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tables/table15.xml" ContentType="application/vnd.openxmlformats-officedocument.spreadsheetml.table+xml"/>
  <Override PartName="/xl/queryTables/queryTable15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bnbv.sharepoint.com/sites/T0000005/Gedeelde documenten/04 Technology (TE)/02 Innovatieprojecten/02 Kennis &amp; Innovatie Roadmap Aardwarmte (KIRA)/03 Grondwater/Meetgegevens/Bewerkte data/"/>
    </mc:Choice>
  </mc:AlternateContent>
  <xr:revisionPtr revIDLastSave="193" documentId="8_{42D70C62-26DF-4426-85E1-6D19D549B385}" xr6:coauthVersionLast="47" xr6:coauthVersionMax="47" xr10:uidLastSave="{A09911BD-AF51-4D98-827B-E3EA36795543}"/>
  <bookViews>
    <workbookView xWindow="-120" yWindow="-120" windowWidth="29040" windowHeight="15720" xr2:uid="{F6C72A3A-37CF-474B-A387-E7AA3E66F2C2}"/>
  </bookViews>
  <sheets>
    <sheet name="Chart1" sheetId="5" r:id="rId1"/>
    <sheet name="GLV1_20210901" sheetId="3" r:id="rId2"/>
    <sheet name="GLV1_20220324" sheetId="2" r:id="rId3"/>
    <sheet name="GLV1_20221201" sheetId="10" r:id="rId4"/>
    <sheet name="GLV1_20230209" sheetId="14" r:id="rId5"/>
    <sheet name="GLV1_20230815" sheetId="19" r:id="rId6"/>
    <sheet name="GLV2_20210901" sheetId="6" r:id="rId7"/>
    <sheet name="GLV2_20220324" sheetId="4" r:id="rId8"/>
    <sheet name="GLV2_20221201" sheetId="12" r:id="rId9"/>
    <sheet name="GLV2_20230209" sheetId="15" r:id="rId10"/>
    <sheet name="GLV2_20230815" sheetId="21" r:id="rId11"/>
    <sheet name="GLV3_20210901" sheetId="8" r:id="rId12"/>
    <sheet name="GLV3_20220324" sheetId="7" r:id="rId13"/>
    <sheet name="GLV3_20221201" sheetId="13" r:id="rId14"/>
    <sheet name="GLV3_20230209" sheetId="16" r:id="rId15"/>
    <sheet name="GLV3_20230815" sheetId="22" r:id="rId16"/>
    <sheet name="Sheet1" sheetId="1" r:id="rId17"/>
  </sheets>
  <definedNames>
    <definedName name="ExternalData_1" localSheetId="1" hidden="1">GLV1_20210901!$A$1:$C$2233</definedName>
    <definedName name="ExternalData_1" localSheetId="2" hidden="1">GLV1_20220324!$A$1:$C$2977</definedName>
    <definedName name="ExternalData_1" localSheetId="3" hidden="1">GLV1_20221201!$A$1:$C$2977</definedName>
    <definedName name="ExternalData_1" localSheetId="4" hidden="1">GLV1_20230209!$A$1:$C$4465</definedName>
    <definedName name="ExternalData_1" localSheetId="5" hidden="1">GLV1_20230815!$A$1:$C$6945</definedName>
    <definedName name="ExternalData_1" localSheetId="6" hidden="1">GLV2_20210901!$A$1:$C$2465</definedName>
    <definedName name="ExternalData_1" localSheetId="7" hidden="1">GLV2_20220324!$A$1:$C$4481</definedName>
    <definedName name="ExternalData_1" localSheetId="8" hidden="1">GLV2_20221201!$A$1:$C$2689</definedName>
    <definedName name="ExternalData_1" localSheetId="9" hidden="1">GLV2_20230209!$A$1:$C$3925</definedName>
    <definedName name="ExternalData_1" localSheetId="10" hidden="1">GLV2_20230815!$A$1:$C$5887</definedName>
    <definedName name="ExternalData_1" localSheetId="11" hidden="1">GLV3_20210901!$A$1:$C$1681</definedName>
    <definedName name="ExternalData_1" localSheetId="12" hidden="1">GLV3_20220324!$A$1:$C$3615</definedName>
    <definedName name="ExternalData_1" localSheetId="13" hidden="1">GLV3_20221201!$A$1:$C$1669</definedName>
    <definedName name="ExternalData_1" localSheetId="14" hidden="1">GLV3_20230209!$A$1:$C$2225</definedName>
    <definedName name="ExternalData_1" localSheetId="15" hidden="1">GLV3_20230815!$A$1:$C$8341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9E5CCC0-95C9-4DD6-8D7E-498332FDAD63}" keepAlive="1" name="Query - Blad1" description="Connection to the 'Blad1' query in the workbook." type="5" refreshedVersion="7" background="1" saveData="1">
    <dbPr connection="Provider=Microsoft.Mashup.OleDb.1;Data Source=$Workbook$;Location=Blad1;Extended Properties=&quot;&quot;" command="SELECT * FROM [Blad1]"/>
  </connection>
  <connection id="2" xr16:uid="{4CBF8010-FF05-4039-971A-4D686793BC52}" keepAlive="1" name="Query - GLV1_20210901" description="Connection to the 'GLV1_20210901' query in the workbook." type="5" refreshedVersion="7" background="1" saveData="1">
    <dbPr connection="Provider=Microsoft.Mashup.OleDb.1;Data Source=$Workbook$;Location=GLV1_20210901;Extended Properties=&quot;&quot;" command="SELECT * FROM [GLV1_20210901]"/>
  </connection>
  <connection id="3" xr16:uid="{6DF8BB87-F1D8-4BEB-8950-A471CA4FBCED}" keepAlive="1" name="Query - GLV1_20220324" description="Connection to the 'GLV1_20220324' query in the workbook." type="5" refreshedVersion="7" background="1" saveData="1">
    <dbPr connection="Provider=Microsoft.Mashup.OleDb.1;Data Source=$Workbook$;Location=GLV1_20220324;Extended Properties=&quot;&quot;" command="SELECT * FROM [GLV1_20220324]"/>
  </connection>
  <connection id="4" xr16:uid="{120E3686-09CD-4A71-998B-03F36FB126AA}" keepAlive="1" name="Query - GLV1_20221201 edit" description="Connection to the 'GLV1_20221201 edit' query in the workbook." type="5" refreshedVersion="8" background="1" saveData="1">
    <dbPr connection="Provider=Microsoft.Mashup.OleDb.1;Data Source=$Workbook$;Location=&quot;GLV1_20221201 edit&quot;;Extended Properties=&quot;&quot;" command="SELECT * FROM [GLV1_20221201 edit]"/>
  </connection>
  <connection id="5" xr16:uid="{08F5D275-3FAD-4B33-BCFE-19327C7292FE}" keepAlive="1" name="Query - GLV1_20221201 edit (2)" description="Connection to the 'GLV1_20221201 edit (2)' query in the workbook." type="5" refreshedVersion="0" background="1" saveData="1">
    <dbPr connection="Provider=Microsoft.Mashup.OleDb.1;Data Source=$Workbook$;Location=&quot;GLV1_20221201 edit (2)&quot;;Extended Properties=&quot;&quot;" command="SELECT * FROM [GLV1_20221201 edit (2)]"/>
  </connection>
  <connection id="6" xr16:uid="{08D06C36-4511-4603-9944-3679A7BD00AF}" keepAlive="1" name="Query - GLV1_20230200" description="Connection to the 'GLV1_20230200' query in the workbook." type="5" refreshedVersion="8" background="1" saveData="1">
    <dbPr connection="Provider=Microsoft.Mashup.OleDb.1;Data Source=$Workbook$;Location=GLV1_20230200;Extended Properties=&quot;&quot;" command="SELECT * FROM [GLV1_20230200]"/>
  </connection>
  <connection id="7" xr16:uid="{740E5CDB-B91E-4064-B221-B0122864D5F0}" keepAlive="1" name="Query - GLV1_20230800" description="Connection to the 'GLV1_20230800' query in the workbook." type="5" refreshedVersion="0" background="1" saveData="1">
    <dbPr connection="Provider=Microsoft.Mashup.OleDb.1;Data Source=$Workbook$;Location=GLV1_20230800;Extended Properties=&quot;&quot;" command="SELECT * FROM [GLV1_20230800]"/>
  </connection>
  <connection id="8" xr16:uid="{FBB02C4E-8206-4AE6-9A9A-AC69AFB93D57}" keepAlive="1" name="Query - GLV1_20230800 (2)" description="Connection to the 'GLV1_20230800 (2)' query in the workbook." type="5" refreshedVersion="8" background="1" saveData="1">
    <dbPr connection="Provider=Microsoft.Mashup.OleDb.1;Data Source=$Workbook$;Location=&quot;GLV1_20230800 (2)&quot;;Extended Properties=&quot;&quot;" command="SELECT * FROM [GLV1_20230800 (2)]"/>
  </connection>
  <connection id="9" xr16:uid="{93436648-8AE4-4F8F-BCA1-54661534DCD2}" keepAlive="1" name="Query - GLV2_20210901" description="Connection to the 'GLV2_20210901' query in the workbook." type="5" refreshedVersion="7" background="1" saveData="1">
    <dbPr connection="Provider=Microsoft.Mashup.OleDb.1;Data Source=$Workbook$;Location=GLV2_20210901;Extended Properties=&quot;&quot;" command="SELECT * FROM [GLV2_20210901]"/>
  </connection>
  <connection id="10" xr16:uid="{B55A4032-5207-4584-8B62-0AF3C03C35C6}" keepAlive="1" name="Query - GLV2_20220324" description="Connection to the 'GLV2_20220324' query in the workbook." type="5" refreshedVersion="7" background="1" saveData="1">
    <dbPr connection="Provider=Microsoft.Mashup.OleDb.1;Data Source=$Workbook$;Location=GLV2_20220324;Extended Properties=&quot;&quot;" command="SELECT * FROM [GLV2_20220324]"/>
  </connection>
  <connection id="11" xr16:uid="{47EA6097-BB31-460A-AB2F-66D692E10DC6}" keepAlive="1" name="Query - GLV2_20221201 edit" description="Connection to the 'GLV2_20221201 edit' query in the workbook." type="5" refreshedVersion="8" background="1" saveData="1">
    <dbPr connection="Provider=Microsoft.Mashup.OleDb.1;Data Source=$Workbook$;Location=&quot;GLV2_20221201 edit&quot;;Extended Properties=&quot;&quot;" command="SELECT * FROM [GLV2_20221201 edit]"/>
  </connection>
  <connection id="12" xr16:uid="{8130D6D8-1919-42A7-9472-70EC972D399B}" keepAlive="1" name="Query - GLV2_20230200" description="Connection to the 'GLV2_20230200' query in the workbook." type="5" refreshedVersion="8" background="1" saveData="1">
    <dbPr connection="Provider=Microsoft.Mashup.OleDb.1;Data Source=$Workbook$;Location=GLV2_20230200;Extended Properties=&quot;&quot;" command="SELECT * FROM [GLV2_20230200]"/>
  </connection>
  <connection id="13" xr16:uid="{4BB53C5B-4981-43A4-B046-F4C1B399DBD8}" keepAlive="1" name="Query - GLV2_20230800" description="Connection to the 'GLV2_20230800' query in the workbook." type="5" refreshedVersion="8" background="1" saveData="1">
    <dbPr connection="Provider=Microsoft.Mashup.OleDb.1;Data Source=$Workbook$;Location=GLV2_20230800;Extended Properties=&quot;&quot;" command="SELECT * FROM [GLV2_20230800]"/>
  </connection>
  <connection id="14" xr16:uid="{79FE6F2E-6146-47EB-ABE1-183B3791F3B6}" keepAlive="1" name="Query - GLV3_20210901" description="Connection to the 'GLV3_20210901' query in the workbook." type="5" refreshedVersion="7" background="1" saveData="1">
    <dbPr connection="Provider=Microsoft.Mashup.OleDb.1;Data Source=$Workbook$;Location=GLV3_20210901;Extended Properties=&quot;&quot;" command="SELECT * FROM [GLV3_20210901]"/>
  </connection>
  <connection id="15" xr16:uid="{57A359CB-B567-4537-BF3C-0962DD4857EE}" keepAlive="1" name="Query - GLV3_20220324" description="Connection to the 'GLV3_20220324' query in the workbook." type="5" refreshedVersion="7" background="1" saveData="1">
    <dbPr connection="Provider=Microsoft.Mashup.OleDb.1;Data Source=$Workbook$;Location=GLV3_20220324;Extended Properties=&quot;&quot;" command="SELECT * FROM [GLV3_20220324]"/>
  </connection>
  <connection id="16" xr16:uid="{79E5890D-2488-413E-92F9-0213CDBB4495}" keepAlive="1" name="Query - GLV3_20221201 - edit" description="Connection to the 'GLV3_20221201 - edit' query in the workbook." type="5" refreshedVersion="8" background="1" saveData="1">
    <dbPr connection="Provider=Microsoft.Mashup.OleDb.1;Data Source=$Workbook$;Location=&quot;GLV3_20221201 - edit&quot;;Extended Properties=&quot;&quot;" command="SELECT * FROM [GLV3_20221201 - edit]"/>
  </connection>
  <connection id="17" xr16:uid="{09112726-5EEF-4634-B20A-4C0CD9E38A31}" keepAlive="1" name="Query - GLV3_20230200" description="Connection to the 'GLV3_20230200' query in the workbook." type="5" refreshedVersion="8" background="1" saveData="1">
    <dbPr connection="Provider=Microsoft.Mashup.OleDb.1;Data Source=$Workbook$;Location=GLV3_20230200;Extended Properties=&quot;&quot;" command="SELECT * FROM [GLV3_20230200]"/>
  </connection>
  <connection id="18" xr16:uid="{66E0F655-7D5A-428A-8AAA-85CC5A8E019F}" keepAlive="1" name="Query - GLV3_20230800" description="Connection to the 'GLV3_20230800' query in the workbook." type="5" refreshedVersion="8" background="1" saveData="1">
    <dbPr connection="Provider=Microsoft.Mashup.OleDb.1;Data Source=$Workbook$;Location=GLV3_20230800;Extended Properties=&quot;&quot;" command="SELECT * FROM [GLV3_20230800]"/>
  </connection>
</connections>
</file>

<file path=xl/sharedStrings.xml><?xml version="1.0" encoding="utf-8"?>
<sst xmlns="http://schemas.openxmlformats.org/spreadsheetml/2006/main" count="56557" uniqueCount="290">
  <si>
    <t>time</t>
  </si>
  <si>
    <t>xNAP</t>
  </si>
  <si>
    <t>tmpNAP</t>
  </si>
  <si>
    <t>2022-03-24 12:38:00,000</t>
  </si>
  <si>
    <t>2022-03-24 12:40:02,337</t>
  </si>
  <si>
    <t>2022-03-24 12:42:04,601</t>
  </si>
  <si>
    <t>2022-03-24 12:44:06,983</t>
  </si>
  <si>
    <t>2022-03-24 12:46:09,449</t>
  </si>
  <si>
    <t>2022-03-24 12:48:11,899</t>
  </si>
  <si>
    <t>2022-03-24 12:50:14,335</t>
  </si>
  <si>
    <t>2022-03-24 12:52:16,741</t>
  </si>
  <si>
    <t>2022-03-24 12:54:19,316</t>
  </si>
  <si>
    <t>2022-03-24 12:56:21,886</t>
  </si>
  <si>
    <t>2022-03-24 12:58:24,159</t>
  </si>
  <si>
    <t>2022-03-24 13:00:26,501</t>
  </si>
  <si>
    <t>2021-09-01 13:49:33,000</t>
  </si>
  <si>
    <t>2021-09-01 13:49:43,516</t>
  </si>
  <si>
    <t>2021-09-01 13:49:54,126</t>
  </si>
  <si>
    <t>2021-09-01 13:50:04,646</t>
  </si>
  <si>
    <t>2021-09-01 13:50:15,205</t>
  </si>
  <si>
    <t>2021-09-01 13:50:25,813</t>
  </si>
  <si>
    <t>2021-09-01 13:50:36,412</t>
  </si>
  <si>
    <t>2021-09-01 13:50:46,935</t>
  </si>
  <si>
    <t>2021-09-01 13:50:48,067</t>
  </si>
  <si>
    <t>2022-03-24 12:40:02,222</t>
  </si>
  <si>
    <t>2022-03-24 12:42:04,623</t>
  </si>
  <si>
    <t>2022-03-24 12:44:07,058</t>
  </si>
  <si>
    <t>2022-03-24 12:46:09,513</t>
  </si>
  <si>
    <t>2022-03-24 12:48:11,937</t>
  </si>
  <si>
    <t>2022-03-24 12:50:14,305</t>
  </si>
  <si>
    <t>2022-03-24 12:52:16,739</t>
  </si>
  <si>
    <t>2022-03-24 12:54:19,197</t>
  </si>
  <si>
    <t>2022-03-24 12:56:21,775</t>
  </si>
  <si>
    <t>2022-03-24 12:58:24,168</t>
  </si>
  <si>
    <t>2022-03-24 13:00:26,742</t>
  </si>
  <si>
    <t>2022-03-24 13:02:29,164</t>
  </si>
  <si>
    <t>2022-03-24 13:04:31,862</t>
  </si>
  <si>
    <t>2022-03-24 13:06:34,065</t>
  </si>
  <si>
    <t>2022-03-24 13:08:36,392</t>
  </si>
  <si>
    <t>2022-03-24 13:10:38,783</t>
  </si>
  <si>
    <t>2022-03-24 13:12:41,051</t>
  </si>
  <si>
    <t>2022-03-24 13:14:43,548</t>
  </si>
  <si>
    <t>2022-03-24 13:16:45,869</t>
  </si>
  <si>
    <t>2021-09-01 13:49:43,515</t>
  </si>
  <si>
    <t>2021-09-01 13:49:54,121</t>
  </si>
  <si>
    <t>2021-09-01 13:50:04,658</t>
  </si>
  <si>
    <t>2021-09-01 13:50:15,472</t>
  </si>
  <si>
    <t>2021-09-01 13:50:25,980</t>
  </si>
  <si>
    <t>2021-09-01 13:50:36,491</t>
  </si>
  <si>
    <t>2021-09-01 13:50:47,018</t>
  </si>
  <si>
    <t>2021-09-01 13:50:57,600</t>
  </si>
  <si>
    <t>2021-09-01 13:51:08,105</t>
  </si>
  <si>
    <t>2021-09-01 13:51:14,505</t>
  </si>
  <si>
    <t>2022-03-24 12:40:02,336</t>
  </si>
  <si>
    <t>2022-03-24 12:42:04,751</t>
  </si>
  <si>
    <t>2022-03-24 12:44:07,140</t>
  </si>
  <si>
    <t>2022-03-24 12:46:09,469</t>
  </si>
  <si>
    <t>2022-03-24 12:48:11,817</t>
  </si>
  <si>
    <t>2022-03-24 12:50:14,232</t>
  </si>
  <si>
    <t>2022-03-24 12:52:17,034</t>
  </si>
  <si>
    <t>2022-03-24 12:54:19,481</t>
  </si>
  <si>
    <t>2022-03-24 12:56:21,763</t>
  </si>
  <si>
    <t>2022-03-24 12:58:24,121</t>
  </si>
  <si>
    <t>2022-03-24 13:00:26,553</t>
  </si>
  <si>
    <t>2022-03-24 13:02:29,274</t>
  </si>
  <si>
    <t>2022-03-24 13:04:31,588</t>
  </si>
  <si>
    <t>2022-03-24 13:06:33,956</t>
  </si>
  <si>
    <t>2022-03-24 13:08:36,434</t>
  </si>
  <si>
    <t>2022-03-24 13:10:38,772</t>
  </si>
  <si>
    <t>2022-03-24 13:12:41,043</t>
  </si>
  <si>
    <t>2022-03-24 13:14:43,475</t>
  </si>
  <si>
    <t>2022-03-24 13:16:45,979</t>
  </si>
  <si>
    <t>2022-03-24 13:18:48,342</t>
  </si>
  <si>
    <t>2022-03-24 13:20:50,704</t>
  </si>
  <si>
    <t>2022-03-24 13:22:53,060</t>
  </si>
  <si>
    <t>2022-03-24 13:24:55,662</t>
  </si>
  <si>
    <t>2022-03-24 13:26:58,015</t>
  </si>
  <si>
    <t>2022-03-24 13:29:00,334</t>
  </si>
  <si>
    <t>2021-09-01 13:49:43,581</t>
  </si>
  <si>
    <t>2021-09-01 13:49:54,279</t>
  </si>
  <si>
    <t>2021-09-01 13:50:04,954</t>
  </si>
  <si>
    <t>2021-09-01 13:50:15,504</t>
  </si>
  <si>
    <t>2021-09-01 13:50:26,040</t>
  </si>
  <si>
    <t>2021-09-01 13:50:36,637</t>
  </si>
  <si>
    <t>2021-09-01 13:50:47,139</t>
  </si>
  <si>
    <t>2021-09-01 13:50:57,643</t>
  </si>
  <si>
    <t>2021-09-01 13:51:08,238</t>
  </si>
  <si>
    <t>2021-09-01 13:51:18,792</t>
  </si>
  <si>
    <t>2021-09-01 13:51:24,120</t>
  </si>
  <si>
    <t>2022-12-01 09:00:00,000</t>
  </si>
  <si>
    <t>2022-12-01 09:00:44,344</t>
  </si>
  <si>
    <t>2022-12-01 09:01:29,032</t>
  </si>
  <si>
    <t>2022-12-01 09:02:13,324</t>
  </si>
  <si>
    <t>2022-12-01 09:02:57,683</t>
  </si>
  <si>
    <t>2022-12-01 09:03:42,060</t>
  </si>
  <si>
    <t>2022-12-01 09:04:26,317</t>
  </si>
  <si>
    <t>2022-12-01 09:05:10,794</t>
  </si>
  <si>
    <t>2022-12-01 09:05:55,141</t>
  </si>
  <si>
    <t>2022-12-01 09:06:39,430</t>
  </si>
  <si>
    <t>2022-12-01 09:07:23,878</t>
  </si>
  <si>
    <t>2022-12-01 09:08:08,110</t>
  </si>
  <si>
    <t>2022-12-01 09:00:00,000000032</t>
  </si>
  <si>
    <t>2022-12-01 09:00:44,400000032</t>
  </si>
  <si>
    <t>2022-12-01 09:01:28,994000032</t>
  </si>
  <si>
    <t>2022-12-01 09:02:13,319000032</t>
  </si>
  <si>
    <t>2022-12-01 09:02:57,538000032</t>
  </si>
  <si>
    <t>2022-12-01 09:03:41,986000032</t>
  </si>
  <si>
    <t>2022-12-01 09:04:26,363000032</t>
  </si>
  <si>
    <t>2022-12-01 09:05:10,709000032</t>
  </si>
  <si>
    <t>2022-12-01 09:05:55,097000032</t>
  </si>
  <si>
    <t>2022-12-01 09:06:39,360000032</t>
  </si>
  <si>
    <t>2022-12-01 09:07:23,724000032</t>
  </si>
  <si>
    <t>2022-12-01 09:08:08,058000032</t>
  </si>
  <si>
    <t>2022-12-01 08:59:59,999999968</t>
  </si>
  <si>
    <t>2022-12-01 09:00:22,428999968</t>
  </si>
  <si>
    <t>2022-12-01 09:00:44,844999968</t>
  </si>
  <si>
    <t>2022-12-01 09:01:07,277999968</t>
  </si>
  <si>
    <t>2022-12-01 09:01:29,779999968</t>
  </si>
  <si>
    <t>2022-12-01 09:01:52,213999968</t>
  </si>
  <si>
    <t>2022-12-01 09:02:14,785999968</t>
  </si>
  <si>
    <t>2022-12-01 09:02:37,243999968</t>
  </si>
  <si>
    <t>2022-12-01 09:02:59,739999968</t>
  </si>
  <si>
    <t>2022-12-01 09:03:22,260999968</t>
  </si>
  <si>
    <t>2022-12-01 09:03:44,780999968</t>
  </si>
  <si>
    <t>2022-12-01 09:04:07,273999968</t>
  </si>
  <si>
    <t>2023-02-01 09:00:00,000</t>
  </si>
  <si>
    <t>2023-02-01 09:00:44,385</t>
  </si>
  <si>
    <t>2023-02-01 09:01:28,616</t>
  </si>
  <si>
    <t>2023-02-01 09:02:12,810</t>
  </si>
  <si>
    <t>2023-02-01 09:02:57,205</t>
  </si>
  <si>
    <t>2023-02-01 09:03:41,851</t>
  </si>
  <si>
    <t>2023-02-01 09:04:26,079</t>
  </si>
  <si>
    <t>2023-02-01 09:05:10,467</t>
  </si>
  <si>
    <t>2023-02-01 09:05:54,847</t>
  </si>
  <si>
    <t>2023-02-01 09:06:39,130</t>
  </si>
  <si>
    <t>2023-02-01 09:07:23,445</t>
  </si>
  <si>
    <t>2023-02-01 09:08:07,816</t>
  </si>
  <si>
    <t>2023-02-01 09:08:52,242</t>
  </si>
  <si>
    <t>2023-02-01 09:09:36,613</t>
  </si>
  <si>
    <t>2023-02-01 09:10:20,889</t>
  </si>
  <si>
    <t>2023-02-01 09:11:05,125</t>
  </si>
  <si>
    <t>2023-02-01 09:11:49,792</t>
  </si>
  <si>
    <t>2023-02-01 09:12:34,165</t>
  </si>
  <si>
    <t>2023-02-01 08:59:59,999999968</t>
  </si>
  <si>
    <t>2023-02-01 09:00:44,252999968</t>
  </si>
  <si>
    <t>2023-02-01 09:01:28,490999968</t>
  </si>
  <si>
    <t>2023-02-01 09:02:12,748999968</t>
  </si>
  <si>
    <t>2023-02-01 09:02:57,093999968</t>
  </si>
  <si>
    <t>2023-02-01 09:03:41,737999968</t>
  </si>
  <si>
    <t>2023-02-01 09:04:26,047999968</t>
  </si>
  <si>
    <t>2023-02-01 09:05:10,363999968</t>
  </si>
  <si>
    <t>2023-02-01 09:05:54,700999968</t>
  </si>
  <si>
    <t>2023-02-01 09:06:39,095999968</t>
  </si>
  <si>
    <t>2023-02-01 09:07:23,475999968</t>
  </si>
  <si>
    <t>2023-02-01 09:08:07,742999968</t>
  </si>
  <si>
    <t>2023-02-01 09:08:52,278999968</t>
  </si>
  <si>
    <t>2023-02-01 09:09:36,518999968</t>
  </si>
  <si>
    <t>2023-02-01 09:10:20,788999968</t>
  </si>
  <si>
    <t>2023-02-01 09:11:05,004999968</t>
  </si>
  <si>
    <t>2023-02-01 09:11:49,693999968</t>
  </si>
  <si>
    <t>2023-02-01 09:12:34,033999968</t>
  </si>
  <si>
    <t>2023-02-01 09:00:22,531</t>
  </si>
  <si>
    <t>2023-02-01 09:00:45,018</t>
  </si>
  <si>
    <t>2023-02-01 09:01:07,571</t>
  </si>
  <si>
    <t>2023-02-01 09:01:30,139</t>
  </si>
  <si>
    <t>2023-02-01 09:01:52,596</t>
  </si>
  <si>
    <t>2023-02-01 09:02:15,042</t>
  </si>
  <si>
    <t>2023-02-01 09:02:37,491</t>
  </si>
  <si>
    <t>2023-02-01 09:03:00,013</t>
  </si>
  <si>
    <t>2023-02-01 09:03:22,468</t>
  </si>
  <si>
    <t>2023-02-01 09:03:45,130</t>
  </si>
  <si>
    <t>2023-02-01 09:04:07,541</t>
  </si>
  <si>
    <t>2023-02-01 09:04:30,092</t>
  </si>
  <si>
    <t>2023-02-01 09:04:52,529</t>
  </si>
  <si>
    <t>2023-02-01 09:05:15,058</t>
  </si>
  <si>
    <t>2023-02-01 09:05:37,574</t>
  </si>
  <si>
    <t>2023-08-17 12:00:00,000</t>
  </si>
  <si>
    <t>2023-08-17 12:00:44,447</t>
  </si>
  <si>
    <t>2023-08-17 12:01:29,027</t>
  </si>
  <si>
    <t>2023-08-17 12:02:13,366</t>
  </si>
  <si>
    <t>2023-08-17 12:02:57,824</t>
  </si>
  <si>
    <t>2023-08-17 12:03:42,321</t>
  </si>
  <si>
    <t>2023-08-17 12:04:26,951</t>
  </si>
  <si>
    <t>2023-08-17 12:05:11,404</t>
  </si>
  <si>
    <t>2023-08-17 12:05:55,710</t>
  </si>
  <si>
    <t>2023-08-17 12:06:40,198</t>
  </si>
  <si>
    <t>2023-08-17 12:07:24,674</t>
  </si>
  <si>
    <t>2023-08-17 12:08:09,201</t>
  </si>
  <si>
    <t>2023-08-17 12:08:53,552</t>
  </si>
  <si>
    <t>2023-08-17 12:09:37,932</t>
  </si>
  <si>
    <t>2023-08-17 12:10:22,389</t>
  </si>
  <si>
    <t>2023-08-17 12:11:06,921</t>
  </si>
  <si>
    <t>2023-08-17 12:11:51,255</t>
  </si>
  <si>
    <t>2023-08-17 12:12:35,673</t>
  </si>
  <si>
    <t>2023-08-17 12:13:20,150</t>
  </si>
  <si>
    <t>2023-08-17 12:14:04,779</t>
  </si>
  <si>
    <t>2023-08-17 12:14:49,098</t>
  </si>
  <si>
    <t>2023-08-17 12:15:33,465</t>
  </si>
  <si>
    <t>2023-08-17 12:16:17,879</t>
  </si>
  <si>
    <t>2023-08-17 12:17:02,564</t>
  </si>
  <si>
    <t>2023-08-17 12:17:46,959</t>
  </si>
  <si>
    <t>2023-08-17 12:18:31,267</t>
  </si>
  <si>
    <t>2023-08-17 12:19:15,784</t>
  </si>
  <si>
    <t>2023-08-17 12:20:00,351</t>
  </si>
  <si>
    <t>2023-08-17 12:00:44,504</t>
  </si>
  <si>
    <t>2023-08-17 12:01:28,976</t>
  </si>
  <si>
    <t>2023-08-17 12:02:13,290</t>
  </si>
  <si>
    <t>2023-08-17 12:02:57,806</t>
  </si>
  <si>
    <t>2023-08-17 12:03:42,331</t>
  </si>
  <si>
    <t>2023-08-17 12:04:26,972</t>
  </si>
  <si>
    <t>2023-08-17 12:05:11,310</t>
  </si>
  <si>
    <t>2023-08-17 12:05:55,680</t>
  </si>
  <si>
    <t>2023-08-17 12:06:40,241</t>
  </si>
  <si>
    <t>2023-08-17 12:07:24,716</t>
  </si>
  <si>
    <t>2023-08-17 12:08:09,170</t>
  </si>
  <si>
    <t>2023-08-17 12:08:53,468</t>
  </si>
  <si>
    <t>2023-08-17 12:09:37,973</t>
  </si>
  <si>
    <t>2023-08-17 12:10:22,431</t>
  </si>
  <si>
    <t>2023-08-17 12:11:06,856</t>
  </si>
  <si>
    <t>2023-08-17 12:11:51,156</t>
  </si>
  <si>
    <t>2023-08-17 12:12:35,758</t>
  </si>
  <si>
    <t>2023-08-17 12:13:20,339</t>
  </si>
  <si>
    <t>2023-08-17 12:14:04,723</t>
  </si>
  <si>
    <t>2023-08-17 12:14:48,996</t>
  </si>
  <si>
    <t>2023-08-17 12:15:33,460</t>
  </si>
  <si>
    <t>2023-08-17 12:16:18,083</t>
  </si>
  <si>
    <t>2023-08-17 12:17:02,541</t>
  </si>
  <si>
    <t>2023-08-17 12:17:46,884</t>
  </si>
  <si>
    <t>2023-08-17 12:18:31,332</t>
  </si>
  <si>
    <t>2023-08-17 12:19:15,833</t>
  </si>
  <si>
    <t>2023-08-17 11:59:59,999999936</t>
  </si>
  <si>
    <t>2023-08-17 12:00:22,477999936</t>
  </si>
  <si>
    <t>2023-08-17 12:00:44,955999936</t>
  </si>
  <si>
    <t>2023-08-17 12:01:07,417999936</t>
  </si>
  <si>
    <t>2023-08-17 12:01:29,898999936</t>
  </si>
  <si>
    <t>2023-08-17 12:01:52,472999936</t>
  </si>
  <si>
    <t>2023-08-17 12:02:15,020999936</t>
  </si>
  <si>
    <t>2023-08-17 12:02:37,488999936</t>
  </si>
  <si>
    <t>2023-08-17 12:03:00,005999936</t>
  </si>
  <si>
    <t>2023-08-17 12:03:22,432999936</t>
  </si>
  <si>
    <t>2023-08-17 12:03:44,952999936</t>
  </si>
  <si>
    <t>2023-08-17 12:04:07,445999936</t>
  </si>
  <si>
    <t>2023-08-17 12:04:30,011999936</t>
  </si>
  <si>
    <t>2023-08-17 12:04:52,508999936</t>
  </si>
  <si>
    <t>2023-08-17 12:05:14,956999936</t>
  </si>
  <si>
    <t>2023-08-17 12:05:37,374999936</t>
  </si>
  <si>
    <t>2023-08-17 12:05:59,849999936</t>
  </si>
  <si>
    <t>2023-08-17 12:06:22,282999936</t>
  </si>
  <si>
    <t>2023-08-17 12:06:44,809999936</t>
  </si>
  <si>
    <t>2023-08-17 12:07:07,302999936</t>
  </si>
  <si>
    <t>2023-08-17 12:07:29,879999936</t>
  </si>
  <si>
    <t>2023-08-17 12:07:52,419999936</t>
  </si>
  <si>
    <t>2023-08-17 12:08:14,864999936</t>
  </si>
  <si>
    <t>2023-08-17 12:08:37,343999936</t>
  </si>
  <si>
    <t>2023-08-17 12:08:59,790999936</t>
  </si>
  <si>
    <t>2023-08-17 12:09:22,227999936</t>
  </si>
  <si>
    <t>2023-08-17 12:09:44,698999936</t>
  </si>
  <si>
    <t>2023-08-17 12:10:07,143999936</t>
  </si>
  <si>
    <t>2023-08-17 12:10:29,644999936</t>
  </si>
  <si>
    <t>2023-08-17 12:10:52,092999936</t>
  </si>
  <si>
    <t>2023-08-17 12:11:14,567999936</t>
  </si>
  <si>
    <t>2023-08-17 12:11:36,999999936</t>
  </si>
  <si>
    <t>2023-08-17 12:11:59,456999936</t>
  </si>
  <si>
    <t>2023-08-17 12:12:21,899999936</t>
  </si>
  <si>
    <t>2023-08-17 12:12:44,372999936</t>
  </si>
  <si>
    <t>2023-08-17 12:13:06,797999936</t>
  </si>
  <si>
    <t>2023-08-17 12:13:29,243999936</t>
  </si>
  <si>
    <t>2023-08-17 12:13:51,743999936</t>
  </si>
  <si>
    <t>2023-08-17 12:14:14,213999936</t>
  </si>
  <si>
    <t>2023-08-17 12:14:36,661999936</t>
  </si>
  <si>
    <t>2023-08-17 12:14:59,123999936</t>
  </si>
  <si>
    <t>2023-08-17 12:15:21,575999936</t>
  </si>
  <si>
    <t>2023-08-17 12:15:44,009999936</t>
  </si>
  <si>
    <t>2023-08-17 12:16:06,514999936</t>
  </si>
  <si>
    <t>2023-08-17 12:16:28,945999936</t>
  </si>
  <si>
    <t>2023-08-17 12:16:51,428999936</t>
  </si>
  <si>
    <t>2023-08-17 12:17:13,891999936</t>
  </si>
  <si>
    <t>2023-08-17 12:17:36,366999936</t>
  </si>
  <si>
    <t>2023-08-17 12:17:58,828999936</t>
  </si>
  <si>
    <t>2023-08-17 12:18:21,456999936</t>
  </si>
  <si>
    <t>2023-08-17 12:18:43,909999936</t>
  </si>
  <si>
    <t>2023-08-17 12:19:06,329999936</t>
  </si>
  <si>
    <t>2023-08-17 12:19:28,830999936</t>
  </si>
  <si>
    <t>2023-08-17 12:19:51,267999936</t>
  </si>
  <si>
    <t>2023-08-17 12:20:13,738999936</t>
  </si>
  <si>
    <t>2023-08-17 12:20:36,205999936</t>
  </si>
  <si>
    <t>2023-08-17 12:20:58,664999936</t>
  </si>
  <si>
    <t>2023-08-17 12:21:21,276999936</t>
  </si>
  <si>
    <t>2023-08-17 12:21:43,823999936</t>
  </si>
  <si>
    <t>2023-08-17 12:22:06,329999936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</si>
</sst>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15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colors>
    <mruColors>
      <color rgb="FF34164A"/>
      <color rgb="FFA86ED4"/>
      <color rgb="FF1B2911"/>
      <color rgb="FF6C0000"/>
      <color rgb="FFD6BBEB"/>
      <color rgb="FFF8AA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2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1.xml"/><Relationship Id="rId17" Type="http://schemas.openxmlformats.org/officeDocument/2006/relationships/worksheet" Target="worksheets/sheet16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1.xml"/><Relationship Id="rId16" Type="http://schemas.openxmlformats.org/officeDocument/2006/relationships/worksheet" Target="worksheets/sheet15.xml"/><Relationship Id="rId20" Type="http://schemas.openxmlformats.org/officeDocument/2006/relationships/styles" Target="styles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14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9.xml"/><Relationship Id="rId19" Type="http://schemas.openxmlformats.org/officeDocument/2006/relationships/connections" Target="connections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Relationship Id="rId22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4540928137587605E-2"/>
          <c:y val="2.502057548308673E-2"/>
          <c:w val="0.9586583511236012"/>
          <c:h val="0.88099925348716057"/>
        </c:manualLayout>
      </c:layout>
      <c:scatterChart>
        <c:scatterStyle val="lineMarker"/>
        <c:varyColors val="0"/>
        <c:ser>
          <c:idx val="1"/>
          <c:order val="0"/>
          <c:tx>
            <c:v>'GLV1_20210901'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8AAAC"/>
              </a:solidFill>
              <a:ln w="9525">
                <a:solidFill>
                  <a:srgbClr val="F8AAAC"/>
                </a:solidFill>
              </a:ln>
              <a:effectLst/>
            </c:spPr>
          </c:marker>
          <c:xVal>
            <c:numRef>
              <c:f>GLV1_20210901!$B$2:$B$2233</c:f>
              <c:numCache>
                <c:formatCode>General</c:formatCode>
                <c:ptCount val="2232"/>
                <c:pt idx="0">
                  <c:v>-0.92200000000000004</c:v>
                </c:pt>
                <c:pt idx="1">
                  <c:v>-1.1759999999999979</c:v>
                </c:pt>
                <c:pt idx="2">
                  <c:v>-1.4299999999999993</c:v>
                </c:pt>
                <c:pt idx="3">
                  <c:v>-1.6840000000000006</c:v>
                </c:pt>
                <c:pt idx="4">
                  <c:v>-1.9379999999999984</c:v>
                </c:pt>
                <c:pt idx="5">
                  <c:v>-2.1930000000000009</c:v>
                </c:pt>
                <c:pt idx="6">
                  <c:v>-2.4469999999999987</c:v>
                </c:pt>
                <c:pt idx="7">
                  <c:v>-2.7010000000000001</c:v>
                </c:pt>
                <c:pt idx="8">
                  <c:v>-2.9549999999999979</c:v>
                </c:pt>
                <c:pt idx="9">
                  <c:v>-3.2089999999999992</c:v>
                </c:pt>
                <c:pt idx="10">
                  <c:v>-3.4639999999999982</c:v>
                </c:pt>
                <c:pt idx="11">
                  <c:v>-3.7179999999999995</c:v>
                </c:pt>
                <c:pt idx="12">
                  <c:v>-3.9720000000000009</c:v>
                </c:pt>
                <c:pt idx="13">
                  <c:v>-4.2259999999999982</c:v>
                </c:pt>
                <c:pt idx="14">
                  <c:v>-4.4799999999999995</c:v>
                </c:pt>
                <c:pt idx="15">
                  <c:v>-4.7349999999999985</c:v>
                </c:pt>
                <c:pt idx="16">
                  <c:v>-4.9889999999999999</c:v>
                </c:pt>
                <c:pt idx="17">
                  <c:v>-5.2429999999999977</c:v>
                </c:pt>
                <c:pt idx="18">
                  <c:v>-5.496999999999999</c:v>
                </c:pt>
                <c:pt idx="19">
                  <c:v>-5.7510000000000003</c:v>
                </c:pt>
                <c:pt idx="20">
                  <c:v>-6.0059999999999993</c:v>
                </c:pt>
                <c:pt idx="21">
                  <c:v>-6.2599999999999971</c:v>
                </c:pt>
                <c:pt idx="22">
                  <c:v>-6.5139999999999985</c:v>
                </c:pt>
                <c:pt idx="23">
                  <c:v>-6.7679999999999998</c:v>
                </c:pt>
                <c:pt idx="24">
                  <c:v>-7.0219999999999976</c:v>
                </c:pt>
                <c:pt idx="25">
                  <c:v>-7.2770000000000001</c:v>
                </c:pt>
                <c:pt idx="26">
                  <c:v>-7.5309999999999979</c:v>
                </c:pt>
                <c:pt idx="27">
                  <c:v>-7.7849999999999993</c:v>
                </c:pt>
                <c:pt idx="28">
                  <c:v>-8.0389999999999979</c:v>
                </c:pt>
                <c:pt idx="29">
                  <c:v>-8.2929999999999993</c:v>
                </c:pt>
                <c:pt idx="30">
                  <c:v>-8.5479999999999983</c:v>
                </c:pt>
                <c:pt idx="31">
                  <c:v>-8.8019999999999996</c:v>
                </c:pt>
                <c:pt idx="32">
                  <c:v>-9.0560000000000009</c:v>
                </c:pt>
                <c:pt idx="33">
                  <c:v>-9.3099999999999987</c:v>
                </c:pt>
                <c:pt idx="34">
                  <c:v>-9.5640000000000001</c:v>
                </c:pt>
                <c:pt idx="35">
                  <c:v>-9.8189999999999991</c:v>
                </c:pt>
                <c:pt idx="36">
                  <c:v>-10.073</c:v>
                </c:pt>
                <c:pt idx="37">
                  <c:v>-10.326999999999998</c:v>
                </c:pt>
                <c:pt idx="38">
                  <c:v>-10.581</c:v>
                </c:pt>
                <c:pt idx="39">
                  <c:v>-10.835000000000001</c:v>
                </c:pt>
                <c:pt idx="40">
                  <c:v>-11.09</c:v>
                </c:pt>
                <c:pt idx="41">
                  <c:v>-11.344000000000001</c:v>
                </c:pt>
                <c:pt idx="42">
                  <c:v>-11.597999999999999</c:v>
                </c:pt>
                <c:pt idx="43">
                  <c:v>-11.852</c:v>
                </c:pt>
                <c:pt idx="44">
                  <c:v>-12.105999999999998</c:v>
                </c:pt>
                <c:pt idx="45">
                  <c:v>-12.361000000000001</c:v>
                </c:pt>
                <c:pt idx="46">
                  <c:v>-12.614999999999998</c:v>
                </c:pt>
                <c:pt idx="47">
                  <c:v>-12.869</c:v>
                </c:pt>
                <c:pt idx="48">
                  <c:v>-13.123000000000001</c:v>
                </c:pt>
                <c:pt idx="49">
                  <c:v>-13.376999999999999</c:v>
                </c:pt>
                <c:pt idx="50">
                  <c:v>-13.631999999999998</c:v>
                </c:pt>
                <c:pt idx="51">
                  <c:v>-13.885999999999999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-14.648</c:v>
                </c:pt>
                <c:pt idx="55">
                  <c:v>-14.902999999999999</c:v>
                </c:pt>
                <c:pt idx="56">
                  <c:v>-15.157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-15.919</c:v>
                </c:pt>
                <c:pt idx="60">
                  <c:v>-16.174000000000003</c:v>
                </c:pt>
                <c:pt idx="61">
                  <c:v>-16.428000000000001</c:v>
                </c:pt>
                <c:pt idx="62">
                  <c:v>-16.681999999999999</c:v>
                </c:pt>
                <c:pt idx="63">
                  <c:v>-16.935999999999996</c:v>
                </c:pt>
                <c:pt idx="64">
                  <c:v>-17.190000000000001</c:v>
                </c:pt>
                <c:pt idx="65">
                  <c:v>-17.443999999999999</c:v>
                </c:pt>
                <c:pt idx="66">
                  <c:v>-17.699000000000002</c:v>
                </c:pt>
                <c:pt idx="67">
                  <c:v>-17.952999999999999</c:v>
                </c:pt>
                <c:pt idx="68">
                  <c:v>-18.206999999999997</c:v>
                </c:pt>
                <c:pt idx="69">
                  <c:v>-18.461000000000002</c:v>
                </c:pt>
                <c:pt idx="70">
                  <c:v>-18.715</c:v>
                </c:pt>
                <c:pt idx="71">
                  <c:v>-18.970000000000002</c:v>
                </c:pt>
                <c:pt idx="72">
                  <c:v>-19.224</c:v>
                </c:pt>
                <c:pt idx="73">
                  <c:v>-19.477999999999998</c:v>
                </c:pt>
                <c:pt idx="74">
                  <c:v>-19.732000000000003</c:v>
                </c:pt>
                <c:pt idx="75">
                  <c:v>-19.986000000000001</c:v>
                </c:pt>
                <c:pt idx="76">
                  <c:v>-20.240999999999996</c:v>
                </c:pt>
                <c:pt idx="77">
                  <c:v>-20.495000000000001</c:v>
                </c:pt>
                <c:pt idx="78">
                  <c:v>-20.748999999999999</c:v>
                </c:pt>
                <c:pt idx="79">
                  <c:v>-21.002999999999997</c:v>
                </c:pt>
                <c:pt idx="80">
                  <c:v>-21.257000000000001</c:v>
                </c:pt>
                <c:pt idx="81">
                  <c:v>-21.511999999999997</c:v>
                </c:pt>
                <c:pt idx="82">
                  <c:v>-21.766000000000002</c:v>
                </c:pt>
                <c:pt idx="83">
                  <c:v>-22.02</c:v>
                </c:pt>
                <c:pt idx="84">
                  <c:v>-22.273999999999997</c:v>
                </c:pt>
                <c:pt idx="85">
                  <c:v>-22.528000000000002</c:v>
                </c:pt>
                <c:pt idx="86">
                  <c:v>-22.782999999999998</c:v>
                </c:pt>
                <c:pt idx="87">
                  <c:v>-23.037000000000003</c:v>
                </c:pt>
                <c:pt idx="88">
                  <c:v>-23.291</c:v>
                </c:pt>
                <c:pt idx="89">
                  <c:v>-23.544999999999998</c:v>
                </c:pt>
                <c:pt idx="90">
                  <c:v>-23.799000000000003</c:v>
                </c:pt>
                <c:pt idx="91">
                  <c:v>-24.053999999999998</c:v>
                </c:pt>
                <c:pt idx="92">
                  <c:v>-24.307999999999996</c:v>
                </c:pt>
                <c:pt idx="93">
                  <c:v>-24.562000000000001</c:v>
                </c:pt>
                <c:pt idx="94">
                  <c:v>-24.815999999999999</c:v>
                </c:pt>
                <c:pt idx="95">
                  <c:v>-25.069999999999997</c:v>
                </c:pt>
                <c:pt idx="96">
                  <c:v>-25.324999999999999</c:v>
                </c:pt>
                <c:pt idx="97">
                  <c:v>-25.578999999999997</c:v>
                </c:pt>
                <c:pt idx="98">
                  <c:v>-25.833000000000002</c:v>
                </c:pt>
                <c:pt idx="99">
                  <c:v>-26.087</c:v>
                </c:pt>
                <c:pt idx="100">
                  <c:v>-26.340999999999998</c:v>
                </c:pt>
                <c:pt idx="101">
                  <c:v>-26.596</c:v>
                </c:pt>
                <c:pt idx="102">
                  <c:v>-26.849999999999998</c:v>
                </c:pt>
                <c:pt idx="103">
                  <c:v>-27.104000000000003</c:v>
                </c:pt>
                <c:pt idx="104">
                  <c:v>-27.358000000000001</c:v>
                </c:pt>
                <c:pt idx="105">
                  <c:v>-27.611999999999998</c:v>
                </c:pt>
                <c:pt idx="106">
                  <c:v>-27.867000000000001</c:v>
                </c:pt>
                <c:pt idx="107">
                  <c:v>-28.120999999999999</c:v>
                </c:pt>
                <c:pt idx="108">
                  <c:v>-28.374999999999996</c:v>
                </c:pt>
                <c:pt idx="109">
                  <c:v>-28.629000000000001</c:v>
                </c:pt>
                <c:pt idx="110">
                  <c:v>-28.882999999999999</c:v>
                </c:pt>
                <c:pt idx="111">
                  <c:v>-29.138000000000002</c:v>
                </c:pt>
                <c:pt idx="112">
                  <c:v>-29.391999999999999</c:v>
                </c:pt>
                <c:pt idx="113">
                  <c:v>-29.645999999999997</c:v>
                </c:pt>
                <c:pt idx="114">
                  <c:v>-29.900000000000002</c:v>
                </c:pt>
                <c:pt idx="115">
                  <c:v>-30.154</c:v>
                </c:pt>
                <c:pt idx="116">
                  <c:v>-30.409000000000002</c:v>
                </c:pt>
                <c:pt idx="117">
                  <c:v>-30.663</c:v>
                </c:pt>
                <c:pt idx="118">
                  <c:v>-30.916999999999998</c:v>
                </c:pt>
                <c:pt idx="119">
                  <c:v>-31.171000000000003</c:v>
                </c:pt>
                <c:pt idx="120">
                  <c:v>-31.425000000000001</c:v>
                </c:pt>
                <c:pt idx="121">
                  <c:v>-31.679999999999996</c:v>
                </c:pt>
                <c:pt idx="122">
                  <c:v>-31.934000000000001</c:v>
                </c:pt>
                <c:pt idx="123">
                  <c:v>-32.187999999999995</c:v>
                </c:pt>
                <c:pt idx="124">
                  <c:v>-32.441999999999993</c:v>
                </c:pt>
                <c:pt idx="125">
                  <c:v>-32.695999999999998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-33.458999999999996</c:v>
                </c:pt>
                <c:pt idx="129">
                  <c:v>-33.712999999999994</c:v>
                </c:pt>
                <c:pt idx="130">
                  <c:v>-33.966999999999999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-34.729999999999997</c:v>
                </c:pt>
                <c:pt idx="134">
                  <c:v>-34.983999999999995</c:v>
                </c:pt>
                <c:pt idx="135">
                  <c:v>-35.238</c:v>
                </c:pt>
                <c:pt idx="136">
                  <c:v>-35.492999999999995</c:v>
                </c:pt>
                <c:pt idx="137">
                  <c:v>-35.746999999999993</c:v>
                </c:pt>
                <c:pt idx="138">
                  <c:v>-36.000999999999998</c:v>
                </c:pt>
                <c:pt idx="139">
                  <c:v>-36.254999999999995</c:v>
                </c:pt>
                <c:pt idx="140">
                  <c:v>-36.508999999999993</c:v>
                </c:pt>
                <c:pt idx="141">
                  <c:v>-36.763999999999996</c:v>
                </c:pt>
                <c:pt idx="142">
                  <c:v>-37.017999999999994</c:v>
                </c:pt>
                <c:pt idx="143">
                  <c:v>-37.271999999999998</c:v>
                </c:pt>
                <c:pt idx="144">
                  <c:v>-37.525999999999996</c:v>
                </c:pt>
                <c:pt idx="145">
                  <c:v>-37.779999999999994</c:v>
                </c:pt>
                <c:pt idx="146">
                  <c:v>-38.034999999999997</c:v>
                </c:pt>
                <c:pt idx="147">
                  <c:v>-38.288999999999994</c:v>
                </c:pt>
                <c:pt idx="148">
                  <c:v>-38.542999999999999</c:v>
                </c:pt>
                <c:pt idx="149">
                  <c:v>-38.796999999999997</c:v>
                </c:pt>
                <c:pt idx="150">
                  <c:v>-39.050999999999995</c:v>
                </c:pt>
                <c:pt idx="151">
                  <c:v>-39.305999999999997</c:v>
                </c:pt>
                <c:pt idx="152">
                  <c:v>-39.559999999999995</c:v>
                </c:pt>
                <c:pt idx="153">
                  <c:v>-39.813999999999993</c:v>
                </c:pt>
                <c:pt idx="154">
                  <c:v>-40.067999999999998</c:v>
                </c:pt>
                <c:pt idx="155">
                  <c:v>-40.321999999999996</c:v>
                </c:pt>
                <c:pt idx="156">
                  <c:v>-40.576999999999998</c:v>
                </c:pt>
                <c:pt idx="157">
                  <c:v>-40.830999999999996</c:v>
                </c:pt>
                <c:pt idx="158">
                  <c:v>-41.084999999999994</c:v>
                </c:pt>
                <c:pt idx="159">
                  <c:v>-41.338999999999999</c:v>
                </c:pt>
                <c:pt idx="160">
                  <c:v>-41.592999999999996</c:v>
                </c:pt>
                <c:pt idx="161">
                  <c:v>-41.847999999999999</c:v>
                </c:pt>
                <c:pt idx="162">
                  <c:v>-42.101999999999997</c:v>
                </c:pt>
                <c:pt idx="163">
                  <c:v>-42.355999999999995</c:v>
                </c:pt>
                <c:pt idx="164">
                  <c:v>-42.61</c:v>
                </c:pt>
                <c:pt idx="165">
                  <c:v>-42.863999999999997</c:v>
                </c:pt>
                <c:pt idx="166">
                  <c:v>-43.118999999999993</c:v>
                </c:pt>
                <c:pt idx="167">
                  <c:v>-43.372999999999998</c:v>
                </c:pt>
                <c:pt idx="168">
                  <c:v>-43.626999999999995</c:v>
                </c:pt>
                <c:pt idx="169">
                  <c:v>-43.880999999999993</c:v>
                </c:pt>
                <c:pt idx="170">
                  <c:v>-44.134999999999998</c:v>
                </c:pt>
                <c:pt idx="171">
                  <c:v>-44.389999999999993</c:v>
                </c:pt>
                <c:pt idx="172">
                  <c:v>-44.643999999999998</c:v>
                </c:pt>
                <c:pt idx="173">
                  <c:v>-44.897999999999996</c:v>
                </c:pt>
                <c:pt idx="174">
                  <c:v>-45.151999999999994</c:v>
                </c:pt>
                <c:pt idx="175">
                  <c:v>-45.405999999999999</c:v>
                </c:pt>
                <c:pt idx="176">
                  <c:v>-45.660999999999994</c:v>
                </c:pt>
                <c:pt idx="177">
                  <c:v>-45.914999999999999</c:v>
                </c:pt>
                <c:pt idx="178">
                  <c:v>-46.168999999999997</c:v>
                </c:pt>
                <c:pt idx="179">
                  <c:v>-46.422999999999995</c:v>
                </c:pt>
                <c:pt idx="180">
                  <c:v>-46.677</c:v>
                </c:pt>
                <c:pt idx="181">
                  <c:v>-46.931999999999995</c:v>
                </c:pt>
                <c:pt idx="182">
                  <c:v>-47.185999999999993</c:v>
                </c:pt>
                <c:pt idx="183">
                  <c:v>-47.44</c:v>
                </c:pt>
                <c:pt idx="184">
                  <c:v>-47.693999999999996</c:v>
                </c:pt>
                <c:pt idx="185">
                  <c:v>-47.947999999999993</c:v>
                </c:pt>
                <c:pt idx="186">
                  <c:v>-48.202999999999996</c:v>
                </c:pt>
                <c:pt idx="187">
                  <c:v>-48.457000000000001</c:v>
                </c:pt>
                <c:pt idx="188">
                  <c:v>-48.710999999999991</c:v>
                </c:pt>
                <c:pt idx="189">
                  <c:v>-48.964999999999996</c:v>
                </c:pt>
                <c:pt idx="190">
                  <c:v>-49.219000000000001</c:v>
                </c:pt>
                <c:pt idx="191">
                  <c:v>-49.473999999999997</c:v>
                </c:pt>
                <c:pt idx="192">
                  <c:v>-49.728000000000002</c:v>
                </c:pt>
                <c:pt idx="193">
                  <c:v>-49.981999999999992</c:v>
                </c:pt>
                <c:pt idx="194">
                  <c:v>-50.235999999999997</c:v>
                </c:pt>
                <c:pt idx="195">
                  <c:v>-50.49</c:v>
                </c:pt>
                <c:pt idx="196">
                  <c:v>-50.744999999999997</c:v>
                </c:pt>
                <c:pt idx="197">
                  <c:v>-50.999000000000002</c:v>
                </c:pt>
                <c:pt idx="198">
                  <c:v>-51.252999999999993</c:v>
                </c:pt>
                <c:pt idx="199">
                  <c:v>-51.506999999999998</c:v>
                </c:pt>
                <c:pt idx="200">
                  <c:v>-51.761000000000003</c:v>
                </c:pt>
                <c:pt idx="201">
                  <c:v>-52.015999999999998</c:v>
                </c:pt>
                <c:pt idx="202">
                  <c:v>-52.27</c:v>
                </c:pt>
                <c:pt idx="203">
                  <c:v>-52.523999999999994</c:v>
                </c:pt>
                <c:pt idx="204">
                  <c:v>-52.777999999999999</c:v>
                </c:pt>
                <c:pt idx="205">
                  <c:v>-53.031999999999989</c:v>
                </c:pt>
                <c:pt idx="206">
                  <c:v>-53.286999999999999</c:v>
                </c:pt>
                <c:pt idx="207">
                  <c:v>-53.54099999999999</c:v>
                </c:pt>
                <c:pt idx="208">
                  <c:v>-53.794999999999995</c:v>
                </c:pt>
                <c:pt idx="209">
                  <c:v>-54.048999999999999</c:v>
                </c:pt>
                <c:pt idx="210">
                  <c:v>-54.30299999999999</c:v>
                </c:pt>
                <c:pt idx="211">
                  <c:v>-54.558</c:v>
                </c:pt>
                <c:pt idx="212">
                  <c:v>-54.811999999999991</c:v>
                </c:pt>
                <c:pt idx="213">
                  <c:v>-55.065999999999995</c:v>
                </c:pt>
                <c:pt idx="214">
                  <c:v>-55.32</c:v>
                </c:pt>
                <c:pt idx="215">
                  <c:v>-55.573999999999991</c:v>
                </c:pt>
                <c:pt idx="216">
                  <c:v>-55.829000000000001</c:v>
                </c:pt>
                <c:pt idx="217">
                  <c:v>-56.082999999999991</c:v>
                </c:pt>
                <c:pt idx="218">
                  <c:v>-56.336999999999996</c:v>
                </c:pt>
                <c:pt idx="219">
                  <c:v>-56.591000000000001</c:v>
                </c:pt>
                <c:pt idx="220">
                  <c:v>-56.844999999999992</c:v>
                </c:pt>
                <c:pt idx="221">
                  <c:v>-57.1</c:v>
                </c:pt>
                <c:pt idx="222">
                  <c:v>-57.353999999999992</c:v>
                </c:pt>
                <c:pt idx="223">
                  <c:v>-57.607999999999997</c:v>
                </c:pt>
                <c:pt idx="224">
                  <c:v>-57.862000000000002</c:v>
                </c:pt>
                <c:pt idx="225">
                  <c:v>-58.115999999999993</c:v>
                </c:pt>
                <c:pt idx="226">
                  <c:v>-58.371000000000002</c:v>
                </c:pt>
                <c:pt idx="227">
                  <c:v>-58.624999999999993</c:v>
                </c:pt>
                <c:pt idx="228">
                  <c:v>-58.878999999999998</c:v>
                </c:pt>
                <c:pt idx="229">
                  <c:v>-59.133000000000003</c:v>
                </c:pt>
                <c:pt idx="230">
                  <c:v>-59.386999999999993</c:v>
                </c:pt>
                <c:pt idx="231">
                  <c:v>-59.642000000000003</c:v>
                </c:pt>
                <c:pt idx="232">
                  <c:v>-59.895999999999994</c:v>
                </c:pt>
                <c:pt idx="233">
                  <c:v>-60.15</c:v>
                </c:pt>
                <c:pt idx="234">
                  <c:v>-60.403999999999989</c:v>
                </c:pt>
                <c:pt idx="235">
                  <c:v>-60.657999999999994</c:v>
                </c:pt>
                <c:pt idx="236">
                  <c:v>-60.91299999999999</c:v>
                </c:pt>
                <c:pt idx="237">
                  <c:v>-61.166999999999994</c:v>
                </c:pt>
                <c:pt idx="238">
                  <c:v>-61.420999999999999</c:v>
                </c:pt>
                <c:pt idx="239">
                  <c:v>-61.67499999999999</c:v>
                </c:pt>
                <c:pt idx="240">
                  <c:v>-61.928999999999995</c:v>
                </c:pt>
                <c:pt idx="241">
                  <c:v>-62.18399999999999</c:v>
                </c:pt>
                <c:pt idx="242">
                  <c:v>-62.437999999999995</c:v>
                </c:pt>
                <c:pt idx="243">
                  <c:v>-62.692</c:v>
                </c:pt>
                <c:pt idx="244">
                  <c:v>-62.945999999999991</c:v>
                </c:pt>
                <c:pt idx="245">
                  <c:v>-63.199999999999996</c:v>
                </c:pt>
                <c:pt idx="246">
                  <c:v>-63.454999999999991</c:v>
                </c:pt>
                <c:pt idx="247">
                  <c:v>-63.708999999999996</c:v>
                </c:pt>
                <c:pt idx="248">
                  <c:v>-0.92200000000000004</c:v>
                </c:pt>
                <c:pt idx="249">
                  <c:v>-1.1759999999999979</c:v>
                </c:pt>
                <c:pt idx="250">
                  <c:v>-1.4299999999999993</c:v>
                </c:pt>
                <c:pt idx="251">
                  <c:v>-1.6840000000000006</c:v>
                </c:pt>
                <c:pt idx="252">
                  <c:v>-1.9379999999999984</c:v>
                </c:pt>
                <c:pt idx="253">
                  <c:v>-2.1930000000000009</c:v>
                </c:pt>
                <c:pt idx="254">
                  <c:v>-2.4469999999999987</c:v>
                </c:pt>
                <c:pt idx="255">
                  <c:v>-2.7010000000000001</c:v>
                </c:pt>
                <c:pt idx="256">
                  <c:v>-2.9549999999999979</c:v>
                </c:pt>
                <c:pt idx="257">
                  <c:v>-3.2089999999999992</c:v>
                </c:pt>
                <c:pt idx="258">
                  <c:v>-3.4639999999999982</c:v>
                </c:pt>
                <c:pt idx="259">
                  <c:v>-3.7179999999999995</c:v>
                </c:pt>
                <c:pt idx="260">
                  <c:v>-3.9720000000000009</c:v>
                </c:pt>
                <c:pt idx="261">
                  <c:v>-4.2259999999999982</c:v>
                </c:pt>
                <c:pt idx="262">
                  <c:v>-4.4799999999999995</c:v>
                </c:pt>
                <c:pt idx="263">
                  <c:v>-4.7349999999999985</c:v>
                </c:pt>
                <c:pt idx="264">
                  <c:v>-4.9889999999999999</c:v>
                </c:pt>
                <c:pt idx="265">
                  <c:v>-5.2429999999999977</c:v>
                </c:pt>
                <c:pt idx="266">
                  <c:v>-5.496999999999999</c:v>
                </c:pt>
                <c:pt idx="267">
                  <c:v>-5.7510000000000003</c:v>
                </c:pt>
                <c:pt idx="268">
                  <c:v>-6.0059999999999993</c:v>
                </c:pt>
                <c:pt idx="269">
                  <c:v>-6.2599999999999971</c:v>
                </c:pt>
                <c:pt idx="270">
                  <c:v>-6.5139999999999985</c:v>
                </c:pt>
                <c:pt idx="271">
                  <c:v>-6.7679999999999998</c:v>
                </c:pt>
                <c:pt idx="272">
                  <c:v>-7.0219999999999976</c:v>
                </c:pt>
                <c:pt idx="273">
                  <c:v>-7.2770000000000001</c:v>
                </c:pt>
                <c:pt idx="274">
                  <c:v>-7.5309999999999979</c:v>
                </c:pt>
                <c:pt idx="275">
                  <c:v>-7.7849999999999993</c:v>
                </c:pt>
                <c:pt idx="276">
                  <c:v>-8.0389999999999979</c:v>
                </c:pt>
                <c:pt idx="277">
                  <c:v>-8.2929999999999993</c:v>
                </c:pt>
                <c:pt idx="278">
                  <c:v>-8.5479999999999983</c:v>
                </c:pt>
                <c:pt idx="279">
                  <c:v>-8.8019999999999996</c:v>
                </c:pt>
                <c:pt idx="280">
                  <c:v>-9.0560000000000009</c:v>
                </c:pt>
                <c:pt idx="281">
                  <c:v>-9.3099999999999987</c:v>
                </c:pt>
                <c:pt idx="282">
                  <c:v>-9.5640000000000001</c:v>
                </c:pt>
                <c:pt idx="283">
                  <c:v>-9.8189999999999991</c:v>
                </c:pt>
                <c:pt idx="284">
                  <c:v>-10.073</c:v>
                </c:pt>
                <c:pt idx="285">
                  <c:v>-10.326999999999998</c:v>
                </c:pt>
                <c:pt idx="286">
                  <c:v>-10.581</c:v>
                </c:pt>
                <c:pt idx="287">
                  <c:v>-10.835000000000001</c:v>
                </c:pt>
                <c:pt idx="288">
                  <c:v>-11.09</c:v>
                </c:pt>
                <c:pt idx="289">
                  <c:v>-11.344000000000001</c:v>
                </c:pt>
                <c:pt idx="290">
                  <c:v>-11.597999999999999</c:v>
                </c:pt>
                <c:pt idx="291">
                  <c:v>-11.852</c:v>
                </c:pt>
                <c:pt idx="292">
                  <c:v>-12.105999999999998</c:v>
                </c:pt>
                <c:pt idx="293">
                  <c:v>-12.361000000000001</c:v>
                </c:pt>
                <c:pt idx="294">
                  <c:v>-12.614999999999998</c:v>
                </c:pt>
                <c:pt idx="295">
                  <c:v>-12.869</c:v>
                </c:pt>
                <c:pt idx="296">
                  <c:v>-13.123000000000001</c:v>
                </c:pt>
                <c:pt idx="297">
                  <c:v>-13.376999999999999</c:v>
                </c:pt>
                <c:pt idx="298">
                  <c:v>-13.631999999999998</c:v>
                </c:pt>
                <c:pt idx="299">
                  <c:v>-13.885999999999999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-14.648</c:v>
                </c:pt>
                <c:pt idx="303">
                  <c:v>-14.902999999999999</c:v>
                </c:pt>
                <c:pt idx="304">
                  <c:v>-15.157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-15.919</c:v>
                </c:pt>
                <c:pt idx="308">
                  <c:v>-16.174000000000003</c:v>
                </c:pt>
                <c:pt idx="309">
                  <c:v>-16.428000000000001</c:v>
                </c:pt>
                <c:pt idx="310">
                  <c:v>-16.681999999999999</c:v>
                </c:pt>
                <c:pt idx="311">
                  <c:v>-16.935999999999996</c:v>
                </c:pt>
                <c:pt idx="312">
                  <c:v>-17.190000000000001</c:v>
                </c:pt>
                <c:pt idx="313">
                  <c:v>-17.443999999999999</c:v>
                </c:pt>
                <c:pt idx="314">
                  <c:v>-17.699000000000002</c:v>
                </c:pt>
                <c:pt idx="315">
                  <c:v>-17.952999999999999</c:v>
                </c:pt>
                <c:pt idx="316">
                  <c:v>-18.206999999999997</c:v>
                </c:pt>
                <c:pt idx="317">
                  <c:v>-18.461000000000002</c:v>
                </c:pt>
                <c:pt idx="318">
                  <c:v>-18.715</c:v>
                </c:pt>
                <c:pt idx="319">
                  <c:v>-18.970000000000002</c:v>
                </c:pt>
                <c:pt idx="320">
                  <c:v>-19.224</c:v>
                </c:pt>
                <c:pt idx="321">
                  <c:v>-19.477999999999998</c:v>
                </c:pt>
                <c:pt idx="322">
                  <c:v>-19.732000000000003</c:v>
                </c:pt>
                <c:pt idx="323">
                  <c:v>-19.986000000000001</c:v>
                </c:pt>
                <c:pt idx="324">
                  <c:v>-20.240999999999996</c:v>
                </c:pt>
                <c:pt idx="325">
                  <c:v>-20.495000000000001</c:v>
                </c:pt>
                <c:pt idx="326">
                  <c:v>-20.748999999999999</c:v>
                </c:pt>
                <c:pt idx="327">
                  <c:v>-21.002999999999997</c:v>
                </c:pt>
                <c:pt idx="328">
                  <c:v>-21.257000000000001</c:v>
                </c:pt>
                <c:pt idx="329">
                  <c:v>-21.511999999999997</c:v>
                </c:pt>
                <c:pt idx="330">
                  <c:v>-21.766000000000002</c:v>
                </c:pt>
                <c:pt idx="331">
                  <c:v>-22.02</c:v>
                </c:pt>
                <c:pt idx="332">
                  <c:v>-22.273999999999997</c:v>
                </c:pt>
                <c:pt idx="333">
                  <c:v>-22.528000000000002</c:v>
                </c:pt>
                <c:pt idx="334">
                  <c:v>-22.782999999999998</c:v>
                </c:pt>
                <c:pt idx="335">
                  <c:v>-23.037000000000003</c:v>
                </c:pt>
                <c:pt idx="336">
                  <c:v>-23.291</c:v>
                </c:pt>
                <c:pt idx="337">
                  <c:v>-23.544999999999998</c:v>
                </c:pt>
                <c:pt idx="338">
                  <c:v>-23.799000000000003</c:v>
                </c:pt>
                <c:pt idx="339">
                  <c:v>-24.053999999999998</c:v>
                </c:pt>
                <c:pt idx="340">
                  <c:v>-24.307999999999996</c:v>
                </c:pt>
                <c:pt idx="341">
                  <c:v>-24.562000000000001</c:v>
                </c:pt>
                <c:pt idx="342">
                  <c:v>-24.815999999999999</c:v>
                </c:pt>
                <c:pt idx="343">
                  <c:v>-25.069999999999997</c:v>
                </c:pt>
                <c:pt idx="344">
                  <c:v>-25.324999999999999</c:v>
                </c:pt>
                <c:pt idx="345">
                  <c:v>-25.578999999999997</c:v>
                </c:pt>
                <c:pt idx="346">
                  <c:v>-25.833000000000002</c:v>
                </c:pt>
                <c:pt idx="347">
                  <c:v>-26.087</c:v>
                </c:pt>
                <c:pt idx="348">
                  <c:v>-26.340999999999998</c:v>
                </c:pt>
                <c:pt idx="349">
                  <c:v>-26.596</c:v>
                </c:pt>
                <c:pt idx="350">
                  <c:v>-26.849999999999998</c:v>
                </c:pt>
                <c:pt idx="351">
                  <c:v>-27.104000000000003</c:v>
                </c:pt>
                <c:pt idx="352">
                  <c:v>-27.358000000000001</c:v>
                </c:pt>
                <c:pt idx="353">
                  <c:v>-27.611999999999998</c:v>
                </c:pt>
                <c:pt idx="354">
                  <c:v>-27.867000000000001</c:v>
                </c:pt>
                <c:pt idx="355">
                  <c:v>-28.120999999999999</c:v>
                </c:pt>
                <c:pt idx="356">
                  <c:v>-28.374999999999996</c:v>
                </c:pt>
                <c:pt idx="357">
                  <c:v>-28.629000000000001</c:v>
                </c:pt>
                <c:pt idx="358">
                  <c:v>-28.882999999999999</c:v>
                </c:pt>
                <c:pt idx="359">
                  <c:v>-29.138000000000002</c:v>
                </c:pt>
                <c:pt idx="360">
                  <c:v>-29.391999999999999</c:v>
                </c:pt>
                <c:pt idx="361">
                  <c:v>-29.645999999999997</c:v>
                </c:pt>
                <c:pt idx="362">
                  <c:v>-29.900000000000002</c:v>
                </c:pt>
                <c:pt idx="363">
                  <c:v>-30.154</c:v>
                </c:pt>
                <c:pt idx="364">
                  <c:v>-30.409000000000002</c:v>
                </c:pt>
                <c:pt idx="365">
                  <c:v>-30.663</c:v>
                </c:pt>
                <c:pt idx="366">
                  <c:v>-30.916999999999998</c:v>
                </c:pt>
                <c:pt idx="367">
                  <c:v>-31.171000000000003</c:v>
                </c:pt>
                <c:pt idx="368">
                  <c:v>-31.425000000000001</c:v>
                </c:pt>
                <c:pt idx="369">
                  <c:v>-31.679999999999996</c:v>
                </c:pt>
                <c:pt idx="370">
                  <c:v>-31.934000000000001</c:v>
                </c:pt>
                <c:pt idx="371">
                  <c:v>-32.187999999999995</c:v>
                </c:pt>
                <c:pt idx="372">
                  <c:v>-32.441999999999993</c:v>
                </c:pt>
                <c:pt idx="373">
                  <c:v>-32.695999999999998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-33.458999999999996</c:v>
                </c:pt>
                <c:pt idx="377">
                  <c:v>-33.712999999999994</c:v>
                </c:pt>
                <c:pt idx="378">
                  <c:v>-33.966999999999999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-34.729999999999997</c:v>
                </c:pt>
                <c:pt idx="382">
                  <c:v>-34.983999999999995</c:v>
                </c:pt>
                <c:pt idx="383">
                  <c:v>-35.238</c:v>
                </c:pt>
                <c:pt idx="384">
                  <c:v>-35.492999999999995</c:v>
                </c:pt>
                <c:pt idx="385">
                  <c:v>-35.746999999999993</c:v>
                </c:pt>
                <c:pt idx="386">
                  <c:v>-36.000999999999998</c:v>
                </c:pt>
                <c:pt idx="387">
                  <c:v>-36.254999999999995</c:v>
                </c:pt>
                <c:pt idx="388">
                  <c:v>-36.508999999999993</c:v>
                </c:pt>
                <c:pt idx="389">
                  <c:v>-36.763999999999996</c:v>
                </c:pt>
                <c:pt idx="390">
                  <c:v>-37.017999999999994</c:v>
                </c:pt>
                <c:pt idx="391">
                  <c:v>-37.271999999999998</c:v>
                </c:pt>
                <c:pt idx="392">
                  <c:v>-37.525999999999996</c:v>
                </c:pt>
                <c:pt idx="393">
                  <c:v>-37.779999999999994</c:v>
                </c:pt>
                <c:pt idx="394">
                  <c:v>-38.034999999999997</c:v>
                </c:pt>
                <c:pt idx="395">
                  <c:v>-38.288999999999994</c:v>
                </c:pt>
                <c:pt idx="396">
                  <c:v>-38.542999999999999</c:v>
                </c:pt>
                <c:pt idx="397">
                  <c:v>-38.796999999999997</c:v>
                </c:pt>
                <c:pt idx="398">
                  <c:v>-39.050999999999995</c:v>
                </c:pt>
                <c:pt idx="399">
                  <c:v>-39.305999999999997</c:v>
                </c:pt>
                <c:pt idx="400">
                  <c:v>-39.559999999999995</c:v>
                </c:pt>
                <c:pt idx="401">
                  <c:v>-39.813999999999993</c:v>
                </c:pt>
                <c:pt idx="402">
                  <c:v>-40.067999999999998</c:v>
                </c:pt>
                <c:pt idx="403">
                  <c:v>-40.321999999999996</c:v>
                </c:pt>
                <c:pt idx="404">
                  <c:v>-40.576999999999998</c:v>
                </c:pt>
                <c:pt idx="405">
                  <c:v>-40.830999999999996</c:v>
                </c:pt>
                <c:pt idx="406">
                  <c:v>-41.084999999999994</c:v>
                </c:pt>
                <c:pt idx="407">
                  <c:v>-41.338999999999999</c:v>
                </c:pt>
                <c:pt idx="408">
                  <c:v>-41.592999999999996</c:v>
                </c:pt>
                <c:pt idx="409">
                  <c:v>-41.847999999999999</c:v>
                </c:pt>
                <c:pt idx="410">
                  <c:v>-42.101999999999997</c:v>
                </c:pt>
                <c:pt idx="411">
                  <c:v>-42.355999999999995</c:v>
                </c:pt>
                <c:pt idx="412">
                  <c:v>-42.61</c:v>
                </c:pt>
                <c:pt idx="413">
                  <c:v>-42.863999999999997</c:v>
                </c:pt>
                <c:pt idx="414">
                  <c:v>-43.118999999999993</c:v>
                </c:pt>
                <c:pt idx="415">
                  <c:v>-43.372999999999998</c:v>
                </c:pt>
                <c:pt idx="416">
                  <c:v>-43.626999999999995</c:v>
                </c:pt>
                <c:pt idx="417">
                  <c:v>-43.880999999999993</c:v>
                </c:pt>
                <c:pt idx="418">
                  <c:v>-44.134999999999998</c:v>
                </c:pt>
                <c:pt idx="419">
                  <c:v>-44.389999999999993</c:v>
                </c:pt>
                <c:pt idx="420">
                  <c:v>-44.643999999999998</c:v>
                </c:pt>
                <c:pt idx="421">
                  <c:v>-44.897999999999996</c:v>
                </c:pt>
                <c:pt idx="422">
                  <c:v>-45.151999999999994</c:v>
                </c:pt>
                <c:pt idx="423">
                  <c:v>-45.405999999999999</c:v>
                </c:pt>
                <c:pt idx="424">
                  <c:v>-45.660999999999994</c:v>
                </c:pt>
                <c:pt idx="425">
                  <c:v>-45.914999999999999</c:v>
                </c:pt>
                <c:pt idx="426">
                  <c:v>-46.168999999999997</c:v>
                </c:pt>
                <c:pt idx="427">
                  <c:v>-46.422999999999995</c:v>
                </c:pt>
                <c:pt idx="428">
                  <c:v>-46.677</c:v>
                </c:pt>
                <c:pt idx="429">
                  <c:v>-46.931999999999995</c:v>
                </c:pt>
                <c:pt idx="430">
                  <c:v>-47.185999999999993</c:v>
                </c:pt>
                <c:pt idx="431">
                  <c:v>-47.44</c:v>
                </c:pt>
                <c:pt idx="432">
                  <c:v>-47.693999999999996</c:v>
                </c:pt>
                <c:pt idx="433">
                  <c:v>-47.947999999999993</c:v>
                </c:pt>
                <c:pt idx="434">
                  <c:v>-48.202999999999996</c:v>
                </c:pt>
                <c:pt idx="435">
                  <c:v>-48.457000000000001</c:v>
                </c:pt>
                <c:pt idx="436">
                  <c:v>-48.710999999999991</c:v>
                </c:pt>
                <c:pt idx="437">
                  <c:v>-48.964999999999996</c:v>
                </c:pt>
                <c:pt idx="438">
                  <c:v>-49.219000000000001</c:v>
                </c:pt>
                <c:pt idx="439">
                  <c:v>-49.473999999999997</c:v>
                </c:pt>
                <c:pt idx="440">
                  <c:v>-49.728000000000002</c:v>
                </c:pt>
                <c:pt idx="441">
                  <c:v>-49.981999999999992</c:v>
                </c:pt>
                <c:pt idx="442">
                  <c:v>-50.235999999999997</c:v>
                </c:pt>
                <c:pt idx="443">
                  <c:v>-50.49</c:v>
                </c:pt>
                <c:pt idx="444">
                  <c:v>-50.744999999999997</c:v>
                </c:pt>
                <c:pt idx="445">
                  <c:v>-50.999000000000002</c:v>
                </c:pt>
                <c:pt idx="446">
                  <c:v>-51.252999999999993</c:v>
                </c:pt>
                <c:pt idx="447">
                  <c:v>-51.506999999999998</c:v>
                </c:pt>
                <c:pt idx="448">
                  <c:v>-51.761000000000003</c:v>
                </c:pt>
                <c:pt idx="449">
                  <c:v>-52.015999999999998</c:v>
                </c:pt>
                <c:pt idx="450">
                  <c:v>-52.27</c:v>
                </c:pt>
                <c:pt idx="451">
                  <c:v>-52.523999999999994</c:v>
                </c:pt>
                <c:pt idx="452">
                  <c:v>-52.777999999999999</c:v>
                </c:pt>
                <c:pt idx="453">
                  <c:v>-53.031999999999989</c:v>
                </c:pt>
                <c:pt idx="454">
                  <c:v>-53.286999999999999</c:v>
                </c:pt>
                <c:pt idx="455">
                  <c:v>-53.54099999999999</c:v>
                </c:pt>
                <c:pt idx="456">
                  <c:v>-53.794999999999995</c:v>
                </c:pt>
                <c:pt idx="457">
                  <c:v>-54.048999999999999</c:v>
                </c:pt>
                <c:pt idx="458">
                  <c:v>-54.30299999999999</c:v>
                </c:pt>
                <c:pt idx="459">
                  <c:v>-54.558</c:v>
                </c:pt>
                <c:pt idx="460">
                  <c:v>-54.811999999999991</c:v>
                </c:pt>
                <c:pt idx="461">
                  <c:v>-55.065999999999995</c:v>
                </c:pt>
                <c:pt idx="462">
                  <c:v>-55.32</c:v>
                </c:pt>
                <c:pt idx="463">
                  <c:v>-55.573999999999991</c:v>
                </c:pt>
                <c:pt idx="464">
                  <c:v>-55.829000000000001</c:v>
                </c:pt>
                <c:pt idx="465">
                  <c:v>-56.082999999999991</c:v>
                </c:pt>
                <c:pt idx="466">
                  <c:v>-56.336999999999996</c:v>
                </c:pt>
                <c:pt idx="467">
                  <c:v>-56.591000000000001</c:v>
                </c:pt>
                <c:pt idx="468">
                  <c:v>-56.844999999999992</c:v>
                </c:pt>
                <c:pt idx="469">
                  <c:v>-57.1</c:v>
                </c:pt>
                <c:pt idx="470">
                  <c:v>-57.353999999999992</c:v>
                </c:pt>
                <c:pt idx="471">
                  <c:v>-57.607999999999997</c:v>
                </c:pt>
                <c:pt idx="472">
                  <c:v>-57.862000000000002</c:v>
                </c:pt>
                <c:pt idx="473">
                  <c:v>-58.115999999999993</c:v>
                </c:pt>
                <c:pt idx="474">
                  <c:v>-58.371000000000002</c:v>
                </c:pt>
                <c:pt idx="475">
                  <c:v>-58.624999999999993</c:v>
                </c:pt>
                <c:pt idx="476">
                  <c:v>-58.878999999999998</c:v>
                </c:pt>
                <c:pt idx="477">
                  <c:v>-59.133000000000003</c:v>
                </c:pt>
                <c:pt idx="478">
                  <c:v>-59.386999999999993</c:v>
                </c:pt>
                <c:pt idx="479">
                  <c:v>-59.642000000000003</c:v>
                </c:pt>
                <c:pt idx="480">
                  <c:v>-59.895999999999994</c:v>
                </c:pt>
                <c:pt idx="481">
                  <c:v>-60.15</c:v>
                </c:pt>
                <c:pt idx="482">
                  <c:v>-60.403999999999989</c:v>
                </c:pt>
                <c:pt idx="483">
                  <c:v>-60.657999999999994</c:v>
                </c:pt>
                <c:pt idx="484">
                  <c:v>-60.91299999999999</c:v>
                </c:pt>
                <c:pt idx="485">
                  <c:v>-61.166999999999994</c:v>
                </c:pt>
                <c:pt idx="486">
                  <c:v>-61.420999999999999</c:v>
                </c:pt>
                <c:pt idx="487">
                  <c:v>-61.67499999999999</c:v>
                </c:pt>
                <c:pt idx="488">
                  <c:v>-61.928999999999995</c:v>
                </c:pt>
                <c:pt idx="489">
                  <c:v>-62.18399999999999</c:v>
                </c:pt>
                <c:pt idx="490">
                  <c:v>-62.437999999999995</c:v>
                </c:pt>
                <c:pt idx="491">
                  <c:v>-62.692</c:v>
                </c:pt>
                <c:pt idx="492">
                  <c:v>-62.945999999999991</c:v>
                </c:pt>
                <c:pt idx="493">
                  <c:v>-63.199999999999996</c:v>
                </c:pt>
                <c:pt idx="494">
                  <c:v>-63.454999999999991</c:v>
                </c:pt>
                <c:pt idx="495">
                  <c:v>-63.708999999999996</c:v>
                </c:pt>
                <c:pt idx="496">
                  <c:v>-0.92200000000000004</c:v>
                </c:pt>
                <c:pt idx="497">
                  <c:v>-1.1759999999999979</c:v>
                </c:pt>
                <c:pt idx="498">
                  <c:v>-1.4299999999999993</c:v>
                </c:pt>
                <c:pt idx="499">
                  <c:v>-1.6840000000000006</c:v>
                </c:pt>
                <c:pt idx="500">
                  <c:v>-1.9379999999999984</c:v>
                </c:pt>
                <c:pt idx="501">
                  <c:v>-2.1930000000000009</c:v>
                </c:pt>
                <c:pt idx="502">
                  <c:v>-2.4469999999999987</c:v>
                </c:pt>
                <c:pt idx="503">
                  <c:v>-2.7010000000000001</c:v>
                </c:pt>
                <c:pt idx="504">
                  <c:v>-2.9549999999999979</c:v>
                </c:pt>
                <c:pt idx="505">
                  <c:v>-3.2089999999999992</c:v>
                </c:pt>
                <c:pt idx="506">
                  <c:v>-3.4639999999999982</c:v>
                </c:pt>
                <c:pt idx="507">
                  <c:v>-3.7179999999999995</c:v>
                </c:pt>
                <c:pt idx="508">
                  <c:v>-3.9720000000000009</c:v>
                </c:pt>
                <c:pt idx="509">
                  <c:v>-4.2259999999999982</c:v>
                </c:pt>
                <c:pt idx="510">
                  <c:v>-4.4799999999999995</c:v>
                </c:pt>
                <c:pt idx="511">
                  <c:v>-4.7349999999999985</c:v>
                </c:pt>
                <c:pt idx="512">
                  <c:v>-4.9889999999999999</c:v>
                </c:pt>
                <c:pt idx="513">
                  <c:v>-5.2429999999999977</c:v>
                </c:pt>
                <c:pt idx="514">
                  <c:v>-5.496999999999999</c:v>
                </c:pt>
                <c:pt idx="515">
                  <c:v>-5.7510000000000003</c:v>
                </c:pt>
                <c:pt idx="516">
                  <c:v>-6.0059999999999993</c:v>
                </c:pt>
                <c:pt idx="517">
                  <c:v>-6.2599999999999971</c:v>
                </c:pt>
                <c:pt idx="518">
                  <c:v>-6.5139999999999985</c:v>
                </c:pt>
                <c:pt idx="519">
                  <c:v>-6.7679999999999998</c:v>
                </c:pt>
                <c:pt idx="520">
                  <c:v>-7.0219999999999976</c:v>
                </c:pt>
                <c:pt idx="521">
                  <c:v>-7.2770000000000001</c:v>
                </c:pt>
                <c:pt idx="522">
                  <c:v>-7.5309999999999979</c:v>
                </c:pt>
                <c:pt idx="523">
                  <c:v>-7.7849999999999993</c:v>
                </c:pt>
                <c:pt idx="524">
                  <c:v>-8.0389999999999979</c:v>
                </c:pt>
                <c:pt idx="525">
                  <c:v>-8.2929999999999993</c:v>
                </c:pt>
                <c:pt idx="526">
                  <c:v>-8.5479999999999983</c:v>
                </c:pt>
                <c:pt idx="527">
                  <c:v>-8.8019999999999996</c:v>
                </c:pt>
                <c:pt idx="528">
                  <c:v>-9.0560000000000009</c:v>
                </c:pt>
                <c:pt idx="529">
                  <c:v>-9.3099999999999987</c:v>
                </c:pt>
                <c:pt idx="530">
                  <c:v>-9.5640000000000001</c:v>
                </c:pt>
                <c:pt idx="531">
                  <c:v>-9.8189999999999991</c:v>
                </c:pt>
                <c:pt idx="532">
                  <c:v>-10.073</c:v>
                </c:pt>
                <c:pt idx="533">
                  <c:v>-10.326999999999998</c:v>
                </c:pt>
                <c:pt idx="534">
                  <c:v>-10.581</c:v>
                </c:pt>
                <c:pt idx="535">
                  <c:v>-10.835000000000001</c:v>
                </c:pt>
                <c:pt idx="536">
                  <c:v>-11.09</c:v>
                </c:pt>
                <c:pt idx="537">
                  <c:v>-11.344000000000001</c:v>
                </c:pt>
                <c:pt idx="538">
                  <c:v>-11.597999999999999</c:v>
                </c:pt>
                <c:pt idx="539">
                  <c:v>-11.852</c:v>
                </c:pt>
                <c:pt idx="540">
                  <c:v>-12.105999999999998</c:v>
                </c:pt>
                <c:pt idx="541">
                  <c:v>-12.361000000000001</c:v>
                </c:pt>
                <c:pt idx="542">
                  <c:v>-12.614999999999998</c:v>
                </c:pt>
                <c:pt idx="543">
                  <c:v>-12.869</c:v>
                </c:pt>
                <c:pt idx="544">
                  <c:v>-13.123000000000001</c:v>
                </c:pt>
                <c:pt idx="545">
                  <c:v>-13.376999999999999</c:v>
                </c:pt>
                <c:pt idx="546">
                  <c:v>-13.631999999999998</c:v>
                </c:pt>
                <c:pt idx="547">
                  <c:v>-13.885999999999999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-14.648</c:v>
                </c:pt>
                <c:pt idx="551">
                  <c:v>-14.902999999999999</c:v>
                </c:pt>
                <c:pt idx="552">
                  <c:v>-15.157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-15.919</c:v>
                </c:pt>
                <c:pt idx="556">
                  <c:v>-16.174000000000003</c:v>
                </c:pt>
                <c:pt idx="557">
                  <c:v>-16.428000000000001</c:v>
                </c:pt>
                <c:pt idx="558">
                  <c:v>-16.681999999999999</c:v>
                </c:pt>
                <c:pt idx="559">
                  <c:v>-16.935999999999996</c:v>
                </c:pt>
                <c:pt idx="560">
                  <c:v>-17.190000000000001</c:v>
                </c:pt>
                <c:pt idx="561">
                  <c:v>-17.443999999999999</c:v>
                </c:pt>
                <c:pt idx="562">
                  <c:v>-17.699000000000002</c:v>
                </c:pt>
                <c:pt idx="563">
                  <c:v>-17.952999999999999</c:v>
                </c:pt>
                <c:pt idx="564">
                  <c:v>-18.206999999999997</c:v>
                </c:pt>
                <c:pt idx="565">
                  <c:v>-18.461000000000002</c:v>
                </c:pt>
                <c:pt idx="566">
                  <c:v>-18.715</c:v>
                </c:pt>
                <c:pt idx="567">
                  <c:v>-18.970000000000002</c:v>
                </c:pt>
                <c:pt idx="568">
                  <c:v>-19.224</c:v>
                </c:pt>
                <c:pt idx="569">
                  <c:v>-19.477999999999998</c:v>
                </c:pt>
                <c:pt idx="570">
                  <c:v>-19.732000000000003</c:v>
                </c:pt>
                <c:pt idx="571">
                  <c:v>-19.986000000000001</c:v>
                </c:pt>
                <c:pt idx="572">
                  <c:v>-20.240999999999996</c:v>
                </c:pt>
                <c:pt idx="573">
                  <c:v>-20.495000000000001</c:v>
                </c:pt>
                <c:pt idx="574">
                  <c:v>-20.748999999999999</c:v>
                </c:pt>
                <c:pt idx="575">
                  <c:v>-21.002999999999997</c:v>
                </c:pt>
                <c:pt idx="576">
                  <c:v>-21.257000000000001</c:v>
                </c:pt>
                <c:pt idx="577">
                  <c:v>-21.511999999999997</c:v>
                </c:pt>
                <c:pt idx="578">
                  <c:v>-21.766000000000002</c:v>
                </c:pt>
                <c:pt idx="579">
                  <c:v>-22.02</c:v>
                </c:pt>
                <c:pt idx="580">
                  <c:v>-22.273999999999997</c:v>
                </c:pt>
                <c:pt idx="581">
                  <c:v>-22.528000000000002</c:v>
                </c:pt>
                <c:pt idx="582">
                  <c:v>-22.782999999999998</c:v>
                </c:pt>
                <c:pt idx="583">
                  <c:v>-23.037000000000003</c:v>
                </c:pt>
                <c:pt idx="584">
                  <c:v>-23.291</c:v>
                </c:pt>
                <c:pt idx="585">
                  <c:v>-23.544999999999998</c:v>
                </c:pt>
                <c:pt idx="586">
                  <c:v>-23.799000000000003</c:v>
                </c:pt>
                <c:pt idx="587">
                  <c:v>-24.053999999999998</c:v>
                </c:pt>
                <c:pt idx="588">
                  <c:v>-24.307999999999996</c:v>
                </c:pt>
                <c:pt idx="589">
                  <c:v>-24.562000000000001</c:v>
                </c:pt>
                <c:pt idx="590">
                  <c:v>-24.815999999999999</c:v>
                </c:pt>
                <c:pt idx="591">
                  <c:v>-25.069999999999997</c:v>
                </c:pt>
                <c:pt idx="592">
                  <c:v>-25.324999999999999</c:v>
                </c:pt>
                <c:pt idx="593">
                  <c:v>-25.578999999999997</c:v>
                </c:pt>
                <c:pt idx="594">
                  <c:v>-25.833000000000002</c:v>
                </c:pt>
                <c:pt idx="595">
                  <c:v>-26.087</c:v>
                </c:pt>
                <c:pt idx="596">
                  <c:v>-26.340999999999998</c:v>
                </c:pt>
                <c:pt idx="597">
                  <c:v>-26.596</c:v>
                </c:pt>
                <c:pt idx="598">
                  <c:v>-26.849999999999998</c:v>
                </c:pt>
                <c:pt idx="599">
                  <c:v>-27.104000000000003</c:v>
                </c:pt>
                <c:pt idx="600">
                  <c:v>-27.358000000000001</c:v>
                </c:pt>
                <c:pt idx="601">
                  <c:v>-27.611999999999998</c:v>
                </c:pt>
                <c:pt idx="602">
                  <c:v>-27.867000000000001</c:v>
                </c:pt>
                <c:pt idx="603">
                  <c:v>-28.120999999999999</c:v>
                </c:pt>
                <c:pt idx="604">
                  <c:v>-28.374999999999996</c:v>
                </c:pt>
                <c:pt idx="605">
                  <c:v>-28.629000000000001</c:v>
                </c:pt>
                <c:pt idx="606">
                  <c:v>-28.882999999999999</c:v>
                </c:pt>
                <c:pt idx="607">
                  <c:v>-29.138000000000002</c:v>
                </c:pt>
                <c:pt idx="608">
                  <c:v>-29.391999999999999</c:v>
                </c:pt>
                <c:pt idx="609">
                  <c:v>-29.645999999999997</c:v>
                </c:pt>
                <c:pt idx="610">
                  <c:v>-29.900000000000002</c:v>
                </c:pt>
                <c:pt idx="611">
                  <c:v>-30.154</c:v>
                </c:pt>
                <c:pt idx="612">
                  <c:v>-30.409000000000002</c:v>
                </c:pt>
                <c:pt idx="613">
                  <c:v>-30.663</c:v>
                </c:pt>
                <c:pt idx="614">
                  <c:v>-30.916999999999998</c:v>
                </c:pt>
                <c:pt idx="615">
                  <c:v>-31.171000000000003</c:v>
                </c:pt>
                <c:pt idx="616">
                  <c:v>-31.425000000000001</c:v>
                </c:pt>
                <c:pt idx="617">
                  <c:v>-31.679999999999996</c:v>
                </c:pt>
                <c:pt idx="618">
                  <c:v>-31.934000000000001</c:v>
                </c:pt>
                <c:pt idx="619">
                  <c:v>-32.187999999999995</c:v>
                </c:pt>
                <c:pt idx="620">
                  <c:v>-32.441999999999993</c:v>
                </c:pt>
                <c:pt idx="621">
                  <c:v>-32.695999999999998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-33.458999999999996</c:v>
                </c:pt>
                <c:pt idx="625">
                  <c:v>-33.712999999999994</c:v>
                </c:pt>
                <c:pt idx="626">
                  <c:v>-33.966999999999999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-34.729999999999997</c:v>
                </c:pt>
                <c:pt idx="630">
                  <c:v>-34.983999999999995</c:v>
                </c:pt>
                <c:pt idx="631">
                  <c:v>-35.238</c:v>
                </c:pt>
                <c:pt idx="632">
                  <c:v>-35.492999999999995</c:v>
                </c:pt>
                <c:pt idx="633">
                  <c:v>-35.746999999999993</c:v>
                </c:pt>
                <c:pt idx="634">
                  <c:v>-36.000999999999998</c:v>
                </c:pt>
                <c:pt idx="635">
                  <c:v>-36.254999999999995</c:v>
                </c:pt>
                <c:pt idx="636">
                  <c:v>-36.508999999999993</c:v>
                </c:pt>
                <c:pt idx="637">
                  <c:v>-36.763999999999996</c:v>
                </c:pt>
                <c:pt idx="638">
                  <c:v>-37.017999999999994</c:v>
                </c:pt>
                <c:pt idx="639">
                  <c:v>-37.271999999999998</c:v>
                </c:pt>
                <c:pt idx="640">
                  <c:v>-37.525999999999996</c:v>
                </c:pt>
                <c:pt idx="641">
                  <c:v>-37.779999999999994</c:v>
                </c:pt>
                <c:pt idx="642">
                  <c:v>-38.034999999999997</c:v>
                </c:pt>
                <c:pt idx="643">
                  <c:v>-38.288999999999994</c:v>
                </c:pt>
                <c:pt idx="644">
                  <c:v>-38.542999999999999</c:v>
                </c:pt>
                <c:pt idx="645">
                  <c:v>-38.796999999999997</c:v>
                </c:pt>
                <c:pt idx="646">
                  <c:v>-39.050999999999995</c:v>
                </c:pt>
                <c:pt idx="647">
                  <c:v>-39.305999999999997</c:v>
                </c:pt>
                <c:pt idx="648">
                  <c:v>-39.559999999999995</c:v>
                </c:pt>
                <c:pt idx="649">
                  <c:v>-39.813999999999993</c:v>
                </c:pt>
                <c:pt idx="650">
                  <c:v>-40.067999999999998</c:v>
                </c:pt>
                <c:pt idx="651">
                  <c:v>-40.321999999999996</c:v>
                </c:pt>
                <c:pt idx="652">
                  <c:v>-40.576999999999998</c:v>
                </c:pt>
                <c:pt idx="653">
                  <c:v>-40.830999999999996</c:v>
                </c:pt>
                <c:pt idx="654">
                  <c:v>-41.084999999999994</c:v>
                </c:pt>
                <c:pt idx="655">
                  <c:v>-41.338999999999999</c:v>
                </c:pt>
                <c:pt idx="656">
                  <c:v>-41.592999999999996</c:v>
                </c:pt>
                <c:pt idx="657">
                  <c:v>-41.847999999999999</c:v>
                </c:pt>
                <c:pt idx="658">
                  <c:v>-42.101999999999997</c:v>
                </c:pt>
                <c:pt idx="659">
                  <c:v>-42.355999999999995</c:v>
                </c:pt>
                <c:pt idx="660">
                  <c:v>-42.61</c:v>
                </c:pt>
                <c:pt idx="661">
                  <c:v>-42.863999999999997</c:v>
                </c:pt>
                <c:pt idx="662">
                  <c:v>-43.118999999999993</c:v>
                </c:pt>
                <c:pt idx="663">
                  <c:v>-43.372999999999998</c:v>
                </c:pt>
                <c:pt idx="664">
                  <c:v>-43.626999999999995</c:v>
                </c:pt>
                <c:pt idx="665">
                  <c:v>-43.880999999999993</c:v>
                </c:pt>
                <c:pt idx="666">
                  <c:v>-44.134999999999998</c:v>
                </c:pt>
                <c:pt idx="667">
                  <c:v>-44.389999999999993</c:v>
                </c:pt>
                <c:pt idx="668">
                  <c:v>-44.643999999999998</c:v>
                </c:pt>
                <c:pt idx="669">
                  <c:v>-44.897999999999996</c:v>
                </c:pt>
                <c:pt idx="670">
                  <c:v>-45.151999999999994</c:v>
                </c:pt>
                <c:pt idx="671">
                  <c:v>-45.405999999999999</c:v>
                </c:pt>
                <c:pt idx="672">
                  <c:v>-45.660999999999994</c:v>
                </c:pt>
                <c:pt idx="673">
                  <c:v>-45.914999999999999</c:v>
                </c:pt>
                <c:pt idx="674">
                  <c:v>-46.168999999999997</c:v>
                </c:pt>
                <c:pt idx="675">
                  <c:v>-46.422999999999995</c:v>
                </c:pt>
                <c:pt idx="676">
                  <c:v>-46.677</c:v>
                </c:pt>
                <c:pt idx="677">
                  <c:v>-46.931999999999995</c:v>
                </c:pt>
                <c:pt idx="678">
                  <c:v>-47.185999999999993</c:v>
                </c:pt>
                <c:pt idx="679">
                  <c:v>-47.44</c:v>
                </c:pt>
                <c:pt idx="680">
                  <c:v>-47.693999999999996</c:v>
                </c:pt>
                <c:pt idx="681">
                  <c:v>-47.947999999999993</c:v>
                </c:pt>
                <c:pt idx="682">
                  <c:v>-48.202999999999996</c:v>
                </c:pt>
                <c:pt idx="683">
                  <c:v>-48.457000000000001</c:v>
                </c:pt>
                <c:pt idx="684">
                  <c:v>-48.710999999999991</c:v>
                </c:pt>
                <c:pt idx="685">
                  <c:v>-48.964999999999996</c:v>
                </c:pt>
                <c:pt idx="686">
                  <c:v>-49.219000000000001</c:v>
                </c:pt>
                <c:pt idx="687">
                  <c:v>-49.473999999999997</c:v>
                </c:pt>
                <c:pt idx="688">
                  <c:v>-49.728000000000002</c:v>
                </c:pt>
                <c:pt idx="689">
                  <c:v>-49.981999999999992</c:v>
                </c:pt>
                <c:pt idx="690">
                  <c:v>-50.235999999999997</c:v>
                </c:pt>
                <c:pt idx="691">
                  <c:v>-50.49</c:v>
                </c:pt>
                <c:pt idx="692">
                  <c:v>-50.744999999999997</c:v>
                </c:pt>
                <c:pt idx="693">
                  <c:v>-50.999000000000002</c:v>
                </c:pt>
                <c:pt idx="694">
                  <c:v>-51.252999999999993</c:v>
                </c:pt>
                <c:pt idx="695">
                  <c:v>-51.506999999999998</c:v>
                </c:pt>
                <c:pt idx="696">
                  <c:v>-51.761000000000003</c:v>
                </c:pt>
                <c:pt idx="697">
                  <c:v>-52.015999999999998</c:v>
                </c:pt>
                <c:pt idx="698">
                  <c:v>-52.27</c:v>
                </c:pt>
                <c:pt idx="699">
                  <c:v>-52.523999999999994</c:v>
                </c:pt>
                <c:pt idx="700">
                  <c:v>-52.777999999999999</c:v>
                </c:pt>
                <c:pt idx="701">
                  <c:v>-53.031999999999989</c:v>
                </c:pt>
                <c:pt idx="702">
                  <c:v>-53.286999999999999</c:v>
                </c:pt>
                <c:pt idx="703">
                  <c:v>-53.54099999999999</c:v>
                </c:pt>
                <c:pt idx="704">
                  <c:v>-53.794999999999995</c:v>
                </c:pt>
                <c:pt idx="705">
                  <c:v>-54.048999999999999</c:v>
                </c:pt>
                <c:pt idx="706">
                  <c:v>-54.30299999999999</c:v>
                </c:pt>
                <c:pt idx="707">
                  <c:v>-54.558</c:v>
                </c:pt>
                <c:pt idx="708">
                  <c:v>-54.811999999999991</c:v>
                </c:pt>
                <c:pt idx="709">
                  <c:v>-55.065999999999995</c:v>
                </c:pt>
                <c:pt idx="710">
                  <c:v>-55.32</c:v>
                </c:pt>
                <c:pt idx="711">
                  <c:v>-55.573999999999991</c:v>
                </c:pt>
                <c:pt idx="712">
                  <c:v>-55.829000000000001</c:v>
                </c:pt>
                <c:pt idx="713">
                  <c:v>-56.082999999999991</c:v>
                </c:pt>
                <c:pt idx="714">
                  <c:v>-56.336999999999996</c:v>
                </c:pt>
                <c:pt idx="715">
                  <c:v>-56.591000000000001</c:v>
                </c:pt>
                <c:pt idx="716">
                  <c:v>-56.844999999999992</c:v>
                </c:pt>
                <c:pt idx="717">
                  <c:v>-57.1</c:v>
                </c:pt>
                <c:pt idx="718">
                  <c:v>-57.353999999999992</c:v>
                </c:pt>
                <c:pt idx="719">
                  <c:v>-57.607999999999997</c:v>
                </c:pt>
                <c:pt idx="720">
                  <c:v>-57.862000000000002</c:v>
                </c:pt>
                <c:pt idx="721">
                  <c:v>-58.115999999999993</c:v>
                </c:pt>
                <c:pt idx="722">
                  <c:v>-58.371000000000002</c:v>
                </c:pt>
                <c:pt idx="723">
                  <c:v>-58.624999999999993</c:v>
                </c:pt>
                <c:pt idx="724">
                  <c:v>-58.878999999999998</c:v>
                </c:pt>
                <c:pt idx="725">
                  <c:v>-59.133000000000003</c:v>
                </c:pt>
                <c:pt idx="726">
                  <c:v>-59.386999999999993</c:v>
                </c:pt>
                <c:pt idx="727">
                  <c:v>-59.642000000000003</c:v>
                </c:pt>
                <c:pt idx="728">
                  <c:v>-59.895999999999994</c:v>
                </c:pt>
                <c:pt idx="729">
                  <c:v>-60.15</c:v>
                </c:pt>
                <c:pt idx="730">
                  <c:v>-60.403999999999989</c:v>
                </c:pt>
                <c:pt idx="731">
                  <c:v>-60.657999999999994</c:v>
                </c:pt>
                <c:pt idx="732">
                  <c:v>-60.91299999999999</c:v>
                </c:pt>
                <c:pt idx="733">
                  <c:v>-61.166999999999994</c:v>
                </c:pt>
                <c:pt idx="734">
                  <c:v>-61.420999999999999</c:v>
                </c:pt>
                <c:pt idx="735">
                  <c:v>-61.67499999999999</c:v>
                </c:pt>
                <c:pt idx="736">
                  <c:v>-61.928999999999995</c:v>
                </c:pt>
                <c:pt idx="737">
                  <c:v>-62.18399999999999</c:v>
                </c:pt>
                <c:pt idx="738">
                  <c:v>-62.437999999999995</c:v>
                </c:pt>
                <c:pt idx="739">
                  <c:v>-62.692</c:v>
                </c:pt>
                <c:pt idx="740">
                  <c:v>-62.945999999999991</c:v>
                </c:pt>
                <c:pt idx="741">
                  <c:v>-63.199999999999996</c:v>
                </c:pt>
                <c:pt idx="742">
                  <c:v>-63.454999999999991</c:v>
                </c:pt>
                <c:pt idx="743">
                  <c:v>-63.708999999999996</c:v>
                </c:pt>
                <c:pt idx="744">
                  <c:v>-0.92200000000000004</c:v>
                </c:pt>
                <c:pt idx="745">
                  <c:v>-1.1759999999999979</c:v>
                </c:pt>
                <c:pt idx="746">
                  <c:v>-1.4299999999999993</c:v>
                </c:pt>
                <c:pt idx="747">
                  <c:v>-1.6840000000000006</c:v>
                </c:pt>
                <c:pt idx="748">
                  <c:v>-1.9379999999999984</c:v>
                </c:pt>
                <c:pt idx="749">
                  <c:v>-2.1930000000000009</c:v>
                </c:pt>
                <c:pt idx="750">
                  <c:v>-2.4469999999999987</c:v>
                </c:pt>
                <c:pt idx="751">
                  <c:v>-2.7010000000000001</c:v>
                </c:pt>
                <c:pt idx="752">
                  <c:v>-2.9549999999999979</c:v>
                </c:pt>
                <c:pt idx="753">
                  <c:v>-3.2089999999999992</c:v>
                </c:pt>
                <c:pt idx="754">
                  <c:v>-3.4639999999999982</c:v>
                </c:pt>
                <c:pt idx="755">
                  <c:v>-3.7179999999999995</c:v>
                </c:pt>
                <c:pt idx="756">
                  <c:v>-3.9720000000000009</c:v>
                </c:pt>
                <c:pt idx="757">
                  <c:v>-4.2259999999999982</c:v>
                </c:pt>
                <c:pt idx="758">
                  <c:v>-4.4799999999999995</c:v>
                </c:pt>
                <c:pt idx="759">
                  <c:v>-4.7349999999999985</c:v>
                </c:pt>
                <c:pt idx="760">
                  <c:v>-4.9889999999999999</c:v>
                </c:pt>
                <c:pt idx="761">
                  <c:v>-5.2429999999999977</c:v>
                </c:pt>
                <c:pt idx="762">
                  <c:v>-5.496999999999999</c:v>
                </c:pt>
                <c:pt idx="763">
                  <c:v>-5.7510000000000003</c:v>
                </c:pt>
                <c:pt idx="764">
                  <c:v>-6.0059999999999993</c:v>
                </c:pt>
                <c:pt idx="765">
                  <c:v>-6.2599999999999971</c:v>
                </c:pt>
                <c:pt idx="766">
                  <c:v>-6.5139999999999985</c:v>
                </c:pt>
                <c:pt idx="767">
                  <c:v>-6.7679999999999998</c:v>
                </c:pt>
                <c:pt idx="768">
                  <c:v>-7.0219999999999976</c:v>
                </c:pt>
                <c:pt idx="769">
                  <c:v>-7.2770000000000001</c:v>
                </c:pt>
                <c:pt idx="770">
                  <c:v>-7.5309999999999979</c:v>
                </c:pt>
                <c:pt idx="771">
                  <c:v>-7.7849999999999993</c:v>
                </c:pt>
                <c:pt idx="772">
                  <c:v>-8.0389999999999979</c:v>
                </c:pt>
                <c:pt idx="773">
                  <c:v>-8.2929999999999993</c:v>
                </c:pt>
                <c:pt idx="774">
                  <c:v>-8.5479999999999983</c:v>
                </c:pt>
                <c:pt idx="775">
                  <c:v>-8.8019999999999996</c:v>
                </c:pt>
                <c:pt idx="776">
                  <c:v>-9.0560000000000009</c:v>
                </c:pt>
                <c:pt idx="777">
                  <c:v>-9.3099999999999987</c:v>
                </c:pt>
                <c:pt idx="778">
                  <c:v>-9.5640000000000001</c:v>
                </c:pt>
                <c:pt idx="779">
                  <c:v>-9.8189999999999991</c:v>
                </c:pt>
                <c:pt idx="780">
                  <c:v>-10.073</c:v>
                </c:pt>
                <c:pt idx="781">
                  <c:v>-10.326999999999998</c:v>
                </c:pt>
                <c:pt idx="782">
                  <c:v>-10.581</c:v>
                </c:pt>
                <c:pt idx="783">
                  <c:v>-10.835000000000001</c:v>
                </c:pt>
                <c:pt idx="784">
                  <c:v>-11.09</c:v>
                </c:pt>
                <c:pt idx="785">
                  <c:v>-11.344000000000001</c:v>
                </c:pt>
                <c:pt idx="786">
                  <c:v>-11.597999999999999</c:v>
                </c:pt>
                <c:pt idx="787">
                  <c:v>-11.852</c:v>
                </c:pt>
                <c:pt idx="788">
                  <c:v>-12.105999999999998</c:v>
                </c:pt>
                <c:pt idx="789">
                  <c:v>-12.361000000000001</c:v>
                </c:pt>
                <c:pt idx="790">
                  <c:v>-12.614999999999998</c:v>
                </c:pt>
                <c:pt idx="791">
                  <c:v>-12.869</c:v>
                </c:pt>
                <c:pt idx="792">
                  <c:v>-13.123000000000001</c:v>
                </c:pt>
                <c:pt idx="793">
                  <c:v>-13.376999999999999</c:v>
                </c:pt>
                <c:pt idx="794">
                  <c:v>-13.631999999999998</c:v>
                </c:pt>
                <c:pt idx="795">
                  <c:v>-13.885999999999999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-14.648</c:v>
                </c:pt>
                <c:pt idx="799">
                  <c:v>-14.902999999999999</c:v>
                </c:pt>
                <c:pt idx="800">
                  <c:v>-15.157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-15.919</c:v>
                </c:pt>
                <c:pt idx="804">
                  <c:v>-16.174000000000003</c:v>
                </c:pt>
                <c:pt idx="805">
                  <c:v>-16.428000000000001</c:v>
                </c:pt>
                <c:pt idx="806">
                  <c:v>-16.681999999999999</c:v>
                </c:pt>
                <c:pt idx="807">
                  <c:v>-16.935999999999996</c:v>
                </c:pt>
                <c:pt idx="808">
                  <c:v>-17.190000000000001</c:v>
                </c:pt>
                <c:pt idx="809">
                  <c:v>-17.443999999999999</c:v>
                </c:pt>
                <c:pt idx="810">
                  <c:v>-17.699000000000002</c:v>
                </c:pt>
                <c:pt idx="811">
                  <c:v>-17.952999999999999</c:v>
                </c:pt>
                <c:pt idx="812">
                  <c:v>-18.206999999999997</c:v>
                </c:pt>
                <c:pt idx="813">
                  <c:v>-18.461000000000002</c:v>
                </c:pt>
                <c:pt idx="814">
                  <c:v>-18.715</c:v>
                </c:pt>
                <c:pt idx="815">
                  <c:v>-18.970000000000002</c:v>
                </c:pt>
                <c:pt idx="816">
                  <c:v>-19.224</c:v>
                </c:pt>
                <c:pt idx="817">
                  <c:v>-19.477999999999998</c:v>
                </c:pt>
                <c:pt idx="818">
                  <c:v>-19.732000000000003</c:v>
                </c:pt>
                <c:pt idx="819">
                  <c:v>-19.986000000000001</c:v>
                </c:pt>
                <c:pt idx="820">
                  <c:v>-20.240999999999996</c:v>
                </c:pt>
                <c:pt idx="821">
                  <c:v>-20.495000000000001</c:v>
                </c:pt>
                <c:pt idx="822">
                  <c:v>-20.748999999999999</c:v>
                </c:pt>
                <c:pt idx="823">
                  <c:v>-21.002999999999997</c:v>
                </c:pt>
                <c:pt idx="824">
                  <c:v>-21.257000000000001</c:v>
                </c:pt>
                <c:pt idx="825">
                  <c:v>-21.511999999999997</c:v>
                </c:pt>
                <c:pt idx="826">
                  <c:v>-21.766000000000002</c:v>
                </c:pt>
                <c:pt idx="827">
                  <c:v>-22.02</c:v>
                </c:pt>
                <c:pt idx="828">
                  <c:v>-22.273999999999997</c:v>
                </c:pt>
                <c:pt idx="829">
                  <c:v>-22.528000000000002</c:v>
                </c:pt>
                <c:pt idx="830">
                  <c:v>-22.782999999999998</c:v>
                </c:pt>
                <c:pt idx="831">
                  <c:v>-23.037000000000003</c:v>
                </c:pt>
                <c:pt idx="832">
                  <c:v>-23.291</c:v>
                </c:pt>
                <c:pt idx="833">
                  <c:v>-23.544999999999998</c:v>
                </c:pt>
                <c:pt idx="834">
                  <c:v>-23.799000000000003</c:v>
                </c:pt>
                <c:pt idx="835">
                  <c:v>-24.053999999999998</c:v>
                </c:pt>
                <c:pt idx="836">
                  <c:v>-24.307999999999996</c:v>
                </c:pt>
                <c:pt idx="837">
                  <c:v>-24.562000000000001</c:v>
                </c:pt>
                <c:pt idx="838">
                  <c:v>-24.815999999999999</c:v>
                </c:pt>
                <c:pt idx="839">
                  <c:v>-25.069999999999997</c:v>
                </c:pt>
                <c:pt idx="840">
                  <c:v>-25.324999999999999</c:v>
                </c:pt>
                <c:pt idx="841">
                  <c:v>-25.578999999999997</c:v>
                </c:pt>
                <c:pt idx="842">
                  <c:v>-25.833000000000002</c:v>
                </c:pt>
                <c:pt idx="843">
                  <c:v>-26.087</c:v>
                </c:pt>
                <c:pt idx="844">
                  <c:v>-26.340999999999998</c:v>
                </c:pt>
                <c:pt idx="845">
                  <c:v>-26.596</c:v>
                </c:pt>
                <c:pt idx="846">
                  <c:v>-26.849999999999998</c:v>
                </c:pt>
                <c:pt idx="847">
                  <c:v>-27.104000000000003</c:v>
                </c:pt>
                <c:pt idx="848">
                  <c:v>-27.358000000000001</c:v>
                </c:pt>
                <c:pt idx="849">
                  <c:v>-27.611999999999998</c:v>
                </c:pt>
                <c:pt idx="850">
                  <c:v>-27.867000000000001</c:v>
                </c:pt>
                <c:pt idx="851">
                  <c:v>-28.120999999999999</c:v>
                </c:pt>
                <c:pt idx="852">
                  <c:v>-28.374999999999996</c:v>
                </c:pt>
                <c:pt idx="853">
                  <c:v>-28.629000000000001</c:v>
                </c:pt>
                <c:pt idx="854">
                  <c:v>-28.882999999999999</c:v>
                </c:pt>
                <c:pt idx="855">
                  <c:v>-29.138000000000002</c:v>
                </c:pt>
                <c:pt idx="856">
                  <c:v>-29.391999999999999</c:v>
                </c:pt>
                <c:pt idx="857">
                  <c:v>-29.645999999999997</c:v>
                </c:pt>
                <c:pt idx="858">
                  <c:v>-29.900000000000002</c:v>
                </c:pt>
                <c:pt idx="859">
                  <c:v>-30.154</c:v>
                </c:pt>
                <c:pt idx="860">
                  <c:v>-30.409000000000002</c:v>
                </c:pt>
                <c:pt idx="861">
                  <c:v>-30.663</c:v>
                </c:pt>
                <c:pt idx="862">
                  <c:v>-30.916999999999998</c:v>
                </c:pt>
                <c:pt idx="863">
                  <c:v>-31.171000000000003</c:v>
                </c:pt>
                <c:pt idx="864">
                  <c:v>-31.425000000000001</c:v>
                </c:pt>
                <c:pt idx="865">
                  <c:v>-31.679999999999996</c:v>
                </c:pt>
                <c:pt idx="866">
                  <c:v>-31.934000000000001</c:v>
                </c:pt>
                <c:pt idx="867">
                  <c:v>-32.187999999999995</c:v>
                </c:pt>
                <c:pt idx="868">
                  <c:v>-32.441999999999993</c:v>
                </c:pt>
                <c:pt idx="869">
                  <c:v>-32.695999999999998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-33.458999999999996</c:v>
                </c:pt>
                <c:pt idx="873">
                  <c:v>-33.712999999999994</c:v>
                </c:pt>
                <c:pt idx="874">
                  <c:v>-33.966999999999999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-34.729999999999997</c:v>
                </c:pt>
                <c:pt idx="878">
                  <c:v>-34.983999999999995</c:v>
                </c:pt>
                <c:pt idx="879">
                  <c:v>-35.238</c:v>
                </c:pt>
                <c:pt idx="880">
                  <c:v>-35.492999999999995</c:v>
                </c:pt>
                <c:pt idx="881">
                  <c:v>-35.746999999999993</c:v>
                </c:pt>
                <c:pt idx="882">
                  <c:v>-36.000999999999998</c:v>
                </c:pt>
                <c:pt idx="883">
                  <c:v>-36.254999999999995</c:v>
                </c:pt>
                <c:pt idx="884">
                  <c:v>-36.508999999999993</c:v>
                </c:pt>
                <c:pt idx="885">
                  <c:v>-36.763999999999996</c:v>
                </c:pt>
                <c:pt idx="886">
                  <c:v>-37.017999999999994</c:v>
                </c:pt>
                <c:pt idx="887">
                  <c:v>-37.271999999999998</c:v>
                </c:pt>
                <c:pt idx="888">
                  <c:v>-37.525999999999996</c:v>
                </c:pt>
                <c:pt idx="889">
                  <c:v>-37.779999999999994</c:v>
                </c:pt>
                <c:pt idx="890">
                  <c:v>-38.034999999999997</c:v>
                </c:pt>
                <c:pt idx="891">
                  <c:v>-38.288999999999994</c:v>
                </c:pt>
                <c:pt idx="892">
                  <c:v>-38.542999999999999</c:v>
                </c:pt>
                <c:pt idx="893">
                  <c:v>-38.796999999999997</c:v>
                </c:pt>
                <c:pt idx="894">
                  <c:v>-39.050999999999995</c:v>
                </c:pt>
                <c:pt idx="895">
                  <c:v>-39.305999999999997</c:v>
                </c:pt>
                <c:pt idx="896">
                  <c:v>-39.559999999999995</c:v>
                </c:pt>
                <c:pt idx="897">
                  <c:v>-39.813999999999993</c:v>
                </c:pt>
                <c:pt idx="898">
                  <c:v>-40.067999999999998</c:v>
                </c:pt>
                <c:pt idx="899">
                  <c:v>-40.321999999999996</c:v>
                </c:pt>
                <c:pt idx="900">
                  <c:v>-40.576999999999998</c:v>
                </c:pt>
                <c:pt idx="901">
                  <c:v>-40.830999999999996</c:v>
                </c:pt>
                <c:pt idx="902">
                  <c:v>-41.084999999999994</c:v>
                </c:pt>
                <c:pt idx="903">
                  <c:v>-41.338999999999999</c:v>
                </c:pt>
                <c:pt idx="904">
                  <c:v>-41.592999999999996</c:v>
                </c:pt>
                <c:pt idx="905">
                  <c:v>-41.847999999999999</c:v>
                </c:pt>
                <c:pt idx="906">
                  <c:v>-42.101999999999997</c:v>
                </c:pt>
                <c:pt idx="907">
                  <c:v>-42.355999999999995</c:v>
                </c:pt>
                <c:pt idx="908">
                  <c:v>-42.61</c:v>
                </c:pt>
                <c:pt idx="909">
                  <c:v>-42.863999999999997</c:v>
                </c:pt>
                <c:pt idx="910">
                  <c:v>-43.118999999999993</c:v>
                </c:pt>
                <c:pt idx="911">
                  <c:v>-43.372999999999998</c:v>
                </c:pt>
                <c:pt idx="912">
                  <c:v>-43.626999999999995</c:v>
                </c:pt>
                <c:pt idx="913">
                  <c:v>-43.880999999999993</c:v>
                </c:pt>
                <c:pt idx="914">
                  <c:v>-44.134999999999998</c:v>
                </c:pt>
                <c:pt idx="915">
                  <c:v>-44.389999999999993</c:v>
                </c:pt>
                <c:pt idx="916">
                  <c:v>-44.643999999999998</c:v>
                </c:pt>
                <c:pt idx="917">
                  <c:v>-44.897999999999996</c:v>
                </c:pt>
                <c:pt idx="918">
                  <c:v>-45.151999999999994</c:v>
                </c:pt>
                <c:pt idx="919">
                  <c:v>-45.405999999999999</c:v>
                </c:pt>
                <c:pt idx="920">
                  <c:v>-45.660999999999994</c:v>
                </c:pt>
                <c:pt idx="921">
                  <c:v>-45.914999999999999</c:v>
                </c:pt>
                <c:pt idx="922">
                  <c:v>-46.168999999999997</c:v>
                </c:pt>
                <c:pt idx="923">
                  <c:v>-46.422999999999995</c:v>
                </c:pt>
                <c:pt idx="924">
                  <c:v>-46.677</c:v>
                </c:pt>
                <c:pt idx="925">
                  <c:v>-46.931999999999995</c:v>
                </c:pt>
                <c:pt idx="926">
                  <c:v>-47.185999999999993</c:v>
                </c:pt>
                <c:pt idx="927">
                  <c:v>-47.44</c:v>
                </c:pt>
                <c:pt idx="928">
                  <c:v>-47.693999999999996</c:v>
                </c:pt>
                <c:pt idx="929">
                  <c:v>-47.947999999999993</c:v>
                </c:pt>
                <c:pt idx="930">
                  <c:v>-48.202999999999996</c:v>
                </c:pt>
                <c:pt idx="931">
                  <c:v>-48.457000000000001</c:v>
                </c:pt>
                <c:pt idx="932">
                  <c:v>-48.710999999999991</c:v>
                </c:pt>
                <c:pt idx="933">
                  <c:v>-48.964999999999996</c:v>
                </c:pt>
                <c:pt idx="934">
                  <c:v>-49.219000000000001</c:v>
                </c:pt>
                <c:pt idx="935">
                  <c:v>-49.473999999999997</c:v>
                </c:pt>
                <c:pt idx="936">
                  <c:v>-49.728000000000002</c:v>
                </c:pt>
                <c:pt idx="937">
                  <c:v>-49.981999999999992</c:v>
                </c:pt>
                <c:pt idx="938">
                  <c:v>-50.235999999999997</c:v>
                </c:pt>
                <c:pt idx="939">
                  <c:v>-50.49</c:v>
                </c:pt>
                <c:pt idx="940">
                  <c:v>-50.744999999999997</c:v>
                </c:pt>
                <c:pt idx="941">
                  <c:v>-50.999000000000002</c:v>
                </c:pt>
                <c:pt idx="942">
                  <c:v>-51.252999999999993</c:v>
                </c:pt>
                <c:pt idx="943">
                  <c:v>-51.506999999999998</c:v>
                </c:pt>
                <c:pt idx="944">
                  <c:v>-51.761000000000003</c:v>
                </c:pt>
                <c:pt idx="945">
                  <c:v>-52.015999999999998</c:v>
                </c:pt>
                <c:pt idx="946">
                  <c:v>-52.27</c:v>
                </c:pt>
                <c:pt idx="947">
                  <c:v>-52.523999999999994</c:v>
                </c:pt>
                <c:pt idx="948">
                  <c:v>-52.777999999999999</c:v>
                </c:pt>
                <c:pt idx="949">
                  <c:v>-53.031999999999989</c:v>
                </c:pt>
                <c:pt idx="950">
                  <c:v>-53.286999999999999</c:v>
                </c:pt>
                <c:pt idx="951">
                  <c:v>-53.54099999999999</c:v>
                </c:pt>
                <c:pt idx="952">
                  <c:v>-53.794999999999995</c:v>
                </c:pt>
                <c:pt idx="953">
                  <c:v>-54.048999999999999</c:v>
                </c:pt>
                <c:pt idx="954">
                  <c:v>-54.30299999999999</c:v>
                </c:pt>
                <c:pt idx="955">
                  <c:v>-54.558</c:v>
                </c:pt>
                <c:pt idx="956">
                  <c:v>-54.811999999999991</c:v>
                </c:pt>
                <c:pt idx="957">
                  <c:v>-55.065999999999995</c:v>
                </c:pt>
                <c:pt idx="958">
                  <c:v>-55.32</c:v>
                </c:pt>
                <c:pt idx="959">
                  <c:v>-55.573999999999991</c:v>
                </c:pt>
                <c:pt idx="960">
                  <c:v>-55.829000000000001</c:v>
                </c:pt>
                <c:pt idx="961">
                  <c:v>-56.082999999999991</c:v>
                </c:pt>
                <c:pt idx="962">
                  <c:v>-56.336999999999996</c:v>
                </c:pt>
                <c:pt idx="963">
                  <c:v>-56.591000000000001</c:v>
                </c:pt>
                <c:pt idx="964">
                  <c:v>-56.844999999999992</c:v>
                </c:pt>
                <c:pt idx="965">
                  <c:v>-57.1</c:v>
                </c:pt>
                <c:pt idx="966">
                  <c:v>-57.353999999999992</c:v>
                </c:pt>
                <c:pt idx="967">
                  <c:v>-57.607999999999997</c:v>
                </c:pt>
                <c:pt idx="968">
                  <c:v>-57.862000000000002</c:v>
                </c:pt>
                <c:pt idx="969">
                  <c:v>-58.115999999999993</c:v>
                </c:pt>
                <c:pt idx="970">
                  <c:v>-58.371000000000002</c:v>
                </c:pt>
                <c:pt idx="971">
                  <c:v>-58.624999999999993</c:v>
                </c:pt>
                <c:pt idx="972">
                  <c:v>-58.878999999999998</c:v>
                </c:pt>
                <c:pt idx="973">
                  <c:v>-59.133000000000003</c:v>
                </c:pt>
                <c:pt idx="974">
                  <c:v>-59.386999999999993</c:v>
                </c:pt>
                <c:pt idx="975">
                  <c:v>-59.642000000000003</c:v>
                </c:pt>
                <c:pt idx="976">
                  <c:v>-59.895999999999994</c:v>
                </c:pt>
                <c:pt idx="977">
                  <c:v>-60.15</c:v>
                </c:pt>
                <c:pt idx="978">
                  <c:v>-60.403999999999989</c:v>
                </c:pt>
                <c:pt idx="979">
                  <c:v>-60.657999999999994</c:v>
                </c:pt>
                <c:pt idx="980">
                  <c:v>-60.91299999999999</c:v>
                </c:pt>
                <c:pt idx="981">
                  <c:v>-61.166999999999994</c:v>
                </c:pt>
                <c:pt idx="982">
                  <c:v>-61.420999999999999</c:v>
                </c:pt>
                <c:pt idx="983">
                  <c:v>-61.67499999999999</c:v>
                </c:pt>
                <c:pt idx="984">
                  <c:v>-61.928999999999995</c:v>
                </c:pt>
                <c:pt idx="985">
                  <c:v>-62.18399999999999</c:v>
                </c:pt>
                <c:pt idx="986">
                  <c:v>-62.437999999999995</c:v>
                </c:pt>
                <c:pt idx="987">
                  <c:v>-62.692</c:v>
                </c:pt>
                <c:pt idx="988">
                  <c:v>-62.945999999999991</c:v>
                </c:pt>
                <c:pt idx="989">
                  <c:v>-63.199999999999996</c:v>
                </c:pt>
                <c:pt idx="990">
                  <c:v>-63.454999999999991</c:v>
                </c:pt>
                <c:pt idx="991">
                  <c:v>-63.708999999999996</c:v>
                </c:pt>
                <c:pt idx="992">
                  <c:v>-0.92200000000000004</c:v>
                </c:pt>
                <c:pt idx="993">
                  <c:v>-1.1759999999999979</c:v>
                </c:pt>
                <c:pt idx="994">
                  <c:v>-1.4299999999999993</c:v>
                </c:pt>
                <c:pt idx="995">
                  <c:v>-1.6840000000000006</c:v>
                </c:pt>
                <c:pt idx="996">
                  <c:v>-1.9379999999999984</c:v>
                </c:pt>
                <c:pt idx="997">
                  <c:v>-2.1930000000000009</c:v>
                </c:pt>
                <c:pt idx="998">
                  <c:v>-2.4469999999999987</c:v>
                </c:pt>
                <c:pt idx="999">
                  <c:v>-2.7010000000000001</c:v>
                </c:pt>
                <c:pt idx="1000">
                  <c:v>-2.9549999999999979</c:v>
                </c:pt>
                <c:pt idx="1001">
                  <c:v>-3.2089999999999992</c:v>
                </c:pt>
                <c:pt idx="1002">
                  <c:v>-3.4639999999999982</c:v>
                </c:pt>
                <c:pt idx="1003">
                  <c:v>-3.7179999999999995</c:v>
                </c:pt>
                <c:pt idx="1004">
                  <c:v>-3.9720000000000009</c:v>
                </c:pt>
                <c:pt idx="1005">
                  <c:v>-4.2259999999999982</c:v>
                </c:pt>
                <c:pt idx="1006">
                  <c:v>-4.4799999999999995</c:v>
                </c:pt>
                <c:pt idx="1007">
                  <c:v>-4.7349999999999985</c:v>
                </c:pt>
                <c:pt idx="1008">
                  <c:v>-4.9889999999999999</c:v>
                </c:pt>
                <c:pt idx="1009">
                  <c:v>-5.2429999999999977</c:v>
                </c:pt>
                <c:pt idx="1010">
                  <c:v>-5.496999999999999</c:v>
                </c:pt>
                <c:pt idx="1011">
                  <c:v>-5.7510000000000003</c:v>
                </c:pt>
                <c:pt idx="1012">
                  <c:v>-6.0059999999999993</c:v>
                </c:pt>
                <c:pt idx="1013">
                  <c:v>-6.2599999999999971</c:v>
                </c:pt>
                <c:pt idx="1014">
                  <c:v>-6.5139999999999985</c:v>
                </c:pt>
                <c:pt idx="1015">
                  <c:v>-6.7679999999999998</c:v>
                </c:pt>
                <c:pt idx="1016">
                  <c:v>-7.0219999999999976</c:v>
                </c:pt>
                <c:pt idx="1017">
                  <c:v>-7.2770000000000001</c:v>
                </c:pt>
                <c:pt idx="1018">
                  <c:v>-7.5309999999999979</c:v>
                </c:pt>
                <c:pt idx="1019">
                  <c:v>-7.7849999999999993</c:v>
                </c:pt>
                <c:pt idx="1020">
                  <c:v>-8.0389999999999979</c:v>
                </c:pt>
                <c:pt idx="1021">
                  <c:v>-8.2929999999999993</c:v>
                </c:pt>
                <c:pt idx="1022">
                  <c:v>-8.5479999999999983</c:v>
                </c:pt>
                <c:pt idx="1023">
                  <c:v>-8.8019999999999996</c:v>
                </c:pt>
                <c:pt idx="1024">
                  <c:v>-9.0560000000000009</c:v>
                </c:pt>
                <c:pt idx="1025">
                  <c:v>-9.3099999999999987</c:v>
                </c:pt>
                <c:pt idx="1026">
                  <c:v>-9.5640000000000001</c:v>
                </c:pt>
                <c:pt idx="1027">
                  <c:v>-9.8189999999999991</c:v>
                </c:pt>
                <c:pt idx="1028">
                  <c:v>-10.073</c:v>
                </c:pt>
                <c:pt idx="1029">
                  <c:v>-10.326999999999998</c:v>
                </c:pt>
                <c:pt idx="1030">
                  <c:v>-10.581</c:v>
                </c:pt>
                <c:pt idx="1031">
                  <c:v>-10.835000000000001</c:v>
                </c:pt>
                <c:pt idx="1032">
                  <c:v>-11.09</c:v>
                </c:pt>
                <c:pt idx="1033">
                  <c:v>-11.344000000000001</c:v>
                </c:pt>
                <c:pt idx="1034">
                  <c:v>-11.597999999999999</c:v>
                </c:pt>
                <c:pt idx="1035">
                  <c:v>-11.852</c:v>
                </c:pt>
                <c:pt idx="1036">
                  <c:v>-12.105999999999998</c:v>
                </c:pt>
                <c:pt idx="1037">
                  <c:v>-12.361000000000001</c:v>
                </c:pt>
                <c:pt idx="1038">
                  <c:v>-12.614999999999998</c:v>
                </c:pt>
                <c:pt idx="1039">
                  <c:v>-12.869</c:v>
                </c:pt>
                <c:pt idx="1040">
                  <c:v>-13.123000000000001</c:v>
                </c:pt>
                <c:pt idx="1041">
                  <c:v>-13.376999999999999</c:v>
                </c:pt>
                <c:pt idx="1042">
                  <c:v>-13.631999999999998</c:v>
                </c:pt>
                <c:pt idx="1043">
                  <c:v>-13.885999999999999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-14.648</c:v>
                </c:pt>
                <c:pt idx="1047">
                  <c:v>-14.902999999999999</c:v>
                </c:pt>
                <c:pt idx="1048">
                  <c:v>-15.157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-15.919</c:v>
                </c:pt>
                <c:pt idx="1052">
                  <c:v>-16.174000000000003</c:v>
                </c:pt>
                <c:pt idx="1053">
                  <c:v>-16.428000000000001</c:v>
                </c:pt>
                <c:pt idx="1054">
                  <c:v>-16.681999999999999</c:v>
                </c:pt>
                <c:pt idx="1055">
                  <c:v>-16.935999999999996</c:v>
                </c:pt>
                <c:pt idx="1056">
                  <c:v>-17.190000000000001</c:v>
                </c:pt>
                <c:pt idx="1057">
                  <c:v>-17.443999999999999</c:v>
                </c:pt>
                <c:pt idx="1058">
                  <c:v>-17.699000000000002</c:v>
                </c:pt>
                <c:pt idx="1059">
                  <c:v>-17.952999999999999</c:v>
                </c:pt>
                <c:pt idx="1060">
                  <c:v>-18.206999999999997</c:v>
                </c:pt>
                <c:pt idx="1061">
                  <c:v>-18.461000000000002</c:v>
                </c:pt>
                <c:pt idx="1062">
                  <c:v>-18.715</c:v>
                </c:pt>
                <c:pt idx="1063">
                  <c:v>-18.970000000000002</c:v>
                </c:pt>
                <c:pt idx="1064">
                  <c:v>-19.224</c:v>
                </c:pt>
                <c:pt idx="1065">
                  <c:v>-19.477999999999998</c:v>
                </c:pt>
                <c:pt idx="1066">
                  <c:v>-19.732000000000003</c:v>
                </c:pt>
                <c:pt idx="1067">
                  <c:v>-19.986000000000001</c:v>
                </c:pt>
                <c:pt idx="1068">
                  <c:v>-20.240999999999996</c:v>
                </c:pt>
                <c:pt idx="1069">
                  <c:v>-20.495000000000001</c:v>
                </c:pt>
                <c:pt idx="1070">
                  <c:v>-20.748999999999999</c:v>
                </c:pt>
                <c:pt idx="1071">
                  <c:v>-21.002999999999997</c:v>
                </c:pt>
                <c:pt idx="1072">
                  <c:v>-21.257000000000001</c:v>
                </c:pt>
                <c:pt idx="1073">
                  <c:v>-21.511999999999997</c:v>
                </c:pt>
                <c:pt idx="1074">
                  <c:v>-21.766000000000002</c:v>
                </c:pt>
                <c:pt idx="1075">
                  <c:v>-22.02</c:v>
                </c:pt>
                <c:pt idx="1076">
                  <c:v>-22.273999999999997</c:v>
                </c:pt>
                <c:pt idx="1077">
                  <c:v>-22.528000000000002</c:v>
                </c:pt>
                <c:pt idx="1078">
                  <c:v>-22.782999999999998</c:v>
                </c:pt>
                <c:pt idx="1079">
                  <c:v>-23.037000000000003</c:v>
                </c:pt>
                <c:pt idx="1080">
                  <c:v>-23.291</c:v>
                </c:pt>
                <c:pt idx="1081">
                  <c:v>-23.544999999999998</c:v>
                </c:pt>
                <c:pt idx="1082">
                  <c:v>-23.799000000000003</c:v>
                </c:pt>
                <c:pt idx="1083">
                  <c:v>-24.053999999999998</c:v>
                </c:pt>
                <c:pt idx="1084">
                  <c:v>-24.307999999999996</c:v>
                </c:pt>
                <c:pt idx="1085">
                  <c:v>-24.562000000000001</c:v>
                </c:pt>
                <c:pt idx="1086">
                  <c:v>-24.815999999999999</c:v>
                </c:pt>
                <c:pt idx="1087">
                  <c:v>-25.069999999999997</c:v>
                </c:pt>
                <c:pt idx="1088">
                  <c:v>-25.324999999999999</c:v>
                </c:pt>
                <c:pt idx="1089">
                  <c:v>-25.578999999999997</c:v>
                </c:pt>
                <c:pt idx="1090">
                  <c:v>-25.833000000000002</c:v>
                </c:pt>
                <c:pt idx="1091">
                  <c:v>-26.087</c:v>
                </c:pt>
                <c:pt idx="1092">
                  <c:v>-26.340999999999998</c:v>
                </c:pt>
                <c:pt idx="1093">
                  <c:v>-26.596</c:v>
                </c:pt>
                <c:pt idx="1094">
                  <c:v>-26.849999999999998</c:v>
                </c:pt>
                <c:pt idx="1095">
                  <c:v>-27.104000000000003</c:v>
                </c:pt>
                <c:pt idx="1096">
                  <c:v>-27.358000000000001</c:v>
                </c:pt>
                <c:pt idx="1097">
                  <c:v>-27.611999999999998</c:v>
                </c:pt>
                <c:pt idx="1098">
                  <c:v>-27.867000000000001</c:v>
                </c:pt>
                <c:pt idx="1099">
                  <c:v>-28.120999999999999</c:v>
                </c:pt>
                <c:pt idx="1100">
                  <c:v>-28.374999999999996</c:v>
                </c:pt>
                <c:pt idx="1101">
                  <c:v>-28.629000000000001</c:v>
                </c:pt>
                <c:pt idx="1102">
                  <c:v>-28.882999999999999</c:v>
                </c:pt>
                <c:pt idx="1103">
                  <c:v>-29.138000000000002</c:v>
                </c:pt>
                <c:pt idx="1104">
                  <c:v>-29.391999999999999</c:v>
                </c:pt>
                <c:pt idx="1105">
                  <c:v>-29.645999999999997</c:v>
                </c:pt>
                <c:pt idx="1106">
                  <c:v>-29.900000000000002</c:v>
                </c:pt>
                <c:pt idx="1107">
                  <c:v>-30.154</c:v>
                </c:pt>
                <c:pt idx="1108">
                  <c:v>-30.409000000000002</c:v>
                </c:pt>
                <c:pt idx="1109">
                  <c:v>-30.663</c:v>
                </c:pt>
                <c:pt idx="1110">
                  <c:v>-30.916999999999998</c:v>
                </c:pt>
                <c:pt idx="1111">
                  <c:v>-31.171000000000003</c:v>
                </c:pt>
                <c:pt idx="1112">
                  <c:v>-31.425000000000001</c:v>
                </c:pt>
                <c:pt idx="1113">
                  <c:v>-31.679999999999996</c:v>
                </c:pt>
                <c:pt idx="1114">
                  <c:v>-31.934000000000001</c:v>
                </c:pt>
                <c:pt idx="1115">
                  <c:v>-32.187999999999995</c:v>
                </c:pt>
                <c:pt idx="1116">
                  <c:v>-32.441999999999993</c:v>
                </c:pt>
                <c:pt idx="1117">
                  <c:v>-32.695999999999998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-33.458999999999996</c:v>
                </c:pt>
                <c:pt idx="1121">
                  <c:v>-33.712999999999994</c:v>
                </c:pt>
                <c:pt idx="1122">
                  <c:v>-33.966999999999999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-34.729999999999997</c:v>
                </c:pt>
                <c:pt idx="1126">
                  <c:v>-34.983999999999995</c:v>
                </c:pt>
                <c:pt idx="1127">
                  <c:v>-35.238</c:v>
                </c:pt>
                <c:pt idx="1128">
                  <c:v>-35.492999999999995</c:v>
                </c:pt>
                <c:pt idx="1129">
                  <c:v>-35.746999999999993</c:v>
                </c:pt>
                <c:pt idx="1130">
                  <c:v>-36.000999999999998</c:v>
                </c:pt>
                <c:pt idx="1131">
                  <c:v>-36.254999999999995</c:v>
                </c:pt>
                <c:pt idx="1132">
                  <c:v>-36.508999999999993</c:v>
                </c:pt>
                <c:pt idx="1133">
                  <c:v>-36.763999999999996</c:v>
                </c:pt>
                <c:pt idx="1134">
                  <c:v>-37.017999999999994</c:v>
                </c:pt>
                <c:pt idx="1135">
                  <c:v>-37.271999999999998</c:v>
                </c:pt>
                <c:pt idx="1136">
                  <c:v>-37.525999999999996</c:v>
                </c:pt>
                <c:pt idx="1137">
                  <c:v>-37.779999999999994</c:v>
                </c:pt>
                <c:pt idx="1138">
                  <c:v>-38.034999999999997</c:v>
                </c:pt>
                <c:pt idx="1139">
                  <c:v>-38.288999999999994</c:v>
                </c:pt>
                <c:pt idx="1140">
                  <c:v>-38.542999999999999</c:v>
                </c:pt>
                <c:pt idx="1141">
                  <c:v>-38.796999999999997</c:v>
                </c:pt>
                <c:pt idx="1142">
                  <c:v>-39.050999999999995</c:v>
                </c:pt>
                <c:pt idx="1143">
                  <c:v>-39.305999999999997</c:v>
                </c:pt>
                <c:pt idx="1144">
                  <c:v>-39.559999999999995</c:v>
                </c:pt>
                <c:pt idx="1145">
                  <c:v>-39.813999999999993</c:v>
                </c:pt>
                <c:pt idx="1146">
                  <c:v>-40.067999999999998</c:v>
                </c:pt>
                <c:pt idx="1147">
                  <c:v>-40.321999999999996</c:v>
                </c:pt>
                <c:pt idx="1148">
                  <c:v>-40.576999999999998</c:v>
                </c:pt>
                <c:pt idx="1149">
                  <c:v>-40.830999999999996</c:v>
                </c:pt>
                <c:pt idx="1150">
                  <c:v>-41.084999999999994</c:v>
                </c:pt>
                <c:pt idx="1151">
                  <c:v>-41.338999999999999</c:v>
                </c:pt>
                <c:pt idx="1152">
                  <c:v>-41.592999999999996</c:v>
                </c:pt>
                <c:pt idx="1153">
                  <c:v>-41.847999999999999</c:v>
                </c:pt>
                <c:pt idx="1154">
                  <c:v>-42.101999999999997</c:v>
                </c:pt>
                <c:pt idx="1155">
                  <c:v>-42.355999999999995</c:v>
                </c:pt>
                <c:pt idx="1156">
                  <c:v>-42.61</c:v>
                </c:pt>
                <c:pt idx="1157">
                  <c:v>-42.863999999999997</c:v>
                </c:pt>
                <c:pt idx="1158">
                  <c:v>-43.118999999999993</c:v>
                </c:pt>
                <c:pt idx="1159">
                  <c:v>-43.372999999999998</c:v>
                </c:pt>
                <c:pt idx="1160">
                  <c:v>-43.626999999999995</c:v>
                </c:pt>
                <c:pt idx="1161">
                  <c:v>-43.880999999999993</c:v>
                </c:pt>
                <c:pt idx="1162">
                  <c:v>-44.134999999999998</c:v>
                </c:pt>
                <c:pt idx="1163">
                  <c:v>-44.389999999999993</c:v>
                </c:pt>
                <c:pt idx="1164">
                  <c:v>-44.643999999999998</c:v>
                </c:pt>
                <c:pt idx="1165">
                  <c:v>-44.897999999999996</c:v>
                </c:pt>
                <c:pt idx="1166">
                  <c:v>-45.151999999999994</c:v>
                </c:pt>
                <c:pt idx="1167">
                  <c:v>-45.405999999999999</c:v>
                </c:pt>
                <c:pt idx="1168">
                  <c:v>-45.660999999999994</c:v>
                </c:pt>
                <c:pt idx="1169">
                  <c:v>-45.914999999999999</c:v>
                </c:pt>
                <c:pt idx="1170">
                  <c:v>-46.168999999999997</c:v>
                </c:pt>
                <c:pt idx="1171">
                  <c:v>-46.422999999999995</c:v>
                </c:pt>
                <c:pt idx="1172">
                  <c:v>-46.677</c:v>
                </c:pt>
                <c:pt idx="1173">
                  <c:v>-46.931999999999995</c:v>
                </c:pt>
                <c:pt idx="1174">
                  <c:v>-47.185999999999993</c:v>
                </c:pt>
                <c:pt idx="1175">
                  <c:v>-47.44</c:v>
                </c:pt>
                <c:pt idx="1176">
                  <c:v>-47.693999999999996</c:v>
                </c:pt>
                <c:pt idx="1177">
                  <c:v>-47.947999999999993</c:v>
                </c:pt>
                <c:pt idx="1178">
                  <c:v>-48.202999999999996</c:v>
                </c:pt>
                <c:pt idx="1179">
                  <c:v>-48.457000000000001</c:v>
                </c:pt>
                <c:pt idx="1180">
                  <c:v>-48.710999999999991</c:v>
                </c:pt>
                <c:pt idx="1181">
                  <c:v>-48.964999999999996</c:v>
                </c:pt>
                <c:pt idx="1182">
                  <c:v>-49.219000000000001</c:v>
                </c:pt>
                <c:pt idx="1183">
                  <c:v>-49.473999999999997</c:v>
                </c:pt>
                <c:pt idx="1184">
                  <c:v>-49.728000000000002</c:v>
                </c:pt>
                <c:pt idx="1185">
                  <c:v>-49.981999999999992</c:v>
                </c:pt>
                <c:pt idx="1186">
                  <c:v>-50.235999999999997</c:v>
                </c:pt>
                <c:pt idx="1187">
                  <c:v>-50.49</c:v>
                </c:pt>
                <c:pt idx="1188">
                  <c:v>-50.744999999999997</c:v>
                </c:pt>
                <c:pt idx="1189">
                  <c:v>-50.999000000000002</c:v>
                </c:pt>
                <c:pt idx="1190">
                  <c:v>-51.252999999999993</c:v>
                </c:pt>
                <c:pt idx="1191">
                  <c:v>-51.506999999999998</c:v>
                </c:pt>
                <c:pt idx="1192">
                  <c:v>-51.761000000000003</c:v>
                </c:pt>
                <c:pt idx="1193">
                  <c:v>-52.015999999999998</c:v>
                </c:pt>
                <c:pt idx="1194">
                  <c:v>-52.27</c:v>
                </c:pt>
                <c:pt idx="1195">
                  <c:v>-52.523999999999994</c:v>
                </c:pt>
                <c:pt idx="1196">
                  <c:v>-52.777999999999999</c:v>
                </c:pt>
                <c:pt idx="1197">
                  <c:v>-53.031999999999989</c:v>
                </c:pt>
                <c:pt idx="1198">
                  <c:v>-53.286999999999999</c:v>
                </c:pt>
                <c:pt idx="1199">
                  <c:v>-53.54099999999999</c:v>
                </c:pt>
                <c:pt idx="1200">
                  <c:v>-53.794999999999995</c:v>
                </c:pt>
                <c:pt idx="1201">
                  <c:v>-54.048999999999999</c:v>
                </c:pt>
                <c:pt idx="1202">
                  <c:v>-54.30299999999999</c:v>
                </c:pt>
                <c:pt idx="1203">
                  <c:v>-54.558</c:v>
                </c:pt>
                <c:pt idx="1204">
                  <c:v>-54.811999999999991</c:v>
                </c:pt>
                <c:pt idx="1205">
                  <c:v>-55.065999999999995</c:v>
                </c:pt>
                <c:pt idx="1206">
                  <c:v>-55.32</c:v>
                </c:pt>
                <c:pt idx="1207">
                  <c:v>-55.573999999999991</c:v>
                </c:pt>
                <c:pt idx="1208">
                  <c:v>-55.829000000000001</c:v>
                </c:pt>
                <c:pt idx="1209">
                  <c:v>-56.082999999999991</c:v>
                </c:pt>
                <c:pt idx="1210">
                  <c:v>-56.336999999999996</c:v>
                </c:pt>
                <c:pt idx="1211">
                  <c:v>-56.591000000000001</c:v>
                </c:pt>
                <c:pt idx="1212">
                  <c:v>-56.844999999999992</c:v>
                </c:pt>
                <c:pt idx="1213">
                  <c:v>-57.1</c:v>
                </c:pt>
                <c:pt idx="1214">
                  <c:v>-57.353999999999992</c:v>
                </c:pt>
                <c:pt idx="1215">
                  <c:v>-57.607999999999997</c:v>
                </c:pt>
                <c:pt idx="1216">
                  <c:v>-57.862000000000002</c:v>
                </c:pt>
                <c:pt idx="1217">
                  <c:v>-58.115999999999993</c:v>
                </c:pt>
                <c:pt idx="1218">
                  <c:v>-58.371000000000002</c:v>
                </c:pt>
                <c:pt idx="1219">
                  <c:v>-58.624999999999993</c:v>
                </c:pt>
                <c:pt idx="1220">
                  <c:v>-58.878999999999998</c:v>
                </c:pt>
                <c:pt idx="1221">
                  <c:v>-59.133000000000003</c:v>
                </c:pt>
                <c:pt idx="1222">
                  <c:v>-59.386999999999993</c:v>
                </c:pt>
                <c:pt idx="1223">
                  <c:v>-59.642000000000003</c:v>
                </c:pt>
                <c:pt idx="1224">
                  <c:v>-59.895999999999994</c:v>
                </c:pt>
                <c:pt idx="1225">
                  <c:v>-60.15</c:v>
                </c:pt>
                <c:pt idx="1226">
                  <c:v>-60.403999999999989</c:v>
                </c:pt>
                <c:pt idx="1227">
                  <c:v>-60.657999999999994</c:v>
                </c:pt>
                <c:pt idx="1228">
                  <c:v>-60.91299999999999</c:v>
                </c:pt>
                <c:pt idx="1229">
                  <c:v>-61.166999999999994</c:v>
                </c:pt>
                <c:pt idx="1230">
                  <c:v>-61.420999999999999</c:v>
                </c:pt>
                <c:pt idx="1231">
                  <c:v>-61.67499999999999</c:v>
                </c:pt>
                <c:pt idx="1232">
                  <c:v>-61.928999999999995</c:v>
                </c:pt>
                <c:pt idx="1233">
                  <c:v>-62.18399999999999</c:v>
                </c:pt>
                <c:pt idx="1234">
                  <c:v>-62.437999999999995</c:v>
                </c:pt>
                <c:pt idx="1235">
                  <c:v>-62.692</c:v>
                </c:pt>
                <c:pt idx="1236">
                  <c:v>-62.945999999999991</c:v>
                </c:pt>
                <c:pt idx="1237">
                  <c:v>-63.199999999999996</c:v>
                </c:pt>
                <c:pt idx="1238">
                  <c:v>-63.454999999999991</c:v>
                </c:pt>
                <c:pt idx="1239">
                  <c:v>-63.708999999999996</c:v>
                </c:pt>
                <c:pt idx="1240">
                  <c:v>-0.92200000000000004</c:v>
                </c:pt>
                <c:pt idx="1241">
                  <c:v>-1.1759999999999979</c:v>
                </c:pt>
                <c:pt idx="1242">
                  <c:v>-1.4299999999999993</c:v>
                </c:pt>
                <c:pt idx="1243">
                  <c:v>-1.6840000000000006</c:v>
                </c:pt>
                <c:pt idx="1244">
                  <c:v>-1.9379999999999984</c:v>
                </c:pt>
                <c:pt idx="1245">
                  <c:v>-2.1930000000000009</c:v>
                </c:pt>
                <c:pt idx="1246">
                  <c:v>-2.4469999999999987</c:v>
                </c:pt>
                <c:pt idx="1247">
                  <c:v>-2.7010000000000001</c:v>
                </c:pt>
                <c:pt idx="1248">
                  <c:v>-2.9549999999999979</c:v>
                </c:pt>
                <c:pt idx="1249">
                  <c:v>-3.2089999999999992</c:v>
                </c:pt>
                <c:pt idx="1250">
                  <c:v>-3.4639999999999982</c:v>
                </c:pt>
                <c:pt idx="1251">
                  <c:v>-3.7179999999999995</c:v>
                </c:pt>
                <c:pt idx="1252">
                  <c:v>-3.9720000000000009</c:v>
                </c:pt>
                <c:pt idx="1253">
                  <c:v>-4.2259999999999982</c:v>
                </c:pt>
                <c:pt idx="1254">
                  <c:v>-4.4799999999999995</c:v>
                </c:pt>
                <c:pt idx="1255">
                  <c:v>-4.7349999999999985</c:v>
                </c:pt>
                <c:pt idx="1256">
                  <c:v>-4.9889999999999999</c:v>
                </c:pt>
                <c:pt idx="1257">
                  <c:v>-5.2429999999999977</c:v>
                </c:pt>
                <c:pt idx="1258">
                  <c:v>-5.496999999999999</c:v>
                </c:pt>
                <c:pt idx="1259">
                  <c:v>-5.7510000000000003</c:v>
                </c:pt>
                <c:pt idx="1260">
                  <c:v>-6.0059999999999993</c:v>
                </c:pt>
                <c:pt idx="1261">
                  <c:v>-6.2599999999999971</c:v>
                </c:pt>
                <c:pt idx="1262">
                  <c:v>-6.5139999999999985</c:v>
                </c:pt>
                <c:pt idx="1263">
                  <c:v>-6.7679999999999998</c:v>
                </c:pt>
                <c:pt idx="1264">
                  <c:v>-7.0219999999999976</c:v>
                </c:pt>
                <c:pt idx="1265">
                  <c:v>-7.2770000000000001</c:v>
                </c:pt>
                <c:pt idx="1266">
                  <c:v>-7.5309999999999979</c:v>
                </c:pt>
                <c:pt idx="1267">
                  <c:v>-7.7849999999999993</c:v>
                </c:pt>
                <c:pt idx="1268">
                  <c:v>-8.0389999999999979</c:v>
                </c:pt>
                <c:pt idx="1269">
                  <c:v>-8.2929999999999993</c:v>
                </c:pt>
                <c:pt idx="1270">
                  <c:v>-8.5479999999999983</c:v>
                </c:pt>
                <c:pt idx="1271">
                  <c:v>-8.8019999999999996</c:v>
                </c:pt>
                <c:pt idx="1272">
                  <c:v>-9.0560000000000009</c:v>
                </c:pt>
                <c:pt idx="1273">
                  <c:v>-9.3099999999999987</c:v>
                </c:pt>
                <c:pt idx="1274">
                  <c:v>-9.5640000000000001</c:v>
                </c:pt>
                <c:pt idx="1275">
                  <c:v>-9.8189999999999991</c:v>
                </c:pt>
                <c:pt idx="1276">
                  <c:v>-10.073</c:v>
                </c:pt>
                <c:pt idx="1277">
                  <c:v>-10.326999999999998</c:v>
                </c:pt>
                <c:pt idx="1278">
                  <c:v>-10.581</c:v>
                </c:pt>
                <c:pt idx="1279">
                  <c:v>-10.835000000000001</c:v>
                </c:pt>
                <c:pt idx="1280">
                  <c:v>-11.09</c:v>
                </c:pt>
                <c:pt idx="1281">
                  <c:v>-11.344000000000001</c:v>
                </c:pt>
                <c:pt idx="1282">
                  <c:v>-11.597999999999999</c:v>
                </c:pt>
                <c:pt idx="1283">
                  <c:v>-11.852</c:v>
                </c:pt>
                <c:pt idx="1284">
                  <c:v>-12.105999999999998</c:v>
                </c:pt>
                <c:pt idx="1285">
                  <c:v>-12.361000000000001</c:v>
                </c:pt>
                <c:pt idx="1286">
                  <c:v>-12.614999999999998</c:v>
                </c:pt>
                <c:pt idx="1287">
                  <c:v>-12.869</c:v>
                </c:pt>
                <c:pt idx="1288">
                  <c:v>-13.123000000000001</c:v>
                </c:pt>
                <c:pt idx="1289">
                  <c:v>-13.376999999999999</c:v>
                </c:pt>
                <c:pt idx="1290">
                  <c:v>-13.631999999999998</c:v>
                </c:pt>
                <c:pt idx="1291">
                  <c:v>-13.885999999999999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-14.648</c:v>
                </c:pt>
                <c:pt idx="1295">
                  <c:v>-14.902999999999999</c:v>
                </c:pt>
                <c:pt idx="1296">
                  <c:v>-15.157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-15.919</c:v>
                </c:pt>
                <c:pt idx="1300">
                  <c:v>-16.174000000000003</c:v>
                </c:pt>
                <c:pt idx="1301">
                  <c:v>-16.428000000000001</c:v>
                </c:pt>
                <c:pt idx="1302">
                  <c:v>-16.681999999999999</c:v>
                </c:pt>
                <c:pt idx="1303">
                  <c:v>-16.935999999999996</c:v>
                </c:pt>
                <c:pt idx="1304">
                  <c:v>-17.190000000000001</c:v>
                </c:pt>
                <c:pt idx="1305">
                  <c:v>-17.443999999999999</c:v>
                </c:pt>
                <c:pt idx="1306">
                  <c:v>-17.699000000000002</c:v>
                </c:pt>
                <c:pt idx="1307">
                  <c:v>-17.952999999999999</c:v>
                </c:pt>
                <c:pt idx="1308">
                  <c:v>-18.206999999999997</c:v>
                </c:pt>
                <c:pt idx="1309">
                  <c:v>-18.461000000000002</c:v>
                </c:pt>
                <c:pt idx="1310">
                  <c:v>-18.715</c:v>
                </c:pt>
                <c:pt idx="1311">
                  <c:v>-18.970000000000002</c:v>
                </c:pt>
                <c:pt idx="1312">
                  <c:v>-19.224</c:v>
                </c:pt>
                <c:pt idx="1313">
                  <c:v>-19.477999999999998</c:v>
                </c:pt>
                <c:pt idx="1314">
                  <c:v>-19.732000000000003</c:v>
                </c:pt>
                <c:pt idx="1315">
                  <c:v>-19.986000000000001</c:v>
                </c:pt>
                <c:pt idx="1316">
                  <c:v>-20.240999999999996</c:v>
                </c:pt>
                <c:pt idx="1317">
                  <c:v>-20.495000000000001</c:v>
                </c:pt>
                <c:pt idx="1318">
                  <c:v>-20.748999999999999</c:v>
                </c:pt>
                <c:pt idx="1319">
                  <c:v>-21.002999999999997</c:v>
                </c:pt>
                <c:pt idx="1320">
                  <c:v>-21.257000000000001</c:v>
                </c:pt>
                <c:pt idx="1321">
                  <c:v>-21.511999999999997</c:v>
                </c:pt>
                <c:pt idx="1322">
                  <c:v>-21.766000000000002</c:v>
                </c:pt>
                <c:pt idx="1323">
                  <c:v>-22.02</c:v>
                </c:pt>
                <c:pt idx="1324">
                  <c:v>-22.273999999999997</c:v>
                </c:pt>
                <c:pt idx="1325">
                  <c:v>-22.528000000000002</c:v>
                </c:pt>
                <c:pt idx="1326">
                  <c:v>-22.782999999999998</c:v>
                </c:pt>
                <c:pt idx="1327">
                  <c:v>-23.037000000000003</c:v>
                </c:pt>
                <c:pt idx="1328">
                  <c:v>-23.291</c:v>
                </c:pt>
                <c:pt idx="1329">
                  <c:v>-23.544999999999998</c:v>
                </c:pt>
                <c:pt idx="1330">
                  <c:v>-23.799000000000003</c:v>
                </c:pt>
                <c:pt idx="1331">
                  <c:v>-24.053999999999998</c:v>
                </c:pt>
                <c:pt idx="1332">
                  <c:v>-24.307999999999996</c:v>
                </c:pt>
                <c:pt idx="1333">
                  <c:v>-24.562000000000001</c:v>
                </c:pt>
                <c:pt idx="1334">
                  <c:v>-24.815999999999999</c:v>
                </c:pt>
                <c:pt idx="1335">
                  <c:v>-25.069999999999997</c:v>
                </c:pt>
                <c:pt idx="1336">
                  <c:v>-25.324999999999999</c:v>
                </c:pt>
                <c:pt idx="1337">
                  <c:v>-25.578999999999997</c:v>
                </c:pt>
                <c:pt idx="1338">
                  <c:v>-25.833000000000002</c:v>
                </c:pt>
                <c:pt idx="1339">
                  <c:v>-26.087</c:v>
                </c:pt>
                <c:pt idx="1340">
                  <c:v>-26.340999999999998</c:v>
                </c:pt>
                <c:pt idx="1341">
                  <c:v>-26.596</c:v>
                </c:pt>
                <c:pt idx="1342">
                  <c:v>-26.849999999999998</c:v>
                </c:pt>
                <c:pt idx="1343">
                  <c:v>-27.104000000000003</c:v>
                </c:pt>
                <c:pt idx="1344">
                  <c:v>-27.358000000000001</c:v>
                </c:pt>
                <c:pt idx="1345">
                  <c:v>-27.611999999999998</c:v>
                </c:pt>
                <c:pt idx="1346">
                  <c:v>-27.867000000000001</c:v>
                </c:pt>
                <c:pt idx="1347">
                  <c:v>-28.120999999999999</c:v>
                </c:pt>
                <c:pt idx="1348">
                  <c:v>-28.374999999999996</c:v>
                </c:pt>
                <c:pt idx="1349">
                  <c:v>-28.629000000000001</c:v>
                </c:pt>
                <c:pt idx="1350">
                  <c:v>-28.882999999999999</c:v>
                </c:pt>
                <c:pt idx="1351">
                  <c:v>-29.138000000000002</c:v>
                </c:pt>
                <c:pt idx="1352">
                  <c:v>-29.391999999999999</c:v>
                </c:pt>
                <c:pt idx="1353">
                  <c:v>-29.645999999999997</c:v>
                </c:pt>
                <c:pt idx="1354">
                  <c:v>-29.900000000000002</c:v>
                </c:pt>
                <c:pt idx="1355">
                  <c:v>-30.154</c:v>
                </c:pt>
                <c:pt idx="1356">
                  <c:v>-30.409000000000002</c:v>
                </c:pt>
                <c:pt idx="1357">
                  <c:v>-30.663</c:v>
                </c:pt>
                <c:pt idx="1358">
                  <c:v>-30.916999999999998</c:v>
                </c:pt>
                <c:pt idx="1359">
                  <c:v>-31.171000000000003</c:v>
                </c:pt>
                <c:pt idx="1360">
                  <c:v>-31.425000000000001</c:v>
                </c:pt>
                <c:pt idx="1361">
                  <c:v>-31.679999999999996</c:v>
                </c:pt>
                <c:pt idx="1362">
                  <c:v>-31.934000000000001</c:v>
                </c:pt>
                <c:pt idx="1363">
                  <c:v>-32.187999999999995</c:v>
                </c:pt>
                <c:pt idx="1364">
                  <c:v>-32.441999999999993</c:v>
                </c:pt>
                <c:pt idx="1365">
                  <c:v>-32.695999999999998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-33.458999999999996</c:v>
                </c:pt>
                <c:pt idx="1369">
                  <c:v>-33.712999999999994</c:v>
                </c:pt>
                <c:pt idx="1370">
                  <c:v>-33.966999999999999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-34.729999999999997</c:v>
                </c:pt>
                <c:pt idx="1374">
                  <c:v>-34.983999999999995</c:v>
                </c:pt>
                <c:pt idx="1375">
                  <c:v>-35.238</c:v>
                </c:pt>
                <c:pt idx="1376">
                  <c:v>-35.492999999999995</c:v>
                </c:pt>
                <c:pt idx="1377">
                  <c:v>-35.746999999999993</c:v>
                </c:pt>
                <c:pt idx="1378">
                  <c:v>-36.000999999999998</c:v>
                </c:pt>
                <c:pt idx="1379">
                  <c:v>-36.254999999999995</c:v>
                </c:pt>
                <c:pt idx="1380">
                  <c:v>-36.508999999999993</c:v>
                </c:pt>
                <c:pt idx="1381">
                  <c:v>-36.763999999999996</c:v>
                </c:pt>
                <c:pt idx="1382">
                  <c:v>-37.017999999999994</c:v>
                </c:pt>
                <c:pt idx="1383">
                  <c:v>-37.271999999999998</c:v>
                </c:pt>
                <c:pt idx="1384">
                  <c:v>-37.525999999999996</c:v>
                </c:pt>
                <c:pt idx="1385">
                  <c:v>-37.779999999999994</c:v>
                </c:pt>
                <c:pt idx="1386">
                  <c:v>-38.034999999999997</c:v>
                </c:pt>
                <c:pt idx="1387">
                  <c:v>-38.288999999999994</c:v>
                </c:pt>
                <c:pt idx="1388">
                  <c:v>-38.542999999999999</c:v>
                </c:pt>
                <c:pt idx="1389">
                  <c:v>-38.796999999999997</c:v>
                </c:pt>
                <c:pt idx="1390">
                  <c:v>-39.050999999999995</c:v>
                </c:pt>
                <c:pt idx="1391">
                  <c:v>-39.305999999999997</c:v>
                </c:pt>
                <c:pt idx="1392">
                  <c:v>-39.559999999999995</c:v>
                </c:pt>
                <c:pt idx="1393">
                  <c:v>-39.813999999999993</c:v>
                </c:pt>
                <c:pt idx="1394">
                  <c:v>-40.067999999999998</c:v>
                </c:pt>
                <c:pt idx="1395">
                  <c:v>-40.321999999999996</c:v>
                </c:pt>
                <c:pt idx="1396">
                  <c:v>-40.576999999999998</c:v>
                </c:pt>
                <c:pt idx="1397">
                  <c:v>-40.830999999999996</c:v>
                </c:pt>
                <c:pt idx="1398">
                  <c:v>-41.084999999999994</c:v>
                </c:pt>
                <c:pt idx="1399">
                  <c:v>-41.338999999999999</c:v>
                </c:pt>
                <c:pt idx="1400">
                  <c:v>-41.592999999999996</c:v>
                </c:pt>
                <c:pt idx="1401">
                  <c:v>-41.847999999999999</c:v>
                </c:pt>
                <c:pt idx="1402">
                  <c:v>-42.101999999999997</c:v>
                </c:pt>
                <c:pt idx="1403">
                  <c:v>-42.355999999999995</c:v>
                </c:pt>
                <c:pt idx="1404">
                  <c:v>-42.61</c:v>
                </c:pt>
                <c:pt idx="1405">
                  <c:v>-42.863999999999997</c:v>
                </c:pt>
                <c:pt idx="1406">
                  <c:v>-43.118999999999993</c:v>
                </c:pt>
                <c:pt idx="1407">
                  <c:v>-43.372999999999998</c:v>
                </c:pt>
                <c:pt idx="1408">
                  <c:v>-43.626999999999995</c:v>
                </c:pt>
                <c:pt idx="1409">
                  <c:v>-43.880999999999993</c:v>
                </c:pt>
                <c:pt idx="1410">
                  <c:v>-44.134999999999998</c:v>
                </c:pt>
                <c:pt idx="1411">
                  <c:v>-44.389999999999993</c:v>
                </c:pt>
                <c:pt idx="1412">
                  <c:v>-44.643999999999998</c:v>
                </c:pt>
                <c:pt idx="1413">
                  <c:v>-44.897999999999996</c:v>
                </c:pt>
                <c:pt idx="1414">
                  <c:v>-45.151999999999994</c:v>
                </c:pt>
                <c:pt idx="1415">
                  <c:v>-45.405999999999999</c:v>
                </c:pt>
                <c:pt idx="1416">
                  <c:v>-45.660999999999994</c:v>
                </c:pt>
                <c:pt idx="1417">
                  <c:v>-45.914999999999999</c:v>
                </c:pt>
                <c:pt idx="1418">
                  <c:v>-46.168999999999997</c:v>
                </c:pt>
                <c:pt idx="1419">
                  <c:v>-46.422999999999995</c:v>
                </c:pt>
                <c:pt idx="1420">
                  <c:v>-46.677</c:v>
                </c:pt>
                <c:pt idx="1421">
                  <c:v>-46.931999999999995</c:v>
                </c:pt>
                <c:pt idx="1422">
                  <c:v>-47.185999999999993</c:v>
                </c:pt>
                <c:pt idx="1423">
                  <c:v>-47.44</c:v>
                </c:pt>
                <c:pt idx="1424">
                  <c:v>-47.693999999999996</c:v>
                </c:pt>
                <c:pt idx="1425">
                  <c:v>-47.947999999999993</c:v>
                </c:pt>
                <c:pt idx="1426">
                  <c:v>-48.202999999999996</c:v>
                </c:pt>
                <c:pt idx="1427">
                  <c:v>-48.457000000000001</c:v>
                </c:pt>
                <c:pt idx="1428">
                  <c:v>-48.710999999999991</c:v>
                </c:pt>
                <c:pt idx="1429">
                  <c:v>-48.964999999999996</c:v>
                </c:pt>
                <c:pt idx="1430">
                  <c:v>-49.219000000000001</c:v>
                </c:pt>
                <c:pt idx="1431">
                  <c:v>-49.473999999999997</c:v>
                </c:pt>
                <c:pt idx="1432">
                  <c:v>-49.728000000000002</c:v>
                </c:pt>
                <c:pt idx="1433">
                  <c:v>-49.981999999999992</c:v>
                </c:pt>
                <c:pt idx="1434">
                  <c:v>-50.235999999999997</c:v>
                </c:pt>
                <c:pt idx="1435">
                  <c:v>-50.49</c:v>
                </c:pt>
                <c:pt idx="1436">
                  <c:v>-50.744999999999997</c:v>
                </c:pt>
                <c:pt idx="1437">
                  <c:v>-50.999000000000002</c:v>
                </c:pt>
                <c:pt idx="1438">
                  <c:v>-51.252999999999993</c:v>
                </c:pt>
                <c:pt idx="1439">
                  <c:v>-51.506999999999998</c:v>
                </c:pt>
                <c:pt idx="1440">
                  <c:v>-51.761000000000003</c:v>
                </c:pt>
                <c:pt idx="1441">
                  <c:v>-52.015999999999998</c:v>
                </c:pt>
                <c:pt idx="1442">
                  <c:v>-52.27</c:v>
                </c:pt>
                <c:pt idx="1443">
                  <c:v>-52.523999999999994</c:v>
                </c:pt>
                <c:pt idx="1444">
                  <c:v>-52.777999999999999</c:v>
                </c:pt>
                <c:pt idx="1445">
                  <c:v>-53.031999999999989</c:v>
                </c:pt>
                <c:pt idx="1446">
                  <c:v>-53.286999999999999</c:v>
                </c:pt>
                <c:pt idx="1447">
                  <c:v>-53.54099999999999</c:v>
                </c:pt>
                <c:pt idx="1448">
                  <c:v>-53.794999999999995</c:v>
                </c:pt>
                <c:pt idx="1449">
                  <c:v>-54.048999999999999</c:v>
                </c:pt>
                <c:pt idx="1450">
                  <c:v>-54.30299999999999</c:v>
                </c:pt>
                <c:pt idx="1451">
                  <c:v>-54.558</c:v>
                </c:pt>
                <c:pt idx="1452">
                  <c:v>-54.811999999999991</c:v>
                </c:pt>
                <c:pt idx="1453">
                  <c:v>-55.065999999999995</c:v>
                </c:pt>
                <c:pt idx="1454">
                  <c:v>-55.32</c:v>
                </c:pt>
                <c:pt idx="1455">
                  <c:v>-55.573999999999991</c:v>
                </c:pt>
                <c:pt idx="1456">
                  <c:v>-55.829000000000001</c:v>
                </c:pt>
                <c:pt idx="1457">
                  <c:v>-56.082999999999991</c:v>
                </c:pt>
                <c:pt idx="1458">
                  <c:v>-56.336999999999996</c:v>
                </c:pt>
                <c:pt idx="1459">
                  <c:v>-56.591000000000001</c:v>
                </c:pt>
                <c:pt idx="1460">
                  <c:v>-56.844999999999992</c:v>
                </c:pt>
                <c:pt idx="1461">
                  <c:v>-57.1</c:v>
                </c:pt>
                <c:pt idx="1462">
                  <c:v>-57.353999999999992</c:v>
                </c:pt>
                <c:pt idx="1463">
                  <c:v>-57.607999999999997</c:v>
                </c:pt>
                <c:pt idx="1464">
                  <c:v>-57.862000000000002</c:v>
                </c:pt>
                <c:pt idx="1465">
                  <c:v>-58.115999999999993</c:v>
                </c:pt>
                <c:pt idx="1466">
                  <c:v>-58.371000000000002</c:v>
                </c:pt>
                <c:pt idx="1467">
                  <c:v>-58.624999999999993</c:v>
                </c:pt>
                <c:pt idx="1468">
                  <c:v>-58.878999999999998</c:v>
                </c:pt>
                <c:pt idx="1469">
                  <c:v>-59.133000000000003</c:v>
                </c:pt>
                <c:pt idx="1470">
                  <c:v>-59.386999999999993</c:v>
                </c:pt>
                <c:pt idx="1471">
                  <c:v>-59.642000000000003</c:v>
                </c:pt>
                <c:pt idx="1472">
                  <c:v>-59.895999999999994</c:v>
                </c:pt>
                <c:pt idx="1473">
                  <c:v>-60.15</c:v>
                </c:pt>
                <c:pt idx="1474">
                  <c:v>-60.403999999999989</c:v>
                </c:pt>
                <c:pt idx="1475">
                  <c:v>-60.657999999999994</c:v>
                </c:pt>
                <c:pt idx="1476">
                  <c:v>-60.91299999999999</c:v>
                </c:pt>
                <c:pt idx="1477">
                  <c:v>-61.166999999999994</c:v>
                </c:pt>
                <c:pt idx="1478">
                  <c:v>-61.420999999999999</c:v>
                </c:pt>
                <c:pt idx="1479">
                  <c:v>-61.67499999999999</c:v>
                </c:pt>
                <c:pt idx="1480">
                  <c:v>-61.928999999999995</c:v>
                </c:pt>
                <c:pt idx="1481">
                  <c:v>-62.18399999999999</c:v>
                </c:pt>
                <c:pt idx="1482">
                  <c:v>-62.437999999999995</c:v>
                </c:pt>
                <c:pt idx="1483">
                  <c:v>-62.692</c:v>
                </c:pt>
                <c:pt idx="1484">
                  <c:v>-62.945999999999991</c:v>
                </c:pt>
                <c:pt idx="1485">
                  <c:v>-63.199999999999996</c:v>
                </c:pt>
                <c:pt idx="1486">
                  <c:v>-63.454999999999991</c:v>
                </c:pt>
                <c:pt idx="1487">
                  <c:v>-63.708999999999996</c:v>
                </c:pt>
                <c:pt idx="1488">
                  <c:v>-0.92200000000000004</c:v>
                </c:pt>
                <c:pt idx="1489">
                  <c:v>-1.1759999999999979</c:v>
                </c:pt>
                <c:pt idx="1490">
                  <c:v>-1.4299999999999993</c:v>
                </c:pt>
                <c:pt idx="1491">
                  <c:v>-1.6840000000000006</c:v>
                </c:pt>
                <c:pt idx="1492">
                  <c:v>-1.9379999999999984</c:v>
                </c:pt>
                <c:pt idx="1493">
                  <c:v>-2.1930000000000009</c:v>
                </c:pt>
                <c:pt idx="1494">
                  <c:v>-2.4469999999999987</c:v>
                </c:pt>
                <c:pt idx="1495">
                  <c:v>-2.7010000000000001</c:v>
                </c:pt>
                <c:pt idx="1496">
                  <c:v>-2.9549999999999979</c:v>
                </c:pt>
                <c:pt idx="1497">
                  <c:v>-3.2089999999999992</c:v>
                </c:pt>
                <c:pt idx="1498">
                  <c:v>-3.4639999999999982</c:v>
                </c:pt>
                <c:pt idx="1499">
                  <c:v>-3.7179999999999995</c:v>
                </c:pt>
                <c:pt idx="1500">
                  <c:v>-3.9720000000000009</c:v>
                </c:pt>
                <c:pt idx="1501">
                  <c:v>-4.2259999999999982</c:v>
                </c:pt>
                <c:pt idx="1502">
                  <c:v>-4.4799999999999995</c:v>
                </c:pt>
                <c:pt idx="1503">
                  <c:v>-4.7349999999999985</c:v>
                </c:pt>
                <c:pt idx="1504">
                  <c:v>-4.9889999999999999</c:v>
                </c:pt>
                <c:pt idx="1505">
                  <c:v>-5.2429999999999977</c:v>
                </c:pt>
                <c:pt idx="1506">
                  <c:v>-5.496999999999999</c:v>
                </c:pt>
                <c:pt idx="1507">
                  <c:v>-5.7510000000000003</c:v>
                </c:pt>
                <c:pt idx="1508">
                  <c:v>-6.0059999999999993</c:v>
                </c:pt>
                <c:pt idx="1509">
                  <c:v>-6.2599999999999971</c:v>
                </c:pt>
                <c:pt idx="1510">
                  <c:v>-6.5139999999999985</c:v>
                </c:pt>
                <c:pt idx="1511">
                  <c:v>-6.7679999999999998</c:v>
                </c:pt>
                <c:pt idx="1512">
                  <c:v>-7.0219999999999976</c:v>
                </c:pt>
                <c:pt idx="1513">
                  <c:v>-7.2770000000000001</c:v>
                </c:pt>
                <c:pt idx="1514">
                  <c:v>-7.5309999999999979</c:v>
                </c:pt>
                <c:pt idx="1515">
                  <c:v>-7.7849999999999993</c:v>
                </c:pt>
                <c:pt idx="1516">
                  <c:v>-8.0389999999999979</c:v>
                </c:pt>
                <c:pt idx="1517">
                  <c:v>-8.2929999999999993</c:v>
                </c:pt>
                <c:pt idx="1518">
                  <c:v>-8.5479999999999983</c:v>
                </c:pt>
                <c:pt idx="1519">
                  <c:v>-8.8019999999999996</c:v>
                </c:pt>
                <c:pt idx="1520">
                  <c:v>-9.0560000000000009</c:v>
                </c:pt>
                <c:pt idx="1521">
                  <c:v>-9.3099999999999987</c:v>
                </c:pt>
                <c:pt idx="1522">
                  <c:v>-9.5640000000000001</c:v>
                </c:pt>
                <c:pt idx="1523">
                  <c:v>-9.8189999999999991</c:v>
                </c:pt>
                <c:pt idx="1524">
                  <c:v>-10.073</c:v>
                </c:pt>
                <c:pt idx="1525">
                  <c:v>-10.326999999999998</c:v>
                </c:pt>
                <c:pt idx="1526">
                  <c:v>-10.581</c:v>
                </c:pt>
                <c:pt idx="1527">
                  <c:v>-10.835000000000001</c:v>
                </c:pt>
                <c:pt idx="1528">
                  <c:v>-11.09</c:v>
                </c:pt>
                <c:pt idx="1529">
                  <c:v>-11.344000000000001</c:v>
                </c:pt>
                <c:pt idx="1530">
                  <c:v>-11.597999999999999</c:v>
                </c:pt>
                <c:pt idx="1531">
                  <c:v>-11.852</c:v>
                </c:pt>
                <c:pt idx="1532">
                  <c:v>-12.105999999999998</c:v>
                </c:pt>
                <c:pt idx="1533">
                  <c:v>-12.361000000000001</c:v>
                </c:pt>
                <c:pt idx="1534">
                  <c:v>-12.614999999999998</c:v>
                </c:pt>
                <c:pt idx="1535">
                  <c:v>-12.869</c:v>
                </c:pt>
                <c:pt idx="1536">
                  <c:v>-13.123000000000001</c:v>
                </c:pt>
                <c:pt idx="1537">
                  <c:v>-13.376999999999999</c:v>
                </c:pt>
                <c:pt idx="1538">
                  <c:v>-13.631999999999998</c:v>
                </c:pt>
                <c:pt idx="1539">
                  <c:v>-13.885999999999999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-14.648</c:v>
                </c:pt>
                <c:pt idx="1543">
                  <c:v>-14.902999999999999</c:v>
                </c:pt>
                <c:pt idx="1544">
                  <c:v>-15.157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-15.919</c:v>
                </c:pt>
                <c:pt idx="1548">
                  <c:v>-16.174000000000003</c:v>
                </c:pt>
                <c:pt idx="1549">
                  <c:v>-16.428000000000001</c:v>
                </c:pt>
                <c:pt idx="1550">
                  <c:v>-16.681999999999999</c:v>
                </c:pt>
                <c:pt idx="1551">
                  <c:v>-16.935999999999996</c:v>
                </c:pt>
                <c:pt idx="1552">
                  <c:v>-17.190000000000001</c:v>
                </c:pt>
                <c:pt idx="1553">
                  <c:v>-17.443999999999999</c:v>
                </c:pt>
                <c:pt idx="1554">
                  <c:v>-17.699000000000002</c:v>
                </c:pt>
                <c:pt idx="1555">
                  <c:v>-17.952999999999999</c:v>
                </c:pt>
                <c:pt idx="1556">
                  <c:v>-18.206999999999997</c:v>
                </c:pt>
                <c:pt idx="1557">
                  <c:v>-18.461000000000002</c:v>
                </c:pt>
                <c:pt idx="1558">
                  <c:v>-18.715</c:v>
                </c:pt>
                <c:pt idx="1559">
                  <c:v>-18.970000000000002</c:v>
                </c:pt>
                <c:pt idx="1560">
                  <c:v>-19.224</c:v>
                </c:pt>
                <c:pt idx="1561">
                  <c:v>-19.477999999999998</c:v>
                </c:pt>
                <c:pt idx="1562">
                  <c:v>-19.732000000000003</c:v>
                </c:pt>
                <c:pt idx="1563">
                  <c:v>-19.986000000000001</c:v>
                </c:pt>
                <c:pt idx="1564">
                  <c:v>-20.240999999999996</c:v>
                </c:pt>
                <c:pt idx="1565">
                  <c:v>-20.495000000000001</c:v>
                </c:pt>
                <c:pt idx="1566">
                  <c:v>-20.748999999999999</c:v>
                </c:pt>
                <c:pt idx="1567">
                  <c:v>-21.002999999999997</c:v>
                </c:pt>
                <c:pt idx="1568">
                  <c:v>-21.257000000000001</c:v>
                </c:pt>
                <c:pt idx="1569">
                  <c:v>-21.511999999999997</c:v>
                </c:pt>
                <c:pt idx="1570">
                  <c:v>-21.766000000000002</c:v>
                </c:pt>
                <c:pt idx="1571">
                  <c:v>-22.02</c:v>
                </c:pt>
                <c:pt idx="1572">
                  <c:v>-22.273999999999997</c:v>
                </c:pt>
                <c:pt idx="1573">
                  <c:v>-22.528000000000002</c:v>
                </c:pt>
                <c:pt idx="1574">
                  <c:v>-22.782999999999998</c:v>
                </c:pt>
                <c:pt idx="1575">
                  <c:v>-23.037000000000003</c:v>
                </c:pt>
                <c:pt idx="1576">
                  <c:v>-23.291</c:v>
                </c:pt>
                <c:pt idx="1577">
                  <c:v>-23.544999999999998</c:v>
                </c:pt>
                <c:pt idx="1578">
                  <c:v>-23.799000000000003</c:v>
                </c:pt>
                <c:pt idx="1579">
                  <c:v>-24.053999999999998</c:v>
                </c:pt>
                <c:pt idx="1580">
                  <c:v>-24.307999999999996</c:v>
                </c:pt>
                <c:pt idx="1581">
                  <c:v>-24.562000000000001</c:v>
                </c:pt>
                <c:pt idx="1582">
                  <c:v>-24.815999999999999</c:v>
                </c:pt>
                <c:pt idx="1583">
                  <c:v>-25.069999999999997</c:v>
                </c:pt>
                <c:pt idx="1584">
                  <c:v>-25.324999999999999</c:v>
                </c:pt>
                <c:pt idx="1585">
                  <c:v>-25.578999999999997</c:v>
                </c:pt>
                <c:pt idx="1586">
                  <c:v>-25.833000000000002</c:v>
                </c:pt>
                <c:pt idx="1587">
                  <c:v>-26.087</c:v>
                </c:pt>
                <c:pt idx="1588">
                  <c:v>-26.340999999999998</c:v>
                </c:pt>
                <c:pt idx="1589">
                  <c:v>-26.596</c:v>
                </c:pt>
                <c:pt idx="1590">
                  <c:v>-26.849999999999998</c:v>
                </c:pt>
                <c:pt idx="1591">
                  <c:v>-27.104000000000003</c:v>
                </c:pt>
                <c:pt idx="1592">
                  <c:v>-27.358000000000001</c:v>
                </c:pt>
                <c:pt idx="1593">
                  <c:v>-27.611999999999998</c:v>
                </c:pt>
                <c:pt idx="1594">
                  <c:v>-27.867000000000001</c:v>
                </c:pt>
                <c:pt idx="1595">
                  <c:v>-28.120999999999999</c:v>
                </c:pt>
                <c:pt idx="1596">
                  <c:v>-28.374999999999996</c:v>
                </c:pt>
                <c:pt idx="1597">
                  <c:v>-28.629000000000001</c:v>
                </c:pt>
                <c:pt idx="1598">
                  <c:v>-28.882999999999999</c:v>
                </c:pt>
                <c:pt idx="1599">
                  <c:v>-29.138000000000002</c:v>
                </c:pt>
                <c:pt idx="1600">
                  <c:v>-29.391999999999999</c:v>
                </c:pt>
                <c:pt idx="1601">
                  <c:v>-29.645999999999997</c:v>
                </c:pt>
                <c:pt idx="1602">
                  <c:v>-29.900000000000002</c:v>
                </c:pt>
                <c:pt idx="1603">
                  <c:v>-30.154</c:v>
                </c:pt>
                <c:pt idx="1604">
                  <c:v>-30.409000000000002</c:v>
                </c:pt>
                <c:pt idx="1605">
                  <c:v>-30.663</c:v>
                </c:pt>
                <c:pt idx="1606">
                  <c:v>-30.916999999999998</c:v>
                </c:pt>
                <c:pt idx="1607">
                  <c:v>-31.171000000000003</c:v>
                </c:pt>
                <c:pt idx="1608">
                  <c:v>-31.425000000000001</c:v>
                </c:pt>
                <c:pt idx="1609">
                  <c:v>-31.679999999999996</c:v>
                </c:pt>
                <c:pt idx="1610">
                  <c:v>-31.934000000000001</c:v>
                </c:pt>
                <c:pt idx="1611">
                  <c:v>-32.187999999999995</c:v>
                </c:pt>
                <c:pt idx="1612">
                  <c:v>-32.441999999999993</c:v>
                </c:pt>
                <c:pt idx="1613">
                  <c:v>-32.695999999999998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-33.458999999999996</c:v>
                </c:pt>
                <c:pt idx="1617">
                  <c:v>-33.712999999999994</c:v>
                </c:pt>
                <c:pt idx="1618">
                  <c:v>-33.966999999999999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-34.729999999999997</c:v>
                </c:pt>
                <c:pt idx="1622">
                  <c:v>-34.983999999999995</c:v>
                </c:pt>
                <c:pt idx="1623">
                  <c:v>-35.238</c:v>
                </c:pt>
                <c:pt idx="1624">
                  <c:v>-35.492999999999995</c:v>
                </c:pt>
                <c:pt idx="1625">
                  <c:v>-35.746999999999993</c:v>
                </c:pt>
                <c:pt idx="1626">
                  <c:v>-36.000999999999998</c:v>
                </c:pt>
                <c:pt idx="1627">
                  <c:v>-36.254999999999995</c:v>
                </c:pt>
                <c:pt idx="1628">
                  <c:v>-36.508999999999993</c:v>
                </c:pt>
                <c:pt idx="1629">
                  <c:v>-36.763999999999996</c:v>
                </c:pt>
                <c:pt idx="1630">
                  <c:v>-37.017999999999994</c:v>
                </c:pt>
                <c:pt idx="1631">
                  <c:v>-37.271999999999998</c:v>
                </c:pt>
                <c:pt idx="1632">
                  <c:v>-37.525999999999996</c:v>
                </c:pt>
                <c:pt idx="1633">
                  <c:v>-37.779999999999994</c:v>
                </c:pt>
                <c:pt idx="1634">
                  <c:v>-38.034999999999997</c:v>
                </c:pt>
                <c:pt idx="1635">
                  <c:v>-38.288999999999994</c:v>
                </c:pt>
                <c:pt idx="1636">
                  <c:v>-38.542999999999999</c:v>
                </c:pt>
                <c:pt idx="1637">
                  <c:v>-38.796999999999997</c:v>
                </c:pt>
                <c:pt idx="1638">
                  <c:v>-39.050999999999995</c:v>
                </c:pt>
                <c:pt idx="1639">
                  <c:v>-39.305999999999997</c:v>
                </c:pt>
                <c:pt idx="1640">
                  <c:v>-39.559999999999995</c:v>
                </c:pt>
                <c:pt idx="1641">
                  <c:v>-39.813999999999993</c:v>
                </c:pt>
                <c:pt idx="1642">
                  <c:v>-40.067999999999998</c:v>
                </c:pt>
                <c:pt idx="1643">
                  <c:v>-40.321999999999996</c:v>
                </c:pt>
                <c:pt idx="1644">
                  <c:v>-40.576999999999998</c:v>
                </c:pt>
                <c:pt idx="1645">
                  <c:v>-40.830999999999996</c:v>
                </c:pt>
                <c:pt idx="1646">
                  <c:v>-41.084999999999994</c:v>
                </c:pt>
                <c:pt idx="1647">
                  <c:v>-41.338999999999999</c:v>
                </c:pt>
                <c:pt idx="1648">
                  <c:v>-41.592999999999996</c:v>
                </c:pt>
                <c:pt idx="1649">
                  <c:v>-41.847999999999999</c:v>
                </c:pt>
                <c:pt idx="1650">
                  <c:v>-42.101999999999997</c:v>
                </c:pt>
                <c:pt idx="1651">
                  <c:v>-42.355999999999995</c:v>
                </c:pt>
                <c:pt idx="1652">
                  <c:v>-42.61</c:v>
                </c:pt>
                <c:pt idx="1653">
                  <c:v>-42.863999999999997</c:v>
                </c:pt>
                <c:pt idx="1654">
                  <c:v>-43.118999999999993</c:v>
                </c:pt>
                <c:pt idx="1655">
                  <c:v>-43.372999999999998</c:v>
                </c:pt>
                <c:pt idx="1656">
                  <c:v>-43.626999999999995</c:v>
                </c:pt>
                <c:pt idx="1657">
                  <c:v>-43.880999999999993</c:v>
                </c:pt>
                <c:pt idx="1658">
                  <c:v>-44.134999999999998</c:v>
                </c:pt>
                <c:pt idx="1659">
                  <c:v>-44.389999999999993</c:v>
                </c:pt>
                <c:pt idx="1660">
                  <c:v>-44.643999999999998</c:v>
                </c:pt>
                <c:pt idx="1661">
                  <c:v>-44.897999999999996</c:v>
                </c:pt>
                <c:pt idx="1662">
                  <c:v>-45.151999999999994</c:v>
                </c:pt>
                <c:pt idx="1663">
                  <c:v>-45.405999999999999</c:v>
                </c:pt>
                <c:pt idx="1664">
                  <c:v>-45.660999999999994</c:v>
                </c:pt>
                <c:pt idx="1665">
                  <c:v>-45.914999999999999</c:v>
                </c:pt>
                <c:pt idx="1666">
                  <c:v>-46.168999999999997</c:v>
                </c:pt>
                <c:pt idx="1667">
                  <c:v>-46.422999999999995</c:v>
                </c:pt>
                <c:pt idx="1668">
                  <c:v>-46.677</c:v>
                </c:pt>
                <c:pt idx="1669">
                  <c:v>-46.931999999999995</c:v>
                </c:pt>
                <c:pt idx="1670">
                  <c:v>-47.185999999999993</c:v>
                </c:pt>
                <c:pt idx="1671">
                  <c:v>-47.44</c:v>
                </c:pt>
                <c:pt idx="1672">
                  <c:v>-47.693999999999996</c:v>
                </c:pt>
                <c:pt idx="1673">
                  <c:v>-47.947999999999993</c:v>
                </c:pt>
                <c:pt idx="1674">
                  <c:v>-48.202999999999996</c:v>
                </c:pt>
                <c:pt idx="1675">
                  <c:v>-48.457000000000001</c:v>
                </c:pt>
                <c:pt idx="1676">
                  <c:v>-48.710999999999991</c:v>
                </c:pt>
                <c:pt idx="1677">
                  <c:v>-48.964999999999996</c:v>
                </c:pt>
                <c:pt idx="1678">
                  <c:v>-49.219000000000001</c:v>
                </c:pt>
                <c:pt idx="1679">
                  <c:v>-49.473999999999997</c:v>
                </c:pt>
                <c:pt idx="1680">
                  <c:v>-49.728000000000002</c:v>
                </c:pt>
                <c:pt idx="1681">
                  <c:v>-49.981999999999992</c:v>
                </c:pt>
                <c:pt idx="1682">
                  <c:v>-50.235999999999997</c:v>
                </c:pt>
                <c:pt idx="1683">
                  <c:v>-50.49</c:v>
                </c:pt>
                <c:pt idx="1684">
                  <c:v>-50.744999999999997</c:v>
                </c:pt>
                <c:pt idx="1685">
                  <c:v>-50.999000000000002</c:v>
                </c:pt>
                <c:pt idx="1686">
                  <c:v>-51.252999999999993</c:v>
                </c:pt>
                <c:pt idx="1687">
                  <c:v>-51.506999999999998</c:v>
                </c:pt>
                <c:pt idx="1688">
                  <c:v>-51.761000000000003</c:v>
                </c:pt>
                <c:pt idx="1689">
                  <c:v>-52.015999999999998</c:v>
                </c:pt>
                <c:pt idx="1690">
                  <c:v>-52.27</c:v>
                </c:pt>
                <c:pt idx="1691">
                  <c:v>-52.523999999999994</c:v>
                </c:pt>
                <c:pt idx="1692">
                  <c:v>-52.777999999999999</c:v>
                </c:pt>
                <c:pt idx="1693">
                  <c:v>-53.031999999999989</c:v>
                </c:pt>
                <c:pt idx="1694">
                  <c:v>-53.286999999999999</c:v>
                </c:pt>
                <c:pt idx="1695">
                  <c:v>-53.54099999999999</c:v>
                </c:pt>
                <c:pt idx="1696">
                  <c:v>-53.794999999999995</c:v>
                </c:pt>
                <c:pt idx="1697">
                  <c:v>-54.048999999999999</c:v>
                </c:pt>
                <c:pt idx="1698">
                  <c:v>-54.30299999999999</c:v>
                </c:pt>
                <c:pt idx="1699">
                  <c:v>-54.558</c:v>
                </c:pt>
                <c:pt idx="1700">
                  <c:v>-54.811999999999991</c:v>
                </c:pt>
                <c:pt idx="1701">
                  <c:v>-55.065999999999995</c:v>
                </c:pt>
                <c:pt idx="1702">
                  <c:v>-55.32</c:v>
                </c:pt>
                <c:pt idx="1703">
                  <c:v>-55.573999999999991</c:v>
                </c:pt>
                <c:pt idx="1704">
                  <c:v>-55.829000000000001</c:v>
                </c:pt>
                <c:pt idx="1705">
                  <c:v>-56.082999999999991</c:v>
                </c:pt>
                <c:pt idx="1706">
                  <c:v>-56.336999999999996</c:v>
                </c:pt>
                <c:pt idx="1707">
                  <c:v>-56.591000000000001</c:v>
                </c:pt>
                <c:pt idx="1708">
                  <c:v>-56.844999999999992</c:v>
                </c:pt>
                <c:pt idx="1709">
                  <c:v>-57.1</c:v>
                </c:pt>
                <c:pt idx="1710">
                  <c:v>-57.353999999999992</c:v>
                </c:pt>
                <c:pt idx="1711">
                  <c:v>-57.607999999999997</c:v>
                </c:pt>
                <c:pt idx="1712">
                  <c:v>-57.862000000000002</c:v>
                </c:pt>
                <c:pt idx="1713">
                  <c:v>-58.115999999999993</c:v>
                </c:pt>
                <c:pt idx="1714">
                  <c:v>-58.371000000000002</c:v>
                </c:pt>
                <c:pt idx="1715">
                  <c:v>-58.624999999999993</c:v>
                </c:pt>
                <c:pt idx="1716">
                  <c:v>-58.878999999999998</c:v>
                </c:pt>
                <c:pt idx="1717">
                  <c:v>-59.133000000000003</c:v>
                </c:pt>
                <c:pt idx="1718">
                  <c:v>-59.386999999999993</c:v>
                </c:pt>
                <c:pt idx="1719">
                  <c:v>-59.642000000000003</c:v>
                </c:pt>
                <c:pt idx="1720">
                  <c:v>-59.895999999999994</c:v>
                </c:pt>
                <c:pt idx="1721">
                  <c:v>-60.15</c:v>
                </c:pt>
                <c:pt idx="1722">
                  <c:v>-60.403999999999989</c:v>
                </c:pt>
                <c:pt idx="1723">
                  <c:v>-60.657999999999994</c:v>
                </c:pt>
                <c:pt idx="1724">
                  <c:v>-60.91299999999999</c:v>
                </c:pt>
                <c:pt idx="1725">
                  <c:v>-61.166999999999994</c:v>
                </c:pt>
                <c:pt idx="1726">
                  <c:v>-61.420999999999999</c:v>
                </c:pt>
                <c:pt idx="1727">
                  <c:v>-61.67499999999999</c:v>
                </c:pt>
                <c:pt idx="1728">
                  <c:v>-61.928999999999995</c:v>
                </c:pt>
                <c:pt idx="1729">
                  <c:v>-62.18399999999999</c:v>
                </c:pt>
                <c:pt idx="1730">
                  <c:v>-62.437999999999995</c:v>
                </c:pt>
                <c:pt idx="1731">
                  <c:v>-62.692</c:v>
                </c:pt>
                <c:pt idx="1732">
                  <c:v>-62.945999999999991</c:v>
                </c:pt>
                <c:pt idx="1733">
                  <c:v>-63.199999999999996</c:v>
                </c:pt>
                <c:pt idx="1734">
                  <c:v>-63.454999999999991</c:v>
                </c:pt>
                <c:pt idx="1735">
                  <c:v>-63.708999999999996</c:v>
                </c:pt>
                <c:pt idx="1736">
                  <c:v>-0.92200000000000004</c:v>
                </c:pt>
                <c:pt idx="1737">
                  <c:v>-1.1759999999999979</c:v>
                </c:pt>
                <c:pt idx="1738">
                  <c:v>-1.4299999999999993</c:v>
                </c:pt>
                <c:pt idx="1739">
                  <c:v>-1.6840000000000006</c:v>
                </c:pt>
                <c:pt idx="1740">
                  <c:v>-1.9379999999999984</c:v>
                </c:pt>
                <c:pt idx="1741">
                  <c:v>-2.1930000000000009</c:v>
                </c:pt>
                <c:pt idx="1742">
                  <c:v>-2.4469999999999987</c:v>
                </c:pt>
                <c:pt idx="1743">
                  <c:v>-2.7010000000000001</c:v>
                </c:pt>
                <c:pt idx="1744">
                  <c:v>-2.9549999999999979</c:v>
                </c:pt>
                <c:pt idx="1745">
                  <c:v>-3.2089999999999992</c:v>
                </c:pt>
                <c:pt idx="1746">
                  <c:v>-3.4639999999999982</c:v>
                </c:pt>
                <c:pt idx="1747">
                  <c:v>-3.7179999999999995</c:v>
                </c:pt>
                <c:pt idx="1748">
                  <c:v>-3.9720000000000009</c:v>
                </c:pt>
                <c:pt idx="1749">
                  <c:v>-4.2259999999999982</c:v>
                </c:pt>
                <c:pt idx="1750">
                  <c:v>-4.4799999999999995</c:v>
                </c:pt>
                <c:pt idx="1751">
                  <c:v>-4.7349999999999985</c:v>
                </c:pt>
                <c:pt idx="1752">
                  <c:v>-4.9889999999999999</c:v>
                </c:pt>
                <c:pt idx="1753">
                  <c:v>-5.2429999999999977</c:v>
                </c:pt>
                <c:pt idx="1754">
                  <c:v>-5.496999999999999</c:v>
                </c:pt>
                <c:pt idx="1755">
                  <c:v>-5.7510000000000003</c:v>
                </c:pt>
                <c:pt idx="1756">
                  <c:v>-6.0059999999999993</c:v>
                </c:pt>
                <c:pt idx="1757">
                  <c:v>-6.2599999999999971</c:v>
                </c:pt>
                <c:pt idx="1758">
                  <c:v>-6.5139999999999985</c:v>
                </c:pt>
                <c:pt idx="1759">
                  <c:v>-6.7679999999999998</c:v>
                </c:pt>
                <c:pt idx="1760">
                  <c:v>-7.0219999999999976</c:v>
                </c:pt>
                <c:pt idx="1761">
                  <c:v>-7.2770000000000001</c:v>
                </c:pt>
                <c:pt idx="1762">
                  <c:v>-7.5309999999999979</c:v>
                </c:pt>
                <c:pt idx="1763">
                  <c:v>-7.7849999999999993</c:v>
                </c:pt>
                <c:pt idx="1764">
                  <c:v>-8.0389999999999979</c:v>
                </c:pt>
                <c:pt idx="1765">
                  <c:v>-8.2929999999999993</c:v>
                </c:pt>
                <c:pt idx="1766">
                  <c:v>-8.5479999999999983</c:v>
                </c:pt>
                <c:pt idx="1767">
                  <c:v>-8.8019999999999996</c:v>
                </c:pt>
                <c:pt idx="1768">
                  <c:v>-9.0560000000000009</c:v>
                </c:pt>
                <c:pt idx="1769">
                  <c:v>-9.3099999999999987</c:v>
                </c:pt>
                <c:pt idx="1770">
                  <c:v>-9.5640000000000001</c:v>
                </c:pt>
                <c:pt idx="1771">
                  <c:v>-9.8189999999999991</c:v>
                </c:pt>
                <c:pt idx="1772">
                  <c:v>-10.073</c:v>
                </c:pt>
                <c:pt idx="1773">
                  <c:v>-10.326999999999998</c:v>
                </c:pt>
                <c:pt idx="1774">
                  <c:v>-10.581</c:v>
                </c:pt>
                <c:pt idx="1775">
                  <c:v>-10.835000000000001</c:v>
                </c:pt>
                <c:pt idx="1776">
                  <c:v>-11.09</c:v>
                </c:pt>
                <c:pt idx="1777">
                  <c:v>-11.344000000000001</c:v>
                </c:pt>
                <c:pt idx="1778">
                  <c:v>-11.597999999999999</c:v>
                </c:pt>
                <c:pt idx="1779">
                  <c:v>-11.852</c:v>
                </c:pt>
                <c:pt idx="1780">
                  <c:v>-12.105999999999998</c:v>
                </c:pt>
                <c:pt idx="1781">
                  <c:v>-12.361000000000001</c:v>
                </c:pt>
                <c:pt idx="1782">
                  <c:v>-12.614999999999998</c:v>
                </c:pt>
                <c:pt idx="1783">
                  <c:v>-12.869</c:v>
                </c:pt>
                <c:pt idx="1784">
                  <c:v>-13.123000000000001</c:v>
                </c:pt>
                <c:pt idx="1785">
                  <c:v>-13.376999999999999</c:v>
                </c:pt>
                <c:pt idx="1786">
                  <c:v>-13.631999999999998</c:v>
                </c:pt>
                <c:pt idx="1787">
                  <c:v>-13.885999999999999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-14.648</c:v>
                </c:pt>
                <c:pt idx="1791">
                  <c:v>-14.902999999999999</c:v>
                </c:pt>
                <c:pt idx="1792">
                  <c:v>-15.157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-15.919</c:v>
                </c:pt>
                <c:pt idx="1796">
                  <c:v>-16.174000000000003</c:v>
                </c:pt>
                <c:pt idx="1797">
                  <c:v>-16.428000000000001</c:v>
                </c:pt>
                <c:pt idx="1798">
                  <c:v>-16.681999999999999</c:v>
                </c:pt>
                <c:pt idx="1799">
                  <c:v>-16.935999999999996</c:v>
                </c:pt>
                <c:pt idx="1800">
                  <c:v>-17.190000000000001</c:v>
                </c:pt>
                <c:pt idx="1801">
                  <c:v>-17.443999999999999</c:v>
                </c:pt>
                <c:pt idx="1802">
                  <c:v>-17.699000000000002</c:v>
                </c:pt>
                <c:pt idx="1803">
                  <c:v>-17.952999999999999</c:v>
                </c:pt>
                <c:pt idx="1804">
                  <c:v>-18.206999999999997</c:v>
                </c:pt>
                <c:pt idx="1805">
                  <c:v>-18.461000000000002</c:v>
                </c:pt>
                <c:pt idx="1806">
                  <c:v>-18.715</c:v>
                </c:pt>
                <c:pt idx="1807">
                  <c:v>-18.970000000000002</c:v>
                </c:pt>
                <c:pt idx="1808">
                  <c:v>-19.224</c:v>
                </c:pt>
                <c:pt idx="1809">
                  <c:v>-19.477999999999998</c:v>
                </c:pt>
                <c:pt idx="1810">
                  <c:v>-19.732000000000003</c:v>
                </c:pt>
                <c:pt idx="1811">
                  <c:v>-19.986000000000001</c:v>
                </c:pt>
                <c:pt idx="1812">
                  <c:v>-20.240999999999996</c:v>
                </c:pt>
                <c:pt idx="1813">
                  <c:v>-20.495000000000001</c:v>
                </c:pt>
                <c:pt idx="1814">
                  <c:v>-20.748999999999999</c:v>
                </c:pt>
                <c:pt idx="1815">
                  <c:v>-21.002999999999997</c:v>
                </c:pt>
                <c:pt idx="1816">
                  <c:v>-21.257000000000001</c:v>
                </c:pt>
                <c:pt idx="1817">
                  <c:v>-21.511999999999997</c:v>
                </c:pt>
                <c:pt idx="1818">
                  <c:v>-21.766000000000002</c:v>
                </c:pt>
                <c:pt idx="1819">
                  <c:v>-22.02</c:v>
                </c:pt>
                <c:pt idx="1820">
                  <c:v>-22.273999999999997</c:v>
                </c:pt>
                <c:pt idx="1821">
                  <c:v>-22.528000000000002</c:v>
                </c:pt>
                <c:pt idx="1822">
                  <c:v>-22.782999999999998</c:v>
                </c:pt>
                <c:pt idx="1823">
                  <c:v>-23.037000000000003</c:v>
                </c:pt>
                <c:pt idx="1824">
                  <c:v>-23.291</c:v>
                </c:pt>
                <c:pt idx="1825">
                  <c:v>-23.544999999999998</c:v>
                </c:pt>
                <c:pt idx="1826">
                  <c:v>-23.799000000000003</c:v>
                </c:pt>
                <c:pt idx="1827">
                  <c:v>-24.053999999999998</c:v>
                </c:pt>
                <c:pt idx="1828">
                  <c:v>-24.307999999999996</c:v>
                </c:pt>
                <c:pt idx="1829">
                  <c:v>-24.562000000000001</c:v>
                </c:pt>
                <c:pt idx="1830">
                  <c:v>-24.815999999999999</c:v>
                </c:pt>
                <c:pt idx="1831">
                  <c:v>-25.069999999999997</c:v>
                </c:pt>
                <c:pt idx="1832">
                  <c:v>-25.324999999999999</c:v>
                </c:pt>
                <c:pt idx="1833">
                  <c:v>-25.578999999999997</c:v>
                </c:pt>
                <c:pt idx="1834">
                  <c:v>-25.833000000000002</c:v>
                </c:pt>
                <c:pt idx="1835">
                  <c:v>-26.087</c:v>
                </c:pt>
                <c:pt idx="1836">
                  <c:v>-26.340999999999998</c:v>
                </c:pt>
                <c:pt idx="1837">
                  <c:v>-26.596</c:v>
                </c:pt>
                <c:pt idx="1838">
                  <c:v>-26.849999999999998</c:v>
                </c:pt>
                <c:pt idx="1839">
                  <c:v>-27.104000000000003</c:v>
                </c:pt>
                <c:pt idx="1840">
                  <c:v>-27.358000000000001</c:v>
                </c:pt>
                <c:pt idx="1841">
                  <c:v>-27.611999999999998</c:v>
                </c:pt>
                <c:pt idx="1842">
                  <c:v>-27.867000000000001</c:v>
                </c:pt>
                <c:pt idx="1843">
                  <c:v>-28.120999999999999</c:v>
                </c:pt>
                <c:pt idx="1844">
                  <c:v>-28.374999999999996</c:v>
                </c:pt>
                <c:pt idx="1845">
                  <c:v>-28.629000000000001</c:v>
                </c:pt>
                <c:pt idx="1846">
                  <c:v>-28.882999999999999</c:v>
                </c:pt>
                <c:pt idx="1847">
                  <c:v>-29.138000000000002</c:v>
                </c:pt>
                <c:pt idx="1848">
                  <c:v>-29.391999999999999</c:v>
                </c:pt>
                <c:pt idx="1849">
                  <c:v>-29.645999999999997</c:v>
                </c:pt>
                <c:pt idx="1850">
                  <c:v>-29.900000000000002</c:v>
                </c:pt>
                <c:pt idx="1851">
                  <c:v>-30.154</c:v>
                </c:pt>
                <c:pt idx="1852">
                  <c:v>-30.409000000000002</c:v>
                </c:pt>
                <c:pt idx="1853">
                  <c:v>-30.663</c:v>
                </c:pt>
                <c:pt idx="1854">
                  <c:v>-30.916999999999998</c:v>
                </c:pt>
                <c:pt idx="1855">
                  <c:v>-31.171000000000003</c:v>
                </c:pt>
                <c:pt idx="1856">
                  <c:v>-31.425000000000001</c:v>
                </c:pt>
                <c:pt idx="1857">
                  <c:v>-31.679999999999996</c:v>
                </c:pt>
                <c:pt idx="1858">
                  <c:v>-31.934000000000001</c:v>
                </c:pt>
                <c:pt idx="1859">
                  <c:v>-32.187999999999995</c:v>
                </c:pt>
                <c:pt idx="1860">
                  <c:v>-32.441999999999993</c:v>
                </c:pt>
                <c:pt idx="1861">
                  <c:v>-32.695999999999998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-33.458999999999996</c:v>
                </c:pt>
                <c:pt idx="1865">
                  <c:v>-33.712999999999994</c:v>
                </c:pt>
                <c:pt idx="1866">
                  <c:v>-33.966999999999999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-34.729999999999997</c:v>
                </c:pt>
                <c:pt idx="1870">
                  <c:v>-34.983999999999995</c:v>
                </c:pt>
                <c:pt idx="1871">
                  <c:v>-35.238</c:v>
                </c:pt>
                <c:pt idx="1872">
                  <c:v>-35.492999999999995</c:v>
                </c:pt>
                <c:pt idx="1873">
                  <c:v>-35.746999999999993</c:v>
                </c:pt>
                <c:pt idx="1874">
                  <c:v>-36.000999999999998</c:v>
                </c:pt>
                <c:pt idx="1875">
                  <c:v>-36.254999999999995</c:v>
                </c:pt>
                <c:pt idx="1876">
                  <c:v>-36.508999999999993</c:v>
                </c:pt>
                <c:pt idx="1877">
                  <c:v>-36.763999999999996</c:v>
                </c:pt>
                <c:pt idx="1878">
                  <c:v>-37.017999999999994</c:v>
                </c:pt>
                <c:pt idx="1879">
                  <c:v>-37.271999999999998</c:v>
                </c:pt>
                <c:pt idx="1880">
                  <c:v>-37.525999999999996</c:v>
                </c:pt>
                <c:pt idx="1881">
                  <c:v>-37.779999999999994</c:v>
                </c:pt>
                <c:pt idx="1882">
                  <c:v>-38.034999999999997</c:v>
                </c:pt>
                <c:pt idx="1883">
                  <c:v>-38.288999999999994</c:v>
                </c:pt>
                <c:pt idx="1884">
                  <c:v>-38.542999999999999</c:v>
                </c:pt>
                <c:pt idx="1885">
                  <c:v>-38.796999999999997</c:v>
                </c:pt>
                <c:pt idx="1886">
                  <c:v>-39.050999999999995</c:v>
                </c:pt>
                <c:pt idx="1887">
                  <c:v>-39.305999999999997</c:v>
                </c:pt>
                <c:pt idx="1888">
                  <c:v>-39.559999999999995</c:v>
                </c:pt>
                <c:pt idx="1889">
                  <c:v>-39.813999999999993</c:v>
                </c:pt>
                <c:pt idx="1890">
                  <c:v>-40.067999999999998</c:v>
                </c:pt>
                <c:pt idx="1891">
                  <c:v>-40.321999999999996</c:v>
                </c:pt>
                <c:pt idx="1892">
                  <c:v>-40.576999999999998</c:v>
                </c:pt>
                <c:pt idx="1893">
                  <c:v>-40.830999999999996</c:v>
                </c:pt>
                <c:pt idx="1894">
                  <c:v>-41.084999999999994</c:v>
                </c:pt>
                <c:pt idx="1895">
                  <c:v>-41.338999999999999</c:v>
                </c:pt>
                <c:pt idx="1896">
                  <c:v>-41.592999999999996</c:v>
                </c:pt>
                <c:pt idx="1897">
                  <c:v>-41.847999999999999</c:v>
                </c:pt>
                <c:pt idx="1898">
                  <c:v>-42.101999999999997</c:v>
                </c:pt>
                <c:pt idx="1899">
                  <c:v>-42.355999999999995</c:v>
                </c:pt>
                <c:pt idx="1900">
                  <c:v>-42.61</c:v>
                </c:pt>
                <c:pt idx="1901">
                  <c:v>-42.863999999999997</c:v>
                </c:pt>
                <c:pt idx="1902">
                  <c:v>-43.118999999999993</c:v>
                </c:pt>
                <c:pt idx="1903">
                  <c:v>-43.372999999999998</c:v>
                </c:pt>
                <c:pt idx="1904">
                  <c:v>-43.626999999999995</c:v>
                </c:pt>
                <c:pt idx="1905">
                  <c:v>-43.880999999999993</c:v>
                </c:pt>
                <c:pt idx="1906">
                  <c:v>-44.134999999999998</c:v>
                </c:pt>
                <c:pt idx="1907">
                  <c:v>-44.389999999999993</c:v>
                </c:pt>
                <c:pt idx="1908">
                  <c:v>-44.643999999999998</c:v>
                </c:pt>
                <c:pt idx="1909">
                  <c:v>-44.897999999999996</c:v>
                </c:pt>
                <c:pt idx="1910">
                  <c:v>-45.151999999999994</c:v>
                </c:pt>
                <c:pt idx="1911">
                  <c:v>-45.405999999999999</c:v>
                </c:pt>
                <c:pt idx="1912">
                  <c:v>-45.660999999999994</c:v>
                </c:pt>
                <c:pt idx="1913">
                  <c:v>-45.914999999999999</c:v>
                </c:pt>
                <c:pt idx="1914">
                  <c:v>-46.168999999999997</c:v>
                </c:pt>
                <c:pt idx="1915">
                  <c:v>-46.422999999999995</c:v>
                </c:pt>
                <c:pt idx="1916">
                  <c:v>-46.677</c:v>
                </c:pt>
                <c:pt idx="1917">
                  <c:v>-46.931999999999995</c:v>
                </c:pt>
                <c:pt idx="1918">
                  <c:v>-47.185999999999993</c:v>
                </c:pt>
                <c:pt idx="1919">
                  <c:v>-47.44</c:v>
                </c:pt>
                <c:pt idx="1920">
                  <c:v>-47.693999999999996</c:v>
                </c:pt>
                <c:pt idx="1921">
                  <c:v>-47.947999999999993</c:v>
                </c:pt>
                <c:pt idx="1922">
                  <c:v>-48.202999999999996</c:v>
                </c:pt>
                <c:pt idx="1923">
                  <c:v>-48.457000000000001</c:v>
                </c:pt>
                <c:pt idx="1924">
                  <c:v>-48.710999999999991</c:v>
                </c:pt>
                <c:pt idx="1925">
                  <c:v>-48.964999999999996</c:v>
                </c:pt>
                <c:pt idx="1926">
                  <c:v>-49.219000000000001</c:v>
                </c:pt>
                <c:pt idx="1927">
                  <c:v>-49.473999999999997</c:v>
                </c:pt>
                <c:pt idx="1928">
                  <c:v>-49.728000000000002</c:v>
                </c:pt>
                <c:pt idx="1929">
                  <c:v>-49.981999999999992</c:v>
                </c:pt>
                <c:pt idx="1930">
                  <c:v>-50.235999999999997</c:v>
                </c:pt>
                <c:pt idx="1931">
                  <c:v>-50.49</c:v>
                </c:pt>
                <c:pt idx="1932">
                  <c:v>-50.744999999999997</c:v>
                </c:pt>
                <c:pt idx="1933">
                  <c:v>-50.999000000000002</c:v>
                </c:pt>
                <c:pt idx="1934">
                  <c:v>-51.252999999999993</c:v>
                </c:pt>
                <c:pt idx="1935">
                  <c:v>-51.506999999999998</c:v>
                </c:pt>
                <c:pt idx="1936">
                  <c:v>-51.761000000000003</c:v>
                </c:pt>
                <c:pt idx="1937">
                  <c:v>-52.015999999999998</c:v>
                </c:pt>
                <c:pt idx="1938">
                  <c:v>-52.27</c:v>
                </c:pt>
                <c:pt idx="1939">
                  <c:v>-52.523999999999994</c:v>
                </c:pt>
                <c:pt idx="1940">
                  <c:v>-52.777999999999999</c:v>
                </c:pt>
                <c:pt idx="1941">
                  <c:v>-53.031999999999989</c:v>
                </c:pt>
                <c:pt idx="1942">
                  <c:v>-53.286999999999999</c:v>
                </c:pt>
                <c:pt idx="1943">
                  <c:v>-53.54099999999999</c:v>
                </c:pt>
                <c:pt idx="1944">
                  <c:v>-53.794999999999995</c:v>
                </c:pt>
                <c:pt idx="1945">
                  <c:v>-54.048999999999999</c:v>
                </c:pt>
                <c:pt idx="1946">
                  <c:v>-54.30299999999999</c:v>
                </c:pt>
                <c:pt idx="1947">
                  <c:v>-54.558</c:v>
                </c:pt>
                <c:pt idx="1948">
                  <c:v>-54.811999999999991</c:v>
                </c:pt>
                <c:pt idx="1949">
                  <c:v>-55.065999999999995</c:v>
                </c:pt>
                <c:pt idx="1950">
                  <c:v>-55.32</c:v>
                </c:pt>
                <c:pt idx="1951">
                  <c:v>-55.573999999999991</c:v>
                </c:pt>
                <c:pt idx="1952">
                  <c:v>-55.829000000000001</c:v>
                </c:pt>
                <c:pt idx="1953">
                  <c:v>-56.082999999999991</c:v>
                </c:pt>
                <c:pt idx="1954">
                  <c:v>-56.336999999999996</c:v>
                </c:pt>
                <c:pt idx="1955">
                  <c:v>-56.591000000000001</c:v>
                </c:pt>
                <c:pt idx="1956">
                  <c:v>-56.844999999999992</c:v>
                </c:pt>
                <c:pt idx="1957">
                  <c:v>-57.1</c:v>
                </c:pt>
                <c:pt idx="1958">
                  <c:v>-57.353999999999992</c:v>
                </c:pt>
                <c:pt idx="1959">
                  <c:v>-57.607999999999997</c:v>
                </c:pt>
                <c:pt idx="1960">
                  <c:v>-57.862000000000002</c:v>
                </c:pt>
                <c:pt idx="1961">
                  <c:v>-58.115999999999993</c:v>
                </c:pt>
                <c:pt idx="1962">
                  <c:v>-58.371000000000002</c:v>
                </c:pt>
                <c:pt idx="1963">
                  <c:v>-58.624999999999993</c:v>
                </c:pt>
                <c:pt idx="1964">
                  <c:v>-58.878999999999998</c:v>
                </c:pt>
                <c:pt idx="1965">
                  <c:v>-59.133000000000003</c:v>
                </c:pt>
                <c:pt idx="1966">
                  <c:v>-59.386999999999993</c:v>
                </c:pt>
                <c:pt idx="1967">
                  <c:v>-59.642000000000003</c:v>
                </c:pt>
                <c:pt idx="1968">
                  <c:v>-59.895999999999994</c:v>
                </c:pt>
                <c:pt idx="1969">
                  <c:v>-60.15</c:v>
                </c:pt>
                <c:pt idx="1970">
                  <c:v>-60.403999999999989</c:v>
                </c:pt>
                <c:pt idx="1971">
                  <c:v>-60.657999999999994</c:v>
                </c:pt>
                <c:pt idx="1972">
                  <c:v>-60.91299999999999</c:v>
                </c:pt>
                <c:pt idx="1973">
                  <c:v>-61.166999999999994</c:v>
                </c:pt>
                <c:pt idx="1974">
                  <c:v>-61.420999999999999</c:v>
                </c:pt>
                <c:pt idx="1975">
                  <c:v>-61.67499999999999</c:v>
                </c:pt>
                <c:pt idx="1976">
                  <c:v>-61.928999999999995</c:v>
                </c:pt>
                <c:pt idx="1977">
                  <c:v>-62.18399999999999</c:v>
                </c:pt>
                <c:pt idx="1978">
                  <c:v>-62.437999999999995</c:v>
                </c:pt>
                <c:pt idx="1979">
                  <c:v>-62.692</c:v>
                </c:pt>
                <c:pt idx="1980">
                  <c:v>-62.945999999999991</c:v>
                </c:pt>
                <c:pt idx="1981">
                  <c:v>-63.199999999999996</c:v>
                </c:pt>
                <c:pt idx="1982">
                  <c:v>-63.454999999999991</c:v>
                </c:pt>
                <c:pt idx="1983">
                  <c:v>-63.708999999999996</c:v>
                </c:pt>
                <c:pt idx="1984">
                  <c:v>-0.92200000000000004</c:v>
                </c:pt>
                <c:pt idx="1985">
                  <c:v>-1.1759999999999979</c:v>
                </c:pt>
                <c:pt idx="1986">
                  <c:v>-1.4299999999999993</c:v>
                </c:pt>
                <c:pt idx="1987">
                  <c:v>-1.6840000000000006</c:v>
                </c:pt>
                <c:pt idx="1988">
                  <c:v>-1.9379999999999984</c:v>
                </c:pt>
                <c:pt idx="1989">
                  <c:v>-2.1930000000000009</c:v>
                </c:pt>
                <c:pt idx="1990">
                  <c:v>-2.4469999999999987</c:v>
                </c:pt>
                <c:pt idx="1991">
                  <c:v>-2.7010000000000001</c:v>
                </c:pt>
                <c:pt idx="1992">
                  <c:v>-2.9549999999999979</c:v>
                </c:pt>
                <c:pt idx="1993">
                  <c:v>-3.2089999999999992</c:v>
                </c:pt>
                <c:pt idx="1994">
                  <c:v>-3.4639999999999982</c:v>
                </c:pt>
                <c:pt idx="1995">
                  <c:v>-3.7179999999999995</c:v>
                </c:pt>
                <c:pt idx="1996">
                  <c:v>-3.9720000000000009</c:v>
                </c:pt>
                <c:pt idx="1997">
                  <c:v>-4.2259999999999982</c:v>
                </c:pt>
                <c:pt idx="1998">
                  <c:v>-4.4799999999999995</c:v>
                </c:pt>
                <c:pt idx="1999">
                  <c:v>-4.7349999999999985</c:v>
                </c:pt>
                <c:pt idx="2000">
                  <c:v>-4.9889999999999999</c:v>
                </c:pt>
                <c:pt idx="2001">
                  <c:v>-5.2429999999999977</c:v>
                </c:pt>
                <c:pt idx="2002">
                  <c:v>-5.496999999999999</c:v>
                </c:pt>
                <c:pt idx="2003">
                  <c:v>-5.7510000000000003</c:v>
                </c:pt>
                <c:pt idx="2004">
                  <c:v>-6.0059999999999993</c:v>
                </c:pt>
                <c:pt idx="2005">
                  <c:v>-6.2599999999999971</c:v>
                </c:pt>
                <c:pt idx="2006">
                  <c:v>-6.5139999999999985</c:v>
                </c:pt>
                <c:pt idx="2007">
                  <c:v>-6.7679999999999998</c:v>
                </c:pt>
                <c:pt idx="2008">
                  <c:v>-7.0219999999999976</c:v>
                </c:pt>
                <c:pt idx="2009">
                  <c:v>-7.2770000000000001</c:v>
                </c:pt>
                <c:pt idx="2010">
                  <c:v>-7.5309999999999979</c:v>
                </c:pt>
                <c:pt idx="2011">
                  <c:v>-7.7849999999999993</c:v>
                </c:pt>
                <c:pt idx="2012">
                  <c:v>-8.0389999999999979</c:v>
                </c:pt>
                <c:pt idx="2013">
                  <c:v>-8.2929999999999993</c:v>
                </c:pt>
                <c:pt idx="2014">
                  <c:v>-8.5479999999999983</c:v>
                </c:pt>
                <c:pt idx="2015">
                  <c:v>-8.8019999999999996</c:v>
                </c:pt>
                <c:pt idx="2016">
                  <c:v>-9.0560000000000009</c:v>
                </c:pt>
                <c:pt idx="2017">
                  <c:v>-9.3099999999999987</c:v>
                </c:pt>
                <c:pt idx="2018">
                  <c:v>-9.5640000000000001</c:v>
                </c:pt>
                <c:pt idx="2019">
                  <c:v>-9.8189999999999991</c:v>
                </c:pt>
                <c:pt idx="2020">
                  <c:v>-10.073</c:v>
                </c:pt>
                <c:pt idx="2021">
                  <c:v>-10.326999999999998</c:v>
                </c:pt>
                <c:pt idx="2022">
                  <c:v>-10.581</c:v>
                </c:pt>
                <c:pt idx="2023">
                  <c:v>-10.835000000000001</c:v>
                </c:pt>
                <c:pt idx="2024">
                  <c:v>-11.09</c:v>
                </c:pt>
                <c:pt idx="2025">
                  <c:v>-11.344000000000001</c:v>
                </c:pt>
                <c:pt idx="2026">
                  <c:v>-11.597999999999999</c:v>
                </c:pt>
                <c:pt idx="2027">
                  <c:v>-11.852</c:v>
                </c:pt>
                <c:pt idx="2028">
                  <c:v>-12.105999999999998</c:v>
                </c:pt>
                <c:pt idx="2029">
                  <c:v>-12.361000000000001</c:v>
                </c:pt>
                <c:pt idx="2030">
                  <c:v>-12.614999999999998</c:v>
                </c:pt>
                <c:pt idx="2031">
                  <c:v>-12.869</c:v>
                </c:pt>
                <c:pt idx="2032">
                  <c:v>-13.123000000000001</c:v>
                </c:pt>
                <c:pt idx="2033">
                  <c:v>-13.376999999999999</c:v>
                </c:pt>
                <c:pt idx="2034">
                  <c:v>-13.631999999999998</c:v>
                </c:pt>
                <c:pt idx="2035">
                  <c:v>-13.885999999999999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-14.648</c:v>
                </c:pt>
                <c:pt idx="2039">
                  <c:v>-14.902999999999999</c:v>
                </c:pt>
                <c:pt idx="2040">
                  <c:v>-15.157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-15.919</c:v>
                </c:pt>
                <c:pt idx="2044">
                  <c:v>-16.174000000000003</c:v>
                </c:pt>
                <c:pt idx="2045">
                  <c:v>-16.428000000000001</c:v>
                </c:pt>
                <c:pt idx="2046">
                  <c:v>-16.681999999999999</c:v>
                </c:pt>
                <c:pt idx="2047">
                  <c:v>-16.935999999999996</c:v>
                </c:pt>
                <c:pt idx="2048">
                  <c:v>-17.190000000000001</c:v>
                </c:pt>
                <c:pt idx="2049">
                  <c:v>-17.443999999999999</c:v>
                </c:pt>
                <c:pt idx="2050">
                  <c:v>-17.699000000000002</c:v>
                </c:pt>
                <c:pt idx="2051">
                  <c:v>-17.952999999999999</c:v>
                </c:pt>
                <c:pt idx="2052">
                  <c:v>-18.206999999999997</c:v>
                </c:pt>
                <c:pt idx="2053">
                  <c:v>-18.461000000000002</c:v>
                </c:pt>
                <c:pt idx="2054">
                  <c:v>-18.715</c:v>
                </c:pt>
                <c:pt idx="2055">
                  <c:v>-18.970000000000002</c:v>
                </c:pt>
                <c:pt idx="2056">
                  <c:v>-19.224</c:v>
                </c:pt>
                <c:pt idx="2057">
                  <c:v>-19.477999999999998</c:v>
                </c:pt>
                <c:pt idx="2058">
                  <c:v>-19.732000000000003</c:v>
                </c:pt>
                <c:pt idx="2059">
                  <c:v>-19.986000000000001</c:v>
                </c:pt>
                <c:pt idx="2060">
                  <c:v>-20.240999999999996</c:v>
                </c:pt>
                <c:pt idx="2061">
                  <c:v>-20.495000000000001</c:v>
                </c:pt>
                <c:pt idx="2062">
                  <c:v>-20.748999999999999</c:v>
                </c:pt>
                <c:pt idx="2063">
                  <c:v>-21.002999999999997</c:v>
                </c:pt>
                <c:pt idx="2064">
                  <c:v>-21.257000000000001</c:v>
                </c:pt>
                <c:pt idx="2065">
                  <c:v>-21.511999999999997</c:v>
                </c:pt>
                <c:pt idx="2066">
                  <c:v>-21.766000000000002</c:v>
                </c:pt>
                <c:pt idx="2067">
                  <c:v>-22.02</c:v>
                </c:pt>
                <c:pt idx="2068">
                  <c:v>-22.273999999999997</c:v>
                </c:pt>
                <c:pt idx="2069">
                  <c:v>-22.528000000000002</c:v>
                </c:pt>
                <c:pt idx="2070">
                  <c:v>-22.782999999999998</c:v>
                </c:pt>
                <c:pt idx="2071">
                  <c:v>-23.037000000000003</c:v>
                </c:pt>
                <c:pt idx="2072">
                  <c:v>-23.291</c:v>
                </c:pt>
                <c:pt idx="2073">
                  <c:v>-23.544999999999998</c:v>
                </c:pt>
                <c:pt idx="2074">
                  <c:v>-23.799000000000003</c:v>
                </c:pt>
                <c:pt idx="2075">
                  <c:v>-24.053999999999998</c:v>
                </c:pt>
                <c:pt idx="2076">
                  <c:v>-24.307999999999996</c:v>
                </c:pt>
                <c:pt idx="2077">
                  <c:v>-24.562000000000001</c:v>
                </c:pt>
                <c:pt idx="2078">
                  <c:v>-24.815999999999999</c:v>
                </c:pt>
                <c:pt idx="2079">
                  <c:v>-25.069999999999997</c:v>
                </c:pt>
                <c:pt idx="2080">
                  <c:v>-25.324999999999999</c:v>
                </c:pt>
                <c:pt idx="2081">
                  <c:v>-25.578999999999997</c:v>
                </c:pt>
                <c:pt idx="2082">
                  <c:v>-25.833000000000002</c:v>
                </c:pt>
                <c:pt idx="2083">
                  <c:v>-26.087</c:v>
                </c:pt>
                <c:pt idx="2084">
                  <c:v>-26.340999999999998</c:v>
                </c:pt>
                <c:pt idx="2085">
                  <c:v>-26.596</c:v>
                </c:pt>
                <c:pt idx="2086">
                  <c:v>-26.849999999999998</c:v>
                </c:pt>
                <c:pt idx="2087">
                  <c:v>-27.104000000000003</c:v>
                </c:pt>
                <c:pt idx="2088">
                  <c:v>-27.358000000000001</c:v>
                </c:pt>
                <c:pt idx="2089">
                  <c:v>-27.611999999999998</c:v>
                </c:pt>
                <c:pt idx="2090">
                  <c:v>-27.867000000000001</c:v>
                </c:pt>
                <c:pt idx="2091">
                  <c:v>-28.120999999999999</c:v>
                </c:pt>
                <c:pt idx="2092">
                  <c:v>-28.374999999999996</c:v>
                </c:pt>
                <c:pt idx="2093">
                  <c:v>-28.629000000000001</c:v>
                </c:pt>
                <c:pt idx="2094">
                  <c:v>-28.882999999999999</c:v>
                </c:pt>
                <c:pt idx="2095">
                  <c:v>-29.138000000000002</c:v>
                </c:pt>
                <c:pt idx="2096">
                  <c:v>-29.391999999999999</c:v>
                </c:pt>
                <c:pt idx="2097">
                  <c:v>-29.645999999999997</c:v>
                </c:pt>
                <c:pt idx="2098">
                  <c:v>-29.900000000000002</c:v>
                </c:pt>
                <c:pt idx="2099">
                  <c:v>-30.154</c:v>
                </c:pt>
                <c:pt idx="2100">
                  <c:v>-30.409000000000002</c:v>
                </c:pt>
                <c:pt idx="2101">
                  <c:v>-30.663</c:v>
                </c:pt>
                <c:pt idx="2102">
                  <c:v>-30.916999999999998</c:v>
                </c:pt>
                <c:pt idx="2103">
                  <c:v>-31.171000000000003</c:v>
                </c:pt>
                <c:pt idx="2104">
                  <c:v>-31.425000000000001</c:v>
                </c:pt>
                <c:pt idx="2105">
                  <c:v>-31.679999999999996</c:v>
                </c:pt>
                <c:pt idx="2106">
                  <c:v>-31.934000000000001</c:v>
                </c:pt>
                <c:pt idx="2107">
                  <c:v>-32.187999999999995</c:v>
                </c:pt>
                <c:pt idx="2108">
                  <c:v>-32.441999999999993</c:v>
                </c:pt>
                <c:pt idx="2109">
                  <c:v>-32.695999999999998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-33.458999999999996</c:v>
                </c:pt>
                <c:pt idx="2113">
                  <c:v>-33.712999999999994</c:v>
                </c:pt>
                <c:pt idx="2114">
                  <c:v>-33.966999999999999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-34.729999999999997</c:v>
                </c:pt>
                <c:pt idx="2118">
                  <c:v>-34.983999999999995</c:v>
                </c:pt>
                <c:pt idx="2119">
                  <c:v>-35.238</c:v>
                </c:pt>
                <c:pt idx="2120">
                  <c:v>-35.492999999999995</c:v>
                </c:pt>
                <c:pt idx="2121">
                  <c:v>-35.746999999999993</c:v>
                </c:pt>
                <c:pt idx="2122">
                  <c:v>-36.000999999999998</c:v>
                </c:pt>
                <c:pt idx="2123">
                  <c:v>-36.254999999999995</c:v>
                </c:pt>
                <c:pt idx="2124">
                  <c:v>-36.508999999999993</c:v>
                </c:pt>
                <c:pt idx="2125">
                  <c:v>-36.763999999999996</c:v>
                </c:pt>
                <c:pt idx="2126">
                  <c:v>-37.017999999999994</c:v>
                </c:pt>
                <c:pt idx="2127">
                  <c:v>-37.271999999999998</c:v>
                </c:pt>
                <c:pt idx="2128">
                  <c:v>-37.525999999999996</c:v>
                </c:pt>
                <c:pt idx="2129">
                  <c:v>-37.779999999999994</c:v>
                </c:pt>
                <c:pt idx="2130">
                  <c:v>-38.034999999999997</c:v>
                </c:pt>
                <c:pt idx="2131">
                  <c:v>-38.288999999999994</c:v>
                </c:pt>
                <c:pt idx="2132">
                  <c:v>-38.542999999999999</c:v>
                </c:pt>
                <c:pt idx="2133">
                  <c:v>-38.796999999999997</c:v>
                </c:pt>
                <c:pt idx="2134">
                  <c:v>-39.050999999999995</c:v>
                </c:pt>
                <c:pt idx="2135">
                  <c:v>-39.305999999999997</c:v>
                </c:pt>
                <c:pt idx="2136">
                  <c:v>-39.559999999999995</c:v>
                </c:pt>
                <c:pt idx="2137">
                  <c:v>-39.813999999999993</c:v>
                </c:pt>
                <c:pt idx="2138">
                  <c:v>-40.067999999999998</c:v>
                </c:pt>
                <c:pt idx="2139">
                  <c:v>-40.321999999999996</c:v>
                </c:pt>
                <c:pt idx="2140">
                  <c:v>-40.576999999999998</c:v>
                </c:pt>
                <c:pt idx="2141">
                  <c:v>-40.830999999999996</c:v>
                </c:pt>
                <c:pt idx="2142">
                  <c:v>-41.084999999999994</c:v>
                </c:pt>
                <c:pt idx="2143">
                  <c:v>-41.338999999999999</c:v>
                </c:pt>
                <c:pt idx="2144">
                  <c:v>-41.592999999999996</c:v>
                </c:pt>
                <c:pt idx="2145">
                  <c:v>-41.847999999999999</c:v>
                </c:pt>
                <c:pt idx="2146">
                  <c:v>-42.101999999999997</c:v>
                </c:pt>
                <c:pt idx="2147">
                  <c:v>-42.355999999999995</c:v>
                </c:pt>
                <c:pt idx="2148">
                  <c:v>-42.61</c:v>
                </c:pt>
                <c:pt idx="2149">
                  <c:v>-42.863999999999997</c:v>
                </c:pt>
                <c:pt idx="2150">
                  <c:v>-43.118999999999993</c:v>
                </c:pt>
                <c:pt idx="2151">
                  <c:v>-43.372999999999998</c:v>
                </c:pt>
                <c:pt idx="2152">
                  <c:v>-43.626999999999995</c:v>
                </c:pt>
                <c:pt idx="2153">
                  <c:v>-43.880999999999993</c:v>
                </c:pt>
                <c:pt idx="2154">
                  <c:v>-44.134999999999998</c:v>
                </c:pt>
                <c:pt idx="2155">
                  <c:v>-44.389999999999993</c:v>
                </c:pt>
                <c:pt idx="2156">
                  <c:v>-44.643999999999998</c:v>
                </c:pt>
                <c:pt idx="2157">
                  <c:v>-44.897999999999996</c:v>
                </c:pt>
                <c:pt idx="2158">
                  <c:v>-45.151999999999994</c:v>
                </c:pt>
                <c:pt idx="2159">
                  <c:v>-45.405999999999999</c:v>
                </c:pt>
                <c:pt idx="2160">
                  <c:v>-45.660999999999994</c:v>
                </c:pt>
                <c:pt idx="2161">
                  <c:v>-45.914999999999999</c:v>
                </c:pt>
                <c:pt idx="2162">
                  <c:v>-46.168999999999997</c:v>
                </c:pt>
                <c:pt idx="2163">
                  <c:v>-46.422999999999995</c:v>
                </c:pt>
                <c:pt idx="2164">
                  <c:v>-46.677</c:v>
                </c:pt>
                <c:pt idx="2165">
                  <c:v>-46.931999999999995</c:v>
                </c:pt>
                <c:pt idx="2166">
                  <c:v>-47.185999999999993</c:v>
                </c:pt>
                <c:pt idx="2167">
                  <c:v>-47.44</c:v>
                </c:pt>
                <c:pt idx="2168">
                  <c:v>-47.693999999999996</c:v>
                </c:pt>
                <c:pt idx="2169">
                  <c:v>-47.947999999999993</c:v>
                </c:pt>
                <c:pt idx="2170">
                  <c:v>-48.202999999999996</c:v>
                </c:pt>
                <c:pt idx="2171">
                  <c:v>-48.457000000000001</c:v>
                </c:pt>
                <c:pt idx="2172">
                  <c:v>-48.710999999999991</c:v>
                </c:pt>
                <c:pt idx="2173">
                  <c:v>-48.964999999999996</c:v>
                </c:pt>
                <c:pt idx="2174">
                  <c:v>-49.219000000000001</c:v>
                </c:pt>
                <c:pt idx="2175">
                  <c:v>-49.473999999999997</c:v>
                </c:pt>
                <c:pt idx="2176">
                  <c:v>-49.728000000000002</c:v>
                </c:pt>
                <c:pt idx="2177">
                  <c:v>-49.981999999999992</c:v>
                </c:pt>
                <c:pt idx="2178">
                  <c:v>-50.235999999999997</c:v>
                </c:pt>
                <c:pt idx="2179">
                  <c:v>-50.49</c:v>
                </c:pt>
                <c:pt idx="2180">
                  <c:v>-50.744999999999997</c:v>
                </c:pt>
                <c:pt idx="2181">
                  <c:v>-50.999000000000002</c:v>
                </c:pt>
                <c:pt idx="2182">
                  <c:v>-51.252999999999993</c:v>
                </c:pt>
                <c:pt idx="2183">
                  <c:v>-51.506999999999998</c:v>
                </c:pt>
                <c:pt idx="2184">
                  <c:v>-51.761000000000003</c:v>
                </c:pt>
                <c:pt idx="2185">
                  <c:v>-52.015999999999998</c:v>
                </c:pt>
                <c:pt idx="2186">
                  <c:v>-52.27</c:v>
                </c:pt>
                <c:pt idx="2187">
                  <c:v>-52.523999999999994</c:v>
                </c:pt>
                <c:pt idx="2188">
                  <c:v>-52.777999999999999</c:v>
                </c:pt>
                <c:pt idx="2189">
                  <c:v>-53.031999999999989</c:v>
                </c:pt>
                <c:pt idx="2190">
                  <c:v>-53.286999999999999</c:v>
                </c:pt>
                <c:pt idx="2191">
                  <c:v>-53.54099999999999</c:v>
                </c:pt>
                <c:pt idx="2192">
                  <c:v>-53.794999999999995</c:v>
                </c:pt>
                <c:pt idx="2193">
                  <c:v>-54.048999999999999</c:v>
                </c:pt>
                <c:pt idx="2194">
                  <c:v>-54.30299999999999</c:v>
                </c:pt>
                <c:pt idx="2195">
                  <c:v>-54.558</c:v>
                </c:pt>
                <c:pt idx="2196">
                  <c:v>-54.811999999999991</c:v>
                </c:pt>
                <c:pt idx="2197">
                  <c:v>-55.065999999999995</c:v>
                </c:pt>
                <c:pt idx="2198">
                  <c:v>-55.32</c:v>
                </c:pt>
                <c:pt idx="2199">
                  <c:v>-55.573999999999991</c:v>
                </c:pt>
                <c:pt idx="2200">
                  <c:v>-55.829000000000001</c:v>
                </c:pt>
                <c:pt idx="2201">
                  <c:v>-56.082999999999991</c:v>
                </c:pt>
                <c:pt idx="2202">
                  <c:v>-56.336999999999996</c:v>
                </c:pt>
                <c:pt idx="2203">
                  <c:v>-56.591000000000001</c:v>
                </c:pt>
                <c:pt idx="2204">
                  <c:v>-56.844999999999992</c:v>
                </c:pt>
                <c:pt idx="2205">
                  <c:v>-57.1</c:v>
                </c:pt>
                <c:pt idx="2206">
                  <c:v>-57.353999999999992</c:v>
                </c:pt>
                <c:pt idx="2207">
                  <c:v>-57.607999999999997</c:v>
                </c:pt>
                <c:pt idx="2208">
                  <c:v>-57.862000000000002</c:v>
                </c:pt>
                <c:pt idx="2209">
                  <c:v>-58.115999999999993</c:v>
                </c:pt>
                <c:pt idx="2210">
                  <c:v>-58.371000000000002</c:v>
                </c:pt>
                <c:pt idx="2211">
                  <c:v>-58.624999999999993</c:v>
                </c:pt>
                <c:pt idx="2212">
                  <c:v>-58.878999999999998</c:v>
                </c:pt>
                <c:pt idx="2213">
                  <c:v>-59.133000000000003</c:v>
                </c:pt>
                <c:pt idx="2214">
                  <c:v>-59.386999999999993</c:v>
                </c:pt>
                <c:pt idx="2215">
                  <c:v>-59.642000000000003</c:v>
                </c:pt>
                <c:pt idx="2216">
                  <c:v>-59.895999999999994</c:v>
                </c:pt>
                <c:pt idx="2217">
                  <c:v>-60.15</c:v>
                </c:pt>
                <c:pt idx="2218">
                  <c:v>-60.403999999999989</c:v>
                </c:pt>
                <c:pt idx="2219">
                  <c:v>-60.657999999999994</c:v>
                </c:pt>
                <c:pt idx="2220">
                  <c:v>-60.91299999999999</c:v>
                </c:pt>
                <c:pt idx="2221">
                  <c:v>-61.166999999999994</c:v>
                </c:pt>
                <c:pt idx="2222">
                  <c:v>-61.420999999999999</c:v>
                </c:pt>
                <c:pt idx="2223">
                  <c:v>-61.67499999999999</c:v>
                </c:pt>
                <c:pt idx="2224">
                  <c:v>-61.928999999999995</c:v>
                </c:pt>
                <c:pt idx="2225">
                  <c:v>-62.18399999999999</c:v>
                </c:pt>
                <c:pt idx="2226">
                  <c:v>-62.437999999999995</c:v>
                </c:pt>
                <c:pt idx="2227">
                  <c:v>-62.692</c:v>
                </c:pt>
                <c:pt idx="2228">
                  <c:v>-62.945999999999991</c:v>
                </c:pt>
                <c:pt idx="2229">
                  <c:v>-63.199999999999996</c:v>
                </c:pt>
                <c:pt idx="2230">
                  <c:v>-63.454999999999991</c:v>
                </c:pt>
                <c:pt idx="2231">
                  <c:v>-63.708999999999996</c:v>
                </c:pt>
              </c:numCache>
            </c:numRef>
          </c:xVal>
          <c:yVal>
            <c:numRef>
              <c:f>GLV1_20210901!$C$2:$C$2233</c:f>
              <c:numCache>
                <c:formatCode>General</c:formatCode>
                <c:ptCount val="2232"/>
                <c:pt idx="0">
                  <c:v>19.625</c:v>
                </c:pt>
                <c:pt idx="1">
                  <c:v>19.884</c:v>
                </c:pt>
                <c:pt idx="2">
                  <c:v>20.707999999999998</c:v>
                </c:pt>
                <c:pt idx="3">
                  <c:v>21.561</c:v>
                </c:pt>
                <c:pt idx="4">
                  <c:v>21.884</c:v>
                </c:pt>
                <c:pt idx="5">
                  <c:v>21.856999999999999</c:v>
                </c:pt>
                <c:pt idx="6">
                  <c:v>21.91</c:v>
                </c:pt>
                <c:pt idx="7">
                  <c:v>21.815999999999999</c:v>
                </c:pt>
                <c:pt idx="8">
                  <c:v>21.574999999999999</c:v>
                </c:pt>
                <c:pt idx="9">
                  <c:v>21.45</c:v>
                </c:pt>
                <c:pt idx="10">
                  <c:v>21.344000000000001</c:v>
                </c:pt>
                <c:pt idx="11">
                  <c:v>21.251000000000001</c:v>
                </c:pt>
                <c:pt idx="12">
                  <c:v>21.289000000000001</c:v>
                </c:pt>
                <c:pt idx="13">
                  <c:v>21.303000000000001</c:v>
                </c:pt>
                <c:pt idx="14">
                  <c:v>21.378</c:v>
                </c:pt>
                <c:pt idx="15">
                  <c:v>21.472000000000001</c:v>
                </c:pt>
                <c:pt idx="16">
                  <c:v>21.507999999999999</c:v>
                </c:pt>
                <c:pt idx="17">
                  <c:v>21.504999999999999</c:v>
                </c:pt>
                <c:pt idx="18">
                  <c:v>21.603000000000002</c:v>
                </c:pt>
                <c:pt idx="19">
                  <c:v>21.904</c:v>
                </c:pt>
                <c:pt idx="20">
                  <c:v>22.184000000000001</c:v>
                </c:pt>
                <c:pt idx="21">
                  <c:v>22.395</c:v>
                </c:pt>
                <c:pt idx="22">
                  <c:v>22.423999999999999</c:v>
                </c:pt>
                <c:pt idx="23">
                  <c:v>22.597999999999999</c:v>
                </c:pt>
                <c:pt idx="24">
                  <c:v>22.867999999999999</c:v>
                </c:pt>
                <c:pt idx="25">
                  <c:v>23.02</c:v>
                </c:pt>
                <c:pt idx="26">
                  <c:v>23.193000000000001</c:v>
                </c:pt>
                <c:pt idx="27">
                  <c:v>23.324000000000002</c:v>
                </c:pt>
                <c:pt idx="28">
                  <c:v>23.402999999999999</c:v>
                </c:pt>
                <c:pt idx="29">
                  <c:v>23.617999999999999</c:v>
                </c:pt>
                <c:pt idx="30">
                  <c:v>23.864999999999998</c:v>
                </c:pt>
                <c:pt idx="31">
                  <c:v>24.059000000000001</c:v>
                </c:pt>
                <c:pt idx="32">
                  <c:v>24.225000000000001</c:v>
                </c:pt>
                <c:pt idx="33">
                  <c:v>24.367999999999999</c:v>
                </c:pt>
                <c:pt idx="34">
                  <c:v>24.556000000000001</c:v>
                </c:pt>
                <c:pt idx="35">
                  <c:v>24.77</c:v>
                </c:pt>
                <c:pt idx="36">
                  <c:v>24.832000000000001</c:v>
                </c:pt>
                <c:pt idx="37">
                  <c:v>24.867999999999999</c:v>
                </c:pt>
                <c:pt idx="38">
                  <c:v>24.972000000000001</c:v>
                </c:pt>
                <c:pt idx="39">
                  <c:v>25.062999999999999</c:v>
                </c:pt>
                <c:pt idx="40">
                  <c:v>25.155000000000001</c:v>
                </c:pt>
                <c:pt idx="41">
                  <c:v>25.295999999999999</c:v>
                </c:pt>
                <c:pt idx="42">
                  <c:v>25.332999999999998</c:v>
                </c:pt>
                <c:pt idx="43">
                  <c:v>25.420999999999999</c:v>
                </c:pt>
                <c:pt idx="44">
                  <c:v>25.491</c:v>
                </c:pt>
                <c:pt idx="45">
                  <c:v>25.533000000000001</c:v>
                </c:pt>
                <c:pt idx="46">
                  <c:v>25.649000000000001</c:v>
                </c:pt>
                <c:pt idx="47">
                  <c:v>25.712</c:v>
                </c:pt>
                <c:pt idx="48">
                  <c:v>25.747</c:v>
                </c:pt>
                <c:pt idx="49">
                  <c:v>25.84</c:v>
                </c:pt>
                <c:pt idx="50">
                  <c:v>25.859000000000002</c:v>
                </c:pt>
                <c:pt idx="51">
                  <c:v>25.899000000000001</c:v>
                </c:pt>
                <c:pt idx="52">
                  <c:v>26.032</c:v>
                </c:pt>
                <c:pt idx="53">
                  <c:v>26.184000000000001</c:v>
                </c:pt>
                <c:pt idx="54">
                  <c:v>26.338999999999999</c:v>
                </c:pt>
                <c:pt idx="55">
                  <c:v>26.538</c:v>
                </c:pt>
                <c:pt idx="56">
                  <c:v>26.791</c:v>
                </c:pt>
                <c:pt idx="57">
                  <c:v>26.92</c:v>
                </c:pt>
                <c:pt idx="58">
                  <c:v>26.992000000000001</c:v>
                </c:pt>
                <c:pt idx="59">
                  <c:v>27.052</c:v>
                </c:pt>
                <c:pt idx="60">
                  <c:v>27.209</c:v>
                </c:pt>
                <c:pt idx="61">
                  <c:v>27.233000000000001</c:v>
                </c:pt>
                <c:pt idx="62">
                  <c:v>27.311</c:v>
                </c:pt>
                <c:pt idx="63">
                  <c:v>27.341000000000001</c:v>
                </c:pt>
                <c:pt idx="64">
                  <c:v>27.44</c:v>
                </c:pt>
                <c:pt idx="65">
                  <c:v>27.687999999999999</c:v>
                </c:pt>
                <c:pt idx="66">
                  <c:v>27.893999999999998</c:v>
                </c:pt>
                <c:pt idx="67">
                  <c:v>28.222999999999999</c:v>
                </c:pt>
                <c:pt idx="68">
                  <c:v>28.379000000000001</c:v>
                </c:pt>
                <c:pt idx="69">
                  <c:v>28.562000000000001</c:v>
                </c:pt>
                <c:pt idx="70">
                  <c:v>28.888000000000002</c:v>
                </c:pt>
                <c:pt idx="71">
                  <c:v>29.236999999999998</c:v>
                </c:pt>
                <c:pt idx="72">
                  <c:v>29.535</c:v>
                </c:pt>
                <c:pt idx="73">
                  <c:v>29.802</c:v>
                </c:pt>
                <c:pt idx="74">
                  <c:v>29.972000000000001</c:v>
                </c:pt>
                <c:pt idx="75">
                  <c:v>30.204999999999998</c:v>
                </c:pt>
                <c:pt idx="76">
                  <c:v>30.248000000000001</c:v>
                </c:pt>
                <c:pt idx="77">
                  <c:v>30.292000000000002</c:v>
                </c:pt>
                <c:pt idx="78">
                  <c:v>30.401</c:v>
                </c:pt>
                <c:pt idx="79">
                  <c:v>30.548999999999999</c:v>
                </c:pt>
                <c:pt idx="80">
                  <c:v>30.696000000000002</c:v>
                </c:pt>
                <c:pt idx="81">
                  <c:v>30.864000000000001</c:v>
                </c:pt>
                <c:pt idx="82">
                  <c:v>30.832000000000001</c:v>
                </c:pt>
                <c:pt idx="83">
                  <c:v>30.806999999999999</c:v>
                </c:pt>
                <c:pt idx="84">
                  <c:v>30.751999999999999</c:v>
                </c:pt>
                <c:pt idx="85">
                  <c:v>30.529</c:v>
                </c:pt>
                <c:pt idx="86">
                  <c:v>30.241</c:v>
                </c:pt>
                <c:pt idx="87">
                  <c:v>29.98</c:v>
                </c:pt>
                <c:pt idx="88">
                  <c:v>29.827000000000002</c:v>
                </c:pt>
                <c:pt idx="89">
                  <c:v>29.442</c:v>
                </c:pt>
                <c:pt idx="90">
                  <c:v>29.03</c:v>
                </c:pt>
                <c:pt idx="91">
                  <c:v>28.664000000000001</c:v>
                </c:pt>
                <c:pt idx="92">
                  <c:v>28.228999999999999</c:v>
                </c:pt>
                <c:pt idx="93">
                  <c:v>27.904</c:v>
                </c:pt>
                <c:pt idx="94">
                  <c:v>27.507000000000001</c:v>
                </c:pt>
                <c:pt idx="95">
                  <c:v>27.19</c:v>
                </c:pt>
                <c:pt idx="96">
                  <c:v>26.791</c:v>
                </c:pt>
                <c:pt idx="97">
                  <c:v>26.425999999999998</c:v>
                </c:pt>
                <c:pt idx="98">
                  <c:v>26.14</c:v>
                </c:pt>
                <c:pt idx="99">
                  <c:v>25.882000000000001</c:v>
                </c:pt>
                <c:pt idx="100">
                  <c:v>25.56</c:v>
                </c:pt>
                <c:pt idx="101">
                  <c:v>25.289000000000001</c:v>
                </c:pt>
                <c:pt idx="102">
                  <c:v>25.155000000000001</c:v>
                </c:pt>
                <c:pt idx="103">
                  <c:v>24.884</c:v>
                </c:pt>
                <c:pt idx="104">
                  <c:v>24.605</c:v>
                </c:pt>
                <c:pt idx="105">
                  <c:v>24.356000000000002</c:v>
                </c:pt>
                <c:pt idx="106">
                  <c:v>24.152999999999999</c:v>
                </c:pt>
                <c:pt idx="107">
                  <c:v>23.946000000000002</c:v>
                </c:pt>
                <c:pt idx="108">
                  <c:v>23.673999999999999</c:v>
                </c:pt>
                <c:pt idx="109">
                  <c:v>23.385000000000002</c:v>
                </c:pt>
                <c:pt idx="110">
                  <c:v>23.18</c:v>
                </c:pt>
                <c:pt idx="111">
                  <c:v>23.068999999999999</c:v>
                </c:pt>
                <c:pt idx="112">
                  <c:v>22.978000000000002</c:v>
                </c:pt>
                <c:pt idx="113">
                  <c:v>22.789000000000001</c:v>
                </c:pt>
                <c:pt idx="114">
                  <c:v>22.677</c:v>
                </c:pt>
                <c:pt idx="115">
                  <c:v>22.587</c:v>
                </c:pt>
                <c:pt idx="116">
                  <c:v>22.51</c:v>
                </c:pt>
                <c:pt idx="117">
                  <c:v>22.341000000000001</c:v>
                </c:pt>
                <c:pt idx="118">
                  <c:v>22.093</c:v>
                </c:pt>
                <c:pt idx="119">
                  <c:v>21.943000000000001</c:v>
                </c:pt>
                <c:pt idx="120">
                  <c:v>21.878</c:v>
                </c:pt>
                <c:pt idx="121">
                  <c:v>21.821999999999999</c:v>
                </c:pt>
                <c:pt idx="122">
                  <c:v>21.754000000000001</c:v>
                </c:pt>
                <c:pt idx="123">
                  <c:v>21.66</c:v>
                </c:pt>
                <c:pt idx="124">
                  <c:v>21.585000000000001</c:v>
                </c:pt>
                <c:pt idx="125">
                  <c:v>21.503</c:v>
                </c:pt>
                <c:pt idx="126">
                  <c:v>21.43</c:v>
                </c:pt>
                <c:pt idx="127">
                  <c:v>21.456</c:v>
                </c:pt>
                <c:pt idx="128">
                  <c:v>21.45</c:v>
                </c:pt>
                <c:pt idx="129">
                  <c:v>21.472000000000001</c:v>
                </c:pt>
                <c:pt idx="130">
                  <c:v>21.402999999999999</c:v>
                </c:pt>
                <c:pt idx="131">
                  <c:v>21.359000000000002</c:v>
                </c:pt>
                <c:pt idx="132">
                  <c:v>21.466000000000001</c:v>
                </c:pt>
                <c:pt idx="133">
                  <c:v>21.491</c:v>
                </c:pt>
                <c:pt idx="134">
                  <c:v>21.420999999999999</c:v>
                </c:pt>
                <c:pt idx="135">
                  <c:v>21.393999999999998</c:v>
                </c:pt>
                <c:pt idx="136">
                  <c:v>21.32</c:v>
                </c:pt>
                <c:pt idx="137">
                  <c:v>21.276</c:v>
                </c:pt>
                <c:pt idx="138">
                  <c:v>21.271999999999998</c:v>
                </c:pt>
                <c:pt idx="139">
                  <c:v>21.314</c:v>
                </c:pt>
                <c:pt idx="140">
                  <c:v>21.391999999999999</c:v>
                </c:pt>
                <c:pt idx="141">
                  <c:v>21.486000000000001</c:v>
                </c:pt>
                <c:pt idx="142">
                  <c:v>21.593</c:v>
                </c:pt>
                <c:pt idx="143">
                  <c:v>21.655999999999999</c:v>
                </c:pt>
                <c:pt idx="144">
                  <c:v>21.824000000000002</c:v>
                </c:pt>
                <c:pt idx="145">
                  <c:v>22.074000000000002</c:v>
                </c:pt>
                <c:pt idx="146">
                  <c:v>22.428999999999998</c:v>
                </c:pt>
                <c:pt idx="147">
                  <c:v>22.853999999999999</c:v>
                </c:pt>
                <c:pt idx="148">
                  <c:v>23.158000000000001</c:v>
                </c:pt>
                <c:pt idx="149">
                  <c:v>23.434999999999999</c:v>
                </c:pt>
                <c:pt idx="150">
                  <c:v>23.765999999999998</c:v>
                </c:pt>
                <c:pt idx="151">
                  <c:v>24.17</c:v>
                </c:pt>
                <c:pt idx="152">
                  <c:v>24.507999999999999</c:v>
                </c:pt>
                <c:pt idx="153">
                  <c:v>24.824000000000002</c:v>
                </c:pt>
                <c:pt idx="154">
                  <c:v>24.981999999999999</c:v>
                </c:pt>
                <c:pt idx="155">
                  <c:v>25.276</c:v>
                </c:pt>
                <c:pt idx="156">
                  <c:v>25.617000000000001</c:v>
                </c:pt>
                <c:pt idx="157">
                  <c:v>25.864000000000001</c:v>
                </c:pt>
                <c:pt idx="158">
                  <c:v>26.189</c:v>
                </c:pt>
                <c:pt idx="159">
                  <c:v>26.538</c:v>
                </c:pt>
                <c:pt idx="160">
                  <c:v>26.797000000000001</c:v>
                </c:pt>
                <c:pt idx="161">
                  <c:v>27.096</c:v>
                </c:pt>
                <c:pt idx="162">
                  <c:v>27.259</c:v>
                </c:pt>
                <c:pt idx="163">
                  <c:v>27.475999999999999</c:v>
                </c:pt>
                <c:pt idx="164">
                  <c:v>27.68</c:v>
                </c:pt>
                <c:pt idx="165">
                  <c:v>27.887</c:v>
                </c:pt>
                <c:pt idx="166">
                  <c:v>28.1</c:v>
                </c:pt>
                <c:pt idx="167">
                  <c:v>28.282</c:v>
                </c:pt>
                <c:pt idx="168">
                  <c:v>28.451000000000001</c:v>
                </c:pt>
                <c:pt idx="169">
                  <c:v>28.609000000000002</c:v>
                </c:pt>
                <c:pt idx="170">
                  <c:v>28.786999999999999</c:v>
                </c:pt>
                <c:pt idx="171">
                  <c:v>28.975000000000001</c:v>
                </c:pt>
                <c:pt idx="172">
                  <c:v>29.128</c:v>
                </c:pt>
                <c:pt idx="173">
                  <c:v>29.193999999999999</c:v>
                </c:pt>
                <c:pt idx="174">
                  <c:v>29.285</c:v>
                </c:pt>
                <c:pt idx="175">
                  <c:v>29.459</c:v>
                </c:pt>
                <c:pt idx="176">
                  <c:v>29.614999999999998</c:v>
                </c:pt>
                <c:pt idx="177">
                  <c:v>29.727</c:v>
                </c:pt>
                <c:pt idx="178">
                  <c:v>29.856999999999999</c:v>
                </c:pt>
                <c:pt idx="179">
                  <c:v>29.873999999999999</c:v>
                </c:pt>
                <c:pt idx="180">
                  <c:v>29.847999999999999</c:v>
                </c:pt>
                <c:pt idx="181">
                  <c:v>29.956</c:v>
                </c:pt>
                <c:pt idx="182">
                  <c:v>30.117000000000001</c:v>
                </c:pt>
                <c:pt idx="183">
                  <c:v>30.082000000000001</c:v>
                </c:pt>
                <c:pt idx="184">
                  <c:v>30.088000000000001</c:v>
                </c:pt>
                <c:pt idx="185">
                  <c:v>30.228000000000002</c:v>
                </c:pt>
                <c:pt idx="186">
                  <c:v>30.286000000000001</c:v>
                </c:pt>
                <c:pt idx="187">
                  <c:v>30.276</c:v>
                </c:pt>
                <c:pt idx="188">
                  <c:v>30.359000000000002</c:v>
                </c:pt>
                <c:pt idx="189">
                  <c:v>30.454999999999998</c:v>
                </c:pt>
                <c:pt idx="190">
                  <c:v>30.459</c:v>
                </c:pt>
                <c:pt idx="191">
                  <c:v>30.468</c:v>
                </c:pt>
                <c:pt idx="192">
                  <c:v>30.494</c:v>
                </c:pt>
                <c:pt idx="193">
                  <c:v>30.495999999999999</c:v>
                </c:pt>
                <c:pt idx="194">
                  <c:v>30.602</c:v>
                </c:pt>
                <c:pt idx="195">
                  <c:v>30.742000000000001</c:v>
                </c:pt>
                <c:pt idx="196">
                  <c:v>30.927</c:v>
                </c:pt>
                <c:pt idx="197">
                  <c:v>31.018999999999998</c:v>
                </c:pt>
                <c:pt idx="198">
                  <c:v>31.11</c:v>
                </c:pt>
                <c:pt idx="199">
                  <c:v>31.082000000000001</c:v>
                </c:pt>
                <c:pt idx="200">
                  <c:v>31.161000000000001</c:v>
                </c:pt>
                <c:pt idx="201">
                  <c:v>31.227</c:v>
                </c:pt>
                <c:pt idx="202">
                  <c:v>31.416</c:v>
                </c:pt>
                <c:pt idx="203">
                  <c:v>31.547000000000001</c:v>
                </c:pt>
                <c:pt idx="204">
                  <c:v>31.599</c:v>
                </c:pt>
                <c:pt idx="205">
                  <c:v>31.672999999999998</c:v>
                </c:pt>
                <c:pt idx="206">
                  <c:v>31.751000000000001</c:v>
                </c:pt>
                <c:pt idx="207">
                  <c:v>31.931000000000001</c:v>
                </c:pt>
                <c:pt idx="208">
                  <c:v>32.018000000000001</c:v>
                </c:pt>
                <c:pt idx="209">
                  <c:v>32.090000000000003</c:v>
                </c:pt>
                <c:pt idx="210">
                  <c:v>32.054000000000002</c:v>
                </c:pt>
                <c:pt idx="211">
                  <c:v>32.020000000000003</c:v>
                </c:pt>
                <c:pt idx="212">
                  <c:v>32.054000000000002</c:v>
                </c:pt>
                <c:pt idx="213">
                  <c:v>31.913</c:v>
                </c:pt>
                <c:pt idx="214">
                  <c:v>31.654</c:v>
                </c:pt>
                <c:pt idx="215">
                  <c:v>31.43</c:v>
                </c:pt>
                <c:pt idx="216">
                  <c:v>31.122</c:v>
                </c:pt>
                <c:pt idx="217">
                  <c:v>30.614000000000001</c:v>
                </c:pt>
                <c:pt idx="218">
                  <c:v>30.081</c:v>
                </c:pt>
                <c:pt idx="219">
                  <c:v>29.564</c:v>
                </c:pt>
                <c:pt idx="220">
                  <c:v>29.103999999999999</c:v>
                </c:pt>
                <c:pt idx="221">
                  <c:v>28.567</c:v>
                </c:pt>
                <c:pt idx="222">
                  <c:v>27.977</c:v>
                </c:pt>
                <c:pt idx="223">
                  <c:v>27.39</c:v>
                </c:pt>
                <c:pt idx="224">
                  <c:v>26.818000000000001</c:v>
                </c:pt>
                <c:pt idx="225">
                  <c:v>26.305</c:v>
                </c:pt>
                <c:pt idx="226">
                  <c:v>25.815000000000001</c:v>
                </c:pt>
                <c:pt idx="227">
                  <c:v>25.346</c:v>
                </c:pt>
                <c:pt idx="228">
                  <c:v>24.853999999999999</c:v>
                </c:pt>
                <c:pt idx="229">
                  <c:v>24.221</c:v>
                </c:pt>
                <c:pt idx="230">
                  <c:v>23.614999999999998</c:v>
                </c:pt>
                <c:pt idx="231">
                  <c:v>23.140999999999998</c:v>
                </c:pt>
                <c:pt idx="232">
                  <c:v>22.684000000000001</c:v>
                </c:pt>
                <c:pt idx="233">
                  <c:v>22.286999999999999</c:v>
                </c:pt>
                <c:pt idx="234">
                  <c:v>21.794</c:v>
                </c:pt>
                <c:pt idx="235">
                  <c:v>21.338000000000001</c:v>
                </c:pt>
                <c:pt idx="236">
                  <c:v>20.914999999999999</c:v>
                </c:pt>
                <c:pt idx="237">
                  <c:v>20.481999999999999</c:v>
                </c:pt>
                <c:pt idx="238">
                  <c:v>20.196000000000002</c:v>
                </c:pt>
                <c:pt idx="239">
                  <c:v>19.885999999999999</c:v>
                </c:pt>
                <c:pt idx="240">
                  <c:v>19.364999999999998</c:v>
                </c:pt>
                <c:pt idx="241">
                  <c:v>18.908999999999999</c:v>
                </c:pt>
                <c:pt idx="242">
                  <c:v>18.696999999999999</c:v>
                </c:pt>
                <c:pt idx="243">
                  <c:v>18.449000000000002</c:v>
                </c:pt>
                <c:pt idx="244">
                  <c:v>18.161000000000001</c:v>
                </c:pt>
                <c:pt idx="245">
                  <c:v>18.007999999999999</c:v>
                </c:pt>
                <c:pt idx="246">
                  <c:v>18.201000000000001</c:v>
                </c:pt>
                <c:pt idx="247">
                  <c:v>18.420999999999999</c:v>
                </c:pt>
                <c:pt idx="248">
                  <c:v>19.635999999999999</c:v>
                </c:pt>
                <c:pt idx="249">
                  <c:v>19.867999999999999</c:v>
                </c:pt>
                <c:pt idx="250">
                  <c:v>20.701000000000001</c:v>
                </c:pt>
                <c:pt idx="251">
                  <c:v>21.431999999999999</c:v>
                </c:pt>
                <c:pt idx="252">
                  <c:v>21.731000000000002</c:v>
                </c:pt>
                <c:pt idx="253">
                  <c:v>21.878</c:v>
                </c:pt>
                <c:pt idx="254">
                  <c:v>21.864000000000001</c:v>
                </c:pt>
                <c:pt idx="255">
                  <c:v>21.768999999999998</c:v>
                </c:pt>
                <c:pt idx="256">
                  <c:v>21.632000000000001</c:v>
                </c:pt>
                <c:pt idx="257">
                  <c:v>21.545999999999999</c:v>
                </c:pt>
                <c:pt idx="258">
                  <c:v>21.501000000000001</c:v>
                </c:pt>
                <c:pt idx="259">
                  <c:v>21.361999999999998</c:v>
                </c:pt>
                <c:pt idx="260">
                  <c:v>21.228999999999999</c:v>
                </c:pt>
                <c:pt idx="261">
                  <c:v>21.173999999999999</c:v>
                </c:pt>
                <c:pt idx="262">
                  <c:v>21.297999999999998</c:v>
                </c:pt>
                <c:pt idx="263">
                  <c:v>21.451000000000001</c:v>
                </c:pt>
                <c:pt idx="264">
                  <c:v>21.492000000000001</c:v>
                </c:pt>
                <c:pt idx="265">
                  <c:v>21.507999999999999</c:v>
                </c:pt>
                <c:pt idx="266">
                  <c:v>21.747</c:v>
                </c:pt>
                <c:pt idx="267">
                  <c:v>22.009</c:v>
                </c:pt>
                <c:pt idx="268">
                  <c:v>22.222999999999999</c:v>
                </c:pt>
                <c:pt idx="269">
                  <c:v>22.388000000000002</c:v>
                </c:pt>
                <c:pt idx="270">
                  <c:v>22.498000000000001</c:v>
                </c:pt>
                <c:pt idx="271">
                  <c:v>22.614000000000001</c:v>
                </c:pt>
                <c:pt idx="272">
                  <c:v>22.806000000000001</c:v>
                </c:pt>
                <c:pt idx="273">
                  <c:v>23.045999999999999</c:v>
                </c:pt>
                <c:pt idx="274">
                  <c:v>23.113</c:v>
                </c:pt>
                <c:pt idx="275">
                  <c:v>23.24</c:v>
                </c:pt>
                <c:pt idx="276">
                  <c:v>23.451000000000001</c:v>
                </c:pt>
                <c:pt idx="277">
                  <c:v>23.597000000000001</c:v>
                </c:pt>
                <c:pt idx="278">
                  <c:v>23.771000000000001</c:v>
                </c:pt>
                <c:pt idx="279">
                  <c:v>24.052</c:v>
                </c:pt>
                <c:pt idx="280">
                  <c:v>24.248999999999999</c:v>
                </c:pt>
                <c:pt idx="281">
                  <c:v>24.359000000000002</c:v>
                </c:pt>
                <c:pt idx="282">
                  <c:v>24.513999999999999</c:v>
                </c:pt>
                <c:pt idx="283">
                  <c:v>24.594999999999999</c:v>
                </c:pt>
                <c:pt idx="284">
                  <c:v>24.696000000000002</c:v>
                </c:pt>
                <c:pt idx="285">
                  <c:v>24.847999999999999</c:v>
                </c:pt>
                <c:pt idx="286">
                  <c:v>24.939</c:v>
                </c:pt>
                <c:pt idx="287">
                  <c:v>25.048999999999999</c:v>
                </c:pt>
                <c:pt idx="288">
                  <c:v>25.177</c:v>
                </c:pt>
                <c:pt idx="289">
                  <c:v>25.286000000000001</c:v>
                </c:pt>
                <c:pt idx="290">
                  <c:v>25.297999999999998</c:v>
                </c:pt>
                <c:pt idx="291">
                  <c:v>25.407</c:v>
                </c:pt>
                <c:pt idx="292">
                  <c:v>25.498999999999999</c:v>
                </c:pt>
                <c:pt idx="293">
                  <c:v>25.605</c:v>
                </c:pt>
                <c:pt idx="294">
                  <c:v>25.658000000000001</c:v>
                </c:pt>
                <c:pt idx="295">
                  <c:v>25.670999999999999</c:v>
                </c:pt>
                <c:pt idx="296">
                  <c:v>25.759</c:v>
                </c:pt>
                <c:pt idx="297">
                  <c:v>25.811</c:v>
                </c:pt>
                <c:pt idx="298">
                  <c:v>25.850999999999999</c:v>
                </c:pt>
                <c:pt idx="299">
                  <c:v>25.933</c:v>
                </c:pt>
                <c:pt idx="300">
                  <c:v>26.06</c:v>
                </c:pt>
                <c:pt idx="301">
                  <c:v>26.158999999999999</c:v>
                </c:pt>
                <c:pt idx="302">
                  <c:v>26.318000000000001</c:v>
                </c:pt>
                <c:pt idx="303">
                  <c:v>26.497</c:v>
                </c:pt>
                <c:pt idx="304">
                  <c:v>26.683</c:v>
                </c:pt>
                <c:pt idx="305">
                  <c:v>26.878</c:v>
                </c:pt>
                <c:pt idx="306">
                  <c:v>26.969000000000001</c:v>
                </c:pt>
                <c:pt idx="307">
                  <c:v>27.12</c:v>
                </c:pt>
                <c:pt idx="308">
                  <c:v>27.221</c:v>
                </c:pt>
                <c:pt idx="309">
                  <c:v>27.236000000000001</c:v>
                </c:pt>
                <c:pt idx="310">
                  <c:v>27.291</c:v>
                </c:pt>
                <c:pt idx="311">
                  <c:v>27.414999999999999</c:v>
                </c:pt>
                <c:pt idx="312">
                  <c:v>27.405000000000001</c:v>
                </c:pt>
                <c:pt idx="313">
                  <c:v>27.663</c:v>
                </c:pt>
                <c:pt idx="314">
                  <c:v>28.013999999999999</c:v>
                </c:pt>
                <c:pt idx="315">
                  <c:v>28.19</c:v>
                </c:pt>
                <c:pt idx="316">
                  <c:v>28.393999999999998</c:v>
                </c:pt>
                <c:pt idx="317">
                  <c:v>28.670999999999999</c:v>
                </c:pt>
                <c:pt idx="318">
                  <c:v>28.902000000000001</c:v>
                </c:pt>
                <c:pt idx="319">
                  <c:v>29.206</c:v>
                </c:pt>
                <c:pt idx="320">
                  <c:v>29.541</c:v>
                </c:pt>
                <c:pt idx="321">
                  <c:v>29.844999999999999</c:v>
                </c:pt>
                <c:pt idx="322">
                  <c:v>30.006</c:v>
                </c:pt>
                <c:pt idx="323">
                  <c:v>30.14</c:v>
                </c:pt>
                <c:pt idx="324">
                  <c:v>30.279</c:v>
                </c:pt>
                <c:pt idx="325">
                  <c:v>30.452000000000002</c:v>
                </c:pt>
                <c:pt idx="326">
                  <c:v>30.571999999999999</c:v>
                </c:pt>
                <c:pt idx="327">
                  <c:v>30.606000000000002</c:v>
                </c:pt>
                <c:pt idx="328">
                  <c:v>30.73</c:v>
                </c:pt>
                <c:pt idx="329">
                  <c:v>30.837</c:v>
                </c:pt>
                <c:pt idx="330">
                  <c:v>30.744</c:v>
                </c:pt>
                <c:pt idx="331">
                  <c:v>30.609000000000002</c:v>
                </c:pt>
                <c:pt idx="332">
                  <c:v>30.524000000000001</c:v>
                </c:pt>
                <c:pt idx="333">
                  <c:v>30.509</c:v>
                </c:pt>
                <c:pt idx="334">
                  <c:v>30.279</c:v>
                </c:pt>
                <c:pt idx="335">
                  <c:v>30.03</c:v>
                </c:pt>
                <c:pt idx="336">
                  <c:v>29.745000000000001</c:v>
                </c:pt>
                <c:pt idx="337">
                  <c:v>29.332000000000001</c:v>
                </c:pt>
                <c:pt idx="338">
                  <c:v>29.007000000000001</c:v>
                </c:pt>
                <c:pt idx="339">
                  <c:v>28.734999999999999</c:v>
                </c:pt>
                <c:pt idx="340">
                  <c:v>28.379000000000001</c:v>
                </c:pt>
                <c:pt idx="341">
                  <c:v>28.045999999999999</c:v>
                </c:pt>
                <c:pt idx="342">
                  <c:v>27.614000000000001</c:v>
                </c:pt>
                <c:pt idx="343">
                  <c:v>27.074999999999999</c:v>
                </c:pt>
                <c:pt idx="344">
                  <c:v>26.690999999999999</c:v>
                </c:pt>
                <c:pt idx="345">
                  <c:v>26.382000000000001</c:v>
                </c:pt>
                <c:pt idx="346">
                  <c:v>26.04</c:v>
                </c:pt>
                <c:pt idx="347">
                  <c:v>25.759</c:v>
                </c:pt>
                <c:pt idx="348">
                  <c:v>25.53</c:v>
                </c:pt>
                <c:pt idx="349">
                  <c:v>25.297999999999998</c:v>
                </c:pt>
                <c:pt idx="350">
                  <c:v>25.027000000000001</c:v>
                </c:pt>
                <c:pt idx="351">
                  <c:v>24.704999999999998</c:v>
                </c:pt>
                <c:pt idx="352">
                  <c:v>24.472999999999999</c:v>
                </c:pt>
                <c:pt idx="353">
                  <c:v>24.262</c:v>
                </c:pt>
                <c:pt idx="354">
                  <c:v>24.131</c:v>
                </c:pt>
                <c:pt idx="355">
                  <c:v>23.856000000000002</c:v>
                </c:pt>
                <c:pt idx="356">
                  <c:v>23.603999999999999</c:v>
                </c:pt>
                <c:pt idx="357">
                  <c:v>23.495999999999999</c:v>
                </c:pt>
                <c:pt idx="358">
                  <c:v>23.25</c:v>
                </c:pt>
                <c:pt idx="359">
                  <c:v>22.920999999999999</c:v>
                </c:pt>
                <c:pt idx="360">
                  <c:v>22.785</c:v>
                </c:pt>
                <c:pt idx="361">
                  <c:v>22.727</c:v>
                </c:pt>
                <c:pt idx="362">
                  <c:v>22.72</c:v>
                </c:pt>
                <c:pt idx="363">
                  <c:v>22.547000000000001</c:v>
                </c:pt>
                <c:pt idx="364">
                  <c:v>22.323</c:v>
                </c:pt>
                <c:pt idx="365">
                  <c:v>22.170999999999999</c:v>
                </c:pt>
                <c:pt idx="366">
                  <c:v>22.09</c:v>
                </c:pt>
                <c:pt idx="367">
                  <c:v>21.98</c:v>
                </c:pt>
                <c:pt idx="368">
                  <c:v>21.838999999999999</c:v>
                </c:pt>
                <c:pt idx="369">
                  <c:v>21.808</c:v>
                </c:pt>
                <c:pt idx="370">
                  <c:v>21.724</c:v>
                </c:pt>
                <c:pt idx="371">
                  <c:v>21.65</c:v>
                </c:pt>
                <c:pt idx="372">
                  <c:v>21.571000000000002</c:v>
                </c:pt>
                <c:pt idx="373">
                  <c:v>21.512</c:v>
                </c:pt>
                <c:pt idx="374">
                  <c:v>21.484999999999999</c:v>
                </c:pt>
                <c:pt idx="375">
                  <c:v>21.526</c:v>
                </c:pt>
                <c:pt idx="376">
                  <c:v>21.47</c:v>
                </c:pt>
                <c:pt idx="377">
                  <c:v>21.327999999999999</c:v>
                </c:pt>
                <c:pt idx="378">
                  <c:v>21.24</c:v>
                </c:pt>
                <c:pt idx="379">
                  <c:v>21.241</c:v>
                </c:pt>
                <c:pt idx="380">
                  <c:v>21.27</c:v>
                </c:pt>
                <c:pt idx="381">
                  <c:v>21.382999999999999</c:v>
                </c:pt>
                <c:pt idx="382">
                  <c:v>21.457999999999998</c:v>
                </c:pt>
                <c:pt idx="383">
                  <c:v>21.334</c:v>
                </c:pt>
                <c:pt idx="384">
                  <c:v>21.314</c:v>
                </c:pt>
                <c:pt idx="385">
                  <c:v>21.315999999999999</c:v>
                </c:pt>
                <c:pt idx="386">
                  <c:v>21.414000000000001</c:v>
                </c:pt>
                <c:pt idx="387">
                  <c:v>21.5</c:v>
                </c:pt>
                <c:pt idx="388">
                  <c:v>21.405999999999999</c:v>
                </c:pt>
                <c:pt idx="389">
                  <c:v>21.494</c:v>
                </c:pt>
                <c:pt idx="390">
                  <c:v>21.611000000000001</c:v>
                </c:pt>
                <c:pt idx="391">
                  <c:v>21.721</c:v>
                </c:pt>
                <c:pt idx="392">
                  <c:v>21.873000000000001</c:v>
                </c:pt>
                <c:pt idx="393">
                  <c:v>22.009</c:v>
                </c:pt>
                <c:pt idx="394">
                  <c:v>22.32</c:v>
                </c:pt>
                <c:pt idx="395">
                  <c:v>22.786000000000001</c:v>
                </c:pt>
                <c:pt idx="396">
                  <c:v>23.225000000000001</c:v>
                </c:pt>
                <c:pt idx="397">
                  <c:v>23.559000000000001</c:v>
                </c:pt>
                <c:pt idx="398">
                  <c:v>23.780999999999999</c:v>
                </c:pt>
                <c:pt idx="399">
                  <c:v>24.053999999999998</c:v>
                </c:pt>
                <c:pt idx="400">
                  <c:v>24.451000000000001</c:v>
                </c:pt>
                <c:pt idx="401">
                  <c:v>24.81</c:v>
                </c:pt>
                <c:pt idx="402">
                  <c:v>25.081</c:v>
                </c:pt>
                <c:pt idx="403">
                  <c:v>25.318000000000001</c:v>
                </c:pt>
                <c:pt idx="404">
                  <c:v>25.579000000000001</c:v>
                </c:pt>
                <c:pt idx="405">
                  <c:v>25.797000000000001</c:v>
                </c:pt>
                <c:pt idx="406">
                  <c:v>26.117999999999999</c:v>
                </c:pt>
                <c:pt idx="407">
                  <c:v>26.434999999999999</c:v>
                </c:pt>
                <c:pt idx="408">
                  <c:v>26.641999999999999</c:v>
                </c:pt>
                <c:pt idx="409">
                  <c:v>26.870999999999999</c:v>
                </c:pt>
                <c:pt idx="410">
                  <c:v>27.152000000000001</c:v>
                </c:pt>
                <c:pt idx="411">
                  <c:v>27.344999999999999</c:v>
                </c:pt>
                <c:pt idx="412">
                  <c:v>27.585999999999999</c:v>
                </c:pt>
                <c:pt idx="413">
                  <c:v>27.831</c:v>
                </c:pt>
                <c:pt idx="414">
                  <c:v>28.056999999999999</c:v>
                </c:pt>
                <c:pt idx="415">
                  <c:v>28.234999999999999</c:v>
                </c:pt>
                <c:pt idx="416">
                  <c:v>28.48</c:v>
                </c:pt>
                <c:pt idx="417">
                  <c:v>28.652000000000001</c:v>
                </c:pt>
                <c:pt idx="418">
                  <c:v>28.701000000000001</c:v>
                </c:pt>
                <c:pt idx="419">
                  <c:v>28.792000000000002</c:v>
                </c:pt>
                <c:pt idx="420">
                  <c:v>29.047999999999998</c:v>
                </c:pt>
                <c:pt idx="421">
                  <c:v>29.102</c:v>
                </c:pt>
                <c:pt idx="422">
                  <c:v>29.16</c:v>
                </c:pt>
                <c:pt idx="423">
                  <c:v>29.454999999999998</c:v>
                </c:pt>
                <c:pt idx="424">
                  <c:v>29.651</c:v>
                </c:pt>
                <c:pt idx="425">
                  <c:v>29.707000000000001</c:v>
                </c:pt>
                <c:pt idx="426">
                  <c:v>29.873999999999999</c:v>
                </c:pt>
                <c:pt idx="427">
                  <c:v>29.908000000000001</c:v>
                </c:pt>
                <c:pt idx="428">
                  <c:v>29.832000000000001</c:v>
                </c:pt>
                <c:pt idx="429">
                  <c:v>29.896999999999998</c:v>
                </c:pt>
                <c:pt idx="430">
                  <c:v>29.978000000000002</c:v>
                </c:pt>
                <c:pt idx="431">
                  <c:v>30.135999999999999</c:v>
                </c:pt>
                <c:pt idx="432">
                  <c:v>30.228000000000002</c:v>
                </c:pt>
                <c:pt idx="433">
                  <c:v>30.206</c:v>
                </c:pt>
                <c:pt idx="434">
                  <c:v>30.222999999999999</c:v>
                </c:pt>
                <c:pt idx="435">
                  <c:v>30.286999999999999</c:v>
                </c:pt>
                <c:pt idx="436">
                  <c:v>30.347000000000001</c:v>
                </c:pt>
                <c:pt idx="437">
                  <c:v>30.344999999999999</c:v>
                </c:pt>
                <c:pt idx="438">
                  <c:v>30.413</c:v>
                </c:pt>
                <c:pt idx="439">
                  <c:v>30.49</c:v>
                </c:pt>
                <c:pt idx="440">
                  <c:v>30.488</c:v>
                </c:pt>
                <c:pt idx="441">
                  <c:v>30.553999999999998</c:v>
                </c:pt>
                <c:pt idx="442">
                  <c:v>30.623000000000001</c:v>
                </c:pt>
                <c:pt idx="443">
                  <c:v>30.701000000000001</c:v>
                </c:pt>
                <c:pt idx="444">
                  <c:v>30.734999999999999</c:v>
                </c:pt>
                <c:pt idx="445">
                  <c:v>30.92</c:v>
                </c:pt>
                <c:pt idx="446">
                  <c:v>31.106999999999999</c:v>
                </c:pt>
                <c:pt idx="447">
                  <c:v>31.190999999999999</c:v>
                </c:pt>
                <c:pt idx="448">
                  <c:v>31.213999999999999</c:v>
                </c:pt>
                <c:pt idx="449">
                  <c:v>31.338999999999999</c:v>
                </c:pt>
                <c:pt idx="450">
                  <c:v>31.504000000000001</c:v>
                </c:pt>
                <c:pt idx="451">
                  <c:v>31.588999999999999</c:v>
                </c:pt>
                <c:pt idx="452">
                  <c:v>31.666</c:v>
                </c:pt>
                <c:pt idx="453">
                  <c:v>31.744</c:v>
                </c:pt>
                <c:pt idx="454">
                  <c:v>31.802</c:v>
                </c:pt>
                <c:pt idx="455">
                  <c:v>31.972000000000001</c:v>
                </c:pt>
                <c:pt idx="456">
                  <c:v>32.027000000000001</c:v>
                </c:pt>
                <c:pt idx="457">
                  <c:v>31.952999999999999</c:v>
                </c:pt>
                <c:pt idx="458">
                  <c:v>31.956</c:v>
                </c:pt>
                <c:pt idx="459">
                  <c:v>31.983000000000001</c:v>
                </c:pt>
                <c:pt idx="460">
                  <c:v>31.983000000000001</c:v>
                </c:pt>
                <c:pt idx="461">
                  <c:v>31.972000000000001</c:v>
                </c:pt>
                <c:pt idx="462">
                  <c:v>31.724</c:v>
                </c:pt>
                <c:pt idx="463">
                  <c:v>31.384</c:v>
                </c:pt>
                <c:pt idx="464">
                  <c:v>31.061</c:v>
                </c:pt>
                <c:pt idx="465">
                  <c:v>30.707999999999998</c:v>
                </c:pt>
                <c:pt idx="466">
                  <c:v>30.263000000000002</c:v>
                </c:pt>
                <c:pt idx="467">
                  <c:v>29.795999999999999</c:v>
                </c:pt>
                <c:pt idx="468">
                  <c:v>29.138000000000002</c:v>
                </c:pt>
                <c:pt idx="469">
                  <c:v>28.491</c:v>
                </c:pt>
                <c:pt idx="470">
                  <c:v>27.992999999999999</c:v>
                </c:pt>
                <c:pt idx="471">
                  <c:v>27.526</c:v>
                </c:pt>
                <c:pt idx="472">
                  <c:v>27.021999999999998</c:v>
                </c:pt>
                <c:pt idx="473">
                  <c:v>26.454000000000001</c:v>
                </c:pt>
                <c:pt idx="474">
                  <c:v>25.914999999999999</c:v>
                </c:pt>
                <c:pt idx="475">
                  <c:v>25.347000000000001</c:v>
                </c:pt>
                <c:pt idx="476">
                  <c:v>24.789000000000001</c:v>
                </c:pt>
                <c:pt idx="477">
                  <c:v>24.224</c:v>
                </c:pt>
                <c:pt idx="478">
                  <c:v>23.699000000000002</c:v>
                </c:pt>
                <c:pt idx="479">
                  <c:v>23.234000000000002</c:v>
                </c:pt>
                <c:pt idx="480">
                  <c:v>22.873000000000001</c:v>
                </c:pt>
                <c:pt idx="481">
                  <c:v>22.321999999999999</c:v>
                </c:pt>
                <c:pt idx="482">
                  <c:v>21.815000000000001</c:v>
                </c:pt>
                <c:pt idx="483">
                  <c:v>21.495000000000001</c:v>
                </c:pt>
                <c:pt idx="484">
                  <c:v>21.023</c:v>
                </c:pt>
                <c:pt idx="485">
                  <c:v>20.526</c:v>
                </c:pt>
                <c:pt idx="486">
                  <c:v>20.105</c:v>
                </c:pt>
                <c:pt idx="487">
                  <c:v>19.75</c:v>
                </c:pt>
                <c:pt idx="488">
                  <c:v>19.434000000000001</c:v>
                </c:pt>
                <c:pt idx="489">
                  <c:v>19.027999999999999</c:v>
                </c:pt>
                <c:pt idx="490">
                  <c:v>18.667000000000002</c:v>
                </c:pt>
                <c:pt idx="491">
                  <c:v>18.414999999999999</c:v>
                </c:pt>
                <c:pt idx="492">
                  <c:v>18.126000000000001</c:v>
                </c:pt>
                <c:pt idx="493">
                  <c:v>17.96</c:v>
                </c:pt>
                <c:pt idx="494">
                  <c:v>18.03</c:v>
                </c:pt>
                <c:pt idx="495">
                  <c:v>18.286000000000001</c:v>
                </c:pt>
                <c:pt idx="496">
                  <c:v>19.643000000000001</c:v>
                </c:pt>
                <c:pt idx="497">
                  <c:v>19.803000000000001</c:v>
                </c:pt>
                <c:pt idx="498">
                  <c:v>20.670999999999999</c:v>
                </c:pt>
                <c:pt idx="499">
                  <c:v>21.452000000000002</c:v>
                </c:pt>
                <c:pt idx="500">
                  <c:v>21.814</c:v>
                </c:pt>
                <c:pt idx="501">
                  <c:v>21.882999999999999</c:v>
                </c:pt>
                <c:pt idx="502">
                  <c:v>21.859000000000002</c:v>
                </c:pt>
                <c:pt idx="503">
                  <c:v>21.741</c:v>
                </c:pt>
                <c:pt idx="504">
                  <c:v>21.49</c:v>
                </c:pt>
                <c:pt idx="505">
                  <c:v>21.38</c:v>
                </c:pt>
                <c:pt idx="506">
                  <c:v>21.295000000000002</c:v>
                </c:pt>
                <c:pt idx="507">
                  <c:v>21.285</c:v>
                </c:pt>
                <c:pt idx="508">
                  <c:v>21.268999999999998</c:v>
                </c:pt>
                <c:pt idx="509">
                  <c:v>21.233000000000001</c:v>
                </c:pt>
                <c:pt idx="510">
                  <c:v>21.289000000000001</c:v>
                </c:pt>
                <c:pt idx="511">
                  <c:v>21.29</c:v>
                </c:pt>
                <c:pt idx="512">
                  <c:v>21.413</c:v>
                </c:pt>
                <c:pt idx="513">
                  <c:v>21.510999999999999</c:v>
                </c:pt>
                <c:pt idx="514">
                  <c:v>21.684999999999999</c:v>
                </c:pt>
                <c:pt idx="515">
                  <c:v>21.945</c:v>
                </c:pt>
                <c:pt idx="516">
                  <c:v>22.12</c:v>
                </c:pt>
                <c:pt idx="517">
                  <c:v>22.318999999999999</c:v>
                </c:pt>
                <c:pt idx="518">
                  <c:v>22.484000000000002</c:v>
                </c:pt>
                <c:pt idx="519">
                  <c:v>22.687999999999999</c:v>
                </c:pt>
                <c:pt idx="520">
                  <c:v>22.879000000000001</c:v>
                </c:pt>
                <c:pt idx="521">
                  <c:v>22.97</c:v>
                </c:pt>
                <c:pt idx="522">
                  <c:v>23.007999999999999</c:v>
                </c:pt>
                <c:pt idx="523">
                  <c:v>23.196000000000002</c:v>
                </c:pt>
                <c:pt idx="524">
                  <c:v>23.417000000000002</c:v>
                </c:pt>
                <c:pt idx="525">
                  <c:v>23.672999999999998</c:v>
                </c:pt>
                <c:pt idx="526">
                  <c:v>23.975999999999999</c:v>
                </c:pt>
                <c:pt idx="527">
                  <c:v>24.225999999999999</c:v>
                </c:pt>
                <c:pt idx="528">
                  <c:v>24.306999999999999</c:v>
                </c:pt>
                <c:pt idx="529">
                  <c:v>24.373000000000001</c:v>
                </c:pt>
                <c:pt idx="530">
                  <c:v>24.466000000000001</c:v>
                </c:pt>
                <c:pt idx="531">
                  <c:v>24.62</c:v>
                </c:pt>
                <c:pt idx="532">
                  <c:v>24.686</c:v>
                </c:pt>
                <c:pt idx="533">
                  <c:v>24.664999999999999</c:v>
                </c:pt>
                <c:pt idx="534">
                  <c:v>24.847000000000001</c:v>
                </c:pt>
                <c:pt idx="535">
                  <c:v>25.047999999999998</c:v>
                </c:pt>
                <c:pt idx="536">
                  <c:v>25.181000000000001</c:v>
                </c:pt>
                <c:pt idx="537">
                  <c:v>25.315000000000001</c:v>
                </c:pt>
                <c:pt idx="538">
                  <c:v>25.353999999999999</c:v>
                </c:pt>
                <c:pt idx="539">
                  <c:v>25.36</c:v>
                </c:pt>
                <c:pt idx="540">
                  <c:v>25.466999999999999</c:v>
                </c:pt>
                <c:pt idx="541">
                  <c:v>25.562000000000001</c:v>
                </c:pt>
                <c:pt idx="542">
                  <c:v>25.655000000000001</c:v>
                </c:pt>
                <c:pt idx="543">
                  <c:v>25.785</c:v>
                </c:pt>
                <c:pt idx="544">
                  <c:v>25.896999999999998</c:v>
                </c:pt>
                <c:pt idx="545">
                  <c:v>25.931999999999999</c:v>
                </c:pt>
                <c:pt idx="546">
                  <c:v>25.954000000000001</c:v>
                </c:pt>
                <c:pt idx="547">
                  <c:v>25.986000000000001</c:v>
                </c:pt>
                <c:pt idx="548">
                  <c:v>26.071999999999999</c:v>
                </c:pt>
                <c:pt idx="549">
                  <c:v>26.234000000000002</c:v>
                </c:pt>
                <c:pt idx="550">
                  <c:v>26.451000000000001</c:v>
                </c:pt>
                <c:pt idx="551">
                  <c:v>26.561</c:v>
                </c:pt>
                <c:pt idx="552">
                  <c:v>26.728999999999999</c:v>
                </c:pt>
                <c:pt idx="553">
                  <c:v>26.960999999999999</c:v>
                </c:pt>
                <c:pt idx="554">
                  <c:v>27.041</c:v>
                </c:pt>
                <c:pt idx="555">
                  <c:v>27.094000000000001</c:v>
                </c:pt>
                <c:pt idx="556">
                  <c:v>27.212</c:v>
                </c:pt>
                <c:pt idx="557">
                  <c:v>27.244</c:v>
                </c:pt>
                <c:pt idx="558">
                  <c:v>27.259</c:v>
                </c:pt>
                <c:pt idx="559">
                  <c:v>27.148</c:v>
                </c:pt>
                <c:pt idx="560">
                  <c:v>27.245999999999999</c:v>
                </c:pt>
                <c:pt idx="561">
                  <c:v>27.638000000000002</c:v>
                </c:pt>
                <c:pt idx="562">
                  <c:v>27.95</c:v>
                </c:pt>
                <c:pt idx="563">
                  <c:v>28.184000000000001</c:v>
                </c:pt>
                <c:pt idx="564">
                  <c:v>28.448</c:v>
                </c:pt>
                <c:pt idx="565">
                  <c:v>28.643000000000001</c:v>
                </c:pt>
                <c:pt idx="566">
                  <c:v>28.818999999999999</c:v>
                </c:pt>
                <c:pt idx="567">
                  <c:v>29.167000000000002</c:v>
                </c:pt>
                <c:pt idx="568">
                  <c:v>29.442</c:v>
                </c:pt>
                <c:pt idx="569">
                  <c:v>29.728000000000002</c:v>
                </c:pt>
                <c:pt idx="570">
                  <c:v>29.917999999999999</c:v>
                </c:pt>
                <c:pt idx="571">
                  <c:v>30.062000000000001</c:v>
                </c:pt>
                <c:pt idx="572">
                  <c:v>30.193000000000001</c:v>
                </c:pt>
                <c:pt idx="573">
                  <c:v>30.282</c:v>
                </c:pt>
                <c:pt idx="574">
                  <c:v>30.446999999999999</c:v>
                </c:pt>
                <c:pt idx="575">
                  <c:v>30.584</c:v>
                </c:pt>
                <c:pt idx="576">
                  <c:v>30.608000000000001</c:v>
                </c:pt>
                <c:pt idx="577">
                  <c:v>30.673999999999999</c:v>
                </c:pt>
                <c:pt idx="578">
                  <c:v>30.824000000000002</c:v>
                </c:pt>
                <c:pt idx="579">
                  <c:v>30.747</c:v>
                </c:pt>
                <c:pt idx="580">
                  <c:v>30.652999999999999</c:v>
                </c:pt>
                <c:pt idx="581">
                  <c:v>30.49</c:v>
                </c:pt>
                <c:pt idx="582">
                  <c:v>30.273</c:v>
                </c:pt>
                <c:pt idx="583">
                  <c:v>29.989000000000001</c:v>
                </c:pt>
                <c:pt idx="584">
                  <c:v>29.638000000000002</c:v>
                </c:pt>
                <c:pt idx="585">
                  <c:v>29.277000000000001</c:v>
                </c:pt>
                <c:pt idx="586">
                  <c:v>28.954000000000001</c:v>
                </c:pt>
                <c:pt idx="587">
                  <c:v>28.568999999999999</c:v>
                </c:pt>
                <c:pt idx="588">
                  <c:v>28.271999999999998</c:v>
                </c:pt>
                <c:pt idx="589">
                  <c:v>27.896000000000001</c:v>
                </c:pt>
                <c:pt idx="590">
                  <c:v>27.530999999999999</c:v>
                </c:pt>
                <c:pt idx="591">
                  <c:v>27.271999999999998</c:v>
                </c:pt>
                <c:pt idx="592">
                  <c:v>26.846</c:v>
                </c:pt>
                <c:pt idx="593">
                  <c:v>26.437999999999999</c:v>
                </c:pt>
                <c:pt idx="594">
                  <c:v>26.134</c:v>
                </c:pt>
                <c:pt idx="595">
                  <c:v>25.844000000000001</c:v>
                </c:pt>
                <c:pt idx="596">
                  <c:v>25.481000000000002</c:v>
                </c:pt>
                <c:pt idx="597">
                  <c:v>25.199000000000002</c:v>
                </c:pt>
                <c:pt idx="598">
                  <c:v>25.018000000000001</c:v>
                </c:pt>
                <c:pt idx="599">
                  <c:v>24.806999999999999</c:v>
                </c:pt>
                <c:pt idx="600">
                  <c:v>24.532</c:v>
                </c:pt>
                <c:pt idx="601">
                  <c:v>24.321999999999999</c:v>
                </c:pt>
                <c:pt idx="602">
                  <c:v>24.132999999999999</c:v>
                </c:pt>
                <c:pt idx="603">
                  <c:v>23.873999999999999</c:v>
                </c:pt>
                <c:pt idx="604">
                  <c:v>23.652999999999999</c:v>
                </c:pt>
                <c:pt idx="605">
                  <c:v>23.484000000000002</c:v>
                </c:pt>
                <c:pt idx="606">
                  <c:v>23.3</c:v>
                </c:pt>
                <c:pt idx="607">
                  <c:v>23.140999999999998</c:v>
                </c:pt>
                <c:pt idx="608">
                  <c:v>22.902000000000001</c:v>
                </c:pt>
                <c:pt idx="609">
                  <c:v>22.744</c:v>
                </c:pt>
                <c:pt idx="610">
                  <c:v>22.588999999999999</c:v>
                </c:pt>
                <c:pt idx="611">
                  <c:v>22.504999999999999</c:v>
                </c:pt>
                <c:pt idx="612">
                  <c:v>22.39</c:v>
                </c:pt>
                <c:pt idx="613">
                  <c:v>22.233000000000001</c:v>
                </c:pt>
                <c:pt idx="614">
                  <c:v>22.106999999999999</c:v>
                </c:pt>
                <c:pt idx="615">
                  <c:v>21.96</c:v>
                </c:pt>
                <c:pt idx="616">
                  <c:v>21.802</c:v>
                </c:pt>
                <c:pt idx="617">
                  <c:v>21.704999999999998</c:v>
                </c:pt>
                <c:pt idx="618">
                  <c:v>21.728999999999999</c:v>
                </c:pt>
                <c:pt idx="619">
                  <c:v>21.669</c:v>
                </c:pt>
                <c:pt idx="620">
                  <c:v>21.573</c:v>
                </c:pt>
                <c:pt idx="621">
                  <c:v>21.462</c:v>
                </c:pt>
                <c:pt idx="622">
                  <c:v>21.407</c:v>
                </c:pt>
                <c:pt idx="623">
                  <c:v>21.341999999999999</c:v>
                </c:pt>
                <c:pt idx="624">
                  <c:v>21.37</c:v>
                </c:pt>
                <c:pt idx="625">
                  <c:v>21.306999999999999</c:v>
                </c:pt>
                <c:pt idx="626">
                  <c:v>21.253</c:v>
                </c:pt>
                <c:pt idx="627">
                  <c:v>21.306000000000001</c:v>
                </c:pt>
                <c:pt idx="628">
                  <c:v>21.431999999999999</c:v>
                </c:pt>
                <c:pt idx="629">
                  <c:v>21.382999999999999</c:v>
                </c:pt>
                <c:pt idx="630">
                  <c:v>21.352</c:v>
                </c:pt>
                <c:pt idx="631">
                  <c:v>21.402000000000001</c:v>
                </c:pt>
                <c:pt idx="632">
                  <c:v>21.373999999999999</c:v>
                </c:pt>
                <c:pt idx="633">
                  <c:v>21.321999999999999</c:v>
                </c:pt>
                <c:pt idx="634">
                  <c:v>21.225000000000001</c:v>
                </c:pt>
                <c:pt idx="635">
                  <c:v>21.224</c:v>
                </c:pt>
                <c:pt idx="636">
                  <c:v>21.338000000000001</c:v>
                </c:pt>
                <c:pt idx="637">
                  <c:v>21.391999999999999</c:v>
                </c:pt>
                <c:pt idx="638">
                  <c:v>21.547999999999998</c:v>
                </c:pt>
                <c:pt idx="639">
                  <c:v>21.736000000000001</c:v>
                </c:pt>
                <c:pt idx="640">
                  <c:v>21.888999999999999</c:v>
                </c:pt>
                <c:pt idx="641">
                  <c:v>22.096</c:v>
                </c:pt>
                <c:pt idx="642">
                  <c:v>22.399000000000001</c:v>
                </c:pt>
                <c:pt idx="643">
                  <c:v>22.826000000000001</c:v>
                </c:pt>
                <c:pt idx="644">
                  <c:v>23.234000000000002</c:v>
                </c:pt>
                <c:pt idx="645">
                  <c:v>23.483000000000001</c:v>
                </c:pt>
                <c:pt idx="646">
                  <c:v>23.887</c:v>
                </c:pt>
                <c:pt idx="647">
                  <c:v>24.242000000000001</c:v>
                </c:pt>
                <c:pt idx="648">
                  <c:v>24.542999999999999</c:v>
                </c:pt>
                <c:pt idx="649">
                  <c:v>24.888999999999999</c:v>
                </c:pt>
                <c:pt idx="650">
                  <c:v>25.064</c:v>
                </c:pt>
                <c:pt idx="651">
                  <c:v>25.349</c:v>
                </c:pt>
                <c:pt idx="652">
                  <c:v>25.594999999999999</c:v>
                </c:pt>
                <c:pt idx="653">
                  <c:v>25.834</c:v>
                </c:pt>
                <c:pt idx="654">
                  <c:v>26.111999999999998</c:v>
                </c:pt>
                <c:pt idx="655">
                  <c:v>26.346</c:v>
                </c:pt>
                <c:pt idx="656">
                  <c:v>26.783000000000001</c:v>
                </c:pt>
                <c:pt idx="657">
                  <c:v>26.992999999999999</c:v>
                </c:pt>
                <c:pt idx="658">
                  <c:v>27.120999999999999</c:v>
                </c:pt>
                <c:pt idx="659">
                  <c:v>27.405999999999999</c:v>
                </c:pt>
                <c:pt idx="660">
                  <c:v>27.681999999999999</c:v>
                </c:pt>
                <c:pt idx="661">
                  <c:v>27.870999999999999</c:v>
                </c:pt>
                <c:pt idx="662">
                  <c:v>28.108000000000001</c:v>
                </c:pt>
                <c:pt idx="663">
                  <c:v>28.236999999999998</c:v>
                </c:pt>
                <c:pt idx="664">
                  <c:v>28.417999999999999</c:v>
                </c:pt>
                <c:pt idx="665">
                  <c:v>28.579000000000001</c:v>
                </c:pt>
                <c:pt idx="666">
                  <c:v>28.704000000000001</c:v>
                </c:pt>
                <c:pt idx="667">
                  <c:v>28.908999999999999</c:v>
                </c:pt>
                <c:pt idx="668">
                  <c:v>28.957999999999998</c:v>
                </c:pt>
                <c:pt idx="669">
                  <c:v>29.126000000000001</c:v>
                </c:pt>
                <c:pt idx="670">
                  <c:v>29.33</c:v>
                </c:pt>
                <c:pt idx="671">
                  <c:v>29.486999999999998</c:v>
                </c:pt>
                <c:pt idx="672">
                  <c:v>29.664999999999999</c:v>
                </c:pt>
                <c:pt idx="673">
                  <c:v>29.719000000000001</c:v>
                </c:pt>
                <c:pt idx="674">
                  <c:v>29.695</c:v>
                </c:pt>
                <c:pt idx="675">
                  <c:v>29.701000000000001</c:v>
                </c:pt>
                <c:pt idx="676">
                  <c:v>29.704000000000001</c:v>
                </c:pt>
                <c:pt idx="677">
                  <c:v>29.824000000000002</c:v>
                </c:pt>
                <c:pt idx="678">
                  <c:v>29.959</c:v>
                </c:pt>
                <c:pt idx="679">
                  <c:v>30.067</c:v>
                </c:pt>
                <c:pt idx="680">
                  <c:v>30.042000000000002</c:v>
                </c:pt>
                <c:pt idx="681">
                  <c:v>30.062000000000001</c:v>
                </c:pt>
                <c:pt idx="682">
                  <c:v>30.155999999999999</c:v>
                </c:pt>
                <c:pt idx="683">
                  <c:v>30.231999999999999</c:v>
                </c:pt>
                <c:pt idx="684">
                  <c:v>30.245999999999999</c:v>
                </c:pt>
                <c:pt idx="685">
                  <c:v>30.353000000000002</c:v>
                </c:pt>
                <c:pt idx="686">
                  <c:v>30.466999999999999</c:v>
                </c:pt>
                <c:pt idx="687">
                  <c:v>30.468</c:v>
                </c:pt>
                <c:pt idx="688">
                  <c:v>30.468</c:v>
                </c:pt>
                <c:pt idx="689">
                  <c:v>30.588000000000001</c:v>
                </c:pt>
                <c:pt idx="690">
                  <c:v>30.672000000000001</c:v>
                </c:pt>
                <c:pt idx="691">
                  <c:v>30.754999999999999</c:v>
                </c:pt>
                <c:pt idx="692">
                  <c:v>30.855</c:v>
                </c:pt>
                <c:pt idx="693">
                  <c:v>30.916</c:v>
                </c:pt>
                <c:pt idx="694">
                  <c:v>31.027999999999999</c:v>
                </c:pt>
                <c:pt idx="695">
                  <c:v>31.068000000000001</c:v>
                </c:pt>
                <c:pt idx="696">
                  <c:v>31.158999999999999</c:v>
                </c:pt>
                <c:pt idx="697">
                  <c:v>31.231000000000002</c:v>
                </c:pt>
                <c:pt idx="698">
                  <c:v>31.405999999999999</c:v>
                </c:pt>
                <c:pt idx="699">
                  <c:v>31.545999999999999</c:v>
                </c:pt>
                <c:pt idx="700">
                  <c:v>31.602</c:v>
                </c:pt>
                <c:pt idx="701">
                  <c:v>31.736999999999998</c:v>
                </c:pt>
                <c:pt idx="702">
                  <c:v>31.864000000000001</c:v>
                </c:pt>
                <c:pt idx="703">
                  <c:v>31.87</c:v>
                </c:pt>
                <c:pt idx="704">
                  <c:v>31.87</c:v>
                </c:pt>
                <c:pt idx="705">
                  <c:v>31.989000000000001</c:v>
                </c:pt>
                <c:pt idx="706">
                  <c:v>31.994</c:v>
                </c:pt>
                <c:pt idx="707">
                  <c:v>31.927</c:v>
                </c:pt>
                <c:pt idx="708">
                  <c:v>31.995000000000001</c:v>
                </c:pt>
                <c:pt idx="709">
                  <c:v>31.978999999999999</c:v>
                </c:pt>
                <c:pt idx="710">
                  <c:v>31.792000000000002</c:v>
                </c:pt>
                <c:pt idx="711">
                  <c:v>31.44</c:v>
                </c:pt>
                <c:pt idx="712">
                  <c:v>30.966999999999999</c:v>
                </c:pt>
                <c:pt idx="713">
                  <c:v>30.515999999999998</c:v>
                </c:pt>
                <c:pt idx="714">
                  <c:v>30.135000000000002</c:v>
                </c:pt>
                <c:pt idx="715">
                  <c:v>29.687000000000001</c:v>
                </c:pt>
                <c:pt idx="716">
                  <c:v>29.129000000000001</c:v>
                </c:pt>
                <c:pt idx="717">
                  <c:v>28.651</c:v>
                </c:pt>
                <c:pt idx="718">
                  <c:v>28.143000000000001</c:v>
                </c:pt>
                <c:pt idx="719">
                  <c:v>27.562999999999999</c:v>
                </c:pt>
                <c:pt idx="720">
                  <c:v>27.018000000000001</c:v>
                </c:pt>
                <c:pt idx="721">
                  <c:v>26.42</c:v>
                </c:pt>
                <c:pt idx="722">
                  <c:v>25.945</c:v>
                </c:pt>
                <c:pt idx="723">
                  <c:v>25.35</c:v>
                </c:pt>
                <c:pt idx="724">
                  <c:v>24.721</c:v>
                </c:pt>
                <c:pt idx="725">
                  <c:v>24.199000000000002</c:v>
                </c:pt>
                <c:pt idx="726">
                  <c:v>23.716999999999999</c:v>
                </c:pt>
                <c:pt idx="727">
                  <c:v>23.263000000000002</c:v>
                </c:pt>
                <c:pt idx="728">
                  <c:v>22.785</c:v>
                </c:pt>
                <c:pt idx="729">
                  <c:v>22.34</c:v>
                </c:pt>
                <c:pt idx="730">
                  <c:v>21.846</c:v>
                </c:pt>
                <c:pt idx="731">
                  <c:v>21.396999999999998</c:v>
                </c:pt>
                <c:pt idx="732">
                  <c:v>20.997</c:v>
                </c:pt>
                <c:pt idx="733">
                  <c:v>20.553999999999998</c:v>
                </c:pt>
                <c:pt idx="734">
                  <c:v>20.103999999999999</c:v>
                </c:pt>
                <c:pt idx="735">
                  <c:v>19.654</c:v>
                </c:pt>
                <c:pt idx="736">
                  <c:v>19.396000000000001</c:v>
                </c:pt>
                <c:pt idx="737">
                  <c:v>19.007000000000001</c:v>
                </c:pt>
                <c:pt idx="738">
                  <c:v>18.716000000000001</c:v>
                </c:pt>
                <c:pt idx="739">
                  <c:v>18.45</c:v>
                </c:pt>
                <c:pt idx="740">
                  <c:v>18.07</c:v>
                </c:pt>
                <c:pt idx="741">
                  <c:v>17.841000000000001</c:v>
                </c:pt>
                <c:pt idx="742">
                  <c:v>18.003</c:v>
                </c:pt>
                <c:pt idx="743">
                  <c:v>18.321999999999999</c:v>
                </c:pt>
                <c:pt idx="744">
                  <c:v>19.486000000000001</c:v>
                </c:pt>
                <c:pt idx="745">
                  <c:v>19.753</c:v>
                </c:pt>
                <c:pt idx="746">
                  <c:v>20.58</c:v>
                </c:pt>
                <c:pt idx="747">
                  <c:v>21.413</c:v>
                </c:pt>
                <c:pt idx="748">
                  <c:v>21.739000000000001</c:v>
                </c:pt>
                <c:pt idx="749">
                  <c:v>21.789000000000001</c:v>
                </c:pt>
                <c:pt idx="750">
                  <c:v>21.835999999999999</c:v>
                </c:pt>
                <c:pt idx="751">
                  <c:v>21.780999999999999</c:v>
                </c:pt>
                <c:pt idx="752">
                  <c:v>21.690999999999999</c:v>
                </c:pt>
                <c:pt idx="753">
                  <c:v>21.423999999999999</c:v>
                </c:pt>
                <c:pt idx="754">
                  <c:v>21.285</c:v>
                </c:pt>
                <c:pt idx="755">
                  <c:v>21.361999999999998</c:v>
                </c:pt>
                <c:pt idx="756">
                  <c:v>21.295999999999999</c:v>
                </c:pt>
                <c:pt idx="757">
                  <c:v>21.251999999999999</c:v>
                </c:pt>
                <c:pt idx="758">
                  <c:v>21.236000000000001</c:v>
                </c:pt>
                <c:pt idx="759">
                  <c:v>21.294</c:v>
                </c:pt>
                <c:pt idx="760">
                  <c:v>21.356000000000002</c:v>
                </c:pt>
                <c:pt idx="761">
                  <c:v>21.515000000000001</c:v>
                </c:pt>
                <c:pt idx="762">
                  <c:v>21.617999999999999</c:v>
                </c:pt>
                <c:pt idx="763">
                  <c:v>21.937999999999999</c:v>
                </c:pt>
                <c:pt idx="764">
                  <c:v>22.251000000000001</c:v>
                </c:pt>
                <c:pt idx="765">
                  <c:v>22.312000000000001</c:v>
                </c:pt>
                <c:pt idx="766">
                  <c:v>22.396000000000001</c:v>
                </c:pt>
                <c:pt idx="767">
                  <c:v>22.649000000000001</c:v>
                </c:pt>
                <c:pt idx="768">
                  <c:v>22.853000000000002</c:v>
                </c:pt>
                <c:pt idx="769">
                  <c:v>22.960999999999999</c:v>
                </c:pt>
                <c:pt idx="770">
                  <c:v>23.053999999999998</c:v>
                </c:pt>
                <c:pt idx="771">
                  <c:v>23.2</c:v>
                </c:pt>
                <c:pt idx="772">
                  <c:v>23.367999999999999</c:v>
                </c:pt>
                <c:pt idx="773">
                  <c:v>23.606999999999999</c:v>
                </c:pt>
                <c:pt idx="774">
                  <c:v>23.798999999999999</c:v>
                </c:pt>
                <c:pt idx="775">
                  <c:v>23.957000000000001</c:v>
                </c:pt>
                <c:pt idx="776">
                  <c:v>24.106999999999999</c:v>
                </c:pt>
                <c:pt idx="777">
                  <c:v>24.292000000000002</c:v>
                </c:pt>
                <c:pt idx="778">
                  <c:v>24.491</c:v>
                </c:pt>
                <c:pt idx="779">
                  <c:v>24.504000000000001</c:v>
                </c:pt>
                <c:pt idx="780">
                  <c:v>24.629000000000001</c:v>
                </c:pt>
                <c:pt idx="781">
                  <c:v>24.768999999999998</c:v>
                </c:pt>
                <c:pt idx="782">
                  <c:v>24.869</c:v>
                </c:pt>
                <c:pt idx="783">
                  <c:v>25.004999999999999</c:v>
                </c:pt>
                <c:pt idx="784">
                  <c:v>25.082000000000001</c:v>
                </c:pt>
                <c:pt idx="785">
                  <c:v>25.219000000000001</c:v>
                </c:pt>
                <c:pt idx="786">
                  <c:v>25.263999999999999</c:v>
                </c:pt>
                <c:pt idx="787">
                  <c:v>25.238</c:v>
                </c:pt>
                <c:pt idx="788">
                  <c:v>25.4</c:v>
                </c:pt>
                <c:pt idx="789">
                  <c:v>25.603000000000002</c:v>
                </c:pt>
                <c:pt idx="790">
                  <c:v>25.747</c:v>
                </c:pt>
                <c:pt idx="791">
                  <c:v>25.713999999999999</c:v>
                </c:pt>
                <c:pt idx="792">
                  <c:v>25.736000000000001</c:v>
                </c:pt>
                <c:pt idx="793">
                  <c:v>25.742999999999999</c:v>
                </c:pt>
                <c:pt idx="794">
                  <c:v>25.82</c:v>
                </c:pt>
                <c:pt idx="795">
                  <c:v>25.919</c:v>
                </c:pt>
                <c:pt idx="796">
                  <c:v>26.126000000000001</c:v>
                </c:pt>
                <c:pt idx="797">
                  <c:v>26.192</c:v>
                </c:pt>
                <c:pt idx="798">
                  <c:v>26.265000000000001</c:v>
                </c:pt>
                <c:pt idx="799">
                  <c:v>26.411999999999999</c:v>
                </c:pt>
                <c:pt idx="800">
                  <c:v>26.63</c:v>
                </c:pt>
                <c:pt idx="801">
                  <c:v>26.888999999999999</c:v>
                </c:pt>
                <c:pt idx="802">
                  <c:v>26.992999999999999</c:v>
                </c:pt>
                <c:pt idx="803">
                  <c:v>27.047000000000001</c:v>
                </c:pt>
                <c:pt idx="804">
                  <c:v>27.106999999999999</c:v>
                </c:pt>
                <c:pt idx="805">
                  <c:v>27.222000000000001</c:v>
                </c:pt>
                <c:pt idx="806">
                  <c:v>27.303999999999998</c:v>
                </c:pt>
                <c:pt idx="807">
                  <c:v>27.268999999999998</c:v>
                </c:pt>
                <c:pt idx="808">
                  <c:v>27.332999999999998</c:v>
                </c:pt>
                <c:pt idx="809">
                  <c:v>27.486999999999998</c:v>
                </c:pt>
                <c:pt idx="810">
                  <c:v>27.794</c:v>
                </c:pt>
                <c:pt idx="811">
                  <c:v>28.087</c:v>
                </c:pt>
                <c:pt idx="812">
                  <c:v>28.318999999999999</c:v>
                </c:pt>
                <c:pt idx="813">
                  <c:v>28.526</c:v>
                </c:pt>
                <c:pt idx="814">
                  <c:v>28.826000000000001</c:v>
                </c:pt>
                <c:pt idx="815">
                  <c:v>29.1</c:v>
                </c:pt>
                <c:pt idx="816">
                  <c:v>29.425999999999998</c:v>
                </c:pt>
                <c:pt idx="817">
                  <c:v>29.75</c:v>
                </c:pt>
                <c:pt idx="818">
                  <c:v>29.928999999999998</c:v>
                </c:pt>
                <c:pt idx="819">
                  <c:v>30.177</c:v>
                </c:pt>
                <c:pt idx="820">
                  <c:v>30.305</c:v>
                </c:pt>
                <c:pt idx="821">
                  <c:v>30.346</c:v>
                </c:pt>
                <c:pt idx="822">
                  <c:v>30.465</c:v>
                </c:pt>
                <c:pt idx="823">
                  <c:v>30.562999999999999</c:v>
                </c:pt>
                <c:pt idx="824">
                  <c:v>30.702000000000002</c:v>
                </c:pt>
                <c:pt idx="825">
                  <c:v>30.715</c:v>
                </c:pt>
                <c:pt idx="826">
                  <c:v>30.722000000000001</c:v>
                </c:pt>
                <c:pt idx="827">
                  <c:v>30.658999999999999</c:v>
                </c:pt>
                <c:pt idx="828">
                  <c:v>30.684000000000001</c:v>
                </c:pt>
                <c:pt idx="829">
                  <c:v>30.506</c:v>
                </c:pt>
                <c:pt idx="830">
                  <c:v>30.201000000000001</c:v>
                </c:pt>
                <c:pt idx="831">
                  <c:v>29.908999999999999</c:v>
                </c:pt>
                <c:pt idx="832">
                  <c:v>29.606000000000002</c:v>
                </c:pt>
                <c:pt idx="833">
                  <c:v>29.315000000000001</c:v>
                </c:pt>
                <c:pt idx="834">
                  <c:v>28.972000000000001</c:v>
                </c:pt>
                <c:pt idx="835">
                  <c:v>28.638999999999999</c:v>
                </c:pt>
                <c:pt idx="836">
                  <c:v>28.282</c:v>
                </c:pt>
                <c:pt idx="837">
                  <c:v>27.922999999999998</c:v>
                </c:pt>
                <c:pt idx="838">
                  <c:v>27.501000000000001</c:v>
                </c:pt>
                <c:pt idx="839">
                  <c:v>27.11</c:v>
                </c:pt>
                <c:pt idx="840">
                  <c:v>26.706</c:v>
                </c:pt>
                <c:pt idx="841">
                  <c:v>26.41</c:v>
                </c:pt>
                <c:pt idx="842">
                  <c:v>26.102</c:v>
                </c:pt>
                <c:pt idx="843">
                  <c:v>25.786999999999999</c:v>
                </c:pt>
                <c:pt idx="844">
                  <c:v>25.504999999999999</c:v>
                </c:pt>
                <c:pt idx="845">
                  <c:v>25.212</c:v>
                </c:pt>
                <c:pt idx="846">
                  <c:v>25.007999999999999</c:v>
                </c:pt>
                <c:pt idx="847">
                  <c:v>24.902000000000001</c:v>
                </c:pt>
                <c:pt idx="848">
                  <c:v>24.65</c:v>
                </c:pt>
                <c:pt idx="849">
                  <c:v>24.43</c:v>
                </c:pt>
                <c:pt idx="850">
                  <c:v>24.111999999999998</c:v>
                </c:pt>
                <c:pt idx="851">
                  <c:v>23.893999999999998</c:v>
                </c:pt>
                <c:pt idx="852">
                  <c:v>23.652000000000001</c:v>
                </c:pt>
                <c:pt idx="853">
                  <c:v>23.488</c:v>
                </c:pt>
                <c:pt idx="854">
                  <c:v>23.337</c:v>
                </c:pt>
                <c:pt idx="855">
                  <c:v>23.055</c:v>
                </c:pt>
                <c:pt idx="856">
                  <c:v>22.817</c:v>
                </c:pt>
                <c:pt idx="857">
                  <c:v>22.686</c:v>
                </c:pt>
                <c:pt idx="858">
                  <c:v>22.62</c:v>
                </c:pt>
                <c:pt idx="859">
                  <c:v>22.498999999999999</c:v>
                </c:pt>
                <c:pt idx="860">
                  <c:v>22.341999999999999</c:v>
                </c:pt>
                <c:pt idx="861">
                  <c:v>22.202999999999999</c:v>
                </c:pt>
                <c:pt idx="862">
                  <c:v>22.056999999999999</c:v>
                </c:pt>
                <c:pt idx="863">
                  <c:v>21.969000000000001</c:v>
                </c:pt>
                <c:pt idx="864">
                  <c:v>21.876999999999999</c:v>
                </c:pt>
                <c:pt idx="865">
                  <c:v>21.795999999999999</c:v>
                </c:pt>
                <c:pt idx="866">
                  <c:v>21.692</c:v>
                </c:pt>
                <c:pt idx="867">
                  <c:v>21.634</c:v>
                </c:pt>
                <c:pt idx="868">
                  <c:v>21.587</c:v>
                </c:pt>
                <c:pt idx="869">
                  <c:v>21.49</c:v>
                </c:pt>
                <c:pt idx="870">
                  <c:v>21.457000000000001</c:v>
                </c:pt>
                <c:pt idx="871">
                  <c:v>21.326000000000001</c:v>
                </c:pt>
                <c:pt idx="872">
                  <c:v>21.31</c:v>
                </c:pt>
                <c:pt idx="873">
                  <c:v>21.376999999999999</c:v>
                </c:pt>
                <c:pt idx="874">
                  <c:v>21.331</c:v>
                </c:pt>
                <c:pt idx="875">
                  <c:v>21.292000000000002</c:v>
                </c:pt>
                <c:pt idx="876">
                  <c:v>21.247</c:v>
                </c:pt>
                <c:pt idx="877">
                  <c:v>21.277000000000001</c:v>
                </c:pt>
                <c:pt idx="878">
                  <c:v>21.25</c:v>
                </c:pt>
                <c:pt idx="879">
                  <c:v>21.167000000000002</c:v>
                </c:pt>
                <c:pt idx="880">
                  <c:v>21.19</c:v>
                </c:pt>
                <c:pt idx="881">
                  <c:v>21.23</c:v>
                </c:pt>
                <c:pt idx="882">
                  <c:v>21.286000000000001</c:v>
                </c:pt>
                <c:pt idx="883">
                  <c:v>21.4</c:v>
                </c:pt>
                <c:pt idx="884">
                  <c:v>21.431000000000001</c:v>
                </c:pt>
                <c:pt idx="885">
                  <c:v>21.425999999999998</c:v>
                </c:pt>
                <c:pt idx="886">
                  <c:v>21.547999999999998</c:v>
                </c:pt>
                <c:pt idx="887">
                  <c:v>21.728000000000002</c:v>
                </c:pt>
                <c:pt idx="888">
                  <c:v>21.867000000000001</c:v>
                </c:pt>
                <c:pt idx="889">
                  <c:v>22.128</c:v>
                </c:pt>
                <c:pt idx="890">
                  <c:v>22.42</c:v>
                </c:pt>
                <c:pt idx="891">
                  <c:v>22.718</c:v>
                </c:pt>
                <c:pt idx="892">
                  <c:v>23.050999999999998</c:v>
                </c:pt>
                <c:pt idx="893">
                  <c:v>23.501999999999999</c:v>
                </c:pt>
                <c:pt idx="894">
                  <c:v>23.902999999999999</c:v>
                </c:pt>
                <c:pt idx="895">
                  <c:v>24.12</c:v>
                </c:pt>
                <c:pt idx="896">
                  <c:v>24.452999999999999</c:v>
                </c:pt>
                <c:pt idx="897">
                  <c:v>24.768999999999998</c:v>
                </c:pt>
                <c:pt idx="898">
                  <c:v>25.088999999999999</c:v>
                </c:pt>
                <c:pt idx="899">
                  <c:v>25.303000000000001</c:v>
                </c:pt>
                <c:pt idx="900">
                  <c:v>25.488</c:v>
                </c:pt>
                <c:pt idx="901">
                  <c:v>25.73</c:v>
                </c:pt>
                <c:pt idx="902">
                  <c:v>26.013000000000002</c:v>
                </c:pt>
                <c:pt idx="903">
                  <c:v>26.369</c:v>
                </c:pt>
                <c:pt idx="904">
                  <c:v>26.716000000000001</c:v>
                </c:pt>
                <c:pt idx="905">
                  <c:v>26.920999999999999</c:v>
                </c:pt>
                <c:pt idx="906">
                  <c:v>27.085999999999999</c:v>
                </c:pt>
                <c:pt idx="907">
                  <c:v>27.343</c:v>
                </c:pt>
                <c:pt idx="908">
                  <c:v>27.643999999999998</c:v>
                </c:pt>
                <c:pt idx="909">
                  <c:v>27.811</c:v>
                </c:pt>
                <c:pt idx="910">
                  <c:v>27.952999999999999</c:v>
                </c:pt>
                <c:pt idx="911">
                  <c:v>28.198</c:v>
                </c:pt>
                <c:pt idx="912">
                  <c:v>28.295000000000002</c:v>
                </c:pt>
                <c:pt idx="913">
                  <c:v>28.408999999999999</c:v>
                </c:pt>
                <c:pt idx="914">
                  <c:v>28.611999999999998</c:v>
                </c:pt>
                <c:pt idx="915">
                  <c:v>28.872</c:v>
                </c:pt>
                <c:pt idx="916">
                  <c:v>29.085000000000001</c:v>
                </c:pt>
                <c:pt idx="917">
                  <c:v>29.227</c:v>
                </c:pt>
                <c:pt idx="918">
                  <c:v>29.38</c:v>
                </c:pt>
                <c:pt idx="919">
                  <c:v>29.45</c:v>
                </c:pt>
                <c:pt idx="920">
                  <c:v>29.509</c:v>
                </c:pt>
                <c:pt idx="921">
                  <c:v>29.638999999999999</c:v>
                </c:pt>
                <c:pt idx="922">
                  <c:v>29.824000000000002</c:v>
                </c:pt>
                <c:pt idx="923">
                  <c:v>29.882999999999999</c:v>
                </c:pt>
                <c:pt idx="924">
                  <c:v>29.931999999999999</c:v>
                </c:pt>
                <c:pt idx="925">
                  <c:v>29.949000000000002</c:v>
                </c:pt>
                <c:pt idx="926">
                  <c:v>29.939</c:v>
                </c:pt>
                <c:pt idx="927">
                  <c:v>30.073</c:v>
                </c:pt>
                <c:pt idx="928">
                  <c:v>30.137</c:v>
                </c:pt>
                <c:pt idx="929">
                  <c:v>30.175999999999998</c:v>
                </c:pt>
                <c:pt idx="930">
                  <c:v>30.309000000000001</c:v>
                </c:pt>
                <c:pt idx="931">
                  <c:v>30.265999999999998</c:v>
                </c:pt>
                <c:pt idx="932">
                  <c:v>30.300999999999998</c:v>
                </c:pt>
                <c:pt idx="933">
                  <c:v>30.472999999999999</c:v>
                </c:pt>
                <c:pt idx="934">
                  <c:v>30.536999999999999</c:v>
                </c:pt>
                <c:pt idx="935">
                  <c:v>30.495999999999999</c:v>
                </c:pt>
                <c:pt idx="936">
                  <c:v>30.47</c:v>
                </c:pt>
                <c:pt idx="937">
                  <c:v>30.559000000000001</c:v>
                </c:pt>
                <c:pt idx="938">
                  <c:v>30.722000000000001</c:v>
                </c:pt>
                <c:pt idx="939">
                  <c:v>30.768000000000001</c:v>
                </c:pt>
                <c:pt idx="940">
                  <c:v>30.844000000000001</c:v>
                </c:pt>
                <c:pt idx="941">
                  <c:v>30.933</c:v>
                </c:pt>
                <c:pt idx="942">
                  <c:v>30.986999999999998</c:v>
                </c:pt>
                <c:pt idx="943">
                  <c:v>31.001999999999999</c:v>
                </c:pt>
                <c:pt idx="944">
                  <c:v>31.1</c:v>
                </c:pt>
                <c:pt idx="945">
                  <c:v>31.271000000000001</c:v>
                </c:pt>
                <c:pt idx="946">
                  <c:v>31.423999999999999</c:v>
                </c:pt>
                <c:pt idx="947">
                  <c:v>31.606000000000002</c:v>
                </c:pt>
                <c:pt idx="948">
                  <c:v>31.763000000000002</c:v>
                </c:pt>
                <c:pt idx="949">
                  <c:v>31.818000000000001</c:v>
                </c:pt>
                <c:pt idx="950">
                  <c:v>31.875</c:v>
                </c:pt>
                <c:pt idx="951">
                  <c:v>31.853999999999999</c:v>
                </c:pt>
                <c:pt idx="952">
                  <c:v>31.847999999999999</c:v>
                </c:pt>
                <c:pt idx="953">
                  <c:v>31.96</c:v>
                </c:pt>
                <c:pt idx="954">
                  <c:v>32.012999999999998</c:v>
                </c:pt>
                <c:pt idx="955">
                  <c:v>31.995000000000001</c:v>
                </c:pt>
                <c:pt idx="956">
                  <c:v>31.956</c:v>
                </c:pt>
                <c:pt idx="957">
                  <c:v>31.823</c:v>
                </c:pt>
                <c:pt idx="958">
                  <c:v>31.690999999999999</c:v>
                </c:pt>
                <c:pt idx="959">
                  <c:v>31.388000000000002</c:v>
                </c:pt>
                <c:pt idx="960">
                  <c:v>31.004000000000001</c:v>
                </c:pt>
                <c:pt idx="961">
                  <c:v>30.581</c:v>
                </c:pt>
                <c:pt idx="962">
                  <c:v>30.126000000000001</c:v>
                </c:pt>
                <c:pt idx="963">
                  <c:v>29.562999999999999</c:v>
                </c:pt>
                <c:pt idx="964">
                  <c:v>28.992999999999999</c:v>
                </c:pt>
                <c:pt idx="965">
                  <c:v>28.463000000000001</c:v>
                </c:pt>
                <c:pt idx="966">
                  <c:v>27.937999999999999</c:v>
                </c:pt>
                <c:pt idx="967">
                  <c:v>27.445</c:v>
                </c:pt>
                <c:pt idx="968">
                  <c:v>26.940999999999999</c:v>
                </c:pt>
                <c:pt idx="969">
                  <c:v>26.526</c:v>
                </c:pt>
                <c:pt idx="970">
                  <c:v>25.966999999999999</c:v>
                </c:pt>
                <c:pt idx="971">
                  <c:v>25.276</c:v>
                </c:pt>
                <c:pt idx="972">
                  <c:v>24.699000000000002</c:v>
                </c:pt>
                <c:pt idx="973">
                  <c:v>24.186</c:v>
                </c:pt>
                <c:pt idx="974">
                  <c:v>23.641999999999999</c:v>
                </c:pt>
                <c:pt idx="975">
                  <c:v>23.135000000000002</c:v>
                </c:pt>
                <c:pt idx="976">
                  <c:v>22.736000000000001</c:v>
                </c:pt>
                <c:pt idx="977">
                  <c:v>22.27</c:v>
                </c:pt>
                <c:pt idx="978">
                  <c:v>21.760999999999999</c:v>
                </c:pt>
                <c:pt idx="979">
                  <c:v>21.366</c:v>
                </c:pt>
                <c:pt idx="980">
                  <c:v>21.041</c:v>
                </c:pt>
                <c:pt idx="981">
                  <c:v>20.591000000000001</c:v>
                </c:pt>
                <c:pt idx="982">
                  <c:v>20.145</c:v>
                </c:pt>
                <c:pt idx="983">
                  <c:v>19.753</c:v>
                </c:pt>
                <c:pt idx="984">
                  <c:v>19.382000000000001</c:v>
                </c:pt>
                <c:pt idx="985">
                  <c:v>18.995999999999999</c:v>
                </c:pt>
                <c:pt idx="986">
                  <c:v>18.702000000000002</c:v>
                </c:pt>
                <c:pt idx="987">
                  <c:v>18.504999999999999</c:v>
                </c:pt>
                <c:pt idx="988">
                  <c:v>18.201000000000001</c:v>
                </c:pt>
                <c:pt idx="989">
                  <c:v>17.911000000000001</c:v>
                </c:pt>
                <c:pt idx="990">
                  <c:v>17.995000000000001</c:v>
                </c:pt>
                <c:pt idx="991">
                  <c:v>18.228999999999999</c:v>
                </c:pt>
                <c:pt idx="992">
                  <c:v>19.574999999999999</c:v>
                </c:pt>
                <c:pt idx="993">
                  <c:v>19.867000000000001</c:v>
                </c:pt>
                <c:pt idx="994">
                  <c:v>20.71</c:v>
                </c:pt>
                <c:pt idx="995">
                  <c:v>21.443999999999999</c:v>
                </c:pt>
                <c:pt idx="996">
                  <c:v>21.731000000000002</c:v>
                </c:pt>
                <c:pt idx="997">
                  <c:v>21.841999999999999</c:v>
                </c:pt>
                <c:pt idx="998">
                  <c:v>21.832000000000001</c:v>
                </c:pt>
                <c:pt idx="999">
                  <c:v>21.734999999999999</c:v>
                </c:pt>
                <c:pt idx="1000">
                  <c:v>21.632000000000001</c:v>
                </c:pt>
                <c:pt idx="1001">
                  <c:v>21.465</c:v>
                </c:pt>
                <c:pt idx="1002">
                  <c:v>21.352</c:v>
                </c:pt>
                <c:pt idx="1003">
                  <c:v>21.294</c:v>
                </c:pt>
                <c:pt idx="1004">
                  <c:v>21.187000000000001</c:v>
                </c:pt>
                <c:pt idx="1005">
                  <c:v>21.187999999999999</c:v>
                </c:pt>
                <c:pt idx="1006">
                  <c:v>21.172999999999998</c:v>
                </c:pt>
                <c:pt idx="1007">
                  <c:v>21.244</c:v>
                </c:pt>
                <c:pt idx="1008">
                  <c:v>21.439</c:v>
                </c:pt>
                <c:pt idx="1009">
                  <c:v>21.588000000000001</c:v>
                </c:pt>
                <c:pt idx="1010">
                  <c:v>21.74</c:v>
                </c:pt>
                <c:pt idx="1011">
                  <c:v>22.004999999999999</c:v>
                </c:pt>
                <c:pt idx="1012">
                  <c:v>22.256</c:v>
                </c:pt>
                <c:pt idx="1013">
                  <c:v>22.420999999999999</c:v>
                </c:pt>
                <c:pt idx="1014">
                  <c:v>22.504000000000001</c:v>
                </c:pt>
                <c:pt idx="1015">
                  <c:v>22.55</c:v>
                </c:pt>
                <c:pt idx="1016">
                  <c:v>22.753</c:v>
                </c:pt>
                <c:pt idx="1017">
                  <c:v>22.852</c:v>
                </c:pt>
                <c:pt idx="1018">
                  <c:v>22.946000000000002</c:v>
                </c:pt>
                <c:pt idx="1019">
                  <c:v>23.094999999999999</c:v>
                </c:pt>
                <c:pt idx="1020">
                  <c:v>23.294</c:v>
                </c:pt>
                <c:pt idx="1021">
                  <c:v>23.579000000000001</c:v>
                </c:pt>
                <c:pt idx="1022">
                  <c:v>23.847999999999999</c:v>
                </c:pt>
                <c:pt idx="1023">
                  <c:v>24.021999999999998</c:v>
                </c:pt>
                <c:pt idx="1024">
                  <c:v>24.111999999999998</c:v>
                </c:pt>
                <c:pt idx="1025">
                  <c:v>24.277999999999999</c:v>
                </c:pt>
                <c:pt idx="1026">
                  <c:v>24.565999999999999</c:v>
                </c:pt>
                <c:pt idx="1027">
                  <c:v>24.736000000000001</c:v>
                </c:pt>
                <c:pt idx="1028">
                  <c:v>24.725999999999999</c:v>
                </c:pt>
                <c:pt idx="1029">
                  <c:v>24.763000000000002</c:v>
                </c:pt>
                <c:pt idx="1030">
                  <c:v>24.774999999999999</c:v>
                </c:pt>
                <c:pt idx="1031">
                  <c:v>24.885999999999999</c:v>
                </c:pt>
                <c:pt idx="1032">
                  <c:v>25.03</c:v>
                </c:pt>
                <c:pt idx="1033">
                  <c:v>25.152999999999999</c:v>
                </c:pt>
                <c:pt idx="1034">
                  <c:v>25.273</c:v>
                </c:pt>
                <c:pt idx="1035">
                  <c:v>25.324000000000002</c:v>
                </c:pt>
                <c:pt idx="1036">
                  <c:v>25.43</c:v>
                </c:pt>
                <c:pt idx="1037">
                  <c:v>25.538</c:v>
                </c:pt>
                <c:pt idx="1038">
                  <c:v>25.57</c:v>
                </c:pt>
                <c:pt idx="1039">
                  <c:v>25.617999999999999</c:v>
                </c:pt>
                <c:pt idx="1040">
                  <c:v>25.669</c:v>
                </c:pt>
                <c:pt idx="1041">
                  <c:v>25.867000000000001</c:v>
                </c:pt>
                <c:pt idx="1042">
                  <c:v>25.858000000000001</c:v>
                </c:pt>
                <c:pt idx="1043">
                  <c:v>26.018999999999998</c:v>
                </c:pt>
                <c:pt idx="1044">
                  <c:v>26.120999999999999</c:v>
                </c:pt>
                <c:pt idx="1045">
                  <c:v>26.196000000000002</c:v>
                </c:pt>
                <c:pt idx="1046">
                  <c:v>26.242000000000001</c:v>
                </c:pt>
                <c:pt idx="1047">
                  <c:v>26.391999999999999</c:v>
                </c:pt>
                <c:pt idx="1048">
                  <c:v>26.72</c:v>
                </c:pt>
                <c:pt idx="1049">
                  <c:v>26.972999999999999</c:v>
                </c:pt>
                <c:pt idx="1050">
                  <c:v>27.024999999999999</c:v>
                </c:pt>
                <c:pt idx="1051">
                  <c:v>27.029</c:v>
                </c:pt>
                <c:pt idx="1052">
                  <c:v>27.099</c:v>
                </c:pt>
                <c:pt idx="1053">
                  <c:v>27.282</c:v>
                </c:pt>
                <c:pt idx="1054">
                  <c:v>27.363</c:v>
                </c:pt>
                <c:pt idx="1055">
                  <c:v>27.292999999999999</c:v>
                </c:pt>
                <c:pt idx="1056">
                  <c:v>27.344000000000001</c:v>
                </c:pt>
                <c:pt idx="1057">
                  <c:v>27.629000000000001</c:v>
                </c:pt>
                <c:pt idx="1058">
                  <c:v>27.977</c:v>
                </c:pt>
                <c:pt idx="1059">
                  <c:v>28.157</c:v>
                </c:pt>
                <c:pt idx="1060">
                  <c:v>28.259</c:v>
                </c:pt>
                <c:pt idx="1061">
                  <c:v>28.515999999999998</c:v>
                </c:pt>
                <c:pt idx="1062">
                  <c:v>28.863</c:v>
                </c:pt>
                <c:pt idx="1063">
                  <c:v>29.140999999999998</c:v>
                </c:pt>
                <c:pt idx="1064">
                  <c:v>29.456</c:v>
                </c:pt>
                <c:pt idx="1065">
                  <c:v>29.774000000000001</c:v>
                </c:pt>
                <c:pt idx="1066">
                  <c:v>29.937999999999999</c:v>
                </c:pt>
                <c:pt idx="1067">
                  <c:v>30.050999999999998</c:v>
                </c:pt>
                <c:pt idx="1068">
                  <c:v>30.242999999999999</c:v>
                </c:pt>
                <c:pt idx="1069">
                  <c:v>30.388999999999999</c:v>
                </c:pt>
                <c:pt idx="1070">
                  <c:v>30.460999999999999</c:v>
                </c:pt>
                <c:pt idx="1071">
                  <c:v>30.606999999999999</c:v>
                </c:pt>
                <c:pt idx="1072">
                  <c:v>30.763000000000002</c:v>
                </c:pt>
                <c:pt idx="1073">
                  <c:v>30.692</c:v>
                </c:pt>
                <c:pt idx="1074">
                  <c:v>30.710999999999999</c:v>
                </c:pt>
                <c:pt idx="1075">
                  <c:v>30.742000000000001</c:v>
                </c:pt>
                <c:pt idx="1076">
                  <c:v>30.727</c:v>
                </c:pt>
                <c:pt idx="1077">
                  <c:v>30.638000000000002</c:v>
                </c:pt>
                <c:pt idx="1078">
                  <c:v>30.326000000000001</c:v>
                </c:pt>
                <c:pt idx="1079">
                  <c:v>29.85</c:v>
                </c:pt>
                <c:pt idx="1080">
                  <c:v>29.582000000000001</c:v>
                </c:pt>
                <c:pt idx="1081">
                  <c:v>29.256</c:v>
                </c:pt>
                <c:pt idx="1082">
                  <c:v>28.908000000000001</c:v>
                </c:pt>
                <c:pt idx="1083">
                  <c:v>28.553999999999998</c:v>
                </c:pt>
                <c:pt idx="1084">
                  <c:v>28.164999999999999</c:v>
                </c:pt>
                <c:pt idx="1085">
                  <c:v>27.800999999999998</c:v>
                </c:pt>
                <c:pt idx="1086">
                  <c:v>27.516999999999999</c:v>
                </c:pt>
                <c:pt idx="1087">
                  <c:v>27.143000000000001</c:v>
                </c:pt>
                <c:pt idx="1088">
                  <c:v>26.742000000000001</c:v>
                </c:pt>
                <c:pt idx="1089">
                  <c:v>26.515999999999998</c:v>
                </c:pt>
                <c:pt idx="1090">
                  <c:v>26.245999999999999</c:v>
                </c:pt>
                <c:pt idx="1091">
                  <c:v>25.869</c:v>
                </c:pt>
                <c:pt idx="1092">
                  <c:v>25.62</c:v>
                </c:pt>
                <c:pt idx="1093">
                  <c:v>25.361999999999998</c:v>
                </c:pt>
                <c:pt idx="1094">
                  <c:v>24.988</c:v>
                </c:pt>
                <c:pt idx="1095">
                  <c:v>24.757000000000001</c:v>
                </c:pt>
                <c:pt idx="1096">
                  <c:v>24.603999999999999</c:v>
                </c:pt>
                <c:pt idx="1097">
                  <c:v>24.369</c:v>
                </c:pt>
                <c:pt idx="1098">
                  <c:v>24.164999999999999</c:v>
                </c:pt>
                <c:pt idx="1099">
                  <c:v>23.835000000000001</c:v>
                </c:pt>
                <c:pt idx="1100">
                  <c:v>23.704000000000001</c:v>
                </c:pt>
                <c:pt idx="1101">
                  <c:v>23.529</c:v>
                </c:pt>
                <c:pt idx="1102">
                  <c:v>23.3</c:v>
                </c:pt>
                <c:pt idx="1103">
                  <c:v>23.122</c:v>
                </c:pt>
                <c:pt idx="1104">
                  <c:v>22.960999999999999</c:v>
                </c:pt>
                <c:pt idx="1105">
                  <c:v>22.771000000000001</c:v>
                </c:pt>
                <c:pt idx="1106">
                  <c:v>22.591999999999999</c:v>
                </c:pt>
                <c:pt idx="1107">
                  <c:v>22.449000000000002</c:v>
                </c:pt>
                <c:pt idx="1108">
                  <c:v>22.317</c:v>
                </c:pt>
                <c:pt idx="1109">
                  <c:v>22.071000000000002</c:v>
                </c:pt>
                <c:pt idx="1110">
                  <c:v>21.925999999999998</c:v>
                </c:pt>
                <c:pt idx="1111">
                  <c:v>21.891999999999999</c:v>
                </c:pt>
                <c:pt idx="1112">
                  <c:v>21.832000000000001</c:v>
                </c:pt>
                <c:pt idx="1113">
                  <c:v>21.713999999999999</c:v>
                </c:pt>
                <c:pt idx="1114">
                  <c:v>21.652000000000001</c:v>
                </c:pt>
                <c:pt idx="1115">
                  <c:v>21.669</c:v>
                </c:pt>
                <c:pt idx="1116">
                  <c:v>21.64</c:v>
                </c:pt>
                <c:pt idx="1117">
                  <c:v>21.548999999999999</c:v>
                </c:pt>
                <c:pt idx="1118">
                  <c:v>21.452999999999999</c:v>
                </c:pt>
                <c:pt idx="1119">
                  <c:v>21.417000000000002</c:v>
                </c:pt>
                <c:pt idx="1120">
                  <c:v>21.437999999999999</c:v>
                </c:pt>
                <c:pt idx="1121">
                  <c:v>21.436</c:v>
                </c:pt>
                <c:pt idx="1122">
                  <c:v>21.407</c:v>
                </c:pt>
                <c:pt idx="1123">
                  <c:v>21.31</c:v>
                </c:pt>
                <c:pt idx="1124">
                  <c:v>21.256</c:v>
                </c:pt>
                <c:pt idx="1125">
                  <c:v>21.315000000000001</c:v>
                </c:pt>
                <c:pt idx="1126">
                  <c:v>21.402999999999999</c:v>
                </c:pt>
                <c:pt idx="1127">
                  <c:v>21.29</c:v>
                </c:pt>
                <c:pt idx="1128">
                  <c:v>21.152999999999999</c:v>
                </c:pt>
                <c:pt idx="1129">
                  <c:v>21.245000000000001</c:v>
                </c:pt>
                <c:pt idx="1130">
                  <c:v>21.297000000000001</c:v>
                </c:pt>
                <c:pt idx="1131">
                  <c:v>21.24</c:v>
                </c:pt>
                <c:pt idx="1132">
                  <c:v>21.248999999999999</c:v>
                </c:pt>
                <c:pt idx="1133">
                  <c:v>21.503</c:v>
                </c:pt>
                <c:pt idx="1134">
                  <c:v>21.692</c:v>
                </c:pt>
                <c:pt idx="1135">
                  <c:v>21.719000000000001</c:v>
                </c:pt>
                <c:pt idx="1136">
                  <c:v>21.846</c:v>
                </c:pt>
                <c:pt idx="1137">
                  <c:v>22.021000000000001</c:v>
                </c:pt>
                <c:pt idx="1138">
                  <c:v>22.376999999999999</c:v>
                </c:pt>
                <c:pt idx="1139">
                  <c:v>22.818000000000001</c:v>
                </c:pt>
                <c:pt idx="1140">
                  <c:v>23.113</c:v>
                </c:pt>
                <c:pt idx="1141">
                  <c:v>23.498000000000001</c:v>
                </c:pt>
                <c:pt idx="1142">
                  <c:v>23.827999999999999</c:v>
                </c:pt>
                <c:pt idx="1143">
                  <c:v>24.013999999999999</c:v>
                </c:pt>
                <c:pt idx="1144">
                  <c:v>24.352</c:v>
                </c:pt>
                <c:pt idx="1145">
                  <c:v>24.782</c:v>
                </c:pt>
                <c:pt idx="1146">
                  <c:v>25.111000000000001</c:v>
                </c:pt>
                <c:pt idx="1147">
                  <c:v>25.404</c:v>
                </c:pt>
                <c:pt idx="1148">
                  <c:v>25.538</c:v>
                </c:pt>
                <c:pt idx="1149">
                  <c:v>25.748999999999999</c:v>
                </c:pt>
                <c:pt idx="1150">
                  <c:v>26.05</c:v>
                </c:pt>
                <c:pt idx="1151">
                  <c:v>26.405999999999999</c:v>
                </c:pt>
                <c:pt idx="1152">
                  <c:v>26.707999999999998</c:v>
                </c:pt>
                <c:pt idx="1153">
                  <c:v>26.911999999999999</c:v>
                </c:pt>
                <c:pt idx="1154">
                  <c:v>27.146000000000001</c:v>
                </c:pt>
                <c:pt idx="1155">
                  <c:v>27.29</c:v>
                </c:pt>
                <c:pt idx="1156">
                  <c:v>27.515000000000001</c:v>
                </c:pt>
                <c:pt idx="1157">
                  <c:v>27.888000000000002</c:v>
                </c:pt>
                <c:pt idx="1158">
                  <c:v>28.149000000000001</c:v>
                </c:pt>
                <c:pt idx="1159">
                  <c:v>28.22</c:v>
                </c:pt>
                <c:pt idx="1160">
                  <c:v>28.396000000000001</c:v>
                </c:pt>
                <c:pt idx="1161">
                  <c:v>28.611999999999998</c:v>
                </c:pt>
                <c:pt idx="1162">
                  <c:v>28.762</c:v>
                </c:pt>
                <c:pt idx="1163">
                  <c:v>28.88</c:v>
                </c:pt>
                <c:pt idx="1164">
                  <c:v>29.036000000000001</c:v>
                </c:pt>
                <c:pt idx="1165">
                  <c:v>29.161999999999999</c:v>
                </c:pt>
                <c:pt idx="1166">
                  <c:v>29.263000000000002</c:v>
                </c:pt>
                <c:pt idx="1167">
                  <c:v>29.451000000000001</c:v>
                </c:pt>
                <c:pt idx="1168">
                  <c:v>29.643000000000001</c:v>
                </c:pt>
                <c:pt idx="1169">
                  <c:v>29.756</c:v>
                </c:pt>
                <c:pt idx="1170">
                  <c:v>29.794</c:v>
                </c:pt>
                <c:pt idx="1171">
                  <c:v>29.791</c:v>
                </c:pt>
                <c:pt idx="1172">
                  <c:v>29.84</c:v>
                </c:pt>
                <c:pt idx="1173">
                  <c:v>29.959</c:v>
                </c:pt>
                <c:pt idx="1174">
                  <c:v>29.978999999999999</c:v>
                </c:pt>
                <c:pt idx="1175">
                  <c:v>30.004000000000001</c:v>
                </c:pt>
                <c:pt idx="1176">
                  <c:v>30.050999999999998</c:v>
                </c:pt>
                <c:pt idx="1177">
                  <c:v>30.183</c:v>
                </c:pt>
                <c:pt idx="1178">
                  <c:v>30.201000000000001</c:v>
                </c:pt>
                <c:pt idx="1179">
                  <c:v>30.129000000000001</c:v>
                </c:pt>
                <c:pt idx="1180">
                  <c:v>30.285</c:v>
                </c:pt>
                <c:pt idx="1181">
                  <c:v>30.414999999999999</c:v>
                </c:pt>
                <c:pt idx="1182">
                  <c:v>30.4</c:v>
                </c:pt>
                <c:pt idx="1183">
                  <c:v>30.286000000000001</c:v>
                </c:pt>
                <c:pt idx="1184">
                  <c:v>30.344999999999999</c:v>
                </c:pt>
                <c:pt idx="1185">
                  <c:v>30.469000000000001</c:v>
                </c:pt>
                <c:pt idx="1186">
                  <c:v>30.609000000000002</c:v>
                </c:pt>
                <c:pt idx="1187">
                  <c:v>30.675999999999998</c:v>
                </c:pt>
                <c:pt idx="1188">
                  <c:v>30.768999999999998</c:v>
                </c:pt>
                <c:pt idx="1189">
                  <c:v>30.864999999999998</c:v>
                </c:pt>
                <c:pt idx="1190">
                  <c:v>30.972000000000001</c:v>
                </c:pt>
                <c:pt idx="1191">
                  <c:v>31.067</c:v>
                </c:pt>
                <c:pt idx="1192">
                  <c:v>31.163</c:v>
                </c:pt>
                <c:pt idx="1193">
                  <c:v>31.350999999999999</c:v>
                </c:pt>
                <c:pt idx="1194">
                  <c:v>31.544</c:v>
                </c:pt>
                <c:pt idx="1195">
                  <c:v>31.675000000000001</c:v>
                </c:pt>
                <c:pt idx="1196">
                  <c:v>31.704000000000001</c:v>
                </c:pt>
                <c:pt idx="1197">
                  <c:v>31.805</c:v>
                </c:pt>
                <c:pt idx="1198">
                  <c:v>31.895</c:v>
                </c:pt>
                <c:pt idx="1199">
                  <c:v>31.875</c:v>
                </c:pt>
                <c:pt idx="1200">
                  <c:v>31.931999999999999</c:v>
                </c:pt>
                <c:pt idx="1201">
                  <c:v>32.000999999999998</c:v>
                </c:pt>
                <c:pt idx="1202">
                  <c:v>31.914000000000001</c:v>
                </c:pt>
                <c:pt idx="1203">
                  <c:v>31.916</c:v>
                </c:pt>
                <c:pt idx="1204">
                  <c:v>31.93</c:v>
                </c:pt>
                <c:pt idx="1205">
                  <c:v>31.884</c:v>
                </c:pt>
                <c:pt idx="1206">
                  <c:v>31.707999999999998</c:v>
                </c:pt>
                <c:pt idx="1207">
                  <c:v>31.468</c:v>
                </c:pt>
                <c:pt idx="1208">
                  <c:v>30.992999999999999</c:v>
                </c:pt>
                <c:pt idx="1209">
                  <c:v>30.591000000000001</c:v>
                </c:pt>
                <c:pt idx="1210">
                  <c:v>30.155999999999999</c:v>
                </c:pt>
                <c:pt idx="1211">
                  <c:v>29.606000000000002</c:v>
                </c:pt>
                <c:pt idx="1212">
                  <c:v>29.074000000000002</c:v>
                </c:pt>
                <c:pt idx="1213">
                  <c:v>28.69</c:v>
                </c:pt>
                <c:pt idx="1214">
                  <c:v>28.19</c:v>
                </c:pt>
                <c:pt idx="1215">
                  <c:v>27.465</c:v>
                </c:pt>
                <c:pt idx="1216">
                  <c:v>26.818999999999999</c:v>
                </c:pt>
                <c:pt idx="1217">
                  <c:v>26.343</c:v>
                </c:pt>
                <c:pt idx="1218">
                  <c:v>25.861000000000001</c:v>
                </c:pt>
                <c:pt idx="1219">
                  <c:v>25.292999999999999</c:v>
                </c:pt>
                <c:pt idx="1220">
                  <c:v>24.748000000000001</c:v>
                </c:pt>
                <c:pt idx="1221">
                  <c:v>24.288</c:v>
                </c:pt>
                <c:pt idx="1222">
                  <c:v>23.78</c:v>
                </c:pt>
                <c:pt idx="1223">
                  <c:v>23.216999999999999</c:v>
                </c:pt>
                <c:pt idx="1224">
                  <c:v>22.777999999999999</c:v>
                </c:pt>
                <c:pt idx="1225">
                  <c:v>22.283000000000001</c:v>
                </c:pt>
                <c:pt idx="1226">
                  <c:v>21.747</c:v>
                </c:pt>
                <c:pt idx="1227">
                  <c:v>21.363</c:v>
                </c:pt>
                <c:pt idx="1228">
                  <c:v>21.018999999999998</c:v>
                </c:pt>
                <c:pt idx="1229">
                  <c:v>20.62</c:v>
                </c:pt>
                <c:pt idx="1230">
                  <c:v>20.241</c:v>
                </c:pt>
                <c:pt idx="1231">
                  <c:v>19.77</c:v>
                </c:pt>
                <c:pt idx="1232">
                  <c:v>19.379000000000001</c:v>
                </c:pt>
                <c:pt idx="1233">
                  <c:v>19.010999999999999</c:v>
                </c:pt>
                <c:pt idx="1234">
                  <c:v>18.638999999999999</c:v>
                </c:pt>
                <c:pt idx="1235">
                  <c:v>18.331</c:v>
                </c:pt>
                <c:pt idx="1236">
                  <c:v>18.099</c:v>
                </c:pt>
                <c:pt idx="1237">
                  <c:v>17.885999999999999</c:v>
                </c:pt>
                <c:pt idx="1238">
                  <c:v>18.026</c:v>
                </c:pt>
                <c:pt idx="1239">
                  <c:v>18.329000000000001</c:v>
                </c:pt>
                <c:pt idx="1240">
                  <c:v>19.681000000000001</c:v>
                </c:pt>
                <c:pt idx="1241">
                  <c:v>19.780999999999999</c:v>
                </c:pt>
                <c:pt idx="1242">
                  <c:v>20.632999999999999</c:v>
                </c:pt>
                <c:pt idx="1243">
                  <c:v>21.507999999999999</c:v>
                </c:pt>
                <c:pt idx="1244">
                  <c:v>21.803000000000001</c:v>
                </c:pt>
                <c:pt idx="1245">
                  <c:v>21.783000000000001</c:v>
                </c:pt>
                <c:pt idx="1246">
                  <c:v>21.821000000000002</c:v>
                </c:pt>
                <c:pt idx="1247">
                  <c:v>21.763999999999999</c:v>
                </c:pt>
                <c:pt idx="1248">
                  <c:v>21.629000000000001</c:v>
                </c:pt>
                <c:pt idx="1249">
                  <c:v>21.443000000000001</c:v>
                </c:pt>
                <c:pt idx="1250">
                  <c:v>21.297000000000001</c:v>
                </c:pt>
                <c:pt idx="1251">
                  <c:v>21.218</c:v>
                </c:pt>
                <c:pt idx="1252">
                  <c:v>21.236999999999998</c:v>
                </c:pt>
                <c:pt idx="1253">
                  <c:v>21.332999999999998</c:v>
                </c:pt>
                <c:pt idx="1254">
                  <c:v>21.245000000000001</c:v>
                </c:pt>
                <c:pt idx="1255">
                  <c:v>21.247</c:v>
                </c:pt>
                <c:pt idx="1256">
                  <c:v>21.337</c:v>
                </c:pt>
                <c:pt idx="1257">
                  <c:v>21.417000000000002</c:v>
                </c:pt>
                <c:pt idx="1258">
                  <c:v>21.629000000000001</c:v>
                </c:pt>
                <c:pt idx="1259">
                  <c:v>21.923999999999999</c:v>
                </c:pt>
                <c:pt idx="1260">
                  <c:v>22.14</c:v>
                </c:pt>
                <c:pt idx="1261">
                  <c:v>22.364999999999998</c:v>
                </c:pt>
                <c:pt idx="1262">
                  <c:v>22.588000000000001</c:v>
                </c:pt>
                <c:pt idx="1263">
                  <c:v>22.696999999999999</c:v>
                </c:pt>
                <c:pt idx="1264">
                  <c:v>22.783000000000001</c:v>
                </c:pt>
                <c:pt idx="1265">
                  <c:v>22.94</c:v>
                </c:pt>
                <c:pt idx="1266">
                  <c:v>22.963000000000001</c:v>
                </c:pt>
                <c:pt idx="1267">
                  <c:v>23.122</c:v>
                </c:pt>
                <c:pt idx="1268">
                  <c:v>23.35</c:v>
                </c:pt>
                <c:pt idx="1269">
                  <c:v>23.602</c:v>
                </c:pt>
                <c:pt idx="1270">
                  <c:v>23.942</c:v>
                </c:pt>
                <c:pt idx="1271">
                  <c:v>24.076000000000001</c:v>
                </c:pt>
                <c:pt idx="1272">
                  <c:v>24.167999999999999</c:v>
                </c:pt>
                <c:pt idx="1273">
                  <c:v>24.247</c:v>
                </c:pt>
                <c:pt idx="1274">
                  <c:v>24.387</c:v>
                </c:pt>
                <c:pt idx="1275">
                  <c:v>24.545999999999999</c:v>
                </c:pt>
                <c:pt idx="1276">
                  <c:v>24.760999999999999</c:v>
                </c:pt>
                <c:pt idx="1277">
                  <c:v>24.779</c:v>
                </c:pt>
                <c:pt idx="1278">
                  <c:v>24.88</c:v>
                </c:pt>
                <c:pt idx="1279">
                  <c:v>25.047000000000001</c:v>
                </c:pt>
                <c:pt idx="1280">
                  <c:v>25.088999999999999</c:v>
                </c:pt>
                <c:pt idx="1281">
                  <c:v>25.221</c:v>
                </c:pt>
                <c:pt idx="1282">
                  <c:v>25.31</c:v>
                </c:pt>
                <c:pt idx="1283">
                  <c:v>25.323</c:v>
                </c:pt>
                <c:pt idx="1284">
                  <c:v>25.378</c:v>
                </c:pt>
                <c:pt idx="1285">
                  <c:v>25.376999999999999</c:v>
                </c:pt>
                <c:pt idx="1286">
                  <c:v>25.472000000000001</c:v>
                </c:pt>
                <c:pt idx="1287">
                  <c:v>25.632000000000001</c:v>
                </c:pt>
                <c:pt idx="1288">
                  <c:v>25.709</c:v>
                </c:pt>
                <c:pt idx="1289">
                  <c:v>25.760999999999999</c:v>
                </c:pt>
                <c:pt idx="1290">
                  <c:v>25.888000000000002</c:v>
                </c:pt>
                <c:pt idx="1291">
                  <c:v>26.03</c:v>
                </c:pt>
                <c:pt idx="1292">
                  <c:v>26.097999999999999</c:v>
                </c:pt>
                <c:pt idx="1293">
                  <c:v>26.141999999999999</c:v>
                </c:pt>
                <c:pt idx="1294">
                  <c:v>26.314</c:v>
                </c:pt>
                <c:pt idx="1295">
                  <c:v>26.553000000000001</c:v>
                </c:pt>
                <c:pt idx="1296">
                  <c:v>26.751999999999999</c:v>
                </c:pt>
                <c:pt idx="1297">
                  <c:v>26.83</c:v>
                </c:pt>
                <c:pt idx="1298">
                  <c:v>27.036000000000001</c:v>
                </c:pt>
                <c:pt idx="1299">
                  <c:v>27.164999999999999</c:v>
                </c:pt>
                <c:pt idx="1300">
                  <c:v>27.228999999999999</c:v>
                </c:pt>
                <c:pt idx="1301">
                  <c:v>27.196000000000002</c:v>
                </c:pt>
                <c:pt idx="1302">
                  <c:v>27.231999999999999</c:v>
                </c:pt>
                <c:pt idx="1303">
                  <c:v>27.3</c:v>
                </c:pt>
                <c:pt idx="1304">
                  <c:v>27.372</c:v>
                </c:pt>
                <c:pt idx="1305">
                  <c:v>27.614999999999998</c:v>
                </c:pt>
                <c:pt idx="1306">
                  <c:v>27.908999999999999</c:v>
                </c:pt>
                <c:pt idx="1307">
                  <c:v>28.21</c:v>
                </c:pt>
                <c:pt idx="1308">
                  <c:v>28.401</c:v>
                </c:pt>
                <c:pt idx="1309">
                  <c:v>28.559000000000001</c:v>
                </c:pt>
                <c:pt idx="1310">
                  <c:v>28.811</c:v>
                </c:pt>
                <c:pt idx="1311">
                  <c:v>29.088000000000001</c:v>
                </c:pt>
                <c:pt idx="1312">
                  <c:v>29.437999999999999</c:v>
                </c:pt>
                <c:pt idx="1313">
                  <c:v>29.73</c:v>
                </c:pt>
                <c:pt idx="1314">
                  <c:v>29.920999999999999</c:v>
                </c:pt>
                <c:pt idx="1315">
                  <c:v>30.073</c:v>
                </c:pt>
                <c:pt idx="1316">
                  <c:v>30.219000000000001</c:v>
                </c:pt>
                <c:pt idx="1317">
                  <c:v>30.372</c:v>
                </c:pt>
                <c:pt idx="1318">
                  <c:v>30.46</c:v>
                </c:pt>
                <c:pt idx="1319">
                  <c:v>30.536999999999999</c:v>
                </c:pt>
                <c:pt idx="1320">
                  <c:v>30.683</c:v>
                </c:pt>
                <c:pt idx="1321">
                  <c:v>30.763000000000002</c:v>
                </c:pt>
                <c:pt idx="1322">
                  <c:v>30.754000000000001</c:v>
                </c:pt>
                <c:pt idx="1323">
                  <c:v>30.718</c:v>
                </c:pt>
                <c:pt idx="1324">
                  <c:v>30.646000000000001</c:v>
                </c:pt>
                <c:pt idx="1325">
                  <c:v>30.443999999999999</c:v>
                </c:pt>
                <c:pt idx="1326">
                  <c:v>30.172000000000001</c:v>
                </c:pt>
                <c:pt idx="1327">
                  <c:v>29.93</c:v>
                </c:pt>
                <c:pt idx="1328">
                  <c:v>29.582999999999998</c:v>
                </c:pt>
                <c:pt idx="1329">
                  <c:v>29.189</c:v>
                </c:pt>
                <c:pt idx="1330">
                  <c:v>28.783000000000001</c:v>
                </c:pt>
                <c:pt idx="1331">
                  <c:v>28.465</c:v>
                </c:pt>
                <c:pt idx="1332">
                  <c:v>28.184999999999999</c:v>
                </c:pt>
                <c:pt idx="1333">
                  <c:v>27.949000000000002</c:v>
                </c:pt>
                <c:pt idx="1334">
                  <c:v>27.584</c:v>
                </c:pt>
                <c:pt idx="1335">
                  <c:v>27.145</c:v>
                </c:pt>
                <c:pt idx="1336">
                  <c:v>26.783000000000001</c:v>
                </c:pt>
                <c:pt idx="1337">
                  <c:v>26.446000000000002</c:v>
                </c:pt>
                <c:pt idx="1338">
                  <c:v>26.187000000000001</c:v>
                </c:pt>
                <c:pt idx="1339">
                  <c:v>25.873000000000001</c:v>
                </c:pt>
                <c:pt idx="1340">
                  <c:v>25.582000000000001</c:v>
                </c:pt>
                <c:pt idx="1341">
                  <c:v>25.225999999999999</c:v>
                </c:pt>
                <c:pt idx="1342">
                  <c:v>24.911000000000001</c:v>
                </c:pt>
                <c:pt idx="1343">
                  <c:v>24.736000000000001</c:v>
                </c:pt>
                <c:pt idx="1344">
                  <c:v>24.562999999999999</c:v>
                </c:pt>
                <c:pt idx="1345">
                  <c:v>24.41</c:v>
                </c:pt>
                <c:pt idx="1346">
                  <c:v>24.227</c:v>
                </c:pt>
                <c:pt idx="1347">
                  <c:v>23.991</c:v>
                </c:pt>
                <c:pt idx="1348">
                  <c:v>23.734999999999999</c:v>
                </c:pt>
                <c:pt idx="1349">
                  <c:v>23.477</c:v>
                </c:pt>
                <c:pt idx="1350">
                  <c:v>23.26</c:v>
                </c:pt>
                <c:pt idx="1351">
                  <c:v>23.125</c:v>
                </c:pt>
                <c:pt idx="1352">
                  <c:v>22.911999999999999</c:v>
                </c:pt>
                <c:pt idx="1353">
                  <c:v>22.619</c:v>
                </c:pt>
                <c:pt idx="1354">
                  <c:v>22.492000000000001</c:v>
                </c:pt>
                <c:pt idx="1355">
                  <c:v>22.408999999999999</c:v>
                </c:pt>
                <c:pt idx="1356">
                  <c:v>22.315999999999999</c:v>
                </c:pt>
                <c:pt idx="1357">
                  <c:v>22.257000000000001</c:v>
                </c:pt>
                <c:pt idx="1358">
                  <c:v>22.134</c:v>
                </c:pt>
                <c:pt idx="1359">
                  <c:v>22.004999999999999</c:v>
                </c:pt>
                <c:pt idx="1360">
                  <c:v>21.931999999999999</c:v>
                </c:pt>
                <c:pt idx="1361">
                  <c:v>21.806999999999999</c:v>
                </c:pt>
                <c:pt idx="1362">
                  <c:v>21.709</c:v>
                </c:pt>
                <c:pt idx="1363">
                  <c:v>21.673999999999999</c:v>
                </c:pt>
                <c:pt idx="1364">
                  <c:v>21.617000000000001</c:v>
                </c:pt>
                <c:pt idx="1365">
                  <c:v>21.509</c:v>
                </c:pt>
                <c:pt idx="1366">
                  <c:v>21.364999999999998</c:v>
                </c:pt>
                <c:pt idx="1367">
                  <c:v>21.367000000000001</c:v>
                </c:pt>
                <c:pt idx="1368">
                  <c:v>21.466999999999999</c:v>
                </c:pt>
                <c:pt idx="1369">
                  <c:v>21.401</c:v>
                </c:pt>
                <c:pt idx="1370">
                  <c:v>21.317</c:v>
                </c:pt>
                <c:pt idx="1371">
                  <c:v>21.288</c:v>
                </c:pt>
                <c:pt idx="1372">
                  <c:v>21.382999999999999</c:v>
                </c:pt>
                <c:pt idx="1373">
                  <c:v>21.416</c:v>
                </c:pt>
                <c:pt idx="1374">
                  <c:v>21.321999999999999</c:v>
                </c:pt>
                <c:pt idx="1375">
                  <c:v>21.225000000000001</c:v>
                </c:pt>
                <c:pt idx="1376">
                  <c:v>21.216999999999999</c:v>
                </c:pt>
                <c:pt idx="1377">
                  <c:v>21.245999999999999</c:v>
                </c:pt>
                <c:pt idx="1378">
                  <c:v>21.274999999999999</c:v>
                </c:pt>
                <c:pt idx="1379">
                  <c:v>21.25</c:v>
                </c:pt>
                <c:pt idx="1380">
                  <c:v>21.276</c:v>
                </c:pt>
                <c:pt idx="1381">
                  <c:v>21.423999999999999</c:v>
                </c:pt>
                <c:pt idx="1382">
                  <c:v>21.553000000000001</c:v>
                </c:pt>
                <c:pt idx="1383">
                  <c:v>21.75</c:v>
                </c:pt>
                <c:pt idx="1384">
                  <c:v>21.923999999999999</c:v>
                </c:pt>
                <c:pt idx="1385">
                  <c:v>22.192</c:v>
                </c:pt>
                <c:pt idx="1386">
                  <c:v>22.541</c:v>
                </c:pt>
                <c:pt idx="1387">
                  <c:v>22.879000000000001</c:v>
                </c:pt>
                <c:pt idx="1388">
                  <c:v>23.169</c:v>
                </c:pt>
                <c:pt idx="1389">
                  <c:v>23.408000000000001</c:v>
                </c:pt>
                <c:pt idx="1390">
                  <c:v>23.798999999999999</c:v>
                </c:pt>
                <c:pt idx="1391">
                  <c:v>24.154</c:v>
                </c:pt>
                <c:pt idx="1392">
                  <c:v>24.439</c:v>
                </c:pt>
                <c:pt idx="1393">
                  <c:v>24.696999999999999</c:v>
                </c:pt>
                <c:pt idx="1394">
                  <c:v>24.936</c:v>
                </c:pt>
                <c:pt idx="1395">
                  <c:v>25.318999999999999</c:v>
                </c:pt>
                <c:pt idx="1396">
                  <c:v>25.641999999999999</c:v>
                </c:pt>
                <c:pt idx="1397">
                  <c:v>25.898</c:v>
                </c:pt>
                <c:pt idx="1398">
                  <c:v>26.236000000000001</c:v>
                </c:pt>
                <c:pt idx="1399">
                  <c:v>26.51</c:v>
                </c:pt>
                <c:pt idx="1400">
                  <c:v>26.645</c:v>
                </c:pt>
                <c:pt idx="1401">
                  <c:v>26.887</c:v>
                </c:pt>
                <c:pt idx="1402">
                  <c:v>27.22</c:v>
                </c:pt>
                <c:pt idx="1403">
                  <c:v>27.456</c:v>
                </c:pt>
                <c:pt idx="1404">
                  <c:v>27.617000000000001</c:v>
                </c:pt>
                <c:pt idx="1405">
                  <c:v>27.667999999999999</c:v>
                </c:pt>
                <c:pt idx="1406">
                  <c:v>27.876999999999999</c:v>
                </c:pt>
                <c:pt idx="1407">
                  <c:v>28.245000000000001</c:v>
                </c:pt>
                <c:pt idx="1408">
                  <c:v>28.460999999999999</c:v>
                </c:pt>
                <c:pt idx="1409">
                  <c:v>28.652000000000001</c:v>
                </c:pt>
                <c:pt idx="1410">
                  <c:v>28.783000000000001</c:v>
                </c:pt>
                <c:pt idx="1411">
                  <c:v>29.001999999999999</c:v>
                </c:pt>
                <c:pt idx="1412">
                  <c:v>29.137</c:v>
                </c:pt>
                <c:pt idx="1413">
                  <c:v>29.231000000000002</c:v>
                </c:pt>
                <c:pt idx="1414">
                  <c:v>29.416</c:v>
                </c:pt>
                <c:pt idx="1415">
                  <c:v>29.462</c:v>
                </c:pt>
                <c:pt idx="1416">
                  <c:v>29.542000000000002</c:v>
                </c:pt>
                <c:pt idx="1417">
                  <c:v>29.587</c:v>
                </c:pt>
                <c:pt idx="1418">
                  <c:v>29.670999999999999</c:v>
                </c:pt>
                <c:pt idx="1419">
                  <c:v>29.783999999999999</c:v>
                </c:pt>
                <c:pt idx="1420">
                  <c:v>29.863</c:v>
                </c:pt>
                <c:pt idx="1421">
                  <c:v>29.946000000000002</c:v>
                </c:pt>
                <c:pt idx="1422">
                  <c:v>30.018999999999998</c:v>
                </c:pt>
                <c:pt idx="1423">
                  <c:v>30.073</c:v>
                </c:pt>
                <c:pt idx="1424">
                  <c:v>30.196000000000002</c:v>
                </c:pt>
                <c:pt idx="1425">
                  <c:v>30.347999999999999</c:v>
                </c:pt>
                <c:pt idx="1426">
                  <c:v>30.314</c:v>
                </c:pt>
                <c:pt idx="1427">
                  <c:v>30.206</c:v>
                </c:pt>
                <c:pt idx="1428">
                  <c:v>30.352</c:v>
                </c:pt>
                <c:pt idx="1429">
                  <c:v>30.533999999999999</c:v>
                </c:pt>
                <c:pt idx="1430">
                  <c:v>30.483000000000001</c:v>
                </c:pt>
                <c:pt idx="1431">
                  <c:v>30.382000000000001</c:v>
                </c:pt>
                <c:pt idx="1432">
                  <c:v>30.497</c:v>
                </c:pt>
                <c:pt idx="1433">
                  <c:v>30.66</c:v>
                </c:pt>
                <c:pt idx="1434">
                  <c:v>30.721</c:v>
                </c:pt>
                <c:pt idx="1435">
                  <c:v>30.762</c:v>
                </c:pt>
                <c:pt idx="1436">
                  <c:v>30.806999999999999</c:v>
                </c:pt>
                <c:pt idx="1437">
                  <c:v>30.829000000000001</c:v>
                </c:pt>
                <c:pt idx="1438">
                  <c:v>30.934999999999999</c:v>
                </c:pt>
                <c:pt idx="1439">
                  <c:v>31.048999999999999</c:v>
                </c:pt>
                <c:pt idx="1440">
                  <c:v>31.113</c:v>
                </c:pt>
                <c:pt idx="1441">
                  <c:v>31.196999999999999</c:v>
                </c:pt>
                <c:pt idx="1442">
                  <c:v>31.33</c:v>
                </c:pt>
                <c:pt idx="1443">
                  <c:v>31.48</c:v>
                </c:pt>
                <c:pt idx="1444">
                  <c:v>31.611999999999998</c:v>
                </c:pt>
                <c:pt idx="1445">
                  <c:v>31.684000000000001</c:v>
                </c:pt>
                <c:pt idx="1446">
                  <c:v>31.702000000000002</c:v>
                </c:pt>
                <c:pt idx="1447">
                  <c:v>31.82</c:v>
                </c:pt>
                <c:pt idx="1448">
                  <c:v>31.978000000000002</c:v>
                </c:pt>
                <c:pt idx="1449">
                  <c:v>31.994</c:v>
                </c:pt>
                <c:pt idx="1450">
                  <c:v>31.914000000000001</c:v>
                </c:pt>
                <c:pt idx="1451">
                  <c:v>32.015999999999998</c:v>
                </c:pt>
                <c:pt idx="1452">
                  <c:v>32.018999999999998</c:v>
                </c:pt>
                <c:pt idx="1453">
                  <c:v>31.971</c:v>
                </c:pt>
                <c:pt idx="1454">
                  <c:v>31.727</c:v>
                </c:pt>
                <c:pt idx="1455">
                  <c:v>31.379000000000001</c:v>
                </c:pt>
                <c:pt idx="1456">
                  <c:v>31.053999999999998</c:v>
                </c:pt>
                <c:pt idx="1457">
                  <c:v>30.584</c:v>
                </c:pt>
                <c:pt idx="1458">
                  <c:v>30.128</c:v>
                </c:pt>
                <c:pt idx="1459">
                  <c:v>29.73</c:v>
                </c:pt>
                <c:pt idx="1460">
                  <c:v>29.138999999999999</c:v>
                </c:pt>
                <c:pt idx="1461">
                  <c:v>28.558</c:v>
                </c:pt>
                <c:pt idx="1462">
                  <c:v>28.068000000000001</c:v>
                </c:pt>
                <c:pt idx="1463">
                  <c:v>27.524000000000001</c:v>
                </c:pt>
                <c:pt idx="1464">
                  <c:v>26.93</c:v>
                </c:pt>
                <c:pt idx="1465">
                  <c:v>26.402999999999999</c:v>
                </c:pt>
                <c:pt idx="1466">
                  <c:v>25.846</c:v>
                </c:pt>
                <c:pt idx="1467">
                  <c:v>25.297999999999998</c:v>
                </c:pt>
                <c:pt idx="1468">
                  <c:v>24.725999999999999</c:v>
                </c:pt>
                <c:pt idx="1469">
                  <c:v>24.170999999999999</c:v>
                </c:pt>
                <c:pt idx="1470">
                  <c:v>23.643999999999998</c:v>
                </c:pt>
                <c:pt idx="1471">
                  <c:v>23.222000000000001</c:v>
                </c:pt>
                <c:pt idx="1472">
                  <c:v>22.757999999999999</c:v>
                </c:pt>
                <c:pt idx="1473">
                  <c:v>22.289000000000001</c:v>
                </c:pt>
                <c:pt idx="1474">
                  <c:v>21.855</c:v>
                </c:pt>
                <c:pt idx="1475">
                  <c:v>21.452000000000002</c:v>
                </c:pt>
                <c:pt idx="1476">
                  <c:v>21.02</c:v>
                </c:pt>
                <c:pt idx="1477">
                  <c:v>20.541</c:v>
                </c:pt>
                <c:pt idx="1478">
                  <c:v>20.085999999999999</c:v>
                </c:pt>
                <c:pt idx="1479">
                  <c:v>19.719000000000001</c:v>
                </c:pt>
                <c:pt idx="1480">
                  <c:v>19.353000000000002</c:v>
                </c:pt>
                <c:pt idx="1481">
                  <c:v>19.023</c:v>
                </c:pt>
                <c:pt idx="1482">
                  <c:v>18.75</c:v>
                </c:pt>
                <c:pt idx="1483">
                  <c:v>18.402000000000001</c:v>
                </c:pt>
                <c:pt idx="1484">
                  <c:v>18.030999999999999</c:v>
                </c:pt>
                <c:pt idx="1485">
                  <c:v>17.856000000000002</c:v>
                </c:pt>
                <c:pt idx="1486">
                  <c:v>18.120999999999999</c:v>
                </c:pt>
                <c:pt idx="1487">
                  <c:v>18.488</c:v>
                </c:pt>
                <c:pt idx="1488">
                  <c:v>19.466999999999999</c:v>
                </c:pt>
                <c:pt idx="1489">
                  <c:v>19.648</c:v>
                </c:pt>
                <c:pt idx="1490">
                  <c:v>20.6</c:v>
                </c:pt>
                <c:pt idx="1491">
                  <c:v>21.507000000000001</c:v>
                </c:pt>
                <c:pt idx="1492">
                  <c:v>21.83</c:v>
                </c:pt>
                <c:pt idx="1493">
                  <c:v>21.864000000000001</c:v>
                </c:pt>
                <c:pt idx="1494">
                  <c:v>21.896999999999998</c:v>
                </c:pt>
                <c:pt idx="1495">
                  <c:v>21.785</c:v>
                </c:pt>
                <c:pt idx="1496">
                  <c:v>21.553999999999998</c:v>
                </c:pt>
                <c:pt idx="1497">
                  <c:v>21.349</c:v>
                </c:pt>
                <c:pt idx="1498">
                  <c:v>21.306999999999999</c:v>
                </c:pt>
                <c:pt idx="1499">
                  <c:v>21.338999999999999</c:v>
                </c:pt>
                <c:pt idx="1500">
                  <c:v>21.291</c:v>
                </c:pt>
                <c:pt idx="1501">
                  <c:v>21.254999999999999</c:v>
                </c:pt>
                <c:pt idx="1502">
                  <c:v>21.273</c:v>
                </c:pt>
                <c:pt idx="1503">
                  <c:v>21.370999999999999</c:v>
                </c:pt>
                <c:pt idx="1504">
                  <c:v>21.46</c:v>
                </c:pt>
                <c:pt idx="1505">
                  <c:v>21.515000000000001</c:v>
                </c:pt>
                <c:pt idx="1506">
                  <c:v>21.683</c:v>
                </c:pt>
                <c:pt idx="1507">
                  <c:v>21.896999999999998</c:v>
                </c:pt>
                <c:pt idx="1508">
                  <c:v>22.178000000000001</c:v>
                </c:pt>
                <c:pt idx="1509">
                  <c:v>22.43</c:v>
                </c:pt>
                <c:pt idx="1510">
                  <c:v>22.55</c:v>
                </c:pt>
                <c:pt idx="1511">
                  <c:v>22.73</c:v>
                </c:pt>
                <c:pt idx="1512">
                  <c:v>22.795000000000002</c:v>
                </c:pt>
                <c:pt idx="1513">
                  <c:v>22.908000000000001</c:v>
                </c:pt>
                <c:pt idx="1514">
                  <c:v>23.116</c:v>
                </c:pt>
                <c:pt idx="1515">
                  <c:v>23.251000000000001</c:v>
                </c:pt>
                <c:pt idx="1516">
                  <c:v>23.442</c:v>
                </c:pt>
                <c:pt idx="1517">
                  <c:v>23.571999999999999</c:v>
                </c:pt>
                <c:pt idx="1518">
                  <c:v>23.844000000000001</c:v>
                </c:pt>
                <c:pt idx="1519">
                  <c:v>24.013999999999999</c:v>
                </c:pt>
                <c:pt idx="1520">
                  <c:v>24.231999999999999</c:v>
                </c:pt>
                <c:pt idx="1521">
                  <c:v>24.396000000000001</c:v>
                </c:pt>
                <c:pt idx="1522">
                  <c:v>24.536000000000001</c:v>
                </c:pt>
                <c:pt idx="1523">
                  <c:v>24.661000000000001</c:v>
                </c:pt>
                <c:pt idx="1524">
                  <c:v>24.812000000000001</c:v>
                </c:pt>
                <c:pt idx="1525">
                  <c:v>24.922000000000001</c:v>
                </c:pt>
                <c:pt idx="1526">
                  <c:v>24.966999999999999</c:v>
                </c:pt>
                <c:pt idx="1527">
                  <c:v>25.023</c:v>
                </c:pt>
                <c:pt idx="1528">
                  <c:v>25.175000000000001</c:v>
                </c:pt>
                <c:pt idx="1529">
                  <c:v>25.202000000000002</c:v>
                </c:pt>
                <c:pt idx="1530">
                  <c:v>25.178999999999998</c:v>
                </c:pt>
                <c:pt idx="1531">
                  <c:v>25.260999999999999</c:v>
                </c:pt>
                <c:pt idx="1532">
                  <c:v>25.405999999999999</c:v>
                </c:pt>
                <c:pt idx="1533">
                  <c:v>25.492999999999999</c:v>
                </c:pt>
                <c:pt idx="1534">
                  <c:v>25.614999999999998</c:v>
                </c:pt>
                <c:pt idx="1535">
                  <c:v>25.67</c:v>
                </c:pt>
                <c:pt idx="1536">
                  <c:v>25.777999999999999</c:v>
                </c:pt>
                <c:pt idx="1537">
                  <c:v>25.864000000000001</c:v>
                </c:pt>
                <c:pt idx="1538">
                  <c:v>25.885000000000002</c:v>
                </c:pt>
                <c:pt idx="1539">
                  <c:v>25.968</c:v>
                </c:pt>
                <c:pt idx="1540">
                  <c:v>26.047999999999998</c:v>
                </c:pt>
                <c:pt idx="1541">
                  <c:v>26.177</c:v>
                </c:pt>
                <c:pt idx="1542">
                  <c:v>26.363</c:v>
                </c:pt>
                <c:pt idx="1543">
                  <c:v>26.5</c:v>
                </c:pt>
                <c:pt idx="1544">
                  <c:v>26.684999999999999</c:v>
                </c:pt>
                <c:pt idx="1545">
                  <c:v>26.917000000000002</c:v>
                </c:pt>
                <c:pt idx="1546">
                  <c:v>26.992000000000001</c:v>
                </c:pt>
                <c:pt idx="1547">
                  <c:v>27.013000000000002</c:v>
                </c:pt>
                <c:pt idx="1548">
                  <c:v>27.117000000000001</c:v>
                </c:pt>
                <c:pt idx="1549">
                  <c:v>27.248000000000001</c:v>
                </c:pt>
                <c:pt idx="1550">
                  <c:v>27.335000000000001</c:v>
                </c:pt>
                <c:pt idx="1551">
                  <c:v>27.414000000000001</c:v>
                </c:pt>
                <c:pt idx="1552">
                  <c:v>27.530999999999999</c:v>
                </c:pt>
                <c:pt idx="1553">
                  <c:v>27.686</c:v>
                </c:pt>
                <c:pt idx="1554">
                  <c:v>27.91</c:v>
                </c:pt>
                <c:pt idx="1555">
                  <c:v>28.141999999999999</c:v>
                </c:pt>
                <c:pt idx="1556">
                  <c:v>28.431000000000001</c:v>
                </c:pt>
                <c:pt idx="1557">
                  <c:v>28.715</c:v>
                </c:pt>
                <c:pt idx="1558">
                  <c:v>28.91</c:v>
                </c:pt>
                <c:pt idx="1559">
                  <c:v>29.146999999999998</c:v>
                </c:pt>
                <c:pt idx="1560">
                  <c:v>29.372</c:v>
                </c:pt>
                <c:pt idx="1561">
                  <c:v>29.63</c:v>
                </c:pt>
                <c:pt idx="1562">
                  <c:v>29.94</c:v>
                </c:pt>
                <c:pt idx="1563">
                  <c:v>30.216999999999999</c:v>
                </c:pt>
                <c:pt idx="1564">
                  <c:v>30.201000000000001</c:v>
                </c:pt>
                <c:pt idx="1565">
                  <c:v>30.193999999999999</c:v>
                </c:pt>
                <c:pt idx="1566">
                  <c:v>30.481000000000002</c:v>
                </c:pt>
                <c:pt idx="1567">
                  <c:v>30.65</c:v>
                </c:pt>
                <c:pt idx="1568">
                  <c:v>30.69</c:v>
                </c:pt>
                <c:pt idx="1569">
                  <c:v>30.707999999999998</c:v>
                </c:pt>
                <c:pt idx="1570">
                  <c:v>30.718</c:v>
                </c:pt>
                <c:pt idx="1571">
                  <c:v>30.771999999999998</c:v>
                </c:pt>
                <c:pt idx="1572">
                  <c:v>30.722000000000001</c:v>
                </c:pt>
                <c:pt idx="1573">
                  <c:v>30.542999999999999</c:v>
                </c:pt>
                <c:pt idx="1574">
                  <c:v>30.317</c:v>
                </c:pt>
                <c:pt idx="1575">
                  <c:v>30.04</c:v>
                </c:pt>
                <c:pt idx="1576">
                  <c:v>29.634</c:v>
                </c:pt>
                <c:pt idx="1577">
                  <c:v>29.206</c:v>
                </c:pt>
                <c:pt idx="1578">
                  <c:v>28.969000000000001</c:v>
                </c:pt>
                <c:pt idx="1579">
                  <c:v>28.704000000000001</c:v>
                </c:pt>
                <c:pt idx="1580">
                  <c:v>28.263999999999999</c:v>
                </c:pt>
                <c:pt idx="1581">
                  <c:v>27.893000000000001</c:v>
                </c:pt>
                <c:pt idx="1582">
                  <c:v>27.629000000000001</c:v>
                </c:pt>
                <c:pt idx="1583">
                  <c:v>27.3</c:v>
                </c:pt>
                <c:pt idx="1584">
                  <c:v>26.812000000000001</c:v>
                </c:pt>
                <c:pt idx="1585">
                  <c:v>26.443999999999999</c:v>
                </c:pt>
                <c:pt idx="1586">
                  <c:v>26.170999999999999</c:v>
                </c:pt>
                <c:pt idx="1587">
                  <c:v>25.925999999999998</c:v>
                </c:pt>
                <c:pt idx="1588">
                  <c:v>25.652000000000001</c:v>
                </c:pt>
                <c:pt idx="1589">
                  <c:v>25.300999999999998</c:v>
                </c:pt>
                <c:pt idx="1590">
                  <c:v>24.984999999999999</c:v>
                </c:pt>
                <c:pt idx="1591">
                  <c:v>24.762</c:v>
                </c:pt>
                <c:pt idx="1592">
                  <c:v>24.698</c:v>
                </c:pt>
                <c:pt idx="1593">
                  <c:v>24.5</c:v>
                </c:pt>
                <c:pt idx="1594">
                  <c:v>24.244</c:v>
                </c:pt>
                <c:pt idx="1595">
                  <c:v>23.957000000000001</c:v>
                </c:pt>
                <c:pt idx="1596">
                  <c:v>23.664999999999999</c:v>
                </c:pt>
                <c:pt idx="1597">
                  <c:v>23.446000000000002</c:v>
                </c:pt>
                <c:pt idx="1598">
                  <c:v>23.282</c:v>
                </c:pt>
                <c:pt idx="1599">
                  <c:v>23.105</c:v>
                </c:pt>
                <c:pt idx="1600">
                  <c:v>22.97</c:v>
                </c:pt>
                <c:pt idx="1601">
                  <c:v>22.818000000000001</c:v>
                </c:pt>
                <c:pt idx="1602">
                  <c:v>22.68</c:v>
                </c:pt>
                <c:pt idx="1603">
                  <c:v>22.515999999999998</c:v>
                </c:pt>
                <c:pt idx="1604">
                  <c:v>22.347999999999999</c:v>
                </c:pt>
                <c:pt idx="1605">
                  <c:v>22.238</c:v>
                </c:pt>
                <c:pt idx="1606">
                  <c:v>22.146000000000001</c:v>
                </c:pt>
                <c:pt idx="1607">
                  <c:v>21.972000000000001</c:v>
                </c:pt>
                <c:pt idx="1608">
                  <c:v>21.876000000000001</c:v>
                </c:pt>
                <c:pt idx="1609">
                  <c:v>21.901</c:v>
                </c:pt>
                <c:pt idx="1610">
                  <c:v>21.795000000000002</c:v>
                </c:pt>
                <c:pt idx="1611">
                  <c:v>21.628</c:v>
                </c:pt>
                <c:pt idx="1612">
                  <c:v>21.59</c:v>
                </c:pt>
                <c:pt idx="1613">
                  <c:v>21.530999999999999</c:v>
                </c:pt>
                <c:pt idx="1614">
                  <c:v>21.52</c:v>
                </c:pt>
                <c:pt idx="1615">
                  <c:v>21.42</c:v>
                </c:pt>
                <c:pt idx="1616">
                  <c:v>21.311</c:v>
                </c:pt>
                <c:pt idx="1617">
                  <c:v>21.347000000000001</c:v>
                </c:pt>
                <c:pt idx="1618">
                  <c:v>21.414000000000001</c:v>
                </c:pt>
                <c:pt idx="1619">
                  <c:v>21.523</c:v>
                </c:pt>
                <c:pt idx="1620">
                  <c:v>21.463999999999999</c:v>
                </c:pt>
                <c:pt idx="1621">
                  <c:v>21.314</c:v>
                </c:pt>
                <c:pt idx="1622">
                  <c:v>21.26</c:v>
                </c:pt>
                <c:pt idx="1623">
                  <c:v>21.315000000000001</c:v>
                </c:pt>
                <c:pt idx="1624">
                  <c:v>21.279</c:v>
                </c:pt>
                <c:pt idx="1625">
                  <c:v>21.277000000000001</c:v>
                </c:pt>
                <c:pt idx="1626">
                  <c:v>21.38</c:v>
                </c:pt>
                <c:pt idx="1627">
                  <c:v>21.422000000000001</c:v>
                </c:pt>
                <c:pt idx="1628">
                  <c:v>21.484999999999999</c:v>
                </c:pt>
                <c:pt idx="1629">
                  <c:v>21.431000000000001</c:v>
                </c:pt>
                <c:pt idx="1630">
                  <c:v>21.460999999999999</c:v>
                </c:pt>
                <c:pt idx="1631">
                  <c:v>21.616</c:v>
                </c:pt>
                <c:pt idx="1632">
                  <c:v>21.864000000000001</c:v>
                </c:pt>
                <c:pt idx="1633">
                  <c:v>22.210999999999999</c:v>
                </c:pt>
                <c:pt idx="1634">
                  <c:v>22.486999999999998</c:v>
                </c:pt>
                <c:pt idx="1635">
                  <c:v>22.763000000000002</c:v>
                </c:pt>
                <c:pt idx="1636">
                  <c:v>23.145</c:v>
                </c:pt>
                <c:pt idx="1637">
                  <c:v>23.552</c:v>
                </c:pt>
                <c:pt idx="1638">
                  <c:v>23.846</c:v>
                </c:pt>
                <c:pt idx="1639">
                  <c:v>24.216000000000001</c:v>
                </c:pt>
                <c:pt idx="1640">
                  <c:v>24.550999999999998</c:v>
                </c:pt>
                <c:pt idx="1641">
                  <c:v>24.904</c:v>
                </c:pt>
                <c:pt idx="1642">
                  <c:v>25.199000000000002</c:v>
                </c:pt>
                <c:pt idx="1643">
                  <c:v>25.398</c:v>
                </c:pt>
                <c:pt idx="1644">
                  <c:v>25.725999999999999</c:v>
                </c:pt>
                <c:pt idx="1645">
                  <c:v>25.968</c:v>
                </c:pt>
                <c:pt idx="1646">
                  <c:v>26.091999999999999</c:v>
                </c:pt>
                <c:pt idx="1647">
                  <c:v>26.364000000000001</c:v>
                </c:pt>
                <c:pt idx="1648">
                  <c:v>26.719000000000001</c:v>
                </c:pt>
                <c:pt idx="1649">
                  <c:v>26.997</c:v>
                </c:pt>
                <c:pt idx="1650">
                  <c:v>27.172999999999998</c:v>
                </c:pt>
                <c:pt idx="1651">
                  <c:v>27.431000000000001</c:v>
                </c:pt>
                <c:pt idx="1652">
                  <c:v>27.574999999999999</c:v>
                </c:pt>
                <c:pt idx="1653">
                  <c:v>27.780999999999999</c:v>
                </c:pt>
                <c:pt idx="1654">
                  <c:v>28.126000000000001</c:v>
                </c:pt>
                <c:pt idx="1655">
                  <c:v>28.388000000000002</c:v>
                </c:pt>
                <c:pt idx="1656">
                  <c:v>28.585999999999999</c:v>
                </c:pt>
                <c:pt idx="1657">
                  <c:v>28.818999999999999</c:v>
                </c:pt>
                <c:pt idx="1658">
                  <c:v>28.98</c:v>
                </c:pt>
                <c:pt idx="1659">
                  <c:v>29.04</c:v>
                </c:pt>
                <c:pt idx="1660">
                  <c:v>29.08</c:v>
                </c:pt>
                <c:pt idx="1661">
                  <c:v>29.105</c:v>
                </c:pt>
                <c:pt idx="1662">
                  <c:v>29.227</c:v>
                </c:pt>
                <c:pt idx="1663">
                  <c:v>29.428000000000001</c:v>
                </c:pt>
                <c:pt idx="1664">
                  <c:v>29.567</c:v>
                </c:pt>
                <c:pt idx="1665">
                  <c:v>29.699000000000002</c:v>
                </c:pt>
                <c:pt idx="1666">
                  <c:v>29.748000000000001</c:v>
                </c:pt>
                <c:pt idx="1667">
                  <c:v>29.785</c:v>
                </c:pt>
                <c:pt idx="1668">
                  <c:v>29.884</c:v>
                </c:pt>
                <c:pt idx="1669">
                  <c:v>29.937000000000001</c:v>
                </c:pt>
                <c:pt idx="1670">
                  <c:v>30.038</c:v>
                </c:pt>
                <c:pt idx="1671">
                  <c:v>30.13</c:v>
                </c:pt>
                <c:pt idx="1672">
                  <c:v>30.167000000000002</c:v>
                </c:pt>
                <c:pt idx="1673">
                  <c:v>30.186</c:v>
                </c:pt>
                <c:pt idx="1674">
                  <c:v>30.292999999999999</c:v>
                </c:pt>
                <c:pt idx="1675">
                  <c:v>30.337</c:v>
                </c:pt>
                <c:pt idx="1676">
                  <c:v>30.289000000000001</c:v>
                </c:pt>
                <c:pt idx="1677">
                  <c:v>30.427</c:v>
                </c:pt>
                <c:pt idx="1678">
                  <c:v>30.503</c:v>
                </c:pt>
                <c:pt idx="1679">
                  <c:v>30.503</c:v>
                </c:pt>
                <c:pt idx="1680">
                  <c:v>30.472000000000001</c:v>
                </c:pt>
                <c:pt idx="1681">
                  <c:v>30.603999999999999</c:v>
                </c:pt>
                <c:pt idx="1682">
                  <c:v>30.712</c:v>
                </c:pt>
                <c:pt idx="1683">
                  <c:v>30.701000000000001</c:v>
                </c:pt>
                <c:pt idx="1684">
                  <c:v>30.824000000000002</c:v>
                </c:pt>
                <c:pt idx="1685">
                  <c:v>30.872</c:v>
                </c:pt>
                <c:pt idx="1686">
                  <c:v>31.004999999999999</c:v>
                </c:pt>
                <c:pt idx="1687">
                  <c:v>31.071000000000002</c:v>
                </c:pt>
                <c:pt idx="1688">
                  <c:v>31.236999999999998</c:v>
                </c:pt>
                <c:pt idx="1689">
                  <c:v>31.385000000000002</c:v>
                </c:pt>
                <c:pt idx="1690">
                  <c:v>31.420999999999999</c:v>
                </c:pt>
                <c:pt idx="1691">
                  <c:v>31.451000000000001</c:v>
                </c:pt>
                <c:pt idx="1692">
                  <c:v>31.632999999999999</c:v>
                </c:pt>
                <c:pt idx="1693">
                  <c:v>31.765999999999998</c:v>
                </c:pt>
                <c:pt idx="1694">
                  <c:v>31.838999999999999</c:v>
                </c:pt>
                <c:pt idx="1695">
                  <c:v>31.896999999999998</c:v>
                </c:pt>
                <c:pt idx="1696">
                  <c:v>32.078000000000003</c:v>
                </c:pt>
                <c:pt idx="1697">
                  <c:v>32.091999999999999</c:v>
                </c:pt>
                <c:pt idx="1698">
                  <c:v>32.034999999999997</c:v>
                </c:pt>
                <c:pt idx="1699">
                  <c:v>32.049999999999997</c:v>
                </c:pt>
                <c:pt idx="1700">
                  <c:v>32.055</c:v>
                </c:pt>
                <c:pt idx="1701">
                  <c:v>31.936</c:v>
                </c:pt>
                <c:pt idx="1702">
                  <c:v>31.785</c:v>
                </c:pt>
                <c:pt idx="1703">
                  <c:v>31.594000000000001</c:v>
                </c:pt>
                <c:pt idx="1704">
                  <c:v>31.177</c:v>
                </c:pt>
                <c:pt idx="1705">
                  <c:v>30.718</c:v>
                </c:pt>
                <c:pt idx="1706">
                  <c:v>30.169</c:v>
                </c:pt>
                <c:pt idx="1707">
                  <c:v>29.66</c:v>
                </c:pt>
                <c:pt idx="1708">
                  <c:v>29.163</c:v>
                </c:pt>
                <c:pt idx="1709">
                  <c:v>28.617999999999999</c:v>
                </c:pt>
                <c:pt idx="1710">
                  <c:v>28.001000000000001</c:v>
                </c:pt>
                <c:pt idx="1711">
                  <c:v>27.463999999999999</c:v>
                </c:pt>
                <c:pt idx="1712">
                  <c:v>26.925999999999998</c:v>
                </c:pt>
                <c:pt idx="1713">
                  <c:v>26.405000000000001</c:v>
                </c:pt>
                <c:pt idx="1714">
                  <c:v>25.867999999999999</c:v>
                </c:pt>
                <c:pt idx="1715">
                  <c:v>25.335999999999999</c:v>
                </c:pt>
                <c:pt idx="1716">
                  <c:v>24.731000000000002</c:v>
                </c:pt>
                <c:pt idx="1717">
                  <c:v>24.152000000000001</c:v>
                </c:pt>
                <c:pt idx="1718">
                  <c:v>23.725000000000001</c:v>
                </c:pt>
                <c:pt idx="1719">
                  <c:v>23.23</c:v>
                </c:pt>
                <c:pt idx="1720">
                  <c:v>22.757999999999999</c:v>
                </c:pt>
                <c:pt idx="1721">
                  <c:v>22.24</c:v>
                </c:pt>
                <c:pt idx="1722">
                  <c:v>21.78</c:v>
                </c:pt>
                <c:pt idx="1723">
                  <c:v>21.449000000000002</c:v>
                </c:pt>
                <c:pt idx="1724">
                  <c:v>21.050999999999998</c:v>
                </c:pt>
                <c:pt idx="1725">
                  <c:v>20.565999999999999</c:v>
                </c:pt>
                <c:pt idx="1726">
                  <c:v>20.169</c:v>
                </c:pt>
                <c:pt idx="1727">
                  <c:v>19.751000000000001</c:v>
                </c:pt>
                <c:pt idx="1728">
                  <c:v>19.417999999999999</c:v>
                </c:pt>
                <c:pt idx="1729">
                  <c:v>19.12</c:v>
                </c:pt>
                <c:pt idx="1730">
                  <c:v>18.733000000000001</c:v>
                </c:pt>
                <c:pt idx="1731">
                  <c:v>18.431000000000001</c:v>
                </c:pt>
                <c:pt idx="1732">
                  <c:v>18.170000000000002</c:v>
                </c:pt>
                <c:pt idx="1733">
                  <c:v>17.902999999999999</c:v>
                </c:pt>
                <c:pt idx="1734">
                  <c:v>18.062000000000001</c:v>
                </c:pt>
                <c:pt idx="1735">
                  <c:v>18.419</c:v>
                </c:pt>
                <c:pt idx="1736">
                  <c:v>19.544</c:v>
                </c:pt>
                <c:pt idx="1737">
                  <c:v>19.722000000000001</c:v>
                </c:pt>
                <c:pt idx="1738">
                  <c:v>20.587</c:v>
                </c:pt>
                <c:pt idx="1739">
                  <c:v>21.356000000000002</c:v>
                </c:pt>
                <c:pt idx="1740">
                  <c:v>21.722999999999999</c:v>
                </c:pt>
                <c:pt idx="1741">
                  <c:v>21.861000000000001</c:v>
                </c:pt>
                <c:pt idx="1742">
                  <c:v>21.914000000000001</c:v>
                </c:pt>
                <c:pt idx="1743">
                  <c:v>21.681000000000001</c:v>
                </c:pt>
                <c:pt idx="1744">
                  <c:v>21.556000000000001</c:v>
                </c:pt>
                <c:pt idx="1745">
                  <c:v>21.456</c:v>
                </c:pt>
                <c:pt idx="1746">
                  <c:v>21.338999999999999</c:v>
                </c:pt>
                <c:pt idx="1747">
                  <c:v>21.26</c:v>
                </c:pt>
                <c:pt idx="1748">
                  <c:v>21.266999999999999</c:v>
                </c:pt>
                <c:pt idx="1749">
                  <c:v>21.321999999999999</c:v>
                </c:pt>
                <c:pt idx="1750">
                  <c:v>21.311</c:v>
                </c:pt>
                <c:pt idx="1751">
                  <c:v>21.38</c:v>
                </c:pt>
                <c:pt idx="1752">
                  <c:v>21.443999999999999</c:v>
                </c:pt>
                <c:pt idx="1753">
                  <c:v>21.58</c:v>
                </c:pt>
                <c:pt idx="1754">
                  <c:v>21.722000000000001</c:v>
                </c:pt>
                <c:pt idx="1755">
                  <c:v>21.815999999999999</c:v>
                </c:pt>
                <c:pt idx="1756">
                  <c:v>22.007000000000001</c:v>
                </c:pt>
                <c:pt idx="1757">
                  <c:v>22.285</c:v>
                </c:pt>
                <c:pt idx="1758">
                  <c:v>22.533999999999999</c:v>
                </c:pt>
                <c:pt idx="1759">
                  <c:v>22.651</c:v>
                </c:pt>
                <c:pt idx="1760">
                  <c:v>22.76</c:v>
                </c:pt>
                <c:pt idx="1761">
                  <c:v>22.863</c:v>
                </c:pt>
                <c:pt idx="1762">
                  <c:v>22.981999999999999</c:v>
                </c:pt>
                <c:pt idx="1763">
                  <c:v>23.247</c:v>
                </c:pt>
                <c:pt idx="1764">
                  <c:v>23.504000000000001</c:v>
                </c:pt>
                <c:pt idx="1765">
                  <c:v>23.582000000000001</c:v>
                </c:pt>
                <c:pt idx="1766">
                  <c:v>23.751000000000001</c:v>
                </c:pt>
                <c:pt idx="1767">
                  <c:v>23.992999999999999</c:v>
                </c:pt>
                <c:pt idx="1768">
                  <c:v>24.152000000000001</c:v>
                </c:pt>
                <c:pt idx="1769">
                  <c:v>24.372</c:v>
                </c:pt>
                <c:pt idx="1770">
                  <c:v>24.555</c:v>
                </c:pt>
                <c:pt idx="1771">
                  <c:v>24.69</c:v>
                </c:pt>
                <c:pt idx="1772">
                  <c:v>24.722000000000001</c:v>
                </c:pt>
                <c:pt idx="1773">
                  <c:v>24.791</c:v>
                </c:pt>
                <c:pt idx="1774">
                  <c:v>24.888999999999999</c:v>
                </c:pt>
                <c:pt idx="1775">
                  <c:v>24.907</c:v>
                </c:pt>
                <c:pt idx="1776">
                  <c:v>25.033999999999999</c:v>
                </c:pt>
                <c:pt idx="1777">
                  <c:v>25.251999999999999</c:v>
                </c:pt>
                <c:pt idx="1778">
                  <c:v>25.288</c:v>
                </c:pt>
                <c:pt idx="1779">
                  <c:v>25.382999999999999</c:v>
                </c:pt>
                <c:pt idx="1780">
                  <c:v>25.405999999999999</c:v>
                </c:pt>
                <c:pt idx="1781">
                  <c:v>25.434000000000001</c:v>
                </c:pt>
                <c:pt idx="1782">
                  <c:v>25.567</c:v>
                </c:pt>
                <c:pt idx="1783">
                  <c:v>25.652000000000001</c:v>
                </c:pt>
                <c:pt idx="1784">
                  <c:v>25.672999999999998</c:v>
                </c:pt>
                <c:pt idx="1785">
                  <c:v>25.834</c:v>
                </c:pt>
                <c:pt idx="1786">
                  <c:v>26.016999999999999</c:v>
                </c:pt>
                <c:pt idx="1787">
                  <c:v>26.013000000000002</c:v>
                </c:pt>
                <c:pt idx="1788">
                  <c:v>26.006</c:v>
                </c:pt>
                <c:pt idx="1789">
                  <c:v>26.033999999999999</c:v>
                </c:pt>
                <c:pt idx="1790">
                  <c:v>26.158000000000001</c:v>
                </c:pt>
                <c:pt idx="1791">
                  <c:v>26.347999999999999</c:v>
                </c:pt>
                <c:pt idx="1792">
                  <c:v>26.556000000000001</c:v>
                </c:pt>
                <c:pt idx="1793">
                  <c:v>26.82</c:v>
                </c:pt>
                <c:pt idx="1794">
                  <c:v>27.047000000000001</c:v>
                </c:pt>
                <c:pt idx="1795">
                  <c:v>27.14</c:v>
                </c:pt>
                <c:pt idx="1796">
                  <c:v>27.207000000000001</c:v>
                </c:pt>
                <c:pt idx="1797">
                  <c:v>27.277999999999999</c:v>
                </c:pt>
                <c:pt idx="1798">
                  <c:v>27.321999999999999</c:v>
                </c:pt>
                <c:pt idx="1799">
                  <c:v>27.324000000000002</c:v>
                </c:pt>
                <c:pt idx="1800">
                  <c:v>27.36</c:v>
                </c:pt>
                <c:pt idx="1801">
                  <c:v>27.568999999999999</c:v>
                </c:pt>
                <c:pt idx="1802">
                  <c:v>27.885999999999999</c:v>
                </c:pt>
                <c:pt idx="1803">
                  <c:v>28.126000000000001</c:v>
                </c:pt>
                <c:pt idx="1804">
                  <c:v>28.353999999999999</c:v>
                </c:pt>
                <c:pt idx="1805">
                  <c:v>28.559000000000001</c:v>
                </c:pt>
                <c:pt idx="1806">
                  <c:v>28.808</c:v>
                </c:pt>
                <c:pt idx="1807">
                  <c:v>29.146000000000001</c:v>
                </c:pt>
                <c:pt idx="1808">
                  <c:v>29.391999999999999</c:v>
                </c:pt>
                <c:pt idx="1809">
                  <c:v>29.638000000000002</c:v>
                </c:pt>
                <c:pt idx="1810">
                  <c:v>29.888999999999999</c:v>
                </c:pt>
                <c:pt idx="1811">
                  <c:v>30.17</c:v>
                </c:pt>
                <c:pt idx="1812">
                  <c:v>30.216999999999999</c:v>
                </c:pt>
                <c:pt idx="1813">
                  <c:v>30.288</c:v>
                </c:pt>
                <c:pt idx="1814">
                  <c:v>30.466999999999999</c:v>
                </c:pt>
                <c:pt idx="1815">
                  <c:v>30.603000000000002</c:v>
                </c:pt>
                <c:pt idx="1816">
                  <c:v>30.728999999999999</c:v>
                </c:pt>
                <c:pt idx="1817">
                  <c:v>30.812999999999999</c:v>
                </c:pt>
                <c:pt idx="1818">
                  <c:v>30.841000000000001</c:v>
                </c:pt>
                <c:pt idx="1819">
                  <c:v>30.867000000000001</c:v>
                </c:pt>
                <c:pt idx="1820">
                  <c:v>30.738</c:v>
                </c:pt>
                <c:pt idx="1821">
                  <c:v>30.478000000000002</c:v>
                </c:pt>
                <c:pt idx="1822">
                  <c:v>30.254000000000001</c:v>
                </c:pt>
                <c:pt idx="1823">
                  <c:v>30.042000000000002</c:v>
                </c:pt>
                <c:pt idx="1824">
                  <c:v>29.702000000000002</c:v>
                </c:pt>
                <c:pt idx="1825">
                  <c:v>29.242000000000001</c:v>
                </c:pt>
                <c:pt idx="1826">
                  <c:v>28.85</c:v>
                </c:pt>
                <c:pt idx="1827">
                  <c:v>28.568000000000001</c:v>
                </c:pt>
                <c:pt idx="1828">
                  <c:v>28.196999999999999</c:v>
                </c:pt>
                <c:pt idx="1829">
                  <c:v>27.789000000000001</c:v>
                </c:pt>
                <c:pt idx="1830">
                  <c:v>27.495000000000001</c:v>
                </c:pt>
                <c:pt idx="1831">
                  <c:v>27.146999999999998</c:v>
                </c:pt>
                <c:pt idx="1832">
                  <c:v>26.791</c:v>
                </c:pt>
                <c:pt idx="1833">
                  <c:v>26.449000000000002</c:v>
                </c:pt>
                <c:pt idx="1834">
                  <c:v>26.061</c:v>
                </c:pt>
                <c:pt idx="1835">
                  <c:v>25.731999999999999</c:v>
                </c:pt>
                <c:pt idx="1836">
                  <c:v>25.463999999999999</c:v>
                </c:pt>
                <c:pt idx="1837">
                  <c:v>25.289000000000001</c:v>
                </c:pt>
                <c:pt idx="1838">
                  <c:v>25.056999999999999</c:v>
                </c:pt>
                <c:pt idx="1839">
                  <c:v>24.838999999999999</c:v>
                </c:pt>
                <c:pt idx="1840">
                  <c:v>24.637</c:v>
                </c:pt>
                <c:pt idx="1841">
                  <c:v>24.385000000000002</c:v>
                </c:pt>
                <c:pt idx="1842">
                  <c:v>24.058</c:v>
                </c:pt>
                <c:pt idx="1843">
                  <c:v>23.855</c:v>
                </c:pt>
                <c:pt idx="1844">
                  <c:v>23.728000000000002</c:v>
                </c:pt>
                <c:pt idx="1845">
                  <c:v>23.504000000000001</c:v>
                </c:pt>
                <c:pt idx="1846">
                  <c:v>23.315999999999999</c:v>
                </c:pt>
                <c:pt idx="1847">
                  <c:v>23.16</c:v>
                </c:pt>
                <c:pt idx="1848">
                  <c:v>22.937999999999999</c:v>
                </c:pt>
                <c:pt idx="1849">
                  <c:v>22.738</c:v>
                </c:pt>
                <c:pt idx="1850">
                  <c:v>22.603999999999999</c:v>
                </c:pt>
                <c:pt idx="1851">
                  <c:v>22.506</c:v>
                </c:pt>
                <c:pt idx="1852">
                  <c:v>22.327000000000002</c:v>
                </c:pt>
                <c:pt idx="1853">
                  <c:v>22.184000000000001</c:v>
                </c:pt>
                <c:pt idx="1854">
                  <c:v>22.157</c:v>
                </c:pt>
                <c:pt idx="1855">
                  <c:v>22.102</c:v>
                </c:pt>
                <c:pt idx="1856">
                  <c:v>21.916</c:v>
                </c:pt>
                <c:pt idx="1857">
                  <c:v>21.783999999999999</c:v>
                </c:pt>
                <c:pt idx="1858">
                  <c:v>21.736000000000001</c:v>
                </c:pt>
                <c:pt idx="1859">
                  <c:v>21.721</c:v>
                </c:pt>
                <c:pt idx="1860">
                  <c:v>21.609000000000002</c:v>
                </c:pt>
                <c:pt idx="1861">
                  <c:v>21.542000000000002</c:v>
                </c:pt>
                <c:pt idx="1862">
                  <c:v>21.588000000000001</c:v>
                </c:pt>
                <c:pt idx="1863">
                  <c:v>21.61</c:v>
                </c:pt>
                <c:pt idx="1864">
                  <c:v>21.56</c:v>
                </c:pt>
                <c:pt idx="1865">
                  <c:v>21.379000000000001</c:v>
                </c:pt>
                <c:pt idx="1866">
                  <c:v>21.407</c:v>
                </c:pt>
                <c:pt idx="1867">
                  <c:v>21.47</c:v>
                </c:pt>
                <c:pt idx="1868">
                  <c:v>21.434999999999999</c:v>
                </c:pt>
                <c:pt idx="1869">
                  <c:v>21.32</c:v>
                </c:pt>
                <c:pt idx="1870">
                  <c:v>21.216000000000001</c:v>
                </c:pt>
                <c:pt idx="1871">
                  <c:v>21.18</c:v>
                </c:pt>
                <c:pt idx="1872">
                  <c:v>21.271999999999998</c:v>
                </c:pt>
                <c:pt idx="1873">
                  <c:v>21.361999999999998</c:v>
                </c:pt>
                <c:pt idx="1874">
                  <c:v>21.388000000000002</c:v>
                </c:pt>
                <c:pt idx="1875">
                  <c:v>21.321999999999999</c:v>
                </c:pt>
                <c:pt idx="1876">
                  <c:v>21.308</c:v>
                </c:pt>
                <c:pt idx="1877">
                  <c:v>21.350999999999999</c:v>
                </c:pt>
                <c:pt idx="1878">
                  <c:v>21.405000000000001</c:v>
                </c:pt>
                <c:pt idx="1879">
                  <c:v>21.530999999999999</c:v>
                </c:pt>
                <c:pt idx="1880">
                  <c:v>21.792000000000002</c:v>
                </c:pt>
                <c:pt idx="1881">
                  <c:v>22.135000000000002</c:v>
                </c:pt>
                <c:pt idx="1882">
                  <c:v>22.486999999999998</c:v>
                </c:pt>
                <c:pt idx="1883">
                  <c:v>22.812999999999999</c:v>
                </c:pt>
                <c:pt idx="1884">
                  <c:v>23.091000000000001</c:v>
                </c:pt>
                <c:pt idx="1885">
                  <c:v>23.454999999999998</c:v>
                </c:pt>
                <c:pt idx="1886">
                  <c:v>23.890999999999998</c:v>
                </c:pt>
                <c:pt idx="1887">
                  <c:v>24.236999999999998</c:v>
                </c:pt>
                <c:pt idx="1888">
                  <c:v>24.513000000000002</c:v>
                </c:pt>
                <c:pt idx="1889">
                  <c:v>24.780999999999999</c:v>
                </c:pt>
                <c:pt idx="1890">
                  <c:v>25.036999999999999</c:v>
                </c:pt>
                <c:pt idx="1891">
                  <c:v>25.274000000000001</c:v>
                </c:pt>
                <c:pt idx="1892">
                  <c:v>25.651</c:v>
                </c:pt>
                <c:pt idx="1893">
                  <c:v>25.960999999999999</c:v>
                </c:pt>
                <c:pt idx="1894">
                  <c:v>26.236999999999998</c:v>
                </c:pt>
                <c:pt idx="1895">
                  <c:v>26.47</c:v>
                </c:pt>
                <c:pt idx="1896">
                  <c:v>26.603000000000002</c:v>
                </c:pt>
                <c:pt idx="1897">
                  <c:v>26.844000000000001</c:v>
                </c:pt>
                <c:pt idx="1898">
                  <c:v>27.140999999999998</c:v>
                </c:pt>
                <c:pt idx="1899">
                  <c:v>27.349</c:v>
                </c:pt>
                <c:pt idx="1900">
                  <c:v>27.591999999999999</c:v>
                </c:pt>
                <c:pt idx="1901">
                  <c:v>27.757000000000001</c:v>
                </c:pt>
                <c:pt idx="1902">
                  <c:v>27.960999999999999</c:v>
                </c:pt>
                <c:pt idx="1903">
                  <c:v>28.178999999999998</c:v>
                </c:pt>
                <c:pt idx="1904">
                  <c:v>28.356999999999999</c:v>
                </c:pt>
                <c:pt idx="1905">
                  <c:v>28.571000000000002</c:v>
                </c:pt>
                <c:pt idx="1906">
                  <c:v>28.741</c:v>
                </c:pt>
                <c:pt idx="1907">
                  <c:v>28.931000000000001</c:v>
                </c:pt>
                <c:pt idx="1908">
                  <c:v>29.076000000000001</c:v>
                </c:pt>
                <c:pt idx="1909">
                  <c:v>29.213000000000001</c:v>
                </c:pt>
                <c:pt idx="1910">
                  <c:v>29.344000000000001</c:v>
                </c:pt>
                <c:pt idx="1911">
                  <c:v>29.574999999999999</c:v>
                </c:pt>
                <c:pt idx="1912">
                  <c:v>29.667999999999999</c:v>
                </c:pt>
                <c:pt idx="1913">
                  <c:v>29.742000000000001</c:v>
                </c:pt>
                <c:pt idx="1914">
                  <c:v>29.783999999999999</c:v>
                </c:pt>
                <c:pt idx="1915">
                  <c:v>29.864000000000001</c:v>
                </c:pt>
                <c:pt idx="1916">
                  <c:v>29.992999999999999</c:v>
                </c:pt>
                <c:pt idx="1917">
                  <c:v>30.073</c:v>
                </c:pt>
                <c:pt idx="1918">
                  <c:v>29.992000000000001</c:v>
                </c:pt>
                <c:pt idx="1919">
                  <c:v>30.035</c:v>
                </c:pt>
                <c:pt idx="1920">
                  <c:v>30.17</c:v>
                </c:pt>
                <c:pt idx="1921">
                  <c:v>30.181999999999999</c:v>
                </c:pt>
                <c:pt idx="1922">
                  <c:v>30.173999999999999</c:v>
                </c:pt>
                <c:pt idx="1923">
                  <c:v>30.213000000000001</c:v>
                </c:pt>
                <c:pt idx="1924">
                  <c:v>30.26</c:v>
                </c:pt>
                <c:pt idx="1925">
                  <c:v>30.361999999999998</c:v>
                </c:pt>
                <c:pt idx="1926">
                  <c:v>30.414000000000001</c:v>
                </c:pt>
                <c:pt idx="1927">
                  <c:v>30.488</c:v>
                </c:pt>
                <c:pt idx="1928">
                  <c:v>30.477</c:v>
                </c:pt>
                <c:pt idx="1929">
                  <c:v>30.475999999999999</c:v>
                </c:pt>
                <c:pt idx="1930">
                  <c:v>30.593</c:v>
                </c:pt>
                <c:pt idx="1931">
                  <c:v>30.7</c:v>
                </c:pt>
                <c:pt idx="1932">
                  <c:v>30.823</c:v>
                </c:pt>
                <c:pt idx="1933">
                  <c:v>30.815999999999999</c:v>
                </c:pt>
                <c:pt idx="1934">
                  <c:v>30.873000000000001</c:v>
                </c:pt>
                <c:pt idx="1935">
                  <c:v>31.018000000000001</c:v>
                </c:pt>
                <c:pt idx="1936">
                  <c:v>31.202000000000002</c:v>
                </c:pt>
                <c:pt idx="1937">
                  <c:v>31.38</c:v>
                </c:pt>
                <c:pt idx="1938">
                  <c:v>31.542999999999999</c:v>
                </c:pt>
                <c:pt idx="1939">
                  <c:v>31.564</c:v>
                </c:pt>
                <c:pt idx="1940">
                  <c:v>31.611000000000001</c:v>
                </c:pt>
                <c:pt idx="1941">
                  <c:v>31.736999999999998</c:v>
                </c:pt>
                <c:pt idx="1942">
                  <c:v>31.838999999999999</c:v>
                </c:pt>
                <c:pt idx="1943">
                  <c:v>31.928000000000001</c:v>
                </c:pt>
                <c:pt idx="1944">
                  <c:v>32.048999999999999</c:v>
                </c:pt>
                <c:pt idx="1945">
                  <c:v>32.116999999999997</c:v>
                </c:pt>
                <c:pt idx="1946">
                  <c:v>32.192</c:v>
                </c:pt>
                <c:pt idx="1947">
                  <c:v>32.052999999999997</c:v>
                </c:pt>
                <c:pt idx="1948">
                  <c:v>31.945</c:v>
                </c:pt>
                <c:pt idx="1949">
                  <c:v>31.849</c:v>
                </c:pt>
                <c:pt idx="1950">
                  <c:v>31.734999999999999</c:v>
                </c:pt>
                <c:pt idx="1951">
                  <c:v>31.49</c:v>
                </c:pt>
                <c:pt idx="1952">
                  <c:v>31.047999999999998</c:v>
                </c:pt>
                <c:pt idx="1953">
                  <c:v>30.561</c:v>
                </c:pt>
                <c:pt idx="1954">
                  <c:v>30.154</c:v>
                </c:pt>
                <c:pt idx="1955">
                  <c:v>29.728000000000002</c:v>
                </c:pt>
                <c:pt idx="1956">
                  <c:v>29.11</c:v>
                </c:pt>
                <c:pt idx="1957">
                  <c:v>28.527999999999999</c:v>
                </c:pt>
                <c:pt idx="1958">
                  <c:v>28.045000000000002</c:v>
                </c:pt>
                <c:pt idx="1959">
                  <c:v>27.477</c:v>
                </c:pt>
                <c:pt idx="1960">
                  <c:v>26.876000000000001</c:v>
                </c:pt>
                <c:pt idx="1961">
                  <c:v>26.332999999999998</c:v>
                </c:pt>
                <c:pt idx="1962">
                  <c:v>25.829000000000001</c:v>
                </c:pt>
                <c:pt idx="1963">
                  <c:v>25.317</c:v>
                </c:pt>
                <c:pt idx="1964">
                  <c:v>24.722999999999999</c:v>
                </c:pt>
                <c:pt idx="1965">
                  <c:v>24.167000000000002</c:v>
                </c:pt>
                <c:pt idx="1966">
                  <c:v>23.637</c:v>
                </c:pt>
                <c:pt idx="1967">
                  <c:v>23.234999999999999</c:v>
                </c:pt>
                <c:pt idx="1968">
                  <c:v>22.757000000000001</c:v>
                </c:pt>
                <c:pt idx="1969">
                  <c:v>22.36</c:v>
                </c:pt>
                <c:pt idx="1970">
                  <c:v>21.943999999999999</c:v>
                </c:pt>
                <c:pt idx="1971">
                  <c:v>21.407</c:v>
                </c:pt>
                <c:pt idx="1972">
                  <c:v>20.937000000000001</c:v>
                </c:pt>
                <c:pt idx="1973">
                  <c:v>20.628</c:v>
                </c:pt>
                <c:pt idx="1974">
                  <c:v>20.201000000000001</c:v>
                </c:pt>
                <c:pt idx="1975">
                  <c:v>19.715</c:v>
                </c:pt>
                <c:pt idx="1976">
                  <c:v>19.300999999999998</c:v>
                </c:pt>
                <c:pt idx="1977">
                  <c:v>18.97</c:v>
                </c:pt>
                <c:pt idx="1978">
                  <c:v>18.669</c:v>
                </c:pt>
                <c:pt idx="1979">
                  <c:v>18.326000000000001</c:v>
                </c:pt>
                <c:pt idx="1980">
                  <c:v>18.032</c:v>
                </c:pt>
                <c:pt idx="1981">
                  <c:v>17.916</c:v>
                </c:pt>
                <c:pt idx="1982">
                  <c:v>18.117999999999999</c:v>
                </c:pt>
                <c:pt idx="1983">
                  <c:v>18.355</c:v>
                </c:pt>
                <c:pt idx="1984">
                  <c:v>19.363</c:v>
                </c:pt>
                <c:pt idx="1985">
                  <c:v>19.228999999999999</c:v>
                </c:pt>
                <c:pt idx="1986">
                  <c:v>20.349</c:v>
                </c:pt>
                <c:pt idx="1987">
                  <c:v>21.431000000000001</c:v>
                </c:pt>
                <c:pt idx="1988">
                  <c:v>21.850999999999999</c:v>
                </c:pt>
                <c:pt idx="1989">
                  <c:v>21.724</c:v>
                </c:pt>
                <c:pt idx="1990">
                  <c:v>21.616</c:v>
                </c:pt>
                <c:pt idx="1991">
                  <c:v>21.643999999999998</c:v>
                </c:pt>
                <c:pt idx="1992">
                  <c:v>21.733000000000001</c:v>
                </c:pt>
                <c:pt idx="1993">
                  <c:v>21.664999999999999</c:v>
                </c:pt>
                <c:pt idx="1994">
                  <c:v>21.347000000000001</c:v>
                </c:pt>
                <c:pt idx="1995">
                  <c:v>21.166</c:v>
                </c:pt>
                <c:pt idx="1996">
                  <c:v>21.210999999999999</c:v>
                </c:pt>
                <c:pt idx="1997">
                  <c:v>21.053000000000001</c:v>
                </c:pt>
                <c:pt idx="1998">
                  <c:v>21.02</c:v>
                </c:pt>
                <c:pt idx="1999">
                  <c:v>21.338999999999999</c:v>
                </c:pt>
                <c:pt idx="2000">
                  <c:v>21.427</c:v>
                </c:pt>
                <c:pt idx="2001">
                  <c:v>21.494</c:v>
                </c:pt>
                <c:pt idx="2002">
                  <c:v>21.591000000000001</c:v>
                </c:pt>
                <c:pt idx="2003">
                  <c:v>21.882999999999999</c:v>
                </c:pt>
                <c:pt idx="2004">
                  <c:v>22.053000000000001</c:v>
                </c:pt>
                <c:pt idx="2005">
                  <c:v>22.198</c:v>
                </c:pt>
                <c:pt idx="2006">
                  <c:v>22.481000000000002</c:v>
                </c:pt>
                <c:pt idx="2007">
                  <c:v>22.629000000000001</c:v>
                </c:pt>
                <c:pt idx="2008">
                  <c:v>22.632000000000001</c:v>
                </c:pt>
                <c:pt idx="2009">
                  <c:v>22.815999999999999</c:v>
                </c:pt>
                <c:pt idx="2010">
                  <c:v>22.7</c:v>
                </c:pt>
                <c:pt idx="2011">
                  <c:v>22.864000000000001</c:v>
                </c:pt>
                <c:pt idx="2012">
                  <c:v>23.472999999999999</c:v>
                </c:pt>
                <c:pt idx="2013">
                  <c:v>23.998999999999999</c:v>
                </c:pt>
                <c:pt idx="2014">
                  <c:v>24.026</c:v>
                </c:pt>
                <c:pt idx="2015">
                  <c:v>23.756</c:v>
                </c:pt>
                <c:pt idx="2016">
                  <c:v>23.866</c:v>
                </c:pt>
                <c:pt idx="2017">
                  <c:v>24.204999999999998</c:v>
                </c:pt>
                <c:pt idx="2018">
                  <c:v>24.445</c:v>
                </c:pt>
                <c:pt idx="2019">
                  <c:v>24.619</c:v>
                </c:pt>
                <c:pt idx="2020">
                  <c:v>24.827000000000002</c:v>
                </c:pt>
                <c:pt idx="2021">
                  <c:v>25.042999999999999</c:v>
                </c:pt>
                <c:pt idx="2022">
                  <c:v>25.033000000000001</c:v>
                </c:pt>
                <c:pt idx="2023">
                  <c:v>25.007000000000001</c:v>
                </c:pt>
                <c:pt idx="2024">
                  <c:v>25.077999999999999</c:v>
                </c:pt>
                <c:pt idx="2025">
                  <c:v>25.064</c:v>
                </c:pt>
                <c:pt idx="2026">
                  <c:v>25.274000000000001</c:v>
                </c:pt>
                <c:pt idx="2027">
                  <c:v>25.699000000000002</c:v>
                </c:pt>
                <c:pt idx="2028">
                  <c:v>25.797000000000001</c:v>
                </c:pt>
                <c:pt idx="2029">
                  <c:v>25.420999999999999</c:v>
                </c:pt>
                <c:pt idx="2030">
                  <c:v>25.248000000000001</c:v>
                </c:pt>
                <c:pt idx="2031">
                  <c:v>25.231999999999999</c:v>
                </c:pt>
                <c:pt idx="2032">
                  <c:v>25.173999999999999</c:v>
                </c:pt>
                <c:pt idx="2033">
                  <c:v>25.445</c:v>
                </c:pt>
                <c:pt idx="2034">
                  <c:v>25.77</c:v>
                </c:pt>
                <c:pt idx="2035">
                  <c:v>26.042000000000002</c:v>
                </c:pt>
                <c:pt idx="2036">
                  <c:v>26.327999999999999</c:v>
                </c:pt>
                <c:pt idx="2037">
                  <c:v>26.212</c:v>
                </c:pt>
                <c:pt idx="2038">
                  <c:v>26.16</c:v>
                </c:pt>
                <c:pt idx="2039">
                  <c:v>26.417999999999999</c:v>
                </c:pt>
                <c:pt idx="2040">
                  <c:v>26.806000000000001</c:v>
                </c:pt>
                <c:pt idx="2041">
                  <c:v>26.864999999999998</c:v>
                </c:pt>
                <c:pt idx="2042">
                  <c:v>26.998999999999999</c:v>
                </c:pt>
                <c:pt idx="2043">
                  <c:v>27.11</c:v>
                </c:pt>
                <c:pt idx="2044">
                  <c:v>26.856000000000002</c:v>
                </c:pt>
                <c:pt idx="2045">
                  <c:v>27.120999999999999</c:v>
                </c:pt>
                <c:pt idx="2046">
                  <c:v>27.327000000000002</c:v>
                </c:pt>
                <c:pt idx="2047">
                  <c:v>27.132999999999999</c:v>
                </c:pt>
                <c:pt idx="2048">
                  <c:v>26.957000000000001</c:v>
                </c:pt>
                <c:pt idx="2049">
                  <c:v>27.222000000000001</c:v>
                </c:pt>
                <c:pt idx="2050">
                  <c:v>27.704999999999998</c:v>
                </c:pt>
                <c:pt idx="2051">
                  <c:v>28.085000000000001</c:v>
                </c:pt>
                <c:pt idx="2052">
                  <c:v>28.27</c:v>
                </c:pt>
                <c:pt idx="2053">
                  <c:v>28.518000000000001</c:v>
                </c:pt>
                <c:pt idx="2054">
                  <c:v>29.085999999999999</c:v>
                </c:pt>
                <c:pt idx="2055">
                  <c:v>29.376999999999999</c:v>
                </c:pt>
                <c:pt idx="2056">
                  <c:v>29.626999999999999</c:v>
                </c:pt>
                <c:pt idx="2057">
                  <c:v>29.789000000000001</c:v>
                </c:pt>
                <c:pt idx="2058">
                  <c:v>29.555</c:v>
                </c:pt>
                <c:pt idx="2059">
                  <c:v>29.827999999999999</c:v>
                </c:pt>
                <c:pt idx="2060">
                  <c:v>30.274999999999999</c:v>
                </c:pt>
                <c:pt idx="2061">
                  <c:v>30.49</c:v>
                </c:pt>
                <c:pt idx="2062">
                  <c:v>30.658999999999999</c:v>
                </c:pt>
                <c:pt idx="2063">
                  <c:v>30.366</c:v>
                </c:pt>
                <c:pt idx="2064">
                  <c:v>30.42</c:v>
                </c:pt>
                <c:pt idx="2065">
                  <c:v>30.494</c:v>
                </c:pt>
                <c:pt idx="2066">
                  <c:v>30.794</c:v>
                </c:pt>
                <c:pt idx="2067">
                  <c:v>30.827999999999999</c:v>
                </c:pt>
                <c:pt idx="2068">
                  <c:v>30.689</c:v>
                </c:pt>
                <c:pt idx="2069">
                  <c:v>30.312999999999999</c:v>
                </c:pt>
                <c:pt idx="2070">
                  <c:v>30.111999999999998</c:v>
                </c:pt>
                <c:pt idx="2071">
                  <c:v>30.103999999999999</c:v>
                </c:pt>
                <c:pt idx="2072">
                  <c:v>29.768999999999998</c:v>
                </c:pt>
                <c:pt idx="2073">
                  <c:v>29.256</c:v>
                </c:pt>
                <c:pt idx="2074">
                  <c:v>28.812000000000001</c:v>
                </c:pt>
                <c:pt idx="2075">
                  <c:v>28.56</c:v>
                </c:pt>
                <c:pt idx="2076">
                  <c:v>27.978999999999999</c:v>
                </c:pt>
                <c:pt idx="2077">
                  <c:v>27.523</c:v>
                </c:pt>
                <c:pt idx="2078">
                  <c:v>27.245000000000001</c:v>
                </c:pt>
                <c:pt idx="2079">
                  <c:v>27.241</c:v>
                </c:pt>
                <c:pt idx="2080">
                  <c:v>26.948</c:v>
                </c:pt>
                <c:pt idx="2081">
                  <c:v>26.23</c:v>
                </c:pt>
                <c:pt idx="2082">
                  <c:v>25.594999999999999</c:v>
                </c:pt>
                <c:pt idx="2083">
                  <c:v>25.568000000000001</c:v>
                </c:pt>
                <c:pt idx="2084">
                  <c:v>25.518999999999998</c:v>
                </c:pt>
                <c:pt idx="2085">
                  <c:v>25.227</c:v>
                </c:pt>
                <c:pt idx="2086">
                  <c:v>24.960999999999999</c:v>
                </c:pt>
                <c:pt idx="2087">
                  <c:v>24.291</c:v>
                </c:pt>
                <c:pt idx="2088">
                  <c:v>24.163</c:v>
                </c:pt>
                <c:pt idx="2089">
                  <c:v>24.195</c:v>
                </c:pt>
                <c:pt idx="2090">
                  <c:v>23.687000000000001</c:v>
                </c:pt>
                <c:pt idx="2091">
                  <c:v>23.562999999999999</c:v>
                </c:pt>
                <c:pt idx="2092">
                  <c:v>23.494</c:v>
                </c:pt>
                <c:pt idx="2093">
                  <c:v>23.327999999999999</c:v>
                </c:pt>
                <c:pt idx="2094">
                  <c:v>23.140999999999998</c:v>
                </c:pt>
                <c:pt idx="2095">
                  <c:v>22.986000000000001</c:v>
                </c:pt>
                <c:pt idx="2096">
                  <c:v>22.677</c:v>
                </c:pt>
                <c:pt idx="2097">
                  <c:v>22.481999999999999</c:v>
                </c:pt>
                <c:pt idx="2098">
                  <c:v>22.506</c:v>
                </c:pt>
                <c:pt idx="2099">
                  <c:v>22.311</c:v>
                </c:pt>
                <c:pt idx="2100">
                  <c:v>22.334</c:v>
                </c:pt>
                <c:pt idx="2101">
                  <c:v>22.405999999999999</c:v>
                </c:pt>
                <c:pt idx="2102">
                  <c:v>22.079000000000001</c:v>
                </c:pt>
                <c:pt idx="2103">
                  <c:v>21.864999999999998</c:v>
                </c:pt>
                <c:pt idx="2104">
                  <c:v>22.004999999999999</c:v>
                </c:pt>
                <c:pt idx="2105">
                  <c:v>21.896000000000001</c:v>
                </c:pt>
                <c:pt idx="2106">
                  <c:v>21.768999999999998</c:v>
                </c:pt>
                <c:pt idx="2107">
                  <c:v>21.683</c:v>
                </c:pt>
                <c:pt idx="2108">
                  <c:v>21.611000000000001</c:v>
                </c:pt>
                <c:pt idx="2109">
                  <c:v>21.318000000000001</c:v>
                </c:pt>
                <c:pt idx="2110">
                  <c:v>21.154</c:v>
                </c:pt>
                <c:pt idx="2111">
                  <c:v>21.062000000000001</c:v>
                </c:pt>
                <c:pt idx="2112">
                  <c:v>21.013000000000002</c:v>
                </c:pt>
                <c:pt idx="2113">
                  <c:v>21.227</c:v>
                </c:pt>
                <c:pt idx="2114">
                  <c:v>21.17</c:v>
                </c:pt>
                <c:pt idx="2115">
                  <c:v>21.207000000000001</c:v>
                </c:pt>
                <c:pt idx="2116">
                  <c:v>21.312999999999999</c:v>
                </c:pt>
                <c:pt idx="2117">
                  <c:v>20.87</c:v>
                </c:pt>
                <c:pt idx="2118">
                  <c:v>20.956</c:v>
                </c:pt>
                <c:pt idx="2119">
                  <c:v>21.149000000000001</c:v>
                </c:pt>
                <c:pt idx="2120">
                  <c:v>21.338999999999999</c:v>
                </c:pt>
                <c:pt idx="2121">
                  <c:v>20.981999999999999</c:v>
                </c:pt>
                <c:pt idx="2122">
                  <c:v>21.103999999999999</c:v>
                </c:pt>
                <c:pt idx="2123">
                  <c:v>21.555</c:v>
                </c:pt>
                <c:pt idx="2124">
                  <c:v>21.530999999999999</c:v>
                </c:pt>
                <c:pt idx="2125">
                  <c:v>21.337</c:v>
                </c:pt>
                <c:pt idx="2126">
                  <c:v>21.446999999999999</c:v>
                </c:pt>
                <c:pt idx="2127">
                  <c:v>21.844999999999999</c:v>
                </c:pt>
                <c:pt idx="2128">
                  <c:v>21.824000000000002</c:v>
                </c:pt>
                <c:pt idx="2129">
                  <c:v>21.983000000000001</c:v>
                </c:pt>
                <c:pt idx="2130">
                  <c:v>22.209</c:v>
                </c:pt>
                <c:pt idx="2131">
                  <c:v>22.568000000000001</c:v>
                </c:pt>
                <c:pt idx="2132">
                  <c:v>23.077000000000002</c:v>
                </c:pt>
                <c:pt idx="2133">
                  <c:v>23.306999999999999</c:v>
                </c:pt>
                <c:pt idx="2134">
                  <c:v>23.524999999999999</c:v>
                </c:pt>
                <c:pt idx="2135">
                  <c:v>23.984999999999999</c:v>
                </c:pt>
                <c:pt idx="2136">
                  <c:v>24.433</c:v>
                </c:pt>
                <c:pt idx="2137">
                  <c:v>24.518999999999998</c:v>
                </c:pt>
                <c:pt idx="2138">
                  <c:v>24.713000000000001</c:v>
                </c:pt>
                <c:pt idx="2139">
                  <c:v>24.954000000000001</c:v>
                </c:pt>
                <c:pt idx="2140">
                  <c:v>25.19</c:v>
                </c:pt>
                <c:pt idx="2141">
                  <c:v>25.684999999999999</c:v>
                </c:pt>
                <c:pt idx="2142">
                  <c:v>26.15</c:v>
                </c:pt>
                <c:pt idx="2143">
                  <c:v>26.448</c:v>
                </c:pt>
                <c:pt idx="2144">
                  <c:v>26.87</c:v>
                </c:pt>
                <c:pt idx="2145">
                  <c:v>26.661000000000001</c:v>
                </c:pt>
                <c:pt idx="2146">
                  <c:v>26.891999999999999</c:v>
                </c:pt>
                <c:pt idx="2147">
                  <c:v>27.666</c:v>
                </c:pt>
                <c:pt idx="2148">
                  <c:v>27.646000000000001</c:v>
                </c:pt>
                <c:pt idx="2149">
                  <c:v>27.728999999999999</c:v>
                </c:pt>
                <c:pt idx="2150">
                  <c:v>28.023</c:v>
                </c:pt>
                <c:pt idx="2151">
                  <c:v>28.003</c:v>
                </c:pt>
                <c:pt idx="2152">
                  <c:v>28.231999999999999</c:v>
                </c:pt>
                <c:pt idx="2153">
                  <c:v>28.635000000000002</c:v>
                </c:pt>
                <c:pt idx="2154">
                  <c:v>28.565000000000001</c:v>
                </c:pt>
                <c:pt idx="2155">
                  <c:v>28.510999999999999</c:v>
                </c:pt>
                <c:pt idx="2156">
                  <c:v>29.262</c:v>
                </c:pt>
                <c:pt idx="2157">
                  <c:v>29.440999999999999</c:v>
                </c:pt>
                <c:pt idx="2158">
                  <c:v>29.253</c:v>
                </c:pt>
                <c:pt idx="2159">
                  <c:v>29.471</c:v>
                </c:pt>
                <c:pt idx="2160">
                  <c:v>29.623000000000001</c:v>
                </c:pt>
                <c:pt idx="2161">
                  <c:v>29.869</c:v>
                </c:pt>
                <c:pt idx="2162">
                  <c:v>29.986999999999998</c:v>
                </c:pt>
                <c:pt idx="2163">
                  <c:v>30.009</c:v>
                </c:pt>
                <c:pt idx="2164">
                  <c:v>29.902000000000001</c:v>
                </c:pt>
                <c:pt idx="2165">
                  <c:v>30.033999999999999</c:v>
                </c:pt>
                <c:pt idx="2166">
                  <c:v>30.17</c:v>
                </c:pt>
                <c:pt idx="2167">
                  <c:v>30.064</c:v>
                </c:pt>
                <c:pt idx="2168">
                  <c:v>30.16</c:v>
                </c:pt>
                <c:pt idx="2169">
                  <c:v>30.401</c:v>
                </c:pt>
                <c:pt idx="2170">
                  <c:v>30.222000000000001</c:v>
                </c:pt>
                <c:pt idx="2171">
                  <c:v>30.117000000000001</c:v>
                </c:pt>
                <c:pt idx="2172">
                  <c:v>30.503</c:v>
                </c:pt>
                <c:pt idx="2173">
                  <c:v>30.62</c:v>
                </c:pt>
                <c:pt idx="2174">
                  <c:v>30.423999999999999</c:v>
                </c:pt>
                <c:pt idx="2175">
                  <c:v>30.149000000000001</c:v>
                </c:pt>
                <c:pt idx="2176">
                  <c:v>30.099</c:v>
                </c:pt>
                <c:pt idx="2177">
                  <c:v>30.49</c:v>
                </c:pt>
                <c:pt idx="2178">
                  <c:v>30.952999999999999</c:v>
                </c:pt>
                <c:pt idx="2179">
                  <c:v>30.939</c:v>
                </c:pt>
                <c:pt idx="2180">
                  <c:v>30.916</c:v>
                </c:pt>
                <c:pt idx="2181">
                  <c:v>30.923999999999999</c:v>
                </c:pt>
                <c:pt idx="2182">
                  <c:v>31.062000000000001</c:v>
                </c:pt>
                <c:pt idx="2183">
                  <c:v>30.922999999999998</c:v>
                </c:pt>
                <c:pt idx="2184">
                  <c:v>31.183</c:v>
                </c:pt>
                <c:pt idx="2185">
                  <c:v>31.388000000000002</c:v>
                </c:pt>
                <c:pt idx="2186">
                  <c:v>31.728999999999999</c:v>
                </c:pt>
                <c:pt idx="2187">
                  <c:v>31.692</c:v>
                </c:pt>
                <c:pt idx="2188">
                  <c:v>31.521999999999998</c:v>
                </c:pt>
                <c:pt idx="2189">
                  <c:v>31.61</c:v>
                </c:pt>
                <c:pt idx="2190">
                  <c:v>31.484000000000002</c:v>
                </c:pt>
                <c:pt idx="2191">
                  <c:v>31.742999999999999</c:v>
                </c:pt>
                <c:pt idx="2192">
                  <c:v>32.015999999999998</c:v>
                </c:pt>
                <c:pt idx="2193">
                  <c:v>31.972000000000001</c:v>
                </c:pt>
                <c:pt idx="2194">
                  <c:v>31.594999999999999</c:v>
                </c:pt>
                <c:pt idx="2195">
                  <c:v>31.724</c:v>
                </c:pt>
                <c:pt idx="2196">
                  <c:v>31.77</c:v>
                </c:pt>
                <c:pt idx="2197">
                  <c:v>31.672999999999998</c:v>
                </c:pt>
                <c:pt idx="2198">
                  <c:v>31.835000000000001</c:v>
                </c:pt>
                <c:pt idx="2199">
                  <c:v>31.512</c:v>
                </c:pt>
                <c:pt idx="2200">
                  <c:v>30.902000000000001</c:v>
                </c:pt>
                <c:pt idx="2201">
                  <c:v>30.375</c:v>
                </c:pt>
                <c:pt idx="2202">
                  <c:v>29.937000000000001</c:v>
                </c:pt>
                <c:pt idx="2203">
                  <c:v>29.55</c:v>
                </c:pt>
                <c:pt idx="2204">
                  <c:v>29.186</c:v>
                </c:pt>
                <c:pt idx="2205">
                  <c:v>28.710999999999999</c:v>
                </c:pt>
                <c:pt idx="2206">
                  <c:v>27.808</c:v>
                </c:pt>
                <c:pt idx="2207">
                  <c:v>27.222000000000001</c:v>
                </c:pt>
                <c:pt idx="2208">
                  <c:v>26.754000000000001</c:v>
                </c:pt>
                <c:pt idx="2209">
                  <c:v>26.300999999999998</c:v>
                </c:pt>
                <c:pt idx="2210">
                  <c:v>25.898</c:v>
                </c:pt>
                <c:pt idx="2211">
                  <c:v>25.3</c:v>
                </c:pt>
                <c:pt idx="2212">
                  <c:v>24.661000000000001</c:v>
                </c:pt>
                <c:pt idx="2213">
                  <c:v>24.352</c:v>
                </c:pt>
                <c:pt idx="2214">
                  <c:v>23.600999999999999</c:v>
                </c:pt>
                <c:pt idx="2215">
                  <c:v>22.977</c:v>
                </c:pt>
                <c:pt idx="2216">
                  <c:v>22.722999999999999</c:v>
                </c:pt>
                <c:pt idx="2217">
                  <c:v>22.265000000000001</c:v>
                </c:pt>
                <c:pt idx="2218">
                  <c:v>21.885000000000002</c:v>
                </c:pt>
                <c:pt idx="2219">
                  <c:v>21.353000000000002</c:v>
                </c:pt>
                <c:pt idx="2220">
                  <c:v>20.654</c:v>
                </c:pt>
                <c:pt idx="2221">
                  <c:v>20.445</c:v>
                </c:pt>
                <c:pt idx="2222">
                  <c:v>20.352</c:v>
                </c:pt>
                <c:pt idx="2223">
                  <c:v>19.722000000000001</c:v>
                </c:pt>
                <c:pt idx="2224">
                  <c:v>19.015000000000001</c:v>
                </c:pt>
                <c:pt idx="2225">
                  <c:v>18.824000000000002</c:v>
                </c:pt>
                <c:pt idx="2226">
                  <c:v>18.507999999999999</c:v>
                </c:pt>
                <c:pt idx="2227">
                  <c:v>17.946999999999999</c:v>
                </c:pt>
                <c:pt idx="2228">
                  <c:v>17.733000000000001</c:v>
                </c:pt>
                <c:pt idx="2229">
                  <c:v>17.641999999999999</c:v>
                </c:pt>
                <c:pt idx="2230">
                  <c:v>17.803999999999998</c:v>
                </c:pt>
                <c:pt idx="2231">
                  <c:v>18.311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9F-43D0-8F04-FA8978732BA9}"/>
            </c:ext>
          </c:extLst>
        </c:ser>
        <c:ser>
          <c:idx val="0"/>
          <c:order val="1"/>
          <c:tx>
            <c:v>'GLV1_20220324'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GLV1_20220324!$B$2:$B$2977</c:f>
              <c:numCache>
                <c:formatCode>General</c:formatCode>
                <c:ptCount val="2976"/>
                <c:pt idx="0">
                  <c:v>-0.92200000000000004</c:v>
                </c:pt>
                <c:pt idx="1">
                  <c:v>-1.1759999999999979</c:v>
                </c:pt>
                <c:pt idx="2">
                  <c:v>-1.4299999999999993</c:v>
                </c:pt>
                <c:pt idx="3">
                  <c:v>-1.6849999999999983</c:v>
                </c:pt>
                <c:pt idx="4">
                  <c:v>-1.9389999999999996</c:v>
                </c:pt>
                <c:pt idx="5">
                  <c:v>-2.1929999999999974</c:v>
                </c:pt>
                <c:pt idx="6">
                  <c:v>-2.4469999999999987</c:v>
                </c:pt>
                <c:pt idx="7">
                  <c:v>-2.7010000000000001</c:v>
                </c:pt>
                <c:pt idx="8">
                  <c:v>-2.9559999999999991</c:v>
                </c:pt>
                <c:pt idx="9">
                  <c:v>-3.2099999999999969</c:v>
                </c:pt>
                <c:pt idx="10">
                  <c:v>-3.4639999999999982</c:v>
                </c:pt>
                <c:pt idx="11">
                  <c:v>-3.7179999999999995</c:v>
                </c:pt>
                <c:pt idx="12">
                  <c:v>-3.9719999999999973</c:v>
                </c:pt>
                <c:pt idx="13">
                  <c:v>-4.2269999999999994</c:v>
                </c:pt>
                <c:pt idx="14">
                  <c:v>-4.4809999999999972</c:v>
                </c:pt>
                <c:pt idx="15">
                  <c:v>-4.7349999999999985</c:v>
                </c:pt>
                <c:pt idx="16">
                  <c:v>-4.9889999999999963</c:v>
                </c:pt>
                <c:pt idx="17">
                  <c:v>-5.2429999999999977</c:v>
                </c:pt>
                <c:pt idx="18">
                  <c:v>-5.4979999999999967</c:v>
                </c:pt>
                <c:pt idx="19">
                  <c:v>-5.751999999999998</c:v>
                </c:pt>
                <c:pt idx="20">
                  <c:v>-6.0059999999999993</c:v>
                </c:pt>
                <c:pt idx="21">
                  <c:v>-6.2599999999999971</c:v>
                </c:pt>
                <c:pt idx="22">
                  <c:v>-6.5139999999999985</c:v>
                </c:pt>
                <c:pt idx="23">
                  <c:v>-6.7689999999999975</c:v>
                </c:pt>
                <c:pt idx="24">
                  <c:v>-7.0229999999999988</c:v>
                </c:pt>
                <c:pt idx="25">
                  <c:v>-7.2769999999999966</c:v>
                </c:pt>
                <c:pt idx="26">
                  <c:v>-7.5309999999999979</c:v>
                </c:pt>
                <c:pt idx="27">
                  <c:v>-7.7849999999999993</c:v>
                </c:pt>
                <c:pt idx="28">
                  <c:v>-8.0399999999999991</c:v>
                </c:pt>
                <c:pt idx="29">
                  <c:v>-8.2940000000000005</c:v>
                </c:pt>
                <c:pt idx="30">
                  <c:v>-8.5479999999999983</c:v>
                </c:pt>
                <c:pt idx="31">
                  <c:v>-8.8019999999999996</c:v>
                </c:pt>
                <c:pt idx="32">
                  <c:v>-9.0559999999999974</c:v>
                </c:pt>
                <c:pt idx="33">
                  <c:v>-9.3109999999999999</c:v>
                </c:pt>
                <c:pt idx="34">
                  <c:v>-9.5649999999999977</c:v>
                </c:pt>
                <c:pt idx="35">
                  <c:v>-9.8189999999999991</c:v>
                </c:pt>
                <c:pt idx="36">
                  <c:v>-10.073</c:v>
                </c:pt>
                <c:pt idx="37">
                  <c:v>-10.326999999999998</c:v>
                </c:pt>
                <c:pt idx="38">
                  <c:v>-10.581999999999997</c:v>
                </c:pt>
                <c:pt idx="39">
                  <c:v>-10.835999999999999</c:v>
                </c:pt>
                <c:pt idx="40">
                  <c:v>-11.09</c:v>
                </c:pt>
                <c:pt idx="41">
                  <c:v>-11.343999999999998</c:v>
                </c:pt>
                <c:pt idx="42">
                  <c:v>-11.597999999999999</c:v>
                </c:pt>
                <c:pt idx="43">
                  <c:v>-11.852999999999998</c:v>
                </c:pt>
                <c:pt idx="44">
                  <c:v>-12.106999999999999</c:v>
                </c:pt>
                <c:pt idx="45">
                  <c:v>-12.361000000000001</c:v>
                </c:pt>
                <c:pt idx="46">
                  <c:v>-12.614999999999998</c:v>
                </c:pt>
                <c:pt idx="47">
                  <c:v>-12.869</c:v>
                </c:pt>
                <c:pt idx="48">
                  <c:v>-13.124000000000002</c:v>
                </c:pt>
                <c:pt idx="49">
                  <c:v>-13.378</c:v>
                </c:pt>
                <c:pt idx="50">
                  <c:v>-13.631999999999998</c:v>
                </c:pt>
                <c:pt idx="51">
                  <c:v>-13.885999999999996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-14.649000000000001</c:v>
                </c:pt>
                <c:pt idx="55">
                  <c:v>-14.902999999999999</c:v>
                </c:pt>
                <c:pt idx="56">
                  <c:v>-15.156999999999996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-15.920000000000002</c:v>
                </c:pt>
                <c:pt idx="60">
                  <c:v>-16.173999999999999</c:v>
                </c:pt>
                <c:pt idx="61">
                  <c:v>-16.427999999999997</c:v>
                </c:pt>
                <c:pt idx="62">
                  <c:v>-16.682000000000002</c:v>
                </c:pt>
                <c:pt idx="63">
                  <c:v>-16.936</c:v>
                </c:pt>
                <c:pt idx="64">
                  <c:v>-17.190999999999995</c:v>
                </c:pt>
                <c:pt idx="65">
                  <c:v>-17.445</c:v>
                </c:pt>
                <c:pt idx="66">
                  <c:v>-17.698999999999998</c:v>
                </c:pt>
                <c:pt idx="67">
                  <c:v>-17.952999999999996</c:v>
                </c:pt>
                <c:pt idx="68">
                  <c:v>-18.207000000000001</c:v>
                </c:pt>
                <c:pt idx="69">
                  <c:v>-18.461999999999996</c:v>
                </c:pt>
                <c:pt idx="70">
                  <c:v>-18.716000000000001</c:v>
                </c:pt>
                <c:pt idx="71">
                  <c:v>-18.97</c:v>
                </c:pt>
                <c:pt idx="72">
                  <c:v>-19.223999999999997</c:v>
                </c:pt>
                <c:pt idx="73">
                  <c:v>-19.478000000000002</c:v>
                </c:pt>
                <c:pt idx="74">
                  <c:v>-19.732999999999997</c:v>
                </c:pt>
                <c:pt idx="75">
                  <c:v>-19.987000000000002</c:v>
                </c:pt>
                <c:pt idx="76">
                  <c:v>-20.241</c:v>
                </c:pt>
                <c:pt idx="77">
                  <c:v>-20.494999999999997</c:v>
                </c:pt>
                <c:pt idx="78">
                  <c:v>-20.749000000000002</c:v>
                </c:pt>
                <c:pt idx="79">
                  <c:v>-21.003999999999998</c:v>
                </c:pt>
                <c:pt idx="80">
                  <c:v>-21.257999999999996</c:v>
                </c:pt>
                <c:pt idx="81">
                  <c:v>-21.512</c:v>
                </c:pt>
                <c:pt idx="82">
                  <c:v>-21.765999999999998</c:v>
                </c:pt>
                <c:pt idx="83">
                  <c:v>-22.019999999999996</c:v>
                </c:pt>
                <c:pt idx="84">
                  <c:v>-22.274999999999999</c:v>
                </c:pt>
                <c:pt idx="85">
                  <c:v>-22.528999999999996</c:v>
                </c:pt>
                <c:pt idx="86">
                  <c:v>-22.783000000000001</c:v>
                </c:pt>
                <c:pt idx="87">
                  <c:v>-23.036999999999999</c:v>
                </c:pt>
                <c:pt idx="88">
                  <c:v>-23.290999999999997</c:v>
                </c:pt>
                <c:pt idx="89">
                  <c:v>-23.545999999999999</c:v>
                </c:pt>
                <c:pt idx="90">
                  <c:v>-23.799999999999997</c:v>
                </c:pt>
                <c:pt idx="91">
                  <c:v>-24.054000000000002</c:v>
                </c:pt>
                <c:pt idx="92">
                  <c:v>-24.308</c:v>
                </c:pt>
                <c:pt idx="93">
                  <c:v>-24.561999999999998</c:v>
                </c:pt>
                <c:pt idx="94">
                  <c:v>-24.817</c:v>
                </c:pt>
                <c:pt idx="95">
                  <c:v>-25.070999999999998</c:v>
                </c:pt>
                <c:pt idx="96">
                  <c:v>-25.324999999999996</c:v>
                </c:pt>
                <c:pt idx="97">
                  <c:v>-25.579000000000001</c:v>
                </c:pt>
                <c:pt idx="98">
                  <c:v>-25.832999999999998</c:v>
                </c:pt>
                <c:pt idx="99">
                  <c:v>-26.088000000000001</c:v>
                </c:pt>
                <c:pt idx="100">
                  <c:v>-26.341999999999999</c:v>
                </c:pt>
                <c:pt idx="101">
                  <c:v>-26.595999999999997</c:v>
                </c:pt>
                <c:pt idx="102">
                  <c:v>-26.85</c:v>
                </c:pt>
                <c:pt idx="103">
                  <c:v>-27.103999999999999</c:v>
                </c:pt>
                <c:pt idx="104">
                  <c:v>-27.359000000000002</c:v>
                </c:pt>
                <c:pt idx="105">
                  <c:v>-27.613</c:v>
                </c:pt>
                <c:pt idx="106">
                  <c:v>-27.866999999999997</c:v>
                </c:pt>
                <c:pt idx="107">
                  <c:v>-28.121000000000002</c:v>
                </c:pt>
                <c:pt idx="108">
                  <c:v>-28.375</c:v>
                </c:pt>
                <c:pt idx="109">
                  <c:v>-28.629999999999995</c:v>
                </c:pt>
                <c:pt idx="110">
                  <c:v>-28.884</c:v>
                </c:pt>
                <c:pt idx="111">
                  <c:v>-29.137999999999998</c:v>
                </c:pt>
                <c:pt idx="112">
                  <c:v>-29.391999999999996</c:v>
                </c:pt>
                <c:pt idx="113">
                  <c:v>-29.646000000000001</c:v>
                </c:pt>
                <c:pt idx="114">
                  <c:v>-29.900999999999996</c:v>
                </c:pt>
                <c:pt idx="115">
                  <c:v>-30.155000000000001</c:v>
                </c:pt>
                <c:pt idx="116">
                  <c:v>-30.408999999999999</c:v>
                </c:pt>
                <c:pt idx="117">
                  <c:v>-30.662999999999997</c:v>
                </c:pt>
                <c:pt idx="118">
                  <c:v>-30.917000000000002</c:v>
                </c:pt>
                <c:pt idx="119">
                  <c:v>-31.171999999999997</c:v>
                </c:pt>
                <c:pt idx="120">
                  <c:v>-31.426000000000002</c:v>
                </c:pt>
                <c:pt idx="121">
                  <c:v>-31.68</c:v>
                </c:pt>
                <c:pt idx="122">
                  <c:v>-31.933999999999997</c:v>
                </c:pt>
                <c:pt idx="123">
                  <c:v>-32.188000000000002</c:v>
                </c:pt>
                <c:pt idx="124">
                  <c:v>-32.442999999999998</c:v>
                </c:pt>
                <c:pt idx="125">
                  <c:v>-32.696999999999996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-33.458999999999989</c:v>
                </c:pt>
                <c:pt idx="129">
                  <c:v>-33.713999999999999</c:v>
                </c:pt>
                <c:pt idx="130">
                  <c:v>-33.967999999999989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-34.72999999999999</c:v>
                </c:pt>
                <c:pt idx="134">
                  <c:v>-34.984999999999999</c:v>
                </c:pt>
                <c:pt idx="135">
                  <c:v>-35.23899999999999</c:v>
                </c:pt>
                <c:pt idx="136">
                  <c:v>-35.492999999999995</c:v>
                </c:pt>
                <c:pt idx="137">
                  <c:v>-35.747</c:v>
                </c:pt>
                <c:pt idx="138">
                  <c:v>-36.000999999999991</c:v>
                </c:pt>
                <c:pt idx="139">
                  <c:v>-36.256</c:v>
                </c:pt>
                <c:pt idx="140">
                  <c:v>-36.509999999999991</c:v>
                </c:pt>
                <c:pt idx="141">
                  <c:v>-36.763999999999996</c:v>
                </c:pt>
                <c:pt idx="142">
                  <c:v>-37.018000000000001</c:v>
                </c:pt>
                <c:pt idx="143">
                  <c:v>-37.271999999999991</c:v>
                </c:pt>
                <c:pt idx="144">
                  <c:v>-37.527000000000001</c:v>
                </c:pt>
                <c:pt idx="145">
                  <c:v>-37.780999999999992</c:v>
                </c:pt>
                <c:pt idx="146">
                  <c:v>-38.034999999999997</c:v>
                </c:pt>
                <c:pt idx="147">
                  <c:v>-38.289000000000001</c:v>
                </c:pt>
                <c:pt idx="148">
                  <c:v>-38.542999999999992</c:v>
                </c:pt>
                <c:pt idx="149">
                  <c:v>-38.798000000000002</c:v>
                </c:pt>
                <c:pt idx="150">
                  <c:v>-39.051999999999992</c:v>
                </c:pt>
                <c:pt idx="151">
                  <c:v>-39.305999999999997</c:v>
                </c:pt>
                <c:pt idx="152">
                  <c:v>-39.56</c:v>
                </c:pt>
                <c:pt idx="153">
                  <c:v>-39.813999999999993</c:v>
                </c:pt>
                <c:pt idx="154">
                  <c:v>-40.068999999999988</c:v>
                </c:pt>
                <c:pt idx="155">
                  <c:v>-40.322999999999993</c:v>
                </c:pt>
                <c:pt idx="156">
                  <c:v>-40.576999999999998</c:v>
                </c:pt>
                <c:pt idx="157">
                  <c:v>-40.830999999999989</c:v>
                </c:pt>
                <c:pt idx="158">
                  <c:v>-41.084999999999994</c:v>
                </c:pt>
                <c:pt idx="159">
                  <c:v>-41.339999999999989</c:v>
                </c:pt>
                <c:pt idx="160">
                  <c:v>-41.593999999999994</c:v>
                </c:pt>
                <c:pt idx="161">
                  <c:v>-41.847999999999999</c:v>
                </c:pt>
                <c:pt idx="162">
                  <c:v>-42.10199999999999</c:v>
                </c:pt>
                <c:pt idx="163">
                  <c:v>-42.355999999999995</c:v>
                </c:pt>
                <c:pt idx="164">
                  <c:v>-42.61099999999999</c:v>
                </c:pt>
                <c:pt idx="165">
                  <c:v>-42.864999999999995</c:v>
                </c:pt>
                <c:pt idx="166">
                  <c:v>-43.119</c:v>
                </c:pt>
                <c:pt idx="167">
                  <c:v>-43.37299999999999</c:v>
                </c:pt>
                <c:pt idx="168">
                  <c:v>-43.626999999999995</c:v>
                </c:pt>
                <c:pt idx="169">
                  <c:v>-43.881999999999991</c:v>
                </c:pt>
                <c:pt idx="170">
                  <c:v>-44.135999999999996</c:v>
                </c:pt>
                <c:pt idx="171">
                  <c:v>-44.39</c:v>
                </c:pt>
                <c:pt idx="172">
                  <c:v>-44.643999999999991</c:v>
                </c:pt>
                <c:pt idx="173">
                  <c:v>-44.897999999999996</c:v>
                </c:pt>
                <c:pt idx="174">
                  <c:v>-45.152999999999992</c:v>
                </c:pt>
                <c:pt idx="175">
                  <c:v>-45.406999999999996</c:v>
                </c:pt>
                <c:pt idx="176">
                  <c:v>-45.660999999999987</c:v>
                </c:pt>
                <c:pt idx="177">
                  <c:v>-45.914999999999992</c:v>
                </c:pt>
                <c:pt idx="178">
                  <c:v>-46.168999999999997</c:v>
                </c:pt>
                <c:pt idx="179">
                  <c:v>-46.423999999999992</c:v>
                </c:pt>
                <c:pt idx="180">
                  <c:v>-46.677999999999997</c:v>
                </c:pt>
                <c:pt idx="181">
                  <c:v>-46.931999999999988</c:v>
                </c:pt>
                <c:pt idx="182">
                  <c:v>-47.185999999999993</c:v>
                </c:pt>
                <c:pt idx="183">
                  <c:v>-47.44</c:v>
                </c:pt>
                <c:pt idx="184">
                  <c:v>-47.694999999999993</c:v>
                </c:pt>
                <c:pt idx="185">
                  <c:v>-47.948999999999998</c:v>
                </c:pt>
                <c:pt idx="186">
                  <c:v>-48.202999999999989</c:v>
                </c:pt>
                <c:pt idx="187">
                  <c:v>-48.456999999999994</c:v>
                </c:pt>
                <c:pt idx="188">
                  <c:v>-48.710999999999999</c:v>
                </c:pt>
                <c:pt idx="189">
                  <c:v>-48.965999999999994</c:v>
                </c:pt>
                <c:pt idx="190">
                  <c:v>-49.22</c:v>
                </c:pt>
                <c:pt idx="191">
                  <c:v>-49.47399999999999</c:v>
                </c:pt>
                <c:pt idx="192">
                  <c:v>-49.727999999999994</c:v>
                </c:pt>
                <c:pt idx="193">
                  <c:v>-49.981999999999985</c:v>
                </c:pt>
                <c:pt idx="194">
                  <c:v>-50.236999999999995</c:v>
                </c:pt>
                <c:pt idx="195">
                  <c:v>-50.490999999999985</c:v>
                </c:pt>
                <c:pt idx="196">
                  <c:v>-50.74499999999999</c:v>
                </c:pt>
                <c:pt idx="197">
                  <c:v>-50.998999999999995</c:v>
                </c:pt>
                <c:pt idx="198">
                  <c:v>-51.252999999999986</c:v>
                </c:pt>
                <c:pt idx="199">
                  <c:v>-51.507999999999996</c:v>
                </c:pt>
                <c:pt idx="200">
                  <c:v>-51.761999999999986</c:v>
                </c:pt>
                <c:pt idx="201">
                  <c:v>-52.015999999999991</c:v>
                </c:pt>
                <c:pt idx="202">
                  <c:v>-52.269999999999996</c:v>
                </c:pt>
                <c:pt idx="203">
                  <c:v>-52.523999999999987</c:v>
                </c:pt>
                <c:pt idx="204">
                  <c:v>-52.778999999999996</c:v>
                </c:pt>
                <c:pt idx="205">
                  <c:v>-53.032999999999987</c:v>
                </c:pt>
                <c:pt idx="206">
                  <c:v>-53.286999999999992</c:v>
                </c:pt>
                <c:pt idx="207">
                  <c:v>-53.540999999999997</c:v>
                </c:pt>
                <c:pt idx="208">
                  <c:v>-53.794999999999987</c:v>
                </c:pt>
                <c:pt idx="209">
                  <c:v>-54.05</c:v>
                </c:pt>
                <c:pt idx="210">
                  <c:v>-54.303999999999988</c:v>
                </c:pt>
                <c:pt idx="211">
                  <c:v>-54.557999999999993</c:v>
                </c:pt>
                <c:pt idx="212">
                  <c:v>-54.811999999999998</c:v>
                </c:pt>
                <c:pt idx="213">
                  <c:v>-55.065999999999988</c:v>
                </c:pt>
                <c:pt idx="214">
                  <c:v>-55.320999999999998</c:v>
                </c:pt>
                <c:pt idx="215">
                  <c:v>-55.574999999999989</c:v>
                </c:pt>
                <c:pt idx="216">
                  <c:v>-55.828999999999994</c:v>
                </c:pt>
                <c:pt idx="217">
                  <c:v>-56.082999999999998</c:v>
                </c:pt>
                <c:pt idx="218">
                  <c:v>-56.336999999999989</c:v>
                </c:pt>
                <c:pt idx="219">
                  <c:v>-56.591999999999999</c:v>
                </c:pt>
                <c:pt idx="220">
                  <c:v>-56.845999999999989</c:v>
                </c:pt>
                <c:pt idx="221">
                  <c:v>-57.099999999999994</c:v>
                </c:pt>
                <c:pt idx="222">
                  <c:v>-57.353999999999985</c:v>
                </c:pt>
                <c:pt idx="223">
                  <c:v>-57.60799999999999</c:v>
                </c:pt>
                <c:pt idx="224">
                  <c:v>-57.862999999999985</c:v>
                </c:pt>
                <c:pt idx="225">
                  <c:v>-58.11699999999999</c:v>
                </c:pt>
                <c:pt idx="226">
                  <c:v>-58.370999999999995</c:v>
                </c:pt>
                <c:pt idx="227">
                  <c:v>-58.624999999999986</c:v>
                </c:pt>
                <c:pt idx="228">
                  <c:v>-58.878999999999991</c:v>
                </c:pt>
                <c:pt idx="229">
                  <c:v>-59.133999999999986</c:v>
                </c:pt>
                <c:pt idx="230">
                  <c:v>-59.387999999999991</c:v>
                </c:pt>
                <c:pt idx="231">
                  <c:v>-59.641999999999996</c:v>
                </c:pt>
                <c:pt idx="232">
                  <c:v>-59.895999999999987</c:v>
                </c:pt>
                <c:pt idx="233">
                  <c:v>-60.149999999999991</c:v>
                </c:pt>
                <c:pt idx="234">
                  <c:v>-60.404999999999987</c:v>
                </c:pt>
                <c:pt idx="235">
                  <c:v>-60.658999999999992</c:v>
                </c:pt>
                <c:pt idx="236">
                  <c:v>-60.912999999999997</c:v>
                </c:pt>
                <c:pt idx="237">
                  <c:v>-61.166999999999987</c:v>
                </c:pt>
                <c:pt idx="238">
                  <c:v>-61.420999999999992</c:v>
                </c:pt>
                <c:pt idx="239">
                  <c:v>-61.675999999999988</c:v>
                </c:pt>
                <c:pt idx="240">
                  <c:v>-61.929999999999993</c:v>
                </c:pt>
                <c:pt idx="241">
                  <c:v>-62.183999999999997</c:v>
                </c:pt>
                <c:pt idx="242">
                  <c:v>-62.437999999999988</c:v>
                </c:pt>
                <c:pt idx="243">
                  <c:v>-62.691999999999993</c:v>
                </c:pt>
                <c:pt idx="244">
                  <c:v>-62.946999999999989</c:v>
                </c:pt>
                <c:pt idx="245">
                  <c:v>-63.200999999999993</c:v>
                </c:pt>
                <c:pt idx="246">
                  <c:v>-63.454999999999998</c:v>
                </c:pt>
                <c:pt idx="247">
                  <c:v>-63.708999999999989</c:v>
                </c:pt>
                <c:pt idx="248">
                  <c:v>-0.92200000000000004</c:v>
                </c:pt>
                <c:pt idx="249">
                  <c:v>-1.1759999999999979</c:v>
                </c:pt>
                <c:pt idx="250">
                  <c:v>-1.4299999999999993</c:v>
                </c:pt>
                <c:pt idx="251">
                  <c:v>-1.6849999999999983</c:v>
                </c:pt>
                <c:pt idx="252">
                  <c:v>-1.9389999999999996</c:v>
                </c:pt>
                <c:pt idx="253">
                  <c:v>-2.1929999999999974</c:v>
                </c:pt>
                <c:pt idx="254">
                  <c:v>-2.4469999999999987</c:v>
                </c:pt>
                <c:pt idx="255">
                  <c:v>-2.7010000000000001</c:v>
                </c:pt>
                <c:pt idx="256">
                  <c:v>-2.9559999999999991</c:v>
                </c:pt>
                <c:pt idx="257">
                  <c:v>-3.2099999999999969</c:v>
                </c:pt>
                <c:pt idx="258">
                  <c:v>-3.4639999999999982</c:v>
                </c:pt>
                <c:pt idx="259">
                  <c:v>-3.7179999999999995</c:v>
                </c:pt>
                <c:pt idx="260">
                  <c:v>-3.9719999999999973</c:v>
                </c:pt>
                <c:pt idx="261">
                  <c:v>-4.2269999999999994</c:v>
                </c:pt>
                <c:pt idx="262">
                  <c:v>-4.4809999999999972</c:v>
                </c:pt>
                <c:pt idx="263">
                  <c:v>-4.7349999999999985</c:v>
                </c:pt>
                <c:pt idx="264">
                  <c:v>-4.9889999999999963</c:v>
                </c:pt>
                <c:pt idx="265">
                  <c:v>-5.2429999999999977</c:v>
                </c:pt>
                <c:pt idx="266">
                  <c:v>-5.4979999999999967</c:v>
                </c:pt>
                <c:pt idx="267">
                  <c:v>-5.751999999999998</c:v>
                </c:pt>
                <c:pt idx="268">
                  <c:v>-6.0059999999999993</c:v>
                </c:pt>
                <c:pt idx="269">
                  <c:v>-6.2599999999999971</c:v>
                </c:pt>
                <c:pt idx="270">
                  <c:v>-6.5139999999999985</c:v>
                </c:pt>
                <c:pt idx="271">
                  <c:v>-6.7689999999999975</c:v>
                </c:pt>
                <c:pt idx="272">
                  <c:v>-7.0229999999999988</c:v>
                </c:pt>
                <c:pt idx="273">
                  <c:v>-7.2769999999999966</c:v>
                </c:pt>
                <c:pt idx="274">
                  <c:v>-7.5309999999999979</c:v>
                </c:pt>
                <c:pt idx="275">
                  <c:v>-7.7849999999999993</c:v>
                </c:pt>
                <c:pt idx="276">
                  <c:v>-8.0399999999999991</c:v>
                </c:pt>
                <c:pt idx="277">
                  <c:v>-8.2940000000000005</c:v>
                </c:pt>
                <c:pt idx="278">
                  <c:v>-8.5479999999999983</c:v>
                </c:pt>
                <c:pt idx="279">
                  <c:v>-8.8019999999999996</c:v>
                </c:pt>
                <c:pt idx="280">
                  <c:v>-9.0559999999999974</c:v>
                </c:pt>
                <c:pt idx="281">
                  <c:v>-9.3109999999999999</c:v>
                </c:pt>
                <c:pt idx="282">
                  <c:v>-9.5649999999999977</c:v>
                </c:pt>
                <c:pt idx="283">
                  <c:v>-9.8189999999999991</c:v>
                </c:pt>
                <c:pt idx="284">
                  <c:v>-10.073</c:v>
                </c:pt>
                <c:pt idx="285">
                  <c:v>-10.326999999999998</c:v>
                </c:pt>
                <c:pt idx="286">
                  <c:v>-10.581999999999997</c:v>
                </c:pt>
                <c:pt idx="287">
                  <c:v>-10.835999999999999</c:v>
                </c:pt>
                <c:pt idx="288">
                  <c:v>-11.09</c:v>
                </c:pt>
                <c:pt idx="289">
                  <c:v>-11.343999999999998</c:v>
                </c:pt>
                <c:pt idx="290">
                  <c:v>-11.597999999999999</c:v>
                </c:pt>
                <c:pt idx="291">
                  <c:v>-11.852999999999998</c:v>
                </c:pt>
                <c:pt idx="292">
                  <c:v>-12.106999999999999</c:v>
                </c:pt>
                <c:pt idx="293">
                  <c:v>-12.361000000000001</c:v>
                </c:pt>
                <c:pt idx="294">
                  <c:v>-12.614999999999998</c:v>
                </c:pt>
                <c:pt idx="295">
                  <c:v>-12.869</c:v>
                </c:pt>
                <c:pt idx="296">
                  <c:v>-13.124000000000002</c:v>
                </c:pt>
                <c:pt idx="297">
                  <c:v>-13.378</c:v>
                </c:pt>
                <c:pt idx="298">
                  <c:v>-13.631999999999998</c:v>
                </c:pt>
                <c:pt idx="299">
                  <c:v>-13.885999999999996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-14.649000000000001</c:v>
                </c:pt>
                <c:pt idx="303">
                  <c:v>-14.902999999999999</c:v>
                </c:pt>
                <c:pt idx="304">
                  <c:v>-15.156999999999996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-15.920000000000002</c:v>
                </c:pt>
                <c:pt idx="308">
                  <c:v>-16.173999999999999</c:v>
                </c:pt>
                <c:pt idx="309">
                  <c:v>-16.427999999999997</c:v>
                </c:pt>
                <c:pt idx="310">
                  <c:v>-16.682000000000002</c:v>
                </c:pt>
                <c:pt idx="311">
                  <c:v>-16.936</c:v>
                </c:pt>
                <c:pt idx="312">
                  <c:v>-17.190999999999995</c:v>
                </c:pt>
                <c:pt idx="313">
                  <c:v>-17.445</c:v>
                </c:pt>
                <c:pt idx="314">
                  <c:v>-17.698999999999998</c:v>
                </c:pt>
                <c:pt idx="315">
                  <c:v>-17.952999999999996</c:v>
                </c:pt>
                <c:pt idx="316">
                  <c:v>-18.207000000000001</c:v>
                </c:pt>
                <c:pt idx="317">
                  <c:v>-18.461999999999996</c:v>
                </c:pt>
                <c:pt idx="318">
                  <c:v>-18.716000000000001</c:v>
                </c:pt>
                <c:pt idx="319">
                  <c:v>-18.97</c:v>
                </c:pt>
                <c:pt idx="320">
                  <c:v>-19.223999999999997</c:v>
                </c:pt>
                <c:pt idx="321">
                  <c:v>-19.478000000000002</c:v>
                </c:pt>
                <c:pt idx="322">
                  <c:v>-19.732999999999997</c:v>
                </c:pt>
                <c:pt idx="323">
                  <c:v>-19.987000000000002</c:v>
                </c:pt>
                <c:pt idx="324">
                  <c:v>-20.241</c:v>
                </c:pt>
                <c:pt idx="325">
                  <c:v>-20.494999999999997</c:v>
                </c:pt>
                <c:pt idx="326">
                  <c:v>-20.749000000000002</c:v>
                </c:pt>
                <c:pt idx="327">
                  <c:v>-21.003999999999998</c:v>
                </c:pt>
                <c:pt idx="328">
                  <c:v>-21.257999999999996</c:v>
                </c:pt>
                <c:pt idx="329">
                  <c:v>-21.512</c:v>
                </c:pt>
                <c:pt idx="330">
                  <c:v>-21.765999999999998</c:v>
                </c:pt>
                <c:pt idx="331">
                  <c:v>-22.019999999999996</c:v>
                </c:pt>
                <c:pt idx="332">
                  <c:v>-22.274999999999999</c:v>
                </c:pt>
                <c:pt idx="333">
                  <c:v>-22.528999999999996</c:v>
                </c:pt>
                <c:pt idx="334">
                  <c:v>-22.783000000000001</c:v>
                </c:pt>
                <c:pt idx="335">
                  <c:v>-23.036999999999999</c:v>
                </c:pt>
                <c:pt idx="336">
                  <c:v>-23.290999999999997</c:v>
                </c:pt>
                <c:pt idx="337">
                  <c:v>-23.545999999999999</c:v>
                </c:pt>
                <c:pt idx="338">
                  <c:v>-23.799999999999997</c:v>
                </c:pt>
                <c:pt idx="339">
                  <c:v>-24.054000000000002</c:v>
                </c:pt>
                <c:pt idx="340">
                  <c:v>-24.308</c:v>
                </c:pt>
                <c:pt idx="341">
                  <c:v>-24.561999999999998</c:v>
                </c:pt>
                <c:pt idx="342">
                  <c:v>-24.817</c:v>
                </c:pt>
                <c:pt idx="343">
                  <c:v>-25.070999999999998</c:v>
                </c:pt>
                <c:pt idx="344">
                  <c:v>-25.324999999999996</c:v>
                </c:pt>
                <c:pt idx="345">
                  <c:v>-25.579000000000001</c:v>
                </c:pt>
                <c:pt idx="346">
                  <c:v>-25.832999999999998</c:v>
                </c:pt>
                <c:pt idx="347">
                  <c:v>-26.088000000000001</c:v>
                </c:pt>
                <c:pt idx="348">
                  <c:v>-26.341999999999999</c:v>
                </c:pt>
                <c:pt idx="349">
                  <c:v>-26.595999999999997</c:v>
                </c:pt>
                <c:pt idx="350">
                  <c:v>-26.85</c:v>
                </c:pt>
                <c:pt idx="351">
                  <c:v>-27.103999999999999</c:v>
                </c:pt>
                <c:pt idx="352">
                  <c:v>-27.359000000000002</c:v>
                </c:pt>
                <c:pt idx="353">
                  <c:v>-27.613</c:v>
                </c:pt>
                <c:pt idx="354">
                  <c:v>-27.866999999999997</c:v>
                </c:pt>
                <c:pt idx="355">
                  <c:v>-28.121000000000002</c:v>
                </c:pt>
                <c:pt idx="356">
                  <c:v>-28.375</c:v>
                </c:pt>
                <c:pt idx="357">
                  <c:v>-28.629999999999995</c:v>
                </c:pt>
                <c:pt idx="358">
                  <c:v>-28.884</c:v>
                </c:pt>
                <c:pt idx="359">
                  <c:v>-29.137999999999998</c:v>
                </c:pt>
                <c:pt idx="360">
                  <c:v>-29.391999999999996</c:v>
                </c:pt>
                <c:pt idx="361">
                  <c:v>-29.646000000000001</c:v>
                </c:pt>
                <c:pt idx="362">
                  <c:v>-29.900999999999996</c:v>
                </c:pt>
                <c:pt idx="363">
                  <c:v>-30.155000000000001</c:v>
                </c:pt>
                <c:pt idx="364">
                  <c:v>-30.408999999999999</c:v>
                </c:pt>
                <c:pt idx="365">
                  <c:v>-30.662999999999997</c:v>
                </c:pt>
                <c:pt idx="366">
                  <c:v>-30.917000000000002</c:v>
                </c:pt>
                <c:pt idx="367">
                  <c:v>-31.171999999999997</c:v>
                </c:pt>
                <c:pt idx="368">
                  <c:v>-31.426000000000002</c:v>
                </c:pt>
                <c:pt idx="369">
                  <c:v>-31.68</c:v>
                </c:pt>
                <c:pt idx="370">
                  <c:v>-31.933999999999997</c:v>
                </c:pt>
                <c:pt idx="371">
                  <c:v>-32.188000000000002</c:v>
                </c:pt>
                <c:pt idx="372">
                  <c:v>-32.442999999999998</c:v>
                </c:pt>
                <c:pt idx="373">
                  <c:v>-32.696999999999996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-33.458999999999989</c:v>
                </c:pt>
                <c:pt idx="377">
                  <c:v>-33.713999999999999</c:v>
                </c:pt>
                <c:pt idx="378">
                  <c:v>-33.967999999999989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-34.72999999999999</c:v>
                </c:pt>
                <c:pt idx="382">
                  <c:v>-34.984999999999999</c:v>
                </c:pt>
                <c:pt idx="383">
                  <c:v>-35.23899999999999</c:v>
                </c:pt>
                <c:pt idx="384">
                  <c:v>-35.492999999999995</c:v>
                </c:pt>
                <c:pt idx="385">
                  <c:v>-35.747</c:v>
                </c:pt>
                <c:pt idx="386">
                  <c:v>-36.000999999999991</c:v>
                </c:pt>
                <c:pt idx="387">
                  <c:v>-36.256</c:v>
                </c:pt>
                <c:pt idx="388">
                  <c:v>-36.509999999999991</c:v>
                </c:pt>
                <c:pt idx="389">
                  <c:v>-36.763999999999996</c:v>
                </c:pt>
                <c:pt idx="390">
                  <c:v>-37.018000000000001</c:v>
                </c:pt>
                <c:pt idx="391">
                  <c:v>-37.271999999999991</c:v>
                </c:pt>
                <c:pt idx="392">
                  <c:v>-37.527000000000001</c:v>
                </c:pt>
                <c:pt idx="393">
                  <c:v>-37.780999999999992</c:v>
                </c:pt>
                <c:pt idx="394">
                  <c:v>-38.034999999999997</c:v>
                </c:pt>
                <c:pt idx="395">
                  <c:v>-38.289000000000001</c:v>
                </c:pt>
                <c:pt idx="396">
                  <c:v>-38.542999999999992</c:v>
                </c:pt>
                <c:pt idx="397">
                  <c:v>-38.798000000000002</c:v>
                </c:pt>
                <c:pt idx="398">
                  <c:v>-39.051999999999992</c:v>
                </c:pt>
                <c:pt idx="399">
                  <c:v>-39.305999999999997</c:v>
                </c:pt>
                <c:pt idx="400">
                  <c:v>-39.56</c:v>
                </c:pt>
                <c:pt idx="401">
                  <c:v>-39.813999999999993</c:v>
                </c:pt>
                <c:pt idx="402">
                  <c:v>-40.068999999999988</c:v>
                </c:pt>
                <c:pt idx="403">
                  <c:v>-40.322999999999993</c:v>
                </c:pt>
                <c:pt idx="404">
                  <c:v>-40.576999999999998</c:v>
                </c:pt>
                <c:pt idx="405">
                  <c:v>-40.830999999999989</c:v>
                </c:pt>
                <c:pt idx="406">
                  <c:v>-41.084999999999994</c:v>
                </c:pt>
                <c:pt idx="407">
                  <c:v>-41.339999999999989</c:v>
                </c:pt>
                <c:pt idx="408">
                  <c:v>-41.593999999999994</c:v>
                </c:pt>
                <c:pt idx="409">
                  <c:v>-41.847999999999999</c:v>
                </c:pt>
                <c:pt idx="410">
                  <c:v>-42.10199999999999</c:v>
                </c:pt>
                <c:pt idx="411">
                  <c:v>-42.355999999999995</c:v>
                </c:pt>
                <c:pt idx="412">
                  <c:v>-42.61099999999999</c:v>
                </c:pt>
                <c:pt idx="413">
                  <c:v>-42.864999999999995</c:v>
                </c:pt>
                <c:pt idx="414">
                  <c:v>-43.119</c:v>
                </c:pt>
                <c:pt idx="415">
                  <c:v>-43.37299999999999</c:v>
                </c:pt>
                <c:pt idx="416">
                  <c:v>-43.626999999999995</c:v>
                </c:pt>
                <c:pt idx="417">
                  <c:v>-43.881999999999991</c:v>
                </c:pt>
                <c:pt idx="418">
                  <c:v>-44.135999999999996</c:v>
                </c:pt>
                <c:pt idx="419">
                  <c:v>-44.39</c:v>
                </c:pt>
                <c:pt idx="420">
                  <c:v>-44.643999999999991</c:v>
                </c:pt>
                <c:pt idx="421">
                  <c:v>-44.897999999999996</c:v>
                </c:pt>
                <c:pt idx="422">
                  <c:v>-45.152999999999992</c:v>
                </c:pt>
                <c:pt idx="423">
                  <c:v>-45.406999999999996</c:v>
                </c:pt>
                <c:pt idx="424">
                  <c:v>-45.660999999999987</c:v>
                </c:pt>
                <c:pt idx="425">
                  <c:v>-45.914999999999992</c:v>
                </c:pt>
                <c:pt idx="426">
                  <c:v>-46.168999999999997</c:v>
                </c:pt>
                <c:pt idx="427">
                  <c:v>-46.423999999999992</c:v>
                </c:pt>
                <c:pt idx="428">
                  <c:v>-46.677999999999997</c:v>
                </c:pt>
                <c:pt idx="429">
                  <c:v>-46.931999999999988</c:v>
                </c:pt>
                <c:pt idx="430">
                  <c:v>-47.185999999999993</c:v>
                </c:pt>
                <c:pt idx="431">
                  <c:v>-47.44</c:v>
                </c:pt>
                <c:pt idx="432">
                  <c:v>-47.694999999999993</c:v>
                </c:pt>
                <c:pt idx="433">
                  <c:v>-47.948999999999998</c:v>
                </c:pt>
                <c:pt idx="434">
                  <c:v>-48.202999999999989</c:v>
                </c:pt>
                <c:pt idx="435">
                  <c:v>-48.456999999999994</c:v>
                </c:pt>
                <c:pt idx="436">
                  <c:v>-48.710999999999999</c:v>
                </c:pt>
                <c:pt idx="437">
                  <c:v>-48.965999999999994</c:v>
                </c:pt>
                <c:pt idx="438">
                  <c:v>-49.22</c:v>
                </c:pt>
                <c:pt idx="439">
                  <c:v>-49.47399999999999</c:v>
                </c:pt>
                <c:pt idx="440">
                  <c:v>-49.727999999999994</c:v>
                </c:pt>
                <c:pt idx="441">
                  <c:v>-49.981999999999985</c:v>
                </c:pt>
                <c:pt idx="442">
                  <c:v>-50.236999999999995</c:v>
                </c:pt>
                <c:pt idx="443">
                  <c:v>-50.490999999999985</c:v>
                </c:pt>
                <c:pt idx="444">
                  <c:v>-50.74499999999999</c:v>
                </c:pt>
                <c:pt idx="445">
                  <c:v>-50.998999999999995</c:v>
                </c:pt>
                <c:pt idx="446">
                  <c:v>-51.252999999999986</c:v>
                </c:pt>
                <c:pt idx="447">
                  <c:v>-51.507999999999996</c:v>
                </c:pt>
                <c:pt idx="448">
                  <c:v>-51.761999999999986</c:v>
                </c:pt>
                <c:pt idx="449">
                  <c:v>-52.015999999999991</c:v>
                </c:pt>
                <c:pt idx="450">
                  <c:v>-52.269999999999996</c:v>
                </c:pt>
                <c:pt idx="451">
                  <c:v>-52.523999999999987</c:v>
                </c:pt>
                <c:pt idx="452">
                  <c:v>-52.778999999999996</c:v>
                </c:pt>
                <c:pt idx="453">
                  <c:v>-53.032999999999987</c:v>
                </c:pt>
                <c:pt idx="454">
                  <c:v>-53.286999999999992</c:v>
                </c:pt>
                <c:pt idx="455">
                  <c:v>-53.540999999999997</c:v>
                </c:pt>
                <c:pt idx="456">
                  <c:v>-53.794999999999987</c:v>
                </c:pt>
                <c:pt idx="457">
                  <c:v>-54.05</c:v>
                </c:pt>
                <c:pt idx="458">
                  <c:v>-54.303999999999988</c:v>
                </c:pt>
                <c:pt idx="459">
                  <c:v>-54.557999999999993</c:v>
                </c:pt>
                <c:pt idx="460">
                  <c:v>-54.811999999999998</c:v>
                </c:pt>
                <c:pt idx="461">
                  <c:v>-55.065999999999988</c:v>
                </c:pt>
                <c:pt idx="462">
                  <c:v>-55.320999999999998</c:v>
                </c:pt>
                <c:pt idx="463">
                  <c:v>-55.574999999999989</c:v>
                </c:pt>
                <c:pt idx="464">
                  <c:v>-55.828999999999994</c:v>
                </c:pt>
                <c:pt idx="465">
                  <c:v>-56.082999999999998</c:v>
                </c:pt>
                <c:pt idx="466">
                  <c:v>-56.336999999999989</c:v>
                </c:pt>
                <c:pt idx="467">
                  <c:v>-56.591999999999999</c:v>
                </c:pt>
                <c:pt idx="468">
                  <c:v>-56.845999999999989</c:v>
                </c:pt>
                <c:pt idx="469">
                  <c:v>-57.099999999999994</c:v>
                </c:pt>
                <c:pt idx="470">
                  <c:v>-57.353999999999985</c:v>
                </c:pt>
                <c:pt idx="471">
                  <c:v>-57.60799999999999</c:v>
                </c:pt>
                <c:pt idx="472">
                  <c:v>-57.862999999999985</c:v>
                </c:pt>
                <c:pt idx="473">
                  <c:v>-58.11699999999999</c:v>
                </c:pt>
                <c:pt idx="474">
                  <c:v>-58.370999999999995</c:v>
                </c:pt>
                <c:pt idx="475">
                  <c:v>-58.624999999999986</c:v>
                </c:pt>
                <c:pt idx="476">
                  <c:v>-58.878999999999991</c:v>
                </c:pt>
                <c:pt idx="477">
                  <c:v>-59.133999999999986</c:v>
                </c:pt>
                <c:pt idx="478">
                  <c:v>-59.387999999999991</c:v>
                </c:pt>
                <c:pt idx="479">
                  <c:v>-59.641999999999996</c:v>
                </c:pt>
                <c:pt idx="480">
                  <c:v>-59.895999999999987</c:v>
                </c:pt>
                <c:pt idx="481">
                  <c:v>-60.149999999999991</c:v>
                </c:pt>
                <c:pt idx="482">
                  <c:v>-60.404999999999987</c:v>
                </c:pt>
                <c:pt idx="483">
                  <c:v>-60.658999999999992</c:v>
                </c:pt>
                <c:pt idx="484">
                  <c:v>-60.912999999999997</c:v>
                </c:pt>
                <c:pt idx="485">
                  <c:v>-61.166999999999987</c:v>
                </c:pt>
                <c:pt idx="486">
                  <c:v>-61.420999999999992</c:v>
                </c:pt>
                <c:pt idx="487">
                  <c:v>-61.675999999999988</c:v>
                </c:pt>
                <c:pt idx="488">
                  <c:v>-61.929999999999993</c:v>
                </c:pt>
                <c:pt idx="489">
                  <c:v>-62.183999999999997</c:v>
                </c:pt>
                <c:pt idx="490">
                  <c:v>-62.437999999999988</c:v>
                </c:pt>
                <c:pt idx="491">
                  <c:v>-62.691999999999993</c:v>
                </c:pt>
                <c:pt idx="492">
                  <c:v>-62.946999999999989</c:v>
                </c:pt>
                <c:pt idx="493">
                  <c:v>-63.200999999999993</c:v>
                </c:pt>
                <c:pt idx="494">
                  <c:v>-63.454999999999998</c:v>
                </c:pt>
                <c:pt idx="495">
                  <c:v>-63.708999999999989</c:v>
                </c:pt>
                <c:pt idx="496">
                  <c:v>-0.92200000000000004</c:v>
                </c:pt>
                <c:pt idx="497">
                  <c:v>-1.1759999999999979</c:v>
                </c:pt>
                <c:pt idx="498">
                  <c:v>-1.4299999999999993</c:v>
                </c:pt>
                <c:pt idx="499">
                  <c:v>-1.6849999999999983</c:v>
                </c:pt>
                <c:pt idx="500">
                  <c:v>-1.9389999999999996</c:v>
                </c:pt>
                <c:pt idx="501">
                  <c:v>-2.1929999999999974</c:v>
                </c:pt>
                <c:pt idx="502">
                  <c:v>-2.4469999999999987</c:v>
                </c:pt>
                <c:pt idx="503">
                  <c:v>-2.7010000000000001</c:v>
                </c:pt>
                <c:pt idx="504">
                  <c:v>-2.9559999999999991</c:v>
                </c:pt>
                <c:pt idx="505">
                  <c:v>-3.2099999999999969</c:v>
                </c:pt>
                <c:pt idx="506">
                  <c:v>-3.4639999999999982</c:v>
                </c:pt>
                <c:pt idx="507">
                  <c:v>-3.7179999999999995</c:v>
                </c:pt>
                <c:pt idx="508">
                  <c:v>-3.9719999999999973</c:v>
                </c:pt>
                <c:pt idx="509">
                  <c:v>-4.2269999999999994</c:v>
                </c:pt>
                <c:pt idx="510">
                  <c:v>-4.4809999999999972</c:v>
                </c:pt>
                <c:pt idx="511">
                  <c:v>-4.7349999999999985</c:v>
                </c:pt>
                <c:pt idx="512">
                  <c:v>-4.9889999999999963</c:v>
                </c:pt>
                <c:pt idx="513">
                  <c:v>-5.2429999999999977</c:v>
                </c:pt>
                <c:pt idx="514">
                  <c:v>-5.4979999999999967</c:v>
                </c:pt>
                <c:pt idx="515">
                  <c:v>-5.751999999999998</c:v>
                </c:pt>
                <c:pt idx="516">
                  <c:v>-6.0059999999999993</c:v>
                </c:pt>
                <c:pt idx="517">
                  <c:v>-6.2599999999999971</c:v>
                </c:pt>
                <c:pt idx="518">
                  <c:v>-6.5139999999999985</c:v>
                </c:pt>
                <c:pt idx="519">
                  <c:v>-6.7689999999999975</c:v>
                </c:pt>
                <c:pt idx="520">
                  <c:v>-7.0229999999999988</c:v>
                </c:pt>
                <c:pt idx="521">
                  <c:v>-7.2769999999999966</c:v>
                </c:pt>
                <c:pt idx="522">
                  <c:v>-7.5309999999999979</c:v>
                </c:pt>
                <c:pt idx="523">
                  <c:v>-7.7849999999999993</c:v>
                </c:pt>
                <c:pt idx="524">
                  <c:v>-8.0399999999999991</c:v>
                </c:pt>
                <c:pt idx="525">
                  <c:v>-8.2940000000000005</c:v>
                </c:pt>
                <c:pt idx="526">
                  <c:v>-8.5479999999999983</c:v>
                </c:pt>
                <c:pt idx="527">
                  <c:v>-8.8019999999999996</c:v>
                </c:pt>
                <c:pt idx="528">
                  <c:v>-9.0559999999999974</c:v>
                </c:pt>
                <c:pt idx="529">
                  <c:v>-9.3109999999999999</c:v>
                </c:pt>
                <c:pt idx="530">
                  <c:v>-9.5649999999999977</c:v>
                </c:pt>
                <c:pt idx="531">
                  <c:v>-9.8189999999999991</c:v>
                </c:pt>
                <c:pt idx="532">
                  <c:v>-10.073</c:v>
                </c:pt>
                <c:pt idx="533">
                  <c:v>-10.326999999999998</c:v>
                </c:pt>
                <c:pt idx="534">
                  <c:v>-10.581999999999997</c:v>
                </c:pt>
                <c:pt idx="535">
                  <c:v>-10.835999999999999</c:v>
                </c:pt>
                <c:pt idx="536">
                  <c:v>-11.09</c:v>
                </c:pt>
                <c:pt idx="537">
                  <c:v>-11.343999999999998</c:v>
                </c:pt>
                <c:pt idx="538">
                  <c:v>-11.597999999999999</c:v>
                </c:pt>
                <c:pt idx="539">
                  <c:v>-11.852999999999998</c:v>
                </c:pt>
                <c:pt idx="540">
                  <c:v>-12.106999999999999</c:v>
                </c:pt>
                <c:pt idx="541">
                  <c:v>-12.361000000000001</c:v>
                </c:pt>
                <c:pt idx="542">
                  <c:v>-12.614999999999998</c:v>
                </c:pt>
                <c:pt idx="543">
                  <c:v>-12.869</c:v>
                </c:pt>
                <c:pt idx="544">
                  <c:v>-13.124000000000002</c:v>
                </c:pt>
                <c:pt idx="545">
                  <c:v>-13.378</c:v>
                </c:pt>
                <c:pt idx="546">
                  <c:v>-13.631999999999998</c:v>
                </c:pt>
                <c:pt idx="547">
                  <c:v>-13.885999999999996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-14.649000000000001</c:v>
                </c:pt>
                <c:pt idx="551">
                  <c:v>-14.902999999999999</c:v>
                </c:pt>
                <c:pt idx="552">
                  <c:v>-15.156999999999996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-15.920000000000002</c:v>
                </c:pt>
                <c:pt idx="556">
                  <c:v>-16.173999999999999</c:v>
                </c:pt>
                <c:pt idx="557">
                  <c:v>-16.427999999999997</c:v>
                </c:pt>
                <c:pt idx="558">
                  <c:v>-16.682000000000002</c:v>
                </c:pt>
                <c:pt idx="559">
                  <c:v>-16.936</c:v>
                </c:pt>
                <c:pt idx="560">
                  <c:v>-17.190999999999995</c:v>
                </c:pt>
                <c:pt idx="561">
                  <c:v>-17.445</c:v>
                </c:pt>
                <c:pt idx="562">
                  <c:v>-17.698999999999998</c:v>
                </c:pt>
                <c:pt idx="563">
                  <c:v>-17.952999999999996</c:v>
                </c:pt>
                <c:pt idx="564">
                  <c:v>-18.207000000000001</c:v>
                </c:pt>
                <c:pt idx="565">
                  <c:v>-18.461999999999996</c:v>
                </c:pt>
                <c:pt idx="566">
                  <c:v>-18.716000000000001</c:v>
                </c:pt>
                <c:pt idx="567">
                  <c:v>-18.97</c:v>
                </c:pt>
                <c:pt idx="568">
                  <c:v>-19.223999999999997</c:v>
                </c:pt>
                <c:pt idx="569">
                  <c:v>-19.478000000000002</c:v>
                </c:pt>
                <c:pt idx="570">
                  <c:v>-19.732999999999997</c:v>
                </c:pt>
                <c:pt idx="571">
                  <c:v>-19.987000000000002</c:v>
                </c:pt>
                <c:pt idx="572">
                  <c:v>-20.241</c:v>
                </c:pt>
                <c:pt idx="573">
                  <c:v>-20.494999999999997</c:v>
                </c:pt>
                <c:pt idx="574">
                  <c:v>-20.749000000000002</c:v>
                </c:pt>
                <c:pt idx="575">
                  <c:v>-21.003999999999998</c:v>
                </c:pt>
                <c:pt idx="576">
                  <c:v>-21.257999999999996</c:v>
                </c:pt>
                <c:pt idx="577">
                  <c:v>-21.512</c:v>
                </c:pt>
                <c:pt idx="578">
                  <c:v>-21.765999999999998</c:v>
                </c:pt>
                <c:pt idx="579">
                  <c:v>-22.019999999999996</c:v>
                </c:pt>
                <c:pt idx="580">
                  <c:v>-22.274999999999999</c:v>
                </c:pt>
                <c:pt idx="581">
                  <c:v>-22.528999999999996</c:v>
                </c:pt>
                <c:pt idx="582">
                  <c:v>-22.783000000000001</c:v>
                </c:pt>
                <c:pt idx="583">
                  <c:v>-23.036999999999999</c:v>
                </c:pt>
                <c:pt idx="584">
                  <c:v>-23.290999999999997</c:v>
                </c:pt>
                <c:pt idx="585">
                  <c:v>-23.545999999999999</c:v>
                </c:pt>
                <c:pt idx="586">
                  <c:v>-23.799999999999997</c:v>
                </c:pt>
                <c:pt idx="587">
                  <c:v>-24.054000000000002</c:v>
                </c:pt>
                <c:pt idx="588">
                  <c:v>-24.308</c:v>
                </c:pt>
                <c:pt idx="589">
                  <c:v>-24.561999999999998</c:v>
                </c:pt>
                <c:pt idx="590">
                  <c:v>-24.817</c:v>
                </c:pt>
                <c:pt idx="591">
                  <c:v>-25.070999999999998</c:v>
                </c:pt>
                <c:pt idx="592">
                  <c:v>-25.324999999999996</c:v>
                </c:pt>
                <c:pt idx="593">
                  <c:v>-25.579000000000001</c:v>
                </c:pt>
                <c:pt idx="594">
                  <c:v>-25.832999999999998</c:v>
                </c:pt>
                <c:pt idx="595">
                  <c:v>-26.088000000000001</c:v>
                </c:pt>
                <c:pt idx="596">
                  <c:v>-26.341999999999999</c:v>
                </c:pt>
                <c:pt idx="597">
                  <c:v>-26.595999999999997</c:v>
                </c:pt>
                <c:pt idx="598">
                  <c:v>-26.85</c:v>
                </c:pt>
                <c:pt idx="599">
                  <c:v>-27.103999999999999</c:v>
                </c:pt>
                <c:pt idx="600">
                  <c:v>-27.359000000000002</c:v>
                </c:pt>
                <c:pt idx="601">
                  <c:v>-27.613</c:v>
                </c:pt>
                <c:pt idx="602">
                  <c:v>-27.866999999999997</c:v>
                </c:pt>
                <c:pt idx="603">
                  <c:v>-28.121000000000002</c:v>
                </c:pt>
                <c:pt idx="604">
                  <c:v>-28.375</c:v>
                </c:pt>
                <c:pt idx="605">
                  <c:v>-28.629999999999995</c:v>
                </c:pt>
                <c:pt idx="606">
                  <c:v>-28.884</c:v>
                </c:pt>
                <c:pt idx="607">
                  <c:v>-29.137999999999998</c:v>
                </c:pt>
                <c:pt idx="608">
                  <c:v>-29.391999999999996</c:v>
                </c:pt>
                <c:pt idx="609">
                  <c:v>-29.646000000000001</c:v>
                </c:pt>
                <c:pt idx="610">
                  <c:v>-29.900999999999996</c:v>
                </c:pt>
                <c:pt idx="611">
                  <c:v>-30.155000000000001</c:v>
                </c:pt>
                <c:pt idx="612">
                  <c:v>-30.408999999999999</c:v>
                </c:pt>
                <c:pt idx="613">
                  <c:v>-30.662999999999997</c:v>
                </c:pt>
                <c:pt idx="614">
                  <c:v>-30.917000000000002</c:v>
                </c:pt>
                <c:pt idx="615">
                  <c:v>-31.171999999999997</c:v>
                </c:pt>
                <c:pt idx="616">
                  <c:v>-31.426000000000002</c:v>
                </c:pt>
                <c:pt idx="617">
                  <c:v>-31.68</c:v>
                </c:pt>
                <c:pt idx="618">
                  <c:v>-31.933999999999997</c:v>
                </c:pt>
                <c:pt idx="619">
                  <c:v>-32.188000000000002</c:v>
                </c:pt>
                <c:pt idx="620">
                  <c:v>-32.442999999999998</c:v>
                </c:pt>
                <c:pt idx="621">
                  <c:v>-32.696999999999996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-33.458999999999989</c:v>
                </c:pt>
                <c:pt idx="625">
                  <c:v>-33.713999999999999</c:v>
                </c:pt>
                <c:pt idx="626">
                  <c:v>-33.967999999999989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-34.72999999999999</c:v>
                </c:pt>
                <c:pt idx="630">
                  <c:v>-34.984999999999999</c:v>
                </c:pt>
                <c:pt idx="631">
                  <c:v>-35.23899999999999</c:v>
                </c:pt>
                <c:pt idx="632">
                  <c:v>-35.492999999999995</c:v>
                </c:pt>
                <c:pt idx="633">
                  <c:v>-35.747</c:v>
                </c:pt>
                <c:pt idx="634">
                  <c:v>-36.000999999999991</c:v>
                </c:pt>
                <c:pt idx="635">
                  <c:v>-36.256</c:v>
                </c:pt>
                <c:pt idx="636">
                  <c:v>-36.509999999999991</c:v>
                </c:pt>
                <c:pt idx="637">
                  <c:v>-36.763999999999996</c:v>
                </c:pt>
                <c:pt idx="638">
                  <c:v>-37.018000000000001</c:v>
                </c:pt>
                <c:pt idx="639">
                  <c:v>-37.271999999999991</c:v>
                </c:pt>
                <c:pt idx="640">
                  <c:v>-37.527000000000001</c:v>
                </c:pt>
                <c:pt idx="641">
                  <c:v>-37.780999999999992</c:v>
                </c:pt>
                <c:pt idx="642">
                  <c:v>-38.034999999999997</c:v>
                </c:pt>
                <c:pt idx="643">
                  <c:v>-38.289000000000001</c:v>
                </c:pt>
                <c:pt idx="644">
                  <c:v>-38.542999999999992</c:v>
                </c:pt>
                <c:pt idx="645">
                  <c:v>-38.798000000000002</c:v>
                </c:pt>
                <c:pt idx="646">
                  <c:v>-39.051999999999992</c:v>
                </c:pt>
                <c:pt idx="647">
                  <c:v>-39.305999999999997</c:v>
                </c:pt>
                <c:pt idx="648">
                  <c:v>-39.56</c:v>
                </c:pt>
                <c:pt idx="649">
                  <c:v>-39.813999999999993</c:v>
                </c:pt>
                <c:pt idx="650">
                  <c:v>-40.068999999999988</c:v>
                </c:pt>
                <c:pt idx="651">
                  <c:v>-40.322999999999993</c:v>
                </c:pt>
                <c:pt idx="652">
                  <c:v>-40.576999999999998</c:v>
                </c:pt>
                <c:pt idx="653">
                  <c:v>-40.830999999999989</c:v>
                </c:pt>
                <c:pt idx="654">
                  <c:v>-41.084999999999994</c:v>
                </c:pt>
                <c:pt idx="655">
                  <c:v>-41.339999999999989</c:v>
                </c:pt>
                <c:pt idx="656">
                  <c:v>-41.593999999999994</c:v>
                </c:pt>
                <c:pt idx="657">
                  <c:v>-41.847999999999999</c:v>
                </c:pt>
                <c:pt idx="658">
                  <c:v>-42.10199999999999</c:v>
                </c:pt>
                <c:pt idx="659">
                  <c:v>-42.355999999999995</c:v>
                </c:pt>
                <c:pt idx="660">
                  <c:v>-42.61099999999999</c:v>
                </c:pt>
                <c:pt idx="661">
                  <c:v>-42.864999999999995</c:v>
                </c:pt>
                <c:pt idx="662">
                  <c:v>-43.119</c:v>
                </c:pt>
                <c:pt idx="663">
                  <c:v>-43.37299999999999</c:v>
                </c:pt>
                <c:pt idx="664">
                  <c:v>-43.626999999999995</c:v>
                </c:pt>
                <c:pt idx="665">
                  <c:v>-43.881999999999991</c:v>
                </c:pt>
                <c:pt idx="666">
                  <c:v>-44.135999999999996</c:v>
                </c:pt>
                <c:pt idx="667">
                  <c:v>-44.39</c:v>
                </c:pt>
                <c:pt idx="668">
                  <c:v>-44.643999999999991</c:v>
                </c:pt>
                <c:pt idx="669">
                  <c:v>-44.897999999999996</c:v>
                </c:pt>
                <c:pt idx="670">
                  <c:v>-45.152999999999992</c:v>
                </c:pt>
                <c:pt idx="671">
                  <c:v>-45.406999999999996</c:v>
                </c:pt>
                <c:pt idx="672">
                  <c:v>-45.660999999999987</c:v>
                </c:pt>
                <c:pt idx="673">
                  <c:v>-45.914999999999992</c:v>
                </c:pt>
                <c:pt idx="674">
                  <c:v>-46.168999999999997</c:v>
                </c:pt>
                <c:pt idx="675">
                  <c:v>-46.423999999999992</c:v>
                </c:pt>
                <c:pt idx="676">
                  <c:v>-46.677999999999997</c:v>
                </c:pt>
                <c:pt idx="677">
                  <c:v>-46.931999999999988</c:v>
                </c:pt>
                <c:pt idx="678">
                  <c:v>-47.185999999999993</c:v>
                </c:pt>
                <c:pt idx="679">
                  <c:v>-47.44</c:v>
                </c:pt>
                <c:pt idx="680">
                  <c:v>-47.694999999999993</c:v>
                </c:pt>
                <c:pt idx="681">
                  <c:v>-47.948999999999998</c:v>
                </c:pt>
                <c:pt idx="682">
                  <c:v>-48.202999999999989</c:v>
                </c:pt>
                <c:pt idx="683">
                  <c:v>-48.456999999999994</c:v>
                </c:pt>
                <c:pt idx="684">
                  <c:v>-48.710999999999999</c:v>
                </c:pt>
                <c:pt idx="685">
                  <c:v>-48.965999999999994</c:v>
                </c:pt>
                <c:pt idx="686">
                  <c:v>-49.22</c:v>
                </c:pt>
                <c:pt idx="687">
                  <c:v>-49.47399999999999</c:v>
                </c:pt>
                <c:pt idx="688">
                  <c:v>-49.727999999999994</c:v>
                </c:pt>
                <c:pt idx="689">
                  <c:v>-49.981999999999985</c:v>
                </c:pt>
                <c:pt idx="690">
                  <c:v>-50.236999999999995</c:v>
                </c:pt>
                <c:pt idx="691">
                  <c:v>-50.490999999999985</c:v>
                </c:pt>
                <c:pt idx="692">
                  <c:v>-50.74499999999999</c:v>
                </c:pt>
                <c:pt idx="693">
                  <c:v>-50.998999999999995</c:v>
                </c:pt>
                <c:pt idx="694">
                  <c:v>-51.252999999999986</c:v>
                </c:pt>
                <c:pt idx="695">
                  <c:v>-51.507999999999996</c:v>
                </c:pt>
                <c:pt idx="696">
                  <c:v>-51.761999999999986</c:v>
                </c:pt>
                <c:pt idx="697">
                  <c:v>-52.015999999999991</c:v>
                </c:pt>
                <c:pt idx="698">
                  <c:v>-52.269999999999996</c:v>
                </c:pt>
                <c:pt idx="699">
                  <c:v>-52.523999999999987</c:v>
                </c:pt>
                <c:pt idx="700">
                  <c:v>-52.778999999999996</c:v>
                </c:pt>
                <c:pt idx="701">
                  <c:v>-53.032999999999987</c:v>
                </c:pt>
                <c:pt idx="702">
                  <c:v>-53.286999999999992</c:v>
                </c:pt>
                <c:pt idx="703">
                  <c:v>-53.540999999999997</c:v>
                </c:pt>
                <c:pt idx="704">
                  <c:v>-53.794999999999987</c:v>
                </c:pt>
                <c:pt idx="705">
                  <c:v>-54.05</c:v>
                </c:pt>
                <c:pt idx="706">
                  <c:v>-54.303999999999988</c:v>
                </c:pt>
                <c:pt idx="707">
                  <c:v>-54.557999999999993</c:v>
                </c:pt>
                <c:pt idx="708">
                  <c:v>-54.811999999999998</c:v>
                </c:pt>
                <c:pt idx="709">
                  <c:v>-55.065999999999988</c:v>
                </c:pt>
                <c:pt idx="710">
                  <c:v>-55.320999999999998</c:v>
                </c:pt>
                <c:pt idx="711">
                  <c:v>-55.574999999999989</c:v>
                </c:pt>
                <c:pt idx="712">
                  <c:v>-55.828999999999994</c:v>
                </c:pt>
                <c:pt idx="713">
                  <c:v>-56.082999999999998</c:v>
                </c:pt>
                <c:pt idx="714">
                  <c:v>-56.336999999999989</c:v>
                </c:pt>
                <c:pt idx="715">
                  <c:v>-56.591999999999999</c:v>
                </c:pt>
                <c:pt idx="716">
                  <c:v>-56.845999999999989</c:v>
                </c:pt>
                <c:pt idx="717">
                  <c:v>-57.099999999999994</c:v>
                </c:pt>
                <c:pt idx="718">
                  <c:v>-57.353999999999985</c:v>
                </c:pt>
                <c:pt idx="719">
                  <c:v>-57.60799999999999</c:v>
                </c:pt>
                <c:pt idx="720">
                  <c:v>-57.862999999999985</c:v>
                </c:pt>
                <c:pt idx="721">
                  <c:v>-58.11699999999999</c:v>
                </c:pt>
                <c:pt idx="722">
                  <c:v>-58.370999999999995</c:v>
                </c:pt>
                <c:pt idx="723">
                  <c:v>-58.624999999999986</c:v>
                </c:pt>
                <c:pt idx="724">
                  <c:v>-58.878999999999991</c:v>
                </c:pt>
                <c:pt idx="725">
                  <c:v>-59.133999999999986</c:v>
                </c:pt>
                <c:pt idx="726">
                  <c:v>-59.387999999999991</c:v>
                </c:pt>
                <c:pt idx="727">
                  <c:v>-59.641999999999996</c:v>
                </c:pt>
                <c:pt idx="728">
                  <c:v>-59.895999999999987</c:v>
                </c:pt>
                <c:pt idx="729">
                  <c:v>-60.149999999999991</c:v>
                </c:pt>
                <c:pt idx="730">
                  <c:v>-60.404999999999987</c:v>
                </c:pt>
                <c:pt idx="731">
                  <c:v>-60.658999999999992</c:v>
                </c:pt>
                <c:pt idx="732">
                  <c:v>-60.912999999999997</c:v>
                </c:pt>
                <c:pt idx="733">
                  <c:v>-61.166999999999987</c:v>
                </c:pt>
                <c:pt idx="734">
                  <c:v>-61.420999999999992</c:v>
                </c:pt>
                <c:pt idx="735">
                  <c:v>-61.675999999999988</c:v>
                </c:pt>
                <c:pt idx="736">
                  <c:v>-61.929999999999993</c:v>
                </c:pt>
                <c:pt idx="737">
                  <c:v>-62.183999999999997</c:v>
                </c:pt>
                <c:pt idx="738">
                  <c:v>-62.437999999999988</c:v>
                </c:pt>
                <c:pt idx="739">
                  <c:v>-62.691999999999993</c:v>
                </c:pt>
                <c:pt idx="740">
                  <c:v>-62.946999999999989</c:v>
                </c:pt>
                <c:pt idx="741">
                  <c:v>-63.200999999999993</c:v>
                </c:pt>
                <c:pt idx="742">
                  <c:v>-63.454999999999998</c:v>
                </c:pt>
                <c:pt idx="743">
                  <c:v>-63.708999999999989</c:v>
                </c:pt>
                <c:pt idx="744">
                  <c:v>-0.92200000000000004</c:v>
                </c:pt>
                <c:pt idx="745">
                  <c:v>-1.1759999999999979</c:v>
                </c:pt>
                <c:pt idx="746">
                  <c:v>-1.4299999999999993</c:v>
                </c:pt>
                <c:pt idx="747">
                  <c:v>-1.6849999999999983</c:v>
                </c:pt>
                <c:pt idx="748">
                  <c:v>-1.9389999999999996</c:v>
                </c:pt>
                <c:pt idx="749">
                  <c:v>-2.1929999999999974</c:v>
                </c:pt>
                <c:pt idx="750">
                  <c:v>-2.4469999999999987</c:v>
                </c:pt>
                <c:pt idx="751">
                  <c:v>-2.7010000000000001</c:v>
                </c:pt>
                <c:pt idx="752">
                  <c:v>-2.9559999999999991</c:v>
                </c:pt>
                <c:pt idx="753">
                  <c:v>-3.2099999999999969</c:v>
                </c:pt>
                <c:pt idx="754">
                  <c:v>-3.4639999999999982</c:v>
                </c:pt>
                <c:pt idx="755">
                  <c:v>-3.7179999999999995</c:v>
                </c:pt>
                <c:pt idx="756">
                  <c:v>-3.9719999999999973</c:v>
                </c:pt>
                <c:pt idx="757">
                  <c:v>-4.2269999999999994</c:v>
                </c:pt>
                <c:pt idx="758">
                  <c:v>-4.4809999999999972</c:v>
                </c:pt>
                <c:pt idx="759">
                  <c:v>-4.7349999999999985</c:v>
                </c:pt>
                <c:pt idx="760">
                  <c:v>-4.9889999999999963</c:v>
                </c:pt>
                <c:pt idx="761">
                  <c:v>-5.2429999999999977</c:v>
                </c:pt>
                <c:pt idx="762">
                  <c:v>-5.4979999999999967</c:v>
                </c:pt>
                <c:pt idx="763">
                  <c:v>-5.751999999999998</c:v>
                </c:pt>
                <c:pt idx="764">
                  <c:v>-6.0059999999999993</c:v>
                </c:pt>
                <c:pt idx="765">
                  <c:v>-6.2599999999999971</c:v>
                </c:pt>
                <c:pt idx="766">
                  <c:v>-6.5139999999999985</c:v>
                </c:pt>
                <c:pt idx="767">
                  <c:v>-6.7689999999999975</c:v>
                </c:pt>
                <c:pt idx="768">
                  <c:v>-7.0229999999999988</c:v>
                </c:pt>
                <c:pt idx="769">
                  <c:v>-7.2769999999999966</c:v>
                </c:pt>
                <c:pt idx="770">
                  <c:v>-7.5309999999999979</c:v>
                </c:pt>
                <c:pt idx="771">
                  <c:v>-7.7849999999999993</c:v>
                </c:pt>
                <c:pt idx="772">
                  <c:v>-8.0399999999999991</c:v>
                </c:pt>
                <c:pt idx="773">
                  <c:v>-8.2940000000000005</c:v>
                </c:pt>
                <c:pt idx="774">
                  <c:v>-8.5479999999999983</c:v>
                </c:pt>
                <c:pt idx="775">
                  <c:v>-8.8019999999999996</c:v>
                </c:pt>
                <c:pt idx="776">
                  <c:v>-9.0559999999999974</c:v>
                </c:pt>
                <c:pt idx="777">
                  <c:v>-9.3109999999999999</c:v>
                </c:pt>
                <c:pt idx="778">
                  <c:v>-9.5649999999999977</c:v>
                </c:pt>
                <c:pt idx="779">
                  <c:v>-9.8189999999999991</c:v>
                </c:pt>
                <c:pt idx="780">
                  <c:v>-10.073</c:v>
                </c:pt>
                <c:pt idx="781">
                  <c:v>-10.326999999999998</c:v>
                </c:pt>
                <c:pt idx="782">
                  <c:v>-10.581999999999997</c:v>
                </c:pt>
                <c:pt idx="783">
                  <c:v>-10.835999999999999</c:v>
                </c:pt>
                <c:pt idx="784">
                  <c:v>-11.09</c:v>
                </c:pt>
                <c:pt idx="785">
                  <c:v>-11.343999999999998</c:v>
                </c:pt>
                <c:pt idx="786">
                  <c:v>-11.597999999999999</c:v>
                </c:pt>
                <c:pt idx="787">
                  <c:v>-11.852999999999998</c:v>
                </c:pt>
                <c:pt idx="788">
                  <c:v>-12.106999999999999</c:v>
                </c:pt>
                <c:pt idx="789">
                  <c:v>-12.361000000000001</c:v>
                </c:pt>
                <c:pt idx="790">
                  <c:v>-12.614999999999998</c:v>
                </c:pt>
                <c:pt idx="791">
                  <c:v>-12.869</c:v>
                </c:pt>
                <c:pt idx="792">
                  <c:v>-13.124000000000002</c:v>
                </c:pt>
                <c:pt idx="793">
                  <c:v>-13.378</c:v>
                </c:pt>
                <c:pt idx="794">
                  <c:v>-13.631999999999998</c:v>
                </c:pt>
                <c:pt idx="795">
                  <c:v>-13.885999999999996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-14.649000000000001</c:v>
                </c:pt>
                <c:pt idx="799">
                  <c:v>-14.902999999999999</c:v>
                </c:pt>
                <c:pt idx="800">
                  <c:v>-15.156999999999996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-15.920000000000002</c:v>
                </c:pt>
                <c:pt idx="804">
                  <c:v>-16.173999999999999</c:v>
                </c:pt>
                <c:pt idx="805">
                  <c:v>-16.427999999999997</c:v>
                </c:pt>
                <c:pt idx="806">
                  <c:v>-16.682000000000002</c:v>
                </c:pt>
                <c:pt idx="807">
                  <c:v>-16.936</c:v>
                </c:pt>
                <c:pt idx="808">
                  <c:v>-17.190999999999995</c:v>
                </c:pt>
                <c:pt idx="809">
                  <c:v>-17.445</c:v>
                </c:pt>
                <c:pt idx="810">
                  <c:v>-17.698999999999998</c:v>
                </c:pt>
                <c:pt idx="811">
                  <c:v>-17.952999999999996</c:v>
                </c:pt>
                <c:pt idx="812">
                  <c:v>-18.207000000000001</c:v>
                </c:pt>
                <c:pt idx="813">
                  <c:v>-18.461999999999996</c:v>
                </c:pt>
                <c:pt idx="814">
                  <c:v>-18.716000000000001</c:v>
                </c:pt>
                <c:pt idx="815">
                  <c:v>-18.97</c:v>
                </c:pt>
                <c:pt idx="816">
                  <c:v>-19.223999999999997</c:v>
                </c:pt>
                <c:pt idx="817">
                  <c:v>-19.478000000000002</c:v>
                </c:pt>
                <c:pt idx="818">
                  <c:v>-19.732999999999997</c:v>
                </c:pt>
                <c:pt idx="819">
                  <c:v>-19.987000000000002</c:v>
                </c:pt>
                <c:pt idx="820">
                  <c:v>-20.241</c:v>
                </c:pt>
                <c:pt idx="821">
                  <c:v>-20.494999999999997</c:v>
                </c:pt>
                <c:pt idx="822">
                  <c:v>-20.749000000000002</c:v>
                </c:pt>
                <c:pt idx="823">
                  <c:v>-21.003999999999998</c:v>
                </c:pt>
                <c:pt idx="824">
                  <c:v>-21.257999999999996</c:v>
                </c:pt>
                <c:pt idx="825">
                  <c:v>-21.512</c:v>
                </c:pt>
                <c:pt idx="826">
                  <c:v>-21.765999999999998</c:v>
                </c:pt>
                <c:pt idx="827">
                  <c:v>-22.019999999999996</c:v>
                </c:pt>
                <c:pt idx="828">
                  <c:v>-22.274999999999999</c:v>
                </c:pt>
                <c:pt idx="829">
                  <c:v>-22.528999999999996</c:v>
                </c:pt>
                <c:pt idx="830">
                  <c:v>-22.783000000000001</c:v>
                </c:pt>
                <c:pt idx="831">
                  <c:v>-23.036999999999999</c:v>
                </c:pt>
                <c:pt idx="832">
                  <c:v>-23.290999999999997</c:v>
                </c:pt>
                <c:pt idx="833">
                  <c:v>-23.545999999999999</c:v>
                </c:pt>
                <c:pt idx="834">
                  <c:v>-23.799999999999997</c:v>
                </c:pt>
                <c:pt idx="835">
                  <c:v>-24.054000000000002</c:v>
                </c:pt>
                <c:pt idx="836">
                  <c:v>-24.308</c:v>
                </c:pt>
                <c:pt idx="837">
                  <c:v>-24.561999999999998</c:v>
                </c:pt>
                <c:pt idx="838">
                  <c:v>-24.817</c:v>
                </c:pt>
                <c:pt idx="839">
                  <c:v>-25.070999999999998</c:v>
                </c:pt>
                <c:pt idx="840">
                  <c:v>-25.324999999999996</c:v>
                </c:pt>
                <c:pt idx="841">
                  <c:v>-25.579000000000001</c:v>
                </c:pt>
                <c:pt idx="842">
                  <c:v>-25.832999999999998</c:v>
                </c:pt>
                <c:pt idx="843">
                  <c:v>-26.088000000000001</c:v>
                </c:pt>
                <c:pt idx="844">
                  <c:v>-26.341999999999999</c:v>
                </c:pt>
                <c:pt idx="845">
                  <c:v>-26.595999999999997</c:v>
                </c:pt>
                <c:pt idx="846">
                  <c:v>-26.85</c:v>
                </c:pt>
                <c:pt idx="847">
                  <c:v>-27.103999999999999</c:v>
                </c:pt>
                <c:pt idx="848">
                  <c:v>-27.359000000000002</c:v>
                </c:pt>
                <c:pt idx="849">
                  <c:v>-27.613</c:v>
                </c:pt>
                <c:pt idx="850">
                  <c:v>-27.866999999999997</c:v>
                </c:pt>
                <c:pt idx="851">
                  <c:v>-28.121000000000002</c:v>
                </c:pt>
                <c:pt idx="852">
                  <c:v>-28.375</c:v>
                </c:pt>
                <c:pt idx="853">
                  <c:v>-28.629999999999995</c:v>
                </c:pt>
                <c:pt idx="854">
                  <c:v>-28.884</c:v>
                </c:pt>
                <c:pt idx="855">
                  <c:v>-29.137999999999998</c:v>
                </c:pt>
                <c:pt idx="856">
                  <c:v>-29.391999999999996</c:v>
                </c:pt>
                <c:pt idx="857">
                  <c:v>-29.646000000000001</c:v>
                </c:pt>
                <c:pt idx="858">
                  <c:v>-29.900999999999996</c:v>
                </c:pt>
                <c:pt idx="859">
                  <c:v>-30.155000000000001</c:v>
                </c:pt>
                <c:pt idx="860">
                  <c:v>-30.408999999999999</c:v>
                </c:pt>
                <c:pt idx="861">
                  <c:v>-30.662999999999997</c:v>
                </c:pt>
                <c:pt idx="862">
                  <c:v>-30.917000000000002</c:v>
                </c:pt>
                <c:pt idx="863">
                  <c:v>-31.171999999999997</c:v>
                </c:pt>
                <c:pt idx="864">
                  <c:v>-31.426000000000002</c:v>
                </c:pt>
                <c:pt idx="865">
                  <c:v>-31.68</c:v>
                </c:pt>
                <c:pt idx="866">
                  <c:v>-31.933999999999997</c:v>
                </c:pt>
                <c:pt idx="867">
                  <c:v>-32.188000000000002</c:v>
                </c:pt>
                <c:pt idx="868">
                  <c:v>-32.442999999999998</c:v>
                </c:pt>
                <c:pt idx="869">
                  <c:v>-32.696999999999996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-33.458999999999989</c:v>
                </c:pt>
                <c:pt idx="873">
                  <c:v>-33.713999999999999</c:v>
                </c:pt>
                <c:pt idx="874">
                  <c:v>-33.967999999999989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-34.72999999999999</c:v>
                </c:pt>
                <c:pt idx="878">
                  <c:v>-34.984999999999999</c:v>
                </c:pt>
                <c:pt idx="879">
                  <c:v>-35.23899999999999</c:v>
                </c:pt>
                <c:pt idx="880">
                  <c:v>-35.492999999999995</c:v>
                </c:pt>
                <c:pt idx="881">
                  <c:v>-35.747</c:v>
                </c:pt>
                <c:pt idx="882">
                  <c:v>-36.000999999999991</c:v>
                </c:pt>
                <c:pt idx="883">
                  <c:v>-36.256</c:v>
                </c:pt>
                <c:pt idx="884">
                  <c:v>-36.509999999999991</c:v>
                </c:pt>
                <c:pt idx="885">
                  <c:v>-36.763999999999996</c:v>
                </c:pt>
                <c:pt idx="886">
                  <c:v>-37.018000000000001</c:v>
                </c:pt>
                <c:pt idx="887">
                  <c:v>-37.271999999999991</c:v>
                </c:pt>
                <c:pt idx="888">
                  <c:v>-37.527000000000001</c:v>
                </c:pt>
                <c:pt idx="889">
                  <c:v>-37.780999999999992</c:v>
                </c:pt>
                <c:pt idx="890">
                  <c:v>-38.034999999999997</c:v>
                </c:pt>
                <c:pt idx="891">
                  <c:v>-38.289000000000001</c:v>
                </c:pt>
                <c:pt idx="892">
                  <c:v>-38.542999999999992</c:v>
                </c:pt>
                <c:pt idx="893">
                  <c:v>-38.798000000000002</c:v>
                </c:pt>
                <c:pt idx="894">
                  <c:v>-39.051999999999992</c:v>
                </c:pt>
                <c:pt idx="895">
                  <c:v>-39.305999999999997</c:v>
                </c:pt>
                <c:pt idx="896">
                  <c:v>-39.56</c:v>
                </c:pt>
                <c:pt idx="897">
                  <c:v>-39.813999999999993</c:v>
                </c:pt>
                <c:pt idx="898">
                  <c:v>-40.068999999999988</c:v>
                </c:pt>
                <c:pt idx="899">
                  <c:v>-40.322999999999993</c:v>
                </c:pt>
                <c:pt idx="900">
                  <c:v>-40.576999999999998</c:v>
                </c:pt>
                <c:pt idx="901">
                  <c:v>-40.830999999999989</c:v>
                </c:pt>
                <c:pt idx="902">
                  <c:v>-41.084999999999994</c:v>
                </c:pt>
                <c:pt idx="903">
                  <c:v>-41.339999999999989</c:v>
                </c:pt>
                <c:pt idx="904">
                  <c:v>-41.593999999999994</c:v>
                </c:pt>
                <c:pt idx="905">
                  <c:v>-41.847999999999999</c:v>
                </c:pt>
                <c:pt idx="906">
                  <c:v>-42.10199999999999</c:v>
                </c:pt>
                <c:pt idx="907">
                  <c:v>-42.355999999999995</c:v>
                </c:pt>
                <c:pt idx="908">
                  <c:v>-42.61099999999999</c:v>
                </c:pt>
                <c:pt idx="909">
                  <c:v>-42.864999999999995</c:v>
                </c:pt>
                <c:pt idx="910">
                  <c:v>-43.119</c:v>
                </c:pt>
                <c:pt idx="911">
                  <c:v>-43.37299999999999</c:v>
                </c:pt>
                <c:pt idx="912">
                  <c:v>-43.626999999999995</c:v>
                </c:pt>
                <c:pt idx="913">
                  <c:v>-43.881999999999991</c:v>
                </c:pt>
                <c:pt idx="914">
                  <c:v>-44.135999999999996</c:v>
                </c:pt>
                <c:pt idx="915">
                  <c:v>-44.39</c:v>
                </c:pt>
                <c:pt idx="916">
                  <c:v>-44.643999999999991</c:v>
                </c:pt>
                <c:pt idx="917">
                  <c:v>-44.897999999999996</c:v>
                </c:pt>
                <c:pt idx="918">
                  <c:v>-45.152999999999992</c:v>
                </c:pt>
                <c:pt idx="919">
                  <c:v>-45.406999999999996</c:v>
                </c:pt>
                <c:pt idx="920">
                  <c:v>-45.660999999999987</c:v>
                </c:pt>
                <c:pt idx="921">
                  <c:v>-45.914999999999992</c:v>
                </c:pt>
                <c:pt idx="922">
                  <c:v>-46.168999999999997</c:v>
                </c:pt>
                <c:pt idx="923">
                  <c:v>-46.423999999999992</c:v>
                </c:pt>
                <c:pt idx="924">
                  <c:v>-46.677999999999997</c:v>
                </c:pt>
                <c:pt idx="925">
                  <c:v>-46.931999999999988</c:v>
                </c:pt>
                <c:pt idx="926">
                  <c:v>-47.185999999999993</c:v>
                </c:pt>
                <c:pt idx="927">
                  <c:v>-47.44</c:v>
                </c:pt>
                <c:pt idx="928">
                  <c:v>-47.694999999999993</c:v>
                </c:pt>
                <c:pt idx="929">
                  <c:v>-47.948999999999998</c:v>
                </c:pt>
                <c:pt idx="930">
                  <c:v>-48.202999999999989</c:v>
                </c:pt>
                <c:pt idx="931">
                  <c:v>-48.456999999999994</c:v>
                </c:pt>
                <c:pt idx="932">
                  <c:v>-48.710999999999999</c:v>
                </c:pt>
                <c:pt idx="933">
                  <c:v>-48.965999999999994</c:v>
                </c:pt>
                <c:pt idx="934">
                  <c:v>-49.22</c:v>
                </c:pt>
                <c:pt idx="935">
                  <c:v>-49.47399999999999</c:v>
                </c:pt>
                <c:pt idx="936">
                  <c:v>-49.727999999999994</c:v>
                </c:pt>
                <c:pt idx="937">
                  <c:v>-49.981999999999985</c:v>
                </c:pt>
                <c:pt idx="938">
                  <c:v>-50.236999999999995</c:v>
                </c:pt>
                <c:pt idx="939">
                  <c:v>-50.490999999999985</c:v>
                </c:pt>
                <c:pt idx="940">
                  <c:v>-50.74499999999999</c:v>
                </c:pt>
                <c:pt idx="941">
                  <c:v>-50.998999999999995</c:v>
                </c:pt>
                <c:pt idx="942">
                  <c:v>-51.252999999999986</c:v>
                </c:pt>
                <c:pt idx="943">
                  <c:v>-51.507999999999996</c:v>
                </c:pt>
                <c:pt idx="944">
                  <c:v>-51.761999999999986</c:v>
                </c:pt>
                <c:pt idx="945">
                  <c:v>-52.015999999999991</c:v>
                </c:pt>
                <c:pt idx="946">
                  <c:v>-52.269999999999996</c:v>
                </c:pt>
                <c:pt idx="947">
                  <c:v>-52.523999999999987</c:v>
                </c:pt>
                <c:pt idx="948">
                  <c:v>-52.778999999999996</c:v>
                </c:pt>
                <c:pt idx="949">
                  <c:v>-53.032999999999987</c:v>
                </c:pt>
                <c:pt idx="950">
                  <c:v>-53.286999999999992</c:v>
                </c:pt>
                <c:pt idx="951">
                  <c:v>-53.540999999999997</c:v>
                </c:pt>
                <c:pt idx="952">
                  <c:v>-53.794999999999987</c:v>
                </c:pt>
                <c:pt idx="953">
                  <c:v>-54.05</c:v>
                </c:pt>
                <c:pt idx="954">
                  <c:v>-54.303999999999988</c:v>
                </c:pt>
                <c:pt idx="955">
                  <c:v>-54.557999999999993</c:v>
                </c:pt>
                <c:pt idx="956">
                  <c:v>-54.811999999999998</c:v>
                </c:pt>
                <c:pt idx="957">
                  <c:v>-55.065999999999988</c:v>
                </c:pt>
                <c:pt idx="958">
                  <c:v>-55.320999999999998</c:v>
                </c:pt>
                <c:pt idx="959">
                  <c:v>-55.574999999999989</c:v>
                </c:pt>
                <c:pt idx="960">
                  <c:v>-55.828999999999994</c:v>
                </c:pt>
                <c:pt idx="961">
                  <c:v>-56.082999999999998</c:v>
                </c:pt>
                <c:pt idx="962">
                  <c:v>-56.336999999999989</c:v>
                </c:pt>
                <c:pt idx="963">
                  <c:v>-56.591999999999999</c:v>
                </c:pt>
                <c:pt idx="964">
                  <c:v>-56.845999999999989</c:v>
                </c:pt>
                <c:pt idx="965">
                  <c:v>-57.099999999999994</c:v>
                </c:pt>
                <c:pt idx="966">
                  <c:v>-57.353999999999985</c:v>
                </c:pt>
                <c:pt idx="967">
                  <c:v>-57.60799999999999</c:v>
                </c:pt>
                <c:pt idx="968">
                  <c:v>-57.862999999999985</c:v>
                </c:pt>
                <c:pt idx="969">
                  <c:v>-58.11699999999999</c:v>
                </c:pt>
                <c:pt idx="970">
                  <c:v>-58.370999999999995</c:v>
                </c:pt>
                <c:pt idx="971">
                  <c:v>-58.624999999999986</c:v>
                </c:pt>
                <c:pt idx="972">
                  <c:v>-58.878999999999991</c:v>
                </c:pt>
                <c:pt idx="973">
                  <c:v>-59.133999999999986</c:v>
                </c:pt>
                <c:pt idx="974">
                  <c:v>-59.387999999999991</c:v>
                </c:pt>
                <c:pt idx="975">
                  <c:v>-59.641999999999996</c:v>
                </c:pt>
                <c:pt idx="976">
                  <c:v>-59.895999999999987</c:v>
                </c:pt>
                <c:pt idx="977">
                  <c:v>-60.149999999999991</c:v>
                </c:pt>
                <c:pt idx="978">
                  <c:v>-60.404999999999987</c:v>
                </c:pt>
                <c:pt idx="979">
                  <c:v>-60.658999999999992</c:v>
                </c:pt>
                <c:pt idx="980">
                  <c:v>-60.912999999999997</c:v>
                </c:pt>
                <c:pt idx="981">
                  <c:v>-61.166999999999987</c:v>
                </c:pt>
                <c:pt idx="982">
                  <c:v>-61.420999999999992</c:v>
                </c:pt>
                <c:pt idx="983">
                  <c:v>-61.675999999999988</c:v>
                </c:pt>
                <c:pt idx="984">
                  <c:v>-61.929999999999993</c:v>
                </c:pt>
                <c:pt idx="985">
                  <c:v>-62.183999999999997</c:v>
                </c:pt>
                <c:pt idx="986">
                  <c:v>-62.437999999999988</c:v>
                </c:pt>
                <c:pt idx="987">
                  <c:v>-62.691999999999993</c:v>
                </c:pt>
                <c:pt idx="988">
                  <c:v>-62.946999999999989</c:v>
                </c:pt>
                <c:pt idx="989">
                  <c:v>-63.200999999999993</c:v>
                </c:pt>
                <c:pt idx="990">
                  <c:v>-63.454999999999998</c:v>
                </c:pt>
                <c:pt idx="991">
                  <c:v>-63.708999999999989</c:v>
                </c:pt>
                <c:pt idx="992">
                  <c:v>-0.92200000000000004</c:v>
                </c:pt>
                <c:pt idx="993">
                  <c:v>-1.1759999999999979</c:v>
                </c:pt>
                <c:pt idx="994">
                  <c:v>-1.4299999999999993</c:v>
                </c:pt>
                <c:pt idx="995">
                  <c:v>-1.6849999999999983</c:v>
                </c:pt>
                <c:pt idx="996">
                  <c:v>-1.9389999999999996</c:v>
                </c:pt>
                <c:pt idx="997">
                  <c:v>-2.1929999999999974</c:v>
                </c:pt>
                <c:pt idx="998">
                  <c:v>-2.4469999999999987</c:v>
                </c:pt>
                <c:pt idx="999">
                  <c:v>-2.7010000000000001</c:v>
                </c:pt>
                <c:pt idx="1000">
                  <c:v>-2.9559999999999991</c:v>
                </c:pt>
                <c:pt idx="1001">
                  <c:v>-3.2099999999999969</c:v>
                </c:pt>
                <c:pt idx="1002">
                  <c:v>-3.4639999999999982</c:v>
                </c:pt>
                <c:pt idx="1003">
                  <c:v>-3.7179999999999995</c:v>
                </c:pt>
                <c:pt idx="1004">
                  <c:v>-3.9719999999999973</c:v>
                </c:pt>
                <c:pt idx="1005">
                  <c:v>-4.2269999999999994</c:v>
                </c:pt>
                <c:pt idx="1006">
                  <c:v>-4.4809999999999972</c:v>
                </c:pt>
                <c:pt idx="1007">
                  <c:v>-4.7349999999999985</c:v>
                </c:pt>
                <c:pt idx="1008">
                  <c:v>-4.9889999999999963</c:v>
                </c:pt>
                <c:pt idx="1009">
                  <c:v>-5.2429999999999977</c:v>
                </c:pt>
                <c:pt idx="1010">
                  <c:v>-5.4979999999999967</c:v>
                </c:pt>
                <c:pt idx="1011">
                  <c:v>-5.751999999999998</c:v>
                </c:pt>
                <c:pt idx="1012">
                  <c:v>-6.0059999999999993</c:v>
                </c:pt>
                <c:pt idx="1013">
                  <c:v>-6.2599999999999971</c:v>
                </c:pt>
                <c:pt idx="1014">
                  <c:v>-6.5139999999999985</c:v>
                </c:pt>
                <c:pt idx="1015">
                  <c:v>-6.7689999999999975</c:v>
                </c:pt>
                <c:pt idx="1016">
                  <c:v>-7.0229999999999988</c:v>
                </c:pt>
                <c:pt idx="1017">
                  <c:v>-7.2769999999999966</c:v>
                </c:pt>
                <c:pt idx="1018">
                  <c:v>-7.5309999999999979</c:v>
                </c:pt>
                <c:pt idx="1019">
                  <c:v>-7.7849999999999993</c:v>
                </c:pt>
                <c:pt idx="1020">
                  <c:v>-8.0399999999999991</c:v>
                </c:pt>
                <c:pt idx="1021">
                  <c:v>-8.2940000000000005</c:v>
                </c:pt>
                <c:pt idx="1022">
                  <c:v>-8.5479999999999983</c:v>
                </c:pt>
                <c:pt idx="1023">
                  <c:v>-8.8019999999999996</c:v>
                </c:pt>
                <c:pt idx="1024">
                  <c:v>-9.0559999999999974</c:v>
                </c:pt>
                <c:pt idx="1025">
                  <c:v>-9.3109999999999999</c:v>
                </c:pt>
                <c:pt idx="1026">
                  <c:v>-9.5649999999999977</c:v>
                </c:pt>
                <c:pt idx="1027">
                  <c:v>-9.8189999999999991</c:v>
                </c:pt>
                <c:pt idx="1028">
                  <c:v>-10.073</c:v>
                </c:pt>
                <c:pt idx="1029">
                  <c:v>-10.326999999999998</c:v>
                </c:pt>
                <c:pt idx="1030">
                  <c:v>-10.581999999999997</c:v>
                </c:pt>
                <c:pt idx="1031">
                  <c:v>-10.835999999999999</c:v>
                </c:pt>
                <c:pt idx="1032">
                  <c:v>-11.09</c:v>
                </c:pt>
                <c:pt idx="1033">
                  <c:v>-11.343999999999998</c:v>
                </c:pt>
                <c:pt idx="1034">
                  <c:v>-11.597999999999999</c:v>
                </c:pt>
                <c:pt idx="1035">
                  <c:v>-11.852999999999998</c:v>
                </c:pt>
                <c:pt idx="1036">
                  <c:v>-12.106999999999999</c:v>
                </c:pt>
                <c:pt idx="1037">
                  <c:v>-12.361000000000001</c:v>
                </c:pt>
                <c:pt idx="1038">
                  <c:v>-12.614999999999998</c:v>
                </c:pt>
                <c:pt idx="1039">
                  <c:v>-12.869</c:v>
                </c:pt>
                <c:pt idx="1040">
                  <c:v>-13.124000000000002</c:v>
                </c:pt>
                <c:pt idx="1041">
                  <c:v>-13.378</c:v>
                </c:pt>
                <c:pt idx="1042">
                  <c:v>-13.631999999999998</c:v>
                </c:pt>
                <c:pt idx="1043">
                  <c:v>-13.885999999999996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-14.649000000000001</c:v>
                </c:pt>
                <c:pt idx="1047">
                  <c:v>-14.902999999999999</c:v>
                </c:pt>
                <c:pt idx="1048">
                  <c:v>-15.156999999999996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-15.920000000000002</c:v>
                </c:pt>
                <c:pt idx="1052">
                  <c:v>-16.173999999999999</c:v>
                </c:pt>
                <c:pt idx="1053">
                  <c:v>-16.427999999999997</c:v>
                </c:pt>
                <c:pt idx="1054">
                  <c:v>-16.682000000000002</c:v>
                </c:pt>
                <c:pt idx="1055">
                  <c:v>-16.936</c:v>
                </c:pt>
                <c:pt idx="1056">
                  <c:v>-17.190999999999995</c:v>
                </c:pt>
                <c:pt idx="1057">
                  <c:v>-17.445</c:v>
                </c:pt>
                <c:pt idx="1058">
                  <c:v>-17.698999999999998</c:v>
                </c:pt>
                <c:pt idx="1059">
                  <c:v>-17.952999999999996</c:v>
                </c:pt>
                <c:pt idx="1060">
                  <c:v>-18.207000000000001</c:v>
                </c:pt>
                <c:pt idx="1061">
                  <c:v>-18.461999999999996</c:v>
                </c:pt>
                <c:pt idx="1062">
                  <c:v>-18.716000000000001</c:v>
                </c:pt>
                <c:pt idx="1063">
                  <c:v>-18.97</c:v>
                </c:pt>
                <c:pt idx="1064">
                  <c:v>-19.223999999999997</c:v>
                </c:pt>
                <c:pt idx="1065">
                  <c:v>-19.478000000000002</c:v>
                </c:pt>
                <c:pt idx="1066">
                  <c:v>-19.732999999999997</c:v>
                </c:pt>
                <c:pt idx="1067">
                  <c:v>-19.987000000000002</c:v>
                </c:pt>
                <c:pt idx="1068">
                  <c:v>-20.241</c:v>
                </c:pt>
                <c:pt idx="1069">
                  <c:v>-20.494999999999997</c:v>
                </c:pt>
                <c:pt idx="1070">
                  <c:v>-20.749000000000002</c:v>
                </c:pt>
                <c:pt idx="1071">
                  <c:v>-21.003999999999998</c:v>
                </c:pt>
                <c:pt idx="1072">
                  <c:v>-21.257999999999996</c:v>
                </c:pt>
                <c:pt idx="1073">
                  <c:v>-21.512</c:v>
                </c:pt>
                <c:pt idx="1074">
                  <c:v>-21.765999999999998</c:v>
                </c:pt>
                <c:pt idx="1075">
                  <c:v>-22.019999999999996</c:v>
                </c:pt>
                <c:pt idx="1076">
                  <c:v>-22.274999999999999</c:v>
                </c:pt>
                <c:pt idx="1077">
                  <c:v>-22.528999999999996</c:v>
                </c:pt>
                <c:pt idx="1078">
                  <c:v>-22.783000000000001</c:v>
                </c:pt>
                <c:pt idx="1079">
                  <c:v>-23.036999999999999</c:v>
                </c:pt>
                <c:pt idx="1080">
                  <c:v>-23.290999999999997</c:v>
                </c:pt>
                <c:pt idx="1081">
                  <c:v>-23.545999999999999</c:v>
                </c:pt>
                <c:pt idx="1082">
                  <c:v>-23.799999999999997</c:v>
                </c:pt>
                <c:pt idx="1083">
                  <c:v>-24.054000000000002</c:v>
                </c:pt>
                <c:pt idx="1084">
                  <c:v>-24.308</c:v>
                </c:pt>
                <c:pt idx="1085">
                  <c:v>-24.561999999999998</c:v>
                </c:pt>
                <c:pt idx="1086">
                  <c:v>-24.817</c:v>
                </c:pt>
                <c:pt idx="1087">
                  <c:v>-25.070999999999998</c:v>
                </c:pt>
                <c:pt idx="1088">
                  <c:v>-25.324999999999996</c:v>
                </c:pt>
                <c:pt idx="1089">
                  <c:v>-25.579000000000001</c:v>
                </c:pt>
                <c:pt idx="1090">
                  <c:v>-25.832999999999998</c:v>
                </c:pt>
                <c:pt idx="1091">
                  <c:v>-26.088000000000001</c:v>
                </c:pt>
                <c:pt idx="1092">
                  <c:v>-26.341999999999999</c:v>
                </c:pt>
                <c:pt idx="1093">
                  <c:v>-26.595999999999997</c:v>
                </c:pt>
                <c:pt idx="1094">
                  <c:v>-26.85</c:v>
                </c:pt>
                <c:pt idx="1095">
                  <c:v>-27.103999999999999</c:v>
                </c:pt>
                <c:pt idx="1096">
                  <c:v>-27.359000000000002</c:v>
                </c:pt>
                <c:pt idx="1097">
                  <c:v>-27.613</c:v>
                </c:pt>
                <c:pt idx="1098">
                  <c:v>-27.866999999999997</c:v>
                </c:pt>
                <c:pt idx="1099">
                  <c:v>-28.121000000000002</c:v>
                </c:pt>
                <c:pt idx="1100">
                  <c:v>-28.375</c:v>
                </c:pt>
                <c:pt idx="1101">
                  <c:v>-28.629999999999995</c:v>
                </c:pt>
                <c:pt idx="1102">
                  <c:v>-28.884</c:v>
                </c:pt>
                <c:pt idx="1103">
                  <c:v>-29.137999999999998</c:v>
                </c:pt>
                <c:pt idx="1104">
                  <c:v>-29.391999999999996</c:v>
                </c:pt>
                <c:pt idx="1105">
                  <c:v>-29.646000000000001</c:v>
                </c:pt>
                <c:pt idx="1106">
                  <c:v>-29.900999999999996</c:v>
                </c:pt>
                <c:pt idx="1107">
                  <c:v>-30.155000000000001</c:v>
                </c:pt>
                <c:pt idx="1108">
                  <c:v>-30.408999999999999</c:v>
                </c:pt>
                <c:pt idx="1109">
                  <c:v>-30.662999999999997</c:v>
                </c:pt>
                <c:pt idx="1110">
                  <c:v>-30.917000000000002</c:v>
                </c:pt>
                <c:pt idx="1111">
                  <c:v>-31.171999999999997</c:v>
                </c:pt>
                <c:pt idx="1112">
                  <c:v>-31.426000000000002</c:v>
                </c:pt>
                <c:pt idx="1113">
                  <c:v>-31.68</c:v>
                </c:pt>
                <c:pt idx="1114">
                  <c:v>-31.933999999999997</c:v>
                </c:pt>
                <c:pt idx="1115">
                  <c:v>-32.188000000000002</c:v>
                </c:pt>
                <c:pt idx="1116">
                  <c:v>-32.442999999999998</c:v>
                </c:pt>
                <c:pt idx="1117">
                  <c:v>-32.696999999999996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-33.458999999999989</c:v>
                </c:pt>
                <c:pt idx="1121">
                  <c:v>-33.713999999999999</c:v>
                </c:pt>
                <c:pt idx="1122">
                  <c:v>-33.967999999999989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-34.72999999999999</c:v>
                </c:pt>
                <c:pt idx="1126">
                  <c:v>-34.984999999999999</c:v>
                </c:pt>
                <c:pt idx="1127">
                  <c:v>-35.23899999999999</c:v>
                </c:pt>
                <c:pt idx="1128">
                  <c:v>-35.492999999999995</c:v>
                </c:pt>
                <c:pt idx="1129">
                  <c:v>-35.747</c:v>
                </c:pt>
                <c:pt idx="1130">
                  <c:v>-36.000999999999991</c:v>
                </c:pt>
                <c:pt idx="1131">
                  <c:v>-36.256</c:v>
                </c:pt>
                <c:pt idx="1132">
                  <c:v>-36.509999999999991</c:v>
                </c:pt>
                <c:pt idx="1133">
                  <c:v>-36.763999999999996</c:v>
                </c:pt>
                <c:pt idx="1134">
                  <c:v>-37.018000000000001</c:v>
                </c:pt>
                <c:pt idx="1135">
                  <c:v>-37.271999999999991</c:v>
                </c:pt>
                <c:pt idx="1136">
                  <c:v>-37.527000000000001</c:v>
                </c:pt>
                <c:pt idx="1137">
                  <c:v>-37.780999999999992</c:v>
                </c:pt>
                <c:pt idx="1138">
                  <c:v>-38.034999999999997</c:v>
                </c:pt>
                <c:pt idx="1139">
                  <c:v>-38.289000000000001</c:v>
                </c:pt>
                <c:pt idx="1140">
                  <c:v>-38.542999999999992</c:v>
                </c:pt>
                <c:pt idx="1141">
                  <c:v>-38.798000000000002</c:v>
                </c:pt>
                <c:pt idx="1142">
                  <c:v>-39.051999999999992</c:v>
                </c:pt>
                <c:pt idx="1143">
                  <c:v>-39.305999999999997</c:v>
                </c:pt>
                <c:pt idx="1144">
                  <c:v>-39.56</c:v>
                </c:pt>
                <c:pt idx="1145">
                  <c:v>-39.813999999999993</c:v>
                </c:pt>
                <c:pt idx="1146">
                  <c:v>-40.068999999999988</c:v>
                </c:pt>
                <c:pt idx="1147">
                  <c:v>-40.322999999999993</c:v>
                </c:pt>
                <c:pt idx="1148">
                  <c:v>-40.576999999999998</c:v>
                </c:pt>
                <c:pt idx="1149">
                  <c:v>-40.830999999999989</c:v>
                </c:pt>
                <c:pt idx="1150">
                  <c:v>-41.084999999999994</c:v>
                </c:pt>
                <c:pt idx="1151">
                  <c:v>-41.339999999999989</c:v>
                </c:pt>
                <c:pt idx="1152">
                  <c:v>-41.593999999999994</c:v>
                </c:pt>
                <c:pt idx="1153">
                  <c:v>-41.847999999999999</c:v>
                </c:pt>
                <c:pt idx="1154">
                  <c:v>-42.10199999999999</c:v>
                </c:pt>
                <c:pt idx="1155">
                  <c:v>-42.355999999999995</c:v>
                </c:pt>
                <c:pt idx="1156">
                  <c:v>-42.61099999999999</c:v>
                </c:pt>
                <c:pt idx="1157">
                  <c:v>-42.864999999999995</c:v>
                </c:pt>
                <c:pt idx="1158">
                  <c:v>-43.119</c:v>
                </c:pt>
                <c:pt idx="1159">
                  <c:v>-43.37299999999999</c:v>
                </c:pt>
                <c:pt idx="1160">
                  <c:v>-43.626999999999995</c:v>
                </c:pt>
                <c:pt idx="1161">
                  <c:v>-43.881999999999991</c:v>
                </c:pt>
                <c:pt idx="1162">
                  <c:v>-44.135999999999996</c:v>
                </c:pt>
                <c:pt idx="1163">
                  <c:v>-44.39</c:v>
                </c:pt>
                <c:pt idx="1164">
                  <c:v>-44.643999999999991</c:v>
                </c:pt>
                <c:pt idx="1165">
                  <c:v>-44.897999999999996</c:v>
                </c:pt>
                <c:pt idx="1166">
                  <c:v>-45.152999999999992</c:v>
                </c:pt>
                <c:pt idx="1167">
                  <c:v>-45.406999999999996</c:v>
                </c:pt>
                <c:pt idx="1168">
                  <c:v>-45.660999999999987</c:v>
                </c:pt>
                <c:pt idx="1169">
                  <c:v>-45.914999999999992</c:v>
                </c:pt>
                <c:pt idx="1170">
                  <c:v>-46.168999999999997</c:v>
                </c:pt>
                <c:pt idx="1171">
                  <c:v>-46.423999999999992</c:v>
                </c:pt>
                <c:pt idx="1172">
                  <c:v>-46.677999999999997</c:v>
                </c:pt>
                <c:pt idx="1173">
                  <c:v>-46.931999999999988</c:v>
                </c:pt>
                <c:pt idx="1174">
                  <c:v>-47.185999999999993</c:v>
                </c:pt>
                <c:pt idx="1175">
                  <c:v>-47.44</c:v>
                </c:pt>
                <c:pt idx="1176">
                  <c:v>-47.694999999999993</c:v>
                </c:pt>
                <c:pt idx="1177">
                  <c:v>-47.948999999999998</c:v>
                </c:pt>
                <c:pt idx="1178">
                  <c:v>-48.202999999999989</c:v>
                </c:pt>
                <c:pt idx="1179">
                  <c:v>-48.456999999999994</c:v>
                </c:pt>
                <c:pt idx="1180">
                  <c:v>-48.710999999999999</c:v>
                </c:pt>
                <c:pt idx="1181">
                  <c:v>-48.965999999999994</c:v>
                </c:pt>
                <c:pt idx="1182">
                  <c:v>-49.22</c:v>
                </c:pt>
                <c:pt idx="1183">
                  <c:v>-49.47399999999999</c:v>
                </c:pt>
                <c:pt idx="1184">
                  <c:v>-49.727999999999994</c:v>
                </c:pt>
                <c:pt idx="1185">
                  <c:v>-49.981999999999985</c:v>
                </c:pt>
                <c:pt idx="1186">
                  <c:v>-50.236999999999995</c:v>
                </c:pt>
                <c:pt idx="1187">
                  <c:v>-50.490999999999985</c:v>
                </c:pt>
                <c:pt idx="1188">
                  <c:v>-50.74499999999999</c:v>
                </c:pt>
                <c:pt idx="1189">
                  <c:v>-50.998999999999995</c:v>
                </c:pt>
                <c:pt idx="1190">
                  <c:v>-51.252999999999986</c:v>
                </c:pt>
                <c:pt idx="1191">
                  <c:v>-51.507999999999996</c:v>
                </c:pt>
                <c:pt idx="1192">
                  <c:v>-51.761999999999986</c:v>
                </c:pt>
                <c:pt idx="1193">
                  <c:v>-52.015999999999991</c:v>
                </c:pt>
                <c:pt idx="1194">
                  <c:v>-52.269999999999996</c:v>
                </c:pt>
                <c:pt idx="1195">
                  <c:v>-52.523999999999987</c:v>
                </c:pt>
                <c:pt idx="1196">
                  <c:v>-52.778999999999996</c:v>
                </c:pt>
                <c:pt idx="1197">
                  <c:v>-53.032999999999987</c:v>
                </c:pt>
                <c:pt idx="1198">
                  <c:v>-53.286999999999992</c:v>
                </c:pt>
                <c:pt idx="1199">
                  <c:v>-53.540999999999997</c:v>
                </c:pt>
                <c:pt idx="1200">
                  <c:v>-53.794999999999987</c:v>
                </c:pt>
                <c:pt idx="1201">
                  <c:v>-54.05</c:v>
                </c:pt>
                <c:pt idx="1202">
                  <c:v>-54.303999999999988</c:v>
                </c:pt>
                <c:pt idx="1203">
                  <c:v>-54.557999999999993</c:v>
                </c:pt>
                <c:pt idx="1204">
                  <c:v>-54.811999999999998</c:v>
                </c:pt>
                <c:pt idx="1205">
                  <c:v>-55.065999999999988</c:v>
                </c:pt>
                <c:pt idx="1206">
                  <c:v>-55.320999999999998</c:v>
                </c:pt>
                <c:pt idx="1207">
                  <c:v>-55.574999999999989</c:v>
                </c:pt>
                <c:pt idx="1208">
                  <c:v>-55.828999999999994</c:v>
                </c:pt>
                <c:pt idx="1209">
                  <c:v>-56.082999999999998</c:v>
                </c:pt>
                <c:pt idx="1210">
                  <c:v>-56.336999999999989</c:v>
                </c:pt>
                <c:pt idx="1211">
                  <c:v>-56.591999999999999</c:v>
                </c:pt>
                <c:pt idx="1212">
                  <c:v>-56.845999999999989</c:v>
                </c:pt>
                <c:pt idx="1213">
                  <c:v>-57.099999999999994</c:v>
                </c:pt>
                <c:pt idx="1214">
                  <c:v>-57.353999999999985</c:v>
                </c:pt>
                <c:pt idx="1215">
                  <c:v>-57.60799999999999</c:v>
                </c:pt>
                <c:pt idx="1216">
                  <c:v>-57.862999999999985</c:v>
                </c:pt>
                <c:pt idx="1217">
                  <c:v>-58.11699999999999</c:v>
                </c:pt>
                <c:pt idx="1218">
                  <c:v>-58.370999999999995</c:v>
                </c:pt>
                <c:pt idx="1219">
                  <c:v>-58.624999999999986</c:v>
                </c:pt>
                <c:pt idx="1220">
                  <c:v>-58.878999999999991</c:v>
                </c:pt>
                <c:pt idx="1221">
                  <c:v>-59.133999999999986</c:v>
                </c:pt>
                <c:pt idx="1222">
                  <c:v>-59.387999999999991</c:v>
                </c:pt>
                <c:pt idx="1223">
                  <c:v>-59.641999999999996</c:v>
                </c:pt>
                <c:pt idx="1224">
                  <c:v>-59.895999999999987</c:v>
                </c:pt>
                <c:pt idx="1225">
                  <c:v>-60.149999999999991</c:v>
                </c:pt>
                <c:pt idx="1226">
                  <c:v>-60.404999999999987</c:v>
                </c:pt>
                <c:pt idx="1227">
                  <c:v>-60.658999999999992</c:v>
                </c:pt>
                <c:pt idx="1228">
                  <c:v>-60.912999999999997</c:v>
                </c:pt>
                <c:pt idx="1229">
                  <c:v>-61.166999999999987</c:v>
                </c:pt>
                <c:pt idx="1230">
                  <c:v>-61.420999999999992</c:v>
                </c:pt>
                <c:pt idx="1231">
                  <c:v>-61.675999999999988</c:v>
                </c:pt>
                <c:pt idx="1232">
                  <c:v>-61.929999999999993</c:v>
                </c:pt>
                <c:pt idx="1233">
                  <c:v>-62.183999999999997</c:v>
                </c:pt>
                <c:pt idx="1234">
                  <c:v>-62.437999999999988</c:v>
                </c:pt>
                <c:pt idx="1235">
                  <c:v>-62.691999999999993</c:v>
                </c:pt>
                <c:pt idx="1236">
                  <c:v>-62.946999999999989</c:v>
                </c:pt>
                <c:pt idx="1237">
                  <c:v>-63.200999999999993</c:v>
                </c:pt>
                <c:pt idx="1238">
                  <c:v>-63.454999999999998</c:v>
                </c:pt>
                <c:pt idx="1239">
                  <c:v>-63.708999999999989</c:v>
                </c:pt>
                <c:pt idx="1240">
                  <c:v>-0.92200000000000004</c:v>
                </c:pt>
                <c:pt idx="1241">
                  <c:v>-1.1759999999999979</c:v>
                </c:pt>
                <c:pt idx="1242">
                  <c:v>-1.4299999999999993</c:v>
                </c:pt>
                <c:pt idx="1243">
                  <c:v>-1.6849999999999983</c:v>
                </c:pt>
                <c:pt idx="1244">
                  <c:v>-1.9389999999999996</c:v>
                </c:pt>
                <c:pt idx="1245">
                  <c:v>-2.1929999999999974</c:v>
                </c:pt>
                <c:pt idx="1246">
                  <c:v>-2.4469999999999987</c:v>
                </c:pt>
                <c:pt idx="1247">
                  <c:v>-2.7010000000000001</c:v>
                </c:pt>
                <c:pt idx="1248">
                  <c:v>-2.9559999999999991</c:v>
                </c:pt>
                <c:pt idx="1249">
                  <c:v>-3.2099999999999969</c:v>
                </c:pt>
                <c:pt idx="1250">
                  <c:v>-3.4639999999999982</c:v>
                </c:pt>
                <c:pt idx="1251">
                  <c:v>-3.7179999999999995</c:v>
                </c:pt>
                <c:pt idx="1252">
                  <c:v>-3.9719999999999973</c:v>
                </c:pt>
                <c:pt idx="1253">
                  <c:v>-4.2269999999999994</c:v>
                </c:pt>
                <c:pt idx="1254">
                  <c:v>-4.4809999999999972</c:v>
                </c:pt>
                <c:pt idx="1255">
                  <c:v>-4.7349999999999985</c:v>
                </c:pt>
                <c:pt idx="1256">
                  <c:v>-4.9889999999999963</c:v>
                </c:pt>
                <c:pt idx="1257">
                  <c:v>-5.2429999999999977</c:v>
                </c:pt>
                <c:pt idx="1258">
                  <c:v>-5.4979999999999967</c:v>
                </c:pt>
                <c:pt idx="1259">
                  <c:v>-5.751999999999998</c:v>
                </c:pt>
                <c:pt idx="1260">
                  <c:v>-6.0059999999999993</c:v>
                </c:pt>
                <c:pt idx="1261">
                  <c:v>-6.2599999999999971</c:v>
                </c:pt>
                <c:pt idx="1262">
                  <c:v>-6.5139999999999985</c:v>
                </c:pt>
                <c:pt idx="1263">
                  <c:v>-6.7689999999999975</c:v>
                </c:pt>
                <c:pt idx="1264">
                  <c:v>-7.0229999999999988</c:v>
                </c:pt>
                <c:pt idx="1265">
                  <c:v>-7.2769999999999966</c:v>
                </c:pt>
                <c:pt idx="1266">
                  <c:v>-7.5309999999999979</c:v>
                </c:pt>
                <c:pt idx="1267">
                  <c:v>-7.7849999999999993</c:v>
                </c:pt>
                <c:pt idx="1268">
                  <c:v>-8.0399999999999991</c:v>
                </c:pt>
                <c:pt idx="1269">
                  <c:v>-8.2940000000000005</c:v>
                </c:pt>
                <c:pt idx="1270">
                  <c:v>-8.5479999999999983</c:v>
                </c:pt>
                <c:pt idx="1271">
                  <c:v>-8.8019999999999996</c:v>
                </c:pt>
                <c:pt idx="1272">
                  <c:v>-9.0559999999999974</c:v>
                </c:pt>
                <c:pt idx="1273">
                  <c:v>-9.3109999999999999</c:v>
                </c:pt>
                <c:pt idx="1274">
                  <c:v>-9.5649999999999977</c:v>
                </c:pt>
                <c:pt idx="1275">
                  <c:v>-9.8189999999999991</c:v>
                </c:pt>
                <c:pt idx="1276">
                  <c:v>-10.073</c:v>
                </c:pt>
                <c:pt idx="1277">
                  <c:v>-10.326999999999998</c:v>
                </c:pt>
                <c:pt idx="1278">
                  <c:v>-10.581999999999997</c:v>
                </c:pt>
                <c:pt idx="1279">
                  <c:v>-10.835999999999999</c:v>
                </c:pt>
                <c:pt idx="1280">
                  <c:v>-11.09</c:v>
                </c:pt>
                <c:pt idx="1281">
                  <c:v>-11.343999999999998</c:v>
                </c:pt>
                <c:pt idx="1282">
                  <c:v>-11.597999999999999</c:v>
                </c:pt>
                <c:pt idx="1283">
                  <c:v>-11.852999999999998</c:v>
                </c:pt>
                <c:pt idx="1284">
                  <c:v>-12.106999999999999</c:v>
                </c:pt>
                <c:pt idx="1285">
                  <c:v>-12.361000000000001</c:v>
                </c:pt>
                <c:pt idx="1286">
                  <c:v>-12.614999999999998</c:v>
                </c:pt>
                <c:pt idx="1287">
                  <c:v>-12.869</c:v>
                </c:pt>
                <c:pt idx="1288">
                  <c:v>-13.124000000000002</c:v>
                </c:pt>
                <c:pt idx="1289">
                  <c:v>-13.378</c:v>
                </c:pt>
                <c:pt idx="1290">
                  <c:v>-13.631999999999998</c:v>
                </c:pt>
                <c:pt idx="1291">
                  <c:v>-13.885999999999996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-14.649000000000001</c:v>
                </c:pt>
                <c:pt idx="1295">
                  <c:v>-14.902999999999999</c:v>
                </c:pt>
                <c:pt idx="1296">
                  <c:v>-15.156999999999996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-15.920000000000002</c:v>
                </c:pt>
                <c:pt idx="1300">
                  <c:v>-16.173999999999999</c:v>
                </c:pt>
                <c:pt idx="1301">
                  <c:v>-16.427999999999997</c:v>
                </c:pt>
                <c:pt idx="1302">
                  <c:v>-16.682000000000002</c:v>
                </c:pt>
                <c:pt idx="1303">
                  <c:v>-16.936</c:v>
                </c:pt>
                <c:pt idx="1304">
                  <c:v>-17.190999999999995</c:v>
                </c:pt>
                <c:pt idx="1305">
                  <c:v>-17.445</c:v>
                </c:pt>
                <c:pt idx="1306">
                  <c:v>-17.698999999999998</c:v>
                </c:pt>
                <c:pt idx="1307">
                  <c:v>-17.952999999999996</c:v>
                </c:pt>
                <c:pt idx="1308">
                  <c:v>-18.207000000000001</c:v>
                </c:pt>
                <c:pt idx="1309">
                  <c:v>-18.461999999999996</c:v>
                </c:pt>
                <c:pt idx="1310">
                  <c:v>-18.716000000000001</c:v>
                </c:pt>
                <c:pt idx="1311">
                  <c:v>-18.97</c:v>
                </c:pt>
                <c:pt idx="1312">
                  <c:v>-19.223999999999997</c:v>
                </c:pt>
                <c:pt idx="1313">
                  <c:v>-19.478000000000002</c:v>
                </c:pt>
                <c:pt idx="1314">
                  <c:v>-19.732999999999997</c:v>
                </c:pt>
                <c:pt idx="1315">
                  <c:v>-19.987000000000002</c:v>
                </c:pt>
                <c:pt idx="1316">
                  <c:v>-20.241</c:v>
                </c:pt>
                <c:pt idx="1317">
                  <c:v>-20.494999999999997</c:v>
                </c:pt>
                <c:pt idx="1318">
                  <c:v>-20.749000000000002</c:v>
                </c:pt>
                <c:pt idx="1319">
                  <c:v>-21.003999999999998</c:v>
                </c:pt>
                <c:pt idx="1320">
                  <c:v>-21.257999999999996</c:v>
                </c:pt>
                <c:pt idx="1321">
                  <c:v>-21.512</c:v>
                </c:pt>
                <c:pt idx="1322">
                  <c:v>-21.765999999999998</c:v>
                </c:pt>
                <c:pt idx="1323">
                  <c:v>-22.019999999999996</c:v>
                </c:pt>
                <c:pt idx="1324">
                  <c:v>-22.274999999999999</c:v>
                </c:pt>
                <c:pt idx="1325">
                  <c:v>-22.528999999999996</c:v>
                </c:pt>
                <c:pt idx="1326">
                  <c:v>-22.783000000000001</c:v>
                </c:pt>
                <c:pt idx="1327">
                  <c:v>-23.036999999999999</c:v>
                </c:pt>
                <c:pt idx="1328">
                  <c:v>-23.290999999999997</c:v>
                </c:pt>
                <c:pt idx="1329">
                  <c:v>-23.545999999999999</c:v>
                </c:pt>
                <c:pt idx="1330">
                  <c:v>-23.799999999999997</c:v>
                </c:pt>
                <c:pt idx="1331">
                  <c:v>-24.054000000000002</c:v>
                </c:pt>
                <c:pt idx="1332">
                  <c:v>-24.308</c:v>
                </c:pt>
                <c:pt idx="1333">
                  <c:v>-24.561999999999998</c:v>
                </c:pt>
                <c:pt idx="1334">
                  <c:v>-24.817</c:v>
                </c:pt>
                <c:pt idx="1335">
                  <c:v>-25.070999999999998</c:v>
                </c:pt>
                <c:pt idx="1336">
                  <c:v>-25.324999999999996</c:v>
                </c:pt>
                <c:pt idx="1337">
                  <c:v>-25.579000000000001</c:v>
                </c:pt>
                <c:pt idx="1338">
                  <c:v>-25.832999999999998</c:v>
                </c:pt>
                <c:pt idx="1339">
                  <c:v>-26.088000000000001</c:v>
                </c:pt>
                <c:pt idx="1340">
                  <c:v>-26.341999999999999</c:v>
                </c:pt>
                <c:pt idx="1341">
                  <c:v>-26.595999999999997</c:v>
                </c:pt>
                <c:pt idx="1342">
                  <c:v>-26.85</c:v>
                </c:pt>
                <c:pt idx="1343">
                  <c:v>-27.103999999999999</c:v>
                </c:pt>
                <c:pt idx="1344">
                  <c:v>-27.359000000000002</c:v>
                </c:pt>
                <c:pt idx="1345">
                  <c:v>-27.613</c:v>
                </c:pt>
                <c:pt idx="1346">
                  <c:v>-27.866999999999997</c:v>
                </c:pt>
                <c:pt idx="1347">
                  <c:v>-28.121000000000002</c:v>
                </c:pt>
                <c:pt idx="1348">
                  <c:v>-28.375</c:v>
                </c:pt>
                <c:pt idx="1349">
                  <c:v>-28.629999999999995</c:v>
                </c:pt>
                <c:pt idx="1350">
                  <c:v>-28.884</c:v>
                </c:pt>
                <c:pt idx="1351">
                  <c:v>-29.137999999999998</c:v>
                </c:pt>
                <c:pt idx="1352">
                  <c:v>-29.391999999999996</c:v>
                </c:pt>
                <c:pt idx="1353">
                  <c:v>-29.646000000000001</c:v>
                </c:pt>
                <c:pt idx="1354">
                  <c:v>-29.900999999999996</c:v>
                </c:pt>
                <c:pt idx="1355">
                  <c:v>-30.155000000000001</c:v>
                </c:pt>
                <c:pt idx="1356">
                  <c:v>-30.408999999999999</c:v>
                </c:pt>
                <c:pt idx="1357">
                  <c:v>-30.662999999999997</c:v>
                </c:pt>
                <c:pt idx="1358">
                  <c:v>-30.917000000000002</c:v>
                </c:pt>
                <c:pt idx="1359">
                  <c:v>-31.171999999999997</c:v>
                </c:pt>
                <c:pt idx="1360">
                  <c:v>-31.426000000000002</c:v>
                </c:pt>
                <c:pt idx="1361">
                  <c:v>-31.68</c:v>
                </c:pt>
                <c:pt idx="1362">
                  <c:v>-31.933999999999997</c:v>
                </c:pt>
                <c:pt idx="1363">
                  <c:v>-32.188000000000002</c:v>
                </c:pt>
                <c:pt idx="1364">
                  <c:v>-32.442999999999998</c:v>
                </c:pt>
                <c:pt idx="1365">
                  <c:v>-32.696999999999996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-33.458999999999989</c:v>
                </c:pt>
                <c:pt idx="1369">
                  <c:v>-33.713999999999999</c:v>
                </c:pt>
                <c:pt idx="1370">
                  <c:v>-33.967999999999989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-34.72999999999999</c:v>
                </c:pt>
                <c:pt idx="1374">
                  <c:v>-34.984999999999999</c:v>
                </c:pt>
                <c:pt idx="1375">
                  <c:v>-35.23899999999999</c:v>
                </c:pt>
                <c:pt idx="1376">
                  <c:v>-35.492999999999995</c:v>
                </c:pt>
                <c:pt idx="1377">
                  <c:v>-35.747</c:v>
                </c:pt>
                <c:pt idx="1378">
                  <c:v>-36.000999999999991</c:v>
                </c:pt>
                <c:pt idx="1379">
                  <c:v>-36.256</c:v>
                </c:pt>
                <c:pt idx="1380">
                  <c:v>-36.509999999999991</c:v>
                </c:pt>
                <c:pt idx="1381">
                  <c:v>-36.763999999999996</c:v>
                </c:pt>
                <c:pt idx="1382">
                  <c:v>-37.018000000000001</c:v>
                </c:pt>
                <c:pt idx="1383">
                  <c:v>-37.271999999999991</c:v>
                </c:pt>
                <c:pt idx="1384">
                  <c:v>-37.527000000000001</c:v>
                </c:pt>
                <c:pt idx="1385">
                  <c:v>-37.780999999999992</c:v>
                </c:pt>
                <c:pt idx="1386">
                  <c:v>-38.034999999999997</c:v>
                </c:pt>
                <c:pt idx="1387">
                  <c:v>-38.289000000000001</c:v>
                </c:pt>
                <c:pt idx="1388">
                  <c:v>-38.542999999999992</c:v>
                </c:pt>
                <c:pt idx="1389">
                  <c:v>-38.798000000000002</c:v>
                </c:pt>
                <c:pt idx="1390">
                  <c:v>-39.051999999999992</c:v>
                </c:pt>
                <c:pt idx="1391">
                  <c:v>-39.305999999999997</c:v>
                </c:pt>
                <c:pt idx="1392">
                  <c:v>-39.56</c:v>
                </c:pt>
                <c:pt idx="1393">
                  <c:v>-39.813999999999993</c:v>
                </c:pt>
                <c:pt idx="1394">
                  <c:v>-40.068999999999988</c:v>
                </c:pt>
                <c:pt idx="1395">
                  <c:v>-40.322999999999993</c:v>
                </c:pt>
                <c:pt idx="1396">
                  <c:v>-40.576999999999998</c:v>
                </c:pt>
                <c:pt idx="1397">
                  <c:v>-40.830999999999989</c:v>
                </c:pt>
                <c:pt idx="1398">
                  <c:v>-41.084999999999994</c:v>
                </c:pt>
                <c:pt idx="1399">
                  <c:v>-41.339999999999989</c:v>
                </c:pt>
                <c:pt idx="1400">
                  <c:v>-41.593999999999994</c:v>
                </c:pt>
                <c:pt idx="1401">
                  <c:v>-41.847999999999999</c:v>
                </c:pt>
                <c:pt idx="1402">
                  <c:v>-42.10199999999999</c:v>
                </c:pt>
                <c:pt idx="1403">
                  <c:v>-42.355999999999995</c:v>
                </c:pt>
                <c:pt idx="1404">
                  <c:v>-42.61099999999999</c:v>
                </c:pt>
                <c:pt idx="1405">
                  <c:v>-42.864999999999995</c:v>
                </c:pt>
                <c:pt idx="1406">
                  <c:v>-43.119</c:v>
                </c:pt>
                <c:pt idx="1407">
                  <c:v>-43.37299999999999</c:v>
                </c:pt>
                <c:pt idx="1408">
                  <c:v>-43.626999999999995</c:v>
                </c:pt>
                <c:pt idx="1409">
                  <c:v>-43.881999999999991</c:v>
                </c:pt>
                <c:pt idx="1410">
                  <c:v>-44.135999999999996</c:v>
                </c:pt>
                <c:pt idx="1411">
                  <c:v>-44.39</c:v>
                </c:pt>
                <c:pt idx="1412">
                  <c:v>-44.643999999999991</c:v>
                </c:pt>
                <c:pt idx="1413">
                  <c:v>-44.897999999999996</c:v>
                </c:pt>
                <c:pt idx="1414">
                  <c:v>-45.152999999999992</c:v>
                </c:pt>
                <c:pt idx="1415">
                  <c:v>-45.406999999999996</c:v>
                </c:pt>
                <c:pt idx="1416">
                  <c:v>-45.660999999999987</c:v>
                </c:pt>
                <c:pt idx="1417">
                  <c:v>-45.914999999999992</c:v>
                </c:pt>
                <c:pt idx="1418">
                  <c:v>-46.168999999999997</c:v>
                </c:pt>
                <c:pt idx="1419">
                  <c:v>-46.423999999999992</c:v>
                </c:pt>
                <c:pt idx="1420">
                  <c:v>-46.677999999999997</c:v>
                </c:pt>
                <c:pt idx="1421">
                  <c:v>-46.931999999999988</c:v>
                </c:pt>
                <c:pt idx="1422">
                  <c:v>-47.185999999999993</c:v>
                </c:pt>
                <c:pt idx="1423">
                  <c:v>-47.44</c:v>
                </c:pt>
                <c:pt idx="1424">
                  <c:v>-47.694999999999993</c:v>
                </c:pt>
                <c:pt idx="1425">
                  <c:v>-47.948999999999998</c:v>
                </c:pt>
                <c:pt idx="1426">
                  <c:v>-48.202999999999989</c:v>
                </c:pt>
                <c:pt idx="1427">
                  <c:v>-48.456999999999994</c:v>
                </c:pt>
                <c:pt idx="1428">
                  <c:v>-48.710999999999999</c:v>
                </c:pt>
                <c:pt idx="1429">
                  <c:v>-48.965999999999994</c:v>
                </c:pt>
                <c:pt idx="1430">
                  <c:v>-49.22</c:v>
                </c:pt>
                <c:pt idx="1431">
                  <c:v>-49.47399999999999</c:v>
                </c:pt>
                <c:pt idx="1432">
                  <c:v>-49.727999999999994</c:v>
                </c:pt>
                <c:pt idx="1433">
                  <c:v>-49.981999999999985</c:v>
                </c:pt>
                <c:pt idx="1434">
                  <c:v>-50.236999999999995</c:v>
                </c:pt>
                <c:pt idx="1435">
                  <c:v>-50.490999999999985</c:v>
                </c:pt>
                <c:pt idx="1436">
                  <c:v>-50.74499999999999</c:v>
                </c:pt>
                <c:pt idx="1437">
                  <c:v>-50.998999999999995</c:v>
                </c:pt>
                <c:pt idx="1438">
                  <c:v>-51.252999999999986</c:v>
                </c:pt>
                <c:pt idx="1439">
                  <c:v>-51.507999999999996</c:v>
                </c:pt>
                <c:pt idx="1440">
                  <c:v>-51.761999999999986</c:v>
                </c:pt>
                <c:pt idx="1441">
                  <c:v>-52.015999999999991</c:v>
                </c:pt>
                <c:pt idx="1442">
                  <c:v>-52.269999999999996</c:v>
                </c:pt>
                <c:pt idx="1443">
                  <c:v>-52.523999999999987</c:v>
                </c:pt>
                <c:pt idx="1444">
                  <c:v>-52.778999999999996</c:v>
                </c:pt>
                <c:pt idx="1445">
                  <c:v>-53.032999999999987</c:v>
                </c:pt>
                <c:pt idx="1446">
                  <c:v>-53.286999999999992</c:v>
                </c:pt>
                <c:pt idx="1447">
                  <c:v>-53.540999999999997</c:v>
                </c:pt>
                <c:pt idx="1448">
                  <c:v>-53.794999999999987</c:v>
                </c:pt>
                <c:pt idx="1449">
                  <c:v>-54.05</c:v>
                </c:pt>
                <c:pt idx="1450">
                  <c:v>-54.303999999999988</c:v>
                </c:pt>
                <c:pt idx="1451">
                  <c:v>-54.557999999999993</c:v>
                </c:pt>
                <c:pt idx="1452">
                  <c:v>-54.811999999999998</c:v>
                </c:pt>
                <c:pt idx="1453">
                  <c:v>-55.065999999999988</c:v>
                </c:pt>
                <c:pt idx="1454">
                  <c:v>-55.320999999999998</c:v>
                </c:pt>
                <c:pt idx="1455">
                  <c:v>-55.574999999999989</c:v>
                </c:pt>
                <c:pt idx="1456">
                  <c:v>-55.828999999999994</c:v>
                </c:pt>
                <c:pt idx="1457">
                  <c:v>-56.082999999999998</c:v>
                </c:pt>
                <c:pt idx="1458">
                  <c:v>-56.336999999999989</c:v>
                </c:pt>
                <c:pt idx="1459">
                  <c:v>-56.591999999999999</c:v>
                </c:pt>
                <c:pt idx="1460">
                  <c:v>-56.845999999999989</c:v>
                </c:pt>
                <c:pt idx="1461">
                  <c:v>-57.099999999999994</c:v>
                </c:pt>
                <c:pt idx="1462">
                  <c:v>-57.353999999999985</c:v>
                </c:pt>
                <c:pt idx="1463">
                  <c:v>-57.60799999999999</c:v>
                </c:pt>
                <c:pt idx="1464">
                  <c:v>-57.862999999999985</c:v>
                </c:pt>
                <c:pt idx="1465">
                  <c:v>-58.11699999999999</c:v>
                </c:pt>
                <c:pt idx="1466">
                  <c:v>-58.370999999999995</c:v>
                </c:pt>
                <c:pt idx="1467">
                  <c:v>-58.624999999999986</c:v>
                </c:pt>
                <c:pt idx="1468">
                  <c:v>-58.878999999999991</c:v>
                </c:pt>
                <c:pt idx="1469">
                  <c:v>-59.133999999999986</c:v>
                </c:pt>
                <c:pt idx="1470">
                  <c:v>-59.387999999999991</c:v>
                </c:pt>
                <c:pt idx="1471">
                  <c:v>-59.641999999999996</c:v>
                </c:pt>
                <c:pt idx="1472">
                  <c:v>-59.895999999999987</c:v>
                </c:pt>
                <c:pt idx="1473">
                  <c:v>-60.149999999999991</c:v>
                </c:pt>
                <c:pt idx="1474">
                  <c:v>-60.404999999999987</c:v>
                </c:pt>
                <c:pt idx="1475">
                  <c:v>-60.658999999999992</c:v>
                </c:pt>
                <c:pt idx="1476">
                  <c:v>-60.912999999999997</c:v>
                </c:pt>
                <c:pt idx="1477">
                  <c:v>-61.166999999999987</c:v>
                </c:pt>
                <c:pt idx="1478">
                  <c:v>-61.420999999999992</c:v>
                </c:pt>
                <c:pt idx="1479">
                  <c:v>-61.675999999999988</c:v>
                </c:pt>
                <c:pt idx="1480">
                  <c:v>-61.929999999999993</c:v>
                </c:pt>
                <c:pt idx="1481">
                  <c:v>-62.183999999999997</c:v>
                </c:pt>
                <c:pt idx="1482">
                  <c:v>-62.437999999999988</c:v>
                </c:pt>
                <c:pt idx="1483">
                  <c:v>-62.691999999999993</c:v>
                </c:pt>
                <c:pt idx="1484">
                  <c:v>-62.946999999999989</c:v>
                </c:pt>
                <c:pt idx="1485">
                  <c:v>-63.200999999999993</c:v>
                </c:pt>
                <c:pt idx="1486">
                  <c:v>-63.454999999999998</c:v>
                </c:pt>
                <c:pt idx="1487">
                  <c:v>-63.708999999999989</c:v>
                </c:pt>
                <c:pt idx="1488">
                  <c:v>-0.92200000000000004</c:v>
                </c:pt>
                <c:pt idx="1489">
                  <c:v>-1.1759999999999979</c:v>
                </c:pt>
                <c:pt idx="1490">
                  <c:v>-1.4299999999999993</c:v>
                </c:pt>
                <c:pt idx="1491">
                  <c:v>-1.6849999999999983</c:v>
                </c:pt>
                <c:pt idx="1492">
                  <c:v>-1.9389999999999996</c:v>
                </c:pt>
                <c:pt idx="1493">
                  <c:v>-2.1929999999999974</c:v>
                </c:pt>
                <c:pt idx="1494">
                  <c:v>-2.4469999999999987</c:v>
                </c:pt>
                <c:pt idx="1495">
                  <c:v>-2.7010000000000001</c:v>
                </c:pt>
                <c:pt idx="1496">
                  <c:v>-2.9559999999999991</c:v>
                </c:pt>
                <c:pt idx="1497">
                  <c:v>-3.2099999999999969</c:v>
                </c:pt>
                <c:pt idx="1498">
                  <c:v>-3.4639999999999982</c:v>
                </c:pt>
                <c:pt idx="1499">
                  <c:v>-3.7179999999999995</c:v>
                </c:pt>
                <c:pt idx="1500">
                  <c:v>-3.9719999999999973</c:v>
                </c:pt>
                <c:pt idx="1501">
                  <c:v>-4.2269999999999994</c:v>
                </c:pt>
                <c:pt idx="1502">
                  <c:v>-4.4809999999999972</c:v>
                </c:pt>
                <c:pt idx="1503">
                  <c:v>-4.7349999999999985</c:v>
                </c:pt>
                <c:pt idx="1504">
                  <c:v>-4.9889999999999963</c:v>
                </c:pt>
                <c:pt idx="1505">
                  <c:v>-5.2429999999999977</c:v>
                </c:pt>
                <c:pt idx="1506">
                  <c:v>-5.4979999999999967</c:v>
                </c:pt>
                <c:pt idx="1507">
                  <c:v>-5.751999999999998</c:v>
                </c:pt>
                <c:pt idx="1508">
                  <c:v>-6.0059999999999993</c:v>
                </c:pt>
                <c:pt idx="1509">
                  <c:v>-6.2599999999999971</c:v>
                </c:pt>
                <c:pt idx="1510">
                  <c:v>-6.5139999999999985</c:v>
                </c:pt>
                <c:pt idx="1511">
                  <c:v>-6.7689999999999975</c:v>
                </c:pt>
                <c:pt idx="1512">
                  <c:v>-7.0229999999999988</c:v>
                </c:pt>
                <c:pt idx="1513">
                  <c:v>-7.2769999999999966</c:v>
                </c:pt>
                <c:pt idx="1514">
                  <c:v>-7.5309999999999979</c:v>
                </c:pt>
                <c:pt idx="1515">
                  <c:v>-7.7849999999999993</c:v>
                </c:pt>
                <c:pt idx="1516">
                  <c:v>-8.0399999999999991</c:v>
                </c:pt>
                <c:pt idx="1517">
                  <c:v>-8.2940000000000005</c:v>
                </c:pt>
                <c:pt idx="1518">
                  <c:v>-8.5479999999999983</c:v>
                </c:pt>
                <c:pt idx="1519">
                  <c:v>-8.8019999999999996</c:v>
                </c:pt>
                <c:pt idx="1520">
                  <c:v>-9.0559999999999974</c:v>
                </c:pt>
                <c:pt idx="1521">
                  <c:v>-9.3109999999999999</c:v>
                </c:pt>
                <c:pt idx="1522">
                  <c:v>-9.5649999999999977</c:v>
                </c:pt>
                <c:pt idx="1523">
                  <c:v>-9.8189999999999991</c:v>
                </c:pt>
                <c:pt idx="1524">
                  <c:v>-10.073</c:v>
                </c:pt>
                <c:pt idx="1525">
                  <c:v>-10.326999999999998</c:v>
                </c:pt>
                <c:pt idx="1526">
                  <c:v>-10.581999999999997</c:v>
                </c:pt>
                <c:pt idx="1527">
                  <c:v>-10.835999999999999</c:v>
                </c:pt>
                <c:pt idx="1528">
                  <c:v>-11.09</c:v>
                </c:pt>
                <c:pt idx="1529">
                  <c:v>-11.343999999999998</c:v>
                </c:pt>
                <c:pt idx="1530">
                  <c:v>-11.597999999999999</c:v>
                </c:pt>
                <c:pt idx="1531">
                  <c:v>-11.852999999999998</c:v>
                </c:pt>
                <c:pt idx="1532">
                  <c:v>-12.106999999999999</c:v>
                </c:pt>
                <c:pt idx="1533">
                  <c:v>-12.361000000000001</c:v>
                </c:pt>
                <c:pt idx="1534">
                  <c:v>-12.614999999999998</c:v>
                </c:pt>
                <c:pt idx="1535">
                  <c:v>-12.869</c:v>
                </c:pt>
                <c:pt idx="1536">
                  <c:v>-13.124000000000002</c:v>
                </c:pt>
                <c:pt idx="1537">
                  <c:v>-13.378</c:v>
                </c:pt>
                <c:pt idx="1538">
                  <c:v>-13.631999999999998</c:v>
                </c:pt>
                <c:pt idx="1539">
                  <c:v>-13.885999999999996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-14.649000000000001</c:v>
                </c:pt>
                <c:pt idx="1543">
                  <c:v>-14.902999999999999</c:v>
                </c:pt>
                <c:pt idx="1544">
                  <c:v>-15.156999999999996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-15.920000000000002</c:v>
                </c:pt>
                <c:pt idx="1548">
                  <c:v>-16.173999999999999</c:v>
                </c:pt>
                <c:pt idx="1549">
                  <c:v>-16.427999999999997</c:v>
                </c:pt>
                <c:pt idx="1550">
                  <c:v>-16.682000000000002</c:v>
                </c:pt>
                <c:pt idx="1551">
                  <c:v>-16.936</c:v>
                </c:pt>
                <c:pt idx="1552">
                  <c:v>-17.190999999999995</c:v>
                </c:pt>
                <c:pt idx="1553">
                  <c:v>-17.445</c:v>
                </c:pt>
                <c:pt idx="1554">
                  <c:v>-17.698999999999998</c:v>
                </c:pt>
                <c:pt idx="1555">
                  <c:v>-17.952999999999996</c:v>
                </c:pt>
                <c:pt idx="1556">
                  <c:v>-18.207000000000001</c:v>
                </c:pt>
                <c:pt idx="1557">
                  <c:v>-18.461999999999996</c:v>
                </c:pt>
                <c:pt idx="1558">
                  <c:v>-18.716000000000001</c:v>
                </c:pt>
                <c:pt idx="1559">
                  <c:v>-18.97</c:v>
                </c:pt>
                <c:pt idx="1560">
                  <c:v>-19.223999999999997</c:v>
                </c:pt>
                <c:pt idx="1561">
                  <c:v>-19.478000000000002</c:v>
                </c:pt>
                <c:pt idx="1562">
                  <c:v>-19.732999999999997</c:v>
                </c:pt>
                <c:pt idx="1563">
                  <c:v>-19.987000000000002</c:v>
                </c:pt>
                <c:pt idx="1564">
                  <c:v>-20.241</c:v>
                </c:pt>
                <c:pt idx="1565">
                  <c:v>-20.494999999999997</c:v>
                </c:pt>
                <c:pt idx="1566">
                  <c:v>-20.749000000000002</c:v>
                </c:pt>
                <c:pt idx="1567">
                  <c:v>-21.003999999999998</c:v>
                </c:pt>
                <c:pt idx="1568">
                  <c:v>-21.257999999999996</c:v>
                </c:pt>
                <c:pt idx="1569">
                  <c:v>-21.512</c:v>
                </c:pt>
                <c:pt idx="1570">
                  <c:v>-21.765999999999998</c:v>
                </c:pt>
                <c:pt idx="1571">
                  <c:v>-22.019999999999996</c:v>
                </c:pt>
                <c:pt idx="1572">
                  <c:v>-22.274999999999999</c:v>
                </c:pt>
                <c:pt idx="1573">
                  <c:v>-22.528999999999996</c:v>
                </c:pt>
                <c:pt idx="1574">
                  <c:v>-22.783000000000001</c:v>
                </c:pt>
                <c:pt idx="1575">
                  <c:v>-23.036999999999999</c:v>
                </c:pt>
                <c:pt idx="1576">
                  <c:v>-23.290999999999997</c:v>
                </c:pt>
                <c:pt idx="1577">
                  <c:v>-23.545999999999999</c:v>
                </c:pt>
                <c:pt idx="1578">
                  <c:v>-23.799999999999997</c:v>
                </c:pt>
                <c:pt idx="1579">
                  <c:v>-24.054000000000002</c:v>
                </c:pt>
                <c:pt idx="1580">
                  <c:v>-24.308</c:v>
                </c:pt>
                <c:pt idx="1581">
                  <c:v>-24.561999999999998</c:v>
                </c:pt>
                <c:pt idx="1582">
                  <c:v>-24.817</c:v>
                </c:pt>
                <c:pt idx="1583">
                  <c:v>-25.070999999999998</c:v>
                </c:pt>
                <c:pt idx="1584">
                  <c:v>-25.324999999999996</c:v>
                </c:pt>
                <c:pt idx="1585">
                  <c:v>-25.579000000000001</c:v>
                </c:pt>
                <c:pt idx="1586">
                  <c:v>-25.832999999999998</c:v>
                </c:pt>
                <c:pt idx="1587">
                  <c:v>-26.088000000000001</c:v>
                </c:pt>
                <c:pt idx="1588">
                  <c:v>-26.341999999999999</c:v>
                </c:pt>
                <c:pt idx="1589">
                  <c:v>-26.595999999999997</c:v>
                </c:pt>
                <c:pt idx="1590">
                  <c:v>-26.85</c:v>
                </c:pt>
                <c:pt idx="1591">
                  <c:v>-27.103999999999999</c:v>
                </c:pt>
                <c:pt idx="1592">
                  <c:v>-27.359000000000002</c:v>
                </c:pt>
                <c:pt idx="1593">
                  <c:v>-27.613</c:v>
                </c:pt>
                <c:pt idx="1594">
                  <c:v>-27.866999999999997</c:v>
                </c:pt>
                <c:pt idx="1595">
                  <c:v>-28.121000000000002</c:v>
                </c:pt>
                <c:pt idx="1596">
                  <c:v>-28.375</c:v>
                </c:pt>
                <c:pt idx="1597">
                  <c:v>-28.629999999999995</c:v>
                </c:pt>
                <c:pt idx="1598">
                  <c:v>-28.884</c:v>
                </c:pt>
                <c:pt idx="1599">
                  <c:v>-29.137999999999998</c:v>
                </c:pt>
                <c:pt idx="1600">
                  <c:v>-29.391999999999996</c:v>
                </c:pt>
                <c:pt idx="1601">
                  <c:v>-29.646000000000001</c:v>
                </c:pt>
                <c:pt idx="1602">
                  <c:v>-29.900999999999996</c:v>
                </c:pt>
                <c:pt idx="1603">
                  <c:v>-30.155000000000001</c:v>
                </c:pt>
                <c:pt idx="1604">
                  <c:v>-30.408999999999999</c:v>
                </c:pt>
                <c:pt idx="1605">
                  <c:v>-30.662999999999997</c:v>
                </c:pt>
                <c:pt idx="1606">
                  <c:v>-30.917000000000002</c:v>
                </c:pt>
                <c:pt idx="1607">
                  <c:v>-31.171999999999997</c:v>
                </c:pt>
                <c:pt idx="1608">
                  <c:v>-31.426000000000002</c:v>
                </c:pt>
                <c:pt idx="1609">
                  <c:v>-31.68</c:v>
                </c:pt>
                <c:pt idx="1610">
                  <c:v>-31.933999999999997</c:v>
                </c:pt>
                <c:pt idx="1611">
                  <c:v>-32.188000000000002</c:v>
                </c:pt>
                <c:pt idx="1612">
                  <c:v>-32.442999999999998</c:v>
                </c:pt>
                <c:pt idx="1613">
                  <c:v>-32.696999999999996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-33.458999999999989</c:v>
                </c:pt>
                <c:pt idx="1617">
                  <c:v>-33.713999999999999</c:v>
                </c:pt>
                <c:pt idx="1618">
                  <c:v>-33.967999999999989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-34.72999999999999</c:v>
                </c:pt>
                <c:pt idx="1622">
                  <c:v>-34.984999999999999</c:v>
                </c:pt>
                <c:pt idx="1623">
                  <c:v>-35.23899999999999</c:v>
                </c:pt>
                <c:pt idx="1624">
                  <c:v>-35.492999999999995</c:v>
                </c:pt>
                <c:pt idx="1625">
                  <c:v>-35.747</c:v>
                </c:pt>
                <c:pt idx="1626">
                  <c:v>-36.000999999999991</c:v>
                </c:pt>
                <c:pt idx="1627">
                  <c:v>-36.256</c:v>
                </c:pt>
                <c:pt idx="1628">
                  <c:v>-36.509999999999991</c:v>
                </c:pt>
                <c:pt idx="1629">
                  <c:v>-36.763999999999996</c:v>
                </c:pt>
                <c:pt idx="1630">
                  <c:v>-37.018000000000001</c:v>
                </c:pt>
                <c:pt idx="1631">
                  <c:v>-37.271999999999991</c:v>
                </c:pt>
                <c:pt idx="1632">
                  <c:v>-37.527000000000001</c:v>
                </c:pt>
                <c:pt idx="1633">
                  <c:v>-37.780999999999992</c:v>
                </c:pt>
                <c:pt idx="1634">
                  <c:v>-38.034999999999997</c:v>
                </c:pt>
                <c:pt idx="1635">
                  <c:v>-38.289000000000001</c:v>
                </c:pt>
                <c:pt idx="1636">
                  <c:v>-38.542999999999992</c:v>
                </c:pt>
                <c:pt idx="1637">
                  <c:v>-38.798000000000002</c:v>
                </c:pt>
                <c:pt idx="1638">
                  <c:v>-39.051999999999992</c:v>
                </c:pt>
                <c:pt idx="1639">
                  <c:v>-39.305999999999997</c:v>
                </c:pt>
                <c:pt idx="1640">
                  <c:v>-39.56</c:v>
                </c:pt>
                <c:pt idx="1641">
                  <c:v>-39.813999999999993</c:v>
                </c:pt>
                <c:pt idx="1642">
                  <c:v>-40.068999999999988</c:v>
                </c:pt>
                <c:pt idx="1643">
                  <c:v>-40.322999999999993</c:v>
                </c:pt>
                <c:pt idx="1644">
                  <c:v>-40.576999999999998</c:v>
                </c:pt>
                <c:pt idx="1645">
                  <c:v>-40.830999999999989</c:v>
                </c:pt>
                <c:pt idx="1646">
                  <c:v>-41.084999999999994</c:v>
                </c:pt>
                <c:pt idx="1647">
                  <c:v>-41.339999999999989</c:v>
                </c:pt>
                <c:pt idx="1648">
                  <c:v>-41.593999999999994</c:v>
                </c:pt>
                <c:pt idx="1649">
                  <c:v>-41.847999999999999</c:v>
                </c:pt>
                <c:pt idx="1650">
                  <c:v>-42.10199999999999</c:v>
                </c:pt>
                <c:pt idx="1651">
                  <c:v>-42.355999999999995</c:v>
                </c:pt>
                <c:pt idx="1652">
                  <c:v>-42.61099999999999</c:v>
                </c:pt>
                <c:pt idx="1653">
                  <c:v>-42.864999999999995</c:v>
                </c:pt>
                <c:pt idx="1654">
                  <c:v>-43.119</c:v>
                </c:pt>
                <c:pt idx="1655">
                  <c:v>-43.37299999999999</c:v>
                </c:pt>
                <c:pt idx="1656">
                  <c:v>-43.626999999999995</c:v>
                </c:pt>
                <c:pt idx="1657">
                  <c:v>-43.881999999999991</c:v>
                </c:pt>
                <c:pt idx="1658">
                  <c:v>-44.135999999999996</c:v>
                </c:pt>
                <c:pt idx="1659">
                  <c:v>-44.39</c:v>
                </c:pt>
                <c:pt idx="1660">
                  <c:v>-44.643999999999991</c:v>
                </c:pt>
                <c:pt idx="1661">
                  <c:v>-44.897999999999996</c:v>
                </c:pt>
                <c:pt idx="1662">
                  <c:v>-45.152999999999992</c:v>
                </c:pt>
                <c:pt idx="1663">
                  <c:v>-45.406999999999996</c:v>
                </c:pt>
                <c:pt idx="1664">
                  <c:v>-45.660999999999987</c:v>
                </c:pt>
                <c:pt idx="1665">
                  <c:v>-45.914999999999992</c:v>
                </c:pt>
                <c:pt idx="1666">
                  <c:v>-46.168999999999997</c:v>
                </c:pt>
                <c:pt idx="1667">
                  <c:v>-46.423999999999992</c:v>
                </c:pt>
                <c:pt idx="1668">
                  <c:v>-46.677999999999997</c:v>
                </c:pt>
                <c:pt idx="1669">
                  <c:v>-46.931999999999988</c:v>
                </c:pt>
                <c:pt idx="1670">
                  <c:v>-47.185999999999993</c:v>
                </c:pt>
                <c:pt idx="1671">
                  <c:v>-47.44</c:v>
                </c:pt>
                <c:pt idx="1672">
                  <c:v>-47.694999999999993</c:v>
                </c:pt>
                <c:pt idx="1673">
                  <c:v>-47.948999999999998</c:v>
                </c:pt>
                <c:pt idx="1674">
                  <c:v>-48.202999999999989</c:v>
                </c:pt>
                <c:pt idx="1675">
                  <c:v>-48.456999999999994</c:v>
                </c:pt>
                <c:pt idx="1676">
                  <c:v>-48.710999999999999</c:v>
                </c:pt>
                <c:pt idx="1677">
                  <c:v>-48.965999999999994</c:v>
                </c:pt>
                <c:pt idx="1678">
                  <c:v>-49.22</c:v>
                </c:pt>
                <c:pt idx="1679">
                  <c:v>-49.47399999999999</c:v>
                </c:pt>
                <c:pt idx="1680">
                  <c:v>-49.727999999999994</c:v>
                </c:pt>
                <c:pt idx="1681">
                  <c:v>-49.981999999999985</c:v>
                </c:pt>
                <c:pt idx="1682">
                  <c:v>-50.236999999999995</c:v>
                </c:pt>
                <c:pt idx="1683">
                  <c:v>-50.490999999999985</c:v>
                </c:pt>
                <c:pt idx="1684">
                  <c:v>-50.74499999999999</c:v>
                </c:pt>
                <c:pt idx="1685">
                  <c:v>-50.998999999999995</c:v>
                </c:pt>
                <c:pt idx="1686">
                  <c:v>-51.252999999999986</c:v>
                </c:pt>
                <c:pt idx="1687">
                  <c:v>-51.507999999999996</c:v>
                </c:pt>
                <c:pt idx="1688">
                  <c:v>-51.761999999999986</c:v>
                </c:pt>
                <c:pt idx="1689">
                  <c:v>-52.015999999999991</c:v>
                </c:pt>
                <c:pt idx="1690">
                  <c:v>-52.269999999999996</c:v>
                </c:pt>
                <c:pt idx="1691">
                  <c:v>-52.523999999999987</c:v>
                </c:pt>
                <c:pt idx="1692">
                  <c:v>-52.778999999999996</c:v>
                </c:pt>
                <c:pt idx="1693">
                  <c:v>-53.032999999999987</c:v>
                </c:pt>
                <c:pt idx="1694">
                  <c:v>-53.286999999999992</c:v>
                </c:pt>
                <c:pt idx="1695">
                  <c:v>-53.540999999999997</c:v>
                </c:pt>
                <c:pt idx="1696">
                  <c:v>-53.794999999999987</c:v>
                </c:pt>
                <c:pt idx="1697">
                  <c:v>-54.05</c:v>
                </c:pt>
                <c:pt idx="1698">
                  <c:v>-54.303999999999988</c:v>
                </c:pt>
                <c:pt idx="1699">
                  <c:v>-54.557999999999993</c:v>
                </c:pt>
                <c:pt idx="1700">
                  <c:v>-54.811999999999998</c:v>
                </c:pt>
                <c:pt idx="1701">
                  <c:v>-55.065999999999988</c:v>
                </c:pt>
                <c:pt idx="1702">
                  <c:v>-55.320999999999998</c:v>
                </c:pt>
                <c:pt idx="1703">
                  <c:v>-55.574999999999989</c:v>
                </c:pt>
                <c:pt idx="1704">
                  <c:v>-55.828999999999994</c:v>
                </c:pt>
                <c:pt idx="1705">
                  <c:v>-56.082999999999998</c:v>
                </c:pt>
                <c:pt idx="1706">
                  <c:v>-56.336999999999989</c:v>
                </c:pt>
                <c:pt idx="1707">
                  <c:v>-56.591999999999999</c:v>
                </c:pt>
                <c:pt idx="1708">
                  <c:v>-56.845999999999989</c:v>
                </c:pt>
                <c:pt idx="1709">
                  <c:v>-57.099999999999994</c:v>
                </c:pt>
                <c:pt idx="1710">
                  <c:v>-57.353999999999985</c:v>
                </c:pt>
                <c:pt idx="1711">
                  <c:v>-57.60799999999999</c:v>
                </c:pt>
                <c:pt idx="1712">
                  <c:v>-57.862999999999985</c:v>
                </c:pt>
                <c:pt idx="1713">
                  <c:v>-58.11699999999999</c:v>
                </c:pt>
                <c:pt idx="1714">
                  <c:v>-58.370999999999995</c:v>
                </c:pt>
                <c:pt idx="1715">
                  <c:v>-58.624999999999986</c:v>
                </c:pt>
                <c:pt idx="1716">
                  <c:v>-58.878999999999991</c:v>
                </c:pt>
                <c:pt idx="1717">
                  <c:v>-59.133999999999986</c:v>
                </c:pt>
                <c:pt idx="1718">
                  <c:v>-59.387999999999991</c:v>
                </c:pt>
                <c:pt idx="1719">
                  <c:v>-59.641999999999996</c:v>
                </c:pt>
                <c:pt idx="1720">
                  <c:v>-59.895999999999987</c:v>
                </c:pt>
                <c:pt idx="1721">
                  <c:v>-60.149999999999991</c:v>
                </c:pt>
                <c:pt idx="1722">
                  <c:v>-60.404999999999987</c:v>
                </c:pt>
                <c:pt idx="1723">
                  <c:v>-60.658999999999992</c:v>
                </c:pt>
                <c:pt idx="1724">
                  <c:v>-60.912999999999997</c:v>
                </c:pt>
                <c:pt idx="1725">
                  <c:v>-61.166999999999987</c:v>
                </c:pt>
                <c:pt idx="1726">
                  <c:v>-61.420999999999992</c:v>
                </c:pt>
                <c:pt idx="1727">
                  <c:v>-61.675999999999988</c:v>
                </c:pt>
                <c:pt idx="1728">
                  <c:v>-61.929999999999993</c:v>
                </c:pt>
                <c:pt idx="1729">
                  <c:v>-62.183999999999997</c:v>
                </c:pt>
                <c:pt idx="1730">
                  <c:v>-62.437999999999988</c:v>
                </c:pt>
                <c:pt idx="1731">
                  <c:v>-62.691999999999993</c:v>
                </c:pt>
                <c:pt idx="1732">
                  <c:v>-62.946999999999989</c:v>
                </c:pt>
                <c:pt idx="1733">
                  <c:v>-63.200999999999993</c:v>
                </c:pt>
                <c:pt idx="1734">
                  <c:v>-63.454999999999998</c:v>
                </c:pt>
                <c:pt idx="1735">
                  <c:v>-63.708999999999989</c:v>
                </c:pt>
                <c:pt idx="1736">
                  <c:v>-0.92200000000000004</c:v>
                </c:pt>
                <c:pt idx="1737">
                  <c:v>-1.1759999999999979</c:v>
                </c:pt>
                <c:pt idx="1738">
                  <c:v>-1.4299999999999993</c:v>
                </c:pt>
                <c:pt idx="1739">
                  <c:v>-1.6849999999999983</c:v>
                </c:pt>
                <c:pt idx="1740">
                  <c:v>-1.9389999999999996</c:v>
                </c:pt>
                <c:pt idx="1741">
                  <c:v>-2.1929999999999974</c:v>
                </c:pt>
                <c:pt idx="1742">
                  <c:v>-2.4469999999999987</c:v>
                </c:pt>
                <c:pt idx="1743">
                  <c:v>-2.7010000000000001</c:v>
                </c:pt>
                <c:pt idx="1744">
                  <c:v>-2.9559999999999991</c:v>
                </c:pt>
                <c:pt idx="1745">
                  <c:v>-3.2099999999999969</c:v>
                </c:pt>
                <c:pt idx="1746">
                  <c:v>-3.4639999999999982</c:v>
                </c:pt>
                <c:pt idx="1747">
                  <c:v>-3.7179999999999995</c:v>
                </c:pt>
                <c:pt idx="1748">
                  <c:v>-3.9719999999999973</c:v>
                </c:pt>
                <c:pt idx="1749">
                  <c:v>-4.2269999999999994</c:v>
                </c:pt>
                <c:pt idx="1750">
                  <c:v>-4.4809999999999972</c:v>
                </c:pt>
                <c:pt idx="1751">
                  <c:v>-4.7349999999999985</c:v>
                </c:pt>
                <c:pt idx="1752">
                  <c:v>-4.9889999999999963</c:v>
                </c:pt>
                <c:pt idx="1753">
                  <c:v>-5.2429999999999977</c:v>
                </c:pt>
                <c:pt idx="1754">
                  <c:v>-5.4979999999999967</c:v>
                </c:pt>
                <c:pt idx="1755">
                  <c:v>-5.751999999999998</c:v>
                </c:pt>
                <c:pt idx="1756">
                  <c:v>-6.0059999999999993</c:v>
                </c:pt>
                <c:pt idx="1757">
                  <c:v>-6.2599999999999971</c:v>
                </c:pt>
                <c:pt idx="1758">
                  <c:v>-6.5139999999999985</c:v>
                </c:pt>
                <c:pt idx="1759">
                  <c:v>-6.7689999999999975</c:v>
                </c:pt>
                <c:pt idx="1760">
                  <c:v>-7.0229999999999988</c:v>
                </c:pt>
                <c:pt idx="1761">
                  <c:v>-7.2769999999999966</c:v>
                </c:pt>
                <c:pt idx="1762">
                  <c:v>-7.5309999999999979</c:v>
                </c:pt>
                <c:pt idx="1763">
                  <c:v>-7.7849999999999993</c:v>
                </c:pt>
                <c:pt idx="1764">
                  <c:v>-8.0399999999999991</c:v>
                </c:pt>
                <c:pt idx="1765">
                  <c:v>-8.2940000000000005</c:v>
                </c:pt>
                <c:pt idx="1766">
                  <c:v>-8.5479999999999983</c:v>
                </c:pt>
                <c:pt idx="1767">
                  <c:v>-8.8019999999999996</c:v>
                </c:pt>
                <c:pt idx="1768">
                  <c:v>-9.0559999999999974</c:v>
                </c:pt>
                <c:pt idx="1769">
                  <c:v>-9.3109999999999999</c:v>
                </c:pt>
                <c:pt idx="1770">
                  <c:v>-9.5649999999999977</c:v>
                </c:pt>
                <c:pt idx="1771">
                  <c:v>-9.8189999999999991</c:v>
                </c:pt>
                <c:pt idx="1772">
                  <c:v>-10.073</c:v>
                </c:pt>
                <c:pt idx="1773">
                  <c:v>-10.326999999999998</c:v>
                </c:pt>
                <c:pt idx="1774">
                  <c:v>-10.581999999999997</c:v>
                </c:pt>
                <c:pt idx="1775">
                  <c:v>-10.835999999999999</c:v>
                </c:pt>
                <c:pt idx="1776">
                  <c:v>-11.09</c:v>
                </c:pt>
                <c:pt idx="1777">
                  <c:v>-11.343999999999998</c:v>
                </c:pt>
                <c:pt idx="1778">
                  <c:v>-11.597999999999999</c:v>
                </c:pt>
                <c:pt idx="1779">
                  <c:v>-11.852999999999998</c:v>
                </c:pt>
                <c:pt idx="1780">
                  <c:v>-12.106999999999999</c:v>
                </c:pt>
                <c:pt idx="1781">
                  <c:v>-12.361000000000001</c:v>
                </c:pt>
                <c:pt idx="1782">
                  <c:v>-12.614999999999998</c:v>
                </c:pt>
                <c:pt idx="1783">
                  <c:v>-12.869</c:v>
                </c:pt>
                <c:pt idx="1784">
                  <c:v>-13.124000000000002</c:v>
                </c:pt>
                <c:pt idx="1785">
                  <c:v>-13.378</c:v>
                </c:pt>
                <c:pt idx="1786">
                  <c:v>-13.631999999999998</c:v>
                </c:pt>
                <c:pt idx="1787">
                  <c:v>-13.885999999999996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-14.649000000000001</c:v>
                </c:pt>
                <c:pt idx="1791">
                  <c:v>-14.902999999999999</c:v>
                </c:pt>
                <c:pt idx="1792">
                  <c:v>-15.156999999999996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-15.920000000000002</c:v>
                </c:pt>
                <c:pt idx="1796">
                  <c:v>-16.173999999999999</c:v>
                </c:pt>
                <c:pt idx="1797">
                  <c:v>-16.427999999999997</c:v>
                </c:pt>
                <c:pt idx="1798">
                  <c:v>-16.682000000000002</c:v>
                </c:pt>
                <c:pt idx="1799">
                  <c:v>-16.936</c:v>
                </c:pt>
                <c:pt idx="1800">
                  <c:v>-17.190999999999995</c:v>
                </c:pt>
                <c:pt idx="1801">
                  <c:v>-17.445</c:v>
                </c:pt>
                <c:pt idx="1802">
                  <c:v>-17.698999999999998</c:v>
                </c:pt>
                <c:pt idx="1803">
                  <c:v>-17.952999999999996</c:v>
                </c:pt>
                <c:pt idx="1804">
                  <c:v>-18.207000000000001</c:v>
                </c:pt>
                <c:pt idx="1805">
                  <c:v>-18.461999999999996</c:v>
                </c:pt>
                <c:pt idx="1806">
                  <c:v>-18.716000000000001</c:v>
                </c:pt>
                <c:pt idx="1807">
                  <c:v>-18.97</c:v>
                </c:pt>
                <c:pt idx="1808">
                  <c:v>-19.223999999999997</c:v>
                </c:pt>
                <c:pt idx="1809">
                  <c:v>-19.478000000000002</c:v>
                </c:pt>
                <c:pt idx="1810">
                  <c:v>-19.732999999999997</c:v>
                </c:pt>
                <c:pt idx="1811">
                  <c:v>-19.987000000000002</c:v>
                </c:pt>
                <c:pt idx="1812">
                  <c:v>-20.241</c:v>
                </c:pt>
                <c:pt idx="1813">
                  <c:v>-20.494999999999997</c:v>
                </c:pt>
                <c:pt idx="1814">
                  <c:v>-20.749000000000002</c:v>
                </c:pt>
                <c:pt idx="1815">
                  <c:v>-21.003999999999998</c:v>
                </c:pt>
                <c:pt idx="1816">
                  <c:v>-21.257999999999996</c:v>
                </c:pt>
                <c:pt idx="1817">
                  <c:v>-21.512</c:v>
                </c:pt>
                <c:pt idx="1818">
                  <c:v>-21.765999999999998</c:v>
                </c:pt>
                <c:pt idx="1819">
                  <c:v>-22.019999999999996</c:v>
                </c:pt>
                <c:pt idx="1820">
                  <c:v>-22.274999999999999</c:v>
                </c:pt>
                <c:pt idx="1821">
                  <c:v>-22.528999999999996</c:v>
                </c:pt>
                <c:pt idx="1822">
                  <c:v>-22.783000000000001</c:v>
                </c:pt>
                <c:pt idx="1823">
                  <c:v>-23.036999999999999</c:v>
                </c:pt>
                <c:pt idx="1824">
                  <c:v>-23.290999999999997</c:v>
                </c:pt>
                <c:pt idx="1825">
                  <c:v>-23.545999999999999</c:v>
                </c:pt>
                <c:pt idx="1826">
                  <c:v>-23.799999999999997</c:v>
                </c:pt>
                <c:pt idx="1827">
                  <c:v>-24.054000000000002</c:v>
                </c:pt>
                <c:pt idx="1828">
                  <c:v>-24.308</c:v>
                </c:pt>
                <c:pt idx="1829">
                  <c:v>-24.561999999999998</c:v>
                </c:pt>
                <c:pt idx="1830">
                  <c:v>-24.817</c:v>
                </c:pt>
                <c:pt idx="1831">
                  <c:v>-25.070999999999998</c:v>
                </c:pt>
                <c:pt idx="1832">
                  <c:v>-25.324999999999996</c:v>
                </c:pt>
                <c:pt idx="1833">
                  <c:v>-25.579000000000001</c:v>
                </c:pt>
                <c:pt idx="1834">
                  <c:v>-25.832999999999998</c:v>
                </c:pt>
                <c:pt idx="1835">
                  <c:v>-26.088000000000001</c:v>
                </c:pt>
                <c:pt idx="1836">
                  <c:v>-26.341999999999999</c:v>
                </c:pt>
                <c:pt idx="1837">
                  <c:v>-26.595999999999997</c:v>
                </c:pt>
                <c:pt idx="1838">
                  <c:v>-26.85</c:v>
                </c:pt>
                <c:pt idx="1839">
                  <c:v>-27.103999999999999</c:v>
                </c:pt>
                <c:pt idx="1840">
                  <c:v>-27.359000000000002</c:v>
                </c:pt>
                <c:pt idx="1841">
                  <c:v>-27.613</c:v>
                </c:pt>
                <c:pt idx="1842">
                  <c:v>-27.866999999999997</c:v>
                </c:pt>
                <c:pt idx="1843">
                  <c:v>-28.121000000000002</c:v>
                </c:pt>
                <c:pt idx="1844">
                  <c:v>-28.375</c:v>
                </c:pt>
                <c:pt idx="1845">
                  <c:v>-28.629999999999995</c:v>
                </c:pt>
                <c:pt idx="1846">
                  <c:v>-28.884</c:v>
                </c:pt>
                <c:pt idx="1847">
                  <c:v>-29.137999999999998</c:v>
                </c:pt>
                <c:pt idx="1848">
                  <c:v>-29.391999999999996</c:v>
                </c:pt>
                <c:pt idx="1849">
                  <c:v>-29.646000000000001</c:v>
                </c:pt>
                <c:pt idx="1850">
                  <c:v>-29.900999999999996</c:v>
                </c:pt>
                <c:pt idx="1851">
                  <c:v>-30.155000000000001</c:v>
                </c:pt>
                <c:pt idx="1852">
                  <c:v>-30.408999999999999</c:v>
                </c:pt>
                <c:pt idx="1853">
                  <c:v>-30.662999999999997</c:v>
                </c:pt>
                <c:pt idx="1854">
                  <c:v>-30.917000000000002</c:v>
                </c:pt>
                <c:pt idx="1855">
                  <c:v>-31.171999999999997</c:v>
                </c:pt>
                <c:pt idx="1856">
                  <c:v>-31.426000000000002</c:v>
                </c:pt>
                <c:pt idx="1857">
                  <c:v>-31.68</c:v>
                </c:pt>
                <c:pt idx="1858">
                  <c:v>-31.933999999999997</c:v>
                </c:pt>
                <c:pt idx="1859">
                  <c:v>-32.188000000000002</c:v>
                </c:pt>
                <c:pt idx="1860">
                  <c:v>-32.442999999999998</c:v>
                </c:pt>
                <c:pt idx="1861">
                  <c:v>-32.696999999999996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-33.458999999999989</c:v>
                </c:pt>
                <c:pt idx="1865">
                  <c:v>-33.713999999999999</c:v>
                </c:pt>
                <c:pt idx="1866">
                  <c:v>-33.967999999999989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-34.72999999999999</c:v>
                </c:pt>
                <c:pt idx="1870">
                  <c:v>-34.984999999999999</c:v>
                </c:pt>
                <c:pt idx="1871">
                  <c:v>-35.23899999999999</c:v>
                </c:pt>
                <c:pt idx="1872">
                  <c:v>-35.492999999999995</c:v>
                </c:pt>
                <c:pt idx="1873">
                  <c:v>-35.747</c:v>
                </c:pt>
                <c:pt idx="1874">
                  <c:v>-36.000999999999991</c:v>
                </c:pt>
                <c:pt idx="1875">
                  <c:v>-36.256</c:v>
                </c:pt>
                <c:pt idx="1876">
                  <c:v>-36.509999999999991</c:v>
                </c:pt>
                <c:pt idx="1877">
                  <c:v>-36.763999999999996</c:v>
                </c:pt>
                <c:pt idx="1878">
                  <c:v>-37.018000000000001</c:v>
                </c:pt>
                <c:pt idx="1879">
                  <c:v>-37.271999999999991</c:v>
                </c:pt>
                <c:pt idx="1880">
                  <c:v>-37.527000000000001</c:v>
                </c:pt>
                <c:pt idx="1881">
                  <c:v>-37.780999999999992</c:v>
                </c:pt>
                <c:pt idx="1882">
                  <c:v>-38.034999999999997</c:v>
                </c:pt>
                <c:pt idx="1883">
                  <c:v>-38.289000000000001</c:v>
                </c:pt>
                <c:pt idx="1884">
                  <c:v>-38.542999999999992</c:v>
                </c:pt>
                <c:pt idx="1885">
                  <c:v>-38.798000000000002</c:v>
                </c:pt>
                <c:pt idx="1886">
                  <c:v>-39.051999999999992</c:v>
                </c:pt>
                <c:pt idx="1887">
                  <c:v>-39.305999999999997</c:v>
                </c:pt>
                <c:pt idx="1888">
                  <c:v>-39.56</c:v>
                </c:pt>
                <c:pt idx="1889">
                  <c:v>-39.813999999999993</c:v>
                </c:pt>
                <c:pt idx="1890">
                  <c:v>-40.068999999999988</c:v>
                </c:pt>
                <c:pt idx="1891">
                  <c:v>-40.322999999999993</c:v>
                </c:pt>
                <c:pt idx="1892">
                  <c:v>-40.576999999999998</c:v>
                </c:pt>
                <c:pt idx="1893">
                  <c:v>-40.830999999999989</c:v>
                </c:pt>
                <c:pt idx="1894">
                  <c:v>-41.084999999999994</c:v>
                </c:pt>
                <c:pt idx="1895">
                  <c:v>-41.339999999999989</c:v>
                </c:pt>
                <c:pt idx="1896">
                  <c:v>-41.593999999999994</c:v>
                </c:pt>
                <c:pt idx="1897">
                  <c:v>-41.847999999999999</c:v>
                </c:pt>
                <c:pt idx="1898">
                  <c:v>-42.10199999999999</c:v>
                </c:pt>
                <c:pt idx="1899">
                  <c:v>-42.355999999999995</c:v>
                </c:pt>
                <c:pt idx="1900">
                  <c:v>-42.61099999999999</c:v>
                </c:pt>
                <c:pt idx="1901">
                  <c:v>-42.864999999999995</c:v>
                </c:pt>
                <c:pt idx="1902">
                  <c:v>-43.119</c:v>
                </c:pt>
                <c:pt idx="1903">
                  <c:v>-43.37299999999999</c:v>
                </c:pt>
                <c:pt idx="1904">
                  <c:v>-43.626999999999995</c:v>
                </c:pt>
                <c:pt idx="1905">
                  <c:v>-43.881999999999991</c:v>
                </c:pt>
                <c:pt idx="1906">
                  <c:v>-44.135999999999996</c:v>
                </c:pt>
                <c:pt idx="1907">
                  <c:v>-44.39</c:v>
                </c:pt>
                <c:pt idx="1908">
                  <c:v>-44.643999999999991</c:v>
                </c:pt>
                <c:pt idx="1909">
                  <c:v>-44.897999999999996</c:v>
                </c:pt>
                <c:pt idx="1910">
                  <c:v>-45.152999999999992</c:v>
                </c:pt>
                <c:pt idx="1911">
                  <c:v>-45.406999999999996</c:v>
                </c:pt>
                <c:pt idx="1912">
                  <c:v>-45.660999999999987</c:v>
                </c:pt>
                <c:pt idx="1913">
                  <c:v>-45.914999999999992</c:v>
                </c:pt>
                <c:pt idx="1914">
                  <c:v>-46.168999999999997</c:v>
                </c:pt>
                <c:pt idx="1915">
                  <c:v>-46.423999999999992</c:v>
                </c:pt>
                <c:pt idx="1916">
                  <c:v>-46.677999999999997</c:v>
                </c:pt>
                <c:pt idx="1917">
                  <c:v>-46.931999999999988</c:v>
                </c:pt>
                <c:pt idx="1918">
                  <c:v>-47.185999999999993</c:v>
                </c:pt>
                <c:pt idx="1919">
                  <c:v>-47.44</c:v>
                </c:pt>
                <c:pt idx="1920">
                  <c:v>-47.694999999999993</c:v>
                </c:pt>
                <c:pt idx="1921">
                  <c:v>-47.948999999999998</c:v>
                </c:pt>
                <c:pt idx="1922">
                  <c:v>-48.202999999999989</c:v>
                </c:pt>
                <c:pt idx="1923">
                  <c:v>-48.456999999999994</c:v>
                </c:pt>
                <c:pt idx="1924">
                  <c:v>-48.710999999999999</c:v>
                </c:pt>
                <c:pt idx="1925">
                  <c:v>-48.965999999999994</c:v>
                </c:pt>
                <c:pt idx="1926">
                  <c:v>-49.22</c:v>
                </c:pt>
                <c:pt idx="1927">
                  <c:v>-49.47399999999999</c:v>
                </c:pt>
                <c:pt idx="1928">
                  <c:v>-49.727999999999994</c:v>
                </c:pt>
                <c:pt idx="1929">
                  <c:v>-49.981999999999985</c:v>
                </c:pt>
                <c:pt idx="1930">
                  <c:v>-50.236999999999995</c:v>
                </c:pt>
                <c:pt idx="1931">
                  <c:v>-50.490999999999985</c:v>
                </c:pt>
                <c:pt idx="1932">
                  <c:v>-50.74499999999999</c:v>
                </c:pt>
                <c:pt idx="1933">
                  <c:v>-50.998999999999995</c:v>
                </c:pt>
                <c:pt idx="1934">
                  <c:v>-51.252999999999986</c:v>
                </c:pt>
                <c:pt idx="1935">
                  <c:v>-51.507999999999996</c:v>
                </c:pt>
                <c:pt idx="1936">
                  <c:v>-51.761999999999986</c:v>
                </c:pt>
                <c:pt idx="1937">
                  <c:v>-52.015999999999991</c:v>
                </c:pt>
                <c:pt idx="1938">
                  <c:v>-52.269999999999996</c:v>
                </c:pt>
                <c:pt idx="1939">
                  <c:v>-52.523999999999987</c:v>
                </c:pt>
                <c:pt idx="1940">
                  <c:v>-52.778999999999996</c:v>
                </c:pt>
                <c:pt idx="1941">
                  <c:v>-53.032999999999987</c:v>
                </c:pt>
                <c:pt idx="1942">
                  <c:v>-53.286999999999992</c:v>
                </c:pt>
                <c:pt idx="1943">
                  <c:v>-53.540999999999997</c:v>
                </c:pt>
                <c:pt idx="1944">
                  <c:v>-53.794999999999987</c:v>
                </c:pt>
                <c:pt idx="1945">
                  <c:v>-54.05</c:v>
                </c:pt>
                <c:pt idx="1946">
                  <c:v>-54.303999999999988</c:v>
                </c:pt>
                <c:pt idx="1947">
                  <c:v>-54.557999999999993</c:v>
                </c:pt>
                <c:pt idx="1948">
                  <c:v>-54.811999999999998</c:v>
                </c:pt>
                <c:pt idx="1949">
                  <c:v>-55.065999999999988</c:v>
                </c:pt>
                <c:pt idx="1950">
                  <c:v>-55.320999999999998</c:v>
                </c:pt>
                <c:pt idx="1951">
                  <c:v>-55.574999999999989</c:v>
                </c:pt>
                <c:pt idx="1952">
                  <c:v>-55.828999999999994</c:v>
                </c:pt>
                <c:pt idx="1953">
                  <c:v>-56.082999999999998</c:v>
                </c:pt>
                <c:pt idx="1954">
                  <c:v>-56.336999999999989</c:v>
                </c:pt>
                <c:pt idx="1955">
                  <c:v>-56.591999999999999</c:v>
                </c:pt>
                <c:pt idx="1956">
                  <c:v>-56.845999999999989</c:v>
                </c:pt>
                <c:pt idx="1957">
                  <c:v>-57.099999999999994</c:v>
                </c:pt>
                <c:pt idx="1958">
                  <c:v>-57.353999999999985</c:v>
                </c:pt>
                <c:pt idx="1959">
                  <c:v>-57.60799999999999</c:v>
                </c:pt>
                <c:pt idx="1960">
                  <c:v>-57.862999999999985</c:v>
                </c:pt>
                <c:pt idx="1961">
                  <c:v>-58.11699999999999</c:v>
                </c:pt>
                <c:pt idx="1962">
                  <c:v>-58.370999999999995</c:v>
                </c:pt>
                <c:pt idx="1963">
                  <c:v>-58.624999999999986</c:v>
                </c:pt>
                <c:pt idx="1964">
                  <c:v>-58.878999999999991</c:v>
                </c:pt>
                <c:pt idx="1965">
                  <c:v>-59.133999999999986</c:v>
                </c:pt>
                <c:pt idx="1966">
                  <c:v>-59.387999999999991</c:v>
                </c:pt>
                <c:pt idx="1967">
                  <c:v>-59.641999999999996</c:v>
                </c:pt>
                <c:pt idx="1968">
                  <c:v>-59.895999999999987</c:v>
                </c:pt>
                <c:pt idx="1969">
                  <c:v>-60.149999999999991</c:v>
                </c:pt>
                <c:pt idx="1970">
                  <c:v>-60.404999999999987</c:v>
                </c:pt>
                <c:pt idx="1971">
                  <c:v>-60.658999999999992</c:v>
                </c:pt>
                <c:pt idx="1972">
                  <c:v>-60.912999999999997</c:v>
                </c:pt>
                <c:pt idx="1973">
                  <c:v>-61.166999999999987</c:v>
                </c:pt>
                <c:pt idx="1974">
                  <c:v>-61.420999999999992</c:v>
                </c:pt>
                <c:pt idx="1975">
                  <c:v>-61.675999999999988</c:v>
                </c:pt>
                <c:pt idx="1976">
                  <c:v>-61.929999999999993</c:v>
                </c:pt>
                <c:pt idx="1977">
                  <c:v>-62.183999999999997</c:v>
                </c:pt>
                <c:pt idx="1978">
                  <c:v>-62.437999999999988</c:v>
                </c:pt>
                <c:pt idx="1979">
                  <c:v>-62.691999999999993</c:v>
                </c:pt>
                <c:pt idx="1980">
                  <c:v>-62.946999999999989</c:v>
                </c:pt>
                <c:pt idx="1981">
                  <c:v>-63.200999999999993</c:v>
                </c:pt>
                <c:pt idx="1982">
                  <c:v>-63.454999999999998</c:v>
                </c:pt>
                <c:pt idx="1983">
                  <c:v>-63.708999999999989</c:v>
                </c:pt>
                <c:pt idx="1984">
                  <c:v>-0.92200000000000004</c:v>
                </c:pt>
                <c:pt idx="1985">
                  <c:v>-1.1759999999999979</c:v>
                </c:pt>
                <c:pt idx="1986">
                  <c:v>-1.4299999999999993</c:v>
                </c:pt>
                <c:pt idx="1987">
                  <c:v>-1.6849999999999983</c:v>
                </c:pt>
                <c:pt idx="1988">
                  <c:v>-1.9389999999999996</c:v>
                </c:pt>
                <c:pt idx="1989">
                  <c:v>-2.1929999999999974</c:v>
                </c:pt>
                <c:pt idx="1990">
                  <c:v>-2.4469999999999987</c:v>
                </c:pt>
                <c:pt idx="1991">
                  <c:v>-2.7010000000000001</c:v>
                </c:pt>
                <c:pt idx="1992">
                  <c:v>-2.9559999999999991</c:v>
                </c:pt>
                <c:pt idx="1993">
                  <c:v>-3.2099999999999969</c:v>
                </c:pt>
                <c:pt idx="1994">
                  <c:v>-3.4639999999999982</c:v>
                </c:pt>
                <c:pt idx="1995">
                  <c:v>-3.7179999999999995</c:v>
                </c:pt>
                <c:pt idx="1996">
                  <c:v>-3.9719999999999973</c:v>
                </c:pt>
                <c:pt idx="1997">
                  <c:v>-4.2269999999999994</c:v>
                </c:pt>
                <c:pt idx="1998">
                  <c:v>-4.4809999999999972</c:v>
                </c:pt>
                <c:pt idx="1999">
                  <c:v>-4.7349999999999985</c:v>
                </c:pt>
                <c:pt idx="2000">
                  <c:v>-4.9889999999999963</c:v>
                </c:pt>
                <c:pt idx="2001">
                  <c:v>-5.2429999999999977</c:v>
                </c:pt>
                <c:pt idx="2002">
                  <c:v>-5.4979999999999967</c:v>
                </c:pt>
                <c:pt idx="2003">
                  <c:v>-5.751999999999998</c:v>
                </c:pt>
                <c:pt idx="2004">
                  <c:v>-6.0059999999999993</c:v>
                </c:pt>
                <c:pt idx="2005">
                  <c:v>-6.2599999999999971</c:v>
                </c:pt>
                <c:pt idx="2006">
                  <c:v>-6.5139999999999985</c:v>
                </c:pt>
                <c:pt idx="2007">
                  <c:v>-6.7689999999999975</c:v>
                </c:pt>
                <c:pt idx="2008">
                  <c:v>-7.0229999999999988</c:v>
                </c:pt>
                <c:pt idx="2009">
                  <c:v>-7.2769999999999966</c:v>
                </c:pt>
                <c:pt idx="2010">
                  <c:v>-7.5309999999999979</c:v>
                </c:pt>
                <c:pt idx="2011">
                  <c:v>-7.7849999999999993</c:v>
                </c:pt>
                <c:pt idx="2012">
                  <c:v>-8.0399999999999991</c:v>
                </c:pt>
                <c:pt idx="2013">
                  <c:v>-8.2940000000000005</c:v>
                </c:pt>
                <c:pt idx="2014">
                  <c:v>-8.5479999999999983</c:v>
                </c:pt>
                <c:pt idx="2015">
                  <c:v>-8.8019999999999996</c:v>
                </c:pt>
                <c:pt idx="2016">
                  <c:v>-9.0559999999999974</c:v>
                </c:pt>
                <c:pt idx="2017">
                  <c:v>-9.3109999999999999</c:v>
                </c:pt>
                <c:pt idx="2018">
                  <c:v>-9.5649999999999977</c:v>
                </c:pt>
                <c:pt idx="2019">
                  <c:v>-9.8189999999999991</c:v>
                </c:pt>
                <c:pt idx="2020">
                  <c:v>-10.073</c:v>
                </c:pt>
                <c:pt idx="2021">
                  <c:v>-10.326999999999998</c:v>
                </c:pt>
                <c:pt idx="2022">
                  <c:v>-10.581999999999997</c:v>
                </c:pt>
                <c:pt idx="2023">
                  <c:v>-10.835999999999999</c:v>
                </c:pt>
                <c:pt idx="2024">
                  <c:v>-11.09</c:v>
                </c:pt>
                <c:pt idx="2025">
                  <c:v>-11.343999999999998</c:v>
                </c:pt>
                <c:pt idx="2026">
                  <c:v>-11.597999999999999</c:v>
                </c:pt>
                <c:pt idx="2027">
                  <c:v>-11.852999999999998</c:v>
                </c:pt>
                <c:pt idx="2028">
                  <c:v>-12.106999999999999</c:v>
                </c:pt>
                <c:pt idx="2029">
                  <c:v>-12.361000000000001</c:v>
                </c:pt>
                <c:pt idx="2030">
                  <c:v>-12.614999999999998</c:v>
                </c:pt>
                <c:pt idx="2031">
                  <c:v>-12.869</c:v>
                </c:pt>
                <c:pt idx="2032">
                  <c:v>-13.124000000000002</c:v>
                </c:pt>
                <c:pt idx="2033">
                  <c:v>-13.378</c:v>
                </c:pt>
                <c:pt idx="2034">
                  <c:v>-13.631999999999998</c:v>
                </c:pt>
                <c:pt idx="2035">
                  <c:v>-13.885999999999996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-14.649000000000001</c:v>
                </c:pt>
                <c:pt idx="2039">
                  <c:v>-14.902999999999999</c:v>
                </c:pt>
                <c:pt idx="2040">
                  <c:v>-15.156999999999996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-15.920000000000002</c:v>
                </c:pt>
                <c:pt idx="2044">
                  <c:v>-16.173999999999999</c:v>
                </c:pt>
                <c:pt idx="2045">
                  <c:v>-16.427999999999997</c:v>
                </c:pt>
                <c:pt idx="2046">
                  <c:v>-16.682000000000002</c:v>
                </c:pt>
                <c:pt idx="2047">
                  <c:v>-16.936</c:v>
                </c:pt>
                <c:pt idx="2048">
                  <c:v>-17.190999999999995</c:v>
                </c:pt>
                <c:pt idx="2049">
                  <c:v>-17.445</c:v>
                </c:pt>
                <c:pt idx="2050">
                  <c:v>-17.698999999999998</c:v>
                </c:pt>
                <c:pt idx="2051">
                  <c:v>-17.952999999999996</c:v>
                </c:pt>
                <c:pt idx="2052">
                  <c:v>-18.207000000000001</c:v>
                </c:pt>
                <c:pt idx="2053">
                  <c:v>-18.461999999999996</c:v>
                </c:pt>
                <c:pt idx="2054">
                  <c:v>-18.716000000000001</c:v>
                </c:pt>
                <c:pt idx="2055">
                  <c:v>-18.97</c:v>
                </c:pt>
                <c:pt idx="2056">
                  <c:v>-19.223999999999997</c:v>
                </c:pt>
                <c:pt idx="2057">
                  <c:v>-19.478000000000002</c:v>
                </c:pt>
                <c:pt idx="2058">
                  <c:v>-19.732999999999997</c:v>
                </c:pt>
                <c:pt idx="2059">
                  <c:v>-19.987000000000002</c:v>
                </c:pt>
                <c:pt idx="2060">
                  <c:v>-20.241</c:v>
                </c:pt>
                <c:pt idx="2061">
                  <c:v>-20.494999999999997</c:v>
                </c:pt>
                <c:pt idx="2062">
                  <c:v>-20.749000000000002</c:v>
                </c:pt>
                <c:pt idx="2063">
                  <c:v>-21.003999999999998</c:v>
                </c:pt>
                <c:pt idx="2064">
                  <c:v>-21.257999999999996</c:v>
                </c:pt>
                <c:pt idx="2065">
                  <c:v>-21.512</c:v>
                </c:pt>
                <c:pt idx="2066">
                  <c:v>-21.765999999999998</c:v>
                </c:pt>
                <c:pt idx="2067">
                  <c:v>-22.019999999999996</c:v>
                </c:pt>
                <c:pt idx="2068">
                  <c:v>-22.274999999999999</c:v>
                </c:pt>
                <c:pt idx="2069">
                  <c:v>-22.528999999999996</c:v>
                </c:pt>
                <c:pt idx="2070">
                  <c:v>-22.783000000000001</c:v>
                </c:pt>
                <c:pt idx="2071">
                  <c:v>-23.036999999999999</c:v>
                </c:pt>
                <c:pt idx="2072">
                  <c:v>-23.290999999999997</c:v>
                </c:pt>
                <c:pt idx="2073">
                  <c:v>-23.545999999999999</c:v>
                </c:pt>
                <c:pt idx="2074">
                  <c:v>-23.799999999999997</c:v>
                </c:pt>
                <c:pt idx="2075">
                  <c:v>-24.054000000000002</c:v>
                </c:pt>
                <c:pt idx="2076">
                  <c:v>-24.308</c:v>
                </c:pt>
                <c:pt idx="2077">
                  <c:v>-24.561999999999998</c:v>
                </c:pt>
                <c:pt idx="2078">
                  <c:v>-24.817</c:v>
                </c:pt>
                <c:pt idx="2079">
                  <c:v>-25.070999999999998</c:v>
                </c:pt>
                <c:pt idx="2080">
                  <c:v>-25.324999999999996</c:v>
                </c:pt>
                <c:pt idx="2081">
                  <c:v>-25.579000000000001</c:v>
                </c:pt>
                <c:pt idx="2082">
                  <c:v>-25.832999999999998</c:v>
                </c:pt>
                <c:pt idx="2083">
                  <c:v>-26.088000000000001</c:v>
                </c:pt>
                <c:pt idx="2084">
                  <c:v>-26.341999999999999</c:v>
                </c:pt>
                <c:pt idx="2085">
                  <c:v>-26.595999999999997</c:v>
                </c:pt>
                <c:pt idx="2086">
                  <c:v>-26.85</c:v>
                </c:pt>
                <c:pt idx="2087">
                  <c:v>-27.103999999999999</c:v>
                </c:pt>
                <c:pt idx="2088">
                  <c:v>-27.359000000000002</c:v>
                </c:pt>
                <c:pt idx="2089">
                  <c:v>-27.613</c:v>
                </c:pt>
                <c:pt idx="2090">
                  <c:v>-27.866999999999997</c:v>
                </c:pt>
                <c:pt idx="2091">
                  <c:v>-28.121000000000002</c:v>
                </c:pt>
                <c:pt idx="2092">
                  <c:v>-28.375</c:v>
                </c:pt>
                <c:pt idx="2093">
                  <c:v>-28.629999999999995</c:v>
                </c:pt>
                <c:pt idx="2094">
                  <c:v>-28.884</c:v>
                </c:pt>
                <c:pt idx="2095">
                  <c:v>-29.137999999999998</c:v>
                </c:pt>
                <c:pt idx="2096">
                  <c:v>-29.391999999999996</c:v>
                </c:pt>
                <c:pt idx="2097">
                  <c:v>-29.646000000000001</c:v>
                </c:pt>
                <c:pt idx="2098">
                  <c:v>-29.900999999999996</c:v>
                </c:pt>
                <c:pt idx="2099">
                  <c:v>-30.155000000000001</c:v>
                </c:pt>
                <c:pt idx="2100">
                  <c:v>-30.408999999999999</c:v>
                </c:pt>
                <c:pt idx="2101">
                  <c:v>-30.662999999999997</c:v>
                </c:pt>
                <c:pt idx="2102">
                  <c:v>-30.917000000000002</c:v>
                </c:pt>
                <c:pt idx="2103">
                  <c:v>-31.171999999999997</c:v>
                </c:pt>
                <c:pt idx="2104">
                  <c:v>-31.426000000000002</c:v>
                </c:pt>
                <c:pt idx="2105">
                  <c:v>-31.68</c:v>
                </c:pt>
                <c:pt idx="2106">
                  <c:v>-31.933999999999997</c:v>
                </c:pt>
                <c:pt idx="2107">
                  <c:v>-32.188000000000002</c:v>
                </c:pt>
                <c:pt idx="2108">
                  <c:v>-32.442999999999998</c:v>
                </c:pt>
                <c:pt idx="2109">
                  <c:v>-32.696999999999996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-33.458999999999989</c:v>
                </c:pt>
                <c:pt idx="2113">
                  <c:v>-33.713999999999999</c:v>
                </c:pt>
                <c:pt idx="2114">
                  <c:v>-33.967999999999989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-34.72999999999999</c:v>
                </c:pt>
                <c:pt idx="2118">
                  <c:v>-34.984999999999999</c:v>
                </c:pt>
                <c:pt idx="2119">
                  <c:v>-35.23899999999999</c:v>
                </c:pt>
                <c:pt idx="2120">
                  <c:v>-35.492999999999995</c:v>
                </c:pt>
                <c:pt idx="2121">
                  <c:v>-35.747</c:v>
                </c:pt>
                <c:pt idx="2122">
                  <c:v>-36.000999999999991</c:v>
                </c:pt>
                <c:pt idx="2123">
                  <c:v>-36.256</c:v>
                </c:pt>
                <c:pt idx="2124">
                  <c:v>-36.509999999999991</c:v>
                </c:pt>
                <c:pt idx="2125">
                  <c:v>-36.763999999999996</c:v>
                </c:pt>
                <c:pt idx="2126">
                  <c:v>-37.018000000000001</c:v>
                </c:pt>
                <c:pt idx="2127">
                  <c:v>-37.271999999999991</c:v>
                </c:pt>
                <c:pt idx="2128">
                  <c:v>-37.527000000000001</c:v>
                </c:pt>
                <c:pt idx="2129">
                  <c:v>-37.780999999999992</c:v>
                </c:pt>
                <c:pt idx="2130">
                  <c:v>-38.034999999999997</c:v>
                </c:pt>
                <c:pt idx="2131">
                  <c:v>-38.289000000000001</c:v>
                </c:pt>
                <c:pt idx="2132">
                  <c:v>-38.542999999999992</c:v>
                </c:pt>
                <c:pt idx="2133">
                  <c:v>-38.798000000000002</c:v>
                </c:pt>
                <c:pt idx="2134">
                  <c:v>-39.051999999999992</c:v>
                </c:pt>
                <c:pt idx="2135">
                  <c:v>-39.305999999999997</c:v>
                </c:pt>
                <c:pt idx="2136">
                  <c:v>-39.56</c:v>
                </c:pt>
                <c:pt idx="2137">
                  <c:v>-39.813999999999993</c:v>
                </c:pt>
                <c:pt idx="2138">
                  <c:v>-40.068999999999988</c:v>
                </c:pt>
                <c:pt idx="2139">
                  <c:v>-40.322999999999993</c:v>
                </c:pt>
                <c:pt idx="2140">
                  <c:v>-40.576999999999998</c:v>
                </c:pt>
                <c:pt idx="2141">
                  <c:v>-40.830999999999989</c:v>
                </c:pt>
                <c:pt idx="2142">
                  <c:v>-41.084999999999994</c:v>
                </c:pt>
                <c:pt idx="2143">
                  <c:v>-41.339999999999989</c:v>
                </c:pt>
                <c:pt idx="2144">
                  <c:v>-41.593999999999994</c:v>
                </c:pt>
                <c:pt idx="2145">
                  <c:v>-41.847999999999999</c:v>
                </c:pt>
                <c:pt idx="2146">
                  <c:v>-42.10199999999999</c:v>
                </c:pt>
                <c:pt idx="2147">
                  <c:v>-42.355999999999995</c:v>
                </c:pt>
                <c:pt idx="2148">
                  <c:v>-42.61099999999999</c:v>
                </c:pt>
                <c:pt idx="2149">
                  <c:v>-42.864999999999995</c:v>
                </c:pt>
                <c:pt idx="2150">
                  <c:v>-43.119</c:v>
                </c:pt>
                <c:pt idx="2151">
                  <c:v>-43.37299999999999</c:v>
                </c:pt>
                <c:pt idx="2152">
                  <c:v>-43.626999999999995</c:v>
                </c:pt>
                <c:pt idx="2153">
                  <c:v>-43.881999999999991</c:v>
                </c:pt>
                <c:pt idx="2154">
                  <c:v>-44.135999999999996</c:v>
                </c:pt>
                <c:pt idx="2155">
                  <c:v>-44.39</c:v>
                </c:pt>
                <c:pt idx="2156">
                  <c:v>-44.643999999999991</c:v>
                </c:pt>
                <c:pt idx="2157">
                  <c:v>-44.897999999999996</c:v>
                </c:pt>
                <c:pt idx="2158">
                  <c:v>-45.152999999999992</c:v>
                </c:pt>
                <c:pt idx="2159">
                  <c:v>-45.406999999999996</c:v>
                </c:pt>
                <c:pt idx="2160">
                  <c:v>-45.660999999999987</c:v>
                </c:pt>
                <c:pt idx="2161">
                  <c:v>-45.914999999999992</c:v>
                </c:pt>
                <c:pt idx="2162">
                  <c:v>-46.168999999999997</c:v>
                </c:pt>
                <c:pt idx="2163">
                  <c:v>-46.423999999999992</c:v>
                </c:pt>
                <c:pt idx="2164">
                  <c:v>-46.677999999999997</c:v>
                </c:pt>
                <c:pt idx="2165">
                  <c:v>-46.931999999999988</c:v>
                </c:pt>
                <c:pt idx="2166">
                  <c:v>-47.185999999999993</c:v>
                </c:pt>
                <c:pt idx="2167">
                  <c:v>-47.44</c:v>
                </c:pt>
                <c:pt idx="2168">
                  <c:v>-47.694999999999993</c:v>
                </c:pt>
                <c:pt idx="2169">
                  <c:v>-47.948999999999998</c:v>
                </c:pt>
                <c:pt idx="2170">
                  <c:v>-48.202999999999989</c:v>
                </c:pt>
                <c:pt idx="2171">
                  <c:v>-48.456999999999994</c:v>
                </c:pt>
                <c:pt idx="2172">
                  <c:v>-48.710999999999999</c:v>
                </c:pt>
                <c:pt idx="2173">
                  <c:v>-48.965999999999994</c:v>
                </c:pt>
                <c:pt idx="2174">
                  <c:v>-49.22</c:v>
                </c:pt>
                <c:pt idx="2175">
                  <c:v>-49.47399999999999</c:v>
                </c:pt>
                <c:pt idx="2176">
                  <c:v>-49.727999999999994</c:v>
                </c:pt>
                <c:pt idx="2177">
                  <c:v>-49.981999999999985</c:v>
                </c:pt>
                <c:pt idx="2178">
                  <c:v>-50.236999999999995</c:v>
                </c:pt>
                <c:pt idx="2179">
                  <c:v>-50.490999999999985</c:v>
                </c:pt>
                <c:pt idx="2180">
                  <c:v>-50.74499999999999</c:v>
                </c:pt>
                <c:pt idx="2181">
                  <c:v>-50.998999999999995</c:v>
                </c:pt>
                <c:pt idx="2182">
                  <c:v>-51.252999999999986</c:v>
                </c:pt>
                <c:pt idx="2183">
                  <c:v>-51.507999999999996</c:v>
                </c:pt>
                <c:pt idx="2184">
                  <c:v>-51.761999999999986</c:v>
                </c:pt>
                <c:pt idx="2185">
                  <c:v>-52.015999999999991</c:v>
                </c:pt>
                <c:pt idx="2186">
                  <c:v>-52.269999999999996</c:v>
                </c:pt>
                <c:pt idx="2187">
                  <c:v>-52.523999999999987</c:v>
                </c:pt>
                <c:pt idx="2188">
                  <c:v>-52.778999999999996</c:v>
                </c:pt>
                <c:pt idx="2189">
                  <c:v>-53.032999999999987</c:v>
                </c:pt>
                <c:pt idx="2190">
                  <c:v>-53.286999999999992</c:v>
                </c:pt>
                <c:pt idx="2191">
                  <c:v>-53.540999999999997</c:v>
                </c:pt>
                <c:pt idx="2192">
                  <c:v>-53.794999999999987</c:v>
                </c:pt>
                <c:pt idx="2193">
                  <c:v>-54.05</c:v>
                </c:pt>
                <c:pt idx="2194">
                  <c:v>-54.303999999999988</c:v>
                </c:pt>
                <c:pt idx="2195">
                  <c:v>-54.557999999999993</c:v>
                </c:pt>
                <c:pt idx="2196">
                  <c:v>-54.811999999999998</c:v>
                </c:pt>
                <c:pt idx="2197">
                  <c:v>-55.065999999999988</c:v>
                </c:pt>
                <c:pt idx="2198">
                  <c:v>-55.320999999999998</c:v>
                </c:pt>
                <c:pt idx="2199">
                  <c:v>-55.574999999999989</c:v>
                </c:pt>
                <c:pt idx="2200">
                  <c:v>-55.828999999999994</c:v>
                </c:pt>
                <c:pt idx="2201">
                  <c:v>-56.082999999999998</c:v>
                </c:pt>
                <c:pt idx="2202">
                  <c:v>-56.336999999999989</c:v>
                </c:pt>
                <c:pt idx="2203">
                  <c:v>-56.591999999999999</c:v>
                </c:pt>
                <c:pt idx="2204">
                  <c:v>-56.845999999999989</c:v>
                </c:pt>
                <c:pt idx="2205">
                  <c:v>-57.099999999999994</c:v>
                </c:pt>
                <c:pt idx="2206">
                  <c:v>-57.353999999999985</c:v>
                </c:pt>
                <c:pt idx="2207">
                  <c:v>-57.60799999999999</c:v>
                </c:pt>
                <c:pt idx="2208">
                  <c:v>-57.862999999999985</c:v>
                </c:pt>
                <c:pt idx="2209">
                  <c:v>-58.11699999999999</c:v>
                </c:pt>
                <c:pt idx="2210">
                  <c:v>-58.370999999999995</c:v>
                </c:pt>
                <c:pt idx="2211">
                  <c:v>-58.624999999999986</c:v>
                </c:pt>
                <c:pt idx="2212">
                  <c:v>-58.878999999999991</c:v>
                </c:pt>
                <c:pt idx="2213">
                  <c:v>-59.133999999999986</c:v>
                </c:pt>
                <c:pt idx="2214">
                  <c:v>-59.387999999999991</c:v>
                </c:pt>
                <c:pt idx="2215">
                  <c:v>-59.641999999999996</c:v>
                </c:pt>
                <c:pt idx="2216">
                  <c:v>-59.895999999999987</c:v>
                </c:pt>
                <c:pt idx="2217">
                  <c:v>-60.149999999999991</c:v>
                </c:pt>
                <c:pt idx="2218">
                  <c:v>-60.404999999999987</c:v>
                </c:pt>
                <c:pt idx="2219">
                  <c:v>-60.658999999999992</c:v>
                </c:pt>
                <c:pt idx="2220">
                  <c:v>-60.912999999999997</c:v>
                </c:pt>
                <c:pt idx="2221">
                  <c:v>-61.166999999999987</c:v>
                </c:pt>
                <c:pt idx="2222">
                  <c:v>-61.420999999999992</c:v>
                </c:pt>
                <c:pt idx="2223">
                  <c:v>-61.675999999999988</c:v>
                </c:pt>
                <c:pt idx="2224">
                  <c:v>-61.929999999999993</c:v>
                </c:pt>
                <c:pt idx="2225">
                  <c:v>-62.183999999999997</c:v>
                </c:pt>
                <c:pt idx="2226">
                  <c:v>-62.437999999999988</c:v>
                </c:pt>
                <c:pt idx="2227">
                  <c:v>-62.691999999999993</c:v>
                </c:pt>
                <c:pt idx="2228">
                  <c:v>-62.946999999999989</c:v>
                </c:pt>
                <c:pt idx="2229">
                  <c:v>-63.200999999999993</c:v>
                </c:pt>
                <c:pt idx="2230">
                  <c:v>-63.454999999999998</c:v>
                </c:pt>
                <c:pt idx="2231">
                  <c:v>-63.708999999999989</c:v>
                </c:pt>
                <c:pt idx="2232">
                  <c:v>-0.92200000000000004</c:v>
                </c:pt>
                <c:pt idx="2233">
                  <c:v>-1.1759999999999979</c:v>
                </c:pt>
                <c:pt idx="2234">
                  <c:v>-1.4299999999999993</c:v>
                </c:pt>
                <c:pt idx="2235">
                  <c:v>-1.6849999999999983</c:v>
                </c:pt>
                <c:pt idx="2236">
                  <c:v>-1.9389999999999996</c:v>
                </c:pt>
                <c:pt idx="2237">
                  <c:v>-2.1929999999999974</c:v>
                </c:pt>
                <c:pt idx="2238">
                  <c:v>-2.4469999999999987</c:v>
                </c:pt>
                <c:pt idx="2239">
                  <c:v>-2.7010000000000001</c:v>
                </c:pt>
                <c:pt idx="2240">
                  <c:v>-2.9559999999999991</c:v>
                </c:pt>
                <c:pt idx="2241">
                  <c:v>-3.2099999999999969</c:v>
                </c:pt>
                <c:pt idx="2242">
                  <c:v>-3.4639999999999982</c:v>
                </c:pt>
                <c:pt idx="2243">
                  <c:v>-3.7179999999999995</c:v>
                </c:pt>
                <c:pt idx="2244">
                  <c:v>-3.9719999999999973</c:v>
                </c:pt>
                <c:pt idx="2245">
                  <c:v>-4.2269999999999994</c:v>
                </c:pt>
                <c:pt idx="2246">
                  <c:v>-4.4809999999999972</c:v>
                </c:pt>
                <c:pt idx="2247">
                  <c:v>-4.7349999999999985</c:v>
                </c:pt>
                <c:pt idx="2248">
                  <c:v>-4.9889999999999963</c:v>
                </c:pt>
                <c:pt idx="2249">
                  <c:v>-5.2429999999999977</c:v>
                </c:pt>
                <c:pt idx="2250">
                  <c:v>-5.4979999999999967</c:v>
                </c:pt>
                <c:pt idx="2251">
                  <c:v>-5.751999999999998</c:v>
                </c:pt>
                <c:pt idx="2252">
                  <c:v>-6.0059999999999993</c:v>
                </c:pt>
                <c:pt idx="2253">
                  <c:v>-6.2599999999999971</c:v>
                </c:pt>
                <c:pt idx="2254">
                  <c:v>-6.5139999999999985</c:v>
                </c:pt>
                <c:pt idx="2255">
                  <c:v>-6.7689999999999975</c:v>
                </c:pt>
                <c:pt idx="2256">
                  <c:v>-7.0229999999999988</c:v>
                </c:pt>
                <c:pt idx="2257">
                  <c:v>-7.2769999999999966</c:v>
                </c:pt>
                <c:pt idx="2258">
                  <c:v>-7.5309999999999979</c:v>
                </c:pt>
                <c:pt idx="2259">
                  <c:v>-7.7849999999999993</c:v>
                </c:pt>
                <c:pt idx="2260">
                  <c:v>-8.0399999999999991</c:v>
                </c:pt>
                <c:pt idx="2261">
                  <c:v>-8.2940000000000005</c:v>
                </c:pt>
                <c:pt idx="2262">
                  <c:v>-8.5479999999999983</c:v>
                </c:pt>
                <c:pt idx="2263">
                  <c:v>-8.8019999999999996</c:v>
                </c:pt>
                <c:pt idx="2264">
                  <c:v>-9.0559999999999974</c:v>
                </c:pt>
                <c:pt idx="2265">
                  <c:v>-9.3109999999999999</c:v>
                </c:pt>
                <c:pt idx="2266">
                  <c:v>-9.5649999999999977</c:v>
                </c:pt>
                <c:pt idx="2267">
                  <c:v>-9.8189999999999991</c:v>
                </c:pt>
                <c:pt idx="2268">
                  <c:v>-10.073</c:v>
                </c:pt>
                <c:pt idx="2269">
                  <c:v>-10.326999999999998</c:v>
                </c:pt>
                <c:pt idx="2270">
                  <c:v>-10.581999999999997</c:v>
                </c:pt>
                <c:pt idx="2271">
                  <c:v>-10.835999999999999</c:v>
                </c:pt>
                <c:pt idx="2272">
                  <c:v>-11.09</c:v>
                </c:pt>
                <c:pt idx="2273">
                  <c:v>-11.343999999999998</c:v>
                </c:pt>
                <c:pt idx="2274">
                  <c:v>-11.597999999999999</c:v>
                </c:pt>
                <c:pt idx="2275">
                  <c:v>-11.852999999999998</c:v>
                </c:pt>
                <c:pt idx="2276">
                  <c:v>-12.106999999999999</c:v>
                </c:pt>
                <c:pt idx="2277">
                  <c:v>-12.361000000000001</c:v>
                </c:pt>
                <c:pt idx="2278">
                  <c:v>-12.614999999999998</c:v>
                </c:pt>
                <c:pt idx="2279">
                  <c:v>-12.869</c:v>
                </c:pt>
                <c:pt idx="2280">
                  <c:v>-13.124000000000002</c:v>
                </c:pt>
                <c:pt idx="2281">
                  <c:v>-13.378</c:v>
                </c:pt>
                <c:pt idx="2282">
                  <c:v>-13.631999999999998</c:v>
                </c:pt>
                <c:pt idx="2283">
                  <c:v>-13.885999999999996</c:v>
                </c:pt>
                <c:pt idx="2284">
                  <c:v>-14.14</c:v>
                </c:pt>
                <c:pt idx="2285">
                  <c:v>-14.393999999999998</c:v>
                </c:pt>
                <c:pt idx="2286">
                  <c:v>-14.649000000000001</c:v>
                </c:pt>
                <c:pt idx="2287">
                  <c:v>-14.902999999999999</c:v>
                </c:pt>
                <c:pt idx="2288">
                  <c:v>-15.156999999999996</c:v>
                </c:pt>
                <c:pt idx="2289">
                  <c:v>-15.411000000000001</c:v>
                </c:pt>
                <c:pt idx="2290">
                  <c:v>-15.664999999999999</c:v>
                </c:pt>
                <c:pt idx="2291">
                  <c:v>-15.920000000000002</c:v>
                </c:pt>
                <c:pt idx="2292">
                  <c:v>-16.173999999999999</c:v>
                </c:pt>
                <c:pt idx="2293">
                  <c:v>-16.427999999999997</c:v>
                </c:pt>
                <c:pt idx="2294">
                  <c:v>-16.682000000000002</c:v>
                </c:pt>
                <c:pt idx="2295">
                  <c:v>-16.936</c:v>
                </c:pt>
                <c:pt idx="2296">
                  <c:v>-17.190999999999995</c:v>
                </c:pt>
                <c:pt idx="2297">
                  <c:v>-17.445</c:v>
                </c:pt>
                <c:pt idx="2298">
                  <c:v>-17.698999999999998</c:v>
                </c:pt>
                <c:pt idx="2299">
                  <c:v>-17.952999999999996</c:v>
                </c:pt>
                <c:pt idx="2300">
                  <c:v>-18.207000000000001</c:v>
                </c:pt>
                <c:pt idx="2301">
                  <c:v>-18.461999999999996</c:v>
                </c:pt>
                <c:pt idx="2302">
                  <c:v>-18.716000000000001</c:v>
                </c:pt>
                <c:pt idx="2303">
                  <c:v>-18.97</c:v>
                </c:pt>
                <c:pt idx="2304">
                  <c:v>-19.223999999999997</c:v>
                </c:pt>
                <c:pt idx="2305">
                  <c:v>-19.478000000000002</c:v>
                </c:pt>
                <c:pt idx="2306">
                  <c:v>-19.732999999999997</c:v>
                </c:pt>
                <c:pt idx="2307">
                  <c:v>-19.987000000000002</c:v>
                </c:pt>
                <c:pt idx="2308">
                  <c:v>-20.241</c:v>
                </c:pt>
                <c:pt idx="2309">
                  <c:v>-20.494999999999997</c:v>
                </c:pt>
                <c:pt idx="2310">
                  <c:v>-20.749000000000002</c:v>
                </c:pt>
                <c:pt idx="2311">
                  <c:v>-21.003999999999998</c:v>
                </c:pt>
                <c:pt idx="2312">
                  <c:v>-21.257999999999996</c:v>
                </c:pt>
                <c:pt idx="2313">
                  <c:v>-21.512</c:v>
                </c:pt>
                <c:pt idx="2314">
                  <c:v>-21.765999999999998</c:v>
                </c:pt>
                <c:pt idx="2315">
                  <c:v>-22.019999999999996</c:v>
                </c:pt>
                <c:pt idx="2316">
                  <c:v>-22.274999999999999</c:v>
                </c:pt>
                <c:pt idx="2317">
                  <c:v>-22.528999999999996</c:v>
                </c:pt>
                <c:pt idx="2318">
                  <c:v>-22.783000000000001</c:v>
                </c:pt>
                <c:pt idx="2319">
                  <c:v>-23.036999999999999</c:v>
                </c:pt>
                <c:pt idx="2320">
                  <c:v>-23.290999999999997</c:v>
                </c:pt>
                <c:pt idx="2321">
                  <c:v>-23.545999999999999</c:v>
                </c:pt>
                <c:pt idx="2322">
                  <c:v>-23.799999999999997</c:v>
                </c:pt>
                <c:pt idx="2323">
                  <c:v>-24.054000000000002</c:v>
                </c:pt>
                <c:pt idx="2324">
                  <c:v>-24.308</c:v>
                </c:pt>
                <c:pt idx="2325">
                  <c:v>-24.561999999999998</c:v>
                </c:pt>
                <c:pt idx="2326">
                  <c:v>-24.817</c:v>
                </c:pt>
                <c:pt idx="2327">
                  <c:v>-25.070999999999998</c:v>
                </c:pt>
                <c:pt idx="2328">
                  <c:v>-25.324999999999996</c:v>
                </c:pt>
                <c:pt idx="2329">
                  <c:v>-25.579000000000001</c:v>
                </c:pt>
                <c:pt idx="2330">
                  <c:v>-25.832999999999998</c:v>
                </c:pt>
                <c:pt idx="2331">
                  <c:v>-26.088000000000001</c:v>
                </c:pt>
                <c:pt idx="2332">
                  <c:v>-26.341999999999999</c:v>
                </c:pt>
                <c:pt idx="2333">
                  <c:v>-26.595999999999997</c:v>
                </c:pt>
                <c:pt idx="2334">
                  <c:v>-26.85</c:v>
                </c:pt>
                <c:pt idx="2335">
                  <c:v>-27.103999999999999</c:v>
                </c:pt>
                <c:pt idx="2336">
                  <c:v>-27.359000000000002</c:v>
                </c:pt>
                <c:pt idx="2337">
                  <c:v>-27.613</c:v>
                </c:pt>
                <c:pt idx="2338">
                  <c:v>-27.866999999999997</c:v>
                </c:pt>
                <c:pt idx="2339">
                  <c:v>-28.121000000000002</c:v>
                </c:pt>
                <c:pt idx="2340">
                  <c:v>-28.375</c:v>
                </c:pt>
                <c:pt idx="2341">
                  <c:v>-28.629999999999995</c:v>
                </c:pt>
                <c:pt idx="2342">
                  <c:v>-28.884</c:v>
                </c:pt>
                <c:pt idx="2343">
                  <c:v>-29.137999999999998</c:v>
                </c:pt>
                <c:pt idx="2344">
                  <c:v>-29.391999999999996</c:v>
                </c:pt>
                <c:pt idx="2345">
                  <c:v>-29.646000000000001</c:v>
                </c:pt>
                <c:pt idx="2346">
                  <c:v>-29.900999999999996</c:v>
                </c:pt>
                <c:pt idx="2347">
                  <c:v>-30.155000000000001</c:v>
                </c:pt>
                <c:pt idx="2348">
                  <c:v>-30.408999999999999</c:v>
                </c:pt>
                <c:pt idx="2349">
                  <c:v>-30.662999999999997</c:v>
                </c:pt>
                <c:pt idx="2350">
                  <c:v>-30.917000000000002</c:v>
                </c:pt>
                <c:pt idx="2351">
                  <c:v>-31.171999999999997</c:v>
                </c:pt>
                <c:pt idx="2352">
                  <c:v>-31.426000000000002</c:v>
                </c:pt>
                <c:pt idx="2353">
                  <c:v>-31.68</c:v>
                </c:pt>
                <c:pt idx="2354">
                  <c:v>-31.933999999999997</c:v>
                </c:pt>
                <c:pt idx="2355">
                  <c:v>-32.188000000000002</c:v>
                </c:pt>
                <c:pt idx="2356">
                  <c:v>-32.442999999999998</c:v>
                </c:pt>
                <c:pt idx="2357">
                  <c:v>-32.696999999999996</c:v>
                </c:pt>
                <c:pt idx="2358">
                  <c:v>-32.950999999999993</c:v>
                </c:pt>
                <c:pt idx="2359">
                  <c:v>-33.204999999999998</c:v>
                </c:pt>
                <c:pt idx="2360">
                  <c:v>-33.458999999999989</c:v>
                </c:pt>
                <c:pt idx="2361">
                  <c:v>-33.713999999999999</c:v>
                </c:pt>
                <c:pt idx="2362">
                  <c:v>-33.967999999999989</c:v>
                </c:pt>
                <c:pt idx="2363">
                  <c:v>-34.221999999999994</c:v>
                </c:pt>
                <c:pt idx="2364">
                  <c:v>-34.475999999999999</c:v>
                </c:pt>
                <c:pt idx="2365">
                  <c:v>-34.72999999999999</c:v>
                </c:pt>
                <c:pt idx="2366">
                  <c:v>-34.984999999999999</c:v>
                </c:pt>
                <c:pt idx="2367">
                  <c:v>-35.23899999999999</c:v>
                </c:pt>
                <c:pt idx="2368">
                  <c:v>-35.492999999999995</c:v>
                </c:pt>
                <c:pt idx="2369">
                  <c:v>-35.747</c:v>
                </c:pt>
                <c:pt idx="2370">
                  <c:v>-36.000999999999991</c:v>
                </c:pt>
                <c:pt idx="2371">
                  <c:v>-36.256</c:v>
                </c:pt>
                <c:pt idx="2372">
                  <c:v>-36.509999999999991</c:v>
                </c:pt>
                <c:pt idx="2373">
                  <c:v>-36.763999999999996</c:v>
                </c:pt>
                <c:pt idx="2374">
                  <c:v>-37.018000000000001</c:v>
                </c:pt>
                <c:pt idx="2375">
                  <c:v>-37.271999999999991</c:v>
                </c:pt>
                <c:pt idx="2376">
                  <c:v>-37.527000000000001</c:v>
                </c:pt>
                <c:pt idx="2377">
                  <c:v>-37.780999999999992</c:v>
                </c:pt>
                <c:pt idx="2378">
                  <c:v>-38.034999999999997</c:v>
                </c:pt>
                <c:pt idx="2379">
                  <c:v>-38.289000000000001</c:v>
                </c:pt>
                <c:pt idx="2380">
                  <c:v>-38.542999999999992</c:v>
                </c:pt>
                <c:pt idx="2381">
                  <c:v>-38.798000000000002</c:v>
                </c:pt>
                <c:pt idx="2382">
                  <c:v>-39.051999999999992</c:v>
                </c:pt>
                <c:pt idx="2383">
                  <c:v>-39.305999999999997</c:v>
                </c:pt>
                <c:pt idx="2384">
                  <c:v>-39.56</c:v>
                </c:pt>
                <c:pt idx="2385">
                  <c:v>-39.813999999999993</c:v>
                </c:pt>
                <c:pt idx="2386">
                  <c:v>-40.068999999999988</c:v>
                </c:pt>
                <c:pt idx="2387">
                  <c:v>-40.322999999999993</c:v>
                </c:pt>
                <c:pt idx="2388">
                  <c:v>-40.576999999999998</c:v>
                </c:pt>
                <c:pt idx="2389">
                  <c:v>-40.830999999999989</c:v>
                </c:pt>
                <c:pt idx="2390">
                  <c:v>-41.084999999999994</c:v>
                </c:pt>
                <c:pt idx="2391">
                  <c:v>-41.339999999999989</c:v>
                </c:pt>
                <c:pt idx="2392">
                  <c:v>-41.593999999999994</c:v>
                </c:pt>
                <c:pt idx="2393">
                  <c:v>-41.847999999999999</c:v>
                </c:pt>
                <c:pt idx="2394">
                  <c:v>-42.10199999999999</c:v>
                </c:pt>
                <c:pt idx="2395">
                  <c:v>-42.355999999999995</c:v>
                </c:pt>
                <c:pt idx="2396">
                  <c:v>-42.61099999999999</c:v>
                </c:pt>
                <c:pt idx="2397">
                  <c:v>-42.864999999999995</c:v>
                </c:pt>
                <c:pt idx="2398">
                  <c:v>-43.119</c:v>
                </c:pt>
                <c:pt idx="2399">
                  <c:v>-43.37299999999999</c:v>
                </c:pt>
                <c:pt idx="2400">
                  <c:v>-43.626999999999995</c:v>
                </c:pt>
                <c:pt idx="2401">
                  <c:v>-43.881999999999991</c:v>
                </c:pt>
                <c:pt idx="2402">
                  <c:v>-44.135999999999996</c:v>
                </c:pt>
                <c:pt idx="2403">
                  <c:v>-44.39</c:v>
                </c:pt>
                <c:pt idx="2404">
                  <c:v>-44.643999999999991</c:v>
                </c:pt>
                <c:pt idx="2405">
                  <c:v>-44.897999999999996</c:v>
                </c:pt>
                <c:pt idx="2406">
                  <c:v>-45.152999999999992</c:v>
                </c:pt>
                <c:pt idx="2407">
                  <c:v>-45.406999999999996</c:v>
                </c:pt>
                <c:pt idx="2408">
                  <c:v>-45.660999999999987</c:v>
                </c:pt>
                <c:pt idx="2409">
                  <c:v>-45.914999999999992</c:v>
                </c:pt>
                <c:pt idx="2410">
                  <c:v>-46.168999999999997</c:v>
                </c:pt>
                <c:pt idx="2411">
                  <c:v>-46.423999999999992</c:v>
                </c:pt>
                <c:pt idx="2412">
                  <c:v>-46.677999999999997</c:v>
                </c:pt>
                <c:pt idx="2413">
                  <c:v>-46.931999999999988</c:v>
                </c:pt>
                <c:pt idx="2414">
                  <c:v>-47.185999999999993</c:v>
                </c:pt>
                <c:pt idx="2415">
                  <c:v>-47.44</c:v>
                </c:pt>
                <c:pt idx="2416">
                  <c:v>-47.694999999999993</c:v>
                </c:pt>
                <c:pt idx="2417">
                  <c:v>-47.948999999999998</c:v>
                </c:pt>
                <c:pt idx="2418">
                  <c:v>-48.202999999999989</c:v>
                </c:pt>
                <c:pt idx="2419">
                  <c:v>-48.456999999999994</c:v>
                </c:pt>
                <c:pt idx="2420">
                  <c:v>-48.710999999999999</c:v>
                </c:pt>
                <c:pt idx="2421">
                  <c:v>-48.965999999999994</c:v>
                </c:pt>
                <c:pt idx="2422">
                  <c:v>-49.22</c:v>
                </c:pt>
                <c:pt idx="2423">
                  <c:v>-49.47399999999999</c:v>
                </c:pt>
                <c:pt idx="2424">
                  <c:v>-49.727999999999994</c:v>
                </c:pt>
                <c:pt idx="2425">
                  <c:v>-49.981999999999985</c:v>
                </c:pt>
                <c:pt idx="2426">
                  <c:v>-50.236999999999995</c:v>
                </c:pt>
                <c:pt idx="2427">
                  <c:v>-50.490999999999985</c:v>
                </c:pt>
                <c:pt idx="2428">
                  <c:v>-50.74499999999999</c:v>
                </c:pt>
                <c:pt idx="2429">
                  <c:v>-50.998999999999995</c:v>
                </c:pt>
                <c:pt idx="2430">
                  <c:v>-51.252999999999986</c:v>
                </c:pt>
                <c:pt idx="2431">
                  <c:v>-51.507999999999996</c:v>
                </c:pt>
                <c:pt idx="2432">
                  <c:v>-51.761999999999986</c:v>
                </c:pt>
                <c:pt idx="2433">
                  <c:v>-52.015999999999991</c:v>
                </c:pt>
                <c:pt idx="2434">
                  <c:v>-52.269999999999996</c:v>
                </c:pt>
                <c:pt idx="2435">
                  <c:v>-52.523999999999987</c:v>
                </c:pt>
                <c:pt idx="2436">
                  <c:v>-52.778999999999996</c:v>
                </c:pt>
                <c:pt idx="2437">
                  <c:v>-53.032999999999987</c:v>
                </c:pt>
                <c:pt idx="2438">
                  <c:v>-53.286999999999992</c:v>
                </c:pt>
                <c:pt idx="2439">
                  <c:v>-53.540999999999997</c:v>
                </c:pt>
                <c:pt idx="2440">
                  <c:v>-53.794999999999987</c:v>
                </c:pt>
                <c:pt idx="2441">
                  <c:v>-54.05</c:v>
                </c:pt>
                <c:pt idx="2442">
                  <c:v>-54.303999999999988</c:v>
                </c:pt>
                <c:pt idx="2443">
                  <c:v>-54.557999999999993</c:v>
                </c:pt>
                <c:pt idx="2444">
                  <c:v>-54.811999999999998</c:v>
                </c:pt>
                <c:pt idx="2445">
                  <c:v>-55.065999999999988</c:v>
                </c:pt>
                <c:pt idx="2446">
                  <c:v>-55.320999999999998</c:v>
                </c:pt>
                <c:pt idx="2447">
                  <c:v>-55.574999999999989</c:v>
                </c:pt>
                <c:pt idx="2448">
                  <c:v>-55.828999999999994</c:v>
                </c:pt>
                <c:pt idx="2449">
                  <c:v>-56.082999999999998</c:v>
                </c:pt>
                <c:pt idx="2450">
                  <c:v>-56.336999999999989</c:v>
                </c:pt>
                <c:pt idx="2451">
                  <c:v>-56.591999999999999</c:v>
                </c:pt>
                <c:pt idx="2452">
                  <c:v>-56.845999999999989</c:v>
                </c:pt>
                <c:pt idx="2453">
                  <c:v>-57.099999999999994</c:v>
                </c:pt>
                <c:pt idx="2454">
                  <c:v>-57.353999999999985</c:v>
                </c:pt>
                <c:pt idx="2455">
                  <c:v>-57.60799999999999</c:v>
                </c:pt>
                <c:pt idx="2456">
                  <c:v>-57.862999999999985</c:v>
                </c:pt>
                <c:pt idx="2457">
                  <c:v>-58.11699999999999</c:v>
                </c:pt>
                <c:pt idx="2458">
                  <c:v>-58.370999999999995</c:v>
                </c:pt>
                <c:pt idx="2459">
                  <c:v>-58.624999999999986</c:v>
                </c:pt>
                <c:pt idx="2460">
                  <c:v>-58.878999999999991</c:v>
                </c:pt>
                <c:pt idx="2461">
                  <c:v>-59.133999999999986</c:v>
                </c:pt>
                <c:pt idx="2462">
                  <c:v>-59.387999999999991</c:v>
                </c:pt>
                <c:pt idx="2463">
                  <c:v>-59.641999999999996</c:v>
                </c:pt>
                <c:pt idx="2464">
                  <c:v>-59.895999999999987</c:v>
                </c:pt>
                <c:pt idx="2465">
                  <c:v>-60.149999999999991</c:v>
                </c:pt>
                <c:pt idx="2466">
                  <c:v>-60.404999999999987</c:v>
                </c:pt>
                <c:pt idx="2467">
                  <c:v>-60.658999999999992</c:v>
                </c:pt>
                <c:pt idx="2468">
                  <c:v>-60.912999999999997</c:v>
                </c:pt>
                <c:pt idx="2469">
                  <c:v>-61.166999999999987</c:v>
                </c:pt>
                <c:pt idx="2470">
                  <c:v>-61.420999999999992</c:v>
                </c:pt>
                <c:pt idx="2471">
                  <c:v>-61.675999999999988</c:v>
                </c:pt>
                <c:pt idx="2472">
                  <c:v>-61.929999999999993</c:v>
                </c:pt>
                <c:pt idx="2473">
                  <c:v>-62.183999999999997</c:v>
                </c:pt>
                <c:pt idx="2474">
                  <c:v>-62.437999999999988</c:v>
                </c:pt>
                <c:pt idx="2475">
                  <c:v>-62.691999999999993</c:v>
                </c:pt>
                <c:pt idx="2476">
                  <c:v>-62.946999999999989</c:v>
                </c:pt>
                <c:pt idx="2477">
                  <c:v>-63.200999999999993</c:v>
                </c:pt>
                <c:pt idx="2478">
                  <c:v>-63.454999999999998</c:v>
                </c:pt>
                <c:pt idx="2479">
                  <c:v>-63.708999999999989</c:v>
                </c:pt>
                <c:pt idx="2480">
                  <c:v>-0.92200000000000004</c:v>
                </c:pt>
                <c:pt idx="2481">
                  <c:v>-1.1759999999999979</c:v>
                </c:pt>
                <c:pt idx="2482">
                  <c:v>-1.4299999999999993</c:v>
                </c:pt>
                <c:pt idx="2483">
                  <c:v>-1.6849999999999983</c:v>
                </c:pt>
                <c:pt idx="2484">
                  <c:v>-1.9389999999999996</c:v>
                </c:pt>
                <c:pt idx="2485">
                  <c:v>-2.1929999999999974</c:v>
                </c:pt>
                <c:pt idx="2486">
                  <c:v>-2.4469999999999987</c:v>
                </c:pt>
                <c:pt idx="2487">
                  <c:v>-2.7010000000000001</c:v>
                </c:pt>
                <c:pt idx="2488">
                  <c:v>-2.9559999999999991</c:v>
                </c:pt>
                <c:pt idx="2489">
                  <c:v>-3.2099999999999969</c:v>
                </c:pt>
                <c:pt idx="2490">
                  <c:v>-3.4639999999999982</c:v>
                </c:pt>
                <c:pt idx="2491">
                  <c:v>-3.7179999999999995</c:v>
                </c:pt>
                <c:pt idx="2492">
                  <c:v>-3.9719999999999973</c:v>
                </c:pt>
                <c:pt idx="2493">
                  <c:v>-4.2269999999999994</c:v>
                </c:pt>
                <c:pt idx="2494">
                  <c:v>-4.4809999999999972</c:v>
                </c:pt>
                <c:pt idx="2495">
                  <c:v>-4.7349999999999985</c:v>
                </c:pt>
                <c:pt idx="2496">
                  <c:v>-4.9889999999999963</c:v>
                </c:pt>
                <c:pt idx="2497">
                  <c:v>-5.2429999999999977</c:v>
                </c:pt>
                <c:pt idx="2498">
                  <c:v>-5.4979999999999967</c:v>
                </c:pt>
                <c:pt idx="2499">
                  <c:v>-5.751999999999998</c:v>
                </c:pt>
                <c:pt idx="2500">
                  <c:v>-6.0059999999999993</c:v>
                </c:pt>
                <c:pt idx="2501">
                  <c:v>-6.2599999999999971</c:v>
                </c:pt>
                <c:pt idx="2502">
                  <c:v>-6.5139999999999985</c:v>
                </c:pt>
                <c:pt idx="2503">
                  <c:v>-6.7689999999999975</c:v>
                </c:pt>
                <c:pt idx="2504">
                  <c:v>-7.0229999999999988</c:v>
                </c:pt>
                <c:pt idx="2505">
                  <c:v>-7.2769999999999966</c:v>
                </c:pt>
                <c:pt idx="2506">
                  <c:v>-7.5309999999999979</c:v>
                </c:pt>
                <c:pt idx="2507">
                  <c:v>-7.7849999999999993</c:v>
                </c:pt>
                <c:pt idx="2508">
                  <c:v>-8.0399999999999991</c:v>
                </c:pt>
                <c:pt idx="2509">
                  <c:v>-8.2940000000000005</c:v>
                </c:pt>
                <c:pt idx="2510">
                  <c:v>-8.5479999999999983</c:v>
                </c:pt>
                <c:pt idx="2511">
                  <c:v>-8.8019999999999996</c:v>
                </c:pt>
                <c:pt idx="2512">
                  <c:v>-9.0559999999999974</c:v>
                </c:pt>
                <c:pt idx="2513">
                  <c:v>-9.3109999999999999</c:v>
                </c:pt>
                <c:pt idx="2514">
                  <c:v>-9.5649999999999977</c:v>
                </c:pt>
                <c:pt idx="2515">
                  <c:v>-9.8189999999999991</c:v>
                </c:pt>
                <c:pt idx="2516">
                  <c:v>-10.073</c:v>
                </c:pt>
                <c:pt idx="2517">
                  <c:v>-10.326999999999998</c:v>
                </c:pt>
                <c:pt idx="2518">
                  <c:v>-10.581999999999997</c:v>
                </c:pt>
                <c:pt idx="2519">
                  <c:v>-10.835999999999999</c:v>
                </c:pt>
                <c:pt idx="2520">
                  <c:v>-11.09</c:v>
                </c:pt>
                <c:pt idx="2521">
                  <c:v>-11.343999999999998</c:v>
                </c:pt>
                <c:pt idx="2522">
                  <c:v>-11.597999999999999</c:v>
                </c:pt>
                <c:pt idx="2523">
                  <c:v>-11.852999999999998</c:v>
                </c:pt>
                <c:pt idx="2524">
                  <c:v>-12.106999999999999</c:v>
                </c:pt>
                <c:pt idx="2525">
                  <c:v>-12.361000000000001</c:v>
                </c:pt>
                <c:pt idx="2526">
                  <c:v>-12.614999999999998</c:v>
                </c:pt>
                <c:pt idx="2527">
                  <c:v>-12.869</c:v>
                </c:pt>
                <c:pt idx="2528">
                  <c:v>-13.124000000000002</c:v>
                </c:pt>
                <c:pt idx="2529">
                  <c:v>-13.378</c:v>
                </c:pt>
                <c:pt idx="2530">
                  <c:v>-13.631999999999998</c:v>
                </c:pt>
                <c:pt idx="2531">
                  <c:v>-13.885999999999996</c:v>
                </c:pt>
                <c:pt idx="2532">
                  <c:v>-14.14</c:v>
                </c:pt>
                <c:pt idx="2533">
                  <c:v>-14.393999999999998</c:v>
                </c:pt>
                <c:pt idx="2534">
                  <c:v>-14.649000000000001</c:v>
                </c:pt>
                <c:pt idx="2535">
                  <c:v>-14.902999999999999</c:v>
                </c:pt>
                <c:pt idx="2536">
                  <c:v>-15.156999999999996</c:v>
                </c:pt>
                <c:pt idx="2537">
                  <c:v>-15.411000000000001</c:v>
                </c:pt>
                <c:pt idx="2538">
                  <c:v>-15.664999999999999</c:v>
                </c:pt>
                <c:pt idx="2539">
                  <c:v>-15.920000000000002</c:v>
                </c:pt>
                <c:pt idx="2540">
                  <c:v>-16.173999999999999</c:v>
                </c:pt>
                <c:pt idx="2541">
                  <c:v>-16.427999999999997</c:v>
                </c:pt>
                <c:pt idx="2542">
                  <c:v>-16.682000000000002</c:v>
                </c:pt>
                <c:pt idx="2543">
                  <c:v>-16.936</c:v>
                </c:pt>
                <c:pt idx="2544">
                  <c:v>-17.190999999999995</c:v>
                </c:pt>
                <c:pt idx="2545">
                  <c:v>-17.445</c:v>
                </c:pt>
                <c:pt idx="2546">
                  <c:v>-17.698999999999998</c:v>
                </c:pt>
                <c:pt idx="2547">
                  <c:v>-17.952999999999996</c:v>
                </c:pt>
                <c:pt idx="2548">
                  <c:v>-18.207000000000001</c:v>
                </c:pt>
                <c:pt idx="2549">
                  <c:v>-18.461999999999996</c:v>
                </c:pt>
                <c:pt idx="2550">
                  <c:v>-18.716000000000001</c:v>
                </c:pt>
                <c:pt idx="2551">
                  <c:v>-18.97</c:v>
                </c:pt>
                <c:pt idx="2552">
                  <c:v>-19.223999999999997</c:v>
                </c:pt>
                <c:pt idx="2553">
                  <c:v>-19.478000000000002</c:v>
                </c:pt>
                <c:pt idx="2554">
                  <c:v>-19.732999999999997</c:v>
                </c:pt>
                <c:pt idx="2555">
                  <c:v>-19.987000000000002</c:v>
                </c:pt>
                <c:pt idx="2556">
                  <c:v>-20.241</c:v>
                </c:pt>
                <c:pt idx="2557">
                  <c:v>-20.494999999999997</c:v>
                </c:pt>
                <c:pt idx="2558">
                  <c:v>-20.749000000000002</c:v>
                </c:pt>
                <c:pt idx="2559">
                  <c:v>-21.003999999999998</c:v>
                </c:pt>
                <c:pt idx="2560">
                  <c:v>-21.257999999999996</c:v>
                </c:pt>
                <c:pt idx="2561">
                  <c:v>-21.512</c:v>
                </c:pt>
                <c:pt idx="2562">
                  <c:v>-21.765999999999998</c:v>
                </c:pt>
                <c:pt idx="2563">
                  <c:v>-22.019999999999996</c:v>
                </c:pt>
                <c:pt idx="2564">
                  <c:v>-22.274999999999999</c:v>
                </c:pt>
                <c:pt idx="2565">
                  <c:v>-22.528999999999996</c:v>
                </c:pt>
                <c:pt idx="2566">
                  <c:v>-22.783000000000001</c:v>
                </c:pt>
                <c:pt idx="2567">
                  <c:v>-23.036999999999999</c:v>
                </c:pt>
                <c:pt idx="2568">
                  <c:v>-23.290999999999997</c:v>
                </c:pt>
                <c:pt idx="2569">
                  <c:v>-23.545999999999999</c:v>
                </c:pt>
                <c:pt idx="2570">
                  <c:v>-23.799999999999997</c:v>
                </c:pt>
                <c:pt idx="2571">
                  <c:v>-24.054000000000002</c:v>
                </c:pt>
                <c:pt idx="2572">
                  <c:v>-24.308</c:v>
                </c:pt>
                <c:pt idx="2573">
                  <c:v>-24.561999999999998</c:v>
                </c:pt>
                <c:pt idx="2574">
                  <c:v>-24.817</c:v>
                </c:pt>
                <c:pt idx="2575">
                  <c:v>-25.070999999999998</c:v>
                </c:pt>
                <c:pt idx="2576">
                  <c:v>-25.324999999999996</c:v>
                </c:pt>
                <c:pt idx="2577">
                  <c:v>-25.579000000000001</c:v>
                </c:pt>
                <c:pt idx="2578">
                  <c:v>-25.832999999999998</c:v>
                </c:pt>
                <c:pt idx="2579">
                  <c:v>-26.088000000000001</c:v>
                </c:pt>
                <c:pt idx="2580">
                  <c:v>-26.341999999999999</c:v>
                </c:pt>
                <c:pt idx="2581">
                  <c:v>-26.595999999999997</c:v>
                </c:pt>
                <c:pt idx="2582">
                  <c:v>-26.85</c:v>
                </c:pt>
                <c:pt idx="2583">
                  <c:v>-27.103999999999999</c:v>
                </c:pt>
                <c:pt idx="2584">
                  <c:v>-27.359000000000002</c:v>
                </c:pt>
                <c:pt idx="2585">
                  <c:v>-27.613</c:v>
                </c:pt>
                <c:pt idx="2586">
                  <c:v>-27.866999999999997</c:v>
                </c:pt>
                <c:pt idx="2587">
                  <c:v>-28.121000000000002</c:v>
                </c:pt>
                <c:pt idx="2588">
                  <c:v>-28.375</c:v>
                </c:pt>
                <c:pt idx="2589">
                  <c:v>-28.629999999999995</c:v>
                </c:pt>
                <c:pt idx="2590">
                  <c:v>-28.884</c:v>
                </c:pt>
                <c:pt idx="2591">
                  <c:v>-29.137999999999998</c:v>
                </c:pt>
                <c:pt idx="2592">
                  <c:v>-29.391999999999996</c:v>
                </c:pt>
                <c:pt idx="2593">
                  <c:v>-29.646000000000001</c:v>
                </c:pt>
                <c:pt idx="2594">
                  <c:v>-29.900999999999996</c:v>
                </c:pt>
                <c:pt idx="2595">
                  <c:v>-30.155000000000001</c:v>
                </c:pt>
                <c:pt idx="2596">
                  <c:v>-30.408999999999999</c:v>
                </c:pt>
                <c:pt idx="2597">
                  <c:v>-30.662999999999997</c:v>
                </c:pt>
                <c:pt idx="2598">
                  <c:v>-30.917000000000002</c:v>
                </c:pt>
                <c:pt idx="2599">
                  <c:v>-31.171999999999997</c:v>
                </c:pt>
                <c:pt idx="2600">
                  <c:v>-31.426000000000002</c:v>
                </c:pt>
                <c:pt idx="2601">
                  <c:v>-31.68</c:v>
                </c:pt>
                <c:pt idx="2602">
                  <c:v>-31.933999999999997</c:v>
                </c:pt>
                <c:pt idx="2603">
                  <c:v>-32.188000000000002</c:v>
                </c:pt>
                <c:pt idx="2604">
                  <c:v>-32.442999999999998</c:v>
                </c:pt>
                <c:pt idx="2605">
                  <c:v>-32.696999999999996</c:v>
                </c:pt>
                <c:pt idx="2606">
                  <c:v>-32.950999999999993</c:v>
                </c:pt>
                <c:pt idx="2607">
                  <c:v>-33.204999999999998</c:v>
                </c:pt>
                <c:pt idx="2608">
                  <c:v>-33.458999999999989</c:v>
                </c:pt>
                <c:pt idx="2609">
                  <c:v>-33.713999999999999</c:v>
                </c:pt>
                <c:pt idx="2610">
                  <c:v>-33.967999999999989</c:v>
                </c:pt>
                <c:pt idx="2611">
                  <c:v>-34.221999999999994</c:v>
                </c:pt>
                <c:pt idx="2612">
                  <c:v>-34.475999999999999</c:v>
                </c:pt>
                <c:pt idx="2613">
                  <c:v>-34.72999999999999</c:v>
                </c:pt>
                <c:pt idx="2614">
                  <c:v>-34.984999999999999</c:v>
                </c:pt>
                <c:pt idx="2615">
                  <c:v>-35.23899999999999</c:v>
                </c:pt>
                <c:pt idx="2616">
                  <c:v>-35.492999999999995</c:v>
                </c:pt>
                <c:pt idx="2617">
                  <c:v>-35.747</c:v>
                </c:pt>
                <c:pt idx="2618">
                  <c:v>-36.000999999999991</c:v>
                </c:pt>
                <c:pt idx="2619">
                  <c:v>-36.256</c:v>
                </c:pt>
                <c:pt idx="2620">
                  <c:v>-36.509999999999991</c:v>
                </c:pt>
                <c:pt idx="2621">
                  <c:v>-36.763999999999996</c:v>
                </c:pt>
                <c:pt idx="2622">
                  <c:v>-37.018000000000001</c:v>
                </c:pt>
                <c:pt idx="2623">
                  <c:v>-37.271999999999991</c:v>
                </c:pt>
                <c:pt idx="2624">
                  <c:v>-37.527000000000001</c:v>
                </c:pt>
                <c:pt idx="2625">
                  <c:v>-37.780999999999992</c:v>
                </c:pt>
                <c:pt idx="2626">
                  <c:v>-38.034999999999997</c:v>
                </c:pt>
                <c:pt idx="2627">
                  <c:v>-38.289000000000001</c:v>
                </c:pt>
                <c:pt idx="2628">
                  <c:v>-38.542999999999992</c:v>
                </c:pt>
                <c:pt idx="2629">
                  <c:v>-38.798000000000002</c:v>
                </c:pt>
                <c:pt idx="2630">
                  <c:v>-39.051999999999992</c:v>
                </c:pt>
                <c:pt idx="2631">
                  <c:v>-39.305999999999997</c:v>
                </c:pt>
                <c:pt idx="2632">
                  <c:v>-39.56</c:v>
                </c:pt>
                <c:pt idx="2633">
                  <c:v>-39.813999999999993</c:v>
                </c:pt>
                <c:pt idx="2634">
                  <c:v>-40.068999999999988</c:v>
                </c:pt>
                <c:pt idx="2635">
                  <c:v>-40.322999999999993</c:v>
                </c:pt>
                <c:pt idx="2636">
                  <c:v>-40.576999999999998</c:v>
                </c:pt>
                <c:pt idx="2637">
                  <c:v>-40.830999999999989</c:v>
                </c:pt>
                <c:pt idx="2638">
                  <c:v>-41.084999999999994</c:v>
                </c:pt>
                <c:pt idx="2639">
                  <c:v>-41.339999999999989</c:v>
                </c:pt>
                <c:pt idx="2640">
                  <c:v>-41.593999999999994</c:v>
                </c:pt>
                <c:pt idx="2641">
                  <c:v>-41.847999999999999</c:v>
                </c:pt>
                <c:pt idx="2642">
                  <c:v>-42.10199999999999</c:v>
                </c:pt>
                <c:pt idx="2643">
                  <c:v>-42.355999999999995</c:v>
                </c:pt>
                <c:pt idx="2644">
                  <c:v>-42.61099999999999</c:v>
                </c:pt>
                <c:pt idx="2645">
                  <c:v>-42.864999999999995</c:v>
                </c:pt>
                <c:pt idx="2646">
                  <c:v>-43.119</c:v>
                </c:pt>
                <c:pt idx="2647">
                  <c:v>-43.37299999999999</c:v>
                </c:pt>
                <c:pt idx="2648">
                  <c:v>-43.626999999999995</c:v>
                </c:pt>
                <c:pt idx="2649">
                  <c:v>-43.881999999999991</c:v>
                </c:pt>
                <c:pt idx="2650">
                  <c:v>-44.135999999999996</c:v>
                </c:pt>
                <c:pt idx="2651">
                  <c:v>-44.39</c:v>
                </c:pt>
                <c:pt idx="2652">
                  <c:v>-44.643999999999991</c:v>
                </c:pt>
                <c:pt idx="2653">
                  <c:v>-44.897999999999996</c:v>
                </c:pt>
                <c:pt idx="2654">
                  <c:v>-45.152999999999992</c:v>
                </c:pt>
                <c:pt idx="2655">
                  <c:v>-45.406999999999996</c:v>
                </c:pt>
                <c:pt idx="2656">
                  <c:v>-45.660999999999987</c:v>
                </c:pt>
                <c:pt idx="2657">
                  <c:v>-45.914999999999992</c:v>
                </c:pt>
                <c:pt idx="2658">
                  <c:v>-46.168999999999997</c:v>
                </c:pt>
                <c:pt idx="2659">
                  <c:v>-46.423999999999992</c:v>
                </c:pt>
                <c:pt idx="2660">
                  <c:v>-46.677999999999997</c:v>
                </c:pt>
                <c:pt idx="2661">
                  <c:v>-46.931999999999988</c:v>
                </c:pt>
                <c:pt idx="2662">
                  <c:v>-47.185999999999993</c:v>
                </c:pt>
                <c:pt idx="2663">
                  <c:v>-47.44</c:v>
                </c:pt>
                <c:pt idx="2664">
                  <c:v>-47.694999999999993</c:v>
                </c:pt>
                <c:pt idx="2665">
                  <c:v>-47.948999999999998</c:v>
                </c:pt>
                <c:pt idx="2666">
                  <c:v>-48.202999999999989</c:v>
                </c:pt>
                <c:pt idx="2667">
                  <c:v>-48.456999999999994</c:v>
                </c:pt>
                <c:pt idx="2668">
                  <c:v>-48.710999999999999</c:v>
                </c:pt>
                <c:pt idx="2669">
                  <c:v>-48.965999999999994</c:v>
                </c:pt>
                <c:pt idx="2670">
                  <c:v>-49.22</c:v>
                </c:pt>
                <c:pt idx="2671">
                  <c:v>-49.47399999999999</c:v>
                </c:pt>
                <c:pt idx="2672">
                  <c:v>-49.727999999999994</c:v>
                </c:pt>
                <c:pt idx="2673">
                  <c:v>-49.981999999999985</c:v>
                </c:pt>
                <c:pt idx="2674">
                  <c:v>-50.236999999999995</c:v>
                </c:pt>
                <c:pt idx="2675">
                  <c:v>-50.490999999999985</c:v>
                </c:pt>
                <c:pt idx="2676">
                  <c:v>-50.74499999999999</c:v>
                </c:pt>
                <c:pt idx="2677">
                  <c:v>-50.998999999999995</c:v>
                </c:pt>
                <c:pt idx="2678">
                  <c:v>-51.252999999999986</c:v>
                </c:pt>
                <c:pt idx="2679">
                  <c:v>-51.507999999999996</c:v>
                </c:pt>
                <c:pt idx="2680">
                  <c:v>-51.761999999999986</c:v>
                </c:pt>
                <c:pt idx="2681">
                  <c:v>-52.015999999999991</c:v>
                </c:pt>
                <c:pt idx="2682">
                  <c:v>-52.269999999999996</c:v>
                </c:pt>
                <c:pt idx="2683">
                  <c:v>-52.523999999999987</c:v>
                </c:pt>
                <c:pt idx="2684">
                  <c:v>-52.778999999999996</c:v>
                </c:pt>
                <c:pt idx="2685">
                  <c:v>-53.032999999999987</c:v>
                </c:pt>
                <c:pt idx="2686">
                  <c:v>-53.286999999999992</c:v>
                </c:pt>
                <c:pt idx="2687">
                  <c:v>-53.540999999999997</c:v>
                </c:pt>
                <c:pt idx="2688">
                  <c:v>-53.794999999999987</c:v>
                </c:pt>
                <c:pt idx="2689">
                  <c:v>-54.05</c:v>
                </c:pt>
                <c:pt idx="2690">
                  <c:v>-54.303999999999988</c:v>
                </c:pt>
                <c:pt idx="2691">
                  <c:v>-54.557999999999993</c:v>
                </c:pt>
                <c:pt idx="2692">
                  <c:v>-54.811999999999998</c:v>
                </c:pt>
                <c:pt idx="2693">
                  <c:v>-55.065999999999988</c:v>
                </c:pt>
                <c:pt idx="2694">
                  <c:v>-55.320999999999998</c:v>
                </c:pt>
                <c:pt idx="2695">
                  <c:v>-55.574999999999989</c:v>
                </c:pt>
                <c:pt idx="2696">
                  <c:v>-55.828999999999994</c:v>
                </c:pt>
                <c:pt idx="2697">
                  <c:v>-56.082999999999998</c:v>
                </c:pt>
                <c:pt idx="2698">
                  <c:v>-56.336999999999989</c:v>
                </c:pt>
                <c:pt idx="2699">
                  <c:v>-56.591999999999999</c:v>
                </c:pt>
                <c:pt idx="2700">
                  <c:v>-56.845999999999989</c:v>
                </c:pt>
                <c:pt idx="2701">
                  <c:v>-57.099999999999994</c:v>
                </c:pt>
                <c:pt idx="2702">
                  <c:v>-57.353999999999985</c:v>
                </c:pt>
                <c:pt idx="2703">
                  <c:v>-57.60799999999999</c:v>
                </c:pt>
                <c:pt idx="2704">
                  <c:v>-57.862999999999985</c:v>
                </c:pt>
                <c:pt idx="2705">
                  <c:v>-58.11699999999999</c:v>
                </c:pt>
                <c:pt idx="2706">
                  <c:v>-58.370999999999995</c:v>
                </c:pt>
                <c:pt idx="2707">
                  <c:v>-58.624999999999986</c:v>
                </c:pt>
                <c:pt idx="2708">
                  <c:v>-58.878999999999991</c:v>
                </c:pt>
                <c:pt idx="2709">
                  <c:v>-59.133999999999986</c:v>
                </c:pt>
                <c:pt idx="2710">
                  <c:v>-59.387999999999991</c:v>
                </c:pt>
                <c:pt idx="2711">
                  <c:v>-59.641999999999996</c:v>
                </c:pt>
                <c:pt idx="2712">
                  <c:v>-59.895999999999987</c:v>
                </c:pt>
                <c:pt idx="2713">
                  <c:v>-60.149999999999991</c:v>
                </c:pt>
                <c:pt idx="2714">
                  <c:v>-60.404999999999987</c:v>
                </c:pt>
                <c:pt idx="2715">
                  <c:v>-60.658999999999992</c:v>
                </c:pt>
                <c:pt idx="2716">
                  <c:v>-60.912999999999997</c:v>
                </c:pt>
                <c:pt idx="2717">
                  <c:v>-61.166999999999987</c:v>
                </c:pt>
                <c:pt idx="2718">
                  <c:v>-61.420999999999992</c:v>
                </c:pt>
                <c:pt idx="2719">
                  <c:v>-61.675999999999988</c:v>
                </c:pt>
                <c:pt idx="2720">
                  <c:v>-61.929999999999993</c:v>
                </c:pt>
                <c:pt idx="2721">
                  <c:v>-62.183999999999997</c:v>
                </c:pt>
                <c:pt idx="2722">
                  <c:v>-62.437999999999988</c:v>
                </c:pt>
                <c:pt idx="2723">
                  <c:v>-62.691999999999993</c:v>
                </c:pt>
                <c:pt idx="2724">
                  <c:v>-62.946999999999989</c:v>
                </c:pt>
                <c:pt idx="2725">
                  <c:v>-63.200999999999993</c:v>
                </c:pt>
                <c:pt idx="2726">
                  <c:v>-63.454999999999998</c:v>
                </c:pt>
                <c:pt idx="2727">
                  <c:v>-63.708999999999989</c:v>
                </c:pt>
                <c:pt idx="2728">
                  <c:v>-0.92200000000000004</c:v>
                </c:pt>
                <c:pt idx="2729">
                  <c:v>-1.1759999999999979</c:v>
                </c:pt>
                <c:pt idx="2730">
                  <c:v>-1.4299999999999993</c:v>
                </c:pt>
                <c:pt idx="2731">
                  <c:v>-1.6849999999999983</c:v>
                </c:pt>
                <c:pt idx="2732">
                  <c:v>-1.9389999999999996</c:v>
                </c:pt>
                <c:pt idx="2733">
                  <c:v>-2.1929999999999974</c:v>
                </c:pt>
                <c:pt idx="2734">
                  <c:v>-2.4469999999999987</c:v>
                </c:pt>
                <c:pt idx="2735">
                  <c:v>-2.7010000000000001</c:v>
                </c:pt>
                <c:pt idx="2736">
                  <c:v>-2.9559999999999991</c:v>
                </c:pt>
                <c:pt idx="2737">
                  <c:v>-3.2099999999999969</c:v>
                </c:pt>
                <c:pt idx="2738">
                  <c:v>-3.4639999999999982</c:v>
                </c:pt>
                <c:pt idx="2739">
                  <c:v>-3.7179999999999995</c:v>
                </c:pt>
                <c:pt idx="2740">
                  <c:v>-3.9719999999999973</c:v>
                </c:pt>
                <c:pt idx="2741">
                  <c:v>-4.2269999999999994</c:v>
                </c:pt>
                <c:pt idx="2742">
                  <c:v>-4.4809999999999972</c:v>
                </c:pt>
                <c:pt idx="2743">
                  <c:v>-4.7349999999999985</c:v>
                </c:pt>
                <c:pt idx="2744">
                  <c:v>-4.9889999999999963</c:v>
                </c:pt>
                <c:pt idx="2745">
                  <c:v>-5.2429999999999977</c:v>
                </c:pt>
                <c:pt idx="2746">
                  <c:v>-5.4979999999999967</c:v>
                </c:pt>
                <c:pt idx="2747">
                  <c:v>-5.751999999999998</c:v>
                </c:pt>
                <c:pt idx="2748">
                  <c:v>-6.0059999999999993</c:v>
                </c:pt>
                <c:pt idx="2749">
                  <c:v>-6.2599999999999971</c:v>
                </c:pt>
                <c:pt idx="2750">
                  <c:v>-6.5139999999999985</c:v>
                </c:pt>
                <c:pt idx="2751">
                  <c:v>-6.7689999999999975</c:v>
                </c:pt>
                <c:pt idx="2752">
                  <c:v>-7.0229999999999988</c:v>
                </c:pt>
                <c:pt idx="2753">
                  <c:v>-7.2769999999999966</c:v>
                </c:pt>
                <c:pt idx="2754">
                  <c:v>-7.5309999999999979</c:v>
                </c:pt>
                <c:pt idx="2755">
                  <c:v>-7.7849999999999993</c:v>
                </c:pt>
                <c:pt idx="2756">
                  <c:v>-8.0399999999999991</c:v>
                </c:pt>
                <c:pt idx="2757">
                  <c:v>-8.2940000000000005</c:v>
                </c:pt>
                <c:pt idx="2758">
                  <c:v>-8.5479999999999983</c:v>
                </c:pt>
                <c:pt idx="2759">
                  <c:v>-8.8019999999999996</c:v>
                </c:pt>
                <c:pt idx="2760">
                  <c:v>-9.0559999999999974</c:v>
                </c:pt>
                <c:pt idx="2761">
                  <c:v>-9.3109999999999999</c:v>
                </c:pt>
                <c:pt idx="2762">
                  <c:v>-9.5649999999999977</c:v>
                </c:pt>
                <c:pt idx="2763">
                  <c:v>-9.8189999999999991</c:v>
                </c:pt>
                <c:pt idx="2764">
                  <c:v>-10.073</c:v>
                </c:pt>
                <c:pt idx="2765">
                  <c:v>-10.326999999999998</c:v>
                </c:pt>
                <c:pt idx="2766">
                  <c:v>-10.581999999999997</c:v>
                </c:pt>
                <c:pt idx="2767">
                  <c:v>-10.835999999999999</c:v>
                </c:pt>
                <c:pt idx="2768">
                  <c:v>-11.09</c:v>
                </c:pt>
                <c:pt idx="2769">
                  <c:v>-11.343999999999998</c:v>
                </c:pt>
                <c:pt idx="2770">
                  <c:v>-11.597999999999999</c:v>
                </c:pt>
                <c:pt idx="2771">
                  <c:v>-11.852999999999998</c:v>
                </c:pt>
                <c:pt idx="2772">
                  <c:v>-12.106999999999999</c:v>
                </c:pt>
                <c:pt idx="2773">
                  <c:v>-12.361000000000001</c:v>
                </c:pt>
                <c:pt idx="2774">
                  <c:v>-12.614999999999998</c:v>
                </c:pt>
                <c:pt idx="2775">
                  <c:v>-12.869</c:v>
                </c:pt>
                <c:pt idx="2776">
                  <c:v>-13.124000000000002</c:v>
                </c:pt>
                <c:pt idx="2777">
                  <c:v>-13.378</c:v>
                </c:pt>
                <c:pt idx="2778">
                  <c:v>-13.631999999999998</c:v>
                </c:pt>
                <c:pt idx="2779">
                  <c:v>-13.885999999999996</c:v>
                </c:pt>
                <c:pt idx="2780">
                  <c:v>-14.14</c:v>
                </c:pt>
                <c:pt idx="2781">
                  <c:v>-14.393999999999998</c:v>
                </c:pt>
                <c:pt idx="2782">
                  <c:v>-14.649000000000001</c:v>
                </c:pt>
                <c:pt idx="2783">
                  <c:v>-14.902999999999999</c:v>
                </c:pt>
                <c:pt idx="2784">
                  <c:v>-15.156999999999996</c:v>
                </c:pt>
                <c:pt idx="2785">
                  <c:v>-15.411000000000001</c:v>
                </c:pt>
                <c:pt idx="2786">
                  <c:v>-15.664999999999999</c:v>
                </c:pt>
                <c:pt idx="2787">
                  <c:v>-15.920000000000002</c:v>
                </c:pt>
                <c:pt idx="2788">
                  <c:v>-16.173999999999999</c:v>
                </c:pt>
                <c:pt idx="2789">
                  <c:v>-16.427999999999997</c:v>
                </c:pt>
                <c:pt idx="2790">
                  <c:v>-16.682000000000002</c:v>
                </c:pt>
                <c:pt idx="2791">
                  <c:v>-16.936</c:v>
                </c:pt>
                <c:pt idx="2792">
                  <c:v>-17.190999999999995</c:v>
                </c:pt>
                <c:pt idx="2793">
                  <c:v>-17.445</c:v>
                </c:pt>
                <c:pt idx="2794">
                  <c:v>-17.698999999999998</c:v>
                </c:pt>
                <c:pt idx="2795">
                  <c:v>-17.952999999999996</c:v>
                </c:pt>
                <c:pt idx="2796">
                  <c:v>-18.207000000000001</c:v>
                </c:pt>
                <c:pt idx="2797">
                  <c:v>-18.461999999999996</c:v>
                </c:pt>
                <c:pt idx="2798">
                  <c:v>-18.716000000000001</c:v>
                </c:pt>
                <c:pt idx="2799">
                  <c:v>-18.97</c:v>
                </c:pt>
                <c:pt idx="2800">
                  <c:v>-19.223999999999997</c:v>
                </c:pt>
                <c:pt idx="2801">
                  <c:v>-19.478000000000002</c:v>
                </c:pt>
                <c:pt idx="2802">
                  <c:v>-19.732999999999997</c:v>
                </c:pt>
                <c:pt idx="2803">
                  <c:v>-19.987000000000002</c:v>
                </c:pt>
                <c:pt idx="2804">
                  <c:v>-20.241</c:v>
                </c:pt>
                <c:pt idx="2805">
                  <c:v>-20.494999999999997</c:v>
                </c:pt>
                <c:pt idx="2806">
                  <c:v>-20.749000000000002</c:v>
                </c:pt>
                <c:pt idx="2807">
                  <c:v>-21.003999999999998</c:v>
                </c:pt>
                <c:pt idx="2808">
                  <c:v>-21.257999999999996</c:v>
                </c:pt>
                <c:pt idx="2809">
                  <c:v>-21.512</c:v>
                </c:pt>
                <c:pt idx="2810">
                  <c:v>-21.765999999999998</c:v>
                </c:pt>
                <c:pt idx="2811">
                  <c:v>-22.019999999999996</c:v>
                </c:pt>
                <c:pt idx="2812">
                  <c:v>-22.274999999999999</c:v>
                </c:pt>
                <c:pt idx="2813">
                  <c:v>-22.528999999999996</c:v>
                </c:pt>
                <c:pt idx="2814">
                  <c:v>-22.783000000000001</c:v>
                </c:pt>
                <c:pt idx="2815">
                  <c:v>-23.036999999999999</c:v>
                </c:pt>
                <c:pt idx="2816">
                  <c:v>-23.290999999999997</c:v>
                </c:pt>
                <c:pt idx="2817">
                  <c:v>-23.545999999999999</c:v>
                </c:pt>
                <c:pt idx="2818">
                  <c:v>-23.799999999999997</c:v>
                </c:pt>
                <c:pt idx="2819">
                  <c:v>-24.054000000000002</c:v>
                </c:pt>
                <c:pt idx="2820">
                  <c:v>-24.308</c:v>
                </c:pt>
                <c:pt idx="2821">
                  <c:v>-24.561999999999998</c:v>
                </c:pt>
                <c:pt idx="2822">
                  <c:v>-24.817</c:v>
                </c:pt>
                <c:pt idx="2823">
                  <c:v>-25.070999999999998</c:v>
                </c:pt>
                <c:pt idx="2824">
                  <c:v>-25.324999999999996</c:v>
                </c:pt>
                <c:pt idx="2825">
                  <c:v>-25.579000000000001</c:v>
                </c:pt>
                <c:pt idx="2826">
                  <c:v>-25.832999999999998</c:v>
                </c:pt>
                <c:pt idx="2827">
                  <c:v>-26.088000000000001</c:v>
                </c:pt>
                <c:pt idx="2828">
                  <c:v>-26.341999999999999</c:v>
                </c:pt>
                <c:pt idx="2829">
                  <c:v>-26.595999999999997</c:v>
                </c:pt>
                <c:pt idx="2830">
                  <c:v>-26.85</c:v>
                </c:pt>
                <c:pt idx="2831">
                  <c:v>-27.103999999999999</c:v>
                </c:pt>
                <c:pt idx="2832">
                  <c:v>-27.359000000000002</c:v>
                </c:pt>
                <c:pt idx="2833">
                  <c:v>-27.613</c:v>
                </c:pt>
                <c:pt idx="2834">
                  <c:v>-27.866999999999997</c:v>
                </c:pt>
                <c:pt idx="2835">
                  <c:v>-28.121000000000002</c:v>
                </c:pt>
                <c:pt idx="2836">
                  <c:v>-28.375</c:v>
                </c:pt>
                <c:pt idx="2837">
                  <c:v>-28.629999999999995</c:v>
                </c:pt>
                <c:pt idx="2838">
                  <c:v>-28.884</c:v>
                </c:pt>
                <c:pt idx="2839">
                  <c:v>-29.137999999999998</c:v>
                </c:pt>
                <c:pt idx="2840">
                  <c:v>-29.391999999999996</c:v>
                </c:pt>
                <c:pt idx="2841">
                  <c:v>-29.646000000000001</c:v>
                </c:pt>
                <c:pt idx="2842">
                  <c:v>-29.900999999999996</c:v>
                </c:pt>
                <c:pt idx="2843">
                  <c:v>-30.155000000000001</c:v>
                </c:pt>
                <c:pt idx="2844">
                  <c:v>-30.408999999999999</c:v>
                </c:pt>
                <c:pt idx="2845">
                  <c:v>-30.662999999999997</c:v>
                </c:pt>
                <c:pt idx="2846">
                  <c:v>-30.917000000000002</c:v>
                </c:pt>
                <c:pt idx="2847">
                  <c:v>-31.171999999999997</c:v>
                </c:pt>
                <c:pt idx="2848">
                  <c:v>-31.426000000000002</c:v>
                </c:pt>
                <c:pt idx="2849">
                  <c:v>-31.68</c:v>
                </c:pt>
                <c:pt idx="2850">
                  <c:v>-31.933999999999997</c:v>
                </c:pt>
                <c:pt idx="2851">
                  <c:v>-32.188000000000002</c:v>
                </c:pt>
                <c:pt idx="2852">
                  <c:v>-32.442999999999998</c:v>
                </c:pt>
                <c:pt idx="2853">
                  <c:v>-32.696999999999996</c:v>
                </c:pt>
                <c:pt idx="2854">
                  <c:v>-32.950999999999993</c:v>
                </c:pt>
                <c:pt idx="2855">
                  <c:v>-33.204999999999998</c:v>
                </c:pt>
                <c:pt idx="2856">
                  <c:v>-33.458999999999989</c:v>
                </c:pt>
                <c:pt idx="2857">
                  <c:v>-33.713999999999999</c:v>
                </c:pt>
                <c:pt idx="2858">
                  <c:v>-33.967999999999989</c:v>
                </c:pt>
                <c:pt idx="2859">
                  <c:v>-34.221999999999994</c:v>
                </c:pt>
                <c:pt idx="2860">
                  <c:v>-34.475999999999999</c:v>
                </c:pt>
                <c:pt idx="2861">
                  <c:v>-34.72999999999999</c:v>
                </c:pt>
                <c:pt idx="2862">
                  <c:v>-34.984999999999999</c:v>
                </c:pt>
                <c:pt idx="2863">
                  <c:v>-35.23899999999999</c:v>
                </c:pt>
                <c:pt idx="2864">
                  <c:v>-35.492999999999995</c:v>
                </c:pt>
                <c:pt idx="2865">
                  <c:v>-35.747</c:v>
                </c:pt>
                <c:pt idx="2866">
                  <c:v>-36.000999999999991</c:v>
                </c:pt>
                <c:pt idx="2867">
                  <c:v>-36.256</c:v>
                </c:pt>
                <c:pt idx="2868">
                  <c:v>-36.509999999999991</c:v>
                </c:pt>
                <c:pt idx="2869">
                  <c:v>-36.763999999999996</c:v>
                </c:pt>
                <c:pt idx="2870">
                  <c:v>-37.018000000000001</c:v>
                </c:pt>
                <c:pt idx="2871">
                  <c:v>-37.271999999999991</c:v>
                </c:pt>
                <c:pt idx="2872">
                  <c:v>-37.527000000000001</c:v>
                </c:pt>
                <c:pt idx="2873">
                  <c:v>-37.780999999999992</c:v>
                </c:pt>
                <c:pt idx="2874">
                  <c:v>-38.034999999999997</c:v>
                </c:pt>
                <c:pt idx="2875">
                  <c:v>-38.289000000000001</c:v>
                </c:pt>
                <c:pt idx="2876">
                  <c:v>-38.542999999999992</c:v>
                </c:pt>
                <c:pt idx="2877">
                  <c:v>-38.798000000000002</c:v>
                </c:pt>
                <c:pt idx="2878">
                  <c:v>-39.051999999999992</c:v>
                </c:pt>
                <c:pt idx="2879">
                  <c:v>-39.305999999999997</c:v>
                </c:pt>
                <c:pt idx="2880">
                  <c:v>-39.56</c:v>
                </c:pt>
                <c:pt idx="2881">
                  <c:v>-39.813999999999993</c:v>
                </c:pt>
                <c:pt idx="2882">
                  <c:v>-40.068999999999988</c:v>
                </c:pt>
                <c:pt idx="2883">
                  <c:v>-40.322999999999993</c:v>
                </c:pt>
                <c:pt idx="2884">
                  <c:v>-40.576999999999998</c:v>
                </c:pt>
                <c:pt idx="2885">
                  <c:v>-40.830999999999989</c:v>
                </c:pt>
                <c:pt idx="2886">
                  <c:v>-41.084999999999994</c:v>
                </c:pt>
                <c:pt idx="2887">
                  <c:v>-41.339999999999989</c:v>
                </c:pt>
                <c:pt idx="2888">
                  <c:v>-41.593999999999994</c:v>
                </c:pt>
                <c:pt idx="2889">
                  <c:v>-41.847999999999999</c:v>
                </c:pt>
                <c:pt idx="2890">
                  <c:v>-42.10199999999999</c:v>
                </c:pt>
                <c:pt idx="2891">
                  <c:v>-42.355999999999995</c:v>
                </c:pt>
                <c:pt idx="2892">
                  <c:v>-42.61099999999999</c:v>
                </c:pt>
                <c:pt idx="2893">
                  <c:v>-42.864999999999995</c:v>
                </c:pt>
                <c:pt idx="2894">
                  <c:v>-43.119</c:v>
                </c:pt>
                <c:pt idx="2895">
                  <c:v>-43.37299999999999</c:v>
                </c:pt>
                <c:pt idx="2896">
                  <c:v>-43.626999999999995</c:v>
                </c:pt>
                <c:pt idx="2897">
                  <c:v>-43.881999999999991</c:v>
                </c:pt>
                <c:pt idx="2898">
                  <c:v>-44.135999999999996</c:v>
                </c:pt>
                <c:pt idx="2899">
                  <c:v>-44.39</c:v>
                </c:pt>
                <c:pt idx="2900">
                  <c:v>-44.643999999999991</c:v>
                </c:pt>
                <c:pt idx="2901">
                  <c:v>-44.897999999999996</c:v>
                </c:pt>
                <c:pt idx="2902">
                  <c:v>-45.152999999999992</c:v>
                </c:pt>
                <c:pt idx="2903">
                  <c:v>-45.406999999999996</c:v>
                </c:pt>
                <c:pt idx="2904">
                  <c:v>-45.660999999999987</c:v>
                </c:pt>
                <c:pt idx="2905">
                  <c:v>-45.914999999999992</c:v>
                </c:pt>
                <c:pt idx="2906">
                  <c:v>-46.168999999999997</c:v>
                </c:pt>
                <c:pt idx="2907">
                  <c:v>-46.423999999999992</c:v>
                </c:pt>
                <c:pt idx="2908">
                  <c:v>-46.677999999999997</c:v>
                </c:pt>
                <c:pt idx="2909">
                  <c:v>-46.931999999999988</c:v>
                </c:pt>
                <c:pt idx="2910">
                  <c:v>-47.185999999999993</c:v>
                </c:pt>
                <c:pt idx="2911">
                  <c:v>-47.44</c:v>
                </c:pt>
                <c:pt idx="2912">
                  <c:v>-47.694999999999993</c:v>
                </c:pt>
                <c:pt idx="2913">
                  <c:v>-47.948999999999998</c:v>
                </c:pt>
                <c:pt idx="2914">
                  <c:v>-48.202999999999989</c:v>
                </c:pt>
                <c:pt idx="2915">
                  <c:v>-48.456999999999994</c:v>
                </c:pt>
                <c:pt idx="2916">
                  <c:v>-48.710999999999999</c:v>
                </c:pt>
                <c:pt idx="2917">
                  <c:v>-48.965999999999994</c:v>
                </c:pt>
                <c:pt idx="2918">
                  <c:v>-49.22</c:v>
                </c:pt>
                <c:pt idx="2919">
                  <c:v>-49.47399999999999</c:v>
                </c:pt>
                <c:pt idx="2920">
                  <c:v>-49.727999999999994</c:v>
                </c:pt>
                <c:pt idx="2921">
                  <c:v>-49.981999999999985</c:v>
                </c:pt>
                <c:pt idx="2922">
                  <c:v>-50.236999999999995</c:v>
                </c:pt>
                <c:pt idx="2923">
                  <c:v>-50.490999999999985</c:v>
                </c:pt>
                <c:pt idx="2924">
                  <c:v>-50.74499999999999</c:v>
                </c:pt>
                <c:pt idx="2925">
                  <c:v>-50.998999999999995</c:v>
                </c:pt>
                <c:pt idx="2926">
                  <c:v>-51.252999999999986</c:v>
                </c:pt>
                <c:pt idx="2927">
                  <c:v>-51.507999999999996</c:v>
                </c:pt>
                <c:pt idx="2928">
                  <c:v>-51.761999999999986</c:v>
                </c:pt>
                <c:pt idx="2929">
                  <c:v>-52.015999999999991</c:v>
                </c:pt>
                <c:pt idx="2930">
                  <c:v>-52.269999999999996</c:v>
                </c:pt>
                <c:pt idx="2931">
                  <c:v>-52.523999999999987</c:v>
                </c:pt>
                <c:pt idx="2932">
                  <c:v>-52.778999999999996</c:v>
                </c:pt>
                <c:pt idx="2933">
                  <c:v>-53.032999999999987</c:v>
                </c:pt>
                <c:pt idx="2934">
                  <c:v>-53.286999999999992</c:v>
                </c:pt>
                <c:pt idx="2935">
                  <c:v>-53.540999999999997</c:v>
                </c:pt>
                <c:pt idx="2936">
                  <c:v>-53.794999999999987</c:v>
                </c:pt>
                <c:pt idx="2937">
                  <c:v>-54.05</c:v>
                </c:pt>
                <c:pt idx="2938">
                  <c:v>-54.303999999999988</c:v>
                </c:pt>
                <c:pt idx="2939">
                  <c:v>-54.557999999999993</c:v>
                </c:pt>
                <c:pt idx="2940">
                  <c:v>-54.811999999999998</c:v>
                </c:pt>
                <c:pt idx="2941">
                  <c:v>-55.065999999999988</c:v>
                </c:pt>
                <c:pt idx="2942">
                  <c:v>-55.320999999999998</c:v>
                </c:pt>
                <c:pt idx="2943">
                  <c:v>-55.574999999999989</c:v>
                </c:pt>
                <c:pt idx="2944">
                  <c:v>-55.828999999999994</c:v>
                </c:pt>
                <c:pt idx="2945">
                  <c:v>-56.082999999999998</c:v>
                </c:pt>
                <c:pt idx="2946">
                  <c:v>-56.336999999999989</c:v>
                </c:pt>
                <c:pt idx="2947">
                  <c:v>-56.591999999999999</c:v>
                </c:pt>
                <c:pt idx="2948">
                  <c:v>-56.845999999999989</c:v>
                </c:pt>
                <c:pt idx="2949">
                  <c:v>-57.099999999999994</c:v>
                </c:pt>
                <c:pt idx="2950">
                  <c:v>-57.353999999999985</c:v>
                </c:pt>
                <c:pt idx="2951">
                  <c:v>-57.60799999999999</c:v>
                </c:pt>
                <c:pt idx="2952">
                  <c:v>-57.862999999999985</c:v>
                </c:pt>
                <c:pt idx="2953">
                  <c:v>-58.11699999999999</c:v>
                </c:pt>
                <c:pt idx="2954">
                  <c:v>-58.370999999999995</c:v>
                </c:pt>
                <c:pt idx="2955">
                  <c:v>-58.624999999999986</c:v>
                </c:pt>
                <c:pt idx="2956">
                  <c:v>-58.878999999999991</c:v>
                </c:pt>
                <c:pt idx="2957">
                  <c:v>-59.133999999999986</c:v>
                </c:pt>
                <c:pt idx="2958">
                  <c:v>-59.387999999999991</c:v>
                </c:pt>
                <c:pt idx="2959">
                  <c:v>-59.641999999999996</c:v>
                </c:pt>
                <c:pt idx="2960">
                  <c:v>-59.895999999999987</c:v>
                </c:pt>
                <c:pt idx="2961">
                  <c:v>-60.149999999999991</c:v>
                </c:pt>
                <c:pt idx="2962">
                  <c:v>-60.404999999999987</c:v>
                </c:pt>
                <c:pt idx="2963">
                  <c:v>-60.658999999999992</c:v>
                </c:pt>
                <c:pt idx="2964">
                  <c:v>-60.912999999999997</c:v>
                </c:pt>
                <c:pt idx="2965">
                  <c:v>-61.166999999999987</c:v>
                </c:pt>
                <c:pt idx="2966">
                  <c:v>-61.420999999999992</c:v>
                </c:pt>
                <c:pt idx="2967">
                  <c:v>-61.675999999999988</c:v>
                </c:pt>
                <c:pt idx="2968">
                  <c:v>-61.929999999999993</c:v>
                </c:pt>
                <c:pt idx="2969">
                  <c:v>-62.183999999999997</c:v>
                </c:pt>
                <c:pt idx="2970">
                  <c:v>-62.437999999999988</c:v>
                </c:pt>
                <c:pt idx="2971">
                  <c:v>-62.691999999999993</c:v>
                </c:pt>
                <c:pt idx="2972">
                  <c:v>-62.946999999999989</c:v>
                </c:pt>
                <c:pt idx="2973">
                  <c:v>-63.200999999999993</c:v>
                </c:pt>
                <c:pt idx="2974">
                  <c:v>-63.454999999999998</c:v>
                </c:pt>
                <c:pt idx="2975">
                  <c:v>-63.708999999999989</c:v>
                </c:pt>
              </c:numCache>
            </c:numRef>
          </c:xVal>
          <c:yVal>
            <c:numRef>
              <c:f>GLV1_20220324!$C$2:$C$2977</c:f>
              <c:numCache>
                <c:formatCode>General</c:formatCode>
                <c:ptCount val="2976"/>
                <c:pt idx="0">
                  <c:v>22.314</c:v>
                </c:pt>
                <c:pt idx="1">
                  <c:v>19.524999999999999</c:v>
                </c:pt>
                <c:pt idx="2">
                  <c:v>16.748999999999999</c:v>
                </c:pt>
                <c:pt idx="3">
                  <c:v>13.919</c:v>
                </c:pt>
                <c:pt idx="4">
                  <c:v>12.409000000000001</c:v>
                </c:pt>
                <c:pt idx="5">
                  <c:v>12.186</c:v>
                </c:pt>
                <c:pt idx="6">
                  <c:v>12.323</c:v>
                </c:pt>
                <c:pt idx="7">
                  <c:v>12.429</c:v>
                </c:pt>
                <c:pt idx="8">
                  <c:v>12.717000000000001</c:v>
                </c:pt>
                <c:pt idx="9">
                  <c:v>13.504</c:v>
                </c:pt>
                <c:pt idx="10">
                  <c:v>14.497999999999999</c:v>
                </c:pt>
                <c:pt idx="11">
                  <c:v>15.195</c:v>
                </c:pt>
                <c:pt idx="12">
                  <c:v>15.728</c:v>
                </c:pt>
                <c:pt idx="13">
                  <c:v>16.312999999999999</c:v>
                </c:pt>
                <c:pt idx="14">
                  <c:v>16.963999999999999</c:v>
                </c:pt>
                <c:pt idx="15">
                  <c:v>17.591000000000001</c:v>
                </c:pt>
                <c:pt idx="16">
                  <c:v>18.132000000000001</c:v>
                </c:pt>
                <c:pt idx="17">
                  <c:v>18.635999999999999</c:v>
                </c:pt>
                <c:pt idx="18">
                  <c:v>19.106999999999999</c:v>
                </c:pt>
                <c:pt idx="19">
                  <c:v>19.591999999999999</c:v>
                </c:pt>
                <c:pt idx="20">
                  <c:v>20.097999999999999</c:v>
                </c:pt>
                <c:pt idx="21">
                  <c:v>20.584</c:v>
                </c:pt>
                <c:pt idx="22">
                  <c:v>20.989000000000001</c:v>
                </c:pt>
                <c:pt idx="23">
                  <c:v>21.245000000000001</c:v>
                </c:pt>
                <c:pt idx="24">
                  <c:v>21.433</c:v>
                </c:pt>
                <c:pt idx="25">
                  <c:v>21.63</c:v>
                </c:pt>
                <c:pt idx="26">
                  <c:v>21.821000000000002</c:v>
                </c:pt>
                <c:pt idx="27">
                  <c:v>22</c:v>
                </c:pt>
                <c:pt idx="28">
                  <c:v>22.12</c:v>
                </c:pt>
                <c:pt idx="29">
                  <c:v>22.285</c:v>
                </c:pt>
                <c:pt idx="30">
                  <c:v>22.46</c:v>
                </c:pt>
                <c:pt idx="31">
                  <c:v>22.593</c:v>
                </c:pt>
                <c:pt idx="32">
                  <c:v>22.757000000000001</c:v>
                </c:pt>
                <c:pt idx="33">
                  <c:v>22.963999999999999</c:v>
                </c:pt>
                <c:pt idx="34">
                  <c:v>23.135999999999999</c:v>
                </c:pt>
                <c:pt idx="35">
                  <c:v>23.274000000000001</c:v>
                </c:pt>
                <c:pt idx="36">
                  <c:v>23.41</c:v>
                </c:pt>
                <c:pt idx="37">
                  <c:v>23.559000000000001</c:v>
                </c:pt>
                <c:pt idx="38">
                  <c:v>23.733000000000001</c:v>
                </c:pt>
                <c:pt idx="39">
                  <c:v>23.885000000000002</c:v>
                </c:pt>
                <c:pt idx="40">
                  <c:v>23.927</c:v>
                </c:pt>
                <c:pt idx="41">
                  <c:v>24.061</c:v>
                </c:pt>
                <c:pt idx="42">
                  <c:v>24.224</c:v>
                </c:pt>
                <c:pt idx="43">
                  <c:v>24.349</c:v>
                </c:pt>
                <c:pt idx="44">
                  <c:v>24.449000000000002</c:v>
                </c:pt>
                <c:pt idx="45">
                  <c:v>24.574000000000002</c:v>
                </c:pt>
                <c:pt idx="46">
                  <c:v>24.66</c:v>
                </c:pt>
                <c:pt idx="47">
                  <c:v>24.759</c:v>
                </c:pt>
                <c:pt idx="48">
                  <c:v>24.881</c:v>
                </c:pt>
                <c:pt idx="49">
                  <c:v>24.969000000000001</c:v>
                </c:pt>
                <c:pt idx="50">
                  <c:v>25.053999999999998</c:v>
                </c:pt>
                <c:pt idx="51">
                  <c:v>25.146999999999998</c:v>
                </c:pt>
                <c:pt idx="52">
                  <c:v>25.292000000000002</c:v>
                </c:pt>
                <c:pt idx="53">
                  <c:v>25.437999999999999</c:v>
                </c:pt>
                <c:pt idx="54">
                  <c:v>25.574999999999999</c:v>
                </c:pt>
                <c:pt idx="55">
                  <c:v>25.655000000000001</c:v>
                </c:pt>
                <c:pt idx="56">
                  <c:v>25.76</c:v>
                </c:pt>
                <c:pt idx="57">
                  <c:v>25.89</c:v>
                </c:pt>
                <c:pt idx="58">
                  <c:v>26.004000000000001</c:v>
                </c:pt>
                <c:pt idx="59">
                  <c:v>26.087</c:v>
                </c:pt>
                <c:pt idx="60">
                  <c:v>26.2</c:v>
                </c:pt>
                <c:pt idx="61">
                  <c:v>26.274000000000001</c:v>
                </c:pt>
                <c:pt idx="62">
                  <c:v>26.327000000000002</c:v>
                </c:pt>
                <c:pt idx="63">
                  <c:v>26.395</c:v>
                </c:pt>
                <c:pt idx="64">
                  <c:v>26.472999999999999</c:v>
                </c:pt>
                <c:pt idx="65">
                  <c:v>26.565999999999999</c:v>
                </c:pt>
                <c:pt idx="66">
                  <c:v>26.71</c:v>
                </c:pt>
                <c:pt idx="67">
                  <c:v>26.826000000000001</c:v>
                </c:pt>
                <c:pt idx="68">
                  <c:v>26.893999999999998</c:v>
                </c:pt>
                <c:pt idx="69">
                  <c:v>26.908999999999999</c:v>
                </c:pt>
                <c:pt idx="70">
                  <c:v>26.954999999999998</c:v>
                </c:pt>
                <c:pt idx="71">
                  <c:v>27</c:v>
                </c:pt>
                <c:pt idx="72">
                  <c:v>27.141999999999999</c:v>
                </c:pt>
                <c:pt idx="73">
                  <c:v>27.373000000000001</c:v>
                </c:pt>
                <c:pt idx="74">
                  <c:v>27.539000000000001</c:v>
                </c:pt>
                <c:pt idx="75">
                  <c:v>27.661999999999999</c:v>
                </c:pt>
                <c:pt idx="76">
                  <c:v>27.763000000000002</c:v>
                </c:pt>
                <c:pt idx="77">
                  <c:v>27.853000000000002</c:v>
                </c:pt>
                <c:pt idx="78">
                  <c:v>28.006</c:v>
                </c:pt>
                <c:pt idx="79">
                  <c:v>28.279</c:v>
                </c:pt>
                <c:pt idx="80">
                  <c:v>28.564</c:v>
                </c:pt>
                <c:pt idx="81">
                  <c:v>28.844999999999999</c:v>
                </c:pt>
                <c:pt idx="82">
                  <c:v>29.105</c:v>
                </c:pt>
                <c:pt idx="83">
                  <c:v>29.297000000000001</c:v>
                </c:pt>
                <c:pt idx="84">
                  <c:v>29.393999999999998</c:v>
                </c:pt>
                <c:pt idx="85">
                  <c:v>29.446999999999999</c:v>
                </c:pt>
                <c:pt idx="86">
                  <c:v>29.425000000000001</c:v>
                </c:pt>
                <c:pt idx="87">
                  <c:v>29.318999999999999</c:v>
                </c:pt>
                <c:pt idx="88">
                  <c:v>29.149000000000001</c:v>
                </c:pt>
                <c:pt idx="89">
                  <c:v>28.908000000000001</c:v>
                </c:pt>
                <c:pt idx="90">
                  <c:v>28.673999999999999</c:v>
                </c:pt>
                <c:pt idx="91">
                  <c:v>28.396000000000001</c:v>
                </c:pt>
                <c:pt idx="92">
                  <c:v>28.13</c:v>
                </c:pt>
                <c:pt idx="93">
                  <c:v>27.85</c:v>
                </c:pt>
                <c:pt idx="94">
                  <c:v>27.565999999999999</c:v>
                </c:pt>
                <c:pt idx="95">
                  <c:v>27.259</c:v>
                </c:pt>
                <c:pt idx="96">
                  <c:v>26.966999999999999</c:v>
                </c:pt>
                <c:pt idx="97">
                  <c:v>26.619</c:v>
                </c:pt>
                <c:pt idx="98">
                  <c:v>26.334</c:v>
                </c:pt>
                <c:pt idx="99">
                  <c:v>26.097999999999999</c:v>
                </c:pt>
                <c:pt idx="100">
                  <c:v>25.891999999999999</c:v>
                </c:pt>
                <c:pt idx="101">
                  <c:v>25.620999999999999</c:v>
                </c:pt>
                <c:pt idx="102">
                  <c:v>25.4</c:v>
                </c:pt>
                <c:pt idx="103">
                  <c:v>25.206</c:v>
                </c:pt>
                <c:pt idx="104">
                  <c:v>25.027000000000001</c:v>
                </c:pt>
                <c:pt idx="105">
                  <c:v>24.843</c:v>
                </c:pt>
                <c:pt idx="106">
                  <c:v>24.645</c:v>
                </c:pt>
                <c:pt idx="107">
                  <c:v>24.42</c:v>
                </c:pt>
                <c:pt idx="108">
                  <c:v>24.190999999999999</c:v>
                </c:pt>
                <c:pt idx="109">
                  <c:v>23.952000000000002</c:v>
                </c:pt>
                <c:pt idx="110">
                  <c:v>23.736000000000001</c:v>
                </c:pt>
                <c:pt idx="111">
                  <c:v>23.498999999999999</c:v>
                </c:pt>
                <c:pt idx="112">
                  <c:v>23.356000000000002</c:v>
                </c:pt>
                <c:pt idx="113">
                  <c:v>23.247</c:v>
                </c:pt>
                <c:pt idx="114">
                  <c:v>23.113</c:v>
                </c:pt>
                <c:pt idx="115">
                  <c:v>22.981999999999999</c:v>
                </c:pt>
                <c:pt idx="116">
                  <c:v>22.864000000000001</c:v>
                </c:pt>
                <c:pt idx="117">
                  <c:v>22.76</c:v>
                </c:pt>
                <c:pt idx="118">
                  <c:v>22.667999999999999</c:v>
                </c:pt>
                <c:pt idx="119">
                  <c:v>22.516999999999999</c:v>
                </c:pt>
                <c:pt idx="120">
                  <c:v>22.405000000000001</c:v>
                </c:pt>
                <c:pt idx="121">
                  <c:v>22.323</c:v>
                </c:pt>
                <c:pt idx="122">
                  <c:v>22.198</c:v>
                </c:pt>
                <c:pt idx="123">
                  <c:v>22.068000000000001</c:v>
                </c:pt>
                <c:pt idx="124">
                  <c:v>22.039000000000001</c:v>
                </c:pt>
                <c:pt idx="125">
                  <c:v>22.036999999999999</c:v>
                </c:pt>
                <c:pt idx="126">
                  <c:v>21.971</c:v>
                </c:pt>
                <c:pt idx="127">
                  <c:v>21.91</c:v>
                </c:pt>
                <c:pt idx="128">
                  <c:v>21.846</c:v>
                </c:pt>
                <c:pt idx="129">
                  <c:v>21.77</c:v>
                </c:pt>
                <c:pt idx="130">
                  <c:v>21.75</c:v>
                </c:pt>
                <c:pt idx="131">
                  <c:v>21.728999999999999</c:v>
                </c:pt>
                <c:pt idx="132">
                  <c:v>21.658000000000001</c:v>
                </c:pt>
                <c:pt idx="133">
                  <c:v>21.605</c:v>
                </c:pt>
                <c:pt idx="134">
                  <c:v>21.596</c:v>
                </c:pt>
                <c:pt idx="135">
                  <c:v>21.573</c:v>
                </c:pt>
                <c:pt idx="136">
                  <c:v>21.556000000000001</c:v>
                </c:pt>
                <c:pt idx="137">
                  <c:v>21.536000000000001</c:v>
                </c:pt>
                <c:pt idx="138">
                  <c:v>21.524000000000001</c:v>
                </c:pt>
                <c:pt idx="139">
                  <c:v>21.526</c:v>
                </c:pt>
                <c:pt idx="140">
                  <c:v>21.521000000000001</c:v>
                </c:pt>
                <c:pt idx="141">
                  <c:v>21.553999999999998</c:v>
                </c:pt>
                <c:pt idx="142">
                  <c:v>21.568000000000001</c:v>
                </c:pt>
                <c:pt idx="143">
                  <c:v>21.617000000000001</c:v>
                </c:pt>
                <c:pt idx="144">
                  <c:v>21.73</c:v>
                </c:pt>
                <c:pt idx="145">
                  <c:v>21.885999999999999</c:v>
                </c:pt>
                <c:pt idx="146">
                  <c:v>22.102</c:v>
                </c:pt>
                <c:pt idx="147">
                  <c:v>22.31</c:v>
                </c:pt>
                <c:pt idx="148">
                  <c:v>22.599</c:v>
                </c:pt>
                <c:pt idx="149">
                  <c:v>22.934999999999999</c:v>
                </c:pt>
                <c:pt idx="150">
                  <c:v>23.274000000000001</c:v>
                </c:pt>
                <c:pt idx="151">
                  <c:v>23.634</c:v>
                </c:pt>
                <c:pt idx="152">
                  <c:v>23.9</c:v>
                </c:pt>
                <c:pt idx="153">
                  <c:v>24.161999999999999</c:v>
                </c:pt>
                <c:pt idx="154">
                  <c:v>24.422000000000001</c:v>
                </c:pt>
                <c:pt idx="155">
                  <c:v>24.643000000000001</c:v>
                </c:pt>
                <c:pt idx="156">
                  <c:v>24.9</c:v>
                </c:pt>
                <c:pt idx="157">
                  <c:v>25.190999999999999</c:v>
                </c:pt>
                <c:pt idx="158">
                  <c:v>25.452999999999999</c:v>
                </c:pt>
                <c:pt idx="159">
                  <c:v>25.706</c:v>
                </c:pt>
                <c:pt idx="160">
                  <c:v>25.939</c:v>
                </c:pt>
                <c:pt idx="161">
                  <c:v>26.167000000000002</c:v>
                </c:pt>
                <c:pt idx="162">
                  <c:v>26.399000000000001</c:v>
                </c:pt>
                <c:pt idx="163">
                  <c:v>26.62</c:v>
                </c:pt>
                <c:pt idx="164">
                  <c:v>26.818999999999999</c:v>
                </c:pt>
                <c:pt idx="165">
                  <c:v>27.015999999999998</c:v>
                </c:pt>
                <c:pt idx="166">
                  <c:v>27.26</c:v>
                </c:pt>
                <c:pt idx="167">
                  <c:v>27.454000000000001</c:v>
                </c:pt>
                <c:pt idx="168">
                  <c:v>27.593</c:v>
                </c:pt>
                <c:pt idx="169">
                  <c:v>27.841000000000001</c:v>
                </c:pt>
                <c:pt idx="170">
                  <c:v>28.048999999999999</c:v>
                </c:pt>
                <c:pt idx="171">
                  <c:v>28.206</c:v>
                </c:pt>
                <c:pt idx="172">
                  <c:v>28.312999999999999</c:v>
                </c:pt>
                <c:pt idx="173">
                  <c:v>28.446999999999999</c:v>
                </c:pt>
                <c:pt idx="174">
                  <c:v>28.606000000000002</c:v>
                </c:pt>
                <c:pt idx="175">
                  <c:v>28.738</c:v>
                </c:pt>
                <c:pt idx="176">
                  <c:v>28.861000000000001</c:v>
                </c:pt>
                <c:pt idx="177">
                  <c:v>28.981000000000002</c:v>
                </c:pt>
                <c:pt idx="178">
                  <c:v>29.059000000000001</c:v>
                </c:pt>
                <c:pt idx="179">
                  <c:v>29.134</c:v>
                </c:pt>
                <c:pt idx="180">
                  <c:v>29.193999999999999</c:v>
                </c:pt>
                <c:pt idx="181">
                  <c:v>29.238</c:v>
                </c:pt>
                <c:pt idx="182">
                  <c:v>29.271999999999998</c:v>
                </c:pt>
                <c:pt idx="183">
                  <c:v>29.274000000000001</c:v>
                </c:pt>
                <c:pt idx="184">
                  <c:v>29.285</c:v>
                </c:pt>
                <c:pt idx="185">
                  <c:v>29.277000000000001</c:v>
                </c:pt>
                <c:pt idx="186">
                  <c:v>29.24</c:v>
                </c:pt>
                <c:pt idx="187">
                  <c:v>29.260999999999999</c:v>
                </c:pt>
                <c:pt idx="188">
                  <c:v>29.257999999999999</c:v>
                </c:pt>
                <c:pt idx="189">
                  <c:v>29.206</c:v>
                </c:pt>
                <c:pt idx="190">
                  <c:v>29.201000000000001</c:v>
                </c:pt>
                <c:pt idx="191">
                  <c:v>29.167000000000002</c:v>
                </c:pt>
                <c:pt idx="192">
                  <c:v>29.135999999999999</c:v>
                </c:pt>
                <c:pt idx="193">
                  <c:v>29.082999999999998</c:v>
                </c:pt>
                <c:pt idx="194">
                  <c:v>29.021999999999998</c:v>
                </c:pt>
                <c:pt idx="195">
                  <c:v>28.991</c:v>
                </c:pt>
                <c:pt idx="196">
                  <c:v>28.954999999999998</c:v>
                </c:pt>
                <c:pt idx="197">
                  <c:v>28.902000000000001</c:v>
                </c:pt>
                <c:pt idx="198">
                  <c:v>28.882000000000001</c:v>
                </c:pt>
                <c:pt idx="199">
                  <c:v>28.850999999999999</c:v>
                </c:pt>
                <c:pt idx="200">
                  <c:v>28.827000000000002</c:v>
                </c:pt>
                <c:pt idx="201">
                  <c:v>28.841000000000001</c:v>
                </c:pt>
                <c:pt idx="202">
                  <c:v>28.872</c:v>
                </c:pt>
                <c:pt idx="203">
                  <c:v>28.887</c:v>
                </c:pt>
                <c:pt idx="204">
                  <c:v>28.997</c:v>
                </c:pt>
                <c:pt idx="205">
                  <c:v>29.084</c:v>
                </c:pt>
                <c:pt idx="206">
                  <c:v>29.15</c:v>
                </c:pt>
                <c:pt idx="207">
                  <c:v>29.227</c:v>
                </c:pt>
                <c:pt idx="208">
                  <c:v>29.352</c:v>
                </c:pt>
                <c:pt idx="209">
                  <c:v>29.495000000000001</c:v>
                </c:pt>
                <c:pt idx="210">
                  <c:v>29.59</c:v>
                </c:pt>
                <c:pt idx="211">
                  <c:v>29.692</c:v>
                </c:pt>
                <c:pt idx="212">
                  <c:v>29.838999999999999</c:v>
                </c:pt>
                <c:pt idx="213">
                  <c:v>29.986999999999998</c:v>
                </c:pt>
                <c:pt idx="214">
                  <c:v>30.036999999999999</c:v>
                </c:pt>
                <c:pt idx="215">
                  <c:v>29.988</c:v>
                </c:pt>
                <c:pt idx="216">
                  <c:v>29.774000000000001</c:v>
                </c:pt>
                <c:pt idx="217">
                  <c:v>29.384</c:v>
                </c:pt>
                <c:pt idx="218">
                  <c:v>28.908999999999999</c:v>
                </c:pt>
                <c:pt idx="219">
                  <c:v>28.404</c:v>
                </c:pt>
                <c:pt idx="220">
                  <c:v>27.856999999999999</c:v>
                </c:pt>
                <c:pt idx="221">
                  <c:v>27.321999999999999</c:v>
                </c:pt>
                <c:pt idx="222">
                  <c:v>26.742000000000001</c:v>
                </c:pt>
                <c:pt idx="223">
                  <c:v>26.167000000000002</c:v>
                </c:pt>
                <c:pt idx="224">
                  <c:v>25.632000000000001</c:v>
                </c:pt>
                <c:pt idx="225">
                  <c:v>25.087</c:v>
                </c:pt>
                <c:pt idx="226">
                  <c:v>24.587</c:v>
                </c:pt>
                <c:pt idx="227">
                  <c:v>24.106000000000002</c:v>
                </c:pt>
                <c:pt idx="228">
                  <c:v>23.641999999999999</c:v>
                </c:pt>
                <c:pt idx="229">
                  <c:v>23.158999999999999</c:v>
                </c:pt>
                <c:pt idx="230">
                  <c:v>22.692</c:v>
                </c:pt>
                <c:pt idx="231">
                  <c:v>22.312000000000001</c:v>
                </c:pt>
                <c:pt idx="232">
                  <c:v>21.919</c:v>
                </c:pt>
                <c:pt idx="233">
                  <c:v>21.55</c:v>
                </c:pt>
                <c:pt idx="234">
                  <c:v>21.184000000000001</c:v>
                </c:pt>
                <c:pt idx="235">
                  <c:v>20.84</c:v>
                </c:pt>
                <c:pt idx="236">
                  <c:v>20.536999999999999</c:v>
                </c:pt>
                <c:pt idx="237">
                  <c:v>20.212</c:v>
                </c:pt>
                <c:pt idx="238">
                  <c:v>19.859000000000002</c:v>
                </c:pt>
                <c:pt idx="239">
                  <c:v>19.503</c:v>
                </c:pt>
                <c:pt idx="240">
                  <c:v>19.184999999999999</c:v>
                </c:pt>
                <c:pt idx="241">
                  <c:v>18.913</c:v>
                </c:pt>
                <c:pt idx="242">
                  <c:v>18.670999999999999</c:v>
                </c:pt>
                <c:pt idx="243">
                  <c:v>18.388999999999999</c:v>
                </c:pt>
                <c:pt idx="244">
                  <c:v>18.123999999999999</c:v>
                </c:pt>
                <c:pt idx="245">
                  <c:v>17.873000000000001</c:v>
                </c:pt>
                <c:pt idx="246">
                  <c:v>17.715</c:v>
                </c:pt>
                <c:pt idx="247">
                  <c:v>17.835000000000001</c:v>
                </c:pt>
                <c:pt idx="248">
                  <c:v>22.41</c:v>
                </c:pt>
                <c:pt idx="249">
                  <c:v>19.712</c:v>
                </c:pt>
                <c:pt idx="250">
                  <c:v>16.922999999999998</c:v>
                </c:pt>
                <c:pt idx="251">
                  <c:v>13.961</c:v>
                </c:pt>
                <c:pt idx="252">
                  <c:v>12.38</c:v>
                </c:pt>
                <c:pt idx="253">
                  <c:v>12.185</c:v>
                </c:pt>
                <c:pt idx="254">
                  <c:v>12.288</c:v>
                </c:pt>
                <c:pt idx="255">
                  <c:v>12.425000000000001</c:v>
                </c:pt>
                <c:pt idx="256">
                  <c:v>12.7</c:v>
                </c:pt>
                <c:pt idx="257">
                  <c:v>13.497999999999999</c:v>
                </c:pt>
                <c:pt idx="258">
                  <c:v>14.484999999999999</c:v>
                </c:pt>
                <c:pt idx="259">
                  <c:v>15.154</c:v>
                </c:pt>
                <c:pt idx="260">
                  <c:v>15.712</c:v>
                </c:pt>
                <c:pt idx="261">
                  <c:v>16.292000000000002</c:v>
                </c:pt>
                <c:pt idx="262">
                  <c:v>16.927</c:v>
                </c:pt>
                <c:pt idx="263">
                  <c:v>17.577000000000002</c:v>
                </c:pt>
                <c:pt idx="264">
                  <c:v>18.117000000000001</c:v>
                </c:pt>
                <c:pt idx="265">
                  <c:v>18.603999999999999</c:v>
                </c:pt>
                <c:pt idx="266">
                  <c:v>19.123999999999999</c:v>
                </c:pt>
                <c:pt idx="267">
                  <c:v>19.623000000000001</c:v>
                </c:pt>
                <c:pt idx="268">
                  <c:v>20.132000000000001</c:v>
                </c:pt>
                <c:pt idx="269">
                  <c:v>20.635999999999999</c:v>
                </c:pt>
                <c:pt idx="270">
                  <c:v>20.986999999999998</c:v>
                </c:pt>
                <c:pt idx="271">
                  <c:v>21.27</c:v>
                </c:pt>
                <c:pt idx="272">
                  <c:v>21.507000000000001</c:v>
                </c:pt>
                <c:pt idx="273">
                  <c:v>21.695</c:v>
                </c:pt>
                <c:pt idx="274">
                  <c:v>21.849</c:v>
                </c:pt>
                <c:pt idx="275">
                  <c:v>21.969000000000001</c:v>
                </c:pt>
                <c:pt idx="276">
                  <c:v>22.126999999999999</c:v>
                </c:pt>
                <c:pt idx="277">
                  <c:v>22.28</c:v>
                </c:pt>
                <c:pt idx="278">
                  <c:v>22.498999999999999</c:v>
                </c:pt>
                <c:pt idx="279">
                  <c:v>22.672999999999998</c:v>
                </c:pt>
                <c:pt idx="280">
                  <c:v>22.805</c:v>
                </c:pt>
                <c:pt idx="281">
                  <c:v>22.98</c:v>
                </c:pt>
                <c:pt idx="282">
                  <c:v>23.114999999999998</c:v>
                </c:pt>
                <c:pt idx="283">
                  <c:v>23.276</c:v>
                </c:pt>
                <c:pt idx="284">
                  <c:v>23.436</c:v>
                </c:pt>
                <c:pt idx="285">
                  <c:v>23.617999999999999</c:v>
                </c:pt>
                <c:pt idx="286">
                  <c:v>23.757000000000001</c:v>
                </c:pt>
                <c:pt idx="287">
                  <c:v>23.84</c:v>
                </c:pt>
                <c:pt idx="288">
                  <c:v>23.934999999999999</c:v>
                </c:pt>
                <c:pt idx="289">
                  <c:v>24.038</c:v>
                </c:pt>
                <c:pt idx="290">
                  <c:v>24.177</c:v>
                </c:pt>
                <c:pt idx="291">
                  <c:v>24.327000000000002</c:v>
                </c:pt>
                <c:pt idx="292">
                  <c:v>24.468</c:v>
                </c:pt>
                <c:pt idx="293">
                  <c:v>24.573</c:v>
                </c:pt>
                <c:pt idx="294">
                  <c:v>24.707000000000001</c:v>
                </c:pt>
                <c:pt idx="295">
                  <c:v>24.789000000000001</c:v>
                </c:pt>
                <c:pt idx="296">
                  <c:v>24.864999999999998</c:v>
                </c:pt>
                <c:pt idx="297">
                  <c:v>24.966999999999999</c:v>
                </c:pt>
                <c:pt idx="298">
                  <c:v>25.088999999999999</c:v>
                </c:pt>
                <c:pt idx="299">
                  <c:v>25.195</c:v>
                </c:pt>
                <c:pt idx="300">
                  <c:v>25.309000000000001</c:v>
                </c:pt>
                <c:pt idx="301">
                  <c:v>25.422000000000001</c:v>
                </c:pt>
                <c:pt idx="302">
                  <c:v>25.515000000000001</c:v>
                </c:pt>
                <c:pt idx="303">
                  <c:v>25.658999999999999</c:v>
                </c:pt>
                <c:pt idx="304">
                  <c:v>25.788</c:v>
                </c:pt>
                <c:pt idx="305">
                  <c:v>25.927</c:v>
                </c:pt>
                <c:pt idx="306">
                  <c:v>26.023</c:v>
                </c:pt>
                <c:pt idx="307">
                  <c:v>26.120999999999999</c:v>
                </c:pt>
                <c:pt idx="308">
                  <c:v>26.244</c:v>
                </c:pt>
                <c:pt idx="309">
                  <c:v>26.294</c:v>
                </c:pt>
                <c:pt idx="310">
                  <c:v>26.312000000000001</c:v>
                </c:pt>
                <c:pt idx="311">
                  <c:v>26.376999999999999</c:v>
                </c:pt>
                <c:pt idx="312">
                  <c:v>26.448</c:v>
                </c:pt>
                <c:pt idx="313">
                  <c:v>26.56</c:v>
                </c:pt>
                <c:pt idx="314">
                  <c:v>26.67</c:v>
                </c:pt>
                <c:pt idx="315">
                  <c:v>26.771999999999998</c:v>
                </c:pt>
                <c:pt idx="316">
                  <c:v>26.867000000000001</c:v>
                </c:pt>
                <c:pt idx="317">
                  <c:v>26.931999999999999</c:v>
                </c:pt>
                <c:pt idx="318">
                  <c:v>26.991</c:v>
                </c:pt>
                <c:pt idx="319">
                  <c:v>27.079000000000001</c:v>
                </c:pt>
                <c:pt idx="320">
                  <c:v>27.199000000000002</c:v>
                </c:pt>
                <c:pt idx="321">
                  <c:v>27.367000000000001</c:v>
                </c:pt>
                <c:pt idx="322">
                  <c:v>27.559000000000001</c:v>
                </c:pt>
                <c:pt idx="323">
                  <c:v>27.709</c:v>
                </c:pt>
                <c:pt idx="324">
                  <c:v>27.847999999999999</c:v>
                </c:pt>
                <c:pt idx="325">
                  <c:v>27.95</c:v>
                </c:pt>
                <c:pt idx="326">
                  <c:v>28.064</c:v>
                </c:pt>
                <c:pt idx="327">
                  <c:v>28.302</c:v>
                </c:pt>
                <c:pt idx="328">
                  <c:v>28.584</c:v>
                </c:pt>
                <c:pt idx="329">
                  <c:v>28.829000000000001</c:v>
                </c:pt>
                <c:pt idx="330">
                  <c:v>29.109000000000002</c:v>
                </c:pt>
                <c:pt idx="331">
                  <c:v>29.271999999999998</c:v>
                </c:pt>
                <c:pt idx="332">
                  <c:v>29.425999999999998</c:v>
                </c:pt>
                <c:pt idx="333">
                  <c:v>29.481999999999999</c:v>
                </c:pt>
                <c:pt idx="334">
                  <c:v>29.451000000000001</c:v>
                </c:pt>
                <c:pt idx="335">
                  <c:v>29.318999999999999</c:v>
                </c:pt>
                <c:pt idx="336">
                  <c:v>29.091000000000001</c:v>
                </c:pt>
                <c:pt idx="337">
                  <c:v>28.881</c:v>
                </c:pt>
                <c:pt idx="338">
                  <c:v>28.715</c:v>
                </c:pt>
                <c:pt idx="339">
                  <c:v>28.433</c:v>
                </c:pt>
                <c:pt idx="340">
                  <c:v>28.088999999999999</c:v>
                </c:pt>
                <c:pt idx="341">
                  <c:v>27.850999999999999</c:v>
                </c:pt>
                <c:pt idx="342">
                  <c:v>27.619</c:v>
                </c:pt>
                <c:pt idx="343">
                  <c:v>27.300999999999998</c:v>
                </c:pt>
                <c:pt idx="344">
                  <c:v>26.968</c:v>
                </c:pt>
                <c:pt idx="345">
                  <c:v>26.628</c:v>
                </c:pt>
                <c:pt idx="346">
                  <c:v>26.376000000000001</c:v>
                </c:pt>
                <c:pt idx="347">
                  <c:v>26.135999999999999</c:v>
                </c:pt>
                <c:pt idx="348">
                  <c:v>25.87</c:v>
                </c:pt>
                <c:pt idx="349">
                  <c:v>25.658000000000001</c:v>
                </c:pt>
                <c:pt idx="350">
                  <c:v>25.428000000000001</c:v>
                </c:pt>
                <c:pt idx="351">
                  <c:v>25.253</c:v>
                </c:pt>
                <c:pt idx="352">
                  <c:v>25.076000000000001</c:v>
                </c:pt>
                <c:pt idx="353">
                  <c:v>24.864999999999998</c:v>
                </c:pt>
                <c:pt idx="354">
                  <c:v>24.59</c:v>
                </c:pt>
                <c:pt idx="355">
                  <c:v>24.396999999999998</c:v>
                </c:pt>
                <c:pt idx="356">
                  <c:v>24.192</c:v>
                </c:pt>
                <c:pt idx="357">
                  <c:v>23.957999999999998</c:v>
                </c:pt>
                <c:pt idx="358">
                  <c:v>23.776</c:v>
                </c:pt>
                <c:pt idx="359">
                  <c:v>23.591000000000001</c:v>
                </c:pt>
                <c:pt idx="360">
                  <c:v>23.398</c:v>
                </c:pt>
                <c:pt idx="361">
                  <c:v>23.192</c:v>
                </c:pt>
                <c:pt idx="362">
                  <c:v>23.055</c:v>
                </c:pt>
                <c:pt idx="363">
                  <c:v>22.954000000000001</c:v>
                </c:pt>
                <c:pt idx="364">
                  <c:v>22.859000000000002</c:v>
                </c:pt>
                <c:pt idx="365">
                  <c:v>22.765999999999998</c:v>
                </c:pt>
                <c:pt idx="366">
                  <c:v>22.628</c:v>
                </c:pt>
                <c:pt idx="367">
                  <c:v>22.516999999999999</c:v>
                </c:pt>
                <c:pt idx="368">
                  <c:v>22.407</c:v>
                </c:pt>
                <c:pt idx="369">
                  <c:v>22.262</c:v>
                </c:pt>
                <c:pt idx="370">
                  <c:v>22.184000000000001</c:v>
                </c:pt>
                <c:pt idx="371">
                  <c:v>22.097999999999999</c:v>
                </c:pt>
                <c:pt idx="372">
                  <c:v>22.038</c:v>
                </c:pt>
                <c:pt idx="373">
                  <c:v>22</c:v>
                </c:pt>
                <c:pt idx="374">
                  <c:v>21.974</c:v>
                </c:pt>
                <c:pt idx="375">
                  <c:v>21.92</c:v>
                </c:pt>
                <c:pt idx="376">
                  <c:v>21.83</c:v>
                </c:pt>
                <c:pt idx="377">
                  <c:v>21.8</c:v>
                </c:pt>
                <c:pt idx="378">
                  <c:v>21.798999999999999</c:v>
                </c:pt>
                <c:pt idx="379">
                  <c:v>21.745000000000001</c:v>
                </c:pt>
                <c:pt idx="380">
                  <c:v>21.701000000000001</c:v>
                </c:pt>
                <c:pt idx="381">
                  <c:v>21.675000000000001</c:v>
                </c:pt>
                <c:pt idx="382">
                  <c:v>21.608000000000001</c:v>
                </c:pt>
                <c:pt idx="383">
                  <c:v>21.576000000000001</c:v>
                </c:pt>
                <c:pt idx="384">
                  <c:v>21.52</c:v>
                </c:pt>
                <c:pt idx="385">
                  <c:v>21.548999999999999</c:v>
                </c:pt>
                <c:pt idx="386">
                  <c:v>21.584</c:v>
                </c:pt>
                <c:pt idx="387">
                  <c:v>21.524000000000001</c:v>
                </c:pt>
                <c:pt idx="388">
                  <c:v>21.471</c:v>
                </c:pt>
                <c:pt idx="389">
                  <c:v>21.507000000000001</c:v>
                </c:pt>
                <c:pt idx="390">
                  <c:v>21.571000000000002</c:v>
                </c:pt>
                <c:pt idx="391">
                  <c:v>21.643000000000001</c:v>
                </c:pt>
                <c:pt idx="392">
                  <c:v>21.722999999999999</c:v>
                </c:pt>
                <c:pt idx="393">
                  <c:v>21.888999999999999</c:v>
                </c:pt>
                <c:pt idx="394">
                  <c:v>22.097999999999999</c:v>
                </c:pt>
                <c:pt idx="395">
                  <c:v>22.350999999999999</c:v>
                </c:pt>
                <c:pt idx="396">
                  <c:v>22.602</c:v>
                </c:pt>
                <c:pt idx="397">
                  <c:v>22.92</c:v>
                </c:pt>
                <c:pt idx="398">
                  <c:v>23.308</c:v>
                </c:pt>
                <c:pt idx="399">
                  <c:v>23.62</c:v>
                </c:pt>
                <c:pt idx="400">
                  <c:v>23.882000000000001</c:v>
                </c:pt>
                <c:pt idx="401">
                  <c:v>24.128</c:v>
                </c:pt>
                <c:pt idx="402">
                  <c:v>24.419</c:v>
                </c:pt>
                <c:pt idx="403">
                  <c:v>24.686</c:v>
                </c:pt>
                <c:pt idx="404">
                  <c:v>24.917999999999999</c:v>
                </c:pt>
                <c:pt idx="405">
                  <c:v>25.16</c:v>
                </c:pt>
                <c:pt idx="406">
                  <c:v>25.445</c:v>
                </c:pt>
                <c:pt idx="407">
                  <c:v>25.69</c:v>
                </c:pt>
                <c:pt idx="408">
                  <c:v>25.960999999999999</c:v>
                </c:pt>
                <c:pt idx="409">
                  <c:v>26.207999999999998</c:v>
                </c:pt>
                <c:pt idx="410">
                  <c:v>26.42</c:v>
                </c:pt>
                <c:pt idx="411">
                  <c:v>26.675999999999998</c:v>
                </c:pt>
                <c:pt idx="412">
                  <c:v>26.905000000000001</c:v>
                </c:pt>
                <c:pt idx="413">
                  <c:v>27.088999999999999</c:v>
                </c:pt>
                <c:pt idx="414">
                  <c:v>27.283999999999999</c:v>
                </c:pt>
                <c:pt idx="415">
                  <c:v>27.448</c:v>
                </c:pt>
                <c:pt idx="416">
                  <c:v>27.655000000000001</c:v>
                </c:pt>
                <c:pt idx="417">
                  <c:v>27.829000000000001</c:v>
                </c:pt>
                <c:pt idx="418">
                  <c:v>28.01</c:v>
                </c:pt>
                <c:pt idx="419">
                  <c:v>28.166</c:v>
                </c:pt>
                <c:pt idx="420">
                  <c:v>28.327999999999999</c:v>
                </c:pt>
                <c:pt idx="421">
                  <c:v>28.469000000000001</c:v>
                </c:pt>
                <c:pt idx="422">
                  <c:v>28.571999999999999</c:v>
                </c:pt>
                <c:pt idx="423">
                  <c:v>28.696999999999999</c:v>
                </c:pt>
                <c:pt idx="424">
                  <c:v>28.847999999999999</c:v>
                </c:pt>
                <c:pt idx="425">
                  <c:v>28.966999999999999</c:v>
                </c:pt>
                <c:pt idx="426">
                  <c:v>29.055</c:v>
                </c:pt>
                <c:pt idx="427">
                  <c:v>29.137</c:v>
                </c:pt>
                <c:pt idx="428">
                  <c:v>29.21</c:v>
                </c:pt>
                <c:pt idx="429">
                  <c:v>29.248999999999999</c:v>
                </c:pt>
                <c:pt idx="430">
                  <c:v>29.291</c:v>
                </c:pt>
                <c:pt idx="431">
                  <c:v>29.32</c:v>
                </c:pt>
                <c:pt idx="432">
                  <c:v>29.303999999999998</c:v>
                </c:pt>
                <c:pt idx="433">
                  <c:v>29.292999999999999</c:v>
                </c:pt>
                <c:pt idx="434">
                  <c:v>29.288</c:v>
                </c:pt>
                <c:pt idx="435">
                  <c:v>29.26</c:v>
                </c:pt>
                <c:pt idx="436">
                  <c:v>29.25</c:v>
                </c:pt>
                <c:pt idx="437">
                  <c:v>29.233000000000001</c:v>
                </c:pt>
                <c:pt idx="438">
                  <c:v>29.216999999999999</c:v>
                </c:pt>
                <c:pt idx="439">
                  <c:v>29.190999999999999</c:v>
                </c:pt>
                <c:pt idx="440">
                  <c:v>29.106000000000002</c:v>
                </c:pt>
                <c:pt idx="441">
                  <c:v>29.071000000000002</c:v>
                </c:pt>
                <c:pt idx="442">
                  <c:v>29.048999999999999</c:v>
                </c:pt>
                <c:pt idx="443">
                  <c:v>29.050999999999998</c:v>
                </c:pt>
                <c:pt idx="444">
                  <c:v>29.06</c:v>
                </c:pt>
                <c:pt idx="445">
                  <c:v>28.978999999999999</c:v>
                </c:pt>
                <c:pt idx="446">
                  <c:v>28.864999999999998</c:v>
                </c:pt>
                <c:pt idx="447">
                  <c:v>28.859000000000002</c:v>
                </c:pt>
                <c:pt idx="448">
                  <c:v>28.856000000000002</c:v>
                </c:pt>
                <c:pt idx="449">
                  <c:v>28.826000000000001</c:v>
                </c:pt>
                <c:pt idx="450">
                  <c:v>28.859000000000002</c:v>
                </c:pt>
                <c:pt idx="451">
                  <c:v>28.896999999999998</c:v>
                </c:pt>
                <c:pt idx="452">
                  <c:v>28.940999999999999</c:v>
                </c:pt>
                <c:pt idx="453">
                  <c:v>29.027000000000001</c:v>
                </c:pt>
                <c:pt idx="454">
                  <c:v>29.125</c:v>
                </c:pt>
                <c:pt idx="455">
                  <c:v>29.231999999999999</c:v>
                </c:pt>
                <c:pt idx="456">
                  <c:v>29.338999999999999</c:v>
                </c:pt>
                <c:pt idx="457">
                  <c:v>29.449000000000002</c:v>
                </c:pt>
                <c:pt idx="458">
                  <c:v>29.559000000000001</c:v>
                </c:pt>
                <c:pt idx="459">
                  <c:v>29.672999999999998</c:v>
                </c:pt>
                <c:pt idx="460">
                  <c:v>29.844999999999999</c:v>
                </c:pt>
                <c:pt idx="461">
                  <c:v>29.943000000000001</c:v>
                </c:pt>
                <c:pt idx="462">
                  <c:v>30.055</c:v>
                </c:pt>
                <c:pt idx="463">
                  <c:v>30.01</c:v>
                </c:pt>
                <c:pt idx="464">
                  <c:v>29.808</c:v>
                </c:pt>
                <c:pt idx="465">
                  <c:v>29.501000000000001</c:v>
                </c:pt>
                <c:pt idx="466">
                  <c:v>28.995000000000001</c:v>
                </c:pt>
                <c:pt idx="467">
                  <c:v>28.440999999999999</c:v>
                </c:pt>
                <c:pt idx="468">
                  <c:v>27.89</c:v>
                </c:pt>
                <c:pt idx="469">
                  <c:v>27.282</c:v>
                </c:pt>
                <c:pt idx="470">
                  <c:v>26.692</c:v>
                </c:pt>
                <c:pt idx="471">
                  <c:v>26.15</c:v>
                </c:pt>
                <c:pt idx="472">
                  <c:v>25.64</c:v>
                </c:pt>
                <c:pt idx="473">
                  <c:v>25.109000000000002</c:v>
                </c:pt>
                <c:pt idx="474">
                  <c:v>24.6</c:v>
                </c:pt>
                <c:pt idx="475">
                  <c:v>24.140999999999998</c:v>
                </c:pt>
                <c:pt idx="476">
                  <c:v>23.651</c:v>
                </c:pt>
                <c:pt idx="477">
                  <c:v>23.196999999999999</c:v>
                </c:pt>
                <c:pt idx="478">
                  <c:v>22.754999999999999</c:v>
                </c:pt>
                <c:pt idx="479">
                  <c:v>22.318999999999999</c:v>
                </c:pt>
                <c:pt idx="480">
                  <c:v>21.911000000000001</c:v>
                </c:pt>
                <c:pt idx="481">
                  <c:v>21.547000000000001</c:v>
                </c:pt>
                <c:pt idx="482">
                  <c:v>21.161999999999999</c:v>
                </c:pt>
                <c:pt idx="483">
                  <c:v>20.803999999999998</c:v>
                </c:pt>
                <c:pt idx="484">
                  <c:v>20.445</c:v>
                </c:pt>
                <c:pt idx="485">
                  <c:v>20.145</c:v>
                </c:pt>
                <c:pt idx="486">
                  <c:v>19.846</c:v>
                </c:pt>
                <c:pt idx="487">
                  <c:v>19.573</c:v>
                </c:pt>
                <c:pt idx="488">
                  <c:v>19.283999999999999</c:v>
                </c:pt>
                <c:pt idx="489">
                  <c:v>18.956</c:v>
                </c:pt>
                <c:pt idx="490">
                  <c:v>18.664000000000001</c:v>
                </c:pt>
                <c:pt idx="491">
                  <c:v>18.402000000000001</c:v>
                </c:pt>
                <c:pt idx="492">
                  <c:v>18.177</c:v>
                </c:pt>
                <c:pt idx="493">
                  <c:v>17.96</c:v>
                </c:pt>
                <c:pt idx="494">
                  <c:v>17.774999999999999</c:v>
                </c:pt>
                <c:pt idx="495">
                  <c:v>17.838999999999999</c:v>
                </c:pt>
                <c:pt idx="496">
                  <c:v>22.385999999999999</c:v>
                </c:pt>
                <c:pt idx="497">
                  <c:v>19.602</c:v>
                </c:pt>
                <c:pt idx="498">
                  <c:v>16.873999999999999</c:v>
                </c:pt>
                <c:pt idx="499">
                  <c:v>14.002000000000001</c:v>
                </c:pt>
                <c:pt idx="500">
                  <c:v>12.46</c:v>
                </c:pt>
                <c:pt idx="501">
                  <c:v>12.253</c:v>
                </c:pt>
                <c:pt idx="502">
                  <c:v>12.372999999999999</c:v>
                </c:pt>
                <c:pt idx="503">
                  <c:v>12.452999999999999</c:v>
                </c:pt>
                <c:pt idx="504">
                  <c:v>12.707000000000001</c:v>
                </c:pt>
                <c:pt idx="505">
                  <c:v>13.464</c:v>
                </c:pt>
                <c:pt idx="506">
                  <c:v>14.461</c:v>
                </c:pt>
                <c:pt idx="507">
                  <c:v>15.173</c:v>
                </c:pt>
                <c:pt idx="508">
                  <c:v>15.728</c:v>
                </c:pt>
                <c:pt idx="509">
                  <c:v>16.353999999999999</c:v>
                </c:pt>
                <c:pt idx="510">
                  <c:v>16.960999999999999</c:v>
                </c:pt>
                <c:pt idx="511">
                  <c:v>17.581</c:v>
                </c:pt>
                <c:pt idx="512">
                  <c:v>18.138999999999999</c:v>
                </c:pt>
                <c:pt idx="513">
                  <c:v>18.673999999999999</c:v>
                </c:pt>
                <c:pt idx="514">
                  <c:v>19.183</c:v>
                </c:pt>
                <c:pt idx="515">
                  <c:v>19.603000000000002</c:v>
                </c:pt>
                <c:pt idx="516">
                  <c:v>20.079000000000001</c:v>
                </c:pt>
                <c:pt idx="517">
                  <c:v>20.567</c:v>
                </c:pt>
                <c:pt idx="518">
                  <c:v>21.023</c:v>
                </c:pt>
                <c:pt idx="519">
                  <c:v>21.323</c:v>
                </c:pt>
                <c:pt idx="520">
                  <c:v>21.475000000000001</c:v>
                </c:pt>
                <c:pt idx="521">
                  <c:v>21.651</c:v>
                </c:pt>
                <c:pt idx="522">
                  <c:v>21.838000000000001</c:v>
                </c:pt>
                <c:pt idx="523">
                  <c:v>21.969000000000001</c:v>
                </c:pt>
                <c:pt idx="524">
                  <c:v>22.132000000000001</c:v>
                </c:pt>
                <c:pt idx="525">
                  <c:v>22.306999999999999</c:v>
                </c:pt>
                <c:pt idx="526">
                  <c:v>22.481999999999999</c:v>
                </c:pt>
                <c:pt idx="527">
                  <c:v>22.640999999999998</c:v>
                </c:pt>
                <c:pt idx="528">
                  <c:v>22.798999999999999</c:v>
                </c:pt>
                <c:pt idx="529">
                  <c:v>23.001999999999999</c:v>
                </c:pt>
                <c:pt idx="530">
                  <c:v>23.151</c:v>
                </c:pt>
                <c:pt idx="531">
                  <c:v>23.288</c:v>
                </c:pt>
                <c:pt idx="532">
                  <c:v>23.451000000000001</c:v>
                </c:pt>
                <c:pt idx="533">
                  <c:v>23.613</c:v>
                </c:pt>
                <c:pt idx="534">
                  <c:v>23.751999999999999</c:v>
                </c:pt>
                <c:pt idx="535">
                  <c:v>23.864999999999998</c:v>
                </c:pt>
                <c:pt idx="536">
                  <c:v>23.933</c:v>
                </c:pt>
                <c:pt idx="537">
                  <c:v>24.062000000000001</c:v>
                </c:pt>
                <c:pt idx="538">
                  <c:v>24.202999999999999</c:v>
                </c:pt>
                <c:pt idx="539">
                  <c:v>24.311</c:v>
                </c:pt>
                <c:pt idx="540">
                  <c:v>24.459</c:v>
                </c:pt>
                <c:pt idx="541">
                  <c:v>24.603000000000002</c:v>
                </c:pt>
                <c:pt idx="542">
                  <c:v>24.684000000000001</c:v>
                </c:pt>
                <c:pt idx="543">
                  <c:v>24.765000000000001</c:v>
                </c:pt>
                <c:pt idx="544">
                  <c:v>24.873000000000001</c:v>
                </c:pt>
                <c:pt idx="545">
                  <c:v>24.920999999999999</c:v>
                </c:pt>
                <c:pt idx="546">
                  <c:v>25.041</c:v>
                </c:pt>
                <c:pt idx="547">
                  <c:v>25.177</c:v>
                </c:pt>
                <c:pt idx="548">
                  <c:v>25.274999999999999</c:v>
                </c:pt>
                <c:pt idx="549">
                  <c:v>25.422000000000001</c:v>
                </c:pt>
                <c:pt idx="550">
                  <c:v>25.576000000000001</c:v>
                </c:pt>
                <c:pt idx="551">
                  <c:v>25.707999999999998</c:v>
                </c:pt>
                <c:pt idx="552">
                  <c:v>25.792999999999999</c:v>
                </c:pt>
                <c:pt idx="553">
                  <c:v>25.905999999999999</c:v>
                </c:pt>
                <c:pt idx="554">
                  <c:v>26.068000000000001</c:v>
                </c:pt>
                <c:pt idx="555">
                  <c:v>26.187999999999999</c:v>
                </c:pt>
                <c:pt idx="556">
                  <c:v>26.234000000000002</c:v>
                </c:pt>
                <c:pt idx="557">
                  <c:v>26.286999999999999</c:v>
                </c:pt>
                <c:pt idx="558">
                  <c:v>26.361000000000001</c:v>
                </c:pt>
                <c:pt idx="559">
                  <c:v>26.437000000000001</c:v>
                </c:pt>
                <c:pt idx="560">
                  <c:v>26.509</c:v>
                </c:pt>
                <c:pt idx="561">
                  <c:v>26.568000000000001</c:v>
                </c:pt>
                <c:pt idx="562">
                  <c:v>26.65</c:v>
                </c:pt>
                <c:pt idx="563">
                  <c:v>26.785</c:v>
                </c:pt>
                <c:pt idx="564">
                  <c:v>26.859000000000002</c:v>
                </c:pt>
                <c:pt idx="565">
                  <c:v>26.93</c:v>
                </c:pt>
                <c:pt idx="566">
                  <c:v>27.007999999999999</c:v>
                </c:pt>
                <c:pt idx="567">
                  <c:v>27.082000000000001</c:v>
                </c:pt>
                <c:pt idx="568">
                  <c:v>27.186</c:v>
                </c:pt>
                <c:pt idx="569">
                  <c:v>27.306000000000001</c:v>
                </c:pt>
                <c:pt idx="570">
                  <c:v>27.472000000000001</c:v>
                </c:pt>
                <c:pt idx="571">
                  <c:v>27.7</c:v>
                </c:pt>
                <c:pt idx="572">
                  <c:v>27.823</c:v>
                </c:pt>
                <c:pt idx="573">
                  <c:v>27.927</c:v>
                </c:pt>
                <c:pt idx="574">
                  <c:v>28.036999999999999</c:v>
                </c:pt>
                <c:pt idx="575">
                  <c:v>28.260999999999999</c:v>
                </c:pt>
                <c:pt idx="576">
                  <c:v>28.567</c:v>
                </c:pt>
                <c:pt idx="577">
                  <c:v>28.838000000000001</c:v>
                </c:pt>
                <c:pt idx="578">
                  <c:v>29.082000000000001</c:v>
                </c:pt>
                <c:pt idx="579">
                  <c:v>29.288</c:v>
                </c:pt>
                <c:pt idx="580">
                  <c:v>29.437000000000001</c:v>
                </c:pt>
                <c:pt idx="581">
                  <c:v>29.49</c:v>
                </c:pt>
                <c:pt idx="582">
                  <c:v>29.452000000000002</c:v>
                </c:pt>
                <c:pt idx="583">
                  <c:v>29.311</c:v>
                </c:pt>
                <c:pt idx="584">
                  <c:v>29.131</c:v>
                </c:pt>
                <c:pt idx="585">
                  <c:v>28.902000000000001</c:v>
                </c:pt>
                <c:pt idx="586">
                  <c:v>28.657</c:v>
                </c:pt>
                <c:pt idx="587">
                  <c:v>28.425999999999998</c:v>
                </c:pt>
                <c:pt idx="588">
                  <c:v>28.099</c:v>
                </c:pt>
                <c:pt idx="589">
                  <c:v>27.786000000000001</c:v>
                </c:pt>
                <c:pt idx="590">
                  <c:v>27.573</c:v>
                </c:pt>
                <c:pt idx="591">
                  <c:v>27.295999999999999</c:v>
                </c:pt>
                <c:pt idx="592">
                  <c:v>26.954999999999998</c:v>
                </c:pt>
                <c:pt idx="593">
                  <c:v>26.643999999999998</c:v>
                </c:pt>
                <c:pt idx="594">
                  <c:v>26.373999999999999</c:v>
                </c:pt>
                <c:pt idx="595">
                  <c:v>26.103999999999999</c:v>
                </c:pt>
                <c:pt idx="596">
                  <c:v>25.814</c:v>
                </c:pt>
                <c:pt idx="597">
                  <c:v>25.597999999999999</c:v>
                </c:pt>
                <c:pt idx="598">
                  <c:v>25.387</c:v>
                </c:pt>
                <c:pt idx="599">
                  <c:v>25.212</c:v>
                </c:pt>
                <c:pt idx="600">
                  <c:v>25.027999999999999</c:v>
                </c:pt>
                <c:pt idx="601">
                  <c:v>24.84</c:v>
                </c:pt>
                <c:pt idx="602">
                  <c:v>24.599</c:v>
                </c:pt>
                <c:pt idx="603">
                  <c:v>24.350999999999999</c:v>
                </c:pt>
                <c:pt idx="604">
                  <c:v>24.131</c:v>
                </c:pt>
                <c:pt idx="605">
                  <c:v>23.920999999999999</c:v>
                </c:pt>
                <c:pt idx="606">
                  <c:v>23.722999999999999</c:v>
                </c:pt>
                <c:pt idx="607">
                  <c:v>23.539000000000001</c:v>
                </c:pt>
                <c:pt idx="608">
                  <c:v>23.361000000000001</c:v>
                </c:pt>
                <c:pt idx="609">
                  <c:v>23.201000000000001</c:v>
                </c:pt>
                <c:pt idx="610">
                  <c:v>23.097000000000001</c:v>
                </c:pt>
                <c:pt idx="611">
                  <c:v>22.975999999999999</c:v>
                </c:pt>
                <c:pt idx="612">
                  <c:v>22.863</c:v>
                </c:pt>
                <c:pt idx="613">
                  <c:v>22.716000000000001</c:v>
                </c:pt>
                <c:pt idx="614">
                  <c:v>22.631</c:v>
                </c:pt>
                <c:pt idx="615">
                  <c:v>22.565999999999999</c:v>
                </c:pt>
                <c:pt idx="616">
                  <c:v>22.427</c:v>
                </c:pt>
                <c:pt idx="617">
                  <c:v>22.31</c:v>
                </c:pt>
                <c:pt idx="618">
                  <c:v>22.21</c:v>
                </c:pt>
                <c:pt idx="619">
                  <c:v>22.123999999999999</c:v>
                </c:pt>
                <c:pt idx="620">
                  <c:v>22.076000000000001</c:v>
                </c:pt>
                <c:pt idx="621">
                  <c:v>22.007000000000001</c:v>
                </c:pt>
                <c:pt idx="622">
                  <c:v>21.922000000000001</c:v>
                </c:pt>
                <c:pt idx="623">
                  <c:v>21.893000000000001</c:v>
                </c:pt>
                <c:pt idx="624">
                  <c:v>21.841999999999999</c:v>
                </c:pt>
                <c:pt idx="625">
                  <c:v>21.797999999999998</c:v>
                </c:pt>
                <c:pt idx="626">
                  <c:v>21.768000000000001</c:v>
                </c:pt>
                <c:pt idx="627">
                  <c:v>21.672999999999998</c:v>
                </c:pt>
                <c:pt idx="628">
                  <c:v>21.646999999999998</c:v>
                </c:pt>
                <c:pt idx="629">
                  <c:v>21.655000000000001</c:v>
                </c:pt>
                <c:pt idx="630">
                  <c:v>21.625</c:v>
                </c:pt>
                <c:pt idx="631">
                  <c:v>21.593</c:v>
                </c:pt>
                <c:pt idx="632">
                  <c:v>21.553999999999998</c:v>
                </c:pt>
                <c:pt idx="633">
                  <c:v>21.541</c:v>
                </c:pt>
                <c:pt idx="634">
                  <c:v>21.555</c:v>
                </c:pt>
                <c:pt idx="635">
                  <c:v>21.512</c:v>
                </c:pt>
                <c:pt idx="636">
                  <c:v>21.492999999999999</c:v>
                </c:pt>
                <c:pt idx="637">
                  <c:v>21.521999999999998</c:v>
                </c:pt>
                <c:pt idx="638">
                  <c:v>21.577999999999999</c:v>
                </c:pt>
                <c:pt idx="639">
                  <c:v>21.643999999999998</c:v>
                </c:pt>
                <c:pt idx="640">
                  <c:v>21.725999999999999</c:v>
                </c:pt>
                <c:pt idx="641">
                  <c:v>21.86</c:v>
                </c:pt>
                <c:pt idx="642">
                  <c:v>22.036000000000001</c:v>
                </c:pt>
                <c:pt idx="643">
                  <c:v>22.300999999999998</c:v>
                </c:pt>
                <c:pt idx="644">
                  <c:v>22.599</c:v>
                </c:pt>
                <c:pt idx="645">
                  <c:v>22.95</c:v>
                </c:pt>
                <c:pt idx="646">
                  <c:v>23.309000000000001</c:v>
                </c:pt>
                <c:pt idx="647">
                  <c:v>23.593</c:v>
                </c:pt>
                <c:pt idx="648">
                  <c:v>23.838999999999999</c:v>
                </c:pt>
                <c:pt idx="649">
                  <c:v>24.084</c:v>
                </c:pt>
                <c:pt idx="650">
                  <c:v>24.356000000000002</c:v>
                </c:pt>
                <c:pt idx="651">
                  <c:v>24.641999999999999</c:v>
                </c:pt>
                <c:pt idx="652">
                  <c:v>24.927</c:v>
                </c:pt>
                <c:pt idx="653">
                  <c:v>25.184999999999999</c:v>
                </c:pt>
                <c:pt idx="654">
                  <c:v>25.44</c:v>
                </c:pt>
                <c:pt idx="655">
                  <c:v>25.721</c:v>
                </c:pt>
                <c:pt idx="656">
                  <c:v>25.962</c:v>
                </c:pt>
                <c:pt idx="657">
                  <c:v>26.183</c:v>
                </c:pt>
                <c:pt idx="658">
                  <c:v>26.395</c:v>
                </c:pt>
                <c:pt idx="659">
                  <c:v>26.623999999999999</c:v>
                </c:pt>
                <c:pt idx="660">
                  <c:v>26.861000000000001</c:v>
                </c:pt>
                <c:pt idx="661">
                  <c:v>27.088999999999999</c:v>
                </c:pt>
                <c:pt idx="662">
                  <c:v>27.292000000000002</c:v>
                </c:pt>
                <c:pt idx="663">
                  <c:v>27.492000000000001</c:v>
                </c:pt>
                <c:pt idx="664">
                  <c:v>27.664999999999999</c:v>
                </c:pt>
                <c:pt idx="665">
                  <c:v>27.82</c:v>
                </c:pt>
                <c:pt idx="666">
                  <c:v>28.013000000000002</c:v>
                </c:pt>
                <c:pt idx="667">
                  <c:v>28.169</c:v>
                </c:pt>
                <c:pt idx="668">
                  <c:v>28.331</c:v>
                </c:pt>
                <c:pt idx="669">
                  <c:v>28.488</c:v>
                </c:pt>
                <c:pt idx="670">
                  <c:v>28.626999999999999</c:v>
                </c:pt>
                <c:pt idx="671">
                  <c:v>28.76</c:v>
                </c:pt>
                <c:pt idx="672">
                  <c:v>28.87</c:v>
                </c:pt>
                <c:pt idx="673">
                  <c:v>28.981000000000002</c:v>
                </c:pt>
                <c:pt idx="674">
                  <c:v>29.041</c:v>
                </c:pt>
                <c:pt idx="675">
                  <c:v>29.123000000000001</c:v>
                </c:pt>
                <c:pt idx="676">
                  <c:v>29.161999999999999</c:v>
                </c:pt>
                <c:pt idx="677">
                  <c:v>29.210999999999999</c:v>
                </c:pt>
                <c:pt idx="678">
                  <c:v>29.236000000000001</c:v>
                </c:pt>
                <c:pt idx="679">
                  <c:v>29.257999999999999</c:v>
                </c:pt>
                <c:pt idx="680">
                  <c:v>29.303000000000001</c:v>
                </c:pt>
                <c:pt idx="681">
                  <c:v>29.300999999999998</c:v>
                </c:pt>
                <c:pt idx="682">
                  <c:v>29.277999999999999</c:v>
                </c:pt>
                <c:pt idx="683">
                  <c:v>29.268999999999998</c:v>
                </c:pt>
                <c:pt idx="684">
                  <c:v>29.26</c:v>
                </c:pt>
                <c:pt idx="685">
                  <c:v>29.241</c:v>
                </c:pt>
                <c:pt idx="686">
                  <c:v>29.204000000000001</c:v>
                </c:pt>
                <c:pt idx="687">
                  <c:v>29.146999999999998</c:v>
                </c:pt>
                <c:pt idx="688">
                  <c:v>29.11</c:v>
                </c:pt>
                <c:pt idx="689">
                  <c:v>29.077999999999999</c:v>
                </c:pt>
                <c:pt idx="690">
                  <c:v>29.045000000000002</c:v>
                </c:pt>
                <c:pt idx="691">
                  <c:v>29.029</c:v>
                </c:pt>
                <c:pt idx="692">
                  <c:v>28.981000000000002</c:v>
                </c:pt>
                <c:pt idx="693">
                  <c:v>28.928000000000001</c:v>
                </c:pt>
                <c:pt idx="694">
                  <c:v>28.905000000000001</c:v>
                </c:pt>
                <c:pt idx="695">
                  <c:v>28.879000000000001</c:v>
                </c:pt>
                <c:pt idx="696">
                  <c:v>28.882999999999999</c:v>
                </c:pt>
                <c:pt idx="697">
                  <c:v>28.875</c:v>
                </c:pt>
                <c:pt idx="698">
                  <c:v>28.882999999999999</c:v>
                </c:pt>
                <c:pt idx="699">
                  <c:v>28.9</c:v>
                </c:pt>
                <c:pt idx="700">
                  <c:v>28.99</c:v>
                </c:pt>
                <c:pt idx="701">
                  <c:v>29.048999999999999</c:v>
                </c:pt>
                <c:pt idx="702">
                  <c:v>29.113</c:v>
                </c:pt>
                <c:pt idx="703">
                  <c:v>29.260999999999999</c:v>
                </c:pt>
                <c:pt idx="704">
                  <c:v>29.338000000000001</c:v>
                </c:pt>
                <c:pt idx="705">
                  <c:v>29.446000000000002</c:v>
                </c:pt>
                <c:pt idx="706">
                  <c:v>29.562000000000001</c:v>
                </c:pt>
                <c:pt idx="707">
                  <c:v>29.667999999999999</c:v>
                </c:pt>
                <c:pt idx="708">
                  <c:v>29.776</c:v>
                </c:pt>
                <c:pt idx="709">
                  <c:v>29.971</c:v>
                </c:pt>
                <c:pt idx="710">
                  <c:v>30.13</c:v>
                </c:pt>
                <c:pt idx="711">
                  <c:v>30.071999999999999</c:v>
                </c:pt>
                <c:pt idx="712">
                  <c:v>29.858000000000001</c:v>
                </c:pt>
                <c:pt idx="713">
                  <c:v>29.472999999999999</c:v>
                </c:pt>
                <c:pt idx="714">
                  <c:v>29.021000000000001</c:v>
                </c:pt>
                <c:pt idx="715">
                  <c:v>28.488</c:v>
                </c:pt>
                <c:pt idx="716">
                  <c:v>27.899000000000001</c:v>
                </c:pt>
                <c:pt idx="717">
                  <c:v>27.295000000000002</c:v>
                </c:pt>
                <c:pt idx="718">
                  <c:v>26.672999999999998</c:v>
                </c:pt>
                <c:pt idx="719">
                  <c:v>26.117000000000001</c:v>
                </c:pt>
                <c:pt idx="720">
                  <c:v>25.643999999999998</c:v>
                </c:pt>
                <c:pt idx="721">
                  <c:v>25.131</c:v>
                </c:pt>
                <c:pt idx="722">
                  <c:v>24.643000000000001</c:v>
                </c:pt>
                <c:pt idx="723">
                  <c:v>24.166</c:v>
                </c:pt>
                <c:pt idx="724">
                  <c:v>23.724</c:v>
                </c:pt>
                <c:pt idx="725">
                  <c:v>23.231000000000002</c:v>
                </c:pt>
                <c:pt idx="726">
                  <c:v>22.738</c:v>
                </c:pt>
                <c:pt idx="727">
                  <c:v>22.292000000000002</c:v>
                </c:pt>
                <c:pt idx="728">
                  <c:v>21.914000000000001</c:v>
                </c:pt>
                <c:pt idx="729">
                  <c:v>21.547999999999998</c:v>
                </c:pt>
                <c:pt idx="730">
                  <c:v>21.202000000000002</c:v>
                </c:pt>
                <c:pt idx="731">
                  <c:v>20.859000000000002</c:v>
                </c:pt>
                <c:pt idx="732">
                  <c:v>20.471</c:v>
                </c:pt>
                <c:pt idx="733">
                  <c:v>20.183</c:v>
                </c:pt>
                <c:pt idx="734">
                  <c:v>19.89</c:v>
                </c:pt>
                <c:pt idx="735">
                  <c:v>19.544</c:v>
                </c:pt>
                <c:pt idx="736">
                  <c:v>19.213999999999999</c:v>
                </c:pt>
                <c:pt idx="737">
                  <c:v>18.931999999999999</c:v>
                </c:pt>
                <c:pt idx="738">
                  <c:v>18.667999999999999</c:v>
                </c:pt>
                <c:pt idx="739">
                  <c:v>18.440000000000001</c:v>
                </c:pt>
                <c:pt idx="740">
                  <c:v>18.212</c:v>
                </c:pt>
                <c:pt idx="741">
                  <c:v>17.971</c:v>
                </c:pt>
                <c:pt idx="742">
                  <c:v>17.797999999999998</c:v>
                </c:pt>
                <c:pt idx="743">
                  <c:v>17.870999999999999</c:v>
                </c:pt>
                <c:pt idx="744">
                  <c:v>22.501999999999999</c:v>
                </c:pt>
                <c:pt idx="745">
                  <c:v>19.786999999999999</c:v>
                </c:pt>
                <c:pt idx="746">
                  <c:v>16.989999999999998</c:v>
                </c:pt>
                <c:pt idx="747">
                  <c:v>14.045999999999999</c:v>
                </c:pt>
                <c:pt idx="748">
                  <c:v>12.432</c:v>
                </c:pt>
                <c:pt idx="749">
                  <c:v>12.159000000000001</c:v>
                </c:pt>
                <c:pt idx="750">
                  <c:v>12.301</c:v>
                </c:pt>
                <c:pt idx="751">
                  <c:v>12.456</c:v>
                </c:pt>
                <c:pt idx="752">
                  <c:v>12.728</c:v>
                </c:pt>
                <c:pt idx="753">
                  <c:v>13.512</c:v>
                </c:pt>
                <c:pt idx="754">
                  <c:v>14.505000000000001</c:v>
                </c:pt>
                <c:pt idx="755">
                  <c:v>15.183</c:v>
                </c:pt>
                <c:pt idx="756">
                  <c:v>15.73</c:v>
                </c:pt>
                <c:pt idx="757">
                  <c:v>16.303000000000001</c:v>
                </c:pt>
                <c:pt idx="758">
                  <c:v>16.952000000000002</c:v>
                </c:pt>
                <c:pt idx="759">
                  <c:v>17.567</c:v>
                </c:pt>
                <c:pt idx="760">
                  <c:v>18.116</c:v>
                </c:pt>
                <c:pt idx="761">
                  <c:v>18.599</c:v>
                </c:pt>
                <c:pt idx="762">
                  <c:v>19.09</c:v>
                </c:pt>
                <c:pt idx="763">
                  <c:v>19.568999999999999</c:v>
                </c:pt>
                <c:pt idx="764">
                  <c:v>20.106000000000002</c:v>
                </c:pt>
                <c:pt idx="765">
                  <c:v>20.634</c:v>
                </c:pt>
                <c:pt idx="766">
                  <c:v>21.024999999999999</c:v>
                </c:pt>
                <c:pt idx="767">
                  <c:v>21.282</c:v>
                </c:pt>
                <c:pt idx="768">
                  <c:v>21.492000000000001</c:v>
                </c:pt>
                <c:pt idx="769">
                  <c:v>21.698</c:v>
                </c:pt>
                <c:pt idx="770">
                  <c:v>21.876000000000001</c:v>
                </c:pt>
                <c:pt idx="771">
                  <c:v>21.972999999999999</c:v>
                </c:pt>
                <c:pt idx="772">
                  <c:v>22.085000000000001</c:v>
                </c:pt>
                <c:pt idx="773">
                  <c:v>22.263000000000002</c:v>
                </c:pt>
                <c:pt idx="774">
                  <c:v>22.433</c:v>
                </c:pt>
                <c:pt idx="775">
                  <c:v>22.587</c:v>
                </c:pt>
                <c:pt idx="776">
                  <c:v>22.782</c:v>
                </c:pt>
                <c:pt idx="777">
                  <c:v>22.927</c:v>
                </c:pt>
                <c:pt idx="778">
                  <c:v>23.042000000000002</c:v>
                </c:pt>
                <c:pt idx="779">
                  <c:v>23.218</c:v>
                </c:pt>
                <c:pt idx="780">
                  <c:v>23.454999999999998</c:v>
                </c:pt>
                <c:pt idx="781">
                  <c:v>23.619</c:v>
                </c:pt>
                <c:pt idx="782">
                  <c:v>23.739000000000001</c:v>
                </c:pt>
                <c:pt idx="783">
                  <c:v>23.827999999999999</c:v>
                </c:pt>
                <c:pt idx="784">
                  <c:v>23.905999999999999</c:v>
                </c:pt>
                <c:pt idx="785">
                  <c:v>24.056000000000001</c:v>
                </c:pt>
                <c:pt idx="786">
                  <c:v>24.170999999999999</c:v>
                </c:pt>
                <c:pt idx="787">
                  <c:v>24.332999999999998</c:v>
                </c:pt>
                <c:pt idx="788">
                  <c:v>24.481000000000002</c:v>
                </c:pt>
                <c:pt idx="789">
                  <c:v>24.556000000000001</c:v>
                </c:pt>
                <c:pt idx="790">
                  <c:v>24.640999999999998</c:v>
                </c:pt>
                <c:pt idx="791">
                  <c:v>24.736000000000001</c:v>
                </c:pt>
                <c:pt idx="792">
                  <c:v>24.841000000000001</c:v>
                </c:pt>
                <c:pt idx="793">
                  <c:v>24.934999999999999</c:v>
                </c:pt>
                <c:pt idx="794">
                  <c:v>25.055</c:v>
                </c:pt>
                <c:pt idx="795">
                  <c:v>25.212</c:v>
                </c:pt>
                <c:pt idx="796">
                  <c:v>25.332999999999998</c:v>
                </c:pt>
                <c:pt idx="797">
                  <c:v>25.411000000000001</c:v>
                </c:pt>
                <c:pt idx="798">
                  <c:v>25.527000000000001</c:v>
                </c:pt>
                <c:pt idx="799">
                  <c:v>25.635000000000002</c:v>
                </c:pt>
                <c:pt idx="800">
                  <c:v>25.731999999999999</c:v>
                </c:pt>
                <c:pt idx="801">
                  <c:v>25.870999999999999</c:v>
                </c:pt>
                <c:pt idx="802">
                  <c:v>26.041</c:v>
                </c:pt>
                <c:pt idx="803">
                  <c:v>26.135000000000002</c:v>
                </c:pt>
                <c:pt idx="804">
                  <c:v>26.228999999999999</c:v>
                </c:pt>
                <c:pt idx="805">
                  <c:v>26.298999999999999</c:v>
                </c:pt>
                <c:pt idx="806">
                  <c:v>26.337</c:v>
                </c:pt>
                <c:pt idx="807">
                  <c:v>26.427</c:v>
                </c:pt>
                <c:pt idx="808">
                  <c:v>26.509</c:v>
                </c:pt>
                <c:pt idx="809">
                  <c:v>26.513000000000002</c:v>
                </c:pt>
                <c:pt idx="810">
                  <c:v>26.617000000000001</c:v>
                </c:pt>
                <c:pt idx="811">
                  <c:v>26.759</c:v>
                </c:pt>
                <c:pt idx="812">
                  <c:v>26.882999999999999</c:v>
                </c:pt>
                <c:pt idx="813">
                  <c:v>26.962</c:v>
                </c:pt>
                <c:pt idx="814">
                  <c:v>27.012</c:v>
                </c:pt>
                <c:pt idx="815">
                  <c:v>27.064</c:v>
                </c:pt>
                <c:pt idx="816">
                  <c:v>27.15</c:v>
                </c:pt>
                <c:pt idx="817">
                  <c:v>27.318999999999999</c:v>
                </c:pt>
                <c:pt idx="818">
                  <c:v>27.486999999999998</c:v>
                </c:pt>
                <c:pt idx="819">
                  <c:v>27.641999999999999</c:v>
                </c:pt>
                <c:pt idx="820">
                  <c:v>27.84</c:v>
                </c:pt>
                <c:pt idx="821">
                  <c:v>27.959</c:v>
                </c:pt>
                <c:pt idx="822">
                  <c:v>28.120999999999999</c:v>
                </c:pt>
                <c:pt idx="823">
                  <c:v>28.280999999999999</c:v>
                </c:pt>
                <c:pt idx="824">
                  <c:v>28.507999999999999</c:v>
                </c:pt>
                <c:pt idx="825">
                  <c:v>28.798999999999999</c:v>
                </c:pt>
                <c:pt idx="826">
                  <c:v>29.076000000000001</c:v>
                </c:pt>
                <c:pt idx="827">
                  <c:v>29.282</c:v>
                </c:pt>
                <c:pt idx="828">
                  <c:v>29.402999999999999</c:v>
                </c:pt>
                <c:pt idx="829">
                  <c:v>29.481000000000002</c:v>
                </c:pt>
                <c:pt idx="830">
                  <c:v>29.463000000000001</c:v>
                </c:pt>
                <c:pt idx="831">
                  <c:v>29.343</c:v>
                </c:pt>
                <c:pt idx="832">
                  <c:v>29.135999999999999</c:v>
                </c:pt>
                <c:pt idx="833">
                  <c:v>28.876999999999999</c:v>
                </c:pt>
                <c:pt idx="834">
                  <c:v>28.645</c:v>
                </c:pt>
                <c:pt idx="835">
                  <c:v>28.407</c:v>
                </c:pt>
                <c:pt idx="836">
                  <c:v>28.140999999999998</c:v>
                </c:pt>
                <c:pt idx="837">
                  <c:v>27.852</c:v>
                </c:pt>
                <c:pt idx="838">
                  <c:v>27.568000000000001</c:v>
                </c:pt>
                <c:pt idx="839">
                  <c:v>27.256</c:v>
                </c:pt>
                <c:pt idx="840">
                  <c:v>26.956</c:v>
                </c:pt>
                <c:pt idx="841">
                  <c:v>26.658000000000001</c:v>
                </c:pt>
                <c:pt idx="842">
                  <c:v>26.369</c:v>
                </c:pt>
                <c:pt idx="843">
                  <c:v>26.09</c:v>
                </c:pt>
                <c:pt idx="844">
                  <c:v>25.846</c:v>
                </c:pt>
                <c:pt idx="845">
                  <c:v>25.58</c:v>
                </c:pt>
                <c:pt idx="846">
                  <c:v>25.381</c:v>
                </c:pt>
                <c:pt idx="847">
                  <c:v>25.22</c:v>
                </c:pt>
                <c:pt idx="848">
                  <c:v>25.013000000000002</c:v>
                </c:pt>
                <c:pt idx="849">
                  <c:v>24.806999999999999</c:v>
                </c:pt>
                <c:pt idx="850">
                  <c:v>24.600999999999999</c:v>
                </c:pt>
                <c:pt idx="851">
                  <c:v>24.343</c:v>
                </c:pt>
                <c:pt idx="852">
                  <c:v>24.105</c:v>
                </c:pt>
                <c:pt idx="853">
                  <c:v>23.928999999999998</c:v>
                </c:pt>
                <c:pt idx="854">
                  <c:v>23.742000000000001</c:v>
                </c:pt>
                <c:pt idx="855">
                  <c:v>23.559000000000001</c:v>
                </c:pt>
                <c:pt idx="856">
                  <c:v>23.396999999999998</c:v>
                </c:pt>
                <c:pt idx="857">
                  <c:v>23.218</c:v>
                </c:pt>
                <c:pt idx="858">
                  <c:v>23.053000000000001</c:v>
                </c:pt>
                <c:pt idx="859">
                  <c:v>22.946999999999999</c:v>
                </c:pt>
                <c:pt idx="860">
                  <c:v>22.86</c:v>
                </c:pt>
                <c:pt idx="861">
                  <c:v>22.716999999999999</c:v>
                </c:pt>
                <c:pt idx="862">
                  <c:v>22.591000000000001</c:v>
                </c:pt>
                <c:pt idx="863">
                  <c:v>22.51</c:v>
                </c:pt>
                <c:pt idx="864">
                  <c:v>22.437999999999999</c:v>
                </c:pt>
                <c:pt idx="865">
                  <c:v>22.292000000000002</c:v>
                </c:pt>
                <c:pt idx="866">
                  <c:v>22.201000000000001</c:v>
                </c:pt>
                <c:pt idx="867">
                  <c:v>22.113</c:v>
                </c:pt>
                <c:pt idx="868">
                  <c:v>22.068999999999999</c:v>
                </c:pt>
                <c:pt idx="869">
                  <c:v>21.994</c:v>
                </c:pt>
                <c:pt idx="870">
                  <c:v>21.917999999999999</c:v>
                </c:pt>
                <c:pt idx="871">
                  <c:v>21.878</c:v>
                </c:pt>
                <c:pt idx="872">
                  <c:v>21.847999999999999</c:v>
                </c:pt>
                <c:pt idx="873">
                  <c:v>21.798999999999999</c:v>
                </c:pt>
                <c:pt idx="874">
                  <c:v>21.713000000000001</c:v>
                </c:pt>
                <c:pt idx="875">
                  <c:v>21.687000000000001</c:v>
                </c:pt>
                <c:pt idx="876">
                  <c:v>21.681999999999999</c:v>
                </c:pt>
                <c:pt idx="877">
                  <c:v>21.66</c:v>
                </c:pt>
                <c:pt idx="878">
                  <c:v>21.613</c:v>
                </c:pt>
                <c:pt idx="879">
                  <c:v>21.556999999999999</c:v>
                </c:pt>
                <c:pt idx="880">
                  <c:v>21.532</c:v>
                </c:pt>
                <c:pt idx="881">
                  <c:v>21.488</c:v>
                </c:pt>
                <c:pt idx="882">
                  <c:v>21.474</c:v>
                </c:pt>
                <c:pt idx="883">
                  <c:v>21.451000000000001</c:v>
                </c:pt>
                <c:pt idx="884">
                  <c:v>21.452000000000002</c:v>
                </c:pt>
                <c:pt idx="885">
                  <c:v>21.5</c:v>
                </c:pt>
                <c:pt idx="886">
                  <c:v>21.581</c:v>
                </c:pt>
                <c:pt idx="887">
                  <c:v>21.646000000000001</c:v>
                </c:pt>
                <c:pt idx="888">
                  <c:v>21.727</c:v>
                </c:pt>
                <c:pt idx="889">
                  <c:v>21.832999999999998</c:v>
                </c:pt>
                <c:pt idx="890">
                  <c:v>22.033000000000001</c:v>
                </c:pt>
                <c:pt idx="891">
                  <c:v>22.341999999999999</c:v>
                </c:pt>
                <c:pt idx="892">
                  <c:v>22.600999999999999</c:v>
                </c:pt>
                <c:pt idx="893">
                  <c:v>22.908000000000001</c:v>
                </c:pt>
                <c:pt idx="894">
                  <c:v>23.24</c:v>
                </c:pt>
                <c:pt idx="895">
                  <c:v>23.533000000000001</c:v>
                </c:pt>
                <c:pt idx="896">
                  <c:v>23.835999999999999</c:v>
                </c:pt>
                <c:pt idx="897">
                  <c:v>24.117000000000001</c:v>
                </c:pt>
                <c:pt idx="898">
                  <c:v>24.384</c:v>
                </c:pt>
                <c:pt idx="899">
                  <c:v>24.635999999999999</c:v>
                </c:pt>
                <c:pt idx="900">
                  <c:v>24.867000000000001</c:v>
                </c:pt>
                <c:pt idx="901">
                  <c:v>25.16</c:v>
                </c:pt>
                <c:pt idx="902">
                  <c:v>25.419</c:v>
                </c:pt>
                <c:pt idx="903">
                  <c:v>25.701000000000001</c:v>
                </c:pt>
                <c:pt idx="904">
                  <c:v>25.981000000000002</c:v>
                </c:pt>
                <c:pt idx="905">
                  <c:v>26.224</c:v>
                </c:pt>
                <c:pt idx="906">
                  <c:v>26.449000000000002</c:v>
                </c:pt>
                <c:pt idx="907">
                  <c:v>26.672999999999998</c:v>
                </c:pt>
                <c:pt idx="908">
                  <c:v>26.844000000000001</c:v>
                </c:pt>
                <c:pt idx="909">
                  <c:v>27.055</c:v>
                </c:pt>
                <c:pt idx="910">
                  <c:v>27.280999999999999</c:v>
                </c:pt>
                <c:pt idx="911">
                  <c:v>27.454999999999998</c:v>
                </c:pt>
                <c:pt idx="912">
                  <c:v>27.637</c:v>
                </c:pt>
                <c:pt idx="913">
                  <c:v>27.818999999999999</c:v>
                </c:pt>
                <c:pt idx="914">
                  <c:v>27.984000000000002</c:v>
                </c:pt>
                <c:pt idx="915">
                  <c:v>28.13</c:v>
                </c:pt>
                <c:pt idx="916">
                  <c:v>28.291</c:v>
                </c:pt>
                <c:pt idx="917">
                  <c:v>28.489000000000001</c:v>
                </c:pt>
                <c:pt idx="918">
                  <c:v>28.588999999999999</c:v>
                </c:pt>
                <c:pt idx="919">
                  <c:v>28.66</c:v>
                </c:pt>
                <c:pt idx="920">
                  <c:v>28.808</c:v>
                </c:pt>
                <c:pt idx="921">
                  <c:v>28.925000000000001</c:v>
                </c:pt>
                <c:pt idx="922">
                  <c:v>29.004000000000001</c:v>
                </c:pt>
                <c:pt idx="923">
                  <c:v>29.106999999999999</c:v>
                </c:pt>
                <c:pt idx="924">
                  <c:v>29.146999999999998</c:v>
                </c:pt>
                <c:pt idx="925">
                  <c:v>29.209</c:v>
                </c:pt>
                <c:pt idx="926">
                  <c:v>29.262</c:v>
                </c:pt>
                <c:pt idx="927">
                  <c:v>29.26</c:v>
                </c:pt>
                <c:pt idx="928">
                  <c:v>29.228999999999999</c:v>
                </c:pt>
                <c:pt idx="929">
                  <c:v>29.251000000000001</c:v>
                </c:pt>
                <c:pt idx="930">
                  <c:v>29.273</c:v>
                </c:pt>
                <c:pt idx="931">
                  <c:v>29.294</c:v>
                </c:pt>
                <c:pt idx="932">
                  <c:v>29.292000000000002</c:v>
                </c:pt>
                <c:pt idx="933">
                  <c:v>29.242000000000001</c:v>
                </c:pt>
                <c:pt idx="934">
                  <c:v>29.202999999999999</c:v>
                </c:pt>
                <c:pt idx="935">
                  <c:v>29.167999999999999</c:v>
                </c:pt>
                <c:pt idx="936">
                  <c:v>29.088999999999999</c:v>
                </c:pt>
                <c:pt idx="937">
                  <c:v>29.038</c:v>
                </c:pt>
                <c:pt idx="938">
                  <c:v>28.991</c:v>
                </c:pt>
                <c:pt idx="939">
                  <c:v>28.959</c:v>
                </c:pt>
                <c:pt idx="940">
                  <c:v>28.93</c:v>
                </c:pt>
                <c:pt idx="941">
                  <c:v>28.931000000000001</c:v>
                </c:pt>
                <c:pt idx="942">
                  <c:v>28.899000000000001</c:v>
                </c:pt>
                <c:pt idx="943">
                  <c:v>28.875</c:v>
                </c:pt>
                <c:pt idx="944">
                  <c:v>28.856999999999999</c:v>
                </c:pt>
                <c:pt idx="945">
                  <c:v>28.861999999999998</c:v>
                </c:pt>
                <c:pt idx="946">
                  <c:v>28.832000000000001</c:v>
                </c:pt>
                <c:pt idx="947">
                  <c:v>28.863</c:v>
                </c:pt>
                <c:pt idx="948">
                  <c:v>28.972999999999999</c:v>
                </c:pt>
                <c:pt idx="949">
                  <c:v>29.097999999999999</c:v>
                </c:pt>
                <c:pt idx="950">
                  <c:v>29.184999999999999</c:v>
                </c:pt>
                <c:pt idx="951">
                  <c:v>29.248999999999999</c:v>
                </c:pt>
                <c:pt idx="952">
                  <c:v>29.35</c:v>
                </c:pt>
                <c:pt idx="953">
                  <c:v>29.440999999999999</c:v>
                </c:pt>
                <c:pt idx="954">
                  <c:v>29.585999999999999</c:v>
                </c:pt>
                <c:pt idx="955">
                  <c:v>29.73</c:v>
                </c:pt>
                <c:pt idx="956">
                  <c:v>29.826000000000001</c:v>
                </c:pt>
                <c:pt idx="957">
                  <c:v>29.92</c:v>
                </c:pt>
                <c:pt idx="958">
                  <c:v>30.027999999999999</c:v>
                </c:pt>
                <c:pt idx="959">
                  <c:v>30.021999999999998</c:v>
                </c:pt>
                <c:pt idx="960">
                  <c:v>29.835000000000001</c:v>
                </c:pt>
                <c:pt idx="961">
                  <c:v>29.422000000000001</c:v>
                </c:pt>
                <c:pt idx="962">
                  <c:v>28.949000000000002</c:v>
                </c:pt>
                <c:pt idx="963">
                  <c:v>28.457000000000001</c:v>
                </c:pt>
                <c:pt idx="964">
                  <c:v>27.908999999999999</c:v>
                </c:pt>
                <c:pt idx="965">
                  <c:v>27.358000000000001</c:v>
                </c:pt>
                <c:pt idx="966">
                  <c:v>26.747</c:v>
                </c:pt>
                <c:pt idx="967">
                  <c:v>26.178999999999998</c:v>
                </c:pt>
                <c:pt idx="968">
                  <c:v>25.675000000000001</c:v>
                </c:pt>
                <c:pt idx="969">
                  <c:v>25.125</c:v>
                </c:pt>
                <c:pt idx="970">
                  <c:v>24.608000000000001</c:v>
                </c:pt>
                <c:pt idx="971">
                  <c:v>24.141999999999999</c:v>
                </c:pt>
                <c:pt idx="972">
                  <c:v>23.73</c:v>
                </c:pt>
                <c:pt idx="973">
                  <c:v>23.225999999999999</c:v>
                </c:pt>
                <c:pt idx="974">
                  <c:v>22.747</c:v>
                </c:pt>
                <c:pt idx="975">
                  <c:v>22.335000000000001</c:v>
                </c:pt>
                <c:pt idx="976">
                  <c:v>21.957999999999998</c:v>
                </c:pt>
                <c:pt idx="977">
                  <c:v>21.597000000000001</c:v>
                </c:pt>
                <c:pt idx="978">
                  <c:v>21.178000000000001</c:v>
                </c:pt>
                <c:pt idx="979">
                  <c:v>20.81</c:v>
                </c:pt>
                <c:pt idx="980">
                  <c:v>20.495000000000001</c:v>
                </c:pt>
                <c:pt idx="981">
                  <c:v>20.207000000000001</c:v>
                </c:pt>
                <c:pt idx="982">
                  <c:v>19.86</c:v>
                </c:pt>
                <c:pt idx="983">
                  <c:v>19.568000000000001</c:v>
                </c:pt>
                <c:pt idx="984">
                  <c:v>19.273</c:v>
                </c:pt>
                <c:pt idx="985">
                  <c:v>18.943999999999999</c:v>
                </c:pt>
                <c:pt idx="986">
                  <c:v>18.637</c:v>
                </c:pt>
                <c:pt idx="987">
                  <c:v>18.363</c:v>
                </c:pt>
                <c:pt idx="988">
                  <c:v>18.125</c:v>
                </c:pt>
                <c:pt idx="989">
                  <c:v>17.898</c:v>
                </c:pt>
                <c:pt idx="990">
                  <c:v>17.782</c:v>
                </c:pt>
                <c:pt idx="991">
                  <c:v>17.884</c:v>
                </c:pt>
                <c:pt idx="992">
                  <c:v>22.524999999999999</c:v>
                </c:pt>
                <c:pt idx="993">
                  <c:v>19.728999999999999</c:v>
                </c:pt>
                <c:pt idx="994">
                  <c:v>16.943999999999999</c:v>
                </c:pt>
                <c:pt idx="995">
                  <c:v>14.036</c:v>
                </c:pt>
                <c:pt idx="996">
                  <c:v>12.414999999999999</c:v>
                </c:pt>
                <c:pt idx="997">
                  <c:v>12.183</c:v>
                </c:pt>
                <c:pt idx="998">
                  <c:v>12.29</c:v>
                </c:pt>
                <c:pt idx="999">
                  <c:v>12.407999999999999</c:v>
                </c:pt>
                <c:pt idx="1000">
                  <c:v>12.704000000000001</c:v>
                </c:pt>
                <c:pt idx="1001">
                  <c:v>13.478</c:v>
                </c:pt>
                <c:pt idx="1002">
                  <c:v>14.478</c:v>
                </c:pt>
                <c:pt idx="1003">
                  <c:v>15.193</c:v>
                </c:pt>
                <c:pt idx="1004">
                  <c:v>15.694000000000001</c:v>
                </c:pt>
                <c:pt idx="1005">
                  <c:v>16.280999999999999</c:v>
                </c:pt>
                <c:pt idx="1006">
                  <c:v>16.919</c:v>
                </c:pt>
                <c:pt idx="1007">
                  <c:v>17.533000000000001</c:v>
                </c:pt>
                <c:pt idx="1008">
                  <c:v>18.076000000000001</c:v>
                </c:pt>
                <c:pt idx="1009">
                  <c:v>18.571000000000002</c:v>
                </c:pt>
                <c:pt idx="1010">
                  <c:v>19.09</c:v>
                </c:pt>
                <c:pt idx="1011">
                  <c:v>19.588000000000001</c:v>
                </c:pt>
                <c:pt idx="1012">
                  <c:v>20.074000000000002</c:v>
                </c:pt>
                <c:pt idx="1013">
                  <c:v>20.547999999999998</c:v>
                </c:pt>
                <c:pt idx="1014">
                  <c:v>20.937999999999999</c:v>
                </c:pt>
                <c:pt idx="1015">
                  <c:v>21.222999999999999</c:v>
                </c:pt>
                <c:pt idx="1016">
                  <c:v>21.445</c:v>
                </c:pt>
                <c:pt idx="1017">
                  <c:v>21.655999999999999</c:v>
                </c:pt>
                <c:pt idx="1018">
                  <c:v>21.786000000000001</c:v>
                </c:pt>
                <c:pt idx="1019">
                  <c:v>21.922000000000001</c:v>
                </c:pt>
                <c:pt idx="1020">
                  <c:v>22.093</c:v>
                </c:pt>
                <c:pt idx="1021">
                  <c:v>22.274999999999999</c:v>
                </c:pt>
                <c:pt idx="1022">
                  <c:v>22.466999999999999</c:v>
                </c:pt>
                <c:pt idx="1023">
                  <c:v>22.667000000000002</c:v>
                </c:pt>
                <c:pt idx="1024">
                  <c:v>22.834</c:v>
                </c:pt>
                <c:pt idx="1025">
                  <c:v>22.969000000000001</c:v>
                </c:pt>
                <c:pt idx="1026">
                  <c:v>23.122</c:v>
                </c:pt>
                <c:pt idx="1027">
                  <c:v>23.254999999999999</c:v>
                </c:pt>
                <c:pt idx="1028">
                  <c:v>23.422000000000001</c:v>
                </c:pt>
                <c:pt idx="1029">
                  <c:v>23.588999999999999</c:v>
                </c:pt>
                <c:pt idx="1030">
                  <c:v>23.669</c:v>
                </c:pt>
                <c:pt idx="1031">
                  <c:v>23.8</c:v>
                </c:pt>
                <c:pt idx="1032">
                  <c:v>23.948</c:v>
                </c:pt>
                <c:pt idx="1033">
                  <c:v>24.09</c:v>
                </c:pt>
                <c:pt idx="1034">
                  <c:v>24.175000000000001</c:v>
                </c:pt>
                <c:pt idx="1035">
                  <c:v>24.277999999999999</c:v>
                </c:pt>
                <c:pt idx="1036">
                  <c:v>24.442</c:v>
                </c:pt>
                <c:pt idx="1037">
                  <c:v>24.54</c:v>
                </c:pt>
                <c:pt idx="1038">
                  <c:v>24.626999999999999</c:v>
                </c:pt>
                <c:pt idx="1039">
                  <c:v>24.713999999999999</c:v>
                </c:pt>
                <c:pt idx="1040">
                  <c:v>24.791</c:v>
                </c:pt>
                <c:pt idx="1041">
                  <c:v>24.919</c:v>
                </c:pt>
                <c:pt idx="1042">
                  <c:v>25.042000000000002</c:v>
                </c:pt>
                <c:pt idx="1043">
                  <c:v>25.135999999999999</c:v>
                </c:pt>
                <c:pt idx="1044">
                  <c:v>25.274999999999999</c:v>
                </c:pt>
                <c:pt idx="1045">
                  <c:v>25.434000000000001</c:v>
                </c:pt>
                <c:pt idx="1046">
                  <c:v>25.52</c:v>
                </c:pt>
                <c:pt idx="1047">
                  <c:v>25.651</c:v>
                </c:pt>
                <c:pt idx="1048">
                  <c:v>25.79</c:v>
                </c:pt>
                <c:pt idx="1049">
                  <c:v>25.966999999999999</c:v>
                </c:pt>
                <c:pt idx="1050">
                  <c:v>26.068000000000001</c:v>
                </c:pt>
                <c:pt idx="1051">
                  <c:v>26.079000000000001</c:v>
                </c:pt>
                <c:pt idx="1052">
                  <c:v>26.190999999999999</c:v>
                </c:pt>
                <c:pt idx="1053">
                  <c:v>26.31</c:v>
                </c:pt>
                <c:pt idx="1054">
                  <c:v>26.388000000000002</c:v>
                </c:pt>
                <c:pt idx="1055">
                  <c:v>26.437999999999999</c:v>
                </c:pt>
                <c:pt idx="1056">
                  <c:v>26.474</c:v>
                </c:pt>
                <c:pt idx="1057">
                  <c:v>26.556000000000001</c:v>
                </c:pt>
                <c:pt idx="1058">
                  <c:v>26.643000000000001</c:v>
                </c:pt>
                <c:pt idx="1059">
                  <c:v>26.766999999999999</c:v>
                </c:pt>
                <c:pt idx="1060">
                  <c:v>26.853999999999999</c:v>
                </c:pt>
                <c:pt idx="1061">
                  <c:v>26.936</c:v>
                </c:pt>
                <c:pt idx="1062">
                  <c:v>26.992999999999999</c:v>
                </c:pt>
                <c:pt idx="1063">
                  <c:v>27.07</c:v>
                </c:pt>
                <c:pt idx="1064">
                  <c:v>27.169</c:v>
                </c:pt>
                <c:pt idx="1065">
                  <c:v>27.33</c:v>
                </c:pt>
                <c:pt idx="1066">
                  <c:v>27.504000000000001</c:v>
                </c:pt>
                <c:pt idx="1067">
                  <c:v>27.693000000000001</c:v>
                </c:pt>
                <c:pt idx="1068">
                  <c:v>27.798999999999999</c:v>
                </c:pt>
                <c:pt idx="1069">
                  <c:v>27.914000000000001</c:v>
                </c:pt>
                <c:pt idx="1070">
                  <c:v>28.053999999999998</c:v>
                </c:pt>
                <c:pt idx="1071">
                  <c:v>28.245000000000001</c:v>
                </c:pt>
                <c:pt idx="1072">
                  <c:v>28.553000000000001</c:v>
                </c:pt>
                <c:pt idx="1073">
                  <c:v>28.812000000000001</c:v>
                </c:pt>
                <c:pt idx="1074">
                  <c:v>29.015000000000001</c:v>
                </c:pt>
                <c:pt idx="1075">
                  <c:v>29.257999999999999</c:v>
                </c:pt>
                <c:pt idx="1076">
                  <c:v>29.408999999999999</c:v>
                </c:pt>
                <c:pt idx="1077">
                  <c:v>29.462</c:v>
                </c:pt>
                <c:pt idx="1078">
                  <c:v>29.44</c:v>
                </c:pt>
                <c:pt idx="1079">
                  <c:v>29.329000000000001</c:v>
                </c:pt>
                <c:pt idx="1080">
                  <c:v>29.120999999999999</c:v>
                </c:pt>
                <c:pt idx="1081">
                  <c:v>28.843</c:v>
                </c:pt>
                <c:pt idx="1082">
                  <c:v>28.605</c:v>
                </c:pt>
                <c:pt idx="1083">
                  <c:v>28.367000000000001</c:v>
                </c:pt>
                <c:pt idx="1084">
                  <c:v>28.103000000000002</c:v>
                </c:pt>
                <c:pt idx="1085">
                  <c:v>27.876000000000001</c:v>
                </c:pt>
                <c:pt idx="1086">
                  <c:v>27.582000000000001</c:v>
                </c:pt>
                <c:pt idx="1087">
                  <c:v>27.260999999999999</c:v>
                </c:pt>
                <c:pt idx="1088">
                  <c:v>26.907</c:v>
                </c:pt>
                <c:pt idx="1089">
                  <c:v>26.582999999999998</c:v>
                </c:pt>
                <c:pt idx="1090">
                  <c:v>26.29</c:v>
                </c:pt>
                <c:pt idx="1091">
                  <c:v>25.994</c:v>
                </c:pt>
                <c:pt idx="1092">
                  <c:v>25.754000000000001</c:v>
                </c:pt>
                <c:pt idx="1093">
                  <c:v>25.529</c:v>
                </c:pt>
                <c:pt idx="1094">
                  <c:v>25.32</c:v>
                </c:pt>
                <c:pt idx="1095">
                  <c:v>25.145</c:v>
                </c:pt>
                <c:pt idx="1096">
                  <c:v>24.954000000000001</c:v>
                </c:pt>
                <c:pt idx="1097">
                  <c:v>24.754999999999999</c:v>
                </c:pt>
                <c:pt idx="1098">
                  <c:v>24.574999999999999</c:v>
                </c:pt>
                <c:pt idx="1099">
                  <c:v>24.398</c:v>
                </c:pt>
                <c:pt idx="1100">
                  <c:v>24.116</c:v>
                </c:pt>
                <c:pt idx="1101">
                  <c:v>23.873999999999999</c:v>
                </c:pt>
                <c:pt idx="1102">
                  <c:v>23.678999999999998</c:v>
                </c:pt>
                <c:pt idx="1103">
                  <c:v>23.491</c:v>
                </c:pt>
                <c:pt idx="1104">
                  <c:v>23.364999999999998</c:v>
                </c:pt>
                <c:pt idx="1105">
                  <c:v>23.193000000000001</c:v>
                </c:pt>
                <c:pt idx="1106">
                  <c:v>23.035</c:v>
                </c:pt>
                <c:pt idx="1107">
                  <c:v>22.884</c:v>
                </c:pt>
                <c:pt idx="1108">
                  <c:v>22.757000000000001</c:v>
                </c:pt>
                <c:pt idx="1109">
                  <c:v>22.654</c:v>
                </c:pt>
                <c:pt idx="1110">
                  <c:v>22.555</c:v>
                </c:pt>
                <c:pt idx="1111">
                  <c:v>22.452999999999999</c:v>
                </c:pt>
                <c:pt idx="1112">
                  <c:v>22.363</c:v>
                </c:pt>
                <c:pt idx="1113">
                  <c:v>22.25</c:v>
                </c:pt>
                <c:pt idx="1114">
                  <c:v>22.103000000000002</c:v>
                </c:pt>
                <c:pt idx="1115">
                  <c:v>22.027999999999999</c:v>
                </c:pt>
                <c:pt idx="1116">
                  <c:v>22.03</c:v>
                </c:pt>
                <c:pt idx="1117">
                  <c:v>21.965</c:v>
                </c:pt>
                <c:pt idx="1118">
                  <c:v>21.905999999999999</c:v>
                </c:pt>
                <c:pt idx="1119">
                  <c:v>21.864999999999998</c:v>
                </c:pt>
                <c:pt idx="1120">
                  <c:v>21.824999999999999</c:v>
                </c:pt>
                <c:pt idx="1121">
                  <c:v>21.829000000000001</c:v>
                </c:pt>
                <c:pt idx="1122">
                  <c:v>21.78</c:v>
                </c:pt>
                <c:pt idx="1123">
                  <c:v>21.721</c:v>
                </c:pt>
                <c:pt idx="1124">
                  <c:v>21.626000000000001</c:v>
                </c:pt>
                <c:pt idx="1125">
                  <c:v>21.603000000000002</c:v>
                </c:pt>
                <c:pt idx="1126">
                  <c:v>21.561</c:v>
                </c:pt>
                <c:pt idx="1127">
                  <c:v>21.469000000000001</c:v>
                </c:pt>
                <c:pt idx="1128">
                  <c:v>21.483000000000001</c:v>
                </c:pt>
                <c:pt idx="1129">
                  <c:v>21.494</c:v>
                </c:pt>
                <c:pt idx="1130">
                  <c:v>21.478999999999999</c:v>
                </c:pt>
                <c:pt idx="1131">
                  <c:v>21.472000000000001</c:v>
                </c:pt>
                <c:pt idx="1132">
                  <c:v>21.437999999999999</c:v>
                </c:pt>
                <c:pt idx="1133">
                  <c:v>21.417000000000002</c:v>
                </c:pt>
                <c:pt idx="1134">
                  <c:v>21.478000000000002</c:v>
                </c:pt>
                <c:pt idx="1135">
                  <c:v>21.588999999999999</c:v>
                </c:pt>
                <c:pt idx="1136">
                  <c:v>21.678000000000001</c:v>
                </c:pt>
                <c:pt idx="1137">
                  <c:v>21.81</c:v>
                </c:pt>
                <c:pt idx="1138">
                  <c:v>22.021000000000001</c:v>
                </c:pt>
                <c:pt idx="1139">
                  <c:v>22.291</c:v>
                </c:pt>
                <c:pt idx="1140">
                  <c:v>22.623000000000001</c:v>
                </c:pt>
                <c:pt idx="1141">
                  <c:v>22.922000000000001</c:v>
                </c:pt>
                <c:pt idx="1142">
                  <c:v>23.175000000000001</c:v>
                </c:pt>
                <c:pt idx="1143">
                  <c:v>23.477</c:v>
                </c:pt>
                <c:pt idx="1144">
                  <c:v>23.797999999999998</c:v>
                </c:pt>
                <c:pt idx="1145">
                  <c:v>24.062999999999999</c:v>
                </c:pt>
                <c:pt idx="1146">
                  <c:v>24.321999999999999</c:v>
                </c:pt>
                <c:pt idx="1147">
                  <c:v>24.597999999999999</c:v>
                </c:pt>
                <c:pt idx="1148">
                  <c:v>24.847999999999999</c:v>
                </c:pt>
                <c:pt idx="1149">
                  <c:v>25.135000000000002</c:v>
                </c:pt>
                <c:pt idx="1150">
                  <c:v>25.381</c:v>
                </c:pt>
                <c:pt idx="1151">
                  <c:v>25.62</c:v>
                </c:pt>
                <c:pt idx="1152">
                  <c:v>25.885000000000002</c:v>
                </c:pt>
                <c:pt idx="1153">
                  <c:v>26.161000000000001</c:v>
                </c:pt>
                <c:pt idx="1154">
                  <c:v>26.384</c:v>
                </c:pt>
                <c:pt idx="1155">
                  <c:v>26.596</c:v>
                </c:pt>
                <c:pt idx="1156">
                  <c:v>26.779</c:v>
                </c:pt>
                <c:pt idx="1157">
                  <c:v>26.95</c:v>
                </c:pt>
                <c:pt idx="1158">
                  <c:v>27.181000000000001</c:v>
                </c:pt>
                <c:pt idx="1159">
                  <c:v>27.358000000000001</c:v>
                </c:pt>
                <c:pt idx="1160">
                  <c:v>27.56</c:v>
                </c:pt>
                <c:pt idx="1161">
                  <c:v>27.75</c:v>
                </c:pt>
                <c:pt idx="1162">
                  <c:v>27.952000000000002</c:v>
                </c:pt>
                <c:pt idx="1163">
                  <c:v>28.123999999999999</c:v>
                </c:pt>
                <c:pt idx="1164">
                  <c:v>28.280999999999999</c:v>
                </c:pt>
                <c:pt idx="1165">
                  <c:v>28.460999999999999</c:v>
                </c:pt>
                <c:pt idx="1166">
                  <c:v>28.561</c:v>
                </c:pt>
                <c:pt idx="1167">
                  <c:v>28.646000000000001</c:v>
                </c:pt>
                <c:pt idx="1168">
                  <c:v>28.751999999999999</c:v>
                </c:pt>
                <c:pt idx="1169">
                  <c:v>28.885000000000002</c:v>
                </c:pt>
                <c:pt idx="1170">
                  <c:v>28.995999999999999</c:v>
                </c:pt>
                <c:pt idx="1171">
                  <c:v>29.097999999999999</c:v>
                </c:pt>
                <c:pt idx="1172">
                  <c:v>29.135999999999999</c:v>
                </c:pt>
                <c:pt idx="1173">
                  <c:v>29.184999999999999</c:v>
                </c:pt>
                <c:pt idx="1174">
                  <c:v>29.251999999999999</c:v>
                </c:pt>
                <c:pt idx="1175">
                  <c:v>29.204999999999998</c:v>
                </c:pt>
                <c:pt idx="1176">
                  <c:v>29.22</c:v>
                </c:pt>
                <c:pt idx="1177">
                  <c:v>29.242000000000001</c:v>
                </c:pt>
                <c:pt idx="1178">
                  <c:v>29.245000000000001</c:v>
                </c:pt>
                <c:pt idx="1179">
                  <c:v>29.199000000000002</c:v>
                </c:pt>
                <c:pt idx="1180">
                  <c:v>29.195</c:v>
                </c:pt>
                <c:pt idx="1181">
                  <c:v>29.216000000000001</c:v>
                </c:pt>
                <c:pt idx="1182">
                  <c:v>29.198</c:v>
                </c:pt>
                <c:pt idx="1183">
                  <c:v>29.135999999999999</c:v>
                </c:pt>
                <c:pt idx="1184">
                  <c:v>29.03</c:v>
                </c:pt>
                <c:pt idx="1185">
                  <c:v>28.984999999999999</c:v>
                </c:pt>
                <c:pt idx="1186">
                  <c:v>28.978000000000002</c:v>
                </c:pt>
                <c:pt idx="1187">
                  <c:v>28.923999999999999</c:v>
                </c:pt>
                <c:pt idx="1188">
                  <c:v>28.876000000000001</c:v>
                </c:pt>
                <c:pt idx="1189">
                  <c:v>28.902000000000001</c:v>
                </c:pt>
                <c:pt idx="1190">
                  <c:v>28.904</c:v>
                </c:pt>
                <c:pt idx="1191">
                  <c:v>28.844999999999999</c:v>
                </c:pt>
                <c:pt idx="1192">
                  <c:v>28.797999999999998</c:v>
                </c:pt>
                <c:pt idx="1193">
                  <c:v>28.797999999999998</c:v>
                </c:pt>
                <c:pt idx="1194">
                  <c:v>28.803000000000001</c:v>
                </c:pt>
                <c:pt idx="1195">
                  <c:v>28.873999999999999</c:v>
                </c:pt>
                <c:pt idx="1196">
                  <c:v>28.927</c:v>
                </c:pt>
                <c:pt idx="1197">
                  <c:v>29.042000000000002</c:v>
                </c:pt>
                <c:pt idx="1198">
                  <c:v>29.135000000000002</c:v>
                </c:pt>
                <c:pt idx="1199">
                  <c:v>29.204999999999998</c:v>
                </c:pt>
                <c:pt idx="1200">
                  <c:v>29.349</c:v>
                </c:pt>
                <c:pt idx="1201">
                  <c:v>29.472000000000001</c:v>
                </c:pt>
                <c:pt idx="1202">
                  <c:v>29.547000000000001</c:v>
                </c:pt>
                <c:pt idx="1203">
                  <c:v>29.62</c:v>
                </c:pt>
                <c:pt idx="1204">
                  <c:v>29.757999999999999</c:v>
                </c:pt>
                <c:pt idx="1205">
                  <c:v>29.885999999999999</c:v>
                </c:pt>
                <c:pt idx="1206">
                  <c:v>30.001000000000001</c:v>
                </c:pt>
                <c:pt idx="1207">
                  <c:v>29.988</c:v>
                </c:pt>
                <c:pt idx="1208">
                  <c:v>29.788</c:v>
                </c:pt>
                <c:pt idx="1209">
                  <c:v>29.42</c:v>
                </c:pt>
                <c:pt idx="1210">
                  <c:v>28.928999999999998</c:v>
                </c:pt>
                <c:pt idx="1211">
                  <c:v>28.372</c:v>
                </c:pt>
                <c:pt idx="1212">
                  <c:v>27.803000000000001</c:v>
                </c:pt>
                <c:pt idx="1213">
                  <c:v>27.266999999999999</c:v>
                </c:pt>
                <c:pt idx="1214">
                  <c:v>26.722999999999999</c:v>
                </c:pt>
                <c:pt idx="1215">
                  <c:v>26.169</c:v>
                </c:pt>
                <c:pt idx="1216">
                  <c:v>25.640999999999998</c:v>
                </c:pt>
                <c:pt idx="1217">
                  <c:v>25.148</c:v>
                </c:pt>
                <c:pt idx="1218">
                  <c:v>24.616</c:v>
                </c:pt>
                <c:pt idx="1219">
                  <c:v>24.119</c:v>
                </c:pt>
                <c:pt idx="1220">
                  <c:v>23.667999999999999</c:v>
                </c:pt>
                <c:pt idx="1221">
                  <c:v>23.189</c:v>
                </c:pt>
                <c:pt idx="1222">
                  <c:v>22.728000000000002</c:v>
                </c:pt>
                <c:pt idx="1223">
                  <c:v>22.297999999999998</c:v>
                </c:pt>
                <c:pt idx="1224">
                  <c:v>21.9</c:v>
                </c:pt>
                <c:pt idx="1225">
                  <c:v>21.555</c:v>
                </c:pt>
                <c:pt idx="1226">
                  <c:v>21.163</c:v>
                </c:pt>
                <c:pt idx="1227">
                  <c:v>20.797999999999998</c:v>
                </c:pt>
                <c:pt idx="1228">
                  <c:v>20.457000000000001</c:v>
                </c:pt>
                <c:pt idx="1229">
                  <c:v>20.114000000000001</c:v>
                </c:pt>
                <c:pt idx="1230">
                  <c:v>19.826000000000001</c:v>
                </c:pt>
                <c:pt idx="1231">
                  <c:v>19.542999999999999</c:v>
                </c:pt>
                <c:pt idx="1232">
                  <c:v>19.209</c:v>
                </c:pt>
                <c:pt idx="1233">
                  <c:v>18.890999999999998</c:v>
                </c:pt>
                <c:pt idx="1234">
                  <c:v>18.622</c:v>
                </c:pt>
                <c:pt idx="1235">
                  <c:v>18.350000000000001</c:v>
                </c:pt>
                <c:pt idx="1236">
                  <c:v>18.123999999999999</c:v>
                </c:pt>
                <c:pt idx="1237">
                  <c:v>17.928000000000001</c:v>
                </c:pt>
                <c:pt idx="1238">
                  <c:v>17.748999999999999</c:v>
                </c:pt>
                <c:pt idx="1239">
                  <c:v>17.829000000000001</c:v>
                </c:pt>
                <c:pt idx="1240">
                  <c:v>22.530999999999999</c:v>
                </c:pt>
                <c:pt idx="1241">
                  <c:v>19.763000000000002</c:v>
                </c:pt>
                <c:pt idx="1242">
                  <c:v>16.943000000000001</c:v>
                </c:pt>
                <c:pt idx="1243">
                  <c:v>13.994999999999999</c:v>
                </c:pt>
                <c:pt idx="1244">
                  <c:v>12.355</c:v>
                </c:pt>
                <c:pt idx="1245">
                  <c:v>12.098000000000001</c:v>
                </c:pt>
                <c:pt idx="1246">
                  <c:v>12.237</c:v>
                </c:pt>
                <c:pt idx="1247">
                  <c:v>12.388999999999999</c:v>
                </c:pt>
                <c:pt idx="1248">
                  <c:v>12.634</c:v>
                </c:pt>
                <c:pt idx="1249">
                  <c:v>13.413</c:v>
                </c:pt>
                <c:pt idx="1250">
                  <c:v>14.448</c:v>
                </c:pt>
                <c:pt idx="1251">
                  <c:v>15.138999999999999</c:v>
                </c:pt>
                <c:pt idx="1252">
                  <c:v>15.673999999999999</c:v>
                </c:pt>
                <c:pt idx="1253">
                  <c:v>16.291</c:v>
                </c:pt>
                <c:pt idx="1254">
                  <c:v>16.966000000000001</c:v>
                </c:pt>
                <c:pt idx="1255">
                  <c:v>17.577999999999999</c:v>
                </c:pt>
                <c:pt idx="1256">
                  <c:v>18.100999999999999</c:v>
                </c:pt>
                <c:pt idx="1257">
                  <c:v>18.545000000000002</c:v>
                </c:pt>
                <c:pt idx="1258">
                  <c:v>19.050999999999998</c:v>
                </c:pt>
                <c:pt idx="1259">
                  <c:v>19.591999999999999</c:v>
                </c:pt>
                <c:pt idx="1260">
                  <c:v>20.076000000000001</c:v>
                </c:pt>
                <c:pt idx="1261">
                  <c:v>20.516999999999999</c:v>
                </c:pt>
                <c:pt idx="1262">
                  <c:v>20.914000000000001</c:v>
                </c:pt>
                <c:pt idx="1263">
                  <c:v>21.228999999999999</c:v>
                </c:pt>
                <c:pt idx="1264">
                  <c:v>21.44</c:v>
                </c:pt>
                <c:pt idx="1265">
                  <c:v>21.611999999999998</c:v>
                </c:pt>
                <c:pt idx="1266">
                  <c:v>21.75</c:v>
                </c:pt>
                <c:pt idx="1267">
                  <c:v>21.861999999999998</c:v>
                </c:pt>
                <c:pt idx="1268">
                  <c:v>22.033000000000001</c:v>
                </c:pt>
                <c:pt idx="1269">
                  <c:v>22.247</c:v>
                </c:pt>
                <c:pt idx="1270">
                  <c:v>22.417000000000002</c:v>
                </c:pt>
                <c:pt idx="1271">
                  <c:v>22.57</c:v>
                </c:pt>
                <c:pt idx="1272">
                  <c:v>22.748000000000001</c:v>
                </c:pt>
                <c:pt idx="1273">
                  <c:v>22.907</c:v>
                </c:pt>
                <c:pt idx="1274">
                  <c:v>23.094000000000001</c:v>
                </c:pt>
                <c:pt idx="1275">
                  <c:v>23.295000000000002</c:v>
                </c:pt>
                <c:pt idx="1276">
                  <c:v>23.419</c:v>
                </c:pt>
                <c:pt idx="1277">
                  <c:v>23.5</c:v>
                </c:pt>
                <c:pt idx="1278">
                  <c:v>23.661999999999999</c:v>
                </c:pt>
                <c:pt idx="1279">
                  <c:v>23.8</c:v>
                </c:pt>
                <c:pt idx="1280">
                  <c:v>23.885999999999999</c:v>
                </c:pt>
                <c:pt idx="1281">
                  <c:v>23.986999999999998</c:v>
                </c:pt>
                <c:pt idx="1282">
                  <c:v>24.117999999999999</c:v>
                </c:pt>
                <c:pt idx="1283">
                  <c:v>24.253</c:v>
                </c:pt>
                <c:pt idx="1284">
                  <c:v>24.349</c:v>
                </c:pt>
                <c:pt idx="1285">
                  <c:v>24.465</c:v>
                </c:pt>
                <c:pt idx="1286">
                  <c:v>24.611000000000001</c:v>
                </c:pt>
                <c:pt idx="1287">
                  <c:v>24.719000000000001</c:v>
                </c:pt>
                <c:pt idx="1288">
                  <c:v>24.823</c:v>
                </c:pt>
                <c:pt idx="1289">
                  <c:v>24.942</c:v>
                </c:pt>
                <c:pt idx="1290">
                  <c:v>25.007000000000001</c:v>
                </c:pt>
                <c:pt idx="1291">
                  <c:v>25.07</c:v>
                </c:pt>
                <c:pt idx="1292">
                  <c:v>25.225000000000001</c:v>
                </c:pt>
                <c:pt idx="1293">
                  <c:v>25.332999999999998</c:v>
                </c:pt>
                <c:pt idx="1294">
                  <c:v>25.401</c:v>
                </c:pt>
                <c:pt idx="1295">
                  <c:v>25.536999999999999</c:v>
                </c:pt>
                <c:pt idx="1296">
                  <c:v>25.710999999999999</c:v>
                </c:pt>
                <c:pt idx="1297">
                  <c:v>25.853000000000002</c:v>
                </c:pt>
                <c:pt idx="1298">
                  <c:v>25.99</c:v>
                </c:pt>
                <c:pt idx="1299">
                  <c:v>26.074000000000002</c:v>
                </c:pt>
                <c:pt idx="1300">
                  <c:v>26.155999999999999</c:v>
                </c:pt>
                <c:pt idx="1301">
                  <c:v>26.279</c:v>
                </c:pt>
                <c:pt idx="1302">
                  <c:v>26.327999999999999</c:v>
                </c:pt>
                <c:pt idx="1303">
                  <c:v>26.35</c:v>
                </c:pt>
                <c:pt idx="1304">
                  <c:v>26.440999999999999</c:v>
                </c:pt>
                <c:pt idx="1305">
                  <c:v>26.536999999999999</c:v>
                </c:pt>
                <c:pt idx="1306">
                  <c:v>26.617999999999999</c:v>
                </c:pt>
                <c:pt idx="1307">
                  <c:v>26.693999999999999</c:v>
                </c:pt>
                <c:pt idx="1308">
                  <c:v>26.771000000000001</c:v>
                </c:pt>
                <c:pt idx="1309">
                  <c:v>26.844000000000001</c:v>
                </c:pt>
                <c:pt idx="1310">
                  <c:v>26.93</c:v>
                </c:pt>
                <c:pt idx="1311">
                  <c:v>26.978999999999999</c:v>
                </c:pt>
                <c:pt idx="1312">
                  <c:v>27.079000000000001</c:v>
                </c:pt>
                <c:pt idx="1313">
                  <c:v>27.285</c:v>
                </c:pt>
                <c:pt idx="1314">
                  <c:v>27.431000000000001</c:v>
                </c:pt>
                <c:pt idx="1315">
                  <c:v>27.571999999999999</c:v>
                </c:pt>
                <c:pt idx="1316">
                  <c:v>27.738</c:v>
                </c:pt>
                <c:pt idx="1317">
                  <c:v>27.841999999999999</c:v>
                </c:pt>
                <c:pt idx="1318">
                  <c:v>28.032</c:v>
                </c:pt>
                <c:pt idx="1319">
                  <c:v>28.231000000000002</c:v>
                </c:pt>
                <c:pt idx="1320">
                  <c:v>28.547999999999998</c:v>
                </c:pt>
                <c:pt idx="1321">
                  <c:v>28.841000000000001</c:v>
                </c:pt>
                <c:pt idx="1322">
                  <c:v>29.053999999999998</c:v>
                </c:pt>
                <c:pt idx="1323">
                  <c:v>29.193000000000001</c:v>
                </c:pt>
                <c:pt idx="1324">
                  <c:v>29.31</c:v>
                </c:pt>
                <c:pt idx="1325">
                  <c:v>29.414000000000001</c:v>
                </c:pt>
                <c:pt idx="1326">
                  <c:v>29.385000000000002</c:v>
                </c:pt>
                <c:pt idx="1327">
                  <c:v>29.254000000000001</c:v>
                </c:pt>
                <c:pt idx="1328">
                  <c:v>29.039000000000001</c:v>
                </c:pt>
                <c:pt idx="1329">
                  <c:v>28.76</c:v>
                </c:pt>
                <c:pt idx="1330">
                  <c:v>28.532</c:v>
                </c:pt>
                <c:pt idx="1331">
                  <c:v>28.332000000000001</c:v>
                </c:pt>
                <c:pt idx="1332">
                  <c:v>28.100999999999999</c:v>
                </c:pt>
                <c:pt idx="1333">
                  <c:v>27.838000000000001</c:v>
                </c:pt>
                <c:pt idx="1334">
                  <c:v>27.553999999999998</c:v>
                </c:pt>
                <c:pt idx="1335">
                  <c:v>27.193999999999999</c:v>
                </c:pt>
                <c:pt idx="1336">
                  <c:v>26.873999999999999</c:v>
                </c:pt>
                <c:pt idx="1337">
                  <c:v>26.577000000000002</c:v>
                </c:pt>
                <c:pt idx="1338">
                  <c:v>26.263000000000002</c:v>
                </c:pt>
                <c:pt idx="1339">
                  <c:v>25.972000000000001</c:v>
                </c:pt>
                <c:pt idx="1340">
                  <c:v>25.757000000000001</c:v>
                </c:pt>
                <c:pt idx="1341">
                  <c:v>25.54</c:v>
                </c:pt>
                <c:pt idx="1342">
                  <c:v>25.315999999999999</c:v>
                </c:pt>
                <c:pt idx="1343">
                  <c:v>25.149000000000001</c:v>
                </c:pt>
                <c:pt idx="1344">
                  <c:v>24.963999999999999</c:v>
                </c:pt>
                <c:pt idx="1345">
                  <c:v>24.771999999999998</c:v>
                </c:pt>
                <c:pt idx="1346">
                  <c:v>24.547999999999998</c:v>
                </c:pt>
                <c:pt idx="1347">
                  <c:v>24.385000000000002</c:v>
                </c:pt>
                <c:pt idx="1348">
                  <c:v>24.178999999999998</c:v>
                </c:pt>
                <c:pt idx="1349">
                  <c:v>23.873000000000001</c:v>
                </c:pt>
                <c:pt idx="1350">
                  <c:v>23.617999999999999</c:v>
                </c:pt>
                <c:pt idx="1351">
                  <c:v>23.439</c:v>
                </c:pt>
                <c:pt idx="1352">
                  <c:v>23.274000000000001</c:v>
                </c:pt>
                <c:pt idx="1353">
                  <c:v>23.125</c:v>
                </c:pt>
                <c:pt idx="1354">
                  <c:v>23.01</c:v>
                </c:pt>
                <c:pt idx="1355">
                  <c:v>22.901</c:v>
                </c:pt>
                <c:pt idx="1356">
                  <c:v>22.79</c:v>
                </c:pt>
                <c:pt idx="1357">
                  <c:v>22.661999999999999</c:v>
                </c:pt>
                <c:pt idx="1358">
                  <c:v>22.553000000000001</c:v>
                </c:pt>
                <c:pt idx="1359">
                  <c:v>22.440999999999999</c:v>
                </c:pt>
                <c:pt idx="1360">
                  <c:v>22.347000000000001</c:v>
                </c:pt>
                <c:pt idx="1361">
                  <c:v>22.234000000000002</c:v>
                </c:pt>
                <c:pt idx="1362">
                  <c:v>22.117000000000001</c:v>
                </c:pt>
                <c:pt idx="1363">
                  <c:v>22.061</c:v>
                </c:pt>
                <c:pt idx="1364">
                  <c:v>21.984000000000002</c:v>
                </c:pt>
                <c:pt idx="1365">
                  <c:v>21.867000000000001</c:v>
                </c:pt>
                <c:pt idx="1366">
                  <c:v>21.853999999999999</c:v>
                </c:pt>
                <c:pt idx="1367">
                  <c:v>21.861000000000001</c:v>
                </c:pt>
                <c:pt idx="1368">
                  <c:v>21.795000000000002</c:v>
                </c:pt>
                <c:pt idx="1369">
                  <c:v>21.693999999999999</c:v>
                </c:pt>
                <c:pt idx="1370">
                  <c:v>21.66</c:v>
                </c:pt>
                <c:pt idx="1371">
                  <c:v>21.643999999999998</c:v>
                </c:pt>
                <c:pt idx="1372">
                  <c:v>21.65</c:v>
                </c:pt>
                <c:pt idx="1373">
                  <c:v>21.602</c:v>
                </c:pt>
                <c:pt idx="1374">
                  <c:v>21.541</c:v>
                </c:pt>
                <c:pt idx="1375">
                  <c:v>21.533999999999999</c:v>
                </c:pt>
                <c:pt idx="1376">
                  <c:v>21.460999999999999</c:v>
                </c:pt>
                <c:pt idx="1377">
                  <c:v>21.420999999999999</c:v>
                </c:pt>
                <c:pt idx="1378">
                  <c:v>21.431999999999999</c:v>
                </c:pt>
                <c:pt idx="1379">
                  <c:v>21.449000000000002</c:v>
                </c:pt>
                <c:pt idx="1380">
                  <c:v>21.434999999999999</c:v>
                </c:pt>
                <c:pt idx="1381">
                  <c:v>21.431999999999999</c:v>
                </c:pt>
                <c:pt idx="1382">
                  <c:v>21.5</c:v>
                </c:pt>
                <c:pt idx="1383">
                  <c:v>21.594000000000001</c:v>
                </c:pt>
                <c:pt idx="1384">
                  <c:v>21.698</c:v>
                </c:pt>
                <c:pt idx="1385">
                  <c:v>21.838000000000001</c:v>
                </c:pt>
                <c:pt idx="1386">
                  <c:v>22.042000000000002</c:v>
                </c:pt>
                <c:pt idx="1387">
                  <c:v>22.3</c:v>
                </c:pt>
                <c:pt idx="1388">
                  <c:v>22.6</c:v>
                </c:pt>
                <c:pt idx="1389">
                  <c:v>22.849</c:v>
                </c:pt>
                <c:pt idx="1390">
                  <c:v>23.146000000000001</c:v>
                </c:pt>
                <c:pt idx="1391">
                  <c:v>23.446999999999999</c:v>
                </c:pt>
                <c:pt idx="1392">
                  <c:v>23.797999999999998</c:v>
                </c:pt>
                <c:pt idx="1393">
                  <c:v>24.129000000000001</c:v>
                </c:pt>
                <c:pt idx="1394">
                  <c:v>24.369</c:v>
                </c:pt>
                <c:pt idx="1395">
                  <c:v>24.594999999999999</c:v>
                </c:pt>
                <c:pt idx="1396">
                  <c:v>24.84</c:v>
                </c:pt>
                <c:pt idx="1397">
                  <c:v>25.103999999999999</c:v>
                </c:pt>
                <c:pt idx="1398">
                  <c:v>25.381</c:v>
                </c:pt>
                <c:pt idx="1399">
                  <c:v>25.603000000000002</c:v>
                </c:pt>
                <c:pt idx="1400">
                  <c:v>25.85</c:v>
                </c:pt>
                <c:pt idx="1401">
                  <c:v>26.111999999999998</c:v>
                </c:pt>
                <c:pt idx="1402">
                  <c:v>26.326000000000001</c:v>
                </c:pt>
                <c:pt idx="1403">
                  <c:v>26.521999999999998</c:v>
                </c:pt>
                <c:pt idx="1404">
                  <c:v>26.727</c:v>
                </c:pt>
                <c:pt idx="1405">
                  <c:v>26.917999999999999</c:v>
                </c:pt>
                <c:pt idx="1406">
                  <c:v>27.145</c:v>
                </c:pt>
                <c:pt idx="1407">
                  <c:v>27.391999999999999</c:v>
                </c:pt>
                <c:pt idx="1408">
                  <c:v>27.591999999999999</c:v>
                </c:pt>
                <c:pt idx="1409">
                  <c:v>27.792000000000002</c:v>
                </c:pt>
                <c:pt idx="1410">
                  <c:v>27.97</c:v>
                </c:pt>
                <c:pt idx="1411">
                  <c:v>28.106000000000002</c:v>
                </c:pt>
                <c:pt idx="1412">
                  <c:v>28.265000000000001</c:v>
                </c:pt>
                <c:pt idx="1413">
                  <c:v>28.408999999999999</c:v>
                </c:pt>
                <c:pt idx="1414">
                  <c:v>28.571999999999999</c:v>
                </c:pt>
                <c:pt idx="1415">
                  <c:v>28.696000000000002</c:v>
                </c:pt>
                <c:pt idx="1416">
                  <c:v>28.774999999999999</c:v>
                </c:pt>
                <c:pt idx="1417">
                  <c:v>28.864000000000001</c:v>
                </c:pt>
                <c:pt idx="1418">
                  <c:v>28.969000000000001</c:v>
                </c:pt>
                <c:pt idx="1419">
                  <c:v>29.062999999999999</c:v>
                </c:pt>
                <c:pt idx="1420">
                  <c:v>29.093</c:v>
                </c:pt>
                <c:pt idx="1421">
                  <c:v>29.137</c:v>
                </c:pt>
                <c:pt idx="1422">
                  <c:v>29.187000000000001</c:v>
                </c:pt>
                <c:pt idx="1423">
                  <c:v>29.219000000000001</c:v>
                </c:pt>
                <c:pt idx="1424">
                  <c:v>29.196000000000002</c:v>
                </c:pt>
                <c:pt idx="1425">
                  <c:v>29.161999999999999</c:v>
                </c:pt>
                <c:pt idx="1426">
                  <c:v>29.189</c:v>
                </c:pt>
                <c:pt idx="1427">
                  <c:v>29.17</c:v>
                </c:pt>
                <c:pt idx="1428">
                  <c:v>29.212</c:v>
                </c:pt>
                <c:pt idx="1429">
                  <c:v>29.24</c:v>
                </c:pt>
                <c:pt idx="1430">
                  <c:v>29.167999999999999</c:v>
                </c:pt>
                <c:pt idx="1431">
                  <c:v>29.091999999999999</c:v>
                </c:pt>
                <c:pt idx="1432">
                  <c:v>29.065000000000001</c:v>
                </c:pt>
                <c:pt idx="1433">
                  <c:v>29.03</c:v>
                </c:pt>
                <c:pt idx="1434">
                  <c:v>28.992000000000001</c:v>
                </c:pt>
                <c:pt idx="1435">
                  <c:v>28.998000000000001</c:v>
                </c:pt>
                <c:pt idx="1436">
                  <c:v>28.96</c:v>
                </c:pt>
                <c:pt idx="1437">
                  <c:v>28.870999999999999</c:v>
                </c:pt>
                <c:pt idx="1438">
                  <c:v>28.844000000000001</c:v>
                </c:pt>
                <c:pt idx="1439">
                  <c:v>28.805</c:v>
                </c:pt>
                <c:pt idx="1440">
                  <c:v>28.792000000000002</c:v>
                </c:pt>
                <c:pt idx="1441">
                  <c:v>28.843</c:v>
                </c:pt>
                <c:pt idx="1442">
                  <c:v>28.818999999999999</c:v>
                </c:pt>
                <c:pt idx="1443">
                  <c:v>28.882999999999999</c:v>
                </c:pt>
                <c:pt idx="1444">
                  <c:v>28.946000000000002</c:v>
                </c:pt>
                <c:pt idx="1445">
                  <c:v>29.02</c:v>
                </c:pt>
                <c:pt idx="1446">
                  <c:v>29.154</c:v>
                </c:pt>
                <c:pt idx="1447">
                  <c:v>29.234999999999999</c:v>
                </c:pt>
                <c:pt idx="1448">
                  <c:v>29.353000000000002</c:v>
                </c:pt>
                <c:pt idx="1449">
                  <c:v>29.452999999999999</c:v>
                </c:pt>
                <c:pt idx="1450">
                  <c:v>29.544</c:v>
                </c:pt>
                <c:pt idx="1451">
                  <c:v>29.664000000000001</c:v>
                </c:pt>
                <c:pt idx="1452">
                  <c:v>29.757000000000001</c:v>
                </c:pt>
                <c:pt idx="1453">
                  <c:v>29.843</c:v>
                </c:pt>
                <c:pt idx="1454">
                  <c:v>29.968</c:v>
                </c:pt>
                <c:pt idx="1455">
                  <c:v>29.977</c:v>
                </c:pt>
                <c:pt idx="1456">
                  <c:v>29.754999999999999</c:v>
                </c:pt>
                <c:pt idx="1457">
                  <c:v>29.387</c:v>
                </c:pt>
                <c:pt idx="1458">
                  <c:v>28.87</c:v>
                </c:pt>
                <c:pt idx="1459">
                  <c:v>28.367999999999999</c:v>
                </c:pt>
                <c:pt idx="1460">
                  <c:v>27.847999999999999</c:v>
                </c:pt>
                <c:pt idx="1461">
                  <c:v>27.344999999999999</c:v>
                </c:pt>
                <c:pt idx="1462">
                  <c:v>26.803000000000001</c:v>
                </c:pt>
                <c:pt idx="1463">
                  <c:v>26.16</c:v>
                </c:pt>
                <c:pt idx="1464">
                  <c:v>25.565999999999999</c:v>
                </c:pt>
                <c:pt idx="1465">
                  <c:v>25.085999999999999</c:v>
                </c:pt>
                <c:pt idx="1466">
                  <c:v>24.65</c:v>
                </c:pt>
                <c:pt idx="1467">
                  <c:v>24.158999999999999</c:v>
                </c:pt>
                <c:pt idx="1468">
                  <c:v>23.635999999999999</c:v>
                </c:pt>
                <c:pt idx="1469">
                  <c:v>23.154</c:v>
                </c:pt>
                <c:pt idx="1470">
                  <c:v>22.712</c:v>
                </c:pt>
                <c:pt idx="1471">
                  <c:v>22.318000000000001</c:v>
                </c:pt>
                <c:pt idx="1472">
                  <c:v>21.891999999999999</c:v>
                </c:pt>
                <c:pt idx="1473">
                  <c:v>21.498000000000001</c:v>
                </c:pt>
                <c:pt idx="1474">
                  <c:v>21.132000000000001</c:v>
                </c:pt>
                <c:pt idx="1475">
                  <c:v>20.795000000000002</c:v>
                </c:pt>
                <c:pt idx="1476">
                  <c:v>20.47</c:v>
                </c:pt>
                <c:pt idx="1477">
                  <c:v>20.169</c:v>
                </c:pt>
                <c:pt idx="1478">
                  <c:v>19.873000000000001</c:v>
                </c:pt>
                <c:pt idx="1479">
                  <c:v>19.544</c:v>
                </c:pt>
                <c:pt idx="1480">
                  <c:v>19.22</c:v>
                </c:pt>
                <c:pt idx="1481">
                  <c:v>18.89</c:v>
                </c:pt>
                <c:pt idx="1482">
                  <c:v>18.617000000000001</c:v>
                </c:pt>
                <c:pt idx="1483">
                  <c:v>18.388999999999999</c:v>
                </c:pt>
                <c:pt idx="1484">
                  <c:v>18.148</c:v>
                </c:pt>
                <c:pt idx="1485">
                  <c:v>17.928999999999998</c:v>
                </c:pt>
                <c:pt idx="1486">
                  <c:v>17.765000000000001</c:v>
                </c:pt>
                <c:pt idx="1487">
                  <c:v>17.838999999999999</c:v>
                </c:pt>
                <c:pt idx="1488">
                  <c:v>22.597999999999999</c:v>
                </c:pt>
                <c:pt idx="1489">
                  <c:v>19.788</c:v>
                </c:pt>
                <c:pt idx="1490">
                  <c:v>16.972000000000001</c:v>
                </c:pt>
                <c:pt idx="1491">
                  <c:v>14.010999999999999</c:v>
                </c:pt>
                <c:pt idx="1492">
                  <c:v>12.429</c:v>
                </c:pt>
                <c:pt idx="1493">
                  <c:v>12.161</c:v>
                </c:pt>
                <c:pt idx="1494">
                  <c:v>12.292</c:v>
                </c:pt>
                <c:pt idx="1495">
                  <c:v>12.457000000000001</c:v>
                </c:pt>
                <c:pt idx="1496">
                  <c:v>12.696999999999999</c:v>
                </c:pt>
                <c:pt idx="1497">
                  <c:v>13.492000000000001</c:v>
                </c:pt>
                <c:pt idx="1498">
                  <c:v>14.542</c:v>
                </c:pt>
                <c:pt idx="1499">
                  <c:v>15.247999999999999</c:v>
                </c:pt>
                <c:pt idx="1500">
                  <c:v>15.737</c:v>
                </c:pt>
                <c:pt idx="1501">
                  <c:v>16.274000000000001</c:v>
                </c:pt>
                <c:pt idx="1502">
                  <c:v>16.940000000000001</c:v>
                </c:pt>
                <c:pt idx="1503">
                  <c:v>17.596</c:v>
                </c:pt>
                <c:pt idx="1504">
                  <c:v>18.148</c:v>
                </c:pt>
                <c:pt idx="1505">
                  <c:v>18.641999999999999</c:v>
                </c:pt>
                <c:pt idx="1506">
                  <c:v>19.125</c:v>
                </c:pt>
                <c:pt idx="1507">
                  <c:v>19.594000000000001</c:v>
                </c:pt>
                <c:pt idx="1508">
                  <c:v>20.079999999999998</c:v>
                </c:pt>
                <c:pt idx="1509">
                  <c:v>20.547000000000001</c:v>
                </c:pt>
                <c:pt idx="1510">
                  <c:v>20.943999999999999</c:v>
                </c:pt>
                <c:pt idx="1511">
                  <c:v>21.260999999999999</c:v>
                </c:pt>
                <c:pt idx="1512">
                  <c:v>21.466999999999999</c:v>
                </c:pt>
                <c:pt idx="1513">
                  <c:v>21.638999999999999</c:v>
                </c:pt>
                <c:pt idx="1514">
                  <c:v>21.791</c:v>
                </c:pt>
                <c:pt idx="1515">
                  <c:v>21.908000000000001</c:v>
                </c:pt>
                <c:pt idx="1516">
                  <c:v>22.04</c:v>
                </c:pt>
                <c:pt idx="1517">
                  <c:v>22.216999999999999</c:v>
                </c:pt>
                <c:pt idx="1518">
                  <c:v>22.398</c:v>
                </c:pt>
                <c:pt idx="1519">
                  <c:v>22.597000000000001</c:v>
                </c:pt>
                <c:pt idx="1520">
                  <c:v>22.76</c:v>
                </c:pt>
                <c:pt idx="1521">
                  <c:v>22.937000000000001</c:v>
                </c:pt>
                <c:pt idx="1522">
                  <c:v>23.148</c:v>
                </c:pt>
                <c:pt idx="1523">
                  <c:v>23.312000000000001</c:v>
                </c:pt>
                <c:pt idx="1524">
                  <c:v>23.437000000000001</c:v>
                </c:pt>
                <c:pt idx="1525">
                  <c:v>23.594999999999999</c:v>
                </c:pt>
                <c:pt idx="1526">
                  <c:v>23.707999999999998</c:v>
                </c:pt>
                <c:pt idx="1527">
                  <c:v>23.818999999999999</c:v>
                </c:pt>
                <c:pt idx="1528">
                  <c:v>23.922000000000001</c:v>
                </c:pt>
                <c:pt idx="1529">
                  <c:v>24.077999999999999</c:v>
                </c:pt>
                <c:pt idx="1530">
                  <c:v>24.222000000000001</c:v>
                </c:pt>
                <c:pt idx="1531">
                  <c:v>24.308</c:v>
                </c:pt>
                <c:pt idx="1532">
                  <c:v>24.387</c:v>
                </c:pt>
                <c:pt idx="1533">
                  <c:v>24.483000000000001</c:v>
                </c:pt>
                <c:pt idx="1534">
                  <c:v>24.550999999999998</c:v>
                </c:pt>
                <c:pt idx="1535">
                  <c:v>24.678999999999998</c:v>
                </c:pt>
                <c:pt idx="1536">
                  <c:v>24.841999999999999</c:v>
                </c:pt>
                <c:pt idx="1537">
                  <c:v>24.954000000000001</c:v>
                </c:pt>
                <c:pt idx="1538">
                  <c:v>25.065000000000001</c:v>
                </c:pt>
                <c:pt idx="1539">
                  <c:v>25.14</c:v>
                </c:pt>
                <c:pt idx="1540">
                  <c:v>25.245999999999999</c:v>
                </c:pt>
                <c:pt idx="1541">
                  <c:v>25.347999999999999</c:v>
                </c:pt>
                <c:pt idx="1542">
                  <c:v>25.466000000000001</c:v>
                </c:pt>
                <c:pt idx="1543">
                  <c:v>25.593</c:v>
                </c:pt>
                <c:pt idx="1544">
                  <c:v>25.696999999999999</c:v>
                </c:pt>
                <c:pt idx="1545">
                  <c:v>25.88</c:v>
                </c:pt>
                <c:pt idx="1546">
                  <c:v>26.068000000000001</c:v>
                </c:pt>
                <c:pt idx="1547">
                  <c:v>26.129000000000001</c:v>
                </c:pt>
                <c:pt idx="1548">
                  <c:v>26.221</c:v>
                </c:pt>
                <c:pt idx="1549">
                  <c:v>26.245999999999999</c:v>
                </c:pt>
                <c:pt idx="1550">
                  <c:v>26.321000000000002</c:v>
                </c:pt>
                <c:pt idx="1551">
                  <c:v>26.414000000000001</c:v>
                </c:pt>
                <c:pt idx="1552">
                  <c:v>26.47</c:v>
                </c:pt>
                <c:pt idx="1553">
                  <c:v>26.547000000000001</c:v>
                </c:pt>
                <c:pt idx="1554">
                  <c:v>26.631</c:v>
                </c:pt>
                <c:pt idx="1555">
                  <c:v>26.774000000000001</c:v>
                </c:pt>
                <c:pt idx="1556">
                  <c:v>26.834</c:v>
                </c:pt>
                <c:pt idx="1557">
                  <c:v>26.899000000000001</c:v>
                </c:pt>
                <c:pt idx="1558">
                  <c:v>26.981000000000002</c:v>
                </c:pt>
                <c:pt idx="1559">
                  <c:v>27.088000000000001</c:v>
                </c:pt>
                <c:pt idx="1560">
                  <c:v>27.187000000000001</c:v>
                </c:pt>
                <c:pt idx="1561">
                  <c:v>27.36</c:v>
                </c:pt>
                <c:pt idx="1562">
                  <c:v>27.542999999999999</c:v>
                </c:pt>
                <c:pt idx="1563">
                  <c:v>27.681999999999999</c:v>
                </c:pt>
                <c:pt idx="1564">
                  <c:v>27.774000000000001</c:v>
                </c:pt>
                <c:pt idx="1565">
                  <c:v>27.861000000000001</c:v>
                </c:pt>
                <c:pt idx="1566">
                  <c:v>28.033999999999999</c:v>
                </c:pt>
                <c:pt idx="1567">
                  <c:v>28.257999999999999</c:v>
                </c:pt>
                <c:pt idx="1568">
                  <c:v>28.521999999999998</c:v>
                </c:pt>
                <c:pt idx="1569">
                  <c:v>28.817</c:v>
                </c:pt>
                <c:pt idx="1570">
                  <c:v>29.056000000000001</c:v>
                </c:pt>
                <c:pt idx="1571">
                  <c:v>29.263000000000002</c:v>
                </c:pt>
                <c:pt idx="1572">
                  <c:v>29.44</c:v>
                </c:pt>
                <c:pt idx="1573">
                  <c:v>29.475000000000001</c:v>
                </c:pt>
                <c:pt idx="1574">
                  <c:v>29.393999999999998</c:v>
                </c:pt>
                <c:pt idx="1575">
                  <c:v>29.266999999999999</c:v>
                </c:pt>
                <c:pt idx="1576">
                  <c:v>29.106999999999999</c:v>
                </c:pt>
                <c:pt idx="1577">
                  <c:v>28.890999999999998</c:v>
                </c:pt>
                <c:pt idx="1578">
                  <c:v>28.643999999999998</c:v>
                </c:pt>
                <c:pt idx="1579">
                  <c:v>28.404</c:v>
                </c:pt>
                <c:pt idx="1580">
                  <c:v>28.109000000000002</c:v>
                </c:pt>
                <c:pt idx="1581">
                  <c:v>27.82</c:v>
                </c:pt>
                <c:pt idx="1582">
                  <c:v>27.545000000000002</c:v>
                </c:pt>
                <c:pt idx="1583">
                  <c:v>27.248000000000001</c:v>
                </c:pt>
                <c:pt idx="1584">
                  <c:v>26.942</c:v>
                </c:pt>
                <c:pt idx="1585">
                  <c:v>26.641999999999999</c:v>
                </c:pt>
                <c:pt idx="1586">
                  <c:v>26.367000000000001</c:v>
                </c:pt>
                <c:pt idx="1587">
                  <c:v>26.087</c:v>
                </c:pt>
                <c:pt idx="1588">
                  <c:v>25.774999999999999</c:v>
                </c:pt>
                <c:pt idx="1589">
                  <c:v>25.533999999999999</c:v>
                </c:pt>
                <c:pt idx="1590">
                  <c:v>25.366</c:v>
                </c:pt>
                <c:pt idx="1591">
                  <c:v>25.199000000000002</c:v>
                </c:pt>
                <c:pt idx="1592">
                  <c:v>25.013999999999999</c:v>
                </c:pt>
                <c:pt idx="1593">
                  <c:v>24.792000000000002</c:v>
                </c:pt>
                <c:pt idx="1594">
                  <c:v>24.585999999999999</c:v>
                </c:pt>
                <c:pt idx="1595">
                  <c:v>24.398</c:v>
                </c:pt>
                <c:pt idx="1596">
                  <c:v>24.152000000000001</c:v>
                </c:pt>
                <c:pt idx="1597">
                  <c:v>23.93</c:v>
                </c:pt>
                <c:pt idx="1598">
                  <c:v>23.751000000000001</c:v>
                </c:pt>
                <c:pt idx="1599">
                  <c:v>23.564</c:v>
                </c:pt>
                <c:pt idx="1600">
                  <c:v>23.364999999999998</c:v>
                </c:pt>
                <c:pt idx="1601">
                  <c:v>23.186</c:v>
                </c:pt>
                <c:pt idx="1602">
                  <c:v>23.015999999999998</c:v>
                </c:pt>
                <c:pt idx="1603">
                  <c:v>22.908999999999999</c:v>
                </c:pt>
                <c:pt idx="1604">
                  <c:v>22.838000000000001</c:v>
                </c:pt>
                <c:pt idx="1605">
                  <c:v>22.713999999999999</c:v>
                </c:pt>
                <c:pt idx="1606">
                  <c:v>22.571000000000002</c:v>
                </c:pt>
                <c:pt idx="1607">
                  <c:v>22.449000000000002</c:v>
                </c:pt>
                <c:pt idx="1608">
                  <c:v>22.338000000000001</c:v>
                </c:pt>
                <c:pt idx="1609">
                  <c:v>22.27</c:v>
                </c:pt>
                <c:pt idx="1610">
                  <c:v>22.175999999999998</c:v>
                </c:pt>
                <c:pt idx="1611">
                  <c:v>22.087</c:v>
                </c:pt>
                <c:pt idx="1612">
                  <c:v>22.042000000000002</c:v>
                </c:pt>
                <c:pt idx="1613">
                  <c:v>22.001999999999999</c:v>
                </c:pt>
                <c:pt idx="1614">
                  <c:v>21.925000000000001</c:v>
                </c:pt>
                <c:pt idx="1615">
                  <c:v>21.887</c:v>
                </c:pt>
                <c:pt idx="1616">
                  <c:v>21.827999999999999</c:v>
                </c:pt>
                <c:pt idx="1617">
                  <c:v>21.763999999999999</c:v>
                </c:pt>
                <c:pt idx="1618">
                  <c:v>21.733000000000001</c:v>
                </c:pt>
                <c:pt idx="1619">
                  <c:v>21.664999999999999</c:v>
                </c:pt>
                <c:pt idx="1620">
                  <c:v>21.626000000000001</c:v>
                </c:pt>
                <c:pt idx="1621">
                  <c:v>21.588999999999999</c:v>
                </c:pt>
                <c:pt idx="1622">
                  <c:v>21.600999999999999</c:v>
                </c:pt>
                <c:pt idx="1623">
                  <c:v>21.556000000000001</c:v>
                </c:pt>
                <c:pt idx="1624">
                  <c:v>21.521999999999998</c:v>
                </c:pt>
                <c:pt idx="1625">
                  <c:v>21.478999999999999</c:v>
                </c:pt>
                <c:pt idx="1626">
                  <c:v>21.442</c:v>
                </c:pt>
                <c:pt idx="1627">
                  <c:v>21.452000000000002</c:v>
                </c:pt>
                <c:pt idx="1628">
                  <c:v>21.465</c:v>
                </c:pt>
                <c:pt idx="1629">
                  <c:v>21.457999999999998</c:v>
                </c:pt>
                <c:pt idx="1630">
                  <c:v>21.507999999999999</c:v>
                </c:pt>
                <c:pt idx="1631">
                  <c:v>21.56</c:v>
                </c:pt>
                <c:pt idx="1632">
                  <c:v>21.626999999999999</c:v>
                </c:pt>
                <c:pt idx="1633">
                  <c:v>21.774999999999999</c:v>
                </c:pt>
                <c:pt idx="1634">
                  <c:v>22.02</c:v>
                </c:pt>
                <c:pt idx="1635">
                  <c:v>22.265000000000001</c:v>
                </c:pt>
                <c:pt idx="1636">
                  <c:v>22.545999999999999</c:v>
                </c:pt>
                <c:pt idx="1637">
                  <c:v>22.856999999999999</c:v>
                </c:pt>
                <c:pt idx="1638">
                  <c:v>23.2</c:v>
                </c:pt>
                <c:pt idx="1639">
                  <c:v>23.571000000000002</c:v>
                </c:pt>
                <c:pt idx="1640">
                  <c:v>23.864999999999998</c:v>
                </c:pt>
                <c:pt idx="1641">
                  <c:v>24.108000000000001</c:v>
                </c:pt>
                <c:pt idx="1642">
                  <c:v>24.376000000000001</c:v>
                </c:pt>
                <c:pt idx="1643">
                  <c:v>24.616</c:v>
                </c:pt>
                <c:pt idx="1644">
                  <c:v>24.905999999999999</c:v>
                </c:pt>
                <c:pt idx="1645">
                  <c:v>25.152000000000001</c:v>
                </c:pt>
                <c:pt idx="1646">
                  <c:v>25.364000000000001</c:v>
                </c:pt>
                <c:pt idx="1647">
                  <c:v>25.605</c:v>
                </c:pt>
                <c:pt idx="1648">
                  <c:v>25.876999999999999</c:v>
                </c:pt>
                <c:pt idx="1649">
                  <c:v>26.154</c:v>
                </c:pt>
                <c:pt idx="1650">
                  <c:v>26.41</c:v>
                </c:pt>
                <c:pt idx="1651">
                  <c:v>26.619</c:v>
                </c:pt>
                <c:pt idx="1652">
                  <c:v>26.776</c:v>
                </c:pt>
                <c:pt idx="1653">
                  <c:v>26.946000000000002</c:v>
                </c:pt>
                <c:pt idx="1654">
                  <c:v>27.119</c:v>
                </c:pt>
                <c:pt idx="1655">
                  <c:v>27.338999999999999</c:v>
                </c:pt>
                <c:pt idx="1656">
                  <c:v>27.588000000000001</c:v>
                </c:pt>
                <c:pt idx="1657">
                  <c:v>27.806999999999999</c:v>
                </c:pt>
                <c:pt idx="1658">
                  <c:v>27.995999999999999</c:v>
                </c:pt>
                <c:pt idx="1659">
                  <c:v>28.134</c:v>
                </c:pt>
                <c:pt idx="1660">
                  <c:v>28.306000000000001</c:v>
                </c:pt>
                <c:pt idx="1661">
                  <c:v>28.46</c:v>
                </c:pt>
                <c:pt idx="1662">
                  <c:v>28.545999999999999</c:v>
                </c:pt>
                <c:pt idx="1663">
                  <c:v>28.684000000000001</c:v>
                </c:pt>
                <c:pt idx="1664">
                  <c:v>28.818999999999999</c:v>
                </c:pt>
                <c:pt idx="1665">
                  <c:v>28.923999999999999</c:v>
                </c:pt>
                <c:pt idx="1666">
                  <c:v>29.024999999999999</c:v>
                </c:pt>
                <c:pt idx="1667">
                  <c:v>29.099</c:v>
                </c:pt>
                <c:pt idx="1668">
                  <c:v>29.141999999999999</c:v>
                </c:pt>
                <c:pt idx="1669">
                  <c:v>29.175000000000001</c:v>
                </c:pt>
                <c:pt idx="1670">
                  <c:v>29.242000000000001</c:v>
                </c:pt>
                <c:pt idx="1671">
                  <c:v>29.251000000000001</c:v>
                </c:pt>
                <c:pt idx="1672">
                  <c:v>29.260999999999999</c:v>
                </c:pt>
                <c:pt idx="1673">
                  <c:v>29.251000000000001</c:v>
                </c:pt>
                <c:pt idx="1674">
                  <c:v>29.186</c:v>
                </c:pt>
                <c:pt idx="1675">
                  <c:v>29.210999999999999</c:v>
                </c:pt>
                <c:pt idx="1676">
                  <c:v>29.221</c:v>
                </c:pt>
                <c:pt idx="1677">
                  <c:v>29.248000000000001</c:v>
                </c:pt>
                <c:pt idx="1678">
                  <c:v>29.254999999999999</c:v>
                </c:pt>
                <c:pt idx="1679">
                  <c:v>29.163</c:v>
                </c:pt>
                <c:pt idx="1680">
                  <c:v>29.093</c:v>
                </c:pt>
                <c:pt idx="1681">
                  <c:v>29.045000000000002</c:v>
                </c:pt>
                <c:pt idx="1682">
                  <c:v>29.032</c:v>
                </c:pt>
                <c:pt idx="1683">
                  <c:v>28.977</c:v>
                </c:pt>
                <c:pt idx="1684">
                  <c:v>28.9</c:v>
                </c:pt>
                <c:pt idx="1685">
                  <c:v>28.891999999999999</c:v>
                </c:pt>
                <c:pt idx="1686">
                  <c:v>28.890999999999998</c:v>
                </c:pt>
                <c:pt idx="1687">
                  <c:v>28.873000000000001</c:v>
                </c:pt>
                <c:pt idx="1688">
                  <c:v>28.837</c:v>
                </c:pt>
                <c:pt idx="1689">
                  <c:v>28.791</c:v>
                </c:pt>
                <c:pt idx="1690">
                  <c:v>28.837</c:v>
                </c:pt>
                <c:pt idx="1691">
                  <c:v>28.923999999999999</c:v>
                </c:pt>
                <c:pt idx="1692">
                  <c:v>28.984000000000002</c:v>
                </c:pt>
                <c:pt idx="1693">
                  <c:v>29.077000000000002</c:v>
                </c:pt>
                <c:pt idx="1694">
                  <c:v>29.193000000000001</c:v>
                </c:pt>
                <c:pt idx="1695">
                  <c:v>29.29</c:v>
                </c:pt>
                <c:pt idx="1696">
                  <c:v>29.407</c:v>
                </c:pt>
                <c:pt idx="1697">
                  <c:v>29.5</c:v>
                </c:pt>
                <c:pt idx="1698">
                  <c:v>29.577999999999999</c:v>
                </c:pt>
                <c:pt idx="1699">
                  <c:v>29.690999999999999</c:v>
                </c:pt>
                <c:pt idx="1700">
                  <c:v>29.827000000000002</c:v>
                </c:pt>
                <c:pt idx="1701">
                  <c:v>29.954999999999998</c:v>
                </c:pt>
                <c:pt idx="1702">
                  <c:v>30.01</c:v>
                </c:pt>
                <c:pt idx="1703">
                  <c:v>30.029</c:v>
                </c:pt>
                <c:pt idx="1704">
                  <c:v>29.84</c:v>
                </c:pt>
                <c:pt idx="1705">
                  <c:v>29.459</c:v>
                </c:pt>
                <c:pt idx="1706">
                  <c:v>28.977</c:v>
                </c:pt>
                <c:pt idx="1707">
                  <c:v>28.420999999999999</c:v>
                </c:pt>
                <c:pt idx="1708">
                  <c:v>27.85</c:v>
                </c:pt>
                <c:pt idx="1709">
                  <c:v>27.297999999999998</c:v>
                </c:pt>
                <c:pt idx="1710">
                  <c:v>26.75</c:v>
                </c:pt>
                <c:pt idx="1711">
                  <c:v>26.173999999999999</c:v>
                </c:pt>
                <c:pt idx="1712">
                  <c:v>25.593</c:v>
                </c:pt>
                <c:pt idx="1713">
                  <c:v>25.085000000000001</c:v>
                </c:pt>
                <c:pt idx="1714">
                  <c:v>24.602</c:v>
                </c:pt>
                <c:pt idx="1715">
                  <c:v>24.132999999999999</c:v>
                </c:pt>
                <c:pt idx="1716">
                  <c:v>23.687000000000001</c:v>
                </c:pt>
                <c:pt idx="1717">
                  <c:v>23.198</c:v>
                </c:pt>
                <c:pt idx="1718">
                  <c:v>22.753</c:v>
                </c:pt>
                <c:pt idx="1719">
                  <c:v>22.367000000000001</c:v>
                </c:pt>
                <c:pt idx="1720">
                  <c:v>21.959</c:v>
                </c:pt>
                <c:pt idx="1721">
                  <c:v>21.587</c:v>
                </c:pt>
                <c:pt idx="1722">
                  <c:v>21.234999999999999</c:v>
                </c:pt>
                <c:pt idx="1723">
                  <c:v>20.85</c:v>
                </c:pt>
                <c:pt idx="1724">
                  <c:v>20.498000000000001</c:v>
                </c:pt>
                <c:pt idx="1725">
                  <c:v>20.161000000000001</c:v>
                </c:pt>
                <c:pt idx="1726">
                  <c:v>19.831</c:v>
                </c:pt>
                <c:pt idx="1727">
                  <c:v>19.518000000000001</c:v>
                </c:pt>
                <c:pt idx="1728">
                  <c:v>19.233000000000001</c:v>
                </c:pt>
                <c:pt idx="1729">
                  <c:v>19</c:v>
                </c:pt>
                <c:pt idx="1730">
                  <c:v>18.693000000000001</c:v>
                </c:pt>
                <c:pt idx="1731">
                  <c:v>18.431999999999999</c:v>
                </c:pt>
                <c:pt idx="1732">
                  <c:v>18.2</c:v>
                </c:pt>
                <c:pt idx="1733">
                  <c:v>17.984999999999999</c:v>
                </c:pt>
                <c:pt idx="1734">
                  <c:v>17.826000000000001</c:v>
                </c:pt>
                <c:pt idx="1735">
                  <c:v>17.852</c:v>
                </c:pt>
                <c:pt idx="1736">
                  <c:v>22.404</c:v>
                </c:pt>
                <c:pt idx="1737">
                  <c:v>19.585999999999999</c:v>
                </c:pt>
                <c:pt idx="1738">
                  <c:v>16.917999999999999</c:v>
                </c:pt>
                <c:pt idx="1739">
                  <c:v>14.054</c:v>
                </c:pt>
                <c:pt idx="1740">
                  <c:v>12.4</c:v>
                </c:pt>
                <c:pt idx="1741">
                  <c:v>12.132</c:v>
                </c:pt>
                <c:pt idx="1742">
                  <c:v>12.253</c:v>
                </c:pt>
                <c:pt idx="1743">
                  <c:v>12.369</c:v>
                </c:pt>
                <c:pt idx="1744">
                  <c:v>12.673</c:v>
                </c:pt>
                <c:pt idx="1745">
                  <c:v>13.477</c:v>
                </c:pt>
                <c:pt idx="1746">
                  <c:v>14.468999999999999</c:v>
                </c:pt>
                <c:pt idx="1747">
                  <c:v>15.151999999999999</c:v>
                </c:pt>
                <c:pt idx="1748">
                  <c:v>15.722</c:v>
                </c:pt>
                <c:pt idx="1749">
                  <c:v>16.309000000000001</c:v>
                </c:pt>
                <c:pt idx="1750">
                  <c:v>16.893000000000001</c:v>
                </c:pt>
                <c:pt idx="1751">
                  <c:v>17.542000000000002</c:v>
                </c:pt>
                <c:pt idx="1752">
                  <c:v>18.146999999999998</c:v>
                </c:pt>
                <c:pt idx="1753">
                  <c:v>18.625</c:v>
                </c:pt>
                <c:pt idx="1754">
                  <c:v>19.068000000000001</c:v>
                </c:pt>
                <c:pt idx="1755">
                  <c:v>19.547999999999998</c:v>
                </c:pt>
                <c:pt idx="1756">
                  <c:v>20.02</c:v>
                </c:pt>
                <c:pt idx="1757">
                  <c:v>20.498999999999999</c:v>
                </c:pt>
                <c:pt idx="1758">
                  <c:v>20.937999999999999</c:v>
                </c:pt>
                <c:pt idx="1759">
                  <c:v>21.256</c:v>
                </c:pt>
                <c:pt idx="1760">
                  <c:v>21.489000000000001</c:v>
                </c:pt>
                <c:pt idx="1761">
                  <c:v>21.675999999999998</c:v>
                </c:pt>
                <c:pt idx="1762">
                  <c:v>21.818999999999999</c:v>
                </c:pt>
                <c:pt idx="1763">
                  <c:v>21.891999999999999</c:v>
                </c:pt>
                <c:pt idx="1764">
                  <c:v>22.041</c:v>
                </c:pt>
                <c:pt idx="1765">
                  <c:v>22.212</c:v>
                </c:pt>
                <c:pt idx="1766">
                  <c:v>22.431999999999999</c:v>
                </c:pt>
                <c:pt idx="1767">
                  <c:v>22.664000000000001</c:v>
                </c:pt>
                <c:pt idx="1768">
                  <c:v>22.844999999999999</c:v>
                </c:pt>
                <c:pt idx="1769">
                  <c:v>22.984000000000002</c:v>
                </c:pt>
                <c:pt idx="1770">
                  <c:v>23.106000000000002</c:v>
                </c:pt>
                <c:pt idx="1771">
                  <c:v>23.236000000000001</c:v>
                </c:pt>
                <c:pt idx="1772">
                  <c:v>23.376999999999999</c:v>
                </c:pt>
                <c:pt idx="1773">
                  <c:v>23.538</c:v>
                </c:pt>
                <c:pt idx="1774">
                  <c:v>23.702999999999999</c:v>
                </c:pt>
                <c:pt idx="1775">
                  <c:v>23.82</c:v>
                </c:pt>
                <c:pt idx="1776">
                  <c:v>23.925000000000001</c:v>
                </c:pt>
                <c:pt idx="1777">
                  <c:v>24.053000000000001</c:v>
                </c:pt>
                <c:pt idx="1778">
                  <c:v>24.184000000000001</c:v>
                </c:pt>
                <c:pt idx="1779">
                  <c:v>24.263999999999999</c:v>
                </c:pt>
                <c:pt idx="1780">
                  <c:v>24.395</c:v>
                </c:pt>
                <c:pt idx="1781">
                  <c:v>24.547999999999998</c:v>
                </c:pt>
                <c:pt idx="1782">
                  <c:v>24.608000000000001</c:v>
                </c:pt>
                <c:pt idx="1783">
                  <c:v>24.728000000000002</c:v>
                </c:pt>
                <c:pt idx="1784">
                  <c:v>24.815999999999999</c:v>
                </c:pt>
                <c:pt idx="1785">
                  <c:v>24.93</c:v>
                </c:pt>
                <c:pt idx="1786">
                  <c:v>25.079000000000001</c:v>
                </c:pt>
                <c:pt idx="1787">
                  <c:v>25.218</c:v>
                </c:pt>
                <c:pt idx="1788">
                  <c:v>25.234000000000002</c:v>
                </c:pt>
                <c:pt idx="1789">
                  <c:v>25.332999999999998</c:v>
                </c:pt>
                <c:pt idx="1790">
                  <c:v>25.456</c:v>
                </c:pt>
                <c:pt idx="1791">
                  <c:v>25.567</c:v>
                </c:pt>
                <c:pt idx="1792">
                  <c:v>25.722000000000001</c:v>
                </c:pt>
                <c:pt idx="1793">
                  <c:v>25.905999999999999</c:v>
                </c:pt>
                <c:pt idx="1794">
                  <c:v>26.091999999999999</c:v>
                </c:pt>
                <c:pt idx="1795">
                  <c:v>26.163</c:v>
                </c:pt>
                <c:pt idx="1796">
                  <c:v>26.204000000000001</c:v>
                </c:pt>
                <c:pt idx="1797">
                  <c:v>26.266999999999999</c:v>
                </c:pt>
                <c:pt idx="1798">
                  <c:v>26.353999999999999</c:v>
                </c:pt>
                <c:pt idx="1799">
                  <c:v>26.390999999999998</c:v>
                </c:pt>
                <c:pt idx="1800">
                  <c:v>26.428000000000001</c:v>
                </c:pt>
                <c:pt idx="1801">
                  <c:v>26.538</c:v>
                </c:pt>
                <c:pt idx="1802">
                  <c:v>26.67</c:v>
                </c:pt>
                <c:pt idx="1803">
                  <c:v>26.783999999999999</c:v>
                </c:pt>
                <c:pt idx="1804">
                  <c:v>26.884</c:v>
                </c:pt>
                <c:pt idx="1805">
                  <c:v>26.931999999999999</c:v>
                </c:pt>
                <c:pt idx="1806">
                  <c:v>26.983000000000001</c:v>
                </c:pt>
                <c:pt idx="1807">
                  <c:v>27.033000000000001</c:v>
                </c:pt>
                <c:pt idx="1808">
                  <c:v>27.158000000000001</c:v>
                </c:pt>
                <c:pt idx="1809">
                  <c:v>27.291</c:v>
                </c:pt>
                <c:pt idx="1810">
                  <c:v>27.452999999999999</c:v>
                </c:pt>
                <c:pt idx="1811">
                  <c:v>27.616</c:v>
                </c:pt>
                <c:pt idx="1812">
                  <c:v>27.745999999999999</c:v>
                </c:pt>
                <c:pt idx="1813">
                  <c:v>27.914000000000001</c:v>
                </c:pt>
                <c:pt idx="1814">
                  <c:v>28.097000000000001</c:v>
                </c:pt>
                <c:pt idx="1815">
                  <c:v>28.295999999999999</c:v>
                </c:pt>
                <c:pt idx="1816">
                  <c:v>28.553999999999998</c:v>
                </c:pt>
                <c:pt idx="1817">
                  <c:v>28.861000000000001</c:v>
                </c:pt>
                <c:pt idx="1818">
                  <c:v>29.074999999999999</c:v>
                </c:pt>
                <c:pt idx="1819">
                  <c:v>29.254000000000001</c:v>
                </c:pt>
                <c:pt idx="1820">
                  <c:v>29.388999999999999</c:v>
                </c:pt>
                <c:pt idx="1821">
                  <c:v>29.445</c:v>
                </c:pt>
                <c:pt idx="1822">
                  <c:v>29.399000000000001</c:v>
                </c:pt>
                <c:pt idx="1823">
                  <c:v>29.231000000000002</c:v>
                </c:pt>
                <c:pt idx="1824">
                  <c:v>29.030999999999999</c:v>
                </c:pt>
                <c:pt idx="1825">
                  <c:v>28.831</c:v>
                </c:pt>
                <c:pt idx="1826">
                  <c:v>28.622</c:v>
                </c:pt>
                <c:pt idx="1827">
                  <c:v>28.414000000000001</c:v>
                </c:pt>
                <c:pt idx="1828">
                  <c:v>28.157</c:v>
                </c:pt>
                <c:pt idx="1829">
                  <c:v>27.873000000000001</c:v>
                </c:pt>
                <c:pt idx="1830">
                  <c:v>27.556999999999999</c:v>
                </c:pt>
                <c:pt idx="1831">
                  <c:v>27.257999999999999</c:v>
                </c:pt>
                <c:pt idx="1832">
                  <c:v>26.971</c:v>
                </c:pt>
                <c:pt idx="1833">
                  <c:v>26.649000000000001</c:v>
                </c:pt>
                <c:pt idx="1834">
                  <c:v>26.350999999999999</c:v>
                </c:pt>
                <c:pt idx="1835">
                  <c:v>26.056999999999999</c:v>
                </c:pt>
                <c:pt idx="1836">
                  <c:v>25.768999999999998</c:v>
                </c:pt>
                <c:pt idx="1837">
                  <c:v>25.54</c:v>
                </c:pt>
                <c:pt idx="1838">
                  <c:v>25.337</c:v>
                </c:pt>
                <c:pt idx="1839">
                  <c:v>25.172999999999998</c:v>
                </c:pt>
                <c:pt idx="1840">
                  <c:v>25.01</c:v>
                </c:pt>
                <c:pt idx="1841">
                  <c:v>24.774999999999999</c:v>
                </c:pt>
                <c:pt idx="1842">
                  <c:v>24.489000000000001</c:v>
                </c:pt>
                <c:pt idx="1843">
                  <c:v>24.31</c:v>
                </c:pt>
                <c:pt idx="1844">
                  <c:v>24.129000000000001</c:v>
                </c:pt>
                <c:pt idx="1845">
                  <c:v>23.91</c:v>
                </c:pt>
                <c:pt idx="1846">
                  <c:v>23.710999999999999</c:v>
                </c:pt>
                <c:pt idx="1847">
                  <c:v>23.535</c:v>
                </c:pt>
                <c:pt idx="1848">
                  <c:v>23.361000000000001</c:v>
                </c:pt>
                <c:pt idx="1849">
                  <c:v>23.141999999999999</c:v>
                </c:pt>
                <c:pt idx="1850">
                  <c:v>22.984999999999999</c:v>
                </c:pt>
                <c:pt idx="1851">
                  <c:v>22.907</c:v>
                </c:pt>
                <c:pt idx="1852">
                  <c:v>22.79</c:v>
                </c:pt>
                <c:pt idx="1853">
                  <c:v>22.71</c:v>
                </c:pt>
                <c:pt idx="1854">
                  <c:v>22.625</c:v>
                </c:pt>
                <c:pt idx="1855">
                  <c:v>22.477</c:v>
                </c:pt>
                <c:pt idx="1856">
                  <c:v>22.34</c:v>
                </c:pt>
                <c:pt idx="1857">
                  <c:v>22.192</c:v>
                </c:pt>
                <c:pt idx="1858">
                  <c:v>22.088000000000001</c:v>
                </c:pt>
                <c:pt idx="1859">
                  <c:v>22.059000000000001</c:v>
                </c:pt>
                <c:pt idx="1860">
                  <c:v>22.013999999999999</c:v>
                </c:pt>
                <c:pt idx="1861">
                  <c:v>21.972000000000001</c:v>
                </c:pt>
                <c:pt idx="1862">
                  <c:v>21.916</c:v>
                </c:pt>
                <c:pt idx="1863">
                  <c:v>21.878</c:v>
                </c:pt>
                <c:pt idx="1864">
                  <c:v>21.82</c:v>
                </c:pt>
                <c:pt idx="1865">
                  <c:v>21.751000000000001</c:v>
                </c:pt>
                <c:pt idx="1866">
                  <c:v>21.704000000000001</c:v>
                </c:pt>
                <c:pt idx="1867">
                  <c:v>21.675000000000001</c:v>
                </c:pt>
                <c:pt idx="1868">
                  <c:v>21.62</c:v>
                </c:pt>
                <c:pt idx="1869">
                  <c:v>21.574000000000002</c:v>
                </c:pt>
                <c:pt idx="1870">
                  <c:v>21.544</c:v>
                </c:pt>
                <c:pt idx="1871">
                  <c:v>21.521999999999998</c:v>
                </c:pt>
                <c:pt idx="1872">
                  <c:v>21.571999999999999</c:v>
                </c:pt>
                <c:pt idx="1873">
                  <c:v>21.574000000000002</c:v>
                </c:pt>
                <c:pt idx="1874">
                  <c:v>21.472999999999999</c:v>
                </c:pt>
                <c:pt idx="1875">
                  <c:v>21.427</c:v>
                </c:pt>
                <c:pt idx="1876">
                  <c:v>21.456</c:v>
                </c:pt>
                <c:pt idx="1877">
                  <c:v>21.510999999999999</c:v>
                </c:pt>
                <c:pt idx="1878">
                  <c:v>21.52</c:v>
                </c:pt>
                <c:pt idx="1879">
                  <c:v>21.545999999999999</c:v>
                </c:pt>
                <c:pt idx="1880">
                  <c:v>21.669</c:v>
                </c:pt>
                <c:pt idx="1881">
                  <c:v>21.832999999999998</c:v>
                </c:pt>
                <c:pt idx="1882">
                  <c:v>22.036999999999999</c:v>
                </c:pt>
                <c:pt idx="1883">
                  <c:v>22.289000000000001</c:v>
                </c:pt>
                <c:pt idx="1884">
                  <c:v>22.587</c:v>
                </c:pt>
                <c:pt idx="1885">
                  <c:v>22.901</c:v>
                </c:pt>
                <c:pt idx="1886">
                  <c:v>23.222000000000001</c:v>
                </c:pt>
                <c:pt idx="1887">
                  <c:v>23.547999999999998</c:v>
                </c:pt>
                <c:pt idx="1888">
                  <c:v>23.800999999999998</c:v>
                </c:pt>
                <c:pt idx="1889">
                  <c:v>24.061</c:v>
                </c:pt>
                <c:pt idx="1890">
                  <c:v>24.361999999999998</c:v>
                </c:pt>
                <c:pt idx="1891">
                  <c:v>24.599</c:v>
                </c:pt>
                <c:pt idx="1892">
                  <c:v>24.867000000000001</c:v>
                </c:pt>
                <c:pt idx="1893">
                  <c:v>25.15</c:v>
                </c:pt>
                <c:pt idx="1894">
                  <c:v>25.36</c:v>
                </c:pt>
                <c:pt idx="1895">
                  <c:v>25.594000000000001</c:v>
                </c:pt>
                <c:pt idx="1896">
                  <c:v>25.873999999999999</c:v>
                </c:pt>
                <c:pt idx="1897">
                  <c:v>26.123999999999999</c:v>
                </c:pt>
                <c:pt idx="1898">
                  <c:v>26.38</c:v>
                </c:pt>
                <c:pt idx="1899">
                  <c:v>26.596</c:v>
                </c:pt>
                <c:pt idx="1900">
                  <c:v>26.78</c:v>
                </c:pt>
                <c:pt idx="1901">
                  <c:v>26.945</c:v>
                </c:pt>
                <c:pt idx="1902">
                  <c:v>27.169</c:v>
                </c:pt>
                <c:pt idx="1903">
                  <c:v>27.381</c:v>
                </c:pt>
                <c:pt idx="1904">
                  <c:v>27.59</c:v>
                </c:pt>
                <c:pt idx="1905">
                  <c:v>27.765999999999998</c:v>
                </c:pt>
                <c:pt idx="1906">
                  <c:v>27.928000000000001</c:v>
                </c:pt>
                <c:pt idx="1907">
                  <c:v>28.091000000000001</c:v>
                </c:pt>
                <c:pt idx="1908">
                  <c:v>28.239000000000001</c:v>
                </c:pt>
                <c:pt idx="1909">
                  <c:v>28.405999999999999</c:v>
                </c:pt>
                <c:pt idx="1910">
                  <c:v>28.545000000000002</c:v>
                </c:pt>
                <c:pt idx="1911">
                  <c:v>28.670999999999999</c:v>
                </c:pt>
                <c:pt idx="1912">
                  <c:v>28.745999999999999</c:v>
                </c:pt>
                <c:pt idx="1913">
                  <c:v>28.853999999999999</c:v>
                </c:pt>
                <c:pt idx="1914">
                  <c:v>29.010999999999999</c:v>
                </c:pt>
                <c:pt idx="1915">
                  <c:v>29.091000000000001</c:v>
                </c:pt>
                <c:pt idx="1916">
                  <c:v>29.131</c:v>
                </c:pt>
                <c:pt idx="1917">
                  <c:v>29.193000000000001</c:v>
                </c:pt>
                <c:pt idx="1918">
                  <c:v>29.25</c:v>
                </c:pt>
                <c:pt idx="1919">
                  <c:v>29.27</c:v>
                </c:pt>
                <c:pt idx="1920">
                  <c:v>29.236999999999998</c:v>
                </c:pt>
                <c:pt idx="1921">
                  <c:v>29.271000000000001</c:v>
                </c:pt>
                <c:pt idx="1922">
                  <c:v>29.263999999999999</c:v>
                </c:pt>
                <c:pt idx="1923">
                  <c:v>29.216999999999999</c:v>
                </c:pt>
                <c:pt idx="1924">
                  <c:v>29.228999999999999</c:v>
                </c:pt>
                <c:pt idx="1925">
                  <c:v>29.189</c:v>
                </c:pt>
                <c:pt idx="1926">
                  <c:v>29.152999999999999</c:v>
                </c:pt>
                <c:pt idx="1927">
                  <c:v>29.091999999999999</c:v>
                </c:pt>
                <c:pt idx="1928">
                  <c:v>29.076000000000001</c:v>
                </c:pt>
                <c:pt idx="1929">
                  <c:v>29.085000000000001</c:v>
                </c:pt>
                <c:pt idx="1930">
                  <c:v>29.073</c:v>
                </c:pt>
                <c:pt idx="1931">
                  <c:v>28.984000000000002</c:v>
                </c:pt>
                <c:pt idx="1932">
                  <c:v>28.882999999999999</c:v>
                </c:pt>
                <c:pt idx="1933">
                  <c:v>28.87</c:v>
                </c:pt>
                <c:pt idx="1934">
                  <c:v>28.863</c:v>
                </c:pt>
                <c:pt idx="1935">
                  <c:v>28.805</c:v>
                </c:pt>
                <c:pt idx="1936">
                  <c:v>28.776</c:v>
                </c:pt>
                <c:pt idx="1937">
                  <c:v>28.782</c:v>
                </c:pt>
                <c:pt idx="1938">
                  <c:v>28.812000000000001</c:v>
                </c:pt>
                <c:pt idx="1939">
                  <c:v>28.882999999999999</c:v>
                </c:pt>
                <c:pt idx="1940">
                  <c:v>28.972999999999999</c:v>
                </c:pt>
                <c:pt idx="1941">
                  <c:v>29.05</c:v>
                </c:pt>
                <c:pt idx="1942">
                  <c:v>29.170999999999999</c:v>
                </c:pt>
                <c:pt idx="1943">
                  <c:v>29.254999999999999</c:v>
                </c:pt>
                <c:pt idx="1944">
                  <c:v>29.349</c:v>
                </c:pt>
                <c:pt idx="1945">
                  <c:v>29.478000000000002</c:v>
                </c:pt>
                <c:pt idx="1946">
                  <c:v>29.579000000000001</c:v>
                </c:pt>
                <c:pt idx="1947">
                  <c:v>29.628</c:v>
                </c:pt>
                <c:pt idx="1948">
                  <c:v>29.777999999999999</c:v>
                </c:pt>
                <c:pt idx="1949">
                  <c:v>29.957000000000001</c:v>
                </c:pt>
                <c:pt idx="1950">
                  <c:v>30.077000000000002</c:v>
                </c:pt>
                <c:pt idx="1951">
                  <c:v>30.024999999999999</c:v>
                </c:pt>
                <c:pt idx="1952">
                  <c:v>29.794</c:v>
                </c:pt>
                <c:pt idx="1953">
                  <c:v>29.460999999999999</c:v>
                </c:pt>
                <c:pt idx="1954">
                  <c:v>28.998999999999999</c:v>
                </c:pt>
                <c:pt idx="1955">
                  <c:v>28.449000000000002</c:v>
                </c:pt>
                <c:pt idx="1956">
                  <c:v>27.875</c:v>
                </c:pt>
                <c:pt idx="1957">
                  <c:v>27.27</c:v>
                </c:pt>
                <c:pt idx="1958">
                  <c:v>26.72</c:v>
                </c:pt>
                <c:pt idx="1959">
                  <c:v>26.164999999999999</c:v>
                </c:pt>
                <c:pt idx="1960">
                  <c:v>25.635000000000002</c:v>
                </c:pt>
                <c:pt idx="1961">
                  <c:v>25.143000000000001</c:v>
                </c:pt>
                <c:pt idx="1962">
                  <c:v>24.678999999999998</c:v>
                </c:pt>
                <c:pt idx="1963">
                  <c:v>24.196999999999999</c:v>
                </c:pt>
                <c:pt idx="1964">
                  <c:v>23.681000000000001</c:v>
                </c:pt>
                <c:pt idx="1965">
                  <c:v>23.192</c:v>
                </c:pt>
                <c:pt idx="1966">
                  <c:v>22.763999999999999</c:v>
                </c:pt>
                <c:pt idx="1967">
                  <c:v>22.338999999999999</c:v>
                </c:pt>
                <c:pt idx="1968">
                  <c:v>21.956</c:v>
                </c:pt>
                <c:pt idx="1969">
                  <c:v>21.584</c:v>
                </c:pt>
                <c:pt idx="1970">
                  <c:v>21.199000000000002</c:v>
                </c:pt>
                <c:pt idx="1971">
                  <c:v>20.850999999999999</c:v>
                </c:pt>
                <c:pt idx="1972">
                  <c:v>20.486000000000001</c:v>
                </c:pt>
                <c:pt idx="1973">
                  <c:v>20.137</c:v>
                </c:pt>
                <c:pt idx="1974">
                  <c:v>19.843</c:v>
                </c:pt>
                <c:pt idx="1975">
                  <c:v>19.556999999999999</c:v>
                </c:pt>
                <c:pt idx="1976">
                  <c:v>19.245000000000001</c:v>
                </c:pt>
                <c:pt idx="1977">
                  <c:v>18.956</c:v>
                </c:pt>
                <c:pt idx="1978">
                  <c:v>18.696000000000002</c:v>
                </c:pt>
                <c:pt idx="1979">
                  <c:v>18.440999999999999</c:v>
                </c:pt>
                <c:pt idx="1980">
                  <c:v>18.189</c:v>
                </c:pt>
                <c:pt idx="1981">
                  <c:v>17.937000000000001</c:v>
                </c:pt>
                <c:pt idx="1982">
                  <c:v>17.780999999999999</c:v>
                </c:pt>
                <c:pt idx="1983">
                  <c:v>17.844000000000001</c:v>
                </c:pt>
                <c:pt idx="1984">
                  <c:v>22.622</c:v>
                </c:pt>
                <c:pt idx="1985">
                  <c:v>19.87</c:v>
                </c:pt>
                <c:pt idx="1986">
                  <c:v>17.026</c:v>
                </c:pt>
                <c:pt idx="1987">
                  <c:v>14.039</c:v>
                </c:pt>
                <c:pt idx="1988">
                  <c:v>12.378</c:v>
                </c:pt>
                <c:pt idx="1989">
                  <c:v>12.118</c:v>
                </c:pt>
                <c:pt idx="1990">
                  <c:v>12.266</c:v>
                </c:pt>
                <c:pt idx="1991">
                  <c:v>12.429</c:v>
                </c:pt>
                <c:pt idx="1992">
                  <c:v>12.728</c:v>
                </c:pt>
                <c:pt idx="1993">
                  <c:v>13.52</c:v>
                </c:pt>
                <c:pt idx="1994">
                  <c:v>14.515000000000001</c:v>
                </c:pt>
                <c:pt idx="1995">
                  <c:v>15.218999999999999</c:v>
                </c:pt>
                <c:pt idx="1996">
                  <c:v>15.752000000000001</c:v>
                </c:pt>
                <c:pt idx="1997">
                  <c:v>16.306000000000001</c:v>
                </c:pt>
                <c:pt idx="1998">
                  <c:v>16.922999999999998</c:v>
                </c:pt>
                <c:pt idx="1999">
                  <c:v>17.541</c:v>
                </c:pt>
                <c:pt idx="2000">
                  <c:v>18.102</c:v>
                </c:pt>
                <c:pt idx="2001">
                  <c:v>18.587</c:v>
                </c:pt>
                <c:pt idx="2002">
                  <c:v>19.059000000000001</c:v>
                </c:pt>
                <c:pt idx="2003">
                  <c:v>19.562999999999999</c:v>
                </c:pt>
                <c:pt idx="2004">
                  <c:v>20.091000000000001</c:v>
                </c:pt>
                <c:pt idx="2005">
                  <c:v>20.587</c:v>
                </c:pt>
                <c:pt idx="2006">
                  <c:v>21.013000000000002</c:v>
                </c:pt>
                <c:pt idx="2007">
                  <c:v>21.263000000000002</c:v>
                </c:pt>
                <c:pt idx="2008">
                  <c:v>21.46</c:v>
                </c:pt>
                <c:pt idx="2009">
                  <c:v>21.648</c:v>
                </c:pt>
                <c:pt idx="2010">
                  <c:v>21.82</c:v>
                </c:pt>
                <c:pt idx="2011">
                  <c:v>21.96</c:v>
                </c:pt>
                <c:pt idx="2012">
                  <c:v>22.039000000000001</c:v>
                </c:pt>
                <c:pt idx="2013">
                  <c:v>22.212</c:v>
                </c:pt>
                <c:pt idx="2014">
                  <c:v>22.474</c:v>
                </c:pt>
                <c:pt idx="2015">
                  <c:v>22.693000000000001</c:v>
                </c:pt>
                <c:pt idx="2016">
                  <c:v>22.864999999999998</c:v>
                </c:pt>
                <c:pt idx="2017">
                  <c:v>23.012</c:v>
                </c:pt>
                <c:pt idx="2018">
                  <c:v>23.14</c:v>
                </c:pt>
                <c:pt idx="2019">
                  <c:v>23.295000000000002</c:v>
                </c:pt>
                <c:pt idx="2020">
                  <c:v>23.492000000000001</c:v>
                </c:pt>
                <c:pt idx="2021">
                  <c:v>23.6</c:v>
                </c:pt>
                <c:pt idx="2022">
                  <c:v>23.692</c:v>
                </c:pt>
                <c:pt idx="2023">
                  <c:v>23.841000000000001</c:v>
                </c:pt>
                <c:pt idx="2024">
                  <c:v>23.975999999999999</c:v>
                </c:pt>
                <c:pt idx="2025">
                  <c:v>24.099</c:v>
                </c:pt>
                <c:pt idx="2026">
                  <c:v>24.233000000000001</c:v>
                </c:pt>
                <c:pt idx="2027">
                  <c:v>24.335999999999999</c:v>
                </c:pt>
                <c:pt idx="2028">
                  <c:v>24.39</c:v>
                </c:pt>
                <c:pt idx="2029">
                  <c:v>24.49</c:v>
                </c:pt>
                <c:pt idx="2030">
                  <c:v>24.672000000000001</c:v>
                </c:pt>
                <c:pt idx="2031">
                  <c:v>24.79</c:v>
                </c:pt>
                <c:pt idx="2032">
                  <c:v>24.873999999999999</c:v>
                </c:pt>
                <c:pt idx="2033">
                  <c:v>24.974</c:v>
                </c:pt>
                <c:pt idx="2034">
                  <c:v>25.036999999999999</c:v>
                </c:pt>
                <c:pt idx="2035">
                  <c:v>25.14</c:v>
                </c:pt>
                <c:pt idx="2036">
                  <c:v>25.273</c:v>
                </c:pt>
                <c:pt idx="2037">
                  <c:v>25.356000000000002</c:v>
                </c:pt>
                <c:pt idx="2038">
                  <c:v>25.452000000000002</c:v>
                </c:pt>
                <c:pt idx="2039">
                  <c:v>25.614000000000001</c:v>
                </c:pt>
                <c:pt idx="2040">
                  <c:v>25.786000000000001</c:v>
                </c:pt>
                <c:pt idx="2041">
                  <c:v>25.905999999999999</c:v>
                </c:pt>
                <c:pt idx="2042">
                  <c:v>26.050999999999998</c:v>
                </c:pt>
                <c:pt idx="2043">
                  <c:v>26.193999999999999</c:v>
                </c:pt>
                <c:pt idx="2044">
                  <c:v>26.303000000000001</c:v>
                </c:pt>
                <c:pt idx="2045">
                  <c:v>26.367999999999999</c:v>
                </c:pt>
                <c:pt idx="2046">
                  <c:v>26.375</c:v>
                </c:pt>
                <c:pt idx="2047">
                  <c:v>26.428000000000001</c:v>
                </c:pt>
                <c:pt idx="2048">
                  <c:v>26.507000000000001</c:v>
                </c:pt>
                <c:pt idx="2049">
                  <c:v>26.545000000000002</c:v>
                </c:pt>
                <c:pt idx="2050">
                  <c:v>26.626000000000001</c:v>
                </c:pt>
                <c:pt idx="2051">
                  <c:v>26.734999999999999</c:v>
                </c:pt>
                <c:pt idx="2052">
                  <c:v>26.853999999999999</c:v>
                </c:pt>
                <c:pt idx="2053">
                  <c:v>26.975999999999999</c:v>
                </c:pt>
                <c:pt idx="2054">
                  <c:v>27.059000000000001</c:v>
                </c:pt>
                <c:pt idx="2055">
                  <c:v>27.091999999999999</c:v>
                </c:pt>
                <c:pt idx="2056">
                  <c:v>27.193000000000001</c:v>
                </c:pt>
                <c:pt idx="2057">
                  <c:v>27.326000000000001</c:v>
                </c:pt>
                <c:pt idx="2058">
                  <c:v>27.472999999999999</c:v>
                </c:pt>
                <c:pt idx="2059">
                  <c:v>27.675000000000001</c:v>
                </c:pt>
                <c:pt idx="2060">
                  <c:v>27.808</c:v>
                </c:pt>
                <c:pt idx="2061">
                  <c:v>27.939</c:v>
                </c:pt>
                <c:pt idx="2062">
                  <c:v>28.053000000000001</c:v>
                </c:pt>
                <c:pt idx="2063">
                  <c:v>28.236000000000001</c:v>
                </c:pt>
                <c:pt idx="2064">
                  <c:v>28.524000000000001</c:v>
                </c:pt>
                <c:pt idx="2065">
                  <c:v>28.809000000000001</c:v>
                </c:pt>
                <c:pt idx="2066">
                  <c:v>29.062999999999999</c:v>
                </c:pt>
                <c:pt idx="2067">
                  <c:v>29.236999999999998</c:v>
                </c:pt>
                <c:pt idx="2068">
                  <c:v>29.39</c:v>
                </c:pt>
                <c:pt idx="2069">
                  <c:v>29.484000000000002</c:v>
                </c:pt>
                <c:pt idx="2070">
                  <c:v>29.434999999999999</c:v>
                </c:pt>
                <c:pt idx="2071">
                  <c:v>29.292999999999999</c:v>
                </c:pt>
                <c:pt idx="2072">
                  <c:v>29.126000000000001</c:v>
                </c:pt>
                <c:pt idx="2073">
                  <c:v>28.9</c:v>
                </c:pt>
                <c:pt idx="2074">
                  <c:v>28.631</c:v>
                </c:pt>
                <c:pt idx="2075">
                  <c:v>28.402999999999999</c:v>
                </c:pt>
                <c:pt idx="2076">
                  <c:v>28.13</c:v>
                </c:pt>
                <c:pt idx="2077">
                  <c:v>27.885000000000002</c:v>
                </c:pt>
                <c:pt idx="2078">
                  <c:v>27.588999999999999</c:v>
                </c:pt>
                <c:pt idx="2079">
                  <c:v>27.274999999999999</c:v>
                </c:pt>
                <c:pt idx="2080">
                  <c:v>26.965</c:v>
                </c:pt>
                <c:pt idx="2081">
                  <c:v>26.64</c:v>
                </c:pt>
                <c:pt idx="2082">
                  <c:v>26.381</c:v>
                </c:pt>
                <c:pt idx="2083">
                  <c:v>26.050999999999998</c:v>
                </c:pt>
                <c:pt idx="2084">
                  <c:v>25.788</c:v>
                </c:pt>
                <c:pt idx="2085">
                  <c:v>25.608000000000001</c:v>
                </c:pt>
                <c:pt idx="2086">
                  <c:v>25.398</c:v>
                </c:pt>
                <c:pt idx="2087">
                  <c:v>25.189</c:v>
                </c:pt>
                <c:pt idx="2088">
                  <c:v>24.998999999999999</c:v>
                </c:pt>
                <c:pt idx="2089">
                  <c:v>24.792000000000002</c:v>
                </c:pt>
                <c:pt idx="2090">
                  <c:v>24.617000000000001</c:v>
                </c:pt>
                <c:pt idx="2091">
                  <c:v>24.382999999999999</c:v>
                </c:pt>
                <c:pt idx="2092">
                  <c:v>24.155999999999999</c:v>
                </c:pt>
                <c:pt idx="2093">
                  <c:v>23.934000000000001</c:v>
                </c:pt>
                <c:pt idx="2094">
                  <c:v>23.728000000000002</c:v>
                </c:pt>
                <c:pt idx="2095">
                  <c:v>23.527999999999999</c:v>
                </c:pt>
                <c:pt idx="2096">
                  <c:v>23.382999999999999</c:v>
                </c:pt>
                <c:pt idx="2097">
                  <c:v>23.23</c:v>
                </c:pt>
                <c:pt idx="2098">
                  <c:v>23.065999999999999</c:v>
                </c:pt>
                <c:pt idx="2099">
                  <c:v>22.901</c:v>
                </c:pt>
                <c:pt idx="2100">
                  <c:v>22.766999999999999</c:v>
                </c:pt>
                <c:pt idx="2101">
                  <c:v>22.690999999999999</c:v>
                </c:pt>
                <c:pt idx="2102">
                  <c:v>22.626000000000001</c:v>
                </c:pt>
                <c:pt idx="2103">
                  <c:v>22.536000000000001</c:v>
                </c:pt>
                <c:pt idx="2104">
                  <c:v>22.440999999999999</c:v>
                </c:pt>
                <c:pt idx="2105">
                  <c:v>22.294</c:v>
                </c:pt>
                <c:pt idx="2106">
                  <c:v>22.155000000000001</c:v>
                </c:pt>
                <c:pt idx="2107">
                  <c:v>22.074000000000002</c:v>
                </c:pt>
                <c:pt idx="2108">
                  <c:v>22.021000000000001</c:v>
                </c:pt>
                <c:pt idx="2109">
                  <c:v>21.946000000000002</c:v>
                </c:pt>
                <c:pt idx="2110">
                  <c:v>21.887</c:v>
                </c:pt>
                <c:pt idx="2111">
                  <c:v>21.888999999999999</c:v>
                </c:pt>
                <c:pt idx="2112">
                  <c:v>21.826000000000001</c:v>
                </c:pt>
                <c:pt idx="2113">
                  <c:v>21.754000000000001</c:v>
                </c:pt>
                <c:pt idx="2114">
                  <c:v>21.713000000000001</c:v>
                </c:pt>
                <c:pt idx="2115">
                  <c:v>21.733000000000001</c:v>
                </c:pt>
                <c:pt idx="2116">
                  <c:v>21.699000000000002</c:v>
                </c:pt>
                <c:pt idx="2117">
                  <c:v>21.643000000000001</c:v>
                </c:pt>
                <c:pt idx="2118">
                  <c:v>21.629000000000001</c:v>
                </c:pt>
                <c:pt idx="2119">
                  <c:v>21.593</c:v>
                </c:pt>
                <c:pt idx="2120">
                  <c:v>21.53</c:v>
                </c:pt>
                <c:pt idx="2121">
                  <c:v>21.501000000000001</c:v>
                </c:pt>
                <c:pt idx="2122">
                  <c:v>21.462</c:v>
                </c:pt>
                <c:pt idx="2123">
                  <c:v>21.5</c:v>
                </c:pt>
                <c:pt idx="2124">
                  <c:v>21.498000000000001</c:v>
                </c:pt>
                <c:pt idx="2125">
                  <c:v>21.495999999999999</c:v>
                </c:pt>
                <c:pt idx="2126">
                  <c:v>21.532</c:v>
                </c:pt>
                <c:pt idx="2127">
                  <c:v>21.617000000000001</c:v>
                </c:pt>
                <c:pt idx="2128">
                  <c:v>21.704999999999998</c:v>
                </c:pt>
                <c:pt idx="2129">
                  <c:v>21.803000000000001</c:v>
                </c:pt>
                <c:pt idx="2130">
                  <c:v>21.995000000000001</c:v>
                </c:pt>
                <c:pt idx="2131">
                  <c:v>22.263000000000002</c:v>
                </c:pt>
                <c:pt idx="2132">
                  <c:v>22.587</c:v>
                </c:pt>
                <c:pt idx="2133">
                  <c:v>22.887</c:v>
                </c:pt>
                <c:pt idx="2134">
                  <c:v>23.225999999999999</c:v>
                </c:pt>
                <c:pt idx="2135">
                  <c:v>23.556999999999999</c:v>
                </c:pt>
                <c:pt idx="2136">
                  <c:v>23.818000000000001</c:v>
                </c:pt>
                <c:pt idx="2137">
                  <c:v>24.085999999999999</c:v>
                </c:pt>
                <c:pt idx="2138">
                  <c:v>24.346</c:v>
                </c:pt>
                <c:pt idx="2139">
                  <c:v>24.62</c:v>
                </c:pt>
                <c:pt idx="2140">
                  <c:v>24.907</c:v>
                </c:pt>
                <c:pt idx="2141">
                  <c:v>25.151</c:v>
                </c:pt>
                <c:pt idx="2142">
                  <c:v>25.414000000000001</c:v>
                </c:pt>
                <c:pt idx="2143">
                  <c:v>25.684999999999999</c:v>
                </c:pt>
                <c:pt idx="2144">
                  <c:v>25.911000000000001</c:v>
                </c:pt>
                <c:pt idx="2145">
                  <c:v>26.15</c:v>
                </c:pt>
                <c:pt idx="2146">
                  <c:v>26.408999999999999</c:v>
                </c:pt>
                <c:pt idx="2147">
                  <c:v>26.629000000000001</c:v>
                </c:pt>
                <c:pt idx="2148">
                  <c:v>26.855</c:v>
                </c:pt>
                <c:pt idx="2149">
                  <c:v>27.006</c:v>
                </c:pt>
                <c:pt idx="2150">
                  <c:v>27.183</c:v>
                </c:pt>
                <c:pt idx="2151">
                  <c:v>27.376999999999999</c:v>
                </c:pt>
                <c:pt idx="2152">
                  <c:v>27.581</c:v>
                </c:pt>
                <c:pt idx="2153">
                  <c:v>27.786999999999999</c:v>
                </c:pt>
                <c:pt idx="2154">
                  <c:v>27.986999999999998</c:v>
                </c:pt>
                <c:pt idx="2155">
                  <c:v>28.201000000000001</c:v>
                </c:pt>
                <c:pt idx="2156">
                  <c:v>28.327999999999999</c:v>
                </c:pt>
                <c:pt idx="2157">
                  <c:v>28.448</c:v>
                </c:pt>
                <c:pt idx="2158">
                  <c:v>28.55</c:v>
                </c:pt>
                <c:pt idx="2159">
                  <c:v>28.684000000000001</c:v>
                </c:pt>
                <c:pt idx="2160">
                  <c:v>28.818000000000001</c:v>
                </c:pt>
                <c:pt idx="2161">
                  <c:v>28.934000000000001</c:v>
                </c:pt>
                <c:pt idx="2162">
                  <c:v>28.992000000000001</c:v>
                </c:pt>
                <c:pt idx="2163">
                  <c:v>29.02</c:v>
                </c:pt>
                <c:pt idx="2164">
                  <c:v>29.079000000000001</c:v>
                </c:pt>
                <c:pt idx="2165">
                  <c:v>29.18</c:v>
                </c:pt>
                <c:pt idx="2166">
                  <c:v>29.27</c:v>
                </c:pt>
                <c:pt idx="2167">
                  <c:v>29.295999999999999</c:v>
                </c:pt>
                <c:pt idx="2168">
                  <c:v>29.286999999999999</c:v>
                </c:pt>
                <c:pt idx="2169">
                  <c:v>29.238</c:v>
                </c:pt>
                <c:pt idx="2170">
                  <c:v>29.265999999999998</c:v>
                </c:pt>
                <c:pt idx="2171">
                  <c:v>29.257999999999999</c:v>
                </c:pt>
                <c:pt idx="2172">
                  <c:v>29.221</c:v>
                </c:pt>
                <c:pt idx="2173">
                  <c:v>29.227</c:v>
                </c:pt>
                <c:pt idx="2174">
                  <c:v>29.158000000000001</c:v>
                </c:pt>
                <c:pt idx="2175">
                  <c:v>29.126000000000001</c:v>
                </c:pt>
                <c:pt idx="2176">
                  <c:v>29.102</c:v>
                </c:pt>
                <c:pt idx="2177">
                  <c:v>29.094999999999999</c:v>
                </c:pt>
                <c:pt idx="2178">
                  <c:v>29.047000000000001</c:v>
                </c:pt>
                <c:pt idx="2179">
                  <c:v>28.975000000000001</c:v>
                </c:pt>
                <c:pt idx="2180">
                  <c:v>28.896000000000001</c:v>
                </c:pt>
                <c:pt idx="2181">
                  <c:v>28.850999999999999</c:v>
                </c:pt>
                <c:pt idx="2182">
                  <c:v>28.86</c:v>
                </c:pt>
                <c:pt idx="2183">
                  <c:v>28.864999999999998</c:v>
                </c:pt>
                <c:pt idx="2184">
                  <c:v>28.843</c:v>
                </c:pt>
                <c:pt idx="2185">
                  <c:v>28.815999999999999</c:v>
                </c:pt>
                <c:pt idx="2186">
                  <c:v>28.863</c:v>
                </c:pt>
                <c:pt idx="2187">
                  <c:v>28.933</c:v>
                </c:pt>
                <c:pt idx="2188">
                  <c:v>28.99</c:v>
                </c:pt>
                <c:pt idx="2189">
                  <c:v>29.045999999999999</c:v>
                </c:pt>
                <c:pt idx="2190">
                  <c:v>29.094999999999999</c:v>
                </c:pt>
                <c:pt idx="2191">
                  <c:v>29.227</c:v>
                </c:pt>
                <c:pt idx="2192">
                  <c:v>29.346</c:v>
                </c:pt>
                <c:pt idx="2193">
                  <c:v>29.437999999999999</c:v>
                </c:pt>
                <c:pt idx="2194">
                  <c:v>29.547999999999998</c:v>
                </c:pt>
                <c:pt idx="2195">
                  <c:v>29.663</c:v>
                </c:pt>
                <c:pt idx="2196">
                  <c:v>29.763000000000002</c:v>
                </c:pt>
                <c:pt idx="2197">
                  <c:v>29.882999999999999</c:v>
                </c:pt>
                <c:pt idx="2198">
                  <c:v>29.984000000000002</c:v>
                </c:pt>
                <c:pt idx="2199">
                  <c:v>29.997</c:v>
                </c:pt>
                <c:pt idx="2200">
                  <c:v>29.777000000000001</c:v>
                </c:pt>
                <c:pt idx="2201">
                  <c:v>29.434999999999999</c:v>
                </c:pt>
                <c:pt idx="2202">
                  <c:v>28.98</c:v>
                </c:pt>
                <c:pt idx="2203">
                  <c:v>28.45</c:v>
                </c:pt>
                <c:pt idx="2204">
                  <c:v>27.917999999999999</c:v>
                </c:pt>
                <c:pt idx="2205">
                  <c:v>27.3</c:v>
                </c:pt>
                <c:pt idx="2206">
                  <c:v>26.707000000000001</c:v>
                </c:pt>
                <c:pt idx="2207">
                  <c:v>26.178999999999998</c:v>
                </c:pt>
                <c:pt idx="2208">
                  <c:v>25.640999999999998</c:v>
                </c:pt>
                <c:pt idx="2209">
                  <c:v>25.111999999999998</c:v>
                </c:pt>
                <c:pt idx="2210">
                  <c:v>24.625</c:v>
                </c:pt>
                <c:pt idx="2211">
                  <c:v>24.14</c:v>
                </c:pt>
                <c:pt idx="2212">
                  <c:v>23.632000000000001</c:v>
                </c:pt>
                <c:pt idx="2213">
                  <c:v>23.164999999999999</c:v>
                </c:pt>
                <c:pt idx="2214">
                  <c:v>22.745000000000001</c:v>
                </c:pt>
                <c:pt idx="2215">
                  <c:v>22.347999999999999</c:v>
                </c:pt>
                <c:pt idx="2216">
                  <c:v>21.911000000000001</c:v>
                </c:pt>
                <c:pt idx="2217">
                  <c:v>21.512</c:v>
                </c:pt>
                <c:pt idx="2218">
                  <c:v>21.17</c:v>
                </c:pt>
                <c:pt idx="2219">
                  <c:v>20.86</c:v>
                </c:pt>
                <c:pt idx="2220">
                  <c:v>20.489000000000001</c:v>
                </c:pt>
                <c:pt idx="2221">
                  <c:v>20.131</c:v>
                </c:pt>
                <c:pt idx="2222">
                  <c:v>19.852</c:v>
                </c:pt>
                <c:pt idx="2223">
                  <c:v>19.564</c:v>
                </c:pt>
                <c:pt idx="2224">
                  <c:v>19.277999999999999</c:v>
                </c:pt>
                <c:pt idx="2225">
                  <c:v>18.922999999999998</c:v>
                </c:pt>
                <c:pt idx="2226">
                  <c:v>18.611000000000001</c:v>
                </c:pt>
                <c:pt idx="2227">
                  <c:v>18.347999999999999</c:v>
                </c:pt>
                <c:pt idx="2228">
                  <c:v>18.13</c:v>
                </c:pt>
                <c:pt idx="2229">
                  <c:v>17.931999999999999</c:v>
                </c:pt>
                <c:pt idx="2230">
                  <c:v>17.748000000000001</c:v>
                </c:pt>
                <c:pt idx="2231">
                  <c:v>17.806000000000001</c:v>
                </c:pt>
                <c:pt idx="2232">
                  <c:v>22.402000000000001</c:v>
                </c:pt>
                <c:pt idx="2233">
                  <c:v>19.545000000000002</c:v>
                </c:pt>
                <c:pt idx="2234">
                  <c:v>16.890999999999998</c:v>
                </c:pt>
                <c:pt idx="2235">
                  <c:v>14.086</c:v>
                </c:pt>
                <c:pt idx="2236">
                  <c:v>12.48</c:v>
                </c:pt>
                <c:pt idx="2237">
                  <c:v>12.22</c:v>
                </c:pt>
                <c:pt idx="2238">
                  <c:v>12.321999999999999</c:v>
                </c:pt>
                <c:pt idx="2239">
                  <c:v>12.416</c:v>
                </c:pt>
                <c:pt idx="2240">
                  <c:v>12.702999999999999</c:v>
                </c:pt>
                <c:pt idx="2241">
                  <c:v>13.505000000000001</c:v>
                </c:pt>
                <c:pt idx="2242">
                  <c:v>14.518000000000001</c:v>
                </c:pt>
                <c:pt idx="2243">
                  <c:v>15.259</c:v>
                </c:pt>
                <c:pt idx="2244">
                  <c:v>15.786</c:v>
                </c:pt>
                <c:pt idx="2245">
                  <c:v>16.375</c:v>
                </c:pt>
                <c:pt idx="2246">
                  <c:v>16.986999999999998</c:v>
                </c:pt>
                <c:pt idx="2247">
                  <c:v>17.596</c:v>
                </c:pt>
                <c:pt idx="2248">
                  <c:v>18.151</c:v>
                </c:pt>
                <c:pt idx="2249">
                  <c:v>18.622</c:v>
                </c:pt>
                <c:pt idx="2250">
                  <c:v>19.093</c:v>
                </c:pt>
                <c:pt idx="2251">
                  <c:v>19.581</c:v>
                </c:pt>
                <c:pt idx="2252">
                  <c:v>20.103999999999999</c:v>
                </c:pt>
                <c:pt idx="2253">
                  <c:v>20.655999999999999</c:v>
                </c:pt>
                <c:pt idx="2254">
                  <c:v>21.050999999999998</c:v>
                </c:pt>
                <c:pt idx="2255">
                  <c:v>21.305</c:v>
                </c:pt>
                <c:pt idx="2256">
                  <c:v>21.547999999999998</c:v>
                </c:pt>
                <c:pt idx="2257">
                  <c:v>21.727</c:v>
                </c:pt>
                <c:pt idx="2258">
                  <c:v>21.876999999999999</c:v>
                </c:pt>
                <c:pt idx="2259">
                  <c:v>21.998999999999999</c:v>
                </c:pt>
                <c:pt idx="2260">
                  <c:v>22.132000000000001</c:v>
                </c:pt>
                <c:pt idx="2261">
                  <c:v>22.260999999999999</c:v>
                </c:pt>
                <c:pt idx="2262">
                  <c:v>22.431000000000001</c:v>
                </c:pt>
                <c:pt idx="2263">
                  <c:v>22.663</c:v>
                </c:pt>
                <c:pt idx="2264">
                  <c:v>22.835999999999999</c:v>
                </c:pt>
                <c:pt idx="2265">
                  <c:v>22.975999999999999</c:v>
                </c:pt>
                <c:pt idx="2266">
                  <c:v>23.167999999999999</c:v>
                </c:pt>
                <c:pt idx="2267">
                  <c:v>23.277999999999999</c:v>
                </c:pt>
                <c:pt idx="2268">
                  <c:v>23.401</c:v>
                </c:pt>
                <c:pt idx="2269">
                  <c:v>23.596</c:v>
                </c:pt>
                <c:pt idx="2270">
                  <c:v>23.783000000000001</c:v>
                </c:pt>
                <c:pt idx="2271">
                  <c:v>23.907</c:v>
                </c:pt>
                <c:pt idx="2272">
                  <c:v>24.009</c:v>
                </c:pt>
                <c:pt idx="2273">
                  <c:v>24.157</c:v>
                </c:pt>
                <c:pt idx="2274">
                  <c:v>24.245000000000001</c:v>
                </c:pt>
                <c:pt idx="2275">
                  <c:v>24.335000000000001</c:v>
                </c:pt>
                <c:pt idx="2276">
                  <c:v>24.445</c:v>
                </c:pt>
                <c:pt idx="2277">
                  <c:v>24.567</c:v>
                </c:pt>
                <c:pt idx="2278">
                  <c:v>24.677</c:v>
                </c:pt>
                <c:pt idx="2279">
                  <c:v>24.74</c:v>
                </c:pt>
                <c:pt idx="2280">
                  <c:v>24.853999999999999</c:v>
                </c:pt>
                <c:pt idx="2281">
                  <c:v>24.977</c:v>
                </c:pt>
                <c:pt idx="2282">
                  <c:v>25.053999999999998</c:v>
                </c:pt>
                <c:pt idx="2283">
                  <c:v>25.167000000000002</c:v>
                </c:pt>
                <c:pt idx="2284">
                  <c:v>25.321999999999999</c:v>
                </c:pt>
                <c:pt idx="2285">
                  <c:v>25.431000000000001</c:v>
                </c:pt>
                <c:pt idx="2286">
                  <c:v>25.52</c:v>
                </c:pt>
                <c:pt idx="2287">
                  <c:v>25.649000000000001</c:v>
                </c:pt>
                <c:pt idx="2288">
                  <c:v>25.811</c:v>
                </c:pt>
                <c:pt idx="2289">
                  <c:v>25.954999999999998</c:v>
                </c:pt>
                <c:pt idx="2290">
                  <c:v>26.053999999999998</c:v>
                </c:pt>
                <c:pt idx="2291">
                  <c:v>26.117999999999999</c:v>
                </c:pt>
                <c:pt idx="2292">
                  <c:v>26.189</c:v>
                </c:pt>
                <c:pt idx="2293">
                  <c:v>26.306000000000001</c:v>
                </c:pt>
                <c:pt idx="2294">
                  <c:v>26.361999999999998</c:v>
                </c:pt>
                <c:pt idx="2295">
                  <c:v>26.382000000000001</c:v>
                </c:pt>
                <c:pt idx="2296">
                  <c:v>26.439</c:v>
                </c:pt>
                <c:pt idx="2297">
                  <c:v>26.574000000000002</c:v>
                </c:pt>
                <c:pt idx="2298">
                  <c:v>26.707999999999998</c:v>
                </c:pt>
                <c:pt idx="2299">
                  <c:v>26.779</c:v>
                </c:pt>
                <c:pt idx="2300">
                  <c:v>26.834</c:v>
                </c:pt>
                <c:pt idx="2301">
                  <c:v>26.94</c:v>
                </c:pt>
                <c:pt idx="2302">
                  <c:v>27.050999999999998</c:v>
                </c:pt>
                <c:pt idx="2303">
                  <c:v>27.143000000000001</c:v>
                </c:pt>
                <c:pt idx="2304">
                  <c:v>27.231000000000002</c:v>
                </c:pt>
                <c:pt idx="2305">
                  <c:v>27.353999999999999</c:v>
                </c:pt>
                <c:pt idx="2306">
                  <c:v>27.539000000000001</c:v>
                </c:pt>
                <c:pt idx="2307">
                  <c:v>27.681999999999999</c:v>
                </c:pt>
                <c:pt idx="2308">
                  <c:v>27.800999999999998</c:v>
                </c:pt>
                <c:pt idx="2309">
                  <c:v>27.978000000000002</c:v>
                </c:pt>
                <c:pt idx="2310">
                  <c:v>28.128</c:v>
                </c:pt>
                <c:pt idx="2311">
                  <c:v>28.323</c:v>
                </c:pt>
                <c:pt idx="2312">
                  <c:v>28.573</c:v>
                </c:pt>
                <c:pt idx="2313">
                  <c:v>28.821999999999999</c:v>
                </c:pt>
                <c:pt idx="2314">
                  <c:v>29.076000000000001</c:v>
                </c:pt>
                <c:pt idx="2315">
                  <c:v>29.302</c:v>
                </c:pt>
                <c:pt idx="2316">
                  <c:v>29.420999999999999</c:v>
                </c:pt>
                <c:pt idx="2317">
                  <c:v>29.46</c:v>
                </c:pt>
                <c:pt idx="2318">
                  <c:v>29.483000000000001</c:v>
                </c:pt>
                <c:pt idx="2319">
                  <c:v>29.387</c:v>
                </c:pt>
                <c:pt idx="2320">
                  <c:v>29.178999999999998</c:v>
                </c:pt>
                <c:pt idx="2321">
                  <c:v>28.957000000000001</c:v>
                </c:pt>
                <c:pt idx="2322">
                  <c:v>28.663</c:v>
                </c:pt>
                <c:pt idx="2323">
                  <c:v>28.433</c:v>
                </c:pt>
                <c:pt idx="2324">
                  <c:v>28.19</c:v>
                </c:pt>
                <c:pt idx="2325">
                  <c:v>27.911000000000001</c:v>
                </c:pt>
                <c:pt idx="2326">
                  <c:v>27.617000000000001</c:v>
                </c:pt>
                <c:pt idx="2327">
                  <c:v>27.268999999999998</c:v>
                </c:pt>
                <c:pt idx="2328">
                  <c:v>26.975000000000001</c:v>
                </c:pt>
                <c:pt idx="2329">
                  <c:v>26.690999999999999</c:v>
                </c:pt>
                <c:pt idx="2330">
                  <c:v>26.381</c:v>
                </c:pt>
                <c:pt idx="2331">
                  <c:v>26.105</c:v>
                </c:pt>
                <c:pt idx="2332">
                  <c:v>25.867000000000001</c:v>
                </c:pt>
                <c:pt idx="2333">
                  <c:v>25.677</c:v>
                </c:pt>
                <c:pt idx="2334">
                  <c:v>25.449000000000002</c:v>
                </c:pt>
                <c:pt idx="2335">
                  <c:v>25.215</c:v>
                </c:pt>
                <c:pt idx="2336">
                  <c:v>24.984000000000002</c:v>
                </c:pt>
                <c:pt idx="2337">
                  <c:v>24.808</c:v>
                </c:pt>
                <c:pt idx="2338">
                  <c:v>24.637</c:v>
                </c:pt>
                <c:pt idx="2339">
                  <c:v>24.396000000000001</c:v>
                </c:pt>
                <c:pt idx="2340">
                  <c:v>24.149000000000001</c:v>
                </c:pt>
                <c:pt idx="2341">
                  <c:v>23.922999999999998</c:v>
                </c:pt>
                <c:pt idx="2342">
                  <c:v>23.741</c:v>
                </c:pt>
                <c:pt idx="2343">
                  <c:v>23.565000000000001</c:v>
                </c:pt>
                <c:pt idx="2344">
                  <c:v>23.387</c:v>
                </c:pt>
                <c:pt idx="2345">
                  <c:v>23.213000000000001</c:v>
                </c:pt>
                <c:pt idx="2346">
                  <c:v>23.099</c:v>
                </c:pt>
                <c:pt idx="2347">
                  <c:v>22.954000000000001</c:v>
                </c:pt>
                <c:pt idx="2348">
                  <c:v>22.800999999999998</c:v>
                </c:pt>
                <c:pt idx="2349">
                  <c:v>22.702999999999999</c:v>
                </c:pt>
                <c:pt idx="2350">
                  <c:v>22.594999999999999</c:v>
                </c:pt>
                <c:pt idx="2351">
                  <c:v>22.501999999999999</c:v>
                </c:pt>
                <c:pt idx="2352">
                  <c:v>22.436</c:v>
                </c:pt>
                <c:pt idx="2353">
                  <c:v>22.303000000000001</c:v>
                </c:pt>
                <c:pt idx="2354">
                  <c:v>22.172999999999998</c:v>
                </c:pt>
                <c:pt idx="2355">
                  <c:v>22.132999999999999</c:v>
                </c:pt>
                <c:pt idx="2356">
                  <c:v>22.050999999999998</c:v>
                </c:pt>
                <c:pt idx="2357">
                  <c:v>21.995000000000001</c:v>
                </c:pt>
                <c:pt idx="2358">
                  <c:v>21.917999999999999</c:v>
                </c:pt>
                <c:pt idx="2359">
                  <c:v>21.861999999999998</c:v>
                </c:pt>
                <c:pt idx="2360">
                  <c:v>21.869</c:v>
                </c:pt>
                <c:pt idx="2361">
                  <c:v>21.832000000000001</c:v>
                </c:pt>
                <c:pt idx="2362">
                  <c:v>21.734999999999999</c:v>
                </c:pt>
                <c:pt idx="2363">
                  <c:v>21.641999999999999</c:v>
                </c:pt>
                <c:pt idx="2364">
                  <c:v>21.652000000000001</c:v>
                </c:pt>
                <c:pt idx="2365">
                  <c:v>21.631</c:v>
                </c:pt>
                <c:pt idx="2366">
                  <c:v>21.562000000000001</c:v>
                </c:pt>
                <c:pt idx="2367">
                  <c:v>21.513999999999999</c:v>
                </c:pt>
                <c:pt idx="2368">
                  <c:v>21.518999999999998</c:v>
                </c:pt>
                <c:pt idx="2369">
                  <c:v>21.507000000000001</c:v>
                </c:pt>
                <c:pt idx="2370">
                  <c:v>21.501999999999999</c:v>
                </c:pt>
                <c:pt idx="2371">
                  <c:v>21.513999999999999</c:v>
                </c:pt>
                <c:pt idx="2372">
                  <c:v>21.484000000000002</c:v>
                </c:pt>
                <c:pt idx="2373">
                  <c:v>21.486999999999998</c:v>
                </c:pt>
                <c:pt idx="2374">
                  <c:v>21.574000000000002</c:v>
                </c:pt>
                <c:pt idx="2375">
                  <c:v>21.649000000000001</c:v>
                </c:pt>
                <c:pt idx="2376">
                  <c:v>21.716000000000001</c:v>
                </c:pt>
                <c:pt idx="2377">
                  <c:v>21.835000000000001</c:v>
                </c:pt>
                <c:pt idx="2378">
                  <c:v>22.016999999999999</c:v>
                </c:pt>
                <c:pt idx="2379">
                  <c:v>22.298999999999999</c:v>
                </c:pt>
                <c:pt idx="2380">
                  <c:v>22.645</c:v>
                </c:pt>
                <c:pt idx="2381">
                  <c:v>22.96</c:v>
                </c:pt>
                <c:pt idx="2382">
                  <c:v>23.247</c:v>
                </c:pt>
                <c:pt idx="2383">
                  <c:v>23.555</c:v>
                </c:pt>
                <c:pt idx="2384">
                  <c:v>23.831</c:v>
                </c:pt>
                <c:pt idx="2385">
                  <c:v>24.105</c:v>
                </c:pt>
                <c:pt idx="2386">
                  <c:v>24.384</c:v>
                </c:pt>
                <c:pt idx="2387">
                  <c:v>24.669</c:v>
                </c:pt>
                <c:pt idx="2388">
                  <c:v>24.96</c:v>
                </c:pt>
                <c:pt idx="2389">
                  <c:v>25.22</c:v>
                </c:pt>
                <c:pt idx="2390">
                  <c:v>25.408999999999999</c:v>
                </c:pt>
                <c:pt idx="2391">
                  <c:v>25.628</c:v>
                </c:pt>
                <c:pt idx="2392">
                  <c:v>25.882999999999999</c:v>
                </c:pt>
                <c:pt idx="2393">
                  <c:v>26.155000000000001</c:v>
                </c:pt>
                <c:pt idx="2394">
                  <c:v>26.431000000000001</c:v>
                </c:pt>
                <c:pt idx="2395">
                  <c:v>26.637</c:v>
                </c:pt>
                <c:pt idx="2396">
                  <c:v>26.77</c:v>
                </c:pt>
                <c:pt idx="2397">
                  <c:v>26.978000000000002</c:v>
                </c:pt>
                <c:pt idx="2398">
                  <c:v>27.253</c:v>
                </c:pt>
                <c:pt idx="2399">
                  <c:v>27.483000000000001</c:v>
                </c:pt>
                <c:pt idx="2400">
                  <c:v>27.684999999999999</c:v>
                </c:pt>
                <c:pt idx="2401">
                  <c:v>27.87</c:v>
                </c:pt>
                <c:pt idx="2402">
                  <c:v>27.998999999999999</c:v>
                </c:pt>
                <c:pt idx="2403">
                  <c:v>28.138000000000002</c:v>
                </c:pt>
                <c:pt idx="2404">
                  <c:v>28.306999999999999</c:v>
                </c:pt>
                <c:pt idx="2405">
                  <c:v>28.46</c:v>
                </c:pt>
                <c:pt idx="2406">
                  <c:v>28.567</c:v>
                </c:pt>
                <c:pt idx="2407">
                  <c:v>28.707000000000001</c:v>
                </c:pt>
                <c:pt idx="2408">
                  <c:v>28.812000000000001</c:v>
                </c:pt>
                <c:pt idx="2409">
                  <c:v>28.952000000000002</c:v>
                </c:pt>
                <c:pt idx="2410">
                  <c:v>29.061</c:v>
                </c:pt>
                <c:pt idx="2411">
                  <c:v>29.079000000000001</c:v>
                </c:pt>
                <c:pt idx="2412">
                  <c:v>29.117999999999999</c:v>
                </c:pt>
                <c:pt idx="2413">
                  <c:v>29.19</c:v>
                </c:pt>
                <c:pt idx="2414">
                  <c:v>29.231999999999999</c:v>
                </c:pt>
                <c:pt idx="2415">
                  <c:v>29.265000000000001</c:v>
                </c:pt>
                <c:pt idx="2416">
                  <c:v>29.292000000000002</c:v>
                </c:pt>
                <c:pt idx="2417">
                  <c:v>29.248999999999999</c:v>
                </c:pt>
                <c:pt idx="2418">
                  <c:v>29.245000000000001</c:v>
                </c:pt>
                <c:pt idx="2419">
                  <c:v>29.274999999999999</c:v>
                </c:pt>
                <c:pt idx="2420">
                  <c:v>29.242999999999999</c:v>
                </c:pt>
                <c:pt idx="2421">
                  <c:v>29.219000000000001</c:v>
                </c:pt>
                <c:pt idx="2422">
                  <c:v>29.2</c:v>
                </c:pt>
                <c:pt idx="2423">
                  <c:v>29.169</c:v>
                </c:pt>
                <c:pt idx="2424">
                  <c:v>29.132999999999999</c:v>
                </c:pt>
                <c:pt idx="2425">
                  <c:v>29.099</c:v>
                </c:pt>
                <c:pt idx="2426">
                  <c:v>29.096</c:v>
                </c:pt>
                <c:pt idx="2427">
                  <c:v>29.059000000000001</c:v>
                </c:pt>
                <c:pt idx="2428">
                  <c:v>28.995000000000001</c:v>
                </c:pt>
                <c:pt idx="2429">
                  <c:v>28.934000000000001</c:v>
                </c:pt>
                <c:pt idx="2430">
                  <c:v>28.872</c:v>
                </c:pt>
                <c:pt idx="2431">
                  <c:v>28.832999999999998</c:v>
                </c:pt>
                <c:pt idx="2432">
                  <c:v>28.812000000000001</c:v>
                </c:pt>
                <c:pt idx="2433">
                  <c:v>28.827000000000002</c:v>
                </c:pt>
                <c:pt idx="2434">
                  <c:v>28.888999999999999</c:v>
                </c:pt>
                <c:pt idx="2435">
                  <c:v>28.939</c:v>
                </c:pt>
                <c:pt idx="2436">
                  <c:v>29.009</c:v>
                </c:pt>
                <c:pt idx="2437">
                  <c:v>29.055</c:v>
                </c:pt>
                <c:pt idx="2438">
                  <c:v>29.094999999999999</c:v>
                </c:pt>
                <c:pt idx="2439">
                  <c:v>29.227</c:v>
                </c:pt>
                <c:pt idx="2440">
                  <c:v>29.399000000000001</c:v>
                </c:pt>
                <c:pt idx="2441">
                  <c:v>29.456</c:v>
                </c:pt>
                <c:pt idx="2442">
                  <c:v>29.564</c:v>
                </c:pt>
                <c:pt idx="2443">
                  <c:v>29.696000000000002</c:v>
                </c:pt>
                <c:pt idx="2444">
                  <c:v>29.85</c:v>
                </c:pt>
                <c:pt idx="2445">
                  <c:v>29.971</c:v>
                </c:pt>
                <c:pt idx="2446">
                  <c:v>30.068000000000001</c:v>
                </c:pt>
                <c:pt idx="2447">
                  <c:v>30.047999999999998</c:v>
                </c:pt>
                <c:pt idx="2448">
                  <c:v>29.847999999999999</c:v>
                </c:pt>
                <c:pt idx="2449">
                  <c:v>29.478000000000002</c:v>
                </c:pt>
                <c:pt idx="2450">
                  <c:v>28.984999999999999</c:v>
                </c:pt>
                <c:pt idx="2451">
                  <c:v>28.423999999999999</c:v>
                </c:pt>
                <c:pt idx="2452">
                  <c:v>27.876000000000001</c:v>
                </c:pt>
                <c:pt idx="2453">
                  <c:v>27.347999999999999</c:v>
                </c:pt>
                <c:pt idx="2454">
                  <c:v>26.82</c:v>
                </c:pt>
                <c:pt idx="2455">
                  <c:v>26.238</c:v>
                </c:pt>
                <c:pt idx="2456">
                  <c:v>25.707000000000001</c:v>
                </c:pt>
                <c:pt idx="2457">
                  <c:v>25.19</c:v>
                </c:pt>
                <c:pt idx="2458">
                  <c:v>24.646999999999998</c:v>
                </c:pt>
                <c:pt idx="2459">
                  <c:v>24.135999999999999</c:v>
                </c:pt>
                <c:pt idx="2460">
                  <c:v>23.68</c:v>
                </c:pt>
                <c:pt idx="2461">
                  <c:v>23.271999999999998</c:v>
                </c:pt>
                <c:pt idx="2462">
                  <c:v>22.838000000000001</c:v>
                </c:pt>
                <c:pt idx="2463">
                  <c:v>22.324000000000002</c:v>
                </c:pt>
                <c:pt idx="2464">
                  <c:v>21.89</c:v>
                </c:pt>
                <c:pt idx="2465">
                  <c:v>21.556000000000001</c:v>
                </c:pt>
                <c:pt idx="2466">
                  <c:v>21.25</c:v>
                </c:pt>
                <c:pt idx="2467">
                  <c:v>20.928000000000001</c:v>
                </c:pt>
                <c:pt idx="2468">
                  <c:v>20.582999999999998</c:v>
                </c:pt>
                <c:pt idx="2469">
                  <c:v>20.222999999999999</c:v>
                </c:pt>
                <c:pt idx="2470">
                  <c:v>19.879000000000001</c:v>
                </c:pt>
                <c:pt idx="2471">
                  <c:v>19.602</c:v>
                </c:pt>
                <c:pt idx="2472">
                  <c:v>19.291</c:v>
                </c:pt>
                <c:pt idx="2473">
                  <c:v>18.966999999999999</c:v>
                </c:pt>
                <c:pt idx="2474">
                  <c:v>18.725999999999999</c:v>
                </c:pt>
                <c:pt idx="2475">
                  <c:v>18.504000000000001</c:v>
                </c:pt>
                <c:pt idx="2476">
                  <c:v>18.245999999999999</c:v>
                </c:pt>
                <c:pt idx="2477">
                  <c:v>17.968</c:v>
                </c:pt>
                <c:pt idx="2478">
                  <c:v>17.803999999999998</c:v>
                </c:pt>
                <c:pt idx="2479">
                  <c:v>17.893000000000001</c:v>
                </c:pt>
                <c:pt idx="2480">
                  <c:v>22.57</c:v>
                </c:pt>
                <c:pt idx="2481">
                  <c:v>19.827999999999999</c:v>
                </c:pt>
                <c:pt idx="2482">
                  <c:v>17.061</c:v>
                </c:pt>
                <c:pt idx="2483">
                  <c:v>14.137</c:v>
                </c:pt>
                <c:pt idx="2484">
                  <c:v>12.433999999999999</c:v>
                </c:pt>
                <c:pt idx="2485">
                  <c:v>12.144</c:v>
                </c:pt>
                <c:pt idx="2486">
                  <c:v>12.3</c:v>
                </c:pt>
                <c:pt idx="2487">
                  <c:v>12.459</c:v>
                </c:pt>
                <c:pt idx="2488">
                  <c:v>12.71</c:v>
                </c:pt>
                <c:pt idx="2489">
                  <c:v>13.464</c:v>
                </c:pt>
                <c:pt idx="2490">
                  <c:v>14.461</c:v>
                </c:pt>
                <c:pt idx="2491">
                  <c:v>15.202999999999999</c:v>
                </c:pt>
                <c:pt idx="2492">
                  <c:v>15.738</c:v>
                </c:pt>
                <c:pt idx="2493">
                  <c:v>16.298999999999999</c:v>
                </c:pt>
                <c:pt idx="2494">
                  <c:v>16.925000000000001</c:v>
                </c:pt>
                <c:pt idx="2495">
                  <c:v>17.524999999999999</c:v>
                </c:pt>
                <c:pt idx="2496">
                  <c:v>18.103999999999999</c:v>
                </c:pt>
                <c:pt idx="2497">
                  <c:v>18.614999999999998</c:v>
                </c:pt>
                <c:pt idx="2498">
                  <c:v>19.11</c:v>
                </c:pt>
                <c:pt idx="2499">
                  <c:v>19.597000000000001</c:v>
                </c:pt>
                <c:pt idx="2500">
                  <c:v>20.084</c:v>
                </c:pt>
                <c:pt idx="2501">
                  <c:v>20.574999999999999</c:v>
                </c:pt>
                <c:pt idx="2502">
                  <c:v>20.984999999999999</c:v>
                </c:pt>
                <c:pt idx="2503">
                  <c:v>21.279</c:v>
                </c:pt>
                <c:pt idx="2504">
                  <c:v>21.495999999999999</c:v>
                </c:pt>
                <c:pt idx="2505">
                  <c:v>21.681000000000001</c:v>
                </c:pt>
                <c:pt idx="2506">
                  <c:v>21.826000000000001</c:v>
                </c:pt>
                <c:pt idx="2507">
                  <c:v>21.936</c:v>
                </c:pt>
                <c:pt idx="2508">
                  <c:v>22.067</c:v>
                </c:pt>
                <c:pt idx="2509">
                  <c:v>22.245000000000001</c:v>
                </c:pt>
                <c:pt idx="2510">
                  <c:v>22.434000000000001</c:v>
                </c:pt>
                <c:pt idx="2511">
                  <c:v>22.651</c:v>
                </c:pt>
                <c:pt idx="2512">
                  <c:v>22.835999999999999</c:v>
                </c:pt>
                <c:pt idx="2513">
                  <c:v>23.004999999999999</c:v>
                </c:pt>
                <c:pt idx="2514">
                  <c:v>23.190999999999999</c:v>
                </c:pt>
                <c:pt idx="2515">
                  <c:v>23.312000000000001</c:v>
                </c:pt>
                <c:pt idx="2516">
                  <c:v>23.436</c:v>
                </c:pt>
                <c:pt idx="2517">
                  <c:v>23.571000000000002</c:v>
                </c:pt>
                <c:pt idx="2518">
                  <c:v>23.712</c:v>
                </c:pt>
                <c:pt idx="2519">
                  <c:v>23.817</c:v>
                </c:pt>
                <c:pt idx="2520">
                  <c:v>23.946000000000002</c:v>
                </c:pt>
                <c:pt idx="2521">
                  <c:v>24.062999999999999</c:v>
                </c:pt>
                <c:pt idx="2522">
                  <c:v>24.145</c:v>
                </c:pt>
                <c:pt idx="2523">
                  <c:v>24.271000000000001</c:v>
                </c:pt>
                <c:pt idx="2524">
                  <c:v>24.396999999999998</c:v>
                </c:pt>
                <c:pt idx="2525">
                  <c:v>24.556999999999999</c:v>
                </c:pt>
                <c:pt idx="2526">
                  <c:v>24.648</c:v>
                </c:pt>
                <c:pt idx="2527">
                  <c:v>24.722000000000001</c:v>
                </c:pt>
                <c:pt idx="2528">
                  <c:v>24.844999999999999</c:v>
                </c:pt>
                <c:pt idx="2529">
                  <c:v>24.92</c:v>
                </c:pt>
                <c:pt idx="2530">
                  <c:v>25.027999999999999</c:v>
                </c:pt>
                <c:pt idx="2531">
                  <c:v>25.143000000000001</c:v>
                </c:pt>
                <c:pt idx="2532">
                  <c:v>25.27</c:v>
                </c:pt>
                <c:pt idx="2533">
                  <c:v>25.434999999999999</c:v>
                </c:pt>
                <c:pt idx="2534">
                  <c:v>25.547000000000001</c:v>
                </c:pt>
                <c:pt idx="2535">
                  <c:v>25.632000000000001</c:v>
                </c:pt>
                <c:pt idx="2536">
                  <c:v>25.762</c:v>
                </c:pt>
                <c:pt idx="2537">
                  <c:v>25.867000000000001</c:v>
                </c:pt>
                <c:pt idx="2538">
                  <c:v>26.004999999999999</c:v>
                </c:pt>
                <c:pt idx="2539">
                  <c:v>26.123999999999999</c:v>
                </c:pt>
                <c:pt idx="2540">
                  <c:v>26.198</c:v>
                </c:pt>
                <c:pt idx="2541">
                  <c:v>26.273</c:v>
                </c:pt>
                <c:pt idx="2542">
                  <c:v>26.332000000000001</c:v>
                </c:pt>
                <c:pt idx="2543">
                  <c:v>26.341000000000001</c:v>
                </c:pt>
                <c:pt idx="2544">
                  <c:v>26.408999999999999</c:v>
                </c:pt>
                <c:pt idx="2545">
                  <c:v>26.513000000000002</c:v>
                </c:pt>
                <c:pt idx="2546">
                  <c:v>26.666</c:v>
                </c:pt>
                <c:pt idx="2547">
                  <c:v>26.771000000000001</c:v>
                </c:pt>
                <c:pt idx="2548">
                  <c:v>26.82</c:v>
                </c:pt>
                <c:pt idx="2549">
                  <c:v>26.899000000000001</c:v>
                </c:pt>
                <c:pt idx="2550">
                  <c:v>26.994</c:v>
                </c:pt>
                <c:pt idx="2551">
                  <c:v>27.082000000000001</c:v>
                </c:pt>
                <c:pt idx="2552">
                  <c:v>27.2</c:v>
                </c:pt>
                <c:pt idx="2553">
                  <c:v>27.308</c:v>
                </c:pt>
                <c:pt idx="2554">
                  <c:v>27.472999999999999</c:v>
                </c:pt>
                <c:pt idx="2555">
                  <c:v>27.652000000000001</c:v>
                </c:pt>
                <c:pt idx="2556">
                  <c:v>27.795000000000002</c:v>
                </c:pt>
                <c:pt idx="2557">
                  <c:v>27.963999999999999</c:v>
                </c:pt>
                <c:pt idx="2558">
                  <c:v>28.1</c:v>
                </c:pt>
                <c:pt idx="2559">
                  <c:v>28.283999999999999</c:v>
                </c:pt>
                <c:pt idx="2560">
                  <c:v>28.585000000000001</c:v>
                </c:pt>
                <c:pt idx="2561">
                  <c:v>28.823</c:v>
                </c:pt>
                <c:pt idx="2562">
                  <c:v>29.024000000000001</c:v>
                </c:pt>
                <c:pt idx="2563">
                  <c:v>29.219000000000001</c:v>
                </c:pt>
                <c:pt idx="2564">
                  <c:v>29.388999999999999</c:v>
                </c:pt>
                <c:pt idx="2565">
                  <c:v>29.439</c:v>
                </c:pt>
                <c:pt idx="2566">
                  <c:v>29.423999999999999</c:v>
                </c:pt>
                <c:pt idx="2567">
                  <c:v>29.277999999999999</c:v>
                </c:pt>
                <c:pt idx="2568">
                  <c:v>29.067</c:v>
                </c:pt>
                <c:pt idx="2569">
                  <c:v>28.869</c:v>
                </c:pt>
                <c:pt idx="2570">
                  <c:v>28.617999999999999</c:v>
                </c:pt>
                <c:pt idx="2571">
                  <c:v>28.384</c:v>
                </c:pt>
                <c:pt idx="2572">
                  <c:v>28.149000000000001</c:v>
                </c:pt>
                <c:pt idx="2573">
                  <c:v>27.824000000000002</c:v>
                </c:pt>
                <c:pt idx="2574">
                  <c:v>27.515999999999998</c:v>
                </c:pt>
                <c:pt idx="2575">
                  <c:v>27.225999999999999</c:v>
                </c:pt>
                <c:pt idx="2576">
                  <c:v>26.978999999999999</c:v>
                </c:pt>
                <c:pt idx="2577">
                  <c:v>26.649000000000001</c:v>
                </c:pt>
                <c:pt idx="2578">
                  <c:v>26.329000000000001</c:v>
                </c:pt>
                <c:pt idx="2579">
                  <c:v>26.036000000000001</c:v>
                </c:pt>
                <c:pt idx="2580">
                  <c:v>25.777000000000001</c:v>
                </c:pt>
                <c:pt idx="2581">
                  <c:v>25.585000000000001</c:v>
                </c:pt>
                <c:pt idx="2582">
                  <c:v>25.422000000000001</c:v>
                </c:pt>
                <c:pt idx="2583">
                  <c:v>25.236000000000001</c:v>
                </c:pt>
                <c:pt idx="2584">
                  <c:v>25.036000000000001</c:v>
                </c:pt>
                <c:pt idx="2585">
                  <c:v>24.827000000000002</c:v>
                </c:pt>
                <c:pt idx="2586">
                  <c:v>24.591000000000001</c:v>
                </c:pt>
                <c:pt idx="2587">
                  <c:v>24.335999999999999</c:v>
                </c:pt>
                <c:pt idx="2588">
                  <c:v>24.128</c:v>
                </c:pt>
                <c:pt idx="2589">
                  <c:v>23.93</c:v>
                </c:pt>
                <c:pt idx="2590">
                  <c:v>23.745000000000001</c:v>
                </c:pt>
                <c:pt idx="2591">
                  <c:v>23.564</c:v>
                </c:pt>
                <c:pt idx="2592">
                  <c:v>23.396000000000001</c:v>
                </c:pt>
                <c:pt idx="2593">
                  <c:v>23.233000000000001</c:v>
                </c:pt>
                <c:pt idx="2594">
                  <c:v>23.082999999999998</c:v>
                </c:pt>
                <c:pt idx="2595">
                  <c:v>22.962</c:v>
                </c:pt>
                <c:pt idx="2596">
                  <c:v>22.817</c:v>
                </c:pt>
                <c:pt idx="2597">
                  <c:v>22.728000000000002</c:v>
                </c:pt>
                <c:pt idx="2598">
                  <c:v>22.631</c:v>
                </c:pt>
                <c:pt idx="2599">
                  <c:v>22.513000000000002</c:v>
                </c:pt>
                <c:pt idx="2600">
                  <c:v>22.395</c:v>
                </c:pt>
                <c:pt idx="2601">
                  <c:v>22.268999999999998</c:v>
                </c:pt>
                <c:pt idx="2602">
                  <c:v>22.198</c:v>
                </c:pt>
                <c:pt idx="2603">
                  <c:v>22.116</c:v>
                </c:pt>
                <c:pt idx="2604">
                  <c:v>22.024999999999999</c:v>
                </c:pt>
                <c:pt idx="2605">
                  <c:v>21.965</c:v>
                </c:pt>
                <c:pt idx="2606">
                  <c:v>21.908999999999999</c:v>
                </c:pt>
                <c:pt idx="2607">
                  <c:v>21.835999999999999</c:v>
                </c:pt>
                <c:pt idx="2608">
                  <c:v>21.806999999999999</c:v>
                </c:pt>
                <c:pt idx="2609">
                  <c:v>21.795999999999999</c:v>
                </c:pt>
                <c:pt idx="2610">
                  <c:v>21.765999999999998</c:v>
                </c:pt>
                <c:pt idx="2611">
                  <c:v>21.7</c:v>
                </c:pt>
                <c:pt idx="2612">
                  <c:v>21.635999999999999</c:v>
                </c:pt>
                <c:pt idx="2613">
                  <c:v>21.591000000000001</c:v>
                </c:pt>
                <c:pt idx="2614">
                  <c:v>21.617999999999999</c:v>
                </c:pt>
                <c:pt idx="2615">
                  <c:v>21.617999999999999</c:v>
                </c:pt>
                <c:pt idx="2616">
                  <c:v>21.550999999999998</c:v>
                </c:pt>
                <c:pt idx="2617">
                  <c:v>21.481000000000002</c:v>
                </c:pt>
                <c:pt idx="2618">
                  <c:v>21.484999999999999</c:v>
                </c:pt>
                <c:pt idx="2619">
                  <c:v>21.51</c:v>
                </c:pt>
                <c:pt idx="2620">
                  <c:v>21.529</c:v>
                </c:pt>
                <c:pt idx="2621">
                  <c:v>21.51</c:v>
                </c:pt>
                <c:pt idx="2622">
                  <c:v>21.5</c:v>
                </c:pt>
                <c:pt idx="2623">
                  <c:v>21.584</c:v>
                </c:pt>
                <c:pt idx="2624">
                  <c:v>21.710999999999999</c:v>
                </c:pt>
                <c:pt idx="2625">
                  <c:v>21.859000000000002</c:v>
                </c:pt>
                <c:pt idx="2626">
                  <c:v>22.048999999999999</c:v>
                </c:pt>
                <c:pt idx="2627">
                  <c:v>22.33</c:v>
                </c:pt>
                <c:pt idx="2628">
                  <c:v>22.669</c:v>
                </c:pt>
                <c:pt idx="2629">
                  <c:v>22.957999999999998</c:v>
                </c:pt>
                <c:pt idx="2630">
                  <c:v>23.24</c:v>
                </c:pt>
                <c:pt idx="2631">
                  <c:v>23.553000000000001</c:v>
                </c:pt>
                <c:pt idx="2632">
                  <c:v>23.86</c:v>
                </c:pt>
                <c:pt idx="2633">
                  <c:v>24.123999999999999</c:v>
                </c:pt>
                <c:pt idx="2634">
                  <c:v>24.417999999999999</c:v>
                </c:pt>
                <c:pt idx="2635">
                  <c:v>24.7</c:v>
                </c:pt>
                <c:pt idx="2636">
                  <c:v>24.908999999999999</c:v>
                </c:pt>
                <c:pt idx="2637">
                  <c:v>25.123000000000001</c:v>
                </c:pt>
                <c:pt idx="2638">
                  <c:v>25.404</c:v>
                </c:pt>
                <c:pt idx="2639">
                  <c:v>25.657</c:v>
                </c:pt>
                <c:pt idx="2640">
                  <c:v>25.928000000000001</c:v>
                </c:pt>
                <c:pt idx="2641">
                  <c:v>26.167000000000002</c:v>
                </c:pt>
                <c:pt idx="2642">
                  <c:v>26.4</c:v>
                </c:pt>
                <c:pt idx="2643">
                  <c:v>26.631</c:v>
                </c:pt>
                <c:pt idx="2644">
                  <c:v>26.815999999999999</c:v>
                </c:pt>
                <c:pt idx="2645">
                  <c:v>27.042999999999999</c:v>
                </c:pt>
                <c:pt idx="2646">
                  <c:v>27.259</c:v>
                </c:pt>
                <c:pt idx="2647">
                  <c:v>27.440999999999999</c:v>
                </c:pt>
                <c:pt idx="2648">
                  <c:v>27.63</c:v>
                </c:pt>
                <c:pt idx="2649">
                  <c:v>27.815999999999999</c:v>
                </c:pt>
                <c:pt idx="2650">
                  <c:v>28.024000000000001</c:v>
                </c:pt>
                <c:pt idx="2651">
                  <c:v>28.192</c:v>
                </c:pt>
                <c:pt idx="2652">
                  <c:v>28.317</c:v>
                </c:pt>
                <c:pt idx="2653">
                  <c:v>28.454999999999998</c:v>
                </c:pt>
                <c:pt idx="2654">
                  <c:v>28.584</c:v>
                </c:pt>
                <c:pt idx="2655">
                  <c:v>28.678000000000001</c:v>
                </c:pt>
                <c:pt idx="2656">
                  <c:v>28.780999999999999</c:v>
                </c:pt>
                <c:pt idx="2657">
                  <c:v>28.916</c:v>
                </c:pt>
                <c:pt idx="2658">
                  <c:v>29.033000000000001</c:v>
                </c:pt>
                <c:pt idx="2659">
                  <c:v>29.081</c:v>
                </c:pt>
                <c:pt idx="2660">
                  <c:v>29.13</c:v>
                </c:pt>
                <c:pt idx="2661">
                  <c:v>29.173999999999999</c:v>
                </c:pt>
                <c:pt idx="2662">
                  <c:v>29.212</c:v>
                </c:pt>
                <c:pt idx="2663">
                  <c:v>29.218</c:v>
                </c:pt>
                <c:pt idx="2664">
                  <c:v>29.265000000000001</c:v>
                </c:pt>
                <c:pt idx="2665">
                  <c:v>29.286999999999999</c:v>
                </c:pt>
                <c:pt idx="2666">
                  <c:v>29.28</c:v>
                </c:pt>
                <c:pt idx="2667">
                  <c:v>29.238</c:v>
                </c:pt>
                <c:pt idx="2668">
                  <c:v>29.225999999999999</c:v>
                </c:pt>
                <c:pt idx="2669">
                  <c:v>29.225999999999999</c:v>
                </c:pt>
                <c:pt idx="2670">
                  <c:v>29.202000000000002</c:v>
                </c:pt>
                <c:pt idx="2671">
                  <c:v>29.14</c:v>
                </c:pt>
                <c:pt idx="2672">
                  <c:v>29.091000000000001</c:v>
                </c:pt>
                <c:pt idx="2673">
                  <c:v>29.091999999999999</c:v>
                </c:pt>
                <c:pt idx="2674">
                  <c:v>29.06</c:v>
                </c:pt>
                <c:pt idx="2675">
                  <c:v>29.010999999999999</c:v>
                </c:pt>
                <c:pt idx="2676">
                  <c:v>28.902000000000001</c:v>
                </c:pt>
                <c:pt idx="2677">
                  <c:v>28.876000000000001</c:v>
                </c:pt>
                <c:pt idx="2678">
                  <c:v>28.864000000000001</c:v>
                </c:pt>
                <c:pt idx="2679">
                  <c:v>28.861000000000001</c:v>
                </c:pt>
                <c:pt idx="2680">
                  <c:v>28.841999999999999</c:v>
                </c:pt>
                <c:pt idx="2681">
                  <c:v>28.800999999999998</c:v>
                </c:pt>
                <c:pt idx="2682">
                  <c:v>28.849</c:v>
                </c:pt>
                <c:pt idx="2683">
                  <c:v>28.927</c:v>
                </c:pt>
                <c:pt idx="2684">
                  <c:v>28.995999999999999</c:v>
                </c:pt>
                <c:pt idx="2685">
                  <c:v>29.030999999999999</c:v>
                </c:pt>
                <c:pt idx="2686">
                  <c:v>29.129000000000001</c:v>
                </c:pt>
                <c:pt idx="2687">
                  <c:v>29.245000000000001</c:v>
                </c:pt>
                <c:pt idx="2688">
                  <c:v>29.312000000000001</c:v>
                </c:pt>
                <c:pt idx="2689">
                  <c:v>29.425000000000001</c:v>
                </c:pt>
                <c:pt idx="2690">
                  <c:v>29.538</c:v>
                </c:pt>
                <c:pt idx="2691">
                  <c:v>29.65</c:v>
                </c:pt>
                <c:pt idx="2692">
                  <c:v>29.788</c:v>
                </c:pt>
                <c:pt idx="2693">
                  <c:v>29.934999999999999</c:v>
                </c:pt>
                <c:pt idx="2694">
                  <c:v>30.02</c:v>
                </c:pt>
                <c:pt idx="2695">
                  <c:v>29.992999999999999</c:v>
                </c:pt>
                <c:pt idx="2696">
                  <c:v>29.754999999999999</c:v>
                </c:pt>
                <c:pt idx="2697">
                  <c:v>29.411000000000001</c:v>
                </c:pt>
                <c:pt idx="2698">
                  <c:v>28.960999999999999</c:v>
                </c:pt>
                <c:pt idx="2699">
                  <c:v>28.417000000000002</c:v>
                </c:pt>
                <c:pt idx="2700">
                  <c:v>27.879000000000001</c:v>
                </c:pt>
                <c:pt idx="2701">
                  <c:v>27.324999999999999</c:v>
                </c:pt>
                <c:pt idx="2702">
                  <c:v>26.727</c:v>
                </c:pt>
                <c:pt idx="2703">
                  <c:v>26.173999999999999</c:v>
                </c:pt>
                <c:pt idx="2704">
                  <c:v>25.663</c:v>
                </c:pt>
                <c:pt idx="2705">
                  <c:v>25.135000000000002</c:v>
                </c:pt>
                <c:pt idx="2706">
                  <c:v>24.608000000000001</c:v>
                </c:pt>
                <c:pt idx="2707">
                  <c:v>24.135000000000002</c:v>
                </c:pt>
                <c:pt idx="2708">
                  <c:v>23.654</c:v>
                </c:pt>
                <c:pt idx="2709">
                  <c:v>23.173999999999999</c:v>
                </c:pt>
                <c:pt idx="2710">
                  <c:v>22.77</c:v>
                </c:pt>
                <c:pt idx="2711">
                  <c:v>22.318000000000001</c:v>
                </c:pt>
                <c:pt idx="2712">
                  <c:v>21.893000000000001</c:v>
                </c:pt>
                <c:pt idx="2713">
                  <c:v>21.527000000000001</c:v>
                </c:pt>
                <c:pt idx="2714">
                  <c:v>21.177</c:v>
                </c:pt>
                <c:pt idx="2715">
                  <c:v>20.817</c:v>
                </c:pt>
                <c:pt idx="2716">
                  <c:v>20.491</c:v>
                </c:pt>
                <c:pt idx="2717">
                  <c:v>20.170999999999999</c:v>
                </c:pt>
                <c:pt idx="2718">
                  <c:v>19.863</c:v>
                </c:pt>
                <c:pt idx="2719">
                  <c:v>19.574000000000002</c:v>
                </c:pt>
                <c:pt idx="2720">
                  <c:v>19.260999999999999</c:v>
                </c:pt>
                <c:pt idx="2721">
                  <c:v>18.943999999999999</c:v>
                </c:pt>
                <c:pt idx="2722">
                  <c:v>18.681000000000001</c:v>
                </c:pt>
                <c:pt idx="2723">
                  <c:v>18.446999999999999</c:v>
                </c:pt>
                <c:pt idx="2724">
                  <c:v>18.204999999999998</c:v>
                </c:pt>
                <c:pt idx="2725">
                  <c:v>17.934000000000001</c:v>
                </c:pt>
                <c:pt idx="2726">
                  <c:v>17.757999999999999</c:v>
                </c:pt>
                <c:pt idx="2727">
                  <c:v>17.843</c:v>
                </c:pt>
                <c:pt idx="2728">
                  <c:v>22.361999999999998</c:v>
                </c:pt>
                <c:pt idx="2729">
                  <c:v>19.515999999999998</c:v>
                </c:pt>
                <c:pt idx="2730">
                  <c:v>16.911000000000001</c:v>
                </c:pt>
                <c:pt idx="2731">
                  <c:v>14.11</c:v>
                </c:pt>
                <c:pt idx="2732">
                  <c:v>12.497</c:v>
                </c:pt>
                <c:pt idx="2733">
                  <c:v>12.209</c:v>
                </c:pt>
                <c:pt idx="2734">
                  <c:v>12.326000000000001</c:v>
                </c:pt>
                <c:pt idx="2735">
                  <c:v>12.500999999999999</c:v>
                </c:pt>
                <c:pt idx="2736">
                  <c:v>12.766</c:v>
                </c:pt>
                <c:pt idx="2737">
                  <c:v>13.547000000000001</c:v>
                </c:pt>
                <c:pt idx="2738">
                  <c:v>14.551</c:v>
                </c:pt>
                <c:pt idx="2739">
                  <c:v>15.26</c:v>
                </c:pt>
                <c:pt idx="2740">
                  <c:v>15.8</c:v>
                </c:pt>
                <c:pt idx="2741">
                  <c:v>16.376999999999999</c:v>
                </c:pt>
                <c:pt idx="2742">
                  <c:v>17.027000000000001</c:v>
                </c:pt>
                <c:pt idx="2743">
                  <c:v>17.611999999999998</c:v>
                </c:pt>
                <c:pt idx="2744">
                  <c:v>18.170000000000002</c:v>
                </c:pt>
                <c:pt idx="2745">
                  <c:v>18.658000000000001</c:v>
                </c:pt>
                <c:pt idx="2746">
                  <c:v>19.105</c:v>
                </c:pt>
                <c:pt idx="2747">
                  <c:v>19.587</c:v>
                </c:pt>
                <c:pt idx="2748">
                  <c:v>20.132999999999999</c:v>
                </c:pt>
                <c:pt idx="2749">
                  <c:v>20.628</c:v>
                </c:pt>
                <c:pt idx="2750">
                  <c:v>20.994</c:v>
                </c:pt>
                <c:pt idx="2751">
                  <c:v>21.286999999999999</c:v>
                </c:pt>
                <c:pt idx="2752">
                  <c:v>21.504999999999999</c:v>
                </c:pt>
                <c:pt idx="2753">
                  <c:v>21.667000000000002</c:v>
                </c:pt>
                <c:pt idx="2754">
                  <c:v>21.805</c:v>
                </c:pt>
                <c:pt idx="2755">
                  <c:v>21.949000000000002</c:v>
                </c:pt>
                <c:pt idx="2756">
                  <c:v>22.105</c:v>
                </c:pt>
                <c:pt idx="2757">
                  <c:v>22.256</c:v>
                </c:pt>
                <c:pt idx="2758">
                  <c:v>22.442</c:v>
                </c:pt>
                <c:pt idx="2759">
                  <c:v>22.628</c:v>
                </c:pt>
                <c:pt idx="2760">
                  <c:v>22.821999999999999</c:v>
                </c:pt>
                <c:pt idx="2761">
                  <c:v>22.972000000000001</c:v>
                </c:pt>
                <c:pt idx="2762">
                  <c:v>23.13</c:v>
                </c:pt>
                <c:pt idx="2763">
                  <c:v>23.312999999999999</c:v>
                </c:pt>
                <c:pt idx="2764">
                  <c:v>23.466000000000001</c:v>
                </c:pt>
                <c:pt idx="2765">
                  <c:v>23.576000000000001</c:v>
                </c:pt>
                <c:pt idx="2766">
                  <c:v>23.693999999999999</c:v>
                </c:pt>
                <c:pt idx="2767">
                  <c:v>23.81</c:v>
                </c:pt>
                <c:pt idx="2768">
                  <c:v>23.945</c:v>
                </c:pt>
                <c:pt idx="2769">
                  <c:v>24.085000000000001</c:v>
                </c:pt>
                <c:pt idx="2770">
                  <c:v>24.193999999999999</c:v>
                </c:pt>
                <c:pt idx="2771">
                  <c:v>24.257999999999999</c:v>
                </c:pt>
                <c:pt idx="2772">
                  <c:v>24.428000000000001</c:v>
                </c:pt>
                <c:pt idx="2773">
                  <c:v>24.591999999999999</c:v>
                </c:pt>
                <c:pt idx="2774">
                  <c:v>24.661999999999999</c:v>
                </c:pt>
                <c:pt idx="2775">
                  <c:v>24.756</c:v>
                </c:pt>
                <c:pt idx="2776">
                  <c:v>24.869</c:v>
                </c:pt>
                <c:pt idx="2777">
                  <c:v>24.986999999999998</c:v>
                </c:pt>
                <c:pt idx="2778">
                  <c:v>25.053999999999998</c:v>
                </c:pt>
                <c:pt idx="2779">
                  <c:v>25.158000000000001</c:v>
                </c:pt>
                <c:pt idx="2780">
                  <c:v>25.323</c:v>
                </c:pt>
                <c:pt idx="2781">
                  <c:v>25.451000000000001</c:v>
                </c:pt>
                <c:pt idx="2782">
                  <c:v>25.564</c:v>
                </c:pt>
                <c:pt idx="2783">
                  <c:v>25.658999999999999</c:v>
                </c:pt>
                <c:pt idx="2784">
                  <c:v>25.751999999999999</c:v>
                </c:pt>
                <c:pt idx="2785">
                  <c:v>25.931999999999999</c:v>
                </c:pt>
                <c:pt idx="2786">
                  <c:v>26.074999999999999</c:v>
                </c:pt>
                <c:pt idx="2787">
                  <c:v>26.146999999999998</c:v>
                </c:pt>
                <c:pt idx="2788">
                  <c:v>26.224</c:v>
                </c:pt>
                <c:pt idx="2789">
                  <c:v>26.286000000000001</c:v>
                </c:pt>
                <c:pt idx="2790">
                  <c:v>26.332999999999998</c:v>
                </c:pt>
                <c:pt idx="2791">
                  <c:v>26.417000000000002</c:v>
                </c:pt>
                <c:pt idx="2792">
                  <c:v>26.513000000000002</c:v>
                </c:pt>
                <c:pt idx="2793">
                  <c:v>26.556999999999999</c:v>
                </c:pt>
                <c:pt idx="2794">
                  <c:v>26.675999999999998</c:v>
                </c:pt>
                <c:pt idx="2795">
                  <c:v>26.800999999999998</c:v>
                </c:pt>
                <c:pt idx="2796">
                  <c:v>26.88</c:v>
                </c:pt>
                <c:pt idx="2797">
                  <c:v>26.96</c:v>
                </c:pt>
                <c:pt idx="2798">
                  <c:v>27.018000000000001</c:v>
                </c:pt>
                <c:pt idx="2799">
                  <c:v>27.106000000000002</c:v>
                </c:pt>
                <c:pt idx="2800">
                  <c:v>27.234000000000002</c:v>
                </c:pt>
                <c:pt idx="2801">
                  <c:v>27.4</c:v>
                </c:pt>
                <c:pt idx="2802">
                  <c:v>27.556000000000001</c:v>
                </c:pt>
                <c:pt idx="2803">
                  <c:v>27.739000000000001</c:v>
                </c:pt>
                <c:pt idx="2804">
                  <c:v>27.884</c:v>
                </c:pt>
                <c:pt idx="2805">
                  <c:v>27.998000000000001</c:v>
                </c:pt>
                <c:pt idx="2806">
                  <c:v>28.123000000000001</c:v>
                </c:pt>
                <c:pt idx="2807">
                  <c:v>28.335999999999999</c:v>
                </c:pt>
                <c:pt idx="2808">
                  <c:v>28.584</c:v>
                </c:pt>
                <c:pt idx="2809">
                  <c:v>28.852</c:v>
                </c:pt>
                <c:pt idx="2810">
                  <c:v>29.116</c:v>
                </c:pt>
                <c:pt idx="2811">
                  <c:v>29.289000000000001</c:v>
                </c:pt>
                <c:pt idx="2812">
                  <c:v>29.462</c:v>
                </c:pt>
                <c:pt idx="2813">
                  <c:v>29.571000000000002</c:v>
                </c:pt>
                <c:pt idx="2814">
                  <c:v>29.506</c:v>
                </c:pt>
                <c:pt idx="2815">
                  <c:v>29.341999999999999</c:v>
                </c:pt>
                <c:pt idx="2816">
                  <c:v>29.158000000000001</c:v>
                </c:pt>
                <c:pt idx="2817">
                  <c:v>28.966000000000001</c:v>
                </c:pt>
                <c:pt idx="2818">
                  <c:v>28.727</c:v>
                </c:pt>
                <c:pt idx="2819">
                  <c:v>28.468</c:v>
                </c:pt>
                <c:pt idx="2820">
                  <c:v>28.216000000000001</c:v>
                </c:pt>
                <c:pt idx="2821">
                  <c:v>27.925000000000001</c:v>
                </c:pt>
                <c:pt idx="2822">
                  <c:v>27.606000000000002</c:v>
                </c:pt>
                <c:pt idx="2823">
                  <c:v>27.271999999999998</c:v>
                </c:pt>
                <c:pt idx="2824">
                  <c:v>26.972999999999999</c:v>
                </c:pt>
                <c:pt idx="2825">
                  <c:v>26.702000000000002</c:v>
                </c:pt>
                <c:pt idx="2826">
                  <c:v>26.414999999999999</c:v>
                </c:pt>
                <c:pt idx="2827">
                  <c:v>26.132000000000001</c:v>
                </c:pt>
                <c:pt idx="2828">
                  <c:v>25.902999999999999</c:v>
                </c:pt>
                <c:pt idx="2829">
                  <c:v>25.677</c:v>
                </c:pt>
                <c:pt idx="2830">
                  <c:v>25.427</c:v>
                </c:pt>
                <c:pt idx="2831">
                  <c:v>25.257000000000001</c:v>
                </c:pt>
                <c:pt idx="2832">
                  <c:v>25.068999999999999</c:v>
                </c:pt>
                <c:pt idx="2833">
                  <c:v>24.866</c:v>
                </c:pt>
                <c:pt idx="2834">
                  <c:v>24.687000000000001</c:v>
                </c:pt>
                <c:pt idx="2835">
                  <c:v>24.454999999999998</c:v>
                </c:pt>
                <c:pt idx="2836">
                  <c:v>24.178000000000001</c:v>
                </c:pt>
                <c:pt idx="2837">
                  <c:v>23.948</c:v>
                </c:pt>
                <c:pt idx="2838">
                  <c:v>23.783000000000001</c:v>
                </c:pt>
                <c:pt idx="2839">
                  <c:v>23.619</c:v>
                </c:pt>
                <c:pt idx="2840">
                  <c:v>23.417999999999999</c:v>
                </c:pt>
                <c:pt idx="2841">
                  <c:v>23.245999999999999</c:v>
                </c:pt>
                <c:pt idx="2842">
                  <c:v>23.146999999999998</c:v>
                </c:pt>
                <c:pt idx="2843">
                  <c:v>22.994</c:v>
                </c:pt>
                <c:pt idx="2844">
                  <c:v>22.835000000000001</c:v>
                </c:pt>
                <c:pt idx="2845">
                  <c:v>22.693000000000001</c:v>
                </c:pt>
                <c:pt idx="2846">
                  <c:v>22.617999999999999</c:v>
                </c:pt>
                <c:pt idx="2847">
                  <c:v>22.524000000000001</c:v>
                </c:pt>
                <c:pt idx="2848">
                  <c:v>22.402999999999999</c:v>
                </c:pt>
                <c:pt idx="2849">
                  <c:v>22.289000000000001</c:v>
                </c:pt>
                <c:pt idx="2850">
                  <c:v>22.221</c:v>
                </c:pt>
                <c:pt idx="2851">
                  <c:v>22.116</c:v>
                </c:pt>
                <c:pt idx="2852">
                  <c:v>22.018999999999998</c:v>
                </c:pt>
                <c:pt idx="2853">
                  <c:v>22.010999999999999</c:v>
                </c:pt>
                <c:pt idx="2854">
                  <c:v>21.988</c:v>
                </c:pt>
                <c:pt idx="2855">
                  <c:v>21.922000000000001</c:v>
                </c:pt>
                <c:pt idx="2856">
                  <c:v>21.824999999999999</c:v>
                </c:pt>
                <c:pt idx="2857">
                  <c:v>21.79</c:v>
                </c:pt>
                <c:pt idx="2858">
                  <c:v>21.771000000000001</c:v>
                </c:pt>
                <c:pt idx="2859">
                  <c:v>21.696000000000002</c:v>
                </c:pt>
                <c:pt idx="2860">
                  <c:v>21.663</c:v>
                </c:pt>
                <c:pt idx="2861">
                  <c:v>21.657</c:v>
                </c:pt>
                <c:pt idx="2862">
                  <c:v>21.640999999999998</c:v>
                </c:pt>
                <c:pt idx="2863">
                  <c:v>21.582000000000001</c:v>
                </c:pt>
                <c:pt idx="2864">
                  <c:v>21.562000000000001</c:v>
                </c:pt>
                <c:pt idx="2865">
                  <c:v>21.548999999999999</c:v>
                </c:pt>
                <c:pt idx="2866">
                  <c:v>21.526</c:v>
                </c:pt>
                <c:pt idx="2867">
                  <c:v>21.507000000000001</c:v>
                </c:pt>
                <c:pt idx="2868">
                  <c:v>21.481000000000002</c:v>
                </c:pt>
                <c:pt idx="2869">
                  <c:v>21.501999999999999</c:v>
                </c:pt>
                <c:pt idx="2870">
                  <c:v>21.567</c:v>
                </c:pt>
                <c:pt idx="2871">
                  <c:v>21.63</c:v>
                </c:pt>
                <c:pt idx="2872">
                  <c:v>21.789000000000001</c:v>
                </c:pt>
                <c:pt idx="2873">
                  <c:v>21.922000000000001</c:v>
                </c:pt>
                <c:pt idx="2874">
                  <c:v>22.082000000000001</c:v>
                </c:pt>
                <c:pt idx="2875">
                  <c:v>22.338999999999999</c:v>
                </c:pt>
                <c:pt idx="2876">
                  <c:v>22.643999999999998</c:v>
                </c:pt>
                <c:pt idx="2877">
                  <c:v>22.951000000000001</c:v>
                </c:pt>
                <c:pt idx="2878">
                  <c:v>23.271999999999998</c:v>
                </c:pt>
                <c:pt idx="2879">
                  <c:v>23.571000000000002</c:v>
                </c:pt>
                <c:pt idx="2880">
                  <c:v>23.85</c:v>
                </c:pt>
                <c:pt idx="2881">
                  <c:v>24.155000000000001</c:v>
                </c:pt>
                <c:pt idx="2882">
                  <c:v>24.449000000000002</c:v>
                </c:pt>
                <c:pt idx="2883">
                  <c:v>24.716000000000001</c:v>
                </c:pt>
                <c:pt idx="2884">
                  <c:v>24.956</c:v>
                </c:pt>
                <c:pt idx="2885">
                  <c:v>25.186</c:v>
                </c:pt>
                <c:pt idx="2886">
                  <c:v>25.45</c:v>
                </c:pt>
                <c:pt idx="2887">
                  <c:v>25.709</c:v>
                </c:pt>
                <c:pt idx="2888">
                  <c:v>25.914999999999999</c:v>
                </c:pt>
                <c:pt idx="2889">
                  <c:v>26.16</c:v>
                </c:pt>
                <c:pt idx="2890">
                  <c:v>26.395</c:v>
                </c:pt>
                <c:pt idx="2891">
                  <c:v>26.614000000000001</c:v>
                </c:pt>
                <c:pt idx="2892">
                  <c:v>26.873000000000001</c:v>
                </c:pt>
                <c:pt idx="2893">
                  <c:v>27.093</c:v>
                </c:pt>
                <c:pt idx="2894">
                  <c:v>27.271000000000001</c:v>
                </c:pt>
                <c:pt idx="2895">
                  <c:v>27.428999999999998</c:v>
                </c:pt>
                <c:pt idx="2896">
                  <c:v>27.599</c:v>
                </c:pt>
                <c:pt idx="2897">
                  <c:v>27.797999999999998</c:v>
                </c:pt>
                <c:pt idx="2898">
                  <c:v>28.035</c:v>
                </c:pt>
                <c:pt idx="2899">
                  <c:v>28.228999999999999</c:v>
                </c:pt>
                <c:pt idx="2900">
                  <c:v>28.352</c:v>
                </c:pt>
                <c:pt idx="2901">
                  <c:v>28.515000000000001</c:v>
                </c:pt>
                <c:pt idx="2902">
                  <c:v>28.652000000000001</c:v>
                </c:pt>
                <c:pt idx="2903">
                  <c:v>28.748000000000001</c:v>
                </c:pt>
                <c:pt idx="2904">
                  <c:v>28.853000000000002</c:v>
                </c:pt>
                <c:pt idx="2905">
                  <c:v>28.959</c:v>
                </c:pt>
                <c:pt idx="2906">
                  <c:v>29.032</c:v>
                </c:pt>
                <c:pt idx="2907">
                  <c:v>29.125</c:v>
                </c:pt>
                <c:pt idx="2908">
                  <c:v>29.175999999999998</c:v>
                </c:pt>
                <c:pt idx="2909">
                  <c:v>29.207999999999998</c:v>
                </c:pt>
                <c:pt idx="2910">
                  <c:v>29.234999999999999</c:v>
                </c:pt>
                <c:pt idx="2911">
                  <c:v>29.263000000000002</c:v>
                </c:pt>
                <c:pt idx="2912">
                  <c:v>29.265999999999998</c:v>
                </c:pt>
                <c:pt idx="2913">
                  <c:v>29.292000000000002</c:v>
                </c:pt>
                <c:pt idx="2914">
                  <c:v>29.343</c:v>
                </c:pt>
                <c:pt idx="2915">
                  <c:v>29.300999999999998</c:v>
                </c:pt>
                <c:pt idx="2916">
                  <c:v>29.209</c:v>
                </c:pt>
                <c:pt idx="2917">
                  <c:v>29.268999999999998</c:v>
                </c:pt>
                <c:pt idx="2918">
                  <c:v>29.274999999999999</c:v>
                </c:pt>
                <c:pt idx="2919">
                  <c:v>29.187999999999999</c:v>
                </c:pt>
                <c:pt idx="2920">
                  <c:v>29.155999999999999</c:v>
                </c:pt>
                <c:pt idx="2921">
                  <c:v>29.096</c:v>
                </c:pt>
                <c:pt idx="2922">
                  <c:v>29.033999999999999</c:v>
                </c:pt>
                <c:pt idx="2923">
                  <c:v>29.027000000000001</c:v>
                </c:pt>
                <c:pt idx="2924">
                  <c:v>28.998000000000001</c:v>
                </c:pt>
                <c:pt idx="2925">
                  <c:v>28.96</c:v>
                </c:pt>
                <c:pt idx="2926">
                  <c:v>28.901</c:v>
                </c:pt>
                <c:pt idx="2927">
                  <c:v>28.838000000000001</c:v>
                </c:pt>
                <c:pt idx="2928">
                  <c:v>28.832000000000001</c:v>
                </c:pt>
                <c:pt idx="2929">
                  <c:v>28.9</c:v>
                </c:pt>
                <c:pt idx="2930">
                  <c:v>28.925999999999998</c:v>
                </c:pt>
                <c:pt idx="2931">
                  <c:v>28.984000000000002</c:v>
                </c:pt>
                <c:pt idx="2932">
                  <c:v>29.062000000000001</c:v>
                </c:pt>
                <c:pt idx="2933">
                  <c:v>29.093</c:v>
                </c:pt>
                <c:pt idx="2934">
                  <c:v>29.184000000000001</c:v>
                </c:pt>
                <c:pt idx="2935">
                  <c:v>29.288</c:v>
                </c:pt>
                <c:pt idx="2936">
                  <c:v>29.388999999999999</c:v>
                </c:pt>
                <c:pt idx="2937">
                  <c:v>29.463999999999999</c:v>
                </c:pt>
                <c:pt idx="2938">
                  <c:v>29.548999999999999</c:v>
                </c:pt>
                <c:pt idx="2939">
                  <c:v>29.672000000000001</c:v>
                </c:pt>
                <c:pt idx="2940">
                  <c:v>29.86</c:v>
                </c:pt>
                <c:pt idx="2941">
                  <c:v>29.989000000000001</c:v>
                </c:pt>
                <c:pt idx="2942">
                  <c:v>30.06</c:v>
                </c:pt>
                <c:pt idx="2943">
                  <c:v>30.010999999999999</c:v>
                </c:pt>
                <c:pt idx="2944">
                  <c:v>29.803000000000001</c:v>
                </c:pt>
                <c:pt idx="2945">
                  <c:v>29.478000000000002</c:v>
                </c:pt>
                <c:pt idx="2946">
                  <c:v>29.03</c:v>
                </c:pt>
                <c:pt idx="2947">
                  <c:v>28.501000000000001</c:v>
                </c:pt>
                <c:pt idx="2948">
                  <c:v>27.946999999999999</c:v>
                </c:pt>
                <c:pt idx="2949">
                  <c:v>27.367000000000001</c:v>
                </c:pt>
                <c:pt idx="2950">
                  <c:v>26.806999999999999</c:v>
                </c:pt>
                <c:pt idx="2951">
                  <c:v>26.22</c:v>
                </c:pt>
                <c:pt idx="2952">
                  <c:v>25.704000000000001</c:v>
                </c:pt>
                <c:pt idx="2953">
                  <c:v>25.212</c:v>
                </c:pt>
                <c:pt idx="2954">
                  <c:v>24.713999999999999</c:v>
                </c:pt>
                <c:pt idx="2955">
                  <c:v>24.241</c:v>
                </c:pt>
                <c:pt idx="2956">
                  <c:v>23.757999999999999</c:v>
                </c:pt>
                <c:pt idx="2957">
                  <c:v>23.254000000000001</c:v>
                </c:pt>
                <c:pt idx="2958">
                  <c:v>22.802</c:v>
                </c:pt>
                <c:pt idx="2959">
                  <c:v>22.393000000000001</c:v>
                </c:pt>
                <c:pt idx="2960">
                  <c:v>21.954999999999998</c:v>
                </c:pt>
                <c:pt idx="2961">
                  <c:v>21.587</c:v>
                </c:pt>
                <c:pt idx="2962">
                  <c:v>21.222999999999999</c:v>
                </c:pt>
                <c:pt idx="2963">
                  <c:v>20.853000000000002</c:v>
                </c:pt>
                <c:pt idx="2964">
                  <c:v>20.56</c:v>
                </c:pt>
                <c:pt idx="2965">
                  <c:v>20.248999999999999</c:v>
                </c:pt>
                <c:pt idx="2966">
                  <c:v>19.899000000000001</c:v>
                </c:pt>
                <c:pt idx="2967">
                  <c:v>19.591000000000001</c:v>
                </c:pt>
                <c:pt idx="2968">
                  <c:v>19.292999999999999</c:v>
                </c:pt>
                <c:pt idx="2969">
                  <c:v>18.997</c:v>
                </c:pt>
                <c:pt idx="2970">
                  <c:v>18.713000000000001</c:v>
                </c:pt>
                <c:pt idx="2971">
                  <c:v>18.462</c:v>
                </c:pt>
                <c:pt idx="2972">
                  <c:v>18.262</c:v>
                </c:pt>
                <c:pt idx="2973">
                  <c:v>18.018999999999998</c:v>
                </c:pt>
                <c:pt idx="2974">
                  <c:v>17.838999999999999</c:v>
                </c:pt>
                <c:pt idx="2975">
                  <c:v>17.934999999999999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9F-43D0-8F04-FA8978732BA9}"/>
            </c:ext>
          </c:extLst>
        </c:ser>
        <c:ser>
          <c:idx val="6"/>
          <c:order val="2"/>
          <c:tx>
            <c:v>'GLV1_20221201'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GLV1_20221201!$B$2:$B$2976</c:f>
              <c:numCache>
                <c:formatCode>General</c:formatCode>
                <c:ptCount val="2975"/>
                <c:pt idx="0">
                  <c:v>-0.92200000000000004</c:v>
                </c:pt>
                <c:pt idx="1">
                  <c:v>-1.1760000000000015</c:v>
                </c:pt>
                <c:pt idx="2">
                  <c:v>-1.4300000000000028</c:v>
                </c:pt>
                <c:pt idx="3">
                  <c:v>-1.6840000000000006</c:v>
                </c:pt>
                <c:pt idx="4">
                  <c:v>-1.9380000000000019</c:v>
                </c:pt>
                <c:pt idx="5">
                  <c:v>-2.1930000000000009</c:v>
                </c:pt>
                <c:pt idx="6">
                  <c:v>-2.4470000000000023</c:v>
                </c:pt>
                <c:pt idx="7">
                  <c:v>-2.7010000000000001</c:v>
                </c:pt>
                <c:pt idx="8">
                  <c:v>-2.9550000000000014</c:v>
                </c:pt>
                <c:pt idx="9">
                  <c:v>-3.2090000000000027</c:v>
                </c:pt>
                <c:pt idx="10">
                  <c:v>-3.4640000000000017</c:v>
                </c:pt>
                <c:pt idx="11">
                  <c:v>-3.7179999999999995</c:v>
                </c:pt>
                <c:pt idx="12">
                  <c:v>-3.9720000000000009</c:v>
                </c:pt>
                <c:pt idx="13">
                  <c:v>-4.2260000000000018</c:v>
                </c:pt>
                <c:pt idx="14">
                  <c:v>-4.4799999999999995</c:v>
                </c:pt>
                <c:pt idx="15">
                  <c:v>-4.7350000000000021</c:v>
                </c:pt>
                <c:pt idx="16">
                  <c:v>-4.9889999999999999</c:v>
                </c:pt>
                <c:pt idx="17">
                  <c:v>-5.2430000000000012</c:v>
                </c:pt>
                <c:pt idx="18">
                  <c:v>-5.496999999999999</c:v>
                </c:pt>
                <c:pt idx="19">
                  <c:v>-5.7510000000000003</c:v>
                </c:pt>
                <c:pt idx="20">
                  <c:v>-6.0059999999999993</c:v>
                </c:pt>
                <c:pt idx="21">
                  <c:v>-6.2600000000000007</c:v>
                </c:pt>
                <c:pt idx="22">
                  <c:v>-6.514000000000002</c:v>
                </c:pt>
                <c:pt idx="23">
                  <c:v>-6.7679999999999998</c:v>
                </c:pt>
                <c:pt idx="24">
                  <c:v>-7.0220000000000011</c:v>
                </c:pt>
                <c:pt idx="25">
                  <c:v>-7.2770000000000001</c:v>
                </c:pt>
                <c:pt idx="26">
                  <c:v>-7.5310000000000015</c:v>
                </c:pt>
                <c:pt idx="27">
                  <c:v>-7.7849999999999993</c:v>
                </c:pt>
                <c:pt idx="28">
                  <c:v>-8.0390000000000015</c:v>
                </c:pt>
                <c:pt idx="29">
                  <c:v>-8.2930000000000028</c:v>
                </c:pt>
                <c:pt idx="30">
                  <c:v>-8.5480000000000018</c:v>
                </c:pt>
                <c:pt idx="31">
                  <c:v>-8.8020000000000032</c:v>
                </c:pt>
                <c:pt idx="32">
                  <c:v>-9.0560000000000009</c:v>
                </c:pt>
                <c:pt idx="33">
                  <c:v>-9.3100000000000023</c:v>
                </c:pt>
                <c:pt idx="34">
                  <c:v>-9.5640000000000001</c:v>
                </c:pt>
                <c:pt idx="35">
                  <c:v>-9.8190000000000026</c:v>
                </c:pt>
                <c:pt idx="36">
                  <c:v>-10.073</c:v>
                </c:pt>
                <c:pt idx="37">
                  <c:v>-10.327000000000002</c:v>
                </c:pt>
                <c:pt idx="38">
                  <c:v>-10.581000000000003</c:v>
                </c:pt>
                <c:pt idx="39">
                  <c:v>-10.835000000000001</c:v>
                </c:pt>
                <c:pt idx="40">
                  <c:v>-11.09</c:v>
                </c:pt>
                <c:pt idx="41">
                  <c:v>-11.344000000000001</c:v>
                </c:pt>
                <c:pt idx="42">
                  <c:v>-11.598000000000003</c:v>
                </c:pt>
                <c:pt idx="43">
                  <c:v>-11.852</c:v>
                </c:pt>
                <c:pt idx="44">
                  <c:v>-12.106000000000002</c:v>
                </c:pt>
                <c:pt idx="45">
                  <c:v>-12.361000000000001</c:v>
                </c:pt>
                <c:pt idx="46">
                  <c:v>-12.615000000000002</c:v>
                </c:pt>
                <c:pt idx="47">
                  <c:v>-12.869000000000003</c:v>
                </c:pt>
                <c:pt idx="48">
                  <c:v>-13.123000000000001</c:v>
                </c:pt>
                <c:pt idx="49">
                  <c:v>-13.377000000000002</c:v>
                </c:pt>
                <c:pt idx="50">
                  <c:v>-13.632000000000005</c:v>
                </c:pt>
                <c:pt idx="51">
                  <c:v>-13.886000000000003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-14.648000000000003</c:v>
                </c:pt>
                <c:pt idx="55">
                  <c:v>-14.902000000000001</c:v>
                </c:pt>
                <c:pt idx="56">
                  <c:v>-15.157000000000004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-15.919000000000004</c:v>
                </c:pt>
                <c:pt idx="60">
                  <c:v>-16.173000000000002</c:v>
                </c:pt>
                <c:pt idx="61">
                  <c:v>-16.428000000000004</c:v>
                </c:pt>
                <c:pt idx="62">
                  <c:v>-16.682000000000002</c:v>
                </c:pt>
                <c:pt idx="63">
                  <c:v>-16.936</c:v>
                </c:pt>
                <c:pt idx="64">
                  <c:v>-17.190000000000005</c:v>
                </c:pt>
                <c:pt idx="65">
                  <c:v>-17.444000000000003</c:v>
                </c:pt>
                <c:pt idx="66">
                  <c:v>-17.698999999999998</c:v>
                </c:pt>
                <c:pt idx="67">
                  <c:v>-17.953000000000003</c:v>
                </c:pt>
                <c:pt idx="68">
                  <c:v>-18.207000000000001</c:v>
                </c:pt>
                <c:pt idx="69">
                  <c:v>-18.460999999999999</c:v>
                </c:pt>
                <c:pt idx="70">
                  <c:v>-18.715000000000003</c:v>
                </c:pt>
                <c:pt idx="71">
                  <c:v>-18.97</c:v>
                </c:pt>
                <c:pt idx="72">
                  <c:v>-19.224000000000004</c:v>
                </c:pt>
                <c:pt idx="73">
                  <c:v>-19.478000000000002</c:v>
                </c:pt>
                <c:pt idx="74">
                  <c:v>-19.731999999999999</c:v>
                </c:pt>
                <c:pt idx="75">
                  <c:v>-19.986000000000004</c:v>
                </c:pt>
                <c:pt idx="76">
                  <c:v>-20.241</c:v>
                </c:pt>
                <c:pt idx="77">
                  <c:v>-20.495000000000005</c:v>
                </c:pt>
                <c:pt idx="78">
                  <c:v>-20.749000000000002</c:v>
                </c:pt>
                <c:pt idx="79">
                  <c:v>-21.003</c:v>
                </c:pt>
                <c:pt idx="80">
                  <c:v>-21.257000000000005</c:v>
                </c:pt>
                <c:pt idx="81">
                  <c:v>-21.512</c:v>
                </c:pt>
                <c:pt idx="82">
                  <c:v>-21.765999999999998</c:v>
                </c:pt>
                <c:pt idx="83">
                  <c:v>-22.020000000000003</c:v>
                </c:pt>
                <c:pt idx="84">
                  <c:v>-22.274000000000001</c:v>
                </c:pt>
                <c:pt idx="85">
                  <c:v>-22.527999999999999</c:v>
                </c:pt>
                <c:pt idx="86">
                  <c:v>-22.783000000000001</c:v>
                </c:pt>
                <c:pt idx="87">
                  <c:v>-23.036999999999999</c:v>
                </c:pt>
                <c:pt idx="88">
                  <c:v>-23.291000000000004</c:v>
                </c:pt>
                <c:pt idx="89">
                  <c:v>-23.545000000000002</c:v>
                </c:pt>
                <c:pt idx="90">
                  <c:v>-23.798999999999999</c:v>
                </c:pt>
                <c:pt idx="91">
                  <c:v>-24.054000000000002</c:v>
                </c:pt>
                <c:pt idx="92">
                  <c:v>-24.308</c:v>
                </c:pt>
                <c:pt idx="93">
                  <c:v>-24.562000000000005</c:v>
                </c:pt>
                <c:pt idx="94">
                  <c:v>-24.816000000000003</c:v>
                </c:pt>
                <c:pt idx="95">
                  <c:v>-25.07</c:v>
                </c:pt>
                <c:pt idx="96">
                  <c:v>-25.325000000000003</c:v>
                </c:pt>
                <c:pt idx="97">
                  <c:v>-25.579000000000001</c:v>
                </c:pt>
                <c:pt idx="98">
                  <c:v>-25.832999999999998</c:v>
                </c:pt>
                <c:pt idx="99">
                  <c:v>-26.087000000000003</c:v>
                </c:pt>
                <c:pt idx="100">
                  <c:v>-26.341000000000001</c:v>
                </c:pt>
                <c:pt idx="101">
                  <c:v>-26.596000000000004</c:v>
                </c:pt>
                <c:pt idx="102">
                  <c:v>-26.85</c:v>
                </c:pt>
                <c:pt idx="103">
                  <c:v>-27.103999999999999</c:v>
                </c:pt>
                <c:pt idx="104">
                  <c:v>-27.358000000000004</c:v>
                </c:pt>
                <c:pt idx="105">
                  <c:v>-27.612000000000002</c:v>
                </c:pt>
                <c:pt idx="106">
                  <c:v>-27.867000000000004</c:v>
                </c:pt>
                <c:pt idx="107">
                  <c:v>-28.121000000000002</c:v>
                </c:pt>
                <c:pt idx="108">
                  <c:v>-28.375</c:v>
                </c:pt>
                <c:pt idx="109">
                  <c:v>-28.629000000000005</c:v>
                </c:pt>
                <c:pt idx="110">
                  <c:v>-28.883000000000003</c:v>
                </c:pt>
                <c:pt idx="111">
                  <c:v>-29.137999999999998</c:v>
                </c:pt>
                <c:pt idx="112">
                  <c:v>-29.392000000000003</c:v>
                </c:pt>
                <c:pt idx="113">
                  <c:v>-29.646000000000001</c:v>
                </c:pt>
                <c:pt idx="114">
                  <c:v>-29.9</c:v>
                </c:pt>
                <c:pt idx="115">
                  <c:v>-30.154000000000003</c:v>
                </c:pt>
                <c:pt idx="116">
                  <c:v>-30.408999999999999</c:v>
                </c:pt>
                <c:pt idx="117">
                  <c:v>-30.663000000000004</c:v>
                </c:pt>
                <c:pt idx="118">
                  <c:v>-30.917000000000002</c:v>
                </c:pt>
                <c:pt idx="119">
                  <c:v>-31.170999999999999</c:v>
                </c:pt>
                <c:pt idx="120">
                  <c:v>-31.425000000000004</c:v>
                </c:pt>
                <c:pt idx="121">
                  <c:v>-31.68</c:v>
                </c:pt>
                <c:pt idx="122">
                  <c:v>-31.934000000000005</c:v>
                </c:pt>
                <c:pt idx="123">
                  <c:v>-32.188000000000002</c:v>
                </c:pt>
                <c:pt idx="124">
                  <c:v>-32.442</c:v>
                </c:pt>
                <c:pt idx="125">
                  <c:v>-32.696000000000005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-33.459000000000003</c:v>
                </c:pt>
                <c:pt idx="129">
                  <c:v>-33.712999999999994</c:v>
                </c:pt>
                <c:pt idx="130">
                  <c:v>-33.966999999999999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-34.730000000000004</c:v>
                </c:pt>
                <c:pt idx="134">
                  <c:v>-34.983999999999995</c:v>
                </c:pt>
                <c:pt idx="135">
                  <c:v>-35.238</c:v>
                </c:pt>
                <c:pt idx="136">
                  <c:v>-35.492999999999995</c:v>
                </c:pt>
                <c:pt idx="137">
                  <c:v>-35.747</c:v>
                </c:pt>
                <c:pt idx="138">
                  <c:v>-36.001000000000005</c:v>
                </c:pt>
                <c:pt idx="139">
                  <c:v>-36.254999999999995</c:v>
                </c:pt>
                <c:pt idx="140">
                  <c:v>-36.509</c:v>
                </c:pt>
                <c:pt idx="141">
                  <c:v>-36.763999999999996</c:v>
                </c:pt>
                <c:pt idx="142">
                  <c:v>-37.018000000000001</c:v>
                </c:pt>
                <c:pt idx="143">
                  <c:v>-37.271999999999991</c:v>
                </c:pt>
                <c:pt idx="144">
                  <c:v>-37.525999999999996</c:v>
                </c:pt>
                <c:pt idx="145">
                  <c:v>-37.78</c:v>
                </c:pt>
                <c:pt idx="146">
                  <c:v>-38.034999999999997</c:v>
                </c:pt>
                <c:pt idx="147">
                  <c:v>-38.289000000000001</c:v>
                </c:pt>
                <c:pt idx="148">
                  <c:v>-38.542999999999992</c:v>
                </c:pt>
                <c:pt idx="149">
                  <c:v>-38.796999999999997</c:v>
                </c:pt>
                <c:pt idx="150">
                  <c:v>-39.051000000000002</c:v>
                </c:pt>
                <c:pt idx="151">
                  <c:v>-39.305999999999997</c:v>
                </c:pt>
                <c:pt idx="152">
                  <c:v>-39.56</c:v>
                </c:pt>
                <c:pt idx="153">
                  <c:v>-39.813999999999993</c:v>
                </c:pt>
                <c:pt idx="154">
                  <c:v>-40.067999999999998</c:v>
                </c:pt>
                <c:pt idx="155">
                  <c:v>-40.322000000000003</c:v>
                </c:pt>
                <c:pt idx="156">
                  <c:v>-40.576999999999998</c:v>
                </c:pt>
                <c:pt idx="157">
                  <c:v>-40.831000000000003</c:v>
                </c:pt>
                <c:pt idx="158">
                  <c:v>-41.084999999999994</c:v>
                </c:pt>
                <c:pt idx="159">
                  <c:v>-41.338999999999999</c:v>
                </c:pt>
                <c:pt idx="160">
                  <c:v>-41.593000000000004</c:v>
                </c:pt>
                <c:pt idx="161">
                  <c:v>-41.847999999999999</c:v>
                </c:pt>
                <c:pt idx="162">
                  <c:v>-42.102000000000004</c:v>
                </c:pt>
                <c:pt idx="163">
                  <c:v>-42.355999999999995</c:v>
                </c:pt>
                <c:pt idx="164">
                  <c:v>-42.61</c:v>
                </c:pt>
                <c:pt idx="165">
                  <c:v>-42.864000000000004</c:v>
                </c:pt>
                <c:pt idx="166">
                  <c:v>-43.119</c:v>
                </c:pt>
                <c:pt idx="167">
                  <c:v>-43.373000000000005</c:v>
                </c:pt>
                <c:pt idx="168">
                  <c:v>-43.626999999999995</c:v>
                </c:pt>
                <c:pt idx="169">
                  <c:v>-43.881</c:v>
                </c:pt>
                <c:pt idx="170">
                  <c:v>-44.135000000000005</c:v>
                </c:pt>
                <c:pt idx="171">
                  <c:v>-44.39</c:v>
                </c:pt>
                <c:pt idx="172">
                  <c:v>-44.643999999999991</c:v>
                </c:pt>
                <c:pt idx="173">
                  <c:v>-44.897999999999996</c:v>
                </c:pt>
                <c:pt idx="174">
                  <c:v>-45.152000000000001</c:v>
                </c:pt>
                <c:pt idx="175">
                  <c:v>-45.405999999999992</c:v>
                </c:pt>
                <c:pt idx="176">
                  <c:v>-45.661000000000001</c:v>
                </c:pt>
                <c:pt idx="177">
                  <c:v>-45.915000000000006</c:v>
                </c:pt>
                <c:pt idx="178">
                  <c:v>-46.168999999999997</c:v>
                </c:pt>
                <c:pt idx="179">
                  <c:v>-46.423000000000002</c:v>
                </c:pt>
                <c:pt idx="180">
                  <c:v>-46.677000000000007</c:v>
                </c:pt>
                <c:pt idx="181">
                  <c:v>-46.932000000000002</c:v>
                </c:pt>
                <c:pt idx="182">
                  <c:v>-47.186000000000007</c:v>
                </c:pt>
                <c:pt idx="183">
                  <c:v>-47.44</c:v>
                </c:pt>
                <c:pt idx="184">
                  <c:v>-47.694000000000003</c:v>
                </c:pt>
                <c:pt idx="185">
                  <c:v>-47.948000000000008</c:v>
                </c:pt>
                <c:pt idx="186">
                  <c:v>-48.203000000000003</c:v>
                </c:pt>
                <c:pt idx="187">
                  <c:v>-48.457000000000008</c:v>
                </c:pt>
                <c:pt idx="188">
                  <c:v>-48.710999999999999</c:v>
                </c:pt>
                <c:pt idx="189">
                  <c:v>-48.965000000000003</c:v>
                </c:pt>
                <c:pt idx="190">
                  <c:v>-49.219000000000008</c:v>
                </c:pt>
                <c:pt idx="191">
                  <c:v>-49.474000000000004</c:v>
                </c:pt>
                <c:pt idx="192">
                  <c:v>-49.728000000000009</c:v>
                </c:pt>
                <c:pt idx="193">
                  <c:v>-49.981999999999999</c:v>
                </c:pt>
                <c:pt idx="194">
                  <c:v>-50.236000000000004</c:v>
                </c:pt>
                <c:pt idx="195">
                  <c:v>-50.489999999999995</c:v>
                </c:pt>
                <c:pt idx="196">
                  <c:v>-50.745000000000005</c:v>
                </c:pt>
                <c:pt idx="197">
                  <c:v>-50.998999999999995</c:v>
                </c:pt>
                <c:pt idx="198">
                  <c:v>-51.253</c:v>
                </c:pt>
                <c:pt idx="199">
                  <c:v>-51.507000000000005</c:v>
                </c:pt>
                <c:pt idx="200">
                  <c:v>-51.760999999999996</c:v>
                </c:pt>
                <c:pt idx="201">
                  <c:v>-52.016000000000005</c:v>
                </c:pt>
                <c:pt idx="202">
                  <c:v>-52.269999999999996</c:v>
                </c:pt>
                <c:pt idx="203">
                  <c:v>-52.524000000000001</c:v>
                </c:pt>
                <c:pt idx="204">
                  <c:v>-52.778000000000006</c:v>
                </c:pt>
                <c:pt idx="205">
                  <c:v>-53.031999999999996</c:v>
                </c:pt>
                <c:pt idx="206">
                  <c:v>-53.287000000000006</c:v>
                </c:pt>
                <c:pt idx="207">
                  <c:v>-53.540999999999997</c:v>
                </c:pt>
                <c:pt idx="208">
                  <c:v>-53.795000000000002</c:v>
                </c:pt>
                <c:pt idx="209">
                  <c:v>-54.049000000000007</c:v>
                </c:pt>
                <c:pt idx="210">
                  <c:v>-54.302999999999997</c:v>
                </c:pt>
                <c:pt idx="211">
                  <c:v>-54.558000000000007</c:v>
                </c:pt>
                <c:pt idx="212">
                  <c:v>-54.811999999999998</c:v>
                </c:pt>
                <c:pt idx="213">
                  <c:v>-55.066000000000003</c:v>
                </c:pt>
                <c:pt idx="214">
                  <c:v>-55.320000000000007</c:v>
                </c:pt>
                <c:pt idx="215">
                  <c:v>-55.573999999999998</c:v>
                </c:pt>
                <c:pt idx="216">
                  <c:v>-55.829000000000008</c:v>
                </c:pt>
                <c:pt idx="217">
                  <c:v>-56.082999999999998</c:v>
                </c:pt>
                <c:pt idx="218">
                  <c:v>-56.337000000000003</c:v>
                </c:pt>
                <c:pt idx="219">
                  <c:v>-56.591000000000008</c:v>
                </c:pt>
                <c:pt idx="220">
                  <c:v>-56.844999999999999</c:v>
                </c:pt>
                <c:pt idx="221">
                  <c:v>-57.100000000000009</c:v>
                </c:pt>
                <c:pt idx="222">
                  <c:v>-57.353999999999999</c:v>
                </c:pt>
                <c:pt idx="223">
                  <c:v>-57.608000000000004</c:v>
                </c:pt>
                <c:pt idx="224">
                  <c:v>-57.861999999999995</c:v>
                </c:pt>
                <c:pt idx="225">
                  <c:v>-58.116</c:v>
                </c:pt>
                <c:pt idx="226">
                  <c:v>-58.370999999999995</c:v>
                </c:pt>
                <c:pt idx="227">
                  <c:v>-58.625</c:v>
                </c:pt>
                <c:pt idx="228">
                  <c:v>-58.879000000000005</c:v>
                </c:pt>
                <c:pt idx="229">
                  <c:v>-59.132999999999996</c:v>
                </c:pt>
                <c:pt idx="230">
                  <c:v>-59.387</c:v>
                </c:pt>
                <c:pt idx="231">
                  <c:v>-59.641999999999996</c:v>
                </c:pt>
                <c:pt idx="232">
                  <c:v>-59.896000000000001</c:v>
                </c:pt>
                <c:pt idx="233">
                  <c:v>-60.150000000000006</c:v>
                </c:pt>
                <c:pt idx="234">
                  <c:v>-60.403999999999996</c:v>
                </c:pt>
                <c:pt idx="235">
                  <c:v>-60.658000000000001</c:v>
                </c:pt>
                <c:pt idx="236">
                  <c:v>-60.912999999999997</c:v>
                </c:pt>
                <c:pt idx="237">
                  <c:v>-61.167000000000002</c:v>
                </c:pt>
                <c:pt idx="238">
                  <c:v>-61.421000000000006</c:v>
                </c:pt>
                <c:pt idx="239">
                  <c:v>-61.674999999999997</c:v>
                </c:pt>
                <c:pt idx="240">
                  <c:v>-61.929000000000002</c:v>
                </c:pt>
                <c:pt idx="241">
                  <c:v>-62.183999999999997</c:v>
                </c:pt>
                <c:pt idx="242">
                  <c:v>-62.438000000000002</c:v>
                </c:pt>
                <c:pt idx="243">
                  <c:v>-62.692000000000007</c:v>
                </c:pt>
                <c:pt idx="244">
                  <c:v>-62.945999999999998</c:v>
                </c:pt>
                <c:pt idx="245">
                  <c:v>-63.2</c:v>
                </c:pt>
                <c:pt idx="246">
                  <c:v>-63.454999999999998</c:v>
                </c:pt>
                <c:pt idx="247">
                  <c:v>-63.709000000000003</c:v>
                </c:pt>
                <c:pt idx="248">
                  <c:v>-0.92200000000000004</c:v>
                </c:pt>
                <c:pt idx="249">
                  <c:v>-1.1760000000000015</c:v>
                </c:pt>
                <c:pt idx="250">
                  <c:v>-1.4300000000000028</c:v>
                </c:pt>
                <c:pt idx="251">
                  <c:v>-1.6840000000000006</c:v>
                </c:pt>
                <c:pt idx="252">
                  <c:v>-1.9380000000000019</c:v>
                </c:pt>
                <c:pt idx="253">
                  <c:v>-2.1930000000000009</c:v>
                </c:pt>
                <c:pt idx="254">
                  <c:v>-2.4470000000000023</c:v>
                </c:pt>
                <c:pt idx="255">
                  <c:v>-2.7010000000000001</c:v>
                </c:pt>
                <c:pt idx="256">
                  <c:v>-2.9550000000000014</c:v>
                </c:pt>
                <c:pt idx="257">
                  <c:v>-3.2090000000000027</c:v>
                </c:pt>
                <c:pt idx="258">
                  <c:v>-3.4640000000000017</c:v>
                </c:pt>
                <c:pt idx="259">
                  <c:v>-3.7179999999999995</c:v>
                </c:pt>
                <c:pt idx="260">
                  <c:v>-3.9720000000000009</c:v>
                </c:pt>
                <c:pt idx="261">
                  <c:v>-4.2260000000000018</c:v>
                </c:pt>
                <c:pt idx="262">
                  <c:v>-4.4799999999999995</c:v>
                </c:pt>
                <c:pt idx="263">
                  <c:v>-4.7350000000000021</c:v>
                </c:pt>
                <c:pt idx="264">
                  <c:v>-4.9889999999999999</c:v>
                </c:pt>
                <c:pt idx="265">
                  <c:v>-5.2430000000000012</c:v>
                </c:pt>
                <c:pt idx="266">
                  <c:v>-5.496999999999999</c:v>
                </c:pt>
                <c:pt idx="267">
                  <c:v>-5.7510000000000003</c:v>
                </c:pt>
                <c:pt idx="268">
                  <c:v>-6.0059999999999993</c:v>
                </c:pt>
                <c:pt idx="269">
                  <c:v>-6.2600000000000007</c:v>
                </c:pt>
                <c:pt idx="270">
                  <c:v>-6.514000000000002</c:v>
                </c:pt>
                <c:pt idx="271">
                  <c:v>-6.7679999999999998</c:v>
                </c:pt>
                <c:pt idx="272">
                  <c:v>-7.0220000000000011</c:v>
                </c:pt>
                <c:pt idx="273">
                  <c:v>-7.2770000000000001</c:v>
                </c:pt>
                <c:pt idx="274">
                  <c:v>-7.5310000000000015</c:v>
                </c:pt>
                <c:pt idx="275">
                  <c:v>-7.7849999999999993</c:v>
                </c:pt>
                <c:pt idx="276">
                  <c:v>-8.0390000000000015</c:v>
                </c:pt>
                <c:pt idx="277">
                  <c:v>-8.2930000000000028</c:v>
                </c:pt>
                <c:pt idx="278">
                  <c:v>-8.5480000000000018</c:v>
                </c:pt>
                <c:pt idx="279">
                  <c:v>-8.8020000000000032</c:v>
                </c:pt>
                <c:pt idx="280">
                  <c:v>-9.0560000000000009</c:v>
                </c:pt>
                <c:pt idx="281">
                  <c:v>-9.3100000000000023</c:v>
                </c:pt>
                <c:pt idx="282">
                  <c:v>-9.5640000000000001</c:v>
                </c:pt>
                <c:pt idx="283">
                  <c:v>-9.8190000000000026</c:v>
                </c:pt>
                <c:pt idx="284">
                  <c:v>-10.073</c:v>
                </c:pt>
                <c:pt idx="285">
                  <c:v>-10.327000000000002</c:v>
                </c:pt>
                <c:pt idx="286">
                  <c:v>-10.581000000000003</c:v>
                </c:pt>
                <c:pt idx="287">
                  <c:v>-10.835000000000001</c:v>
                </c:pt>
                <c:pt idx="288">
                  <c:v>-11.09</c:v>
                </c:pt>
                <c:pt idx="289">
                  <c:v>-11.344000000000001</c:v>
                </c:pt>
                <c:pt idx="290">
                  <c:v>-11.598000000000003</c:v>
                </c:pt>
                <c:pt idx="291">
                  <c:v>-11.852</c:v>
                </c:pt>
                <c:pt idx="292">
                  <c:v>-12.106000000000002</c:v>
                </c:pt>
                <c:pt idx="293">
                  <c:v>-12.361000000000001</c:v>
                </c:pt>
                <c:pt idx="294">
                  <c:v>-12.615000000000002</c:v>
                </c:pt>
                <c:pt idx="295">
                  <c:v>-12.869000000000003</c:v>
                </c:pt>
                <c:pt idx="296">
                  <c:v>-13.123000000000001</c:v>
                </c:pt>
                <c:pt idx="297">
                  <c:v>-13.377000000000002</c:v>
                </c:pt>
                <c:pt idx="298">
                  <c:v>-13.632000000000005</c:v>
                </c:pt>
                <c:pt idx="299">
                  <c:v>-13.886000000000003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-14.648000000000003</c:v>
                </c:pt>
                <c:pt idx="303">
                  <c:v>-14.902000000000001</c:v>
                </c:pt>
                <c:pt idx="304">
                  <c:v>-15.157000000000004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-15.919000000000004</c:v>
                </c:pt>
                <c:pt idx="308">
                  <c:v>-16.173000000000002</c:v>
                </c:pt>
                <c:pt idx="309">
                  <c:v>-16.428000000000004</c:v>
                </c:pt>
                <c:pt idx="310">
                  <c:v>-16.682000000000002</c:v>
                </c:pt>
                <c:pt idx="311">
                  <c:v>-16.936</c:v>
                </c:pt>
                <c:pt idx="312">
                  <c:v>-17.190000000000005</c:v>
                </c:pt>
                <c:pt idx="313">
                  <c:v>-17.444000000000003</c:v>
                </c:pt>
                <c:pt idx="314">
                  <c:v>-17.698999999999998</c:v>
                </c:pt>
                <c:pt idx="315">
                  <c:v>-17.953000000000003</c:v>
                </c:pt>
                <c:pt idx="316">
                  <c:v>-18.207000000000001</c:v>
                </c:pt>
                <c:pt idx="317">
                  <c:v>-18.460999999999999</c:v>
                </c:pt>
                <c:pt idx="318">
                  <c:v>-18.715000000000003</c:v>
                </c:pt>
                <c:pt idx="319">
                  <c:v>-18.97</c:v>
                </c:pt>
                <c:pt idx="320">
                  <c:v>-19.224000000000004</c:v>
                </c:pt>
                <c:pt idx="321">
                  <c:v>-19.478000000000002</c:v>
                </c:pt>
                <c:pt idx="322">
                  <c:v>-19.731999999999999</c:v>
                </c:pt>
                <c:pt idx="323">
                  <c:v>-19.986000000000004</c:v>
                </c:pt>
                <c:pt idx="324">
                  <c:v>-20.241</c:v>
                </c:pt>
                <c:pt idx="325">
                  <c:v>-20.495000000000005</c:v>
                </c:pt>
                <c:pt idx="326">
                  <c:v>-20.749000000000002</c:v>
                </c:pt>
                <c:pt idx="327">
                  <c:v>-21.003</c:v>
                </c:pt>
                <c:pt idx="328">
                  <c:v>-21.257000000000005</c:v>
                </c:pt>
                <c:pt idx="329">
                  <c:v>-21.512</c:v>
                </c:pt>
                <c:pt idx="330">
                  <c:v>-21.765999999999998</c:v>
                </c:pt>
                <c:pt idx="331">
                  <c:v>-22.020000000000003</c:v>
                </c:pt>
                <c:pt idx="332">
                  <c:v>-22.274000000000001</c:v>
                </c:pt>
                <c:pt idx="333">
                  <c:v>-22.527999999999999</c:v>
                </c:pt>
                <c:pt idx="334">
                  <c:v>-22.783000000000001</c:v>
                </c:pt>
                <c:pt idx="335">
                  <c:v>-23.036999999999999</c:v>
                </c:pt>
                <c:pt idx="336">
                  <c:v>-23.291000000000004</c:v>
                </c:pt>
                <c:pt idx="337">
                  <c:v>-23.545000000000002</c:v>
                </c:pt>
                <c:pt idx="338">
                  <c:v>-23.798999999999999</c:v>
                </c:pt>
                <c:pt idx="339">
                  <c:v>-24.054000000000002</c:v>
                </c:pt>
                <c:pt idx="340">
                  <c:v>-24.308</c:v>
                </c:pt>
                <c:pt idx="341">
                  <c:v>-24.562000000000005</c:v>
                </c:pt>
                <c:pt idx="342">
                  <c:v>-24.816000000000003</c:v>
                </c:pt>
                <c:pt idx="343">
                  <c:v>-25.07</c:v>
                </c:pt>
                <c:pt idx="344">
                  <c:v>-25.325000000000003</c:v>
                </c:pt>
                <c:pt idx="345">
                  <c:v>-25.579000000000001</c:v>
                </c:pt>
                <c:pt idx="346">
                  <c:v>-25.832999999999998</c:v>
                </c:pt>
                <c:pt idx="347">
                  <c:v>-26.087000000000003</c:v>
                </c:pt>
                <c:pt idx="348">
                  <c:v>-26.341000000000001</c:v>
                </c:pt>
                <c:pt idx="349">
                  <c:v>-26.596000000000004</c:v>
                </c:pt>
                <c:pt idx="350">
                  <c:v>-26.85</c:v>
                </c:pt>
                <c:pt idx="351">
                  <c:v>-27.103999999999999</c:v>
                </c:pt>
                <c:pt idx="352">
                  <c:v>-27.358000000000004</c:v>
                </c:pt>
                <c:pt idx="353">
                  <c:v>-27.612000000000002</c:v>
                </c:pt>
                <c:pt idx="354">
                  <c:v>-27.867000000000004</c:v>
                </c:pt>
                <c:pt idx="355">
                  <c:v>-28.121000000000002</c:v>
                </c:pt>
                <c:pt idx="356">
                  <c:v>-28.375</c:v>
                </c:pt>
                <c:pt idx="357">
                  <c:v>-28.629000000000005</c:v>
                </c:pt>
                <c:pt idx="358">
                  <c:v>-28.883000000000003</c:v>
                </c:pt>
                <c:pt idx="359">
                  <c:v>-29.137999999999998</c:v>
                </c:pt>
                <c:pt idx="360">
                  <c:v>-29.392000000000003</c:v>
                </c:pt>
                <c:pt idx="361">
                  <c:v>-29.646000000000001</c:v>
                </c:pt>
                <c:pt idx="362">
                  <c:v>-29.9</c:v>
                </c:pt>
                <c:pt idx="363">
                  <c:v>-30.154000000000003</c:v>
                </c:pt>
                <c:pt idx="364">
                  <c:v>-30.408999999999999</c:v>
                </c:pt>
                <c:pt idx="365">
                  <c:v>-30.663000000000004</c:v>
                </c:pt>
                <c:pt idx="366">
                  <c:v>-30.917000000000002</c:v>
                </c:pt>
                <c:pt idx="367">
                  <c:v>-31.170999999999999</c:v>
                </c:pt>
                <c:pt idx="368">
                  <c:v>-31.425000000000004</c:v>
                </c:pt>
                <c:pt idx="369">
                  <c:v>-31.68</c:v>
                </c:pt>
                <c:pt idx="370">
                  <c:v>-31.934000000000005</c:v>
                </c:pt>
                <c:pt idx="371">
                  <c:v>-32.188000000000002</c:v>
                </c:pt>
                <c:pt idx="372">
                  <c:v>-32.442</c:v>
                </c:pt>
                <c:pt idx="373">
                  <c:v>-32.696000000000005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-33.459000000000003</c:v>
                </c:pt>
                <c:pt idx="377">
                  <c:v>-33.712999999999994</c:v>
                </c:pt>
                <c:pt idx="378">
                  <c:v>-33.966999999999999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-34.730000000000004</c:v>
                </c:pt>
                <c:pt idx="382">
                  <c:v>-34.983999999999995</c:v>
                </c:pt>
                <c:pt idx="383">
                  <c:v>-35.238</c:v>
                </c:pt>
                <c:pt idx="384">
                  <c:v>-35.492999999999995</c:v>
                </c:pt>
                <c:pt idx="385">
                  <c:v>-35.747</c:v>
                </c:pt>
                <c:pt idx="386">
                  <c:v>-36.001000000000005</c:v>
                </c:pt>
                <c:pt idx="387">
                  <c:v>-36.254999999999995</c:v>
                </c:pt>
                <c:pt idx="388">
                  <c:v>-36.509</c:v>
                </c:pt>
                <c:pt idx="389">
                  <c:v>-36.763999999999996</c:v>
                </c:pt>
                <c:pt idx="390">
                  <c:v>-37.018000000000001</c:v>
                </c:pt>
                <c:pt idx="391">
                  <c:v>-37.271999999999991</c:v>
                </c:pt>
                <c:pt idx="392">
                  <c:v>-37.525999999999996</c:v>
                </c:pt>
                <c:pt idx="393">
                  <c:v>-37.78</c:v>
                </c:pt>
                <c:pt idx="394">
                  <c:v>-38.034999999999997</c:v>
                </c:pt>
                <c:pt idx="395">
                  <c:v>-38.289000000000001</c:v>
                </c:pt>
                <c:pt idx="396">
                  <c:v>-38.542999999999992</c:v>
                </c:pt>
                <c:pt idx="397">
                  <c:v>-38.796999999999997</c:v>
                </c:pt>
                <c:pt idx="398">
                  <c:v>-39.051000000000002</c:v>
                </c:pt>
                <c:pt idx="399">
                  <c:v>-39.305999999999997</c:v>
                </c:pt>
                <c:pt idx="400">
                  <c:v>-39.56</c:v>
                </c:pt>
                <c:pt idx="401">
                  <c:v>-39.813999999999993</c:v>
                </c:pt>
                <c:pt idx="402">
                  <c:v>-40.067999999999998</c:v>
                </c:pt>
                <c:pt idx="403">
                  <c:v>-40.322000000000003</c:v>
                </c:pt>
                <c:pt idx="404">
                  <c:v>-40.576999999999998</c:v>
                </c:pt>
                <c:pt idx="405">
                  <c:v>-40.831000000000003</c:v>
                </c:pt>
                <c:pt idx="406">
                  <c:v>-41.084999999999994</c:v>
                </c:pt>
                <c:pt idx="407">
                  <c:v>-41.338999999999999</c:v>
                </c:pt>
                <c:pt idx="408">
                  <c:v>-41.593000000000004</c:v>
                </c:pt>
                <c:pt idx="409">
                  <c:v>-41.847999999999999</c:v>
                </c:pt>
                <c:pt idx="410">
                  <c:v>-42.102000000000004</c:v>
                </c:pt>
                <c:pt idx="411">
                  <c:v>-42.355999999999995</c:v>
                </c:pt>
                <c:pt idx="412">
                  <c:v>-42.61</c:v>
                </c:pt>
                <c:pt idx="413">
                  <c:v>-42.864000000000004</c:v>
                </c:pt>
                <c:pt idx="414">
                  <c:v>-43.119</c:v>
                </c:pt>
                <c:pt idx="415">
                  <c:v>-43.373000000000005</c:v>
                </c:pt>
                <c:pt idx="416">
                  <c:v>-43.626999999999995</c:v>
                </c:pt>
                <c:pt idx="417">
                  <c:v>-43.881</c:v>
                </c:pt>
                <c:pt idx="418">
                  <c:v>-44.135000000000005</c:v>
                </c:pt>
                <c:pt idx="419">
                  <c:v>-44.39</c:v>
                </c:pt>
                <c:pt idx="420">
                  <c:v>-44.643999999999991</c:v>
                </c:pt>
                <c:pt idx="421">
                  <c:v>-44.897999999999996</c:v>
                </c:pt>
                <c:pt idx="422">
                  <c:v>-45.152000000000001</c:v>
                </c:pt>
                <c:pt idx="423">
                  <c:v>-45.405999999999992</c:v>
                </c:pt>
                <c:pt idx="424">
                  <c:v>-45.661000000000001</c:v>
                </c:pt>
                <c:pt idx="425">
                  <c:v>-45.915000000000006</c:v>
                </c:pt>
                <c:pt idx="426">
                  <c:v>-46.168999999999997</c:v>
                </c:pt>
                <c:pt idx="427">
                  <c:v>-46.423000000000002</c:v>
                </c:pt>
                <c:pt idx="428">
                  <c:v>-46.677000000000007</c:v>
                </c:pt>
                <c:pt idx="429">
                  <c:v>-46.932000000000002</c:v>
                </c:pt>
                <c:pt idx="430">
                  <c:v>-47.186000000000007</c:v>
                </c:pt>
                <c:pt idx="431">
                  <c:v>-47.44</c:v>
                </c:pt>
                <c:pt idx="432">
                  <c:v>-47.694000000000003</c:v>
                </c:pt>
                <c:pt idx="433">
                  <c:v>-47.948000000000008</c:v>
                </c:pt>
                <c:pt idx="434">
                  <c:v>-48.203000000000003</c:v>
                </c:pt>
                <c:pt idx="435">
                  <c:v>-48.457000000000008</c:v>
                </c:pt>
                <c:pt idx="436">
                  <c:v>-48.710999999999999</c:v>
                </c:pt>
                <c:pt idx="437">
                  <c:v>-48.965000000000003</c:v>
                </c:pt>
                <c:pt idx="438">
                  <c:v>-49.219000000000008</c:v>
                </c:pt>
                <c:pt idx="439">
                  <c:v>-49.474000000000004</c:v>
                </c:pt>
                <c:pt idx="440">
                  <c:v>-49.728000000000009</c:v>
                </c:pt>
                <c:pt idx="441">
                  <c:v>-49.981999999999999</c:v>
                </c:pt>
                <c:pt idx="442">
                  <c:v>-50.236000000000004</c:v>
                </c:pt>
                <c:pt idx="443">
                  <c:v>-50.489999999999995</c:v>
                </c:pt>
                <c:pt idx="444">
                  <c:v>-50.745000000000005</c:v>
                </c:pt>
                <c:pt idx="445">
                  <c:v>-50.998999999999995</c:v>
                </c:pt>
                <c:pt idx="446">
                  <c:v>-51.253</c:v>
                </c:pt>
                <c:pt idx="447">
                  <c:v>-51.507000000000005</c:v>
                </c:pt>
                <c:pt idx="448">
                  <c:v>-51.760999999999996</c:v>
                </c:pt>
                <c:pt idx="449">
                  <c:v>-52.016000000000005</c:v>
                </c:pt>
                <c:pt idx="450">
                  <c:v>-52.269999999999996</c:v>
                </c:pt>
                <c:pt idx="451">
                  <c:v>-52.524000000000001</c:v>
                </c:pt>
                <c:pt idx="452">
                  <c:v>-52.778000000000006</c:v>
                </c:pt>
                <c:pt idx="453">
                  <c:v>-53.031999999999996</c:v>
                </c:pt>
                <c:pt idx="454">
                  <c:v>-53.287000000000006</c:v>
                </c:pt>
                <c:pt idx="455">
                  <c:v>-53.540999999999997</c:v>
                </c:pt>
                <c:pt idx="456">
                  <c:v>-53.795000000000002</c:v>
                </c:pt>
                <c:pt idx="457">
                  <c:v>-54.049000000000007</c:v>
                </c:pt>
                <c:pt idx="458">
                  <c:v>-54.302999999999997</c:v>
                </c:pt>
                <c:pt idx="459">
                  <c:v>-54.558000000000007</c:v>
                </c:pt>
                <c:pt idx="460">
                  <c:v>-54.811999999999998</c:v>
                </c:pt>
                <c:pt idx="461">
                  <c:v>-55.066000000000003</c:v>
                </c:pt>
                <c:pt idx="462">
                  <c:v>-55.320000000000007</c:v>
                </c:pt>
                <c:pt idx="463">
                  <c:v>-55.573999999999998</c:v>
                </c:pt>
                <c:pt idx="464">
                  <c:v>-55.829000000000008</c:v>
                </c:pt>
                <c:pt idx="465">
                  <c:v>-56.082999999999998</c:v>
                </c:pt>
                <c:pt idx="466">
                  <c:v>-56.337000000000003</c:v>
                </c:pt>
                <c:pt idx="467">
                  <c:v>-56.591000000000008</c:v>
                </c:pt>
                <c:pt idx="468">
                  <c:v>-56.844999999999999</c:v>
                </c:pt>
                <c:pt idx="469">
                  <c:v>-57.100000000000009</c:v>
                </c:pt>
                <c:pt idx="470">
                  <c:v>-57.353999999999999</c:v>
                </c:pt>
                <c:pt idx="471">
                  <c:v>-57.608000000000004</c:v>
                </c:pt>
                <c:pt idx="472">
                  <c:v>-57.861999999999995</c:v>
                </c:pt>
                <c:pt idx="473">
                  <c:v>-58.116</c:v>
                </c:pt>
                <c:pt idx="474">
                  <c:v>-58.370999999999995</c:v>
                </c:pt>
                <c:pt idx="475">
                  <c:v>-58.625</c:v>
                </c:pt>
                <c:pt idx="476">
                  <c:v>-58.879000000000005</c:v>
                </c:pt>
                <c:pt idx="477">
                  <c:v>-59.132999999999996</c:v>
                </c:pt>
                <c:pt idx="478">
                  <c:v>-59.387</c:v>
                </c:pt>
                <c:pt idx="479">
                  <c:v>-59.641999999999996</c:v>
                </c:pt>
                <c:pt idx="480">
                  <c:v>-59.896000000000001</c:v>
                </c:pt>
                <c:pt idx="481">
                  <c:v>-60.150000000000006</c:v>
                </c:pt>
                <c:pt idx="482">
                  <c:v>-60.403999999999996</c:v>
                </c:pt>
                <c:pt idx="483">
                  <c:v>-60.658000000000001</c:v>
                </c:pt>
                <c:pt idx="484">
                  <c:v>-60.912999999999997</c:v>
                </c:pt>
                <c:pt idx="485">
                  <c:v>-61.167000000000002</c:v>
                </c:pt>
                <c:pt idx="486">
                  <c:v>-61.421000000000006</c:v>
                </c:pt>
                <c:pt idx="487">
                  <c:v>-61.674999999999997</c:v>
                </c:pt>
                <c:pt idx="488">
                  <c:v>-61.929000000000002</c:v>
                </c:pt>
                <c:pt idx="489">
                  <c:v>-62.183999999999997</c:v>
                </c:pt>
                <c:pt idx="490">
                  <c:v>-62.438000000000002</c:v>
                </c:pt>
                <c:pt idx="491">
                  <c:v>-62.692000000000007</c:v>
                </c:pt>
                <c:pt idx="492">
                  <c:v>-62.945999999999998</c:v>
                </c:pt>
                <c:pt idx="493">
                  <c:v>-63.2</c:v>
                </c:pt>
                <c:pt idx="494">
                  <c:v>-63.454999999999998</c:v>
                </c:pt>
                <c:pt idx="495">
                  <c:v>-63.709000000000003</c:v>
                </c:pt>
                <c:pt idx="496">
                  <c:v>-0.92200000000000004</c:v>
                </c:pt>
                <c:pt idx="497">
                  <c:v>-1.1760000000000015</c:v>
                </c:pt>
                <c:pt idx="498">
                  <c:v>-1.4300000000000028</c:v>
                </c:pt>
                <c:pt idx="499">
                  <c:v>-1.6840000000000006</c:v>
                </c:pt>
                <c:pt idx="500">
                  <c:v>-1.9380000000000019</c:v>
                </c:pt>
                <c:pt idx="501">
                  <c:v>-2.1930000000000009</c:v>
                </c:pt>
                <c:pt idx="502">
                  <c:v>-2.4470000000000023</c:v>
                </c:pt>
                <c:pt idx="503">
                  <c:v>-2.7010000000000001</c:v>
                </c:pt>
                <c:pt idx="504">
                  <c:v>-2.9550000000000014</c:v>
                </c:pt>
                <c:pt idx="505">
                  <c:v>-3.2090000000000027</c:v>
                </c:pt>
                <c:pt idx="506">
                  <c:v>-3.4640000000000017</c:v>
                </c:pt>
                <c:pt idx="507">
                  <c:v>-3.7179999999999995</c:v>
                </c:pt>
                <c:pt idx="508">
                  <c:v>-3.9720000000000009</c:v>
                </c:pt>
                <c:pt idx="509">
                  <c:v>-4.2260000000000018</c:v>
                </c:pt>
                <c:pt idx="510">
                  <c:v>-4.4799999999999995</c:v>
                </c:pt>
                <c:pt idx="511">
                  <c:v>-4.7350000000000021</c:v>
                </c:pt>
                <c:pt idx="512">
                  <c:v>-4.9889999999999999</c:v>
                </c:pt>
                <c:pt idx="513">
                  <c:v>-5.2430000000000012</c:v>
                </c:pt>
                <c:pt idx="514">
                  <c:v>-5.496999999999999</c:v>
                </c:pt>
                <c:pt idx="515">
                  <c:v>-5.7510000000000003</c:v>
                </c:pt>
                <c:pt idx="516">
                  <c:v>-6.0059999999999993</c:v>
                </c:pt>
                <c:pt idx="517">
                  <c:v>-6.2600000000000007</c:v>
                </c:pt>
                <c:pt idx="518">
                  <c:v>-6.514000000000002</c:v>
                </c:pt>
                <c:pt idx="519">
                  <c:v>-6.7679999999999998</c:v>
                </c:pt>
                <c:pt idx="520">
                  <c:v>-7.0220000000000011</c:v>
                </c:pt>
                <c:pt idx="521">
                  <c:v>-7.2770000000000001</c:v>
                </c:pt>
                <c:pt idx="522">
                  <c:v>-7.5310000000000015</c:v>
                </c:pt>
                <c:pt idx="523">
                  <c:v>-7.7849999999999993</c:v>
                </c:pt>
                <c:pt idx="524">
                  <c:v>-8.0390000000000015</c:v>
                </c:pt>
                <c:pt idx="525">
                  <c:v>-8.2930000000000028</c:v>
                </c:pt>
                <c:pt idx="526">
                  <c:v>-8.5480000000000018</c:v>
                </c:pt>
                <c:pt idx="527">
                  <c:v>-8.8020000000000032</c:v>
                </c:pt>
                <c:pt idx="528">
                  <c:v>-9.0560000000000009</c:v>
                </c:pt>
                <c:pt idx="529">
                  <c:v>-9.3100000000000023</c:v>
                </c:pt>
                <c:pt idx="530">
                  <c:v>-9.5640000000000001</c:v>
                </c:pt>
                <c:pt idx="531">
                  <c:v>-9.8190000000000026</c:v>
                </c:pt>
                <c:pt idx="532">
                  <c:v>-10.073</c:v>
                </c:pt>
                <c:pt idx="533">
                  <c:v>-10.327000000000002</c:v>
                </c:pt>
                <c:pt idx="534">
                  <c:v>-10.581000000000003</c:v>
                </c:pt>
                <c:pt idx="535">
                  <c:v>-10.835000000000001</c:v>
                </c:pt>
                <c:pt idx="536">
                  <c:v>-11.09</c:v>
                </c:pt>
                <c:pt idx="537">
                  <c:v>-11.344000000000001</c:v>
                </c:pt>
                <c:pt idx="538">
                  <c:v>-11.598000000000003</c:v>
                </c:pt>
                <c:pt idx="539">
                  <c:v>-11.852</c:v>
                </c:pt>
                <c:pt idx="540">
                  <c:v>-12.106000000000002</c:v>
                </c:pt>
                <c:pt idx="541">
                  <c:v>-12.361000000000001</c:v>
                </c:pt>
                <c:pt idx="542">
                  <c:v>-12.615000000000002</c:v>
                </c:pt>
                <c:pt idx="543">
                  <c:v>-12.869000000000003</c:v>
                </c:pt>
                <c:pt idx="544">
                  <c:v>-13.123000000000001</c:v>
                </c:pt>
                <c:pt idx="545">
                  <c:v>-13.377000000000002</c:v>
                </c:pt>
                <c:pt idx="546">
                  <c:v>-13.632000000000005</c:v>
                </c:pt>
                <c:pt idx="547">
                  <c:v>-13.886000000000003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-14.648000000000003</c:v>
                </c:pt>
                <c:pt idx="551">
                  <c:v>-14.902000000000001</c:v>
                </c:pt>
                <c:pt idx="552">
                  <c:v>-15.157000000000004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-15.919000000000004</c:v>
                </c:pt>
                <c:pt idx="556">
                  <c:v>-16.173000000000002</c:v>
                </c:pt>
                <c:pt idx="557">
                  <c:v>-16.428000000000004</c:v>
                </c:pt>
                <c:pt idx="558">
                  <c:v>-16.682000000000002</c:v>
                </c:pt>
                <c:pt idx="559">
                  <c:v>-16.936</c:v>
                </c:pt>
                <c:pt idx="560">
                  <c:v>-17.190000000000005</c:v>
                </c:pt>
                <c:pt idx="561">
                  <c:v>-17.444000000000003</c:v>
                </c:pt>
                <c:pt idx="562">
                  <c:v>-17.698999999999998</c:v>
                </c:pt>
                <c:pt idx="563">
                  <c:v>-17.953000000000003</c:v>
                </c:pt>
                <c:pt idx="564">
                  <c:v>-18.207000000000001</c:v>
                </c:pt>
                <c:pt idx="565">
                  <c:v>-18.460999999999999</c:v>
                </c:pt>
                <c:pt idx="566">
                  <c:v>-18.715000000000003</c:v>
                </c:pt>
                <c:pt idx="567">
                  <c:v>-18.97</c:v>
                </c:pt>
                <c:pt idx="568">
                  <c:v>-19.224000000000004</c:v>
                </c:pt>
                <c:pt idx="569">
                  <c:v>-19.478000000000002</c:v>
                </c:pt>
                <c:pt idx="570">
                  <c:v>-19.731999999999999</c:v>
                </c:pt>
                <c:pt idx="571">
                  <c:v>-19.986000000000004</c:v>
                </c:pt>
                <c:pt idx="572">
                  <c:v>-20.241</c:v>
                </c:pt>
                <c:pt idx="573">
                  <c:v>-20.495000000000005</c:v>
                </c:pt>
                <c:pt idx="574">
                  <c:v>-20.749000000000002</c:v>
                </c:pt>
                <c:pt idx="575">
                  <c:v>-21.003</c:v>
                </c:pt>
                <c:pt idx="576">
                  <c:v>-21.257000000000005</c:v>
                </c:pt>
                <c:pt idx="577">
                  <c:v>-21.512</c:v>
                </c:pt>
                <c:pt idx="578">
                  <c:v>-21.765999999999998</c:v>
                </c:pt>
                <c:pt idx="579">
                  <c:v>-22.020000000000003</c:v>
                </c:pt>
                <c:pt idx="580">
                  <c:v>-22.274000000000001</c:v>
                </c:pt>
                <c:pt idx="581">
                  <c:v>-22.527999999999999</c:v>
                </c:pt>
                <c:pt idx="582">
                  <c:v>-22.783000000000001</c:v>
                </c:pt>
                <c:pt idx="583">
                  <c:v>-23.036999999999999</c:v>
                </c:pt>
                <c:pt idx="584">
                  <c:v>-23.291000000000004</c:v>
                </c:pt>
                <c:pt idx="585">
                  <c:v>-23.545000000000002</c:v>
                </c:pt>
                <c:pt idx="586">
                  <c:v>-23.798999999999999</c:v>
                </c:pt>
                <c:pt idx="587">
                  <c:v>-24.054000000000002</c:v>
                </c:pt>
                <c:pt idx="588">
                  <c:v>-24.308</c:v>
                </c:pt>
                <c:pt idx="589">
                  <c:v>-24.562000000000005</c:v>
                </c:pt>
                <c:pt idx="590">
                  <c:v>-24.816000000000003</c:v>
                </c:pt>
                <c:pt idx="591">
                  <c:v>-25.07</c:v>
                </c:pt>
                <c:pt idx="592">
                  <c:v>-25.325000000000003</c:v>
                </c:pt>
                <c:pt idx="593">
                  <c:v>-25.579000000000001</c:v>
                </c:pt>
                <c:pt idx="594">
                  <c:v>-25.832999999999998</c:v>
                </c:pt>
                <c:pt idx="595">
                  <c:v>-26.087000000000003</c:v>
                </c:pt>
                <c:pt idx="596">
                  <c:v>-26.341000000000001</c:v>
                </c:pt>
                <c:pt idx="597">
                  <c:v>-26.596000000000004</c:v>
                </c:pt>
                <c:pt idx="598">
                  <c:v>-26.85</c:v>
                </c:pt>
                <c:pt idx="599">
                  <c:v>-27.103999999999999</c:v>
                </c:pt>
                <c:pt idx="600">
                  <c:v>-27.358000000000004</c:v>
                </c:pt>
                <c:pt idx="601">
                  <c:v>-27.612000000000002</c:v>
                </c:pt>
                <c:pt idx="602">
                  <c:v>-27.867000000000004</c:v>
                </c:pt>
                <c:pt idx="603">
                  <c:v>-28.121000000000002</c:v>
                </c:pt>
                <c:pt idx="604">
                  <c:v>-28.375</c:v>
                </c:pt>
                <c:pt idx="605">
                  <c:v>-28.629000000000005</c:v>
                </c:pt>
                <c:pt idx="606">
                  <c:v>-28.883000000000003</c:v>
                </c:pt>
                <c:pt idx="607">
                  <c:v>-29.137999999999998</c:v>
                </c:pt>
                <c:pt idx="608">
                  <c:v>-29.392000000000003</c:v>
                </c:pt>
                <c:pt idx="609">
                  <c:v>-29.646000000000001</c:v>
                </c:pt>
                <c:pt idx="610">
                  <c:v>-29.9</c:v>
                </c:pt>
                <c:pt idx="611">
                  <c:v>-30.154000000000003</c:v>
                </c:pt>
                <c:pt idx="612">
                  <c:v>-30.408999999999999</c:v>
                </c:pt>
                <c:pt idx="613">
                  <c:v>-30.663000000000004</c:v>
                </c:pt>
                <c:pt idx="614">
                  <c:v>-30.917000000000002</c:v>
                </c:pt>
                <c:pt idx="615">
                  <c:v>-31.170999999999999</c:v>
                </c:pt>
                <c:pt idx="616">
                  <c:v>-31.425000000000004</c:v>
                </c:pt>
                <c:pt idx="617">
                  <c:v>-31.68</c:v>
                </c:pt>
                <c:pt idx="618">
                  <c:v>-31.934000000000005</c:v>
                </c:pt>
                <c:pt idx="619">
                  <c:v>-32.188000000000002</c:v>
                </c:pt>
                <c:pt idx="620">
                  <c:v>-32.442</c:v>
                </c:pt>
                <c:pt idx="621">
                  <c:v>-32.696000000000005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-33.459000000000003</c:v>
                </c:pt>
                <c:pt idx="625">
                  <c:v>-33.712999999999994</c:v>
                </c:pt>
                <c:pt idx="626">
                  <c:v>-33.966999999999999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-34.730000000000004</c:v>
                </c:pt>
                <c:pt idx="630">
                  <c:v>-34.983999999999995</c:v>
                </c:pt>
                <c:pt idx="631">
                  <c:v>-35.238</c:v>
                </c:pt>
                <c:pt idx="632">
                  <c:v>-35.492999999999995</c:v>
                </c:pt>
                <c:pt idx="633">
                  <c:v>-35.747</c:v>
                </c:pt>
                <c:pt idx="634">
                  <c:v>-36.001000000000005</c:v>
                </c:pt>
                <c:pt idx="635">
                  <c:v>-36.254999999999995</c:v>
                </c:pt>
                <c:pt idx="636">
                  <c:v>-36.509</c:v>
                </c:pt>
                <c:pt idx="637">
                  <c:v>-36.763999999999996</c:v>
                </c:pt>
                <c:pt idx="638">
                  <c:v>-37.018000000000001</c:v>
                </c:pt>
                <c:pt idx="639">
                  <c:v>-37.271999999999991</c:v>
                </c:pt>
                <c:pt idx="640">
                  <c:v>-37.525999999999996</c:v>
                </c:pt>
                <c:pt idx="641">
                  <c:v>-37.78</c:v>
                </c:pt>
                <c:pt idx="642">
                  <c:v>-38.034999999999997</c:v>
                </c:pt>
                <c:pt idx="643">
                  <c:v>-38.289000000000001</c:v>
                </c:pt>
                <c:pt idx="644">
                  <c:v>-38.542999999999992</c:v>
                </c:pt>
                <c:pt idx="645">
                  <c:v>-38.796999999999997</c:v>
                </c:pt>
                <c:pt idx="646">
                  <c:v>-39.051000000000002</c:v>
                </c:pt>
                <c:pt idx="647">
                  <c:v>-39.305999999999997</c:v>
                </c:pt>
                <c:pt idx="648">
                  <c:v>-39.56</c:v>
                </c:pt>
                <c:pt idx="649">
                  <c:v>-39.813999999999993</c:v>
                </c:pt>
                <c:pt idx="650">
                  <c:v>-40.067999999999998</c:v>
                </c:pt>
                <c:pt idx="651">
                  <c:v>-40.322000000000003</c:v>
                </c:pt>
                <c:pt idx="652">
                  <c:v>-40.576999999999998</c:v>
                </c:pt>
                <c:pt idx="653">
                  <c:v>-40.831000000000003</c:v>
                </c:pt>
                <c:pt idx="654">
                  <c:v>-41.084999999999994</c:v>
                </c:pt>
                <c:pt idx="655">
                  <c:v>-41.338999999999999</c:v>
                </c:pt>
                <c:pt idx="656">
                  <c:v>-41.593000000000004</c:v>
                </c:pt>
                <c:pt idx="657">
                  <c:v>-41.847999999999999</c:v>
                </c:pt>
                <c:pt idx="658">
                  <c:v>-42.102000000000004</c:v>
                </c:pt>
                <c:pt idx="659">
                  <c:v>-42.355999999999995</c:v>
                </c:pt>
                <c:pt idx="660">
                  <c:v>-42.61</c:v>
                </c:pt>
                <c:pt idx="661">
                  <c:v>-42.864000000000004</c:v>
                </c:pt>
                <c:pt idx="662">
                  <c:v>-43.119</c:v>
                </c:pt>
                <c:pt idx="663">
                  <c:v>-43.373000000000005</c:v>
                </c:pt>
                <c:pt idx="664">
                  <c:v>-43.626999999999995</c:v>
                </c:pt>
                <c:pt idx="665">
                  <c:v>-43.881</c:v>
                </c:pt>
                <c:pt idx="666">
                  <c:v>-44.135000000000005</c:v>
                </c:pt>
                <c:pt idx="667">
                  <c:v>-44.39</c:v>
                </c:pt>
                <c:pt idx="668">
                  <c:v>-44.643999999999991</c:v>
                </c:pt>
                <c:pt idx="669">
                  <c:v>-44.897999999999996</c:v>
                </c:pt>
                <c:pt idx="670">
                  <c:v>-45.152000000000001</c:v>
                </c:pt>
                <c:pt idx="671">
                  <c:v>-45.405999999999992</c:v>
                </c:pt>
                <c:pt idx="672">
                  <c:v>-45.661000000000001</c:v>
                </c:pt>
                <c:pt idx="673">
                  <c:v>-45.915000000000006</c:v>
                </c:pt>
                <c:pt idx="674">
                  <c:v>-46.168999999999997</c:v>
                </c:pt>
                <c:pt idx="675">
                  <c:v>-46.423000000000002</c:v>
                </c:pt>
                <c:pt idx="676">
                  <c:v>-46.677000000000007</c:v>
                </c:pt>
                <c:pt idx="677">
                  <c:v>-46.932000000000002</c:v>
                </c:pt>
                <c:pt idx="678">
                  <c:v>-47.186000000000007</c:v>
                </c:pt>
                <c:pt idx="679">
                  <c:v>-47.44</c:v>
                </c:pt>
                <c:pt idx="680">
                  <c:v>-47.694000000000003</c:v>
                </c:pt>
                <c:pt idx="681">
                  <c:v>-47.948000000000008</c:v>
                </c:pt>
                <c:pt idx="682">
                  <c:v>-48.203000000000003</c:v>
                </c:pt>
                <c:pt idx="683">
                  <c:v>-48.457000000000008</c:v>
                </c:pt>
                <c:pt idx="684">
                  <c:v>-48.710999999999999</c:v>
                </c:pt>
                <c:pt idx="685">
                  <c:v>-48.965000000000003</c:v>
                </c:pt>
                <c:pt idx="686">
                  <c:v>-49.219000000000008</c:v>
                </c:pt>
                <c:pt idx="687">
                  <c:v>-49.474000000000004</c:v>
                </c:pt>
                <c:pt idx="688">
                  <c:v>-49.728000000000009</c:v>
                </c:pt>
                <c:pt idx="689">
                  <c:v>-49.981999999999999</c:v>
                </c:pt>
                <c:pt idx="690">
                  <c:v>-50.236000000000004</c:v>
                </c:pt>
                <c:pt idx="691">
                  <c:v>-50.489999999999995</c:v>
                </c:pt>
                <c:pt idx="692">
                  <c:v>-50.745000000000005</c:v>
                </c:pt>
                <c:pt idx="693">
                  <c:v>-50.998999999999995</c:v>
                </c:pt>
                <c:pt idx="694">
                  <c:v>-51.253</c:v>
                </c:pt>
                <c:pt idx="695">
                  <c:v>-51.507000000000005</c:v>
                </c:pt>
                <c:pt idx="696">
                  <c:v>-51.760999999999996</c:v>
                </c:pt>
                <c:pt idx="697">
                  <c:v>-52.016000000000005</c:v>
                </c:pt>
                <c:pt idx="698">
                  <c:v>-52.269999999999996</c:v>
                </c:pt>
                <c:pt idx="699">
                  <c:v>-52.524000000000001</c:v>
                </c:pt>
                <c:pt idx="700">
                  <c:v>-52.778000000000006</c:v>
                </c:pt>
                <c:pt idx="701">
                  <c:v>-53.031999999999996</c:v>
                </c:pt>
                <c:pt idx="702">
                  <c:v>-53.287000000000006</c:v>
                </c:pt>
                <c:pt idx="703">
                  <c:v>-53.540999999999997</c:v>
                </c:pt>
                <c:pt idx="704">
                  <c:v>-53.795000000000002</c:v>
                </c:pt>
                <c:pt idx="705">
                  <c:v>-54.049000000000007</c:v>
                </c:pt>
                <c:pt idx="706">
                  <c:v>-54.302999999999997</c:v>
                </c:pt>
                <c:pt idx="707">
                  <c:v>-54.558000000000007</c:v>
                </c:pt>
                <c:pt idx="708">
                  <c:v>-54.811999999999998</c:v>
                </c:pt>
                <c:pt idx="709">
                  <c:v>-55.066000000000003</c:v>
                </c:pt>
                <c:pt idx="710">
                  <c:v>-55.320000000000007</c:v>
                </c:pt>
                <c:pt idx="711">
                  <c:v>-55.573999999999998</c:v>
                </c:pt>
                <c:pt idx="712">
                  <c:v>-55.829000000000008</c:v>
                </c:pt>
                <c:pt idx="713">
                  <c:v>-56.082999999999998</c:v>
                </c:pt>
                <c:pt idx="714">
                  <c:v>-56.337000000000003</c:v>
                </c:pt>
                <c:pt idx="715">
                  <c:v>-56.591000000000008</c:v>
                </c:pt>
                <c:pt idx="716">
                  <c:v>-56.844999999999999</c:v>
                </c:pt>
                <c:pt idx="717">
                  <c:v>-57.100000000000009</c:v>
                </c:pt>
                <c:pt idx="718">
                  <c:v>-57.353999999999999</c:v>
                </c:pt>
                <c:pt idx="719">
                  <c:v>-57.608000000000004</c:v>
                </c:pt>
                <c:pt idx="720">
                  <c:v>-57.861999999999995</c:v>
                </c:pt>
                <c:pt idx="721">
                  <c:v>-58.116</c:v>
                </c:pt>
                <c:pt idx="722">
                  <c:v>-58.370999999999995</c:v>
                </c:pt>
                <c:pt idx="723">
                  <c:v>-58.625</c:v>
                </c:pt>
                <c:pt idx="724">
                  <c:v>-58.879000000000005</c:v>
                </c:pt>
                <c:pt idx="725">
                  <c:v>-59.132999999999996</c:v>
                </c:pt>
                <c:pt idx="726">
                  <c:v>-59.387</c:v>
                </c:pt>
                <c:pt idx="727">
                  <c:v>-59.641999999999996</c:v>
                </c:pt>
                <c:pt idx="728">
                  <c:v>-59.896000000000001</c:v>
                </c:pt>
                <c:pt idx="729">
                  <c:v>-60.150000000000006</c:v>
                </c:pt>
                <c:pt idx="730">
                  <c:v>-60.403999999999996</c:v>
                </c:pt>
                <c:pt idx="731">
                  <c:v>-60.658000000000001</c:v>
                </c:pt>
                <c:pt idx="732">
                  <c:v>-60.912999999999997</c:v>
                </c:pt>
                <c:pt idx="733">
                  <c:v>-61.167000000000002</c:v>
                </c:pt>
                <c:pt idx="734">
                  <c:v>-61.421000000000006</c:v>
                </c:pt>
                <c:pt idx="735">
                  <c:v>-61.674999999999997</c:v>
                </c:pt>
                <c:pt idx="736">
                  <c:v>-61.929000000000002</c:v>
                </c:pt>
                <c:pt idx="737">
                  <c:v>-62.183999999999997</c:v>
                </c:pt>
                <c:pt idx="738">
                  <c:v>-62.438000000000002</c:v>
                </c:pt>
                <c:pt idx="739">
                  <c:v>-62.692000000000007</c:v>
                </c:pt>
                <c:pt idx="740">
                  <c:v>-62.945999999999998</c:v>
                </c:pt>
                <c:pt idx="741">
                  <c:v>-63.2</c:v>
                </c:pt>
                <c:pt idx="742">
                  <c:v>-63.454999999999998</c:v>
                </c:pt>
                <c:pt idx="743">
                  <c:v>-63.709000000000003</c:v>
                </c:pt>
                <c:pt idx="744">
                  <c:v>-0.92200000000000004</c:v>
                </c:pt>
                <c:pt idx="745">
                  <c:v>-1.1760000000000015</c:v>
                </c:pt>
                <c:pt idx="746">
                  <c:v>-1.4300000000000028</c:v>
                </c:pt>
                <c:pt idx="747">
                  <c:v>-1.6840000000000006</c:v>
                </c:pt>
                <c:pt idx="748">
                  <c:v>-1.9380000000000019</c:v>
                </c:pt>
                <c:pt idx="749">
                  <c:v>-2.1930000000000009</c:v>
                </c:pt>
                <c:pt idx="750">
                  <c:v>-2.4470000000000023</c:v>
                </c:pt>
                <c:pt idx="751">
                  <c:v>-2.7010000000000001</c:v>
                </c:pt>
                <c:pt idx="752">
                  <c:v>-2.9550000000000014</c:v>
                </c:pt>
                <c:pt idx="753">
                  <c:v>-3.2090000000000027</c:v>
                </c:pt>
                <c:pt idx="754">
                  <c:v>-3.4640000000000017</c:v>
                </c:pt>
                <c:pt idx="755">
                  <c:v>-3.7179999999999995</c:v>
                </c:pt>
                <c:pt idx="756">
                  <c:v>-3.9720000000000009</c:v>
                </c:pt>
                <c:pt idx="757">
                  <c:v>-4.2260000000000018</c:v>
                </c:pt>
                <c:pt idx="758">
                  <c:v>-4.4799999999999995</c:v>
                </c:pt>
                <c:pt idx="759">
                  <c:v>-4.7350000000000021</c:v>
                </c:pt>
                <c:pt idx="760">
                  <c:v>-4.9889999999999999</c:v>
                </c:pt>
                <c:pt idx="761">
                  <c:v>-5.2430000000000012</c:v>
                </c:pt>
                <c:pt idx="762">
                  <c:v>-5.496999999999999</c:v>
                </c:pt>
                <c:pt idx="763">
                  <c:v>-5.7510000000000003</c:v>
                </c:pt>
                <c:pt idx="764">
                  <c:v>-6.0059999999999993</c:v>
                </c:pt>
                <c:pt idx="765">
                  <c:v>-6.2600000000000007</c:v>
                </c:pt>
                <c:pt idx="766">
                  <c:v>-6.514000000000002</c:v>
                </c:pt>
                <c:pt idx="767">
                  <c:v>-6.7679999999999998</c:v>
                </c:pt>
                <c:pt idx="768">
                  <c:v>-7.0220000000000011</c:v>
                </c:pt>
                <c:pt idx="769">
                  <c:v>-7.2770000000000001</c:v>
                </c:pt>
                <c:pt idx="770">
                  <c:v>-7.5310000000000015</c:v>
                </c:pt>
                <c:pt idx="771">
                  <c:v>-7.7849999999999993</c:v>
                </c:pt>
                <c:pt idx="772">
                  <c:v>-8.0390000000000015</c:v>
                </c:pt>
                <c:pt idx="773">
                  <c:v>-8.2930000000000028</c:v>
                </c:pt>
                <c:pt idx="774">
                  <c:v>-8.5480000000000018</c:v>
                </c:pt>
                <c:pt idx="775">
                  <c:v>-8.8020000000000032</c:v>
                </c:pt>
                <c:pt idx="776">
                  <c:v>-9.0560000000000009</c:v>
                </c:pt>
                <c:pt idx="777">
                  <c:v>-9.3100000000000023</c:v>
                </c:pt>
                <c:pt idx="778">
                  <c:v>-9.5640000000000001</c:v>
                </c:pt>
                <c:pt idx="779">
                  <c:v>-9.8190000000000026</c:v>
                </c:pt>
                <c:pt idx="780">
                  <c:v>-10.073</c:v>
                </c:pt>
                <c:pt idx="781">
                  <c:v>-10.327000000000002</c:v>
                </c:pt>
                <c:pt idx="782">
                  <c:v>-10.581000000000003</c:v>
                </c:pt>
                <c:pt idx="783">
                  <c:v>-10.835000000000001</c:v>
                </c:pt>
                <c:pt idx="784">
                  <c:v>-11.09</c:v>
                </c:pt>
                <c:pt idx="785">
                  <c:v>-11.344000000000001</c:v>
                </c:pt>
                <c:pt idx="786">
                  <c:v>-11.598000000000003</c:v>
                </c:pt>
                <c:pt idx="787">
                  <c:v>-11.852</c:v>
                </c:pt>
                <c:pt idx="788">
                  <c:v>-12.106000000000002</c:v>
                </c:pt>
                <c:pt idx="789">
                  <c:v>-12.361000000000001</c:v>
                </c:pt>
                <c:pt idx="790">
                  <c:v>-12.615000000000002</c:v>
                </c:pt>
                <c:pt idx="791">
                  <c:v>-12.869000000000003</c:v>
                </c:pt>
                <c:pt idx="792">
                  <c:v>-13.123000000000001</c:v>
                </c:pt>
                <c:pt idx="793">
                  <c:v>-13.377000000000002</c:v>
                </c:pt>
                <c:pt idx="794">
                  <c:v>-13.632000000000005</c:v>
                </c:pt>
                <c:pt idx="795">
                  <c:v>-13.886000000000003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-14.648000000000003</c:v>
                </c:pt>
                <c:pt idx="799">
                  <c:v>-14.902000000000001</c:v>
                </c:pt>
                <c:pt idx="800">
                  <c:v>-15.157000000000004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-15.919000000000004</c:v>
                </c:pt>
                <c:pt idx="804">
                  <c:v>-16.173000000000002</c:v>
                </c:pt>
                <c:pt idx="805">
                  <c:v>-16.428000000000004</c:v>
                </c:pt>
                <c:pt idx="806">
                  <c:v>-16.682000000000002</c:v>
                </c:pt>
                <c:pt idx="807">
                  <c:v>-16.936</c:v>
                </c:pt>
                <c:pt idx="808">
                  <c:v>-17.190000000000005</c:v>
                </c:pt>
                <c:pt idx="809">
                  <c:v>-17.444000000000003</c:v>
                </c:pt>
                <c:pt idx="810">
                  <c:v>-17.698999999999998</c:v>
                </c:pt>
                <c:pt idx="811">
                  <c:v>-17.953000000000003</c:v>
                </c:pt>
                <c:pt idx="812">
                  <c:v>-18.207000000000001</c:v>
                </c:pt>
                <c:pt idx="813">
                  <c:v>-18.460999999999999</c:v>
                </c:pt>
                <c:pt idx="814">
                  <c:v>-18.715000000000003</c:v>
                </c:pt>
                <c:pt idx="815">
                  <c:v>-18.97</c:v>
                </c:pt>
                <c:pt idx="816">
                  <c:v>-19.224000000000004</c:v>
                </c:pt>
                <c:pt idx="817">
                  <c:v>-19.478000000000002</c:v>
                </c:pt>
                <c:pt idx="818">
                  <c:v>-19.731999999999999</c:v>
                </c:pt>
                <c:pt idx="819">
                  <c:v>-19.986000000000004</c:v>
                </c:pt>
                <c:pt idx="820">
                  <c:v>-20.241</c:v>
                </c:pt>
                <c:pt idx="821">
                  <c:v>-20.495000000000005</c:v>
                </c:pt>
                <c:pt idx="822">
                  <c:v>-20.749000000000002</c:v>
                </c:pt>
                <c:pt idx="823">
                  <c:v>-21.003</c:v>
                </c:pt>
                <c:pt idx="824">
                  <c:v>-21.257000000000005</c:v>
                </c:pt>
                <c:pt idx="825">
                  <c:v>-21.512</c:v>
                </c:pt>
                <c:pt idx="826">
                  <c:v>-21.765999999999998</c:v>
                </c:pt>
                <c:pt idx="827">
                  <c:v>-22.020000000000003</c:v>
                </c:pt>
                <c:pt idx="828">
                  <c:v>-22.274000000000001</c:v>
                </c:pt>
                <c:pt idx="829">
                  <c:v>-22.527999999999999</c:v>
                </c:pt>
                <c:pt idx="830">
                  <c:v>-22.783000000000001</c:v>
                </c:pt>
                <c:pt idx="831">
                  <c:v>-23.036999999999999</c:v>
                </c:pt>
                <c:pt idx="832">
                  <c:v>-23.291000000000004</c:v>
                </c:pt>
                <c:pt idx="833">
                  <c:v>-23.545000000000002</c:v>
                </c:pt>
                <c:pt idx="834">
                  <c:v>-23.798999999999999</c:v>
                </c:pt>
                <c:pt idx="835">
                  <c:v>-24.054000000000002</c:v>
                </c:pt>
                <c:pt idx="836">
                  <c:v>-24.308</c:v>
                </c:pt>
                <c:pt idx="837">
                  <c:v>-24.562000000000005</c:v>
                </c:pt>
                <c:pt idx="838">
                  <c:v>-24.816000000000003</c:v>
                </c:pt>
                <c:pt idx="839">
                  <c:v>-25.07</c:v>
                </c:pt>
                <c:pt idx="840">
                  <c:v>-25.325000000000003</c:v>
                </c:pt>
                <c:pt idx="841">
                  <c:v>-25.579000000000001</c:v>
                </c:pt>
                <c:pt idx="842">
                  <c:v>-25.832999999999998</c:v>
                </c:pt>
                <c:pt idx="843">
                  <c:v>-26.087000000000003</c:v>
                </c:pt>
                <c:pt idx="844">
                  <c:v>-26.341000000000001</c:v>
                </c:pt>
                <c:pt idx="845">
                  <c:v>-26.596000000000004</c:v>
                </c:pt>
                <c:pt idx="846">
                  <c:v>-26.85</c:v>
                </c:pt>
                <c:pt idx="847">
                  <c:v>-27.103999999999999</c:v>
                </c:pt>
                <c:pt idx="848">
                  <c:v>-27.358000000000004</c:v>
                </c:pt>
                <c:pt idx="849">
                  <c:v>-27.612000000000002</c:v>
                </c:pt>
                <c:pt idx="850">
                  <c:v>-27.867000000000004</c:v>
                </c:pt>
                <c:pt idx="851">
                  <c:v>-28.121000000000002</c:v>
                </c:pt>
                <c:pt idx="852">
                  <c:v>-28.375</c:v>
                </c:pt>
                <c:pt idx="853">
                  <c:v>-28.629000000000005</c:v>
                </c:pt>
                <c:pt idx="854">
                  <c:v>-28.883000000000003</c:v>
                </c:pt>
                <c:pt idx="855">
                  <c:v>-29.137999999999998</c:v>
                </c:pt>
                <c:pt idx="856">
                  <c:v>-29.392000000000003</c:v>
                </c:pt>
                <c:pt idx="857">
                  <c:v>-29.646000000000001</c:v>
                </c:pt>
                <c:pt idx="858">
                  <c:v>-29.9</c:v>
                </c:pt>
                <c:pt idx="859">
                  <c:v>-30.154000000000003</c:v>
                </c:pt>
                <c:pt idx="860">
                  <c:v>-30.408999999999999</c:v>
                </c:pt>
                <c:pt idx="861">
                  <c:v>-30.663000000000004</c:v>
                </c:pt>
                <c:pt idx="862">
                  <c:v>-30.917000000000002</c:v>
                </c:pt>
                <c:pt idx="863">
                  <c:v>-31.170999999999999</c:v>
                </c:pt>
                <c:pt idx="864">
                  <c:v>-31.425000000000004</c:v>
                </c:pt>
                <c:pt idx="865">
                  <c:v>-31.68</c:v>
                </c:pt>
                <c:pt idx="866">
                  <c:v>-31.934000000000005</c:v>
                </c:pt>
                <c:pt idx="867">
                  <c:v>-32.188000000000002</c:v>
                </c:pt>
                <c:pt idx="868">
                  <c:v>-32.442</c:v>
                </c:pt>
                <c:pt idx="869">
                  <c:v>-32.696000000000005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-33.459000000000003</c:v>
                </c:pt>
                <c:pt idx="873">
                  <c:v>-33.712999999999994</c:v>
                </c:pt>
                <c:pt idx="874">
                  <c:v>-33.966999999999999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-34.730000000000004</c:v>
                </c:pt>
                <c:pt idx="878">
                  <c:v>-34.983999999999995</c:v>
                </c:pt>
                <c:pt idx="879">
                  <c:v>-35.238</c:v>
                </c:pt>
                <c:pt idx="880">
                  <c:v>-35.492999999999995</c:v>
                </c:pt>
                <c:pt idx="881">
                  <c:v>-35.747</c:v>
                </c:pt>
                <c:pt idx="882">
                  <c:v>-36.001000000000005</c:v>
                </c:pt>
                <c:pt idx="883">
                  <c:v>-36.254999999999995</c:v>
                </c:pt>
                <c:pt idx="884">
                  <c:v>-36.509</c:v>
                </c:pt>
                <c:pt idx="885">
                  <c:v>-36.763999999999996</c:v>
                </c:pt>
                <c:pt idx="886">
                  <c:v>-37.018000000000001</c:v>
                </c:pt>
                <c:pt idx="887">
                  <c:v>-37.271999999999991</c:v>
                </c:pt>
                <c:pt idx="888">
                  <c:v>-37.525999999999996</c:v>
                </c:pt>
                <c:pt idx="889">
                  <c:v>-37.78</c:v>
                </c:pt>
                <c:pt idx="890">
                  <c:v>-38.034999999999997</c:v>
                </c:pt>
                <c:pt idx="891">
                  <c:v>-38.289000000000001</c:v>
                </c:pt>
                <c:pt idx="892">
                  <c:v>-38.542999999999992</c:v>
                </c:pt>
                <c:pt idx="893">
                  <c:v>-38.796999999999997</c:v>
                </c:pt>
                <c:pt idx="894">
                  <c:v>-39.051000000000002</c:v>
                </c:pt>
                <c:pt idx="895">
                  <c:v>-39.305999999999997</c:v>
                </c:pt>
                <c:pt idx="896">
                  <c:v>-39.56</c:v>
                </c:pt>
                <c:pt idx="897">
                  <c:v>-39.813999999999993</c:v>
                </c:pt>
                <c:pt idx="898">
                  <c:v>-40.067999999999998</c:v>
                </c:pt>
                <c:pt idx="899">
                  <c:v>-40.322000000000003</c:v>
                </c:pt>
                <c:pt idx="900">
                  <c:v>-40.576999999999998</c:v>
                </c:pt>
                <c:pt idx="901">
                  <c:v>-40.831000000000003</c:v>
                </c:pt>
                <c:pt idx="902">
                  <c:v>-41.084999999999994</c:v>
                </c:pt>
                <c:pt idx="903">
                  <c:v>-41.338999999999999</c:v>
                </c:pt>
                <c:pt idx="904">
                  <c:v>-41.593000000000004</c:v>
                </c:pt>
                <c:pt idx="905">
                  <c:v>-41.847999999999999</c:v>
                </c:pt>
                <c:pt idx="906">
                  <c:v>-42.102000000000004</c:v>
                </c:pt>
                <c:pt idx="907">
                  <c:v>-42.355999999999995</c:v>
                </c:pt>
                <c:pt idx="908">
                  <c:v>-42.61</c:v>
                </c:pt>
                <c:pt idx="909">
                  <c:v>-42.864000000000004</c:v>
                </c:pt>
                <c:pt idx="910">
                  <c:v>-43.119</c:v>
                </c:pt>
                <c:pt idx="911">
                  <c:v>-43.373000000000005</c:v>
                </c:pt>
                <c:pt idx="912">
                  <c:v>-43.626999999999995</c:v>
                </c:pt>
                <c:pt idx="913">
                  <c:v>-43.881</c:v>
                </c:pt>
                <c:pt idx="914">
                  <c:v>-44.135000000000005</c:v>
                </c:pt>
                <c:pt idx="915">
                  <c:v>-44.39</c:v>
                </c:pt>
                <c:pt idx="916">
                  <c:v>-44.643999999999991</c:v>
                </c:pt>
                <c:pt idx="917">
                  <c:v>-44.897999999999996</c:v>
                </c:pt>
                <c:pt idx="918">
                  <c:v>-45.152000000000001</c:v>
                </c:pt>
                <c:pt idx="919">
                  <c:v>-45.405999999999992</c:v>
                </c:pt>
                <c:pt idx="920">
                  <c:v>-45.661000000000001</c:v>
                </c:pt>
                <c:pt idx="921">
                  <c:v>-45.915000000000006</c:v>
                </c:pt>
                <c:pt idx="922">
                  <c:v>-46.168999999999997</c:v>
                </c:pt>
                <c:pt idx="923">
                  <c:v>-46.423000000000002</c:v>
                </c:pt>
                <c:pt idx="924">
                  <c:v>-46.677000000000007</c:v>
                </c:pt>
                <c:pt idx="925">
                  <c:v>-46.932000000000002</c:v>
                </c:pt>
                <c:pt idx="926">
                  <c:v>-47.186000000000007</c:v>
                </c:pt>
                <c:pt idx="927">
                  <c:v>-47.44</c:v>
                </c:pt>
                <c:pt idx="928">
                  <c:v>-47.694000000000003</c:v>
                </c:pt>
                <c:pt idx="929">
                  <c:v>-47.948000000000008</c:v>
                </c:pt>
                <c:pt idx="930">
                  <c:v>-48.203000000000003</c:v>
                </c:pt>
                <c:pt idx="931">
                  <c:v>-48.457000000000008</c:v>
                </c:pt>
                <c:pt idx="932">
                  <c:v>-48.710999999999999</c:v>
                </c:pt>
                <c:pt idx="933">
                  <c:v>-48.965000000000003</c:v>
                </c:pt>
                <c:pt idx="934">
                  <c:v>-49.219000000000008</c:v>
                </c:pt>
                <c:pt idx="935">
                  <c:v>-49.474000000000004</c:v>
                </c:pt>
                <c:pt idx="936">
                  <c:v>-49.728000000000009</c:v>
                </c:pt>
                <c:pt idx="937">
                  <c:v>-49.981999999999999</c:v>
                </c:pt>
                <c:pt idx="938">
                  <c:v>-50.236000000000004</c:v>
                </c:pt>
                <c:pt idx="939">
                  <c:v>-50.489999999999995</c:v>
                </c:pt>
                <c:pt idx="940">
                  <c:v>-50.745000000000005</c:v>
                </c:pt>
                <c:pt idx="941">
                  <c:v>-50.998999999999995</c:v>
                </c:pt>
                <c:pt idx="942">
                  <c:v>-51.253</c:v>
                </c:pt>
                <c:pt idx="943">
                  <c:v>-51.507000000000005</c:v>
                </c:pt>
                <c:pt idx="944">
                  <c:v>-51.760999999999996</c:v>
                </c:pt>
                <c:pt idx="945">
                  <c:v>-52.016000000000005</c:v>
                </c:pt>
                <c:pt idx="946">
                  <c:v>-52.269999999999996</c:v>
                </c:pt>
                <c:pt idx="947">
                  <c:v>-52.524000000000001</c:v>
                </c:pt>
                <c:pt idx="948">
                  <c:v>-52.778000000000006</c:v>
                </c:pt>
                <c:pt idx="949">
                  <c:v>-53.031999999999996</c:v>
                </c:pt>
                <c:pt idx="950">
                  <c:v>-53.287000000000006</c:v>
                </c:pt>
                <c:pt idx="951">
                  <c:v>-53.540999999999997</c:v>
                </c:pt>
                <c:pt idx="952">
                  <c:v>-53.795000000000002</c:v>
                </c:pt>
                <c:pt idx="953">
                  <c:v>-54.049000000000007</c:v>
                </c:pt>
                <c:pt idx="954">
                  <c:v>-54.302999999999997</c:v>
                </c:pt>
                <c:pt idx="955">
                  <c:v>-54.558000000000007</c:v>
                </c:pt>
                <c:pt idx="956">
                  <c:v>-54.811999999999998</c:v>
                </c:pt>
                <c:pt idx="957">
                  <c:v>-55.066000000000003</c:v>
                </c:pt>
                <c:pt idx="958">
                  <c:v>-55.320000000000007</c:v>
                </c:pt>
                <c:pt idx="959">
                  <c:v>-55.573999999999998</c:v>
                </c:pt>
                <c:pt idx="960">
                  <c:v>-55.829000000000008</c:v>
                </c:pt>
                <c:pt idx="961">
                  <c:v>-56.082999999999998</c:v>
                </c:pt>
                <c:pt idx="962">
                  <c:v>-56.337000000000003</c:v>
                </c:pt>
                <c:pt idx="963">
                  <c:v>-56.591000000000008</c:v>
                </c:pt>
                <c:pt idx="964">
                  <c:v>-56.844999999999999</c:v>
                </c:pt>
                <c:pt idx="965">
                  <c:v>-57.100000000000009</c:v>
                </c:pt>
                <c:pt idx="966">
                  <c:v>-57.353999999999999</c:v>
                </c:pt>
                <c:pt idx="967">
                  <c:v>-57.608000000000004</c:v>
                </c:pt>
                <c:pt idx="968">
                  <c:v>-57.861999999999995</c:v>
                </c:pt>
                <c:pt idx="969">
                  <c:v>-58.116</c:v>
                </c:pt>
                <c:pt idx="970">
                  <c:v>-58.370999999999995</c:v>
                </c:pt>
                <c:pt idx="971">
                  <c:v>-58.625</c:v>
                </c:pt>
                <c:pt idx="972">
                  <c:v>-58.879000000000005</c:v>
                </c:pt>
                <c:pt idx="973">
                  <c:v>-59.132999999999996</c:v>
                </c:pt>
                <c:pt idx="974">
                  <c:v>-59.387</c:v>
                </c:pt>
                <c:pt idx="975">
                  <c:v>-59.641999999999996</c:v>
                </c:pt>
                <c:pt idx="976">
                  <c:v>-59.896000000000001</c:v>
                </c:pt>
                <c:pt idx="977">
                  <c:v>-60.150000000000006</c:v>
                </c:pt>
                <c:pt idx="978">
                  <c:v>-60.403999999999996</c:v>
                </c:pt>
                <c:pt idx="979">
                  <c:v>-60.658000000000001</c:v>
                </c:pt>
                <c:pt idx="980">
                  <c:v>-60.912999999999997</c:v>
                </c:pt>
                <c:pt idx="981">
                  <c:v>-61.167000000000002</c:v>
                </c:pt>
                <c:pt idx="982">
                  <c:v>-61.421000000000006</c:v>
                </c:pt>
                <c:pt idx="983">
                  <c:v>-61.674999999999997</c:v>
                </c:pt>
                <c:pt idx="984">
                  <c:v>-61.929000000000002</c:v>
                </c:pt>
                <c:pt idx="985">
                  <c:v>-62.183999999999997</c:v>
                </c:pt>
                <c:pt idx="986">
                  <c:v>-62.438000000000002</c:v>
                </c:pt>
                <c:pt idx="987">
                  <c:v>-62.692000000000007</c:v>
                </c:pt>
                <c:pt idx="988">
                  <c:v>-62.945999999999998</c:v>
                </c:pt>
                <c:pt idx="989">
                  <c:v>-63.2</c:v>
                </c:pt>
                <c:pt idx="990">
                  <c:v>-63.454999999999998</c:v>
                </c:pt>
                <c:pt idx="991">
                  <c:v>-63.709000000000003</c:v>
                </c:pt>
                <c:pt idx="992">
                  <c:v>-0.92200000000000004</c:v>
                </c:pt>
                <c:pt idx="993">
                  <c:v>-1.1760000000000015</c:v>
                </c:pt>
                <c:pt idx="994">
                  <c:v>-1.4300000000000028</c:v>
                </c:pt>
                <c:pt idx="995">
                  <c:v>-1.6840000000000006</c:v>
                </c:pt>
                <c:pt idx="996">
                  <c:v>-1.9380000000000019</c:v>
                </c:pt>
                <c:pt idx="997">
                  <c:v>-2.1930000000000009</c:v>
                </c:pt>
                <c:pt idx="998">
                  <c:v>-2.4470000000000023</c:v>
                </c:pt>
                <c:pt idx="999">
                  <c:v>-2.7010000000000001</c:v>
                </c:pt>
                <c:pt idx="1000">
                  <c:v>-2.9550000000000014</c:v>
                </c:pt>
                <c:pt idx="1001">
                  <c:v>-3.2090000000000027</c:v>
                </c:pt>
                <c:pt idx="1002">
                  <c:v>-3.4640000000000017</c:v>
                </c:pt>
                <c:pt idx="1003">
                  <c:v>-3.7179999999999995</c:v>
                </c:pt>
                <c:pt idx="1004">
                  <c:v>-3.9720000000000009</c:v>
                </c:pt>
                <c:pt idx="1005">
                  <c:v>-4.2260000000000018</c:v>
                </c:pt>
                <c:pt idx="1006">
                  <c:v>-4.4799999999999995</c:v>
                </c:pt>
                <c:pt idx="1007">
                  <c:v>-4.7350000000000021</c:v>
                </c:pt>
                <c:pt idx="1008">
                  <c:v>-4.9889999999999999</c:v>
                </c:pt>
                <c:pt idx="1009">
                  <c:v>-5.2430000000000012</c:v>
                </c:pt>
                <c:pt idx="1010">
                  <c:v>-5.496999999999999</c:v>
                </c:pt>
                <c:pt idx="1011">
                  <c:v>-5.7510000000000003</c:v>
                </c:pt>
                <c:pt idx="1012">
                  <c:v>-6.0059999999999993</c:v>
                </c:pt>
                <c:pt idx="1013">
                  <c:v>-6.2600000000000007</c:v>
                </c:pt>
                <c:pt idx="1014">
                  <c:v>-6.514000000000002</c:v>
                </c:pt>
                <c:pt idx="1015">
                  <c:v>-6.7679999999999998</c:v>
                </c:pt>
                <c:pt idx="1016">
                  <c:v>-7.0220000000000011</c:v>
                </c:pt>
                <c:pt idx="1017">
                  <c:v>-7.2770000000000001</c:v>
                </c:pt>
                <c:pt idx="1018">
                  <c:v>-7.5310000000000015</c:v>
                </c:pt>
                <c:pt idx="1019">
                  <c:v>-7.7849999999999993</c:v>
                </c:pt>
                <c:pt idx="1020">
                  <c:v>-8.0390000000000015</c:v>
                </c:pt>
                <c:pt idx="1021">
                  <c:v>-8.2930000000000028</c:v>
                </c:pt>
                <c:pt idx="1022">
                  <c:v>-8.5480000000000018</c:v>
                </c:pt>
                <c:pt idx="1023">
                  <c:v>-8.8020000000000032</c:v>
                </c:pt>
                <c:pt idx="1024">
                  <c:v>-9.0560000000000009</c:v>
                </c:pt>
                <c:pt idx="1025">
                  <c:v>-9.3100000000000023</c:v>
                </c:pt>
                <c:pt idx="1026">
                  <c:v>-9.5640000000000001</c:v>
                </c:pt>
                <c:pt idx="1027">
                  <c:v>-9.8190000000000026</c:v>
                </c:pt>
                <c:pt idx="1028">
                  <c:v>-10.073</c:v>
                </c:pt>
                <c:pt idx="1029">
                  <c:v>-10.327000000000002</c:v>
                </c:pt>
                <c:pt idx="1030">
                  <c:v>-10.581000000000003</c:v>
                </c:pt>
                <c:pt idx="1031">
                  <c:v>-10.835000000000001</c:v>
                </c:pt>
                <c:pt idx="1032">
                  <c:v>-11.09</c:v>
                </c:pt>
                <c:pt idx="1033">
                  <c:v>-11.344000000000001</c:v>
                </c:pt>
                <c:pt idx="1034">
                  <c:v>-11.598000000000003</c:v>
                </c:pt>
                <c:pt idx="1035">
                  <c:v>-11.852</c:v>
                </c:pt>
                <c:pt idx="1036">
                  <c:v>-12.106000000000002</c:v>
                </c:pt>
                <c:pt idx="1037">
                  <c:v>-12.361000000000001</c:v>
                </c:pt>
                <c:pt idx="1038">
                  <c:v>-12.615000000000002</c:v>
                </c:pt>
                <c:pt idx="1039">
                  <c:v>-12.869000000000003</c:v>
                </c:pt>
                <c:pt idx="1040">
                  <c:v>-13.123000000000001</c:v>
                </c:pt>
                <c:pt idx="1041">
                  <c:v>-13.377000000000002</c:v>
                </c:pt>
                <c:pt idx="1042">
                  <c:v>-13.632000000000005</c:v>
                </c:pt>
                <c:pt idx="1043">
                  <c:v>-13.886000000000003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-14.648000000000003</c:v>
                </c:pt>
                <c:pt idx="1047">
                  <c:v>-14.902000000000001</c:v>
                </c:pt>
                <c:pt idx="1048">
                  <c:v>-15.157000000000004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-15.919000000000004</c:v>
                </c:pt>
                <c:pt idx="1052">
                  <c:v>-16.173000000000002</c:v>
                </c:pt>
                <c:pt idx="1053">
                  <c:v>-16.428000000000004</c:v>
                </c:pt>
                <c:pt idx="1054">
                  <c:v>-16.682000000000002</c:v>
                </c:pt>
                <c:pt idx="1055">
                  <c:v>-16.936</c:v>
                </c:pt>
                <c:pt idx="1056">
                  <c:v>-17.190000000000005</c:v>
                </c:pt>
                <c:pt idx="1057">
                  <c:v>-17.444000000000003</c:v>
                </c:pt>
                <c:pt idx="1058">
                  <c:v>-17.698999999999998</c:v>
                </c:pt>
                <c:pt idx="1059">
                  <c:v>-17.953000000000003</c:v>
                </c:pt>
                <c:pt idx="1060">
                  <c:v>-18.207000000000001</c:v>
                </c:pt>
                <c:pt idx="1061">
                  <c:v>-18.460999999999999</c:v>
                </c:pt>
                <c:pt idx="1062">
                  <c:v>-18.715000000000003</c:v>
                </c:pt>
                <c:pt idx="1063">
                  <c:v>-18.97</c:v>
                </c:pt>
                <c:pt idx="1064">
                  <c:v>-19.224000000000004</c:v>
                </c:pt>
                <c:pt idx="1065">
                  <c:v>-19.478000000000002</c:v>
                </c:pt>
                <c:pt idx="1066">
                  <c:v>-19.731999999999999</c:v>
                </c:pt>
                <c:pt idx="1067">
                  <c:v>-19.986000000000004</c:v>
                </c:pt>
                <c:pt idx="1068">
                  <c:v>-20.241</c:v>
                </c:pt>
                <c:pt idx="1069">
                  <c:v>-20.495000000000005</c:v>
                </c:pt>
                <c:pt idx="1070">
                  <c:v>-20.749000000000002</c:v>
                </c:pt>
                <c:pt idx="1071">
                  <c:v>-21.003</c:v>
                </c:pt>
                <c:pt idx="1072">
                  <c:v>-21.257000000000005</c:v>
                </c:pt>
                <c:pt idx="1073">
                  <c:v>-21.512</c:v>
                </c:pt>
                <c:pt idx="1074">
                  <c:v>-21.765999999999998</c:v>
                </c:pt>
                <c:pt idx="1075">
                  <c:v>-22.020000000000003</c:v>
                </c:pt>
                <c:pt idx="1076">
                  <c:v>-22.274000000000001</c:v>
                </c:pt>
                <c:pt idx="1077">
                  <c:v>-22.527999999999999</c:v>
                </c:pt>
                <c:pt idx="1078">
                  <c:v>-22.783000000000001</c:v>
                </c:pt>
                <c:pt idx="1079">
                  <c:v>-23.036999999999999</c:v>
                </c:pt>
                <c:pt idx="1080">
                  <c:v>-23.291000000000004</c:v>
                </c:pt>
                <c:pt idx="1081">
                  <c:v>-23.545000000000002</c:v>
                </c:pt>
                <c:pt idx="1082">
                  <c:v>-23.798999999999999</c:v>
                </c:pt>
                <c:pt idx="1083">
                  <c:v>-24.054000000000002</c:v>
                </c:pt>
                <c:pt idx="1084">
                  <c:v>-24.308</c:v>
                </c:pt>
                <c:pt idx="1085">
                  <c:v>-24.562000000000005</c:v>
                </c:pt>
                <c:pt idx="1086">
                  <c:v>-24.816000000000003</c:v>
                </c:pt>
                <c:pt idx="1087">
                  <c:v>-25.07</c:v>
                </c:pt>
                <c:pt idx="1088">
                  <c:v>-25.325000000000003</c:v>
                </c:pt>
                <c:pt idx="1089">
                  <c:v>-25.579000000000001</c:v>
                </c:pt>
                <c:pt idx="1090">
                  <c:v>-25.832999999999998</c:v>
                </c:pt>
                <c:pt idx="1091">
                  <c:v>-26.087000000000003</c:v>
                </c:pt>
                <c:pt idx="1092">
                  <c:v>-26.341000000000001</c:v>
                </c:pt>
                <c:pt idx="1093">
                  <c:v>-26.596000000000004</c:v>
                </c:pt>
                <c:pt idx="1094">
                  <c:v>-26.85</c:v>
                </c:pt>
                <c:pt idx="1095">
                  <c:v>-27.103999999999999</c:v>
                </c:pt>
                <c:pt idx="1096">
                  <c:v>-27.358000000000004</c:v>
                </c:pt>
                <c:pt idx="1097">
                  <c:v>-27.612000000000002</c:v>
                </c:pt>
                <c:pt idx="1098">
                  <c:v>-27.867000000000004</c:v>
                </c:pt>
                <c:pt idx="1099">
                  <c:v>-28.121000000000002</c:v>
                </c:pt>
                <c:pt idx="1100">
                  <c:v>-28.375</c:v>
                </c:pt>
                <c:pt idx="1101">
                  <c:v>-28.629000000000005</c:v>
                </c:pt>
                <c:pt idx="1102">
                  <c:v>-28.883000000000003</c:v>
                </c:pt>
                <c:pt idx="1103">
                  <c:v>-29.137999999999998</c:v>
                </c:pt>
                <c:pt idx="1104">
                  <c:v>-29.392000000000003</c:v>
                </c:pt>
                <c:pt idx="1105">
                  <c:v>-29.646000000000001</c:v>
                </c:pt>
                <c:pt idx="1106">
                  <c:v>-29.9</c:v>
                </c:pt>
                <c:pt idx="1107">
                  <c:v>-30.154000000000003</c:v>
                </c:pt>
                <c:pt idx="1108">
                  <c:v>-30.408999999999999</c:v>
                </c:pt>
                <c:pt idx="1109">
                  <c:v>-30.663000000000004</c:v>
                </c:pt>
                <c:pt idx="1110">
                  <c:v>-30.917000000000002</c:v>
                </c:pt>
                <c:pt idx="1111">
                  <c:v>-31.170999999999999</c:v>
                </c:pt>
                <c:pt idx="1112">
                  <c:v>-31.425000000000004</c:v>
                </c:pt>
                <c:pt idx="1113">
                  <c:v>-31.68</c:v>
                </c:pt>
                <c:pt idx="1114">
                  <c:v>-31.934000000000005</c:v>
                </c:pt>
                <c:pt idx="1115">
                  <c:v>-32.188000000000002</c:v>
                </c:pt>
                <c:pt idx="1116">
                  <c:v>-32.442</c:v>
                </c:pt>
                <c:pt idx="1117">
                  <c:v>-32.696000000000005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-33.459000000000003</c:v>
                </c:pt>
                <c:pt idx="1121">
                  <c:v>-33.712999999999994</c:v>
                </c:pt>
                <c:pt idx="1122">
                  <c:v>-33.966999999999999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-34.730000000000004</c:v>
                </c:pt>
                <c:pt idx="1126">
                  <c:v>-34.983999999999995</c:v>
                </c:pt>
                <c:pt idx="1127">
                  <c:v>-35.238</c:v>
                </c:pt>
                <c:pt idx="1128">
                  <c:v>-35.492999999999995</c:v>
                </c:pt>
                <c:pt idx="1129">
                  <c:v>-35.747</c:v>
                </c:pt>
                <c:pt idx="1130">
                  <c:v>-36.001000000000005</c:v>
                </c:pt>
                <c:pt idx="1131">
                  <c:v>-36.254999999999995</c:v>
                </c:pt>
                <c:pt idx="1132">
                  <c:v>-36.509</c:v>
                </c:pt>
                <c:pt idx="1133">
                  <c:v>-36.763999999999996</c:v>
                </c:pt>
                <c:pt idx="1134">
                  <c:v>-37.018000000000001</c:v>
                </c:pt>
                <c:pt idx="1135">
                  <c:v>-37.271999999999991</c:v>
                </c:pt>
                <c:pt idx="1136">
                  <c:v>-37.525999999999996</c:v>
                </c:pt>
                <c:pt idx="1137">
                  <c:v>-37.78</c:v>
                </c:pt>
                <c:pt idx="1138">
                  <c:v>-38.034999999999997</c:v>
                </c:pt>
                <c:pt idx="1139">
                  <c:v>-38.289000000000001</c:v>
                </c:pt>
                <c:pt idx="1140">
                  <c:v>-38.542999999999992</c:v>
                </c:pt>
                <c:pt idx="1141">
                  <c:v>-38.796999999999997</c:v>
                </c:pt>
                <c:pt idx="1142">
                  <c:v>-39.051000000000002</c:v>
                </c:pt>
                <c:pt idx="1143">
                  <c:v>-39.305999999999997</c:v>
                </c:pt>
                <c:pt idx="1144">
                  <c:v>-39.56</c:v>
                </c:pt>
                <c:pt idx="1145">
                  <c:v>-39.813999999999993</c:v>
                </c:pt>
                <c:pt idx="1146">
                  <c:v>-40.067999999999998</c:v>
                </c:pt>
                <c:pt idx="1147">
                  <c:v>-40.322000000000003</c:v>
                </c:pt>
                <c:pt idx="1148">
                  <c:v>-40.576999999999998</c:v>
                </c:pt>
                <c:pt idx="1149">
                  <c:v>-40.831000000000003</c:v>
                </c:pt>
                <c:pt idx="1150">
                  <c:v>-41.084999999999994</c:v>
                </c:pt>
                <c:pt idx="1151">
                  <c:v>-41.338999999999999</c:v>
                </c:pt>
                <c:pt idx="1152">
                  <c:v>-41.593000000000004</c:v>
                </c:pt>
                <c:pt idx="1153">
                  <c:v>-41.847999999999999</c:v>
                </c:pt>
                <c:pt idx="1154">
                  <c:v>-42.102000000000004</c:v>
                </c:pt>
                <c:pt idx="1155">
                  <c:v>-42.355999999999995</c:v>
                </c:pt>
                <c:pt idx="1156">
                  <c:v>-42.61</c:v>
                </c:pt>
                <c:pt idx="1157">
                  <c:v>-42.864000000000004</c:v>
                </c:pt>
                <c:pt idx="1158">
                  <c:v>-43.119</c:v>
                </c:pt>
                <c:pt idx="1159">
                  <c:v>-43.373000000000005</c:v>
                </c:pt>
                <c:pt idx="1160">
                  <c:v>-43.626999999999995</c:v>
                </c:pt>
                <c:pt idx="1161">
                  <c:v>-43.881</c:v>
                </c:pt>
                <c:pt idx="1162">
                  <c:v>-44.135000000000005</c:v>
                </c:pt>
                <c:pt idx="1163">
                  <c:v>-44.39</c:v>
                </c:pt>
                <c:pt idx="1164">
                  <c:v>-44.643999999999991</c:v>
                </c:pt>
                <c:pt idx="1165">
                  <c:v>-44.897999999999996</c:v>
                </c:pt>
                <c:pt idx="1166">
                  <c:v>-45.152000000000001</c:v>
                </c:pt>
                <c:pt idx="1167">
                  <c:v>-45.405999999999992</c:v>
                </c:pt>
                <c:pt idx="1168">
                  <c:v>-45.661000000000001</c:v>
                </c:pt>
                <c:pt idx="1169">
                  <c:v>-45.915000000000006</c:v>
                </c:pt>
                <c:pt idx="1170">
                  <c:v>-46.168999999999997</c:v>
                </c:pt>
                <c:pt idx="1171">
                  <c:v>-46.423000000000002</c:v>
                </c:pt>
                <c:pt idx="1172">
                  <c:v>-46.677000000000007</c:v>
                </c:pt>
                <c:pt idx="1173">
                  <c:v>-46.932000000000002</c:v>
                </c:pt>
                <c:pt idx="1174">
                  <c:v>-47.186000000000007</c:v>
                </c:pt>
                <c:pt idx="1175">
                  <c:v>-47.44</c:v>
                </c:pt>
                <c:pt idx="1176">
                  <c:v>-47.694000000000003</c:v>
                </c:pt>
                <c:pt idx="1177">
                  <c:v>-47.948000000000008</c:v>
                </c:pt>
                <c:pt idx="1178">
                  <c:v>-48.203000000000003</c:v>
                </c:pt>
                <c:pt idx="1179">
                  <c:v>-48.457000000000008</c:v>
                </c:pt>
                <c:pt idx="1180">
                  <c:v>-48.710999999999999</c:v>
                </c:pt>
                <c:pt idx="1181">
                  <c:v>-48.965000000000003</c:v>
                </c:pt>
                <c:pt idx="1182">
                  <c:v>-49.219000000000008</c:v>
                </c:pt>
                <c:pt idx="1183">
                  <c:v>-49.474000000000004</c:v>
                </c:pt>
                <c:pt idx="1184">
                  <c:v>-49.728000000000009</c:v>
                </c:pt>
                <c:pt idx="1185">
                  <c:v>-49.981999999999999</c:v>
                </c:pt>
                <c:pt idx="1186">
                  <c:v>-50.236000000000004</c:v>
                </c:pt>
                <c:pt idx="1187">
                  <c:v>-50.489999999999995</c:v>
                </c:pt>
                <c:pt idx="1188">
                  <c:v>-50.745000000000005</c:v>
                </c:pt>
                <c:pt idx="1189">
                  <c:v>-50.998999999999995</c:v>
                </c:pt>
                <c:pt idx="1190">
                  <c:v>-51.253</c:v>
                </c:pt>
                <c:pt idx="1191">
                  <c:v>-51.507000000000005</c:v>
                </c:pt>
                <c:pt idx="1192">
                  <c:v>-51.760999999999996</c:v>
                </c:pt>
                <c:pt idx="1193">
                  <c:v>-52.016000000000005</c:v>
                </c:pt>
                <c:pt idx="1194">
                  <c:v>-52.269999999999996</c:v>
                </c:pt>
                <c:pt idx="1195">
                  <c:v>-52.524000000000001</c:v>
                </c:pt>
                <c:pt idx="1196">
                  <c:v>-52.778000000000006</c:v>
                </c:pt>
                <c:pt idx="1197">
                  <c:v>-53.031999999999996</c:v>
                </c:pt>
                <c:pt idx="1198">
                  <c:v>-53.287000000000006</c:v>
                </c:pt>
                <c:pt idx="1199">
                  <c:v>-53.540999999999997</c:v>
                </c:pt>
                <c:pt idx="1200">
                  <c:v>-53.795000000000002</c:v>
                </c:pt>
                <c:pt idx="1201">
                  <c:v>-54.049000000000007</c:v>
                </c:pt>
                <c:pt idx="1202">
                  <c:v>-54.302999999999997</c:v>
                </c:pt>
                <c:pt idx="1203">
                  <c:v>-54.558000000000007</c:v>
                </c:pt>
                <c:pt idx="1204">
                  <c:v>-54.811999999999998</c:v>
                </c:pt>
                <c:pt idx="1205">
                  <c:v>-55.066000000000003</c:v>
                </c:pt>
                <c:pt idx="1206">
                  <c:v>-55.320000000000007</c:v>
                </c:pt>
                <c:pt idx="1207">
                  <c:v>-55.573999999999998</c:v>
                </c:pt>
                <c:pt idx="1208">
                  <c:v>-55.829000000000008</c:v>
                </c:pt>
                <c:pt idx="1209">
                  <c:v>-56.082999999999998</c:v>
                </c:pt>
                <c:pt idx="1210">
                  <c:v>-56.337000000000003</c:v>
                </c:pt>
                <c:pt idx="1211">
                  <c:v>-56.591000000000008</c:v>
                </c:pt>
                <c:pt idx="1212">
                  <c:v>-56.844999999999999</c:v>
                </c:pt>
                <c:pt idx="1213">
                  <c:v>-57.100000000000009</c:v>
                </c:pt>
                <c:pt idx="1214">
                  <c:v>-57.353999999999999</c:v>
                </c:pt>
                <c:pt idx="1215">
                  <c:v>-57.608000000000004</c:v>
                </c:pt>
                <c:pt idx="1216">
                  <c:v>-57.861999999999995</c:v>
                </c:pt>
                <c:pt idx="1217">
                  <c:v>-58.116</c:v>
                </c:pt>
                <c:pt idx="1218">
                  <c:v>-58.370999999999995</c:v>
                </c:pt>
                <c:pt idx="1219">
                  <c:v>-58.625</c:v>
                </c:pt>
                <c:pt idx="1220">
                  <c:v>-58.879000000000005</c:v>
                </c:pt>
                <c:pt idx="1221">
                  <c:v>-59.132999999999996</c:v>
                </c:pt>
                <c:pt idx="1222">
                  <c:v>-59.387</c:v>
                </c:pt>
                <c:pt idx="1223">
                  <c:v>-59.641999999999996</c:v>
                </c:pt>
                <c:pt idx="1224">
                  <c:v>-59.896000000000001</c:v>
                </c:pt>
                <c:pt idx="1225">
                  <c:v>-60.150000000000006</c:v>
                </c:pt>
                <c:pt idx="1226">
                  <c:v>-60.403999999999996</c:v>
                </c:pt>
                <c:pt idx="1227">
                  <c:v>-60.658000000000001</c:v>
                </c:pt>
                <c:pt idx="1228">
                  <c:v>-60.912999999999997</c:v>
                </c:pt>
                <c:pt idx="1229">
                  <c:v>-61.167000000000002</c:v>
                </c:pt>
                <c:pt idx="1230">
                  <c:v>-61.421000000000006</c:v>
                </c:pt>
                <c:pt idx="1231">
                  <c:v>-61.674999999999997</c:v>
                </c:pt>
                <c:pt idx="1232">
                  <c:v>-61.929000000000002</c:v>
                </c:pt>
                <c:pt idx="1233">
                  <c:v>-62.183999999999997</c:v>
                </c:pt>
                <c:pt idx="1234">
                  <c:v>-62.438000000000002</c:v>
                </c:pt>
                <c:pt idx="1235">
                  <c:v>-62.692000000000007</c:v>
                </c:pt>
                <c:pt idx="1236">
                  <c:v>-62.945999999999998</c:v>
                </c:pt>
                <c:pt idx="1237">
                  <c:v>-63.2</c:v>
                </c:pt>
                <c:pt idx="1238">
                  <c:v>-63.454999999999998</c:v>
                </c:pt>
                <c:pt idx="1239">
                  <c:v>-63.709000000000003</c:v>
                </c:pt>
                <c:pt idx="1240">
                  <c:v>-0.92200000000000004</c:v>
                </c:pt>
                <c:pt idx="1241">
                  <c:v>-1.1760000000000015</c:v>
                </c:pt>
                <c:pt idx="1242">
                  <c:v>-1.4300000000000028</c:v>
                </c:pt>
                <c:pt idx="1243">
                  <c:v>-1.6840000000000006</c:v>
                </c:pt>
                <c:pt idx="1244">
                  <c:v>-1.9380000000000019</c:v>
                </c:pt>
                <c:pt idx="1245">
                  <c:v>-2.1930000000000009</c:v>
                </c:pt>
                <c:pt idx="1246">
                  <c:v>-2.4470000000000023</c:v>
                </c:pt>
                <c:pt idx="1247">
                  <c:v>-2.7010000000000001</c:v>
                </c:pt>
                <c:pt idx="1248">
                  <c:v>-2.9550000000000014</c:v>
                </c:pt>
                <c:pt idx="1249">
                  <c:v>-3.2090000000000027</c:v>
                </c:pt>
                <c:pt idx="1250">
                  <c:v>-3.4640000000000017</c:v>
                </c:pt>
                <c:pt idx="1251">
                  <c:v>-3.7179999999999995</c:v>
                </c:pt>
                <c:pt idx="1252">
                  <c:v>-3.9720000000000009</c:v>
                </c:pt>
                <c:pt idx="1253">
                  <c:v>-4.2260000000000018</c:v>
                </c:pt>
                <c:pt idx="1254">
                  <c:v>-4.4799999999999995</c:v>
                </c:pt>
                <c:pt idx="1255">
                  <c:v>-4.7350000000000021</c:v>
                </c:pt>
                <c:pt idx="1256">
                  <c:v>-4.9889999999999999</c:v>
                </c:pt>
                <c:pt idx="1257">
                  <c:v>-5.2430000000000012</c:v>
                </c:pt>
                <c:pt idx="1258">
                  <c:v>-5.496999999999999</c:v>
                </c:pt>
                <c:pt idx="1259">
                  <c:v>-5.7510000000000003</c:v>
                </c:pt>
                <c:pt idx="1260">
                  <c:v>-6.0059999999999993</c:v>
                </c:pt>
                <c:pt idx="1261">
                  <c:v>-6.2600000000000007</c:v>
                </c:pt>
                <c:pt idx="1262">
                  <c:v>-6.514000000000002</c:v>
                </c:pt>
                <c:pt idx="1263">
                  <c:v>-6.7679999999999998</c:v>
                </c:pt>
                <c:pt idx="1264">
                  <c:v>-7.0220000000000011</c:v>
                </c:pt>
                <c:pt idx="1265">
                  <c:v>-7.2770000000000001</c:v>
                </c:pt>
                <c:pt idx="1266">
                  <c:v>-7.5310000000000015</c:v>
                </c:pt>
                <c:pt idx="1267">
                  <c:v>-7.7849999999999993</c:v>
                </c:pt>
                <c:pt idx="1268">
                  <c:v>-8.0390000000000015</c:v>
                </c:pt>
                <c:pt idx="1269">
                  <c:v>-8.2930000000000028</c:v>
                </c:pt>
                <c:pt idx="1270">
                  <c:v>-8.5480000000000018</c:v>
                </c:pt>
                <c:pt idx="1271">
                  <c:v>-8.8020000000000032</c:v>
                </c:pt>
                <c:pt idx="1272">
                  <c:v>-9.0560000000000009</c:v>
                </c:pt>
                <c:pt idx="1273">
                  <c:v>-9.3100000000000023</c:v>
                </c:pt>
                <c:pt idx="1274">
                  <c:v>-9.5640000000000001</c:v>
                </c:pt>
                <c:pt idx="1275">
                  <c:v>-9.8190000000000026</c:v>
                </c:pt>
                <c:pt idx="1276">
                  <c:v>-10.073</c:v>
                </c:pt>
                <c:pt idx="1277">
                  <c:v>-10.327000000000002</c:v>
                </c:pt>
                <c:pt idx="1278">
                  <c:v>-10.581000000000003</c:v>
                </c:pt>
                <c:pt idx="1279">
                  <c:v>-10.835000000000001</c:v>
                </c:pt>
                <c:pt idx="1280">
                  <c:v>-11.09</c:v>
                </c:pt>
                <c:pt idx="1281">
                  <c:v>-11.344000000000001</c:v>
                </c:pt>
                <c:pt idx="1282">
                  <c:v>-11.598000000000003</c:v>
                </c:pt>
                <c:pt idx="1283">
                  <c:v>-11.852</c:v>
                </c:pt>
                <c:pt idx="1284">
                  <c:v>-12.106000000000002</c:v>
                </c:pt>
                <c:pt idx="1285">
                  <c:v>-12.361000000000001</c:v>
                </c:pt>
                <c:pt idx="1286">
                  <c:v>-12.615000000000002</c:v>
                </c:pt>
                <c:pt idx="1287">
                  <c:v>-12.869000000000003</c:v>
                </c:pt>
                <c:pt idx="1288">
                  <c:v>-13.123000000000001</c:v>
                </c:pt>
                <c:pt idx="1289">
                  <c:v>-13.377000000000002</c:v>
                </c:pt>
                <c:pt idx="1290">
                  <c:v>-13.632000000000005</c:v>
                </c:pt>
                <c:pt idx="1291">
                  <c:v>-13.886000000000003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-14.648000000000003</c:v>
                </c:pt>
                <c:pt idx="1295">
                  <c:v>-14.902000000000001</c:v>
                </c:pt>
                <c:pt idx="1296">
                  <c:v>-15.157000000000004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-15.919000000000004</c:v>
                </c:pt>
                <c:pt idx="1300">
                  <c:v>-16.173000000000002</c:v>
                </c:pt>
                <c:pt idx="1301">
                  <c:v>-16.428000000000004</c:v>
                </c:pt>
                <c:pt idx="1302">
                  <c:v>-16.682000000000002</c:v>
                </c:pt>
                <c:pt idx="1303">
                  <c:v>-16.936</c:v>
                </c:pt>
                <c:pt idx="1304">
                  <c:v>-17.190000000000005</c:v>
                </c:pt>
                <c:pt idx="1305">
                  <c:v>-17.444000000000003</c:v>
                </c:pt>
                <c:pt idx="1306">
                  <c:v>-17.698999999999998</c:v>
                </c:pt>
                <c:pt idx="1307">
                  <c:v>-17.953000000000003</c:v>
                </c:pt>
                <c:pt idx="1308">
                  <c:v>-18.207000000000001</c:v>
                </c:pt>
                <c:pt idx="1309">
                  <c:v>-18.460999999999999</c:v>
                </c:pt>
                <c:pt idx="1310">
                  <c:v>-18.715000000000003</c:v>
                </c:pt>
                <c:pt idx="1311">
                  <c:v>-18.97</c:v>
                </c:pt>
                <c:pt idx="1312">
                  <c:v>-19.224000000000004</c:v>
                </c:pt>
                <c:pt idx="1313">
                  <c:v>-19.478000000000002</c:v>
                </c:pt>
                <c:pt idx="1314">
                  <c:v>-19.731999999999999</c:v>
                </c:pt>
                <c:pt idx="1315">
                  <c:v>-19.986000000000004</c:v>
                </c:pt>
                <c:pt idx="1316">
                  <c:v>-20.241</c:v>
                </c:pt>
                <c:pt idx="1317">
                  <c:v>-20.495000000000005</c:v>
                </c:pt>
                <c:pt idx="1318">
                  <c:v>-20.749000000000002</c:v>
                </c:pt>
                <c:pt idx="1319">
                  <c:v>-21.003</c:v>
                </c:pt>
                <c:pt idx="1320">
                  <c:v>-21.257000000000005</c:v>
                </c:pt>
                <c:pt idx="1321">
                  <c:v>-21.512</c:v>
                </c:pt>
                <c:pt idx="1322">
                  <c:v>-21.765999999999998</c:v>
                </c:pt>
                <c:pt idx="1323">
                  <c:v>-22.020000000000003</c:v>
                </c:pt>
                <c:pt idx="1324">
                  <c:v>-22.274000000000001</c:v>
                </c:pt>
                <c:pt idx="1325">
                  <c:v>-22.527999999999999</c:v>
                </c:pt>
                <c:pt idx="1326">
                  <c:v>-22.783000000000001</c:v>
                </c:pt>
                <c:pt idx="1327">
                  <c:v>-23.036999999999999</c:v>
                </c:pt>
                <c:pt idx="1328">
                  <c:v>-23.291000000000004</c:v>
                </c:pt>
                <c:pt idx="1329">
                  <c:v>-23.545000000000002</c:v>
                </c:pt>
                <c:pt idx="1330">
                  <c:v>-23.798999999999999</c:v>
                </c:pt>
                <c:pt idx="1331">
                  <c:v>-24.054000000000002</c:v>
                </c:pt>
                <c:pt idx="1332">
                  <c:v>-24.308</c:v>
                </c:pt>
                <c:pt idx="1333">
                  <c:v>-24.562000000000005</c:v>
                </c:pt>
                <c:pt idx="1334">
                  <c:v>-24.816000000000003</c:v>
                </c:pt>
                <c:pt idx="1335">
                  <c:v>-25.07</c:v>
                </c:pt>
                <c:pt idx="1336">
                  <c:v>-25.325000000000003</c:v>
                </c:pt>
                <c:pt idx="1337">
                  <c:v>-25.579000000000001</c:v>
                </c:pt>
                <c:pt idx="1338">
                  <c:v>-25.832999999999998</c:v>
                </c:pt>
                <c:pt idx="1339">
                  <c:v>-26.087000000000003</c:v>
                </c:pt>
                <c:pt idx="1340">
                  <c:v>-26.341000000000001</c:v>
                </c:pt>
                <c:pt idx="1341">
                  <c:v>-26.596000000000004</c:v>
                </c:pt>
                <c:pt idx="1342">
                  <c:v>-26.85</c:v>
                </c:pt>
                <c:pt idx="1343">
                  <c:v>-27.103999999999999</c:v>
                </c:pt>
                <c:pt idx="1344">
                  <c:v>-27.358000000000004</c:v>
                </c:pt>
                <c:pt idx="1345">
                  <c:v>-27.612000000000002</c:v>
                </c:pt>
                <c:pt idx="1346">
                  <c:v>-27.867000000000004</c:v>
                </c:pt>
                <c:pt idx="1347">
                  <c:v>-28.121000000000002</c:v>
                </c:pt>
                <c:pt idx="1348">
                  <c:v>-28.375</c:v>
                </c:pt>
                <c:pt idx="1349">
                  <c:v>-28.629000000000005</c:v>
                </c:pt>
                <c:pt idx="1350">
                  <c:v>-28.883000000000003</c:v>
                </c:pt>
                <c:pt idx="1351">
                  <c:v>-29.137999999999998</c:v>
                </c:pt>
                <c:pt idx="1352">
                  <c:v>-29.392000000000003</c:v>
                </c:pt>
                <c:pt idx="1353">
                  <c:v>-29.646000000000001</c:v>
                </c:pt>
                <c:pt idx="1354">
                  <c:v>-29.9</c:v>
                </c:pt>
                <c:pt idx="1355">
                  <c:v>-30.154000000000003</c:v>
                </c:pt>
                <c:pt idx="1356">
                  <c:v>-30.408999999999999</c:v>
                </c:pt>
                <c:pt idx="1357">
                  <c:v>-30.663000000000004</c:v>
                </c:pt>
                <c:pt idx="1358">
                  <c:v>-30.917000000000002</c:v>
                </c:pt>
                <c:pt idx="1359">
                  <c:v>-31.170999999999999</c:v>
                </c:pt>
                <c:pt idx="1360">
                  <c:v>-31.425000000000004</c:v>
                </c:pt>
                <c:pt idx="1361">
                  <c:v>-31.68</c:v>
                </c:pt>
                <c:pt idx="1362">
                  <c:v>-31.934000000000005</c:v>
                </c:pt>
                <c:pt idx="1363">
                  <c:v>-32.188000000000002</c:v>
                </c:pt>
                <c:pt idx="1364">
                  <c:v>-32.442</c:v>
                </c:pt>
                <c:pt idx="1365">
                  <c:v>-32.696000000000005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-33.459000000000003</c:v>
                </c:pt>
                <c:pt idx="1369">
                  <c:v>-33.712999999999994</c:v>
                </c:pt>
                <c:pt idx="1370">
                  <c:v>-33.966999999999999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-34.730000000000004</c:v>
                </c:pt>
                <c:pt idx="1374">
                  <c:v>-34.983999999999995</c:v>
                </c:pt>
                <c:pt idx="1375">
                  <c:v>-35.238</c:v>
                </c:pt>
                <c:pt idx="1376">
                  <c:v>-35.492999999999995</c:v>
                </c:pt>
                <c:pt idx="1377">
                  <c:v>-35.747</c:v>
                </c:pt>
                <c:pt idx="1378">
                  <c:v>-36.001000000000005</c:v>
                </c:pt>
                <c:pt idx="1379">
                  <c:v>-36.254999999999995</c:v>
                </c:pt>
                <c:pt idx="1380">
                  <c:v>-36.509</c:v>
                </c:pt>
                <c:pt idx="1381">
                  <c:v>-36.763999999999996</c:v>
                </c:pt>
                <c:pt idx="1382">
                  <c:v>-37.018000000000001</c:v>
                </c:pt>
                <c:pt idx="1383">
                  <c:v>-37.271999999999991</c:v>
                </c:pt>
                <c:pt idx="1384">
                  <c:v>-37.525999999999996</c:v>
                </c:pt>
                <c:pt idx="1385">
                  <c:v>-37.78</c:v>
                </c:pt>
                <c:pt idx="1386">
                  <c:v>-38.034999999999997</c:v>
                </c:pt>
                <c:pt idx="1387">
                  <c:v>-38.289000000000001</c:v>
                </c:pt>
                <c:pt idx="1388">
                  <c:v>-38.542999999999992</c:v>
                </c:pt>
                <c:pt idx="1389">
                  <c:v>-38.796999999999997</c:v>
                </c:pt>
                <c:pt idx="1390">
                  <c:v>-39.051000000000002</c:v>
                </c:pt>
                <c:pt idx="1391">
                  <c:v>-39.305999999999997</c:v>
                </c:pt>
                <c:pt idx="1392">
                  <c:v>-39.56</c:v>
                </c:pt>
                <c:pt idx="1393">
                  <c:v>-39.813999999999993</c:v>
                </c:pt>
                <c:pt idx="1394">
                  <c:v>-40.067999999999998</c:v>
                </c:pt>
                <c:pt idx="1395">
                  <c:v>-40.322000000000003</c:v>
                </c:pt>
                <c:pt idx="1396">
                  <c:v>-40.576999999999998</c:v>
                </c:pt>
                <c:pt idx="1397">
                  <c:v>-40.831000000000003</c:v>
                </c:pt>
                <c:pt idx="1398">
                  <c:v>-41.084999999999994</c:v>
                </c:pt>
                <c:pt idx="1399">
                  <c:v>-41.338999999999999</c:v>
                </c:pt>
                <c:pt idx="1400">
                  <c:v>-41.593000000000004</c:v>
                </c:pt>
                <c:pt idx="1401">
                  <c:v>-41.847999999999999</c:v>
                </c:pt>
                <c:pt idx="1402">
                  <c:v>-42.102000000000004</c:v>
                </c:pt>
                <c:pt idx="1403">
                  <c:v>-42.355999999999995</c:v>
                </c:pt>
                <c:pt idx="1404">
                  <c:v>-42.61</c:v>
                </c:pt>
                <c:pt idx="1405">
                  <c:v>-42.864000000000004</c:v>
                </c:pt>
                <c:pt idx="1406">
                  <c:v>-43.119</c:v>
                </c:pt>
                <c:pt idx="1407">
                  <c:v>-43.373000000000005</c:v>
                </c:pt>
                <c:pt idx="1408">
                  <c:v>-43.626999999999995</c:v>
                </c:pt>
                <c:pt idx="1409">
                  <c:v>-43.881</c:v>
                </c:pt>
                <c:pt idx="1410">
                  <c:v>-44.135000000000005</c:v>
                </c:pt>
                <c:pt idx="1411">
                  <c:v>-44.39</c:v>
                </c:pt>
                <c:pt idx="1412">
                  <c:v>-44.643999999999991</c:v>
                </c:pt>
                <c:pt idx="1413">
                  <c:v>-44.897999999999996</c:v>
                </c:pt>
                <c:pt idx="1414">
                  <c:v>-45.152000000000001</c:v>
                </c:pt>
                <c:pt idx="1415">
                  <c:v>-45.405999999999992</c:v>
                </c:pt>
                <c:pt idx="1416">
                  <c:v>-45.661000000000001</c:v>
                </c:pt>
                <c:pt idx="1417">
                  <c:v>-45.915000000000006</c:v>
                </c:pt>
                <c:pt idx="1418">
                  <c:v>-46.168999999999997</c:v>
                </c:pt>
                <c:pt idx="1419">
                  <c:v>-46.423000000000002</c:v>
                </c:pt>
                <c:pt idx="1420">
                  <c:v>-46.677000000000007</c:v>
                </c:pt>
                <c:pt idx="1421">
                  <c:v>-46.932000000000002</c:v>
                </c:pt>
                <c:pt idx="1422">
                  <c:v>-47.186000000000007</c:v>
                </c:pt>
                <c:pt idx="1423">
                  <c:v>-47.44</c:v>
                </c:pt>
                <c:pt idx="1424">
                  <c:v>-47.694000000000003</c:v>
                </c:pt>
                <c:pt idx="1425">
                  <c:v>-47.948000000000008</c:v>
                </c:pt>
                <c:pt idx="1426">
                  <c:v>-48.203000000000003</c:v>
                </c:pt>
                <c:pt idx="1427">
                  <c:v>-48.457000000000008</c:v>
                </c:pt>
                <c:pt idx="1428">
                  <c:v>-48.710999999999999</c:v>
                </c:pt>
                <c:pt idx="1429">
                  <c:v>-48.965000000000003</c:v>
                </c:pt>
                <c:pt idx="1430">
                  <c:v>-49.219000000000008</c:v>
                </c:pt>
                <c:pt idx="1431">
                  <c:v>-49.474000000000004</c:v>
                </c:pt>
                <c:pt idx="1432">
                  <c:v>-49.728000000000009</c:v>
                </c:pt>
                <c:pt idx="1433">
                  <c:v>-49.981999999999999</c:v>
                </c:pt>
                <c:pt idx="1434">
                  <c:v>-50.236000000000004</c:v>
                </c:pt>
                <c:pt idx="1435">
                  <c:v>-50.489999999999995</c:v>
                </c:pt>
                <c:pt idx="1436">
                  <c:v>-50.745000000000005</c:v>
                </c:pt>
                <c:pt idx="1437">
                  <c:v>-50.998999999999995</c:v>
                </c:pt>
                <c:pt idx="1438">
                  <c:v>-51.253</c:v>
                </c:pt>
                <c:pt idx="1439">
                  <c:v>-51.507000000000005</c:v>
                </c:pt>
                <c:pt idx="1440">
                  <c:v>-51.760999999999996</c:v>
                </c:pt>
                <c:pt idx="1441">
                  <c:v>-52.016000000000005</c:v>
                </c:pt>
                <c:pt idx="1442">
                  <c:v>-52.269999999999996</c:v>
                </c:pt>
                <c:pt idx="1443">
                  <c:v>-52.524000000000001</c:v>
                </c:pt>
                <c:pt idx="1444">
                  <c:v>-52.778000000000006</c:v>
                </c:pt>
                <c:pt idx="1445">
                  <c:v>-53.031999999999996</c:v>
                </c:pt>
                <c:pt idx="1446">
                  <c:v>-53.287000000000006</c:v>
                </c:pt>
                <c:pt idx="1447">
                  <c:v>-53.540999999999997</c:v>
                </c:pt>
                <c:pt idx="1448">
                  <c:v>-53.795000000000002</c:v>
                </c:pt>
                <c:pt idx="1449">
                  <c:v>-54.049000000000007</c:v>
                </c:pt>
                <c:pt idx="1450">
                  <c:v>-54.302999999999997</c:v>
                </c:pt>
                <c:pt idx="1451">
                  <c:v>-54.558000000000007</c:v>
                </c:pt>
                <c:pt idx="1452">
                  <c:v>-54.811999999999998</c:v>
                </c:pt>
                <c:pt idx="1453">
                  <c:v>-55.066000000000003</c:v>
                </c:pt>
                <c:pt idx="1454">
                  <c:v>-55.320000000000007</c:v>
                </c:pt>
                <c:pt idx="1455">
                  <c:v>-55.573999999999998</c:v>
                </c:pt>
                <c:pt idx="1456">
                  <c:v>-55.829000000000008</c:v>
                </c:pt>
                <c:pt idx="1457">
                  <c:v>-56.082999999999998</c:v>
                </c:pt>
                <c:pt idx="1458">
                  <c:v>-56.337000000000003</c:v>
                </c:pt>
                <c:pt idx="1459">
                  <c:v>-56.591000000000008</c:v>
                </c:pt>
                <c:pt idx="1460">
                  <c:v>-56.844999999999999</c:v>
                </c:pt>
                <c:pt idx="1461">
                  <c:v>-57.100000000000009</c:v>
                </c:pt>
                <c:pt idx="1462">
                  <c:v>-57.353999999999999</c:v>
                </c:pt>
                <c:pt idx="1463">
                  <c:v>-57.608000000000004</c:v>
                </c:pt>
                <c:pt idx="1464">
                  <c:v>-57.861999999999995</c:v>
                </c:pt>
                <c:pt idx="1465">
                  <c:v>-58.116</c:v>
                </c:pt>
                <c:pt idx="1466">
                  <c:v>-58.370999999999995</c:v>
                </c:pt>
                <c:pt idx="1467">
                  <c:v>-58.625</c:v>
                </c:pt>
                <c:pt idx="1468">
                  <c:v>-58.879000000000005</c:v>
                </c:pt>
                <c:pt idx="1469">
                  <c:v>-59.132999999999996</c:v>
                </c:pt>
                <c:pt idx="1470">
                  <c:v>-59.387</c:v>
                </c:pt>
                <c:pt idx="1471">
                  <c:v>-59.641999999999996</c:v>
                </c:pt>
                <c:pt idx="1472">
                  <c:v>-59.896000000000001</c:v>
                </c:pt>
                <c:pt idx="1473">
                  <c:v>-60.150000000000006</c:v>
                </c:pt>
                <c:pt idx="1474">
                  <c:v>-60.403999999999996</c:v>
                </c:pt>
                <c:pt idx="1475">
                  <c:v>-60.658000000000001</c:v>
                </c:pt>
                <c:pt idx="1476">
                  <c:v>-60.912999999999997</c:v>
                </c:pt>
                <c:pt idx="1477">
                  <c:v>-61.167000000000002</c:v>
                </c:pt>
                <c:pt idx="1478">
                  <c:v>-61.421000000000006</c:v>
                </c:pt>
                <c:pt idx="1479">
                  <c:v>-61.674999999999997</c:v>
                </c:pt>
                <c:pt idx="1480">
                  <c:v>-61.929000000000002</c:v>
                </c:pt>
                <c:pt idx="1481">
                  <c:v>-62.183999999999997</c:v>
                </c:pt>
                <c:pt idx="1482">
                  <c:v>-62.438000000000002</c:v>
                </c:pt>
                <c:pt idx="1483">
                  <c:v>-62.692000000000007</c:v>
                </c:pt>
                <c:pt idx="1484">
                  <c:v>-62.945999999999998</c:v>
                </c:pt>
                <c:pt idx="1485">
                  <c:v>-63.2</c:v>
                </c:pt>
                <c:pt idx="1486">
                  <c:v>-63.454999999999998</c:v>
                </c:pt>
                <c:pt idx="1487">
                  <c:v>-63.709000000000003</c:v>
                </c:pt>
                <c:pt idx="1488">
                  <c:v>-0.92200000000000004</c:v>
                </c:pt>
                <c:pt idx="1489">
                  <c:v>-1.1760000000000015</c:v>
                </c:pt>
                <c:pt idx="1490">
                  <c:v>-1.4300000000000028</c:v>
                </c:pt>
                <c:pt idx="1491">
                  <c:v>-1.6840000000000006</c:v>
                </c:pt>
                <c:pt idx="1492">
                  <c:v>-1.9380000000000019</c:v>
                </c:pt>
                <c:pt idx="1493">
                  <c:v>-2.1930000000000009</c:v>
                </c:pt>
                <c:pt idx="1494">
                  <c:v>-2.4470000000000023</c:v>
                </c:pt>
                <c:pt idx="1495">
                  <c:v>-2.7010000000000001</c:v>
                </c:pt>
                <c:pt idx="1496">
                  <c:v>-2.9550000000000014</c:v>
                </c:pt>
                <c:pt idx="1497">
                  <c:v>-3.2090000000000027</c:v>
                </c:pt>
                <c:pt idx="1498">
                  <c:v>-3.4640000000000017</c:v>
                </c:pt>
                <c:pt idx="1499">
                  <c:v>-3.7179999999999995</c:v>
                </c:pt>
                <c:pt idx="1500">
                  <c:v>-3.9720000000000009</c:v>
                </c:pt>
                <c:pt idx="1501">
                  <c:v>-4.2260000000000018</c:v>
                </c:pt>
                <c:pt idx="1502">
                  <c:v>-4.4799999999999995</c:v>
                </c:pt>
                <c:pt idx="1503">
                  <c:v>-4.7350000000000021</c:v>
                </c:pt>
                <c:pt idx="1504">
                  <c:v>-4.9889999999999999</c:v>
                </c:pt>
                <c:pt idx="1505">
                  <c:v>-5.2430000000000012</c:v>
                </c:pt>
                <c:pt idx="1506">
                  <c:v>-5.496999999999999</c:v>
                </c:pt>
                <c:pt idx="1507">
                  <c:v>-5.7510000000000003</c:v>
                </c:pt>
                <c:pt idx="1508">
                  <c:v>-6.0059999999999993</c:v>
                </c:pt>
                <c:pt idx="1509">
                  <c:v>-6.2600000000000007</c:v>
                </c:pt>
                <c:pt idx="1510">
                  <c:v>-6.514000000000002</c:v>
                </c:pt>
                <c:pt idx="1511">
                  <c:v>-6.7679999999999998</c:v>
                </c:pt>
                <c:pt idx="1512">
                  <c:v>-7.0220000000000011</c:v>
                </c:pt>
                <c:pt idx="1513">
                  <c:v>-7.2770000000000001</c:v>
                </c:pt>
                <c:pt idx="1514">
                  <c:v>-7.5310000000000015</c:v>
                </c:pt>
                <c:pt idx="1515">
                  <c:v>-7.7849999999999993</c:v>
                </c:pt>
                <c:pt idx="1516">
                  <c:v>-8.0390000000000015</c:v>
                </c:pt>
                <c:pt idx="1517">
                  <c:v>-8.2930000000000028</c:v>
                </c:pt>
                <c:pt idx="1518">
                  <c:v>-8.5480000000000018</c:v>
                </c:pt>
                <c:pt idx="1519">
                  <c:v>-8.8020000000000032</c:v>
                </c:pt>
                <c:pt idx="1520">
                  <c:v>-9.0560000000000009</c:v>
                </c:pt>
                <c:pt idx="1521">
                  <c:v>-9.3100000000000023</c:v>
                </c:pt>
                <c:pt idx="1522">
                  <c:v>-9.5640000000000001</c:v>
                </c:pt>
                <c:pt idx="1523">
                  <c:v>-9.8190000000000026</c:v>
                </c:pt>
                <c:pt idx="1524">
                  <c:v>-10.073</c:v>
                </c:pt>
                <c:pt idx="1525">
                  <c:v>-10.327000000000002</c:v>
                </c:pt>
                <c:pt idx="1526">
                  <c:v>-10.581000000000003</c:v>
                </c:pt>
                <c:pt idx="1527">
                  <c:v>-10.835000000000001</c:v>
                </c:pt>
                <c:pt idx="1528">
                  <c:v>-11.09</c:v>
                </c:pt>
                <c:pt idx="1529">
                  <c:v>-11.344000000000001</c:v>
                </c:pt>
                <c:pt idx="1530">
                  <c:v>-11.598000000000003</c:v>
                </c:pt>
                <c:pt idx="1531">
                  <c:v>-11.852</c:v>
                </c:pt>
                <c:pt idx="1532">
                  <c:v>-12.106000000000002</c:v>
                </c:pt>
                <c:pt idx="1533">
                  <c:v>-12.361000000000001</c:v>
                </c:pt>
                <c:pt idx="1534">
                  <c:v>-12.615000000000002</c:v>
                </c:pt>
                <c:pt idx="1535">
                  <c:v>-12.869000000000003</c:v>
                </c:pt>
                <c:pt idx="1536">
                  <c:v>-13.123000000000001</c:v>
                </c:pt>
                <c:pt idx="1537">
                  <c:v>-13.377000000000002</c:v>
                </c:pt>
                <c:pt idx="1538">
                  <c:v>-13.632000000000005</c:v>
                </c:pt>
                <c:pt idx="1539">
                  <c:v>-13.886000000000003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-14.648000000000003</c:v>
                </c:pt>
                <c:pt idx="1543">
                  <c:v>-14.902000000000001</c:v>
                </c:pt>
                <c:pt idx="1544">
                  <c:v>-15.157000000000004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-15.919000000000004</c:v>
                </c:pt>
                <c:pt idx="1548">
                  <c:v>-16.173000000000002</c:v>
                </c:pt>
                <c:pt idx="1549">
                  <c:v>-16.428000000000004</c:v>
                </c:pt>
                <c:pt idx="1550">
                  <c:v>-16.682000000000002</c:v>
                </c:pt>
                <c:pt idx="1551">
                  <c:v>-16.936</c:v>
                </c:pt>
                <c:pt idx="1552">
                  <c:v>-17.190000000000005</c:v>
                </c:pt>
                <c:pt idx="1553">
                  <c:v>-17.444000000000003</c:v>
                </c:pt>
                <c:pt idx="1554">
                  <c:v>-17.698999999999998</c:v>
                </c:pt>
                <c:pt idx="1555">
                  <c:v>-17.953000000000003</c:v>
                </c:pt>
                <c:pt idx="1556">
                  <c:v>-18.207000000000001</c:v>
                </c:pt>
                <c:pt idx="1557">
                  <c:v>-18.460999999999999</c:v>
                </c:pt>
                <c:pt idx="1558">
                  <c:v>-18.715000000000003</c:v>
                </c:pt>
                <c:pt idx="1559">
                  <c:v>-18.97</c:v>
                </c:pt>
                <c:pt idx="1560">
                  <c:v>-19.224000000000004</c:v>
                </c:pt>
                <c:pt idx="1561">
                  <c:v>-19.478000000000002</c:v>
                </c:pt>
                <c:pt idx="1562">
                  <c:v>-19.731999999999999</c:v>
                </c:pt>
                <c:pt idx="1563">
                  <c:v>-19.986000000000004</c:v>
                </c:pt>
                <c:pt idx="1564">
                  <c:v>-20.241</c:v>
                </c:pt>
                <c:pt idx="1565">
                  <c:v>-20.495000000000005</c:v>
                </c:pt>
                <c:pt idx="1566">
                  <c:v>-20.749000000000002</c:v>
                </c:pt>
                <c:pt idx="1567">
                  <c:v>-21.003</c:v>
                </c:pt>
                <c:pt idx="1568">
                  <c:v>-21.257000000000005</c:v>
                </c:pt>
                <c:pt idx="1569">
                  <c:v>-21.512</c:v>
                </c:pt>
                <c:pt idx="1570">
                  <c:v>-21.765999999999998</c:v>
                </c:pt>
                <c:pt idx="1571">
                  <c:v>-22.020000000000003</c:v>
                </c:pt>
                <c:pt idx="1572">
                  <c:v>-22.274000000000001</c:v>
                </c:pt>
                <c:pt idx="1573">
                  <c:v>-22.527999999999999</c:v>
                </c:pt>
                <c:pt idx="1574">
                  <c:v>-22.783000000000001</c:v>
                </c:pt>
                <c:pt idx="1575">
                  <c:v>-23.036999999999999</c:v>
                </c:pt>
                <c:pt idx="1576">
                  <c:v>-23.291000000000004</c:v>
                </c:pt>
                <c:pt idx="1577">
                  <c:v>-23.545000000000002</c:v>
                </c:pt>
                <c:pt idx="1578">
                  <c:v>-23.798999999999999</c:v>
                </c:pt>
                <c:pt idx="1579">
                  <c:v>-24.054000000000002</c:v>
                </c:pt>
                <c:pt idx="1580">
                  <c:v>-24.308</c:v>
                </c:pt>
                <c:pt idx="1581">
                  <c:v>-24.562000000000005</c:v>
                </c:pt>
                <c:pt idx="1582">
                  <c:v>-24.816000000000003</c:v>
                </c:pt>
                <c:pt idx="1583">
                  <c:v>-25.07</c:v>
                </c:pt>
                <c:pt idx="1584">
                  <c:v>-25.325000000000003</c:v>
                </c:pt>
                <c:pt idx="1585">
                  <c:v>-25.579000000000001</c:v>
                </c:pt>
                <c:pt idx="1586">
                  <c:v>-25.832999999999998</c:v>
                </c:pt>
                <c:pt idx="1587">
                  <c:v>-26.087000000000003</c:v>
                </c:pt>
                <c:pt idx="1588">
                  <c:v>-26.341000000000001</c:v>
                </c:pt>
                <c:pt idx="1589">
                  <c:v>-26.596000000000004</c:v>
                </c:pt>
                <c:pt idx="1590">
                  <c:v>-26.85</c:v>
                </c:pt>
                <c:pt idx="1591">
                  <c:v>-27.103999999999999</c:v>
                </c:pt>
                <c:pt idx="1592">
                  <c:v>-27.358000000000004</c:v>
                </c:pt>
                <c:pt idx="1593">
                  <c:v>-27.612000000000002</c:v>
                </c:pt>
                <c:pt idx="1594">
                  <c:v>-27.867000000000004</c:v>
                </c:pt>
                <c:pt idx="1595">
                  <c:v>-28.121000000000002</c:v>
                </c:pt>
                <c:pt idx="1596">
                  <c:v>-28.375</c:v>
                </c:pt>
                <c:pt idx="1597">
                  <c:v>-28.629000000000005</c:v>
                </c:pt>
                <c:pt idx="1598">
                  <c:v>-28.883000000000003</c:v>
                </c:pt>
                <c:pt idx="1599">
                  <c:v>-29.137999999999998</c:v>
                </c:pt>
                <c:pt idx="1600">
                  <c:v>-29.392000000000003</c:v>
                </c:pt>
                <c:pt idx="1601">
                  <c:v>-29.646000000000001</c:v>
                </c:pt>
                <c:pt idx="1602">
                  <c:v>-29.9</c:v>
                </c:pt>
                <c:pt idx="1603">
                  <c:v>-30.154000000000003</c:v>
                </c:pt>
                <c:pt idx="1604">
                  <c:v>-30.408999999999999</c:v>
                </c:pt>
                <c:pt idx="1605">
                  <c:v>-30.663000000000004</c:v>
                </c:pt>
                <c:pt idx="1606">
                  <c:v>-30.917000000000002</c:v>
                </c:pt>
                <c:pt idx="1607">
                  <c:v>-31.170999999999999</c:v>
                </c:pt>
                <c:pt idx="1608">
                  <c:v>-31.425000000000004</c:v>
                </c:pt>
                <c:pt idx="1609">
                  <c:v>-31.68</c:v>
                </c:pt>
                <c:pt idx="1610">
                  <c:v>-31.934000000000005</c:v>
                </c:pt>
                <c:pt idx="1611">
                  <c:v>-32.188000000000002</c:v>
                </c:pt>
                <c:pt idx="1612">
                  <c:v>-32.442</c:v>
                </c:pt>
                <c:pt idx="1613">
                  <c:v>-32.696000000000005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-33.459000000000003</c:v>
                </c:pt>
                <c:pt idx="1617">
                  <c:v>-33.712999999999994</c:v>
                </c:pt>
                <c:pt idx="1618">
                  <c:v>-33.966999999999999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-34.730000000000004</c:v>
                </c:pt>
                <c:pt idx="1622">
                  <c:v>-34.983999999999995</c:v>
                </c:pt>
                <c:pt idx="1623">
                  <c:v>-35.238</c:v>
                </c:pt>
                <c:pt idx="1624">
                  <c:v>-35.492999999999995</c:v>
                </c:pt>
                <c:pt idx="1625">
                  <c:v>-35.747</c:v>
                </c:pt>
                <c:pt idx="1626">
                  <c:v>-36.001000000000005</c:v>
                </c:pt>
                <c:pt idx="1627">
                  <c:v>-36.254999999999995</c:v>
                </c:pt>
                <c:pt idx="1628">
                  <c:v>-36.509</c:v>
                </c:pt>
                <c:pt idx="1629">
                  <c:v>-36.763999999999996</c:v>
                </c:pt>
                <c:pt idx="1630">
                  <c:v>-37.018000000000001</c:v>
                </c:pt>
                <c:pt idx="1631">
                  <c:v>-37.271999999999991</c:v>
                </c:pt>
                <c:pt idx="1632">
                  <c:v>-37.525999999999996</c:v>
                </c:pt>
                <c:pt idx="1633">
                  <c:v>-37.78</c:v>
                </c:pt>
                <c:pt idx="1634">
                  <c:v>-38.034999999999997</c:v>
                </c:pt>
                <c:pt idx="1635">
                  <c:v>-38.289000000000001</c:v>
                </c:pt>
                <c:pt idx="1636">
                  <c:v>-38.542999999999992</c:v>
                </c:pt>
                <c:pt idx="1637">
                  <c:v>-38.796999999999997</c:v>
                </c:pt>
                <c:pt idx="1638">
                  <c:v>-39.051000000000002</c:v>
                </c:pt>
                <c:pt idx="1639">
                  <c:v>-39.305999999999997</c:v>
                </c:pt>
                <c:pt idx="1640">
                  <c:v>-39.56</c:v>
                </c:pt>
                <c:pt idx="1641">
                  <c:v>-39.813999999999993</c:v>
                </c:pt>
                <c:pt idx="1642">
                  <c:v>-40.067999999999998</c:v>
                </c:pt>
                <c:pt idx="1643">
                  <c:v>-40.322000000000003</c:v>
                </c:pt>
                <c:pt idx="1644">
                  <c:v>-40.576999999999998</c:v>
                </c:pt>
                <c:pt idx="1645">
                  <c:v>-40.831000000000003</c:v>
                </c:pt>
                <c:pt idx="1646">
                  <c:v>-41.084999999999994</c:v>
                </c:pt>
                <c:pt idx="1647">
                  <c:v>-41.338999999999999</c:v>
                </c:pt>
                <c:pt idx="1648">
                  <c:v>-41.593000000000004</c:v>
                </c:pt>
                <c:pt idx="1649">
                  <c:v>-41.847999999999999</c:v>
                </c:pt>
                <c:pt idx="1650">
                  <c:v>-42.102000000000004</c:v>
                </c:pt>
                <c:pt idx="1651">
                  <c:v>-42.355999999999995</c:v>
                </c:pt>
                <c:pt idx="1652">
                  <c:v>-42.61</c:v>
                </c:pt>
                <c:pt idx="1653">
                  <c:v>-42.864000000000004</c:v>
                </c:pt>
                <c:pt idx="1654">
                  <c:v>-43.119</c:v>
                </c:pt>
                <c:pt idx="1655">
                  <c:v>-43.373000000000005</c:v>
                </c:pt>
                <c:pt idx="1656">
                  <c:v>-43.626999999999995</c:v>
                </c:pt>
                <c:pt idx="1657">
                  <c:v>-43.881</c:v>
                </c:pt>
                <c:pt idx="1658">
                  <c:v>-44.135000000000005</c:v>
                </c:pt>
                <c:pt idx="1659">
                  <c:v>-44.39</c:v>
                </c:pt>
                <c:pt idx="1660">
                  <c:v>-44.643999999999991</c:v>
                </c:pt>
                <c:pt idx="1661">
                  <c:v>-44.897999999999996</c:v>
                </c:pt>
                <c:pt idx="1662">
                  <c:v>-45.152000000000001</c:v>
                </c:pt>
                <c:pt idx="1663">
                  <c:v>-45.405999999999992</c:v>
                </c:pt>
                <c:pt idx="1664">
                  <c:v>-45.661000000000001</c:v>
                </c:pt>
                <c:pt idx="1665">
                  <c:v>-45.915000000000006</c:v>
                </c:pt>
                <c:pt idx="1666">
                  <c:v>-46.168999999999997</c:v>
                </c:pt>
                <c:pt idx="1667">
                  <c:v>-46.423000000000002</c:v>
                </c:pt>
                <c:pt idx="1668">
                  <c:v>-46.677000000000007</c:v>
                </c:pt>
                <c:pt idx="1669">
                  <c:v>-46.932000000000002</c:v>
                </c:pt>
                <c:pt idx="1670">
                  <c:v>-47.186000000000007</c:v>
                </c:pt>
                <c:pt idx="1671">
                  <c:v>-47.44</c:v>
                </c:pt>
                <c:pt idx="1672">
                  <c:v>-47.694000000000003</c:v>
                </c:pt>
                <c:pt idx="1673">
                  <c:v>-47.948000000000008</c:v>
                </c:pt>
                <c:pt idx="1674">
                  <c:v>-48.203000000000003</c:v>
                </c:pt>
                <c:pt idx="1675">
                  <c:v>-48.457000000000008</c:v>
                </c:pt>
                <c:pt idx="1676">
                  <c:v>-48.710999999999999</c:v>
                </c:pt>
                <c:pt idx="1677">
                  <c:v>-48.965000000000003</c:v>
                </c:pt>
                <c:pt idx="1678">
                  <c:v>-49.219000000000008</c:v>
                </c:pt>
                <c:pt idx="1679">
                  <c:v>-49.474000000000004</c:v>
                </c:pt>
                <c:pt idx="1680">
                  <c:v>-49.728000000000009</c:v>
                </c:pt>
                <c:pt idx="1681">
                  <c:v>-49.981999999999999</c:v>
                </c:pt>
                <c:pt idx="1682">
                  <c:v>-50.236000000000004</c:v>
                </c:pt>
                <c:pt idx="1683">
                  <c:v>-50.489999999999995</c:v>
                </c:pt>
                <c:pt idx="1684">
                  <c:v>-50.745000000000005</c:v>
                </c:pt>
                <c:pt idx="1685">
                  <c:v>-50.998999999999995</c:v>
                </c:pt>
                <c:pt idx="1686">
                  <c:v>-51.253</c:v>
                </c:pt>
                <c:pt idx="1687">
                  <c:v>-51.507000000000005</c:v>
                </c:pt>
                <c:pt idx="1688">
                  <c:v>-51.760999999999996</c:v>
                </c:pt>
                <c:pt idx="1689">
                  <c:v>-52.016000000000005</c:v>
                </c:pt>
                <c:pt idx="1690">
                  <c:v>-52.269999999999996</c:v>
                </c:pt>
                <c:pt idx="1691">
                  <c:v>-52.524000000000001</c:v>
                </c:pt>
                <c:pt idx="1692">
                  <c:v>-52.778000000000006</c:v>
                </c:pt>
                <c:pt idx="1693">
                  <c:v>-53.031999999999996</c:v>
                </c:pt>
                <c:pt idx="1694">
                  <c:v>-53.287000000000006</c:v>
                </c:pt>
                <c:pt idx="1695">
                  <c:v>-53.540999999999997</c:v>
                </c:pt>
                <c:pt idx="1696">
                  <c:v>-53.795000000000002</c:v>
                </c:pt>
                <c:pt idx="1697">
                  <c:v>-54.049000000000007</c:v>
                </c:pt>
                <c:pt idx="1698">
                  <c:v>-54.302999999999997</c:v>
                </c:pt>
                <c:pt idx="1699">
                  <c:v>-54.558000000000007</c:v>
                </c:pt>
                <c:pt idx="1700">
                  <c:v>-54.811999999999998</c:v>
                </c:pt>
                <c:pt idx="1701">
                  <c:v>-55.066000000000003</c:v>
                </c:pt>
                <c:pt idx="1702">
                  <c:v>-55.320000000000007</c:v>
                </c:pt>
                <c:pt idx="1703">
                  <c:v>-55.573999999999998</c:v>
                </c:pt>
                <c:pt idx="1704">
                  <c:v>-55.829000000000008</c:v>
                </c:pt>
                <c:pt idx="1705">
                  <c:v>-56.082999999999998</c:v>
                </c:pt>
                <c:pt idx="1706">
                  <c:v>-56.337000000000003</c:v>
                </c:pt>
                <c:pt idx="1707">
                  <c:v>-56.591000000000008</c:v>
                </c:pt>
                <c:pt idx="1708">
                  <c:v>-56.844999999999999</c:v>
                </c:pt>
                <c:pt idx="1709">
                  <c:v>-57.100000000000009</c:v>
                </c:pt>
                <c:pt idx="1710">
                  <c:v>-57.353999999999999</c:v>
                </c:pt>
                <c:pt idx="1711">
                  <c:v>-57.608000000000004</c:v>
                </c:pt>
                <c:pt idx="1712">
                  <c:v>-57.861999999999995</c:v>
                </c:pt>
                <c:pt idx="1713">
                  <c:v>-58.116</c:v>
                </c:pt>
                <c:pt idx="1714">
                  <c:v>-58.370999999999995</c:v>
                </c:pt>
                <c:pt idx="1715">
                  <c:v>-58.625</c:v>
                </c:pt>
                <c:pt idx="1716">
                  <c:v>-58.879000000000005</c:v>
                </c:pt>
                <c:pt idx="1717">
                  <c:v>-59.132999999999996</c:v>
                </c:pt>
                <c:pt idx="1718">
                  <c:v>-59.387</c:v>
                </c:pt>
                <c:pt idx="1719">
                  <c:v>-59.641999999999996</c:v>
                </c:pt>
                <c:pt idx="1720">
                  <c:v>-59.896000000000001</c:v>
                </c:pt>
                <c:pt idx="1721">
                  <c:v>-60.150000000000006</c:v>
                </c:pt>
                <c:pt idx="1722">
                  <c:v>-60.403999999999996</c:v>
                </c:pt>
                <c:pt idx="1723">
                  <c:v>-60.658000000000001</c:v>
                </c:pt>
                <c:pt idx="1724">
                  <c:v>-60.912999999999997</c:v>
                </c:pt>
                <c:pt idx="1725">
                  <c:v>-61.167000000000002</c:v>
                </c:pt>
                <c:pt idx="1726">
                  <c:v>-61.421000000000006</c:v>
                </c:pt>
                <c:pt idx="1727">
                  <c:v>-61.674999999999997</c:v>
                </c:pt>
                <c:pt idx="1728">
                  <c:v>-61.929000000000002</c:v>
                </c:pt>
                <c:pt idx="1729">
                  <c:v>-62.183999999999997</c:v>
                </c:pt>
                <c:pt idx="1730">
                  <c:v>-62.438000000000002</c:v>
                </c:pt>
                <c:pt idx="1731">
                  <c:v>-62.692000000000007</c:v>
                </c:pt>
                <c:pt idx="1732">
                  <c:v>-62.945999999999998</c:v>
                </c:pt>
                <c:pt idx="1733">
                  <c:v>-63.2</c:v>
                </c:pt>
                <c:pt idx="1734">
                  <c:v>-63.454999999999998</c:v>
                </c:pt>
                <c:pt idx="1735">
                  <c:v>-63.709000000000003</c:v>
                </c:pt>
                <c:pt idx="1736">
                  <c:v>-0.92200000000000004</c:v>
                </c:pt>
                <c:pt idx="1737">
                  <c:v>-1.1760000000000015</c:v>
                </c:pt>
                <c:pt idx="1738">
                  <c:v>-1.4300000000000028</c:v>
                </c:pt>
                <c:pt idx="1739">
                  <c:v>-1.6840000000000006</c:v>
                </c:pt>
                <c:pt idx="1740">
                  <c:v>-1.9380000000000019</c:v>
                </c:pt>
                <c:pt idx="1741">
                  <c:v>-2.1930000000000009</c:v>
                </c:pt>
                <c:pt idx="1742">
                  <c:v>-2.4470000000000023</c:v>
                </c:pt>
                <c:pt idx="1743">
                  <c:v>-2.7010000000000001</c:v>
                </c:pt>
                <c:pt idx="1744">
                  <c:v>-2.9550000000000014</c:v>
                </c:pt>
                <c:pt idx="1745">
                  <c:v>-3.2090000000000027</c:v>
                </c:pt>
                <c:pt idx="1746">
                  <c:v>-3.4640000000000017</c:v>
                </c:pt>
                <c:pt idx="1747">
                  <c:v>-3.7179999999999995</c:v>
                </c:pt>
                <c:pt idx="1748">
                  <c:v>-3.9720000000000009</c:v>
                </c:pt>
                <c:pt idx="1749">
                  <c:v>-4.2260000000000018</c:v>
                </c:pt>
                <c:pt idx="1750">
                  <c:v>-4.4799999999999995</c:v>
                </c:pt>
                <c:pt idx="1751">
                  <c:v>-4.7350000000000021</c:v>
                </c:pt>
                <c:pt idx="1752">
                  <c:v>-4.9889999999999999</c:v>
                </c:pt>
                <c:pt idx="1753">
                  <c:v>-5.2430000000000012</c:v>
                </c:pt>
                <c:pt idx="1754">
                  <c:v>-5.496999999999999</c:v>
                </c:pt>
                <c:pt idx="1755">
                  <c:v>-5.7510000000000003</c:v>
                </c:pt>
                <c:pt idx="1756">
                  <c:v>-6.0059999999999993</c:v>
                </c:pt>
                <c:pt idx="1757">
                  <c:v>-6.2600000000000007</c:v>
                </c:pt>
                <c:pt idx="1758">
                  <c:v>-6.514000000000002</c:v>
                </c:pt>
                <c:pt idx="1759">
                  <c:v>-6.7679999999999998</c:v>
                </c:pt>
                <c:pt idx="1760">
                  <c:v>-7.0220000000000011</c:v>
                </c:pt>
                <c:pt idx="1761">
                  <c:v>-7.2770000000000001</c:v>
                </c:pt>
                <c:pt idx="1762">
                  <c:v>-7.5310000000000015</c:v>
                </c:pt>
                <c:pt idx="1763">
                  <c:v>-7.7849999999999993</c:v>
                </c:pt>
                <c:pt idx="1764">
                  <c:v>-8.0390000000000015</c:v>
                </c:pt>
                <c:pt idx="1765">
                  <c:v>-8.2930000000000028</c:v>
                </c:pt>
                <c:pt idx="1766">
                  <c:v>-8.5480000000000018</c:v>
                </c:pt>
                <c:pt idx="1767">
                  <c:v>-8.8020000000000032</c:v>
                </c:pt>
                <c:pt idx="1768">
                  <c:v>-9.0560000000000009</c:v>
                </c:pt>
                <c:pt idx="1769">
                  <c:v>-9.3100000000000023</c:v>
                </c:pt>
                <c:pt idx="1770">
                  <c:v>-9.5640000000000001</c:v>
                </c:pt>
                <c:pt idx="1771">
                  <c:v>-9.8190000000000026</c:v>
                </c:pt>
                <c:pt idx="1772">
                  <c:v>-10.073</c:v>
                </c:pt>
                <c:pt idx="1773">
                  <c:v>-10.327000000000002</c:v>
                </c:pt>
                <c:pt idx="1774">
                  <c:v>-10.581000000000003</c:v>
                </c:pt>
                <c:pt idx="1775">
                  <c:v>-10.835000000000001</c:v>
                </c:pt>
                <c:pt idx="1776">
                  <c:v>-11.09</c:v>
                </c:pt>
                <c:pt idx="1777">
                  <c:v>-11.344000000000001</c:v>
                </c:pt>
                <c:pt idx="1778">
                  <c:v>-11.598000000000003</c:v>
                </c:pt>
                <c:pt idx="1779">
                  <c:v>-11.852</c:v>
                </c:pt>
                <c:pt idx="1780">
                  <c:v>-12.106000000000002</c:v>
                </c:pt>
                <c:pt idx="1781">
                  <c:v>-12.361000000000001</c:v>
                </c:pt>
                <c:pt idx="1782">
                  <c:v>-12.615000000000002</c:v>
                </c:pt>
                <c:pt idx="1783">
                  <c:v>-12.869000000000003</c:v>
                </c:pt>
                <c:pt idx="1784">
                  <c:v>-13.123000000000001</c:v>
                </c:pt>
                <c:pt idx="1785">
                  <c:v>-13.377000000000002</c:v>
                </c:pt>
                <c:pt idx="1786">
                  <c:v>-13.632000000000005</c:v>
                </c:pt>
                <c:pt idx="1787">
                  <c:v>-13.886000000000003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-14.648000000000003</c:v>
                </c:pt>
                <c:pt idx="1791">
                  <c:v>-14.902000000000001</c:v>
                </c:pt>
                <c:pt idx="1792">
                  <c:v>-15.157000000000004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-15.919000000000004</c:v>
                </c:pt>
                <c:pt idx="1796">
                  <c:v>-16.173000000000002</c:v>
                </c:pt>
                <c:pt idx="1797">
                  <c:v>-16.428000000000004</c:v>
                </c:pt>
                <c:pt idx="1798">
                  <c:v>-16.682000000000002</c:v>
                </c:pt>
                <c:pt idx="1799">
                  <c:v>-16.936</c:v>
                </c:pt>
                <c:pt idx="1800">
                  <c:v>-17.190000000000005</c:v>
                </c:pt>
                <c:pt idx="1801">
                  <c:v>-17.444000000000003</c:v>
                </c:pt>
                <c:pt idx="1802">
                  <c:v>-17.698999999999998</c:v>
                </c:pt>
                <c:pt idx="1803">
                  <c:v>-17.953000000000003</c:v>
                </c:pt>
                <c:pt idx="1804">
                  <c:v>-18.207000000000001</c:v>
                </c:pt>
                <c:pt idx="1805">
                  <c:v>-18.460999999999999</c:v>
                </c:pt>
                <c:pt idx="1806">
                  <c:v>-18.715000000000003</c:v>
                </c:pt>
                <c:pt idx="1807">
                  <c:v>-18.97</c:v>
                </c:pt>
                <c:pt idx="1808">
                  <c:v>-19.224000000000004</c:v>
                </c:pt>
                <c:pt idx="1809">
                  <c:v>-19.478000000000002</c:v>
                </c:pt>
                <c:pt idx="1810">
                  <c:v>-19.731999999999999</c:v>
                </c:pt>
                <c:pt idx="1811">
                  <c:v>-19.986000000000004</c:v>
                </c:pt>
                <c:pt idx="1812">
                  <c:v>-20.241</c:v>
                </c:pt>
                <c:pt idx="1813">
                  <c:v>-20.495000000000005</c:v>
                </c:pt>
                <c:pt idx="1814">
                  <c:v>-20.749000000000002</c:v>
                </c:pt>
                <c:pt idx="1815">
                  <c:v>-21.003</c:v>
                </c:pt>
                <c:pt idx="1816">
                  <c:v>-21.257000000000005</c:v>
                </c:pt>
                <c:pt idx="1817">
                  <c:v>-21.512</c:v>
                </c:pt>
                <c:pt idx="1818">
                  <c:v>-21.765999999999998</c:v>
                </c:pt>
                <c:pt idx="1819">
                  <c:v>-22.020000000000003</c:v>
                </c:pt>
                <c:pt idx="1820">
                  <c:v>-22.274000000000001</c:v>
                </c:pt>
                <c:pt idx="1821">
                  <c:v>-22.527999999999999</c:v>
                </c:pt>
                <c:pt idx="1822">
                  <c:v>-22.783000000000001</c:v>
                </c:pt>
                <c:pt idx="1823">
                  <c:v>-23.036999999999999</c:v>
                </c:pt>
                <c:pt idx="1824">
                  <c:v>-23.291000000000004</c:v>
                </c:pt>
                <c:pt idx="1825">
                  <c:v>-23.545000000000002</c:v>
                </c:pt>
                <c:pt idx="1826">
                  <c:v>-23.798999999999999</c:v>
                </c:pt>
                <c:pt idx="1827">
                  <c:v>-24.054000000000002</c:v>
                </c:pt>
                <c:pt idx="1828">
                  <c:v>-24.308</c:v>
                </c:pt>
                <c:pt idx="1829">
                  <c:v>-24.562000000000005</c:v>
                </c:pt>
                <c:pt idx="1830">
                  <c:v>-24.816000000000003</c:v>
                </c:pt>
                <c:pt idx="1831">
                  <c:v>-25.07</c:v>
                </c:pt>
                <c:pt idx="1832">
                  <c:v>-25.325000000000003</c:v>
                </c:pt>
                <c:pt idx="1833">
                  <c:v>-25.579000000000001</c:v>
                </c:pt>
                <c:pt idx="1834">
                  <c:v>-25.832999999999998</c:v>
                </c:pt>
                <c:pt idx="1835">
                  <c:v>-26.087000000000003</c:v>
                </c:pt>
                <c:pt idx="1836">
                  <c:v>-26.341000000000001</c:v>
                </c:pt>
                <c:pt idx="1837">
                  <c:v>-26.596000000000004</c:v>
                </c:pt>
                <c:pt idx="1838">
                  <c:v>-26.85</c:v>
                </c:pt>
                <c:pt idx="1839">
                  <c:v>-27.103999999999999</c:v>
                </c:pt>
                <c:pt idx="1840">
                  <c:v>-27.358000000000004</c:v>
                </c:pt>
                <c:pt idx="1841">
                  <c:v>-27.612000000000002</c:v>
                </c:pt>
                <c:pt idx="1842">
                  <c:v>-27.867000000000004</c:v>
                </c:pt>
                <c:pt idx="1843">
                  <c:v>-28.121000000000002</c:v>
                </c:pt>
                <c:pt idx="1844">
                  <c:v>-28.375</c:v>
                </c:pt>
                <c:pt idx="1845">
                  <c:v>-28.629000000000005</c:v>
                </c:pt>
                <c:pt idx="1846">
                  <c:v>-28.883000000000003</c:v>
                </c:pt>
                <c:pt idx="1847">
                  <c:v>-29.137999999999998</c:v>
                </c:pt>
                <c:pt idx="1848">
                  <c:v>-29.392000000000003</c:v>
                </c:pt>
                <c:pt idx="1849">
                  <c:v>-29.646000000000001</c:v>
                </c:pt>
                <c:pt idx="1850">
                  <c:v>-29.9</c:v>
                </c:pt>
                <c:pt idx="1851">
                  <c:v>-30.154000000000003</c:v>
                </c:pt>
                <c:pt idx="1852">
                  <c:v>-30.408999999999999</c:v>
                </c:pt>
                <c:pt idx="1853">
                  <c:v>-30.663000000000004</c:v>
                </c:pt>
                <c:pt idx="1854">
                  <c:v>-30.917000000000002</c:v>
                </c:pt>
                <c:pt idx="1855">
                  <c:v>-31.170999999999999</c:v>
                </c:pt>
                <c:pt idx="1856">
                  <c:v>-31.425000000000004</c:v>
                </c:pt>
                <c:pt idx="1857">
                  <c:v>-31.68</c:v>
                </c:pt>
                <c:pt idx="1858">
                  <c:v>-31.934000000000005</c:v>
                </c:pt>
                <c:pt idx="1859">
                  <c:v>-32.188000000000002</c:v>
                </c:pt>
                <c:pt idx="1860">
                  <c:v>-32.442</c:v>
                </c:pt>
                <c:pt idx="1861">
                  <c:v>-32.696000000000005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-33.459000000000003</c:v>
                </c:pt>
                <c:pt idx="1865">
                  <c:v>-33.712999999999994</c:v>
                </c:pt>
                <c:pt idx="1866">
                  <c:v>-33.966999999999999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-34.730000000000004</c:v>
                </c:pt>
                <c:pt idx="1870">
                  <c:v>-34.983999999999995</c:v>
                </c:pt>
                <c:pt idx="1871">
                  <c:v>-35.238</c:v>
                </c:pt>
                <c:pt idx="1872">
                  <c:v>-35.492999999999995</c:v>
                </c:pt>
                <c:pt idx="1873">
                  <c:v>-35.747</c:v>
                </c:pt>
                <c:pt idx="1874">
                  <c:v>-36.001000000000005</c:v>
                </c:pt>
                <c:pt idx="1875">
                  <c:v>-36.254999999999995</c:v>
                </c:pt>
                <c:pt idx="1876">
                  <c:v>-36.509</c:v>
                </c:pt>
                <c:pt idx="1877">
                  <c:v>-36.763999999999996</c:v>
                </c:pt>
                <c:pt idx="1878">
                  <c:v>-37.018000000000001</c:v>
                </c:pt>
                <c:pt idx="1879">
                  <c:v>-37.271999999999991</c:v>
                </c:pt>
                <c:pt idx="1880">
                  <c:v>-37.525999999999996</c:v>
                </c:pt>
                <c:pt idx="1881">
                  <c:v>-37.78</c:v>
                </c:pt>
                <c:pt idx="1882">
                  <c:v>-38.034999999999997</c:v>
                </c:pt>
                <c:pt idx="1883">
                  <c:v>-38.289000000000001</c:v>
                </c:pt>
                <c:pt idx="1884">
                  <c:v>-38.542999999999992</c:v>
                </c:pt>
                <c:pt idx="1885">
                  <c:v>-38.796999999999997</c:v>
                </c:pt>
                <c:pt idx="1886">
                  <c:v>-39.051000000000002</c:v>
                </c:pt>
                <c:pt idx="1887">
                  <c:v>-39.305999999999997</c:v>
                </c:pt>
                <c:pt idx="1888">
                  <c:v>-39.56</c:v>
                </c:pt>
                <c:pt idx="1889">
                  <c:v>-39.813999999999993</c:v>
                </c:pt>
                <c:pt idx="1890">
                  <c:v>-40.067999999999998</c:v>
                </c:pt>
                <c:pt idx="1891">
                  <c:v>-40.322000000000003</c:v>
                </c:pt>
                <c:pt idx="1892">
                  <c:v>-40.576999999999998</c:v>
                </c:pt>
                <c:pt idx="1893">
                  <c:v>-40.831000000000003</c:v>
                </c:pt>
                <c:pt idx="1894">
                  <c:v>-41.084999999999994</c:v>
                </c:pt>
                <c:pt idx="1895">
                  <c:v>-41.338999999999999</c:v>
                </c:pt>
                <c:pt idx="1896">
                  <c:v>-41.593000000000004</c:v>
                </c:pt>
                <c:pt idx="1897">
                  <c:v>-41.847999999999999</c:v>
                </c:pt>
                <c:pt idx="1898">
                  <c:v>-42.102000000000004</c:v>
                </c:pt>
                <c:pt idx="1899">
                  <c:v>-42.355999999999995</c:v>
                </c:pt>
                <c:pt idx="1900">
                  <c:v>-42.61</c:v>
                </c:pt>
                <c:pt idx="1901">
                  <c:v>-42.864000000000004</c:v>
                </c:pt>
                <c:pt idx="1902">
                  <c:v>-43.119</c:v>
                </c:pt>
                <c:pt idx="1903">
                  <c:v>-43.373000000000005</c:v>
                </c:pt>
                <c:pt idx="1904">
                  <c:v>-43.626999999999995</c:v>
                </c:pt>
                <c:pt idx="1905">
                  <c:v>-43.881</c:v>
                </c:pt>
                <c:pt idx="1906">
                  <c:v>-44.135000000000005</c:v>
                </c:pt>
                <c:pt idx="1907">
                  <c:v>-44.39</c:v>
                </c:pt>
                <c:pt idx="1908">
                  <c:v>-44.643999999999991</c:v>
                </c:pt>
                <c:pt idx="1909">
                  <c:v>-44.897999999999996</c:v>
                </c:pt>
                <c:pt idx="1910">
                  <c:v>-45.152000000000001</c:v>
                </c:pt>
                <c:pt idx="1911">
                  <c:v>-45.405999999999992</c:v>
                </c:pt>
                <c:pt idx="1912">
                  <c:v>-45.661000000000001</c:v>
                </c:pt>
                <c:pt idx="1913">
                  <c:v>-45.915000000000006</c:v>
                </c:pt>
                <c:pt idx="1914">
                  <c:v>-46.168999999999997</c:v>
                </c:pt>
                <c:pt idx="1915">
                  <c:v>-46.423000000000002</c:v>
                </c:pt>
                <c:pt idx="1916">
                  <c:v>-46.677000000000007</c:v>
                </c:pt>
                <c:pt idx="1917">
                  <c:v>-46.932000000000002</c:v>
                </c:pt>
                <c:pt idx="1918">
                  <c:v>-47.186000000000007</c:v>
                </c:pt>
                <c:pt idx="1919">
                  <c:v>-47.44</c:v>
                </c:pt>
                <c:pt idx="1920">
                  <c:v>-47.694000000000003</c:v>
                </c:pt>
                <c:pt idx="1921">
                  <c:v>-47.948000000000008</c:v>
                </c:pt>
                <c:pt idx="1922">
                  <c:v>-48.203000000000003</c:v>
                </c:pt>
                <c:pt idx="1923">
                  <c:v>-48.457000000000008</c:v>
                </c:pt>
                <c:pt idx="1924">
                  <c:v>-48.710999999999999</c:v>
                </c:pt>
                <c:pt idx="1925">
                  <c:v>-48.965000000000003</c:v>
                </c:pt>
                <c:pt idx="1926">
                  <c:v>-49.219000000000008</c:v>
                </c:pt>
                <c:pt idx="1927">
                  <c:v>-49.474000000000004</c:v>
                </c:pt>
                <c:pt idx="1928">
                  <c:v>-49.728000000000009</c:v>
                </c:pt>
                <c:pt idx="1929">
                  <c:v>-49.981999999999999</c:v>
                </c:pt>
                <c:pt idx="1930">
                  <c:v>-50.236000000000004</c:v>
                </c:pt>
                <c:pt idx="1931">
                  <c:v>-50.489999999999995</c:v>
                </c:pt>
                <c:pt idx="1932">
                  <c:v>-50.745000000000005</c:v>
                </c:pt>
                <c:pt idx="1933">
                  <c:v>-50.998999999999995</c:v>
                </c:pt>
                <c:pt idx="1934">
                  <c:v>-51.253</c:v>
                </c:pt>
                <c:pt idx="1935">
                  <c:v>-51.507000000000005</c:v>
                </c:pt>
                <c:pt idx="1936">
                  <c:v>-51.760999999999996</c:v>
                </c:pt>
                <c:pt idx="1937">
                  <c:v>-52.016000000000005</c:v>
                </c:pt>
                <c:pt idx="1938">
                  <c:v>-52.269999999999996</c:v>
                </c:pt>
                <c:pt idx="1939">
                  <c:v>-52.524000000000001</c:v>
                </c:pt>
                <c:pt idx="1940">
                  <c:v>-52.778000000000006</c:v>
                </c:pt>
                <c:pt idx="1941">
                  <c:v>-53.031999999999996</c:v>
                </c:pt>
                <c:pt idx="1942">
                  <c:v>-53.287000000000006</c:v>
                </c:pt>
                <c:pt idx="1943">
                  <c:v>-53.540999999999997</c:v>
                </c:pt>
                <c:pt idx="1944">
                  <c:v>-53.795000000000002</c:v>
                </c:pt>
                <c:pt idx="1945">
                  <c:v>-54.049000000000007</c:v>
                </c:pt>
                <c:pt idx="1946">
                  <c:v>-54.302999999999997</c:v>
                </c:pt>
                <c:pt idx="1947">
                  <c:v>-54.558000000000007</c:v>
                </c:pt>
                <c:pt idx="1948">
                  <c:v>-54.811999999999998</c:v>
                </c:pt>
                <c:pt idx="1949">
                  <c:v>-55.066000000000003</c:v>
                </c:pt>
                <c:pt idx="1950">
                  <c:v>-55.320000000000007</c:v>
                </c:pt>
                <c:pt idx="1951">
                  <c:v>-55.573999999999998</c:v>
                </c:pt>
                <c:pt idx="1952">
                  <c:v>-55.829000000000008</c:v>
                </c:pt>
                <c:pt idx="1953">
                  <c:v>-56.082999999999998</c:v>
                </c:pt>
                <c:pt idx="1954">
                  <c:v>-56.337000000000003</c:v>
                </c:pt>
                <c:pt idx="1955">
                  <c:v>-56.591000000000008</c:v>
                </c:pt>
                <c:pt idx="1956">
                  <c:v>-56.844999999999999</c:v>
                </c:pt>
                <c:pt idx="1957">
                  <c:v>-57.100000000000009</c:v>
                </c:pt>
                <c:pt idx="1958">
                  <c:v>-57.353999999999999</c:v>
                </c:pt>
                <c:pt idx="1959">
                  <c:v>-57.608000000000004</c:v>
                </c:pt>
                <c:pt idx="1960">
                  <c:v>-57.861999999999995</c:v>
                </c:pt>
                <c:pt idx="1961">
                  <c:v>-58.116</c:v>
                </c:pt>
                <c:pt idx="1962">
                  <c:v>-58.370999999999995</c:v>
                </c:pt>
                <c:pt idx="1963">
                  <c:v>-58.625</c:v>
                </c:pt>
                <c:pt idx="1964">
                  <c:v>-58.879000000000005</c:v>
                </c:pt>
                <c:pt idx="1965">
                  <c:v>-59.132999999999996</c:v>
                </c:pt>
                <c:pt idx="1966">
                  <c:v>-59.387</c:v>
                </c:pt>
                <c:pt idx="1967">
                  <c:v>-59.641999999999996</c:v>
                </c:pt>
                <c:pt idx="1968">
                  <c:v>-59.896000000000001</c:v>
                </c:pt>
                <c:pt idx="1969">
                  <c:v>-60.150000000000006</c:v>
                </c:pt>
                <c:pt idx="1970">
                  <c:v>-60.403999999999996</c:v>
                </c:pt>
                <c:pt idx="1971">
                  <c:v>-60.658000000000001</c:v>
                </c:pt>
                <c:pt idx="1972">
                  <c:v>-60.912999999999997</c:v>
                </c:pt>
                <c:pt idx="1973">
                  <c:v>-61.167000000000002</c:v>
                </c:pt>
                <c:pt idx="1974">
                  <c:v>-61.421000000000006</c:v>
                </c:pt>
                <c:pt idx="1975">
                  <c:v>-61.674999999999997</c:v>
                </c:pt>
                <c:pt idx="1976">
                  <c:v>-61.929000000000002</c:v>
                </c:pt>
                <c:pt idx="1977">
                  <c:v>-62.183999999999997</c:v>
                </c:pt>
                <c:pt idx="1978">
                  <c:v>-62.438000000000002</c:v>
                </c:pt>
                <c:pt idx="1979">
                  <c:v>-62.692000000000007</c:v>
                </c:pt>
                <c:pt idx="1980">
                  <c:v>-62.945999999999998</c:v>
                </c:pt>
                <c:pt idx="1981">
                  <c:v>-63.2</c:v>
                </c:pt>
                <c:pt idx="1982">
                  <c:v>-63.454999999999998</c:v>
                </c:pt>
                <c:pt idx="1983">
                  <c:v>-63.709000000000003</c:v>
                </c:pt>
                <c:pt idx="1984">
                  <c:v>-0.92200000000000004</c:v>
                </c:pt>
                <c:pt idx="1985">
                  <c:v>-1.1760000000000015</c:v>
                </c:pt>
                <c:pt idx="1986">
                  <c:v>-1.4300000000000028</c:v>
                </c:pt>
                <c:pt idx="1987">
                  <c:v>-1.6840000000000006</c:v>
                </c:pt>
                <c:pt idx="1988">
                  <c:v>-1.9380000000000019</c:v>
                </c:pt>
                <c:pt idx="1989">
                  <c:v>-2.1930000000000009</c:v>
                </c:pt>
                <c:pt idx="1990">
                  <c:v>-2.4470000000000023</c:v>
                </c:pt>
                <c:pt idx="1991">
                  <c:v>-2.7010000000000001</c:v>
                </c:pt>
                <c:pt idx="1992">
                  <c:v>-2.9550000000000014</c:v>
                </c:pt>
                <c:pt idx="1993">
                  <c:v>-3.2090000000000027</c:v>
                </c:pt>
                <c:pt idx="1994">
                  <c:v>-3.4640000000000017</c:v>
                </c:pt>
                <c:pt idx="1995">
                  <c:v>-3.7179999999999995</c:v>
                </c:pt>
                <c:pt idx="1996">
                  <c:v>-3.9720000000000009</c:v>
                </c:pt>
                <c:pt idx="1997">
                  <c:v>-4.2260000000000018</c:v>
                </c:pt>
                <c:pt idx="1998">
                  <c:v>-4.4799999999999995</c:v>
                </c:pt>
                <c:pt idx="1999">
                  <c:v>-4.7350000000000021</c:v>
                </c:pt>
                <c:pt idx="2000">
                  <c:v>-4.9889999999999999</c:v>
                </c:pt>
                <c:pt idx="2001">
                  <c:v>-5.2430000000000012</c:v>
                </c:pt>
                <c:pt idx="2002">
                  <c:v>-5.496999999999999</c:v>
                </c:pt>
                <c:pt idx="2003">
                  <c:v>-5.7510000000000003</c:v>
                </c:pt>
                <c:pt idx="2004">
                  <c:v>-6.0059999999999993</c:v>
                </c:pt>
                <c:pt idx="2005">
                  <c:v>-6.2600000000000007</c:v>
                </c:pt>
                <c:pt idx="2006">
                  <c:v>-6.514000000000002</c:v>
                </c:pt>
                <c:pt idx="2007">
                  <c:v>-6.7679999999999998</c:v>
                </c:pt>
                <c:pt idx="2008">
                  <c:v>-7.0220000000000011</c:v>
                </c:pt>
                <c:pt idx="2009">
                  <c:v>-7.2770000000000001</c:v>
                </c:pt>
                <c:pt idx="2010">
                  <c:v>-7.5310000000000015</c:v>
                </c:pt>
                <c:pt idx="2011">
                  <c:v>-7.7849999999999993</c:v>
                </c:pt>
                <c:pt idx="2012">
                  <c:v>-8.0390000000000015</c:v>
                </c:pt>
                <c:pt idx="2013">
                  <c:v>-8.2930000000000028</c:v>
                </c:pt>
                <c:pt idx="2014">
                  <c:v>-8.5480000000000018</c:v>
                </c:pt>
                <c:pt idx="2015">
                  <c:v>-8.8020000000000032</c:v>
                </c:pt>
                <c:pt idx="2016">
                  <c:v>-9.0560000000000009</c:v>
                </c:pt>
                <c:pt idx="2017">
                  <c:v>-9.3100000000000023</c:v>
                </c:pt>
                <c:pt idx="2018">
                  <c:v>-9.5640000000000001</c:v>
                </c:pt>
                <c:pt idx="2019">
                  <c:v>-9.8190000000000026</c:v>
                </c:pt>
                <c:pt idx="2020">
                  <c:v>-10.073</c:v>
                </c:pt>
                <c:pt idx="2021">
                  <c:v>-10.327000000000002</c:v>
                </c:pt>
                <c:pt idx="2022">
                  <c:v>-10.581000000000003</c:v>
                </c:pt>
                <c:pt idx="2023">
                  <c:v>-10.835000000000001</c:v>
                </c:pt>
                <c:pt idx="2024">
                  <c:v>-11.09</c:v>
                </c:pt>
                <c:pt idx="2025">
                  <c:v>-11.344000000000001</c:v>
                </c:pt>
                <c:pt idx="2026">
                  <c:v>-11.598000000000003</c:v>
                </c:pt>
                <c:pt idx="2027">
                  <c:v>-11.852</c:v>
                </c:pt>
                <c:pt idx="2028">
                  <c:v>-12.106000000000002</c:v>
                </c:pt>
                <c:pt idx="2029">
                  <c:v>-12.361000000000001</c:v>
                </c:pt>
                <c:pt idx="2030">
                  <c:v>-12.615000000000002</c:v>
                </c:pt>
                <c:pt idx="2031">
                  <c:v>-12.869000000000003</c:v>
                </c:pt>
                <c:pt idx="2032">
                  <c:v>-13.123000000000001</c:v>
                </c:pt>
                <c:pt idx="2033">
                  <c:v>-13.377000000000002</c:v>
                </c:pt>
                <c:pt idx="2034">
                  <c:v>-13.632000000000005</c:v>
                </c:pt>
                <c:pt idx="2035">
                  <c:v>-13.886000000000003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-14.648000000000003</c:v>
                </c:pt>
                <c:pt idx="2039">
                  <c:v>-14.902000000000001</c:v>
                </c:pt>
                <c:pt idx="2040">
                  <c:v>-15.157000000000004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-15.919000000000004</c:v>
                </c:pt>
                <c:pt idx="2044">
                  <c:v>-16.173000000000002</c:v>
                </c:pt>
                <c:pt idx="2045">
                  <c:v>-16.428000000000004</c:v>
                </c:pt>
                <c:pt idx="2046">
                  <c:v>-16.682000000000002</c:v>
                </c:pt>
                <c:pt idx="2047">
                  <c:v>-16.936</c:v>
                </c:pt>
                <c:pt idx="2048">
                  <c:v>-17.190000000000005</c:v>
                </c:pt>
                <c:pt idx="2049">
                  <c:v>-17.444000000000003</c:v>
                </c:pt>
                <c:pt idx="2050">
                  <c:v>-17.698999999999998</c:v>
                </c:pt>
                <c:pt idx="2051">
                  <c:v>-17.953000000000003</c:v>
                </c:pt>
                <c:pt idx="2052">
                  <c:v>-18.207000000000001</c:v>
                </c:pt>
                <c:pt idx="2053">
                  <c:v>-18.460999999999999</c:v>
                </c:pt>
                <c:pt idx="2054">
                  <c:v>-18.715000000000003</c:v>
                </c:pt>
                <c:pt idx="2055">
                  <c:v>-18.97</c:v>
                </c:pt>
                <c:pt idx="2056">
                  <c:v>-19.224000000000004</c:v>
                </c:pt>
                <c:pt idx="2057">
                  <c:v>-19.478000000000002</c:v>
                </c:pt>
                <c:pt idx="2058">
                  <c:v>-19.731999999999999</c:v>
                </c:pt>
                <c:pt idx="2059">
                  <c:v>-19.986000000000004</c:v>
                </c:pt>
                <c:pt idx="2060">
                  <c:v>-20.241</c:v>
                </c:pt>
                <c:pt idx="2061">
                  <c:v>-20.495000000000005</c:v>
                </c:pt>
                <c:pt idx="2062">
                  <c:v>-20.749000000000002</c:v>
                </c:pt>
                <c:pt idx="2063">
                  <c:v>-21.003</c:v>
                </c:pt>
                <c:pt idx="2064">
                  <c:v>-21.257000000000005</c:v>
                </c:pt>
                <c:pt idx="2065">
                  <c:v>-21.512</c:v>
                </c:pt>
                <c:pt idx="2066">
                  <c:v>-21.765999999999998</c:v>
                </c:pt>
                <c:pt idx="2067">
                  <c:v>-22.020000000000003</c:v>
                </c:pt>
                <c:pt idx="2068">
                  <c:v>-22.274000000000001</c:v>
                </c:pt>
                <c:pt idx="2069">
                  <c:v>-22.527999999999999</c:v>
                </c:pt>
                <c:pt idx="2070">
                  <c:v>-22.783000000000001</c:v>
                </c:pt>
                <c:pt idx="2071">
                  <c:v>-23.036999999999999</c:v>
                </c:pt>
                <c:pt idx="2072">
                  <c:v>-23.291000000000004</c:v>
                </c:pt>
                <c:pt idx="2073">
                  <c:v>-23.545000000000002</c:v>
                </c:pt>
                <c:pt idx="2074">
                  <c:v>-23.798999999999999</c:v>
                </c:pt>
                <c:pt idx="2075">
                  <c:v>-24.054000000000002</c:v>
                </c:pt>
                <c:pt idx="2076">
                  <c:v>-24.308</c:v>
                </c:pt>
                <c:pt idx="2077">
                  <c:v>-24.562000000000005</c:v>
                </c:pt>
                <c:pt idx="2078">
                  <c:v>-24.816000000000003</c:v>
                </c:pt>
                <c:pt idx="2079">
                  <c:v>-25.07</c:v>
                </c:pt>
                <c:pt idx="2080">
                  <c:v>-25.325000000000003</c:v>
                </c:pt>
                <c:pt idx="2081">
                  <c:v>-25.579000000000001</c:v>
                </c:pt>
                <c:pt idx="2082">
                  <c:v>-25.832999999999998</c:v>
                </c:pt>
                <c:pt idx="2083">
                  <c:v>-26.087000000000003</c:v>
                </c:pt>
                <c:pt idx="2084">
                  <c:v>-26.341000000000001</c:v>
                </c:pt>
                <c:pt idx="2085">
                  <c:v>-26.596000000000004</c:v>
                </c:pt>
                <c:pt idx="2086">
                  <c:v>-26.85</c:v>
                </c:pt>
                <c:pt idx="2087">
                  <c:v>-27.103999999999999</c:v>
                </c:pt>
                <c:pt idx="2088">
                  <c:v>-27.358000000000004</c:v>
                </c:pt>
                <c:pt idx="2089">
                  <c:v>-27.612000000000002</c:v>
                </c:pt>
                <c:pt idx="2090">
                  <c:v>-27.867000000000004</c:v>
                </c:pt>
                <c:pt idx="2091">
                  <c:v>-28.121000000000002</c:v>
                </c:pt>
                <c:pt idx="2092">
                  <c:v>-28.375</c:v>
                </c:pt>
                <c:pt idx="2093">
                  <c:v>-28.629000000000005</c:v>
                </c:pt>
                <c:pt idx="2094">
                  <c:v>-28.883000000000003</c:v>
                </c:pt>
                <c:pt idx="2095">
                  <c:v>-29.137999999999998</c:v>
                </c:pt>
                <c:pt idx="2096">
                  <c:v>-29.392000000000003</c:v>
                </c:pt>
                <c:pt idx="2097">
                  <c:v>-29.646000000000001</c:v>
                </c:pt>
                <c:pt idx="2098">
                  <c:v>-29.9</c:v>
                </c:pt>
                <c:pt idx="2099">
                  <c:v>-30.154000000000003</c:v>
                </c:pt>
                <c:pt idx="2100">
                  <c:v>-30.408999999999999</c:v>
                </c:pt>
                <c:pt idx="2101">
                  <c:v>-30.663000000000004</c:v>
                </c:pt>
                <c:pt idx="2102">
                  <c:v>-30.917000000000002</c:v>
                </c:pt>
                <c:pt idx="2103">
                  <c:v>-31.170999999999999</c:v>
                </c:pt>
                <c:pt idx="2104">
                  <c:v>-31.425000000000004</c:v>
                </c:pt>
                <c:pt idx="2105">
                  <c:v>-31.68</c:v>
                </c:pt>
                <c:pt idx="2106">
                  <c:v>-31.934000000000005</c:v>
                </c:pt>
                <c:pt idx="2107">
                  <c:v>-32.188000000000002</c:v>
                </c:pt>
                <c:pt idx="2108">
                  <c:v>-32.442</c:v>
                </c:pt>
                <c:pt idx="2109">
                  <c:v>-32.696000000000005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-33.459000000000003</c:v>
                </c:pt>
                <c:pt idx="2113">
                  <c:v>-33.712999999999994</c:v>
                </c:pt>
                <c:pt idx="2114">
                  <c:v>-33.966999999999999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-34.730000000000004</c:v>
                </c:pt>
                <c:pt idx="2118">
                  <c:v>-34.983999999999995</c:v>
                </c:pt>
                <c:pt idx="2119">
                  <c:v>-35.238</c:v>
                </c:pt>
                <c:pt idx="2120">
                  <c:v>-35.492999999999995</c:v>
                </c:pt>
                <c:pt idx="2121">
                  <c:v>-35.747</c:v>
                </c:pt>
                <c:pt idx="2122">
                  <c:v>-36.001000000000005</c:v>
                </c:pt>
                <c:pt idx="2123">
                  <c:v>-36.254999999999995</c:v>
                </c:pt>
                <c:pt idx="2124">
                  <c:v>-36.509</c:v>
                </c:pt>
                <c:pt idx="2125">
                  <c:v>-36.763999999999996</c:v>
                </c:pt>
                <c:pt idx="2126">
                  <c:v>-37.018000000000001</c:v>
                </c:pt>
                <c:pt idx="2127">
                  <c:v>-37.271999999999991</c:v>
                </c:pt>
                <c:pt idx="2128">
                  <c:v>-37.525999999999996</c:v>
                </c:pt>
                <c:pt idx="2129">
                  <c:v>-37.78</c:v>
                </c:pt>
                <c:pt idx="2130">
                  <c:v>-38.034999999999997</c:v>
                </c:pt>
                <c:pt idx="2131">
                  <c:v>-38.289000000000001</c:v>
                </c:pt>
                <c:pt idx="2132">
                  <c:v>-38.542999999999992</c:v>
                </c:pt>
                <c:pt idx="2133">
                  <c:v>-38.796999999999997</c:v>
                </c:pt>
                <c:pt idx="2134">
                  <c:v>-39.051000000000002</c:v>
                </c:pt>
                <c:pt idx="2135">
                  <c:v>-39.305999999999997</c:v>
                </c:pt>
                <c:pt idx="2136">
                  <c:v>-39.56</c:v>
                </c:pt>
                <c:pt idx="2137">
                  <c:v>-39.813999999999993</c:v>
                </c:pt>
                <c:pt idx="2138">
                  <c:v>-40.067999999999998</c:v>
                </c:pt>
                <c:pt idx="2139">
                  <c:v>-40.322000000000003</c:v>
                </c:pt>
                <c:pt idx="2140">
                  <c:v>-40.576999999999998</c:v>
                </c:pt>
                <c:pt idx="2141">
                  <c:v>-40.831000000000003</c:v>
                </c:pt>
                <c:pt idx="2142">
                  <c:v>-41.084999999999994</c:v>
                </c:pt>
                <c:pt idx="2143">
                  <c:v>-41.338999999999999</c:v>
                </c:pt>
                <c:pt idx="2144">
                  <c:v>-41.593000000000004</c:v>
                </c:pt>
                <c:pt idx="2145">
                  <c:v>-41.847999999999999</c:v>
                </c:pt>
                <c:pt idx="2146">
                  <c:v>-42.102000000000004</c:v>
                </c:pt>
                <c:pt idx="2147">
                  <c:v>-42.355999999999995</c:v>
                </c:pt>
                <c:pt idx="2148">
                  <c:v>-42.61</c:v>
                </c:pt>
                <c:pt idx="2149">
                  <c:v>-42.864000000000004</c:v>
                </c:pt>
                <c:pt idx="2150">
                  <c:v>-43.119</c:v>
                </c:pt>
                <c:pt idx="2151">
                  <c:v>-43.373000000000005</c:v>
                </c:pt>
                <c:pt idx="2152">
                  <c:v>-43.626999999999995</c:v>
                </c:pt>
                <c:pt idx="2153">
                  <c:v>-43.881</c:v>
                </c:pt>
                <c:pt idx="2154">
                  <c:v>-44.135000000000005</c:v>
                </c:pt>
                <c:pt idx="2155">
                  <c:v>-44.39</c:v>
                </c:pt>
                <c:pt idx="2156">
                  <c:v>-44.643999999999991</c:v>
                </c:pt>
                <c:pt idx="2157">
                  <c:v>-44.897999999999996</c:v>
                </c:pt>
                <c:pt idx="2158">
                  <c:v>-45.152000000000001</c:v>
                </c:pt>
                <c:pt idx="2159">
                  <c:v>-45.405999999999992</c:v>
                </c:pt>
                <c:pt idx="2160">
                  <c:v>-45.661000000000001</c:v>
                </c:pt>
                <c:pt idx="2161">
                  <c:v>-45.915000000000006</c:v>
                </c:pt>
                <c:pt idx="2162">
                  <c:v>-46.168999999999997</c:v>
                </c:pt>
                <c:pt idx="2163">
                  <c:v>-46.423000000000002</c:v>
                </c:pt>
                <c:pt idx="2164">
                  <c:v>-46.677000000000007</c:v>
                </c:pt>
                <c:pt idx="2165">
                  <c:v>-46.932000000000002</c:v>
                </c:pt>
                <c:pt idx="2166">
                  <c:v>-47.186000000000007</c:v>
                </c:pt>
                <c:pt idx="2167">
                  <c:v>-47.44</c:v>
                </c:pt>
                <c:pt idx="2168">
                  <c:v>-47.694000000000003</c:v>
                </c:pt>
                <c:pt idx="2169">
                  <c:v>-47.948000000000008</c:v>
                </c:pt>
                <c:pt idx="2170">
                  <c:v>-48.203000000000003</c:v>
                </c:pt>
                <c:pt idx="2171">
                  <c:v>-48.457000000000008</c:v>
                </c:pt>
                <c:pt idx="2172">
                  <c:v>-48.710999999999999</c:v>
                </c:pt>
                <c:pt idx="2173">
                  <c:v>-48.965000000000003</c:v>
                </c:pt>
                <c:pt idx="2174">
                  <c:v>-49.219000000000008</c:v>
                </c:pt>
                <c:pt idx="2175">
                  <c:v>-49.474000000000004</c:v>
                </c:pt>
                <c:pt idx="2176">
                  <c:v>-49.728000000000009</c:v>
                </c:pt>
                <c:pt idx="2177">
                  <c:v>-49.981999999999999</c:v>
                </c:pt>
                <c:pt idx="2178">
                  <c:v>-50.236000000000004</c:v>
                </c:pt>
                <c:pt idx="2179">
                  <c:v>-50.489999999999995</c:v>
                </c:pt>
                <c:pt idx="2180">
                  <c:v>-50.745000000000005</c:v>
                </c:pt>
                <c:pt idx="2181">
                  <c:v>-50.998999999999995</c:v>
                </c:pt>
                <c:pt idx="2182">
                  <c:v>-51.253</c:v>
                </c:pt>
                <c:pt idx="2183">
                  <c:v>-51.507000000000005</c:v>
                </c:pt>
                <c:pt idx="2184">
                  <c:v>-51.760999999999996</c:v>
                </c:pt>
                <c:pt idx="2185">
                  <c:v>-52.016000000000005</c:v>
                </c:pt>
                <c:pt idx="2186">
                  <c:v>-52.269999999999996</c:v>
                </c:pt>
                <c:pt idx="2187">
                  <c:v>-52.524000000000001</c:v>
                </c:pt>
                <c:pt idx="2188">
                  <c:v>-52.778000000000006</c:v>
                </c:pt>
                <c:pt idx="2189">
                  <c:v>-53.031999999999996</c:v>
                </c:pt>
                <c:pt idx="2190">
                  <c:v>-53.287000000000006</c:v>
                </c:pt>
                <c:pt idx="2191">
                  <c:v>-53.540999999999997</c:v>
                </c:pt>
                <c:pt idx="2192">
                  <c:v>-53.795000000000002</c:v>
                </c:pt>
                <c:pt idx="2193">
                  <c:v>-54.049000000000007</c:v>
                </c:pt>
                <c:pt idx="2194">
                  <c:v>-54.302999999999997</c:v>
                </c:pt>
                <c:pt idx="2195">
                  <c:v>-54.558000000000007</c:v>
                </c:pt>
                <c:pt idx="2196">
                  <c:v>-54.811999999999998</c:v>
                </c:pt>
                <c:pt idx="2197">
                  <c:v>-55.066000000000003</c:v>
                </c:pt>
                <c:pt idx="2198">
                  <c:v>-55.320000000000007</c:v>
                </c:pt>
                <c:pt idx="2199">
                  <c:v>-55.573999999999998</c:v>
                </c:pt>
                <c:pt idx="2200">
                  <c:v>-55.829000000000008</c:v>
                </c:pt>
                <c:pt idx="2201">
                  <c:v>-56.082999999999998</c:v>
                </c:pt>
                <c:pt idx="2202">
                  <c:v>-56.337000000000003</c:v>
                </c:pt>
                <c:pt idx="2203">
                  <c:v>-56.591000000000008</c:v>
                </c:pt>
                <c:pt idx="2204">
                  <c:v>-56.844999999999999</c:v>
                </c:pt>
                <c:pt idx="2205">
                  <c:v>-57.100000000000009</c:v>
                </c:pt>
                <c:pt idx="2206">
                  <c:v>-57.353999999999999</c:v>
                </c:pt>
                <c:pt idx="2207">
                  <c:v>-57.608000000000004</c:v>
                </c:pt>
                <c:pt idx="2208">
                  <c:v>-57.861999999999995</c:v>
                </c:pt>
                <c:pt idx="2209">
                  <c:v>-58.116</c:v>
                </c:pt>
                <c:pt idx="2210">
                  <c:v>-58.370999999999995</c:v>
                </c:pt>
                <c:pt idx="2211">
                  <c:v>-58.625</c:v>
                </c:pt>
                <c:pt idx="2212">
                  <c:v>-58.879000000000005</c:v>
                </c:pt>
                <c:pt idx="2213">
                  <c:v>-59.132999999999996</c:v>
                </c:pt>
                <c:pt idx="2214">
                  <c:v>-59.387</c:v>
                </c:pt>
                <c:pt idx="2215">
                  <c:v>-59.641999999999996</c:v>
                </c:pt>
                <c:pt idx="2216">
                  <c:v>-59.896000000000001</c:v>
                </c:pt>
                <c:pt idx="2217">
                  <c:v>-60.150000000000006</c:v>
                </c:pt>
                <c:pt idx="2218">
                  <c:v>-60.403999999999996</c:v>
                </c:pt>
                <c:pt idx="2219">
                  <c:v>-60.658000000000001</c:v>
                </c:pt>
                <c:pt idx="2220">
                  <c:v>-60.912999999999997</c:v>
                </c:pt>
                <c:pt idx="2221">
                  <c:v>-61.167000000000002</c:v>
                </c:pt>
                <c:pt idx="2222">
                  <c:v>-61.421000000000006</c:v>
                </c:pt>
                <c:pt idx="2223">
                  <c:v>-61.674999999999997</c:v>
                </c:pt>
                <c:pt idx="2224">
                  <c:v>-61.929000000000002</c:v>
                </c:pt>
                <c:pt idx="2225">
                  <c:v>-62.183999999999997</c:v>
                </c:pt>
                <c:pt idx="2226">
                  <c:v>-62.438000000000002</c:v>
                </c:pt>
                <c:pt idx="2227">
                  <c:v>-62.692000000000007</c:v>
                </c:pt>
                <c:pt idx="2228">
                  <c:v>-62.945999999999998</c:v>
                </c:pt>
                <c:pt idx="2229">
                  <c:v>-63.2</c:v>
                </c:pt>
                <c:pt idx="2230">
                  <c:v>-63.454999999999998</c:v>
                </c:pt>
                <c:pt idx="2231">
                  <c:v>-63.709000000000003</c:v>
                </c:pt>
                <c:pt idx="2232">
                  <c:v>-0.92200000000000004</c:v>
                </c:pt>
                <c:pt idx="2233">
                  <c:v>-1.1760000000000015</c:v>
                </c:pt>
                <c:pt idx="2234">
                  <c:v>-1.4300000000000028</c:v>
                </c:pt>
                <c:pt idx="2235">
                  <c:v>-1.6840000000000006</c:v>
                </c:pt>
                <c:pt idx="2236">
                  <c:v>-1.9380000000000019</c:v>
                </c:pt>
                <c:pt idx="2237">
                  <c:v>-2.1930000000000009</c:v>
                </c:pt>
                <c:pt idx="2238">
                  <c:v>-2.4470000000000023</c:v>
                </c:pt>
                <c:pt idx="2239">
                  <c:v>-2.7010000000000001</c:v>
                </c:pt>
                <c:pt idx="2240">
                  <c:v>-2.9550000000000014</c:v>
                </c:pt>
                <c:pt idx="2241">
                  <c:v>-3.2090000000000027</c:v>
                </c:pt>
                <c:pt idx="2242">
                  <c:v>-3.4640000000000017</c:v>
                </c:pt>
                <c:pt idx="2243">
                  <c:v>-3.7179999999999995</c:v>
                </c:pt>
                <c:pt idx="2244">
                  <c:v>-3.9720000000000009</c:v>
                </c:pt>
                <c:pt idx="2245">
                  <c:v>-4.2260000000000018</c:v>
                </c:pt>
                <c:pt idx="2246">
                  <c:v>-4.4799999999999995</c:v>
                </c:pt>
                <c:pt idx="2247">
                  <c:v>-4.7350000000000021</c:v>
                </c:pt>
                <c:pt idx="2248">
                  <c:v>-4.9889999999999999</c:v>
                </c:pt>
                <c:pt idx="2249">
                  <c:v>-5.2430000000000012</c:v>
                </c:pt>
                <c:pt idx="2250">
                  <c:v>-5.496999999999999</c:v>
                </c:pt>
                <c:pt idx="2251">
                  <c:v>-5.7510000000000003</c:v>
                </c:pt>
                <c:pt idx="2252">
                  <c:v>-6.0059999999999993</c:v>
                </c:pt>
                <c:pt idx="2253">
                  <c:v>-6.2600000000000007</c:v>
                </c:pt>
                <c:pt idx="2254">
                  <c:v>-6.514000000000002</c:v>
                </c:pt>
                <c:pt idx="2255">
                  <c:v>-6.7679999999999998</c:v>
                </c:pt>
                <c:pt idx="2256">
                  <c:v>-7.0220000000000011</c:v>
                </c:pt>
                <c:pt idx="2257">
                  <c:v>-7.2770000000000001</c:v>
                </c:pt>
                <c:pt idx="2258">
                  <c:v>-7.5310000000000015</c:v>
                </c:pt>
                <c:pt idx="2259">
                  <c:v>-7.7849999999999993</c:v>
                </c:pt>
                <c:pt idx="2260">
                  <c:v>-8.0390000000000015</c:v>
                </c:pt>
                <c:pt idx="2261">
                  <c:v>-8.2930000000000028</c:v>
                </c:pt>
                <c:pt idx="2262">
                  <c:v>-8.5480000000000018</c:v>
                </c:pt>
                <c:pt idx="2263">
                  <c:v>-8.8020000000000032</c:v>
                </c:pt>
                <c:pt idx="2264">
                  <c:v>-9.0560000000000009</c:v>
                </c:pt>
                <c:pt idx="2265">
                  <c:v>-9.3100000000000023</c:v>
                </c:pt>
                <c:pt idx="2266">
                  <c:v>-9.5640000000000001</c:v>
                </c:pt>
                <c:pt idx="2267">
                  <c:v>-9.8190000000000026</c:v>
                </c:pt>
                <c:pt idx="2268">
                  <c:v>-10.073</c:v>
                </c:pt>
                <c:pt idx="2269">
                  <c:v>-10.327000000000002</c:v>
                </c:pt>
                <c:pt idx="2270">
                  <c:v>-10.581000000000003</c:v>
                </c:pt>
                <c:pt idx="2271">
                  <c:v>-10.835000000000001</c:v>
                </c:pt>
                <c:pt idx="2272">
                  <c:v>-11.09</c:v>
                </c:pt>
                <c:pt idx="2273">
                  <c:v>-11.344000000000001</c:v>
                </c:pt>
                <c:pt idx="2274">
                  <c:v>-11.598000000000003</c:v>
                </c:pt>
                <c:pt idx="2275">
                  <c:v>-11.852</c:v>
                </c:pt>
                <c:pt idx="2276">
                  <c:v>-12.106000000000002</c:v>
                </c:pt>
                <c:pt idx="2277">
                  <c:v>-12.361000000000001</c:v>
                </c:pt>
                <c:pt idx="2278">
                  <c:v>-12.615000000000002</c:v>
                </c:pt>
                <c:pt idx="2279">
                  <c:v>-12.869000000000003</c:v>
                </c:pt>
                <c:pt idx="2280">
                  <c:v>-13.123000000000001</c:v>
                </c:pt>
                <c:pt idx="2281">
                  <c:v>-13.377000000000002</c:v>
                </c:pt>
                <c:pt idx="2282">
                  <c:v>-13.632000000000005</c:v>
                </c:pt>
                <c:pt idx="2283">
                  <c:v>-13.886000000000003</c:v>
                </c:pt>
                <c:pt idx="2284">
                  <c:v>-14.14</c:v>
                </c:pt>
                <c:pt idx="2285">
                  <c:v>-14.393999999999998</c:v>
                </c:pt>
                <c:pt idx="2286">
                  <c:v>-14.648000000000003</c:v>
                </c:pt>
                <c:pt idx="2287">
                  <c:v>-14.902000000000001</c:v>
                </c:pt>
                <c:pt idx="2288">
                  <c:v>-15.157000000000004</c:v>
                </c:pt>
                <c:pt idx="2289">
                  <c:v>-15.411000000000001</c:v>
                </c:pt>
                <c:pt idx="2290">
                  <c:v>-15.664999999999999</c:v>
                </c:pt>
                <c:pt idx="2291">
                  <c:v>-15.919000000000004</c:v>
                </c:pt>
                <c:pt idx="2292">
                  <c:v>-16.173000000000002</c:v>
                </c:pt>
                <c:pt idx="2293">
                  <c:v>-16.428000000000004</c:v>
                </c:pt>
                <c:pt idx="2294">
                  <c:v>-16.682000000000002</c:v>
                </c:pt>
                <c:pt idx="2295">
                  <c:v>-16.936</c:v>
                </c:pt>
                <c:pt idx="2296">
                  <c:v>-17.190000000000005</c:v>
                </c:pt>
                <c:pt idx="2297">
                  <c:v>-17.444000000000003</c:v>
                </c:pt>
                <c:pt idx="2298">
                  <c:v>-17.698999999999998</c:v>
                </c:pt>
                <c:pt idx="2299">
                  <c:v>-17.953000000000003</c:v>
                </c:pt>
                <c:pt idx="2300">
                  <c:v>-18.207000000000001</c:v>
                </c:pt>
                <c:pt idx="2301">
                  <c:v>-18.460999999999999</c:v>
                </c:pt>
                <c:pt idx="2302">
                  <c:v>-18.715000000000003</c:v>
                </c:pt>
                <c:pt idx="2303">
                  <c:v>-18.97</c:v>
                </c:pt>
                <c:pt idx="2304">
                  <c:v>-19.224000000000004</c:v>
                </c:pt>
                <c:pt idx="2305">
                  <c:v>-19.478000000000002</c:v>
                </c:pt>
                <c:pt idx="2306">
                  <c:v>-19.731999999999999</c:v>
                </c:pt>
                <c:pt idx="2307">
                  <c:v>-19.986000000000004</c:v>
                </c:pt>
                <c:pt idx="2308">
                  <c:v>-20.241</c:v>
                </c:pt>
                <c:pt idx="2309">
                  <c:v>-20.495000000000005</c:v>
                </c:pt>
                <c:pt idx="2310">
                  <c:v>-20.749000000000002</c:v>
                </c:pt>
                <c:pt idx="2311">
                  <c:v>-21.003</c:v>
                </c:pt>
                <c:pt idx="2312">
                  <c:v>-21.257000000000005</c:v>
                </c:pt>
                <c:pt idx="2313">
                  <c:v>-21.512</c:v>
                </c:pt>
                <c:pt idx="2314">
                  <c:v>-21.765999999999998</c:v>
                </c:pt>
                <c:pt idx="2315">
                  <c:v>-22.020000000000003</c:v>
                </c:pt>
                <c:pt idx="2316">
                  <c:v>-22.274000000000001</c:v>
                </c:pt>
                <c:pt idx="2317">
                  <c:v>-22.527999999999999</c:v>
                </c:pt>
                <c:pt idx="2318">
                  <c:v>-22.783000000000001</c:v>
                </c:pt>
                <c:pt idx="2319">
                  <c:v>-23.036999999999999</c:v>
                </c:pt>
                <c:pt idx="2320">
                  <c:v>-23.291000000000004</c:v>
                </c:pt>
                <c:pt idx="2321">
                  <c:v>-23.545000000000002</c:v>
                </c:pt>
                <c:pt idx="2322">
                  <c:v>-23.798999999999999</c:v>
                </c:pt>
                <c:pt idx="2323">
                  <c:v>-24.054000000000002</c:v>
                </c:pt>
                <c:pt idx="2324">
                  <c:v>-24.308</c:v>
                </c:pt>
                <c:pt idx="2325">
                  <c:v>-24.562000000000005</c:v>
                </c:pt>
                <c:pt idx="2326">
                  <c:v>-24.816000000000003</c:v>
                </c:pt>
                <c:pt idx="2327">
                  <c:v>-25.07</c:v>
                </c:pt>
                <c:pt idx="2328">
                  <c:v>-25.325000000000003</c:v>
                </c:pt>
                <c:pt idx="2329">
                  <c:v>-25.579000000000001</c:v>
                </c:pt>
                <c:pt idx="2330">
                  <c:v>-25.832999999999998</c:v>
                </c:pt>
                <c:pt idx="2331">
                  <c:v>-26.087000000000003</c:v>
                </c:pt>
                <c:pt idx="2332">
                  <c:v>-26.341000000000001</c:v>
                </c:pt>
                <c:pt idx="2333">
                  <c:v>-26.596000000000004</c:v>
                </c:pt>
                <c:pt idx="2334">
                  <c:v>-26.85</c:v>
                </c:pt>
                <c:pt idx="2335">
                  <c:v>-27.103999999999999</c:v>
                </c:pt>
                <c:pt idx="2336">
                  <c:v>-27.358000000000004</c:v>
                </c:pt>
                <c:pt idx="2337">
                  <c:v>-27.612000000000002</c:v>
                </c:pt>
                <c:pt idx="2338">
                  <c:v>-27.867000000000004</c:v>
                </c:pt>
                <c:pt idx="2339">
                  <c:v>-28.121000000000002</c:v>
                </c:pt>
                <c:pt idx="2340">
                  <c:v>-28.375</c:v>
                </c:pt>
                <c:pt idx="2341">
                  <c:v>-28.629000000000005</c:v>
                </c:pt>
                <c:pt idx="2342">
                  <c:v>-28.883000000000003</c:v>
                </c:pt>
                <c:pt idx="2343">
                  <c:v>-29.137999999999998</c:v>
                </c:pt>
                <c:pt idx="2344">
                  <c:v>-29.392000000000003</c:v>
                </c:pt>
                <c:pt idx="2345">
                  <c:v>-29.646000000000001</c:v>
                </c:pt>
                <c:pt idx="2346">
                  <c:v>-29.9</c:v>
                </c:pt>
                <c:pt idx="2347">
                  <c:v>-30.154000000000003</c:v>
                </c:pt>
                <c:pt idx="2348">
                  <c:v>-30.408999999999999</c:v>
                </c:pt>
                <c:pt idx="2349">
                  <c:v>-30.663000000000004</c:v>
                </c:pt>
                <c:pt idx="2350">
                  <c:v>-30.917000000000002</c:v>
                </c:pt>
                <c:pt idx="2351">
                  <c:v>-31.170999999999999</c:v>
                </c:pt>
                <c:pt idx="2352">
                  <c:v>-31.425000000000004</c:v>
                </c:pt>
                <c:pt idx="2353">
                  <c:v>-31.68</c:v>
                </c:pt>
                <c:pt idx="2354">
                  <c:v>-31.934000000000005</c:v>
                </c:pt>
                <c:pt idx="2355">
                  <c:v>-32.188000000000002</c:v>
                </c:pt>
                <c:pt idx="2356">
                  <c:v>-32.442</c:v>
                </c:pt>
                <c:pt idx="2357">
                  <c:v>-32.696000000000005</c:v>
                </c:pt>
                <c:pt idx="2358">
                  <c:v>-32.950999999999993</c:v>
                </c:pt>
                <c:pt idx="2359">
                  <c:v>-33.204999999999998</c:v>
                </c:pt>
                <c:pt idx="2360">
                  <c:v>-33.459000000000003</c:v>
                </c:pt>
                <c:pt idx="2361">
                  <c:v>-33.712999999999994</c:v>
                </c:pt>
                <c:pt idx="2362">
                  <c:v>-33.966999999999999</c:v>
                </c:pt>
                <c:pt idx="2363">
                  <c:v>-34.221999999999994</c:v>
                </c:pt>
                <c:pt idx="2364">
                  <c:v>-34.475999999999999</c:v>
                </c:pt>
                <c:pt idx="2365">
                  <c:v>-34.730000000000004</c:v>
                </c:pt>
                <c:pt idx="2366">
                  <c:v>-34.983999999999995</c:v>
                </c:pt>
                <c:pt idx="2367">
                  <c:v>-35.238</c:v>
                </c:pt>
                <c:pt idx="2368">
                  <c:v>-35.492999999999995</c:v>
                </c:pt>
                <c:pt idx="2369">
                  <c:v>-35.747</c:v>
                </c:pt>
                <c:pt idx="2370">
                  <c:v>-36.001000000000005</c:v>
                </c:pt>
                <c:pt idx="2371">
                  <c:v>-36.254999999999995</c:v>
                </c:pt>
                <c:pt idx="2372">
                  <c:v>-36.509</c:v>
                </c:pt>
                <c:pt idx="2373">
                  <c:v>-36.763999999999996</c:v>
                </c:pt>
                <c:pt idx="2374">
                  <c:v>-37.018000000000001</c:v>
                </c:pt>
                <c:pt idx="2375">
                  <c:v>-37.271999999999991</c:v>
                </c:pt>
                <c:pt idx="2376">
                  <c:v>-37.525999999999996</c:v>
                </c:pt>
                <c:pt idx="2377">
                  <c:v>-37.78</c:v>
                </c:pt>
                <c:pt idx="2378">
                  <c:v>-38.034999999999997</c:v>
                </c:pt>
                <c:pt idx="2379">
                  <c:v>-38.289000000000001</c:v>
                </c:pt>
                <c:pt idx="2380">
                  <c:v>-38.542999999999992</c:v>
                </c:pt>
                <c:pt idx="2381">
                  <c:v>-38.796999999999997</c:v>
                </c:pt>
                <c:pt idx="2382">
                  <c:v>-39.051000000000002</c:v>
                </c:pt>
                <c:pt idx="2383">
                  <c:v>-39.305999999999997</c:v>
                </c:pt>
                <c:pt idx="2384">
                  <c:v>-39.56</c:v>
                </c:pt>
                <c:pt idx="2385">
                  <c:v>-39.813999999999993</c:v>
                </c:pt>
                <c:pt idx="2386">
                  <c:v>-40.067999999999998</c:v>
                </c:pt>
                <c:pt idx="2387">
                  <c:v>-40.322000000000003</c:v>
                </c:pt>
                <c:pt idx="2388">
                  <c:v>-40.576999999999998</c:v>
                </c:pt>
                <c:pt idx="2389">
                  <c:v>-40.831000000000003</c:v>
                </c:pt>
                <c:pt idx="2390">
                  <c:v>-41.084999999999994</c:v>
                </c:pt>
                <c:pt idx="2391">
                  <c:v>-41.338999999999999</c:v>
                </c:pt>
                <c:pt idx="2392">
                  <c:v>-41.593000000000004</c:v>
                </c:pt>
                <c:pt idx="2393">
                  <c:v>-41.847999999999999</c:v>
                </c:pt>
                <c:pt idx="2394">
                  <c:v>-42.102000000000004</c:v>
                </c:pt>
                <c:pt idx="2395">
                  <c:v>-42.355999999999995</c:v>
                </c:pt>
                <c:pt idx="2396">
                  <c:v>-42.61</c:v>
                </c:pt>
                <c:pt idx="2397">
                  <c:v>-42.864000000000004</c:v>
                </c:pt>
                <c:pt idx="2398">
                  <c:v>-43.119</c:v>
                </c:pt>
                <c:pt idx="2399">
                  <c:v>-43.373000000000005</c:v>
                </c:pt>
                <c:pt idx="2400">
                  <c:v>-43.626999999999995</c:v>
                </c:pt>
                <c:pt idx="2401">
                  <c:v>-43.881</c:v>
                </c:pt>
                <c:pt idx="2402">
                  <c:v>-44.135000000000005</c:v>
                </c:pt>
                <c:pt idx="2403">
                  <c:v>-44.39</c:v>
                </c:pt>
                <c:pt idx="2404">
                  <c:v>-44.643999999999991</c:v>
                </c:pt>
                <c:pt idx="2405">
                  <c:v>-44.897999999999996</c:v>
                </c:pt>
                <c:pt idx="2406">
                  <c:v>-45.152000000000001</c:v>
                </c:pt>
                <c:pt idx="2407">
                  <c:v>-45.405999999999992</c:v>
                </c:pt>
                <c:pt idx="2408">
                  <c:v>-45.661000000000001</c:v>
                </c:pt>
                <c:pt idx="2409">
                  <c:v>-45.915000000000006</c:v>
                </c:pt>
                <c:pt idx="2410">
                  <c:v>-46.168999999999997</c:v>
                </c:pt>
                <c:pt idx="2411">
                  <c:v>-46.423000000000002</c:v>
                </c:pt>
                <c:pt idx="2412">
                  <c:v>-46.677000000000007</c:v>
                </c:pt>
                <c:pt idx="2413">
                  <c:v>-46.932000000000002</c:v>
                </c:pt>
                <c:pt idx="2414">
                  <c:v>-47.186000000000007</c:v>
                </c:pt>
                <c:pt idx="2415">
                  <c:v>-47.44</c:v>
                </c:pt>
                <c:pt idx="2416">
                  <c:v>-47.694000000000003</c:v>
                </c:pt>
                <c:pt idx="2417">
                  <c:v>-47.948000000000008</c:v>
                </c:pt>
                <c:pt idx="2418">
                  <c:v>-48.203000000000003</c:v>
                </c:pt>
                <c:pt idx="2419">
                  <c:v>-48.457000000000008</c:v>
                </c:pt>
                <c:pt idx="2420">
                  <c:v>-48.710999999999999</c:v>
                </c:pt>
                <c:pt idx="2421">
                  <c:v>-48.965000000000003</c:v>
                </c:pt>
                <c:pt idx="2422">
                  <c:v>-49.219000000000008</c:v>
                </c:pt>
                <c:pt idx="2423">
                  <c:v>-49.474000000000004</c:v>
                </c:pt>
                <c:pt idx="2424">
                  <c:v>-49.728000000000009</c:v>
                </c:pt>
                <c:pt idx="2425">
                  <c:v>-49.981999999999999</c:v>
                </c:pt>
                <c:pt idx="2426">
                  <c:v>-50.236000000000004</c:v>
                </c:pt>
                <c:pt idx="2427">
                  <c:v>-50.489999999999995</c:v>
                </c:pt>
                <c:pt idx="2428">
                  <c:v>-50.745000000000005</c:v>
                </c:pt>
                <c:pt idx="2429">
                  <c:v>-50.998999999999995</c:v>
                </c:pt>
                <c:pt idx="2430">
                  <c:v>-51.253</c:v>
                </c:pt>
                <c:pt idx="2431">
                  <c:v>-51.507000000000005</c:v>
                </c:pt>
                <c:pt idx="2432">
                  <c:v>-51.760999999999996</c:v>
                </c:pt>
                <c:pt idx="2433">
                  <c:v>-52.016000000000005</c:v>
                </c:pt>
                <c:pt idx="2434">
                  <c:v>-52.269999999999996</c:v>
                </c:pt>
                <c:pt idx="2435">
                  <c:v>-52.524000000000001</c:v>
                </c:pt>
                <c:pt idx="2436">
                  <c:v>-52.778000000000006</c:v>
                </c:pt>
                <c:pt idx="2437">
                  <c:v>-53.031999999999996</c:v>
                </c:pt>
                <c:pt idx="2438">
                  <c:v>-53.287000000000006</c:v>
                </c:pt>
                <c:pt idx="2439">
                  <c:v>-53.540999999999997</c:v>
                </c:pt>
                <c:pt idx="2440">
                  <c:v>-53.795000000000002</c:v>
                </c:pt>
                <c:pt idx="2441">
                  <c:v>-54.049000000000007</c:v>
                </c:pt>
                <c:pt idx="2442">
                  <c:v>-54.302999999999997</c:v>
                </c:pt>
                <c:pt idx="2443">
                  <c:v>-54.558000000000007</c:v>
                </c:pt>
                <c:pt idx="2444">
                  <c:v>-54.811999999999998</c:v>
                </c:pt>
                <c:pt idx="2445">
                  <c:v>-55.066000000000003</c:v>
                </c:pt>
                <c:pt idx="2446">
                  <c:v>-55.320000000000007</c:v>
                </c:pt>
                <c:pt idx="2447">
                  <c:v>-55.573999999999998</c:v>
                </c:pt>
                <c:pt idx="2448">
                  <c:v>-55.829000000000008</c:v>
                </c:pt>
                <c:pt idx="2449">
                  <c:v>-56.082999999999998</c:v>
                </c:pt>
                <c:pt idx="2450">
                  <c:v>-56.337000000000003</c:v>
                </c:pt>
                <c:pt idx="2451">
                  <c:v>-56.591000000000008</c:v>
                </c:pt>
                <c:pt idx="2452">
                  <c:v>-56.844999999999999</c:v>
                </c:pt>
                <c:pt idx="2453">
                  <c:v>-57.100000000000009</c:v>
                </c:pt>
                <c:pt idx="2454">
                  <c:v>-57.353999999999999</c:v>
                </c:pt>
                <c:pt idx="2455">
                  <c:v>-57.608000000000004</c:v>
                </c:pt>
                <c:pt idx="2456">
                  <c:v>-57.861999999999995</c:v>
                </c:pt>
                <c:pt idx="2457">
                  <c:v>-58.116</c:v>
                </c:pt>
                <c:pt idx="2458">
                  <c:v>-58.370999999999995</c:v>
                </c:pt>
                <c:pt idx="2459">
                  <c:v>-58.625</c:v>
                </c:pt>
                <c:pt idx="2460">
                  <c:v>-58.879000000000005</c:v>
                </c:pt>
                <c:pt idx="2461">
                  <c:v>-59.132999999999996</c:v>
                </c:pt>
                <c:pt idx="2462">
                  <c:v>-59.387</c:v>
                </c:pt>
                <c:pt idx="2463">
                  <c:v>-59.641999999999996</c:v>
                </c:pt>
                <c:pt idx="2464">
                  <c:v>-59.896000000000001</c:v>
                </c:pt>
                <c:pt idx="2465">
                  <c:v>-60.150000000000006</c:v>
                </c:pt>
                <c:pt idx="2466">
                  <c:v>-60.403999999999996</c:v>
                </c:pt>
                <c:pt idx="2467">
                  <c:v>-60.658000000000001</c:v>
                </c:pt>
                <c:pt idx="2468">
                  <c:v>-60.912999999999997</c:v>
                </c:pt>
                <c:pt idx="2469">
                  <c:v>-61.167000000000002</c:v>
                </c:pt>
                <c:pt idx="2470">
                  <c:v>-61.421000000000006</c:v>
                </c:pt>
                <c:pt idx="2471">
                  <c:v>-61.674999999999997</c:v>
                </c:pt>
                <c:pt idx="2472">
                  <c:v>-61.929000000000002</c:v>
                </c:pt>
                <c:pt idx="2473">
                  <c:v>-62.183999999999997</c:v>
                </c:pt>
                <c:pt idx="2474">
                  <c:v>-62.438000000000002</c:v>
                </c:pt>
                <c:pt idx="2475">
                  <c:v>-62.692000000000007</c:v>
                </c:pt>
                <c:pt idx="2476">
                  <c:v>-62.945999999999998</c:v>
                </c:pt>
                <c:pt idx="2477">
                  <c:v>-63.2</c:v>
                </c:pt>
                <c:pt idx="2478">
                  <c:v>-63.454999999999998</c:v>
                </c:pt>
                <c:pt idx="2479">
                  <c:v>-63.709000000000003</c:v>
                </c:pt>
                <c:pt idx="2480">
                  <c:v>-0.92200000000000004</c:v>
                </c:pt>
                <c:pt idx="2481">
                  <c:v>-1.1760000000000015</c:v>
                </c:pt>
                <c:pt idx="2482">
                  <c:v>-1.4300000000000028</c:v>
                </c:pt>
                <c:pt idx="2483">
                  <c:v>-1.6840000000000006</c:v>
                </c:pt>
                <c:pt idx="2484">
                  <c:v>-1.9380000000000019</c:v>
                </c:pt>
                <c:pt idx="2485">
                  <c:v>-2.1930000000000009</c:v>
                </c:pt>
                <c:pt idx="2486">
                  <c:v>-2.4470000000000023</c:v>
                </c:pt>
                <c:pt idx="2487">
                  <c:v>-2.7010000000000001</c:v>
                </c:pt>
                <c:pt idx="2488">
                  <c:v>-2.9550000000000014</c:v>
                </c:pt>
                <c:pt idx="2489">
                  <c:v>-3.2090000000000027</c:v>
                </c:pt>
                <c:pt idx="2490">
                  <c:v>-3.4640000000000017</c:v>
                </c:pt>
                <c:pt idx="2491">
                  <c:v>-3.7179999999999995</c:v>
                </c:pt>
                <c:pt idx="2492">
                  <c:v>-3.9720000000000009</c:v>
                </c:pt>
                <c:pt idx="2493">
                  <c:v>-4.2260000000000018</c:v>
                </c:pt>
                <c:pt idx="2494">
                  <c:v>-4.4799999999999995</c:v>
                </c:pt>
                <c:pt idx="2495">
                  <c:v>-4.7350000000000021</c:v>
                </c:pt>
                <c:pt idx="2496">
                  <c:v>-4.9889999999999999</c:v>
                </c:pt>
                <c:pt idx="2497">
                  <c:v>-5.2430000000000012</c:v>
                </c:pt>
                <c:pt idx="2498">
                  <c:v>-5.496999999999999</c:v>
                </c:pt>
                <c:pt idx="2499">
                  <c:v>-5.7510000000000003</c:v>
                </c:pt>
                <c:pt idx="2500">
                  <c:v>-6.0059999999999993</c:v>
                </c:pt>
                <c:pt idx="2501">
                  <c:v>-6.2600000000000007</c:v>
                </c:pt>
                <c:pt idx="2502">
                  <c:v>-6.514000000000002</c:v>
                </c:pt>
                <c:pt idx="2503">
                  <c:v>-6.7679999999999998</c:v>
                </c:pt>
                <c:pt idx="2504">
                  <c:v>-7.0220000000000011</c:v>
                </c:pt>
                <c:pt idx="2505">
                  <c:v>-7.2770000000000001</c:v>
                </c:pt>
                <c:pt idx="2506">
                  <c:v>-7.5310000000000015</c:v>
                </c:pt>
                <c:pt idx="2507">
                  <c:v>-7.7849999999999993</c:v>
                </c:pt>
                <c:pt idx="2508">
                  <c:v>-8.0390000000000015</c:v>
                </c:pt>
                <c:pt idx="2509">
                  <c:v>-8.2930000000000028</c:v>
                </c:pt>
                <c:pt idx="2510">
                  <c:v>-8.5480000000000018</c:v>
                </c:pt>
                <c:pt idx="2511">
                  <c:v>-8.8020000000000032</c:v>
                </c:pt>
                <c:pt idx="2512">
                  <c:v>-9.0560000000000009</c:v>
                </c:pt>
                <c:pt idx="2513">
                  <c:v>-9.3100000000000023</c:v>
                </c:pt>
                <c:pt idx="2514">
                  <c:v>-9.5640000000000001</c:v>
                </c:pt>
                <c:pt idx="2515">
                  <c:v>-9.8190000000000026</c:v>
                </c:pt>
                <c:pt idx="2516">
                  <c:v>-10.073</c:v>
                </c:pt>
                <c:pt idx="2517">
                  <c:v>-10.327000000000002</c:v>
                </c:pt>
                <c:pt idx="2518">
                  <c:v>-10.581000000000003</c:v>
                </c:pt>
                <c:pt idx="2519">
                  <c:v>-10.835000000000001</c:v>
                </c:pt>
                <c:pt idx="2520">
                  <c:v>-11.09</c:v>
                </c:pt>
                <c:pt idx="2521">
                  <c:v>-11.344000000000001</c:v>
                </c:pt>
                <c:pt idx="2522">
                  <c:v>-11.598000000000003</c:v>
                </c:pt>
                <c:pt idx="2523">
                  <c:v>-11.852</c:v>
                </c:pt>
                <c:pt idx="2524">
                  <c:v>-12.106000000000002</c:v>
                </c:pt>
                <c:pt idx="2525">
                  <c:v>-12.361000000000001</c:v>
                </c:pt>
                <c:pt idx="2526">
                  <c:v>-12.615000000000002</c:v>
                </c:pt>
                <c:pt idx="2527">
                  <c:v>-12.869000000000003</c:v>
                </c:pt>
                <c:pt idx="2528">
                  <c:v>-13.123000000000001</c:v>
                </c:pt>
                <c:pt idx="2529">
                  <c:v>-13.377000000000002</c:v>
                </c:pt>
                <c:pt idx="2530">
                  <c:v>-13.632000000000005</c:v>
                </c:pt>
                <c:pt idx="2531">
                  <c:v>-13.886000000000003</c:v>
                </c:pt>
                <c:pt idx="2532">
                  <c:v>-14.14</c:v>
                </c:pt>
                <c:pt idx="2533">
                  <c:v>-14.393999999999998</c:v>
                </c:pt>
                <c:pt idx="2534">
                  <c:v>-14.648000000000003</c:v>
                </c:pt>
                <c:pt idx="2535">
                  <c:v>-14.902000000000001</c:v>
                </c:pt>
                <c:pt idx="2536">
                  <c:v>-15.157000000000004</c:v>
                </c:pt>
                <c:pt idx="2537">
                  <c:v>-15.411000000000001</c:v>
                </c:pt>
                <c:pt idx="2538">
                  <c:v>-15.664999999999999</c:v>
                </c:pt>
                <c:pt idx="2539">
                  <c:v>-15.919000000000004</c:v>
                </c:pt>
                <c:pt idx="2540">
                  <c:v>-16.173000000000002</c:v>
                </c:pt>
                <c:pt idx="2541">
                  <c:v>-16.428000000000004</c:v>
                </c:pt>
                <c:pt idx="2542">
                  <c:v>-16.682000000000002</c:v>
                </c:pt>
                <c:pt idx="2543">
                  <c:v>-16.936</c:v>
                </c:pt>
                <c:pt idx="2544">
                  <c:v>-17.190000000000005</c:v>
                </c:pt>
                <c:pt idx="2545">
                  <c:v>-17.444000000000003</c:v>
                </c:pt>
                <c:pt idx="2546">
                  <c:v>-17.698999999999998</c:v>
                </c:pt>
                <c:pt idx="2547">
                  <c:v>-17.953000000000003</c:v>
                </c:pt>
                <c:pt idx="2548">
                  <c:v>-18.207000000000001</c:v>
                </c:pt>
                <c:pt idx="2549">
                  <c:v>-18.460999999999999</c:v>
                </c:pt>
                <c:pt idx="2550">
                  <c:v>-18.715000000000003</c:v>
                </c:pt>
                <c:pt idx="2551">
                  <c:v>-18.97</c:v>
                </c:pt>
                <c:pt idx="2552">
                  <c:v>-19.224000000000004</c:v>
                </c:pt>
                <c:pt idx="2553">
                  <c:v>-19.478000000000002</c:v>
                </c:pt>
                <c:pt idx="2554">
                  <c:v>-19.731999999999999</c:v>
                </c:pt>
                <c:pt idx="2555">
                  <c:v>-19.986000000000004</c:v>
                </c:pt>
                <c:pt idx="2556">
                  <c:v>-20.241</c:v>
                </c:pt>
                <c:pt idx="2557">
                  <c:v>-20.495000000000005</c:v>
                </c:pt>
                <c:pt idx="2558">
                  <c:v>-20.749000000000002</c:v>
                </c:pt>
                <c:pt idx="2559">
                  <c:v>-21.003</c:v>
                </c:pt>
                <c:pt idx="2560">
                  <c:v>-21.257000000000005</c:v>
                </c:pt>
                <c:pt idx="2561">
                  <c:v>-21.512</c:v>
                </c:pt>
                <c:pt idx="2562">
                  <c:v>-21.765999999999998</c:v>
                </c:pt>
                <c:pt idx="2563">
                  <c:v>-22.020000000000003</c:v>
                </c:pt>
                <c:pt idx="2564">
                  <c:v>-22.274000000000001</c:v>
                </c:pt>
                <c:pt idx="2565">
                  <c:v>-22.527999999999999</c:v>
                </c:pt>
                <c:pt idx="2566">
                  <c:v>-22.783000000000001</c:v>
                </c:pt>
                <c:pt idx="2567">
                  <c:v>-23.036999999999999</c:v>
                </c:pt>
                <c:pt idx="2568">
                  <c:v>-23.291000000000004</c:v>
                </c:pt>
                <c:pt idx="2569">
                  <c:v>-23.545000000000002</c:v>
                </c:pt>
                <c:pt idx="2570">
                  <c:v>-23.798999999999999</c:v>
                </c:pt>
                <c:pt idx="2571">
                  <c:v>-24.054000000000002</c:v>
                </c:pt>
                <c:pt idx="2572">
                  <c:v>-24.308</c:v>
                </c:pt>
                <c:pt idx="2573">
                  <c:v>-24.562000000000005</c:v>
                </c:pt>
                <c:pt idx="2574">
                  <c:v>-24.816000000000003</c:v>
                </c:pt>
                <c:pt idx="2575">
                  <c:v>-25.07</c:v>
                </c:pt>
                <c:pt idx="2576">
                  <c:v>-25.325000000000003</c:v>
                </c:pt>
                <c:pt idx="2577">
                  <c:v>-25.579000000000001</c:v>
                </c:pt>
                <c:pt idx="2578">
                  <c:v>-25.832999999999998</c:v>
                </c:pt>
                <c:pt idx="2579">
                  <c:v>-26.087000000000003</c:v>
                </c:pt>
                <c:pt idx="2580">
                  <c:v>-26.341000000000001</c:v>
                </c:pt>
                <c:pt idx="2581">
                  <c:v>-26.596000000000004</c:v>
                </c:pt>
                <c:pt idx="2582">
                  <c:v>-26.85</c:v>
                </c:pt>
                <c:pt idx="2583">
                  <c:v>-27.103999999999999</c:v>
                </c:pt>
                <c:pt idx="2584">
                  <c:v>-27.358000000000004</c:v>
                </c:pt>
                <c:pt idx="2585">
                  <c:v>-27.612000000000002</c:v>
                </c:pt>
                <c:pt idx="2586">
                  <c:v>-27.867000000000004</c:v>
                </c:pt>
                <c:pt idx="2587">
                  <c:v>-28.121000000000002</c:v>
                </c:pt>
                <c:pt idx="2588">
                  <c:v>-28.375</c:v>
                </c:pt>
                <c:pt idx="2589">
                  <c:v>-28.629000000000005</c:v>
                </c:pt>
                <c:pt idx="2590">
                  <c:v>-28.883000000000003</c:v>
                </c:pt>
                <c:pt idx="2591">
                  <c:v>-29.137999999999998</c:v>
                </c:pt>
                <c:pt idx="2592">
                  <c:v>-29.392000000000003</c:v>
                </c:pt>
                <c:pt idx="2593">
                  <c:v>-29.646000000000001</c:v>
                </c:pt>
                <c:pt idx="2594">
                  <c:v>-29.9</c:v>
                </c:pt>
                <c:pt idx="2595">
                  <c:v>-30.154000000000003</c:v>
                </c:pt>
                <c:pt idx="2596">
                  <c:v>-30.408999999999999</c:v>
                </c:pt>
                <c:pt idx="2597">
                  <c:v>-30.663000000000004</c:v>
                </c:pt>
                <c:pt idx="2598">
                  <c:v>-30.917000000000002</c:v>
                </c:pt>
                <c:pt idx="2599">
                  <c:v>-31.170999999999999</c:v>
                </c:pt>
                <c:pt idx="2600">
                  <c:v>-31.425000000000004</c:v>
                </c:pt>
                <c:pt idx="2601">
                  <c:v>-31.68</c:v>
                </c:pt>
                <c:pt idx="2602">
                  <c:v>-31.934000000000005</c:v>
                </c:pt>
                <c:pt idx="2603">
                  <c:v>-32.188000000000002</c:v>
                </c:pt>
                <c:pt idx="2604">
                  <c:v>-32.442</c:v>
                </c:pt>
                <c:pt idx="2605">
                  <c:v>-32.696000000000005</c:v>
                </c:pt>
                <c:pt idx="2606">
                  <c:v>-32.950999999999993</c:v>
                </c:pt>
                <c:pt idx="2607">
                  <c:v>-33.204999999999998</c:v>
                </c:pt>
                <c:pt idx="2608">
                  <c:v>-33.459000000000003</c:v>
                </c:pt>
                <c:pt idx="2609">
                  <c:v>-33.712999999999994</c:v>
                </c:pt>
                <c:pt idx="2610">
                  <c:v>-33.966999999999999</c:v>
                </c:pt>
                <c:pt idx="2611">
                  <c:v>-34.221999999999994</c:v>
                </c:pt>
                <c:pt idx="2612">
                  <c:v>-34.475999999999999</c:v>
                </c:pt>
                <c:pt idx="2613">
                  <c:v>-34.730000000000004</c:v>
                </c:pt>
                <c:pt idx="2614">
                  <c:v>-34.983999999999995</c:v>
                </c:pt>
                <c:pt idx="2615">
                  <c:v>-35.238</c:v>
                </c:pt>
                <c:pt idx="2616">
                  <c:v>-35.492999999999995</c:v>
                </c:pt>
                <c:pt idx="2617">
                  <c:v>-35.747</c:v>
                </c:pt>
                <c:pt idx="2618">
                  <c:v>-36.001000000000005</c:v>
                </c:pt>
                <c:pt idx="2619">
                  <c:v>-36.254999999999995</c:v>
                </c:pt>
                <c:pt idx="2620">
                  <c:v>-36.509</c:v>
                </c:pt>
                <c:pt idx="2621">
                  <c:v>-36.763999999999996</c:v>
                </c:pt>
                <c:pt idx="2622">
                  <c:v>-37.018000000000001</c:v>
                </c:pt>
                <c:pt idx="2623">
                  <c:v>-37.271999999999991</c:v>
                </c:pt>
                <c:pt idx="2624">
                  <c:v>-37.525999999999996</c:v>
                </c:pt>
                <c:pt idx="2625">
                  <c:v>-37.78</c:v>
                </c:pt>
                <c:pt idx="2626">
                  <c:v>-38.034999999999997</c:v>
                </c:pt>
                <c:pt idx="2627">
                  <c:v>-38.289000000000001</c:v>
                </c:pt>
                <c:pt idx="2628">
                  <c:v>-38.542999999999992</c:v>
                </c:pt>
                <c:pt idx="2629">
                  <c:v>-38.796999999999997</c:v>
                </c:pt>
                <c:pt idx="2630">
                  <c:v>-39.051000000000002</c:v>
                </c:pt>
                <c:pt idx="2631">
                  <c:v>-39.305999999999997</c:v>
                </c:pt>
                <c:pt idx="2632">
                  <c:v>-39.56</c:v>
                </c:pt>
                <c:pt idx="2633">
                  <c:v>-39.813999999999993</c:v>
                </c:pt>
                <c:pt idx="2634">
                  <c:v>-40.067999999999998</c:v>
                </c:pt>
                <c:pt idx="2635">
                  <c:v>-40.322000000000003</c:v>
                </c:pt>
                <c:pt idx="2636">
                  <c:v>-40.576999999999998</c:v>
                </c:pt>
                <c:pt idx="2637">
                  <c:v>-40.831000000000003</c:v>
                </c:pt>
                <c:pt idx="2638">
                  <c:v>-41.084999999999994</c:v>
                </c:pt>
                <c:pt idx="2639">
                  <c:v>-41.338999999999999</c:v>
                </c:pt>
                <c:pt idx="2640">
                  <c:v>-41.593000000000004</c:v>
                </c:pt>
                <c:pt idx="2641">
                  <c:v>-41.847999999999999</c:v>
                </c:pt>
                <c:pt idx="2642">
                  <c:v>-42.102000000000004</c:v>
                </c:pt>
                <c:pt idx="2643">
                  <c:v>-42.355999999999995</c:v>
                </c:pt>
                <c:pt idx="2644">
                  <c:v>-42.61</c:v>
                </c:pt>
                <c:pt idx="2645">
                  <c:v>-42.864000000000004</c:v>
                </c:pt>
                <c:pt idx="2646">
                  <c:v>-43.119</c:v>
                </c:pt>
                <c:pt idx="2647">
                  <c:v>-43.373000000000005</c:v>
                </c:pt>
                <c:pt idx="2648">
                  <c:v>-43.626999999999995</c:v>
                </c:pt>
                <c:pt idx="2649">
                  <c:v>-43.881</c:v>
                </c:pt>
                <c:pt idx="2650">
                  <c:v>-44.135000000000005</c:v>
                </c:pt>
                <c:pt idx="2651">
                  <c:v>-44.39</c:v>
                </c:pt>
                <c:pt idx="2652">
                  <c:v>-44.643999999999991</c:v>
                </c:pt>
                <c:pt idx="2653">
                  <c:v>-44.897999999999996</c:v>
                </c:pt>
                <c:pt idx="2654">
                  <c:v>-45.152000000000001</c:v>
                </c:pt>
                <c:pt idx="2655">
                  <c:v>-45.405999999999992</c:v>
                </c:pt>
                <c:pt idx="2656">
                  <c:v>-45.661000000000001</c:v>
                </c:pt>
                <c:pt idx="2657">
                  <c:v>-45.915000000000006</c:v>
                </c:pt>
                <c:pt idx="2658">
                  <c:v>-46.168999999999997</c:v>
                </c:pt>
                <c:pt idx="2659">
                  <c:v>-46.423000000000002</c:v>
                </c:pt>
                <c:pt idx="2660">
                  <c:v>-46.677000000000007</c:v>
                </c:pt>
                <c:pt idx="2661">
                  <c:v>-46.932000000000002</c:v>
                </c:pt>
                <c:pt idx="2662">
                  <c:v>-47.186000000000007</c:v>
                </c:pt>
                <c:pt idx="2663">
                  <c:v>-47.44</c:v>
                </c:pt>
                <c:pt idx="2664">
                  <c:v>-47.694000000000003</c:v>
                </c:pt>
                <c:pt idx="2665">
                  <c:v>-47.948000000000008</c:v>
                </c:pt>
                <c:pt idx="2666">
                  <c:v>-48.203000000000003</c:v>
                </c:pt>
                <c:pt idx="2667">
                  <c:v>-48.457000000000008</c:v>
                </c:pt>
                <c:pt idx="2668">
                  <c:v>-48.710999999999999</c:v>
                </c:pt>
                <c:pt idx="2669">
                  <c:v>-48.965000000000003</c:v>
                </c:pt>
                <c:pt idx="2670">
                  <c:v>-49.219000000000008</c:v>
                </c:pt>
                <c:pt idx="2671">
                  <c:v>-49.474000000000004</c:v>
                </c:pt>
                <c:pt idx="2672">
                  <c:v>-49.728000000000009</c:v>
                </c:pt>
                <c:pt idx="2673">
                  <c:v>-49.981999999999999</c:v>
                </c:pt>
                <c:pt idx="2674">
                  <c:v>-50.236000000000004</c:v>
                </c:pt>
                <c:pt idx="2675">
                  <c:v>-50.489999999999995</c:v>
                </c:pt>
                <c:pt idx="2676">
                  <c:v>-50.745000000000005</c:v>
                </c:pt>
                <c:pt idx="2677">
                  <c:v>-50.998999999999995</c:v>
                </c:pt>
                <c:pt idx="2678">
                  <c:v>-51.253</c:v>
                </c:pt>
                <c:pt idx="2679">
                  <c:v>-51.507000000000005</c:v>
                </c:pt>
                <c:pt idx="2680">
                  <c:v>-51.760999999999996</c:v>
                </c:pt>
                <c:pt idx="2681">
                  <c:v>-52.016000000000005</c:v>
                </c:pt>
                <c:pt idx="2682">
                  <c:v>-52.269999999999996</c:v>
                </c:pt>
                <c:pt idx="2683">
                  <c:v>-52.524000000000001</c:v>
                </c:pt>
                <c:pt idx="2684">
                  <c:v>-52.778000000000006</c:v>
                </c:pt>
                <c:pt idx="2685">
                  <c:v>-53.031999999999996</c:v>
                </c:pt>
                <c:pt idx="2686">
                  <c:v>-53.287000000000006</c:v>
                </c:pt>
                <c:pt idx="2687">
                  <c:v>-53.540999999999997</c:v>
                </c:pt>
                <c:pt idx="2688">
                  <c:v>-53.795000000000002</c:v>
                </c:pt>
                <c:pt idx="2689">
                  <c:v>-54.049000000000007</c:v>
                </c:pt>
                <c:pt idx="2690">
                  <c:v>-54.302999999999997</c:v>
                </c:pt>
                <c:pt idx="2691">
                  <c:v>-54.558000000000007</c:v>
                </c:pt>
                <c:pt idx="2692">
                  <c:v>-54.811999999999998</c:v>
                </c:pt>
                <c:pt idx="2693">
                  <c:v>-55.066000000000003</c:v>
                </c:pt>
                <c:pt idx="2694">
                  <c:v>-55.320000000000007</c:v>
                </c:pt>
                <c:pt idx="2695">
                  <c:v>-55.573999999999998</c:v>
                </c:pt>
                <c:pt idx="2696">
                  <c:v>-55.829000000000008</c:v>
                </c:pt>
                <c:pt idx="2697">
                  <c:v>-56.082999999999998</c:v>
                </c:pt>
                <c:pt idx="2698">
                  <c:v>-56.337000000000003</c:v>
                </c:pt>
                <c:pt idx="2699">
                  <c:v>-56.591000000000008</c:v>
                </c:pt>
                <c:pt idx="2700">
                  <c:v>-56.844999999999999</c:v>
                </c:pt>
                <c:pt idx="2701">
                  <c:v>-57.100000000000009</c:v>
                </c:pt>
                <c:pt idx="2702">
                  <c:v>-57.353999999999999</c:v>
                </c:pt>
                <c:pt idx="2703">
                  <c:v>-57.608000000000004</c:v>
                </c:pt>
                <c:pt idx="2704">
                  <c:v>-57.861999999999995</c:v>
                </c:pt>
                <c:pt idx="2705">
                  <c:v>-58.116</c:v>
                </c:pt>
                <c:pt idx="2706">
                  <c:v>-58.370999999999995</c:v>
                </c:pt>
                <c:pt idx="2707">
                  <c:v>-58.625</c:v>
                </c:pt>
                <c:pt idx="2708">
                  <c:v>-58.879000000000005</c:v>
                </c:pt>
                <c:pt idx="2709">
                  <c:v>-59.132999999999996</c:v>
                </c:pt>
                <c:pt idx="2710">
                  <c:v>-59.387</c:v>
                </c:pt>
                <c:pt idx="2711">
                  <c:v>-59.641999999999996</c:v>
                </c:pt>
                <c:pt idx="2712">
                  <c:v>-59.896000000000001</c:v>
                </c:pt>
                <c:pt idx="2713">
                  <c:v>-60.150000000000006</c:v>
                </c:pt>
                <c:pt idx="2714">
                  <c:v>-60.403999999999996</c:v>
                </c:pt>
                <c:pt idx="2715">
                  <c:v>-60.658000000000001</c:v>
                </c:pt>
                <c:pt idx="2716">
                  <c:v>-60.912999999999997</c:v>
                </c:pt>
                <c:pt idx="2717">
                  <c:v>-61.167000000000002</c:v>
                </c:pt>
                <c:pt idx="2718">
                  <c:v>-61.421000000000006</c:v>
                </c:pt>
                <c:pt idx="2719">
                  <c:v>-61.674999999999997</c:v>
                </c:pt>
                <c:pt idx="2720">
                  <c:v>-61.929000000000002</c:v>
                </c:pt>
                <c:pt idx="2721">
                  <c:v>-62.183999999999997</c:v>
                </c:pt>
                <c:pt idx="2722">
                  <c:v>-62.438000000000002</c:v>
                </c:pt>
                <c:pt idx="2723">
                  <c:v>-62.692000000000007</c:v>
                </c:pt>
                <c:pt idx="2724">
                  <c:v>-62.945999999999998</c:v>
                </c:pt>
                <c:pt idx="2725">
                  <c:v>-63.2</c:v>
                </c:pt>
                <c:pt idx="2726">
                  <c:v>-63.454999999999998</c:v>
                </c:pt>
                <c:pt idx="2727">
                  <c:v>-63.709000000000003</c:v>
                </c:pt>
                <c:pt idx="2728">
                  <c:v>-0.92200000000000004</c:v>
                </c:pt>
                <c:pt idx="2729">
                  <c:v>-1.1760000000000015</c:v>
                </c:pt>
                <c:pt idx="2730">
                  <c:v>-1.4300000000000028</c:v>
                </c:pt>
                <c:pt idx="2731">
                  <c:v>-1.6840000000000006</c:v>
                </c:pt>
                <c:pt idx="2732">
                  <c:v>-1.9380000000000019</c:v>
                </c:pt>
                <c:pt idx="2733">
                  <c:v>-2.1930000000000009</c:v>
                </c:pt>
                <c:pt idx="2734">
                  <c:v>-2.4470000000000023</c:v>
                </c:pt>
                <c:pt idx="2735">
                  <c:v>-2.7010000000000001</c:v>
                </c:pt>
                <c:pt idx="2736">
                  <c:v>-2.9550000000000014</c:v>
                </c:pt>
                <c:pt idx="2737">
                  <c:v>-3.2090000000000027</c:v>
                </c:pt>
                <c:pt idx="2738">
                  <c:v>-3.4640000000000017</c:v>
                </c:pt>
                <c:pt idx="2739">
                  <c:v>-3.7179999999999995</c:v>
                </c:pt>
                <c:pt idx="2740">
                  <c:v>-3.9720000000000009</c:v>
                </c:pt>
                <c:pt idx="2741">
                  <c:v>-4.2260000000000018</c:v>
                </c:pt>
                <c:pt idx="2742">
                  <c:v>-4.4799999999999995</c:v>
                </c:pt>
                <c:pt idx="2743">
                  <c:v>-4.7350000000000021</c:v>
                </c:pt>
                <c:pt idx="2744">
                  <c:v>-4.9889999999999999</c:v>
                </c:pt>
                <c:pt idx="2745">
                  <c:v>-5.2430000000000012</c:v>
                </c:pt>
                <c:pt idx="2746">
                  <c:v>-5.496999999999999</c:v>
                </c:pt>
                <c:pt idx="2747">
                  <c:v>-5.7510000000000003</c:v>
                </c:pt>
                <c:pt idx="2748">
                  <c:v>-6.0059999999999993</c:v>
                </c:pt>
                <c:pt idx="2749">
                  <c:v>-6.2600000000000007</c:v>
                </c:pt>
                <c:pt idx="2750">
                  <c:v>-6.514000000000002</c:v>
                </c:pt>
                <c:pt idx="2751">
                  <c:v>-6.7679999999999998</c:v>
                </c:pt>
                <c:pt idx="2752">
                  <c:v>-7.0220000000000011</c:v>
                </c:pt>
                <c:pt idx="2753">
                  <c:v>-7.2770000000000001</c:v>
                </c:pt>
                <c:pt idx="2754">
                  <c:v>-7.5310000000000015</c:v>
                </c:pt>
                <c:pt idx="2755">
                  <c:v>-7.7849999999999993</c:v>
                </c:pt>
                <c:pt idx="2756">
                  <c:v>-8.0390000000000015</c:v>
                </c:pt>
                <c:pt idx="2757">
                  <c:v>-8.2930000000000028</c:v>
                </c:pt>
                <c:pt idx="2758">
                  <c:v>-8.5480000000000018</c:v>
                </c:pt>
                <c:pt idx="2759">
                  <c:v>-8.8020000000000032</c:v>
                </c:pt>
                <c:pt idx="2760">
                  <c:v>-9.0560000000000009</c:v>
                </c:pt>
                <c:pt idx="2761">
                  <c:v>-9.3100000000000023</c:v>
                </c:pt>
                <c:pt idx="2762">
                  <c:v>-9.5640000000000001</c:v>
                </c:pt>
                <c:pt idx="2763">
                  <c:v>-9.8190000000000026</c:v>
                </c:pt>
                <c:pt idx="2764">
                  <c:v>-10.073</c:v>
                </c:pt>
                <c:pt idx="2765">
                  <c:v>-10.327000000000002</c:v>
                </c:pt>
                <c:pt idx="2766">
                  <c:v>-10.581000000000003</c:v>
                </c:pt>
                <c:pt idx="2767">
                  <c:v>-10.835000000000001</c:v>
                </c:pt>
                <c:pt idx="2768">
                  <c:v>-11.09</c:v>
                </c:pt>
                <c:pt idx="2769">
                  <c:v>-11.344000000000001</c:v>
                </c:pt>
                <c:pt idx="2770">
                  <c:v>-11.598000000000003</c:v>
                </c:pt>
                <c:pt idx="2771">
                  <c:v>-11.852</c:v>
                </c:pt>
                <c:pt idx="2772">
                  <c:v>-12.106000000000002</c:v>
                </c:pt>
                <c:pt idx="2773">
                  <c:v>-12.361000000000001</c:v>
                </c:pt>
                <c:pt idx="2774">
                  <c:v>-12.615000000000002</c:v>
                </c:pt>
                <c:pt idx="2775">
                  <c:v>-12.869000000000003</c:v>
                </c:pt>
                <c:pt idx="2776">
                  <c:v>-13.123000000000001</c:v>
                </c:pt>
                <c:pt idx="2777">
                  <c:v>-13.377000000000002</c:v>
                </c:pt>
                <c:pt idx="2778">
                  <c:v>-13.632000000000005</c:v>
                </c:pt>
                <c:pt idx="2779">
                  <c:v>-13.886000000000003</c:v>
                </c:pt>
                <c:pt idx="2780">
                  <c:v>-14.14</c:v>
                </c:pt>
                <c:pt idx="2781">
                  <c:v>-14.393999999999998</c:v>
                </c:pt>
                <c:pt idx="2782">
                  <c:v>-14.648000000000003</c:v>
                </c:pt>
                <c:pt idx="2783">
                  <c:v>-14.902000000000001</c:v>
                </c:pt>
                <c:pt idx="2784">
                  <c:v>-15.157000000000004</c:v>
                </c:pt>
                <c:pt idx="2785">
                  <c:v>-15.411000000000001</c:v>
                </c:pt>
                <c:pt idx="2786">
                  <c:v>-15.664999999999999</c:v>
                </c:pt>
                <c:pt idx="2787">
                  <c:v>-15.919000000000004</c:v>
                </c:pt>
                <c:pt idx="2788">
                  <c:v>-16.173000000000002</c:v>
                </c:pt>
                <c:pt idx="2789">
                  <c:v>-16.428000000000004</c:v>
                </c:pt>
                <c:pt idx="2790">
                  <c:v>-16.682000000000002</c:v>
                </c:pt>
                <c:pt idx="2791">
                  <c:v>-16.936</c:v>
                </c:pt>
                <c:pt idx="2792">
                  <c:v>-17.190000000000005</c:v>
                </c:pt>
                <c:pt idx="2793">
                  <c:v>-17.444000000000003</c:v>
                </c:pt>
                <c:pt idx="2794">
                  <c:v>-17.698999999999998</c:v>
                </c:pt>
                <c:pt idx="2795">
                  <c:v>-17.953000000000003</c:v>
                </c:pt>
                <c:pt idx="2796">
                  <c:v>-18.207000000000001</c:v>
                </c:pt>
                <c:pt idx="2797">
                  <c:v>-18.460999999999999</c:v>
                </c:pt>
                <c:pt idx="2798">
                  <c:v>-18.715000000000003</c:v>
                </c:pt>
                <c:pt idx="2799">
                  <c:v>-18.97</c:v>
                </c:pt>
                <c:pt idx="2800">
                  <c:v>-19.224000000000004</c:v>
                </c:pt>
                <c:pt idx="2801">
                  <c:v>-19.478000000000002</c:v>
                </c:pt>
                <c:pt idx="2802">
                  <c:v>-19.731999999999999</c:v>
                </c:pt>
                <c:pt idx="2803">
                  <c:v>-19.986000000000004</c:v>
                </c:pt>
                <c:pt idx="2804">
                  <c:v>-20.241</c:v>
                </c:pt>
                <c:pt idx="2805">
                  <c:v>-20.495000000000005</c:v>
                </c:pt>
                <c:pt idx="2806">
                  <c:v>-20.749000000000002</c:v>
                </c:pt>
                <c:pt idx="2807">
                  <c:v>-21.003</c:v>
                </c:pt>
                <c:pt idx="2808">
                  <c:v>-21.257000000000005</c:v>
                </c:pt>
                <c:pt idx="2809">
                  <c:v>-21.512</c:v>
                </c:pt>
                <c:pt idx="2810">
                  <c:v>-21.765999999999998</c:v>
                </c:pt>
                <c:pt idx="2811">
                  <c:v>-22.020000000000003</c:v>
                </c:pt>
                <c:pt idx="2812">
                  <c:v>-22.274000000000001</c:v>
                </c:pt>
                <c:pt idx="2813">
                  <c:v>-22.527999999999999</c:v>
                </c:pt>
                <c:pt idx="2814">
                  <c:v>-22.783000000000001</c:v>
                </c:pt>
                <c:pt idx="2815">
                  <c:v>-23.036999999999999</c:v>
                </c:pt>
                <c:pt idx="2816">
                  <c:v>-23.291000000000004</c:v>
                </c:pt>
                <c:pt idx="2817">
                  <c:v>-23.545000000000002</c:v>
                </c:pt>
                <c:pt idx="2818">
                  <c:v>-23.798999999999999</c:v>
                </c:pt>
                <c:pt idx="2819">
                  <c:v>-24.054000000000002</c:v>
                </c:pt>
                <c:pt idx="2820">
                  <c:v>-24.308</c:v>
                </c:pt>
                <c:pt idx="2821">
                  <c:v>-24.562000000000005</c:v>
                </c:pt>
                <c:pt idx="2822">
                  <c:v>-24.816000000000003</c:v>
                </c:pt>
                <c:pt idx="2823">
                  <c:v>-25.07</c:v>
                </c:pt>
                <c:pt idx="2824">
                  <c:v>-25.325000000000003</c:v>
                </c:pt>
                <c:pt idx="2825">
                  <c:v>-25.579000000000001</c:v>
                </c:pt>
                <c:pt idx="2826">
                  <c:v>-25.832999999999998</c:v>
                </c:pt>
                <c:pt idx="2827">
                  <c:v>-26.087000000000003</c:v>
                </c:pt>
                <c:pt idx="2828">
                  <c:v>-26.341000000000001</c:v>
                </c:pt>
                <c:pt idx="2829">
                  <c:v>-26.596000000000004</c:v>
                </c:pt>
                <c:pt idx="2830">
                  <c:v>-26.85</c:v>
                </c:pt>
                <c:pt idx="2831">
                  <c:v>-27.103999999999999</c:v>
                </c:pt>
                <c:pt idx="2832">
                  <c:v>-27.358000000000004</c:v>
                </c:pt>
                <c:pt idx="2833">
                  <c:v>-27.612000000000002</c:v>
                </c:pt>
                <c:pt idx="2834">
                  <c:v>-27.867000000000004</c:v>
                </c:pt>
                <c:pt idx="2835">
                  <c:v>-28.121000000000002</c:v>
                </c:pt>
                <c:pt idx="2836">
                  <c:v>-28.375</c:v>
                </c:pt>
                <c:pt idx="2837">
                  <c:v>-28.629000000000005</c:v>
                </c:pt>
                <c:pt idx="2838">
                  <c:v>-28.883000000000003</c:v>
                </c:pt>
                <c:pt idx="2839">
                  <c:v>-29.137999999999998</c:v>
                </c:pt>
                <c:pt idx="2840">
                  <c:v>-29.392000000000003</c:v>
                </c:pt>
                <c:pt idx="2841">
                  <c:v>-29.646000000000001</c:v>
                </c:pt>
                <c:pt idx="2842">
                  <c:v>-29.9</c:v>
                </c:pt>
                <c:pt idx="2843">
                  <c:v>-30.154000000000003</c:v>
                </c:pt>
                <c:pt idx="2844">
                  <c:v>-30.408999999999999</c:v>
                </c:pt>
                <c:pt idx="2845">
                  <c:v>-30.663000000000004</c:v>
                </c:pt>
                <c:pt idx="2846">
                  <c:v>-30.917000000000002</c:v>
                </c:pt>
                <c:pt idx="2847">
                  <c:v>-31.170999999999999</c:v>
                </c:pt>
                <c:pt idx="2848">
                  <c:v>-31.425000000000004</c:v>
                </c:pt>
                <c:pt idx="2849">
                  <c:v>-31.68</c:v>
                </c:pt>
                <c:pt idx="2850">
                  <c:v>-31.934000000000005</c:v>
                </c:pt>
                <c:pt idx="2851">
                  <c:v>-32.188000000000002</c:v>
                </c:pt>
                <c:pt idx="2852">
                  <c:v>-32.442</c:v>
                </c:pt>
                <c:pt idx="2853">
                  <c:v>-32.696000000000005</c:v>
                </c:pt>
                <c:pt idx="2854">
                  <c:v>-32.950999999999993</c:v>
                </c:pt>
                <c:pt idx="2855">
                  <c:v>-33.204999999999998</c:v>
                </c:pt>
                <c:pt idx="2856">
                  <c:v>-33.459000000000003</c:v>
                </c:pt>
                <c:pt idx="2857">
                  <c:v>-33.712999999999994</c:v>
                </c:pt>
                <c:pt idx="2858">
                  <c:v>-33.966999999999999</c:v>
                </c:pt>
                <c:pt idx="2859">
                  <c:v>-34.221999999999994</c:v>
                </c:pt>
                <c:pt idx="2860">
                  <c:v>-34.475999999999999</c:v>
                </c:pt>
                <c:pt idx="2861">
                  <c:v>-34.730000000000004</c:v>
                </c:pt>
                <c:pt idx="2862">
                  <c:v>-34.983999999999995</c:v>
                </c:pt>
                <c:pt idx="2863">
                  <c:v>-35.238</c:v>
                </c:pt>
                <c:pt idx="2864">
                  <c:v>-35.492999999999995</c:v>
                </c:pt>
                <c:pt idx="2865">
                  <c:v>-35.747</c:v>
                </c:pt>
                <c:pt idx="2866">
                  <c:v>-36.001000000000005</c:v>
                </c:pt>
                <c:pt idx="2867">
                  <c:v>-36.254999999999995</c:v>
                </c:pt>
                <c:pt idx="2868">
                  <c:v>-36.509</c:v>
                </c:pt>
                <c:pt idx="2869">
                  <c:v>-36.763999999999996</c:v>
                </c:pt>
                <c:pt idx="2870">
                  <c:v>-37.018000000000001</c:v>
                </c:pt>
                <c:pt idx="2871">
                  <c:v>-37.271999999999991</c:v>
                </c:pt>
                <c:pt idx="2872">
                  <c:v>-37.525999999999996</c:v>
                </c:pt>
                <c:pt idx="2873">
                  <c:v>-37.78</c:v>
                </c:pt>
                <c:pt idx="2874">
                  <c:v>-38.034999999999997</c:v>
                </c:pt>
                <c:pt idx="2875">
                  <c:v>-38.289000000000001</c:v>
                </c:pt>
                <c:pt idx="2876">
                  <c:v>-38.542999999999992</c:v>
                </c:pt>
                <c:pt idx="2877">
                  <c:v>-38.796999999999997</c:v>
                </c:pt>
                <c:pt idx="2878">
                  <c:v>-39.051000000000002</c:v>
                </c:pt>
                <c:pt idx="2879">
                  <c:v>-39.305999999999997</c:v>
                </c:pt>
                <c:pt idx="2880">
                  <c:v>-39.56</c:v>
                </c:pt>
                <c:pt idx="2881">
                  <c:v>-39.813999999999993</c:v>
                </c:pt>
                <c:pt idx="2882">
                  <c:v>-40.067999999999998</c:v>
                </c:pt>
                <c:pt idx="2883">
                  <c:v>-40.322000000000003</c:v>
                </c:pt>
                <c:pt idx="2884">
                  <c:v>-40.576999999999998</c:v>
                </c:pt>
                <c:pt idx="2885">
                  <c:v>-40.831000000000003</c:v>
                </c:pt>
                <c:pt idx="2886">
                  <c:v>-41.084999999999994</c:v>
                </c:pt>
                <c:pt idx="2887">
                  <c:v>-41.338999999999999</c:v>
                </c:pt>
                <c:pt idx="2888">
                  <c:v>-41.593000000000004</c:v>
                </c:pt>
                <c:pt idx="2889">
                  <c:v>-41.847999999999999</c:v>
                </c:pt>
                <c:pt idx="2890">
                  <c:v>-42.102000000000004</c:v>
                </c:pt>
                <c:pt idx="2891">
                  <c:v>-42.355999999999995</c:v>
                </c:pt>
                <c:pt idx="2892">
                  <c:v>-42.61</c:v>
                </c:pt>
                <c:pt idx="2893">
                  <c:v>-42.864000000000004</c:v>
                </c:pt>
                <c:pt idx="2894">
                  <c:v>-43.119</c:v>
                </c:pt>
                <c:pt idx="2895">
                  <c:v>-43.373000000000005</c:v>
                </c:pt>
                <c:pt idx="2896">
                  <c:v>-43.626999999999995</c:v>
                </c:pt>
                <c:pt idx="2897">
                  <c:v>-43.881</c:v>
                </c:pt>
                <c:pt idx="2898">
                  <c:v>-44.135000000000005</c:v>
                </c:pt>
                <c:pt idx="2899">
                  <c:v>-44.39</c:v>
                </c:pt>
                <c:pt idx="2900">
                  <c:v>-44.643999999999991</c:v>
                </c:pt>
                <c:pt idx="2901">
                  <c:v>-44.897999999999996</c:v>
                </c:pt>
                <c:pt idx="2902">
                  <c:v>-45.152000000000001</c:v>
                </c:pt>
                <c:pt idx="2903">
                  <c:v>-45.405999999999992</c:v>
                </c:pt>
                <c:pt idx="2904">
                  <c:v>-45.661000000000001</c:v>
                </c:pt>
                <c:pt idx="2905">
                  <c:v>-45.915000000000006</c:v>
                </c:pt>
                <c:pt idx="2906">
                  <c:v>-46.168999999999997</c:v>
                </c:pt>
                <c:pt idx="2907">
                  <c:v>-46.423000000000002</c:v>
                </c:pt>
                <c:pt idx="2908">
                  <c:v>-46.677000000000007</c:v>
                </c:pt>
                <c:pt idx="2909">
                  <c:v>-46.932000000000002</c:v>
                </c:pt>
                <c:pt idx="2910">
                  <c:v>-47.186000000000007</c:v>
                </c:pt>
                <c:pt idx="2911">
                  <c:v>-47.44</c:v>
                </c:pt>
                <c:pt idx="2912">
                  <c:v>-47.694000000000003</c:v>
                </c:pt>
                <c:pt idx="2913">
                  <c:v>-47.948000000000008</c:v>
                </c:pt>
                <c:pt idx="2914">
                  <c:v>-48.203000000000003</c:v>
                </c:pt>
                <c:pt idx="2915">
                  <c:v>-48.457000000000008</c:v>
                </c:pt>
                <c:pt idx="2916">
                  <c:v>-48.710999999999999</c:v>
                </c:pt>
                <c:pt idx="2917">
                  <c:v>-48.965000000000003</c:v>
                </c:pt>
                <c:pt idx="2918">
                  <c:v>-49.219000000000008</c:v>
                </c:pt>
                <c:pt idx="2919">
                  <c:v>-49.474000000000004</c:v>
                </c:pt>
                <c:pt idx="2920">
                  <c:v>-49.728000000000009</c:v>
                </c:pt>
                <c:pt idx="2921">
                  <c:v>-49.981999999999999</c:v>
                </c:pt>
                <c:pt idx="2922">
                  <c:v>-50.236000000000004</c:v>
                </c:pt>
                <c:pt idx="2923">
                  <c:v>-50.489999999999995</c:v>
                </c:pt>
                <c:pt idx="2924">
                  <c:v>-50.745000000000005</c:v>
                </c:pt>
                <c:pt idx="2925">
                  <c:v>-50.998999999999995</c:v>
                </c:pt>
                <c:pt idx="2926">
                  <c:v>-51.253</c:v>
                </c:pt>
                <c:pt idx="2927">
                  <c:v>-51.507000000000005</c:v>
                </c:pt>
                <c:pt idx="2928">
                  <c:v>-51.760999999999996</c:v>
                </c:pt>
                <c:pt idx="2929">
                  <c:v>-52.016000000000005</c:v>
                </c:pt>
                <c:pt idx="2930">
                  <c:v>-52.269999999999996</c:v>
                </c:pt>
                <c:pt idx="2931">
                  <c:v>-52.524000000000001</c:v>
                </c:pt>
                <c:pt idx="2932">
                  <c:v>-52.778000000000006</c:v>
                </c:pt>
                <c:pt idx="2933">
                  <c:v>-53.031999999999996</c:v>
                </c:pt>
                <c:pt idx="2934">
                  <c:v>-53.287000000000006</c:v>
                </c:pt>
                <c:pt idx="2935">
                  <c:v>-53.540999999999997</c:v>
                </c:pt>
                <c:pt idx="2936">
                  <c:v>-53.795000000000002</c:v>
                </c:pt>
                <c:pt idx="2937">
                  <c:v>-54.049000000000007</c:v>
                </c:pt>
                <c:pt idx="2938">
                  <c:v>-54.302999999999997</c:v>
                </c:pt>
                <c:pt idx="2939">
                  <c:v>-54.558000000000007</c:v>
                </c:pt>
                <c:pt idx="2940">
                  <c:v>-54.811999999999998</c:v>
                </c:pt>
                <c:pt idx="2941">
                  <c:v>-55.066000000000003</c:v>
                </c:pt>
                <c:pt idx="2942">
                  <c:v>-55.320000000000007</c:v>
                </c:pt>
                <c:pt idx="2943">
                  <c:v>-55.573999999999998</c:v>
                </c:pt>
                <c:pt idx="2944">
                  <c:v>-55.829000000000008</c:v>
                </c:pt>
                <c:pt idx="2945">
                  <c:v>-56.082999999999998</c:v>
                </c:pt>
                <c:pt idx="2946">
                  <c:v>-56.337000000000003</c:v>
                </c:pt>
                <c:pt idx="2947">
                  <c:v>-56.591000000000008</c:v>
                </c:pt>
                <c:pt idx="2948">
                  <c:v>-56.844999999999999</c:v>
                </c:pt>
                <c:pt idx="2949">
                  <c:v>-57.100000000000009</c:v>
                </c:pt>
                <c:pt idx="2950">
                  <c:v>-57.353999999999999</c:v>
                </c:pt>
                <c:pt idx="2951">
                  <c:v>-57.608000000000004</c:v>
                </c:pt>
                <c:pt idx="2952">
                  <c:v>-57.861999999999995</c:v>
                </c:pt>
                <c:pt idx="2953">
                  <c:v>-58.116</c:v>
                </c:pt>
                <c:pt idx="2954">
                  <c:v>-58.370999999999995</c:v>
                </c:pt>
                <c:pt idx="2955">
                  <c:v>-58.625</c:v>
                </c:pt>
                <c:pt idx="2956">
                  <c:v>-58.879000000000005</c:v>
                </c:pt>
                <c:pt idx="2957">
                  <c:v>-59.132999999999996</c:v>
                </c:pt>
                <c:pt idx="2958">
                  <c:v>-59.387</c:v>
                </c:pt>
                <c:pt idx="2959">
                  <c:v>-59.641999999999996</c:v>
                </c:pt>
                <c:pt idx="2960">
                  <c:v>-59.896000000000001</c:v>
                </c:pt>
                <c:pt idx="2961">
                  <c:v>-60.150000000000006</c:v>
                </c:pt>
                <c:pt idx="2962">
                  <c:v>-60.403999999999996</c:v>
                </c:pt>
                <c:pt idx="2963">
                  <c:v>-60.658000000000001</c:v>
                </c:pt>
                <c:pt idx="2964">
                  <c:v>-60.912999999999997</c:v>
                </c:pt>
                <c:pt idx="2965">
                  <c:v>-61.167000000000002</c:v>
                </c:pt>
                <c:pt idx="2966">
                  <c:v>-61.421000000000006</c:v>
                </c:pt>
                <c:pt idx="2967">
                  <c:v>-61.674999999999997</c:v>
                </c:pt>
                <c:pt idx="2968">
                  <c:v>-61.929000000000002</c:v>
                </c:pt>
                <c:pt idx="2969">
                  <c:v>-62.183999999999997</c:v>
                </c:pt>
                <c:pt idx="2970">
                  <c:v>-62.438000000000002</c:v>
                </c:pt>
                <c:pt idx="2971">
                  <c:v>-62.692000000000007</c:v>
                </c:pt>
                <c:pt idx="2972">
                  <c:v>-62.945999999999998</c:v>
                </c:pt>
                <c:pt idx="2973">
                  <c:v>-63.2</c:v>
                </c:pt>
                <c:pt idx="2974">
                  <c:v>-63.454999999999998</c:v>
                </c:pt>
              </c:numCache>
            </c:numRef>
          </c:xVal>
          <c:yVal>
            <c:numRef>
              <c:f>GLV1_20221201!$C$2:$C$2976</c:f>
              <c:numCache>
                <c:formatCode>General</c:formatCode>
                <c:ptCount val="2975"/>
                <c:pt idx="0">
                  <c:v>6.673</c:v>
                </c:pt>
                <c:pt idx="1">
                  <c:v>6.61</c:v>
                </c:pt>
                <c:pt idx="2">
                  <c:v>6.4459999999999997</c:v>
                </c:pt>
                <c:pt idx="3">
                  <c:v>6.4859999999999998</c:v>
                </c:pt>
                <c:pt idx="4">
                  <c:v>7.28</c:v>
                </c:pt>
                <c:pt idx="5">
                  <c:v>9.4039999999999999</c:v>
                </c:pt>
                <c:pt idx="6">
                  <c:v>12.226000000000001</c:v>
                </c:pt>
                <c:pt idx="7">
                  <c:v>13.997999999999999</c:v>
                </c:pt>
                <c:pt idx="8">
                  <c:v>14.465</c:v>
                </c:pt>
                <c:pt idx="9">
                  <c:v>14.568</c:v>
                </c:pt>
                <c:pt idx="10">
                  <c:v>15.422000000000001</c:v>
                </c:pt>
                <c:pt idx="11">
                  <c:v>17.504999999999999</c:v>
                </c:pt>
                <c:pt idx="12">
                  <c:v>19.606000000000002</c:v>
                </c:pt>
                <c:pt idx="13">
                  <c:v>20.734000000000002</c:v>
                </c:pt>
                <c:pt idx="14">
                  <c:v>21.378</c:v>
                </c:pt>
                <c:pt idx="15">
                  <c:v>22.036999999999999</c:v>
                </c:pt>
                <c:pt idx="16">
                  <c:v>22.576000000000001</c:v>
                </c:pt>
                <c:pt idx="17">
                  <c:v>22.934000000000001</c:v>
                </c:pt>
                <c:pt idx="18">
                  <c:v>23.396999999999998</c:v>
                </c:pt>
                <c:pt idx="19">
                  <c:v>23.581</c:v>
                </c:pt>
                <c:pt idx="20">
                  <c:v>23.678000000000001</c:v>
                </c:pt>
                <c:pt idx="21">
                  <c:v>23.869</c:v>
                </c:pt>
                <c:pt idx="22">
                  <c:v>24.021999999999998</c:v>
                </c:pt>
                <c:pt idx="23">
                  <c:v>24.145</c:v>
                </c:pt>
                <c:pt idx="24">
                  <c:v>24.263999999999999</c:v>
                </c:pt>
                <c:pt idx="25">
                  <c:v>24.347999999999999</c:v>
                </c:pt>
                <c:pt idx="26">
                  <c:v>24.335000000000001</c:v>
                </c:pt>
                <c:pt idx="27">
                  <c:v>24.452000000000002</c:v>
                </c:pt>
                <c:pt idx="28">
                  <c:v>24.553999999999998</c:v>
                </c:pt>
                <c:pt idx="29">
                  <c:v>24.488</c:v>
                </c:pt>
                <c:pt idx="30">
                  <c:v>24.55</c:v>
                </c:pt>
                <c:pt idx="31">
                  <c:v>24.678000000000001</c:v>
                </c:pt>
                <c:pt idx="32">
                  <c:v>24.736000000000001</c:v>
                </c:pt>
                <c:pt idx="33">
                  <c:v>24.83</c:v>
                </c:pt>
                <c:pt idx="34">
                  <c:v>24.933</c:v>
                </c:pt>
                <c:pt idx="35">
                  <c:v>25.143000000000001</c:v>
                </c:pt>
                <c:pt idx="36">
                  <c:v>25.425999999999998</c:v>
                </c:pt>
                <c:pt idx="37">
                  <c:v>25.59</c:v>
                </c:pt>
                <c:pt idx="38">
                  <c:v>25.638000000000002</c:v>
                </c:pt>
                <c:pt idx="39">
                  <c:v>25.690999999999999</c:v>
                </c:pt>
                <c:pt idx="40">
                  <c:v>25.771999999999998</c:v>
                </c:pt>
                <c:pt idx="41">
                  <c:v>25.869</c:v>
                </c:pt>
                <c:pt idx="42">
                  <c:v>26.045999999999999</c:v>
                </c:pt>
                <c:pt idx="43">
                  <c:v>26.286999999999999</c:v>
                </c:pt>
                <c:pt idx="44">
                  <c:v>26.472000000000001</c:v>
                </c:pt>
                <c:pt idx="45">
                  <c:v>26.513000000000002</c:v>
                </c:pt>
                <c:pt idx="46">
                  <c:v>26.503</c:v>
                </c:pt>
                <c:pt idx="47">
                  <c:v>26.599</c:v>
                </c:pt>
                <c:pt idx="48">
                  <c:v>26.695</c:v>
                </c:pt>
                <c:pt idx="49">
                  <c:v>26.797999999999998</c:v>
                </c:pt>
                <c:pt idx="50">
                  <c:v>26.902000000000001</c:v>
                </c:pt>
                <c:pt idx="51">
                  <c:v>27.036000000000001</c:v>
                </c:pt>
                <c:pt idx="52">
                  <c:v>27.082999999999998</c:v>
                </c:pt>
                <c:pt idx="53">
                  <c:v>27.149000000000001</c:v>
                </c:pt>
                <c:pt idx="54">
                  <c:v>27.347000000000001</c:v>
                </c:pt>
                <c:pt idx="55">
                  <c:v>27.46</c:v>
                </c:pt>
                <c:pt idx="56">
                  <c:v>27.524999999999999</c:v>
                </c:pt>
                <c:pt idx="57">
                  <c:v>27.677</c:v>
                </c:pt>
                <c:pt idx="58">
                  <c:v>27.79</c:v>
                </c:pt>
                <c:pt idx="59">
                  <c:v>28.018999999999998</c:v>
                </c:pt>
                <c:pt idx="60">
                  <c:v>28.16</c:v>
                </c:pt>
                <c:pt idx="61">
                  <c:v>28.309000000000001</c:v>
                </c:pt>
                <c:pt idx="62">
                  <c:v>28.353000000000002</c:v>
                </c:pt>
                <c:pt idx="63">
                  <c:v>28.358000000000001</c:v>
                </c:pt>
                <c:pt idx="64">
                  <c:v>28.423999999999999</c:v>
                </c:pt>
                <c:pt idx="65">
                  <c:v>28.617999999999999</c:v>
                </c:pt>
                <c:pt idx="66">
                  <c:v>28.818000000000001</c:v>
                </c:pt>
                <c:pt idx="67">
                  <c:v>28.939</c:v>
                </c:pt>
                <c:pt idx="68">
                  <c:v>29.1</c:v>
                </c:pt>
                <c:pt idx="69">
                  <c:v>29.193000000000001</c:v>
                </c:pt>
                <c:pt idx="70">
                  <c:v>29.323</c:v>
                </c:pt>
                <c:pt idx="71">
                  <c:v>29.564</c:v>
                </c:pt>
                <c:pt idx="72">
                  <c:v>29.666</c:v>
                </c:pt>
                <c:pt idx="73">
                  <c:v>29.701000000000001</c:v>
                </c:pt>
                <c:pt idx="74">
                  <c:v>29.931000000000001</c:v>
                </c:pt>
                <c:pt idx="75">
                  <c:v>30.364999999999998</c:v>
                </c:pt>
                <c:pt idx="76">
                  <c:v>30.654</c:v>
                </c:pt>
                <c:pt idx="77">
                  <c:v>30.887</c:v>
                </c:pt>
                <c:pt idx="78">
                  <c:v>31.161999999999999</c:v>
                </c:pt>
                <c:pt idx="79">
                  <c:v>31.425999999999998</c:v>
                </c:pt>
                <c:pt idx="80">
                  <c:v>31.734999999999999</c:v>
                </c:pt>
                <c:pt idx="81">
                  <c:v>31.827000000000002</c:v>
                </c:pt>
                <c:pt idx="82">
                  <c:v>31.957999999999998</c:v>
                </c:pt>
                <c:pt idx="83">
                  <c:v>32.283000000000001</c:v>
                </c:pt>
                <c:pt idx="84">
                  <c:v>32.488</c:v>
                </c:pt>
                <c:pt idx="85">
                  <c:v>32.578000000000003</c:v>
                </c:pt>
                <c:pt idx="86">
                  <c:v>32.648000000000003</c:v>
                </c:pt>
                <c:pt idx="87">
                  <c:v>32.731000000000002</c:v>
                </c:pt>
                <c:pt idx="88">
                  <c:v>32.747999999999998</c:v>
                </c:pt>
                <c:pt idx="89">
                  <c:v>32.573</c:v>
                </c:pt>
                <c:pt idx="90">
                  <c:v>32.238999999999997</c:v>
                </c:pt>
                <c:pt idx="91">
                  <c:v>31.795000000000002</c:v>
                </c:pt>
                <c:pt idx="92">
                  <c:v>31.311</c:v>
                </c:pt>
                <c:pt idx="93">
                  <c:v>31.032</c:v>
                </c:pt>
                <c:pt idx="94">
                  <c:v>30.745999999999999</c:v>
                </c:pt>
                <c:pt idx="95">
                  <c:v>30.247</c:v>
                </c:pt>
                <c:pt idx="96">
                  <c:v>29.834</c:v>
                </c:pt>
                <c:pt idx="97">
                  <c:v>29.463000000000001</c:v>
                </c:pt>
                <c:pt idx="98">
                  <c:v>29.039000000000001</c:v>
                </c:pt>
                <c:pt idx="99">
                  <c:v>28.617999999999999</c:v>
                </c:pt>
                <c:pt idx="100">
                  <c:v>28.312000000000001</c:v>
                </c:pt>
                <c:pt idx="101">
                  <c:v>28.009</c:v>
                </c:pt>
                <c:pt idx="102">
                  <c:v>27.591999999999999</c:v>
                </c:pt>
                <c:pt idx="103">
                  <c:v>27.343</c:v>
                </c:pt>
                <c:pt idx="104">
                  <c:v>27.085000000000001</c:v>
                </c:pt>
                <c:pt idx="105">
                  <c:v>26.678999999999998</c:v>
                </c:pt>
                <c:pt idx="106">
                  <c:v>26.433</c:v>
                </c:pt>
                <c:pt idx="107">
                  <c:v>26.228000000000002</c:v>
                </c:pt>
                <c:pt idx="108">
                  <c:v>26.007999999999999</c:v>
                </c:pt>
                <c:pt idx="109">
                  <c:v>25.817</c:v>
                </c:pt>
                <c:pt idx="110">
                  <c:v>25.599</c:v>
                </c:pt>
                <c:pt idx="111">
                  <c:v>25.356999999999999</c:v>
                </c:pt>
                <c:pt idx="112">
                  <c:v>25.039000000000001</c:v>
                </c:pt>
                <c:pt idx="113">
                  <c:v>24.728000000000002</c:v>
                </c:pt>
                <c:pt idx="114">
                  <c:v>24.495000000000001</c:v>
                </c:pt>
                <c:pt idx="115">
                  <c:v>24.390999999999998</c:v>
                </c:pt>
                <c:pt idx="116">
                  <c:v>24.178000000000001</c:v>
                </c:pt>
                <c:pt idx="117">
                  <c:v>23.986999999999998</c:v>
                </c:pt>
                <c:pt idx="118">
                  <c:v>23.87</c:v>
                </c:pt>
                <c:pt idx="119">
                  <c:v>23.786999999999999</c:v>
                </c:pt>
                <c:pt idx="120">
                  <c:v>23.628</c:v>
                </c:pt>
                <c:pt idx="121">
                  <c:v>23.49</c:v>
                </c:pt>
                <c:pt idx="122">
                  <c:v>23.431000000000001</c:v>
                </c:pt>
                <c:pt idx="123">
                  <c:v>23.224</c:v>
                </c:pt>
                <c:pt idx="124">
                  <c:v>23.085999999999999</c:v>
                </c:pt>
                <c:pt idx="125">
                  <c:v>22.966999999999999</c:v>
                </c:pt>
                <c:pt idx="126">
                  <c:v>22.965</c:v>
                </c:pt>
                <c:pt idx="127">
                  <c:v>22.931999999999999</c:v>
                </c:pt>
                <c:pt idx="128">
                  <c:v>22.856999999999999</c:v>
                </c:pt>
                <c:pt idx="129">
                  <c:v>22.977</c:v>
                </c:pt>
                <c:pt idx="130">
                  <c:v>22.898</c:v>
                </c:pt>
                <c:pt idx="131">
                  <c:v>22.777000000000001</c:v>
                </c:pt>
                <c:pt idx="132">
                  <c:v>22.687999999999999</c:v>
                </c:pt>
                <c:pt idx="133">
                  <c:v>22.692</c:v>
                </c:pt>
                <c:pt idx="134">
                  <c:v>22.507999999999999</c:v>
                </c:pt>
                <c:pt idx="135">
                  <c:v>22.568000000000001</c:v>
                </c:pt>
                <c:pt idx="136">
                  <c:v>22.681999999999999</c:v>
                </c:pt>
                <c:pt idx="137">
                  <c:v>22.571999999999999</c:v>
                </c:pt>
                <c:pt idx="138">
                  <c:v>22.562999999999999</c:v>
                </c:pt>
                <c:pt idx="139">
                  <c:v>22.631</c:v>
                </c:pt>
                <c:pt idx="140">
                  <c:v>22.603000000000002</c:v>
                </c:pt>
                <c:pt idx="141">
                  <c:v>22.526</c:v>
                </c:pt>
                <c:pt idx="142">
                  <c:v>22.613</c:v>
                </c:pt>
                <c:pt idx="143">
                  <c:v>22.687000000000001</c:v>
                </c:pt>
                <c:pt idx="144">
                  <c:v>22.728000000000002</c:v>
                </c:pt>
                <c:pt idx="145">
                  <c:v>22.908999999999999</c:v>
                </c:pt>
                <c:pt idx="146">
                  <c:v>23.161999999999999</c:v>
                </c:pt>
                <c:pt idx="147">
                  <c:v>23.280999999999999</c:v>
                </c:pt>
                <c:pt idx="148">
                  <c:v>23.552</c:v>
                </c:pt>
                <c:pt idx="149">
                  <c:v>23.978999999999999</c:v>
                </c:pt>
                <c:pt idx="150">
                  <c:v>24.399000000000001</c:v>
                </c:pt>
                <c:pt idx="151">
                  <c:v>24.856999999999999</c:v>
                </c:pt>
                <c:pt idx="152">
                  <c:v>25.28</c:v>
                </c:pt>
                <c:pt idx="153">
                  <c:v>25.710999999999999</c:v>
                </c:pt>
                <c:pt idx="154">
                  <c:v>26.131</c:v>
                </c:pt>
                <c:pt idx="155">
                  <c:v>26.55</c:v>
                </c:pt>
                <c:pt idx="156">
                  <c:v>26.981999999999999</c:v>
                </c:pt>
                <c:pt idx="157">
                  <c:v>27.254000000000001</c:v>
                </c:pt>
                <c:pt idx="158">
                  <c:v>27.413</c:v>
                </c:pt>
                <c:pt idx="159">
                  <c:v>27.649000000000001</c:v>
                </c:pt>
                <c:pt idx="160">
                  <c:v>27.997</c:v>
                </c:pt>
                <c:pt idx="161">
                  <c:v>28.321000000000002</c:v>
                </c:pt>
                <c:pt idx="162">
                  <c:v>28.623000000000001</c:v>
                </c:pt>
                <c:pt idx="163">
                  <c:v>29.01</c:v>
                </c:pt>
                <c:pt idx="164">
                  <c:v>29.26</c:v>
                </c:pt>
                <c:pt idx="165">
                  <c:v>29.623999999999999</c:v>
                </c:pt>
                <c:pt idx="166">
                  <c:v>29.81</c:v>
                </c:pt>
                <c:pt idx="167">
                  <c:v>30.024999999999999</c:v>
                </c:pt>
                <c:pt idx="168">
                  <c:v>30.291</c:v>
                </c:pt>
                <c:pt idx="169">
                  <c:v>30.495000000000001</c:v>
                </c:pt>
                <c:pt idx="170">
                  <c:v>30.699000000000002</c:v>
                </c:pt>
                <c:pt idx="171">
                  <c:v>30.95</c:v>
                </c:pt>
                <c:pt idx="172">
                  <c:v>31.077000000000002</c:v>
                </c:pt>
                <c:pt idx="173">
                  <c:v>31.12</c:v>
                </c:pt>
                <c:pt idx="174">
                  <c:v>31.329000000000001</c:v>
                </c:pt>
                <c:pt idx="175">
                  <c:v>31.541</c:v>
                </c:pt>
                <c:pt idx="176">
                  <c:v>31.702999999999999</c:v>
                </c:pt>
                <c:pt idx="177">
                  <c:v>31.888999999999999</c:v>
                </c:pt>
                <c:pt idx="178">
                  <c:v>32.012</c:v>
                </c:pt>
                <c:pt idx="179">
                  <c:v>32.18</c:v>
                </c:pt>
                <c:pt idx="180">
                  <c:v>32.365000000000002</c:v>
                </c:pt>
                <c:pt idx="181">
                  <c:v>32.429000000000002</c:v>
                </c:pt>
                <c:pt idx="182">
                  <c:v>32.433</c:v>
                </c:pt>
                <c:pt idx="183">
                  <c:v>32.487000000000002</c:v>
                </c:pt>
                <c:pt idx="184">
                  <c:v>32.555999999999997</c:v>
                </c:pt>
                <c:pt idx="185">
                  <c:v>32.463000000000001</c:v>
                </c:pt>
                <c:pt idx="186">
                  <c:v>32.396000000000001</c:v>
                </c:pt>
                <c:pt idx="187">
                  <c:v>32.436999999999998</c:v>
                </c:pt>
                <c:pt idx="188">
                  <c:v>32.491</c:v>
                </c:pt>
                <c:pt idx="189">
                  <c:v>32.588000000000001</c:v>
                </c:pt>
                <c:pt idx="190">
                  <c:v>32.606999999999999</c:v>
                </c:pt>
                <c:pt idx="191">
                  <c:v>32.606999999999999</c:v>
                </c:pt>
                <c:pt idx="192">
                  <c:v>32.61</c:v>
                </c:pt>
                <c:pt idx="193">
                  <c:v>32.765999999999998</c:v>
                </c:pt>
                <c:pt idx="194">
                  <c:v>32.692999999999998</c:v>
                </c:pt>
                <c:pt idx="195">
                  <c:v>32.515000000000001</c:v>
                </c:pt>
                <c:pt idx="196">
                  <c:v>32.600999999999999</c:v>
                </c:pt>
                <c:pt idx="197">
                  <c:v>32.795999999999999</c:v>
                </c:pt>
                <c:pt idx="198">
                  <c:v>32.878999999999998</c:v>
                </c:pt>
                <c:pt idx="199">
                  <c:v>32.805999999999997</c:v>
                </c:pt>
                <c:pt idx="200">
                  <c:v>32.720999999999997</c:v>
                </c:pt>
                <c:pt idx="201">
                  <c:v>32.770000000000003</c:v>
                </c:pt>
                <c:pt idx="202">
                  <c:v>32.939</c:v>
                </c:pt>
                <c:pt idx="203">
                  <c:v>33.094999999999999</c:v>
                </c:pt>
                <c:pt idx="204">
                  <c:v>33.1</c:v>
                </c:pt>
                <c:pt idx="205">
                  <c:v>33.103999999999999</c:v>
                </c:pt>
                <c:pt idx="206">
                  <c:v>33.201000000000001</c:v>
                </c:pt>
                <c:pt idx="207">
                  <c:v>33.387999999999998</c:v>
                </c:pt>
                <c:pt idx="208">
                  <c:v>33.658999999999999</c:v>
                </c:pt>
                <c:pt idx="209">
                  <c:v>33.773000000000003</c:v>
                </c:pt>
                <c:pt idx="210">
                  <c:v>33.807000000000002</c:v>
                </c:pt>
                <c:pt idx="211">
                  <c:v>34.029000000000003</c:v>
                </c:pt>
                <c:pt idx="212">
                  <c:v>34.267000000000003</c:v>
                </c:pt>
                <c:pt idx="213">
                  <c:v>34.506</c:v>
                </c:pt>
                <c:pt idx="214">
                  <c:v>34.540999999999997</c:v>
                </c:pt>
                <c:pt idx="215">
                  <c:v>34.57</c:v>
                </c:pt>
                <c:pt idx="216">
                  <c:v>34.774999999999999</c:v>
                </c:pt>
                <c:pt idx="217">
                  <c:v>34.738</c:v>
                </c:pt>
                <c:pt idx="218">
                  <c:v>34.502000000000002</c:v>
                </c:pt>
                <c:pt idx="219">
                  <c:v>34.011000000000003</c:v>
                </c:pt>
                <c:pt idx="220">
                  <c:v>33.392000000000003</c:v>
                </c:pt>
                <c:pt idx="221">
                  <c:v>32.805999999999997</c:v>
                </c:pt>
                <c:pt idx="222">
                  <c:v>32.207000000000001</c:v>
                </c:pt>
                <c:pt idx="223">
                  <c:v>31.439</c:v>
                </c:pt>
                <c:pt idx="224">
                  <c:v>30.704000000000001</c:v>
                </c:pt>
                <c:pt idx="225">
                  <c:v>30.068000000000001</c:v>
                </c:pt>
                <c:pt idx="226">
                  <c:v>29.353000000000002</c:v>
                </c:pt>
                <c:pt idx="227">
                  <c:v>28.683</c:v>
                </c:pt>
                <c:pt idx="228">
                  <c:v>28.065000000000001</c:v>
                </c:pt>
                <c:pt idx="229">
                  <c:v>27.550999999999998</c:v>
                </c:pt>
                <c:pt idx="230">
                  <c:v>26.995999999999999</c:v>
                </c:pt>
                <c:pt idx="231">
                  <c:v>26.341000000000001</c:v>
                </c:pt>
                <c:pt idx="232">
                  <c:v>25.666</c:v>
                </c:pt>
                <c:pt idx="233">
                  <c:v>25.117999999999999</c:v>
                </c:pt>
                <c:pt idx="234">
                  <c:v>24.664000000000001</c:v>
                </c:pt>
                <c:pt idx="235">
                  <c:v>24.099</c:v>
                </c:pt>
                <c:pt idx="236">
                  <c:v>23.568999999999999</c:v>
                </c:pt>
                <c:pt idx="237">
                  <c:v>23.161000000000001</c:v>
                </c:pt>
                <c:pt idx="238">
                  <c:v>22.72</c:v>
                </c:pt>
                <c:pt idx="239">
                  <c:v>22.312000000000001</c:v>
                </c:pt>
                <c:pt idx="240">
                  <c:v>21.919</c:v>
                </c:pt>
                <c:pt idx="241">
                  <c:v>21.440999999999999</c:v>
                </c:pt>
                <c:pt idx="242">
                  <c:v>20.920999999999999</c:v>
                </c:pt>
                <c:pt idx="243">
                  <c:v>20.535</c:v>
                </c:pt>
                <c:pt idx="244">
                  <c:v>20.295000000000002</c:v>
                </c:pt>
                <c:pt idx="245">
                  <c:v>20.036999999999999</c:v>
                </c:pt>
                <c:pt idx="246">
                  <c:v>19.763999999999999</c:v>
                </c:pt>
                <c:pt idx="247">
                  <c:v>19.363</c:v>
                </c:pt>
                <c:pt idx="248">
                  <c:v>6.8339999999999996</c:v>
                </c:pt>
                <c:pt idx="249">
                  <c:v>6.609</c:v>
                </c:pt>
                <c:pt idx="250">
                  <c:v>6.375</c:v>
                </c:pt>
                <c:pt idx="251">
                  <c:v>6.5119999999999996</c:v>
                </c:pt>
                <c:pt idx="252">
                  <c:v>7.39</c:v>
                </c:pt>
                <c:pt idx="253">
                  <c:v>9.5060000000000002</c:v>
                </c:pt>
                <c:pt idx="254">
                  <c:v>12.339</c:v>
                </c:pt>
                <c:pt idx="255">
                  <c:v>14.106</c:v>
                </c:pt>
                <c:pt idx="256">
                  <c:v>14.525</c:v>
                </c:pt>
                <c:pt idx="257">
                  <c:v>14.727</c:v>
                </c:pt>
                <c:pt idx="258">
                  <c:v>15.579000000000001</c:v>
                </c:pt>
                <c:pt idx="259">
                  <c:v>17.536999999999999</c:v>
                </c:pt>
                <c:pt idx="260">
                  <c:v>19.597999999999999</c:v>
                </c:pt>
                <c:pt idx="261">
                  <c:v>20.628</c:v>
                </c:pt>
                <c:pt idx="262">
                  <c:v>21.382000000000001</c:v>
                </c:pt>
                <c:pt idx="263">
                  <c:v>22.09</c:v>
                </c:pt>
                <c:pt idx="264">
                  <c:v>22.556999999999999</c:v>
                </c:pt>
                <c:pt idx="265">
                  <c:v>22.905999999999999</c:v>
                </c:pt>
                <c:pt idx="266">
                  <c:v>23.166</c:v>
                </c:pt>
                <c:pt idx="267">
                  <c:v>23.425000000000001</c:v>
                </c:pt>
                <c:pt idx="268">
                  <c:v>23.631</c:v>
                </c:pt>
                <c:pt idx="269">
                  <c:v>23.835999999999999</c:v>
                </c:pt>
                <c:pt idx="270">
                  <c:v>24.015999999999998</c:v>
                </c:pt>
                <c:pt idx="271">
                  <c:v>24.125</c:v>
                </c:pt>
                <c:pt idx="272">
                  <c:v>24.300999999999998</c:v>
                </c:pt>
                <c:pt idx="273">
                  <c:v>24.312999999999999</c:v>
                </c:pt>
                <c:pt idx="274">
                  <c:v>24.324000000000002</c:v>
                </c:pt>
                <c:pt idx="275">
                  <c:v>24.399000000000001</c:v>
                </c:pt>
                <c:pt idx="276">
                  <c:v>24.52</c:v>
                </c:pt>
                <c:pt idx="277">
                  <c:v>24.585000000000001</c:v>
                </c:pt>
                <c:pt idx="278">
                  <c:v>24.568999999999999</c:v>
                </c:pt>
                <c:pt idx="279">
                  <c:v>24.702999999999999</c:v>
                </c:pt>
                <c:pt idx="280">
                  <c:v>24.821000000000002</c:v>
                </c:pt>
                <c:pt idx="281">
                  <c:v>25.026</c:v>
                </c:pt>
                <c:pt idx="282">
                  <c:v>25.097999999999999</c:v>
                </c:pt>
                <c:pt idx="283">
                  <c:v>25.303999999999998</c:v>
                </c:pt>
                <c:pt idx="284">
                  <c:v>25.484999999999999</c:v>
                </c:pt>
                <c:pt idx="285">
                  <c:v>25.547000000000001</c:v>
                </c:pt>
                <c:pt idx="286">
                  <c:v>25.713000000000001</c:v>
                </c:pt>
                <c:pt idx="287">
                  <c:v>25.818000000000001</c:v>
                </c:pt>
                <c:pt idx="288">
                  <c:v>25.768999999999998</c:v>
                </c:pt>
                <c:pt idx="289">
                  <c:v>25.988</c:v>
                </c:pt>
                <c:pt idx="290">
                  <c:v>26.097000000000001</c:v>
                </c:pt>
                <c:pt idx="291">
                  <c:v>26.202999999999999</c:v>
                </c:pt>
                <c:pt idx="292">
                  <c:v>26.265000000000001</c:v>
                </c:pt>
                <c:pt idx="293">
                  <c:v>26.388999999999999</c:v>
                </c:pt>
                <c:pt idx="294">
                  <c:v>26.568999999999999</c:v>
                </c:pt>
                <c:pt idx="295">
                  <c:v>26.678000000000001</c:v>
                </c:pt>
                <c:pt idx="296">
                  <c:v>26.79</c:v>
                </c:pt>
                <c:pt idx="297">
                  <c:v>26.898</c:v>
                </c:pt>
                <c:pt idx="298">
                  <c:v>26.956</c:v>
                </c:pt>
                <c:pt idx="299">
                  <c:v>27.077000000000002</c:v>
                </c:pt>
                <c:pt idx="300">
                  <c:v>27.216000000000001</c:v>
                </c:pt>
                <c:pt idx="301">
                  <c:v>27.273</c:v>
                </c:pt>
                <c:pt idx="302">
                  <c:v>27.437000000000001</c:v>
                </c:pt>
                <c:pt idx="303">
                  <c:v>27.545000000000002</c:v>
                </c:pt>
                <c:pt idx="304">
                  <c:v>27.603999999999999</c:v>
                </c:pt>
                <c:pt idx="305">
                  <c:v>27.719000000000001</c:v>
                </c:pt>
                <c:pt idx="306">
                  <c:v>27.86</c:v>
                </c:pt>
                <c:pt idx="307">
                  <c:v>27.925999999999998</c:v>
                </c:pt>
                <c:pt idx="308">
                  <c:v>28.116</c:v>
                </c:pt>
                <c:pt idx="309">
                  <c:v>28.259</c:v>
                </c:pt>
                <c:pt idx="310">
                  <c:v>28.303000000000001</c:v>
                </c:pt>
                <c:pt idx="311">
                  <c:v>28.486999999999998</c:v>
                </c:pt>
                <c:pt idx="312">
                  <c:v>28.620999999999999</c:v>
                </c:pt>
                <c:pt idx="313">
                  <c:v>28.652000000000001</c:v>
                </c:pt>
                <c:pt idx="314">
                  <c:v>28.768000000000001</c:v>
                </c:pt>
                <c:pt idx="315">
                  <c:v>28.928999999999998</c:v>
                </c:pt>
                <c:pt idx="316">
                  <c:v>29.013000000000002</c:v>
                </c:pt>
                <c:pt idx="317">
                  <c:v>29.149000000000001</c:v>
                </c:pt>
                <c:pt idx="318">
                  <c:v>29.326000000000001</c:v>
                </c:pt>
                <c:pt idx="319">
                  <c:v>29.356999999999999</c:v>
                </c:pt>
                <c:pt idx="320">
                  <c:v>29.404</c:v>
                </c:pt>
                <c:pt idx="321">
                  <c:v>29.763999999999999</c:v>
                </c:pt>
                <c:pt idx="322">
                  <c:v>30.103000000000002</c:v>
                </c:pt>
                <c:pt idx="323">
                  <c:v>30.417999999999999</c:v>
                </c:pt>
                <c:pt idx="324">
                  <c:v>30.62</c:v>
                </c:pt>
                <c:pt idx="325">
                  <c:v>30.94</c:v>
                </c:pt>
                <c:pt idx="326">
                  <c:v>31.247</c:v>
                </c:pt>
                <c:pt idx="327">
                  <c:v>31.373999999999999</c:v>
                </c:pt>
                <c:pt idx="328">
                  <c:v>31.72</c:v>
                </c:pt>
                <c:pt idx="329">
                  <c:v>31.986000000000001</c:v>
                </c:pt>
                <c:pt idx="330">
                  <c:v>32.246000000000002</c:v>
                </c:pt>
                <c:pt idx="331">
                  <c:v>32.409999999999997</c:v>
                </c:pt>
                <c:pt idx="332">
                  <c:v>32.518000000000001</c:v>
                </c:pt>
                <c:pt idx="333">
                  <c:v>32.683</c:v>
                </c:pt>
                <c:pt idx="334">
                  <c:v>32.838999999999999</c:v>
                </c:pt>
                <c:pt idx="335">
                  <c:v>32.758000000000003</c:v>
                </c:pt>
                <c:pt idx="336">
                  <c:v>32.655999999999999</c:v>
                </c:pt>
                <c:pt idx="337">
                  <c:v>32.454000000000001</c:v>
                </c:pt>
                <c:pt idx="338">
                  <c:v>32.130000000000003</c:v>
                </c:pt>
                <c:pt idx="339">
                  <c:v>31.795000000000002</c:v>
                </c:pt>
                <c:pt idx="340">
                  <c:v>31.388000000000002</c:v>
                </c:pt>
                <c:pt idx="341">
                  <c:v>31.071000000000002</c:v>
                </c:pt>
                <c:pt idx="342">
                  <c:v>30.765000000000001</c:v>
                </c:pt>
                <c:pt idx="343">
                  <c:v>30.314</c:v>
                </c:pt>
                <c:pt idx="344">
                  <c:v>30.006</c:v>
                </c:pt>
                <c:pt idx="345">
                  <c:v>29.661999999999999</c:v>
                </c:pt>
                <c:pt idx="346">
                  <c:v>29.172999999999998</c:v>
                </c:pt>
                <c:pt idx="347">
                  <c:v>28.814</c:v>
                </c:pt>
                <c:pt idx="348">
                  <c:v>28.497</c:v>
                </c:pt>
                <c:pt idx="349">
                  <c:v>28.007000000000001</c:v>
                </c:pt>
                <c:pt idx="350">
                  <c:v>27.702000000000002</c:v>
                </c:pt>
                <c:pt idx="351">
                  <c:v>27.396000000000001</c:v>
                </c:pt>
                <c:pt idx="352">
                  <c:v>27.094999999999999</c:v>
                </c:pt>
                <c:pt idx="353">
                  <c:v>26.867999999999999</c:v>
                </c:pt>
                <c:pt idx="354">
                  <c:v>26.506</c:v>
                </c:pt>
                <c:pt idx="355">
                  <c:v>26.143999999999998</c:v>
                </c:pt>
                <c:pt idx="356">
                  <c:v>25.925000000000001</c:v>
                </c:pt>
                <c:pt idx="357">
                  <c:v>25.736000000000001</c:v>
                </c:pt>
                <c:pt idx="358">
                  <c:v>25.558</c:v>
                </c:pt>
                <c:pt idx="359">
                  <c:v>25.271999999999998</c:v>
                </c:pt>
                <c:pt idx="360">
                  <c:v>24.931000000000001</c:v>
                </c:pt>
                <c:pt idx="361">
                  <c:v>24.715</c:v>
                </c:pt>
                <c:pt idx="362">
                  <c:v>24.541</c:v>
                </c:pt>
                <c:pt idx="363">
                  <c:v>24.382000000000001</c:v>
                </c:pt>
                <c:pt idx="364">
                  <c:v>24.242000000000001</c:v>
                </c:pt>
                <c:pt idx="365">
                  <c:v>24.093</c:v>
                </c:pt>
                <c:pt idx="366">
                  <c:v>23.934000000000001</c:v>
                </c:pt>
                <c:pt idx="367">
                  <c:v>23.760999999999999</c:v>
                </c:pt>
                <c:pt idx="368">
                  <c:v>23.591999999999999</c:v>
                </c:pt>
                <c:pt idx="369">
                  <c:v>23.532</c:v>
                </c:pt>
                <c:pt idx="370">
                  <c:v>23.369</c:v>
                </c:pt>
                <c:pt idx="371">
                  <c:v>23.169</c:v>
                </c:pt>
                <c:pt idx="372">
                  <c:v>23.117999999999999</c:v>
                </c:pt>
                <c:pt idx="373">
                  <c:v>23.125</c:v>
                </c:pt>
                <c:pt idx="374">
                  <c:v>23.1</c:v>
                </c:pt>
                <c:pt idx="375">
                  <c:v>22.998999999999999</c:v>
                </c:pt>
                <c:pt idx="376">
                  <c:v>22.927</c:v>
                </c:pt>
                <c:pt idx="377">
                  <c:v>23.018999999999998</c:v>
                </c:pt>
                <c:pt idx="378">
                  <c:v>22.963000000000001</c:v>
                </c:pt>
                <c:pt idx="379">
                  <c:v>22.83</c:v>
                </c:pt>
                <c:pt idx="380">
                  <c:v>22.709</c:v>
                </c:pt>
                <c:pt idx="381">
                  <c:v>22.704999999999998</c:v>
                </c:pt>
                <c:pt idx="382">
                  <c:v>22.768000000000001</c:v>
                </c:pt>
                <c:pt idx="383">
                  <c:v>22.698</c:v>
                </c:pt>
                <c:pt idx="384">
                  <c:v>22.7</c:v>
                </c:pt>
                <c:pt idx="385">
                  <c:v>22.745999999999999</c:v>
                </c:pt>
                <c:pt idx="386">
                  <c:v>22.681000000000001</c:v>
                </c:pt>
                <c:pt idx="387">
                  <c:v>22.617999999999999</c:v>
                </c:pt>
                <c:pt idx="388">
                  <c:v>22.506</c:v>
                </c:pt>
                <c:pt idx="389">
                  <c:v>22.541</c:v>
                </c:pt>
                <c:pt idx="390">
                  <c:v>22.58</c:v>
                </c:pt>
                <c:pt idx="391">
                  <c:v>22.603999999999999</c:v>
                </c:pt>
                <c:pt idx="392">
                  <c:v>22.722999999999999</c:v>
                </c:pt>
                <c:pt idx="393">
                  <c:v>22.831</c:v>
                </c:pt>
                <c:pt idx="394">
                  <c:v>23.045000000000002</c:v>
                </c:pt>
                <c:pt idx="395">
                  <c:v>23.318999999999999</c:v>
                </c:pt>
                <c:pt idx="396">
                  <c:v>23.629000000000001</c:v>
                </c:pt>
                <c:pt idx="397">
                  <c:v>24.052</c:v>
                </c:pt>
                <c:pt idx="398">
                  <c:v>24.402000000000001</c:v>
                </c:pt>
                <c:pt idx="399">
                  <c:v>24.823</c:v>
                </c:pt>
                <c:pt idx="400">
                  <c:v>25.302</c:v>
                </c:pt>
                <c:pt idx="401">
                  <c:v>25.762</c:v>
                </c:pt>
                <c:pt idx="402">
                  <c:v>26.119</c:v>
                </c:pt>
                <c:pt idx="403">
                  <c:v>26.285</c:v>
                </c:pt>
                <c:pt idx="404">
                  <c:v>26.568000000000001</c:v>
                </c:pt>
                <c:pt idx="405">
                  <c:v>27.047999999999998</c:v>
                </c:pt>
                <c:pt idx="406">
                  <c:v>27.343</c:v>
                </c:pt>
                <c:pt idx="407">
                  <c:v>27.640999999999998</c:v>
                </c:pt>
                <c:pt idx="408">
                  <c:v>27.957000000000001</c:v>
                </c:pt>
                <c:pt idx="409">
                  <c:v>28.367000000000001</c:v>
                </c:pt>
                <c:pt idx="410">
                  <c:v>28.722000000000001</c:v>
                </c:pt>
                <c:pt idx="411">
                  <c:v>28.984000000000002</c:v>
                </c:pt>
                <c:pt idx="412">
                  <c:v>29.207999999999998</c:v>
                </c:pt>
                <c:pt idx="413">
                  <c:v>29.507000000000001</c:v>
                </c:pt>
                <c:pt idx="414">
                  <c:v>29.803999999999998</c:v>
                </c:pt>
                <c:pt idx="415">
                  <c:v>29.998000000000001</c:v>
                </c:pt>
                <c:pt idx="416">
                  <c:v>30.225000000000001</c:v>
                </c:pt>
                <c:pt idx="417">
                  <c:v>30.481999999999999</c:v>
                </c:pt>
                <c:pt idx="418">
                  <c:v>30.76</c:v>
                </c:pt>
                <c:pt idx="419">
                  <c:v>30.931000000000001</c:v>
                </c:pt>
                <c:pt idx="420">
                  <c:v>31.074999999999999</c:v>
                </c:pt>
                <c:pt idx="421">
                  <c:v>31.3</c:v>
                </c:pt>
                <c:pt idx="422">
                  <c:v>31.527000000000001</c:v>
                </c:pt>
                <c:pt idx="423">
                  <c:v>31.626999999999999</c:v>
                </c:pt>
                <c:pt idx="424">
                  <c:v>31.672999999999998</c:v>
                </c:pt>
                <c:pt idx="425">
                  <c:v>31.75</c:v>
                </c:pt>
                <c:pt idx="426">
                  <c:v>31.966999999999999</c:v>
                </c:pt>
                <c:pt idx="427">
                  <c:v>32.103000000000002</c:v>
                </c:pt>
                <c:pt idx="428">
                  <c:v>32.210999999999999</c:v>
                </c:pt>
                <c:pt idx="429">
                  <c:v>32.411999999999999</c:v>
                </c:pt>
                <c:pt idx="430">
                  <c:v>32.47</c:v>
                </c:pt>
                <c:pt idx="431">
                  <c:v>32.463999999999999</c:v>
                </c:pt>
                <c:pt idx="432">
                  <c:v>32.429000000000002</c:v>
                </c:pt>
                <c:pt idx="433">
                  <c:v>32.389000000000003</c:v>
                </c:pt>
                <c:pt idx="434">
                  <c:v>32.484999999999999</c:v>
                </c:pt>
                <c:pt idx="435">
                  <c:v>32.631999999999998</c:v>
                </c:pt>
                <c:pt idx="436">
                  <c:v>32.65</c:v>
                </c:pt>
                <c:pt idx="437">
                  <c:v>32.703000000000003</c:v>
                </c:pt>
                <c:pt idx="438">
                  <c:v>32.661000000000001</c:v>
                </c:pt>
                <c:pt idx="439">
                  <c:v>32.646000000000001</c:v>
                </c:pt>
                <c:pt idx="440">
                  <c:v>32.703000000000003</c:v>
                </c:pt>
                <c:pt idx="441">
                  <c:v>32.642000000000003</c:v>
                </c:pt>
                <c:pt idx="442">
                  <c:v>32.621000000000002</c:v>
                </c:pt>
                <c:pt idx="443">
                  <c:v>32.618000000000002</c:v>
                </c:pt>
                <c:pt idx="444">
                  <c:v>32.753</c:v>
                </c:pt>
                <c:pt idx="445">
                  <c:v>32.731000000000002</c:v>
                </c:pt>
                <c:pt idx="446">
                  <c:v>32.713000000000001</c:v>
                </c:pt>
                <c:pt idx="447">
                  <c:v>32.776000000000003</c:v>
                </c:pt>
                <c:pt idx="448">
                  <c:v>32.746000000000002</c:v>
                </c:pt>
                <c:pt idx="449">
                  <c:v>32.822000000000003</c:v>
                </c:pt>
                <c:pt idx="450">
                  <c:v>32.840000000000003</c:v>
                </c:pt>
                <c:pt idx="451">
                  <c:v>32.954000000000001</c:v>
                </c:pt>
                <c:pt idx="452">
                  <c:v>33.119999999999997</c:v>
                </c:pt>
                <c:pt idx="453">
                  <c:v>33.191000000000003</c:v>
                </c:pt>
                <c:pt idx="454">
                  <c:v>33.308999999999997</c:v>
                </c:pt>
                <c:pt idx="455">
                  <c:v>33.514000000000003</c:v>
                </c:pt>
                <c:pt idx="456">
                  <c:v>33.752000000000002</c:v>
                </c:pt>
                <c:pt idx="457">
                  <c:v>33.825000000000003</c:v>
                </c:pt>
                <c:pt idx="458">
                  <c:v>33.994</c:v>
                </c:pt>
                <c:pt idx="459">
                  <c:v>34.194000000000003</c:v>
                </c:pt>
                <c:pt idx="460">
                  <c:v>34.393999999999998</c:v>
                </c:pt>
                <c:pt idx="461">
                  <c:v>34.533999999999999</c:v>
                </c:pt>
                <c:pt idx="462">
                  <c:v>34.618000000000002</c:v>
                </c:pt>
                <c:pt idx="463">
                  <c:v>34.572000000000003</c:v>
                </c:pt>
                <c:pt idx="464">
                  <c:v>34.658000000000001</c:v>
                </c:pt>
                <c:pt idx="465">
                  <c:v>34.648000000000003</c:v>
                </c:pt>
                <c:pt idx="466">
                  <c:v>34.448</c:v>
                </c:pt>
                <c:pt idx="467">
                  <c:v>34.090000000000003</c:v>
                </c:pt>
                <c:pt idx="468">
                  <c:v>33.573999999999998</c:v>
                </c:pt>
                <c:pt idx="469">
                  <c:v>32.878</c:v>
                </c:pt>
                <c:pt idx="470">
                  <c:v>32.128</c:v>
                </c:pt>
                <c:pt idx="471">
                  <c:v>31.544</c:v>
                </c:pt>
                <c:pt idx="472">
                  <c:v>30.914000000000001</c:v>
                </c:pt>
                <c:pt idx="473">
                  <c:v>30.241</c:v>
                </c:pt>
                <c:pt idx="474">
                  <c:v>29.535</c:v>
                </c:pt>
                <c:pt idx="475">
                  <c:v>28.827999999999999</c:v>
                </c:pt>
                <c:pt idx="476">
                  <c:v>28.19</c:v>
                </c:pt>
                <c:pt idx="477">
                  <c:v>27.582999999999998</c:v>
                </c:pt>
                <c:pt idx="478">
                  <c:v>26.914999999999999</c:v>
                </c:pt>
                <c:pt idx="479">
                  <c:v>26.228999999999999</c:v>
                </c:pt>
                <c:pt idx="480">
                  <c:v>25.678000000000001</c:v>
                </c:pt>
                <c:pt idx="481">
                  <c:v>25.184000000000001</c:v>
                </c:pt>
                <c:pt idx="482">
                  <c:v>24.661999999999999</c:v>
                </c:pt>
                <c:pt idx="483">
                  <c:v>24.108000000000001</c:v>
                </c:pt>
                <c:pt idx="484">
                  <c:v>23.651</c:v>
                </c:pt>
                <c:pt idx="485">
                  <c:v>23.148</c:v>
                </c:pt>
                <c:pt idx="486">
                  <c:v>22.696999999999999</c:v>
                </c:pt>
                <c:pt idx="487">
                  <c:v>22.152000000000001</c:v>
                </c:pt>
                <c:pt idx="488">
                  <c:v>21.762</c:v>
                </c:pt>
                <c:pt idx="489">
                  <c:v>21.384</c:v>
                </c:pt>
                <c:pt idx="490">
                  <c:v>20.977</c:v>
                </c:pt>
                <c:pt idx="491">
                  <c:v>20.614000000000001</c:v>
                </c:pt>
                <c:pt idx="492">
                  <c:v>20.253</c:v>
                </c:pt>
                <c:pt idx="493">
                  <c:v>19.937000000000001</c:v>
                </c:pt>
                <c:pt idx="494">
                  <c:v>19.616</c:v>
                </c:pt>
                <c:pt idx="495">
                  <c:v>19.306999999999999</c:v>
                </c:pt>
                <c:pt idx="496">
                  <c:v>6.61</c:v>
                </c:pt>
                <c:pt idx="497">
                  <c:v>6.38</c:v>
                </c:pt>
                <c:pt idx="498">
                  <c:v>6.2649999999999997</c:v>
                </c:pt>
                <c:pt idx="499">
                  <c:v>6.431</c:v>
                </c:pt>
                <c:pt idx="500">
                  <c:v>7.3159999999999998</c:v>
                </c:pt>
                <c:pt idx="501">
                  <c:v>9.4879999999999995</c:v>
                </c:pt>
                <c:pt idx="502">
                  <c:v>12.422000000000001</c:v>
                </c:pt>
                <c:pt idx="503">
                  <c:v>14.108000000000001</c:v>
                </c:pt>
                <c:pt idx="504">
                  <c:v>14.420999999999999</c:v>
                </c:pt>
                <c:pt idx="505">
                  <c:v>14.72</c:v>
                </c:pt>
                <c:pt idx="506">
                  <c:v>15.579000000000001</c:v>
                </c:pt>
                <c:pt idx="507">
                  <c:v>17.521999999999998</c:v>
                </c:pt>
                <c:pt idx="508">
                  <c:v>19.625</c:v>
                </c:pt>
                <c:pt idx="509">
                  <c:v>20.806999999999999</c:v>
                </c:pt>
                <c:pt idx="510">
                  <c:v>21.472000000000001</c:v>
                </c:pt>
                <c:pt idx="511">
                  <c:v>22.113</c:v>
                </c:pt>
                <c:pt idx="512">
                  <c:v>22.629000000000001</c:v>
                </c:pt>
                <c:pt idx="513">
                  <c:v>22.931999999999999</c:v>
                </c:pt>
                <c:pt idx="514">
                  <c:v>23.308</c:v>
                </c:pt>
                <c:pt idx="515">
                  <c:v>23.547000000000001</c:v>
                </c:pt>
                <c:pt idx="516">
                  <c:v>23.657</c:v>
                </c:pt>
                <c:pt idx="517">
                  <c:v>23.853999999999999</c:v>
                </c:pt>
                <c:pt idx="518">
                  <c:v>24.027999999999999</c:v>
                </c:pt>
                <c:pt idx="519">
                  <c:v>24.158000000000001</c:v>
                </c:pt>
                <c:pt idx="520">
                  <c:v>24.298999999999999</c:v>
                </c:pt>
                <c:pt idx="521">
                  <c:v>24.457999999999998</c:v>
                </c:pt>
                <c:pt idx="522">
                  <c:v>24.504999999999999</c:v>
                </c:pt>
                <c:pt idx="523">
                  <c:v>24.577999999999999</c:v>
                </c:pt>
                <c:pt idx="524">
                  <c:v>24.559000000000001</c:v>
                </c:pt>
                <c:pt idx="525">
                  <c:v>24.588000000000001</c:v>
                </c:pt>
                <c:pt idx="526">
                  <c:v>24.635999999999999</c:v>
                </c:pt>
                <c:pt idx="527">
                  <c:v>24.675000000000001</c:v>
                </c:pt>
                <c:pt idx="528">
                  <c:v>24.678999999999998</c:v>
                </c:pt>
                <c:pt idx="529">
                  <c:v>24.806999999999999</c:v>
                </c:pt>
                <c:pt idx="530">
                  <c:v>24.995999999999999</c:v>
                </c:pt>
                <c:pt idx="531">
                  <c:v>25.161999999999999</c:v>
                </c:pt>
                <c:pt idx="532">
                  <c:v>25.393999999999998</c:v>
                </c:pt>
                <c:pt idx="533">
                  <c:v>25.559000000000001</c:v>
                </c:pt>
                <c:pt idx="534">
                  <c:v>25.585999999999999</c:v>
                </c:pt>
                <c:pt idx="535">
                  <c:v>25.709</c:v>
                </c:pt>
                <c:pt idx="536">
                  <c:v>25.835999999999999</c:v>
                </c:pt>
                <c:pt idx="537">
                  <c:v>26.02</c:v>
                </c:pt>
                <c:pt idx="538">
                  <c:v>26.173999999999999</c:v>
                </c:pt>
                <c:pt idx="539">
                  <c:v>26.266999999999999</c:v>
                </c:pt>
                <c:pt idx="540">
                  <c:v>26.346</c:v>
                </c:pt>
                <c:pt idx="541">
                  <c:v>26.334</c:v>
                </c:pt>
                <c:pt idx="542">
                  <c:v>26.376999999999999</c:v>
                </c:pt>
                <c:pt idx="543">
                  <c:v>26.628</c:v>
                </c:pt>
                <c:pt idx="544">
                  <c:v>26.693000000000001</c:v>
                </c:pt>
                <c:pt idx="545">
                  <c:v>26.771999999999998</c:v>
                </c:pt>
                <c:pt idx="546">
                  <c:v>26.942</c:v>
                </c:pt>
                <c:pt idx="547">
                  <c:v>27.091000000000001</c:v>
                </c:pt>
                <c:pt idx="548">
                  <c:v>27.117999999999999</c:v>
                </c:pt>
                <c:pt idx="549">
                  <c:v>27.212</c:v>
                </c:pt>
                <c:pt idx="550">
                  <c:v>27.38</c:v>
                </c:pt>
                <c:pt idx="551">
                  <c:v>27.484000000000002</c:v>
                </c:pt>
                <c:pt idx="552">
                  <c:v>27.532</c:v>
                </c:pt>
                <c:pt idx="553">
                  <c:v>27.701000000000001</c:v>
                </c:pt>
                <c:pt idx="554">
                  <c:v>27.904</c:v>
                </c:pt>
                <c:pt idx="555">
                  <c:v>27.994</c:v>
                </c:pt>
                <c:pt idx="556">
                  <c:v>28.122</c:v>
                </c:pt>
                <c:pt idx="557">
                  <c:v>28.309000000000001</c:v>
                </c:pt>
                <c:pt idx="558">
                  <c:v>28.381</c:v>
                </c:pt>
                <c:pt idx="559">
                  <c:v>28.401</c:v>
                </c:pt>
                <c:pt idx="560">
                  <c:v>28.46</c:v>
                </c:pt>
                <c:pt idx="561">
                  <c:v>28.652999999999999</c:v>
                </c:pt>
                <c:pt idx="562">
                  <c:v>28.84</c:v>
                </c:pt>
                <c:pt idx="563">
                  <c:v>29.012</c:v>
                </c:pt>
                <c:pt idx="564">
                  <c:v>29.085999999999999</c:v>
                </c:pt>
                <c:pt idx="565">
                  <c:v>29.113</c:v>
                </c:pt>
                <c:pt idx="566">
                  <c:v>29.161999999999999</c:v>
                </c:pt>
                <c:pt idx="567">
                  <c:v>29.393999999999998</c:v>
                </c:pt>
                <c:pt idx="568">
                  <c:v>29.565999999999999</c:v>
                </c:pt>
                <c:pt idx="569">
                  <c:v>29.728000000000002</c:v>
                </c:pt>
                <c:pt idx="570">
                  <c:v>30.091999999999999</c:v>
                </c:pt>
                <c:pt idx="571">
                  <c:v>30.443999999999999</c:v>
                </c:pt>
                <c:pt idx="572">
                  <c:v>30.754000000000001</c:v>
                </c:pt>
                <c:pt idx="573">
                  <c:v>31.074999999999999</c:v>
                </c:pt>
                <c:pt idx="574">
                  <c:v>31.231999999999999</c:v>
                </c:pt>
                <c:pt idx="575">
                  <c:v>31.306000000000001</c:v>
                </c:pt>
                <c:pt idx="576">
                  <c:v>31.591000000000001</c:v>
                </c:pt>
                <c:pt idx="577">
                  <c:v>31.856000000000002</c:v>
                </c:pt>
                <c:pt idx="578">
                  <c:v>32.076000000000001</c:v>
                </c:pt>
                <c:pt idx="579">
                  <c:v>32.302999999999997</c:v>
                </c:pt>
                <c:pt idx="580">
                  <c:v>32.591000000000001</c:v>
                </c:pt>
                <c:pt idx="581">
                  <c:v>32.700000000000003</c:v>
                </c:pt>
                <c:pt idx="582">
                  <c:v>32.700000000000003</c:v>
                </c:pt>
                <c:pt idx="583">
                  <c:v>32.578000000000003</c:v>
                </c:pt>
                <c:pt idx="584">
                  <c:v>32.460999999999999</c:v>
                </c:pt>
                <c:pt idx="585">
                  <c:v>32.411000000000001</c:v>
                </c:pt>
                <c:pt idx="586">
                  <c:v>32.127000000000002</c:v>
                </c:pt>
                <c:pt idx="587">
                  <c:v>31.773</c:v>
                </c:pt>
                <c:pt idx="588">
                  <c:v>31.443999999999999</c:v>
                </c:pt>
                <c:pt idx="589">
                  <c:v>31.132999999999999</c:v>
                </c:pt>
                <c:pt idx="590">
                  <c:v>30.768999999999998</c:v>
                </c:pt>
                <c:pt idx="591">
                  <c:v>30.33</c:v>
                </c:pt>
                <c:pt idx="592">
                  <c:v>29.890999999999998</c:v>
                </c:pt>
                <c:pt idx="593">
                  <c:v>29.509</c:v>
                </c:pt>
                <c:pt idx="594">
                  <c:v>29.178999999999998</c:v>
                </c:pt>
                <c:pt idx="595">
                  <c:v>28.826000000000001</c:v>
                </c:pt>
                <c:pt idx="596">
                  <c:v>28.393000000000001</c:v>
                </c:pt>
                <c:pt idx="597">
                  <c:v>28.004999999999999</c:v>
                </c:pt>
                <c:pt idx="598">
                  <c:v>27.745999999999999</c:v>
                </c:pt>
                <c:pt idx="599">
                  <c:v>27.478999999999999</c:v>
                </c:pt>
                <c:pt idx="600">
                  <c:v>27.116</c:v>
                </c:pt>
                <c:pt idx="601">
                  <c:v>26.771000000000001</c:v>
                </c:pt>
                <c:pt idx="602">
                  <c:v>26.449000000000002</c:v>
                </c:pt>
                <c:pt idx="603">
                  <c:v>26.285</c:v>
                </c:pt>
                <c:pt idx="604">
                  <c:v>26.067</c:v>
                </c:pt>
                <c:pt idx="605">
                  <c:v>25.76</c:v>
                </c:pt>
                <c:pt idx="606">
                  <c:v>25.427</c:v>
                </c:pt>
                <c:pt idx="607">
                  <c:v>25.204999999999998</c:v>
                </c:pt>
                <c:pt idx="608">
                  <c:v>24.991</c:v>
                </c:pt>
                <c:pt idx="609">
                  <c:v>24.741</c:v>
                </c:pt>
                <c:pt idx="610">
                  <c:v>24.55</c:v>
                </c:pt>
                <c:pt idx="611">
                  <c:v>24.425999999999998</c:v>
                </c:pt>
                <c:pt idx="612">
                  <c:v>24.268999999999998</c:v>
                </c:pt>
                <c:pt idx="613">
                  <c:v>24.056000000000001</c:v>
                </c:pt>
                <c:pt idx="614">
                  <c:v>23.960999999999999</c:v>
                </c:pt>
                <c:pt idx="615">
                  <c:v>23.914999999999999</c:v>
                </c:pt>
                <c:pt idx="616">
                  <c:v>23.832999999999998</c:v>
                </c:pt>
                <c:pt idx="617">
                  <c:v>23.588999999999999</c:v>
                </c:pt>
                <c:pt idx="618">
                  <c:v>23.344999999999999</c:v>
                </c:pt>
                <c:pt idx="619">
                  <c:v>23.236999999999998</c:v>
                </c:pt>
                <c:pt idx="620">
                  <c:v>23.018999999999998</c:v>
                </c:pt>
                <c:pt idx="621">
                  <c:v>22.96</c:v>
                </c:pt>
                <c:pt idx="622">
                  <c:v>23.018000000000001</c:v>
                </c:pt>
                <c:pt idx="623">
                  <c:v>22.974</c:v>
                </c:pt>
                <c:pt idx="624">
                  <c:v>22.92</c:v>
                </c:pt>
                <c:pt idx="625">
                  <c:v>22.917000000000002</c:v>
                </c:pt>
                <c:pt idx="626">
                  <c:v>22.952999999999999</c:v>
                </c:pt>
                <c:pt idx="627">
                  <c:v>22.875</c:v>
                </c:pt>
                <c:pt idx="628">
                  <c:v>22.803999999999998</c:v>
                </c:pt>
                <c:pt idx="629">
                  <c:v>22.747</c:v>
                </c:pt>
                <c:pt idx="630">
                  <c:v>22.79</c:v>
                </c:pt>
                <c:pt idx="631">
                  <c:v>22.744</c:v>
                </c:pt>
                <c:pt idx="632">
                  <c:v>22.692</c:v>
                </c:pt>
                <c:pt idx="633">
                  <c:v>22.652999999999999</c:v>
                </c:pt>
                <c:pt idx="634">
                  <c:v>22.696999999999999</c:v>
                </c:pt>
                <c:pt idx="635">
                  <c:v>22.66</c:v>
                </c:pt>
                <c:pt idx="636">
                  <c:v>22.638000000000002</c:v>
                </c:pt>
                <c:pt idx="637">
                  <c:v>22.722000000000001</c:v>
                </c:pt>
                <c:pt idx="638">
                  <c:v>22.79</c:v>
                </c:pt>
                <c:pt idx="639">
                  <c:v>22.789000000000001</c:v>
                </c:pt>
                <c:pt idx="640">
                  <c:v>22.788</c:v>
                </c:pt>
                <c:pt idx="641">
                  <c:v>22.920999999999999</c:v>
                </c:pt>
                <c:pt idx="642">
                  <c:v>23.071999999999999</c:v>
                </c:pt>
                <c:pt idx="643">
                  <c:v>23.225999999999999</c:v>
                </c:pt>
                <c:pt idx="644">
                  <c:v>23.527000000000001</c:v>
                </c:pt>
                <c:pt idx="645">
                  <c:v>23.824999999999999</c:v>
                </c:pt>
                <c:pt idx="646">
                  <c:v>24.292000000000002</c:v>
                </c:pt>
                <c:pt idx="647">
                  <c:v>24.855</c:v>
                </c:pt>
                <c:pt idx="648">
                  <c:v>25.263999999999999</c:v>
                </c:pt>
                <c:pt idx="649">
                  <c:v>25.673999999999999</c:v>
                </c:pt>
                <c:pt idx="650">
                  <c:v>26.116</c:v>
                </c:pt>
                <c:pt idx="651">
                  <c:v>26.492000000000001</c:v>
                </c:pt>
                <c:pt idx="652">
                  <c:v>26.794</c:v>
                </c:pt>
                <c:pt idx="653">
                  <c:v>27.148</c:v>
                </c:pt>
                <c:pt idx="654">
                  <c:v>27.462</c:v>
                </c:pt>
                <c:pt idx="655">
                  <c:v>27.879000000000001</c:v>
                </c:pt>
                <c:pt idx="656">
                  <c:v>28.172000000000001</c:v>
                </c:pt>
                <c:pt idx="657">
                  <c:v>28.390999999999998</c:v>
                </c:pt>
                <c:pt idx="658">
                  <c:v>28.622</c:v>
                </c:pt>
                <c:pt idx="659">
                  <c:v>28.931999999999999</c:v>
                </c:pt>
                <c:pt idx="660">
                  <c:v>29.356000000000002</c:v>
                </c:pt>
                <c:pt idx="661">
                  <c:v>29.613</c:v>
                </c:pt>
                <c:pt idx="662">
                  <c:v>29.742999999999999</c:v>
                </c:pt>
                <c:pt idx="663">
                  <c:v>30.065999999999999</c:v>
                </c:pt>
                <c:pt idx="664">
                  <c:v>30.376999999999999</c:v>
                </c:pt>
                <c:pt idx="665">
                  <c:v>30.663</c:v>
                </c:pt>
                <c:pt idx="666">
                  <c:v>30.809000000000001</c:v>
                </c:pt>
                <c:pt idx="667">
                  <c:v>30.992000000000001</c:v>
                </c:pt>
                <c:pt idx="668">
                  <c:v>31.111999999999998</c:v>
                </c:pt>
                <c:pt idx="669">
                  <c:v>31.302</c:v>
                </c:pt>
                <c:pt idx="670">
                  <c:v>31.539000000000001</c:v>
                </c:pt>
                <c:pt idx="671">
                  <c:v>31.65</c:v>
                </c:pt>
                <c:pt idx="672">
                  <c:v>31.768000000000001</c:v>
                </c:pt>
                <c:pt idx="673">
                  <c:v>31.844999999999999</c:v>
                </c:pt>
                <c:pt idx="674">
                  <c:v>31.896000000000001</c:v>
                </c:pt>
                <c:pt idx="675">
                  <c:v>32.008000000000003</c:v>
                </c:pt>
                <c:pt idx="676">
                  <c:v>32.220999999999997</c:v>
                </c:pt>
                <c:pt idx="677">
                  <c:v>32.354999999999997</c:v>
                </c:pt>
                <c:pt idx="678">
                  <c:v>32.316000000000003</c:v>
                </c:pt>
                <c:pt idx="679">
                  <c:v>32.402999999999999</c:v>
                </c:pt>
                <c:pt idx="680">
                  <c:v>32.485999999999997</c:v>
                </c:pt>
                <c:pt idx="681">
                  <c:v>32.514000000000003</c:v>
                </c:pt>
                <c:pt idx="682">
                  <c:v>32.534999999999997</c:v>
                </c:pt>
                <c:pt idx="683">
                  <c:v>32.512</c:v>
                </c:pt>
                <c:pt idx="684">
                  <c:v>32.603999999999999</c:v>
                </c:pt>
                <c:pt idx="685">
                  <c:v>32.688000000000002</c:v>
                </c:pt>
                <c:pt idx="686">
                  <c:v>32.707999999999998</c:v>
                </c:pt>
                <c:pt idx="687">
                  <c:v>32.683999999999997</c:v>
                </c:pt>
                <c:pt idx="688">
                  <c:v>32.654000000000003</c:v>
                </c:pt>
                <c:pt idx="689">
                  <c:v>32.713000000000001</c:v>
                </c:pt>
                <c:pt idx="690">
                  <c:v>32.671999999999997</c:v>
                </c:pt>
                <c:pt idx="691">
                  <c:v>32.593000000000004</c:v>
                </c:pt>
                <c:pt idx="692">
                  <c:v>32.61</c:v>
                </c:pt>
                <c:pt idx="693">
                  <c:v>32.718000000000004</c:v>
                </c:pt>
                <c:pt idx="694">
                  <c:v>32.69</c:v>
                </c:pt>
                <c:pt idx="695">
                  <c:v>32.625999999999998</c:v>
                </c:pt>
                <c:pt idx="696">
                  <c:v>32.673999999999999</c:v>
                </c:pt>
                <c:pt idx="697">
                  <c:v>32.814999999999998</c:v>
                </c:pt>
                <c:pt idx="698">
                  <c:v>32.975000000000001</c:v>
                </c:pt>
                <c:pt idx="699">
                  <c:v>33.03</c:v>
                </c:pt>
                <c:pt idx="700">
                  <c:v>33.033000000000001</c:v>
                </c:pt>
                <c:pt idx="701">
                  <c:v>33.158000000000001</c:v>
                </c:pt>
                <c:pt idx="702">
                  <c:v>33.215000000000003</c:v>
                </c:pt>
                <c:pt idx="703">
                  <c:v>33.451000000000001</c:v>
                </c:pt>
                <c:pt idx="704">
                  <c:v>33.79</c:v>
                </c:pt>
                <c:pt idx="705">
                  <c:v>34.003</c:v>
                </c:pt>
                <c:pt idx="706">
                  <c:v>34.106999999999999</c:v>
                </c:pt>
                <c:pt idx="707">
                  <c:v>34.162999999999997</c:v>
                </c:pt>
                <c:pt idx="708">
                  <c:v>34.335000000000001</c:v>
                </c:pt>
                <c:pt idx="709">
                  <c:v>34.475000000000001</c:v>
                </c:pt>
                <c:pt idx="710">
                  <c:v>34.564</c:v>
                </c:pt>
                <c:pt idx="711">
                  <c:v>34.725000000000001</c:v>
                </c:pt>
                <c:pt idx="712">
                  <c:v>34.75</c:v>
                </c:pt>
                <c:pt idx="713">
                  <c:v>34.712000000000003</c:v>
                </c:pt>
                <c:pt idx="714">
                  <c:v>34.472999999999999</c:v>
                </c:pt>
                <c:pt idx="715">
                  <c:v>34.084000000000003</c:v>
                </c:pt>
                <c:pt idx="716">
                  <c:v>33.616</c:v>
                </c:pt>
                <c:pt idx="717">
                  <c:v>33.003</c:v>
                </c:pt>
                <c:pt idx="718">
                  <c:v>32.314</c:v>
                </c:pt>
                <c:pt idx="719">
                  <c:v>31.518000000000001</c:v>
                </c:pt>
                <c:pt idx="720">
                  <c:v>30.82</c:v>
                </c:pt>
                <c:pt idx="721">
                  <c:v>30.044</c:v>
                </c:pt>
                <c:pt idx="722">
                  <c:v>29.376000000000001</c:v>
                </c:pt>
                <c:pt idx="723">
                  <c:v>28.806999999999999</c:v>
                </c:pt>
                <c:pt idx="724">
                  <c:v>28.209</c:v>
                </c:pt>
                <c:pt idx="725">
                  <c:v>27.484999999999999</c:v>
                </c:pt>
                <c:pt idx="726">
                  <c:v>26.852</c:v>
                </c:pt>
                <c:pt idx="727">
                  <c:v>26.183</c:v>
                </c:pt>
                <c:pt idx="728">
                  <c:v>25.65</c:v>
                </c:pt>
                <c:pt idx="729">
                  <c:v>25.154</c:v>
                </c:pt>
                <c:pt idx="730">
                  <c:v>24.704999999999998</c:v>
                </c:pt>
                <c:pt idx="731">
                  <c:v>24.196999999999999</c:v>
                </c:pt>
                <c:pt idx="732">
                  <c:v>23.687000000000001</c:v>
                </c:pt>
                <c:pt idx="733">
                  <c:v>23.158000000000001</c:v>
                </c:pt>
                <c:pt idx="734">
                  <c:v>22.766999999999999</c:v>
                </c:pt>
                <c:pt idx="735">
                  <c:v>22.390999999999998</c:v>
                </c:pt>
                <c:pt idx="736">
                  <c:v>21.9</c:v>
                </c:pt>
                <c:pt idx="737">
                  <c:v>21.306000000000001</c:v>
                </c:pt>
                <c:pt idx="738">
                  <c:v>20.901</c:v>
                </c:pt>
                <c:pt idx="739">
                  <c:v>20.599</c:v>
                </c:pt>
                <c:pt idx="740">
                  <c:v>20.344000000000001</c:v>
                </c:pt>
                <c:pt idx="741">
                  <c:v>20.073</c:v>
                </c:pt>
                <c:pt idx="742">
                  <c:v>19.692</c:v>
                </c:pt>
                <c:pt idx="743">
                  <c:v>19.341000000000001</c:v>
                </c:pt>
                <c:pt idx="744">
                  <c:v>6.7939999999999996</c:v>
                </c:pt>
                <c:pt idx="745">
                  <c:v>6.5659999999999998</c:v>
                </c:pt>
                <c:pt idx="746">
                  <c:v>6.3090000000000002</c:v>
                </c:pt>
                <c:pt idx="747">
                  <c:v>6.3920000000000003</c:v>
                </c:pt>
                <c:pt idx="748">
                  <c:v>7.2409999999999997</c:v>
                </c:pt>
                <c:pt idx="749">
                  <c:v>9.3819999999999997</c:v>
                </c:pt>
                <c:pt idx="750">
                  <c:v>12.250999999999999</c:v>
                </c:pt>
                <c:pt idx="751">
                  <c:v>14.009</c:v>
                </c:pt>
                <c:pt idx="752">
                  <c:v>14.42</c:v>
                </c:pt>
                <c:pt idx="753">
                  <c:v>14.653</c:v>
                </c:pt>
                <c:pt idx="754">
                  <c:v>15.387</c:v>
                </c:pt>
                <c:pt idx="755">
                  <c:v>17.356000000000002</c:v>
                </c:pt>
                <c:pt idx="756">
                  <c:v>19.587</c:v>
                </c:pt>
                <c:pt idx="757">
                  <c:v>20.657</c:v>
                </c:pt>
                <c:pt idx="758">
                  <c:v>21.423999999999999</c:v>
                </c:pt>
                <c:pt idx="759">
                  <c:v>22.141999999999999</c:v>
                </c:pt>
                <c:pt idx="760">
                  <c:v>22.547999999999998</c:v>
                </c:pt>
                <c:pt idx="761">
                  <c:v>23.004000000000001</c:v>
                </c:pt>
                <c:pt idx="762">
                  <c:v>23.33</c:v>
                </c:pt>
                <c:pt idx="763">
                  <c:v>23.481999999999999</c:v>
                </c:pt>
                <c:pt idx="764">
                  <c:v>23.628</c:v>
                </c:pt>
                <c:pt idx="765">
                  <c:v>23.863</c:v>
                </c:pt>
                <c:pt idx="766">
                  <c:v>24.065000000000001</c:v>
                </c:pt>
                <c:pt idx="767">
                  <c:v>24.169</c:v>
                </c:pt>
                <c:pt idx="768">
                  <c:v>24.355</c:v>
                </c:pt>
                <c:pt idx="769">
                  <c:v>24.469000000000001</c:v>
                </c:pt>
                <c:pt idx="770">
                  <c:v>24.481000000000002</c:v>
                </c:pt>
                <c:pt idx="771">
                  <c:v>24.47</c:v>
                </c:pt>
                <c:pt idx="772">
                  <c:v>24.552</c:v>
                </c:pt>
                <c:pt idx="773">
                  <c:v>24.538</c:v>
                </c:pt>
                <c:pt idx="774">
                  <c:v>24.605</c:v>
                </c:pt>
                <c:pt idx="775">
                  <c:v>24.684999999999999</c:v>
                </c:pt>
                <c:pt idx="776">
                  <c:v>24.734000000000002</c:v>
                </c:pt>
                <c:pt idx="777">
                  <c:v>24.827999999999999</c:v>
                </c:pt>
                <c:pt idx="778">
                  <c:v>24.907</c:v>
                </c:pt>
                <c:pt idx="779">
                  <c:v>25.079000000000001</c:v>
                </c:pt>
                <c:pt idx="780">
                  <c:v>25.327999999999999</c:v>
                </c:pt>
                <c:pt idx="781">
                  <c:v>25.535</c:v>
                </c:pt>
                <c:pt idx="782">
                  <c:v>25.608000000000001</c:v>
                </c:pt>
                <c:pt idx="783">
                  <c:v>25.702000000000002</c:v>
                </c:pt>
                <c:pt idx="784">
                  <c:v>25.792999999999999</c:v>
                </c:pt>
                <c:pt idx="785">
                  <c:v>25.959</c:v>
                </c:pt>
                <c:pt idx="786">
                  <c:v>26.119</c:v>
                </c:pt>
                <c:pt idx="787">
                  <c:v>26.303999999999998</c:v>
                </c:pt>
                <c:pt idx="788">
                  <c:v>26.445</c:v>
                </c:pt>
                <c:pt idx="789">
                  <c:v>26.518000000000001</c:v>
                </c:pt>
                <c:pt idx="790">
                  <c:v>26.600999999999999</c:v>
                </c:pt>
                <c:pt idx="791">
                  <c:v>26.698</c:v>
                </c:pt>
                <c:pt idx="792">
                  <c:v>26.718</c:v>
                </c:pt>
                <c:pt idx="793">
                  <c:v>26.832999999999998</c:v>
                </c:pt>
                <c:pt idx="794">
                  <c:v>26.975000000000001</c:v>
                </c:pt>
                <c:pt idx="795">
                  <c:v>27.103000000000002</c:v>
                </c:pt>
                <c:pt idx="796">
                  <c:v>27.2</c:v>
                </c:pt>
                <c:pt idx="797">
                  <c:v>27.331</c:v>
                </c:pt>
                <c:pt idx="798">
                  <c:v>27.396999999999998</c:v>
                </c:pt>
                <c:pt idx="799">
                  <c:v>27.56</c:v>
                </c:pt>
                <c:pt idx="800">
                  <c:v>27.667000000000002</c:v>
                </c:pt>
                <c:pt idx="801">
                  <c:v>27.727</c:v>
                </c:pt>
                <c:pt idx="802">
                  <c:v>27.792000000000002</c:v>
                </c:pt>
                <c:pt idx="803">
                  <c:v>27.984999999999999</c:v>
                </c:pt>
                <c:pt idx="804">
                  <c:v>28.222000000000001</c:v>
                </c:pt>
                <c:pt idx="805">
                  <c:v>28.257999999999999</c:v>
                </c:pt>
                <c:pt idx="806">
                  <c:v>28.353000000000002</c:v>
                </c:pt>
                <c:pt idx="807">
                  <c:v>28.465</c:v>
                </c:pt>
                <c:pt idx="808">
                  <c:v>28.407</c:v>
                </c:pt>
                <c:pt idx="809">
                  <c:v>28.616</c:v>
                </c:pt>
                <c:pt idx="810">
                  <c:v>28.835000000000001</c:v>
                </c:pt>
                <c:pt idx="811">
                  <c:v>28.827999999999999</c:v>
                </c:pt>
                <c:pt idx="812">
                  <c:v>28.978999999999999</c:v>
                </c:pt>
                <c:pt idx="813">
                  <c:v>29.155999999999999</c:v>
                </c:pt>
                <c:pt idx="814">
                  <c:v>29.18</c:v>
                </c:pt>
                <c:pt idx="815">
                  <c:v>29.312999999999999</c:v>
                </c:pt>
                <c:pt idx="816">
                  <c:v>29.576000000000001</c:v>
                </c:pt>
                <c:pt idx="817">
                  <c:v>29.805</c:v>
                </c:pt>
                <c:pt idx="818">
                  <c:v>30.065999999999999</c:v>
                </c:pt>
                <c:pt idx="819">
                  <c:v>30.323</c:v>
                </c:pt>
                <c:pt idx="820">
                  <c:v>30.51</c:v>
                </c:pt>
                <c:pt idx="821">
                  <c:v>30.873000000000001</c:v>
                </c:pt>
                <c:pt idx="822">
                  <c:v>31.189</c:v>
                </c:pt>
                <c:pt idx="823">
                  <c:v>31.407</c:v>
                </c:pt>
                <c:pt idx="824">
                  <c:v>31.600999999999999</c:v>
                </c:pt>
                <c:pt idx="825">
                  <c:v>31.821000000000002</c:v>
                </c:pt>
                <c:pt idx="826">
                  <c:v>32.097000000000001</c:v>
                </c:pt>
                <c:pt idx="827">
                  <c:v>32.384999999999998</c:v>
                </c:pt>
                <c:pt idx="828">
                  <c:v>32.502000000000002</c:v>
                </c:pt>
                <c:pt idx="829">
                  <c:v>32.655999999999999</c:v>
                </c:pt>
                <c:pt idx="830">
                  <c:v>32.777999999999999</c:v>
                </c:pt>
                <c:pt idx="831">
                  <c:v>32.869999999999997</c:v>
                </c:pt>
                <c:pt idx="832">
                  <c:v>32.768999999999998</c:v>
                </c:pt>
                <c:pt idx="833">
                  <c:v>32.491999999999997</c:v>
                </c:pt>
                <c:pt idx="834">
                  <c:v>32.164000000000001</c:v>
                </c:pt>
                <c:pt idx="835">
                  <c:v>31.800999999999998</c:v>
                </c:pt>
                <c:pt idx="836">
                  <c:v>31.472999999999999</c:v>
                </c:pt>
                <c:pt idx="837">
                  <c:v>31.029</c:v>
                </c:pt>
                <c:pt idx="838">
                  <c:v>30.622</c:v>
                </c:pt>
                <c:pt idx="839">
                  <c:v>30.209</c:v>
                </c:pt>
                <c:pt idx="840">
                  <c:v>29.832999999999998</c:v>
                </c:pt>
                <c:pt idx="841">
                  <c:v>29.544</c:v>
                </c:pt>
                <c:pt idx="842">
                  <c:v>29.111000000000001</c:v>
                </c:pt>
                <c:pt idx="843">
                  <c:v>28.616</c:v>
                </c:pt>
                <c:pt idx="844">
                  <c:v>28.27</c:v>
                </c:pt>
                <c:pt idx="845">
                  <c:v>27.943999999999999</c:v>
                </c:pt>
                <c:pt idx="846">
                  <c:v>27.591999999999999</c:v>
                </c:pt>
                <c:pt idx="847">
                  <c:v>27.285</c:v>
                </c:pt>
                <c:pt idx="848">
                  <c:v>27.021999999999998</c:v>
                </c:pt>
                <c:pt idx="849">
                  <c:v>26.728999999999999</c:v>
                </c:pt>
                <c:pt idx="850">
                  <c:v>26.571999999999999</c:v>
                </c:pt>
                <c:pt idx="851">
                  <c:v>26.347000000000001</c:v>
                </c:pt>
                <c:pt idx="852">
                  <c:v>26.106999999999999</c:v>
                </c:pt>
                <c:pt idx="853">
                  <c:v>25.901</c:v>
                </c:pt>
                <c:pt idx="854">
                  <c:v>25.614000000000001</c:v>
                </c:pt>
                <c:pt idx="855">
                  <c:v>25.378</c:v>
                </c:pt>
                <c:pt idx="856">
                  <c:v>25.058</c:v>
                </c:pt>
                <c:pt idx="857">
                  <c:v>24.812999999999999</c:v>
                </c:pt>
                <c:pt idx="858">
                  <c:v>24.523</c:v>
                </c:pt>
                <c:pt idx="859">
                  <c:v>24.263999999999999</c:v>
                </c:pt>
                <c:pt idx="860">
                  <c:v>24.16</c:v>
                </c:pt>
                <c:pt idx="861">
                  <c:v>24.091000000000001</c:v>
                </c:pt>
                <c:pt idx="862">
                  <c:v>24.108000000000001</c:v>
                </c:pt>
                <c:pt idx="863">
                  <c:v>23.916</c:v>
                </c:pt>
                <c:pt idx="864">
                  <c:v>23.64</c:v>
                </c:pt>
                <c:pt idx="865">
                  <c:v>23.536000000000001</c:v>
                </c:pt>
                <c:pt idx="866">
                  <c:v>23.481000000000002</c:v>
                </c:pt>
                <c:pt idx="867">
                  <c:v>23.28</c:v>
                </c:pt>
                <c:pt idx="868">
                  <c:v>23.132999999999999</c:v>
                </c:pt>
                <c:pt idx="869">
                  <c:v>23.062000000000001</c:v>
                </c:pt>
                <c:pt idx="870">
                  <c:v>23.027000000000001</c:v>
                </c:pt>
                <c:pt idx="871">
                  <c:v>22.893000000000001</c:v>
                </c:pt>
                <c:pt idx="872">
                  <c:v>22.75</c:v>
                </c:pt>
                <c:pt idx="873">
                  <c:v>22.728999999999999</c:v>
                </c:pt>
                <c:pt idx="874">
                  <c:v>22.765000000000001</c:v>
                </c:pt>
                <c:pt idx="875">
                  <c:v>22.850999999999999</c:v>
                </c:pt>
                <c:pt idx="876">
                  <c:v>22.9</c:v>
                </c:pt>
                <c:pt idx="877">
                  <c:v>22.785</c:v>
                </c:pt>
                <c:pt idx="878">
                  <c:v>22.684000000000001</c:v>
                </c:pt>
                <c:pt idx="879">
                  <c:v>22.661000000000001</c:v>
                </c:pt>
                <c:pt idx="880">
                  <c:v>22.675000000000001</c:v>
                </c:pt>
                <c:pt idx="881">
                  <c:v>22.715</c:v>
                </c:pt>
                <c:pt idx="882">
                  <c:v>22.654</c:v>
                </c:pt>
                <c:pt idx="883">
                  <c:v>22.513999999999999</c:v>
                </c:pt>
                <c:pt idx="884">
                  <c:v>22.527999999999999</c:v>
                </c:pt>
                <c:pt idx="885">
                  <c:v>22.585000000000001</c:v>
                </c:pt>
                <c:pt idx="886">
                  <c:v>22.59</c:v>
                </c:pt>
                <c:pt idx="887">
                  <c:v>22.65</c:v>
                </c:pt>
                <c:pt idx="888">
                  <c:v>22.771999999999998</c:v>
                </c:pt>
                <c:pt idx="889">
                  <c:v>22.893999999999998</c:v>
                </c:pt>
                <c:pt idx="890">
                  <c:v>23.094999999999999</c:v>
                </c:pt>
                <c:pt idx="891">
                  <c:v>23.297999999999998</c:v>
                </c:pt>
                <c:pt idx="892">
                  <c:v>23.626999999999999</c:v>
                </c:pt>
                <c:pt idx="893">
                  <c:v>24.024999999999999</c:v>
                </c:pt>
                <c:pt idx="894">
                  <c:v>24.33</c:v>
                </c:pt>
                <c:pt idx="895">
                  <c:v>24.725999999999999</c:v>
                </c:pt>
                <c:pt idx="896">
                  <c:v>25.297000000000001</c:v>
                </c:pt>
                <c:pt idx="897">
                  <c:v>25.677</c:v>
                </c:pt>
                <c:pt idx="898">
                  <c:v>26.023</c:v>
                </c:pt>
                <c:pt idx="899">
                  <c:v>26.393999999999998</c:v>
                </c:pt>
                <c:pt idx="900">
                  <c:v>26.782</c:v>
                </c:pt>
                <c:pt idx="901">
                  <c:v>27.125</c:v>
                </c:pt>
                <c:pt idx="902">
                  <c:v>27.393000000000001</c:v>
                </c:pt>
                <c:pt idx="903">
                  <c:v>27.693999999999999</c:v>
                </c:pt>
                <c:pt idx="904">
                  <c:v>28.027000000000001</c:v>
                </c:pt>
                <c:pt idx="905">
                  <c:v>28.265999999999998</c:v>
                </c:pt>
                <c:pt idx="906">
                  <c:v>28.582000000000001</c:v>
                </c:pt>
                <c:pt idx="907">
                  <c:v>28.96</c:v>
                </c:pt>
                <c:pt idx="908">
                  <c:v>29.315999999999999</c:v>
                </c:pt>
                <c:pt idx="909">
                  <c:v>29.512</c:v>
                </c:pt>
                <c:pt idx="910">
                  <c:v>29.823</c:v>
                </c:pt>
                <c:pt idx="911">
                  <c:v>30.076000000000001</c:v>
                </c:pt>
                <c:pt idx="912">
                  <c:v>30.157</c:v>
                </c:pt>
                <c:pt idx="913">
                  <c:v>30.335000000000001</c:v>
                </c:pt>
                <c:pt idx="914">
                  <c:v>30.553000000000001</c:v>
                </c:pt>
                <c:pt idx="915">
                  <c:v>30.835999999999999</c:v>
                </c:pt>
                <c:pt idx="916">
                  <c:v>31.096</c:v>
                </c:pt>
                <c:pt idx="917">
                  <c:v>31.335999999999999</c:v>
                </c:pt>
                <c:pt idx="918">
                  <c:v>31.553999999999998</c:v>
                </c:pt>
                <c:pt idx="919">
                  <c:v>31.725000000000001</c:v>
                </c:pt>
                <c:pt idx="920">
                  <c:v>31.797999999999998</c:v>
                </c:pt>
                <c:pt idx="921">
                  <c:v>31.911999999999999</c:v>
                </c:pt>
                <c:pt idx="922">
                  <c:v>32.093000000000004</c:v>
                </c:pt>
                <c:pt idx="923">
                  <c:v>32.246000000000002</c:v>
                </c:pt>
                <c:pt idx="924">
                  <c:v>32.341999999999999</c:v>
                </c:pt>
                <c:pt idx="925">
                  <c:v>32.448999999999998</c:v>
                </c:pt>
                <c:pt idx="926">
                  <c:v>32.484000000000002</c:v>
                </c:pt>
                <c:pt idx="927">
                  <c:v>32.479999999999997</c:v>
                </c:pt>
                <c:pt idx="928">
                  <c:v>32.548000000000002</c:v>
                </c:pt>
                <c:pt idx="929">
                  <c:v>32.564</c:v>
                </c:pt>
                <c:pt idx="930">
                  <c:v>32.503999999999998</c:v>
                </c:pt>
                <c:pt idx="931">
                  <c:v>32.567</c:v>
                </c:pt>
                <c:pt idx="932">
                  <c:v>32.555999999999997</c:v>
                </c:pt>
                <c:pt idx="933">
                  <c:v>32.643999999999998</c:v>
                </c:pt>
                <c:pt idx="934">
                  <c:v>32.636000000000003</c:v>
                </c:pt>
                <c:pt idx="935">
                  <c:v>32.607999999999997</c:v>
                </c:pt>
                <c:pt idx="936">
                  <c:v>32.618000000000002</c:v>
                </c:pt>
                <c:pt idx="937">
                  <c:v>32.598999999999997</c:v>
                </c:pt>
                <c:pt idx="938">
                  <c:v>32.546999999999997</c:v>
                </c:pt>
                <c:pt idx="939">
                  <c:v>32.569000000000003</c:v>
                </c:pt>
                <c:pt idx="940">
                  <c:v>32.765000000000001</c:v>
                </c:pt>
                <c:pt idx="941">
                  <c:v>32.850999999999999</c:v>
                </c:pt>
                <c:pt idx="942">
                  <c:v>32.756999999999998</c:v>
                </c:pt>
                <c:pt idx="943">
                  <c:v>32.667000000000002</c:v>
                </c:pt>
                <c:pt idx="944">
                  <c:v>32.746000000000002</c:v>
                </c:pt>
                <c:pt idx="945">
                  <c:v>32.85</c:v>
                </c:pt>
                <c:pt idx="946">
                  <c:v>32.887999999999998</c:v>
                </c:pt>
                <c:pt idx="947">
                  <c:v>33.017000000000003</c:v>
                </c:pt>
                <c:pt idx="948">
                  <c:v>33.037999999999997</c:v>
                </c:pt>
                <c:pt idx="949">
                  <c:v>33.024999999999999</c:v>
                </c:pt>
                <c:pt idx="950">
                  <c:v>33.247999999999998</c:v>
                </c:pt>
                <c:pt idx="951">
                  <c:v>33.466999999999999</c:v>
                </c:pt>
                <c:pt idx="952">
                  <c:v>33.715000000000003</c:v>
                </c:pt>
                <c:pt idx="953">
                  <c:v>33.848999999999997</c:v>
                </c:pt>
                <c:pt idx="954">
                  <c:v>33.966000000000001</c:v>
                </c:pt>
                <c:pt idx="955">
                  <c:v>34.097000000000001</c:v>
                </c:pt>
                <c:pt idx="956">
                  <c:v>34.292999999999999</c:v>
                </c:pt>
                <c:pt idx="957">
                  <c:v>34.5</c:v>
                </c:pt>
                <c:pt idx="958">
                  <c:v>34.616</c:v>
                </c:pt>
                <c:pt idx="959">
                  <c:v>34.65</c:v>
                </c:pt>
                <c:pt idx="960">
                  <c:v>34.639000000000003</c:v>
                </c:pt>
                <c:pt idx="961">
                  <c:v>34.64</c:v>
                </c:pt>
                <c:pt idx="962">
                  <c:v>34.396999999999998</c:v>
                </c:pt>
                <c:pt idx="963">
                  <c:v>33.988</c:v>
                </c:pt>
                <c:pt idx="964">
                  <c:v>33.542999999999999</c:v>
                </c:pt>
                <c:pt idx="965">
                  <c:v>32.892000000000003</c:v>
                </c:pt>
                <c:pt idx="966">
                  <c:v>32.148000000000003</c:v>
                </c:pt>
                <c:pt idx="967">
                  <c:v>31.402000000000001</c:v>
                </c:pt>
                <c:pt idx="968">
                  <c:v>30.768000000000001</c:v>
                </c:pt>
                <c:pt idx="969">
                  <c:v>30.274999999999999</c:v>
                </c:pt>
                <c:pt idx="970">
                  <c:v>29.597000000000001</c:v>
                </c:pt>
                <c:pt idx="971">
                  <c:v>28.872</c:v>
                </c:pt>
                <c:pt idx="972">
                  <c:v>28.16</c:v>
                </c:pt>
                <c:pt idx="973">
                  <c:v>27.577000000000002</c:v>
                </c:pt>
                <c:pt idx="974">
                  <c:v>26.960999999999999</c:v>
                </c:pt>
                <c:pt idx="975">
                  <c:v>26.29</c:v>
                </c:pt>
                <c:pt idx="976">
                  <c:v>25.759</c:v>
                </c:pt>
                <c:pt idx="977">
                  <c:v>25.167999999999999</c:v>
                </c:pt>
                <c:pt idx="978">
                  <c:v>24.611000000000001</c:v>
                </c:pt>
                <c:pt idx="979">
                  <c:v>24.073</c:v>
                </c:pt>
                <c:pt idx="980">
                  <c:v>23.475999999999999</c:v>
                </c:pt>
                <c:pt idx="981">
                  <c:v>23.058</c:v>
                </c:pt>
                <c:pt idx="982">
                  <c:v>22.744</c:v>
                </c:pt>
                <c:pt idx="983">
                  <c:v>22.305</c:v>
                </c:pt>
                <c:pt idx="984">
                  <c:v>21.931000000000001</c:v>
                </c:pt>
                <c:pt idx="985">
                  <c:v>21.541</c:v>
                </c:pt>
                <c:pt idx="986">
                  <c:v>21.177</c:v>
                </c:pt>
                <c:pt idx="987">
                  <c:v>20.824999999999999</c:v>
                </c:pt>
                <c:pt idx="988">
                  <c:v>20.422999999999998</c:v>
                </c:pt>
                <c:pt idx="989">
                  <c:v>20.042999999999999</c:v>
                </c:pt>
                <c:pt idx="990">
                  <c:v>19.622</c:v>
                </c:pt>
                <c:pt idx="991">
                  <c:v>19.361000000000001</c:v>
                </c:pt>
                <c:pt idx="992">
                  <c:v>6.7750000000000004</c:v>
                </c:pt>
                <c:pt idx="993">
                  <c:v>6.6420000000000003</c:v>
                </c:pt>
                <c:pt idx="994">
                  <c:v>6.4189999999999996</c:v>
                </c:pt>
                <c:pt idx="995">
                  <c:v>6.5810000000000004</c:v>
                </c:pt>
                <c:pt idx="996">
                  <c:v>7.4249999999999998</c:v>
                </c:pt>
                <c:pt idx="997">
                  <c:v>9.5299999999999994</c:v>
                </c:pt>
                <c:pt idx="998">
                  <c:v>12.31</c:v>
                </c:pt>
                <c:pt idx="999">
                  <c:v>14.055</c:v>
                </c:pt>
                <c:pt idx="1000">
                  <c:v>14.538</c:v>
                </c:pt>
                <c:pt idx="1001">
                  <c:v>14.711</c:v>
                </c:pt>
                <c:pt idx="1002">
                  <c:v>15.552</c:v>
                </c:pt>
                <c:pt idx="1003">
                  <c:v>17.501999999999999</c:v>
                </c:pt>
                <c:pt idx="1004">
                  <c:v>19.552</c:v>
                </c:pt>
                <c:pt idx="1005">
                  <c:v>20.707000000000001</c:v>
                </c:pt>
                <c:pt idx="1006">
                  <c:v>21.390999999999998</c:v>
                </c:pt>
                <c:pt idx="1007">
                  <c:v>22.042000000000002</c:v>
                </c:pt>
                <c:pt idx="1008">
                  <c:v>22.527999999999999</c:v>
                </c:pt>
                <c:pt idx="1009">
                  <c:v>22.87</c:v>
                </c:pt>
                <c:pt idx="1010">
                  <c:v>23.14</c:v>
                </c:pt>
                <c:pt idx="1011">
                  <c:v>23.456</c:v>
                </c:pt>
                <c:pt idx="1012">
                  <c:v>23.684000000000001</c:v>
                </c:pt>
                <c:pt idx="1013">
                  <c:v>23.777000000000001</c:v>
                </c:pt>
                <c:pt idx="1014">
                  <c:v>23.870999999999999</c:v>
                </c:pt>
                <c:pt idx="1015">
                  <c:v>24.1</c:v>
                </c:pt>
                <c:pt idx="1016">
                  <c:v>24.309000000000001</c:v>
                </c:pt>
                <c:pt idx="1017">
                  <c:v>24.323</c:v>
                </c:pt>
                <c:pt idx="1018">
                  <c:v>24.332999999999998</c:v>
                </c:pt>
                <c:pt idx="1019">
                  <c:v>24.494</c:v>
                </c:pt>
                <c:pt idx="1020">
                  <c:v>24.556999999999999</c:v>
                </c:pt>
                <c:pt idx="1021">
                  <c:v>24.48</c:v>
                </c:pt>
                <c:pt idx="1022">
                  <c:v>24.626000000000001</c:v>
                </c:pt>
                <c:pt idx="1023">
                  <c:v>24.771000000000001</c:v>
                </c:pt>
                <c:pt idx="1024">
                  <c:v>24.780999999999999</c:v>
                </c:pt>
                <c:pt idx="1025">
                  <c:v>24.86</c:v>
                </c:pt>
                <c:pt idx="1026">
                  <c:v>24.992000000000001</c:v>
                </c:pt>
                <c:pt idx="1027">
                  <c:v>25.202000000000002</c:v>
                </c:pt>
                <c:pt idx="1028">
                  <c:v>25.411000000000001</c:v>
                </c:pt>
                <c:pt idx="1029">
                  <c:v>25.538</c:v>
                </c:pt>
                <c:pt idx="1030">
                  <c:v>25.641999999999999</c:v>
                </c:pt>
                <c:pt idx="1031">
                  <c:v>25.728999999999999</c:v>
                </c:pt>
                <c:pt idx="1032">
                  <c:v>25.798999999999999</c:v>
                </c:pt>
                <c:pt idx="1033">
                  <c:v>25.861000000000001</c:v>
                </c:pt>
                <c:pt idx="1034">
                  <c:v>25.995000000000001</c:v>
                </c:pt>
                <c:pt idx="1035">
                  <c:v>26.167000000000002</c:v>
                </c:pt>
                <c:pt idx="1036">
                  <c:v>26.285</c:v>
                </c:pt>
                <c:pt idx="1037">
                  <c:v>26.414000000000001</c:v>
                </c:pt>
                <c:pt idx="1038">
                  <c:v>26.553999999999998</c:v>
                </c:pt>
                <c:pt idx="1039">
                  <c:v>26.712</c:v>
                </c:pt>
                <c:pt idx="1040">
                  <c:v>26.794</c:v>
                </c:pt>
                <c:pt idx="1041">
                  <c:v>26.713000000000001</c:v>
                </c:pt>
                <c:pt idx="1042">
                  <c:v>26.710999999999999</c:v>
                </c:pt>
                <c:pt idx="1043">
                  <c:v>26.914000000000001</c:v>
                </c:pt>
                <c:pt idx="1044">
                  <c:v>27.120999999999999</c:v>
                </c:pt>
                <c:pt idx="1045">
                  <c:v>27.218</c:v>
                </c:pt>
                <c:pt idx="1046">
                  <c:v>27.327999999999999</c:v>
                </c:pt>
                <c:pt idx="1047">
                  <c:v>27.459</c:v>
                </c:pt>
                <c:pt idx="1048">
                  <c:v>27.68</c:v>
                </c:pt>
                <c:pt idx="1049">
                  <c:v>27.76</c:v>
                </c:pt>
                <c:pt idx="1050">
                  <c:v>27.832000000000001</c:v>
                </c:pt>
                <c:pt idx="1051">
                  <c:v>28.108000000000001</c:v>
                </c:pt>
                <c:pt idx="1052">
                  <c:v>28.227</c:v>
                </c:pt>
                <c:pt idx="1053">
                  <c:v>28.228999999999999</c:v>
                </c:pt>
                <c:pt idx="1054">
                  <c:v>28.298999999999999</c:v>
                </c:pt>
                <c:pt idx="1055">
                  <c:v>28.396000000000001</c:v>
                </c:pt>
                <c:pt idx="1056">
                  <c:v>28.501000000000001</c:v>
                </c:pt>
                <c:pt idx="1057">
                  <c:v>28.591000000000001</c:v>
                </c:pt>
                <c:pt idx="1058">
                  <c:v>28.638999999999999</c:v>
                </c:pt>
                <c:pt idx="1059">
                  <c:v>28.867000000000001</c:v>
                </c:pt>
                <c:pt idx="1060">
                  <c:v>29.074999999999999</c:v>
                </c:pt>
                <c:pt idx="1061">
                  <c:v>29.164999999999999</c:v>
                </c:pt>
                <c:pt idx="1062">
                  <c:v>29.184000000000001</c:v>
                </c:pt>
                <c:pt idx="1063">
                  <c:v>29.277999999999999</c:v>
                </c:pt>
                <c:pt idx="1064">
                  <c:v>29.475000000000001</c:v>
                </c:pt>
                <c:pt idx="1065">
                  <c:v>29.721</c:v>
                </c:pt>
                <c:pt idx="1066">
                  <c:v>29.989000000000001</c:v>
                </c:pt>
                <c:pt idx="1067">
                  <c:v>30.280999999999999</c:v>
                </c:pt>
                <c:pt idx="1068">
                  <c:v>30.664999999999999</c:v>
                </c:pt>
                <c:pt idx="1069">
                  <c:v>30.898</c:v>
                </c:pt>
                <c:pt idx="1070">
                  <c:v>31.177</c:v>
                </c:pt>
                <c:pt idx="1071">
                  <c:v>31.41</c:v>
                </c:pt>
                <c:pt idx="1072">
                  <c:v>31.562999999999999</c:v>
                </c:pt>
                <c:pt idx="1073">
                  <c:v>31.867999999999999</c:v>
                </c:pt>
                <c:pt idx="1074">
                  <c:v>32.128</c:v>
                </c:pt>
                <c:pt idx="1075">
                  <c:v>32.26</c:v>
                </c:pt>
                <c:pt idx="1076">
                  <c:v>32.4</c:v>
                </c:pt>
                <c:pt idx="1077">
                  <c:v>32.655000000000001</c:v>
                </c:pt>
                <c:pt idx="1078">
                  <c:v>32.713000000000001</c:v>
                </c:pt>
                <c:pt idx="1079">
                  <c:v>32.710999999999999</c:v>
                </c:pt>
                <c:pt idx="1080">
                  <c:v>32.585000000000001</c:v>
                </c:pt>
                <c:pt idx="1081">
                  <c:v>32.344000000000001</c:v>
                </c:pt>
                <c:pt idx="1082">
                  <c:v>31.99</c:v>
                </c:pt>
                <c:pt idx="1083">
                  <c:v>31.664000000000001</c:v>
                </c:pt>
                <c:pt idx="1084">
                  <c:v>31.318000000000001</c:v>
                </c:pt>
                <c:pt idx="1085">
                  <c:v>31.056000000000001</c:v>
                </c:pt>
                <c:pt idx="1086">
                  <c:v>30.702000000000002</c:v>
                </c:pt>
                <c:pt idx="1087">
                  <c:v>30.245999999999999</c:v>
                </c:pt>
                <c:pt idx="1088">
                  <c:v>29.893000000000001</c:v>
                </c:pt>
                <c:pt idx="1089">
                  <c:v>29.529</c:v>
                </c:pt>
                <c:pt idx="1090">
                  <c:v>29.198</c:v>
                </c:pt>
                <c:pt idx="1091">
                  <c:v>28.774000000000001</c:v>
                </c:pt>
                <c:pt idx="1092">
                  <c:v>28.286000000000001</c:v>
                </c:pt>
                <c:pt idx="1093">
                  <c:v>27.998999999999999</c:v>
                </c:pt>
                <c:pt idx="1094">
                  <c:v>27.678999999999998</c:v>
                </c:pt>
                <c:pt idx="1095">
                  <c:v>27.465</c:v>
                </c:pt>
                <c:pt idx="1096">
                  <c:v>27.236999999999998</c:v>
                </c:pt>
                <c:pt idx="1097">
                  <c:v>26.891999999999999</c:v>
                </c:pt>
                <c:pt idx="1098">
                  <c:v>26.553000000000001</c:v>
                </c:pt>
                <c:pt idx="1099">
                  <c:v>26.231999999999999</c:v>
                </c:pt>
                <c:pt idx="1100">
                  <c:v>25.937999999999999</c:v>
                </c:pt>
                <c:pt idx="1101">
                  <c:v>25.670999999999999</c:v>
                </c:pt>
                <c:pt idx="1102">
                  <c:v>25.533000000000001</c:v>
                </c:pt>
                <c:pt idx="1103">
                  <c:v>25.303999999999998</c:v>
                </c:pt>
                <c:pt idx="1104">
                  <c:v>25</c:v>
                </c:pt>
                <c:pt idx="1105">
                  <c:v>24.795000000000002</c:v>
                </c:pt>
                <c:pt idx="1106">
                  <c:v>24.638999999999999</c:v>
                </c:pt>
                <c:pt idx="1107">
                  <c:v>24.457000000000001</c:v>
                </c:pt>
                <c:pt idx="1108">
                  <c:v>24.361000000000001</c:v>
                </c:pt>
                <c:pt idx="1109">
                  <c:v>24.068000000000001</c:v>
                </c:pt>
                <c:pt idx="1110">
                  <c:v>23.887</c:v>
                </c:pt>
                <c:pt idx="1111">
                  <c:v>23.83</c:v>
                </c:pt>
                <c:pt idx="1112">
                  <c:v>23.617000000000001</c:v>
                </c:pt>
                <c:pt idx="1113">
                  <c:v>23.434000000000001</c:v>
                </c:pt>
                <c:pt idx="1114">
                  <c:v>23.286000000000001</c:v>
                </c:pt>
                <c:pt idx="1115">
                  <c:v>23.093</c:v>
                </c:pt>
                <c:pt idx="1116">
                  <c:v>23.093</c:v>
                </c:pt>
                <c:pt idx="1117">
                  <c:v>23.085000000000001</c:v>
                </c:pt>
                <c:pt idx="1118">
                  <c:v>23.015999999999998</c:v>
                </c:pt>
                <c:pt idx="1119">
                  <c:v>22.917999999999999</c:v>
                </c:pt>
                <c:pt idx="1120">
                  <c:v>22.838999999999999</c:v>
                </c:pt>
                <c:pt idx="1121">
                  <c:v>22.795999999999999</c:v>
                </c:pt>
                <c:pt idx="1122">
                  <c:v>22.78</c:v>
                </c:pt>
                <c:pt idx="1123">
                  <c:v>22.766999999999999</c:v>
                </c:pt>
                <c:pt idx="1124">
                  <c:v>22.701000000000001</c:v>
                </c:pt>
                <c:pt idx="1125">
                  <c:v>22.675999999999998</c:v>
                </c:pt>
                <c:pt idx="1126">
                  <c:v>22.617000000000001</c:v>
                </c:pt>
                <c:pt idx="1127">
                  <c:v>22.640999999999998</c:v>
                </c:pt>
                <c:pt idx="1128">
                  <c:v>22.763999999999999</c:v>
                </c:pt>
                <c:pt idx="1129">
                  <c:v>22.66</c:v>
                </c:pt>
                <c:pt idx="1130">
                  <c:v>22.567</c:v>
                </c:pt>
                <c:pt idx="1131">
                  <c:v>22.667000000000002</c:v>
                </c:pt>
                <c:pt idx="1132">
                  <c:v>22.754000000000001</c:v>
                </c:pt>
                <c:pt idx="1133">
                  <c:v>22.727</c:v>
                </c:pt>
                <c:pt idx="1134">
                  <c:v>22.745000000000001</c:v>
                </c:pt>
                <c:pt idx="1135">
                  <c:v>22.838000000000001</c:v>
                </c:pt>
                <c:pt idx="1136">
                  <c:v>22.901</c:v>
                </c:pt>
                <c:pt idx="1137">
                  <c:v>22.888000000000002</c:v>
                </c:pt>
                <c:pt idx="1138">
                  <c:v>23.052</c:v>
                </c:pt>
                <c:pt idx="1139">
                  <c:v>23.271000000000001</c:v>
                </c:pt>
                <c:pt idx="1140">
                  <c:v>23.503</c:v>
                </c:pt>
                <c:pt idx="1141">
                  <c:v>23.974</c:v>
                </c:pt>
                <c:pt idx="1142">
                  <c:v>24.449000000000002</c:v>
                </c:pt>
                <c:pt idx="1143">
                  <c:v>24.870999999999999</c:v>
                </c:pt>
                <c:pt idx="1144">
                  <c:v>25.274000000000001</c:v>
                </c:pt>
                <c:pt idx="1145">
                  <c:v>25.622</c:v>
                </c:pt>
                <c:pt idx="1146">
                  <c:v>25.966000000000001</c:v>
                </c:pt>
                <c:pt idx="1147">
                  <c:v>26.366</c:v>
                </c:pt>
                <c:pt idx="1148">
                  <c:v>26.818999999999999</c:v>
                </c:pt>
                <c:pt idx="1149">
                  <c:v>27.103999999999999</c:v>
                </c:pt>
                <c:pt idx="1150">
                  <c:v>27.442</c:v>
                </c:pt>
                <c:pt idx="1151">
                  <c:v>27.709</c:v>
                </c:pt>
                <c:pt idx="1152">
                  <c:v>28.055</c:v>
                </c:pt>
                <c:pt idx="1153">
                  <c:v>28.405999999999999</c:v>
                </c:pt>
                <c:pt idx="1154">
                  <c:v>28.754000000000001</c:v>
                </c:pt>
                <c:pt idx="1155">
                  <c:v>29.044</c:v>
                </c:pt>
                <c:pt idx="1156">
                  <c:v>29.321000000000002</c:v>
                </c:pt>
                <c:pt idx="1157">
                  <c:v>29.545999999999999</c:v>
                </c:pt>
                <c:pt idx="1158">
                  <c:v>29.795999999999999</c:v>
                </c:pt>
                <c:pt idx="1159">
                  <c:v>29.934999999999999</c:v>
                </c:pt>
                <c:pt idx="1160">
                  <c:v>30.236000000000001</c:v>
                </c:pt>
                <c:pt idx="1161">
                  <c:v>30.657</c:v>
                </c:pt>
                <c:pt idx="1162">
                  <c:v>30.905000000000001</c:v>
                </c:pt>
                <c:pt idx="1163">
                  <c:v>31.055</c:v>
                </c:pt>
                <c:pt idx="1164">
                  <c:v>31.175999999999998</c:v>
                </c:pt>
                <c:pt idx="1165">
                  <c:v>31.277999999999999</c:v>
                </c:pt>
                <c:pt idx="1166">
                  <c:v>31.303000000000001</c:v>
                </c:pt>
                <c:pt idx="1167">
                  <c:v>31.457999999999998</c:v>
                </c:pt>
                <c:pt idx="1168">
                  <c:v>31.658000000000001</c:v>
                </c:pt>
                <c:pt idx="1169">
                  <c:v>31.786999999999999</c:v>
                </c:pt>
                <c:pt idx="1170">
                  <c:v>31.925999999999998</c:v>
                </c:pt>
                <c:pt idx="1171">
                  <c:v>32.140999999999998</c:v>
                </c:pt>
                <c:pt idx="1172">
                  <c:v>32.18</c:v>
                </c:pt>
                <c:pt idx="1173">
                  <c:v>32.24</c:v>
                </c:pt>
                <c:pt idx="1174">
                  <c:v>32.396000000000001</c:v>
                </c:pt>
                <c:pt idx="1175">
                  <c:v>32.463999999999999</c:v>
                </c:pt>
                <c:pt idx="1176">
                  <c:v>32.445</c:v>
                </c:pt>
                <c:pt idx="1177">
                  <c:v>32.475000000000001</c:v>
                </c:pt>
                <c:pt idx="1178">
                  <c:v>32.619999999999997</c:v>
                </c:pt>
                <c:pt idx="1179">
                  <c:v>32.683</c:v>
                </c:pt>
                <c:pt idx="1180">
                  <c:v>32.543999999999997</c:v>
                </c:pt>
                <c:pt idx="1181">
                  <c:v>32.517000000000003</c:v>
                </c:pt>
                <c:pt idx="1182">
                  <c:v>32.588000000000001</c:v>
                </c:pt>
                <c:pt idx="1183">
                  <c:v>32.713999999999999</c:v>
                </c:pt>
                <c:pt idx="1184">
                  <c:v>32.680999999999997</c:v>
                </c:pt>
                <c:pt idx="1185">
                  <c:v>32.664000000000001</c:v>
                </c:pt>
                <c:pt idx="1186">
                  <c:v>32.542999999999999</c:v>
                </c:pt>
                <c:pt idx="1187">
                  <c:v>32.530999999999999</c:v>
                </c:pt>
                <c:pt idx="1188">
                  <c:v>32.688000000000002</c:v>
                </c:pt>
                <c:pt idx="1189">
                  <c:v>32.719000000000001</c:v>
                </c:pt>
                <c:pt idx="1190">
                  <c:v>32.716000000000001</c:v>
                </c:pt>
                <c:pt idx="1191">
                  <c:v>32.753</c:v>
                </c:pt>
                <c:pt idx="1192">
                  <c:v>32.790999999999997</c:v>
                </c:pt>
                <c:pt idx="1193">
                  <c:v>32.707000000000001</c:v>
                </c:pt>
                <c:pt idx="1194">
                  <c:v>32.802</c:v>
                </c:pt>
                <c:pt idx="1195">
                  <c:v>33.021000000000001</c:v>
                </c:pt>
                <c:pt idx="1196">
                  <c:v>33.090000000000003</c:v>
                </c:pt>
                <c:pt idx="1197">
                  <c:v>33.171999999999997</c:v>
                </c:pt>
                <c:pt idx="1198">
                  <c:v>33.277999999999999</c:v>
                </c:pt>
                <c:pt idx="1199">
                  <c:v>33.491999999999997</c:v>
                </c:pt>
                <c:pt idx="1200">
                  <c:v>33.634</c:v>
                </c:pt>
                <c:pt idx="1201">
                  <c:v>33.765000000000001</c:v>
                </c:pt>
                <c:pt idx="1202">
                  <c:v>34.018000000000001</c:v>
                </c:pt>
                <c:pt idx="1203">
                  <c:v>34.201999999999998</c:v>
                </c:pt>
                <c:pt idx="1204">
                  <c:v>34.374000000000002</c:v>
                </c:pt>
                <c:pt idx="1205">
                  <c:v>34.517000000000003</c:v>
                </c:pt>
                <c:pt idx="1206">
                  <c:v>34.709000000000003</c:v>
                </c:pt>
                <c:pt idx="1207">
                  <c:v>34.683</c:v>
                </c:pt>
                <c:pt idx="1208">
                  <c:v>34.732999999999997</c:v>
                </c:pt>
                <c:pt idx="1209">
                  <c:v>34.686999999999998</c:v>
                </c:pt>
                <c:pt idx="1210">
                  <c:v>34.51</c:v>
                </c:pt>
                <c:pt idx="1211">
                  <c:v>34.042000000000002</c:v>
                </c:pt>
                <c:pt idx="1212">
                  <c:v>33.432000000000002</c:v>
                </c:pt>
                <c:pt idx="1213">
                  <c:v>32.860999999999997</c:v>
                </c:pt>
                <c:pt idx="1214">
                  <c:v>32.234999999999999</c:v>
                </c:pt>
                <c:pt idx="1215">
                  <c:v>31.52</c:v>
                </c:pt>
                <c:pt idx="1216">
                  <c:v>30.832000000000001</c:v>
                </c:pt>
                <c:pt idx="1217">
                  <c:v>30.221</c:v>
                </c:pt>
                <c:pt idx="1218">
                  <c:v>29.582000000000001</c:v>
                </c:pt>
                <c:pt idx="1219">
                  <c:v>28.782</c:v>
                </c:pt>
                <c:pt idx="1220">
                  <c:v>28.154</c:v>
                </c:pt>
                <c:pt idx="1221">
                  <c:v>27.574000000000002</c:v>
                </c:pt>
                <c:pt idx="1222">
                  <c:v>26.936</c:v>
                </c:pt>
                <c:pt idx="1223">
                  <c:v>26.305</c:v>
                </c:pt>
                <c:pt idx="1224">
                  <c:v>25.707000000000001</c:v>
                </c:pt>
                <c:pt idx="1225">
                  <c:v>25.087</c:v>
                </c:pt>
                <c:pt idx="1226">
                  <c:v>24.609000000000002</c:v>
                </c:pt>
                <c:pt idx="1227">
                  <c:v>24.187999999999999</c:v>
                </c:pt>
                <c:pt idx="1228">
                  <c:v>23.724</c:v>
                </c:pt>
                <c:pt idx="1229">
                  <c:v>23.23</c:v>
                </c:pt>
                <c:pt idx="1230">
                  <c:v>22.731999999999999</c:v>
                </c:pt>
                <c:pt idx="1231">
                  <c:v>22.312000000000001</c:v>
                </c:pt>
                <c:pt idx="1232">
                  <c:v>21.943000000000001</c:v>
                </c:pt>
                <c:pt idx="1233">
                  <c:v>21.498000000000001</c:v>
                </c:pt>
                <c:pt idx="1234">
                  <c:v>21.047000000000001</c:v>
                </c:pt>
                <c:pt idx="1235">
                  <c:v>20.574999999999999</c:v>
                </c:pt>
                <c:pt idx="1236">
                  <c:v>20.273</c:v>
                </c:pt>
                <c:pt idx="1237">
                  <c:v>19.908000000000001</c:v>
                </c:pt>
                <c:pt idx="1238">
                  <c:v>19.556999999999999</c:v>
                </c:pt>
                <c:pt idx="1239">
                  <c:v>19.356000000000002</c:v>
                </c:pt>
                <c:pt idx="1240">
                  <c:v>6.6180000000000003</c:v>
                </c:pt>
                <c:pt idx="1241">
                  <c:v>6.5609999999999999</c:v>
                </c:pt>
                <c:pt idx="1242">
                  <c:v>6.484</c:v>
                </c:pt>
                <c:pt idx="1243">
                  <c:v>6.5339999999999998</c:v>
                </c:pt>
                <c:pt idx="1244">
                  <c:v>7.26</c:v>
                </c:pt>
                <c:pt idx="1245">
                  <c:v>9.3339999999999996</c:v>
                </c:pt>
                <c:pt idx="1246">
                  <c:v>12.209</c:v>
                </c:pt>
                <c:pt idx="1247">
                  <c:v>13.957000000000001</c:v>
                </c:pt>
                <c:pt idx="1248">
                  <c:v>14.359</c:v>
                </c:pt>
                <c:pt idx="1249">
                  <c:v>14.632999999999999</c:v>
                </c:pt>
                <c:pt idx="1250">
                  <c:v>15.576000000000001</c:v>
                </c:pt>
                <c:pt idx="1251">
                  <c:v>17.533999999999999</c:v>
                </c:pt>
                <c:pt idx="1252">
                  <c:v>19.634</c:v>
                </c:pt>
                <c:pt idx="1253">
                  <c:v>20.802</c:v>
                </c:pt>
                <c:pt idx="1254">
                  <c:v>21.391999999999999</c:v>
                </c:pt>
                <c:pt idx="1255">
                  <c:v>22.042999999999999</c:v>
                </c:pt>
                <c:pt idx="1256">
                  <c:v>22.591000000000001</c:v>
                </c:pt>
                <c:pt idx="1257">
                  <c:v>23.013999999999999</c:v>
                </c:pt>
                <c:pt idx="1258">
                  <c:v>23.187000000000001</c:v>
                </c:pt>
                <c:pt idx="1259">
                  <c:v>23.407</c:v>
                </c:pt>
                <c:pt idx="1260">
                  <c:v>23.596</c:v>
                </c:pt>
                <c:pt idx="1261">
                  <c:v>23.838000000000001</c:v>
                </c:pt>
                <c:pt idx="1262">
                  <c:v>24.036999999999999</c:v>
                </c:pt>
                <c:pt idx="1263">
                  <c:v>24.16</c:v>
                </c:pt>
                <c:pt idx="1264">
                  <c:v>24.308</c:v>
                </c:pt>
                <c:pt idx="1265">
                  <c:v>24.335999999999999</c:v>
                </c:pt>
                <c:pt idx="1266">
                  <c:v>24.370999999999999</c:v>
                </c:pt>
                <c:pt idx="1267">
                  <c:v>24.373999999999999</c:v>
                </c:pt>
                <c:pt idx="1268">
                  <c:v>24.402000000000001</c:v>
                </c:pt>
                <c:pt idx="1269">
                  <c:v>24.507000000000001</c:v>
                </c:pt>
                <c:pt idx="1270">
                  <c:v>24.550999999999998</c:v>
                </c:pt>
                <c:pt idx="1271">
                  <c:v>24.562999999999999</c:v>
                </c:pt>
                <c:pt idx="1272">
                  <c:v>24.742000000000001</c:v>
                </c:pt>
                <c:pt idx="1273">
                  <c:v>24.8</c:v>
                </c:pt>
                <c:pt idx="1274">
                  <c:v>24.968</c:v>
                </c:pt>
                <c:pt idx="1275">
                  <c:v>25.146000000000001</c:v>
                </c:pt>
                <c:pt idx="1276">
                  <c:v>25.36</c:v>
                </c:pt>
                <c:pt idx="1277">
                  <c:v>25.582000000000001</c:v>
                </c:pt>
                <c:pt idx="1278">
                  <c:v>25.609000000000002</c:v>
                </c:pt>
                <c:pt idx="1279">
                  <c:v>25.620999999999999</c:v>
                </c:pt>
                <c:pt idx="1280">
                  <c:v>25.779</c:v>
                </c:pt>
                <c:pt idx="1281">
                  <c:v>25.922999999999998</c:v>
                </c:pt>
                <c:pt idx="1282">
                  <c:v>26.076000000000001</c:v>
                </c:pt>
                <c:pt idx="1283">
                  <c:v>26.273</c:v>
                </c:pt>
                <c:pt idx="1284">
                  <c:v>26.42</c:v>
                </c:pt>
                <c:pt idx="1285">
                  <c:v>26.584</c:v>
                </c:pt>
                <c:pt idx="1286">
                  <c:v>26.606999999999999</c:v>
                </c:pt>
                <c:pt idx="1287">
                  <c:v>26.658000000000001</c:v>
                </c:pt>
                <c:pt idx="1288">
                  <c:v>26.751000000000001</c:v>
                </c:pt>
                <c:pt idx="1289">
                  <c:v>26.783999999999999</c:v>
                </c:pt>
                <c:pt idx="1290">
                  <c:v>26.861999999999998</c:v>
                </c:pt>
                <c:pt idx="1291">
                  <c:v>27.071000000000002</c:v>
                </c:pt>
                <c:pt idx="1292">
                  <c:v>27.145</c:v>
                </c:pt>
                <c:pt idx="1293">
                  <c:v>27.167000000000002</c:v>
                </c:pt>
                <c:pt idx="1294">
                  <c:v>27.326000000000001</c:v>
                </c:pt>
                <c:pt idx="1295">
                  <c:v>27.385999999999999</c:v>
                </c:pt>
                <c:pt idx="1296">
                  <c:v>27.544</c:v>
                </c:pt>
                <c:pt idx="1297">
                  <c:v>27.68</c:v>
                </c:pt>
                <c:pt idx="1298">
                  <c:v>27.777999999999999</c:v>
                </c:pt>
                <c:pt idx="1299">
                  <c:v>27.920999999999999</c:v>
                </c:pt>
                <c:pt idx="1300">
                  <c:v>28.053999999999998</c:v>
                </c:pt>
                <c:pt idx="1301">
                  <c:v>28.13</c:v>
                </c:pt>
                <c:pt idx="1302">
                  <c:v>28.306000000000001</c:v>
                </c:pt>
                <c:pt idx="1303">
                  <c:v>28.332999999999998</c:v>
                </c:pt>
                <c:pt idx="1304">
                  <c:v>28.390999999999998</c:v>
                </c:pt>
                <c:pt idx="1305">
                  <c:v>28.527999999999999</c:v>
                </c:pt>
                <c:pt idx="1306">
                  <c:v>28.655999999999999</c:v>
                </c:pt>
                <c:pt idx="1307">
                  <c:v>28.815000000000001</c:v>
                </c:pt>
                <c:pt idx="1308">
                  <c:v>28.908999999999999</c:v>
                </c:pt>
                <c:pt idx="1309">
                  <c:v>29.024999999999999</c:v>
                </c:pt>
                <c:pt idx="1310">
                  <c:v>29.294</c:v>
                </c:pt>
                <c:pt idx="1311">
                  <c:v>29.544</c:v>
                </c:pt>
                <c:pt idx="1312">
                  <c:v>29.645</c:v>
                </c:pt>
                <c:pt idx="1313">
                  <c:v>29.768000000000001</c:v>
                </c:pt>
                <c:pt idx="1314">
                  <c:v>29.983000000000001</c:v>
                </c:pt>
                <c:pt idx="1315">
                  <c:v>30.25</c:v>
                </c:pt>
                <c:pt idx="1316">
                  <c:v>30.550999999999998</c:v>
                </c:pt>
                <c:pt idx="1317">
                  <c:v>30.94</c:v>
                </c:pt>
                <c:pt idx="1318">
                  <c:v>31.219000000000001</c:v>
                </c:pt>
                <c:pt idx="1319">
                  <c:v>31.312000000000001</c:v>
                </c:pt>
                <c:pt idx="1320">
                  <c:v>31.535</c:v>
                </c:pt>
                <c:pt idx="1321">
                  <c:v>31.702000000000002</c:v>
                </c:pt>
                <c:pt idx="1322">
                  <c:v>32.061999999999998</c:v>
                </c:pt>
                <c:pt idx="1323">
                  <c:v>32.308999999999997</c:v>
                </c:pt>
                <c:pt idx="1324">
                  <c:v>32.427</c:v>
                </c:pt>
                <c:pt idx="1325">
                  <c:v>32.545999999999999</c:v>
                </c:pt>
                <c:pt idx="1326">
                  <c:v>32.677</c:v>
                </c:pt>
                <c:pt idx="1327">
                  <c:v>32.704000000000001</c:v>
                </c:pt>
                <c:pt idx="1328">
                  <c:v>32.564</c:v>
                </c:pt>
                <c:pt idx="1329">
                  <c:v>32.365000000000002</c:v>
                </c:pt>
                <c:pt idx="1330">
                  <c:v>32.046999999999997</c:v>
                </c:pt>
                <c:pt idx="1331">
                  <c:v>31.753</c:v>
                </c:pt>
                <c:pt idx="1332">
                  <c:v>31.434000000000001</c:v>
                </c:pt>
                <c:pt idx="1333">
                  <c:v>31.039000000000001</c:v>
                </c:pt>
                <c:pt idx="1334">
                  <c:v>30.594999999999999</c:v>
                </c:pt>
                <c:pt idx="1335">
                  <c:v>30.117999999999999</c:v>
                </c:pt>
                <c:pt idx="1336">
                  <c:v>29.731000000000002</c:v>
                </c:pt>
                <c:pt idx="1337">
                  <c:v>29.359000000000002</c:v>
                </c:pt>
                <c:pt idx="1338">
                  <c:v>29.055</c:v>
                </c:pt>
                <c:pt idx="1339">
                  <c:v>28.702000000000002</c:v>
                </c:pt>
                <c:pt idx="1340">
                  <c:v>28.245000000000001</c:v>
                </c:pt>
                <c:pt idx="1341">
                  <c:v>27.844999999999999</c:v>
                </c:pt>
                <c:pt idx="1342">
                  <c:v>27.507999999999999</c:v>
                </c:pt>
                <c:pt idx="1343">
                  <c:v>27.254999999999999</c:v>
                </c:pt>
                <c:pt idx="1344">
                  <c:v>27.068999999999999</c:v>
                </c:pt>
                <c:pt idx="1345">
                  <c:v>26.853000000000002</c:v>
                </c:pt>
                <c:pt idx="1346">
                  <c:v>26.565000000000001</c:v>
                </c:pt>
                <c:pt idx="1347">
                  <c:v>26.234000000000002</c:v>
                </c:pt>
                <c:pt idx="1348">
                  <c:v>26.074000000000002</c:v>
                </c:pt>
                <c:pt idx="1349">
                  <c:v>25.794</c:v>
                </c:pt>
                <c:pt idx="1350">
                  <c:v>25.303999999999998</c:v>
                </c:pt>
                <c:pt idx="1351">
                  <c:v>25.123000000000001</c:v>
                </c:pt>
                <c:pt idx="1352">
                  <c:v>24.933</c:v>
                </c:pt>
                <c:pt idx="1353">
                  <c:v>24.777000000000001</c:v>
                </c:pt>
                <c:pt idx="1354">
                  <c:v>24.641999999999999</c:v>
                </c:pt>
                <c:pt idx="1355">
                  <c:v>24.47</c:v>
                </c:pt>
                <c:pt idx="1356">
                  <c:v>24.207000000000001</c:v>
                </c:pt>
                <c:pt idx="1357">
                  <c:v>23.983000000000001</c:v>
                </c:pt>
                <c:pt idx="1358">
                  <c:v>23.765999999999998</c:v>
                </c:pt>
                <c:pt idx="1359">
                  <c:v>23.666</c:v>
                </c:pt>
                <c:pt idx="1360">
                  <c:v>23.571999999999999</c:v>
                </c:pt>
                <c:pt idx="1361">
                  <c:v>23.436</c:v>
                </c:pt>
                <c:pt idx="1362">
                  <c:v>23.212</c:v>
                </c:pt>
                <c:pt idx="1363">
                  <c:v>23.178999999999998</c:v>
                </c:pt>
                <c:pt idx="1364">
                  <c:v>23.172000000000001</c:v>
                </c:pt>
                <c:pt idx="1365">
                  <c:v>23.082000000000001</c:v>
                </c:pt>
                <c:pt idx="1366">
                  <c:v>23.023</c:v>
                </c:pt>
                <c:pt idx="1367">
                  <c:v>22.849</c:v>
                </c:pt>
                <c:pt idx="1368">
                  <c:v>22.742000000000001</c:v>
                </c:pt>
                <c:pt idx="1369">
                  <c:v>22.824000000000002</c:v>
                </c:pt>
                <c:pt idx="1370">
                  <c:v>22.844999999999999</c:v>
                </c:pt>
                <c:pt idx="1371">
                  <c:v>22.815999999999999</c:v>
                </c:pt>
                <c:pt idx="1372">
                  <c:v>22.812000000000001</c:v>
                </c:pt>
                <c:pt idx="1373">
                  <c:v>22.702999999999999</c:v>
                </c:pt>
                <c:pt idx="1374">
                  <c:v>22.616</c:v>
                </c:pt>
                <c:pt idx="1375">
                  <c:v>22.515000000000001</c:v>
                </c:pt>
                <c:pt idx="1376">
                  <c:v>22.466999999999999</c:v>
                </c:pt>
                <c:pt idx="1377">
                  <c:v>22.555</c:v>
                </c:pt>
                <c:pt idx="1378">
                  <c:v>22.591999999999999</c:v>
                </c:pt>
                <c:pt idx="1379">
                  <c:v>22.608000000000001</c:v>
                </c:pt>
                <c:pt idx="1380">
                  <c:v>22.614999999999998</c:v>
                </c:pt>
                <c:pt idx="1381">
                  <c:v>22.523</c:v>
                </c:pt>
                <c:pt idx="1382">
                  <c:v>22.530999999999999</c:v>
                </c:pt>
                <c:pt idx="1383">
                  <c:v>22.587</c:v>
                </c:pt>
                <c:pt idx="1384">
                  <c:v>22.59</c:v>
                </c:pt>
                <c:pt idx="1385">
                  <c:v>22.754000000000001</c:v>
                </c:pt>
                <c:pt idx="1386">
                  <c:v>22.998999999999999</c:v>
                </c:pt>
                <c:pt idx="1387">
                  <c:v>23.163</c:v>
                </c:pt>
                <c:pt idx="1388">
                  <c:v>23.488</c:v>
                </c:pt>
                <c:pt idx="1389">
                  <c:v>23.937999999999999</c:v>
                </c:pt>
                <c:pt idx="1390">
                  <c:v>24.283999999999999</c:v>
                </c:pt>
                <c:pt idx="1391">
                  <c:v>24.713999999999999</c:v>
                </c:pt>
                <c:pt idx="1392">
                  <c:v>25.158999999999999</c:v>
                </c:pt>
                <c:pt idx="1393">
                  <c:v>25.558</c:v>
                </c:pt>
                <c:pt idx="1394">
                  <c:v>25.884</c:v>
                </c:pt>
                <c:pt idx="1395">
                  <c:v>26.308</c:v>
                </c:pt>
                <c:pt idx="1396">
                  <c:v>26.687999999999999</c:v>
                </c:pt>
                <c:pt idx="1397">
                  <c:v>27.120999999999999</c:v>
                </c:pt>
                <c:pt idx="1398">
                  <c:v>27.468</c:v>
                </c:pt>
                <c:pt idx="1399">
                  <c:v>27.664000000000001</c:v>
                </c:pt>
                <c:pt idx="1400">
                  <c:v>27.821999999999999</c:v>
                </c:pt>
                <c:pt idx="1401">
                  <c:v>28.102</c:v>
                </c:pt>
                <c:pt idx="1402">
                  <c:v>28.526</c:v>
                </c:pt>
                <c:pt idx="1403">
                  <c:v>29.073</c:v>
                </c:pt>
                <c:pt idx="1404">
                  <c:v>29.372</c:v>
                </c:pt>
                <c:pt idx="1405">
                  <c:v>29.596</c:v>
                </c:pt>
                <c:pt idx="1406">
                  <c:v>29.881</c:v>
                </c:pt>
                <c:pt idx="1407">
                  <c:v>30.03</c:v>
                </c:pt>
                <c:pt idx="1408">
                  <c:v>30.248999999999999</c:v>
                </c:pt>
                <c:pt idx="1409">
                  <c:v>30.449000000000002</c:v>
                </c:pt>
                <c:pt idx="1410">
                  <c:v>30.568999999999999</c:v>
                </c:pt>
                <c:pt idx="1411">
                  <c:v>30.774000000000001</c:v>
                </c:pt>
                <c:pt idx="1412">
                  <c:v>31.108000000000001</c:v>
                </c:pt>
                <c:pt idx="1413">
                  <c:v>31.268999999999998</c:v>
                </c:pt>
                <c:pt idx="1414">
                  <c:v>31.484999999999999</c:v>
                </c:pt>
                <c:pt idx="1415">
                  <c:v>31.645</c:v>
                </c:pt>
                <c:pt idx="1416">
                  <c:v>31.748999999999999</c:v>
                </c:pt>
                <c:pt idx="1417">
                  <c:v>31.847000000000001</c:v>
                </c:pt>
                <c:pt idx="1418">
                  <c:v>32.003</c:v>
                </c:pt>
                <c:pt idx="1419">
                  <c:v>32.075000000000003</c:v>
                </c:pt>
                <c:pt idx="1420">
                  <c:v>32.186</c:v>
                </c:pt>
                <c:pt idx="1421">
                  <c:v>32.320999999999998</c:v>
                </c:pt>
                <c:pt idx="1422">
                  <c:v>32.404000000000003</c:v>
                </c:pt>
                <c:pt idx="1423">
                  <c:v>32.420999999999999</c:v>
                </c:pt>
                <c:pt idx="1424">
                  <c:v>32.363</c:v>
                </c:pt>
                <c:pt idx="1425">
                  <c:v>32.430999999999997</c:v>
                </c:pt>
                <c:pt idx="1426">
                  <c:v>32.543999999999997</c:v>
                </c:pt>
                <c:pt idx="1427">
                  <c:v>32.529000000000003</c:v>
                </c:pt>
                <c:pt idx="1428">
                  <c:v>32.58</c:v>
                </c:pt>
                <c:pt idx="1429">
                  <c:v>32.548999999999999</c:v>
                </c:pt>
                <c:pt idx="1430">
                  <c:v>32.551000000000002</c:v>
                </c:pt>
                <c:pt idx="1431">
                  <c:v>32.607999999999997</c:v>
                </c:pt>
                <c:pt idx="1432">
                  <c:v>32.676000000000002</c:v>
                </c:pt>
                <c:pt idx="1433">
                  <c:v>32.667999999999999</c:v>
                </c:pt>
                <c:pt idx="1434">
                  <c:v>32.630000000000003</c:v>
                </c:pt>
                <c:pt idx="1435">
                  <c:v>32.584000000000003</c:v>
                </c:pt>
                <c:pt idx="1436">
                  <c:v>32.634999999999998</c:v>
                </c:pt>
                <c:pt idx="1437">
                  <c:v>32.593000000000004</c:v>
                </c:pt>
                <c:pt idx="1438">
                  <c:v>32.659999999999997</c:v>
                </c:pt>
                <c:pt idx="1439">
                  <c:v>32.758000000000003</c:v>
                </c:pt>
                <c:pt idx="1440">
                  <c:v>32.743000000000002</c:v>
                </c:pt>
                <c:pt idx="1441">
                  <c:v>32.816000000000003</c:v>
                </c:pt>
                <c:pt idx="1442">
                  <c:v>32.883000000000003</c:v>
                </c:pt>
                <c:pt idx="1443">
                  <c:v>32.915999999999997</c:v>
                </c:pt>
                <c:pt idx="1444">
                  <c:v>33.042000000000002</c:v>
                </c:pt>
                <c:pt idx="1445">
                  <c:v>33.183</c:v>
                </c:pt>
                <c:pt idx="1446">
                  <c:v>33.195</c:v>
                </c:pt>
                <c:pt idx="1447">
                  <c:v>33.390999999999998</c:v>
                </c:pt>
                <c:pt idx="1448">
                  <c:v>33.594999999999999</c:v>
                </c:pt>
                <c:pt idx="1449">
                  <c:v>33.741</c:v>
                </c:pt>
                <c:pt idx="1450">
                  <c:v>33.918999999999997</c:v>
                </c:pt>
                <c:pt idx="1451">
                  <c:v>34.159999999999997</c:v>
                </c:pt>
                <c:pt idx="1452">
                  <c:v>34.378999999999998</c:v>
                </c:pt>
                <c:pt idx="1453">
                  <c:v>34.412999999999997</c:v>
                </c:pt>
                <c:pt idx="1454">
                  <c:v>34.447000000000003</c:v>
                </c:pt>
                <c:pt idx="1455">
                  <c:v>34.587000000000003</c:v>
                </c:pt>
                <c:pt idx="1456">
                  <c:v>34.685000000000002</c:v>
                </c:pt>
                <c:pt idx="1457">
                  <c:v>34.631999999999998</c:v>
                </c:pt>
                <c:pt idx="1458">
                  <c:v>34.372999999999998</c:v>
                </c:pt>
                <c:pt idx="1459">
                  <c:v>33.828000000000003</c:v>
                </c:pt>
                <c:pt idx="1460">
                  <c:v>33.252000000000002</c:v>
                </c:pt>
                <c:pt idx="1461">
                  <c:v>32.792999999999999</c:v>
                </c:pt>
                <c:pt idx="1462">
                  <c:v>32.101999999999997</c:v>
                </c:pt>
                <c:pt idx="1463">
                  <c:v>31.44</c:v>
                </c:pt>
                <c:pt idx="1464">
                  <c:v>30.798999999999999</c:v>
                </c:pt>
                <c:pt idx="1465">
                  <c:v>30.117999999999999</c:v>
                </c:pt>
                <c:pt idx="1466">
                  <c:v>29.43</c:v>
                </c:pt>
                <c:pt idx="1467">
                  <c:v>28.780999999999999</c:v>
                </c:pt>
                <c:pt idx="1468">
                  <c:v>28.103000000000002</c:v>
                </c:pt>
                <c:pt idx="1469">
                  <c:v>27.518000000000001</c:v>
                </c:pt>
                <c:pt idx="1470">
                  <c:v>26.945</c:v>
                </c:pt>
                <c:pt idx="1471">
                  <c:v>26.297000000000001</c:v>
                </c:pt>
                <c:pt idx="1472">
                  <c:v>25.666</c:v>
                </c:pt>
                <c:pt idx="1473">
                  <c:v>25.123999999999999</c:v>
                </c:pt>
                <c:pt idx="1474">
                  <c:v>24.62</c:v>
                </c:pt>
                <c:pt idx="1475">
                  <c:v>24.065000000000001</c:v>
                </c:pt>
                <c:pt idx="1476">
                  <c:v>23.527000000000001</c:v>
                </c:pt>
                <c:pt idx="1477">
                  <c:v>23.157</c:v>
                </c:pt>
                <c:pt idx="1478">
                  <c:v>22.78</c:v>
                </c:pt>
                <c:pt idx="1479">
                  <c:v>22.276</c:v>
                </c:pt>
                <c:pt idx="1480">
                  <c:v>21.783000000000001</c:v>
                </c:pt>
                <c:pt idx="1481">
                  <c:v>21.471</c:v>
                </c:pt>
                <c:pt idx="1482">
                  <c:v>21.059000000000001</c:v>
                </c:pt>
                <c:pt idx="1483">
                  <c:v>20.585999999999999</c:v>
                </c:pt>
                <c:pt idx="1484">
                  <c:v>20.242999999999999</c:v>
                </c:pt>
                <c:pt idx="1485">
                  <c:v>19.896999999999998</c:v>
                </c:pt>
                <c:pt idx="1486">
                  <c:v>19.71</c:v>
                </c:pt>
                <c:pt idx="1487">
                  <c:v>19.466999999999999</c:v>
                </c:pt>
                <c:pt idx="1488">
                  <c:v>6.6429999999999998</c:v>
                </c:pt>
                <c:pt idx="1489">
                  <c:v>6.6120000000000001</c:v>
                </c:pt>
                <c:pt idx="1490">
                  <c:v>6.4470000000000001</c:v>
                </c:pt>
                <c:pt idx="1491">
                  <c:v>6.5949999999999998</c:v>
                </c:pt>
                <c:pt idx="1492">
                  <c:v>7.3289999999999997</c:v>
                </c:pt>
                <c:pt idx="1493">
                  <c:v>9.4570000000000007</c:v>
                </c:pt>
                <c:pt idx="1494">
                  <c:v>12.317</c:v>
                </c:pt>
                <c:pt idx="1495">
                  <c:v>14.055</c:v>
                </c:pt>
                <c:pt idx="1496">
                  <c:v>14.492000000000001</c:v>
                </c:pt>
                <c:pt idx="1497">
                  <c:v>14.739000000000001</c:v>
                </c:pt>
                <c:pt idx="1498">
                  <c:v>15.521000000000001</c:v>
                </c:pt>
                <c:pt idx="1499">
                  <c:v>17.513999999999999</c:v>
                </c:pt>
                <c:pt idx="1500">
                  <c:v>19.550999999999998</c:v>
                </c:pt>
                <c:pt idx="1501">
                  <c:v>20.550999999999998</c:v>
                </c:pt>
                <c:pt idx="1502">
                  <c:v>21.295000000000002</c:v>
                </c:pt>
                <c:pt idx="1503">
                  <c:v>21.986999999999998</c:v>
                </c:pt>
                <c:pt idx="1504">
                  <c:v>22.558</c:v>
                </c:pt>
                <c:pt idx="1505">
                  <c:v>22.888000000000002</c:v>
                </c:pt>
                <c:pt idx="1506">
                  <c:v>23.126999999999999</c:v>
                </c:pt>
                <c:pt idx="1507">
                  <c:v>23.42</c:v>
                </c:pt>
                <c:pt idx="1508">
                  <c:v>23.640999999999998</c:v>
                </c:pt>
                <c:pt idx="1509">
                  <c:v>23.805</c:v>
                </c:pt>
                <c:pt idx="1510">
                  <c:v>24.073</c:v>
                </c:pt>
                <c:pt idx="1511">
                  <c:v>24.254000000000001</c:v>
                </c:pt>
                <c:pt idx="1512">
                  <c:v>24.201000000000001</c:v>
                </c:pt>
                <c:pt idx="1513">
                  <c:v>24.23</c:v>
                </c:pt>
                <c:pt idx="1514">
                  <c:v>24.315000000000001</c:v>
                </c:pt>
                <c:pt idx="1515">
                  <c:v>24.454999999999998</c:v>
                </c:pt>
                <c:pt idx="1516">
                  <c:v>24.547999999999998</c:v>
                </c:pt>
                <c:pt idx="1517">
                  <c:v>24.562000000000001</c:v>
                </c:pt>
                <c:pt idx="1518">
                  <c:v>24.638000000000002</c:v>
                </c:pt>
                <c:pt idx="1519">
                  <c:v>24.768999999999998</c:v>
                </c:pt>
                <c:pt idx="1520">
                  <c:v>24.902000000000001</c:v>
                </c:pt>
                <c:pt idx="1521">
                  <c:v>24.986000000000001</c:v>
                </c:pt>
                <c:pt idx="1522">
                  <c:v>25.12</c:v>
                </c:pt>
                <c:pt idx="1523">
                  <c:v>25.225000000000001</c:v>
                </c:pt>
                <c:pt idx="1524">
                  <c:v>25.297000000000001</c:v>
                </c:pt>
                <c:pt idx="1525">
                  <c:v>25.521000000000001</c:v>
                </c:pt>
                <c:pt idx="1526">
                  <c:v>25.689</c:v>
                </c:pt>
                <c:pt idx="1527">
                  <c:v>25.756</c:v>
                </c:pt>
                <c:pt idx="1528">
                  <c:v>25.838999999999999</c:v>
                </c:pt>
                <c:pt idx="1529">
                  <c:v>25.984000000000002</c:v>
                </c:pt>
                <c:pt idx="1530">
                  <c:v>26.091999999999999</c:v>
                </c:pt>
                <c:pt idx="1531">
                  <c:v>26.303000000000001</c:v>
                </c:pt>
                <c:pt idx="1532">
                  <c:v>26.469000000000001</c:v>
                </c:pt>
                <c:pt idx="1533">
                  <c:v>26.541</c:v>
                </c:pt>
                <c:pt idx="1534">
                  <c:v>26.591999999999999</c:v>
                </c:pt>
                <c:pt idx="1535">
                  <c:v>26.648</c:v>
                </c:pt>
                <c:pt idx="1536">
                  <c:v>26.706</c:v>
                </c:pt>
                <c:pt idx="1537">
                  <c:v>26.795999999999999</c:v>
                </c:pt>
                <c:pt idx="1538">
                  <c:v>26.928000000000001</c:v>
                </c:pt>
                <c:pt idx="1539">
                  <c:v>26.981000000000002</c:v>
                </c:pt>
                <c:pt idx="1540">
                  <c:v>27.045000000000002</c:v>
                </c:pt>
                <c:pt idx="1541">
                  <c:v>27.225999999999999</c:v>
                </c:pt>
                <c:pt idx="1542">
                  <c:v>27.391999999999999</c:v>
                </c:pt>
                <c:pt idx="1543">
                  <c:v>27.524999999999999</c:v>
                </c:pt>
                <c:pt idx="1544">
                  <c:v>27.628</c:v>
                </c:pt>
                <c:pt idx="1545">
                  <c:v>27.777000000000001</c:v>
                </c:pt>
                <c:pt idx="1546">
                  <c:v>27.783000000000001</c:v>
                </c:pt>
                <c:pt idx="1547">
                  <c:v>27.872</c:v>
                </c:pt>
                <c:pt idx="1548">
                  <c:v>28.135999999999999</c:v>
                </c:pt>
                <c:pt idx="1549">
                  <c:v>28.279</c:v>
                </c:pt>
                <c:pt idx="1550">
                  <c:v>28.352</c:v>
                </c:pt>
                <c:pt idx="1551">
                  <c:v>28.419</c:v>
                </c:pt>
                <c:pt idx="1552">
                  <c:v>28.443000000000001</c:v>
                </c:pt>
                <c:pt idx="1553">
                  <c:v>28.603000000000002</c:v>
                </c:pt>
                <c:pt idx="1554">
                  <c:v>28.707000000000001</c:v>
                </c:pt>
                <c:pt idx="1555">
                  <c:v>28.815999999999999</c:v>
                </c:pt>
                <c:pt idx="1556">
                  <c:v>28.914000000000001</c:v>
                </c:pt>
                <c:pt idx="1557">
                  <c:v>29.100999999999999</c:v>
                </c:pt>
                <c:pt idx="1558">
                  <c:v>29.391999999999999</c:v>
                </c:pt>
                <c:pt idx="1559">
                  <c:v>29.481999999999999</c:v>
                </c:pt>
                <c:pt idx="1560">
                  <c:v>29.553000000000001</c:v>
                </c:pt>
                <c:pt idx="1561">
                  <c:v>29.759</c:v>
                </c:pt>
                <c:pt idx="1562">
                  <c:v>30.004999999999999</c:v>
                </c:pt>
                <c:pt idx="1563">
                  <c:v>30.318000000000001</c:v>
                </c:pt>
                <c:pt idx="1564">
                  <c:v>30.591000000000001</c:v>
                </c:pt>
                <c:pt idx="1565">
                  <c:v>30.887</c:v>
                </c:pt>
                <c:pt idx="1566">
                  <c:v>31.199000000000002</c:v>
                </c:pt>
                <c:pt idx="1567">
                  <c:v>31.486000000000001</c:v>
                </c:pt>
                <c:pt idx="1568">
                  <c:v>31.635999999999999</c:v>
                </c:pt>
                <c:pt idx="1569">
                  <c:v>31.93</c:v>
                </c:pt>
                <c:pt idx="1570">
                  <c:v>32.207000000000001</c:v>
                </c:pt>
                <c:pt idx="1571">
                  <c:v>32.377000000000002</c:v>
                </c:pt>
                <c:pt idx="1572">
                  <c:v>32.585999999999999</c:v>
                </c:pt>
                <c:pt idx="1573">
                  <c:v>32.639000000000003</c:v>
                </c:pt>
                <c:pt idx="1574">
                  <c:v>32.69</c:v>
                </c:pt>
                <c:pt idx="1575">
                  <c:v>32.741999999999997</c:v>
                </c:pt>
                <c:pt idx="1576">
                  <c:v>32.712000000000003</c:v>
                </c:pt>
                <c:pt idx="1577">
                  <c:v>32.485999999999997</c:v>
                </c:pt>
                <c:pt idx="1578">
                  <c:v>32.151000000000003</c:v>
                </c:pt>
                <c:pt idx="1579">
                  <c:v>31.771999999999998</c:v>
                </c:pt>
                <c:pt idx="1580">
                  <c:v>31.356999999999999</c:v>
                </c:pt>
                <c:pt idx="1581">
                  <c:v>31.038</c:v>
                </c:pt>
                <c:pt idx="1582">
                  <c:v>30.693000000000001</c:v>
                </c:pt>
                <c:pt idx="1583">
                  <c:v>30.242000000000001</c:v>
                </c:pt>
                <c:pt idx="1584">
                  <c:v>29.838000000000001</c:v>
                </c:pt>
                <c:pt idx="1585">
                  <c:v>29.436</c:v>
                </c:pt>
                <c:pt idx="1586">
                  <c:v>29.05</c:v>
                </c:pt>
                <c:pt idx="1587">
                  <c:v>28.640999999999998</c:v>
                </c:pt>
                <c:pt idx="1588">
                  <c:v>28.341000000000001</c:v>
                </c:pt>
                <c:pt idx="1589">
                  <c:v>28.032</c:v>
                </c:pt>
                <c:pt idx="1590">
                  <c:v>27.626000000000001</c:v>
                </c:pt>
                <c:pt idx="1591">
                  <c:v>27.335999999999999</c:v>
                </c:pt>
                <c:pt idx="1592">
                  <c:v>27.071999999999999</c:v>
                </c:pt>
                <c:pt idx="1593">
                  <c:v>26.715</c:v>
                </c:pt>
                <c:pt idx="1594">
                  <c:v>26.454999999999998</c:v>
                </c:pt>
                <c:pt idx="1595">
                  <c:v>26.305</c:v>
                </c:pt>
                <c:pt idx="1596">
                  <c:v>26.055</c:v>
                </c:pt>
                <c:pt idx="1597">
                  <c:v>25.812000000000001</c:v>
                </c:pt>
                <c:pt idx="1598">
                  <c:v>25.577999999999999</c:v>
                </c:pt>
                <c:pt idx="1599">
                  <c:v>25.233000000000001</c:v>
                </c:pt>
                <c:pt idx="1600">
                  <c:v>24.890999999999998</c:v>
                </c:pt>
                <c:pt idx="1601">
                  <c:v>24.713999999999999</c:v>
                </c:pt>
                <c:pt idx="1602">
                  <c:v>24.614999999999998</c:v>
                </c:pt>
                <c:pt idx="1603">
                  <c:v>24.364999999999998</c:v>
                </c:pt>
                <c:pt idx="1604">
                  <c:v>24.114999999999998</c:v>
                </c:pt>
                <c:pt idx="1605">
                  <c:v>23.885000000000002</c:v>
                </c:pt>
                <c:pt idx="1606">
                  <c:v>23.748999999999999</c:v>
                </c:pt>
                <c:pt idx="1607">
                  <c:v>23.763000000000002</c:v>
                </c:pt>
                <c:pt idx="1608">
                  <c:v>23.657</c:v>
                </c:pt>
                <c:pt idx="1609">
                  <c:v>23.445</c:v>
                </c:pt>
                <c:pt idx="1610">
                  <c:v>23.31</c:v>
                </c:pt>
                <c:pt idx="1611">
                  <c:v>23.321999999999999</c:v>
                </c:pt>
                <c:pt idx="1612">
                  <c:v>23.26</c:v>
                </c:pt>
                <c:pt idx="1613">
                  <c:v>23.213000000000001</c:v>
                </c:pt>
                <c:pt idx="1614">
                  <c:v>23.077999999999999</c:v>
                </c:pt>
                <c:pt idx="1615">
                  <c:v>22.969000000000001</c:v>
                </c:pt>
                <c:pt idx="1616">
                  <c:v>22.937999999999999</c:v>
                </c:pt>
                <c:pt idx="1617">
                  <c:v>22.815999999999999</c:v>
                </c:pt>
                <c:pt idx="1618">
                  <c:v>22.838999999999999</c:v>
                </c:pt>
                <c:pt idx="1619">
                  <c:v>22.838999999999999</c:v>
                </c:pt>
                <c:pt idx="1620">
                  <c:v>22.823</c:v>
                </c:pt>
                <c:pt idx="1621">
                  <c:v>22.738</c:v>
                </c:pt>
                <c:pt idx="1622">
                  <c:v>22.613</c:v>
                </c:pt>
                <c:pt idx="1623">
                  <c:v>22.585999999999999</c:v>
                </c:pt>
                <c:pt idx="1624">
                  <c:v>22.651</c:v>
                </c:pt>
                <c:pt idx="1625">
                  <c:v>22.678000000000001</c:v>
                </c:pt>
                <c:pt idx="1626">
                  <c:v>22.724</c:v>
                </c:pt>
                <c:pt idx="1627">
                  <c:v>22.742999999999999</c:v>
                </c:pt>
                <c:pt idx="1628">
                  <c:v>22.597999999999999</c:v>
                </c:pt>
                <c:pt idx="1629">
                  <c:v>22.504999999999999</c:v>
                </c:pt>
                <c:pt idx="1630">
                  <c:v>22.611999999999998</c:v>
                </c:pt>
                <c:pt idx="1631">
                  <c:v>22.663</c:v>
                </c:pt>
                <c:pt idx="1632">
                  <c:v>22.725000000000001</c:v>
                </c:pt>
                <c:pt idx="1633">
                  <c:v>22.885000000000002</c:v>
                </c:pt>
                <c:pt idx="1634">
                  <c:v>23.009</c:v>
                </c:pt>
                <c:pt idx="1635">
                  <c:v>23.268999999999998</c:v>
                </c:pt>
                <c:pt idx="1636">
                  <c:v>23.507000000000001</c:v>
                </c:pt>
                <c:pt idx="1637">
                  <c:v>23.925999999999998</c:v>
                </c:pt>
                <c:pt idx="1638">
                  <c:v>24.359000000000002</c:v>
                </c:pt>
                <c:pt idx="1639">
                  <c:v>24.792000000000002</c:v>
                </c:pt>
                <c:pt idx="1640">
                  <c:v>25.300999999999998</c:v>
                </c:pt>
                <c:pt idx="1641">
                  <c:v>25.757000000000001</c:v>
                </c:pt>
                <c:pt idx="1642">
                  <c:v>26.196999999999999</c:v>
                </c:pt>
                <c:pt idx="1643">
                  <c:v>26.445</c:v>
                </c:pt>
                <c:pt idx="1644">
                  <c:v>26.672000000000001</c:v>
                </c:pt>
                <c:pt idx="1645">
                  <c:v>27.023</c:v>
                </c:pt>
                <c:pt idx="1646">
                  <c:v>27.332000000000001</c:v>
                </c:pt>
                <c:pt idx="1647">
                  <c:v>27.701000000000001</c:v>
                </c:pt>
                <c:pt idx="1648">
                  <c:v>28.039000000000001</c:v>
                </c:pt>
                <c:pt idx="1649">
                  <c:v>28.442</c:v>
                </c:pt>
                <c:pt idx="1650">
                  <c:v>28.742000000000001</c:v>
                </c:pt>
                <c:pt idx="1651">
                  <c:v>28.946000000000002</c:v>
                </c:pt>
                <c:pt idx="1652">
                  <c:v>29.117000000000001</c:v>
                </c:pt>
                <c:pt idx="1653">
                  <c:v>29.414999999999999</c:v>
                </c:pt>
                <c:pt idx="1654">
                  <c:v>29.701000000000001</c:v>
                </c:pt>
                <c:pt idx="1655">
                  <c:v>30.067</c:v>
                </c:pt>
                <c:pt idx="1656">
                  <c:v>30.335000000000001</c:v>
                </c:pt>
                <c:pt idx="1657">
                  <c:v>30.448</c:v>
                </c:pt>
                <c:pt idx="1658">
                  <c:v>30.718</c:v>
                </c:pt>
                <c:pt idx="1659">
                  <c:v>30.91</c:v>
                </c:pt>
                <c:pt idx="1660">
                  <c:v>31.024999999999999</c:v>
                </c:pt>
                <c:pt idx="1661">
                  <c:v>31.280999999999999</c:v>
                </c:pt>
                <c:pt idx="1662">
                  <c:v>31.454999999999998</c:v>
                </c:pt>
                <c:pt idx="1663">
                  <c:v>31.666</c:v>
                </c:pt>
                <c:pt idx="1664">
                  <c:v>31.826000000000001</c:v>
                </c:pt>
                <c:pt idx="1665">
                  <c:v>31.998000000000001</c:v>
                </c:pt>
                <c:pt idx="1666">
                  <c:v>32.165999999999997</c:v>
                </c:pt>
                <c:pt idx="1667">
                  <c:v>32.216000000000001</c:v>
                </c:pt>
                <c:pt idx="1668">
                  <c:v>32.235999999999997</c:v>
                </c:pt>
                <c:pt idx="1669">
                  <c:v>32.335000000000001</c:v>
                </c:pt>
                <c:pt idx="1670">
                  <c:v>32.459000000000003</c:v>
                </c:pt>
                <c:pt idx="1671">
                  <c:v>32.439</c:v>
                </c:pt>
                <c:pt idx="1672">
                  <c:v>32.5</c:v>
                </c:pt>
                <c:pt idx="1673">
                  <c:v>32.540999999999997</c:v>
                </c:pt>
                <c:pt idx="1674">
                  <c:v>32.661000000000001</c:v>
                </c:pt>
                <c:pt idx="1675">
                  <c:v>32.640999999999998</c:v>
                </c:pt>
                <c:pt idx="1676">
                  <c:v>32.612000000000002</c:v>
                </c:pt>
                <c:pt idx="1677">
                  <c:v>32.698</c:v>
                </c:pt>
                <c:pt idx="1678">
                  <c:v>32.695</c:v>
                </c:pt>
                <c:pt idx="1679">
                  <c:v>32.651000000000003</c:v>
                </c:pt>
                <c:pt idx="1680">
                  <c:v>32.622999999999998</c:v>
                </c:pt>
                <c:pt idx="1681">
                  <c:v>32.627000000000002</c:v>
                </c:pt>
                <c:pt idx="1682">
                  <c:v>32.609000000000002</c:v>
                </c:pt>
                <c:pt idx="1683">
                  <c:v>32.603000000000002</c:v>
                </c:pt>
                <c:pt idx="1684">
                  <c:v>32.593000000000004</c:v>
                </c:pt>
                <c:pt idx="1685">
                  <c:v>32.667999999999999</c:v>
                </c:pt>
                <c:pt idx="1686">
                  <c:v>32.762999999999998</c:v>
                </c:pt>
                <c:pt idx="1687">
                  <c:v>32.798999999999999</c:v>
                </c:pt>
                <c:pt idx="1688">
                  <c:v>32.835000000000001</c:v>
                </c:pt>
                <c:pt idx="1689">
                  <c:v>32.875999999999998</c:v>
                </c:pt>
                <c:pt idx="1690">
                  <c:v>32.884999999999998</c:v>
                </c:pt>
                <c:pt idx="1691">
                  <c:v>32.929000000000002</c:v>
                </c:pt>
                <c:pt idx="1692">
                  <c:v>33.048999999999999</c:v>
                </c:pt>
                <c:pt idx="1693">
                  <c:v>33.165999999999997</c:v>
                </c:pt>
                <c:pt idx="1694">
                  <c:v>33.292999999999999</c:v>
                </c:pt>
                <c:pt idx="1695">
                  <c:v>33.536999999999999</c:v>
                </c:pt>
                <c:pt idx="1696">
                  <c:v>33.777999999999999</c:v>
                </c:pt>
                <c:pt idx="1697">
                  <c:v>33.847999999999999</c:v>
                </c:pt>
                <c:pt idx="1698">
                  <c:v>33.975999999999999</c:v>
                </c:pt>
                <c:pt idx="1699">
                  <c:v>34.201999999999998</c:v>
                </c:pt>
                <c:pt idx="1700">
                  <c:v>34.305999999999997</c:v>
                </c:pt>
                <c:pt idx="1701">
                  <c:v>34.351999999999997</c:v>
                </c:pt>
                <c:pt idx="1702">
                  <c:v>34.470999999999997</c:v>
                </c:pt>
                <c:pt idx="1703">
                  <c:v>34.555999999999997</c:v>
                </c:pt>
                <c:pt idx="1704">
                  <c:v>34.600999999999999</c:v>
                </c:pt>
                <c:pt idx="1705">
                  <c:v>34.561999999999998</c:v>
                </c:pt>
                <c:pt idx="1706">
                  <c:v>34.317999999999998</c:v>
                </c:pt>
                <c:pt idx="1707">
                  <c:v>33.856999999999999</c:v>
                </c:pt>
                <c:pt idx="1708">
                  <c:v>33.387</c:v>
                </c:pt>
                <c:pt idx="1709">
                  <c:v>32.878</c:v>
                </c:pt>
                <c:pt idx="1710">
                  <c:v>32.234999999999999</c:v>
                </c:pt>
                <c:pt idx="1711">
                  <c:v>31.561</c:v>
                </c:pt>
                <c:pt idx="1712">
                  <c:v>30.844000000000001</c:v>
                </c:pt>
                <c:pt idx="1713">
                  <c:v>30.146999999999998</c:v>
                </c:pt>
                <c:pt idx="1714">
                  <c:v>29.420999999999999</c:v>
                </c:pt>
                <c:pt idx="1715">
                  <c:v>28.785</c:v>
                </c:pt>
                <c:pt idx="1716">
                  <c:v>28.161999999999999</c:v>
                </c:pt>
                <c:pt idx="1717">
                  <c:v>27.5</c:v>
                </c:pt>
                <c:pt idx="1718">
                  <c:v>26.882999999999999</c:v>
                </c:pt>
                <c:pt idx="1719">
                  <c:v>26.306000000000001</c:v>
                </c:pt>
                <c:pt idx="1720">
                  <c:v>25.821000000000002</c:v>
                </c:pt>
                <c:pt idx="1721">
                  <c:v>25.189</c:v>
                </c:pt>
                <c:pt idx="1722">
                  <c:v>24.585000000000001</c:v>
                </c:pt>
                <c:pt idx="1723">
                  <c:v>24.109000000000002</c:v>
                </c:pt>
                <c:pt idx="1724">
                  <c:v>23.673999999999999</c:v>
                </c:pt>
                <c:pt idx="1725">
                  <c:v>23.300999999999998</c:v>
                </c:pt>
                <c:pt idx="1726">
                  <c:v>22.855</c:v>
                </c:pt>
                <c:pt idx="1727">
                  <c:v>22.367000000000001</c:v>
                </c:pt>
                <c:pt idx="1728">
                  <c:v>21.925000000000001</c:v>
                </c:pt>
                <c:pt idx="1729">
                  <c:v>21.459</c:v>
                </c:pt>
                <c:pt idx="1730">
                  <c:v>21.058</c:v>
                </c:pt>
                <c:pt idx="1731">
                  <c:v>20.71</c:v>
                </c:pt>
                <c:pt idx="1732">
                  <c:v>20.3</c:v>
                </c:pt>
                <c:pt idx="1733">
                  <c:v>19.975999999999999</c:v>
                </c:pt>
                <c:pt idx="1734">
                  <c:v>19.568999999999999</c:v>
                </c:pt>
                <c:pt idx="1735">
                  <c:v>19.289000000000001</c:v>
                </c:pt>
                <c:pt idx="1736">
                  <c:v>6.6619999999999999</c:v>
                </c:pt>
                <c:pt idx="1737">
                  <c:v>6.5519999999999996</c:v>
                </c:pt>
                <c:pt idx="1738">
                  <c:v>6.3739999999999997</c:v>
                </c:pt>
                <c:pt idx="1739">
                  <c:v>6.4109999999999996</c:v>
                </c:pt>
                <c:pt idx="1740">
                  <c:v>7.2830000000000004</c:v>
                </c:pt>
                <c:pt idx="1741">
                  <c:v>9.4700000000000006</c:v>
                </c:pt>
                <c:pt idx="1742">
                  <c:v>12.33</c:v>
                </c:pt>
                <c:pt idx="1743">
                  <c:v>14.010999999999999</c:v>
                </c:pt>
                <c:pt idx="1744">
                  <c:v>14.377000000000001</c:v>
                </c:pt>
                <c:pt idx="1745">
                  <c:v>14.699</c:v>
                </c:pt>
                <c:pt idx="1746">
                  <c:v>15.552</c:v>
                </c:pt>
                <c:pt idx="1747">
                  <c:v>17.436</c:v>
                </c:pt>
                <c:pt idx="1748">
                  <c:v>19.587</c:v>
                </c:pt>
                <c:pt idx="1749">
                  <c:v>20.641999999999999</c:v>
                </c:pt>
                <c:pt idx="1750">
                  <c:v>21.31</c:v>
                </c:pt>
                <c:pt idx="1751">
                  <c:v>22.062000000000001</c:v>
                </c:pt>
                <c:pt idx="1752">
                  <c:v>22.623999999999999</c:v>
                </c:pt>
                <c:pt idx="1753">
                  <c:v>23.026</c:v>
                </c:pt>
                <c:pt idx="1754">
                  <c:v>23.396999999999998</c:v>
                </c:pt>
                <c:pt idx="1755">
                  <c:v>23.501000000000001</c:v>
                </c:pt>
                <c:pt idx="1756">
                  <c:v>23.664000000000001</c:v>
                </c:pt>
                <c:pt idx="1757">
                  <c:v>23.803999999999998</c:v>
                </c:pt>
                <c:pt idx="1758">
                  <c:v>23.948</c:v>
                </c:pt>
                <c:pt idx="1759">
                  <c:v>24.167999999999999</c:v>
                </c:pt>
                <c:pt idx="1760">
                  <c:v>24.257999999999999</c:v>
                </c:pt>
                <c:pt idx="1761">
                  <c:v>24.242000000000001</c:v>
                </c:pt>
                <c:pt idx="1762">
                  <c:v>24.34</c:v>
                </c:pt>
                <c:pt idx="1763">
                  <c:v>24.465</c:v>
                </c:pt>
                <c:pt idx="1764">
                  <c:v>24.568000000000001</c:v>
                </c:pt>
                <c:pt idx="1765">
                  <c:v>24.591000000000001</c:v>
                </c:pt>
                <c:pt idx="1766">
                  <c:v>24.683</c:v>
                </c:pt>
                <c:pt idx="1767">
                  <c:v>24.742999999999999</c:v>
                </c:pt>
                <c:pt idx="1768">
                  <c:v>24.779</c:v>
                </c:pt>
                <c:pt idx="1769">
                  <c:v>24.943000000000001</c:v>
                </c:pt>
                <c:pt idx="1770">
                  <c:v>25.084</c:v>
                </c:pt>
                <c:pt idx="1771">
                  <c:v>25.244</c:v>
                </c:pt>
                <c:pt idx="1772">
                  <c:v>25.387</c:v>
                </c:pt>
                <c:pt idx="1773">
                  <c:v>25.579000000000001</c:v>
                </c:pt>
                <c:pt idx="1774">
                  <c:v>25.742000000000001</c:v>
                </c:pt>
                <c:pt idx="1775">
                  <c:v>25.759</c:v>
                </c:pt>
                <c:pt idx="1776">
                  <c:v>25.844000000000001</c:v>
                </c:pt>
                <c:pt idx="1777">
                  <c:v>26.04</c:v>
                </c:pt>
                <c:pt idx="1778">
                  <c:v>26.116</c:v>
                </c:pt>
                <c:pt idx="1779">
                  <c:v>26.167999999999999</c:v>
                </c:pt>
                <c:pt idx="1780">
                  <c:v>26.274999999999999</c:v>
                </c:pt>
                <c:pt idx="1781">
                  <c:v>26.434999999999999</c:v>
                </c:pt>
                <c:pt idx="1782">
                  <c:v>26.577999999999999</c:v>
                </c:pt>
                <c:pt idx="1783">
                  <c:v>26.672000000000001</c:v>
                </c:pt>
                <c:pt idx="1784">
                  <c:v>26.791</c:v>
                </c:pt>
                <c:pt idx="1785">
                  <c:v>26.907</c:v>
                </c:pt>
                <c:pt idx="1786">
                  <c:v>26.85</c:v>
                </c:pt>
                <c:pt idx="1787">
                  <c:v>26.922999999999998</c:v>
                </c:pt>
                <c:pt idx="1788">
                  <c:v>27.167000000000002</c:v>
                </c:pt>
                <c:pt idx="1789">
                  <c:v>27.26</c:v>
                </c:pt>
                <c:pt idx="1790">
                  <c:v>27.381</c:v>
                </c:pt>
                <c:pt idx="1791">
                  <c:v>27.471</c:v>
                </c:pt>
                <c:pt idx="1792">
                  <c:v>27.582999999999998</c:v>
                </c:pt>
                <c:pt idx="1793">
                  <c:v>27.791</c:v>
                </c:pt>
                <c:pt idx="1794">
                  <c:v>27.916</c:v>
                </c:pt>
                <c:pt idx="1795">
                  <c:v>27.928999999999998</c:v>
                </c:pt>
                <c:pt idx="1796">
                  <c:v>28.042999999999999</c:v>
                </c:pt>
                <c:pt idx="1797">
                  <c:v>28.201000000000001</c:v>
                </c:pt>
                <c:pt idx="1798">
                  <c:v>28.273</c:v>
                </c:pt>
                <c:pt idx="1799">
                  <c:v>28.382999999999999</c:v>
                </c:pt>
                <c:pt idx="1800">
                  <c:v>28.61</c:v>
                </c:pt>
                <c:pt idx="1801">
                  <c:v>28.725999999999999</c:v>
                </c:pt>
                <c:pt idx="1802">
                  <c:v>28.78</c:v>
                </c:pt>
                <c:pt idx="1803">
                  <c:v>28.866</c:v>
                </c:pt>
                <c:pt idx="1804">
                  <c:v>28.95</c:v>
                </c:pt>
                <c:pt idx="1805">
                  <c:v>29.106000000000002</c:v>
                </c:pt>
                <c:pt idx="1806">
                  <c:v>29.209</c:v>
                </c:pt>
                <c:pt idx="1807">
                  <c:v>29.373999999999999</c:v>
                </c:pt>
                <c:pt idx="1808">
                  <c:v>29.606000000000002</c:v>
                </c:pt>
                <c:pt idx="1809">
                  <c:v>29.811</c:v>
                </c:pt>
                <c:pt idx="1810">
                  <c:v>30.065000000000001</c:v>
                </c:pt>
                <c:pt idx="1811">
                  <c:v>30.363</c:v>
                </c:pt>
                <c:pt idx="1812">
                  <c:v>30.66</c:v>
                </c:pt>
                <c:pt idx="1813">
                  <c:v>30.914000000000001</c:v>
                </c:pt>
                <c:pt idx="1814">
                  <c:v>31.119</c:v>
                </c:pt>
                <c:pt idx="1815">
                  <c:v>31.349</c:v>
                </c:pt>
                <c:pt idx="1816">
                  <c:v>31.593</c:v>
                </c:pt>
                <c:pt idx="1817">
                  <c:v>31.876999999999999</c:v>
                </c:pt>
                <c:pt idx="1818">
                  <c:v>32.158000000000001</c:v>
                </c:pt>
                <c:pt idx="1819">
                  <c:v>32.429000000000002</c:v>
                </c:pt>
                <c:pt idx="1820">
                  <c:v>32.585000000000001</c:v>
                </c:pt>
                <c:pt idx="1821">
                  <c:v>32.655000000000001</c:v>
                </c:pt>
                <c:pt idx="1822">
                  <c:v>32.707000000000001</c:v>
                </c:pt>
                <c:pt idx="1823">
                  <c:v>32.749000000000002</c:v>
                </c:pt>
                <c:pt idx="1824">
                  <c:v>32.668999999999997</c:v>
                </c:pt>
                <c:pt idx="1825">
                  <c:v>32.301000000000002</c:v>
                </c:pt>
                <c:pt idx="1826">
                  <c:v>32.063000000000002</c:v>
                </c:pt>
                <c:pt idx="1827">
                  <c:v>31.849</c:v>
                </c:pt>
                <c:pt idx="1828">
                  <c:v>31.468</c:v>
                </c:pt>
                <c:pt idx="1829">
                  <c:v>31.097000000000001</c:v>
                </c:pt>
                <c:pt idx="1830">
                  <c:v>30.573</c:v>
                </c:pt>
                <c:pt idx="1831">
                  <c:v>30.088000000000001</c:v>
                </c:pt>
                <c:pt idx="1832">
                  <c:v>29.757000000000001</c:v>
                </c:pt>
                <c:pt idx="1833">
                  <c:v>29.416</c:v>
                </c:pt>
                <c:pt idx="1834">
                  <c:v>29.048999999999999</c:v>
                </c:pt>
                <c:pt idx="1835">
                  <c:v>28.751000000000001</c:v>
                </c:pt>
                <c:pt idx="1836">
                  <c:v>28.323</c:v>
                </c:pt>
                <c:pt idx="1837">
                  <c:v>27.975000000000001</c:v>
                </c:pt>
                <c:pt idx="1838">
                  <c:v>27.66</c:v>
                </c:pt>
                <c:pt idx="1839">
                  <c:v>27.286999999999999</c:v>
                </c:pt>
                <c:pt idx="1840">
                  <c:v>27.045999999999999</c:v>
                </c:pt>
                <c:pt idx="1841">
                  <c:v>26.855</c:v>
                </c:pt>
                <c:pt idx="1842">
                  <c:v>26.545999999999999</c:v>
                </c:pt>
                <c:pt idx="1843">
                  <c:v>26.253</c:v>
                </c:pt>
                <c:pt idx="1844">
                  <c:v>26.05</c:v>
                </c:pt>
                <c:pt idx="1845">
                  <c:v>25.853999999999999</c:v>
                </c:pt>
                <c:pt idx="1846">
                  <c:v>25.553000000000001</c:v>
                </c:pt>
                <c:pt idx="1847">
                  <c:v>25.288</c:v>
                </c:pt>
                <c:pt idx="1848">
                  <c:v>25.132999999999999</c:v>
                </c:pt>
                <c:pt idx="1849">
                  <c:v>24.885000000000002</c:v>
                </c:pt>
                <c:pt idx="1850">
                  <c:v>24.584</c:v>
                </c:pt>
                <c:pt idx="1851">
                  <c:v>24.4</c:v>
                </c:pt>
                <c:pt idx="1852">
                  <c:v>24.324000000000002</c:v>
                </c:pt>
                <c:pt idx="1853">
                  <c:v>24.137</c:v>
                </c:pt>
                <c:pt idx="1854">
                  <c:v>23.965</c:v>
                </c:pt>
                <c:pt idx="1855">
                  <c:v>23.785</c:v>
                </c:pt>
                <c:pt idx="1856">
                  <c:v>23.576000000000001</c:v>
                </c:pt>
                <c:pt idx="1857">
                  <c:v>23.524000000000001</c:v>
                </c:pt>
                <c:pt idx="1858">
                  <c:v>23.419</c:v>
                </c:pt>
                <c:pt idx="1859">
                  <c:v>23.297999999999998</c:v>
                </c:pt>
                <c:pt idx="1860">
                  <c:v>23.193000000000001</c:v>
                </c:pt>
                <c:pt idx="1861">
                  <c:v>23.081</c:v>
                </c:pt>
                <c:pt idx="1862">
                  <c:v>22.96</c:v>
                </c:pt>
                <c:pt idx="1863">
                  <c:v>22.931999999999999</c:v>
                </c:pt>
                <c:pt idx="1864">
                  <c:v>22.913</c:v>
                </c:pt>
                <c:pt idx="1865">
                  <c:v>22.818000000000001</c:v>
                </c:pt>
                <c:pt idx="1866">
                  <c:v>22.777999999999999</c:v>
                </c:pt>
                <c:pt idx="1867">
                  <c:v>22.757999999999999</c:v>
                </c:pt>
                <c:pt idx="1868">
                  <c:v>22.792000000000002</c:v>
                </c:pt>
                <c:pt idx="1869">
                  <c:v>22.823</c:v>
                </c:pt>
                <c:pt idx="1870">
                  <c:v>22.742999999999999</c:v>
                </c:pt>
                <c:pt idx="1871">
                  <c:v>22.754000000000001</c:v>
                </c:pt>
                <c:pt idx="1872">
                  <c:v>22.704000000000001</c:v>
                </c:pt>
                <c:pt idx="1873">
                  <c:v>22.661000000000001</c:v>
                </c:pt>
                <c:pt idx="1874">
                  <c:v>22.678000000000001</c:v>
                </c:pt>
                <c:pt idx="1875">
                  <c:v>22.613</c:v>
                </c:pt>
                <c:pt idx="1876">
                  <c:v>22.577999999999999</c:v>
                </c:pt>
                <c:pt idx="1877">
                  <c:v>22.626999999999999</c:v>
                </c:pt>
                <c:pt idx="1878">
                  <c:v>22.722999999999999</c:v>
                </c:pt>
                <c:pt idx="1879">
                  <c:v>22.728999999999999</c:v>
                </c:pt>
                <c:pt idx="1880">
                  <c:v>22.870999999999999</c:v>
                </c:pt>
                <c:pt idx="1881">
                  <c:v>23.032</c:v>
                </c:pt>
                <c:pt idx="1882">
                  <c:v>23.12</c:v>
                </c:pt>
                <c:pt idx="1883">
                  <c:v>23.233000000000001</c:v>
                </c:pt>
                <c:pt idx="1884">
                  <c:v>23.553999999999998</c:v>
                </c:pt>
                <c:pt idx="1885">
                  <c:v>24.067</c:v>
                </c:pt>
                <c:pt idx="1886">
                  <c:v>24.443000000000001</c:v>
                </c:pt>
                <c:pt idx="1887">
                  <c:v>24.733000000000001</c:v>
                </c:pt>
                <c:pt idx="1888">
                  <c:v>25.084</c:v>
                </c:pt>
                <c:pt idx="1889">
                  <c:v>25.623000000000001</c:v>
                </c:pt>
                <c:pt idx="1890">
                  <c:v>26.033000000000001</c:v>
                </c:pt>
                <c:pt idx="1891">
                  <c:v>26.393999999999998</c:v>
                </c:pt>
                <c:pt idx="1892">
                  <c:v>26.765999999999998</c:v>
                </c:pt>
                <c:pt idx="1893">
                  <c:v>27.149000000000001</c:v>
                </c:pt>
                <c:pt idx="1894">
                  <c:v>27.411999999999999</c:v>
                </c:pt>
                <c:pt idx="1895">
                  <c:v>27.689</c:v>
                </c:pt>
                <c:pt idx="1896">
                  <c:v>28.029</c:v>
                </c:pt>
                <c:pt idx="1897">
                  <c:v>28.39</c:v>
                </c:pt>
                <c:pt idx="1898">
                  <c:v>28.678999999999998</c:v>
                </c:pt>
                <c:pt idx="1899">
                  <c:v>28.917000000000002</c:v>
                </c:pt>
                <c:pt idx="1900">
                  <c:v>29.181999999999999</c:v>
                </c:pt>
                <c:pt idx="1901">
                  <c:v>29.486999999999998</c:v>
                </c:pt>
                <c:pt idx="1902">
                  <c:v>29.864000000000001</c:v>
                </c:pt>
                <c:pt idx="1903">
                  <c:v>30.045999999999999</c:v>
                </c:pt>
                <c:pt idx="1904">
                  <c:v>30.241</c:v>
                </c:pt>
                <c:pt idx="1905">
                  <c:v>30.515000000000001</c:v>
                </c:pt>
                <c:pt idx="1906">
                  <c:v>30.783999999999999</c:v>
                </c:pt>
                <c:pt idx="1907">
                  <c:v>31.05</c:v>
                </c:pt>
                <c:pt idx="1908">
                  <c:v>31.186</c:v>
                </c:pt>
                <c:pt idx="1909">
                  <c:v>31.317</c:v>
                </c:pt>
                <c:pt idx="1910">
                  <c:v>31.498999999999999</c:v>
                </c:pt>
                <c:pt idx="1911">
                  <c:v>31.643999999999998</c:v>
                </c:pt>
                <c:pt idx="1912">
                  <c:v>31.728999999999999</c:v>
                </c:pt>
                <c:pt idx="1913">
                  <c:v>31.812999999999999</c:v>
                </c:pt>
                <c:pt idx="1914">
                  <c:v>31.995999999999999</c:v>
                </c:pt>
                <c:pt idx="1915">
                  <c:v>32.140999999999998</c:v>
                </c:pt>
                <c:pt idx="1916">
                  <c:v>32.155000000000001</c:v>
                </c:pt>
                <c:pt idx="1917">
                  <c:v>32.207000000000001</c:v>
                </c:pt>
                <c:pt idx="1918">
                  <c:v>32.344000000000001</c:v>
                </c:pt>
                <c:pt idx="1919">
                  <c:v>32.515000000000001</c:v>
                </c:pt>
                <c:pt idx="1920">
                  <c:v>32.561999999999998</c:v>
                </c:pt>
                <c:pt idx="1921">
                  <c:v>32.636000000000003</c:v>
                </c:pt>
                <c:pt idx="1922">
                  <c:v>32.613999999999997</c:v>
                </c:pt>
                <c:pt idx="1923">
                  <c:v>32.582000000000001</c:v>
                </c:pt>
                <c:pt idx="1924">
                  <c:v>32.575000000000003</c:v>
                </c:pt>
                <c:pt idx="1925">
                  <c:v>32.64</c:v>
                </c:pt>
                <c:pt idx="1926">
                  <c:v>32.692999999999998</c:v>
                </c:pt>
                <c:pt idx="1927">
                  <c:v>32.701000000000001</c:v>
                </c:pt>
                <c:pt idx="1928">
                  <c:v>32.679000000000002</c:v>
                </c:pt>
                <c:pt idx="1929">
                  <c:v>32.701000000000001</c:v>
                </c:pt>
                <c:pt idx="1930">
                  <c:v>32.720999999999997</c:v>
                </c:pt>
                <c:pt idx="1931">
                  <c:v>32.674999999999997</c:v>
                </c:pt>
                <c:pt idx="1932">
                  <c:v>32.624000000000002</c:v>
                </c:pt>
                <c:pt idx="1933">
                  <c:v>32.655000000000001</c:v>
                </c:pt>
                <c:pt idx="1934">
                  <c:v>32.758000000000003</c:v>
                </c:pt>
                <c:pt idx="1935">
                  <c:v>32.811</c:v>
                </c:pt>
                <c:pt idx="1936">
                  <c:v>32.835000000000001</c:v>
                </c:pt>
                <c:pt idx="1937">
                  <c:v>32.835000000000001</c:v>
                </c:pt>
                <c:pt idx="1938">
                  <c:v>32.856000000000002</c:v>
                </c:pt>
                <c:pt idx="1939">
                  <c:v>32.975000000000001</c:v>
                </c:pt>
                <c:pt idx="1940">
                  <c:v>33.125999999999998</c:v>
                </c:pt>
                <c:pt idx="1941">
                  <c:v>33.241</c:v>
                </c:pt>
                <c:pt idx="1942">
                  <c:v>33.335000000000001</c:v>
                </c:pt>
                <c:pt idx="1943">
                  <c:v>33.484999999999999</c:v>
                </c:pt>
                <c:pt idx="1944">
                  <c:v>33.634</c:v>
                </c:pt>
                <c:pt idx="1945">
                  <c:v>33.808</c:v>
                </c:pt>
                <c:pt idx="1946">
                  <c:v>33.932000000000002</c:v>
                </c:pt>
                <c:pt idx="1947">
                  <c:v>34.076999999999998</c:v>
                </c:pt>
                <c:pt idx="1948">
                  <c:v>34.322000000000003</c:v>
                </c:pt>
                <c:pt idx="1949">
                  <c:v>34.460999999999999</c:v>
                </c:pt>
                <c:pt idx="1950">
                  <c:v>34.459000000000003</c:v>
                </c:pt>
                <c:pt idx="1951">
                  <c:v>34.563000000000002</c:v>
                </c:pt>
                <c:pt idx="1952">
                  <c:v>34.655000000000001</c:v>
                </c:pt>
                <c:pt idx="1953">
                  <c:v>34.677</c:v>
                </c:pt>
                <c:pt idx="1954">
                  <c:v>34.323</c:v>
                </c:pt>
                <c:pt idx="1955">
                  <c:v>33.904000000000003</c:v>
                </c:pt>
                <c:pt idx="1956">
                  <c:v>33.454000000000001</c:v>
                </c:pt>
                <c:pt idx="1957">
                  <c:v>32.936</c:v>
                </c:pt>
                <c:pt idx="1958">
                  <c:v>32.219000000000001</c:v>
                </c:pt>
                <c:pt idx="1959">
                  <c:v>31.510999999999999</c:v>
                </c:pt>
                <c:pt idx="1960">
                  <c:v>30.818999999999999</c:v>
                </c:pt>
                <c:pt idx="1961">
                  <c:v>30.152000000000001</c:v>
                </c:pt>
                <c:pt idx="1962">
                  <c:v>29.416</c:v>
                </c:pt>
                <c:pt idx="1963">
                  <c:v>28.760999999999999</c:v>
                </c:pt>
                <c:pt idx="1964">
                  <c:v>28.143000000000001</c:v>
                </c:pt>
                <c:pt idx="1965">
                  <c:v>27.553000000000001</c:v>
                </c:pt>
                <c:pt idx="1966">
                  <c:v>26.861999999999998</c:v>
                </c:pt>
                <c:pt idx="1967">
                  <c:v>26.236999999999998</c:v>
                </c:pt>
                <c:pt idx="1968">
                  <c:v>25.616</c:v>
                </c:pt>
                <c:pt idx="1969">
                  <c:v>25.099</c:v>
                </c:pt>
                <c:pt idx="1970">
                  <c:v>24.605</c:v>
                </c:pt>
                <c:pt idx="1971">
                  <c:v>24.141999999999999</c:v>
                </c:pt>
                <c:pt idx="1972">
                  <c:v>23.471</c:v>
                </c:pt>
                <c:pt idx="1973">
                  <c:v>23.036999999999999</c:v>
                </c:pt>
                <c:pt idx="1974">
                  <c:v>22.728999999999999</c:v>
                </c:pt>
                <c:pt idx="1975">
                  <c:v>22.312000000000001</c:v>
                </c:pt>
                <c:pt idx="1976">
                  <c:v>21.861000000000001</c:v>
                </c:pt>
                <c:pt idx="1977">
                  <c:v>21.481000000000002</c:v>
                </c:pt>
                <c:pt idx="1978">
                  <c:v>21.065999999999999</c:v>
                </c:pt>
                <c:pt idx="1979">
                  <c:v>20.759</c:v>
                </c:pt>
                <c:pt idx="1980">
                  <c:v>20.454000000000001</c:v>
                </c:pt>
                <c:pt idx="1981">
                  <c:v>20.067</c:v>
                </c:pt>
                <c:pt idx="1982">
                  <c:v>19.706</c:v>
                </c:pt>
                <c:pt idx="1983">
                  <c:v>19.391999999999999</c:v>
                </c:pt>
                <c:pt idx="1984">
                  <c:v>6.609</c:v>
                </c:pt>
                <c:pt idx="1985">
                  <c:v>6.4279999999999999</c:v>
                </c:pt>
                <c:pt idx="1986">
                  <c:v>6.2480000000000002</c:v>
                </c:pt>
                <c:pt idx="1987">
                  <c:v>6.2729999999999997</c:v>
                </c:pt>
                <c:pt idx="1988">
                  <c:v>7.093</c:v>
                </c:pt>
                <c:pt idx="1989">
                  <c:v>9.3510000000000009</c:v>
                </c:pt>
                <c:pt idx="1990">
                  <c:v>12.31</c:v>
                </c:pt>
                <c:pt idx="1991">
                  <c:v>14.023</c:v>
                </c:pt>
                <c:pt idx="1992">
                  <c:v>14.398</c:v>
                </c:pt>
                <c:pt idx="1993">
                  <c:v>14.682</c:v>
                </c:pt>
                <c:pt idx="1994">
                  <c:v>15.563000000000001</c:v>
                </c:pt>
                <c:pt idx="1995">
                  <c:v>17.54</c:v>
                </c:pt>
                <c:pt idx="1996">
                  <c:v>19.591000000000001</c:v>
                </c:pt>
                <c:pt idx="1997">
                  <c:v>20.585999999999999</c:v>
                </c:pt>
                <c:pt idx="1998">
                  <c:v>21.338999999999999</c:v>
                </c:pt>
                <c:pt idx="1999">
                  <c:v>22.039000000000001</c:v>
                </c:pt>
                <c:pt idx="2000">
                  <c:v>22.454999999999998</c:v>
                </c:pt>
                <c:pt idx="2001">
                  <c:v>22.821999999999999</c:v>
                </c:pt>
                <c:pt idx="2002">
                  <c:v>23.187000000000001</c:v>
                </c:pt>
                <c:pt idx="2003">
                  <c:v>23.492999999999999</c:v>
                </c:pt>
                <c:pt idx="2004">
                  <c:v>23.645</c:v>
                </c:pt>
                <c:pt idx="2005">
                  <c:v>23.779</c:v>
                </c:pt>
                <c:pt idx="2006">
                  <c:v>24</c:v>
                </c:pt>
                <c:pt idx="2007">
                  <c:v>24.242999999999999</c:v>
                </c:pt>
                <c:pt idx="2008">
                  <c:v>24.295000000000002</c:v>
                </c:pt>
                <c:pt idx="2009">
                  <c:v>24.263999999999999</c:v>
                </c:pt>
                <c:pt idx="2010">
                  <c:v>24.283999999999999</c:v>
                </c:pt>
                <c:pt idx="2011">
                  <c:v>24.4</c:v>
                </c:pt>
                <c:pt idx="2012">
                  <c:v>24.465</c:v>
                </c:pt>
                <c:pt idx="2013">
                  <c:v>24.515000000000001</c:v>
                </c:pt>
                <c:pt idx="2014">
                  <c:v>24.596</c:v>
                </c:pt>
                <c:pt idx="2015">
                  <c:v>24.634</c:v>
                </c:pt>
                <c:pt idx="2016">
                  <c:v>24.731000000000002</c:v>
                </c:pt>
                <c:pt idx="2017">
                  <c:v>24.972000000000001</c:v>
                </c:pt>
                <c:pt idx="2018">
                  <c:v>25.094000000000001</c:v>
                </c:pt>
                <c:pt idx="2019">
                  <c:v>25.152000000000001</c:v>
                </c:pt>
                <c:pt idx="2020">
                  <c:v>25.306999999999999</c:v>
                </c:pt>
                <c:pt idx="2021">
                  <c:v>25.542000000000002</c:v>
                </c:pt>
                <c:pt idx="2022">
                  <c:v>25.599</c:v>
                </c:pt>
                <c:pt idx="2023">
                  <c:v>25.677</c:v>
                </c:pt>
                <c:pt idx="2024">
                  <c:v>25.768000000000001</c:v>
                </c:pt>
                <c:pt idx="2025">
                  <c:v>25.902000000000001</c:v>
                </c:pt>
                <c:pt idx="2026">
                  <c:v>26.108000000000001</c:v>
                </c:pt>
                <c:pt idx="2027">
                  <c:v>26.173999999999999</c:v>
                </c:pt>
                <c:pt idx="2028">
                  <c:v>26.225000000000001</c:v>
                </c:pt>
                <c:pt idx="2029">
                  <c:v>26.38</c:v>
                </c:pt>
                <c:pt idx="2030">
                  <c:v>26.495999999999999</c:v>
                </c:pt>
                <c:pt idx="2031">
                  <c:v>26.619</c:v>
                </c:pt>
                <c:pt idx="2032">
                  <c:v>26.689</c:v>
                </c:pt>
                <c:pt idx="2033">
                  <c:v>26.73</c:v>
                </c:pt>
                <c:pt idx="2034">
                  <c:v>26.777999999999999</c:v>
                </c:pt>
                <c:pt idx="2035">
                  <c:v>27</c:v>
                </c:pt>
                <c:pt idx="2036">
                  <c:v>27.103000000000002</c:v>
                </c:pt>
                <c:pt idx="2037">
                  <c:v>27.085999999999999</c:v>
                </c:pt>
                <c:pt idx="2038">
                  <c:v>27.236000000000001</c:v>
                </c:pt>
                <c:pt idx="2039">
                  <c:v>27.350999999999999</c:v>
                </c:pt>
                <c:pt idx="2040">
                  <c:v>27.48</c:v>
                </c:pt>
                <c:pt idx="2041">
                  <c:v>27.734999999999999</c:v>
                </c:pt>
                <c:pt idx="2042">
                  <c:v>27.902000000000001</c:v>
                </c:pt>
                <c:pt idx="2043">
                  <c:v>27.977</c:v>
                </c:pt>
                <c:pt idx="2044">
                  <c:v>28.128</c:v>
                </c:pt>
                <c:pt idx="2045">
                  <c:v>28.292999999999999</c:v>
                </c:pt>
                <c:pt idx="2046">
                  <c:v>28.312999999999999</c:v>
                </c:pt>
                <c:pt idx="2047">
                  <c:v>28.273</c:v>
                </c:pt>
                <c:pt idx="2048">
                  <c:v>28.414000000000001</c:v>
                </c:pt>
                <c:pt idx="2049">
                  <c:v>28.553999999999998</c:v>
                </c:pt>
                <c:pt idx="2050">
                  <c:v>28.759</c:v>
                </c:pt>
                <c:pt idx="2051">
                  <c:v>28.821999999999999</c:v>
                </c:pt>
                <c:pt idx="2052">
                  <c:v>28.939</c:v>
                </c:pt>
                <c:pt idx="2053">
                  <c:v>29.216999999999999</c:v>
                </c:pt>
                <c:pt idx="2054">
                  <c:v>29.347999999999999</c:v>
                </c:pt>
                <c:pt idx="2055">
                  <c:v>29.331</c:v>
                </c:pt>
                <c:pt idx="2056">
                  <c:v>29.529</c:v>
                </c:pt>
                <c:pt idx="2057">
                  <c:v>29.812999999999999</c:v>
                </c:pt>
                <c:pt idx="2058">
                  <c:v>30.116</c:v>
                </c:pt>
                <c:pt idx="2059">
                  <c:v>30.317</c:v>
                </c:pt>
                <c:pt idx="2060">
                  <c:v>30.638000000000002</c:v>
                </c:pt>
                <c:pt idx="2061">
                  <c:v>30.95</c:v>
                </c:pt>
                <c:pt idx="2062">
                  <c:v>31.19</c:v>
                </c:pt>
                <c:pt idx="2063">
                  <c:v>31.321000000000002</c:v>
                </c:pt>
                <c:pt idx="2064">
                  <c:v>31.503</c:v>
                </c:pt>
                <c:pt idx="2065">
                  <c:v>31.855</c:v>
                </c:pt>
                <c:pt idx="2066">
                  <c:v>32.151000000000003</c:v>
                </c:pt>
                <c:pt idx="2067">
                  <c:v>32.42</c:v>
                </c:pt>
                <c:pt idx="2068">
                  <c:v>32.612000000000002</c:v>
                </c:pt>
                <c:pt idx="2069">
                  <c:v>32.661000000000001</c:v>
                </c:pt>
                <c:pt idx="2070">
                  <c:v>32.716000000000001</c:v>
                </c:pt>
                <c:pt idx="2071">
                  <c:v>32.691000000000003</c:v>
                </c:pt>
                <c:pt idx="2072">
                  <c:v>32.576999999999998</c:v>
                </c:pt>
                <c:pt idx="2073">
                  <c:v>32.412999999999997</c:v>
                </c:pt>
                <c:pt idx="2074">
                  <c:v>32.201000000000001</c:v>
                </c:pt>
                <c:pt idx="2075">
                  <c:v>31.812999999999999</c:v>
                </c:pt>
                <c:pt idx="2076">
                  <c:v>31.396000000000001</c:v>
                </c:pt>
                <c:pt idx="2077">
                  <c:v>30.960999999999999</c:v>
                </c:pt>
                <c:pt idx="2078">
                  <c:v>30.526</c:v>
                </c:pt>
                <c:pt idx="2079">
                  <c:v>30.152999999999999</c:v>
                </c:pt>
                <c:pt idx="2080">
                  <c:v>29.757999999999999</c:v>
                </c:pt>
                <c:pt idx="2081">
                  <c:v>29.321999999999999</c:v>
                </c:pt>
                <c:pt idx="2082">
                  <c:v>28.966999999999999</c:v>
                </c:pt>
                <c:pt idx="2083">
                  <c:v>28.663</c:v>
                </c:pt>
                <c:pt idx="2084">
                  <c:v>28.353999999999999</c:v>
                </c:pt>
                <c:pt idx="2085">
                  <c:v>27.933</c:v>
                </c:pt>
                <c:pt idx="2086">
                  <c:v>27.597999999999999</c:v>
                </c:pt>
                <c:pt idx="2087">
                  <c:v>27.314</c:v>
                </c:pt>
                <c:pt idx="2088">
                  <c:v>27.08</c:v>
                </c:pt>
                <c:pt idx="2089">
                  <c:v>26.87</c:v>
                </c:pt>
                <c:pt idx="2090">
                  <c:v>26.553000000000001</c:v>
                </c:pt>
                <c:pt idx="2091">
                  <c:v>26.266999999999999</c:v>
                </c:pt>
                <c:pt idx="2092">
                  <c:v>26.085999999999999</c:v>
                </c:pt>
                <c:pt idx="2093">
                  <c:v>25.821999999999999</c:v>
                </c:pt>
                <c:pt idx="2094">
                  <c:v>25.608000000000001</c:v>
                </c:pt>
                <c:pt idx="2095">
                  <c:v>25.324999999999999</c:v>
                </c:pt>
                <c:pt idx="2096">
                  <c:v>25.007000000000001</c:v>
                </c:pt>
                <c:pt idx="2097">
                  <c:v>24.812999999999999</c:v>
                </c:pt>
                <c:pt idx="2098">
                  <c:v>24.666</c:v>
                </c:pt>
                <c:pt idx="2099">
                  <c:v>24.504000000000001</c:v>
                </c:pt>
                <c:pt idx="2100">
                  <c:v>24.312999999999999</c:v>
                </c:pt>
                <c:pt idx="2101">
                  <c:v>24.047999999999998</c:v>
                </c:pt>
                <c:pt idx="2102">
                  <c:v>23.927</c:v>
                </c:pt>
                <c:pt idx="2103">
                  <c:v>23.852</c:v>
                </c:pt>
                <c:pt idx="2104">
                  <c:v>23.631</c:v>
                </c:pt>
                <c:pt idx="2105">
                  <c:v>23.471</c:v>
                </c:pt>
                <c:pt idx="2106">
                  <c:v>23.356999999999999</c:v>
                </c:pt>
                <c:pt idx="2107">
                  <c:v>23.295000000000002</c:v>
                </c:pt>
                <c:pt idx="2108">
                  <c:v>23.209</c:v>
                </c:pt>
                <c:pt idx="2109">
                  <c:v>23.082000000000001</c:v>
                </c:pt>
                <c:pt idx="2110">
                  <c:v>22.992000000000001</c:v>
                </c:pt>
                <c:pt idx="2111">
                  <c:v>22.911999999999999</c:v>
                </c:pt>
                <c:pt idx="2112">
                  <c:v>22.896000000000001</c:v>
                </c:pt>
                <c:pt idx="2113">
                  <c:v>22.873999999999999</c:v>
                </c:pt>
                <c:pt idx="2114">
                  <c:v>22.873000000000001</c:v>
                </c:pt>
                <c:pt idx="2115">
                  <c:v>22.841999999999999</c:v>
                </c:pt>
                <c:pt idx="2116">
                  <c:v>22.736000000000001</c:v>
                </c:pt>
                <c:pt idx="2117">
                  <c:v>22.649000000000001</c:v>
                </c:pt>
                <c:pt idx="2118">
                  <c:v>22.664999999999999</c:v>
                </c:pt>
                <c:pt idx="2119">
                  <c:v>22.687999999999999</c:v>
                </c:pt>
                <c:pt idx="2120">
                  <c:v>22.567</c:v>
                </c:pt>
                <c:pt idx="2121">
                  <c:v>22.544</c:v>
                </c:pt>
                <c:pt idx="2122">
                  <c:v>22.588999999999999</c:v>
                </c:pt>
                <c:pt idx="2123">
                  <c:v>22.616</c:v>
                </c:pt>
                <c:pt idx="2124">
                  <c:v>22.616</c:v>
                </c:pt>
                <c:pt idx="2125">
                  <c:v>22.530999999999999</c:v>
                </c:pt>
                <c:pt idx="2126">
                  <c:v>22.529</c:v>
                </c:pt>
                <c:pt idx="2127">
                  <c:v>22.661000000000001</c:v>
                </c:pt>
                <c:pt idx="2128">
                  <c:v>22.809000000000001</c:v>
                </c:pt>
                <c:pt idx="2129">
                  <c:v>22.92</c:v>
                </c:pt>
                <c:pt idx="2130">
                  <c:v>23.123000000000001</c:v>
                </c:pt>
                <c:pt idx="2131">
                  <c:v>23.286000000000001</c:v>
                </c:pt>
                <c:pt idx="2132">
                  <c:v>23.582000000000001</c:v>
                </c:pt>
                <c:pt idx="2133">
                  <c:v>23.928000000000001</c:v>
                </c:pt>
                <c:pt idx="2134">
                  <c:v>24.382999999999999</c:v>
                </c:pt>
                <c:pt idx="2135">
                  <c:v>24.86</c:v>
                </c:pt>
                <c:pt idx="2136">
                  <c:v>25.231000000000002</c:v>
                </c:pt>
                <c:pt idx="2137">
                  <c:v>25.606999999999999</c:v>
                </c:pt>
                <c:pt idx="2138">
                  <c:v>25.988</c:v>
                </c:pt>
                <c:pt idx="2139">
                  <c:v>26.309000000000001</c:v>
                </c:pt>
                <c:pt idx="2140">
                  <c:v>26.658999999999999</c:v>
                </c:pt>
                <c:pt idx="2141">
                  <c:v>27.030999999999999</c:v>
                </c:pt>
                <c:pt idx="2142">
                  <c:v>27.334</c:v>
                </c:pt>
                <c:pt idx="2143">
                  <c:v>27.681000000000001</c:v>
                </c:pt>
                <c:pt idx="2144">
                  <c:v>28.047999999999998</c:v>
                </c:pt>
                <c:pt idx="2145">
                  <c:v>28.350999999999999</c:v>
                </c:pt>
                <c:pt idx="2146">
                  <c:v>28.626000000000001</c:v>
                </c:pt>
                <c:pt idx="2147">
                  <c:v>28.960999999999999</c:v>
                </c:pt>
                <c:pt idx="2148">
                  <c:v>29.263999999999999</c:v>
                </c:pt>
                <c:pt idx="2149">
                  <c:v>29.491</c:v>
                </c:pt>
                <c:pt idx="2150">
                  <c:v>29.715</c:v>
                </c:pt>
                <c:pt idx="2151">
                  <c:v>29.994</c:v>
                </c:pt>
                <c:pt idx="2152">
                  <c:v>30.318999999999999</c:v>
                </c:pt>
                <c:pt idx="2153">
                  <c:v>30.478999999999999</c:v>
                </c:pt>
                <c:pt idx="2154">
                  <c:v>30.599</c:v>
                </c:pt>
                <c:pt idx="2155">
                  <c:v>30.808</c:v>
                </c:pt>
                <c:pt idx="2156">
                  <c:v>31.167999999999999</c:v>
                </c:pt>
                <c:pt idx="2157">
                  <c:v>31.369</c:v>
                </c:pt>
                <c:pt idx="2158">
                  <c:v>31.44</c:v>
                </c:pt>
                <c:pt idx="2159">
                  <c:v>31.641999999999999</c:v>
                </c:pt>
                <c:pt idx="2160">
                  <c:v>31.734999999999999</c:v>
                </c:pt>
                <c:pt idx="2161">
                  <c:v>31.797000000000001</c:v>
                </c:pt>
                <c:pt idx="2162">
                  <c:v>31.975000000000001</c:v>
                </c:pt>
                <c:pt idx="2163">
                  <c:v>32.170999999999999</c:v>
                </c:pt>
                <c:pt idx="2164">
                  <c:v>32.146000000000001</c:v>
                </c:pt>
                <c:pt idx="2165">
                  <c:v>32.162999999999997</c:v>
                </c:pt>
                <c:pt idx="2166">
                  <c:v>32.186</c:v>
                </c:pt>
                <c:pt idx="2167">
                  <c:v>32.319000000000003</c:v>
                </c:pt>
                <c:pt idx="2168">
                  <c:v>32.415999999999997</c:v>
                </c:pt>
                <c:pt idx="2169">
                  <c:v>32.523000000000003</c:v>
                </c:pt>
                <c:pt idx="2170">
                  <c:v>32.57</c:v>
                </c:pt>
                <c:pt idx="2171">
                  <c:v>32.549999999999997</c:v>
                </c:pt>
                <c:pt idx="2172">
                  <c:v>32.619999999999997</c:v>
                </c:pt>
                <c:pt idx="2173">
                  <c:v>32.622</c:v>
                </c:pt>
                <c:pt idx="2174">
                  <c:v>32.552999999999997</c:v>
                </c:pt>
                <c:pt idx="2175">
                  <c:v>32.673000000000002</c:v>
                </c:pt>
                <c:pt idx="2176">
                  <c:v>32.645000000000003</c:v>
                </c:pt>
                <c:pt idx="2177">
                  <c:v>32.631</c:v>
                </c:pt>
                <c:pt idx="2178">
                  <c:v>32.634</c:v>
                </c:pt>
                <c:pt idx="2179">
                  <c:v>32.619</c:v>
                </c:pt>
                <c:pt idx="2180">
                  <c:v>32.542999999999999</c:v>
                </c:pt>
                <c:pt idx="2181">
                  <c:v>32.579000000000001</c:v>
                </c:pt>
                <c:pt idx="2182">
                  <c:v>32.718000000000004</c:v>
                </c:pt>
                <c:pt idx="2183">
                  <c:v>32.74</c:v>
                </c:pt>
                <c:pt idx="2184">
                  <c:v>32.811</c:v>
                </c:pt>
                <c:pt idx="2185">
                  <c:v>32.76</c:v>
                </c:pt>
                <c:pt idx="2186">
                  <c:v>32.807000000000002</c:v>
                </c:pt>
                <c:pt idx="2187">
                  <c:v>32.979999999999997</c:v>
                </c:pt>
                <c:pt idx="2188">
                  <c:v>33.082000000000001</c:v>
                </c:pt>
                <c:pt idx="2189">
                  <c:v>33.218000000000004</c:v>
                </c:pt>
                <c:pt idx="2190">
                  <c:v>33.305999999999997</c:v>
                </c:pt>
                <c:pt idx="2191">
                  <c:v>33.466999999999999</c:v>
                </c:pt>
                <c:pt idx="2192">
                  <c:v>33.677999999999997</c:v>
                </c:pt>
                <c:pt idx="2193">
                  <c:v>33.932000000000002</c:v>
                </c:pt>
                <c:pt idx="2194">
                  <c:v>34.090000000000003</c:v>
                </c:pt>
                <c:pt idx="2195">
                  <c:v>34.145000000000003</c:v>
                </c:pt>
                <c:pt idx="2196">
                  <c:v>34.161999999999999</c:v>
                </c:pt>
                <c:pt idx="2197">
                  <c:v>34.167999999999999</c:v>
                </c:pt>
                <c:pt idx="2198">
                  <c:v>34.351999999999997</c:v>
                </c:pt>
                <c:pt idx="2199">
                  <c:v>34.479999999999997</c:v>
                </c:pt>
                <c:pt idx="2200">
                  <c:v>34.523000000000003</c:v>
                </c:pt>
                <c:pt idx="2201">
                  <c:v>34.591000000000001</c:v>
                </c:pt>
                <c:pt idx="2202">
                  <c:v>34.445999999999998</c:v>
                </c:pt>
                <c:pt idx="2203">
                  <c:v>34.076999999999998</c:v>
                </c:pt>
                <c:pt idx="2204">
                  <c:v>33.439</c:v>
                </c:pt>
                <c:pt idx="2205">
                  <c:v>32.759</c:v>
                </c:pt>
                <c:pt idx="2206">
                  <c:v>32.098999999999997</c:v>
                </c:pt>
                <c:pt idx="2207">
                  <c:v>31.385999999999999</c:v>
                </c:pt>
                <c:pt idx="2208">
                  <c:v>30.722000000000001</c:v>
                </c:pt>
                <c:pt idx="2209">
                  <c:v>30.088000000000001</c:v>
                </c:pt>
                <c:pt idx="2210">
                  <c:v>29.512</c:v>
                </c:pt>
                <c:pt idx="2211">
                  <c:v>28.866</c:v>
                </c:pt>
                <c:pt idx="2212">
                  <c:v>28.238</c:v>
                </c:pt>
                <c:pt idx="2213">
                  <c:v>27.651</c:v>
                </c:pt>
                <c:pt idx="2214">
                  <c:v>27.032</c:v>
                </c:pt>
                <c:pt idx="2215">
                  <c:v>26.35</c:v>
                </c:pt>
                <c:pt idx="2216">
                  <c:v>25.646999999999998</c:v>
                </c:pt>
                <c:pt idx="2217">
                  <c:v>25.055</c:v>
                </c:pt>
                <c:pt idx="2218">
                  <c:v>24.582000000000001</c:v>
                </c:pt>
                <c:pt idx="2219">
                  <c:v>24.146000000000001</c:v>
                </c:pt>
                <c:pt idx="2220">
                  <c:v>23.641999999999999</c:v>
                </c:pt>
                <c:pt idx="2221">
                  <c:v>23.141999999999999</c:v>
                </c:pt>
                <c:pt idx="2222">
                  <c:v>22.643999999999998</c:v>
                </c:pt>
                <c:pt idx="2223">
                  <c:v>22.173999999999999</c:v>
                </c:pt>
                <c:pt idx="2224">
                  <c:v>21.838000000000001</c:v>
                </c:pt>
                <c:pt idx="2225">
                  <c:v>21.411999999999999</c:v>
                </c:pt>
                <c:pt idx="2226">
                  <c:v>21.013999999999999</c:v>
                </c:pt>
                <c:pt idx="2227">
                  <c:v>20.623000000000001</c:v>
                </c:pt>
                <c:pt idx="2228">
                  <c:v>20.245999999999999</c:v>
                </c:pt>
                <c:pt idx="2229">
                  <c:v>19.943000000000001</c:v>
                </c:pt>
                <c:pt idx="2230">
                  <c:v>19.638000000000002</c:v>
                </c:pt>
                <c:pt idx="2231">
                  <c:v>19.283999999999999</c:v>
                </c:pt>
                <c:pt idx="2232">
                  <c:v>6.5439999999999996</c:v>
                </c:pt>
                <c:pt idx="2233">
                  <c:v>6.3650000000000002</c:v>
                </c:pt>
                <c:pt idx="2234">
                  <c:v>6.22</c:v>
                </c:pt>
                <c:pt idx="2235">
                  <c:v>6.3780000000000001</c:v>
                </c:pt>
                <c:pt idx="2236">
                  <c:v>7.3129999999999997</c:v>
                </c:pt>
                <c:pt idx="2237">
                  <c:v>9.5239999999999991</c:v>
                </c:pt>
                <c:pt idx="2238">
                  <c:v>12.454000000000001</c:v>
                </c:pt>
                <c:pt idx="2239">
                  <c:v>14.11</c:v>
                </c:pt>
                <c:pt idx="2240">
                  <c:v>14.507</c:v>
                </c:pt>
                <c:pt idx="2241">
                  <c:v>14.673999999999999</c:v>
                </c:pt>
                <c:pt idx="2242">
                  <c:v>15.500999999999999</c:v>
                </c:pt>
                <c:pt idx="2243">
                  <c:v>17.523</c:v>
                </c:pt>
                <c:pt idx="2244">
                  <c:v>19.669</c:v>
                </c:pt>
                <c:pt idx="2245">
                  <c:v>20.876000000000001</c:v>
                </c:pt>
                <c:pt idx="2246">
                  <c:v>21.408000000000001</c:v>
                </c:pt>
                <c:pt idx="2247">
                  <c:v>22.056000000000001</c:v>
                </c:pt>
                <c:pt idx="2248">
                  <c:v>22.609000000000002</c:v>
                </c:pt>
                <c:pt idx="2249">
                  <c:v>23.029</c:v>
                </c:pt>
                <c:pt idx="2250">
                  <c:v>23.326000000000001</c:v>
                </c:pt>
                <c:pt idx="2251">
                  <c:v>23.535</c:v>
                </c:pt>
                <c:pt idx="2252">
                  <c:v>23.576000000000001</c:v>
                </c:pt>
                <c:pt idx="2253">
                  <c:v>23.664000000000001</c:v>
                </c:pt>
                <c:pt idx="2254">
                  <c:v>23.823</c:v>
                </c:pt>
                <c:pt idx="2255">
                  <c:v>24.17</c:v>
                </c:pt>
                <c:pt idx="2256">
                  <c:v>24.364000000000001</c:v>
                </c:pt>
                <c:pt idx="2257">
                  <c:v>24.341999999999999</c:v>
                </c:pt>
                <c:pt idx="2258">
                  <c:v>24.338999999999999</c:v>
                </c:pt>
                <c:pt idx="2259">
                  <c:v>24.393999999999998</c:v>
                </c:pt>
                <c:pt idx="2260">
                  <c:v>24.536000000000001</c:v>
                </c:pt>
                <c:pt idx="2261">
                  <c:v>24.567</c:v>
                </c:pt>
                <c:pt idx="2262">
                  <c:v>24.545999999999999</c:v>
                </c:pt>
                <c:pt idx="2263">
                  <c:v>24.652999999999999</c:v>
                </c:pt>
                <c:pt idx="2264">
                  <c:v>24.78</c:v>
                </c:pt>
                <c:pt idx="2265">
                  <c:v>24.908000000000001</c:v>
                </c:pt>
                <c:pt idx="2266">
                  <c:v>25.045000000000002</c:v>
                </c:pt>
                <c:pt idx="2267">
                  <c:v>25.158000000000001</c:v>
                </c:pt>
                <c:pt idx="2268">
                  <c:v>25.361000000000001</c:v>
                </c:pt>
                <c:pt idx="2269">
                  <c:v>25.538</c:v>
                </c:pt>
                <c:pt idx="2270">
                  <c:v>25.664000000000001</c:v>
                </c:pt>
                <c:pt idx="2271">
                  <c:v>25.780999999999999</c:v>
                </c:pt>
                <c:pt idx="2272">
                  <c:v>25.837</c:v>
                </c:pt>
                <c:pt idx="2273">
                  <c:v>25.864000000000001</c:v>
                </c:pt>
                <c:pt idx="2274">
                  <c:v>25.978000000000002</c:v>
                </c:pt>
                <c:pt idx="2275">
                  <c:v>26.134</c:v>
                </c:pt>
                <c:pt idx="2276">
                  <c:v>26.300999999999998</c:v>
                </c:pt>
                <c:pt idx="2277">
                  <c:v>26.4</c:v>
                </c:pt>
                <c:pt idx="2278">
                  <c:v>26.420999999999999</c:v>
                </c:pt>
                <c:pt idx="2279">
                  <c:v>26.61</c:v>
                </c:pt>
                <c:pt idx="2280">
                  <c:v>26.815000000000001</c:v>
                </c:pt>
                <c:pt idx="2281">
                  <c:v>26.899000000000001</c:v>
                </c:pt>
                <c:pt idx="2282">
                  <c:v>26.89</c:v>
                </c:pt>
                <c:pt idx="2283">
                  <c:v>27.047000000000001</c:v>
                </c:pt>
                <c:pt idx="2284">
                  <c:v>27.202000000000002</c:v>
                </c:pt>
                <c:pt idx="2285">
                  <c:v>27.273</c:v>
                </c:pt>
                <c:pt idx="2286">
                  <c:v>27.408999999999999</c:v>
                </c:pt>
                <c:pt idx="2287">
                  <c:v>27.45</c:v>
                </c:pt>
                <c:pt idx="2288">
                  <c:v>27.68</c:v>
                </c:pt>
                <c:pt idx="2289">
                  <c:v>27.84</c:v>
                </c:pt>
                <c:pt idx="2290">
                  <c:v>27.972999999999999</c:v>
                </c:pt>
                <c:pt idx="2291">
                  <c:v>28.064</c:v>
                </c:pt>
                <c:pt idx="2292">
                  <c:v>28.218</c:v>
                </c:pt>
                <c:pt idx="2293">
                  <c:v>28.265999999999998</c:v>
                </c:pt>
                <c:pt idx="2294">
                  <c:v>28.291</c:v>
                </c:pt>
                <c:pt idx="2295">
                  <c:v>28.274000000000001</c:v>
                </c:pt>
                <c:pt idx="2296">
                  <c:v>28.334</c:v>
                </c:pt>
                <c:pt idx="2297">
                  <c:v>28.504000000000001</c:v>
                </c:pt>
                <c:pt idx="2298">
                  <c:v>28.754000000000001</c:v>
                </c:pt>
                <c:pt idx="2299">
                  <c:v>28.954000000000001</c:v>
                </c:pt>
                <c:pt idx="2300">
                  <c:v>29.076000000000001</c:v>
                </c:pt>
                <c:pt idx="2301">
                  <c:v>29.202000000000002</c:v>
                </c:pt>
                <c:pt idx="2302">
                  <c:v>29.245000000000001</c:v>
                </c:pt>
                <c:pt idx="2303">
                  <c:v>29.295000000000002</c:v>
                </c:pt>
                <c:pt idx="2304">
                  <c:v>29.507000000000001</c:v>
                </c:pt>
                <c:pt idx="2305">
                  <c:v>29.736000000000001</c:v>
                </c:pt>
                <c:pt idx="2306">
                  <c:v>30.01</c:v>
                </c:pt>
                <c:pt idx="2307">
                  <c:v>30.356999999999999</c:v>
                </c:pt>
                <c:pt idx="2308">
                  <c:v>30.678000000000001</c:v>
                </c:pt>
                <c:pt idx="2309">
                  <c:v>30.986999999999998</c:v>
                </c:pt>
                <c:pt idx="2310">
                  <c:v>31.242000000000001</c:v>
                </c:pt>
                <c:pt idx="2311">
                  <c:v>31.317</c:v>
                </c:pt>
                <c:pt idx="2312">
                  <c:v>31.501000000000001</c:v>
                </c:pt>
                <c:pt idx="2313">
                  <c:v>31.896000000000001</c:v>
                </c:pt>
                <c:pt idx="2314">
                  <c:v>32.189</c:v>
                </c:pt>
                <c:pt idx="2315">
                  <c:v>32.301000000000002</c:v>
                </c:pt>
                <c:pt idx="2316">
                  <c:v>32.411999999999999</c:v>
                </c:pt>
                <c:pt idx="2317">
                  <c:v>32.579000000000001</c:v>
                </c:pt>
                <c:pt idx="2318">
                  <c:v>32.725999999999999</c:v>
                </c:pt>
                <c:pt idx="2319">
                  <c:v>32.777999999999999</c:v>
                </c:pt>
                <c:pt idx="2320">
                  <c:v>32.606999999999999</c:v>
                </c:pt>
                <c:pt idx="2321">
                  <c:v>32.441000000000003</c:v>
                </c:pt>
                <c:pt idx="2322">
                  <c:v>32.146999999999998</c:v>
                </c:pt>
                <c:pt idx="2323">
                  <c:v>31.882000000000001</c:v>
                </c:pt>
                <c:pt idx="2324">
                  <c:v>31.481000000000002</c:v>
                </c:pt>
                <c:pt idx="2325">
                  <c:v>31.08</c:v>
                </c:pt>
                <c:pt idx="2326">
                  <c:v>30.704000000000001</c:v>
                </c:pt>
                <c:pt idx="2327">
                  <c:v>30.288</c:v>
                </c:pt>
                <c:pt idx="2328">
                  <c:v>29.856999999999999</c:v>
                </c:pt>
                <c:pt idx="2329">
                  <c:v>29.529</c:v>
                </c:pt>
                <c:pt idx="2330">
                  <c:v>29.167999999999999</c:v>
                </c:pt>
                <c:pt idx="2331">
                  <c:v>28.664000000000001</c:v>
                </c:pt>
                <c:pt idx="2332">
                  <c:v>28.317</c:v>
                </c:pt>
                <c:pt idx="2333">
                  <c:v>27.984000000000002</c:v>
                </c:pt>
                <c:pt idx="2334">
                  <c:v>27.645</c:v>
                </c:pt>
                <c:pt idx="2335">
                  <c:v>27.298999999999999</c:v>
                </c:pt>
                <c:pt idx="2336">
                  <c:v>27.035</c:v>
                </c:pt>
                <c:pt idx="2337">
                  <c:v>26.766999999999999</c:v>
                </c:pt>
                <c:pt idx="2338">
                  <c:v>26.465</c:v>
                </c:pt>
                <c:pt idx="2339">
                  <c:v>26.183</c:v>
                </c:pt>
                <c:pt idx="2340">
                  <c:v>26.035</c:v>
                </c:pt>
                <c:pt idx="2341">
                  <c:v>25.855</c:v>
                </c:pt>
                <c:pt idx="2342">
                  <c:v>25.568999999999999</c:v>
                </c:pt>
                <c:pt idx="2343">
                  <c:v>25.306999999999999</c:v>
                </c:pt>
                <c:pt idx="2344">
                  <c:v>25.018999999999998</c:v>
                </c:pt>
                <c:pt idx="2345">
                  <c:v>24.795999999999999</c:v>
                </c:pt>
                <c:pt idx="2346">
                  <c:v>24.628</c:v>
                </c:pt>
                <c:pt idx="2347">
                  <c:v>24.468</c:v>
                </c:pt>
                <c:pt idx="2348">
                  <c:v>24.358000000000001</c:v>
                </c:pt>
                <c:pt idx="2349">
                  <c:v>24.140999999999998</c:v>
                </c:pt>
                <c:pt idx="2350">
                  <c:v>23.856999999999999</c:v>
                </c:pt>
                <c:pt idx="2351">
                  <c:v>23.67</c:v>
                </c:pt>
                <c:pt idx="2352">
                  <c:v>23.558</c:v>
                </c:pt>
                <c:pt idx="2353">
                  <c:v>23.439</c:v>
                </c:pt>
                <c:pt idx="2354">
                  <c:v>23.353999999999999</c:v>
                </c:pt>
                <c:pt idx="2355">
                  <c:v>23.201000000000001</c:v>
                </c:pt>
                <c:pt idx="2356">
                  <c:v>23.103999999999999</c:v>
                </c:pt>
                <c:pt idx="2357">
                  <c:v>23.117999999999999</c:v>
                </c:pt>
                <c:pt idx="2358">
                  <c:v>23.033999999999999</c:v>
                </c:pt>
                <c:pt idx="2359">
                  <c:v>22.884</c:v>
                </c:pt>
                <c:pt idx="2360">
                  <c:v>22.788</c:v>
                </c:pt>
                <c:pt idx="2361">
                  <c:v>22.841999999999999</c:v>
                </c:pt>
                <c:pt idx="2362">
                  <c:v>22.878</c:v>
                </c:pt>
                <c:pt idx="2363">
                  <c:v>22.913</c:v>
                </c:pt>
                <c:pt idx="2364">
                  <c:v>22.765000000000001</c:v>
                </c:pt>
                <c:pt idx="2365">
                  <c:v>22.690999999999999</c:v>
                </c:pt>
                <c:pt idx="2366">
                  <c:v>22.698</c:v>
                </c:pt>
                <c:pt idx="2367">
                  <c:v>22.611999999999998</c:v>
                </c:pt>
                <c:pt idx="2368">
                  <c:v>22.623000000000001</c:v>
                </c:pt>
                <c:pt idx="2369">
                  <c:v>22.652000000000001</c:v>
                </c:pt>
                <c:pt idx="2370">
                  <c:v>22.626000000000001</c:v>
                </c:pt>
                <c:pt idx="2371">
                  <c:v>22.584</c:v>
                </c:pt>
                <c:pt idx="2372">
                  <c:v>22.581</c:v>
                </c:pt>
                <c:pt idx="2373">
                  <c:v>22.687000000000001</c:v>
                </c:pt>
                <c:pt idx="2374">
                  <c:v>22.757000000000001</c:v>
                </c:pt>
                <c:pt idx="2375">
                  <c:v>22.684999999999999</c:v>
                </c:pt>
                <c:pt idx="2376">
                  <c:v>22.721</c:v>
                </c:pt>
                <c:pt idx="2377">
                  <c:v>22.93</c:v>
                </c:pt>
                <c:pt idx="2378">
                  <c:v>23.145</c:v>
                </c:pt>
                <c:pt idx="2379">
                  <c:v>23.334</c:v>
                </c:pt>
                <c:pt idx="2380">
                  <c:v>23.591000000000001</c:v>
                </c:pt>
                <c:pt idx="2381">
                  <c:v>24.003</c:v>
                </c:pt>
                <c:pt idx="2382">
                  <c:v>24.436</c:v>
                </c:pt>
                <c:pt idx="2383">
                  <c:v>24.83</c:v>
                </c:pt>
                <c:pt idx="2384">
                  <c:v>25.236999999999998</c:v>
                </c:pt>
                <c:pt idx="2385">
                  <c:v>25.594000000000001</c:v>
                </c:pt>
                <c:pt idx="2386">
                  <c:v>25.978999999999999</c:v>
                </c:pt>
                <c:pt idx="2387">
                  <c:v>26.356999999999999</c:v>
                </c:pt>
                <c:pt idx="2388">
                  <c:v>26.664000000000001</c:v>
                </c:pt>
                <c:pt idx="2389">
                  <c:v>26.972000000000001</c:v>
                </c:pt>
                <c:pt idx="2390">
                  <c:v>27.331</c:v>
                </c:pt>
                <c:pt idx="2391">
                  <c:v>27.678000000000001</c:v>
                </c:pt>
                <c:pt idx="2392">
                  <c:v>27.95</c:v>
                </c:pt>
                <c:pt idx="2393">
                  <c:v>28.338999999999999</c:v>
                </c:pt>
                <c:pt idx="2394">
                  <c:v>28.686</c:v>
                </c:pt>
                <c:pt idx="2395">
                  <c:v>28.981999999999999</c:v>
                </c:pt>
                <c:pt idx="2396">
                  <c:v>29.274000000000001</c:v>
                </c:pt>
                <c:pt idx="2397">
                  <c:v>29.509</c:v>
                </c:pt>
                <c:pt idx="2398">
                  <c:v>29.795999999999999</c:v>
                </c:pt>
                <c:pt idx="2399">
                  <c:v>30.087</c:v>
                </c:pt>
                <c:pt idx="2400">
                  <c:v>30.366</c:v>
                </c:pt>
                <c:pt idx="2401">
                  <c:v>30.521000000000001</c:v>
                </c:pt>
                <c:pt idx="2402">
                  <c:v>30.677</c:v>
                </c:pt>
                <c:pt idx="2403">
                  <c:v>30.873999999999999</c:v>
                </c:pt>
                <c:pt idx="2404">
                  <c:v>31.06</c:v>
                </c:pt>
                <c:pt idx="2405">
                  <c:v>31.21</c:v>
                </c:pt>
                <c:pt idx="2406">
                  <c:v>31.46</c:v>
                </c:pt>
                <c:pt idx="2407">
                  <c:v>31.585999999999999</c:v>
                </c:pt>
                <c:pt idx="2408">
                  <c:v>31.805</c:v>
                </c:pt>
                <c:pt idx="2409">
                  <c:v>31.901</c:v>
                </c:pt>
                <c:pt idx="2410">
                  <c:v>32.058999999999997</c:v>
                </c:pt>
                <c:pt idx="2411">
                  <c:v>32.164000000000001</c:v>
                </c:pt>
                <c:pt idx="2412">
                  <c:v>32.299999999999997</c:v>
                </c:pt>
                <c:pt idx="2413">
                  <c:v>32.369999999999997</c:v>
                </c:pt>
                <c:pt idx="2414">
                  <c:v>32.436</c:v>
                </c:pt>
                <c:pt idx="2415">
                  <c:v>32.572000000000003</c:v>
                </c:pt>
                <c:pt idx="2416">
                  <c:v>32.517000000000003</c:v>
                </c:pt>
                <c:pt idx="2417">
                  <c:v>32.481999999999999</c:v>
                </c:pt>
                <c:pt idx="2418">
                  <c:v>32.439</c:v>
                </c:pt>
                <c:pt idx="2419">
                  <c:v>32.383000000000003</c:v>
                </c:pt>
                <c:pt idx="2420">
                  <c:v>32.478999999999999</c:v>
                </c:pt>
                <c:pt idx="2421">
                  <c:v>32.613</c:v>
                </c:pt>
                <c:pt idx="2422">
                  <c:v>32.691000000000003</c:v>
                </c:pt>
                <c:pt idx="2423">
                  <c:v>32.691000000000003</c:v>
                </c:pt>
                <c:pt idx="2424">
                  <c:v>32.619</c:v>
                </c:pt>
                <c:pt idx="2425">
                  <c:v>32.625</c:v>
                </c:pt>
                <c:pt idx="2426">
                  <c:v>32.613999999999997</c:v>
                </c:pt>
                <c:pt idx="2427">
                  <c:v>32.646999999999998</c:v>
                </c:pt>
                <c:pt idx="2428">
                  <c:v>32.706000000000003</c:v>
                </c:pt>
                <c:pt idx="2429">
                  <c:v>32.713999999999999</c:v>
                </c:pt>
                <c:pt idx="2430">
                  <c:v>32.732999999999997</c:v>
                </c:pt>
                <c:pt idx="2431">
                  <c:v>32.781999999999996</c:v>
                </c:pt>
                <c:pt idx="2432">
                  <c:v>32.853999999999999</c:v>
                </c:pt>
                <c:pt idx="2433">
                  <c:v>32.82</c:v>
                </c:pt>
                <c:pt idx="2434">
                  <c:v>32.814</c:v>
                </c:pt>
                <c:pt idx="2435">
                  <c:v>32.938000000000002</c:v>
                </c:pt>
                <c:pt idx="2436">
                  <c:v>33.155000000000001</c:v>
                </c:pt>
                <c:pt idx="2437">
                  <c:v>33.323999999999998</c:v>
                </c:pt>
                <c:pt idx="2438">
                  <c:v>33.484999999999999</c:v>
                </c:pt>
                <c:pt idx="2439">
                  <c:v>33.625999999999998</c:v>
                </c:pt>
                <c:pt idx="2440">
                  <c:v>33.790999999999997</c:v>
                </c:pt>
                <c:pt idx="2441">
                  <c:v>33.911000000000001</c:v>
                </c:pt>
                <c:pt idx="2442">
                  <c:v>34.042000000000002</c:v>
                </c:pt>
                <c:pt idx="2443">
                  <c:v>34.094999999999999</c:v>
                </c:pt>
                <c:pt idx="2444">
                  <c:v>34.218000000000004</c:v>
                </c:pt>
                <c:pt idx="2445">
                  <c:v>34.353000000000002</c:v>
                </c:pt>
                <c:pt idx="2446">
                  <c:v>34.639000000000003</c:v>
                </c:pt>
                <c:pt idx="2447">
                  <c:v>34.796999999999997</c:v>
                </c:pt>
                <c:pt idx="2448">
                  <c:v>34.762</c:v>
                </c:pt>
                <c:pt idx="2449">
                  <c:v>34.709000000000003</c:v>
                </c:pt>
                <c:pt idx="2450">
                  <c:v>34.479999999999997</c:v>
                </c:pt>
                <c:pt idx="2451">
                  <c:v>33.942</c:v>
                </c:pt>
                <c:pt idx="2452">
                  <c:v>33.363</c:v>
                </c:pt>
                <c:pt idx="2453">
                  <c:v>32.758000000000003</c:v>
                </c:pt>
                <c:pt idx="2454">
                  <c:v>32.204999999999998</c:v>
                </c:pt>
                <c:pt idx="2455">
                  <c:v>31.617000000000001</c:v>
                </c:pt>
                <c:pt idx="2456">
                  <c:v>30.824999999999999</c:v>
                </c:pt>
                <c:pt idx="2457">
                  <c:v>30.077999999999999</c:v>
                </c:pt>
                <c:pt idx="2458">
                  <c:v>29.460999999999999</c:v>
                </c:pt>
                <c:pt idx="2459">
                  <c:v>28.832000000000001</c:v>
                </c:pt>
                <c:pt idx="2460">
                  <c:v>28.166</c:v>
                </c:pt>
                <c:pt idx="2461">
                  <c:v>27.466999999999999</c:v>
                </c:pt>
                <c:pt idx="2462">
                  <c:v>26.802</c:v>
                </c:pt>
                <c:pt idx="2463">
                  <c:v>26.280999999999999</c:v>
                </c:pt>
                <c:pt idx="2464">
                  <c:v>25.701000000000001</c:v>
                </c:pt>
                <c:pt idx="2465">
                  <c:v>25.143999999999998</c:v>
                </c:pt>
                <c:pt idx="2466">
                  <c:v>24.565999999999999</c:v>
                </c:pt>
                <c:pt idx="2467">
                  <c:v>24.065999999999999</c:v>
                </c:pt>
                <c:pt idx="2468">
                  <c:v>23.632000000000001</c:v>
                </c:pt>
                <c:pt idx="2469">
                  <c:v>23.21</c:v>
                </c:pt>
                <c:pt idx="2470">
                  <c:v>22.751000000000001</c:v>
                </c:pt>
                <c:pt idx="2471">
                  <c:v>22.234000000000002</c:v>
                </c:pt>
                <c:pt idx="2472">
                  <c:v>21.872</c:v>
                </c:pt>
                <c:pt idx="2473">
                  <c:v>21.59</c:v>
                </c:pt>
                <c:pt idx="2474">
                  <c:v>21.196999999999999</c:v>
                </c:pt>
                <c:pt idx="2475">
                  <c:v>20.664000000000001</c:v>
                </c:pt>
                <c:pt idx="2476">
                  <c:v>20.225999999999999</c:v>
                </c:pt>
                <c:pt idx="2477">
                  <c:v>19.931000000000001</c:v>
                </c:pt>
                <c:pt idx="2478">
                  <c:v>19.699000000000002</c:v>
                </c:pt>
                <c:pt idx="2479">
                  <c:v>19.481999999999999</c:v>
                </c:pt>
                <c:pt idx="2480">
                  <c:v>6.5010000000000003</c:v>
                </c:pt>
                <c:pt idx="2481">
                  <c:v>6.4269999999999996</c:v>
                </c:pt>
                <c:pt idx="2482">
                  <c:v>6.3739999999999997</c:v>
                </c:pt>
                <c:pt idx="2483">
                  <c:v>6.4610000000000003</c:v>
                </c:pt>
                <c:pt idx="2484">
                  <c:v>7.2229999999999999</c:v>
                </c:pt>
                <c:pt idx="2485">
                  <c:v>9.4480000000000004</c:v>
                </c:pt>
                <c:pt idx="2486">
                  <c:v>12.346</c:v>
                </c:pt>
                <c:pt idx="2487">
                  <c:v>14.026</c:v>
                </c:pt>
                <c:pt idx="2488">
                  <c:v>14.473000000000001</c:v>
                </c:pt>
                <c:pt idx="2489">
                  <c:v>14.738</c:v>
                </c:pt>
                <c:pt idx="2490">
                  <c:v>15.446</c:v>
                </c:pt>
                <c:pt idx="2491">
                  <c:v>17.428000000000001</c:v>
                </c:pt>
                <c:pt idx="2492">
                  <c:v>19.634</c:v>
                </c:pt>
                <c:pt idx="2493">
                  <c:v>20.687000000000001</c:v>
                </c:pt>
                <c:pt idx="2494">
                  <c:v>21.344000000000001</c:v>
                </c:pt>
                <c:pt idx="2495">
                  <c:v>22.02</c:v>
                </c:pt>
                <c:pt idx="2496">
                  <c:v>22.606000000000002</c:v>
                </c:pt>
                <c:pt idx="2497">
                  <c:v>23.033000000000001</c:v>
                </c:pt>
                <c:pt idx="2498">
                  <c:v>23.436</c:v>
                </c:pt>
                <c:pt idx="2499">
                  <c:v>23.61</c:v>
                </c:pt>
                <c:pt idx="2500">
                  <c:v>23.678999999999998</c:v>
                </c:pt>
                <c:pt idx="2501">
                  <c:v>23.763000000000002</c:v>
                </c:pt>
                <c:pt idx="2502">
                  <c:v>23.9</c:v>
                </c:pt>
                <c:pt idx="2503">
                  <c:v>24.164999999999999</c:v>
                </c:pt>
                <c:pt idx="2504">
                  <c:v>24.248000000000001</c:v>
                </c:pt>
                <c:pt idx="2505">
                  <c:v>24.260999999999999</c:v>
                </c:pt>
                <c:pt idx="2506">
                  <c:v>24.408999999999999</c:v>
                </c:pt>
                <c:pt idx="2507">
                  <c:v>24.529</c:v>
                </c:pt>
                <c:pt idx="2508">
                  <c:v>24.475999999999999</c:v>
                </c:pt>
                <c:pt idx="2509">
                  <c:v>24.440999999999999</c:v>
                </c:pt>
                <c:pt idx="2510">
                  <c:v>24.550999999999998</c:v>
                </c:pt>
                <c:pt idx="2511">
                  <c:v>24.666</c:v>
                </c:pt>
                <c:pt idx="2512">
                  <c:v>24.747</c:v>
                </c:pt>
                <c:pt idx="2513">
                  <c:v>24.94</c:v>
                </c:pt>
                <c:pt idx="2514">
                  <c:v>25.100999999999999</c:v>
                </c:pt>
                <c:pt idx="2515">
                  <c:v>25.221</c:v>
                </c:pt>
                <c:pt idx="2516">
                  <c:v>25.404</c:v>
                </c:pt>
                <c:pt idx="2517">
                  <c:v>25.565999999999999</c:v>
                </c:pt>
                <c:pt idx="2518">
                  <c:v>25.707999999999998</c:v>
                </c:pt>
                <c:pt idx="2519">
                  <c:v>25.771000000000001</c:v>
                </c:pt>
                <c:pt idx="2520">
                  <c:v>25.846</c:v>
                </c:pt>
                <c:pt idx="2521">
                  <c:v>26.024999999999999</c:v>
                </c:pt>
                <c:pt idx="2522">
                  <c:v>26.135000000000002</c:v>
                </c:pt>
                <c:pt idx="2523">
                  <c:v>26.215</c:v>
                </c:pt>
                <c:pt idx="2524">
                  <c:v>26.396000000000001</c:v>
                </c:pt>
                <c:pt idx="2525">
                  <c:v>26.498000000000001</c:v>
                </c:pt>
                <c:pt idx="2526">
                  <c:v>26.632000000000001</c:v>
                </c:pt>
                <c:pt idx="2527">
                  <c:v>26.7</c:v>
                </c:pt>
                <c:pt idx="2528">
                  <c:v>26.745000000000001</c:v>
                </c:pt>
                <c:pt idx="2529">
                  <c:v>26.829000000000001</c:v>
                </c:pt>
                <c:pt idx="2530">
                  <c:v>26.943999999999999</c:v>
                </c:pt>
                <c:pt idx="2531">
                  <c:v>27.038</c:v>
                </c:pt>
                <c:pt idx="2532">
                  <c:v>27.170999999999999</c:v>
                </c:pt>
                <c:pt idx="2533">
                  <c:v>27.25</c:v>
                </c:pt>
                <c:pt idx="2534">
                  <c:v>27.370999999999999</c:v>
                </c:pt>
                <c:pt idx="2535">
                  <c:v>27.459</c:v>
                </c:pt>
                <c:pt idx="2536">
                  <c:v>27.646000000000001</c:v>
                </c:pt>
                <c:pt idx="2537">
                  <c:v>27.72</c:v>
                </c:pt>
                <c:pt idx="2538">
                  <c:v>27.888999999999999</c:v>
                </c:pt>
                <c:pt idx="2539">
                  <c:v>28.021999999999998</c:v>
                </c:pt>
                <c:pt idx="2540">
                  <c:v>28.155999999999999</c:v>
                </c:pt>
                <c:pt idx="2541">
                  <c:v>28.260999999999999</c:v>
                </c:pt>
                <c:pt idx="2542">
                  <c:v>28.324999999999999</c:v>
                </c:pt>
                <c:pt idx="2543">
                  <c:v>28.36</c:v>
                </c:pt>
                <c:pt idx="2544">
                  <c:v>28.375</c:v>
                </c:pt>
                <c:pt idx="2545">
                  <c:v>28.515000000000001</c:v>
                </c:pt>
                <c:pt idx="2546">
                  <c:v>28.686</c:v>
                </c:pt>
                <c:pt idx="2547">
                  <c:v>28.808</c:v>
                </c:pt>
                <c:pt idx="2548">
                  <c:v>29.082999999999998</c:v>
                </c:pt>
                <c:pt idx="2549">
                  <c:v>29.338000000000001</c:v>
                </c:pt>
                <c:pt idx="2550">
                  <c:v>29.422999999999998</c:v>
                </c:pt>
                <c:pt idx="2551">
                  <c:v>29.53</c:v>
                </c:pt>
                <c:pt idx="2552">
                  <c:v>29.63</c:v>
                </c:pt>
                <c:pt idx="2553">
                  <c:v>29.733000000000001</c:v>
                </c:pt>
                <c:pt idx="2554">
                  <c:v>30.003</c:v>
                </c:pt>
                <c:pt idx="2555">
                  <c:v>30.302</c:v>
                </c:pt>
                <c:pt idx="2556">
                  <c:v>30.603000000000002</c:v>
                </c:pt>
                <c:pt idx="2557">
                  <c:v>30.867999999999999</c:v>
                </c:pt>
                <c:pt idx="2558">
                  <c:v>31.004999999999999</c:v>
                </c:pt>
                <c:pt idx="2559">
                  <c:v>31.204000000000001</c:v>
                </c:pt>
                <c:pt idx="2560">
                  <c:v>31.478000000000002</c:v>
                </c:pt>
                <c:pt idx="2561">
                  <c:v>31.841999999999999</c:v>
                </c:pt>
                <c:pt idx="2562">
                  <c:v>32.165999999999997</c:v>
                </c:pt>
                <c:pt idx="2563">
                  <c:v>32.326000000000001</c:v>
                </c:pt>
                <c:pt idx="2564">
                  <c:v>32.518999999999998</c:v>
                </c:pt>
                <c:pt idx="2565">
                  <c:v>32.768999999999998</c:v>
                </c:pt>
                <c:pt idx="2566">
                  <c:v>32.834000000000003</c:v>
                </c:pt>
                <c:pt idx="2567">
                  <c:v>32.749000000000002</c:v>
                </c:pt>
                <c:pt idx="2568">
                  <c:v>32.68</c:v>
                </c:pt>
                <c:pt idx="2569">
                  <c:v>32.396000000000001</c:v>
                </c:pt>
                <c:pt idx="2570">
                  <c:v>32.171999999999997</c:v>
                </c:pt>
                <c:pt idx="2571">
                  <c:v>31.896999999999998</c:v>
                </c:pt>
                <c:pt idx="2572">
                  <c:v>31.497</c:v>
                </c:pt>
                <c:pt idx="2573">
                  <c:v>31.122</c:v>
                </c:pt>
                <c:pt idx="2574">
                  <c:v>30.632999999999999</c:v>
                </c:pt>
                <c:pt idx="2575">
                  <c:v>30.311</c:v>
                </c:pt>
                <c:pt idx="2576">
                  <c:v>29.916</c:v>
                </c:pt>
                <c:pt idx="2577">
                  <c:v>29.512</c:v>
                </c:pt>
                <c:pt idx="2578">
                  <c:v>29.120999999999999</c:v>
                </c:pt>
                <c:pt idx="2579">
                  <c:v>28.721</c:v>
                </c:pt>
                <c:pt idx="2580">
                  <c:v>28.417999999999999</c:v>
                </c:pt>
                <c:pt idx="2581">
                  <c:v>28.116</c:v>
                </c:pt>
                <c:pt idx="2582">
                  <c:v>27.728000000000002</c:v>
                </c:pt>
                <c:pt idx="2583">
                  <c:v>27.341999999999999</c:v>
                </c:pt>
                <c:pt idx="2584">
                  <c:v>27.033999999999999</c:v>
                </c:pt>
                <c:pt idx="2585">
                  <c:v>26.895</c:v>
                </c:pt>
                <c:pt idx="2586">
                  <c:v>26.725000000000001</c:v>
                </c:pt>
                <c:pt idx="2587">
                  <c:v>26.452000000000002</c:v>
                </c:pt>
                <c:pt idx="2588">
                  <c:v>26.215</c:v>
                </c:pt>
                <c:pt idx="2589">
                  <c:v>25.841999999999999</c:v>
                </c:pt>
                <c:pt idx="2590">
                  <c:v>25.506</c:v>
                </c:pt>
                <c:pt idx="2591">
                  <c:v>25.266999999999999</c:v>
                </c:pt>
                <c:pt idx="2592">
                  <c:v>25.02</c:v>
                </c:pt>
                <c:pt idx="2593">
                  <c:v>24.838000000000001</c:v>
                </c:pt>
                <c:pt idx="2594">
                  <c:v>24.698</c:v>
                </c:pt>
                <c:pt idx="2595">
                  <c:v>24.47</c:v>
                </c:pt>
                <c:pt idx="2596">
                  <c:v>24.183</c:v>
                </c:pt>
                <c:pt idx="2597">
                  <c:v>24.065999999999999</c:v>
                </c:pt>
                <c:pt idx="2598">
                  <c:v>23.954000000000001</c:v>
                </c:pt>
                <c:pt idx="2599">
                  <c:v>23.73</c:v>
                </c:pt>
                <c:pt idx="2600">
                  <c:v>23.526</c:v>
                </c:pt>
                <c:pt idx="2601">
                  <c:v>23.376999999999999</c:v>
                </c:pt>
                <c:pt idx="2602">
                  <c:v>23.39</c:v>
                </c:pt>
                <c:pt idx="2603">
                  <c:v>23.346</c:v>
                </c:pt>
                <c:pt idx="2604">
                  <c:v>23.181000000000001</c:v>
                </c:pt>
                <c:pt idx="2605">
                  <c:v>23.119</c:v>
                </c:pt>
                <c:pt idx="2606">
                  <c:v>23.015000000000001</c:v>
                </c:pt>
                <c:pt idx="2607">
                  <c:v>22.905000000000001</c:v>
                </c:pt>
                <c:pt idx="2608">
                  <c:v>22.861999999999998</c:v>
                </c:pt>
                <c:pt idx="2609">
                  <c:v>22.815000000000001</c:v>
                </c:pt>
                <c:pt idx="2610">
                  <c:v>22.844000000000001</c:v>
                </c:pt>
                <c:pt idx="2611">
                  <c:v>22.856999999999999</c:v>
                </c:pt>
                <c:pt idx="2612">
                  <c:v>22.731999999999999</c:v>
                </c:pt>
                <c:pt idx="2613">
                  <c:v>22.725000000000001</c:v>
                </c:pt>
                <c:pt idx="2614">
                  <c:v>22.695</c:v>
                </c:pt>
                <c:pt idx="2615">
                  <c:v>22.713000000000001</c:v>
                </c:pt>
                <c:pt idx="2616">
                  <c:v>22.78</c:v>
                </c:pt>
                <c:pt idx="2617">
                  <c:v>22.779</c:v>
                </c:pt>
                <c:pt idx="2618">
                  <c:v>22.716999999999999</c:v>
                </c:pt>
                <c:pt idx="2619">
                  <c:v>22.651</c:v>
                </c:pt>
                <c:pt idx="2620">
                  <c:v>22.550999999999998</c:v>
                </c:pt>
                <c:pt idx="2621">
                  <c:v>22.617999999999999</c:v>
                </c:pt>
                <c:pt idx="2622">
                  <c:v>22.777999999999999</c:v>
                </c:pt>
                <c:pt idx="2623">
                  <c:v>22.8</c:v>
                </c:pt>
                <c:pt idx="2624">
                  <c:v>22.814</c:v>
                </c:pt>
                <c:pt idx="2625">
                  <c:v>22.922000000000001</c:v>
                </c:pt>
                <c:pt idx="2626">
                  <c:v>23.018999999999998</c:v>
                </c:pt>
                <c:pt idx="2627">
                  <c:v>23.225000000000001</c:v>
                </c:pt>
                <c:pt idx="2628">
                  <c:v>23.597999999999999</c:v>
                </c:pt>
                <c:pt idx="2629">
                  <c:v>24.04</c:v>
                </c:pt>
                <c:pt idx="2630">
                  <c:v>24.404</c:v>
                </c:pt>
                <c:pt idx="2631">
                  <c:v>24.777000000000001</c:v>
                </c:pt>
                <c:pt idx="2632">
                  <c:v>25.303999999999998</c:v>
                </c:pt>
                <c:pt idx="2633">
                  <c:v>25.693999999999999</c:v>
                </c:pt>
                <c:pt idx="2634">
                  <c:v>25.972999999999999</c:v>
                </c:pt>
                <c:pt idx="2635">
                  <c:v>26.289000000000001</c:v>
                </c:pt>
                <c:pt idx="2636">
                  <c:v>26.725000000000001</c:v>
                </c:pt>
                <c:pt idx="2637">
                  <c:v>27.178999999999998</c:v>
                </c:pt>
                <c:pt idx="2638">
                  <c:v>27.512</c:v>
                </c:pt>
                <c:pt idx="2639">
                  <c:v>27.768000000000001</c:v>
                </c:pt>
                <c:pt idx="2640">
                  <c:v>28.077999999999999</c:v>
                </c:pt>
                <c:pt idx="2641">
                  <c:v>28.35</c:v>
                </c:pt>
                <c:pt idx="2642">
                  <c:v>28.734999999999999</c:v>
                </c:pt>
                <c:pt idx="2643">
                  <c:v>28.957000000000001</c:v>
                </c:pt>
                <c:pt idx="2644">
                  <c:v>29.155999999999999</c:v>
                </c:pt>
                <c:pt idx="2645">
                  <c:v>29.393000000000001</c:v>
                </c:pt>
                <c:pt idx="2646">
                  <c:v>29.783999999999999</c:v>
                </c:pt>
                <c:pt idx="2647">
                  <c:v>30.103000000000002</c:v>
                </c:pt>
                <c:pt idx="2648">
                  <c:v>30.361000000000001</c:v>
                </c:pt>
                <c:pt idx="2649">
                  <c:v>30.553000000000001</c:v>
                </c:pt>
                <c:pt idx="2650">
                  <c:v>30.786000000000001</c:v>
                </c:pt>
                <c:pt idx="2651">
                  <c:v>31.001999999999999</c:v>
                </c:pt>
                <c:pt idx="2652">
                  <c:v>31.129000000000001</c:v>
                </c:pt>
                <c:pt idx="2653">
                  <c:v>31.31</c:v>
                </c:pt>
                <c:pt idx="2654">
                  <c:v>31.552</c:v>
                </c:pt>
                <c:pt idx="2655">
                  <c:v>31.751999999999999</c:v>
                </c:pt>
                <c:pt idx="2656">
                  <c:v>31.914000000000001</c:v>
                </c:pt>
                <c:pt idx="2657">
                  <c:v>32.03</c:v>
                </c:pt>
                <c:pt idx="2658">
                  <c:v>32.015999999999998</c:v>
                </c:pt>
                <c:pt idx="2659">
                  <c:v>32.137999999999998</c:v>
                </c:pt>
                <c:pt idx="2660">
                  <c:v>32.323</c:v>
                </c:pt>
                <c:pt idx="2661">
                  <c:v>32.365000000000002</c:v>
                </c:pt>
                <c:pt idx="2662">
                  <c:v>32.521999999999998</c:v>
                </c:pt>
                <c:pt idx="2663">
                  <c:v>32.573</c:v>
                </c:pt>
                <c:pt idx="2664">
                  <c:v>32.494</c:v>
                </c:pt>
                <c:pt idx="2665">
                  <c:v>32.435000000000002</c:v>
                </c:pt>
                <c:pt idx="2666">
                  <c:v>32.537999999999997</c:v>
                </c:pt>
                <c:pt idx="2667">
                  <c:v>32.695</c:v>
                </c:pt>
                <c:pt idx="2668">
                  <c:v>32.747999999999998</c:v>
                </c:pt>
                <c:pt idx="2669">
                  <c:v>32.713999999999999</c:v>
                </c:pt>
                <c:pt idx="2670">
                  <c:v>32.651000000000003</c:v>
                </c:pt>
                <c:pt idx="2671">
                  <c:v>32.651000000000003</c:v>
                </c:pt>
                <c:pt idx="2672">
                  <c:v>32.838000000000001</c:v>
                </c:pt>
                <c:pt idx="2673">
                  <c:v>32.783999999999999</c:v>
                </c:pt>
                <c:pt idx="2674">
                  <c:v>32.688000000000002</c:v>
                </c:pt>
                <c:pt idx="2675">
                  <c:v>32.701000000000001</c:v>
                </c:pt>
                <c:pt idx="2676">
                  <c:v>32.673000000000002</c:v>
                </c:pt>
                <c:pt idx="2677">
                  <c:v>32.747999999999998</c:v>
                </c:pt>
                <c:pt idx="2678">
                  <c:v>32.829000000000001</c:v>
                </c:pt>
                <c:pt idx="2679">
                  <c:v>32.780999999999999</c:v>
                </c:pt>
                <c:pt idx="2680">
                  <c:v>32.749000000000002</c:v>
                </c:pt>
                <c:pt idx="2681">
                  <c:v>32.746000000000002</c:v>
                </c:pt>
                <c:pt idx="2682">
                  <c:v>32.911999999999999</c:v>
                </c:pt>
                <c:pt idx="2683">
                  <c:v>32.957000000000001</c:v>
                </c:pt>
                <c:pt idx="2684">
                  <c:v>33.057000000000002</c:v>
                </c:pt>
                <c:pt idx="2685">
                  <c:v>33.274999999999999</c:v>
                </c:pt>
                <c:pt idx="2686">
                  <c:v>33.412999999999997</c:v>
                </c:pt>
                <c:pt idx="2687">
                  <c:v>33.548999999999999</c:v>
                </c:pt>
                <c:pt idx="2688">
                  <c:v>33.68</c:v>
                </c:pt>
                <c:pt idx="2689">
                  <c:v>33.887</c:v>
                </c:pt>
                <c:pt idx="2690">
                  <c:v>34.093000000000004</c:v>
                </c:pt>
                <c:pt idx="2691">
                  <c:v>34.168999999999997</c:v>
                </c:pt>
                <c:pt idx="2692">
                  <c:v>34.331000000000003</c:v>
                </c:pt>
                <c:pt idx="2693">
                  <c:v>34.424999999999997</c:v>
                </c:pt>
                <c:pt idx="2694">
                  <c:v>34.524000000000001</c:v>
                </c:pt>
                <c:pt idx="2695">
                  <c:v>34.703000000000003</c:v>
                </c:pt>
                <c:pt idx="2696">
                  <c:v>34.914999999999999</c:v>
                </c:pt>
                <c:pt idx="2697">
                  <c:v>34.722999999999999</c:v>
                </c:pt>
                <c:pt idx="2698">
                  <c:v>34.481999999999999</c:v>
                </c:pt>
                <c:pt idx="2699">
                  <c:v>34.082999999999998</c:v>
                </c:pt>
                <c:pt idx="2700">
                  <c:v>33.476999999999997</c:v>
                </c:pt>
                <c:pt idx="2701">
                  <c:v>32.906999999999996</c:v>
                </c:pt>
                <c:pt idx="2702">
                  <c:v>32.304000000000002</c:v>
                </c:pt>
                <c:pt idx="2703">
                  <c:v>31.576000000000001</c:v>
                </c:pt>
                <c:pt idx="2704">
                  <c:v>30.791</c:v>
                </c:pt>
                <c:pt idx="2705">
                  <c:v>30.12</c:v>
                </c:pt>
                <c:pt idx="2706">
                  <c:v>29.5</c:v>
                </c:pt>
                <c:pt idx="2707">
                  <c:v>28.901</c:v>
                </c:pt>
                <c:pt idx="2708">
                  <c:v>28.309000000000001</c:v>
                </c:pt>
                <c:pt idx="2709">
                  <c:v>27.638999999999999</c:v>
                </c:pt>
                <c:pt idx="2710">
                  <c:v>26.875</c:v>
                </c:pt>
                <c:pt idx="2711">
                  <c:v>26.173999999999999</c:v>
                </c:pt>
                <c:pt idx="2712">
                  <c:v>25.61</c:v>
                </c:pt>
                <c:pt idx="2713">
                  <c:v>25.164000000000001</c:v>
                </c:pt>
                <c:pt idx="2714">
                  <c:v>24.689</c:v>
                </c:pt>
                <c:pt idx="2715">
                  <c:v>24.2</c:v>
                </c:pt>
                <c:pt idx="2716">
                  <c:v>23.783000000000001</c:v>
                </c:pt>
                <c:pt idx="2717">
                  <c:v>23.361999999999998</c:v>
                </c:pt>
                <c:pt idx="2718">
                  <c:v>22.946000000000002</c:v>
                </c:pt>
                <c:pt idx="2719">
                  <c:v>22.343</c:v>
                </c:pt>
                <c:pt idx="2720">
                  <c:v>21.885999999999999</c:v>
                </c:pt>
                <c:pt idx="2721">
                  <c:v>21.568999999999999</c:v>
                </c:pt>
                <c:pt idx="2722">
                  <c:v>21.167999999999999</c:v>
                </c:pt>
                <c:pt idx="2723">
                  <c:v>20.713000000000001</c:v>
                </c:pt>
                <c:pt idx="2724">
                  <c:v>20.393000000000001</c:v>
                </c:pt>
                <c:pt idx="2725">
                  <c:v>20.059000000000001</c:v>
                </c:pt>
                <c:pt idx="2726">
                  <c:v>19.777000000000001</c:v>
                </c:pt>
                <c:pt idx="2727">
                  <c:v>19.41</c:v>
                </c:pt>
                <c:pt idx="2728">
                  <c:v>6.48</c:v>
                </c:pt>
                <c:pt idx="2729">
                  <c:v>6.3879999999999999</c:v>
                </c:pt>
                <c:pt idx="2730">
                  <c:v>6.2720000000000002</c:v>
                </c:pt>
                <c:pt idx="2731">
                  <c:v>6.3920000000000003</c:v>
                </c:pt>
                <c:pt idx="2732">
                  <c:v>7.117</c:v>
                </c:pt>
                <c:pt idx="2733">
                  <c:v>9.3170000000000002</c:v>
                </c:pt>
                <c:pt idx="2734">
                  <c:v>12.212</c:v>
                </c:pt>
                <c:pt idx="2735">
                  <c:v>13.920999999999999</c:v>
                </c:pt>
                <c:pt idx="2736">
                  <c:v>14.442</c:v>
                </c:pt>
                <c:pt idx="2737">
                  <c:v>14.663</c:v>
                </c:pt>
                <c:pt idx="2738">
                  <c:v>15.334</c:v>
                </c:pt>
                <c:pt idx="2739">
                  <c:v>17.277000000000001</c:v>
                </c:pt>
                <c:pt idx="2740">
                  <c:v>19.634</c:v>
                </c:pt>
                <c:pt idx="2741">
                  <c:v>20.783999999999999</c:v>
                </c:pt>
                <c:pt idx="2742">
                  <c:v>21.381</c:v>
                </c:pt>
                <c:pt idx="2743">
                  <c:v>22.055</c:v>
                </c:pt>
                <c:pt idx="2744">
                  <c:v>22.568000000000001</c:v>
                </c:pt>
                <c:pt idx="2745">
                  <c:v>22.893999999999998</c:v>
                </c:pt>
                <c:pt idx="2746">
                  <c:v>23.23</c:v>
                </c:pt>
                <c:pt idx="2747">
                  <c:v>23.393000000000001</c:v>
                </c:pt>
                <c:pt idx="2748">
                  <c:v>23.562000000000001</c:v>
                </c:pt>
                <c:pt idx="2749">
                  <c:v>23.818999999999999</c:v>
                </c:pt>
                <c:pt idx="2750">
                  <c:v>23.957999999999998</c:v>
                </c:pt>
                <c:pt idx="2751">
                  <c:v>24.119</c:v>
                </c:pt>
                <c:pt idx="2752">
                  <c:v>24.21</c:v>
                </c:pt>
                <c:pt idx="2753">
                  <c:v>24.204000000000001</c:v>
                </c:pt>
                <c:pt idx="2754">
                  <c:v>24.347000000000001</c:v>
                </c:pt>
                <c:pt idx="2755">
                  <c:v>24.513999999999999</c:v>
                </c:pt>
                <c:pt idx="2756">
                  <c:v>24.523</c:v>
                </c:pt>
                <c:pt idx="2757">
                  <c:v>24.495999999999999</c:v>
                </c:pt>
                <c:pt idx="2758">
                  <c:v>24.509</c:v>
                </c:pt>
                <c:pt idx="2759">
                  <c:v>24.52</c:v>
                </c:pt>
                <c:pt idx="2760">
                  <c:v>24.645</c:v>
                </c:pt>
                <c:pt idx="2761">
                  <c:v>24.814</c:v>
                </c:pt>
                <c:pt idx="2762">
                  <c:v>25.023</c:v>
                </c:pt>
                <c:pt idx="2763">
                  <c:v>25.206</c:v>
                </c:pt>
                <c:pt idx="2764">
                  <c:v>25.411999999999999</c:v>
                </c:pt>
                <c:pt idx="2765">
                  <c:v>25.64</c:v>
                </c:pt>
                <c:pt idx="2766">
                  <c:v>25.731999999999999</c:v>
                </c:pt>
                <c:pt idx="2767">
                  <c:v>25.771000000000001</c:v>
                </c:pt>
                <c:pt idx="2768">
                  <c:v>25.800999999999998</c:v>
                </c:pt>
                <c:pt idx="2769">
                  <c:v>25.791</c:v>
                </c:pt>
                <c:pt idx="2770">
                  <c:v>25.972000000000001</c:v>
                </c:pt>
                <c:pt idx="2771">
                  <c:v>26.088999999999999</c:v>
                </c:pt>
                <c:pt idx="2772">
                  <c:v>26.204000000000001</c:v>
                </c:pt>
                <c:pt idx="2773">
                  <c:v>26.350999999999999</c:v>
                </c:pt>
                <c:pt idx="2774">
                  <c:v>26.574999999999999</c:v>
                </c:pt>
                <c:pt idx="2775">
                  <c:v>26.693000000000001</c:v>
                </c:pt>
                <c:pt idx="2776">
                  <c:v>26.832000000000001</c:v>
                </c:pt>
                <c:pt idx="2777">
                  <c:v>26.878</c:v>
                </c:pt>
                <c:pt idx="2778">
                  <c:v>26.917999999999999</c:v>
                </c:pt>
                <c:pt idx="2779">
                  <c:v>26.983000000000001</c:v>
                </c:pt>
                <c:pt idx="2780">
                  <c:v>27.082999999999998</c:v>
                </c:pt>
                <c:pt idx="2781">
                  <c:v>27.209</c:v>
                </c:pt>
                <c:pt idx="2782">
                  <c:v>27.382999999999999</c:v>
                </c:pt>
                <c:pt idx="2783">
                  <c:v>27.439</c:v>
                </c:pt>
                <c:pt idx="2784">
                  <c:v>27.533999999999999</c:v>
                </c:pt>
                <c:pt idx="2785">
                  <c:v>27.648</c:v>
                </c:pt>
                <c:pt idx="2786">
                  <c:v>27.838000000000001</c:v>
                </c:pt>
                <c:pt idx="2787">
                  <c:v>27.994</c:v>
                </c:pt>
                <c:pt idx="2788">
                  <c:v>28.170999999999999</c:v>
                </c:pt>
                <c:pt idx="2789">
                  <c:v>28.283999999999999</c:v>
                </c:pt>
                <c:pt idx="2790">
                  <c:v>28.263000000000002</c:v>
                </c:pt>
                <c:pt idx="2791">
                  <c:v>28.382000000000001</c:v>
                </c:pt>
                <c:pt idx="2792">
                  <c:v>28.518999999999998</c:v>
                </c:pt>
                <c:pt idx="2793">
                  <c:v>28.62</c:v>
                </c:pt>
                <c:pt idx="2794">
                  <c:v>28.756</c:v>
                </c:pt>
                <c:pt idx="2795">
                  <c:v>28.933</c:v>
                </c:pt>
                <c:pt idx="2796">
                  <c:v>28.923999999999999</c:v>
                </c:pt>
                <c:pt idx="2797">
                  <c:v>29.082000000000001</c:v>
                </c:pt>
                <c:pt idx="2798">
                  <c:v>29.347000000000001</c:v>
                </c:pt>
                <c:pt idx="2799">
                  <c:v>29.451000000000001</c:v>
                </c:pt>
                <c:pt idx="2800">
                  <c:v>29.518000000000001</c:v>
                </c:pt>
                <c:pt idx="2801">
                  <c:v>29.751000000000001</c:v>
                </c:pt>
                <c:pt idx="2802">
                  <c:v>30.117000000000001</c:v>
                </c:pt>
                <c:pt idx="2803">
                  <c:v>30.417999999999999</c:v>
                </c:pt>
                <c:pt idx="2804">
                  <c:v>30.594999999999999</c:v>
                </c:pt>
                <c:pt idx="2805">
                  <c:v>30.931999999999999</c:v>
                </c:pt>
                <c:pt idx="2806">
                  <c:v>31.202999999999999</c:v>
                </c:pt>
                <c:pt idx="2807">
                  <c:v>31.338000000000001</c:v>
                </c:pt>
                <c:pt idx="2808">
                  <c:v>31.640999999999998</c:v>
                </c:pt>
                <c:pt idx="2809">
                  <c:v>31.986999999999998</c:v>
                </c:pt>
                <c:pt idx="2810">
                  <c:v>32.174999999999997</c:v>
                </c:pt>
                <c:pt idx="2811">
                  <c:v>32.228999999999999</c:v>
                </c:pt>
                <c:pt idx="2812">
                  <c:v>32.429000000000002</c:v>
                </c:pt>
                <c:pt idx="2813">
                  <c:v>32.634</c:v>
                </c:pt>
                <c:pt idx="2814">
                  <c:v>32.713000000000001</c:v>
                </c:pt>
                <c:pt idx="2815">
                  <c:v>32.639000000000003</c:v>
                </c:pt>
                <c:pt idx="2816">
                  <c:v>32.494999999999997</c:v>
                </c:pt>
                <c:pt idx="2817">
                  <c:v>32.344999999999999</c:v>
                </c:pt>
                <c:pt idx="2818">
                  <c:v>32.131999999999998</c:v>
                </c:pt>
                <c:pt idx="2819">
                  <c:v>31.800999999999998</c:v>
                </c:pt>
                <c:pt idx="2820">
                  <c:v>31.359000000000002</c:v>
                </c:pt>
                <c:pt idx="2821">
                  <c:v>30.893999999999998</c:v>
                </c:pt>
                <c:pt idx="2822">
                  <c:v>30.436</c:v>
                </c:pt>
                <c:pt idx="2823">
                  <c:v>30.038</c:v>
                </c:pt>
                <c:pt idx="2824">
                  <c:v>29.77</c:v>
                </c:pt>
                <c:pt idx="2825">
                  <c:v>29.350999999999999</c:v>
                </c:pt>
                <c:pt idx="2826">
                  <c:v>28.959</c:v>
                </c:pt>
                <c:pt idx="2827">
                  <c:v>28.545000000000002</c:v>
                </c:pt>
                <c:pt idx="2828">
                  <c:v>28.291</c:v>
                </c:pt>
                <c:pt idx="2829">
                  <c:v>27.962</c:v>
                </c:pt>
                <c:pt idx="2830">
                  <c:v>27.527999999999999</c:v>
                </c:pt>
                <c:pt idx="2831">
                  <c:v>27.164999999999999</c:v>
                </c:pt>
                <c:pt idx="2832">
                  <c:v>26.858000000000001</c:v>
                </c:pt>
                <c:pt idx="2833">
                  <c:v>26.684999999999999</c:v>
                </c:pt>
                <c:pt idx="2834">
                  <c:v>26.53</c:v>
                </c:pt>
                <c:pt idx="2835">
                  <c:v>26.286999999999999</c:v>
                </c:pt>
                <c:pt idx="2836">
                  <c:v>26.094000000000001</c:v>
                </c:pt>
                <c:pt idx="2837">
                  <c:v>25.725000000000001</c:v>
                </c:pt>
                <c:pt idx="2838">
                  <c:v>25.326000000000001</c:v>
                </c:pt>
                <c:pt idx="2839">
                  <c:v>25.152999999999999</c:v>
                </c:pt>
                <c:pt idx="2840">
                  <c:v>24.971</c:v>
                </c:pt>
                <c:pt idx="2841">
                  <c:v>24.754000000000001</c:v>
                </c:pt>
                <c:pt idx="2842">
                  <c:v>24.59</c:v>
                </c:pt>
                <c:pt idx="2843">
                  <c:v>24.405000000000001</c:v>
                </c:pt>
                <c:pt idx="2844">
                  <c:v>24.248000000000001</c:v>
                </c:pt>
                <c:pt idx="2845">
                  <c:v>24.082000000000001</c:v>
                </c:pt>
                <c:pt idx="2846">
                  <c:v>23.981999999999999</c:v>
                </c:pt>
                <c:pt idx="2847">
                  <c:v>23.875</c:v>
                </c:pt>
                <c:pt idx="2848">
                  <c:v>23.655999999999999</c:v>
                </c:pt>
                <c:pt idx="2849">
                  <c:v>23.515999999999998</c:v>
                </c:pt>
                <c:pt idx="2850">
                  <c:v>23.408000000000001</c:v>
                </c:pt>
                <c:pt idx="2851">
                  <c:v>23.248000000000001</c:v>
                </c:pt>
                <c:pt idx="2852">
                  <c:v>23.2</c:v>
                </c:pt>
                <c:pt idx="2853">
                  <c:v>23.103000000000002</c:v>
                </c:pt>
                <c:pt idx="2854">
                  <c:v>23.077000000000002</c:v>
                </c:pt>
                <c:pt idx="2855">
                  <c:v>23.029</c:v>
                </c:pt>
                <c:pt idx="2856">
                  <c:v>23.036999999999999</c:v>
                </c:pt>
                <c:pt idx="2857">
                  <c:v>22.800999999999998</c:v>
                </c:pt>
                <c:pt idx="2858">
                  <c:v>22.734000000000002</c:v>
                </c:pt>
                <c:pt idx="2859">
                  <c:v>22.76</c:v>
                </c:pt>
                <c:pt idx="2860">
                  <c:v>22.722000000000001</c:v>
                </c:pt>
                <c:pt idx="2861">
                  <c:v>22.722999999999999</c:v>
                </c:pt>
                <c:pt idx="2862">
                  <c:v>22.693999999999999</c:v>
                </c:pt>
                <c:pt idx="2863">
                  <c:v>22.645</c:v>
                </c:pt>
                <c:pt idx="2864">
                  <c:v>22.663</c:v>
                </c:pt>
                <c:pt idx="2865">
                  <c:v>22.626000000000001</c:v>
                </c:pt>
                <c:pt idx="2866">
                  <c:v>22.562999999999999</c:v>
                </c:pt>
                <c:pt idx="2867">
                  <c:v>22.608000000000001</c:v>
                </c:pt>
                <c:pt idx="2868">
                  <c:v>22.591000000000001</c:v>
                </c:pt>
                <c:pt idx="2869">
                  <c:v>22.667999999999999</c:v>
                </c:pt>
                <c:pt idx="2870">
                  <c:v>22.800999999999998</c:v>
                </c:pt>
                <c:pt idx="2871">
                  <c:v>22.789000000000001</c:v>
                </c:pt>
                <c:pt idx="2872">
                  <c:v>22.847999999999999</c:v>
                </c:pt>
                <c:pt idx="2873">
                  <c:v>22.977</c:v>
                </c:pt>
                <c:pt idx="2874">
                  <c:v>23.172999999999998</c:v>
                </c:pt>
                <c:pt idx="2875">
                  <c:v>23.318000000000001</c:v>
                </c:pt>
                <c:pt idx="2876">
                  <c:v>23.571000000000002</c:v>
                </c:pt>
                <c:pt idx="2877">
                  <c:v>23.994</c:v>
                </c:pt>
                <c:pt idx="2878">
                  <c:v>24.4</c:v>
                </c:pt>
                <c:pt idx="2879">
                  <c:v>24.856999999999999</c:v>
                </c:pt>
                <c:pt idx="2880">
                  <c:v>25.309000000000001</c:v>
                </c:pt>
                <c:pt idx="2881">
                  <c:v>25.699000000000002</c:v>
                </c:pt>
                <c:pt idx="2882">
                  <c:v>26.08</c:v>
                </c:pt>
                <c:pt idx="2883">
                  <c:v>26.381</c:v>
                </c:pt>
                <c:pt idx="2884">
                  <c:v>26.79</c:v>
                </c:pt>
                <c:pt idx="2885">
                  <c:v>27.195</c:v>
                </c:pt>
                <c:pt idx="2886">
                  <c:v>27.428000000000001</c:v>
                </c:pt>
                <c:pt idx="2887">
                  <c:v>27.635999999999999</c:v>
                </c:pt>
                <c:pt idx="2888">
                  <c:v>27.952000000000002</c:v>
                </c:pt>
                <c:pt idx="2889">
                  <c:v>28.285</c:v>
                </c:pt>
                <c:pt idx="2890">
                  <c:v>28.59</c:v>
                </c:pt>
                <c:pt idx="2891">
                  <c:v>28.908000000000001</c:v>
                </c:pt>
                <c:pt idx="2892">
                  <c:v>29.103000000000002</c:v>
                </c:pt>
                <c:pt idx="2893">
                  <c:v>29.405999999999999</c:v>
                </c:pt>
                <c:pt idx="2894">
                  <c:v>29.713000000000001</c:v>
                </c:pt>
                <c:pt idx="2895">
                  <c:v>29.960999999999999</c:v>
                </c:pt>
                <c:pt idx="2896">
                  <c:v>30.248000000000001</c:v>
                </c:pt>
                <c:pt idx="2897">
                  <c:v>30.542999999999999</c:v>
                </c:pt>
                <c:pt idx="2898">
                  <c:v>30.689</c:v>
                </c:pt>
                <c:pt idx="2899">
                  <c:v>30.841000000000001</c:v>
                </c:pt>
                <c:pt idx="2900">
                  <c:v>31.036000000000001</c:v>
                </c:pt>
                <c:pt idx="2901">
                  <c:v>31.382999999999999</c:v>
                </c:pt>
                <c:pt idx="2902">
                  <c:v>31.565999999999999</c:v>
                </c:pt>
                <c:pt idx="2903">
                  <c:v>31.754000000000001</c:v>
                </c:pt>
                <c:pt idx="2904">
                  <c:v>31.824000000000002</c:v>
                </c:pt>
                <c:pt idx="2905">
                  <c:v>31.8</c:v>
                </c:pt>
                <c:pt idx="2906">
                  <c:v>31.925999999999998</c:v>
                </c:pt>
                <c:pt idx="2907">
                  <c:v>32.075000000000003</c:v>
                </c:pt>
                <c:pt idx="2908">
                  <c:v>32.228000000000002</c:v>
                </c:pt>
                <c:pt idx="2909">
                  <c:v>32.241</c:v>
                </c:pt>
                <c:pt idx="2910">
                  <c:v>32.311</c:v>
                </c:pt>
                <c:pt idx="2911">
                  <c:v>32.363</c:v>
                </c:pt>
                <c:pt idx="2912">
                  <c:v>32.473999999999997</c:v>
                </c:pt>
                <c:pt idx="2913">
                  <c:v>32.582999999999998</c:v>
                </c:pt>
                <c:pt idx="2914">
                  <c:v>32.47</c:v>
                </c:pt>
                <c:pt idx="2915">
                  <c:v>32.448999999999998</c:v>
                </c:pt>
                <c:pt idx="2916">
                  <c:v>32.408000000000001</c:v>
                </c:pt>
                <c:pt idx="2917">
                  <c:v>32.354999999999997</c:v>
                </c:pt>
                <c:pt idx="2918">
                  <c:v>32.487000000000002</c:v>
                </c:pt>
                <c:pt idx="2919">
                  <c:v>32.576999999999998</c:v>
                </c:pt>
                <c:pt idx="2920">
                  <c:v>32.704999999999998</c:v>
                </c:pt>
                <c:pt idx="2921">
                  <c:v>32.637999999999998</c:v>
                </c:pt>
                <c:pt idx="2922">
                  <c:v>32.51</c:v>
                </c:pt>
                <c:pt idx="2923">
                  <c:v>32.54</c:v>
                </c:pt>
                <c:pt idx="2924">
                  <c:v>32.529000000000003</c:v>
                </c:pt>
                <c:pt idx="2925">
                  <c:v>32.539000000000001</c:v>
                </c:pt>
                <c:pt idx="2926">
                  <c:v>32.640999999999998</c:v>
                </c:pt>
                <c:pt idx="2927">
                  <c:v>32.744999999999997</c:v>
                </c:pt>
                <c:pt idx="2928">
                  <c:v>32.628</c:v>
                </c:pt>
                <c:pt idx="2929">
                  <c:v>32.654000000000003</c:v>
                </c:pt>
                <c:pt idx="2930">
                  <c:v>32.795999999999999</c:v>
                </c:pt>
                <c:pt idx="2931">
                  <c:v>32.851999999999997</c:v>
                </c:pt>
                <c:pt idx="2932">
                  <c:v>32.982999999999997</c:v>
                </c:pt>
                <c:pt idx="2933">
                  <c:v>33.143999999999998</c:v>
                </c:pt>
                <c:pt idx="2934">
                  <c:v>33.28</c:v>
                </c:pt>
                <c:pt idx="2935">
                  <c:v>33.441000000000003</c:v>
                </c:pt>
                <c:pt idx="2936">
                  <c:v>33.567999999999998</c:v>
                </c:pt>
                <c:pt idx="2937">
                  <c:v>33.715000000000003</c:v>
                </c:pt>
                <c:pt idx="2938">
                  <c:v>33.93</c:v>
                </c:pt>
                <c:pt idx="2939">
                  <c:v>34.091000000000001</c:v>
                </c:pt>
                <c:pt idx="2940">
                  <c:v>34.220999999999997</c:v>
                </c:pt>
                <c:pt idx="2941">
                  <c:v>34.436999999999998</c:v>
                </c:pt>
                <c:pt idx="2942">
                  <c:v>34.527000000000001</c:v>
                </c:pt>
                <c:pt idx="2943">
                  <c:v>34.637999999999998</c:v>
                </c:pt>
                <c:pt idx="2944">
                  <c:v>34.713999999999999</c:v>
                </c:pt>
                <c:pt idx="2945">
                  <c:v>34.652999999999999</c:v>
                </c:pt>
                <c:pt idx="2946">
                  <c:v>34.402000000000001</c:v>
                </c:pt>
                <c:pt idx="2947">
                  <c:v>33.968000000000004</c:v>
                </c:pt>
                <c:pt idx="2948">
                  <c:v>33.398000000000003</c:v>
                </c:pt>
                <c:pt idx="2949">
                  <c:v>32.728000000000002</c:v>
                </c:pt>
                <c:pt idx="2950">
                  <c:v>31.972000000000001</c:v>
                </c:pt>
                <c:pt idx="2951">
                  <c:v>31.457000000000001</c:v>
                </c:pt>
                <c:pt idx="2952">
                  <c:v>30.79</c:v>
                </c:pt>
                <c:pt idx="2953">
                  <c:v>30.013000000000002</c:v>
                </c:pt>
                <c:pt idx="2954">
                  <c:v>29.416</c:v>
                </c:pt>
                <c:pt idx="2955">
                  <c:v>28.768999999999998</c:v>
                </c:pt>
                <c:pt idx="2956">
                  <c:v>28.181000000000001</c:v>
                </c:pt>
                <c:pt idx="2957">
                  <c:v>27.565000000000001</c:v>
                </c:pt>
                <c:pt idx="2958">
                  <c:v>26.885999999999999</c:v>
                </c:pt>
                <c:pt idx="2959">
                  <c:v>26.321999999999999</c:v>
                </c:pt>
                <c:pt idx="2960">
                  <c:v>25.696000000000002</c:v>
                </c:pt>
                <c:pt idx="2961">
                  <c:v>25.047000000000001</c:v>
                </c:pt>
                <c:pt idx="2962">
                  <c:v>24.507000000000001</c:v>
                </c:pt>
                <c:pt idx="2963">
                  <c:v>24.018999999999998</c:v>
                </c:pt>
                <c:pt idx="2964">
                  <c:v>23.529</c:v>
                </c:pt>
                <c:pt idx="2965">
                  <c:v>23.074000000000002</c:v>
                </c:pt>
                <c:pt idx="2966">
                  <c:v>22.631</c:v>
                </c:pt>
                <c:pt idx="2967">
                  <c:v>22.356000000000002</c:v>
                </c:pt>
                <c:pt idx="2968">
                  <c:v>21.956</c:v>
                </c:pt>
                <c:pt idx="2969">
                  <c:v>21.491</c:v>
                </c:pt>
                <c:pt idx="2970">
                  <c:v>21.067</c:v>
                </c:pt>
                <c:pt idx="2971">
                  <c:v>20.617000000000001</c:v>
                </c:pt>
                <c:pt idx="2972">
                  <c:v>20.242999999999999</c:v>
                </c:pt>
                <c:pt idx="2973">
                  <c:v>19.925999999999998</c:v>
                </c:pt>
                <c:pt idx="2974">
                  <c:v>19.654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E2-40EC-9566-6AB6516E8A0F}"/>
            </c:ext>
          </c:extLst>
        </c:ser>
        <c:ser>
          <c:idx val="9"/>
          <c:order val="3"/>
          <c:tx>
            <c:v>GLV1_20230209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6C0000"/>
              </a:solidFill>
              <a:ln w="9525">
                <a:solidFill>
                  <a:srgbClr val="6C0000"/>
                </a:solidFill>
              </a:ln>
              <a:effectLst/>
            </c:spPr>
          </c:marker>
          <c:xVal>
            <c:numRef>
              <c:f>GLV1_20230209!$B$2:$B$4465</c:f>
              <c:numCache>
                <c:formatCode>General</c:formatCode>
                <c:ptCount val="4464"/>
                <c:pt idx="0">
                  <c:v>-0.92200000000000004</c:v>
                </c:pt>
                <c:pt idx="1">
                  <c:v>-1.1760000000000015</c:v>
                </c:pt>
                <c:pt idx="2">
                  <c:v>-1.4300000000000028</c:v>
                </c:pt>
                <c:pt idx="3">
                  <c:v>-1.6840000000000006</c:v>
                </c:pt>
                <c:pt idx="4">
                  <c:v>-1.9380000000000019</c:v>
                </c:pt>
                <c:pt idx="5">
                  <c:v>-2.1930000000000009</c:v>
                </c:pt>
                <c:pt idx="6">
                  <c:v>-2.4470000000000023</c:v>
                </c:pt>
                <c:pt idx="7">
                  <c:v>-2.7010000000000001</c:v>
                </c:pt>
                <c:pt idx="8">
                  <c:v>-2.9550000000000014</c:v>
                </c:pt>
                <c:pt idx="9">
                  <c:v>-3.2090000000000027</c:v>
                </c:pt>
                <c:pt idx="10">
                  <c:v>-3.4640000000000017</c:v>
                </c:pt>
                <c:pt idx="11">
                  <c:v>-3.7179999999999995</c:v>
                </c:pt>
                <c:pt idx="12">
                  <c:v>-3.9720000000000009</c:v>
                </c:pt>
                <c:pt idx="13">
                  <c:v>-4.2260000000000018</c:v>
                </c:pt>
                <c:pt idx="14">
                  <c:v>-4.4799999999999995</c:v>
                </c:pt>
                <c:pt idx="15">
                  <c:v>-4.7350000000000021</c:v>
                </c:pt>
                <c:pt idx="16">
                  <c:v>-4.9889999999999999</c:v>
                </c:pt>
                <c:pt idx="17">
                  <c:v>-5.2430000000000012</c:v>
                </c:pt>
                <c:pt idx="18">
                  <c:v>-5.496999999999999</c:v>
                </c:pt>
                <c:pt idx="19">
                  <c:v>-5.7510000000000003</c:v>
                </c:pt>
                <c:pt idx="20">
                  <c:v>-6.0059999999999993</c:v>
                </c:pt>
                <c:pt idx="21">
                  <c:v>-6.2600000000000007</c:v>
                </c:pt>
                <c:pt idx="22">
                  <c:v>-6.514000000000002</c:v>
                </c:pt>
                <c:pt idx="23">
                  <c:v>-6.7679999999999998</c:v>
                </c:pt>
                <c:pt idx="24">
                  <c:v>-7.0220000000000011</c:v>
                </c:pt>
                <c:pt idx="25">
                  <c:v>-7.2770000000000001</c:v>
                </c:pt>
                <c:pt idx="26">
                  <c:v>-7.5310000000000015</c:v>
                </c:pt>
                <c:pt idx="27">
                  <c:v>-7.7849999999999993</c:v>
                </c:pt>
                <c:pt idx="28">
                  <c:v>-8.0390000000000015</c:v>
                </c:pt>
                <c:pt idx="29">
                  <c:v>-8.2930000000000028</c:v>
                </c:pt>
                <c:pt idx="30">
                  <c:v>-8.5480000000000018</c:v>
                </c:pt>
                <c:pt idx="31">
                  <c:v>-8.8020000000000032</c:v>
                </c:pt>
                <c:pt idx="32">
                  <c:v>-9.0560000000000009</c:v>
                </c:pt>
                <c:pt idx="33">
                  <c:v>-9.3100000000000023</c:v>
                </c:pt>
                <c:pt idx="34">
                  <c:v>-9.5640000000000001</c:v>
                </c:pt>
                <c:pt idx="35">
                  <c:v>-9.8190000000000026</c:v>
                </c:pt>
                <c:pt idx="36">
                  <c:v>-10.073</c:v>
                </c:pt>
                <c:pt idx="37">
                  <c:v>-10.327000000000002</c:v>
                </c:pt>
                <c:pt idx="38">
                  <c:v>-10.581000000000003</c:v>
                </c:pt>
                <c:pt idx="39">
                  <c:v>-10.835000000000001</c:v>
                </c:pt>
                <c:pt idx="40">
                  <c:v>-11.09</c:v>
                </c:pt>
                <c:pt idx="41">
                  <c:v>-11.344000000000001</c:v>
                </c:pt>
                <c:pt idx="42">
                  <c:v>-11.598000000000003</c:v>
                </c:pt>
                <c:pt idx="43">
                  <c:v>-11.852</c:v>
                </c:pt>
                <c:pt idx="44">
                  <c:v>-12.106000000000002</c:v>
                </c:pt>
                <c:pt idx="45">
                  <c:v>-12.361000000000001</c:v>
                </c:pt>
                <c:pt idx="46">
                  <c:v>-12.615000000000002</c:v>
                </c:pt>
                <c:pt idx="47">
                  <c:v>-12.869000000000003</c:v>
                </c:pt>
                <c:pt idx="48">
                  <c:v>-13.123000000000001</c:v>
                </c:pt>
                <c:pt idx="49">
                  <c:v>-13.377000000000002</c:v>
                </c:pt>
                <c:pt idx="50">
                  <c:v>-13.632000000000005</c:v>
                </c:pt>
                <c:pt idx="51">
                  <c:v>-13.886000000000003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-14.648000000000003</c:v>
                </c:pt>
                <c:pt idx="55">
                  <c:v>-14.902000000000001</c:v>
                </c:pt>
                <c:pt idx="56">
                  <c:v>-15.157000000000004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-15.919000000000004</c:v>
                </c:pt>
                <c:pt idx="60">
                  <c:v>-16.173000000000002</c:v>
                </c:pt>
                <c:pt idx="61">
                  <c:v>-16.428000000000004</c:v>
                </c:pt>
                <c:pt idx="62">
                  <c:v>-16.682000000000002</c:v>
                </c:pt>
                <c:pt idx="63">
                  <c:v>-16.936</c:v>
                </c:pt>
                <c:pt idx="64">
                  <c:v>-17.190000000000005</c:v>
                </c:pt>
                <c:pt idx="65">
                  <c:v>-17.444000000000003</c:v>
                </c:pt>
                <c:pt idx="66">
                  <c:v>-17.698999999999998</c:v>
                </c:pt>
                <c:pt idx="67">
                  <c:v>-17.953000000000003</c:v>
                </c:pt>
                <c:pt idx="68">
                  <c:v>-18.207000000000001</c:v>
                </c:pt>
                <c:pt idx="69">
                  <c:v>-18.460999999999999</c:v>
                </c:pt>
                <c:pt idx="70">
                  <c:v>-18.715000000000003</c:v>
                </c:pt>
                <c:pt idx="71">
                  <c:v>-18.97</c:v>
                </c:pt>
                <c:pt idx="72">
                  <c:v>-19.224000000000004</c:v>
                </c:pt>
                <c:pt idx="73">
                  <c:v>-19.478000000000002</c:v>
                </c:pt>
                <c:pt idx="74">
                  <c:v>-19.731999999999999</c:v>
                </c:pt>
                <c:pt idx="75">
                  <c:v>-19.986000000000004</c:v>
                </c:pt>
                <c:pt idx="76">
                  <c:v>-20.241</c:v>
                </c:pt>
                <c:pt idx="77">
                  <c:v>-20.495000000000005</c:v>
                </c:pt>
                <c:pt idx="78">
                  <c:v>-20.749000000000002</c:v>
                </c:pt>
                <c:pt idx="79">
                  <c:v>-21.003</c:v>
                </c:pt>
                <c:pt idx="80">
                  <c:v>-21.257000000000005</c:v>
                </c:pt>
                <c:pt idx="81">
                  <c:v>-21.512</c:v>
                </c:pt>
                <c:pt idx="82">
                  <c:v>-21.765999999999998</c:v>
                </c:pt>
                <c:pt idx="83">
                  <c:v>-22.020000000000003</c:v>
                </c:pt>
                <c:pt idx="84">
                  <c:v>-22.274000000000001</c:v>
                </c:pt>
                <c:pt idx="85">
                  <c:v>-22.527999999999999</c:v>
                </c:pt>
                <c:pt idx="86">
                  <c:v>-22.783000000000001</c:v>
                </c:pt>
                <c:pt idx="87">
                  <c:v>-23.036999999999999</c:v>
                </c:pt>
                <c:pt idx="88">
                  <c:v>-23.291000000000004</c:v>
                </c:pt>
                <c:pt idx="89">
                  <c:v>-23.545000000000002</c:v>
                </c:pt>
                <c:pt idx="90">
                  <c:v>-23.798999999999999</c:v>
                </c:pt>
                <c:pt idx="91">
                  <c:v>-24.054000000000002</c:v>
                </c:pt>
                <c:pt idx="92">
                  <c:v>-24.308</c:v>
                </c:pt>
                <c:pt idx="93">
                  <c:v>-24.562000000000005</c:v>
                </c:pt>
                <c:pt idx="94">
                  <c:v>-24.816000000000003</c:v>
                </c:pt>
                <c:pt idx="95">
                  <c:v>-25.07</c:v>
                </c:pt>
                <c:pt idx="96">
                  <c:v>-25.325000000000003</c:v>
                </c:pt>
                <c:pt idx="97">
                  <c:v>-25.579000000000001</c:v>
                </c:pt>
                <c:pt idx="98">
                  <c:v>-25.832999999999998</c:v>
                </c:pt>
                <c:pt idx="99">
                  <c:v>-26.087000000000003</c:v>
                </c:pt>
                <c:pt idx="100">
                  <c:v>-26.341000000000001</c:v>
                </c:pt>
                <c:pt idx="101">
                  <c:v>-26.596000000000004</c:v>
                </c:pt>
                <c:pt idx="102">
                  <c:v>-26.85</c:v>
                </c:pt>
                <c:pt idx="103">
                  <c:v>-27.103999999999999</c:v>
                </c:pt>
                <c:pt idx="104">
                  <c:v>-27.358000000000004</c:v>
                </c:pt>
                <c:pt idx="105">
                  <c:v>-27.612000000000002</c:v>
                </c:pt>
                <c:pt idx="106">
                  <c:v>-27.867000000000004</c:v>
                </c:pt>
                <c:pt idx="107">
                  <c:v>-28.121000000000002</c:v>
                </c:pt>
                <c:pt idx="108">
                  <c:v>-28.375</c:v>
                </c:pt>
                <c:pt idx="109">
                  <c:v>-28.629000000000005</c:v>
                </c:pt>
                <c:pt idx="110">
                  <c:v>-28.883000000000003</c:v>
                </c:pt>
                <c:pt idx="111">
                  <c:v>-29.137999999999998</c:v>
                </c:pt>
                <c:pt idx="112">
                  <c:v>-29.392000000000003</c:v>
                </c:pt>
                <c:pt idx="113">
                  <c:v>-29.646000000000001</c:v>
                </c:pt>
                <c:pt idx="114">
                  <c:v>-29.9</c:v>
                </c:pt>
                <c:pt idx="115">
                  <c:v>-30.154000000000003</c:v>
                </c:pt>
                <c:pt idx="116">
                  <c:v>-30.408999999999999</c:v>
                </c:pt>
                <c:pt idx="117">
                  <c:v>-30.663000000000004</c:v>
                </c:pt>
                <c:pt idx="118">
                  <c:v>-30.917000000000002</c:v>
                </c:pt>
                <c:pt idx="119">
                  <c:v>-31.170999999999999</c:v>
                </c:pt>
                <c:pt idx="120">
                  <c:v>-31.425000000000004</c:v>
                </c:pt>
                <c:pt idx="121">
                  <c:v>-31.68</c:v>
                </c:pt>
                <c:pt idx="122">
                  <c:v>-31.934000000000005</c:v>
                </c:pt>
                <c:pt idx="123">
                  <c:v>-32.188000000000002</c:v>
                </c:pt>
                <c:pt idx="124">
                  <c:v>-32.442</c:v>
                </c:pt>
                <c:pt idx="125">
                  <c:v>-32.696000000000005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-33.459000000000003</c:v>
                </c:pt>
                <c:pt idx="129">
                  <c:v>-33.712999999999994</c:v>
                </c:pt>
                <c:pt idx="130">
                  <c:v>-33.966999999999999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-34.730000000000004</c:v>
                </c:pt>
                <c:pt idx="134">
                  <c:v>-34.983999999999995</c:v>
                </c:pt>
                <c:pt idx="135">
                  <c:v>-35.238</c:v>
                </c:pt>
                <c:pt idx="136">
                  <c:v>-35.492999999999995</c:v>
                </c:pt>
                <c:pt idx="137">
                  <c:v>-35.747</c:v>
                </c:pt>
                <c:pt idx="138">
                  <c:v>-36.001000000000005</c:v>
                </c:pt>
                <c:pt idx="139">
                  <c:v>-36.254999999999995</c:v>
                </c:pt>
                <c:pt idx="140">
                  <c:v>-36.509</c:v>
                </c:pt>
                <c:pt idx="141">
                  <c:v>-36.763999999999996</c:v>
                </c:pt>
                <c:pt idx="142">
                  <c:v>-37.018000000000001</c:v>
                </c:pt>
                <c:pt idx="143">
                  <c:v>-37.271999999999991</c:v>
                </c:pt>
                <c:pt idx="144">
                  <c:v>-37.525999999999996</c:v>
                </c:pt>
                <c:pt idx="145">
                  <c:v>-37.78</c:v>
                </c:pt>
                <c:pt idx="146">
                  <c:v>-38.034999999999997</c:v>
                </c:pt>
                <c:pt idx="147">
                  <c:v>-38.289000000000001</c:v>
                </c:pt>
                <c:pt idx="148">
                  <c:v>-38.542999999999992</c:v>
                </c:pt>
                <c:pt idx="149">
                  <c:v>-38.796999999999997</c:v>
                </c:pt>
                <c:pt idx="150">
                  <c:v>-39.051000000000002</c:v>
                </c:pt>
                <c:pt idx="151">
                  <c:v>-39.305999999999997</c:v>
                </c:pt>
                <c:pt idx="152">
                  <c:v>-39.56</c:v>
                </c:pt>
                <c:pt idx="153">
                  <c:v>-39.813999999999993</c:v>
                </c:pt>
                <c:pt idx="154">
                  <c:v>-40.067999999999998</c:v>
                </c:pt>
                <c:pt idx="155">
                  <c:v>-40.322000000000003</c:v>
                </c:pt>
                <c:pt idx="156">
                  <c:v>-40.576999999999998</c:v>
                </c:pt>
                <c:pt idx="157">
                  <c:v>-40.831000000000003</c:v>
                </c:pt>
                <c:pt idx="158">
                  <c:v>-41.084999999999994</c:v>
                </c:pt>
                <c:pt idx="159">
                  <c:v>-41.338999999999999</c:v>
                </c:pt>
                <c:pt idx="160">
                  <c:v>-41.593000000000004</c:v>
                </c:pt>
                <c:pt idx="161">
                  <c:v>-41.847999999999999</c:v>
                </c:pt>
                <c:pt idx="162">
                  <c:v>-42.102000000000004</c:v>
                </c:pt>
                <c:pt idx="163">
                  <c:v>-42.355999999999995</c:v>
                </c:pt>
                <c:pt idx="164">
                  <c:v>-42.61</c:v>
                </c:pt>
                <c:pt idx="165">
                  <c:v>-42.864000000000004</c:v>
                </c:pt>
                <c:pt idx="166">
                  <c:v>-43.119</c:v>
                </c:pt>
                <c:pt idx="167">
                  <c:v>-43.373000000000005</c:v>
                </c:pt>
                <c:pt idx="168">
                  <c:v>-43.626999999999995</c:v>
                </c:pt>
                <c:pt idx="169">
                  <c:v>-43.881</c:v>
                </c:pt>
                <c:pt idx="170">
                  <c:v>-44.135000000000005</c:v>
                </c:pt>
                <c:pt idx="171">
                  <c:v>-44.39</c:v>
                </c:pt>
                <c:pt idx="172">
                  <c:v>-44.643999999999991</c:v>
                </c:pt>
                <c:pt idx="173">
                  <c:v>-44.897999999999996</c:v>
                </c:pt>
                <c:pt idx="174">
                  <c:v>-45.152000000000001</c:v>
                </c:pt>
                <c:pt idx="175">
                  <c:v>-45.405999999999992</c:v>
                </c:pt>
                <c:pt idx="176">
                  <c:v>-45.661000000000001</c:v>
                </c:pt>
                <c:pt idx="177">
                  <c:v>-45.915000000000006</c:v>
                </c:pt>
                <c:pt idx="178">
                  <c:v>-46.168999999999997</c:v>
                </c:pt>
                <c:pt idx="179">
                  <c:v>-46.423000000000002</c:v>
                </c:pt>
                <c:pt idx="180">
                  <c:v>-46.677000000000007</c:v>
                </c:pt>
                <c:pt idx="181">
                  <c:v>-46.932000000000002</c:v>
                </c:pt>
                <c:pt idx="182">
                  <c:v>-47.186000000000007</c:v>
                </c:pt>
                <c:pt idx="183">
                  <c:v>-47.44</c:v>
                </c:pt>
                <c:pt idx="184">
                  <c:v>-47.694000000000003</c:v>
                </c:pt>
                <c:pt idx="185">
                  <c:v>-47.948000000000008</c:v>
                </c:pt>
                <c:pt idx="186">
                  <c:v>-48.203000000000003</c:v>
                </c:pt>
                <c:pt idx="187">
                  <c:v>-48.457000000000008</c:v>
                </c:pt>
                <c:pt idx="188">
                  <c:v>-48.710999999999999</c:v>
                </c:pt>
                <c:pt idx="189">
                  <c:v>-48.965000000000003</c:v>
                </c:pt>
                <c:pt idx="190">
                  <c:v>-49.219000000000008</c:v>
                </c:pt>
                <c:pt idx="191">
                  <c:v>-49.474000000000004</c:v>
                </c:pt>
                <c:pt idx="192">
                  <c:v>-49.728000000000009</c:v>
                </c:pt>
                <c:pt idx="193">
                  <c:v>-49.981999999999999</c:v>
                </c:pt>
                <c:pt idx="194">
                  <c:v>-50.236000000000004</c:v>
                </c:pt>
                <c:pt idx="195">
                  <c:v>-50.489999999999995</c:v>
                </c:pt>
                <c:pt idx="196">
                  <c:v>-50.745000000000005</c:v>
                </c:pt>
                <c:pt idx="197">
                  <c:v>-50.998999999999995</c:v>
                </c:pt>
                <c:pt idx="198">
                  <c:v>-51.253</c:v>
                </c:pt>
                <c:pt idx="199">
                  <c:v>-51.507000000000005</c:v>
                </c:pt>
                <c:pt idx="200">
                  <c:v>-51.760999999999996</c:v>
                </c:pt>
                <c:pt idx="201">
                  <c:v>-52.016000000000005</c:v>
                </c:pt>
                <c:pt idx="202">
                  <c:v>-52.269999999999996</c:v>
                </c:pt>
                <c:pt idx="203">
                  <c:v>-52.524000000000001</c:v>
                </c:pt>
                <c:pt idx="204">
                  <c:v>-52.778000000000006</c:v>
                </c:pt>
                <c:pt idx="205">
                  <c:v>-53.031999999999996</c:v>
                </c:pt>
                <c:pt idx="206">
                  <c:v>-53.287000000000006</c:v>
                </c:pt>
                <c:pt idx="207">
                  <c:v>-53.540999999999997</c:v>
                </c:pt>
                <c:pt idx="208">
                  <c:v>-53.795000000000002</c:v>
                </c:pt>
                <c:pt idx="209">
                  <c:v>-54.049000000000007</c:v>
                </c:pt>
                <c:pt idx="210">
                  <c:v>-54.302999999999997</c:v>
                </c:pt>
                <c:pt idx="211">
                  <c:v>-54.558000000000007</c:v>
                </c:pt>
                <c:pt idx="212">
                  <c:v>-54.811999999999998</c:v>
                </c:pt>
                <c:pt idx="213">
                  <c:v>-55.066000000000003</c:v>
                </c:pt>
                <c:pt idx="214">
                  <c:v>-55.320000000000007</c:v>
                </c:pt>
                <c:pt idx="215">
                  <c:v>-55.573999999999998</c:v>
                </c:pt>
                <c:pt idx="216">
                  <c:v>-55.829000000000008</c:v>
                </c:pt>
                <c:pt idx="217">
                  <c:v>-56.082999999999998</c:v>
                </c:pt>
                <c:pt idx="218">
                  <c:v>-56.337000000000003</c:v>
                </c:pt>
                <c:pt idx="219">
                  <c:v>-56.591000000000008</c:v>
                </c:pt>
                <c:pt idx="220">
                  <c:v>-56.844999999999999</c:v>
                </c:pt>
                <c:pt idx="221">
                  <c:v>-57.100000000000009</c:v>
                </c:pt>
                <c:pt idx="222">
                  <c:v>-57.353999999999999</c:v>
                </c:pt>
                <c:pt idx="223">
                  <c:v>-57.608000000000004</c:v>
                </c:pt>
                <c:pt idx="224">
                  <c:v>-57.861999999999995</c:v>
                </c:pt>
                <c:pt idx="225">
                  <c:v>-58.116</c:v>
                </c:pt>
                <c:pt idx="226">
                  <c:v>-58.370999999999995</c:v>
                </c:pt>
                <c:pt idx="227">
                  <c:v>-58.625</c:v>
                </c:pt>
                <c:pt idx="228">
                  <c:v>-58.879000000000005</c:v>
                </c:pt>
                <c:pt idx="229">
                  <c:v>-59.132999999999996</c:v>
                </c:pt>
                <c:pt idx="230">
                  <c:v>-59.387</c:v>
                </c:pt>
                <c:pt idx="231">
                  <c:v>-59.641999999999996</c:v>
                </c:pt>
                <c:pt idx="232">
                  <c:v>-59.896000000000001</c:v>
                </c:pt>
                <c:pt idx="233">
                  <c:v>-60.150000000000006</c:v>
                </c:pt>
                <c:pt idx="234">
                  <c:v>-60.403999999999996</c:v>
                </c:pt>
                <c:pt idx="235">
                  <c:v>-60.658000000000001</c:v>
                </c:pt>
                <c:pt idx="236">
                  <c:v>-60.912999999999997</c:v>
                </c:pt>
                <c:pt idx="237">
                  <c:v>-61.167000000000002</c:v>
                </c:pt>
                <c:pt idx="238">
                  <c:v>-61.421000000000006</c:v>
                </c:pt>
                <c:pt idx="239">
                  <c:v>-61.674999999999997</c:v>
                </c:pt>
                <c:pt idx="240">
                  <c:v>-61.929000000000002</c:v>
                </c:pt>
                <c:pt idx="241">
                  <c:v>-62.183999999999997</c:v>
                </c:pt>
                <c:pt idx="242">
                  <c:v>-62.438000000000002</c:v>
                </c:pt>
                <c:pt idx="243">
                  <c:v>-62.692000000000007</c:v>
                </c:pt>
                <c:pt idx="244">
                  <c:v>-62.945999999999998</c:v>
                </c:pt>
                <c:pt idx="245">
                  <c:v>-63.2</c:v>
                </c:pt>
                <c:pt idx="246">
                  <c:v>-63.454999999999998</c:v>
                </c:pt>
                <c:pt idx="247">
                  <c:v>-63.709000000000003</c:v>
                </c:pt>
                <c:pt idx="248">
                  <c:v>-0.92200000000000004</c:v>
                </c:pt>
                <c:pt idx="249">
                  <c:v>-1.1760000000000015</c:v>
                </c:pt>
                <c:pt idx="250">
                  <c:v>-1.4300000000000028</c:v>
                </c:pt>
                <c:pt idx="251">
                  <c:v>-1.6840000000000006</c:v>
                </c:pt>
                <c:pt idx="252">
                  <c:v>-1.9380000000000019</c:v>
                </c:pt>
                <c:pt idx="253">
                  <c:v>-2.1930000000000009</c:v>
                </c:pt>
                <c:pt idx="254">
                  <c:v>-2.4470000000000023</c:v>
                </c:pt>
                <c:pt idx="255">
                  <c:v>-2.7010000000000001</c:v>
                </c:pt>
                <c:pt idx="256">
                  <c:v>-2.9550000000000014</c:v>
                </c:pt>
                <c:pt idx="257">
                  <c:v>-3.2090000000000027</c:v>
                </c:pt>
                <c:pt idx="258">
                  <c:v>-3.4640000000000017</c:v>
                </c:pt>
                <c:pt idx="259">
                  <c:v>-3.7179999999999995</c:v>
                </c:pt>
                <c:pt idx="260">
                  <c:v>-3.9720000000000009</c:v>
                </c:pt>
                <c:pt idx="261">
                  <c:v>-4.2260000000000018</c:v>
                </c:pt>
                <c:pt idx="262">
                  <c:v>-4.4799999999999995</c:v>
                </c:pt>
                <c:pt idx="263">
                  <c:v>-4.7350000000000021</c:v>
                </c:pt>
                <c:pt idx="264">
                  <c:v>-4.9889999999999999</c:v>
                </c:pt>
                <c:pt idx="265">
                  <c:v>-5.2430000000000012</c:v>
                </c:pt>
                <c:pt idx="266">
                  <c:v>-5.496999999999999</c:v>
                </c:pt>
                <c:pt idx="267">
                  <c:v>-5.7510000000000003</c:v>
                </c:pt>
                <c:pt idx="268">
                  <c:v>-6.0059999999999993</c:v>
                </c:pt>
                <c:pt idx="269">
                  <c:v>-6.2600000000000007</c:v>
                </c:pt>
                <c:pt idx="270">
                  <c:v>-6.514000000000002</c:v>
                </c:pt>
                <c:pt idx="271">
                  <c:v>-6.7679999999999998</c:v>
                </c:pt>
                <c:pt idx="272">
                  <c:v>-7.0220000000000011</c:v>
                </c:pt>
                <c:pt idx="273">
                  <c:v>-7.2770000000000001</c:v>
                </c:pt>
                <c:pt idx="274">
                  <c:v>-7.5310000000000015</c:v>
                </c:pt>
                <c:pt idx="275">
                  <c:v>-7.7849999999999993</c:v>
                </c:pt>
                <c:pt idx="276">
                  <c:v>-8.0390000000000015</c:v>
                </c:pt>
                <c:pt idx="277">
                  <c:v>-8.2930000000000028</c:v>
                </c:pt>
                <c:pt idx="278">
                  <c:v>-8.5480000000000018</c:v>
                </c:pt>
                <c:pt idx="279">
                  <c:v>-8.8020000000000032</c:v>
                </c:pt>
                <c:pt idx="280">
                  <c:v>-9.0560000000000009</c:v>
                </c:pt>
                <c:pt idx="281">
                  <c:v>-9.3100000000000023</c:v>
                </c:pt>
                <c:pt idx="282">
                  <c:v>-9.5640000000000001</c:v>
                </c:pt>
                <c:pt idx="283">
                  <c:v>-9.8190000000000026</c:v>
                </c:pt>
                <c:pt idx="284">
                  <c:v>-10.073</c:v>
                </c:pt>
                <c:pt idx="285">
                  <c:v>-10.327000000000002</c:v>
                </c:pt>
                <c:pt idx="286">
                  <c:v>-10.581000000000003</c:v>
                </c:pt>
                <c:pt idx="287">
                  <c:v>-10.835000000000001</c:v>
                </c:pt>
                <c:pt idx="288">
                  <c:v>-11.09</c:v>
                </c:pt>
                <c:pt idx="289">
                  <c:v>-11.344000000000001</c:v>
                </c:pt>
                <c:pt idx="290">
                  <c:v>-11.598000000000003</c:v>
                </c:pt>
                <c:pt idx="291">
                  <c:v>-11.852</c:v>
                </c:pt>
                <c:pt idx="292">
                  <c:v>-12.106000000000002</c:v>
                </c:pt>
                <c:pt idx="293">
                  <c:v>-12.361000000000001</c:v>
                </c:pt>
                <c:pt idx="294">
                  <c:v>-12.615000000000002</c:v>
                </c:pt>
                <c:pt idx="295">
                  <c:v>-12.869000000000003</c:v>
                </c:pt>
                <c:pt idx="296">
                  <c:v>-13.123000000000001</c:v>
                </c:pt>
                <c:pt idx="297">
                  <c:v>-13.377000000000002</c:v>
                </c:pt>
                <c:pt idx="298">
                  <c:v>-13.632000000000005</c:v>
                </c:pt>
                <c:pt idx="299">
                  <c:v>-13.886000000000003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-14.648000000000003</c:v>
                </c:pt>
                <c:pt idx="303">
                  <c:v>-14.902000000000001</c:v>
                </c:pt>
                <c:pt idx="304">
                  <c:v>-15.157000000000004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-15.919000000000004</c:v>
                </c:pt>
                <c:pt idx="308">
                  <c:v>-16.173000000000002</c:v>
                </c:pt>
                <c:pt idx="309">
                  <c:v>-16.428000000000004</c:v>
                </c:pt>
                <c:pt idx="310">
                  <c:v>-16.682000000000002</c:v>
                </c:pt>
                <c:pt idx="311">
                  <c:v>-16.936</c:v>
                </c:pt>
                <c:pt idx="312">
                  <c:v>-17.190000000000005</c:v>
                </c:pt>
                <c:pt idx="313">
                  <c:v>-17.444000000000003</c:v>
                </c:pt>
                <c:pt idx="314">
                  <c:v>-17.698999999999998</c:v>
                </c:pt>
                <c:pt idx="315">
                  <c:v>-17.953000000000003</c:v>
                </c:pt>
                <c:pt idx="316">
                  <c:v>-18.207000000000001</c:v>
                </c:pt>
                <c:pt idx="317">
                  <c:v>-18.460999999999999</c:v>
                </c:pt>
                <c:pt idx="318">
                  <c:v>-18.715000000000003</c:v>
                </c:pt>
                <c:pt idx="319">
                  <c:v>-18.97</c:v>
                </c:pt>
                <c:pt idx="320">
                  <c:v>-19.224000000000004</c:v>
                </c:pt>
                <c:pt idx="321">
                  <c:v>-19.478000000000002</c:v>
                </c:pt>
                <c:pt idx="322">
                  <c:v>-19.731999999999999</c:v>
                </c:pt>
                <c:pt idx="323">
                  <c:v>-19.986000000000004</c:v>
                </c:pt>
                <c:pt idx="324">
                  <c:v>-20.241</c:v>
                </c:pt>
                <c:pt idx="325">
                  <c:v>-20.495000000000005</c:v>
                </c:pt>
                <c:pt idx="326">
                  <c:v>-20.749000000000002</c:v>
                </c:pt>
                <c:pt idx="327">
                  <c:v>-21.003</c:v>
                </c:pt>
                <c:pt idx="328">
                  <c:v>-21.257000000000005</c:v>
                </c:pt>
                <c:pt idx="329">
                  <c:v>-21.512</c:v>
                </c:pt>
                <c:pt idx="330">
                  <c:v>-21.765999999999998</c:v>
                </c:pt>
                <c:pt idx="331">
                  <c:v>-22.020000000000003</c:v>
                </c:pt>
                <c:pt idx="332">
                  <c:v>-22.274000000000001</c:v>
                </c:pt>
                <c:pt idx="333">
                  <c:v>-22.527999999999999</c:v>
                </c:pt>
                <c:pt idx="334">
                  <c:v>-22.783000000000001</c:v>
                </c:pt>
                <c:pt idx="335">
                  <c:v>-23.036999999999999</c:v>
                </c:pt>
                <c:pt idx="336">
                  <c:v>-23.291000000000004</c:v>
                </c:pt>
                <c:pt idx="337">
                  <c:v>-23.545000000000002</c:v>
                </c:pt>
                <c:pt idx="338">
                  <c:v>-23.798999999999999</c:v>
                </c:pt>
                <c:pt idx="339">
                  <c:v>-24.054000000000002</c:v>
                </c:pt>
                <c:pt idx="340">
                  <c:v>-24.308</c:v>
                </c:pt>
                <c:pt idx="341">
                  <c:v>-24.562000000000005</c:v>
                </c:pt>
                <c:pt idx="342">
                  <c:v>-24.816000000000003</c:v>
                </c:pt>
                <c:pt idx="343">
                  <c:v>-25.07</c:v>
                </c:pt>
                <c:pt idx="344">
                  <c:v>-25.325000000000003</c:v>
                </c:pt>
                <c:pt idx="345">
                  <c:v>-25.579000000000001</c:v>
                </c:pt>
                <c:pt idx="346">
                  <c:v>-25.832999999999998</c:v>
                </c:pt>
                <c:pt idx="347">
                  <c:v>-26.087000000000003</c:v>
                </c:pt>
                <c:pt idx="348">
                  <c:v>-26.341000000000001</c:v>
                </c:pt>
                <c:pt idx="349">
                  <c:v>-26.596000000000004</c:v>
                </c:pt>
                <c:pt idx="350">
                  <c:v>-26.85</c:v>
                </c:pt>
                <c:pt idx="351">
                  <c:v>-27.103999999999999</c:v>
                </c:pt>
                <c:pt idx="352">
                  <c:v>-27.358000000000004</c:v>
                </c:pt>
                <c:pt idx="353">
                  <c:v>-27.612000000000002</c:v>
                </c:pt>
                <c:pt idx="354">
                  <c:v>-27.867000000000004</c:v>
                </c:pt>
                <c:pt idx="355">
                  <c:v>-28.121000000000002</c:v>
                </c:pt>
                <c:pt idx="356">
                  <c:v>-28.375</c:v>
                </c:pt>
                <c:pt idx="357">
                  <c:v>-28.629000000000005</c:v>
                </c:pt>
                <c:pt idx="358">
                  <c:v>-28.883000000000003</c:v>
                </c:pt>
                <c:pt idx="359">
                  <c:v>-29.137999999999998</c:v>
                </c:pt>
                <c:pt idx="360">
                  <c:v>-29.392000000000003</c:v>
                </c:pt>
                <c:pt idx="361">
                  <c:v>-29.646000000000001</c:v>
                </c:pt>
                <c:pt idx="362">
                  <c:v>-29.9</c:v>
                </c:pt>
                <c:pt idx="363">
                  <c:v>-30.154000000000003</c:v>
                </c:pt>
                <c:pt idx="364">
                  <c:v>-30.408999999999999</c:v>
                </c:pt>
                <c:pt idx="365">
                  <c:v>-30.663000000000004</c:v>
                </c:pt>
                <c:pt idx="366">
                  <c:v>-30.917000000000002</c:v>
                </c:pt>
                <c:pt idx="367">
                  <c:v>-31.170999999999999</c:v>
                </c:pt>
                <c:pt idx="368">
                  <c:v>-31.425000000000004</c:v>
                </c:pt>
                <c:pt idx="369">
                  <c:v>-31.68</c:v>
                </c:pt>
                <c:pt idx="370">
                  <c:v>-31.934000000000005</c:v>
                </c:pt>
                <c:pt idx="371">
                  <c:v>-32.188000000000002</c:v>
                </c:pt>
                <c:pt idx="372">
                  <c:v>-32.442</c:v>
                </c:pt>
                <c:pt idx="373">
                  <c:v>-32.696000000000005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-33.459000000000003</c:v>
                </c:pt>
                <c:pt idx="377">
                  <c:v>-33.712999999999994</c:v>
                </c:pt>
                <c:pt idx="378">
                  <c:v>-33.966999999999999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-34.730000000000004</c:v>
                </c:pt>
                <c:pt idx="382">
                  <c:v>-34.983999999999995</c:v>
                </c:pt>
                <c:pt idx="383">
                  <c:v>-35.238</c:v>
                </c:pt>
                <c:pt idx="384">
                  <c:v>-35.492999999999995</c:v>
                </c:pt>
                <c:pt idx="385">
                  <c:v>-35.747</c:v>
                </c:pt>
                <c:pt idx="386">
                  <c:v>-36.001000000000005</c:v>
                </c:pt>
                <c:pt idx="387">
                  <c:v>-36.254999999999995</c:v>
                </c:pt>
                <c:pt idx="388">
                  <c:v>-36.509</c:v>
                </c:pt>
                <c:pt idx="389">
                  <c:v>-36.763999999999996</c:v>
                </c:pt>
                <c:pt idx="390">
                  <c:v>-37.018000000000001</c:v>
                </c:pt>
                <c:pt idx="391">
                  <c:v>-37.271999999999991</c:v>
                </c:pt>
                <c:pt idx="392">
                  <c:v>-37.525999999999996</c:v>
                </c:pt>
                <c:pt idx="393">
                  <c:v>-37.78</c:v>
                </c:pt>
                <c:pt idx="394">
                  <c:v>-38.034999999999997</c:v>
                </c:pt>
                <c:pt idx="395">
                  <c:v>-38.289000000000001</c:v>
                </c:pt>
                <c:pt idx="396">
                  <c:v>-38.542999999999992</c:v>
                </c:pt>
                <c:pt idx="397">
                  <c:v>-38.796999999999997</c:v>
                </c:pt>
                <c:pt idx="398">
                  <c:v>-39.051000000000002</c:v>
                </c:pt>
                <c:pt idx="399">
                  <c:v>-39.305999999999997</c:v>
                </c:pt>
                <c:pt idx="400">
                  <c:v>-39.56</c:v>
                </c:pt>
                <c:pt idx="401">
                  <c:v>-39.813999999999993</c:v>
                </c:pt>
                <c:pt idx="402">
                  <c:v>-40.067999999999998</c:v>
                </c:pt>
                <c:pt idx="403">
                  <c:v>-40.322000000000003</c:v>
                </c:pt>
                <c:pt idx="404">
                  <c:v>-40.576999999999998</c:v>
                </c:pt>
                <c:pt idx="405">
                  <c:v>-40.831000000000003</c:v>
                </c:pt>
                <c:pt idx="406">
                  <c:v>-41.084999999999994</c:v>
                </c:pt>
                <c:pt idx="407">
                  <c:v>-41.338999999999999</c:v>
                </c:pt>
                <c:pt idx="408">
                  <c:v>-41.593000000000004</c:v>
                </c:pt>
                <c:pt idx="409">
                  <c:v>-41.847999999999999</c:v>
                </c:pt>
                <c:pt idx="410">
                  <c:v>-42.102000000000004</c:v>
                </c:pt>
                <c:pt idx="411">
                  <c:v>-42.355999999999995</c:v>
                </c:pt>
                <c:pt idx="412">
                  <c:v>-42.61</c:v>
                </c:pt>
                <c:pt idx="413">
                  <c:v>-42.864000000000004</c:v>
                </c:pt>
                <c:pt idx="414">
                  <c:v>-43.119</c:v>
                </c:pt>
                <c:pt idx="415">
                  <c:v>-43.373000000000005</c:v>
                </c:pt>
                <c:pt idx="416">
                  <c:v>-43.626999999999995</c:v>
                </c:pt>
                <c:pt idx="417">
                  <c:v>-43.881</c:v>
                </c:pt>
                <c:pt idx="418">
                  <c:v>-44.135000000000005</c:v>
                </c:pt>
                <c:pt idx="419">
                  <c:v>-44.39</c:v>
                </c:pt>
                <c:pt idx="420">
                  <c:v>-44.643999999999991</c:v>
                </c:pt>
                <c:pt idx="421">
                  <c:v>-44.897999999999996</c:v>
                </c:pt>
                <c:pt idx="422">
                  <c:v>-45.152000000000001</c:v>
                </c:pt>
                <c:pt idx="423">
                  <c:v>-45.405999999999992</c:v>
                </c:pt>
                <c:pt idx="424">
                  <c:v>-45.661000000000001</c:v>
                </c:pt>
                <c:pt idx="425">
                  <c:v>-45.915000000000006</c:v>
                </c:pt>
                <c:pt idx="426">
                  <c:v>-46.168999999999997</c:v>
                </c:pt>
                <c:pt idx="427">
                  <c:v>-46.423000000000002</c:v>
                </c:pt>
                <c:pt idx="428">
                  <c:v>-46.677000000000007</c:v>
                </c:pt>
                <c:pt idx="429">
                  <c:v>-46.932000000000002</c:v>
                </c:pt>
                <c:pt idx="430">
                  <c:v>-47.186000000000007</c:v>
                </c:pt>
                <c:pt idx="431">
                  <c:v>-47.44</c:v>
                </c:pt>
                <c:pt idx="432">
                  <c:v>-47.694000000000003</c:v>
                </c:pt>
                <c:pt idx="433">
                  <c:v>-47.948000000000008</c:v>
                </c:pt>
                <c:pt idx="434">
                  <c:v>-48.203000000000003</c:v>
                </c:pt>
                <c:pt idx="435">
                  <c:v>-48.457000000000008</c:v>
                </c:pt>
                <c:pt idx="436">
                  <c:v>-48.710999999999999</c:v>
                </c:pt>
                <c:pt idx="437">
                  <c:v>-48.965000000000003</c:v>
                </c:pt>
                <c:pt idx="438">
                  <c:v>-49.219000000000008</c:v>
                </c:pt>
                <c:pt idx="439">
                  <c:v>-49.474000000000004</c:v>
                </c:pt>
                <c:pt idx="440">
                  <c:v>-49.728000000000009</c:v>
                </c:pt>
                <c:pt idx="441">
                  <c:v>-49.981999999999999</c:v>
                </c:pt>
                <c:pt idx="442">
                  <c:v>-50.236000000000004</c:v>
                </c:pt>
                <c:pt idx="443">
                  <c:v>-50.489999999999995</c:v>
                </c:pt>
                <c:pt idx="444">
                  <c:v>-50.745000000000005</c:v>
                </c:pt>
                <c:pt idx="445">
                  <c:v>-50.998999999999995</c:v>
                </c:pt>
                <c:pt idx="446">
                  <c:v>-51.253</c:v>
                </c:pt>
                <c:pt idx="447">
                  <c:v>-51.507000000000005</c:v>
                </c:pt>
                <c:pt idx="448">
                  <c:v>-51.760999999999996</c:v>
                </c:pt>
                <c:pt idx="449">
                  <c:v>-52.016000000000005</c:v>
                </c:pt>
                <c:pt idx="450">
                  <c:v>-52.269999999999996</c:v>
                </c:pt>
                <c:pt idx="451">
                  <c:v>-52.524000000000001</c:v>
                </c:pt>
                <c:pt idx="452">
                  <c:v>-52.778000000000006</c:v>
                </c:pt>
                <c:pt idx="453">
                  <c:v>-53.031999999999996</c:v>
                </c:pt>
                <c:pt idx="454">
                  <c:v>-53.287000000000006</c:v>
                </c:pt>
                <c:pt idx="455">
                  <c:v>-53.540999999999997</c:v>
                </c:pt>
                <c:pt idx="456">
                  <c:v>-53.795000000000002</c:v>
                </c:pt>
                <c:pt idx="457">
                  <c:v>-54.049000000000007</c:v>
                </c:pt>
                <c:pt idx="458">
                  <c:v>-54.302999999999997</c:v>
                </c:pt>
                <c:pt idx="459">
                  <c:v>-54.558000000000007</c:v>
                </c:pt>
                <c:pt idx="460">
                  <c:v>-54.811999999999998</c:v>
                </c:pt>
                <c:pt idx="461">
                  <c:v>-55.066000000000003</c:v>
                </c:pt>
                <c:pt idx="462">
                  <c:v>-55.320000000000007</c:v>
                </c:pt>
                <c:pt idx="463">
                  <c:v>-55.573999999999998</c:v>
                </c:pt>
                <c:pt idx="464">
                  <c:v>-55.829000000000008</c:v>
                </c:pt>
                <c:pt idx="465">
                  <c:v>-56.082999999999998</c:v>
                </c:pt>
                <c:pt idx="466">
                  <c:v>-56.337000000000003</c:v>
                </c:pt>
                <c:pt idx="467">
                  <c:v>-56.591000000000008</c:v>
                </c:pt>
                <c:pt idx="468">
                  <c:v>-56.844999999999999</c:v>
                </c:pt>
                <c:pt idx="469">
                  <c:v>-57.100000000000009</c:v>
                </c:pt>
                <c:pt idx="470">
                  <c:v>-57.353999999999999</c:v>
                </c:pt>
                <c:pt idx="471">
                  <c:v>-57.608000000000004</c:v>
                </c:pt>
                <c:pt idx="472">
                  <c:v>-57.861999999999995</c:v>
                </c:pt>
                <c:pt idx="473">
                  <c:v>-58.116</c:v>
                </c:pt>
                <c:pt idx="474">
                  <c:v>-58.370999999999995</c:v>
                </c:pt>
                <c:pt idx="475">
                  <c:v>-58.625</c:v>
                </c:pt>
                <c:pt idx="476">
                  <c:v>-58.879000000000005</c:v>
                </c:pt>
                <c:pt idx="477">
                  <c:v>-59.132999999999996</c:v>
                </c:pt>
                <c:pt idx="478">
                  <c:v>-59.387</c:v>
                </c:pt>
                <c:pt idx="479">
                  <c:v>-59.641999999999996</c:v>
                </c:pt>
                <c:pt idx="480">
                  <c:v>-59.896000000000001</c:v>
                </c:pt>
                <c:pt idx="481">
                  <c:v>-60.150000000000006</c:v>
                </c:pt>
                <c:pt idx="482">
                  <c:v>-60.403999999999996</c:v>
                </c:pt>
                <c:pt idx="483">
                  <c:v>-60.658000000000001</c:v>
                </c:pt>
                <c:pt idx="484">
                  <c:v>-60.912999999999997</c:v>
                </c:pt>
                <c:pt idx="485">
                  <c:v>-61.167000000000002</c:v>
                </c:pt>
                <c:pt idx="486">
                  <c:v>-61.421000000000006</c:v>
                </c:pt>
                <c:pt idx="487">
                  <c:v>-61.674999999999997</c:v>
                </c:pt>
                <c:pt idx="488">
                  <c:v>-61.929000000000002</c:v>
                </c:pt>
                <c:pt idx="489">
                  <c:v>-62.183999999999997</c:v>
                </c:pt>
                <c:pt idx="490">
                  <c:v>-62.438000000000002</c:v>
                </c:pt>
                <c:pt idx="491">
                  <c:v>-62.692000000000007</c:v>
                </c:pt>
                <c:pt idx="492">
                  <c:v>-62.945999999999998</c:v>
                </c:pt>
                <c:pt idx="493">
                  <c:v>-63.2</c:v>
                </c:pt>
                <c:pt idx="494">
                  <c:v>-63.454999999999998</c:v>
                </c:pt>
                <c:pt idx="495">
                  <c:v>-63.709000000000003</c:v>
                </c:pt>
                <c:pt idx="496">
                  <c:v>-0.92200000000000004</c:v>
                </c:pt>
                <c:pt idx="497">
                  <c:v>-1.1760000000000015</c:v>
                </c:pt>
                <c:pt idx="498">
                  <c:v>-1.4300000000000028</c:v>
                </c:pt>
                <c:pt idx="499">
                  <c:v>-1.6840000000000006</c:v>
                </c:pt>
                <c:pt idx="500">
                  <c:v>-1.9380000000000019</c:v>
                </c:pt>
                <c:pt idx="501">
                  <c:v>-2.1930000000000009</c:v>
                </c:pt>
                <c:pt idx="502">
                  <c:v>-2.4470000000000023</c:v>
                </c:pt>
                <c:pt idx="503">
                  <c:v>-2.7010000000000001</c:v>
                </c:pt>
                <c:pt idx="504">
                  <c:v>-2.9550000000000014</c:v>
                </c:pt>
                <c:pt idx="505">
                  <c:v>-3.2090000000000027</c:v>
                </c:pt>
                <c:pt idx="506">
                  <c:v>-3.4640000000000017</c:v>
                </c:pt>
                <c:pt idx="507">
                  <c:v>-3.7179999999999995</c:v>
                </c:pt>
                <c:pt idx="508">
                  <c:v>-3.9720000000000009</c:v>
                </c:pt>
                <c:pt idx="509">
                  <c:v>-4.2260000000000018</c:v>
                </c:pt>
                <c:pt idx="510">
                  <c:v>-4.4799999999999995</c:v>
                </c:pt>
                <c:pt idx="511">
                  <c:v>-4.7350000000000021</c:v>
                </c:pt>
                <c:pt idx="512">
                  <c:v>-4.9889999999999999</c:v>
                </c:pt>
                <c:pt idx="513">
                  <c:v>-5.2430000000000012</c:v>
                </c:pt>
                <c:pt idx="514">
                  <c:v>-5.496999999999999</c:v>
                </c:pt>
                <c:pt idx="515">
                  <c:v>-5.7510000000000003</c:v>
                </c:pt>
                <c:pt idx="516">
                  <c:v>-6.0059999999999993</c:v>
                </c:pt>
                <c:pt idx="517">
                  <c:v>-6.2600000000000007</c:v>
                </c:pt>
                <c:pt idx="518">
                  <c:v>-6.514000000000002</c:v>
                </c:pt>
                <c:pt idx="519">
                  <c:v>-6.7679999999999998</c:v>
                </c:pt>
                <c:pt idx="520">
                  <c:v>-7.0220000000000011</c:v>
                </c:pt>
                <c:pt idx="521">
                  <c:v>-7.2770000000000001</c:v>
                </c:pt>
                <c:pt idx="522">
                  <c:v>-7.5310000000000015</c:v>
                </c:pt>
                <c:pt idx="523">
                  <c:v>-7.7849999999999993</c:v>
                </c:pt>
                <c:pt idx="524">
                  <c:v>-8.0390000000000015</c:v>
                </c:pt>
                <c:pt idx="525">
                  <c:v>-8.2930000000000028</c:v>
                </c:pt>
                <c:pt idx="526">
                  <c:v>-8.5480000000000018</c:v>
                </c:pt>
                <c:pt idx="527">
                  <c:v>-8.8020000000000032</c:v>
                </c:pt>
                <c:pt idx="528">
                  <c:v>-9.0560000000000009</c:v>
                </c:pt>
                <c:pt idx="529">
                  <c:v>-9.3100000000000023</c:v>
                </c:pt>
                <c:pt idx="530">
                  <c:v>-9.5640000000000001</c:v>
                </c:pt>
                <c:pt idx="531">
                  <c:v>-9.8190000000000026</c:v>
                </c:pt>
                <c:pt idx="532">
                  <c:v>-10.073</c:v>
                </c:pt>
                <c:pt idx="533">
                  <c:v>-10.327000000000002</c:v>
                </c:pt>
                <c:pt idx="534">
                  <c:v>-10.581000000000003</c:v>
                </c:pt>
                <c:pt idx="535">
                  <c:v>-10.835000000000001</c:v>
                </c:pt>
                <c:pt idx="536">
                  <c:v>-11.09</c:v>
                </c:pt>
                <c:pt idx="537">
                  <c:v>-11.344000000000001</c:v>
                </c:pt>
                <c:pt idx="538">
                  <c:v>-11.598000000000003</c:v>
                </c:pt>
                <c:pt idx="539">
                  <c:v>-11.852</c:v>
                </c:pt>
                <c:pt idx="540">
                  <c:v>-12.106000000000002</c:v>
                </c:pt>
                <c:pt idx="541">
                  <c:v>-12.361000000000001</c:v>
                </c:pt>
                <c:pt idx="542">
                  <c:v>-12.615000000000002</c:v>
                </c:pt>
                <c:pt idx="543">
                  <c:v>-12.869000000000003</c:v>
                </c:pt>
                <c:pt idx="544">
                  <c:v>-13.123000000000001</c:v>
                </c:pt>
                <c:pt idx="545">
                  <c:v>-13.377000000000002</c:v>
                </c:pt>
                <c:pt idx="546">
                  <c:v>-13.632000000000005</c:v>
                </c:pt>
                <c:pt idx="547">
                  <c:v>-13.886000000000003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-14.648000000000003</c:v>
                </c:pt>
                <c:pt idx="551">
                  <c:v>-14.902000000000001</c:v>
                </c:pt>
                <c:pt idx="552">
                  <c:v>-15.157000000000004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-15.919000000000004</c:v>
                </c:pt>
                <c:pt idx="556">
                  <c:v>-16.173000000000002</c:v>
                </c:pt>
                <c:pt idx="557">
                  <c:v>-16.428000000000004</c:v>
                </c:pt>
                <c:pt idx="558">
                  <c:v>-16.682000000000002</c:v>
                </c:pt>
                <c:pt idx="559">
                  <c:v>-16.936</c:v>
                </c:pt>
                <c:pt idx="560">
                  <c:v>-17.190000000000005</c:v>
                </c:pt>
                <c:pt idx="561">
                  <c:v>-17.444000000000003</c:v>
                </c:pt>
                <c:pt idx="562">
                  <c:v>-17.698999999999998</c:v>
                </c:pt>
                <c:pt idx="563">
                  <c:v>-17.953000000000003</c:v>
                </c:pt>
                <c:pt idx="564">
                  <c:v>-18.207000000000001</c:v>
                </c:pt>
                <c:pt idx="565">
                  <c:v>-18.460999999999999</c:v>
                </c:pt>
                <c:pt idx="566">
                  <c:v>-18.715000000000003</c:v>
                </c:pt>
                <c:pt idx="567">
                  <c:v>-18.97</c:v>
                </c:pt>
                <c:pt idx="568">
                  <c:v>-19.224000000000004</c:v>
                </c:pt>
                <c:pt idx="569">
                  <c:v>-19.478000000000002</c:v>
                </c:pt>
                <c:pt idx="570">
                  <c:v>-19.731999999999999</c:v>
                </c:pt>
                <c:pt idx="571">
                  <c:v>-19.986000000000004</c:v>
                </c:pt>
                <c:pt idx="572">
                  <c:v>-20.241</c:v>
                </c:pt>
                <c:pt idx="573">
                  <c:v>-20.495000000000005</c:v>
                </c:pt>
                <c:pt idx="574">
                  <c:v>-20.749000000000002</c:v>
                </c:pt>
                <c:pt idx="575">
                  <c:v>-21.003</c:v>
                </c:pt>
                <c:pt idx="576">
                  <c:v>-21.257000000000005</c:v>
                </c:pt>
                <c:pt idx="577">
                  <c:v>-21.512</c:v>
                </c:pt>
                <c:pt idx="578">
                  <c:v>-21.765999999999998</c:v>
                </c:pt>
                <c:pt idx="579">
                  <c:v>-22.020000000000003</c:v>
                </c:pt>
                <c:pt idx="580">
                  <c:v>-22.274000000000001</c:v>
                </c:pt>
                <c:pt idx="581">
                  <c:v>-22.527999999999999</c:v>
                </c:pt>
                <c:pt idx="582">
                  <c:v>-22.783000000000001</c:v>
                </c:pt>
                <c:pt idx="583">
                  <c:v>-23.036999999999999</c:v>
                </c:pt>
                <c:pt idx="584">
                  <c:v>-23.291000000000004</c:v>
                </c:pt>
                <c:pt idx="585">
                  <c:v>-23.545000000000002</c:v>
                </c:pt>
                <c:pt idx="586">
                  <c:v>-23.798999999999999</c:v>
                </c:pt>
                <c:pt idx="587">
                  <c:v>-24.054000000000002</c:v>
                </c:pt>
                <c:pt idx="588">
                  <c:v>-24.308</c:v>
                </c:pt>
                <c:pt idx="589">
                  <c:v>-24.562000000000005</c:v>
                </c:pt>
                <c:pt idx="590">
                  <c:v>-24.816000000000003</c:v>
                </c:pt>
                <c:pt idx="591">
                  <c:v>-25.07</c:v>
                </c:pt>
                <c:pt idx="592">
                  <c:v>-25.325000000000003</c:v>
                </c:pt>
                <c:pt idx="593">
                  <c:v>-25.579000000000001</c:v>
                </c:pt>
                <c:pt idx="594">
                  <c:v>-25.832999999999998</c:v>
                </c:pt>
                <c:pt idx="595">
                  <c:v>-26.087000000000003</c:v>
                </c:pt>
                <c:pt idx="596">
                  <c:v>-26.341000000000001</c:v>
                </c:pt>
                <c:pt idx="597">
                  <c:v>-26.596000000000004</c:v>
                </c:pt>
                <c:pt idx="598">
                  <c:v>-26.85</c:v>
                </c:pt>
                <c:pt idx="599">
                  <c:v>-27.103999999999999</c:v>
                </c:pt>
                <c:pt idx="600">
                  <c:v>-27.358000000000004</c:v>
                </c:pt>
                <c:pt idx="601">
                  <c:v>-27.612000000000002</c:v>
                </c:pt>
                <c:pt idx="602">
                  <c:v>-27.867000000000004</c:v>
                </c:pt>
                <c:pt idx="603">
                  <c:v>-28.121000000000002</c:v>
                </c:pt>
                <c:pt idx="604">
                  <c:v>-28.375</c:v>
                </c:pt>
                <c:pt idx="605">
                  <c:v>-28.629000000000005</c:v>
                </c:pt>
                <c:pt idx="606">
                  <c:v>-28.883000000000003</c:v>
                </c:pt>
                <c:pt idx="607">
                  <c:v>-29.137999999999998</c:v>
                </c:pt>
                <c:pt idx="608">
                  <c:v>-29.392000000000003</c:v>
                </c:pt>
                <c:pt idx="609">
                  <c:v>-29.646000000000001</c:v>
                </c:pt>
                <c:pt idx="610">
                  <c:v>-29.9</c:v>
                </c:pt>
                <c:pt idx="611">
                  <c:v>-30.154000000000003</c:v>
                </c:pt>
                <c:pt idx="612">
                  <c:v>-30.408999999999999</c:v>
                </c:pt>
                <c:pt idx="613">
                  <c:v>-30.663000000000004</c:v>
                </c:pt>
                <c:pt idx="614">
                  <c:v>-30.917000000000002</c:v>
                </c:pt>
                <c:pt idx="615">
                  <c:v>-31.170999999999999</c:v>
                </c:pt>
                <c:pt idx="616">
                  <c:v>-31.425000000000004</c:v>
                </c:pt>
                <c:pt idx="617">
                  <c:v>-31.68</c:v>
                </c:pt>
                <c:pt idx="618">
                  <c:v>-31.934000000000005</c:v>
                </c:pt>
                <c:pt idx="619">
                  <c:v>-32.188000000000002</c:v>
                </c:pt>
                <c:pt idx="620">
                  <c:v>-32.442</c:v>
                </c:pt>
                <c:pt idx="621">
                  <c:v>-32.696000000000005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-33.459000000000003</c:v>
                </c:pt>
                <c:pt idx="625">
                  <c:v>-33.712999999999994</c:v>
                </c:pt>
                <c:pt idx="626">
                  <c:v>-33.966999999999999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-34.730000000000004</c:v>
                </c:pt>
                <c:pt idx="630">
                  <c:v>-34.983999999999995</c:v>
                </c:pt>
                <c:pt idx="631">
                  <c:v>-35.238</c:v>
                </c:pt>
                <c:pt idx="632">
                  <c:v>-35.492999999999995</c:v>
                </c:pt>
                <c:pt idx="633">
                  <c:v>-35.747</c:v>
                </c:pt>
                <c:pt idx="634">
                  <c:v>-36.001000000000005</c:v>
                </c:pt>
                <c:pt idx="635">
                  <c:v>-36.254999999999995</c:v>
                </c:pt>
                <c:pt idx="636">
                  <c:v>-36.509</c:v>
                </c:pt>
                <c:pt idx="637">
                  <c:v>-36.763999999999996</c:v>
                </c:pt>
                <c:pt idx="638">
                  <c:v>-37.018000000000001</c:v>
                </c:pt>
                <c:pt idx="639">
                  <c:v>-37.271999999999991</c:v>
                </c:pt>
                <c:pt idx="640">
                  <c:v>-37.525999999999996</c:v>
                </c:pt>
                <c:pt idx="641">
                  <c:v>-37.78</c:v>
                </c:pt>
                <c:pt idx="642">
                  <c:v>-38.034999999999997</c:v>
                </c:pt>
                <c:pt idx="643">
                  <c:v>-38.289000000000001</c:v>
                </c:pt>
                <c:pt idx="644">
                  <c:v>-38.542999999999992</c:v>
                </c:pt>
                <c:pt idx="645">
                  <c:v>-38.796999999999997</c:v>
                </c:pt>
                <c:pt idx="646">
                  <c:v>-39.051000000000002</c:v>
                </c:pt>
                <c:pt idx="647">
                  <c:v>-39.305999999999997</c:v>
                </c:pt>
                <c:pt idx="648">
                  <c:v>-39.56</c:v>
                </c:pt>
                <c:pt idx="649">
                  <c:v>-39.813999999999993</c:v>
                </c:pt>
                <c:pt idx="650">
                  <c:v>-40.067999999999998</c:v>
                </c:pt>
                <c:pt idx="651">
                  <c:v>-40.322000000000003</c:v>
                </c:pt>
                <c:pt idx="652">
                  <c:v>-40.576999999999998</c:v>
                </c:pt>
                <c:pt idx="653">
                  <c:v>-40.831000000000003</c:v>
                </c:pt>
                <c:pt idx="654">
                  <c:v>-41.084999999999994</c:v>
                </c:pt>
                <c:pt idx="655">
                  <c:v>-41.338999999999999</c:v>
                </c:pt>
                <c:pt idx="656">
                  <c:v>-41.593000000000004</c:v>
                </c:pt>
                <c:pt idx="657">
                  <c:v>-41.847999999999999</c:v>
                </c:pt>
                <c:pt idx="658">
                  <c:v>-42.102000000000004</c:v>
                </c:pt>
                <c:pt idx="659">
                  <c:v>-42.355999999999995</c:v>
                </c:pt>
                <c:pt idx="660">
                  <c:v>-42.61</c:v>
                </c:pt>
                <c:pt idx="661">
                  <c:v>-42.864000000000004</c:v>
                </c:pt>
                <c:pt idx="662">
                  <c:v>-43.119</c:v>
                </c:pt>
                <c:pt idx="663">
                  <c:v>-43.373000000000005</c:v>
                </c:pt>
                <c:pt idx="664">
                  <c:v>-43.626999999999995</c:v>
                </c:pt>
                <c:pt idx="665">
                  <c:v>-43.881</c:v>
                </c:pt>
                <c:pt idx="666">
                  <c:v>-44.135000000000005</c:v>
                </c:pt>
                <c:pt idx="667">
                  <c:v>-44.39</c:v>
                </c:pt>
                <c:pt idx="668">
                  <c:v>-44.643999999999991</c:v>
                </c:pt>
                <c:pt idx="669">
                  <c:v>-44.897999999999996</c:v>
                </c:pt>
                <c:pt idx="670">
                  <c:v>-45.152000000000001</c:v>
                </c:pt>
                <c:pt idx="671">
                  <c:v>-45.405999999999992</c:v>
                </c:pt>
                <c:pt idx="672">
                  <c:v>-45.661000000000001</c:v>
                </c:pt>
                <c:pt idx="673">
                  <c:v>-45.915000000000006</c:v>
                </c:pt>
                <c:pt idx="674">
                  <c:v>-46.168999999999997</c:v>
                </c:pt>
                <c:pt idx="675">
                  <c:v>-46.423000000000002</c:v>
                </c:pt>
                <c:pt idx="676">
                  <c:v>-46.677000000000007</c:v>
                </c:pt>
                <c:pt idx="677">
                  <c:v>-46.932000000000002</c:v>
                </c:pt>
                <c:pt idx="678">
                  <c:v>-47.186000000000007</c:v>
                </c:pt>
                <c:pt idx="679">
                  <c:v>-47.44</c:v>
                </c:pt>
                <c:pt idx="680">
                  <c:v>-47.694000000000003</c:v>
                </c:pt>
                <c:pt idx="681">
                  <c:v>-47.948000000000008</c:v>
                </c:pt>
                <c:pt idx="682">
                  <c:v>-48.203000000000003</c:v>
                </c:pt>
                <c:pt idx="683">
                  <c:v>-48.457000000000008</c:v>
                </c:pt>
                <c:pt idx="684">
                  <c:v>-48.710999999999999</c:v>
                </c:pt>
                <c:pt idx="685">
                  <c:v>-48.965000000000003</c:v>
                </c:pt>
                <c:pt idx="686">
                  <c:v>-49.219000000000008</c:v>
                </c:pt>
                <c:pt idx="687">
                  <c:v>-49.474000000000004</c:v>
                </c:pt>
                <c:pt idx="688">
                  <c:v>-49.728000000000009</c:v>
                </c:pt>
                <c:pt idx="689">
                  <c:v>-49.981999999999999</c:v>
                </c:pt>
                <c:pt idx="690">
                  <c:v>-50.236000000000004</c:v>
                </c:pt>
                <c:pt idx="691">
                  <c:v>-50.489999999999995</c:v>
                </c:pt>
                <c:pt idx="692">
                  <c:v>-50.745000000000005</c:v>
                </c:pt>
                <c:pt idx="693">
                  <c:v>-50.998999999999995</c:v>
                </c:pt>
                <c:pt idx="694">
                  <c:v>-51.253</c:v>
                </c:pt>
                <c:pt idx="695">
                  <c:v>-51.507000000000005</c:v>
                </c:pt>
                <c:pt idx="696">
                  <c:v>-51.760999999999996</c:v>
                </c:pt>
                <c:pt idx="697">
                  <c:v>-52.016000000000005</c:v>
                </c:pt>
                <c:pt idx="698">
                  <c:v>-52.269999999999996</c:v>
                </c:pt>
                <c:pt idx="699">
                  <c:v>-52.524000000000001</c:v>
                </c:pt>
                <c:pt idx="700">
                  <c:v>-52.778000000000006</c:v>
                </c:pt>
                <c:pt idx="701">
                  <c:v>-53.031999999999996</c:v>
                </c:pt>
                <c:pt idx="702">
                  <c:v>-53.287000000000006</c:v>
                </c:pt>
                <c:pt idx="703">
                  <c:v>-53.540999999999997</c:v>
                </c:pt>
                <c:pt idx="704">
                  <c:v>-53.795000000000002</c:v>
                </c:pt>
                <c:pt idx="705">
                  <c:v>-54.049000000000007</c:v>
                </c:pt>
                <c:pt idx="706">
                  <c:v>-54.302999999999997</c:v>
                </c:pt>
                <c:pt idx="707">
                  <c:v>-54.558000000000007</c:v>
                </c:pt>
                <c:pt idx="708">
                  <c:v>-54.811999999999998</c:v>
                </c:pt>
                <c:pt idx="709">
                  <c:v>-55.066000000000003</c:v>
                </c:pt>
                <c:pt idx="710">
                  <c:v>-55.320000000000007</c:v>
                </c:pt>
                <c:pt idx="711">
                  <c:v>-55.573999999999998</c:v>
                </c:pt>
                <c:pt idx="712">
                  <c:v>-55.829000000000008</c:v>
                </c:pt>
                <c:pt idx="713">
                  <c:v>-56.082999999999998</c:v>
                </c:pt>
                <c:pt idx="714">
                  <c:v>-56.337000000000003</c:v>
                </c:pt>
                <c:pt idx="715">
                  <c:v>-56.591000000000008</c:v>
                </c:pt>
                <c:pt idx="716">
                  <c:v>-56.844999999999999</c:v>
                </c:pt>
                <c:pt idx="717">
                  <c:v>-57.100000000000009</c:v>
                </c:pt>
                <c:pt idx="718">
                  <c:v>-57.353999999999999</c:v>
                </c:pt>
                <c:pt idx="719">
                  <c:v>-57.608000000000004</c:v>
                </c:pt>
                <c:pt idx="720">
                  <c:v>-57.861999999999995</c:v>
                </c:pt>
                <c:pt idx="721">
                  <c:v>-58.116</c:v>
                </c:pt>
                <c:pt idx="722">
                  <c:v>-58.370999999999995</c:v>
                </c:pt>
                <c:pt idx="723">
                  <c:v>-58.625</c:v>
                </c:pt>
                <c:pt idx="724">
                  <c:v>-58.879000000000005</c:v>
                </c:pt>
                <c:pt idx="725">
                  <c:v>-59.132999999999996</c:v>
                </c:pt>
                <c:pt idx="726">
                  <c:v>-59.387</c:v>
                </c:pt>
                <c:pt idx="727">
                  <c:v>-59.641999999999996</c:v>
                </c:pt>
                <c:pt idx="728">
                  <c:v>-59.896000000000001</c:v>
                </c:pt>
                <c:pt idx="729">
                  <c:v>-60.150000000000006</c:v>
                </c:pt>
                <c:pt idx="730">
                  <c:v>-60.403999999999996</c:v>
                </c:pt>
                <c:pt idx="731">
                  <c:v>-60.658000000000001</c:v>
                </c:pt>
                <c:pt idx="732">
                  <c:v>-60.912999999999997</c:v>
                </c:pt>
                <c:pt idx="733">
                  <c:v>-61.167000000000002</c:v>
                </c:pt>
                <c:pt idx="734">
                  <c:v>-61.421000000000006</c:v>
                </c:pt>
                <c:pt idx="735">
                  <c:v>-61.674999999999997</c:v>
                </c:pt>
                <c:pt idx="736">
                  <c:v>-61.929000000000002</c:v>
                </c:pt>
                <c:pt idx="737">
                  <c:v>-62.183999999999997</c:v>
                </c:pt>
                <c:pt idx="738">
                  <c:v>-62.438000000000002</c:v>
                </c:pt>
                <c:pt idx="739">
                  <c:v>-62.692000000000007</c:v>
                </c:pt>
                <c:pt idx="740">
                  <c:v>-62.945999999999998</c:v>
                </c:pt>
                <c:pt idx="741">
                  <c:v>-63.2</c:v>
                </c:pt>
                <c:pt idx="742">
                  <c:v>-63.454999999999998</c:v>
                </c:pt>
                <c:pt idx="743">
                  <c:v>-63.709000000000003</c:v>
                </c:pt>
                <c:pt idx="744">
                  <c:v>-0.92200000000000004</c:v>
                </c:pt>
                <c:pt idx="745">
                  <c:v>-1.1760000000000015</c:v>
                </c:pt>
                <c:pt idx="746">
                  <c:v>-1.4300000000000028</c:v>
                </c:pt>
                <c:pt idx="747">
                  <c:v>-1.6840000000000006</c:v>
                </c:pt>
                <c:pt idx="748">
                  <c:v>-1.9380000000000019</c:v>
                </c:pt>
                <c:pt idx="749">
                  <c:v>-2.1930000000000009</c:v>
                </c:pt>
                <c:pt idx="750">
                  <c:v>-2.4470000000000023</c:v>
                </c:pt>
                <c:pt idx="751">
                  <c:v>-2.7010000000000001</c:v>
                </c:pt>
                <c:pt idx="752">
                  <c:v>-2.9550000000000014</c:v>
                </c:pt>
                <c:pt idx="753">
                  <c:v>-3.2090000000000027</c:v>
                </c:pt>
                <c:pt idx="754">
                  <c:v>-3.4640000000000017</c:v>
                </c:pt>
                <c:pt idx="755">
                  <c:v>-3.7179999999999995</c:v>
                </c:pt>
                <c:pt idx="756">
                  <c:v>-3.9720000000000009</c:v>
                </c:pt>
                <c:pt idx="757">
                  <c:v>-4.2260000000000018</c:v>
                </c:pt>
                <c:pt idx="758">
                  <c:v>-4.4799999999999995</c:v>
                </c:pt>
                <c:pt idx="759">
                  <c:v>-4.7350000000000021</c:v>
                </c:pt>
                <c:pt idx="760">
                  <c:v>-4.9889999999999999</c:v>
                </c:pt>
                <c:pt idx="761">
                  <c:v>-5.2430000000000012</c:v>
                </c:pt>
                <c:pt idx="762">
                  <c:v>-5.496999999999999</c:v>
                </c:pt>
                <c:pt idx="763">
                  <c:v>-5.7510000000000003</c:v>
                </c:pt>
                <c:pt idx="764">
                  <c:v>-6.0059999999999993</c:v>
                </c:pt>
                <c:pt idx="765">
                  <c:v>-6.2600000000000007</c:v>
                </c:pt>
                <c:pt idx="766">
                  <c:v>-6.514000000000002</c:v>
                </c:pt>
                <c:pt idx="767">
                  <c:v>-6.7679999999999998</c:v>
                </c:pt>
                <c:pt idx="768">
                  <c:v>-7.0220000000000011</c:v>
                </c:pt>
                <c:pt idx="769">
                  <c:v>-7.2770000000000001</c:v>
                </c:pt>
                <c:pt idx="770">
                  <c:v>-7.5310000000000015</c:v>
                </c:pt>
                <c:pt idx="771">
                  <c:v>-7.7849999999999993</c:v>
                </c:pt>
                <c:pt idx="772">
                  <c:v>-8.0390000000000015</c:v>
                </c:pt>
                <c:pt idx="773">
                  <c:v>-8.2930000000000028</c:v>
                </c:pt>
                <c:pt idx="774">
                  <c:v>-8.5480000000000018</c:v>
                </c:pt>
                <c:pt idx="775">
                  <c:v>-8.8020000000000032</c:v>
                </c:pt>
                <c:pt idx="776">
                  <c:v>-9.0560000000000009</c:v>
                </c:pt>
                <c:pt idx="777">
                  <c:v>-9.3100000000000023</c:v>
                </c:pt>
                <c:pt idx="778">
                  <c:v>-9.5640000000000001</c:v>
                </c:pt>
                <c:pt idx="779">
                  <c:v>-9.8190000000000026</c:v>
                </c:pt>
                <c:pt idx="780">
                  <c:v>-10.073</c:v>
                </c:pt>
                <c:pt idx="781">
                  <c:v>-10.327000000000002</c:v>
                </c:pt>
                <c:pt idx="782">
                  <c:v>-10.581000000000003</c:v>
                </c:pt>
                <c:pt idx="783">
                  <c:v>-10.835000000000001</c:v>
                </c:pt>
                <c:pt idx="784">
                  <c:v>-11.09</c:v>
                </c:pt>
                <c:pt idx="785">
                  <c:v>-11.344000000000001</c:v>
                </c:pt>
                <c:pt idx="786">
                  <c:v>-11.598000000000003</c:v>
                </c:pt>
                <c:pt idx="787">
                  <c:v>-11.852</c:v>
                </c:pt>
                <c:pt idx="788">
                  <c:v>-12.106000000000002</c:v>
                </c:pt>
                <c:pt idx="789">
                  <c:v>-12.361000000000001</c:v>
                </c:pt>
                <c:pt idx="790">
                  <c:v>-12.615000000000002</c:v>
                </c:pt>
                <c:pt idx="791">
                  <c:v>-12.869000000000003</c:v>
                </c:pt>
                <c:pt idx="792">
                  <c:v>-13.123000000000001</c:v>
                </c:pt>
                <c:pt idx="793">
                  <c:v>-13.377000000000002</c:v>
                </c:pt>
                <c:pt idx="794">
                  <c:v>-13.632000000000005</c:v>
                </c:pt>
                <c:pt idx="795">
                  <c:v>-13.886000000000003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-14.648000000000003</c:v>
                </c:pt>
                <c:pt idx="799">
                  <c:v>-14.902000000000001</c:v>
                </c:pt>
                <c:pt idx="800">
                  <c:v>-15.157000000000004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-15.919000000000004</c:v>
                </c:pt>
                <c:pt idx="804">
                  <c:v>-16.173000000000002</c:v>
                </c:pt>
                <c:pt idx="805">
                  <c:v>-16.428000000000004</c:v>
                </c:pt>
                <c:pt idx="806">
                  <c:v>-16.682000000000002</c:v>
                </c:pt>
                <c:pt idx="807">
                  <c:v>-16.936</c:v>
                </c:pt>
                <c:pt idx="808">
                  <c:v>-17.190000000000005</c:v>
                </c:pt>
                <c:pt idx="809">
                  <c:v>-17.444000000000003</c:v>
                </c:pt>
                <c:pt idx="810">
                  <c:v>-17.698999999999998</c:v>
                </c:pt>
                <c:pt idx="811">
                  <c:v>-17.953000000000003</c:v>
                </c:pt>
                <c:pt idx="812">
                  <c:v>-18.207000000000001</c:v>
                </c:pt>
                <c:pt idx="813">
                  <c:v>-18.460999999999999</c:v>
                </c:pt>
                <c:pt idx="814">
                  <c:v>-18.715000000000003</c:v>
                </c:pt>
                <c:pt idx="815">
                  <c:v>-18.97</c:v>
                </c:pt>
                <c:pt idx="816">
                  <c:v>-19.224000000000004</c:v>
                </c:pt>
                <c:pt idx="817">
                  <c:v>-19.478000000000002</c:v>
                </c:pt>
                <c:pt idx="818">
                  <c:v>-19.731999999999999</c:v>
                </c:pt>
                <c:pt idx="819">
                  <c:v>-19.986000000000004</c:v>
                </c:pt>
                <c:pt idx="820">
                  <c:v>-20.241</c:v>
                </c:pt>
                <c:pt idx="821">
                  <c:v>-20.495000000000005</c:v>
                </c:pt>
                <c:pt idx="822">
                  <c:v>-20.749000000000002</c:v>
                </c:pt>
                <c:pt idx="823">
                  <c:v>-21.003</c:v>
                </c:pt>
                <c:pt idx="824">
                  <c:v>-21.257000000000005</c:v>
                </c:pt>
                <c:pt idx="825">
                  <c:v>-21.512</c:v>
                </c:pt>
                <c:pt idx="826">
                  <c:v>-21.765999999999998</c:v>
                </c:pt>
                <c:pt idx="827">
                  <c:v>-22.020000000000003</c:v>
                </c:pt>
                <c:pt idx="828">
                  <c:v>-22.274000000000001</c:v>
                </c:pt>
                <c:pt idx="829">
                  <c:v>-22.527999999999999</c:v>
                </c:pt>
                <c:pt idx="830">
                  <c:v>-22.783000000000001</c:v>
                </c:pt>
                <c:pt idx="831">
                  <c:v>-23.036999999999999</c:v>
                </c:pt>
                <c:pt idx="832">
                  <c:v>-23.291000000000004</c:v>
                </c:pt>
                <c:pt idx="833">
                  <c:v>-23.545000000000002</c:v>
                </c:pt>
                <c:pt idx="834">
                  <c:v>-23.798999999999999</c:v>
                </c:pt>
                <c:pt idx="835">
                  <c:v>-24.054000000000002</c:v>
                </c:pt>
                <c:pt idx="836">
                  <c:v>-24.308</c:v>
                </c:pt>
                <c:pt idx="837">
                  <c:v>-24.562000000000005</c:v>
                </c:pt>
                <c:pt idx="838">
                  <c:v>-24.816000000000003</c:v>
                </c:pt>
                <c:pt idx="839">
                  <c:v>-25.07</c:v>
                </c:pt>
                <c:pt idx="840">
                  <c:v>-25.325000000000003</c:v>
                </c:pt>
                <c:pt idx="841">
                  <c:v>-25.579000000000001</c:v>
                </c:pt>
                <c:pt idx="842">
                  <c:v>-25.832999999999998</c:v>
                </c:pt>
                <c:pt idx="843">
                  <c:v>-26.087000000000003</c:v>
                </c:pt>
                <c:pt idx="844">
                  <c:v>-26.341000000000001</c:v>
                </c:pt>
                <c:pt idx="845">
                  <c:v>-26.596000000000004</c:v>
                </c:pt>
                <c:pt idx="846">
                  <c:v>-26.85</c:v>
                </c:pt>
                <c:pt idx="847">
                  <c:v>-27.103999999999999</c:v>
                </c:pt>
                <c:pt idx="848">
                  <c:v>-27.358000000000004</c:v>
                </c:pt>
                <c:pt idx="849">
                  <c:v>-27.612000000000002</c:v>
                </c:pt>
                <c:pt idx="850">
                  <c:v>-27.867000000000004</c:v>
                </c:pt>
                <c:pt idx="851">
                  <c:v>-28.121000000000002</c:v>
                </c:pt>
                <c:pt idx="852">
                  <c:v>-28.375</c:v>
                </c:pt>
                <c:pt idx="853">
                  <c:v>-28.629000000000005</c:v>
                </c:pt>
                <c:pt idx="854">
                  <c:v>-28.883000000000003</c:v>
                </c:pt>
                <c:pt idx="855">
                  <c:v>-29.137999999999998</c:v>
                </c:pt>
                <c:pt idx="856">
                  <c:v>-29.392000000000003</c:v>
                </c:pt>
                <c:pt idx="857">
                  <c:v>-29.646000000000001</c:v>
                </c:pt>
                <c:pt idx="858">
                  <c:v>-29.9</c:v>
                </c:pt>
                <c:pt idx="859">
                  <c:v>-30.154000000000003</c:v>
                </c:pt>
                <c:pt idx="860">
                  <c:v>-30.408999999999999</c:v>
                </c:pt>
                <c:pt idx="861">
                  <c:v>-30.663000000000004</c:v>
                </c:pt>
                <c:pt idx="862">
                  <c:v>-30.917000000000002</c:v>
                </c:pt>
                <c:pt idx="863">
                  <c:v>-31.170999999999999</c:v>
                </c:pt>
                <c:pt idx="864">
                  <c:v>-31.425000000000004</c:v>
                </c:pt>
                <c:pt idx="865">
                  <c:v>-31.68</c:v>
                </c:pt>
                <c:pt idx="866">
                  <c:v>-31.934000000000005</c:v>
                </c:pt>
                <c:pt idx="867">
                  <c:v>-32.188000000000002</c:v>
                </c:pt>
                <c:pt idx="868">
                  <c:v>-32.442</c:v>
                </c:pt>
                <c:pt idx="869">
                  <c:v>-32.696000000000005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-33.459000000000003</c:v>
                </c:pt>
                <c:pt idx="873">
                  <c:v>-33.712999999999994</c:v>
                </c:pt>
                <c:pt idx="874">
                  <c:v>-33.966999999999999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-34.730000000000004</c:v>
                </c:pt>
                <c:pt idx="878">
                  <c:v>-34.983999999999995</c:v>
                </c:pt>
                <c:pt idx="879">
                  <c:v>-35.238</c:v>
                </c:pt>
                <c:pt idx="880">
                  <c:v>-35.492999999999995</c:v>
                </c:pt>
                <c:pt idx="881">
                  <c:v>-35.747</c:v>
                </c:pt>
                <c:pt idx="882">
                  <c:v>-36.001000000000005</c:v>
                </c:pt>
                <c:pt idx="883">
                  <c:v>-36.254999999999995</c:v>
                </c:pt>
                <c:pt idx="884">
                  <c:v>-36.509</c:v>
                </c:pt>
                <c:pt idx="885">
                  <c:v>-36.763999999999996</c:v>
                </c:pt>
                <c:pt idx="886">
                  <c:v>-37.018000000000001</c:v>
                </c:pt>
                <c:pt idx="887">
                  <c:v>-37.271999999999991</c:v>
                </c:pt>
                <c:pt idx="888">
                  <c:v>-37.525999999999996</c:v>
                </c:pt>
                <c:pt idx="889">
                  <c:v>-37.78</c:v>
                </c:pt>
                <c:pt idx="890">
                  <c:v>-38.034999999999997</c:v>
                </c:pt>
                <c:pt idx="891">
                  <c:v>-38.289000000000001</c:v>
                </c:pt>
                <c:pt idx="892">
                  <c:v>-38.542999999999992</c:v>
                </c:pt>
                <c:pt idx="893">
                  <c:v>-38.796999999999997</c:v>
                </c:pt>
                <c:pt idx="894">
                  <c:v>-39.051000000000002</c:v>
                </c:pt>
                <c:pt idx="895">
                  <c:v>-39.305999999999997</c:v>
                </c:pt>
                <c:pt idx="896">
                  <c:v>-39.56</c:v>
                </c:pt>
                <c:pt idx="897">
                  <c:v>-39.813999999999993</c:v>
                </c:pt>
                <c:pt idx="898">
                  <c:v>-40.067999999999998</c:v>
                </c:pt>
                <c:pt idx="899">
                  <c:v>-40.322000000000003</c:v>
                </c:pt>
                <c:pt idx="900">
                  <c:v>-40.576999999999998</c:v>
                </c:pt>
                <c:pt idx="901">
                  <c:v>-40.831000000000003</c:v>
                </c:pt>
                <c:pt idx="902">
                  <c:v>-41.084999999999994</c:v>
                </c:pt>
                <c:pt idx="903">
                  <c:v>-41.338999999999999</c:v>
                </c:pt>
                <c:pt idx="904">
                  <c:v>-41.593000000000004</c:v>
                </c:pt>
                <c:pt idx="905">
                  <c:v>-41.847999999999999</c:v>
                </c:pt>
                <c:pt idx="906">
                  <c:v>-42.102000000000004</c:v>
                </c:pt>
                <c:pt idx="907">
                  <c:v>-42.355999999999995</c:v>
                </c:pt>
                <c:pt idx="908">
                  <c:v>-42.61</c:v>
                </c:pt>
                <c:pt idx="909">
                  <c:v>-42.864000000000004</c:v>
                </c:pt>
                <c:pt idx="910">
                  <c:v>-43.119</c:v>
                </c:pt>
                <c:pt idx="911">
                  <c:v>-43.373000000000005</c:v>
                </c:pt>
                <c:pt idx="912">
                  <c:v>-43.626999999999995</c:v>
                </c:pt>
                <c:pt idx="913">
                  <c:v>-43.881</c:v>
                </c:pt>
                <c:pt idx="914">
                  <c:v>-44.135000000000005</c:v>
                </c:pt>
                <c:pt idx="915">
                  <c:v>-44.39</c:v>
                </c:pt>
                <c:pt idx="916">
                  <c:v>-44.643999999999991</c:v>
                </c:pt>
                <c:pt idx="917">
                  <c:v>-44.897999999999996</c:v>
                </c:pt>
                <c:pt idx="918">
                  <c:v>-45.152000000000001</c:v>
                </c:pt>
                <c:pt idx="919">
                  <c:v>-45.405999999999992</c:v>
                </c:pt>
                <c:pt idx="920">
                  <c:v>-45.661000000000001</c:v>
                </c:pt>
                <c:pt idx="921">
                  <c:v>-45.915000000000006</c:v>
                </c:pt>
                <c:pt idx="922">
                  <c:v>-46.168999999999997</c:v>
                </c:pt>
                <c:pt idx="923">
                  <c:v>-46.423000000000002</c:v>
                </c:pt>
                <c:pt idx="924">
                  <c:v>-46.677000000000007</c:v>
                </c:pt>
                <c:pt idx="925">
                  <c:v>-46.932000000000002</c:v>
                </c:pt>
                <c:pt idx="926">
                  <c:v>-47.186000000000007</c:v>
                </c:pt>
                <c:pt idx="927">
                  <c:v>-47.44</c:v>
                </c:pt>
                <c:pt idx="928">
                  <c:v>-47.694000000000003</c:v>
                </c:pt>
                <c:pt idx="929">
                  <c:v>-47.948000000000008</c:v>
                </c:pt>
                <c:pt idx="930">
                  <c:v>-48.203000000000003</c:v>
                </c:pt>
                <c:pt idx="931">
                  <c:v>-48.457000000000008</c:v>
                </c:pt>
                <c:pt idx="932">
                  <c:v>-48.710999999999999</c:v>
                </c:pt>
                <c:pt idx="933">
                  <c:v>-48.965000000000003</c:v>
                </c:pt>
                <c:pt idx="934">
                  <c:v>-49.219000000000008</c:v>
                </c:pt>
                <c:pt idx="935">
                  <c:v>-49.474000000000004</c:v>
                </c:pt>
                <c:pt idx="936">
                  <c:v>-49.728000000000009</c:v>
                </c:pt>
                <c:pt idx="937">
                  <c:v>-49.981999999999999</c:v>
                </c:pt>
                <c:pt idx="938">
                  <c:v>-50.236000000000004</c:v>
                </c:pt>
                <c:pt idx="939">
                  <c:v>-50.489999999999995</c:v>
                </c:pt>
                <c:pt idx="940">
                  <c:v>-50.745000000000005</c:v>
                </c:pt>
                <c:pt idx="941">
                  <c:v>-50.998999999999995</c:v>
                </c:pt>
                <c:pt idx="942">
                  <c:v>-51.253</c:v>
                </c:pt>
                <c:pt idx="943">
                  <c:v>-51.507000000000005</c:v>
                </c:pt>
                <c:pt idx="944">
                  <c:v>-51.760999999999996</c:v>
                </c:pt>
                <c:pt idx="945">
                  <c:v>-52.016000000000005</c:v>
                </c:pt>
                <c:pt idx="946">
                  <c:v>-52.269999999999996</c:v>
                </c:pt>
                <c:pt idx="947">
                  <c:v>-52.524000000000001</c:v>
                </c:pt>
                <c:pt idx="948">
                  <c:v>-52.778000000000006</c:v>
                </c:pt>
                <c:pt idx="949">
                  <c:v>-53.031999999999996</c:v>
                </c:pt>
                <c:pt idx="950">
                  <c:v>-53.287000000000006</c:v>
                </c:pt>
                <c:pt idx="951">
                  <c:v>-53.540999999999997</c:v>
                </c:pt>
                <c:pt idx="952">
                  <c:v>-53.795000000000002</c:v>
                </c:pt>
                <c:pt idx="953">
                  <c:v>-54.049000000000007</c:v>
                </c:pt>
                <c:pt idx="954">
                  <c:v>-54.302999999999997</c:v>
                </c:pt>
                <c:pt idx="955">
                  <c:v>-54.558000000000007</c:v>
                </c:pt>
                <c:pt idx="956">
                  <c:v>-54.811999999999998</c:v>
                </c:pt>
                <c:pt idx="957">
                  <c:v>-55.066000000000003</c:v>
                </c:pt>
                <c:pt idx="958">
                  <c:v>-55.320000000000007</c:v>
                </c:pt>
                <c:pt idx="959">
                  <c:v>-55.573999999999998</c:v>
                </c:pt>
                <c:pt idx="960">
                  <c:v>-55.829000000000008</c:v>
                </c:pt>
                <c:pt idx="961">
                  <c:v>-56.082999999999998</c:v>
                </c:pt>
                <c:pt idx="962">
                  <c:v>-56.337000000000003</c:v>
                </c:pt>
                <c:pt idx="963">
                  <c:v>-56.591000000000008</c:v>
                </c:pt>
                <c:pt idx="964">
                  <c:v>-56.844999999999999</c:v>
                </c:pt>
                <c:pt idx="965">
                  <c:v>-57.100000000000009</c:v>
                </c:pt>
                <c:pt idx="966">
                  <c:v>-57.353999999999999</c:v>
                </c:pt>
                <c:pt idx="967">
                  <c:v>-57.608000000000004</c:v>
                </c:pt>
                <c:pt idx="968">
                  <c:v>-57.861999999999995</c:v>
                </c:pt>
                <c:pt idx="969">
                  <c:v>-58.116</c:v>
                </c:pt>
                <c:pt idx="970">
                  <c:v>-58.370999999999995</c:v>
                </c:pt>
                <c:pt idx="971">
                  <c:v>-58.625</c:v>
                </c:pt>
                <c:pt idx="972">
                  <c:v>-58.879000000000005</c:v>
                </c:pt>
                <c:pt idx="973">
                  <c:v>-59.132999999999996</c:v>
                </c:pt>
                <c:pt idx="974">
                  <c:v>-59.387</c:v>
                </c:pt>
                <c:pt idx="975">
                  <c:v>-59.641999999999996</c:v>
                </c:pt>
                <c:pt idx="976">
                  <c:v>-59.896000000000001</c:v>
                </c:pt>
                <c:pt idx="977">
                  <c:v>-60.150000000000006</c:v>
                </c:pt>
                <c:pt idx="978">
                  <c:v>-60.403999999999996</c:v>
                </c:pt>
                <c:pt idx="979">
                  <c:v>-60.658000000000001</c:v>
                </c:pt>
                <c:pt idx="980">
                  <c:v>-60.912999999999997</c:v>
                </c:pt>
                <c:pt idx="981">
                  <c:v>-61.167000000000002</c:v>
                </c:pt>
                <c:pt idx="982">
                  <c:v>-61.421000000000006</c:v>
                </c:pt>
                <c:pt idx="983">
                  <c:v>-61.674999999999997</c:v>
                </c:pt>
                <c:pt idx="984">
                  <c:v>-61.929000000000002</c:v>
                </c:pt>
                <c:pt idx="985">
                  <c:v>-62.183999999999997</c:v>
                </c:pt>
                <c:pt idx="986">
                  <c:v>-62.438000000000002</c:v>
                </c:pt>
                <c:pt idx="987">
                  <c:v>-62.692000000000007</c:v>
                </c:pt>
                <c:pt idx="988">
                  <c:v>-62.945999999999998</c:v>
                </c:pt>
                <c:pt idx="989">
                  <c:v>-63.2</c:v>
                </c:pt>
                <c:pt idx="990">
                  <c:v>-63.454999999999998</c:v>
                </c:pt>
                <c:pt idx="991">
                  <c:v>-63.709000000000003</c:v>
                </c:pt>
                <c:pt idx="992">
                  <c:v>-0.92200000000000004</c:v>
                </c:pt>
                <c:pt idx="993">
                  <c:v>-1.1760000000000015</c:v>
                </c:pt>
                <c:pt idx="994">
                  <c:v>-1.4300000000000028</c:v>
                </c:pt>
                <c:pt idx="995">
                  <c:v>-1.6840000000000006</c:v>
                </c:pt>
                <c:pt idx="996">
                  <c:v>-1.9380000000000019</c:v>
                </c:pt>
                <c:pt idx="997">
                  <c:v>-2.1930000000000009</c:v>
                </c:pt>
                <c:pt idx="998">
                  <c:v>-2.4470000000000023</c:v>
                </c:pt>
                <c:pt idx="999">
                  <c:v>-2.7010000000000001</c:v>
                </c:pt>
                <c:pt idx="1000">
                  <c:v>-2.9550000000000014</c:v>
                </c:pt>
                <c:pt idx="1001">
                  <c:v>-3.2090000000000027</c:v>
                </c:pt>
                <c:pt idx="1002">
                  <c:v>-3.4640000000000017</c:v>
                </c:pt>
                <c:pt idx="1003">
                  <c:v>-3.7179999999999995</c:v>
                </c:pt>
                <c:pt idx="1004">
                  <c:v>-3.9720000000000009</c:v>
                </c:pt>
                <c:pt idx="1005">
                  <c:v>-4.2260000000000018</c:v>
                </c:pt>
                <c:pt idx="1006">
                  <c:v>-4.4799999999999995</c:v>
                </c:pt>
                <c:pt idx="1007">
                  <c:v>-4.7350000000000021</c:v>
                </c:pt>
                <c:pt idx="1008">
                  <c:v>-4.9889999999999999</c:v>
                </c:pt>
                <c:pt idx="1009">
                  <c:v>-5.2430000000000012</c:v>
                </c:pt>
                <c:pt idx="1010">
                  <c:v>-5.496999999999999</c:v>
                </c:pt>
                <c:pt idx="1011">
                  <c:v>-5.7510000000000003</c:v>
                </c:pt>
                <c:pt idx="1012">
                  <c:v>-6.0059999999999993</c:v>
                </c:pt>
                <c:pt idx="1013">
                  <c:v>-6.2600000000000007</c:v>
                </c:pt>
                <c:pt idx="1014">
                  <c:v>-6.514000000000002</c:v>
                </c:pt>
                <c:pt idx="1015">
                  <c:v>-6.7679999999999998</c:v>
                </c:pt>
                <c:pt idx="1016">
                  <c:v>-7.0220000000000011</c:v>
                </c:pt>
                <c:pt idx="1017">
                  <c:v>-7.2770000000000001</c:v>
                </c:pt>
                <c:pt idx="1018">
                  <c:v>-7.5310000000000015</c:v>
                </c:pt>
                <c:pt idx="1019">
                  <c:v>-7.7849999999999993</c:v>
                </c:pt>
                <c:pt idx="1020">
                  <c:v>-8.0390000000000015</c:v>
                </c:pt>
                <c:pt idx="1021">
                  <c:v>-8.2930000000000028</c:v>
                </c:pt>
                <c:pt idx="1022">
                  <c:v>-8.5480000000000018</c:v>
                </c:pt>
                <c:pt idx="1023">
                  <c:v>-8.8020000000000032</c:v>
                </c:pt>
                <c:pt idx="1024">
                  <c:v>-9.0560000000000009</c:v>
                </c:pt>
                <c:pt idx="1025">
                  <c:v>-9.3100000000000023</c:v>
                </c:pt>
                <c:pt idx="1026">
                  <c:v>-9.5640000000000001</c:v>
                </c:pt>
                <c:pt idx="1027">
                  <c:v>-9.8190000000000026</c:v>
                </c:pt>
                <c:pt idx="1028">
                  <c:v>-10.073</c:v>
                </c:pt>
                <c:pt idx="1029">
                  <c:v>-10.327000000000002</c:v>
                </c:pt>
                <c:pt idx="1030">
                  <c:v>-10.581000000000003</c:v>
                </c:pt>
                <c:pt idx="1031">
                  <c:v>-10.835000000000001</c:v>
                </c:pt>
                <c:pt idx="1032">
                  <c:v>-11.09</c:v>
                </c:pt>
                <c:pt idx="1033">
                  <c:v>-11.344000000000001</c:v>
                </c:pt>
                <c:pt idx="1034">
                  <c:v>-11.598000000000003</c:v>
                </c:pt>
                <c:pt idx="1035">
                  <c:v>-11.852</c:v>
                </c:pt>
                <c:pt idx="1036">
                  <c:v>-12.106000000000002</c:v>
                </c:pt>
                <c:pt idx="1037">
                  <c:v>-12.361000000000001</c:v>
                </c:pt>
                <c:pt idx="1038">
                  <c:v>-12.615000000000002</c:v>
                </c:pt>
                <c:pt idx="1039">
                  <c:v>-12.869000000000003</c:v>
                </c:pt>
                <c:pt idx="1040">
                  <c:v>-13.123000000000001</c:v>
                </c:pt>
                <c:pt idx="1041">
                  <c:v>-13.377000000000002</c:v>
                </c:pt>
                <c:pt idx="1042">
                  <c:v>-13.632000000000005</c:v>
                </c:pt>
                <c:pt idx="1043">
                  <c:v>-13.886000000000003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-14.648000000000003</c:v>
                </c:pt>
                <c:pt idx="1047">
                  <c:v>-14.902000000000001</c:v>
                </c:pt>
                <c:pt idx="1048">
                  <c:v>-15.157000000000004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-15.919000000000004</c:v>
                </c:pt>
                <c:pt idx="1052">
                  <c:v>-16.173000000000002</c:v>
                </c:pt>
                <c:pt idx="1053">
                  <c:v>-16.428000000000004</c:v>
                </c:pt>
                <c:pt idx="1054">
                  <c:v>-16.682000000000002</c:v>
                </c:pt>
                <c:pt idx="1055">
                  <c:v>-16.936</c:v>
                </c:pt>
                <c:pt idx="1056">
                  <c:v>-17.190000000000005</c:v>
                </c:pt>
                <c:pt idx="1057">
                  <c:v>-17.444000000000003</c:v>
                </c:pt>
                <c:pt idx="1058">
                  <c:v>-17.698999999999998</c:v>
                </c:pt>
                <c:pt idx="1059">
                  <c:v>-17.953000000000003</c:v>
                </c:pt>
                <c:pt idx="1060">
                  <c:v>-18.207000000000001</c:v>
                </c:pt>
                <c:pt idx="1061">
                  <c:v>-18.460999999999999</c:v>
                </c:pt>
                <c:pt idx="1062">
                  <c:v>-18.715000000000003</c:v>
                </c:pt>
                <c:pt idx="1063">
                  <c:v>-18.97</c:v>
                </c:pt>
                <c:pt idx="1064">
                  <c:v>-19.224000000000004</c:v>
                </c:pt>
                <c:pt idx="1065">
                  <c:v>-19.478000000000002</c:v>
                </c:pt>
                <c:pt idx="1066">
                  <c:v>-19.731999999999999</c:v>
                </c:pt>
                <c:pt idx="1067">
                  <c:v>-19.986000000000004</c:v>
                </c:pt>
                <c:pt idx="1068">
                  <c:v>-20.241</c:v>
                </c:pt>
                <c:pt idx="1069">
                  <c:v>-20.495000000000005</c:v>
                </c:pt>
                <c:pt idx="1070">
                  <c:v>-20.749000000000002</c:v>
                </c:pt>
                <c:pt idx="1071">
                  <c:v>-21.003</c:v>
                </c:pt>
                <c:pt idx="1072">
                  <c:v>-21.257000000000005</c:v>
                </c:pt>
                <c:pt idx="1073">
                  <c:v>-21.512</c:v>
                </c:pt>
                <c:pt idx="1074">
                  <c:v>-21.765999999999998</c:v>
                </c:pt>
                <c:pt idx="1075">
                  <c:v>-22.020000000000003</c:v>
                </c:pt>
                <c:pt idx="1076">
                  <c:v>-22.274000000000001</c:v>
                </c:pt>
                <c:pt idx="1077">
                  <c:v>-22.527999999999999</c:v>
                </c:pt>
                <c:pt idx="1078">
                  <c:v>-22.783000000000001</c:v>
                </c:pt>
                <c:pt idx="1079">
                  <c:v>-23.036999999999999</c:v>
                </c:pt>
                <c:pt idx="1080">
                  <c:v>-23.291000000000004</c:v>
                </c:pt>
                <c:pt idx="1081">
                  <c:v>-23.545000000000002</c:v>
                </c:pt>
                <c:pt idx="1082">
                  <c:v>-23.798999999999999</c:v>
                </c:pt>
                <c:pt idx="1083">
                  <c:v>-24.054000000000002</c:v>
                </c:pt>
                <c:pt idx="1084">
                  <c:v>-24.308</c:v>
                </c:pt>
                <c:pt idx="1085">
                  <c:v>-24.562000000000005</c:v>
                </c:pt>
                <c:pt idx="1086">
                  <c:v>-24.816000000000003</c:v>
                </c:pt>
                <c:pt idx="1087">
                  <c:v>-25.07</c:v>
                </c:pt>
                <c:pt idx="1088">
                  <c:v>-25.325000000000003</c:v>
                </c:pt>
                <c:pt idx="1089">
                  <c:v>-25.579000000000001</c:v>
                </c:pt>
                <c:pt idx="1090">
                  <c:v>-25.832999999999998</c:v>
                </c:pt>
                <c:pt idx="1091">
                  <c:v>-26.087000000000003</c:v>
                </c:pt>
                <c:pt idx="1092">
                  <c:v>-26.341000000000001</c:v>
                </c:pt>
                <c:pt idx="1093">
                  <c:v>-26.596000000000004</c:v>
                </c:pt>
                <c:pt idx="1094">
                  <c:v>-26.85</c:v>
                </c:pt>
                <c:pt idx="1095">
                  <c:v>-27.103999999999999</c:v>
                </c:pt>
                <c:pt idx="1096">
                  <c:v>-27.358000000000004</c:v>
                </c:pt>
                <c:pt idx="1097">
                  <c:v>-27.612000000000002</c:v>
                </c:pt>
                <c:pt idx="1098">
                  <c:v>-27.867000000000004</c:v>
                </c:pt>
                <c:pt idx="1099">
                  <c:v>-28.121000000000002</c:v>
                </c:pt>
                <c:pt idx="1100">
                  <c:v>-28.375</c:v>
                </c:pt>
                <c:pt idx="1101">
                  <c:v>-28.629000000000005</c:v>
                </c:pt>
                <c:pt idx="1102">
                  <c:v>-28.883000000000003</c:v>
                </c:pt>
                <c:pt idx="1103">
                  <c:v>-29.137999999999998</c:v>
                </c:pt>
                <c:pt idx="1104">
                  <c:v>-29.392000000000003</c:v>
                </c:pt>
                <c:pt idx="1105">
                  <c:v>-29.646000000000001</c:v>
                </c:pt>
                <c:pt idx="1106">
                  <c:v>-29.9</c:v>
                </c:pt>
                <c:pt idx="1107">
                  <c:v>-30.154000000000003</c:v>
                </c:pt>
                <c:pt idx="1108">
                  <c:v>-30.408999999999999</c:v>
                </c:pt>
                <c:pt idx="1109">
                  <c:v>-30.663000000000004</c:v>
                </c:pt>
                <c:pt idx="1110">
                  <c:v>-30.917000000000002</c:v>
                </c:pt>
                <c:pt idx="1111">
                  <c:v>-31.170999999999999</c:v>
                </c:pt>
                <c:pt idx="1112">
                  <c:v>-31.425000000000004</c:v>
                </c:pt>
                <c:pt idx="1113">
                  <c:v>-31.68</c:v>
                </c:pt>
                <c:pt idx="1114">
                  <c:v>-31.934000000000005</c:v>
                </c:pt>
                <c:pt idx="1115">
                  <c:v>-32.188000000000002</c:v>
                </c:pt>
                <c:pt idx="1116">
                  <c:v>-32.442</c:v>
                </c:pt>
                <c:pt idx="1117">
                  <c:v>-32.696000000000005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-33.459000000000003</c:v>
                </c:pt>
                <c:pt idx="1121">
                  <c:v>-33.712999999999994</c:v>
                </c:pt>
                <c:pt idx="1122">
                  <c:v>-33.966999999999999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-34.730000000000004</c:v>
                </c:pt>
                <c:pt idx="1126">
                  <c:v>-34.983999999999995</c:v>
                </c:pt>
                <c:pt idx="1127">
                  <c:v>-35.238</c:v>
                </c:pt>
                <c:pt idx="1128">
                  <c:v>-35.492999999999995</c:v>
                </c:pt>
                <c:pt idx="1129">
                  <c:v>-35.747</c:v>
                </c:pt>
                <c:pt idx="1130">
                  <c:v>-36.001000000000005</c:v>
                </c:pt>
                <c:pt idx="1131">
                  <c:v>-36.254999999999995</c:v>
                </c:pt>
                <c:pt idx="1132">
                  <c:v>-36.509</c:v>
                </c:pt>
                <c:pt idx="1133">
                  <c:v>-36.763999999999996</c:v>
                </c:pt>
                <c:pt idx="1134">
                  <c:v>-37.018000000000001</c:v>
                </c:pt>
                <c:pt idx="1135">
                  <c:v>-37.271999999999991</c:v>
                </c:pt>
                <c:pt idx="1136">
                  <c:v>-37.525999999999996</c:v>
                </c:pt>
                <c:pt idx="1137">
                  <c:v>-37.78</c:v>
                </c:pt>
                <c:pt idx="1138">
                  <c:v>-38.034999999999997</c:v>
                </c:pt>
                <c:pt idx="1139">
                  <c:v>-38.289000000000001</c:v>
                </c:pt>
                <c:pt idx="1140">
                  <c:v>-38.542999999999992</c:v>
                </c:pt>
                <c:pt idx="1141">
                  <c:v>-38.796999999999997</c:v>
                </c:pt>
                <c:pt idx="1142">
                  <c:v>-39.051000000000002</c:v>
                </c:pt>
                <c:pt idx="1143">
                  <c:v>-39.305999999999997</c:v>
                </c:pt>
                <c:pt idx="1144">
                  <c:v>-39.56</c:v>
                </c:pt>
                <c:pt idx="1145">
                  <c:v>-39.813999999999993</c:v>
                </c:pt>
                <c:pt idx="1146">
                  <c:v>-40.067999999999998</c:v>
                </c:pt>
                <c:pt idx="1147">
                  <c:v>-40.322000000000003</c:v>
                </c:pt>
                <c:pt idx="1148">
                  <c:v>-40.576999999999998</c:v>
                </c:pt>
                <c:pt idx="1149">
                  <c:v>-40.831000000000003</c:v>
                </c:pt>
                <c:pt idx="1150">
                  <c:v>-41.084999999999994</c:v>
                </c:pt>
                <c:pt idx="1151">
                  <c:v>-41.338999999999999</c:v>
                </c:pt>
                <c:pt idx="1152">
                  <c:v>-41.593000000000004</c:v>
                </c:pt>
                <c:pt idx="1153">
                  <c:v>-41.847999999999999</c:v>
                </c:pt>
                <c:pt idx="1154">
                  <c:v>-42.102000000000004</c:v>
                </c:pt>
                <c:pt idx="1155">
                  <c:v>-42.355999999999995</c:v>
                </c:pt>
                <c:pt idx="1156">
                  <c:v>-42.61</c:v>
                </c:pt>
                <c:pt idx="1157">
                  <c:v>-42.864000000000004</c:v>
                </c:pt>
                <c:pt idx="1158">
                  <c:v>-43.119</c:v>
                </c:pt>
                <c:pt idx="1159">
                  <c:v>-43.373000000000005</c:v>
                </c:pt>
                <c:pt idx="1160">
                  <c:v>-43.626999999999995</c:v>
                </c:pt>
                <c:pt idx="1161">
                  <c:v>-43.881</c:v>
                </c:pt>
                <c:pt idx="1162">
                  <c:v>-44.135000000000005</c:v>
                </c:pt>
                <c:pt idx="1163">
                  <c:v>-44.39</c:v>
                </c:pt>
                <c:pt idx="1164">
                  <c:v>-44.643999999999991</c:v>
                </c:pt>
                <c:pt idx="1165">
                  <c:v>-44.897999999999996</c:v>
                </c:pt>
                <c:pt idx="1166">
                  <c:v>-45.152000000000001</c:v>
                </c:pt>
                <c:pt idx="1167">
                  <c:v>-45.405999999999992</c:v>
                </c:pt>
                <c:pt idx="1168">
                  <c:v>-45.661000000000001</c:v>
                </c:pt>
                <c:pt idx="1169">
                  <c:v>-45.915000000000006</c:v>
                </c:pt>
                <c:pt idx="1170">
                  <c:v>-46.168999999999997</c:v>
                </c:pt>
                <c:pt idx="1171">
                  <c:v>-46.423000000000002</c:v>
                </c:pt>
                <c:pt idx="1172">
                  <c:v>-46.677000000000007</c:v>
                </c:pt>
                <c:pt idx="1173">
                  <c:v>-46.932000000000002</c:v>
                </c:pt>
                <c:pt idx="1174">
                  <c:v>-47.186000000000007</c:v>
                </c:pt>
                <c:pt idx="1175">
                  <c:v>-47.44</c:v>
                </c:pt>
                <c:pt idx="1176">
                  <c:v>-47.694000000000003</c:v>
                </c:pt>
                <c:pt idx="1177">
                  <c:v>-47.948000000000008</c:v>
                </c:pt>
                <c:pt idx="1178">
                  <c:v>-48.203000000000003</c:v>
                </c:pt>
                <c:pt idx="1179">
                  <c:v>-48.457000000000008</c:v>
                </c:pt>
                <c:pt idx="1180">
                  <c:v>-48.710999999999999</c:v>
                </c:pt>
                <c:pt idx="1181">
                  <c:v>-48.965000000000003</c:v>
                </c:pt>
                <c:pt idx="1182">
                  <c:v>-49.219000000000008</c:v>
                </c:pt>
                <c:pt idx="1183">
                  <c:v>-49.474000000000004</c:v>
                </c:pt>
                <c:pt idx="1184">
                  <c:v>-49.728000000000009</c:v>
                </c:pt>
                <c:pt idx="1185">
                  <c:v>-49.981999999999999</c:v>
                </c:pt>
                <c:pt idx="1186">
                  <c:v>-50.236000000000004</c:v>
                </c:pt>
                <c:pt idx="1187">
                  <c:v>-50.489999999999995</c:v>
                </c:pt>
                <c:pt idx="1188">
                  <c:v>-50.745000000000005</c:v>
                </c:pt>
                <c:pt idx="1189">
                  <c:v>-50.998999999999995</c:v>
                </c:pt>
                <c:pt idx="1190">
                  <c:v>-51.253</c:v>
                </c:pt>
                <c:pt idx="1191">
                  <c:v>-51.507000000000005</c:v>
                </c:pt>
                <c:pt idx="1192">
                  <c:v>-51.760999999999996</c:v>
                </c:pt>
                <c:pt idx="1193">
                  <c:v>-52.016000000000005</c:v>
                </c:pt>
                <c:pt idx="1194">
                  <c:v>-52.269999999999996</c:v>
                </c:pt>
                <c:pt idx="1195">
                  <c:v>-52.524000000000001</c:v>
                </c:pt>
                <c:pt idx="1196">
                  <c:v>-52.778000000000006</c:v>
                </c:pt>
                <c:pt idx="1197">
                  <c:v>-53.031999999999996</c:v>
                </c:pt>
                <c:pt idx="1198">
                  <c:v>-53.287000000000006</c:v>
                </c:pt>
                <c:pt idx="1199">
                  <c:v>-53.540999999999997</c:v>
                </c:pt>
                <c:pt idx="1200">
                  <c:v>-53.795000000000002</c:v>
                </c:pt>
                <c:pt idx="1201">
                  <c:v>-54.049000000000007</c:v>
                </c:pt>
                <c:pt idx="1202">
                  <c:v>-54.302999999999997</c:v>
                </c:pt>
                <c:pt idx="1203">
                  <c:v>-54.558000000000007</c:v>
                </c:pt>
                <c:pt idx="1204">
                  <c:v>-54.811999999999998</c:v>
                </c:pt>
                <c:pt idx="1205">
                  <c:v>-55.066000000000003</c:v>
                </c:pt>
                <c:pt idx="1206">
                  <c:v>-55.320000000000007</c:v>
                </c:pt>
                <c:pt idx="1207">
                  <c:v>-55.573999999999998</c:v>
                </c:pt>
                <c:pt idx="1208">
                  <c:v>-55.829000000000008</c:v>
                </c:pt>
                <c:pt idx="1209">
                  <c:v>-56.082999999999998</c:v>
                </c:pt>
                <c:pt idx="1210">
                  <c:v>-56.337000000000003</c:v>
                </c:pt>
                <c:pt idx="1211">
                  <c:v>-56.591000000000008</c:v>
                </c:pt>
                <c:pt idx="1212">
                  <c:v>-56.844999999999999</c:v>
                </c:pt>
                <c:pt idx="1213">
                  <c:v>-57.100000000000009</c:v>
                </c:pt>
                <c:pt idx="1214">
                  <c:v>-57.353999999999999</c:v>
                </c:pt>
                <c:pt idx="1215">
                  <c:v>-57.608000000000004</c:v>
                </c:pt>
                <c:pt idx="1216">
                  <c:v>-57.861999999999995</c:v>
                </c:pt>
                <c:pt idx="1217">
                  <c:v>-58.116</c:v>
                </c:pt>
                <c:pt idx="1218">
                  <c:v>-58.370999999999995</c:v>
                </c:pt>
                <c:pt idx="1219">
                  <c:v>-58.625</c:v>
                </c:pt>
                <c:pt idx="1220">
                  <c:v>-58.879000000000005</c:v>
                </c:pt>
                <c:pt idx="1221">
                  <c:v>-59.132999999999996</c:v>
                </c:pt>
                <c:pt idx="1222">
                  <c:v>-59.387</c:v>
                </c:pt>
                <c:pt idx="1223">
                  <c:v>-59.641999999999996</c:v>
                </c:pt>
                <c:pt idx="1224">
                  <c:v>-59.896000000000001</c:v>
                </c:pt>
                <c:pt idx="1225">
                  <c:v>-60.150000000000006</c:v>
                </c:pt>
                <c:pt idx="1226">
                  <c:v>-60.403999999999996</c:v>
                </c:pt>
                <c:pt idx="1227">
                  <c:v>-60.658000000000001</c:v>
                </c:pt>
                <c:pt idx="1228">
                  <c:v>-60.912999999999997</c:v>
                </c:pt>
                <c:pt idx="1229">
                  <c:v>-61.167000000000002</c:v>
                </c:pt>
                <c:pt idx="1230">
                  <c:v>-61.421000000000006</c:v>
                </c:pt>
                <c:pt idx="1231">
                  <c:v>-61.674999999999997</c:v>
                </c:pt>
                <c:pt idx="1232">
                  <c:v>-61.929000000000002</c:v>
                </c:pt>
                <c:pt idx="1233">
                  <c:v>-62.183999999999997</c:v>
                </c:pt>
                <c:pt idx="1234">
                  <c:v>-62.438000000000002</c:v>
                </c:pt>
                <c:pt idx="1235">
                  <c:v>-62.692000000000007</c:v>
                </c:pt>
                <c:pt idx="1236">
                  <c:v>-62.945999999999998</c:v>
                </c:pt>
                <c:pt idx="1237">
                  <c:v>-63.2</c:v>
                </c:pt>
                <c:pt idx="1238">
                  <c:v>-63.454999999999998</c:v>
                </c:pt>
                <c:pt idx="1239">
                  <c:v>-63.709000000000003</c:v>
                </c:pt>
                <c:pt idx="1240">
                  <c:v>-0.92200000000000004</c:v>
                </c:pt>
                <c:pt idx="1241">
                  <c:v>-1.1760000000000015</c:v>
                </c:pt>
                <c:pt idx="1242">
                  <c:v>-1.4300000000000028</c:v>
                </c:pt>
                <c:pt idx="1243">
                  <c:v>-1.6840000000000006</c:v>
                </c:pt>
                <c:pt idx="1244">
                  <c:v>-1.9380000000000019</c:v>
                </c:pt>
                <c:pt idx="1245">
                  <c:v>-2.1930000000000009</c:v>
                </c:pt>
                <c:pt idx="1246">
                  <c:v>-2.4470000000000023</c:v>
                </c:pt>
                <c:pt idx="1247">
                  <c:v>-2.7010000000000001</c:v>
                </c:pt>
                <c:pt idx="1248">
                  <c:v>-2.9550000000000014</c:v>
                </c:pt>
                <c:pt idx="1249">
                  <c:v>-3.2090000000000027</c:v>
                </c:pt>
                <c:pt idx="1250">
                  <c:v>-3.4640000000000017</c:v>
                </c:pt>
                <c:pt idx="1251">
                  <c:v>-3.7179999999999995</c:v>
                </c:pt>
                <c:pt idx="1252">
                  <c:v>-3.9720000000000009</c:v>
                </c:pt>
                <c:pt idx="1253">
                  <c:v>-4.2260000000000018</c:v>
                </c:pt>
                <c:pt idx="1254">
                  <c:v>-4.4799999999999995</c:v>
                </c:pt>
                <c:pt idx="1255">
                  <c:v>-4.7350000000000021</c:v>
                </c:pt>
                <c:pt idx="1256">
                  <c:v>-4.9889999999999999</c:v>
                </c:pt>
                <c:pt idx="1257">
                  <c:v>-5.2430000000000012</c:v>
                </c:pt>
                <c:pt idx="1258">
                  <c:v>-5.496999999999999</c:v>
                </c:pt>
                <c:pt idx="1259">
                  <c:v>-5.7510000000000003</c:v>
                </c:pt>
                <c:pt idx="1260">
                  <c:v>-6.0059999999999993</c:v>
                </c:pt>
                <c:pt idx="1261">
                  <c:v>-6.2600000000000007</c:v>
                </c:pt>
                <c:pt idx="1262">
                  <c:v>-6.514000000000002</c:v>
                </c:pt>
                <c:pt idx="1263">
                  <c:v>-6.7679999999999998</c:v>
                </c:pt>
                <c:pt idx="1264">
                  <c:v>-7.0220000000000011</c:v>
                </c:pt>
                <c:pt idx="1265">
                  <c:v>-7.2770000000000001</c:v>
                </c:pt>
                <c:pt idx="1266">
                  <c:v>-7.5310000000000015</c:v>
                </c:pt>
                <c:pt idx="1267">
                  <c:v>-7.7849999999999993</c:v>
                </c:pt>
                <c:pt idx="1268">
                  <c:v>-8.0390000000000015</c:v>
                </c:pt>
                <c:pt idx="1269">
                  <c:v>-8.2930000000000028</c:v>
                </c:pt>
                <c:pt idx="1270">
                  <c:v>-8.5480000000000018</c:v>
                </c:pt>
                <c:pt idx="1271">
                  <c:v>-8.8020000000000032</c:v>
                </c:pt>
                <c:pt idx="1272">
                  <c:v>-9.0560000000000009</c:v>
                </c:pt>
                <c:pt idx="1273">
                  <c:v>-9.3100000000000023</c:v>
                </c:pt>
                <c:pt idx="1274">
                  <c:v>-9.5640000000000001</c:v>
                </c:pt>
                <c:pt idx="1275">
                  <c:v>-9.8190000000000026</c:v>
                </c:pt>
                <c:pt idx="1276">
                  <c:v>-10.073</c:v>
                </c:pt>
                <c:pt idx="1277">
                  <c:v>-10.327000000000002</c:v>
                </c:pt>
                <c:pt idx="1278">
                  <c:v>-10.581000000000003</c:v>
                </c:pt>
                <c:pt idx="1279">
                  <c:v>-10.835000000000001</c:v>
                </c:pt>
                <c:pt idx="1280">
                  <c:v>-11.09</c:v>
                </c:pt>
                <c:pt idx="1281">
                  <c:v>-11.344000000000001</c:v>
                </c:pt>
                <c:pt idx="1282">
                  <c:v>-11.598000000000003</c:v>
                </c:pt>
                <c:pt idx="1283">
                  <c:v>-11.852</c:v>
                </c:pt>
                <c:pt idx="1284">
                  <c:v>-12.106000000000002</c:v>
                </c:pt>
                <c:pt idx="1285">
                  <c:v>-12.361000000000001</c:v>
                </c:pt>
                <c:pt idx="1286">
                  <c:v>-12.615000000000002</c:v>
                </c:pt>
                <c:pt idx="1287">
                  <c:v>-12.869000000000003</c:v>
                </c:pt>
                <c:pt idx="1288">
                  <c:v>-13.123000000000001</c:v>
                </c:pt>
                <c:pt idx="1289">
                  <c:v>-13.377000000000002</c:v>
                </c:pt>
                <c:pt idx="1290">
                  <c:v>-13.632000000000005</c:v>
                </c:pt>
                <c:pt idx="1291">
                  <c:v>-13.886000000000003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-14.648000000000003</c:v>
                </c:pt>
                <c:pt idx="1295">
                  <c:v>-14.902000000000001</c:v>
                </c:pt>
                <c:pt idx="1296">
                  <c:v>-15.157000000000004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-15.919000000000004</c:v>
                </c:pt>
                <c:pt idx="1300">
                  <c:v>-16.173000000000002</c:v>
                </c:pt>
                <c:pt idx="1301">
                  <c:v>-16.428000000000004</c:v>
                </c:pt>
                <c:pt idx="1302">
                  <c:v>-16.682000000000002</c:v>
                </c:pt>
                <c:pt idx="1303">
                  <c:v>-16.936</c:v>
                </c:pt>
                <c:pt idx="1304">
                  <c:v>-17.190000000000005</c:v>
                </c:pt>
                <c:pt idx="1305">
                  <c:v>-17.444000000000003</c:v>
                </c:pt>
                <c:pt idx="1306">
                  <c:v>-17.698999999999998</c:v>
                </c:pt>
                <c:pt idx="1307">
                  <c:v>-17.953000000000003</c:v>
                </c:pt>
                <c:pt idx="1308">
                  <c:v>-18.207000000000001</c:v>
                </c:pt>
                <c:pt idx="1309">
                  <c:v>-18.460999999999999</c:v>
                </c:pt>
                <c:pt idx="1310">
                  <c:v>-18.715000000000003</c:v>
                </c:pt>
                <c:pt idx="1311">
                  <c:v>-18.97</c:v>
                </c:pt>
                <c:pt idx="1312">
                  <c:v>-19.224000000000004</c:v>
                </c:pt>
                <c:pt idx="1313">
                  <c:v>-19.478000000000002</c:v>
                </c:pt>
                <c:pt idx="1314">
                  <c:v>-19.731999999999999</c:v>
                </c:pt>
                <c:pt idx="1315">
                  <c:v>-19.986000000000004</c:v>
                </c:pt>
                <c:pt idx="1316">
                  <c:v>-20.241</c:v>
                </c:pt>
                <c:pt idx="1317">
                  <c:v>-20.495000000000005</c:v>
                </c:pt>
                <c:pt idx="1318">
                  <c:v>-20.749000000000002</c:v>
                </c:pt>
                <c:pt idx="1319">
                  <c:v>-21.003</c:v>
                </c:pt>
                <c:pt idx="1320">
                  <c:v>-21.257000000000005</c:v>
                </c:pt>
                <c:pt idx="1321">
                  <c:v>-21.512</c:v>
                </c:pt>
                <c:pt idx="1322">
                  <c:v>-21.765999999999998</c:v>
                </c:pt>
                <c:pt idx="1323">
                  <c:v>-22.020000000000003</c:v>
                </c:pt>
                <c:pt idx="1324">
                  <c:v>-22.274000000000001</c:v>
                </c:pt>
                <c:pt idx="1325">
                  <c:v>-22.527999999999999</c:v>
                </c:pt>
                <c:pt idx="1326">
                  <c:v>-22.783000000000001</c:v>
                </c:pt>
                <c:pt idx="1327">
                  <c:v>-23.036999999999999</c:v>
                </c:pt>
                <c:pt idx="1328">
                  <c:v>-23.291000000000004</c:v>
                </c:pt>
                <c:pt idx="1329">
                  <c:v>-23.545000000000002</c:v>
                </c:pt>
                <c:pt idx="1330">
                  <c:v>-23.798999999999999</c:v>
                </c:pt>
                <c:pt idx="1331">
                  <c:v>-24.054000000000002</c:v>
                </c:pt>
                <c:pt idx="1332">
                  <c:v>-24.308</c:v>
                </c:pt>
                <c:pt idx="1333">
                  <c:v>-24.562000000000005</c:v>
                </c:pt>
                <c:pt idx="1334">
                  <c:v>-24.816000000000003</c:v>
                </c:pt>
                <c:pt idx="1335">
                  <c:v>-25.07</c:v>
                </c:pt>
                <c:pt idx="1336">
                  <c:v>-25.325000000000003</c:v>
                </c:pt>
                <c:pt idx="1337">
                  <c:v>-25.579000000000001</c:v>
                </c:pt>
                <c:pt idx="1338">
                  <c:v>-25.832999999999998</c:v>
                </c:pt>
                <c:pt idx="1339">
                  <c:v>-26.087000000000003</c:v>
                </c:pt>
                <c:pt idx="1340">
                  <c:v>-26.341000000000001</c:v>
                </c:pt>
                <c:pt idx="1341">
                  <c:v>-26.596000000000004</c:v>
                </c:pt>
                <c:pt idx="1342">
                  <c:v>-26.85</c:v>
                </c:pt>
                <c:pt idx="1343">
                  <c:v>-27.103999999999999</c:v>
                </c:pt>
                <c:pt idx="1344">
                  <c:v>-27.358000000000004</c:v>
                </c:pt>
                <c:pt idx="1345">
                  <c:v>-27.612000000000002</c:v>
                </c:pt>
                <c:pt idx="1346">
                  <c:v>-27.867000000000004</c:v>
                </c:pt>
                <c:pt idx="1347">
                  <c:v>-28.121000000000002</c:v>
                </c:pt>
                <c:pt idx="1348">
                  <c:v>-28.375</c:v>
                </c:pt>
                <c:pt idx="1349">
                  <c:v>-28.629000000000005</c:v>
                </c:pt>
                <c:pt idx="1350">
                  <c:v>-28.883000000000003</c:v>
                </c:pt>
                <c:pt idx="1351">
                  <c:v>-29.137999999999998</c:v>
                </c:pt>
                <c:pt idx="1352">
                  <c:v>-29.392000000000003</c:v>
                </c:pt>
                <c:pt idx="1353">
                  <c:v>-29.646000000000001</c:v>
                </c:pt>
                <c:pt idx="1354">
                  <c:v>-29.9</c:v>
                </c:pt>
                <c:pt idx="1355">
                  <c:v>-30.154000000000003</c:v>
                </c:pt>
                <c:pt idx="1356">
                  <c:v>-30.408999999999999</c:v>
                </c:pt>
                <c:pt idx="1357">
                  <c:v>-30.663000000000004</c:v>
                </c:pt>
                <c:pt idx="1358">
                  <c:v>-30.917000000000002</c:v>
                </c:pt>
                <c:pt idx="1359">
                  <c:v>-31.170999999999999</c:v>
                </c:pt>
                <c:pt idx="1360">
                  <c:v>-31.425000000000004</c:v>
                </c:pt>
                <c:pt idx="1361">
                  <c:v>-31.68</c:v>
                </c:pt>
                <c:pt idx="1362">
                  <c:v>-31.934000000000005</c:v>
                </c:pt>
                <c:pt idx="1363">
                  <c:v>-32.188000000000002</c:v>
                </c:pt>
                <c:pt idx="1364">
                  <c:v>-32.442</c:v>
                </c:pt>
                <c:pt idx="1365">
                  <c:v>-32.696000000000005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-33.459000000000003</c:v>
                </c:pt>
                <c:pt idx="1369">
                  <c:v>-33.712999999999994</c:v>
                </c:pt>
                <c:pt idx="1370">
                  <c:v>-33.966999999999999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-34.730000000000004</c:v>
                </c:pt>
                <c:pt idx="1374">
                  <c:v>-34.983999999999995</c:v>
                </c:pt>
                <c:pt idx="1375">
                  <c:v>-35.238</c:v>
                </c:pt>
                <c:pt idx="1376">
                  <c:v>-35.492999999999995</c:v>
                </c:pt>
                <c:pt idx="1377">
                  <c:v>-35.747</c:v>
                </c:pt>
                <c:pt idx="1378">
                  <c:v>-36.001000000000005</c:v>
                </c:pt>
                <c:pt idx="1379">
                  <c:v>-36.254999999999995</c:v>
                </c:pt>
                <c:pt idx="1380">
                  <c:v>-36.509</c:v>
                </c:pt>
                <c:pt idx="1381">
                  <c:v>-36.763999999999996</c:v>
                </c:pt>
                <c:pt idx="1382">
                  <c:v>-37.018000000000001</c:v>
                </c:pt>
                <c:pt idx="1383">
                  <c:v>-37.271999999999991</c:v>
                </c:pt>
                <c:pt idx="1384">
                  <c:v>-37.525999999999996</c:v>
                </c:pt>
                <c:pt idx="1385">
                  <c:v>-37.78</c:v>
                </c:pt>
                <c:pt idx="1386">
                  <c:v>-38.034999999999997</c:v>
                </c:pt>
                <c:pt idx="1387">
                  <c:v>-38.289000000000001</c:v>
                </c:pt>
                <c:pt idx="1388">
                  <c:v>-38.542999999999992</c:v>
                </c:pt>
                <c:pt idx="1389">
                  <c:v>-38.796999999999997</c:v>
                </c:pt>
                <c:pt idx="1390">
                  <c:v>-39.051000000000002</c:v>
                </c:pt>
                <c:pt idx="1391">
                  <c:v>-39.305999999999997</c:v>
                </c:pt>
                <c:pt idx="1392">
                  <c:v>-39.56</c:v>
                </c:pt>
                <c:pt idx="1393">
                  <c:v>-39.813999999999993</c:v>
                </c:pt>
                <c:pt idx="1394">
                  <c:v>-40.067999999999998</c:v>
                </c:pt>
                <c:pt idx="1395">
                  <c:v>-40.322000000000003</c:v>
                </c:pt>
                <c:pt idx="1396">
                  <c:v>-40.576999999999998</c:v>
                </c:pt>
                <c:pt idx="1397">
                  <c:v>-40.831000000000003</c:v>
                </c:pt>
                <c:pt idx="1398">
                  <c:v>-41.084999999999994</c:v>
                </c:pt>
                <c:pt idx="1399">
                  <c:v>-41.338999999999999</c:v>
                </c:pt>
                <c:pt idx="1400">
                  <c:v>-41.593000000000004</c:v>
                </c:pt>
                <c:pt idx="1401">
                  <c:v>-41.847999999999999</c:v>
                </c:pt>
                <c:pt idx="1402">
                  <c:v>-42.102000000000004</c:v>
                </c:pt>
                <c:pt idx="1403">
                  <c:v>-42.355999999999995</c:v>
                </c:pt>
                <c:pt idx="1404">
                  <c:v>-42.61</c:v>
                </c:pt>
                <c:pt idx="1405">
                  <c:v>-42.864000000000004</c:v>
                </c:pt>
                <c:pt idx="1406">
                  <c:v>-43.119</c:v>
                </c:pt>
                <c:pt idx="1407">
                  <c:v>-43.373000000000005</c:v>
                </c:pt>
                <c:pt idx="1408">
                  <c:v>-43.626999999999995</c:v>
                </c:pt>
                <c:pt idx="1409">
                  <c:v>-43.881</c:v>
                </c:pt>
                <c:pt idx="1410">
                  <c:v>-44.135000000000005</c:v>
                </c:pt>
                <c:pt idx="1411">
                  <c:v>-44.39</c:v>
                </c:pt>
                <c:pt idx="1412">
                  <c:v>-44.643999999999991</c:v>
                </c:pt>
                <c:pt idx="1413">
                  <c:v>-44.897999999999996</c:v>
                </c:pt>
                <c:pt idx="1414">
                  <c:v>-45.152000000000001</c:v>
                </c:pt>
                <c:pt idx="1415">
                  <c:v>-45.405999999999992</c:v>
                </c:pt>
                <c:pt idx="1416">
                  <c:v>-45.661000000000001</c:v>
                </c:pt>
                <c:pt idx="1417">
                  <c:v>-45.915000000000006</c:v>
                </c:pt>
                <c:pt idx="1418">
                  <c:v>-46.168999999999997</c:v>
                </c:pt>
                <c:pt idx="1419">
                  <c:v>-46.423000000000002</c:v>
                </c:pt>
                <c:pt idx="1420">
                  <c:v>-46.677000000000007</c:v>
                </c:pt>
                <c:pt idx="1421">
                  <c:v>-46.932000000000002</c:v>
                </c:pt>
                <c:pt idx="1422">
                  <c:v>-47.186000000000007</c:v>
                </c:pt>
                <c:pt idx="1423">
                  <c:v>-47.44</c:v>
                </c:pt>
                <c:pt idx="1424">
                  <c:v>-47.694000000000003</c:v>
                </c:pt>
                <c:pt idx="1425">
                  <c:v>-47.948000000000008</c:v>
                </c:pt>
                <c:pt idx="1426">
                  <c:v>-48.203000000000003</c:v>
                </c:pt>
                <c:pt idx="1427">
                  <c:v>-48.457000000000008</c:v>
                </c:pt>
                <c:pt idx="1428">
                  <c:v>-48.710999999999999</c:v>
                </c:pt>
                <c:pt idx="1429">
                  <c:v>-48.965000000000003</c:v>
                </c:pt>
                <c:pt idx="1430">
                  <c:v>-49.219000000000008</c:v>
                </c:pt>
                <c:pt idx="1431">
                  <c:v>-49.474000000000004</c:v>
                </c:pt>
                <c:pt idx="1432">
                  <c:v>-49.728000000000009</c:v>
                </c:pt>
                <c:pt idx="1433">
                  <c:v>-49.981999999999999</c:v>
                </c:pt>
                <c:pt idx="1434">
                  <c:v>-50.236000000000004</c:v>
                </c:pt>
                <c:pt idx="1435">
                  <c:v>-50.489999999999995</c:v>
                </c:pt>
                <c:pt idx="1436">
                  <c:v>-50.745000000000005</c:v>
                </c:pt>
                <c:pt idx="1437">
                  <c:v>-50.998999999999995</c:v>
                </c:pt>
                <c:pt idx="1438">
                  <c:v>-51.253</c:v>
                </c:pt>
                <c:pt idx="1439">
                  <c:v>-51.507000000000005</c:v>
                </c:pt>
                <c:pt idx="1440">
                  <c:v>-51.760999999999996</c:v>
                </c:pt>
                <c:pt idx="1441">
                  <c:v>-52.016000000000005</c:v>
                </c:pt>
                <c:pt idx="1442">
                  <c:v>-52.269999999999996</c:v>
                </c:pt>
                <c:pt idx="1443">
                  <c:v>-52.524000000000001</c:v>
                </c:pt>
                <c:pt idx="1444">
                  <c:v>-52.778000000000006</c:v>
                </c:pt>
                <c:pt idx="1445">
                  <c:v>-53.031999999999996</c:v>
                </c:pt>
                <c:pt idx="1446">
                  <c:v>-53.287000000000006</c:v>
                </c:pt>
                <c:pt idx="1447">
                  <c:v>-53.540999999999997</c:v>
                </c:pt>
                <c:pt idx="1448">
                  <c:v>-53.795000000000002</c:v>
                </c:pt>
                <c:pt idx="1449">
                  <c:v>-54.049000000000007</c:v>
                </c:pt>
                <c:pt idx="1450">
                  <c:v>-54.302999999999997</c:v>
                </c:pt>
                <c:pt idx="1451">
                  <c:v>-54.558000000000007</c:v>
                </c:pt>
                <c:pt idx="1452">
                  <c:v>-54.811999999999998</c:v>
                </c:pt>
                <c:pt idx="1453">
                  <c:v>-55.066000000000003</c:v>
                </c:pt>
                <c:pt idx="1454">
                  <c:v>-55.320000000000007</c:v>
                </c:pt>
                <c:pt idx="1455">
                  <c:v>-55.573999999999998</c:v>
                </c:pt>
                <c:pt idx="1456">
                  <c:v>-55.829000000000008</c:v>
                </c:pt>
                <c:pt idx="1457">
                  <c:v>-56.082999999999998</c:v>
                </c:pt>
                <c:pt idx="1458">
                  <c:v>-56.337000000000003</c:v>
                </c:pt>
                <c:pt idx="1459">
                  <c:v>-56.591000000000008</c:v>
                </c:pt>
                <c:pt idx="1460">
                  <c:v>-56.844999999999999</c:v>
                </c:pt>
                <c:pt idx="1461">
                  <c:v>-57.100000000000009</c:v>
                </c:pt>
                <c:pt idx="1462">
                  <c:v>-57.353999999999999</c:v>
                </c:pt>
                <c:pt idx="1463">
                  <c:v>-57.608000000000004</c:v>
                </c:pt>
                <c:pt idx="1464">
                  <c:v>-57.861999999999995</c:v>
                </c:pt>
                <c:pt idx="1465">
                  <c:v>-58.116</c:v>
                </c:pt>
                <c:pt idx="1466">
                  <c:v>-58.370999999999995</c:v>
                </c:pt>
                <c:pt idx="1467">
                  <c:v>-58.625</c:v>
                </c:pt>
                <c:pt idx="1468">
                  <c:v>-58.879000000000005</c:v>
                </c:pt>
                <c:pt idx="1469">
                  <c:v>-59.132999999999996</c:v>
                </c:pt>
                <c:pt idx="1470">
                  <c:v>-59.387</c:v>
                </c:pt>
                <c:pt idx="1471">
                  <c:v>-59.641999999999996</c:v>
                </c:pt>
                <c:pt idx="1472">
                  <c:v>-59.896000000000001</c:v>
                </c:pt>
                <c:pt idx="1473">
                  <c:v>-60.150000000000006</c:v>
                </c:pt>
                <c:pt idx="1474">
                  <c:v>-60.403999999999996</c:v>
                </c:pt>
                <c:pt idx="1475">
                  <c:v>-60.658000000000001</c:v>
                </c:pt>
                <c:pt idx="1476">
                  <c:v>-60.912999999999997</c:v>
                </c:pt>
                <c:pt idx="1477">
                  <c:v>-61.167000000000002</c:v>
                </c:pt>
                <c:pt idx="1478">
                  <c:v>-61.421000000000006</c:v>
                </c:pt>
                <c:pt idx="1479">
                  <c:v>-61.674999999999997</c:v>
                </c:pt>
                <c:pt idx="1480">
                  <c:v>-61.929000000000002</c:v>
                </c:pt>
                <c:pt idx="1481">
                  <c:v>-62.183999999999997</c:v>
                </c:pt>
                <c:pt idx="1482">
                  <c:v>-62.438000000000002</c:v>
                </c:pt>
                <c:pt idx="1483">
                  <c:v>-62.692000000000007</c:v>
                </c:pt>
                <c:pt idx="1484">
                  <c:v>-62.945999999999998</c:v>
                </c:pt>
                <c:pt idx="1485">
                  <c:v>-63.2</c:v>
                </c:pt>
                <c:pt idx="1486">
                  <c:v>-63.454999999999998</c:v>
                </c:pt>
                <c:pt idx="1487">
                  <c:v>-63.709000000000003</c:v>
                </c:pt>
                <c:pt idx="1488">
                  <c:v>-0.92200000000000004</c:v>
                </c:pt>
                <c:pt idx="1489">
                  <c:v>-1.1760000000000015</c:v>
                </c:pt>
                <c:pt idx="1490">
                  <c:v>-1.4300000000000028</c:v>
                </c:pt>
                <c:pt idx="1491">
                  <c:v>-1.6840000000000006</c:v>
                </c:pt>
                <c:pt idx="1492">
                  <c:v>-1.9380000000000019</c:v>
                </c:pt>
                <c:pt idx="1493">
                  <c:v>-2.1930000000000009</c:v>
                </c:pt>
                <c:pt idx="1494">
                  <c:v>-2.4470000000000023</c:v>
                </c:pt>
                <c:pt idx="1495">
                  <c:v>-2.7010000000000001</c:v>
                </c:pt>
                <c:pt idx="1496">
                  <c:v>-2.9550000000000014</c:v>
                </c:pt>
                <c:pt idx="1497">
                  <c:v>-3.2090000000000027</c:v>
                </c:pt>
                <c:pt idx="1498">
                  <c:v>-3.4640000000000017</c:v>
                </c:pt>
                <c:pt idx="1499">
                  <c:v>-3.7179999999999995</c:v>
                </c:pt>
                <c:pt idx="1500">
                  <c:v>-3.9720000000000009</c:v>
                </c:pt>
                <c:pt idx="1501">
                  <c:v>-4.2260000000000018</c:v>
                </c:pt>
                <c:pt idx="1502">
                  <c:v>-4.4799999999999995</c:v>
                </c:pt>
                <c:pt idx="1503">
                  <c:v>-4.7350000000000021</c:v>
                </c:pt>
                <c:pt idx="1504">
                  <c:v>-4.9889999999999999</c:v>
                </c:pt>
                <c:pt idx="1505">
                  <c:v>-5.2430000000000012</c:v>
                </c:pt>
                <c:pt idx="1506">
                  <c:v>-5.496999999999999</c:v>
                </c:pt>
                <c:pt idx="1507">
                  <c:v>-5.7510000000000003</c:v>
                </c:pt>
                <c:pt idx="1508">
                  <c:v>-6.0059999999999993</c:v>
                </c:pt>
                <c:pt idx="1509">
                  <c:v>-6.2600000000000007</c:v>
                </c:pt>
                <c:pt idx="1510">
                  <c:v>-6.514000000000002</c:v>
                </c:pt>
                <c:pt idx="1511">
                  <c:v>-6.7679999999999998</c:v>
                </c:pt>
                <c:pt idx="1512">
                  <c:v>-7.0220000000000011</c:v>
                </c:pt>
                <c:pt idx="1513">
                  <c:v>-7.2770000000000001</c:v>
                </c:pt>
                <c:pt idx="1514">
                  <c:v>-7.5310000000000015</c:v>
                </c:pt>
                <c:pt idx="1515">
                  <c:v>-7.7849999999999993</c:v>
                </c:pt>
                <c:pt idx="1516">
                  <c:v>-8.0390000000000015</c:v>
                </c:pt>
                <c:pt idx="1517">
                  <c:v>-8.2930000000000028</c:v>
                </c:pt>
                <c:pt idx="1518">
                  <c:v>-8.5480000000000018</c:v>
                </c:pt>
                <c:pt idx="1519">
                  <c:v>-8.8020000000000032</c:v>
                </c:pt>
                <c:pt idx="1520">
                  <c:v>-9.0560000000000009</c:v>
                </c:pt>
                <c:pt idx="1521">
                  <c:v>-9.3100000000000023</c:v>
                </c:pt>
                <c:pt idx="1522">
                  <c:v>-9.5640000000000001</c:v>
                </c:pt>
                <c:pt idx="1523">
                  <c:v>-9.8190000000000026</c:v>
                </c:pt>
                <c:pt idx="1524">
                  <c:v>-10.073</c:v>
                </c:pt>
                <c:pt idx="1525">
                  <c:v>-10.327000000000002</c:v>
                </c:pt>
                <c:pt idx="1526">
                  <c:v>-10.581000000000003</c:v>
                </c:pt>
                <c:pt idx="1527">
                  <c:v>-10.835000000000001</c:v>
                </c:pt>
                <c:pt idx="1528">
                  <c:v>-11.09</c:v>
                </c:pt>
                <c:pt idx="1529">
                  <c:v>-11.344000000000001</c:v>
                </c:pt>
                <c:pt idx="1530">
                  <c:v>-11.598000000000003</c:v>
                </c:pt>
                <c:pt idx="1531">
                  <c:v>-11.852</c:v>
                </c:pt>
                <c:pt idx="1532">
                  <c:v>-12.106000000000002</c:v>
                </c:pt>
                <c:pt idx="1533">
                  <c:v>-12.361000000000001</c:v>
                </c:pt>
                <c:pt idx="1534">
                  <c:v>-12.615000000000002</c:v>
                </c:pt>
                <c:pt idx="1535">
                  <c:v>-12.869000000000003</c:v>
                </c:pt>
                <c:pt idx="1536">
                  <c:v>-13.123000000000001</c:v>
                </c:pt>
                <c:pt idx="1537">
                  <c:v>-13.377000000000002</c:v>
                </c:pt>
                <c:pt idx="1538">
                  <c:v>-13.632000000000005</c:v>
                </c:pt>
                <c:pt idx="1539">
                  <c:v>-13.886000000000003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-14.648000000000003</c:v>
                </c:pt>
                <c:pt idx="1543">
                  <c:v>-14.902000000000001</c:v>
                </c:pt>
                <c:pt idx="1544">
                  <c:v>-15.157000000000004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-15.919000000000004</c:v>
                </c:pt>
                <c:pt idx="1548">
                  <c:v>-16.173000000000002</c:v>
                </c:pt>
                <c:pt idx="1549">
                  <c:v>-16.428000000000004</c:v>
                </c:pt>
                <c:pt idx="1550">
                  <c:v>-16.682000000000002</c:v>
                </c:pt>
                <c:pt idx="1551">
                  <c:v>-16.936</c:v>
                </c:pt>
                <c:pt idx="1552">
                  <c:v>-17.190000000000005</c:v>
                </c:pt>
                <c:pt idx="1553">
                  <c:v>-17.444000000000003</c:v>
                </c:pt>
                <c:pt idx="1554">
                  <c:v>-17.698999999999998</c:v>
                </c:pt>
                <c:pt idx="1555">
                  <c:v>-17.953000000000003</c:v>
                </c:pt>
                <c:pt idx="1556">
                  <c:v>-18.207000000000001</c:v>
                </c:pt>
                <c:pt idx="1557">
                  <c:v>-18.460999999999999</c:v>
                </c:pt>
                <c:pt idx="1558">
                  <c:v>-18.715000000000003</c:v>
                </c:pt>
                <c:pt idx="1559">
                  <c:v>-18.97</c:v>
                </c:pt>
                <c:pt idx="1560">
                  <c:v>-19.224000000000004</c:v>
                </c:pt>
                <c:pt idx="1561">
                  <c:v>-19.478000000000002</c:v>
                </c:pt>
                <c:pt idx="1562">
                  <c:v>-19.731999999999999</c:v>
                </c:pt>
                <c:pt idx="1563">
                  <c:v>-19.986000000000004</c:v>
                </c:pt>
                <c:pt idx="1564">
                  <c:v>-20.241</c:v>
                </c:pt>
                <c:pt idx="1565">
                  <c:v>-20.495000000000005</c:v>
                </c:pt>
                <c:pt idx="1566">
                  <c:v>-20.749000000000002</c:v>
                </c:pt>
                <c:pt idx="1567">
                  <c:v>-21.003</c:v>
                </c:pt>
                <c:pt idx="1568">
                  <c:v>-21.257000000000005</c:v>
                </c:pt>
                <c:pt idx="1569">
                  <c:v>-21.512</c:v>
                </c:pt>
                <c:pt idx="1570">
                  <c:v>-21.765999999999998</c:v>
                </c:pt>
                <c:pt idx="1571">
                  <c:v>-22.020000000000003</c:v>
                </c:pt>
                <c:pt idx="1572">
                  <c:v>-22.274000000000001</c:v>
                </c:pt>
                <c:pt idx="1573">
                  <c:v>-22.527999999999999</c:v>
                </c:pt>
                <c:pt idx="1574">
                  <c:v>-22.783000000000001</c:v>
                </c:pt>
                <c:pt idx="1575">
                  <c:v>-23.036999999999999</c:v>
                </c:pt>
                <c:pt idx="1576">
                  <c:v>-23.291000000000004</c:v>
                </c:pt>
                <c:pt idx="1577">
                  <c:v>-23.545000000000002</c:v>
                </c:pt>
                <c:pt idx="1578">
                  <c:v>-23.798999999999999</c:v>
                </c:pt>
                <c:pt idx="1579">
                  <c:v>-24.054000000000002</c:v>
                </c:pt>
                <c:pt idx="1580">
                  <c:v>-24.308</c:v>
                </c:pt>
                <c:pt idx="1581">
                  <c:v>-24.562000000000005</c:v>
                </c:pt>
                <c:pt idx="1582">
                  <c:v>-24.816000000000003</c:v>
                </c:pt>
                <c:pt idx="1583">
                  <c:v>-25.07</c:v>
                </c:pt>
                <c:pt idx="1584">
                  <c:v>-25.325000000000003</c:v>
                </c:pt>
                <c:pt idx="1585">
                  <c:v>-25.579000000000001</c:v>
                </c:pt>
                <c:pt idx="1586">
                  <c:v>-25.832999999999998</c:v>
                </c:pt>
                <c:pt idx="1587">
                  <c:v>-26.087000000000003</c:v>
                </c:pt>
                <c:pt idx="1588">
                  <c:v>-26.341000000000001</c:v>
                </c:pt>
                <c:pt idx="1589">
                  <c:v>-26.596000000000004</c:v>
                </c:pt>
                <c:pt idx="1590">
                  <c:v>-26.85</c:v>
                </c:pt>
                <c:pt idx="1591">
                  <c:v>-27.103999999999999</c:v>
                </c:pt>
                <c:pt idx="1592">
                  <c:v>-27.358000000000004</c:v>
                </c:pt>
                <c:pt idx="1593">
                  <c:v>-27.612000000000002</c:v>
                </c:pt>
                <c:pt idx="1594">
                  <c:v>-27.867000000000004</c:v>
                </c:pt>
                <c:pt idx="1595">
                  <c:v>-28.121000000000002</c:v>
                </c:pt>
                <c:pt idx="1596">
                  <c:v>-28.375</c:v>
                </c:pt>
                <c:pt idx="1597">
                  <c:v>-28.629000000000005</c:v>
                </c:pt>
                <c:pt idx="1598">
                  <c:v>-28.883000000000003</c:v>
                </c:pt>
                <c:pt idx="1599">
                  <c:v>-29.137999999999998</c:v>
                </c:pt>
                <c:pt idx="1600">
                  <c:v>-29.392000000000003</c:v>
                </c:pt>
                <c:pt idx="1601">
                  <c:v>-29.646000000000001</c:v>
                </c:pt>
                <c:pt idx="1602">
                  <c:v>-29.9</c:v>
                </c:pt>
                <c:pt idx="1603">
                  <c:v>-30.154000000000003</c:v>
                </c:pt>
                <c:pt idx="1604">
                  <c:v>-30.408999999999999</c:v>
                </c:pt>
                <c:pt idx="1605">
                  <c:v>-30.663000000000004</c:v>
                </c:pt>
                <c:pt idx="1606">
                  <c:v>-30.917000000000002</c:v>
                </c:pt>
                <c:pt idx="1607">
                  <c:v>-31.170999999999999</c:v>
                </c:pt>
                <c:pt idx="1608">
                  <c:v>-31.425000000000004</c:v>
                </c:pt>
                <c:pt idx="1609">
                  <c:v>-31.68</c:v>
                </c:pt>
                <c:pt idx="1610">
                  <c:v>-31.934000000000005</c:v>
                </c:pt>
                <c:pt idx="1611">
                  <c:v>-32.188000000000002</c:v>
                </c:pt>
                <c:pt idx="1612">
                  <c:v>-32.442</c:v>
                </c:pt>
                <c:pt idx="1613">
                  <c:v>-32.696000000000005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-33.459000000000003</c:v>
                </c:pt>
                <c:pt idx="1617">
                  <c:v>-33.712999999999994</c:v>
                </c:pt>
                <c:pt idx="1618">
                  <c:v>-33.966999999999999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-34.730000000000004</c:v>
                </c:pt>
                <c:pt idx="1622">
                  <c:v>-34.983999999999995</c:v>
                </c:pt>
                <c:pt idx="1623">
                  <c:v>-35.238</c:v>
                </c:pt>
                <c:pt idx="1624">
                  <c:v>-35.492999999999995</c:v>
                </c:pt>
                <c:pt idx="1625">
                  <c:v>-35.747</c:v>
                </c:pt>
                <c:pt idx="1626">
                  <c:v>-36.001000000000005</c:v>
                </c:pt>
                <c:pt idx="1627">
                  <c:v>-36.254999999999995</c:v>
                </c:pt>
                <c:pt idx="1628">
                  <c:v>-36.509</c:v>
                </c:pt>
                <c:pt idx="1629">
                  <c:v>-36.763999999999996</c:v>
                </c:pt>
                <c:pt idx="1630">
                  <c:v>-37.018000000000001</c:v>
                </c:pt>
                <c:pt idx="1631">
                  <c:v>-37.271999999999991</c:v>
                </c:pt>
                <c:pt idx="1632">
                  <c:v>-37.525999999999996</c:v>
                </c:pt>
                <c:pt idx="1633">
                  <c:v>-37.78</c:v>
                </c:pt>
                <c:pt idx="1634">
                  <c:v>-38.034999999999997</c:v>
                </c:pt>
                <c:pt idx="1635">
                  <c:v>-38.289000000000001</c:v>
                </c:pt>
                <c:pt idx="1636">
                  <c:v>-38.542999999999992</c:v>
                </c:pt>
                <c:pt idx="1637">
                  <c:v>-38.796999999999997</c:v>
                </c:pt>
                <c:pt idx="1638">
                  <c:v>-39.051000000000002</c:v>
                </c:pt>
                <c:pt idx="1639">
                  <c:v>-39.305999999999997</c:v>
                </c:pt>
                <c:pt idx="1640">
                  <c:v>-39.56</c:v>
                </c:pt>
                <c:pt idx="1641">
                  <c:v>-39.813999999999993</c:v>
                </c:pt>
                <c:pt idx="1642">
                  <c:v>-40.067999999999998</c:v>
                </c:pt>
                <c:pt idx="1643">
                  <c:v>-40.322000000000003</c:v>
                </c:pt>
                <c:pt idx="1644">
                  <c:v>-40.576999999999998</c:v>
                </c:pt>
                <c:pt idx="1645">
                  <c:v>-40.831000000000003</c:v>
                </c:pt>
                <c:pt idx="1646">
                  <c:v>-41.084999999999994</c:v>
                </c:pt>
                <c:pt idx="1647">
                  <c:v>-41.338999999999999</c:v>
                </c:pt>
                <c:pt idx="1648">
                  <c:v>-41.593000000000004</c:v>
                </c:pt>
                <c:pt idx="1649">
                  <c:v>-41.847999999999999</c:v>
                </c:pt>
                <c:pt idx="1650">
                  <c:v>-42.102000000000004</c:v>
                </c:pt>
                <c:pt idx="1651">
                  <c:v>-42.355999999999995</c:v>
                </c:pt>
                <c:pt idx="1652">
                  <c:v>-42.61</c:v>
                </c:pt>
                <c:pt idx="1653">
                  <c:v>-42.864000000000004</c:v>
                </c:pt>
                <c:pt idx="1654">
                  <c:v>-43.119</c:v>
                </c:pt>
                <c:pt idx="1655">
                  <c:v>-43.373000000000005</c:v>
                </c:pt>
                <c:pt idx="1656">
                  <c:v>-43.626999999999995</c:v>
                </c:pt>
                <c:pt idx="1657">
                  <c:v>-43.881</c:v>
                </c:pt>
                <c:pt idx="1658">
                  <c:v>-44.135000000000005</c:v>
                </c:pt>
                <c:pt idx="1659">
                  <c:v>-44.39</c:v>
                </c:pt>
                <c:pt idx="1660">
                  <c:v>-44.643999999999991</c:v>
                </c:pt>
                <c:pt idx="1661">
                  <c:v>-44.897999999999996</c:v>
                </c:pt>
                <c:pt idx="1662">
                  <c:v>-45.152000000000001</c:v>
                </c:pt>
                <c:pt idx="1663">
                  <c:v>-45.405999999999992</c:v>
                </c:pt>
                <c:pt idx="1664">
                  <c:v>-45.661000000000001</c:v>
                </c:pt>
                <c:pt idx="1665">
                  <c:v>-45.915000000000006</c:v>
                </c:pt>
                <c:pt idx="1666">
                  <c:v>-46.168999999999997</c:v>
                </c:pt>
                <c:pt idx="1667">
                  <c:v>-46.423000000000002</c:v>
                </c:pt>
                <c:pt idx="1668">
                  <c:v>-46.677000000000007</c:v>
                </c:pt>
                <c:pt idx="1669">
                  <c:v>-46.932000000000002</c:v>
                </c:pt>
                <c:pt idx="1670">
                  <c:v>-47.186000000000007</c:v>
                </c:pt>
                <c:pt idx="1671">
                  <c:v>-47.44</c:v>
                </c:pt>
                <c:pt idx="1672">
                  <c:v>-47.694000000000003</c:v>
                </c:pt>
                <c:pt idx="1673">
                  <c:v>-47.948000000000008</c:v>
                </c:pt>
                <c:pt idx="1674">
                  <c:v>-48.203000000000003</c:v>
                </c:pt>
                <c:pt idx="1675">
                  <c:v>-48.457000000000008</c:v>
                </c:pt>
                <c:pt idx="1676">
                  <c:v>-48.710999999999999</c:v>
                </c:pt>
                <c:pt idx="1677">
                  <c:v>-48.965000000000003</c:v>
                </c:pt>
                <c:pt idx="1678">
                  <c:v>-49.219000000000008</c:v>
                </c:pt>
                <c:pt idx="1679">
                  <c:v>-49.474000000000004</c:v>
                </c:pt>
                <c:pt idx="1680">
                  <c:v>-49.728000000000009</c:v>
                </c:pt>
                <c:pt idx="1681">
                  <c:v>-49.981999999999999</c:v>
                </c:pt>
                <c:pt idx="1682">
                  <c:v>-50.236000000000004</c:v>
                </c:pt>
                <c:pt idx="1683">
                  <c:v>-50.489999999999995</c:v>
                </c:pt>
                <c:pt idx="1684">
                  <c:v>-50.745000000000005</c:v>
                </c:pt>
                <c:pt idx="1685">
                  <c:v>-50.998999999999995</c:v>
                </c:pt>
                <c:pt idx="1686">
                  <c:v>-51.253</c:v>
                </c:pt>
                <c:pt idx="1687">
                  <c:v>-51.507000000000005</c:v>
                </c:pt>
                <c:pt idx="1688">
                  <c:v>-51.760999999999996</c:v>
                </c:pt>
                <c:pt idx="1689">
                  <c:v>-52.016000000000005</c:v>
                </c:pt>
                <c:pt idx="1690">
                  <c:v>-52.269999999999996</c:v>
                </c:pt>
                <c:pt idx="1691">
                  <c:v>-52.524000000000001</c:v>
                </c:pt>
                <c:pt idx="1692">
                  <c:v>-52.778000000000006</c:v>
                </c:pt>
                <c:pt idx="1693">
                  <c:v>-53.031999999999996</c:v>
                </c:pt>
                <c:pt idx="1694">
                  <c:v>-53.287000000000006</c:v>
                </c:pt>
                <c:pt idx="1695">
                  <c:v>-53.540999999999997</c:v>
                </c:pt>
                <c:pt idx="1696">
                  <c:v>-53.795000000000002</c:v>
                </c:pt>
                <c:pt idx="1697">
                  <c:v>-54.049000000000007</c:v>
                </c:pt>
                <c:pt idx="1698">
                  <c:v>-54.302999999999997</c:v>
                </c:pt>
                <c:pt idx="1699">
                  <c:v>-54.558000000000007</c:v>
                </c:pt>
                <c:pt idx="1700">
                  <c:v>-54.811999999999998</c:v>
                </c:pt>
                <c:pt idx="1701">
                  <c:v>-55.066000000000003</c:v>
                </c:pt>
                <c:pt idx="1702">
                  <c:v>-55.320000000000007</c:v>
                </c:pt>
                <c:pt idx="1703">
                  <c:v>-55.573999999999998</c:v>
                </c:pt>
                <c:pt idx="1704">
                  <c:v>-55.829000000000008</c:v>
                </c:pt>
                <c:pt idx="1705">
                  <c:v>-56.082999999999998</c:v>
                </c:pt>
                <c:pt idx="1706">
                  <c:v>-56.337000000000003</c:v>
                </c:pt>
                <c:pt idx="1707">
                  <c:v>-56.591000000000008</c:v>
                </c:pt>
                <c:pt idx="1708">
                  <c:v>-56.844999999999999</c:v>
                </c:pt>
                <c:pt idx="1709">
                  <c:v>-57.100000000000009</c:v>
                </c:pt>
                <c:pt idx="1710">
                  <c:v>-57.353999999999999</c:v>
                </c:pt>
                <c:pt idx="1711">
                  <c:v>-57.608000000000004</c:v>
                </c:pt>
                <c:pt idx="1712">
                  <c:v>-57.861999999999995</c:v>
                </c:pt>
                <c:pt idx="1713">
                  <c:v>-58.116</c:v>
                </c:pt>
                <c:pt idx="1714">
                  <c:v>-58.370999999999995</c:v>
                </c:pt>
                <c:pt idx="1715">
                  <c:v>-58.625</c:v>
                </c:pt>
                <c:pt idx="1716">
                  <c:v>-58.879000000000005</c:v>
                </c:pt>
                <c:pt idx="1717">
                  <c:v>-59.132999999999996</c:v>
                </c:pt>
                <c:pt idx="1718">
                  <c:v>-59.387</c:v>
                </c:pt>
                <c:pt idx="1719">
                  <c:v>-59.641999999999996</c:v>
                </c:pt>
                <c:pt idx="1720">
                  <c:v>-59.896000000000001</c:v>
                </c:pt>
                <c:pt idx="1721">
                  <c:v>-60.150000000000006</c:v>
                </c:pt>
                <c:pt idx="1722">
                  <c:v>-60.403999999999996</c:v>
                </c:pt>
                <c:pt idx="1723">
                  <c:v>-60.658000000000001</c:v>
                </c:pt>
                <c:pt idx="1724">
                  <c:v>-60.912999999999997</c:v>
                </c:pt>
                <c:pt idx="1725">
                  <c:v>-61.167000000000002</c:v>
                </c:pt>
                <c:pt idx="1726">
                  <c:v>-61.421000000000006</c:v>
                </c:pt>
                <c:pt idx="1727">
                  <c:v>-61.674999999999997</c:v>
                </c:pt>
                <c:pt idx="1728">
                  <c:v>-61.929000000000002</c:v>
                </c:pt>
                <c:pt idx="1729">
                  <c:v>-62.183999999999997</c:v>
                </c:pt>
                <c:pt idx="1730">
                  <c:v>-62.438000000000002</c:v>
                </c:pt>
                <c:pt idx="1731">
                  <c:v>-62.692000000000007</c:v>
                </c:pt>
                <c:pt idx="1732">
                  <c:v>-62.945999999999998</c:v>
                </c:pt>
                <c:pt idx="1733">
                  <c:v>-63.2</c:v>
                </c:pt>
                <c:pt idx="1734">
                  <c:v>-63.454999999999998</c:v>
                </c:pt>
                <c:pt idx="1735">
                  <c:v>-63.709000000000003</c:v>
                </c:pt>
                <c:pt idx="1736">
                  <c:v>-0.92200000000000004</c:v>
                </c:pt>
                <c:pt idx="1737">
                  <c:v>-1.1760000000000015</c:v>
                </c:pt>
                <c:pt idx="1738">
                  <c:v>-1.4300000000000028</c:v>
                </c:pt>
                <c:pt idx="1739">
                  <c:v>-1.6840000000000006</c:v>
                </c:pt>
                <c:pt idx="1740">
                  <c:v>-1.9380000000000019</c:v>
                </c:pt>
                <c:pt idx="1741">
                  <c:v>-2.1930000000000009</c:v>
                </c:pt>
                <c:pt idx="1742">
                  <c:v>-2.4470000000000023</c:v>
                </c:pt>
                <c:pt idx="1743">
                  <c:v>-2.7010000000000001</c:v>
                </c:pt>
                <c:pt idx="1744">
                  <c:v>-2.9550000000000014</c:v>
                </c:pt>
                <c:pt idx="1745">
                  <c:v>-3.2090000000000027</c:v>
                </c:pt>
                <c:pt idx="1746">
                  <c:v>-3.4640000000000017</c:v>
                </c:pt>
                <c:pt idx="1747">
                  <c:v>-3.7179999999999995</c:v>
                </c:pt>
                <c:pt idx="1748">
                  <c:v>-3.9720000000000009</c:v>
                </c:pt>
                <c:pt idx="1749">
                  <c:v>-4.2260000000000018</c:v>
                </c:pt>
                <c:pt idx="1750">
                  <c:v>-4.4799999999999995</c:v>
                </c:pt>
                <c:pt idx="1751">
                  <c:v>-4.7350000000000021</c:v>
                </c:pt>
                <c:pt idx="1752">
                  <c:v>-4.9889999999999999</c:v>
                </c:pt>
                <c:pt idx="1753">
                  <c:v>-5.2430000000000012</c:v>
                </c:pt>
                <c:pt idx="1754">
                  <c:v>-5.496999999999999</c:v>
                </c:pt>
                <c:pt idx="1755">
                  <c:v>-5.7510000000000003</c:v>
                </c:pt>
                <c:pt idx="1756">
                  <c:v>-6.0059999999999993</c:v>
                </c:pt>
                <c:pt idx="1757">
                  <c:v>-6.2600000000000007</c:v>
                </c:pt>
                <c:pt idx="1758">
                  <c:v>-6.514000000000002</c:v>
                </c:pt>
                <c:pt idx="1759">
                  <c:v>-6.7679999999999998</c:v>
                </c:pt>
                <c:pt idx="1760">
                  <c:v>-7.0220000000000011</c:v>
                </c:pt>
                <c:pt idx="1761">
                  <c:v>-7.2770000000000001</c:v>
                </c:pt>
                <c:pt idx="1762">
                  <c:v>-7.5310000000000015</c:v>
                </c:pt>
                <c:pt idx="1763">
                  <c:v>-7.7849999999999993</c:v>
                </c:pt>
                <c:pt idx="1764">
                  <c:v>-8.0390000000000015</c:v>
                </c:pt>
                <c:pt idx="1765">
                  <c:v>-8.2930000000000028</c:v>
                </c:pt>
                <c:pt idx="1766">
                  <c:v>-8.5480000000000018</c:v>
                </c:pt>
                <c:pt idx="1767">
                  <c:v>-8.8020000000000032</c:v>
                </c:pt>
                <c:pt idx="1768">
                  <c:v>-9.0560000000000009</c:v>
                </c:pt>
                <c:pt idx="1769">
                  <c:v>-9.3100000000000023</c:v>
                </c:pt>
                <c:pt idx="1770">
                  <c:v>-9.5640000000000001</c:v>
                </c:pt>
                <c:pt idx="1771">
                  <c:v>-9.8190000000000026</c:v>
                </c:pt>
                <c:pt idx="1772">
                  <c:v>-10.073</c:v>
                </c:pt>
                <c:pt idx="1773">
                  <c:v>-10.327000000000002</c:v>
                </c:pt>
                <c:pt idx="1774">
                  <c:v>-10.581000000000003</c:v>
                </c:pt>
                <c:pt idx="1775">
                  <c:v>-10.835000000000001</c:v>
                </c:pt>
                <c:pt idx="1776">
                  <c:v>-11.09</c:v>
                </c:pt>
                <c:pt idx="1777">
                  <c:v>-11.344000000000001</c:v>
                </c:pt>
                <c:pt idx="1778">
                  <c:v>-11.598000000000003</c:v>
                </c:pt>
                <c:pt idx="1779">
                  <c:v>-11.852</c:v>
                </c:pt>
                <c:pt idx="1780">
                  <c:v>-12.106000000000002</c:v>
                </c:pt>
                <c:pt idx="1781">
                  <c:v>-12.361000000000001</c:v>
                </c:pt>
                <c:pt idx="1782">
                  <c:v>-12.615000000000002</c:v>
                </c:pt>
                <c:pt idx="1783">
                  <c:v>-12.869000000000003</c:v>
                </c:pt>
                <c:pt idx="1784">
                  <c:v>-13.123000000000001</c:v>
                </c:pt>
                <c:pt idx="1785">
                  <c:v>-13.377000000000002</c:v>
                </c:pt>
                <c:pt idx="1786">
                  <c:v>-13.632000000000005</c:v>
                </c:pt>
                <c:pt idx="1787">
                  <c:v>-13.886000000000003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-14.648000000000003</c:v>
                </c:pt>
                <c:pt idx="1791">
                  <c:v>-14.902000000000001</c:v>
                </c:pt>
                <c:pt idx="1792">
                  <c:v>-15.157000000000004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-15.919000000000004</c:v>
                </c:pt>
                <c:pt idx="1796">
                  <c:v>-16.173000000000002</c:v>
                </c:pt>
                <c:pt idx="1797">
                  <c:v>-16.428000000000004</c:v>
                </c:pt>
                <c:pt idx="1798">
                  <c:v>-16.682000000000002</c:v>
                </c:pt>
                <c:pt idx="1799">
                  <c:v>-16.936</c:v>
                </c:pt>
                <c:pt idx="1800">
                  <c:v>-17.190000000000005</c:v>
                </c:pt>
                <c:pt idx="1801">
                  <c:v>-17.444000000000003</c:v>
                </c:pt>
                <c:pt idx="1802">
                  <c:v>-17.698999999999998</c:v>
                </c:pt>
                <c:pt idx="1803">
                  <c:v>-17.953000000000003</c:v>
                </c:pt>
                <c:pt idx="1804">
                  <c:v>-18.207000000000001</c:v>
                </c:pt>
                <c:pt idx="1805">
                  <c:v>-18.460999999999999</c:v>
                </c:pt>
                <c:pt idx="1806">
                  <c:v>-18.715000000000003</c:v>
                </c:pt>
                <c:pt idx="1807">
                  <c:v>-18.97</c:v>
                </c:pt>
                <c:pt idx="1808">
                  <c:v>-19.224000000000004</c:v>
                </c:pt>
                <c:pt idx="1809">
                  <c:v>-19.478000000000002</c:v>
                </c:pt>
                <c:pt idx="1810">
                  <c:v>-19.731999999999999</c:v>
                </c:pt>
                <c:pt idx="1811">
                  <c:v>-19.986000000000004</c:v>
                </c:pt>
                <c:pt idx="1812">
                  <c:v>-20.241</c:v>
                </c:pt>
                <c:pt idx="1813">
                  <c:v>-20.495000000000005</c:v>
                </c:pt>
                <c:pt idx="1814">
                  <c:v>-20.749000000000002</c:v>
                </c:pt>
                <c:pt idx="1815">
                  <c:v>-21.003</c:v>
                </c:pt>
                <c:pt idx="1816">
                  <c:v>-21.257000000000005</c:v>
                </c:pt>
                <c:pt idx="1817">
                  <c:v>-21.512</c:v>
                </c:pt>
                <c:pt idx="1818">
                  <c:v>-21.765999999999998</c:v>
                </c:pt>
                <c:pt idx="1819">
                  <c:v>-22.020000000000003</c:v>
                </c:pt>
                <c:pt idx="1820">
                  <c:v>-22.274000000000001</c:v>
                </c:pt>
                <c:pt idx="1821">
                  <c:v>-22.527999999999999</c:v>
                </c:pt>
                <c:pt idx="1822">
                  <c:v>-22.783000000000001</c:v>
                </c:pt>
                <c:pt idx="1823">
                  <c:v>-23.036999999999999</c:v>
                </c:pt>
                <c:pt idx="1824">
                  <c:v>-23.291000000000004</c:v>
                </c:pt>
                <c:pt idx="1825">
                  <c:v>-23.545000000000002</c:v>
                </c:pt>
                <c:pt idx="1826">
                  <c:v>-23.798999999999999</c:v>
                </c:pt>
                <c:pt idx="1827">
                  <c:v>-24.054000000000002</c:v>
                </c:pt>
                <c:pt idx="1828">
                  <c:v>-24.308</c:v>
                </c:pt>
                <c:pt idx="1829">
                  <c:v>-24.562000000000005</c:v>
                </c:pt>
                <c:pt idx="1830">
                  <c:v>-24.816000000000003</c:v>
                </c:pt>
                <c:pt idx="1831">
                  <c:v>-25.07</c:v>
                </c:pt>
                <c:pt idx="1832">
                  <c:v>-25.325000000000003</c:v>
                </c:pt>
                <c:pt idx="1833">
                  <c:v>-25.579000000000001</c:v>
                </c:pt>
                <c:pt idx="1834">
                  <c:v>-25.832999999999998</c:v>
                </c:pt>
                <c:pt idx="1835">
                  <c:v>-26.087000000000003</c:v>
                </c:pt>
                <c:pt idx="1836">
                  <c:v>-26.341000000000001</c:v>
                </c:pt>
                <c:pt idx="1837">
                  <c:v>-26.596000000000004</c:v>
                </c:pt>
                <c:pt idx="1838">
                  <c:v>-26.85</c:v>
                </c:pt>
                <c:pt idx="1839">
                  <c:v>-27.103999999999999</c:v>
                </c:pt>
                <c:pt idx="1840">
                  <c:v>-27.358000000000004</c:v>
                </c:pt>
                <c:pt idx="1841">
                  <c:v>-27.612000000000002</c:v>
                </c:pt>
                <c:pt idx="1842">
                  <c:v>-27.867000000000004</c:v>
                </c:pt>
                <c:pt idx="1843">
                  <c:v>-28.121000000000002</c:v>
                </c:pt>
                <c:pt idx="1844">
                  <c:v>-28.375</c:v>
                </c:pt>
                <c:pt idx="1845">
                  <c:v>-28.629000000000005</c:v>
                </c:pt>
                <c:pt idx="1846">
                  <c:v>-28.883000000000003</c:v>
                </c:pt>
                <c:pt idx="1847">
                  <c:v>-29.137999999999998</c:v>
                </c:pt>
                <c:pt idx="1848">
                  <c:v>-29.392000000000003</c:v>
                </c:pt>
                <c:pt idx="1849">
                  <c:v>-29.646000000000001</c:v>
                </c:pt>
                <c:pt idx="1850">
                  <c:v>-29.9</c:v>
                </c:pt>
                <c:pt idx="1851">
                  <c:v>-30.154000000000003</c:v>
                </c:pt>
                <c:pt idx="1852">
                  <c:v>-30.408999999999999</c:v>
                </c:pt>
                <c:pt idx="1853">
                  <c:v>-30.663000000000004</c:v>
                </c:pt>
                <c:pt idx="1854">
                  <c:v>-30.917000000000002</c:v>
                </c:pt>
                <c:pt idx="1855">
                  <c:v>-31.170999999999999</c:v>
                </c:pt>
                <c:pt idx="1856">
                  <c:v>-31.425000000000004</c:v>
                </c:pt>
                <c:pt idx="1857">
                  <c:v>-31.68</c:v>
                </c:pt>
                <c:pt idx="1858">
                  <c:v>-31.934000000000005</c:v>
                </c:pt>
                <c:pt idx="1859">
                  <c:v>-32.188000000000002</c:v>
                </c:pt>
                <c:pt idx="1860">
                  <c:v>-32.442</c:v>
                </c:pt>
                <c:pt idx="1861">
                  <c:v>-32.696000000000005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-33.459000000000003</c:v>
                </c:pt>
                <c:pt idx="1865">
                  <c:v>-33.712999999999994</c:v>
                </c:pt>
                <c:pt idx="1866">
                  <c:v>-33.966999999999999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-34.730000000000004</c:v>
                </c:pt>
                <c:pt idx="1870">
                  <c:v>-34.983999999999995</c:v>
                </c:pt>
                <c:pt idx="1871">
                  <c:v>-35.238</c:v>
                </c:pt>
                <c:pt idx="1872">
                  <c:v>-35.492999999999995</c:v>
                </c:pt>
                <c:pt idx="1873">
                  <c:v>-35.747</c:v>
                </c:pt>
                <c:pt idx="1874">
                  <c:v>-36.001000000000005</c:v>
                </c:pt>
                <c:pt idx="1875">
                  <c:v>-36.254999999999995</c:v>
                </c:pt>
                <c:pt idx="1876">
                  <c:v>-36.509</c:v>
                </c:pt>
                <c:pt idx="1877">
                  <c:v>-36.763999999999996</c:v>
                </c:pt>
                <c:pt idx="1878">
                  <c:v>-37.018000000000001</c:v>
                </c:pt>
                <c:pt idx="1879">
                  <c:v>-37.271999999999991</c:v>
                </c:pt>
                <c:pt idx="1880">
                  <c:v>-37.525999999999996</c:v>
                </c:pt>
                <c:pt idx="1881">
                  <c:v>-37.78</c:v>
                </c:pt>
                <c:pt idx="1882">
                  <c:v>-38.034999999999997</c:v>
                </c:pt>
                <c:pt idx="1883">
                  <c:v>-38.289000000000001</c:v>
                </c:pt>
                <c:pt idx="1884">
                  <c:v>-38.542999999999992</c:v>
                </c:pt>
                <c:pt idx="1885">
                  <c:v>-38.796999999999997</c:v>
                </c:pt>
                <c:pt idx="1886">
                  <c:v>-39.051000000000002</c:v>
                </c:pt>
                <c:pt idx="1887">
                  <c:v>-39.305999999999997</c:v>
                </c:pt>
                <c:pt idx="1888">
                  <c:v>-39.56</c:v>
                </c:pt>
                <c:pt idx="1889">
                  <c:v>-39.813999999999993</c:v>
                </c:pt>
                <c:pt idx="1890">
                  <c:v>-40.067999999999998</c:v>
                </c:pt>
                <c:pt idx="1891">
                  <c:v>-40.322000000000003</c:v>
                </c:pt>
                <c:pt idx="1892">
                  <c:v>-40.576999999999998</c:v>
                </c:pt>
                <c:pt idx="1893">
                  <c:v>-40.831000000000003</c:v>
                </c:pt>
                <c:pt idx="1894">
                  <c:v>-41.084999999999994</c:v>
                </c:pt>
                <c:pt idx="1895">
                  <c:v>-41.338999999999999</c:v>
                </c:pt>
                <c:pt idx="1896">
                  <c:v>-41.593000000000004</c:v>
                </c:pt>
                <c:pt idx="1897">
                  <c:v>-41.847999999999999</c:v>
                </c:pt>
                <c:pt idx="1898">
                  <c:v>-42.102000000000004</c:v>
                </c:pt>
                <c:pt idx="1899">
                  <c:v>-42.355999999999995</c:v>
                </c:pt>
                <c:pt idx="1900">
                  <c:v>-42.61</c:v>
                </c:pt>
                <c:pt idx="1901">
                  <c:v>-42.864000000000004</c:v>
                </c:pt>
                <c:pt idx="1902">
                  <c:v>-43.119</c:v>
                </c:pt>
                <c:pt idx="1903">
                  <c:v>-43.373000000000005</c:v>
                </c:pt>
                <c:pt idx="1904">
                  <c:v>-43.626999999999995</c:v>
                </c:pt>
                <c:pt idx="1905">
                  <c:v>-43.881</c:v>
                </c:pt>
                <c:pt idx="1906">
                  <c:v>-44.135000000000005</c:v>
                </c:pt>
                <c:pt idx="1907">
                  <c:v>-44.39</c:v>
                </c:pt>
                <c:pt idx="1908">
                  <c:v>-44.643999999999991</c:v>
                </c:pt>
                <c:pt idx="1909">
                  <c:v>-44.897999999999996</c:v>
                </c:pt>
                <c:pt idx="1910">
                  <c:v>-45.152000000000001</c:v>
                </c:pt>
                <c:pt idx="1911">
                  <c:v>-45.405999999999992</c:v>
                </c:pt>
                <c:pt idx="1912">
                  <c:v>-45.661000000000001</c:v>
                </c:pt>
                <c:pt idx="1913">
                  <c:v>-45.915000000000006</c:v>
                </c:pt>
                <c:pt idx="1914">
                  <c:v>-46.168999999999997</c:v>
                </c:pt>
                <c:pt idx="1915">
                  <c:v>-46.423000000000002</c:v>
                </c:pt>
                <c:pt idx="1916">
                  <c:v>-46.677000000000007</c:v>
                </c:pt>
                <c:pt idx="1917">
                  <c:v>-46.932000000000002</c:v>
                </c:pt>
                <c:pt idx="1918">
                  <c:v>-47.186000000000007</c:v>
                </c:pt>
                <c:pt idx="1919">
                  <c:v>-47.44</c:v>
                </c:pt>
                <c:pt idx="1920">
                  <c:v>-47.694000000000003</c:v>
                </c:pt>
                <c:pt idx="1921">
                  <c:v>-47.948000000000008</c:v>
                </c:pt>
                <c:pt idx="1922">
                  <c:v>-48.203000000000003</c:v>
                </c:pt>
                <c:pt idx="1923">
                  <c:v>-48.457000000000008</c:v>
                </c:pt>
                <c:pt idx="1924">
                  <c:v>-48.710999999999999</c:v>
                </c:pt>
                <c:pt idx="1925">
                  <c:v>-48.965000000000003</c:v>
                </c:pt>
                <c:pt idx="1926">
                  <c:v>-49.219000000000008</c:v>
                </c:pt>
                <c:pt idx="1927">
                  <c:v>-49.474000000000004</c:v>
                </c:pt>
                <c:pt idx="1928">
                  <c:v>-49.728000000000009</c:v>
                </c:pt>
                <c:pt idx="1929">
                  <c:v>-49.981999999999999</c:v>
                </c:pt>
                <c:pt idx="1930">
                  <c:v>-50.236000000000004</c:v>
                </c:pt>
                <c:pt idx="1931">
                  <c:v>-50.489999999999995</c:v>
                </c:pt>
                <c:pt idx="1932">
                  <c:v>-50.745000000000005</c:v>
                </c:pt>
                <c:pt idx="1933">
                  <c:v>-50.998999999999995</c:v>
                </c:pt>
                <c:pt idx="1934">
                  <c:v>-51.253</c:v>
                </c:pt>
                <c:pt idx="1935">
                  <c:v>-51.507000000000005</c:v>
                </c:pt>
                <c:pt idx="1936">
                  <c:v>-51.760999999999996</c:v>
                </c:pt>
                <c:pt idx="1937">
                  <c:v>-52.016000000000005</c:v>
                </c:pt>
                <c:pt idx="1938">
                  <c:v>-52.269999999999996</c:v>
                </c:pt>
                <c:pt idx="1939">
                  <c:v>-52.524000000000001</c:v>
                </c:pt>
                <c:pt idx="1940">
                  <c:v>-52.778000000000006</c:v>
                </c:pt>
                <c:pt idx="1941">
                  <c:v>-53.031999999999996</c:v>
                </c:pt>
                <c:pt idx="1942">
                  <c:v>-53.287000000000006</c:v>
                </c:pt>
                <c:pt idx="1943">
                  <c:v>-53.540999999999997</c:v>
                </c:pt>
                <c:pt idx="1944">
                  <c:v>-53.795000000000002</c:v>
                </c:pt>
                <c:pt idx="1945">
                  <c:v>-54.049000000000007</c:v>
                </c:pt>
                <c:pt idx="1946">
                  <c:v>-54.302999999999997</c:v>
                </c:pt>
                <c:pt idx="1947">
                  <c:v>-54.558000000000007</c:v>
                </c:pt>
                <c:pt idx="1948">
                  <c:v>-54.811999999999998</c:v>
                </c:pt>
                <c:pt idx="1949">
                  <c:v>-55.066000000000003</c:v>
                </c:pt>
                <c:pt idx="1950">
                  <c:v>-55.320000000000007</c:v>
                </c:pt>
                <c:pt idx="1951">
                  <c:v>-55.573999999999998</c:v>
                </c:pt>
                <c:pt idx="1952">
                  <c:v>-55.829000000000008</c:v>
                </c:pt>
                <c:pt idx="1953">
                  <c:v>-56.082999999999998</c:v>
                </c:pt>
                <c:pt idx="1954">
                  <c:v>-56.337000000000003</c:v>
                </c:pt>
                <c:pt idx="1955">
                  <c:v>-56.591000000000008</c:v>
                </c:pt>
                <c:pt idx="1956">
                  <c:v>-56.844999999999999</c:v>
                </c:pt>
                <c:pt idx="1957">
                  <c:v>-57.100000000000009</c:v>
                </c:pt>
                <c:pt idx="1958">
                  <c:v>-57.353999999999999</c:v>
                </c:pt>
                <c:pt idx="1959">
                  <c:v>-57.608000000000004</c:v>
                </c:pt>
                <c:pt idx="1960">
                  <c:v>-57.861999999999995</c:v>
                </c:pt>
                <c:pt idx="1961">
                  <c:v>-58.116</c:v>
                </c:pt>
                <c:pt idx="1962">
                  <c:v>-58.370999999999995</c:v>
                </c:pt>
                <c:pt idx="1963">
                  <c:v>-58.625</c:v>
                </c:pt>
                <c:pt idx="1964">
                  <c:v>-58.879000000000005</c:v>
                </c:pt>
                <c:pt idx="1965">
                  <c:v>-59.132999999999996</c:v>
                </c:pt>
                <c:pt idx="1966">
                  <c:v>-59.387</c:v>
                </c:pt>
                <c:pt idx="1967">
                  <c:v>-59.641999999999996</c:v>
                </c:pt>
                <c:pt idx="1968">
                  <c:v>-59.896000000000001</c:v>
                </c:pt>
                <c:pt idx="1969">
                  <c:v>-60.150000000000006</c:v>
                </c:pt>
                <c:pt idx="1970">
                  <c:v>-60.403999999999996</c:v>
                </c:pt>
                <c:pt idx="1971">
                  <c:v>-60.658000000000001</c:v>
                </c:pt>
                <c:pt idx="1972">
                  <c:v>-60.912999999999997</c:v>
                </c:pt>
                <c:pt idx="1973">
                  <c:v>-61.167000000000002</c:v>
                </c:pt>
                <c:pt idx="1974">
                  <c:v>-61.421000000000006</c:v>
                </c:pt>
                <c:pt idx="1975">
                  <c:v>-61.674999999999997</c:v>
                </c:pt>
                <c:pt idx="1976">
                  <c:v>-61.929000000000002</c:v>
                </c:pt>
                <c:pt idx="1977">
                  <c:v>-62.183999999999997</c:v>
                </c:pt>
                <c:pt idx="1978">
                  <c:v>-62.438000000000002</c:v>
                </c:pt>
                <c:pt idx="1979">
                  <c:v>-62.692000000000007</c:v>
                </c:pt>
                <c:pt idx="1980">
                  <c:v>-62.945999999999998</c:v>
                </c:pt>
                <c:pt idx="1981">
                  <c:v>-63.2</c:v>
                </c:pt>
                <c:pt idx="1982">
                  <c:v>-63.454999999999998</c:v>
                </c:pt>
                <c:pt idx="1983">
                  <c:v>-63.709000000000003</c:v>
                </c:pt>
                <c:pt idx="1984">
                  <c:v>-0.92200000000000004</c:v>
                </c:pt>
                <c:pt idx="1985">
                  <c:v>-1.1760000000000015</c:v>
                </c:pt>
                <c:pt idx="1986">
                  <c:v>-1.4300000000000028</c:v>
                </c:pt>
                <c:pt idx="1987">
                  <c:v>-1.6840000000000006</c:v>
                </c:pt>
                <c:pt idx="1988">
                  <c:v>-1.9380000000000019</c:v>
                </c:pt>
                <c:pt idx="1989">
                  <c:v>-2.1930000000000009</c:v>
                </c:pt>
                <c:pt idx="1990">
                  <c:v>-2.4470000000000023</c:v>
                </c:pt>
                <c:pt idx="1991">
                  <c:v>-2.7010000000000001</c:v>
                </c:pt>
                <c:pt idx="1992">
                  <c:v>-2.9550000000000014</c:v>
                </c:pt>
                <c:pt idx="1993">
                  <c:v>-3.2090000000000027</c:v>
                </c:pt>
                <c:pt idx="1994">
                  <c:v>-3.4640000000000017</c:v>
                </c:pt>
                <c:pt idx="1995">
                  <c:v>-3.7179999999999995</c:v>
                </c:pt>
                <c:pt idx="1996">
                  <c:v>-3.9720000000000009</c:v>
                </c:pt>
                <c:pt idx="1997">
                  <c:v>-4.2260000000000018</c:v>
                </c:pt>
                <c:pt idx="1998">
                  <c:v>-4.4799999999999995</c:v>
                </c:pt>
                <c:pt idx="1999">
                  <c:v>-4.7350000000000021</c:v>
                </c:pt>
                <c:pt idx="2000">
                  <c:v>-4.9889999999999999</c:v>
                </c:pt>
                <c:pt idx="2001">
                  <c:v>-5.2430000000000012</c:v>
                </c:pt>
                <c:pt idx="2002">
                  <c:v>-5.496999999999999</c:v>
                </c:pt>
                <c:pt idx="2003">
                  <c:v>-5.7510000000000003</c:v>
                </c:pt>
                <c:pt idx="2004">
                  <c:v>-6.0059999999999993</c:v>
                </c:pt>
                <c:pt idx="2005">
                  <c:v>-6.2600000000000007</c:v>
                </c:pt>
                <c:pt idx="2006">
                  <c:v>-6.514000000000002</c:v>
                </c:pt>
                <c:pt idx="2007">
                  <c:v>-6.7679999999999998</c:v>
                </c:pt>
                <c:pt idx="2008">
                  <c:v>-7.0220000000000011</c:v>
                </c:pt>
                <c:pt idx="2009">
                  <c:v>-7.2770000000000001</c:v>
                </c:pt>
                <c:pt idx="2010">
                  <c:v>-7.5310000000000015</c:v>
                </c:pt>
                <c:pt idx="2011">
                  <c:v>-7.7849999999999993</c:v>
                </c:pt>
                <c:pt idx="2012">
                  <c:v>-8.0390000000000015</c:v>
                </c:pt>
                <c:pt idx="2013">
                  <c:v>-8.2930000000000028</c:v>
                </c:pt>
                <c:pt idx="2014">
                  <c:v>-8.5480000000000018</c:v>
                </c:pt>
                <c:pt idx="2015">
                  <c:v>-8.8020000000000032</c:v>
                </c:pt>
                <c:pt idx="2016">
                  <c:v>-9.0560000000000009</c:v>
                </c:pt>
                <c:pt idx="2017">
                  <c:v>-9.3100000000000023</c:v>
                </c:pt>
                <c:pt idx="2018">
                  <c:v>-9.5640000000000001</c:v>
                </c:pt>
                <c:pt idx="2019">
                  <c:v>-9.8190000000000026</c:v>
                </c:pt>
                <c:pt idx="2020">
                  <c:v>-10.073</c:v>
                </c:pt>
                <c:pt idx="2021">
                  <c:v>-10.327000000000002</c:v>
                </c:pt>
                <c:pt idx="2022">
                  <c:v>-10.581000000000003</c:v>
                </c:pt>
                <c:pt idx="2023">
                  <c:v>-10.835000000000001</c:v>
                </c:pt>
                <c:pt idx="2024">
                  <c:v>-11.09</c:v>
                </c:pt>
                <c:pt idx="2025">
                  <c:v>-11.344000000000001</c:v>
                </c:pt>
                <c:pt idx="2026">
                  <c:v>-11.598000000000003</c:v>
                </c:pt>
                <c:pt idx="2027">
                  <c:v>-11.852</c:v>
                </c:pt>
                <c:pt idx="2028">
                  <c:v>-12.106000000000002</c:v>
                </c:pt>
                <c:pt idx="2029">
                  <c:v>-12.361000000000001</c:v>
                </c:pt>
                <c:pt idx="2030">
                  <c:v>-12.615000000000002</c:v>
                </c:pt>
                <c:pt idx="2031">
                  <c:v>-12.869000000000003</c:v>
                </c:pt>
                <c:pt idx="2032">
                  <c:v>-13.123000000000001</c:v>
                </c:pt>
                <c:pt idx="2033">
                  <c:v>-13.377000000000002</c:v>
                </c:pt>
                <c:pt idx="2034">
                  <c:v>-13.632000000000005</c:v>
                </c:pt>
                <c:pt idx="2035">
                  <c:v>-13.886000000000003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-14.648000000000003</c:v>
                </c:pt>
                <c:pt idx="2039">
                  <c:v>-14.902000000000001</c:v>
                </c:pt>
                <c:pt idx="2040">
                  <c:v>-15.157000000000004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-15.919000000000004</c:v>
                </c:pt>
                <c:pt idx="2044">
                  <c:v>-16.173000000000002</c:v>
                </c:pt>
                <c:pt idx="2045">
                  <c:v>-16.428000000000004</c:v>
                </c:pt>
                <c:pt idx="2046">
                  <c:v>-16.682000000000002</c:v>
                </c:pt>
                <c:pt idx="2047">
                  <c:v>-16.936</c:v>
                </c:pt>
                <c:pt idx="2048">
                  <c:v>-17.190000000000005</c:v>
                </c:pt>
                <c:pt idx="2049">
                  <c:v>-17.444000000000003</c:v>
                </c:pt>
                <c:pt idx="2050">
                  <c:v>-17.698999999999998</c:v>
                </c:pt>
                <c:pt idx="2051">
                  <c:v>-17.953000000000003</c:v>
                </c:pt>
                <c:pt idx="2052">
                  <c:v>-18.207000000000001</c:v>
                </c:pt>
                <c:pt idx="2053">
                  <c:v>-18.460999999999999</c:v>
                </c:pt>
                <c:pt idx="2054">
                  <c:v>-18.715000000000003</c:v>
                </c:pt>
                <c:pt idx="2055">
                  <c:v>-18.97</c:v>
                </c:pt>
                <c:pt idx="2056">
                  <c:v>-19.224000000000004</c:v>
                </c:pt>
                <c:pt idx="2057">
                  <c:v>-19.478000000000002</c:v>
                </c:pt>
                <c:pt idx="2058">
                  <c:v>-19.731999999999999</c:v>
                </c:pt>
                <c:pt idx="2059">
                  <c:v>-19.986000000000004</c:v>
                </c:pt>
                <c:pt idx="2060">
                  <c:v>-20.241</c:v>
                </c:pt>
                <c:pt idx="2061">
                  <c:v>-20.495000000000005</c:v>
                </c:pt>
                <c:pt idx="2062">
                  <c:v>-20.749000000000002</c:v>
                </c:pt>
                <c:pt idx="2063">
                  <c:v>-21.003</c:v>
                </c:pt>
                <c:pt idx="2064">
                  <c:v>-21.257000000000005</c:v>
                </c:pt>
                <c:pt idx="2065">
                  <c:v>-21.512</c:v>
                </c:pt>
                <c:pt idx="2066">
                  <c:v>-21.765999999999998</c:v>
                </c:pt>
                <c:pt idx="2067">
                  <c:v>-22.020000000000003</c:v>
                </c:pt>
                <c:pt idx="2068">
                  <c:v>-22.274000000000001</c:v>
                </c:pt>
                <c:pt idx="2069">
                  <c:v>-22.527999999999999</c:v>
                </c:pt>
                <c:pt idx="2070">
                  <c:v>-22.783000000000001</c:v>
                </c:pt>
                <c:pt idx="2071">
                  <c:v>-23.036999999999999</c:v>
                </c:pt>
                <c:pt idx="2072">
                  <c:v>-23.291000000000004</c:v>
                </c:pt>
                <c:pt idx="2073">
                  <c:v>-23.545000000000002</c:v>
                </c:pt>
                <c:pt idx="2074">
                  <c:v>-23.798999999999999</c:v>
                </c:pt>
                <c:pt idx="2075">
                  <c:v>-24.054000000000002</c:v>
                </c:pt>
                <c:pt idx="2076">
                  <c:v>-24.308</c:v>
                </c:pt>
                <c:pt idx="2077">
                  <c:v>-24.562000000000005</c:v>
                </c:pt>
                <c:pt idx="2078">
                  <c:v>-24.816000000000003</c:v>
                </c:pt>
                <c:pt idx="2079">
                  <c:v>-25.07</c:v>
                </c:pt>
                <c:pt idx="2080">
                  <c:v>-25.325000000000003</c:v>
                </c:pt>
                <c:pt idx="2081">
                  <c:v>-25.579000000000001</c:v>
                </c:pt>
                <c:pt idx="2082">
                  <c:v>-25.832999999999998</c:v>
                </c:pt>
                <c:pt idx="2083">
                  <c:v>-26.087000000000003</c:v>
                </c:pt>
                <c:pt idx="2084">
                  <c:v>-26.341000000000001</c:v>
                </c:pt>
                <c:pt idx="2085">
                  <c:v>-26.596000000000004</c:v>
                </c:pt>
                <c:pt idx="2086">
                  <c:v>-26.85</c:v>
                </c:pt>
                <c:pt idx="2087">
                  <c:v>-27.103999999999999</c:v>
                </c:pt>
                <c:pt idx="2088">
                  <c:v>-27.358000000000004</c:v>
                </c:pt>
                <c:pt idx="2089">
                  <c:v>-27.612000000000002</c:v>
                </c:pt>
                <c:pt idx="2090">
                  <c:v>-27.867000000000004</c:v>
                </c:pt>
                <c:pt idx="2091">
                  <c:v>-28.121000000000002</c:v>
                </c:pt>
                <c:pt idx="2092">
                  <c:v>-28.375</c:v>
                </c:pt>
                <c:pt idx="2093">
                  <c:v>-28.629000000000005</c:v>
                </c:pt>
                <c:pt idx="2094">
                  <c:v>-28.883000000000003</c:v>
                </c:pt>
                <c:pt idx="2095">
                  <c:v>-29.137999999999998</c:v>
                </c:pt>
                <c:pt idx="2096">
                  <c:v>-29.392000000000003</c:v>
                </c:pt>
                <c:pt idx="2097">
                  <c:v>-29.646000000000001</c:v>
                </c:pt>
                <c:pt idx="2098">
                  <c:v>-29.9</c:v>
                </c:pt>
                <c:pt idx="2099">
                  <c:v>-30.154000000000003</c:v>
                </c:pt>
                <c:pt idx="2100">
                  <c:v>-30.408999999999999</c:v>
                </c:pt>
                <c:pt idx="2101">
                  <c:v>-30.663000000000004</c:v>
                </c:pt>
                <c:pt idx="2102">
                  <c:v>-30.917000000000002</c:v>
                </c:pt>
                <c:pt idx="2103">
                  <c:v>-31.170999999999999</c:v>
                </c:pt>
                <c:pt idx="2104">
                  <c:v>-31.425000000000004</c:v>
                </c:pt>
                <c:pt idx="2105">
                  <c:v>-31.68</c:v>
                </c:pt>
                <c:pt idx="2106">
                  <c:v>-31.934000000000005</c:v>
                </c:pt>
                <c:pt idx="2107">
                  <c:v>-32.188000000000002</c:v>
                </c:pt>
                <c:pt idx="2108">
                  <c:v>-32.442</c:v>
                </c:pt>
                <c:pt idx="2109">
                  <c:v>-32.696000000000005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-33.459000000000003</c:v>
                </c:pt>
                <c:pt idx="2113">
                  <c:v>-33.712999999999994</c:v>
                </c:pt>
                <c:pt idx="2114">
                  <c:v>-33.966999999999999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-34.730000000000004</c:v>
                </c:pt>
                <c:pt idx="2118">
                  <c:v>-34.983999999999995</c:v>
                </c:pt>
                <c:pt idx="2119">
                  <c:v>-35.238</c:v>
                </c:pt>
                <c:pt idx="2120">
                  <c:v>-35.492999999999995</c:v>
                </c:pt>
                <c:pt idx="2121">
                  <c:v>-35.747</c:v>
                </c:pt>
                <c:pt idx="2122">
                  <c:v>-36.001000000000005</c:v>
                </c:pt>
                <c:pt idx="2123">
                  <c:v>-36.254999999999995</c:v>
                </c:pt>
                <c:pt idx="2124">
                  <c:v>-36.509</c:v>
                </c:pt>
                <c:pt idx="2125">
                  <c:v>-36.763999999999996</c:v>
                </c:pt>
                <c:pt idx="2126">
                  <c:v>-37.018000000000001</c:v>
                </c:pt>
                <c:pt idx="2127">
                  <c:v>-37.271999999999991</c:v>
                </c:pt>
                <c:pt idx="2128">
                  <c:v>-37.525999999999996</c:v>
                </c:pt>
                <c:pt idx="2129">
                  <c:v>-37.78</c:v>
                </c:pt>
                <c:pt idx="2130">
                  <c:v>-38.034999999999997</c:v>
                </c:pt>
                <c:pt idx="2131">
                  <c:v>-38.289000000000001</c:v>
                </c:pt>
                <c:pt idx="2132">
                  <c:v>-38.542999999999992</c:v>
                </c:pt>
                <c:pt idx="2133">
                  <c:v>-38.796999999999997</c:v>
                </c:pt>
                <c:pt idx="2134">
                  <c:v>-39.051000000000002</c:v>
                </c:pt>
                <c:pt idx="2135">
                  <c:v>-39.305999999999997</c:v>
                </c:pt>
                <c:pt idx="2136">
                  <c:v>-39.56</c:v>
                </c:pt>
                <c:pt idx="2137">
                  <c:v>-39.813999999999993</c:v>
                </c:pt>
                <c:pt idx="2138">
                  <c:v>-40.067999999999998</c:v>
                </c:pt>
                <c:pt idx="2139">
                  <c:v>-40.322000000000003</c:v>
                </c:pt>
                <c:pt idx="2140">
                  <c:v>-40.576999999999998</c:v>
                </c:pt>
                <c:pt idx="2141">
                  <c:v>-40.831000000000003</c:v>
                </c:pt>
                <c:pt idx="2142">
                  <c:v>-41.084999999999994</c:v>
                </c:pt>
                <c:pt idx="2143">
                  <c:v>-41.338999999999999</c:v>
                </c:pt>
                <c:pt idx="2144">
                  <c:v>-41.593000000000004</c:v>
                </c:pt>
                <c:pt idx="2145">
                  <c:v>-41.847999999999999</c:v>
                </c:pt>
                <c:pt idx="2146">
                  <c:v>-42.102000000000004</c:v>
                </c:pt>
                <c:pt idx="2147">
                  <c:v>-42.355999999999995</c:v>
                </c:pt>
                <c:pt idx="2148">
                  <c:v>-42.61</c:v>
                </c:pt>
                <c:pt idx="2149">
                  <c:v>-42.864000000000004</c:v>
                </c:pt>
                <c:pt idx="2150">
                  <c:v>-43.119</c:v>
                </c:pt>
                <c:pt idx="2151">
                  <c:v>-43.373000000000005</c:v>
                </c:pt>
                <c:pt idx="2152">
                  <c:v>-43.626999999999995</c:v>
                </c:pt>
                <c:pt idx="2153">
                  <c:v>-43.881</c:v>
                </c:pt>
                <c:pt idx="2154">
                  <c:v>-44.135000000000005</c:v>
                </c:pt>
                <c:pt idx="2155">
                  <c:v>-44.39</c:v>
                </c:pt>
                <c:pt idx="2156">
                  <c:v>-44.643999999999991</c:v>
                </c:pt>
                <c:pt idx="2157">
                  <c:v>-44.897999999999996</c:v>
                </c:pt>
                <c:pt idx="2158">
                  <c:v>-45.152000000000001</c:v>
                </c:pt>
                <c:pt idx="2159">
                  <c:v>-45.405999999999992</c:v>
                </c:pt>
                <c:pt idx="2160">
                  <c:v>-45.661000000000001</c:v>
                </c:pt>
                <c:pt idx="2161">
                  <c:v>-45.915000000000006</c:v>
                </c:pt>
                <c:pt idx="2162">
                  <c:v>-46.168999999999997</c:v>
                </c:pt>
                <c:pt idx="2163">
                  <c:v>-46.423000000000002</c:v>
                </c:pt>
                <c:pt idx="2164">
                  <c:v>-46.677000000000007</c:v>
                </c:pt>
                <c:pt idx="2165">
                  <c:v>-46.932000000000002</c:v>
                </c:pt>
                <c:pt idx="2166">
                  <c:v>-47.186000000000007</c:v>
                </c:pt>
                <c:pt idx="2167">
                  <c:v>-47.44</c:v>
                </c:pt>
                <c:pt idx="2168">
                  <c:v>-47.694000000000003</c:v>
                </c:pt>
                <c:pt idx="2169">
                  <c:v>-47.948000000000008</c:v>
                </c:pt>
                <c:pt idx="2170">
                  <c:v>-48.203000000000003</c:v>
                </c:pt>
                <c:pt idx="2171">
                  <c:v>-48.457000000000008</c:v>
                </c:pt>
                <c:pt idx="2172">
                  <c:v>-48.710999999999999</c:v>
                </c:pt>
                <c:pt idx="2173">
                  <c:v>-48.965000000000003</c:v>
                </c:pt>
                <c:pt idx="2174">
                  <c:v>-49.219000000000008</c:v>
                </c:pt>
                <c:pt idx="2175">
                  <c:v>-49.474000000000004</c:v>
                </c:pt>
                <c:pt idx="2176">
                  <c:v>-49.728000000000009</c:v>
                </c:pt>
                <c:pt idx="2177">
                  <c:v>-49.981999999999999</c:v>
                </c:pt>
                <c:pt idx="2178">
                  <c:v>-50.236000000000004</c:v>
                </c:pt>
                <c:pt idx="2179">
                  <c:v>-50.489999999999995</c:v>
                </c:pt>
                <c:pt idx="2180">
                  <c:v>-50.745000000000005</c:v>
                </c:pt>
                <c:pt idx="2181">
                  <c:v>-50.998999999999995</c:v>
                </c:pt>
                <c:pt idx="2182">
                  <c:v>-51.253</c:v>
                </c:pt>
                <c:pt idx="2183">
                  <c:v>-51.507000000000005</c:v>
                </c:pt>
                <c:pt idx="2184">
                  <c:v>-51.760999999999996</c:v>
                </c:pt>
                <c:pt idx="2185">
                  <c:v>-52.016000000000005</c:v>
                </c:pt>
                <c:pt idx="2186">
                  <c:v>-52.269999999999996</c:v>
                </c:pt>
                <c:pt idx="2187">
                  <c:v>-52.524000000000001</c:v>
                </c:pt>
                <c:pt idx="2188">
                  <c:v>-52.778000000000006</c:v>
                </c:pt>
                <c:pt idx="2189">
                  <c:v>-53.031999999999996</c:v>
                </c:pt>
                <c:pt idx="2190">
                  <c:v>-53.287000000000006</c:v>
                </c:pt>
                <c:pt idx="2191">
                  <c:v>-53.540999999999997</c:v>
                </c:pt>
                <c:pt idx="2192">
                  <c:v>-53.795000000000002</c:v>
                </c:pt>
                <c:pt idx="2193">
                  <c:v>-54.049000000000007</c:v>
                </c:pt>
                <c:pt idx="2194">
                  <c:v>-54.302999999999997</c:v>
                </c:pt>
                <c:pt idx="2195">
                  <c:v>-54.558000000000007</c:v>
                </c:pt>
                <c:pt idx="2196">
                  <c:v>-54.811999999999998</c:v>
                </c:pt>
                <c:pt idx="2197">
                  <c:v>-55.066000000000003</c:v>
                </c:pt>
                <c:pt idx="2198">
                  <c:v>-55.320000000000007</c:v>
                </c:pt>
                <c:pt idx="2199">
                  <c:v>-55.573999999999998</c:v>
                </c:pt>
                <c:pt idx="2200">
                  <c:v>-55.829000000000008</c:v>
                </c:pt>
                <c:pt idx="2201">
                  <c:v>-56.082999999999998</c:v>
                </c:pt>
                <c:pt idx="2202">
                  <c:v>-56.337000000000003</c:v>
                </c:pt>
                <c:pt idx="2203">
                  <c:v>-56.591000000000008</c:v>
                </c:pt>
                <c:pt idx="2204">
                  <c:v>-56.844999999999999</c:v>
                </c:pt>
                <c:pt idx="2205">
                  <c:v>-57.100000000000009</c:v>
                </c:pt>
                <c:pt idx="2206">
                  <c:v>-57.353999999999999</c:v>
                </c:pt>
                <c:pt idx="2207">
                  <c:v>-57.608000000000004</c:v>
                </c:pt>
                <c:pt idx="2208">
                  <c:v>-57.861999999999995</c:v>
                </c:pt>
                <c:pt idx="2209">
                  <c:v>-58.116</c:v>
                </c:pt>
                <c:pt idx="2210">
                  <c:v>-58.370999999999995</c:v>
                </c:pt>
                <c:pt idx="2211">
                  <c:v>-58.625</c:v>
                </c:pt>
                <c:pt idx="2212">
                  <c:v>-58.879000000000005</c:v>
                </c:pt>
                <c:pt idx="2213">
                  <c:v>-59.132999999999996</c:v>
                </c:pt>
                <c:pt idx="2214">
                  <c:v>-59.387</c:v>
                </c:pt>
                <c:pt idx="2215">
                  <c:v>-59.641999999999996</c:v>
                </c:pt>
                <c:pt idx="2216">
                  <c:v>-59.896000000000001</c:v>
                </c:pt>
                <c:pt idx="2217">
                  <c:v>-60.150000000000006</c:v>
                </c:pt>
                <c:pt idx="2218">
                  <c:v>-60.403999999999996</c:v>
                </c:pt>
                <c:pt idx="2219">
                  <c:v>-60.658000000000001</c:v>
                </c:pt>
                <c:pt idx="2220">
                  <c:v>-60.912999999999997</c:v>
                </c:pt>
                <c:pt idx="2221">
                  <c:v>-61.167000000000002</c:v>
                </c:pt>
                <c:pt idx="2222">
                  <c:v>-61.421000000000006</c:v>
                </c:pt>
                <c:pt idx="2223">
                  <c:v>-61.674999999999997</c:v>
                </c:pt>
                <c:pt idx="2224">
                  <c:v>-61.929000000000002</c:v>
                </c:pt>
                <c:pt idx="2225">
                  <c:v>-62.183999999999997</c:v>
                </c:pt>
                <c:pt idx="2226">
                  <c:v>-62.438000000000002</c:v>
                </c:pt>
                <c:pt idx="2227">
                  <c:v>-62.692000000000007</c:v>
                </c:pt>
                <c:pt idx="2228">
                  <c:v>-62.945999999999998</c:v>
                </c:pt>
                <c:pt idx="2229">
                  <c:v>-63.2</c:v>
                </c:pt>
                <c:pt idx="2230">
                  <c:v>-63.454999999999998</c:v>
                </c:pt>
                <c:pt idx="2231">
                  <c:v>-63.709000000000003</c:v>
                </c:pt>
                <c:pt idx="2232">
                  <c:v>-0.92200000000000004</c:v>
                </c:pt>
                <c:pt idx="2233">
                  <c:v>-1.1760000000000015</c:v>
                </c:pt>
                <c:pt idx="2234">
                  <c:v>-1.4300000000000028</c:v>
                </c:pt>
                <c:pt idx="2235">
                  <c:v>-1.6840000000000006</c:v>
                </c:pt>
                <c:pt idx="2236">
                  <c:v>-1.9380000000000019</c:v>
                </c:pt>
                <c:pt idx="2237">
                  <c:v>-2.1930000000000009</c:v>
                </c:pt>
                <c:pt idx="2238">
                  <c:v>-2.4470000000000023</c:v>
                </c:pt>
                <c:pt idx="2239">
                  <c:v>-2.7010000000000001</c:v>
                </c:pt>
                <c:pt idx="2240">
                  <c:v>-2.9550000000000014</c:v>
                </c:pt>
                <c:pt idx="2241">
                  <c:v>-3.2090000000000027</c:v>
                </c:pt>
                <c:pt idx="2242">
                  <c:v>-3.4640000000000017</c:v>
                </c:pt>
                <c:pt idx="2243">
                  <c:v>-3.7179999999999995</c:v>
                </c:pt>
                <c:pt idx="2244">
                  <c:v>-3.9720000000000009</c:v>
                </c:pt>
                <c:pt idx="2245">
                  <c:v>-4.2260000000000018</c:v>
                </c:pt>
                <c:pt idx="2246">
                  <c:v>-4.4799999999999995</c:v>
                </c:pt>
                <c:pt idx="2247">
                  <c:v>-4.7350000000000021</c:v>
                </c:pt>
                <c:pt idx="2248">
                  <c:v>-4.9889999999999999</c:v>
                </c:pt>
                <c:pt idx="2249">
                  <c:v>-5.2430000000000012</c:v>
                </c:pt>
                <c:pt idx="2250">
                  <c:v>-5.496999999999999</c:v>
                </c:pt>
                <c:pt idx="2251">
                  <c:v>-5.7510000000000003</c:v>
                </c:pt>
                <c:pt idx="2252">
                  <c:v>-6.0059999999999993</c:v>
                </c:pt>
                <c:pt idx="2253">
                  <c:v>-6.2600000000000007</c:v>
                </c:pt>
                <c:pt idx="2254">
                  <c:v>-6.514000000000002</c:v>
                </c:pt>
                <c:pt idx="2255">
                  <c:v>-6.7679999999999998</c:v>
                </c:pt>
                <c:pt idx="2256">
                  <c:v>-7.0220000000000011</c:v>
                </c:pt>
                <c:pt idx="2257">
                  <c:v>-7.2770000000000001</c:v>
                </c:pt>
                <c:pt idx="2258">
                  <c:v>-7.5310000000000015</c:v>
                </c:pt>
                <c:pt idx="2259">
                  <c:v>-7.7849999999999993</c:v>
                </c:pt>
                <c:pt idx="2260">
                  <c:v>-8.0390000000000015</c:v>
                </c:pt>
                <c:pt idx="2261">
                  <c:v>-8.2930000000000028</c:v>
                </c:pt>
                <c:pt idx="2262">
                  <c:v>-8.5480000000000018</c:v>
                </c:pt>
                <c:pt idx="2263">
                  <c:v>-8.8020000000000032</c:v>
                </c:pt>
                <c:pt idx="2264">
                  <c:v>-9.0560000000000009</c:v>
                </c:pt>
                <c:pt idx="2265">
                  <c:v>-9.3100000000000023</c:v>
                </c:pt>
                <c:pt idx="2266">
                  <c:v>-9.5640000000000001</c:v>
                </c:pt>
                <c:pt idx="2267">
                  <c:v>-9.8190000000000026</c:v>
                </c:pt>
                <c:pt idx="2268">
                  <c:v>-10.073</c:v>
                </c:pt>
                <c:pt idx="2269">
                  <c:v>-10.327000000000002</c:v>
                </c:pt>
                <c:pt idx="2270">
                  <c:v>-10.581000000000003</c:v>
                </c:pt>
                <c:pt idx="2271">
                  <c:v>-10.835000000000001</c:v>
                </c:pt>
                <c:pt idx="2272">
                  <c:v>-11.09</c:v>
                </c:pt>
                <c:pt idx="2273">
                  <c:v>-11.344000000000001</c:v>
                </c:pt>
                <c:pt idx="2274">
                  <c:v>-11.598000000000003</c:v>
                </c:pt>
                <c:pt idx="2275">
                  <c:v>-11.852</c:v>
                </c:pt>
                <c:pt idx="2276">
                  <c:v>-12.106000000000002</c:v>
                </c:pt>
                <c:pt idx="2277">
                  <c:v>-12.361000000000001</c:v>
                </c:pt>
                <c:pt idx="2278">
                  <c:v>-12.615000000000002</c:v>
                </c:pt>
                <c:pt idx="2279">
                  <c:v>-12.869000000000003</c:v>
                </c:pt>
                <c:pt idx="2280">
                  <c:v>-13.123000000000001</c:v>
                </c:pt>
                <c:pt idx="2281">
                  <c:v>-13.377000000000002</c:v>
                </c:pt>
                <c:pt idx="2282">
                  <c:v>-13.632000000000005</c:v>
                </c:pt>
                <c:pt idx="2283">
                  <c:v>-13.886000000000003</c:v>
                </c:pt>
                <c:pt idx="2284">
                  <c:v>-14.14</c:v>
                </c:pt>
                <c:pt idx="2285">
                  <c:v>-14.393999999999998</c:v>
                </c:pt>
                <c:pt idx="2286">
                  <c:v>-14.648000000000003</c:v>
                </c:pt>
                <c:pt idx="2287">
                  <c:v>-14.902000000000001</c:v>
                </c:pt>
                <c:pt idx="2288">
                  <c:v>-15.157000000000004</c:v>
                </c:pt>
                <c:pt idx="2289">
                  <c:v>-15.411000000000001</c:v>
                </c:pt>
                <c:pt idx="2290">
                  <c:v>-15.664999999999999</c:v>
                </c:pt>
                <c:pt idx="2291">
                  <c:v>-15.919000000000004</c:v>
                </c:pt>
                <c:pt idx="2292">
                  <c:v>-16.173000000000002</c:v>
                </c:pt>
                <c:pt idx="2293">
                  <c:v>-16.428000000000004</c:v>
                </c:pt>
                <c:pt idx="2294">
                  <c:v>-16.682000000000002</c:v>
                </c:pt>
                <c:pt idx="2295">
                  <c:v>-16.936</c:v>
                </c:pt>
                <c:pt idx="2296">
                  <c:v>-17.190000000000005</c:v>
                </c:pt>
                <c:pt idx="2297">
                  <c:v>-17.444000000000003</c:v>
                </c:pt>
                <c:pt idx="2298">
                  <c:v>-17.698999999999998</c:v>
                </c:pt>
                <c:pt idx="2299">
                  <c:v>-17.953000000000003</c:v>
                </c:pt>
                <c:pt idx="2300">
                  <c:v>-18.207000000000001</c:v>
                </c:pt>
                <c:pt idx="2301">
                  <c:v>-18.460999999999999</c:v>
                </c:pt>
                <c:pt idx="2302">
                  <c:v>-18.715000000000003</c:v>
                </c:pt>
                <c:pt idx="2303">
                  <c:v>-18.97</c:v>
                </c:pt>
                <c:pt idx="2304">
                  <c:v>-19.224000000000004</c:v>
                </c:pt>
                <c:pt idx="2305">
                  <c:v>-19.478000000000002</c:v>
                </c:pt>
                <c:pt idx="2306">
                  <c:v>-19.731999999999999</c:v>
                </c:pt>
                <c:pt idx="2307">
                  <c:v>-19.986000000000004</c:v>
                </c:pt>
                <c:pt idx="2308">
                  <c:v>-20.241</c:v>
                </c:pt>
                <c:pt idx="2309">
                  <c:v>-20.495000000000005</c:v>
                </c:pt>
                <c:pt idx="2310">
                  <c:v>-20.749000000000002</c:v>
                </c:pt>
                <c:pt idx="2311">
                  <c:v>-21.003</c:v>
                </c:pt>
                <c:pt idx="2312">
                  <c:v>-21.257000000000005</c:v>
                </c:pt>
                <c:pt idx="2313">
                  <c:v>-21.512</c:v>
                </c:pt>
                <c:pt idx="2314">
                  <c:v>-21.765999999999998</c:v>
                </c:pt>
                <c:pt idx="2315">
                  <c:v>-22.020000000000003</c:v>
                </c:pt>
                <c:pt idx="2316">
                  <c:v>-22.274000000000001</c:v>
                </c:pt>
                <c:pt idx="2317">
                  <c:v>-22.527999999999999</c:v>
                </c:pt>
                <c:pt idx="2318">
                  <c:v>-22.783000000000001</c:v>
                </c:pt>
                <c:pt idx="2319">
                  <c:v>-23.036999999999999</c:v>
                </c:pt>
                <c:pt idx="2320">
                  <c:v>-23.291000000000004</c:v>
                </c:pt>
                <c:pt idx="2321">
                  <c:v>-23.545000000000002</c:v>
                </c:pt>
                <c:pt idx="2322">
                  <c:v>-23.798999999999999</c:v>
                </c:pt>
                <c:pt idx="2323">
                  <c:v>-24.054000000000002</c:v>
                </c:pt>
                <c:pt idx="2324">
                  <c:v>-24.308</c:v>
                </c:pt>
                <c:pt idx="2325">
                  <c:v>-24.562000000000005</c:v>
                </c:pt>
                <c:pt idx="2326">
                  <c:v>-24.816000000000003</c:v>
                </c:pt>
                <c:pt idx="2327">
                  <c:v>-25.07</c:v>
                </c:pt>
                <c:pt idx="2328">
                  <c:v>-25.325000000000003</c:v>
                </c:pt>
                <c:pt idx="2329">
                  <c:v>-25.579000000000001</c:v>
                </c:pt>
                <c:pt idx="2330">
                  <c:v>-25.832999999999998</c:v>
                </c:pt>
                <c:pt idx="2331">
                  <c:v>-26.087000000000003</c:v>
                </c:pt>
                <c:pt idx="2332">
                  <c:v>-26.341000000000001</c:v>
                </c:pt>
                <c:pt idx="2333">
                  <c:v>-26.596000000000004</c:v>
                </c:pt>
                <c:pt idx="2334">
                  <c:v>-26.85</c:v>
                </c:pt>
                <c:pt idx="2335">
                  <c:v>-27.103999999999999</c:v>
                </c:pt>
                <c:pt idx="2336">
                  <c:v>-27.358000000000004</c:v>
                </c:pt>
                <c:pt idx="2337">
                  <c:v>-27.612000000000002</c:v>
                </c:pt>
                <c:pt idx="2338">
                  <c:v>-27.867000000000004</c:v>
                </c:pt>
                <c:pt idx="2339">
                  <c:v>-28.121000000000002</c:v>
                </c:pt>
                <c:pt idx="2340">
                  <c:v>-28.375</c:v>
                </c:pt>
                <c:pt idx="2341">
                  <c:v>-28.629000000000005</c:v>
                </c:pt>
                <c:pt idx="2342">
                  <c:v>-28.883000000000003</c:v>
                </c:pt>
                <c:pt idx="2343">
                  <c:v>-29.137999999999998</c:v>
                </c:pt>
                <c:pt idx="2344">
                  <c:v>-29.392000000000003</c:v>
                </c:pt>
                <c:pt idx="2345">
                  <c:v>-29.646000000000001</c:v>
                </c:pt>
                <c:pt idx="2346">
                  <c:v>-29.9</c:v>
                </c:pt>
                <c:pt idx="2347">
                  <c:v>-30.154000000000003</c:v>
                </c:pt>
                <c:pt idx="2348">
                  <c:v>-30.408999999999999</c:v>
                </c:pt>
                <c:pt idx="2349">
                  <c:v>-30.663000000000004</c:v>
                </c:pt>
                <c:pt idx="2350">
                  <c:v>-30.917000000000002</c:v>
                </c:pt>
                <c:pt idx="2351">
                  <c:v>-31.170999999999999</c:v>
                </c:pt>
                <c:pt idx="2352">
                  <c:v>-31.425000000000004</c:v>
                </c:pt>
                <c:pt idx="2353">
                  <c:v>-31.68</c:v>
                </c:pt>
                <c:pt idx="2354">
                  <c:v>-31.934000000000005</c:v>
                </c:pt>
                <c:pt idx="2355">
                  <c:v>-32.188000000000002</c:v>
                </c:pt>
                <c:pt idx="2356">
                  <c:v>-32.442</c:v>
                </c:pt>
                <c:pt idx="2357">
                  <c:v>-32.696000000000005</c:v>
                </c:pt>
                <c:pt idx="2358">
                  <c:v>-32.950999999999993</c:v>
                </c:pt>
                <c:pt idx="2359">
                  <c:v>-33.204999999999998</c:v>
                </c:pt>
                <c:pt idx="2360">
                  <c:v>-33.459000000000003</c:v>
                </c:pt>
                <c:pt idx="2361">
                  <c:v>-33.712999999999994</c:v>
                </c:pt>
                <c:pt idx="2362">
                  <c:v>-33.966999999999999</c:v>
                </c:pt>
                <c:pt idx="2363">
                  <c:v>-34.221999999999994</c:v>
                </c:pt>
                <c:pt idx="2364">
                  <c:v>-34.475999999999999</c:v>
                </c:pt>
                <c:pt idx="2365">
                  <c:v>-34.730000000000004</c:v>
                </c:pt>
                <c:pt idx="2366">
                  <c:v>-34.983999999999995</c:v>
                </c:pt>
                <c:pt idx="2367">
                  <c:v>-35.238</c:v>
                </c:pt>
                <c:pt idx="2368">
                  <c:v>-35.492999999999995</c:v>
                </c:pt>
                <c:pt idx="2369">
                  <c:v>-35.747</c:v>
                </c:pt>
                <c:pt idx="2370">
                  <c:v>-36.001000000000005</c:v>
                </c:pt>
                <c:pt idx="2371">
                  <c:v>-36.254999999999995</c:v>
                </c:pt>
                <c:pt idx="2372">
                  <c:v>-36.509</c:v>
                </c:pt>
                <c:pt idx="2373">
                  <c:v>-36.763999999999996</c:v>
                </c:pt>
                <c:pt idx="2374">
                  <c:v>-37.018000000000001</c:v>
                </c:pt>
                <c:pt idx="2375">
                  <c:v>-37.271999999999991</c:v>
                </c:pt>
                <c:pt idx="2376">
                  <c:v>-37.525999999999996</c:v>
                </c:pt>
                <c:pt idx="2377">
                  <c:v>-37.78</c:v>
                </c:pt>
                <c:pt idx="2378">
                  <c:v>-38.034999999999997</c:v>
                </c:pt>
                <c:pt idx="2379">
                  <c:v>-38.289000000000001</c:v>
                </c:pt>
                <c:pt idx="2380">
                  <c:v>-38.542999999999992</c:v>
                </c:pt>
                <c:pt idx="2381">
                  <c:v>-38.796999999999997</c:v>
                </c:pt>
                <c:pt idx="2382">
                  <c:v>-39.051000000000002</c:v>
                </c:pt>
                <c:pt idx="2383">
                  <c:v>-39.305999999999997</c:v>
                </c:pt>
                <c:pt idx="2384">
                  <c:v>-39.56</c:v>
                </c:pt>
                <c:pt idx="2385">
                  <c:v>-39.813999999999993</c:v>
                </c:pt>
                <c:pt idx="2386">
                  <c:v>-40.067999999999998</c:v>
                </c:pt>
                <c:pt idx="2387">
                  <c:v>-40.322000000000003</c:v>
                </c:pt>
                <c:pt idx="2388">
                  <c:v>-40.576999999999998</c:v>
                </c:pt>
                <c:pt idx="2389">
                  <c:v>-40.831000000000003</c:v>
                </c:pt>
                <c:pt idx="2390">
                  <c:v>-41.084999999999994</c:v>
                </c:pt>
                <c:pt idx="2391">
                  <c:v>-41.338999999999999</c:v>
                </c:pt>
                <c:pt idx="2392">
                  <c:v>-41.593000000000004</c:v>
                </c:pt>
                <c:pt idx="2393">
                  <c:v>-41.847999999999999</c:v>
                </c:pt>
                <c:pt idx="2394">
                  <c:v>-42.102000000000004</c:v>
                </c:pt>
                <c:pt idx="2395">
                  <c:v>-42.355999999999995</c:v>
                </c:pt>
                <c:pt idx="2396">
                  <c:v>-42.61</c:v>
                </c:pt>
                <c:pt idx="2397">
                  <c:v>-42.864000000000004</c:v>
                </c:pt>
                <c:pt idx="2398">
                  <c:v>-43.119</c:v>
                </c:pt>
                <c:pt idx="2399">
                  <c:v>-43.373000000000005</c:v>
                </c:pt>
                <c:pt idx="2400">
                  <c:v>-43.626999999999995</c:v>
                </c:pt>
                <c:pt idx="2401">
                  <c:v>-43.881</c:v>
                </c:pt>
                <c:pt idx="2402">
                  <c:v>-44.135000000000005</c:v>
                </c:pt>
                <c:pt idx="2403">
                  <c:v>-44.39</c:v>
                </c:pt>
                <c:pt idx="2404">
                  <c:v>-44.643999999999991</c:v>
                </c:pt>
                <c:pt idx="2405">
                  <c:v>-44.897999999999996</c:v>
                </c:pt>
                <c:pt idx="2406">
                  <c:v>-45.152000000000001</c:v>
                </c:pt>
                <c:pt idx="2407">
                  <c:v>-45.405999999999992</c:v>
                </c:pt>
                <c:pt idx="2408">
                  <c:v>-45.661000000000001</c:v>
                </c:pt>
                <c:pt idx="2409">
                  <c:v>-45.915000000000006</c:v>
                </c:pt>
                <c:pt idx="2410">
                  <c:v>-46.168999999999997</c:v>
                </c:pt>
                <c:pt idx="2411">
                  <c:v>-46.423000000000002</c:v>
                </c:pt>
                <c:pt idx="2412">
                  <c:v>-46.677000000000007</c:v>
                </c:pt>
                <c:pt idx="2413">
                  <c:v>-46.932000000000002</c:v>
                </c:pt>
                <c:pt idx="2414">
                  <c:v>-47.186000000000007</c:v>
                </c:pt>
                <c:pt idx="2415">
                  <c:v>-47.44</c:v>
                </c:pt>
                <c:pt idx="2416">
                  <c:v>-47.694000000000003</c:v>
                </c:pt>
                <c:pt idx="2417">
                  <c:v>-47.948000000000008</c:v>
                </c:pt>
                <c:pt idx="2418">
                  <c:v>-48.203000000000003</c:v>
                </c:pt>
                <c:pt idx="2419">
                  <c:v>-48.457000000000008</c:v>
                </c:pt>
                <c:pt idx="2420">
                  <c:v>-48.710999999999999</c:v>
                </c:pt>
                <c:pt idx="2421">
                  <c:v>-48.965000000000003</c:v>
                </c:pt>
                <c:pt idx="2422">
                  <c:v>-49.219000000000008</c:v>
                </c:pt>
                <c:pt idx="2423">
                  <c:v>-49.474000000000004</c:v>
                </c:pt>
                <c:pt idx="2424">
                  <c:v>-49.728000000000009</c:v>
                </c:pt>
                <c:pt idx="2425">
                  <c:v>-49.981999999999999</c:v>
                </c:pt>
                <c:pt idx="2426">
                  <c:v>-50.236000000000004</c:v>
                </c:pt>
                <c:pt idx="2427">
                  <c:v>-50.489999999999995</c:v>
                </c:pt>
                <c:pt idx="2428">
                  <c:v>-50.745000000000005</c:v>
                </c:pt>
                <c:pt idx="2429">
                  <c:v>-50.998999999999995</c:v>
                </c:pt>
                <c:pt idx="2430">
                  <c:v>-51.253</c:v>
                </c:pt>
                <c:pt idx="2431">
                  <c:v>-51.507000000000005</c:v>
                </c:pt>
                <c:pt idx="2432">
                  <c:v>-51.760999999999996</c:v>
                </c:pt>
                <c:pt idx="2433">
                  <c:v>-52.016000000000005</c:v>
                </c:pt>
                <c:pt idx="2434">
                  <c:v>-52.269999999999996</c:v>
                </c:pt>
                <c:pt idx="2435">
                  <c:v>-52.524000000000001</c:v>
                </c:pt>
                <c:pt idx="2436">
                  <c:v>-52.778000000000006</c:v>
                </c:pt>
                <c:pt idx="2437">
                  <c:v>-53.031999999999996</c:v>
                </c:pt>
                <c:pt idx="2438">
                  <c:v>-53.287000000000006</c:v>
                </c:pt>
                <c:pt idx="2439">
                  <c:v>-53.540999999999997</c:v>
                </c:pt>
                <c:pt idx="2440">
                  <c:v>-53.795000000000002</c:v>
                </c:pt>
                <c:pt idx="2441">
                  <c:v>-54.049000000000007</c:v>
                </c:pt>
                <c:pt idx="2442">
                  <c:v>-54.302999999999997</c:v>
                </c:pt>
                <c:pt idx="2443">
                  <c:v>-54.558000000000007</c:v>
                </c:pt>
                <c:pt idx="2444">
                  <c:v>-54.811999999999998</c:v>
                </c:pt>
                <c:pt idx="2445">
                  <c:v>-55.066000000000003</c:v>
                </c:pt>
                <c:pt idx="2446">
                  <c:v>-55.320000000000007</c:v>
                </c:pt>
                <c:pt idx="2447">
                  <c:v>-55.573999999999998</c:v>
                </c:pt>
                <c:pt idx="2448">
                  <c:v>-55.829000000000008</c:v>
                </c:pt>
                <c:pt idx="2449">
                  <c:v>-56.082999999999998</c:v>
                </c:pt>
                <c:pt idx="2450">
                  <c:v>-56.337000000000003</c:v>
                </c:pt>
                <c:pt idx="2451">
                  <c:v>-56.591000000000008</c:v>
                </c:pt>
                <c:pt idx="2452">
                  <c:v>-56.844999999999999</c:v>
                </c:pt>
                <c:pt idx="2453">
                  <c:v>-57.100000000000009</c:v>
                </c:pt>
                <c:pt idx="2454">
                  <c:v>-57.353999999999999</c:v>
                </c:pt>
                <c:pt idx="2455">
                  <c:v>-57.608000000000004</c:v>
                </c:pt>
                <c:pt idx="2456">
                  <c:v>-57.861999999999995</c:v>
                </c:pt>
                <c:pt idx="2457">
                  <c:v>-58.116</c:v>
                </c:pt>
                <c:pt idx="2458">
                  <c:v>-58.370999999999995</c:v>
                </c:pt>
                <c:pt idx="2459">
                  <c:v>-58.625</c:v>
                </c:pt>
                <c:pt idx="2460">
                  <c:v>-58.879000000000005</c:v>
                </c:pt>
                <c:pt idx="2461">
                  <c:v>-59.132999999999996</c:v>
                </c:pt>
                <c:pt idx="2462">
                  <c:v>-59.387</c:v>
                </c:pt>
                <c:pt idx="2463">
                  <c:v>-59.641999999999996</c:v>
                </c:pt>
                <c:pt idx="2464">
                  <c:v>-59.896000000000001</c:v>
                </c:pt>
                <c:pt idx="2465">
                  <c:v>-60.150000000000006</c:v>
                </c:pt>
                <c:pt idx="2466">
                  <c:v>-60.403999999999996</c:v>
                </c:pt>
                <c:pt idx="2467">
                  <c:v>-60.658000000000001</c:v>
                </c:pt>
                <c:pt idx="2468">
                  <c:v>-60.912999999999997</c:v>
                </c:pt>
                <c:pt idx="2469">
                  <c:v>-61.167000000000002</c:v>
                </c:pt>
                <c:pt idx="2470">
                  <c:v>-61.421000000000006</c:v>
                </c:pt>
                <c:pt idx="2471">
                  <c:v>-61.674999999999997</c:v>
                </c:pt>
                <c:pt idx="2472">
                  <c:v>-61.929000000000002</c:v>
                </c:pt>
                <c:pt idx="2473">
                  <c:v>-62.183999999999997</c:v>
                </c:pt>
                <c:pt idx="2474">
                  <c:v>-62.438000000000002</c:v>
                </c:pt>
                <c:pt idx="2475">
                  <c:v>-62.692000000000007</c:v>
                </c:pt>
                <c:pt idx="2476">
                  <c:v>-62.945999999999998</c:v>
                </c:pt>
                <c:pt idx="2477">
                  <c:v>-63.2</c:v>
                </c:pt>
                <c:pt idx="2478">
                  <c:v>-63.454999999999998</c:v>
                </c:pt>
                <c:pt idx="2479">
                  <c:v>-63.709000000000003</c:v>
                </c:pt>
                <c:pt idx="2480">
                  <c:v>-0.92200000000000004</c:v>
                </c:pt>
                <c:pt idx="2481">
                  <c:v>-1.1760000000000015</c:v>
                </c:pt>
                <c:pt idx="2482">
                  <c:v>-1.4300000000000028</c:v>
                </c:pt>
                <c:pt idx="2483">
                  <c:v>-1.6840000000000006</c:v>
                </c:pt>
                <c:pt idx="2484">
                  <c:v>-1.9380000000000019</c:v>
                </c:pt>
                <c:pt idx="2485">
                  <c:v>-2.1930000000000009</c:v>
                </c:pt>
                <c:pt idx="2486">
                  <c:v>-2.4470000000000023</c:v>
                </c:pt>
                <c:pt idx="2487">
                  <c:v>-2.7010000000000001</c:v>
                </c:pt>
                <c:pt idx="2488">
                  <c:v>-2.9550000000000014</c:v>
                </c:pt>
                <c:pt idx="2489">
                  <c:v>-3.2090000000000027</c:v>
                </c:pt>
                <c:pt idx="2490">
                  <c:v>-3.4640000000000017</c:v>
                </c:pt>
                <c:pt idx="2491">
                  <c:v>-3.7179999999999995</c:v>
                </c:pt>
                <c:pt idx="2492">
                  <c:v>-3.9720000000000009</c:v>
                </c:pt>
                <c:pt idx="2493">
                  <c:v>-4.2260000000000018</c:v>
                </c:pt>
                <c:pt idx="2494">
                  <c:v>-4.4799999999999995</c:v>
                </c:pt>
                <c:pt idx="2495">
                  <c:v>-4.7350000000000021</c:v>
                </c:pt>
                <c:pt idx="2496">
                  <c:v>-4.9889999999999999</c:v>
                </c:pt>
                <c:pt idx="2497">
                  <c:v>-5.2430000000000012</c:v>
                </c:pt>
                <c:pt idx="2498">
                  <c:v>-5.496999999999999</c:v>
                </c:pt>
                <c:pt idx="2499">
                  <c:v>-5.7510000000000003</c:v>
                </c:pt>
                <c:pt idx="2500">
                  <c:v>-6.0059999999999993</c:v>
                </c:pt>
                <c:pt idx="2501">
                  <c:v>-6.2600000000000007</c:v>
                </c:pt>
                <c:pt idx="2502">
                  <c:v>-6.514000000000002</c:v>
                </c:pt>
                <c:pt idx="2503">
                  <c:v>-6.7679999999999998</c:v>
                </c:pt>
                <c:pt idx="2504">
                  <c:v>-7.0220000000000011</c:v>
                </c:pt>
                <c:pt idx="2505">
                  <c:v>-7.2770000000000001</c:v>
                </c:pt>
                <c:pt idx="2506">
                  <c:v>-7.5310000000000015</c:v>
                </c:pt>
                <c:pt idx="2507">
                  <c:v>-7.7849999999999993</c:v>
                </c:pt>
                <c:pt idx="2508">
                  <c:v>-8.0390000000000015</c:v>
                </c:pt>
                <c:pt idx="2509">
                  <c:v>-8.2930000000000028</c:v>
                </c:pt>
                <c:pt idx="2510">
                  <c:v>-8.5480000000000018</c:v>
                </c:pt>
                <c:pt idx="2511">
                  <c:v>-8.8020000000000032</c:v>
                </c:pt>
                <c:pt idx="2512">
                  <c:v>-9.0560000000000009</c:v>
                </c:pt>
                <c:pt idx="2513">
                  <c:v>-9.3100000000000023</c:v>
                </c:pt>
                <c:pt idx="2514">
                  <c:v>-9.5640000000000001</c:v>
                </c:pt>
                <c:pt idx="2515">
                  <c:v>-9.8190000000000026</c:v>
                </c:pt>
                <c:pt idx="2516">
                  <c:v>-10.073</c:v>
                </c:pt>
                <c:pt idx="2517">
                  <c:v>-10.327000000000002</c:v>
                </c:pt>
                <c:pt idx="2518">
                  <c:v>-10.581000000000003</c:v>
                </c:pt>
                <c:pt idx="2519">
                  <c:v>-10.835000000000001</c:v>
                </c:pt>
                <c:pt idx="2520">
                  <c:v>-11.09</c:v>
                </c:pt>
                <c:pt idx="2521">
                  <c:v>-11.344000000000001</c:v>
                </c:pt>
                <c:pt idx="2522">
                  <c:v>-11.598000000000003</c:v>
                </c:pt>
                <c:pt idx="2523">
                  <c:v>-11.852</c:v>
                </c:pt>
                <c:pt idx="2524">
                  <c:v>-12.106000000000002</c:v>
                </c:pt>
                <c:pt idx="2525">
                  <c:v>-12.361000000000001</c:v>
                </c:pt>
                <c:pt idx="2526">
                  <c:v>-12.615000000000002</c:v>
                </c:pt>
                <c:pt idx="2527">
                  <c:v>-12.869000000000003</c:v>
                </c:pt>
                <c:pt idx="2528">
                  <c:v>-13.123000000000001</c:v>
                </c:pt>
                <c:pt idx="2529">
                  <c:v>-13.377000000000002</c:v>
                </c:pt>
                <c:pt idx="2530">
                  <c:v>-13.632000000000005</c:v>
                </c:pt>
                <c:pt idx="2531">
                  <c:v>-13.886000000000003</c:v>
                </c:pt>
                <c:pt idx="2532">
                  <c:v>-14.14</c:v>
                </c:pt>
                <c:pt idx="2533">
                  <c:v>-14.393999999999998</c:v>
                </c:pt>
                <c:pt idx="2534">
                  <c:v>-14.648000000000003</c:v>
                </c:pt>
                <c:pt idx="2535">
                  <c:v>-14.902000000000001</c:v>
                </c:pt>
                <c:pt idx="2536">
                  <c:v>-15.157000000000004</c:v>
                </c:pt>
                <c:pt idx="2537">
                  <c:v>-15.411000000000001</c:v>
                </c:pt>
                <c:pt idx="2538">
                  <c:v>-15.664999999999999</c:v>
                </c:pt>
                <c:pt idx="2539">
                  <c:v>-15.919000000000004</c:v>
                </c:pt>
                <c:pt idx="2540">
                  <c:v>-16.173000000000002</c:v>
                </c:pt>
                <c:pt idx="2541">
                  <c:v>-16.428000000000004</c:v>
                </c:pt>
                <c:pt idx="2542">
                  <c:v>-16.682000000000002</c:v>
                </c:pt>
                <c:pt idx="2543">
                  <c:v>-16.936</c:v>
                </c:pt>
                <c:pt idx="2544">
                  <c:v>-17.190000000000005</c:v>
                </c:pt>
                <c:pt idx="2545">
                  <c:v>-17.444000000000003</c:v>
                </c:pt>
                <c:pt idx="2546">
                  <c:v>-17.698999999999998</c:v>
                </c:pt>
                <c:pt idx="2547">
                  <c:v>-17.953000000000003</c:v>
                </c:pt>
                <c:pt idx="2548">
                  <c:v>-18.207000000000001</c:v>
                </c:pt>
                <c:pt idx="2549">
                  <c:v>-18.460999999999999</c:v>
                </c:pt>
                <c:pt idx="2550">
                  <c:v>-18.715000000000003</c:v>
                </c:pt>
                <c:pt idx="2551">
                  <c:v>-18.97</c:v>
                </c:pt>
                <c:pt idx="2552">
                  <c:v>-19.224000000000004</c:v>
                </c:pt>
                <c:pt idx="2553">
                  <c:v>-19.478000000000002</c:v>
                </c:pt>
                <c:pt idx="2554">
                  <c:v>-19.731999999999999</c:v>
                </c:pt>
                <c:pt idx="2555">
                  <c:v>-19.986000000000004</c:v>
                </c:pt>
                <c:pt idx="2556">
                  <c:v>-20.241</c:v>
                </c:pt>
                <c:pt idx="2557">
                  <c:v>-20.495000000000005</c:v>
                </c:pt>
                <c:pt idx="2558">
                  <c:v>-20.749000000000002</c:v>
                </c:pt>
                <c:pt idx="2559">
                  <c:v>-21.003</c:v>
                </c:pt>
                <c:pt idx="2560">
                  <c:v>-21.257000000000005</c:v>
                </c:pt>
                <c:pt idx="2561">
                  <c:v>-21.512</c:v>
                </c:pt>
                <c:pt idx="2562">
                  <c:v>-21.765999999999998</c:v>
                </c:pt>
                <c:pt idx="2563">
                  <c:v>-22.020000000000003</c:v>
                </c:pt>
                <c:pt idx="2564">
                  <c:v>-22.274000000000001</c:v>
                </c:pt>
                <c:pt idx="2565">
                  <c:v>-22.527999999999999</c:v>
                </c:pt>
                <c:pt idx="2566">
                  <c:v>-22.783000000000001</c:v>
                </c:pt>
                <c:pt idx="2567">
                  <c:v>-23.036999999999999</c:v>
                </c:pt>
                <c:pt idx="2568">
                  <c:v>-23.291000000000004</c:v>
                </c:pt>
                <c:pt idx="2569">
                  <c:v>-23.545000000000002</c:v>
                </c:pt>
                <c:pt idx="2570">
                  <c:v>-23.798999999999999</c:v>
                </c:pt>
                <c:pt idx="2571">
                  <c:v>-24.054000000000002</c:v>
                </c:pt>
                <c:pt idx="2572">
                  <c:v>-24.308</c:v>
                </c:pt>
                <c:pt idx="2573">
                  <c:v>-24.562000000000005</c:v>
                </c:pt>
                <c:pt idx="2574">
                  <c:v>-24.816000000000003</c:v>
                </c:pt>
                <c:pt idx="2575">
                  <c:v>-25.07</c:v>
                </c:pt>
                <c:pt idx="2576">
                  <c:v>-25.325000000000003</c:v>
                </c:pt>
                <c:pt idx="2577">
                  <c:v>-25.579000000000001</c:v>
                </c:pt>
                <c:pt idx="2578">
                  <c:v>-25.832999999999998</c:v>
                </c:pt>
                <c:pt idx="2579">
                  <c:v>-26.087000000000003</c:v>
                </c:pt>
                <c:pt idx="2580">
                  <c:v>-26.341000000000001</c:v>
                </c:pt>
                <c:pt idx="2581">
                  <c:v>-26.596000000000004</c:v>
                </c:pt>
                <c:pt idx="2582">
                  <c:v>-26.85</c:v>
                </c:pt>
                <c:pt idx="2583">
                  <c:v>-27.103999999999999</c:v>
                </c:pt>
                <c:pt idx="2584">
                  <c:v>-27.358000000000004</c:v>
                </c:pt>
                <c:pt idx="2585">
                  <c:v>-27.612000000000002</c:v>
                </c:pt>
                <c:pt idx="2586">
                  <c:v>-27.867000000000004</c:v>
                </c:pt>
                <c:pt idx="2587">
                  <c:v>-28.121000000000002</c:v>
                </c:pt>
                <c:pt idx="2588">
                  <c:v>-28.375</c:v>
                </c:pt>
                <c:pt idx="2589">
                  <c:v>-28.629000000000005</c:v>
                </c:pt>
                <c:pt idx="2590">
                  <c:v>-28.883000000000003</c:v>
                </c:pt>
                <c:pt idx="2591">
                  <c:v>-29.137999999999998</c:v>
                </c:pt>
                <c:pt idx="2592">
                  <c:v>-29.392000000000003</c:v>
                </c:pt>
                <c:pt idx="2593">
                  <c:v>-29.646000000000001</c:v>
                </c:pt>
                <c:pt idx="2594">
                  <c:v>-29.9</c:v>
                </c:pt>
                <c:pt idx="2595">
                  <c:v>-30.154000000000003</c:v>
                </c:pt>
                <c:pt idx="2596">
                  <c:v>-30.408999999999999</c:v>
                </c:pt>
                <c:pt idx="2597">
                  <c:v>-30.663000000000004</c:v>
                </c:pt>
                <c:pt idx="2598">
                  <c:v>-30.917000000000002</c:v>
                </c:pt>
                <c:pt idx="2599">
                  <c:v>-31.170999999999999</c:v>
                </c:pt>
                <c:pt idx="2600">
                  <c:v>-31.425000000000004</c:v>
                </c:pt>
                <c:pt idx="2601">
                  <c:v>-31.68</c:v>
                </c:pt>
                <c:pt idx="2602">
                  <c:v>-31.934000000000005</c:v>
                </c:pt>
                <c:pt idx="2603">
                  <c:v>-32.188000000000002</c:v>
                </c:pt>
                <c:pt idx="2604">
                  <c:v>-32.442</c:v>
                </c:pt>
                <c:pt idx="2605">
                  <c:v>-32.696000000000005</c:v>
                </c:pt>
                <c:pt idx="2606">
                  <c:v>-32.950999999999993</c:v>
                </c:pt>
                <c:pt idx="2607">
                  <c:v>-33.204999999999998</c:v>
                </c:pt>
                <c:pt idx="2608">
                  <c:v>-33.459000000000003</c:v>
                </c:pt>
                <c:pt idx="2609">
                  <c:v>-33.712999999999994</c:v>
                </c:pt>
                <c:pt idx="2610">
                  <c:v>-33.966999999999999</c:v>
                </c:pt>
                <c:pt idx="2611">
                  <c:v>-34.221999999999994</c:v>
                </c:pt>
                <c:pt idx="2612">
                  <c:v>-34.475999999999999</c:v>
                </c:pt>
                <c:pt idx="2613">
                  <c:v>-34.730000000000004</c:v>
                </c:pt>
                <c:pt idx="2614">
                  <c:v>-34.983999999999995</c:v>
                </c:pt>
                <c:pt idx="2615">
                  <c:v>-35.238</c:v>
                </c:pt>
                <c:pt idx="2616">
                  <c:v>-35.492999999999995</c:v>
                </c:pt>
                <c:pt idx="2617">
                  <c:v>-35.747</c:v>
                </c:pt>
                <c:pt idx="2618">
                  <c:v>-36.001000000000005</c:v>
                </c:pt>
                <c:pt idx="2619">
                  <c:v>-36.254999999999995</c:v>
                </c:pt>
                <c:pt idx="2620">
                  <c:v>-36.509</c:v>
                </c:pt>
                <c:pt idx="2621">
                  <c:v>-36.763999999999996</c:v>
                </c:pt>
                <c:pt idx="2622">
                  <c:v>-37.018000000000001</c:v>
                </c:pt>
                <c:pt idx="2623">
                  <c:v>-37.271999999999991</c:v>
                </c:pt>
                <c:pt idx="2624">
                  <c:v>-37.525999999999996</c:v>
                </c:pt>
                <c:pt idx="2625">
                  <c:v>-37.78</c:v>
                </c:pt>
                <c:pt idx="2626">
                  <c:v>-38.034999999999997</c:v>
                </c:pt>
                <c:pt idx="2627">
                  <c:v>-38.289000000000001</c:v>
                </c:pt>
                <c:pt idx="2628">
                  <c:v>-38.542999999999992</c:v>
                </c:pt>
                <c:pt idx="2629">
                  <c:v>-38.796999999999997</c:v>
                </c:pt>
                <c:pt idx="2630">
                  <c:v>-39.051000000000002</c:v>
                </c:pt>
                <c:pt idx="2631">
                  <c:v>-39.305999999999997</c:v>
                </c:pt>
                <c:pt idx="2632">
                  <c:v>-39.56</c:v>
                </c:pt>
                <c:pt idx="2633">
                  <c:v>-39.813999999999993</c:v>
                </c:pt>
                <c:pt idx="2634">
                  <c:v>-40.067999999999998</c:v>
                </c:pt>
                <c:pt idx="2635">
                  <c:v>-40.322000000000003</c:v>
                </c:pt>
                <c:pt idx="2636">
                  <c:v>-40.576999999999998</c:v>
                </c:pt>
                <c:pt idx="2637">
                  <c:v>-40.831000000000003</c:v>
                </c:pt>
                <c:pt idx="2638">
                  <c:v>-41.084999999999994</c:v>
                </c:pt>
                <c:pt idx="2639">
                  <c:v>-41.338999999999999</c:v>
                </c:pt>
                <c:pt idx="2640">
                  <c:v>-41.593000000000004</c:v>
                </c:pt>
                <c:pt idx="2641">
                  <c:v>-41.847999999999999</c:v>
                </c:pt>
                <c:pt idx="2642">
                  <c:v>-42.102000000000004</c:v>
                </c:pt>
                <c:pt idx="2643">
                  <c:v>-42.355999999999995</c:v>
                </c:pt>
                <c:pt idx="2644">
                  <c:v>-42.61</c:v>
                </c:pt>
                <c:pt idx="2645">
                  <c:v>-42.864000000000004</c:v>
                </c:pt>
                <c:pt idx="2646">
                  <c:v>-43.119</c:v>
                </c:pt>
                <c:pt idx="2647">
                  <c:v>-43.373000000000005</c:v>
                </c:pt>
                <c:pt idx="2648">
                  <c:v>-43.626999999999995</c:v>
                </c:pt>
                <c:pt idx="2649">
                  <c:v>-43.881</c:v>
                </c:pt>
                <c:pt idx="2650">
                  <c:v>-44.135000000000005</c:v>
                </c:pt>
                <c:pt idx="2651">
                  <c:v>-44.39</c:v>
                </c:pt>
                <c:pt idx="2652">
                  <c:v>-44.643999999999991</c:v>
                </c:pt>
                <c:pt idx="2653">
                  <c:v>-44.897999999999996</c:v>
                </c:pt>
                <c:pt idx="2654">
                  <c:v>-45.152000000000001</c:v>
                </c:pt>
                <c:pt idx="2655">
                  <c:v>-45.405999999999992</c:v>
                </c:pt>
                <c:pt idx="2656">
                  <c:v>-45.661000000000001</c:v>
                </c:pt>
                <c:pt idx="2657">
                  <c:v>-45.915000000000006</c:v>
                </c:pt>
                <c:pt idx="2658">
                  <c:v>-46.168999999999997</c:v>
                </c:pt>
                <c:pt idx="2659">
                  <c:v>-46.423000000000002</c:v>
                </c:pt>
                <c:pt idx="2660">
                  <c:v>-46.677000000000007</c:v>
                </c:pt>
                <c:pt idx="2661">
                  <c:v>-46.932000000000002</c:v>
                </c:pt>
                <c:pt idx="2662">
                  <c:v>-47.186000000000007</c:v>
                </c:pt>
                <c:pt idx="2663">
                  <c:v>-47.44</c:v>
                </c:pt>
                <c:pt idx="2664">
                  <c:v>-47.694000000000003</c:v>
                </c:pt>
                <c:pt idx="2665">
                  <c:v>-47.948000000000008</c:v>
                </c:pt>
                <c:pt idx="2666">
                  <c:v>-48.203000000000003</c:v>
                </c:pt>
                <c:pt idx="2667">
                  <c:v>-48.457000000000008</c:v>
                </c:pt>
                <c:pt idx="2668">
                  <c:v>-48.710999999999999</c:v>
                </c:pt>
                <c:pt idx="2669">
                  <c:v>-48.965000000000003</c:v>
                </c:pt>
                <c:pt idx="2670">
                  <c:v>-49.219000000000008</c:v>
                </c:pt>
                <c:pt idx="2671">
                  <c:v>-49.474000000000004</c:v>
                </c:pt>
                <c:pt idx="2672">
                  <c:v>-49.728000000000009</c:v>
                </c:pt>
                <c:pt idx="2673">
                  <c:v>-49.981999999999999</c:v>
                </c:pt>
                <c:pt idx="2674">
                  <c:v>-50.236000000000004</c:v>
                </c:pt>
                <c:pt idx="2675">
                  <c:v>-50.489999999999995</c:v>
                </c:pt>
                <c:pt idx="2676">
                  <c:v>-50.745000000000005</c:v>
                </c:pt>
                <c:pt idx="2677">
                  <c:v>-50.998999999999995</c:v>
                </c:pt>
                <c:pt idx="2678">
                  <c:v>-51.253</c:v>
                </c:pt>
                <c:pt idx="2679">
                  <c:v>-51.507000000000005</c:v>
                </c:pt>
                <c:pt idx="2680">
                  <c:v>-51.760999999999996</c:v>
                </c:pt>
                <c:pt idx="2681">
                  <c:v>-52.016000000000005</c:v>
                </c:pt>
                <c:pt idx="2682">
                  <c:v>-52.269999999999996</c:v>
                </c:pt>
                <c:pt idx="2683">
                  <c:v>-52.524000000000001</c:v>
                </c:pt>
                <c:pt idx="2684">
                  <c:v>-52.778000000000006</c:v>
                </c:pt>
                <c:pt idx="2685">
                  <c:v>-53.031999999999996</c:v>
                </c:pt>
                <c:pt idx="2686">
                  <c:v>-53.287000000000006</c:v>
                </c:pt>
                <c:pt idx="2687">
                  <c:v>-53.540999999999997</c:v>
                </c:pt>
                <c:pt idx="2688">
                  <c:v>-53.795000000000002</c:v>
                </c:pt>
                <c:pt idx="2689">
                  <c:v>-54.049000000000007</c:v>
                </c:pt>
                <c:pt idx="2690">
                  <c:v>-54.302999999999997</c:v>
                </c:pt>
                <c:pt idx="2691">
                  <c:v>-54.558000000000007</c:v>
                </c:pt>
                <c:pt idx="2692">
                  <c:v>-54.811999999999998</c:v>
                </c:pt>
                <c:pt idx="2693">
                  <c:v>-55.066000000000003</c:v>
                </c:pt>
                <c:pt idx="2694">
                  <c:v>-55.320000000000007</c:v>
                </c:pt>
                <c:pt idx="2695">
                  <c:v>-55.573999999999998</c:v>
                </c:pt>
                <c:pt idx="2696">
                  <c:v>-55.829000000000008</c:v>
                </c:pt>
                <c:pt idx="2697">
                  <c:v>-56.082999999999998</c:v>
                </c:pt>
                <c:pt idx="2698">
                  <c:v>-56.337000000000003</c:v>
                </c:pt>
                <c:pt idx="2699">
                  <c:v>-56.591000000000008</c:v>
                </c:pt>
                <c:pt idx="2700">
                  <c:v>-56.844999999999999</c:v>
                </c:pt>
                <c:pt idx="2701">
                  <c:v>-57.100000000000009</c:v>
                </c:pt>
                <c:pt idx="2702">
                  <c:v>-57.353999999999999</c:v>
                </c:pt>
                <c:pt idx="2703">
                  <c:v>-57.608000000000004</c:v>
                </c:pt>
                <c:pt idx="2704">
                  <c:v>-57.861999999999995</c:v>
                </c:pt>
                <c:pt idx="2705">
                  <c:v>-58.116</c:v>
                </c:pt>
                <c:pt idx="2706">
                  <c:v>-58.370999999999995</c:v>
                </c:pt>
                <c:pt idx="2707">
                  <c:v>-58.625</c:v>
                </c:pt>
                <c:pt idx="2708">
                  <c:v>-58.879000000000005</c:v>
                </c:pt>
                <c:pt idx="2709">
                  <c:v>-59.132999999999996</c:v>
                </c:pt>
                <c:pt idx="2710">
                  <c:v>-59.387</c:v>
                </c:pt>
                <c:pt idx="2711">
                  <c:v>-59.641999999999996</c:v>
                </c:pt>
                <c:pt idx="2712">
                  <c:v>-59.896000000000001</c:v>
                </c:pt>
                <c:pt idx="2713">
                  <c:v>-60.150000000000006</c:v>
                </c:pt>
                <c:pt idx="2714">
                  <c:v>-60.403999999999996</c:v>
                </c:pt>
                <c:pt idx="2715">
                  <c:v>-60.658000000000001</c:v>
                </c:pt>
                <c:pt idx="2716">
                  <c:v>-60.912999999999997</c:v>
                </c:pt>
                <c:pt idx="2717">
                  <c:v>-61.167000000000002</c:v>
                </c:pt>
                <c:pt idx="2718">
                  <c:v>-61.421000000000006</c:v>
                </c:pt>
                <c:pt idx="2719">
                  <c:v>-61.674999999999997</c:v>
                </c:pt>
                <c:pt idx="2720">
                  <c:v>-61.929000000000002</c:v>
                </c:pt>
                <c:pt idx="2721">
                  <c:v>-62.183999999999997</c:v>
                </c:pt>
                <c:pt idx="2722">
                  <c:v>-62.438000000000002</c:v>
                </c:pt>
                <c:pt idx="2723">
                  <c:v>-62.692000000000007</c:v>
                </c:pt>
                <c:pt idx="2724">
                  <c:v>-62.945999999999998</c:v>
                </c:pt>
                <c:pt idx="2725">
                  <c:v>-63.2</c:v>
                </c:pt>
                <c:pt idx="2726">
                  <c:v>-63.454999999999998</c:v>
                </c:pt>
                <c:pt idx="2727">
                  <c:v>-63.709000000000003</c:v>
                </c:pt>
                <c:pt idx="2728">
                  <c:v>-0.92200000000000004</c:v>
                </c:pt>
                <c:pt idx="2729">
                  <c:v>-1.1760000000000015</c:v>
                </c:pt>
                <c:pt idx="2730">
                  <c:v>-1.4300000000000028</c:v>
                </c:pt>
                <c:pt idx="2731">
                  <c:v>-1.6840000000000006</c:v>
                </c:pt>
                <c:pt idx="2732">
                  <c:v>-1.9380000000000019</c:v>
                </c:pt>
                <c:pt idx="2733">
                  <c:v>-2.1930000000000009</c:v>
                </c:pt>
                <c:pt idx="2734">
                  <c:v>-2.4470000000000023</c:v>
                </c:pt>
                <c:pt idx="2735">
                  <c:v>-2.7010000000000001</c:v>
                </c:pt>
                <c:pt idx="2736">
                  <c:v>-2.9550000000000014</c:v>
                </c:pt>
                <c:pt idx="2737">
                  <c:v>-3.2090000000000027</c:v>
                </c:pt>
                <c:pt idx="2738">
                  <c:v>-3.4640000000000017</c:v>
                </c:pt>
                <c:pt idx="2739">
                  <c:v>-3.7179999999999995</c:v>
                </c:pt>
                <c:pt idx="2740">
                  <c:v>-3.9720000000000009</c:v>
                </c:pt>
                <c:pt idx="2741">
                  <c:v>-4.2260000000000018</c:v>
                </c:pt>
                <c:pt idx="2742">
                  <c:v>-4.4799999999999995</c:v>
                </c:pt>
                <c:pt idx="2743">
                  <c:v>-4.7350000000000021</c:v>
                </c:pt>
                <c:pt idx="2744">
                  <c:v>-4.9889999999999999</c:v>
                </c:pt>
                <c:pt idx="2745">
                  <c:v>-5.2430000000000012</c:v>
                </c:pt>
                <c:pt idx="2746">
                  <c:v>-5.496999999999999</c:v>
                </c:pt>
                <c:pt idx="2747">
                  <c:v>-5.7510000000000003</c:v>
                </c:pt>
                <c:pt idx="2748">
                  <c:v>-6.0059999999999993</c:v>
                </c:pt>
                <c:pt idx="2749">
                  <c:v>-6.2600000000000007</c:v>
                </c:pt>
                <c:pt idx="2750">
                  <c:v>-6.514000000000002</c:v>
                </c:pt>
                <c:pt idx="2751">
                  <c:v>-6.7679999999999998</c:v>
                </c:pt>
                <c:pt idx="2752">
                  <c:v>-7.0220000000000011</c:v>
                </c:pt>
                <c:pt idx="2753">
                  <c:v>-7.2770000000000001</c:v>
                </c:pt>
                <c:pt idx="2754">
                  <c:v>-7.5310000000000015</c:v>
                </c:pt>
                <c:pt idx="2755">
                  <c:v>-7.7849999999999993</c:v>
                </c:pt>
                <c:pt idx="2756">
                  <c:v>-8.0390000000000015</c:v>
                </c:pt>
                <c:pt idx="2757">
                  <c:v>-8.2930000000000028</c:v>
                </c:pt>
                <c:pt idx="2758">
                  <c:v>-8.5480000000000018</c:v>
                </c:pt>
                <c:pt idx="2759">
                  <c:v>-8.8020000000000032</c:v>
                </c:pt>
                <c:pt idx="2760">
                  <c:v>-9.0560000000000009</c:v>
                </c:pt>
                <c:pt idx="2761">
                  <c:v>-9.3100000000000023</c:v>
                </c:pt>
                <c:pt idx="2762">
                  <c:v>-9.5640000000000001</c:v>
                </c:pt>
                <c:pt idx="2763">
                  <c:v>-9.8190000000000026</c:v>
                </c:pt>
                <c:pt idx="2764">
                  <c:v>-10.073</c:v>
                </c:pt>
                <c:pt idx="2765">
                  <c:v>-10.327000000000002</c:v>
                </c:pt>
                <c:pt idx="2766">
                  <c:v>-10.581000000000003</c:v>
                </c:pt>
                <c:pt idx="2767">
                  <c:v>-10.835000000000001</c:v>
                </c:pt>
                <c:pt idx="2768">
                  <c:v>-11.09</c:v>
                </c:pt>
                <c:pt idx="2769">
                  <c:v>-11.344000000000001</c:v>
                </c:pt>
                <c:pt idx="2770">
                  <c:v>-11.598000000000003</c:v>
                </c:pt>
                <c:pt idx="2771">
                  <c:v>-11.852</c:v>
                </c:pt>
                <c:pt idx="2772">
                  <c:v>-12.106000000000002</c:v>
                </c:pt>
                <c:pt idx="2773">
                  <c:v>-12.361000000000001</c:v>
                </c:pt>
                <c:pt idx="2774">
                  <c:v>-12.615000000000002</c:v>
                </c:pt>
                <c:pt idx="2775">
                  <c:v>-12.869000000000003</c:v>
                </c:pt>
                <c:pt idx="2776">
                  <c:v>-13.123000000000001</c:v>
                </c:pt>
                <c:pt idx="2777">
                  <c:v>-13.377000000000002</c:v>
                </c:pt>
                <c:pt idx="2778">
                  <c:v>-13.632000000000005</c:v>
                </c:pt>
                <c:pt idx="2779">
                  <c:v>-13.886000000000003</c:v>
                </c:pt>
                <c:pt idx="2780">
                  <c:v>-14.14</c:v>
                </c:pt>
                <c:pt idx="2781">
                  <c:v>-14.393999999999998</c:v>
                </c:pt>
                <c:pt idx="2782">
                  <c:v>-14.648000000000003</c:v>
                </c:pt>
                <c:pt idx="2783">
                  <c:v>-14.902000000000001</c:v>
                </c:pt>
                <c:pt idx="2784">
                  <c:v>-15.157000000000004</c:v>
                </c:pt>
                <c:pt idx="2785">
                  <c:v>-15.411000000000001</c:v>
                </c:pt>
                <c:pt idx="2786">
                  <c:v>-15.664999999999999</c:v>
                </c:pt>
                <c:pt idx="2787">
                  <c:v>-15.919000000000004</c:v>
                </c:pt>
                <c:pt idx="2788">
                  <c:v>-16.173000000000002</c:v>
                </c:pt>
                <c:pt idx="2789">
                  <c:v>-16.428000000000004</c:v>
                </c:pt>
                <c:pt idx="2790">
                  <c:v>-16.682000000000002</c:v>
                </c:pt>
                <c:pt idx="2791">
                  <c:v>-16.936</c:v>
                </c:pt>
                <c:pt idx="2792">
                  <c:v>-17.190000000000005</c:v>
                </c:pt>
                <c:pt idx="2793">
                  <c:v>-17.444000000000003</c:v>
                </c:pt>
                <c:pt idx="2794">
                  <c:v>-17.698999999999998</c:v>
                </c:pt>
                <c:pt idx="2795">
                  <c:v>-17.953000000000003</c:v>
                </c:pt>
                <c:pt idx="2796">
                  <c:v>-18.207000000000001</c:v>
                </c:pt>
                <c:pt idx="2797">
                  <c:v>-18.460999999999999</c:v>
                </c:pt>
                <c:pt idx="2798">
                  <c:v>-18.715000000000003</c:v>
                </c:pt>
                <c:pt idx="2799">
                  <c:v>-18.97</c:v>
                </c:pt>
                <c:pt idx="2800">
                  <c:v>-19.224000000000004</c:v>
                </c:pt>
                <c:pt idx="2801">
                  <c:v>-19.478000000000002</c:v>
                </c:pt>
                <c:pt idx="2802">
                  <c:v>-19.731999999999999</c:v>
                </c:pt>
                <c:pt idx="2803">
                  <c:v>-19.986000000000004</c:v>
                </c:pt>
                <c:pt idx="2804">
                  <c:v>-20.241</c:v>
                </c:pt>
                <c:pt idx="2805">
                  <c:v>-20.495000000000005</c:v>
                </c:pt>
                <c:pt idx="2806">
                  <c:v>-20.749000000000002</c:v>
                </c:pt>
                <c:pt idx="2807">
                  <c:v>-21.003</c:v>
                </c:pt>
                <c:pt idx="2808">
                  <c:v>-21.257000000000005</c:v>
                </c:pt>
                <c:pt idx="2809">
                  <c:v>-21.512</c:v>
                </c:pt>
                <c:pt idx="2810">
                  <c:v>-21.765999999999998</c:v>
                </c:pt>
                <c:pt idx="2811">
                  <c:v>-22.020000000000003</c:v>
                </c:pt>
                <c:pt idx="2812">
                  <c:v>-22.274000000000001</c:v>
                </c:pt>
                <c:pt idx="2813">
                  <c:v>-22.527999999999999</c:v>
                </c:pt>
                <c:pt idx="2814">
                  <c:v>-22.783000000000001</c:v>
                </c:pt>
                <c:pt idx="2815">
                  <c:v>-23.036999999999999</c:v>
                </c:pt>
                <c:pt idx="2816">
                  <c:v>-23.291000000000004</c:v>
                </c:pt>
                <c:pt idx="2817">
                  <c:v>-23.545000000000002</c:v>
                </c:pt>
                <c:pt idx="2818">
                  <c:v>-23.798999999999999</c:v>
                </c:pt>
                <c:pt idx="2819">
                  <c:v>-24.054000000000002</c:v>
                </c:pt>
                <c:pt idx="2820">
                  <c:v>-24.308</c:v>
                </c:pt>
                <c:pt idx="2821">
                  <c:v>-24.562000000000005</c:v>
                </c:pt>
                <c:pt idx="2822">
                  <c:v>-24.816000000000003</c:v>
                </c:pt>
                <c:pt idx="2823">
                  <c:v>-25.07</c:v>
                </c:pt>
                <c:pt idx="2824">
                  <c:v>-25.325000000000003</c:v>
                </c:pt>
                <c:pt idx="2825">
                  <c:v>-25.579000000000001</c:v>
                </c:pt>
                <c:pt idx="2826">
                  <c:v>-25.832999999999998</c:v>
                </c:pt>
                <c:pt idx="2827">
                  <c:v>-26.087000000000003</c:v>
                </c:pt>
                <c:pt idx="2828">
                  <c:v>-26.341000000000001</c:v>
                </c:pt>
                <c:pt idx="2829">
                  <c:v>-26.596000000000004</c:v>
                </c:pt>
                <c:pt idx="2830">
                  <c:v>-26.85</c:v>
                </c:pt>
                <c:pt idx="2831">
                  <c:v>-27.103999999999999</c:v>
                </c:pt>
                <c:pt idx="2832">
                  <c:v>-27.358000000000004</c:v>
                </c:pt>
                <c:pt idx="2833">
                  <c:v>-27.612000000000002</c:v>
                </c:pt>
                <c:pt idx="2834">
                  <c:v>-27.867000000000004</c:v>
                </c:pt>
                <c:pt idx="2835">
                  <c:v>-28.121000000000002</c:v>
                </c:pt>
                <c:pt idx="2836">
                  <c:v>-28.375</c:v>
                </c:pt>
                <c:pt idx="2837">
                  <c:v>-28.629000000000005</c:v>
                </c:pt>
                <c:pt idx="2838">
                  <c:v>-28.883000000000003</c:v>
                </c:pt>
                <c:pt idx="2839">
                  <c:v>-29.137999999999998</c:v>
                </c:pt>
                <c:pt idx="2840">
                  <c:v>-29.392000000000003</c:v>
                </c:pt>
                <c:pt idx="2841">
                  <c:v>-29.646000000000001</c:v>
                </c:pt>
                <c:pt idx="2842">
                  <c:v>-29.9</c:v>
                </c:pt>
                <c:pt idx="2843">
                  <c:v>-30.154000000000003</c:v>
                </c:pt>
                <c:pt idx="2844">
                  <c:v>-30.408999999999999</c:v>
                </c:pt>
                <c:pt idx="2845">
                  <c:v>-30.663000000000004</c:v>
                </c:pt>
                <c:pt idx="2846">
                  <c:v>-30.917000000000002</c:v>
                </c:pt>
                <c:pt idx="2847">
                  <c:v>-31.170999999999999</c:v>
                </c:pt>
                <c:pt idx="2848">
                  <c:v>-31.425000000000004</c:v>
                </c:pt>
                <c:pt idx="2849">
                  <c:v>-31.68</c:v>
                </c:pt>
                <c:pt idx="2850">
                  <c:v>-31.934000000000005</c:v>
                </c:pt>
                <c:pt idx="2851">
                  <c:v>-32.188000000000002</c:v>
                </c:pt>
                <c:pt idx="2852">
                  <c:v>-32.442</c:v>
                </c:pt>
                <c:pt idx="2853">
                  <c:v>-32.696000000000005</c:v>
                </c:pt>
                <c:pt idx="2854">
                  <c:v>-32.950999999999993</c:v>
                </c:pt>
                <c:pt idx="2855">
                  <c:v>-33.204999999999998</c:v>
                </c:pt>
                <c:pt idx="2856">
                  <c:v>-33.459000000000003</c:v>
                </c:pt>
                <c:pt idx="2857">
                  <c:v>-33.712999999999994</c:v>
                </c:pt>
                <c:pt idx="2858">
                  <c:v>-33.966999999999999</c:v>
                </c:pt>
                <c:pt idx="2859">
                  <c:v>-34.221999999999994</c:v>
                </c:pt>
                <c:pt idx="2860">
                  <c:v>-34.475999999999999</c:v>
                </c:pt>
                <c:pt idx="2861">
                  <c:v>-34.730000000000004</c:v>
                </c:pt>
                <c:pt idx="2862">
                  <c:v>-34.983999999999995</c:v>
                </c:pt>
                <c:pt idx="2863">
                  <c:v>-35.238</c:v>
                </c:pt>
                <c:pt idx="2864">
                  <c:v>-35.492999999999995</c:v>
                </c:pt>
                <c:pt idx="2865">
                  <c:v>-35.747</c:v>
                </c:pt>
                <c:pt idx="2866">
                  <c:v>-36.001000000000005</c:v>
                </c:pt>
                <c:pt idx="2867">
                  <c:v>-36.254999999999995</c:v>
                </c:pt>
                <c:pt idx="2868">
                  <c:v>-36.509</c:v>
                </c:pt>
                <c:pt idx="2869">
                  <c:v>-36.763999999999996</c:v>
                </c:pt>
                <c:pt idx="2870">
                  <c:v>-37.018000000000001</c:v>
                </c:pt>
                <c:pt idx="2871">
                  <c:v>-37.271999999999991</c:v>
                </c:pt>
                <c:pt idx="2872">
                  <c:v>-37.525999999999996</c:v>
                </c:pt>
                <c:pt idx="2873">
                  <c:v>-37.78</c:v>
                </c:pt>
                <c:pt idx="2874">
                  <c:v>-38.034999999999997</c:v>
                </c:pt>
                <c:pt idx="2875">
                  <c:v>-38.289000000000001</c:v>
                </c:pt>
                <c:pt idx="2876">
                  <c:v>-38.542999999999992</c:v>
                </c:pt>
                <c:pt idx="2877">
                  <c:v>-38.796999999999997</c:v>
                </c:pt>
                <c:pt idx="2878">
                  <c:v>-39.051000000000002</c:v>
                </c:pt>
                <c:pt idx="2879">
                  <c:v>-39.305999999999997</c:v>
                </c:pt>
                <c:pt idx="2880">
                  <c:v>-39.56</c:v>
                </c:pt>
                <c:pt idx="2881">
                  <c:v>-39.813999999999993</c:v>
                </c:pt>
                <c:pt idx="2882">
                  <c:v>-40.067999999999998</c:v>
                </c:pt>
                <c:pt idx="2883">
                  <c:v>-40.322000000000003</c:v>
                </c:pt>
                <c:pt idx="2884">
                  <c:v>-40.576999999999998</c:v>
                </c:pt>
                <c:pt idx="2885">
                  <c:v>-40.831000000000003</c:v>
                </c:pt>
                <c:pt idx="2886">
                  <c:v>-41.084999999999994</c:v>
                </c:pt>
                <c:pt idx="2887">
                  <c:v>-41.338999999999999</c:v>
                </c:pt>
                <c:pt idx="2888">
                  <c:v>-41.593000000000004</c:v>
                </c:pt>
                <c:pt idx="2889">
                  <c:v>-41.847999999999999</c:v>
                </c:pt>
                <c:pt idx="2890">
                  <c:v>-42.102000000000004</c:v>
                </c:pt>
                <c:pt idx="2891">
                  <c:v>-42.355999999999995</c:v>
                </c:pt>
                <c:pt idx="2892">
                  <c:v>-42.61</c:v>
                </c:pt>
                <c:pt idx="2893">
                  <c:v>-42.864000000000004</c:v>
                </c:pt>
                <c:pt idx="2894">
                  <c:v>-43.119</c:v>
                </c:pt>
                <c:pt idx="2895">
                  <c:v>-43.373000000000005</c:v>
                </c:pt>
                <c:pt idx="2896">
                  <c:v>-43.626999999999995</c:v>
                </c:pt>
                <c:pt idx="2897">
                  <c:v>-43.881</c:v>
                </c:pt>
                <c:pt idx="2898">
                  <c:v>-44.135000000000005</c:v>
                </c:pt>
                <c:pt idx="2899">
                  <c:v>-44.39</c:v>
                </c:pt>
                <c:pt idx="2900">
                  <c:v>-44.643999999999991</c:v>
                </c:pt>
                <c:pt idx="2901">
                  <c:v>-44.897999999999996</c:v>
                </c:pt>
                <c:pt idx="2902">
                  <c:v>-45.152000000000001</c:v>
                </c:pt>
                <c:pt idx="2903">
                  <c:v>-45.405999999999992</c:v>
                </c:pt>
                <c:pt idx="2904">
                  <c:v>-45.661000000000001</c:v>
                </c:pt>
                <c:pt idx="2905">
                  <c:v>-45.915000000000006</c:v>
                </c:pt>
                <c:pt idx="2906">
                  <c:v>-46.168999999999997</c:v>
                </c:pt>
                <c:pt idx="2907">
                  <c:v>-46.423000000000002</c:v>
                </c:pt>
                <c:pt idx="2908">
                  <c:v>-46.677000000000007</c:v>
                </c:pt>
                <c:pt idx="2909">
                  <c:v>-46.932000000000002</c:v>
                </c:pt>
                <c:pt idx="2910">
                  <c:v>-47.186000000000007</c:v>
                </c:pt>
                <c:pt idx="2911">
                  <c:v>-47.44</c:v>
                </c:pt>
                <c:pt idx="2912">
                  <c:v>-47.694000000000003</c:v>
                </c:pt>
                <c:pt idx="2913">
                  <c:v>-47.948000000000008</c:v>
                </c:pt>
                <c:pt idx="2914">
                  <c:v>-48.203000000000003</c:v>
                </c:pt>
                <c:pt idx="2915">
                  <c:v>-48.457000000000008</c:v>
                </c:pt>
                <c:pt idx="2916">
                  <c:v>-48.710999999999999</c:v>
                </c:pt>
                <c:pt idx="2917">
                  <c:v>-48.965000000000003</c:v>
                </c:pt>
                <c:pt idx="2918">
                  <c:v>-49.219000000000008</c:v>
                </c:pt>
                <c:pt idx="2919">
                  <c:v>-49.474000000000004</c:v>
                </c:pt>
                <c:pt idx="2920">
                  <c:v>-49.728000000000009</c:v>
                </c:pt>
                <c:pt idx="2921">
                  <c:v>-49.981999999999999</c:v>
                </c:pt>
                <c:pt idx="2922">
                  <c:v>-50.236000000000004</c:v>
                </c:pt>
                <c:pt idx="2923">
                  <c:v>-50.489999999999995</c:v>
                </c:pt>
                <c:pt idx="2924">
                  <c:v>-50.745000000000005</c:v>
                </c:pt>
                <c:pt idx="2925">
                  <c:v>-50.998999999999995</c:v>
                </c:pt>
                <c:pt idx="2926">
                  <c:v>-51.253</c:v>
                </c:pt>
                <c:pt idx="2927">
                  <c:v>-51.507000000000005</c:v>
                </c:pt>
                <c:pt idx="2928">
                  <c:v>-51.760999999999996</c:v>
                </c:pt>
                <c:pt idx="2929">
                  <c:v>-52.016000000000005</c:v>
                </c:pt>
                <c:pt idx="2930">
                  <c:v>-52.269999999999996</c:v>
                </c:pt>
                <c:pt idx="2931">
                  <c:v>-52.524000000000001</c:v>
                </c:pt>
                <c:pt idx="2932">
                  <c:v>-52.778000000000006</c:v>
                </c:pt>
                <c:pt idx="2933">
                  <c:v>-53.031999999999996</c:v>
                </c:pt>
                <c:pt idx="2934">
                  <c:v>-53.287000000000006</c:v>
                </c:pt>
                <c:pt idx="2935">
                  <c:v>-53.540999999999997</c:v>
                </c:pt>
                <c:pt idx="2936">
                  <c:v>-53.795000000000002</c:v>
                </c:pt>
                <c:pt idx="2937">
                  <c:v>-54.049000000000007</c:v>
                </c:pt>
                <c:pt idx="2938">
                  <c:v>-54.302999999999997</c:v>
                </c:pt>
                <c:pt idx="2939">
                  <c:v>-54.558000000000007</c:v>
                </c:pt>
                <c:pt idx="2940">
                  <c:v>-54.811999999999998</c:v>
                </c:pt>
                <c:pt idx="2941">
                  <c:v>-55.066000000000003</c:v>
                </c:pt>
                <c:pt idx="2942">
                  <c:v>-55.320000000000007</c:v>
                </c:pt>
                <c:pt idx="2943">
                  <c:v>-55.573999999999998</c:v>
                </c:pt>
                <c:pt idx="2944">
                  <c:v>-55.829000000000008</c:v>
                </c:pt>
                <c:pt idx="2945">
                  <c:v>-56.082999999999998</c:v>
                </c:pt>
                <c:pt idx="2946">
                  <c:v>-56.337000000000003</c:v>
                </c:pt>
                <c:pt idx="2947">
                  <c:v>-56.591000000000008</c:v>
                </c:pt>
                <c:pt idx="2948">
                  <c:v>-56.844999999999999</c:v>
                </c:pt>
                <c:pt idx="2949">
                  <c:v>-57.100000000000009</c:v>
                </c:pt>
                <c:pt idx="2950">
                  <c:v>-57.353999999999999</c:v>
                </c:pt>
                <c:pt idx="2951">
                  <c:v>-57.608000000000004</c:v>
                </c:pt>
                <c:pt idx="2952">
                  <c:v>-57.861999999999995</c:v>
                </c:pt>
                <c:pt idx="2953">
                  <c:v>-58.116</c:v>
                </c:pt>
                <c:pt idx="2954">
                  <c:v>-58.370999999999995</c:v>
                </c:pt>
                <c:pt idx="2955">
                  <c:v>-58.625</c:v>
                </c:pt>
                <c:pt idx="2956">
                  <c:v>-58.879000000000005</c:v>
                </c:pt>
                <c:pt idx="2957">
                  <c:v>-59.132999999999996</c:v>
                </c:pt>
                <c:pt idx="2958">
                  <c:v>-59.387</c:v>
                </c:pt>
                <c:pt idx="2959">
                  <c:v>-59.641999999999996</c:v>
                </c:pt>
                <c:pt idx="2960">
                  <c:v>-59.896000000000001</c:v>
                </c:pt>
                <c:pt idx="2961">
                  <c:v>-60.150000000000006</c:v>
                </c:pt>
                <c:pt idx="2962">
                  <c:v>-60.403999999999996</c:v>
                </c:pt>
                <c:pt idx="2963">
                  <c:v>-60.658000000000001</c:v>
                </c:pt>
                <c:pt idx="2964">
                  <c:v>-60.912999999999997</c:v>
                </c:pt>
                <c:pt idx="2965">
                  <c:v>-61.167000000000002</c:v>
                </c:pt>
                <c:pt idx="2966">
                  <c:v>-61.421000000000006</c:v>
                </c:pt>
                <c:pt idx="2967">
                  <c:v>-61.674999999999997</c:v>
                </c:pt>
                <c:pt idx="2968">
                  <c:v>-61.929000000000002</c:v>
                </c:pt>
                <c:pt idx="2969">
                  <c:v>-62.183999999999997</c:v>
                </c:pt>
                <c:pt idx="2970">
                  <c:v>-62.438000000000002</c:v>
                </c:pt>
                <c:pt idx="2971">
                  <c:v>-62.692000000000007</c:v>
                </c:pt>
                <c:pt idx="2972">
                  <c:v>-62.945999999999998</c:v>
                </c:pt>
                <c:pt idx="2973">
                  <c:v>-63.2</c:v>
                </c:pt>
                <c:pt idx="2974">
                  <c:v>-63.454999999999998</c:v>
                </c:pt>
                <c:pt idx="2975">
                  <c:v>-63.709000000000003</c:v>
                </c:pt>
                <c:pt idx="2976">
                  <c:v>-0.92200000000000004</c:v>
                </c:pt>
                <c:pt idx="2977">
                  <c:v>-1.1760000000000015</c:v>
                </c:pt>
                <c:pt idx="2978">
                  <c:v>-1.4300000000000028</c:v>
                </c:pt>
                <c:pt idx="2979">
                  <c:v>-1.6840000000000006</c:v>
                </c:pt>
                <c:pt idx="2980">
                  <c:v>-1.9380000000000019</c:v>
                </c:pt>
                <c:pt idx="2981">
                  <c:v>-2.1930000000000009</c:v>
                </c:pt>
                <c:pt idx="2982">
                  <c:v>-2.4470000000000023</c:v>
                </c:pt>
                <c:pt idx="2983">
                  <c:v>-2.7010000000000001</c:v>
                </c:pt>
                <c:pt idx="2984">
                  <c:v>-2.9550000000000014</c:v>
                </c:pt>
                <c:pt idx="2985">
                  <c:v>-3.2090000000000027</c:v>
                </c:pt>
                <c:pt idx="2986">
                  <c:v>-3.4640000000000017</c:v>
                </c:pt>
                <c:pt idx="2987">
                  <c:v>-3.7179999999999995</c:v>
                </c:pt>
                <c:pt idx="2988">
                  <c:v>-3.9720000000000009</c:v>
                </c:pt>
                <c:pt idx="2989">
                  <c:v>-4.2260000000000018</c:v>
                </c:pt>
                <c:pt idx="2990">
                  <c:v>-4.4799999999999995</c:v>
                </c:pt>
                <c:pt idx="2991">
                  <c:v>-4.7350000000000021</c:v>
                </c:pt>
                <c:pt idx="2992">
                  <c:v>-4.9889999999999999</c:v>
                </c:pt>
                <c:pt idx="2993">
                  <c:v>-5.2430000000000012</c:v>
                </c:pt>
                <c:pt idx="2994">
                  <c:v>-5.496999999999999</c:v>
                </c:pt>
                <c:pt idx="2995">
                  <c:v>-5.7510000000000003</c:v>
                </c:pt>
                <c:pt idx="2996">
                  <c:v>-6.0059999999999993</c:v>
                </c:pt>
                <c:pt idx="2997">
                  <c:v>-6.2600000000000007</c:v>
                </c:pt>
                <c:pt idx="2998">
                  <c:v>-6.514000000000002</c:v>
                </c:pt>
                <c:pt idx="2999">
                  <c:v>-6.7679999999999998</c:v>
                </c:pt>
                <c:pt idx="3000">
                  <c:v>-7.0220000000000011</c:v>
                </c:pt>
                <c:pt idx="3001">
                  <c:v>-7.2770000000000001</c:v>
                </c:pt>
                <c:pt idx="3002">
                  <c:v>-7.5310000000000015</c:v>
                </c:pt>
                <c:pt idx="3003">
                  <c:v>-7.7849999999999993</c:v>
                </c:pt>
                <c:pt idx="3004">
                  <c:v>-8.0390000000000015</c:v>
                </c:pt>
                <c:pt idx="3005">
                  <c:v>-8.2930000000000028</c:v>
                </c:pt>
                <c:pt idx="3006">
                  <c:v>-8.5480000000000018</c:v>
                </c:pt>
                <c:pt idx="3007">
                  <c:v>-8.8020000000000032</c:v>
                </c:pt>
                <c:pt idx="3008">
                  <c:v>-9.0560000000000009</c:v>
                </c:pt>
                <c:pt idx="3009">
                  <c:v>-9.3100000000000023</c:v>
                </c:pt>
                <c:pt idx="3010">
                  <c:v>-9.5640000000000001</c:v>
                </c:pt>
                <c:pt idx="3011">
                  <c:v>-9.8190000000000026</c:v>
                </c:pt>
                <c:pt idx="3012">
                  <c:v>-10.073</c:v>
                </c:pt>
                <c:pt idx="3013">
                  <c:v>-10.327000000000002</c:v>
                </c:pt>
                <c:pt idx="3014">
                  <c:v>-10.581000000000003</c:v>
                </c:pt>
                <c:pt idx="3015">
                  <c:v>-10.835000000000001</c:v>
                </c:pt>
                <c:pt idx="3016">
                  <c:v>-11.09</c:v>
                </c:pt>
                <c:pt idx="3017">
                  <c:v>-11.344000000000001</c:v>
                </c:pt>
                <c:pt idx="3018">
                  <c:v>-11.598000000000003</c:v>
                </c:pt>
                <c:pt idx="3019">
                  <c:v>-11.852</c:v>
                </c:pt>
                <c:pt idx="3020">
                  <c:v>-12.106000000000002</c:v>
                </c:pt>
                <c:pt idx="3021">
                  <c:v>-12.361000000000001</c:v>
                </c:pt>
                <c:pt idx="3022">
                  <c:v>-12.615000000000002</c:v>
                </c:pt>
                <c:pt idx="3023">
                  <c:v>-12.869000000000003</c:v>
                </c:pt>
                <c:pt idx="3024">
                  <c:v>-13.123000000000001</c:v>
                </c:pt>
                <c:pt idx="3025">
                  <c:v>-13.377000000000002</c:v>
                </c:pt>
                <c:pt idx="3026">
                  <c:v>-13.632000000000005</c:v>
                </c:pt>
                <c:pt idx="3027">
                  <c:v>-13.886000000000003</c:v>
                </c:pt>
                <c:pt idx="3028">
                  <c:v>-14.14</c:v>
                </c:pt>
                <c:pt idx="3029">
                  <c:v>-14.393999999999998</c:v>
                </c:pt>
                <c:pt idx="3030">
                  <c:v>-14.648000000000003</c:v>
                </c:pt>
                <c:pt idx="3031">
                  <c:v>-14.902000000000001</c:v>
                </c:pt>
                <c:pt idx="3032">
                  <c:v>-15.157000000000004</c:v>
                </c:pt>
                <c:pt idx="3033">
                  <c:v>-15.411000000000001</c:v>
                </c:pt>
                <c:pt idx="3034">
                  <c:v>-15.664999999999999</c:v>
                </c:pt>
                <c:pt idx="3035">
                  <c:v>-15.919000000000004</c:v>
                </c:pt>
                <c:pt idx="3036">
                  <c:v>-16.173000000000002</c:v>
                </c:pt>
                <c:pt idx="3037">
                  <c:v>-16.428000000000004</c:v>
                </c:pt>
                <c:pt idx="3038">
                  <c:v>-16.682000000000002</c:v>
                </c:pt>
                <c:pt idx="3039">
                  <c:v>-16.936</c:v>
                </c:pt>
                <c:pt idx="3040">
                  <c:v>-17.190000000000005</c:v>
                </c:pt>
                <c:pt idx="3041">
                  <c:v>-17.444000000000003</c:v>
                </c:pt>
                <c:pt idx="3042">
                  <c:v>-17.698999999999998</c:v>
                </c:pt>
                <c:pt idx="3043">
                  <c:v>-17.953000000000003</c:v>
                </c:pt>
                <c:pt idx="3044">
                  <c:v>-18.207000000000001</c:v>
                </c:pt>
                <c:pt idx="3045">
                  <c:v>-18.460999999999999</c:v>
                </c:pt>
                <c:pt idx="3046">
                  <c:v>-18.715000000000003</c:v>
                </c:pt>
                <c:pt idx="3047">
                  <c:v>-18.97</c:v>
                </c:pt>
                <c:pt idx="3048">
                  <c:v>-19.224000000000004</c:v>
                </c:pt>
                <c:pt idx="3049">
                  <c:v>-19.478000000000002</c:v>
                </c:pt>
                <c:pt idx="3050">
                  <c:v>-19.731999999999999</c:v>
                </c:pt>
                <c:pt idx="3051">
                  <c:v>-19.986000000000004</c:v>
                </c:pt>
                <c:pt idx="3052">
                  <c:v>-20.241</c:v>
                </c:pt>
                <c:pt idx="3053">
                  <c:v>-20.495000000000005</c:v>
                </c:pt>
                <c:pt idx="3054">
                  <c:v>-20.749000000000002</c:v>
                </c:pt>
                <c:pt idx="3055">
                  <c:v>-21.003</c:v>
                </c:pt>
                <c:pt idx="3056">
                  <c:v>-21.257000000000005</c:v>
                </c:pt>
                <c:pt idx="3057">
                  <c:v>-21.512</c:v>
                </c:pt>
                <c:pt idx="3058">
                  <c:v>-21.765999999999998</c:v>
                </c:pt>
                <c:pt idx="3059">
                  <c:v>-22.020000000000003</c:v>
                </c:pt>
                <c:pt idx="3060">
                  <c:v>-22.274000000000001</c:v>
                </c:pt>
                <c:pt idx="3061">
                  <c:v>-22.527999999999999</c:v>
                </c:pt>
                <c:pt idx="3062">
                  <c:v>-22.783000000000001</c:v>
                </c:pt>
                <c:pt idx="3063">
                  <c:v>-23.036999999999999</c:v>
                </c:pt>
                <c:pt idx="3064">
                  <c:v>-23.291000000000004</c:v>
                </c:pt>
                <c:pt idx="3065">
                  <c:v>-23.545000000000002</c:v>
                </c:pt>
                <c:pt idx="3066">
                  <c:v>-23.798999999999999</c:v>
                </c:pt>
                <c:pt idx="3067">
                  <c:v>-24.054000000000002</c:v>
                </c:pt>
                <c:pt idx="3068">
                  <c:v>-24.308</c:v>
                </c:pt>
                <c:pt idx="3069">
                  <c:v>-24.562000000000005</c:v>
                </c:pt>
                <c:pt idx="3070">
                  <c:v>-24.816000000000003</c:v>
                </c:pt>
                <c:pt idx="3071">
                  <c:v>-25.07</c:v>
                </c:pt>
                <c:pt idx="3072">
                  <c:v>-25.325000000000003</c:v>
                </c:pt>
                <c:pt idx="3073">
                  <c:v>-25.579000000000001</c:v>
                </c:pt>
                <c:pt idx="3074">
                  <c:v>-25.832999999999998</c:v>
                </c:pt>
                <c:pt idx="3075">
                  <c:v>-26.087000000000003</c:v>
                </c:pt>
                <c:pt idx="3076">
                  <c:v>-26.341000000000001</c:v>
                </c:pt>
                <c:pt idx="3077">
                  <c:v>-26.596000000000004</c:v>
                </c:pt>
                <c:pt idx="3078">
                  <c:v>-26.85</c:v>
                </c:pt>
                <c:pt idx="3079">
                  <c:v>-27.103999999999999</c:v>
                </c:pt>
                <c:pt idx="3080">
                  <c:v>-27.358000000000004</c:v>
                </c:pt>
                <c:pt idx="3081">
                  <c:v>-27.612000000000002</c:v>
                </c:pt>
                <c:pt idx="3082">
                  <c:v>-27.867000000000004</c:v>
                </c:pt>
                <c:pt idx="3083">
                  <c:v>-28.121000000000002</c:v>
                </c:pt>
                <c:pt idx="3084">
                  <c:v>-28.375</c:v>
                </c:pt>
                <c:pt idx="3085">
                  <c:v>-28.629000000000005</c:v>
                </c:pt>
                <c:pt idx="3086">
                  <c:v>-28.883000000000003</c:v>
                </c:pt>
                <c:pt idx="3087">
                  <c:v>-29.137999999999998</c:v>
                </c:pt>
                <c:pt idx="3088">
                  <c:v>-29.392000000000003</c:v>
                </c:pt>
                <c:pt idx="3089">
                  <c:v>-29.646000000000001</c:v>
                </c:pt>
                <c:pt idx="3090">
                  <c:v>-29.9</c:v>
                </c:pt>
                <c:pt idx="3091">
                  <c:v>-30.154000000000003</c:v>
                </c:pt>
                <c:pt idx="3092">
                  <c:v>-30.408999999999999</c:v>
                </c:pt>
                <c:pt idx="3093">
                  <c:v>-30.663000000000004</c:v>
                </c:pt>
                <c:pt idx="3094">
                  <c:v>-30.917000000000002</c:v>
                </c:pt>
                <c:pt idx="3095">
                  <c:v>-31.170999999999999</c:v>
                </c:pt>
                <c:pt idx="3096">
                  <c:v>-31.425000000000004</c:v>
                </c:pt>
                <c:pt idx="3097">
                  <c:v>-31.68</c:v>
                </c:pt>
                <c:pt idx="3098">
                  <c:v>-31.934000000000005</c:v>
                </c:pt>
                <c:pt idx="3099">
                  <c:v>-32.188000000000002</c:v>
                </c:pt>
                <c:pt idx="3100">
                  <c:v>-32.442</c:v>
                </c:pt>
                <c:pt idx="3101">
                  <c:v>-32.696000000000005</c:v>
                </c:pt>
                <c:pt idx="3102">
                  <c:v>-32.950999999999993</c:v>
                </c:pt>
                <c:pt idx="3103">
                  <c:v>-33.204999999999998</c:v>
                </c:pt>
                <c:pt idx="3104">
                  <c:v>-33.459000000000003</c:v>
                </c:pt>
                <c:pt idx="3105">
                  <c:v>-33.712999999999994</c:v>
                </c:pt>
                <c:pt idx="3106">
                  <c:v>-33.966999999999999</c:v>
                </c:pt>
                <c:pt idx="3107">
                  <c:v>-34.221999999999994</c:v>
                </c:pt>
                <c:pt idx="3108">
                  <c:v>-34.475999999999999</c:v>
                </c:pt>
                <c:pt idx="3109">
                  <c:v>-34.730000000000004</c:v>
                </c:pt>
                <c:pt idx="3110">
                  <c:v>-34.983999999999995</c:v>
                </c:pt>
                <c:pt idx="3111">
                  <c:v>-35.238</c:v>
                </c:pt>
                <c:pt idx="3112">
                  <c:v>-35.492999999999995</c:v>
                </c:pt>
                <c:pt idx="3113">
                  <c:v>-35.747</c:v>
                </c:pt>
                <c:pt idx="3114">
                  <c:v>-36.001000000000005</c:v>
                </c:pt>
                <c:pt idx="3115">
                  <c:v>-36.254999999999995</c:v>
                </c:pt>
                <c:pt idx="3116">
                  <c:v>-36.509</c:v>
                </c:pt>
                <c:pt idx="3117">
                  <c:v>-36.763999999999996</c:v>
                </c:pt>
                <c:pt idx="3118">
                  <c:v>-37.018000000000001</c:v>
                </c:pt>
                <c:pt idx="3119">
                  <c:v>-37.271999999999991</c:v>
                </c:pt>
                <c:pt idx="3120">
                  <c:v>-37.525999999999996</c:v>
                </c:pt>
                <c:pt idx="3121">
                  <c:v>-37.78</c:v>
                </c:pt>
                <c:pt idx="3122">
                  <c:v>-38.034999999999997</c:v>
                </c:pt>
                <c:pt idx="3123">
                  <c:v>-38.289000000000001</c:v>
                </c:pt>
                <c:pt idx="3124">
                  <c:v>-38.542999999999992</c:v>
                </c:pt>
                <c:pt idx="3125">
                  <c:v>-38.796999999999997</c:v>
                </c:pt>
                <c:pt idx="3126">
                  <c:v>-39.051000000000002</c:v>
                </c:pt>
                <c:pt idx="3127">
                  <c:v>-39.305999999999997</c:v>
                </c:pt>
                <c:pt idx="3128">
                  <c:v>-39.56</c:v>
                </c:pt>
                <c:pt idx="3129">
                  <c:v>-39.813999999999993</c:v>
                </c:pt>
                <c:pt idx="3130">
                  <c:v>-40.067999999999998</c:v>
                </c:pt>
                <c:pt idx="3131">
                  <c:v>-40.322000000000003</c:v>
                </c:pt>
                <c:pt idx="3132">
                  <c:v>-40.576999999999998</c:v>
                </c:pt>
                <c:pt idx="3133">
                  <c:v>-40.831000000000003</c:v>
                </c:pt>
                <c:pt idx="3134">
                  <c:v>-41.084999999999994</c:v>
                </c:pt>
                <c:pt idx="3135">
                  <c:v>-41.338999999999999</c:v>
                </c:pt>
                <c:pt idx="3136">
                  <c:v>-41.593000000000004</c:v>
                </c:pt>
                <c:pt idx="3137">
                  <c:v>-41.847999999999999</c:v>
                </c:pt>
                <c:pt idx="3138">
                  <c:v>-42.102000000000004</c:v>
                </c:pt>
                <c:pt idx="3139">
                  <c:v>-42.355999999999995</c:v>
                </c:pt>
                <c:pt idx="3140">
                  <c:v>-42.61</c:v>
                </c:pt>
                <c:pt idx="3141">
                  <c:v>-42.864000000000004</c:v>
                </c:pt>
                <c:pt idx="3142">
                  <c:v>-43.119</c:v>
                </c:pt>
                <c:pt idx="3143">
                  <c:v>-43.373000000000005</c:v>
                </c:pt>
                <c:pt idx="3144">
                  <c:v>-43.626999999999995</c:v>
                </c:pt>
                <c:pt idx="3145">
                  <c:v>-43.881</c:v>
                </c:pt>
                <c:pt idx="3146">
                  <c:v>-44.135000000000005</c:v>
                </c:pt>
                <c:pt idx="3147">
                  <c:v>-44.39</c:v>
                </c:pt>
                <c:pt idx="3148">
                  <c:v>-44.643999999999991</c:v>
                </c:pt>
                <c:pt idx="3149">
                  <c:v>-44.897999999999996</c:v>
                </c:pt>
                <c:pt idx="3150">
                  <c:v>-45.152000000000001</c:v>
                </c:pt>
                <c:pt idx="3151">
                  <c:v>-45.405999999999992</c:v>
                </c:pt>
                <c:pt idx="3152">
                  <c:v>-45.661000000000001</c:v>
                </c:pt>
                <c:pt idx="3153">
                  <c:v>-45.915000000000006</c:v>
                </c:pt>
                <c:pt idx="3154">
                  <c:v>-46.168999999999997</c:v>
                </c:pt>
                <c:pt idx="3155">
                  <c:v>-46.423000000000002</c:v>
                </c:pt>
                <c:pt idx="3156">
                  <c:v>-46.677000000000007</c:v>
                </c:pt>
                <c:pt idx="3157">
                  <c:v>-46.932000000000002</c:v>
                </c:pt>
                <c:pt idx="3158">
                  <c:v>-47.186000000000007</c:v>
                </c:pt>
                <c:pt idx="3159">
                  <c:v>-47.44</c:v>
                </c:pt>
                <c:pt idx="3160">
                  <c:v>-47.694000000000003</c:v>
                </c:pt>
                <c:pt idx="3161">
                  <c:v>-47.948000000000008</c:v>
                </c:pt>
                <c:pt idx="3162">
                  <c:v>-48.203000000000003</c:v>
                </c:pt>
                <c:pt idx="3163">
                  <c:v>-48.457000000000008</c:v>
                </c:pt>
                <c:pt idx="3164">
                  <c:v>-48.710999999999999</c:v>
                </c:pt>
                <c:pt idx="3165">
                  <c:v>-48.965000000000003</c:v>
                </c:pt>
                <c:pt idx="3166">
                  <c:v>-49.219000000000008</c:v>
                </c:pt>
                <c:pt idx="3167">
                  <c:v>-49.474000000000004</c:v>
                </c:pt>
                <c:pt idx="3168">
                  <c:v>-49.728000000000009</c:v>
                </c:pt>
                <c:pt idx="3169">
                  <c:v>-49.981999999999999</c:v>
                </c:pt>
                <c:pt idx="3170">
                  <c:v>-50.236000000000004</c:v>
                </c:pt>
                <c:pt idx="3171">
                  <c:v>-50.489999999999995</c:v>
                </c:pt>
                <c:pt idx="3172">
                  <c:v>-50.745000000000005</c:v>
                </c:pt>
                <c:pt idx="3173">
                  <c:v>-50.998999999999995</c:v>
                </c:pt>
                <c:pt idx="3174">
                  <c:v>-51.253</c:v>
                </c:pt>
                <c:pt idx="3175">
                  <c:v>-51.507000000000005</c:v>
                </c:pt>
                <c:pt idx="3176">
                  <c:v>-51.760999999999996</c:v>
                </c:pt>
                <c:pt idx="3177">
                  <c:v>-52.016000000000005</c:v>
                </c:pt>
                <c:pt idx="3178">
                  <c:v>-52.269999999999996</c:v>
                </c:pt>
                <c:pt idx="3179">
                  <c:v>-52.524000000000001</c:v>
                </c:pt>
                <c:pt idx="3180">
                  <c:v>-52.778000000000006</c:v>
                </c:pt>
                <c:pt idx="3181">
                  <c:v>-53.031999999999996</c:v>
                </c:pt>
                <c:pt idx="3182">
                  <c:v>-53.287000000000006</c:v>
                </c:pt>
                <c:pt idx="3183">
                  <c:v>-53.540999999999997</c:v>
                </c:pt>
                <c:pt idx="3184">
                  <c:v>-53.795000000000002</c:v>
                </c:pt>
                <c:pt idx="3185">
                  <c:v>-54.049000000000007</c:v>
                </c:pt>
                <c:pt idx="3186">
                  <c:v>-54.302999999999997</c:v>
                </c:pt>
                <c:pt idx="3187">
                  <c:v>-54.558000000000007</c:v>
                </c:pt>
                <c:pt idx="3188">
                  <c:v>-54.811999999999998</c:v>
                </c:pt>
                <c:pt idx="3189">
                  <c:v>-55.066000000000003</c:v>
                </c:pt>
                <c:pt idx="3190">
                  <c:v>-55.320000000000007</c:v>
                </c:pt>
                <c:pt idx="3191">
                  <c:v>-55.573999999999998</c:v>
                </c:pt>
                <c:pt idx="3192">
                  <c:v>-55.829000000000008</c:v>
                </c:pt>
                <c:pt idx="3193">
                  <c:v>-56.082999999999998</c:v>
                </c:pt>
                <c:pt idx="3194">
                  <c:v>-56.337000000000003</c:v>
                </c:pt>
                <c:pt idx="3195">
                  <c:v>-56.591000000000008</c:v>
                </c:pt>
                <c:pt idx="3196">
                  <c:v>-56.844999999999999</c:v>
                </c:pt>
                <c:pt idx="3197">
                  <c:v>-57.100000000000009</c:v>
                </c:pt>
                <c:pt idx="3198">
                  <c:v>-57.353999999999999</c:v>
                </c:pt>
                <c:pt idx="3199">
                  <c:v>-57.608000000000004</c:v>
                </c:pt>
                <c:pt idx="3200">
                  <c:v>-57.861999999999995</c:v>
                </c:pt>
                <c:pt idx="3201">
                  <c:v>-58.116</c:v>
                </c:pt>
                <c:pt idx="3202">
                  <c:v>-58.370999999999995</c:v>
                </c:pt>
                <c:pt idx="3203">
                  <c:v>-58.625</c:v>
                </c:pt>
                <c:pt idx="3204">
                  <c:v>-58.879000000000005</c:v>
                </c:pt>
                <c:pt idx="3205">
                  <c:v>-59.132999999999996</c:v>
                </c:pt>
                <c:pt idx="3206">
                  <c:v>-59.387</c:v>
                </c:pt>
                <c:pt idx="3207">
                  <c:v>-59.641999999999996</c:v>
                </c:pt>
                <c:pt idx="3208">
                  <c:v>-59.896000000000001</c:v>
                </c:pt>
                <c:pt idx="3209">
                  <c:v>-60.150000000000006</c:v>
                </c:pt>
                <c:pt idx="3210">
                  <c:v>-60.403999999999996</c:v>
                </c:pt>
                <c:pt idx="3211">
                  <c:v>-60.658000000000001</c:v>
                </c:pt>
                <c:pt idx="3212">
                  <c:v>-60.912999999999997</c:v>
                </c:pt>
                <c:pt idx="3213">
                  <c:v>-61.167000000000002</c:v>
                </c:pt>
                <c:pt idx="3214">
                  <c:v>-61.421000000000006</c:v>
                </c:pt>
                <c:pt idx="3215">
                  <c:v>-61.674999999999997</c:v>
                </c:pt>
                <c:pt idx="3216">
                  <c:v>-61.929000000000002</c:v>
                </c:pt>
                <c:pt idx="3217">
                  <c:v>-62.183999999999997</c:v>
                </c:pt>
                <c:pt idx="3218">
                  <c:v>-62.438000000000002</c:v>
                </c:pt>
                <c:pt idx="3219">
                  <c:v>-62.692000000000007</c:v>
                </c:pt>
                <c:pt idx="3220">
                  <c:v>-62.945999999999998</c:v>
                </c:pt>
                <c:pt idx="3221">
                  <c:v>-63.2</c:v>
                </c:pt>
                <c:pt idx="3222">
                  <c:v>-63.454999999999998</c:v>
                </c:pt>
                <c:pt idx="3223">
                  <c:v>-63.709000000000003</c:v>
                </c:pt>
                <c:pt idx="3224">
                  <c:v>-0.92200000000000004</c:v>
                </c:pt>
                <c:pt idx="3225">
                  <c:v>-1.1760000000000015</c:v>
                </c:pt>
                <c:pt idx="3226">
                  <c:v>-1.4300000000000028</c:v>
                </c:pt>
                <c:pt idx="3227">
                  <c:v>-1.6840000000000006</c:v>
                </c:pt>
                <c:pt idx="3228">
                  <c:v>-1.9380000000000019</c:v>
                </c:pt>
                <c:pt idx="3229">
                  <c:v>-2.1930000000000009</c:v>
                </c:pt>
                <c:pt idx="3230">
                  <c:v>-2.4470000000000023</c:v>
                </c:pt>
                <c:pt idx="3231">
                  <c:v>-2.7010000000000001</c:v>
                </c:pt>
                <c:pt idx="3232">
                  <c:v>-2.9550000000000014</c:v>
                </c:pt>
                <c:pt idx="3233">
                  <c:v>-3.2090000000000027</c:v>
                </c:pt>
                <c:pt idx="3234">
                  <c:v>-3.4640000000000017</c:v>
                </c:pt>
                <c:pt idx="3235">
                  <c:v>-3.7179999999999995</c:v>
                </c:pt>
                <c:pt idx="3236">
                  <c:v>-3.9720000000000009</c:v>
                </c:pt>
                <c:pt idx="3237">
                  <c:v>-4.2260000000000018</c:v>
                </c:pt>
                <c:pt idx="3238">
                  <c:v>-4.4799999999999995</c:v>
                </c:pt>
                <c:pt idx="3239">
                  <c:v>-4.7350000000000021</c:v>
                </c:pt>
                <c:pt idx="3240">
                  <c:v>-4.9889999999999999</c:v>
                </c:pt>
                <c:pt idx="3241">
                  <c:v>-5.2430000000000012</c:v>
                </c:pt>
                <c:pt idx="3242">
                  <c:v>-5.496999999999999</c:v>
                </c:pt>
                <c:pt idx="3243">
                  <c:v>-5.7510000000000003</c:v>
                </c:pt>
                <c:pt idx="3244">
                  <c:v>-6.0059999999999993</c:v>
                </c:pt>
                <c:pt idx="3245">
                  <c:v>-6.2600000000000007</c:v>
                </c:pt>
                <c:pt idx="3246">
                  <c:v>-6.514000000000002</c:v>
                </c:pt>
                <c:pt idx="3247">
                  <c:v>-6.7679999999999998</c:v>
                </c:pt>
                <c:pt idx="3248">
                  <c:v>-7.0220000000000011</c:v>
                </c:pt>
                <c:pt idx="3249">
                  <c:v>-7.2770000000000001</c:v>
                </c:pt>
                <c:pt idx="3250">
                  <c:v>-7.5310000000000015</c:v>
                </c:pt>
                <c:pt idx="3251">
                  <c:v>-7.7849999999999993</c:v>
                </c:pt>
                <c:pt idx="3252">
                  <c:v>-8.0390000000000015</c:v>
                </c:pt>
                <c:pt idx="3253">
                  <c:v>-8.2930000000000028</c:v>
                </c:pt>
                <c:pt idx="3254">
                  <c:v>-8.5480000000000018</c:v>
                </c:pt>
                <c:pt idx="3255">
                  <c:v>-8.8020000000000032</c:v>
                </c:pt>
                <c:pt idx="3256">
                  <c:v>-9.0560000000000009</c:v>
                </c:pt>
                <c:pt idx="3257">
                  <c:v>-9.3100000000000023</c:v>
                </c:pt>
                <c:pt idx="3258">
                  <c:v>-9.5640000000000001</c:v>
                </c:pt>
                <c:pt idx="3259">
                  <c:v>-9.8190000000000026</c:v>
                </c:pt>
                <c:pt idx="3260">
                  <c:v>-10.073</c:v>
                </c:pt>
                <c:pt idx="3261">
                  <c:v>-10.327000000000002</c:v>
                </c:pt>
                <c:pt idx="3262">
                  <c:v>-10.581000000000003</c:v>
                </c:pt>
                <c:pt idx="3263">
                  <c:v>-10.835000000000001</c:v>
                </c:pt>
                <c:pt idx="3264">
                  <c:v>-11.09</c:v>
                </c:pt>
                <c:pt idx="3265">
                  <c:v>-11.344000000000001</c:v>
                </c:pt>
                <c:pt idx="3266">
                  <c:v>-11.598000000000003</c:v>
                </c:pt>
                <c:pt idx="3267">
                  <c:v>-11.852</c:v>
                </c:pt>
                <c:pt idx="3268">
                  <c:v>-12.106000000000002</c:v>
                </c:pt>
                <c:pt idx="3269">
                  <c:v>-12.361000000000001</c:v>
                </c:pt>
                <c:pt idx="3270">
                  <c:v>-12.615000000000002</c:v>
                </c:pt>
                <c:pt idx="3271">
                  <c:v>-12.869000000000003</c:v>
                </c:pt>
                <c:pt idx="3272">
                  <c:v>-13.123000000000001</c:v>
                </c:pt>
                <c:pt idx="3273">
                  <c:v>-13.377000000000002</c:v>
                </c:pt>
                <c:pt idx="3274">
                  <c:v>-13.632000000000005</c:v>
                </c:pt>
                <c:pt idx="3275">
                  <c:v>-13.886000000000003</c:v>
                </c:pt>
                <c:pt idx="3276">
                  <c:v>-14.14</c:v>
                </c:pt>
                <c:pt idx="3277">
                  <c:v>-14.393999999999998</c:v>
                </c:pt>
                <c:pt idx="3278">
                  <c:v>-14.648000000000003</c:v>
                </c:pt>
                <c:pt idx="3279">
                  <c:v>-14.902000000000001</c:v>
                </c:pt>
                <c:pt idx="3280">
                  <c:v>-15.157000000000004</c:v>
                </c:pt>
                <c:pt idx="3281">
                  <c:v>-15.411000000000001</c:v>
                </c:pt>
                <c:pt idx="3282">
                  <c:v>-15.664999999999999</c:v>
                </c:pt>
                <c:pt idx="3283">
                  <c:v>-15.919000000000004</c:v>
                </c:pt>
                <c:pt idx="3284">
                  <c:v>-16.173000000000002</c:v>
                </c:pt>
                <c:pt idx="3285">
                  <c:v>-16.428000000000004</c:v>
                </c:pt>
                <c:pt idx="3286">
                  <c:v>-16.682000000000002</c:v>
                </c:pt>
                <c:pt idx="3287">
                  <c:v>-16.936</c:v>
                </c:pt>
                <c:pt idx="3288">
                  <c:v>-17.190000000000005</c:v>
                </c:pt>
                <c:pt idx="3289">
                  <c:v>-17.444000000000003</c:v>
                </c:pt>
                <c:pt idx="3290">
                  <c:v>-17.698999999999998</c:v>
                </c:pt>
                <c:pt idx="3291">
                  <c:v>-17.953000000000003</c:v>
                </c:pt>
                <c:pt idx="3292">
                  <c:v>-18.207000000000001</c:v>
                </c:pt>
                <c:pt idx="3293">
                  <c:v>-18.460999999999999</c:v>
                </c:pt>
                <c:pt idx="3294">
                  <c:v>-18.715000000000003</c:v>
                </c:pt>
                <c:pt idx="3295">
                  <c:v>-18.97</c:v>
                </c:pt>
                <c:pt idx="3296">
                  <c:v>-19.224000000000004</c:v>
                </c:pt>
                <c:pt idx="3297">
                  <c:v>-19.478000000000002</c:v>
                </c:pt>
                <c:pt idx="3298">
                  <c:v>-19.731999999999999</c:v>
                </c:pt>
                <c:pt idx="3299">
                  <c:v>-19.986000000000004</c:v>
                </c:pt>
                <c:pt idx="3300">
                  <c:v>-20.241</c:v>
                </c:pt>
                <c:pt idx="3301">
                  <c:v>-20.495000000000005</c:v>
                </c:pt>
                <c:pt idx="3302">
                  <c:v>-20.749000000000002</c:v>
                </c:pt>
                <c:pt idx="3303">
                  <c:v>-21.003</c:v>
                </c:pt>
                <c:pt idx="3304">
                  <c:v>-21.257000000000005</c:v>
                </c:pt>
                <c:pt idx="3305">
                  <c:v>-21.512</c:v>
                </c:pt>
                <c:pt idx="3306">
                  <c:v>-21.765999999999998</c:v>
                </c:pt>
                <c:pt idx="3307">
                  <c:v>-22.020000000000003</c:v>
                </c:pt>
                <c:pt idx="3308">
                  <c:v>-22.274000000000001</c:v>
                </c:pt>
                <c:pt idx="3309">
                  <c:v>-22.527999999999999</c:v>
                </c:pt>
                <c:pt idx="3310">
                  <c:v>-22.783000000000001</c:v>
                </c:pt>
                <c:pt idx="3311">
                  <c:v>-23.036999999999999</c:v>
                </c:pt>
                <c:pt idx="3312">
                  <c:v>-23.291000000000004</c:v>
                </c:pt>
                <c:pt idx="3313">
                  <c:v>-23.545000000000002</c:v>
                </c:pt>
                <c:pt idx="3314">
                  <c:v>-23.798999999999999</c:v>
                </c:pt>
                <c:pt idx="3315">
                  <c:v>-24.054000000000002</c:v>
                </c:pt>
                <c:pt idx="3316">
                  <c:v>-24.308</c:v>
                </c:pt>
                <c:pt idx="3317">
                  <c:v>-24.562000000000005</c:v>
                </c:pt>
                <c:pt idx="3318">
                  <c:v>-24.816000000000003</c:v>
                </c:pt>
                <c:pt idx="3319">
                  <c:v>-25.07</c:v>
                </c:pt>
                <c:pt idx="3320">
                  <c:v>-25.325000000000003</c:v>
                </c:pt>
                <c:pt idx="3321">
                  <c:v>-25.579000000000001</c:v>
                </c:pt>
                <c:pt idx="3322">
                  <c:v>-25.832999999999998</c:v>
                </c:pt>
                <c:pt idx="3323">
                  <c:v>-26.087000000000003</c:v>
                </c:pt>
                <c:pt idx="3324">
                  <c:v>-26.341000000000001</c:v>
                </c:pt>
                <c:pt idx="3325">
                  <c:v>-26.596000000000004</c:v>
                </c:pt>
                <c:pt idx="3326">
                  <c:v>-26.85</c:v>
                </c:pt>
                <c:pt idx="3327">
                  <c:v>-27.103999999999999</c:v>
                </c:pt>
                <c:pt idx="3328">
                  <c:v>-27.358000000000004</c:v>
                </c:pt>
                <c:pt idx="3329">
                  <c:v>-27.612000000000002</c:v>
                </c:pt>
                <c:pt idx="3330">
                  <c:v>-27.867000000000004</c:v>
                </c:pt>
                <c:pt idx="3331">
                  <c:v>-28.121000000000002</c:v>
                </c:pt>
                <c:pt idx="3332">
                  <c:v>-28.375</c:v>
                </c:pt>
                <c:pt idx="3333">
                  <c:v>-28.629000000000005</c:v>
                </c:pt>
                <c:pt idx="3334">
                  <c:v>-28.883000000000003</c:v>
                </c:pt>
                <c:pt idx="3335">
                  <c:v>-29.137999999999998</c:v>
                </c:pt>
                <c:pt idx="3336">
                  <c:v>-29.392000000000003</c:v>
                </c:pt>
                <c:pt idx="3337">
                  <c:v>-29.646000000000001</c:v>
                </c:pt>
                <c:pt idx="3338">
                  <c:v>-29.9</c:v>
                </c:pt>
                <c:pt idx="3339">
                  <c:v>-30.154000000000003</c:v>
                </c:pt>
                <c:pt idx="3340">
                  <c:v>-30.408999999999999</c:v>
                </c:pt>
                <c:pt idx="3341">
                  <c:v>-30.663000000000004</c:v>
                </c:pt>
                <c:pt idx="3342">
                  <c:v>-30.917000000000002</c:v>
                </c:pt>
                <c:pt idx="3343">
                  <c:v>-31.170999999999999</c:v>
                </c:pt>
                <c:pt idx="3344">
                  <c:v>-31.425000000000004</c:v>
                </c:pt>
                <c:pt idx="3345">
                  <c:v>-31.68</c:v>
                </c:pt>
                <c:pt idx="3346">
                  <c:v>-31.934000000000005</c:v>
                </c:pt>
                <c:pt idx="3347">
                  <c:v>-32.188000000000002</c:v>
                </c:pt>
                <c:pt idx="3348">
                  <c:v>-32.442</c:v>
                </c:pt>
                <c:pt idx="3349">
                  <c:v>-32.696000000000005</c:v>
                </c:pt>
                <c:pt idx="3350">
                  <c:v>-32.950999999999993</c:v>
                </c:pt>
                <c:pt idx="3351">
                  <c:v>-33.204999999999998</c:v>
                </c:pt>
                <c:pt idx="3352">
                  <c:v>-33.459000000000003</c:v>
                </c:pt>
                <c:pt idx="3353">
                  <c:v>-33.712999999999994</c:v>
                </c:pt>
                <c:pt idx="3354">
                  <c:v>-33.966999999999999</c:v>
                </c:pt>
                <c:pt idx="3355">
                  <c:v>-34.221999999999994</c:v>
                </c:pt>
                <c:pt idx="3356">
                  <c:v>-34.475999999999999</c:v>
                </c:pt>
                <c:pt idx="3357">
                  <c:v>-34.730000000000004</c:v>
                </c:pt>
                <c:pt idx="3358">
                  <c:v>-34.983999999999995</c:v>
                </c:pt>
                <c:pt idx="3359">
                  <c:v>-35.238</c:v>
                </c:pt>
                <c:pt idx="3360">
                  <c:v>-35.492999999999995</c:v>
                </c:pt>
                <c:pt idx="3361">
                  <c:v>-35.747</c:v>
                </c:pt>
                <c:pt idx="3362">
                  <c:v>-36.001000000000005</c:v>
                </c:pt>
                <c:pt idx="3363">
                  <c:v>-36.254999999999995</c:v>
                </c:pt>
                <c:pt idx="3364">
                  <c:v>-36.509</c:v>
                </c:pt>
                <c:pt idx="3365">
                  <c:v>-36.763999999999996</c:v>
                </c:pt>
                <c:pt idx="3366">
                  <c:v>-37.018000000000001</c:v>
                </c:pt>
                <c:pt idx="3367">
                  <c:v>-37.271999999999991</c:v>
                </c:pt>
                <c:pt idx="3368">
                  <c:v>-37.525999999999996</c:v>
                </c:pt>
                <c:pt idx="3369">
                  <c:v>-37.78</c:v>
                </c:pt>
                <c:pt idx="3370">
                  <c:v>-38.034999999999997</c:v>
                </c:pt>
                <c:pt idx="3371">
                  <c:v>-38.289000000000001</c:v>
                </c:pt>
                <c:pt idx="3372">
                  <c:v>-38.542999999999992</c:v>
                </c:pt>
                <c:pt idx="3373">
                  <c:v>-38.796999999999997</c:v>
                </c:pt>
                <c:pt idx="3374">
                  <c:v>-39.051000000000002</c:v>
                </c:pt>
                <c:pt idx="3375">
                  <c:v>-39.305999999999997</c:v>
                </c:pt>
                <c:pt idx="3376">
                  <c:v>-39.56</c:v>
                </c:pt>
                <c:pt idx="3377">
                  <c:v>-39.813999999999993</c:v>
                </c:pt>
                <c:pt idx="3378">
                  <c:v>-40.067999999999998</c:v>
                </c:pt>
                <c:pt idx="3379">
                  <c:v>-40.322000000000003</c:v>
                </c:pt>
                <c:pt idx="3380">
                  <c:v>-40.576999999999998</c:v>
                </c:pt>
                <c:pt idx="3381">
                  <c:v>-40.831000000000003</c:v>
                </c:pt>
                <c:pt idx="3382">
                  <c:v>-41.084999999999994</c:v>
                </c:pt>
                <c:pt idx="3383">
                  <c:v>-41.338999999999999</c:v>
                </c:pt>
                <c:pt idx="3384">
                  <c:v>-41.593000000000004</c:v>
                </c:pt>
                <c:pt idx="3385">
                  <c:v>-41.847999999999999</c:v>
                </c:pt>
                <c:pt idx="3386">
                  <c:v>-42.102000000000004</c:v>
                </c:pt>
                <c:pt idx="3387">
                  <c:v>-42.355999999999995</c:v>
                </c:pt>
                <c:pt idx="3388">
                  <c:v>-42.61</c:v>
                </c:pt>
                <c:pt idx="3389">
                  <c:v>-42.864000000000004</c:v>
                </c:pt>
                <c:pt idx="3390">
                  <c:v>-43.119</c:v>
                </c:pt>
                <c:pt idx="3391">
                  <c:v>-43.373000000000005</c:v>
                </c:pt>
                <c:pt idx="3392">
                  <c:v>-43.626999999999995</c:v>
                </c:pt>
                <c:pt idx="3393">
                  <c:v>-43.881</c:v>
                </c:pt>
                <c:pt idx="3394">
                  <c:v>-44.135000000000005</c:v>
                </c:pt>
                <c:pt idx="3395">
                  <c:v>-44.39</c:v>
                </c:pt>
                <c:pt idx="3396">
                  <c:v>-44.643999999999991</c:v>
                </c:pt>
                <c:pt idx="3397">
                  <c:v>-44.897999999999996</c:v>
                </c:pt>
                <c:pt idx="3398">
                  <c:v>-45.152000000000001</c:v>
                </c:pt>
                <c:pt idx="3399">
                  <c:v>-45.405999999999992</c:v>
                </c:pt>
                <c:pt idx="3400">
                  <c:v>-45.661000000000001</c:v>
                </c:pt>
                <c:pt idx="3401">
                  <c:v>-45.915000000000006</c:v>
                </c:pt>
                <c:pt idx="3402">
                  <c:v>-46.168999999999997</c:v>
                </c:pt>
                <c:pt idx="3403">
                  <c:v>-46.423000000000002</c:v>
                </c:pt>
                <c:pt idx="3404">
                  <c:v>-46.677000000000007</c:v>
                </c:pt>
                <c:pt idx="3405">
                  <c:v>-46.932000000000002</c:v>
                </c:pt>
                <c:pt idx="3406">
                  <c:v>-47.186000000000007</c:v>
                </c:pt>
                <c:pt idx="3407">
                  <c:v>-47.44</c:v>
                </c:pt>
                <c:pt idx="3408">
                  <c:v>-47.694000000000003</c:v>
                </c:pt>
                <c:pt idx="3409">
                  <c:v>-47.948000000000008</c:v>
                </c:pt>
                <c:pt idx="3410">
                  <c:v>-48.203000000000003</c:v>
                </c:pt>
                <c:pt idx="3411">
                  <c:v>-48.457000000000008</c:v>
                </c:pt>
                <c:pt idx="3412">
                  <c:v>-48.710999999999999</c:v>
                </c:pt>
                <c:pt idx="3413">
                  <c:v>-48.965000000000003</c:v>
                </c:pt>
                <c:pt idx="3414">
                  <c:v>-49.219000000000008</c:v>
                </c:pt>
                <c:pt idx="3415">
                  <c:v>-49.474000000000004</c:v>
                </c:pt>
                <c:pt idx="3416">
                  <c:v>-49.728000000000009</c:v>
                </c:pt>
                <c:pt idx="3417">
                  <c:v>-49.981999999999999</c:v>
                </c:pt>
                <c:pt idx="3418">
                  <c:v>-50.236000000000004</c:v>
                </c:pt>
                <c:pt idx="3419">
                  <c:v>-50.489999999999995</c:v>
                </c:pt>
                <c:pt idx="3420">
                  <c:v>-50.745000000000005</c:v>
                </c:pt>
                <c:pt idx="3421">
                  <c:v>-50.998999999999995</c:v>
                </c:pt>
                <c:pt idx="3422">
                  <c:v>-51.253</c:v>
                </c:pt>
                <c:pt idx="3423">
                  <c:v>-51.507000000000005</c:v>
                </c:pt>
                <c:pt idx="3424">
                  <c:v>-51.760999999999996</c:v>
                </c:pt>
                <c:pt idx="3425">
                  <c:v>-52.016000000000005</c:v>
                </c:pt>
                <c:pt idx="3426">
                  <c:v>-52.269999999999996</c:v>
                </c:pt>
                <c:pt idx="3427">
                  <c:v>-52.524000000000001</c:v>
                </c:pt>
                <c:pt idx="3428">
                  <c:v>-52.778000000000006</c:v>
                </c:pt>
                <c:pt idx="3429">
                  <c:v>-53.031999999999996</c:v>
                </c:pt>
                <c:pt idx="3430">
                  <c:v>-53.287000000000006</c:v>
                </c:pt>
                <c:pt idx="3431">
                  <c:v>-53.540999999999997</c:v>
                </c:pt>
                <c:pt idx="3432">
                  <c:v>-53.795000000000002</c:v>
                </c:pt>
                <c:pt idx="3433">
                  <c:v>-54.049000000000007</c:v>
                </c:pt>
                <c:pt idx="3434">
                  <c:v>-54.302999999999997</c:v>
                </c:pt>
                <c:pt idx="3435">
                  <c:v>-54.558000000000007</c:v>
                </c:pt>
                <c:pt idx="3436">
                  <c:v>-54.811999999999998</c:v>
                </c:pt>
                <c:pt idx="3437">
                  <c:v>-55.066000000000003</c:v>
                </c:pt>
                <c:pt idx="3438">
                  <c:v>-55.320000000000007</c:v>
                </c:pt>
                <c:pt idx="3439">
                  <c:v>-55.573999999999998</c:v>
                </c:pt>
                <c:pt idx="3440">
                  <c:v>-55.829000000000008</c:v>
                </c:pt>
                <c:pt idx="3441">
                  <c:v>-56.082999999999998</c:v>
                </c:pt>
                <c:pt idx="3442">
                  <c:v>-56.337000000000003</c:v>
                </c:pt>
                <c:pt idx="3443">
                  <c:v>-56.591000000000008</c:v>
                </c:pt>
                <c:pt idx="3444">
                  <c:v>-56.844999999999999</c:v>
                </c:pt>
                <c:pt idx="3445">
                  <c:v>-57.100000000000009</c:v>
                </c:pt>
                <c:pt idx="3446">
                  <c:v>-57.353999999999999</c:v>
                </c:pt>
                <c:pt idx="3447">
                  <c:v>-57.608000000000004</c:v>
                </c:pt>
                <c:pt idx="3448">
                  <c:v>-57.861999999999995</c:v>
                </c:pt>
                <c:pt idx="3449">
                  <c:v>-58.116</c:v>
                </c:pt>
                <c:pt idx="3450">
                  <c:v>-58.370999999999995</c:v>
                </c:pt>
                <c:pt idx="3451">
                  <c:v>-58.625</c:v>
                </c:pt>
                <c:pt idx="3452">
                  <c:v>-58.879000000000005</c:v>
                </c:pt>
                <c:pt idx="3453">
                  <c:v>-59.132999999999996</c:v>
                </c:pt>
                <c:pt idx="3454">
                  <c:v>-59.387</c:v>
                </c:pt>
                <c:pt idx="3455">
                  <c:v>-59.641999999999996</c:v>
                </c:pt>
                <c:pt idx="3456">
                  <c:v>-59.896000000000001</c:v>
                </c:pt>
                <c:pt idx="3457">
                  <c:v>-60.150000000000006</c:v>
                </c:pt>
                <c:pt idx="3458">
                  <c:v>-60.403999999999996</c:v>
                </c:pt>
                <c:pt idx="3459">
                  <c:v>-60.658000000000001</c:v>
                </c:pt>
                <c:pt idx="3460">
                  <c:v>-60.912999999999997</c:v>
                </c:pt>
                <c:pt idx="3461">
                  <c:v>-61.167000000000002</c:v>
                </c:pt>
                <c:pt idx="3462">
                  <c:v>-61.421000000000006</c:v>
                </c:pt>
                <c:pt idx="3463">
                  <c:v>-61.674999999999997</c:v>
                </c:pt>
                <c:pt idx="3464">
                  <c:v>-61.929000000000002</c:v>
                </c:pt>
                <c:pt idx="3465">
                  <c:v>-62.183999999999997</c:v>
                </c:pt>
                <c:pt idx="3466">
                  <c:v>-62.438000000000002</c:v>
                </c:pt>
                <c:pt idx="3467">
                  <c:v>-62.692000000000007</c:v>
                </c:pt>
                <c:pt idx="3468">
                  <c:v>-62.945999999999998</c:v>
                </c:pt>
                <c:pt idx="3469">
                  <c:v>-63.2</c:v>
                </c:pt>
                <c:pt idx="3470">
                  <c:v>-63.454999999999998</c:v>
                </c:pt>
                <c:pt idx="3471">
                  <c:v>-63.709000000000003</c:v>
                </c:pt>
                <c:pt idx="3472">
                  <c:v>-0.92200000000000004</c:v>
                </c:pt>
                <c:pt idx="3473">
                  <c:v>-1.1760000000000015</c:v>
                </c:pt>
                <c:pt idx="3474">
                  <c:v>-1.4300000000000028</c:v>
                </c:pt>
                <c:pt idx="3475">
                  <c:v>-1.6840000000000006</c:v>
                </c:pt>
                <c:pt idx="3476">
                  <c:v>-1.9380000000000019</c:v>
                </c:pt>
                <c:pt idx="3477">
                  <c:v>-2.1930000000000009</c:v>
                </c:pt>
                <c:pt idx="3478">
                  <c:v>-2.4470000000000023</c:v>
                </c:pt>
                <c:pt idx="3479">
                  <c:v>-2.7010000000000001</c:v>
                </c:pt>
                <c:pt idx="3480">
                  <c:v>-2.9550000000000014</c:v>
                </c:pt>
                <c:pt idx="3481">
                  <c:v>-3.2090000000000027</c:v>
                </c:pt>
                <c:pt idx="3482">
                  <c:v>-3.4640000000000017</c:v>
                </c:pt>
                <c:pt idx="3483">
                  <c:v>-3.7179999999999995</c:v>
                </c:pt>
                <c:pt idx="3484">
                  <c:v>-3.9720000000000009</c:v>
                </c:pt>
                <c:pt idx="3485">
                  <c:v>-4.2260000000000018</c:v>
                </c:pt>
                <c:pt idx="3486">
                  <c:v>-4.4799999999999995</c:v>
                </c:pt>
                <c:pt idx="3487">
                  <c:v>-4.7350000000000021</c:v>
                </c:pt>
                <c:pt idx="3488">
                  <c:v>-4.9889999999999999</c:v>
                </c:pt>
                <c:pt idx="3489">
                  <c:v>-5.2430000000000012</c:v>
                </c:pt>
                <c:pt idx="3490">
                  <c:v>-5.496999999999999</c:v>
                </c:pt>
                <c:pt idx="3491">
                  <c:v>-5.7510000000000003</c:v>
                </c:pt>
                <c:pt idx="3492">
                  <c:v>-6.0059999999999993</c:v>
                </c:pt>
                <c:pt idx="3493">
                  <c:v>-6.2600000000000007</c:v>
                </c:pt>
                <c:pt idx="3494">
                  <c:v>-6.514000000000002</c:v>
                </c:pt>
                <c:pt idx="3495">
                  <c:v>-6.7679999999999998</c:v>
                </c:pt>
                <c:pt idx="3496">
                  <c:v>-7.0220000000000011</c:v>
                </c:pt>
                <c:pt idx="3497">
                  <c:v>-7.2770000000000001</c:v>
                </c:pt>
                <c:pt idx="3498">
                  <c:v>-7.5310000000000015</c:v>
                </c:pt>
                <c:pt idx="3499">
                  <c:v>-7.7849999999999993</c:v>
                </c:pt>
                <c:pt idx="3500">
                  <c:v>-8.0390000000000015</c:v>
                </c:pt>
                <c:pt idx="3501">
                  <c:v>-8.2930000000000028</c:v>
                </c:pt>
                <c:pt idx="3502">
                  <c:v>-8.5480000000000018</c:v>
                </c:pt>
                <c:pt idx="3503">
                  <c:v>-8.8020000000000032</c:v>
                </c:pt>
                <c:pt idx="3504">
                  <c:v>-9.0560000000000009</c:v>
                </c:pt>
                <c:pt idx="3505">
                  <c:v>-9.3100000000000023</c:v>
                </c:pt>
                <c:pt idx="3506">
                  <c:v>-9.5640000000000001</c:v>
                </c:pt>
                <c:pt idx="3507">
                  <c:v>-9.8190000000000026</c:v>
                </c:pt>
                <c:pt idx="3508">
                  <c:v>-10.073</c:v>
                </c:pt>
                <c:pt idx="3509">
                  <c:v>-10.327000000000002</c:v>
                </c:pt>
                <c:pt idx="3510">
                  <c:v>-10.581000000000003</c:v>
                </c:pt>
                <c:pt idx="3511">
                  <c:v>-10.835000000000001</c:v>
                </c:pt>
                <c:pt idx="3512">
                  <c:v>-11.09</c:v>
                </c:pt>
                <c:pt idx="3513">
                  <c:v>-11.344000000000001</c:v>
                </c:pt>
                <c:pt idx="3514">
                  <c:v>-11.598000000000003</c:v>
                </c:pt>
                <c:pt idx="3515">
                  <c:v>-11.852</c:v>
                </c:pt>
                <c:pt idx="3516">
                  <c:v>-12.106000000000002</c:v>
                </c:pt>
                <c:pt idx="3517">
                  <c:v>-12.361000000000001</c:v>
                </c:pt>
                <c:pt idx="3518">
                  <c:v>-12.615000000000002</c:v>
                </c:pt>
                <c:pt idx="3519">
                  <c:v>-12.869000000000003</c:v>
                </c:pt>
                <c:pt idx="3520">
                  <c:v>-13.123000000000001</c:v>
                </c:pt>
                <c:pt idx="3521">
                  <c:v>-13.377000000000002</c:v>
                </c:pt>
                <c:pt idx="3522">
                  <c:v>-13.632000000000005</c:v>
                </c:pt>
                <c:pt idx="3523">
                  <c:v>-13.886000000000003</c:v>
                </c:pt>
                <c:pt idx="3524">
                  <c:v>-14.14</c:v>
                </c:pt>
                <c:pt idx="3525">
                  <c:v>-14.393999999999998</c:v>
                </c:pt>
                <c:pt idx="3526">
                  <c:v>-14.648000000000003</c:v>
                </c:pt>
                <c:pt idx="3527">
                  <c:v>-14.902000000000001</c:v>
                </c:pt>
                <c:pt idx="3528">
                  <c:v>-15.157000000000004</c:v>
                </c:pt>
                <c:pt idx="3529">
                  <c:v>-15.411000000000001</c:v>
                </c:pt>
                <c:pt idx="3530">
                  <c:v>-15.664999999999999</c:v>
                </c:pt>
                <c:pt idx="3531">
                  <c:v>-15.919000000000004</c:v>
                </c:pt>
                <c:pt idx="3532">
                  <c:v>-16.173000000000002</c:v>
                </c:pt>
                <c:pt idx="3533">
                  <c:v>-16.428000000000004</c:v>
                </c:pt>
                <c:pt idx="3534">
                  <c:v>-16.682000000000002</c:v>
                </c:pt>
                <c:pt idx="3535">
                  <c:v>-16.936</c:v>
                </c:pt>
                <c:pt idx="3536">
                  <c:v>-17.190000000000005</c:v>
                </c:pt>
                <c:pt idx="3537">
                  <c:v>-17.444000000000003</c:v>
                </c:pt>
                <c:pt idx="3538">
                  <c:v>-17.698999999999998</c:v>
                </c:pt>
                <c:pt idx="3539">
                  <c:v>-17.953000000000003</c:v>
                </c:pt>
                <c:pt idx="3540">
                  <c:v>-18.207000000000001</c:v>
                </c:pt>
                <c:pt idx="3541">
                  <c:v>-18.460999999999999</c:v>
                </c:pt>
                <c:pt idx="3542">
                  <c:v>-18.715000000000003</c:v>
                </c:pt>
                <c:pt idx="3543">
                  <c:v>-18.97</c:v>
                </c:pt>
                <c:pt idx="3544">
                  <c:v>-19.224000000000004</c:v>
                </c:pt>
                <c:pt idx="3545">
                  <c:v>-19.478000000000002</c:v>
                </c:pt>
                <c:pt idx="3546">
                  <c:v>-19.731999999999999</c:v>
                </c:pt>
                <c:pt idx="3547">
                  <c:v>-19.986000000000004</c:v>
                </c:pt>
                <c:pt idx="3548">
                  <c:v>-20.241</c:v>
                </c:pt>
                <c:pt idx="3549">
                  <c:v>-20.495000000000005</c:v>
                </c:pt>
                <c:pt idx="3550">
                  <c:v>-20.749000000000002</c:v>
                </c:pt>
                <c:pt idx="3551">
                  <c:v>-21.003</c:v>
                </c:pt>
                <c:pt idx="3552">
                  <c:v>-21.257000000000005</c:v>
                </c:pt>
                <c:pt idx="3553">
                  <c:v>-21.512</c:v>
                </c:pt>
                <c:pt idx="3554">
                  <c:v>-21.765999999999998</c:v>
                </c:pt>
                <c:pt idx="3555">
                  <c:v>-22.020000000000003</c:v>
                </c:pt>
                <c:pt idx="3556">
                  <c:v>-22.274000000000001</c:v>
                </c:pt>
                <c:pt idx="3557">
                  <c:v>-22.527999999999999</c:v>
                </c:pt>
                <c:pt idx="3558">
                  <c:v>-22.783000000000001</c:v>
                </c:pt>
                <c:pt idx="3559">
                  <c:v>-23.036999999999999</c:v>
                </c:pt>
                <c:pt idx="3560">
                  <c:v>-23.291000000000004</c:v>
                </c:pt>
                <c:pt idx="3561">
                  <c:v>-23.545000000000002</c:v>
                </c:pt>
                <c:pt idx="3562">
                  <c:v>-23.798999999999999</c:v>
                </c:pt>
                <c:pt idx="3563">
                  <c:v>-24.054000000000002</c:v>
                </c:pt>
                <c:pt idx="3564">
                  <c:v>-24.308</c:v>
                </c:pt>
                <c:pt idx="3565">
                  <c:v>-24.562000000000005</c:v>
                </c:pt>
                <c:pt idx="3566">
                  <c:v>-24.816000000000003</c:v>
                </c:pt>
                <c:pt idx="3567">
                  <c:v>-25.07</c:v>
                </c:pt>
                <c:pt idx="3568">
                  <c:v>-25.325000000000003</c:v>
                </c:pt>
                <c:pt idx="3569">
                  <c:v>-25.579000000000001</c:v>
                </c:pt>
                <c:pt idx="3570">
                  <c:v>-25.832999999999998</c:v>
                </c:pt>
                <c:pt idx="3571">
                  <c:v>-26.087000000000003</c:v>
                </c:pt>
                <c:pt idx="3572">
                  <c:v>-26.341000000000001</c:v>
                </c:pt>
                <c:pt idx="3573">
                  <c:v>-26.596000000000004</c:v>
                </c:pt>
                <c:pt idx="3574">
                  <c:v>-26.85</c:v>
                </c:pt>
                <c:pt idx="3575">
                  <c:v>-27.103999999999999</c:v>
                </c:pt>
                <c:pt idx="3576">
                  <c:v>-27.358000000000004</c:v>
                </c:pt>
                <c:pt idx="3577">
                  <c:v>-27.612000000000002</c:v>
                </c:pt>
                <c:pt idx="3578">
                  <c:v>-27.867000000000004</c:v>
                </c:pt>
                <c:pt idx="3579">
                  <c:v>-28.121000000000002</c:v>
                </c:pt>
                <c:pt idx="3580">
                  <c:v>-28.375</c:v>
                </c:pt>
                <c:pt idx="3581">
                  <c:v>-28.629000000000005</c:v>
                </c:pt>
                <c:pt idx="3582">
                  <c:v>-28.883000000000003</c:v>
                </c:pt>
                <c:pt idx="3583">
                  <c:v>-29.137999999999998</c:v>
                </c:pt>
                <c:pt idx="3584">
                  <c:v>-29.392000000000003</c:v>
                </c:pt>
                <c:pt idx="3585">
                  <c:v>-29.646000000000001</c:v>
                </c:pt>
                <c:pt idx="3586">
                  <c:v>-29.9</c:v>
                </c:pt>
                <c:pt idx="3587">
                  <c:v>-30.154000000000003</c:v>
                </c:pt>
                <c:pt idx="3588">
                  <c:v>-30.408999999999999</c:v>
                </c:pt>
                <c:pt idx="3589">
                  <c:v>-30.663000000000004</c:v>
                </c:pt>
                <c:pt idx="3590">
                  <c:v>-30.917000000000002</c:v>
                </c:pt>
                <c:pt idx="3591">
                  <c:v>-31.170999999999999</c:v>
                </c:pt>
                <c:pt idx="3592">
                  <c:v>-31.425000000000004</c:v>
                </c:pt>
                <c:pt idx="3593">
                  <c:v>-31.68</c:v>
                </c:pt>
                <c:pt idx="3594">
                  <c:v>-31.934000000000005</c:v>
                </c:pt>
                <c:pt idx="3595">
                  <c:v>-32.188000000000002</c:v>
                </c:pt>
                <c:pt idx="3596">
                  <c:v>-32.442</c:v>
                </c:pt>
                <c:pt idx="3597">
                  <c:v>-32.696000000000005</c:v>
                </c:pt>
                <c:pt idx="3598">
                  <c:v>-32.950999999999993</c:v>
                </c:pt>
                <c:pt idx="3599">
                  <c:v>-33.204999999999998</c:v>
                </c:pt>
                <c:pt idx="3600">
                  <c:v>-33.459000000000003</c:v>
                </c:pt>
                <c:pt idx="3601">
                  <c:v>-33.712999999999994</c:v>
                </c:pt>
                <c:pt idx="3602">
                  <c:v>-33.966999999999999</c:v>
                </c:pt>
                <c:pt idx="3603">
                  <c:v>-34.221999999999994</c:v>
                </c:pt>
                <c:pt idx="3604">
                  <c:v>-34.475999999999999</c:v>
                </c:pt>
                <c:pt idx="3605">
                  <c:v>-34.730000000000004</c:v>
                </c:pt>
                <c:pt idx="3606">
                  <c:v>-34.983999999999995</c:v>
                </c:pt>
                <c:pt idx="3607">
                  <c:v>-35.238</c:v>
                </c:pt>
                <c:pt idx="3608">
                  <c:v>-35.492999999999995</c:v>
                </c:pt>
                <c:pt idx="3609">
                  <c:v>-35.747</c:v>
                </c:pt>
                <c:pt idx="3610">
                  <c:v>-36.001000000000005</c:v>
                </c:pt>
                <c:pt idx="3611">
                  <c:v>-36.254999999999995</c:v>
                </c:pt>
                <c:pt idx="3612">
                  <c:v>-36.509</c:v>
                </c:pt>
                <c:pt idx="3613">
                  <c:v>-36.763999999999996</c:v>
                </c:pt>
                <c:pt idx="3614">
                  <c:v>-37.018000000000001</c:v>
                </c:pt>
                <c:pt idx="3615">
                  <c:v>-37.271999999999991</c:v>
                </c:pt>
                <c:pt idx="3616">
                  <c:v>-37.525999999999996</c:v>
                </c:pt>
                <c:pt idx="3617">
                  <c:v>-37.78</c:v>
                </c:pt>
                <c:pt idx="3618">
                  <c:v>-38.034999999999997</c:v>
                </c:pt>
                <c:pt idx="3619">
                  <c:v>-38.289000000000001</c:v>
                </c:pt>
                <c:pt idx="3620">
                  <c:v>-38.542999999999992</c:v>
                </c:pt>
                <c:pt idx="3621">
                  <c:v>-38.796999999999997</c:v>
                </c:pt>
                <c:pt idx="3622">
                  <c:v>-39.051000000000002</c:v>
                </c:pt>
                <c:pt idx="3623">
                  <c:v>-39.305999999999997</c:v>
                </c:pt>
                <c:pt idx="3624">
                  <c:v>-39.56</c:v>
                </c:pt>
                <c:pt idx="3625">
                  <c:v>-39.813999999999993</c:v>
                </c:pt>
                <c:pt idx="3626">
                  <c:v>-40.067999999999998</c:v>
                </c:pt>
                <c:pt idx="3627">
                  <c:v>-40.322000000000003</c:v>
                </c:pt>
                <c:pt idx="3628">
                  <c:v>-40.576999999999998</c:v>
                </c:pt>
                <c:pt idx="3629">
                  <c:v>-40.831000000000003</c:v>
                </c:pt>
                <c:pt idx="3630">
                  <c:v>-41.084999999999994</c:v>
                </c:pt>
                <c:pt idx="3631">
                  <c:v>-41.338999999999999</c:v>
                </c:pt>
                <c:pt idx="3632">
                  <c:v>-41.593000000000004</c:v>
                </c:pt>
                <c:pt idx="3633">
                  <c:v>-41.847999999999999</c:v>
                </c:pt>
                <c:pt idx="3634">
                  <c:v>-42.102000000000004</c:v>
                </c:pt>
                <c:pt idx="3635">
                  <c:v>-42.355999999999995</c:v>
                </c:pt>
                <c:pt idx="3636">
                  <c:v>-42.61</c:v>
                </c:pt>
                <c:pt idx="3637">
                  <c:v>-42.864000000000004</c:v>
                </c:pt>
                <c:pt idx="3638">
                  <c:v>-43.119</c:v>
                </c:pt>
                <c:pt idx="3639">
                  <c:v>-43.373000000000005</c:v>
                </c:pt>
                <c:pt idx="3640">
                  <c:v>-43.626999999999995</c:v>
                </c:pt>
                <c:pt idx="3641">
                  <c:v>-43.881</c:v>
                </c:pt>
                <c:pt idx="3642">
                  <c:v>-44.135000000000005</c:v>
                </c:pt>
                <c:pt idx="3643">
                  <c:v>-44.39</c:v>
                </c:pt>
                <c:pt idx="3644">
                  <c:v>-44.643999999999991</c:v>
                </c:pt>
                <c:pt idx="3645">
                  <c:v>-44.897999999999996</c:v>
                </c:pt>
                <c:pt idx="3646">
                  <c:v>-45.152000000000001</c:v>
                </c:pt>
                <c:pt idx="3647">
                  <c:v>-45.405999999999992</c:v>
                </c:pt>
                <c:pt idx="3648">
                  <c:v>-45.661000000000001</c:v>
                </c:pt>
                <c:pt idx="3649">
                  <c:v>-45.915000000000006</c:v>
                </c:pt>
                <c:pt idx="3650">
                  <c:v>-46.168999999999997</c:v>
                </c:pt>
                <c:pt idx="3651">
                  <c:v>-46.423000000000002</c:v>
                </c:pt>
                <c:pt idx="3652">
                  <c:v>-46.677000000000007</c:v>
                </c:pt>
                <c:pt idx="3653">
                  <c:v>-46.932000000000002</c:v>
                </c:pt>
                <c:pt idx="3654">
                  <c:v>-47.186000000000007</c:v>
                </c:pt>
                <c:pt idx="3655">
                  <c:v>-47.44</c:v>
                </c:pt>
                <c:pt idx="3656">
                  <c:v>-47.694000000000003</c:v>
                </c:pt>
                <c:pt idx="3657">
                  <c:v>-47.948000000000008</c:v>
                </c:pt>
                <c:pt idx="3658">
                  <c:v>-48.203000000000003</c:v>
                </c:pt>
                <c:pt idx="3659">
                  <c:v>-48.457000000000008</c:v>
                </c:pt>
                <c:pt idx="3660">
                  <c:v>-48.710999999999999</c:v>
                </c:pt>
                <c:pt idx="3661">
                  <c:v>-48.965000000000003</c:v>
                </c:pt>
                <c:pt idx="3662">
                  <c:v>-49.219000000000008</c:v>
                </c:pt>
                <c:pt idx="3663">
                  <c:v>-49.474000000000004</c:v>
                </c:pt>
                <c:pt idx="3664">
                  <c:v>-49.728000000000009</c:v>
                </c:pt>
                <c:pt idx="3665">
                  <c:v>-49.981999999999999</c:v>
                </c:pt>
                <c:pt idx="3666">
                  <c:v>-50.236000000000004</c:v>
                </c:pt>
                <c:pt idx="3667">
                  <c:v>-50.489999999999995</c:v>
                </c:pt>
                <c:pt idx="3668">
                  <c:v>-50.745000000000005</c:v>
                </c:pt>
                <c:pt idx="3669">
                  <c:v>-50.998999999999995</c:v>
                </c:pt>
                <c:pt idx="3670">
                  <c:v>-51.253</c:v>
                </c:pt>
                <c:pt idx="3671">
                  <c:v>-51.507000000000005</c:v>
                </c:pt>
                <c:pt idx="3672">
                  <c:v>-51.760999999999996</c:v>
                </c:pt>
                <c:pt idx="3673">
                  <c:v>-52.016000000000005</c:v>
                </c:pt>
                <c:pt idx="3674">
                  <c:v>-52.269999999999996</c:v>
                </c:pt>
                <c:pt idx="3675">
                  <c:v>-52.524000000000001</c:v>
                </c:pt>
                <c:pt idx="3676">
                  <c:v>-52.778000000000006</c:v>
                </c:pt>
                <c:pt idx="3677">
                  <c:v>-53.031999999999996</c:v>
                </c:pt>
                <c:pt idx="3678">
                  <c:v>-53.287000000000006</c:v>
                </c:pt>
                <c:pt idx="3679">
                  <c:v>-53.540999999999997</c:v>
                </c:pt>
                <c:pt idx="3680">
                  <c:v>-53.795000000000002</c:v>
                </c:pt>
                <c:pt idx="3681">
                  <c:v>-54.049000000000007</c:v>
                </c:pt>
                <c:pt idx="3682">
                  <c:v>-54.302999999999997</c:v>
                </c:pt>
                <c:pt idx="3683">
                  <c:v>-54.558000000000007</c:v>
                </c:pt>
                <c:pt idx="3684">
                  <c:v>-54.811999999999998</c:v>
                </c:pt>
                <c:pt idx="3685">
                  <c:v>-55.066000000000003</c:v>
                </c:pt>
                <c:pt idx="3686">
                  <c:v>-55.320000000000007</c:v>
                </c:pt>
                <c:pt idx="3687">
                  <c:v>-55.573999999999998</c:v>
                </c:pt>
                <c:pt idx="3688">
                  <c:v>-55.829000000000008</c:v>
                </c:pt>
                <c:pt idx="3689">
                  <c:v>-56.082999999999998</c:v>
                </c:pt>
                <c:pt idx="3690">
                  <c:v>-56.337000000000003</c:v>
                </c:pt>
                <c:pt idx="3691">
                  <c:v>-56.591000000000008</c:v>
                </c:pt>
                <c:pt idx="3692">
                  <c:v>-56.844999999999999</c:v>
                </c:pt>
                <c:pt idx="3693">
                  <c:v>-57.100000000000009</c:v>
                </c:pt>
                <c:pt idx="3694">
                  <c:v>-57.353999999999999</c:v>
                </c:pt>
                <c:pt idx="3695">
                  <c:v>-57.608000000000004</c:v>
                </c:pt>
                <c:pt idx="3696">
                  <c:v>-57.861999999999995</c:v>
                </c:pt>
                <c:pt idx="3697">
                  <c:v>-58.116</c:v>
                </c:pt>
                <c:pt idx="3698">
                  <c:v>-58.370999999999995</c:v>
                </c:pt>
                <c:pt idx="3699">
                  <c:v>-58.625</c:v>
                </c:pt>
                <c:pt idx="3700">
                  <c:v>-58.879000000000005</c:v>
                </c:pt>
                <c:pt idx="3701">
                  <c:v>-59.132999999999996</c:v>
                </c:pt>
                <c:pt idx="3702">
                  <c:v>-59.387</c:v>
                </c:pt>
                <c:pt idx="3703">
                  <c:v>-59.641999999999996</c:v>
                </c:pt>
                <c:pt idx="3704">
                  <c:v>-59.896000000000001</c:v>
                </c:pt>
                <c:pt idx="3705">
                  <c:v>-60.150000000000006</c:v>
                </c:pt>
                <c:pt idx="3706">
                  <c:v>-60.403999999999996</c:v>
                </c:pt>
                <c:pt idx="3707">
                  <c:v>-60.658000000000001</c:v>
                </c:pt>
                <c:pt idx="3708">
                  <c:v>-60.912999999999997</c:v>
                </c:pt>
                <c:pt idx="3709">
                  <c:v>-61.167000000000002</c:v>
                </c:pt>
                <c:pt idx="3710">
                  <c:v>-61.421000000000006</c:v>
                </c:pt>
                <c:pt idx="3711">
                  <c:v>-61.674999999999997</c:v>
                </c:pt>
                <c:pt idx="3712">
                  <c:v>-61.929000000000002</c:v>
                </c:pt>
                <c:pt idx="3713">
                  <c:v>-62.183999999999997</c:v>
                </c:pt>
                <c:pt idx="3714">
                  <c:v>-62.438000000000002</c:v>
                </c:pt>
                <c:pt idx="3715">
                  <c:v>-62.692000000000007</c:v>
                </c:pt>
                <c:pt idx="3716">
                  <c:v>-62.945999999999998</c:v>
                </c:pt>
                <c:pt idx="3717">
                  <c:v>-63.2</c:v>
                </c:pt>
                <c:pt idx="3718">
                  <c:v>-63.454999999999998</c:v>
                </c:pt>
                <c:pt idx="3719">
                  <c:v>-63.709000000000003</c:v>
                </c:pt>
                <c:pt idx="3720">
                  <c:v>-0.92200000000000004</c:v>
                </c:pt>
                <c:pt idx="3721">
                  <c:v>-1.1760000000000015</c:v>
                </c:pt>
                <c:pt idx="3722">
                  <c:v>-1.4300000000000028</c:v>
                </c:pt>
                <c:pt idx="3723">
                  <c:v>-1.6840000000000006</c:v>
                </c:pt>
                <c:pt idx="3724">
                  <c:v>-1.9380000000000019</c:v>
                </c:pt>
                <c:pt idx="3725">
                  <c:v>-2.1930000000000009</c:v>
                </c:pt>
                <c:pt idx="3726">
                  <c:v>-2.4470000000000023</c:v>
                </c:pt>
                <c:pt idx="3727">
                  <c:v>-2.7010000000000001</c:v>
                </c:pt>
                <c:pt idx="3728">
                  <c:v>-2.9550000000000014</c:v>
                </c:pt>
                <c:pt idx="3729">
                  <c:v>-3.2090000000000027</c:v>
                </c:pt>
                <c:pt idx="3730">
                  <c:v>-3.4640000000000017</c:v>
                </c:pt>
                <c:pt idx="3731">
                  <c:v>-3.7179999999999995</c:v>
                </c:pt>
                <c:pt idx="3732">
                  <c:v>-3.9720000000000009</c:v>
                </c:pt>
                <c:pt idx="3733">
                  <c:v>-4.2260000000000018</c:v>
                </c:pt>
                <c:pt idx="3734">
                  <c:v>-4.4799999999999995</c:v>
                </c:pt>
                <c:pt idx="3735">
                  <c:v>-4.7350000000000021</c:v>
                </c:pt>
                <c:pt idx="3736">
                  <c:v>-4.9889999999999999</c:v>
                </c:pt>
                <c:pt idx="3737">
                  <c:v>-5.2430000000000012</c:v>
                </c:pt>
                <c:pt idx="3738">
                  <c:v>-5.496999999999999</c:v>
                </c:pt>
                <c:pt idx="3739">
                  <c:v>-5.7510000000000003</c:v>
                </c:pt>
                <c:pt idx="3740">
                  <c:v>-6.0059999999999993</c:v>
                </c:pt>
                <c:pt idx="3741">
                  <c:v>-6.2600000000000007</c:v>
                </c:pt>
                <c:pt idx="3742">
                  <c:v>-6.514000000000002</c:v>
                </c:pt>
                <c:pt idx="3743">
                  <c:v>-6.7679999999999998</c:v>
                </c:pt>
                <c:pt idx="3744">
                  <c:v>-7.0220000000000011</c:v>
                </c:pt>
                <c:pt idx="3745">
                  <c:v>-7.2770000000000001</c:v>
                </c:pt>
                <c:pt idx="3746">
                  <c:v>-7.5310000000000015</c:v>
                </c:pt>
                <c:pt idx="3747">
                  <c:v>-7.7849999999999993</c:v>
                </c:pt>
                <c:pt idx="3748">
                  <c:v>-8.0390000000000015</c:v>
                </c:pt>
                <c:pt idx="3749">
                  <c:v>-8.2930000000000028</c:v>
                </c:pt>
                <c:pt idx="3750">
                  <c:v>-8.5480000000000018</c:v>
                </c:pt>
                <c:pt idx="3751">
                  <c:v>-8.8020000000000032</c:v>
                </c:pt>
                <c:pt idx="3752">
                  <c:v>-9.0560000000000009</c:v>
                </c:pt>
                <c:pt idx="3753">
                  <c:v>-9.3100000000000023</c:v>
                </c:pt>
                <c:pt idx="3754">
                  <c:v>-9.5640000000000001</c:v>
                </c:pt>
                <c:pt idx="3755">
                  <c:v>-9.8190000000000026</c:v>
                </c:pt>
                <c:pt idx="3756">
                  <c:v>-10.073</c:v>
                </c:pt>
                <c:pt idx="3757">
                  <c:v>-10.327000000000002</c:v>
                </c:pt>
                <c:pt idx="3758">
                  <c:v>-10.581000000000003</c:v>
                </c:pt>
                <c:pt idx="3759">
                  <c:v>-10.835000000000001</c:v>
                </c:pt>
                <c:pt idx="3760">
                  <c:v>-11.09</c:v>
                </c:pt>
                <c:pt idx="3761">
                  <c:v>-11.344000000000001</c:v>
                </c:pt>
                <c:pt idx="3762">
                  <c:v>-11.598000000000003</c:v>
                </c:pt>
                <c:pt idx="3763">
                  <c:v>-11.852</c:v>
                </c:pt>
                <c:pt idx="3764">
                  <c:v>-12.106000000000002</c:v>
                </c:pt>
                <c:pt idx="3765">
                  <c:v>-12.361000000000001</c:v>
                </c:pt>
                <c:pt idx="3766">
                  <c:v>-12.615000000000002</c:v>
                </c:pt>
                <c:pt idx="3767">
                  <c:v>-12.869000000000003</c:v>
                </c:pt>
                <c:pt idx="3768">
                  <c:v>-13.123000000000001</c:v>
                </c:pt>
                <c:pt idx="3769">
                  <c:v>-13.377000000000002</c:v>
                </c:pt>
                <c:pt idx="3770">
                  <c:v>-13.632000000000005</c:v>
                </c:pt>
                <c:pt idx="3771">
                  <c:v>-13.886000000000003</c:v>
                </c:pt>
                <c:pt idx="3772">
                  <c:v>-14.14</c:v>
                </c:pt>
                <c:pt idx="3773">
                  <c:v>-14.393999999999998</c:v>
                </c:pt>
                <c:pt idx="3774">
                  <c:v>-14.648000000000003</c:v>
                </c:pt>
                <c:pt idx="3775">
                  <c:v>-14.902000000000001</c:v>
                </c:pt>
                <c:pt idx="3776">
                  <c:v>-15.157000000000004</c:v>
                </c:pt>
                <c:pt idx="3777">
                  <c:v>-15.411000000000001</c:v>
                </c:pt>
                <c:pt idx="3778">
                  <c:v>-15.664999999999999</c:v>
                </c:pt>
                <c:pt idx="3779">
                  <c:v>-15.919000000000004</c:v>
                </c:pt>
                <c:pt idx="3780">
                  <c:v>-16.173000000000002</c:v>
                </c:pt>
                <c:pt idx="3781">
                  <c:v>-16.428000000000004</c:v>
                </c:pt>
                <c:pt idx="3782">
                  <c:v>-16.682000000000002</c:v>
                </c:pt>
                <c:pt idx="3783">
                  <c:v>-16.936</c:v>
                </c:pt>
                <c:pt idx="3784">
                  <c:v>-17.190000000000005</c:v>
                </c:pt>
                <c:pt idx="3785">
                  <c:v>-17.444000000000003</c:v>
                </c:pt>
                <c:pt idx="3786">
                  <c:v>-17.698999999999998</c:v>
                </c:pt>
                <c:pt idx="3787">
                  <c:v>-17.953000000000003</c:v>
                </c:pt>
                <c:pt idx="3788">
                  <c:v>-18.207000000000001</c:v>
                </c:pt>
                <c:pt idx="3789">
                  <c:v>-18.460999999999999</c:v>
                </c:pt>
                <c:pt idx="3790">
                  <c:v>-18.715000000000003</c:v>
                </c:pt>
                <c:pt idx="3791">
                  <c:v>-18.97</c:v>
                </c:pt>
                <c:pt idx="3792">
                  <c:v>-19.224000000000004</c:v>
                </c:pt>
                <c:pt idx="3793">
                  <c:v>-19.478000000000002</c:v>
                </c:pt>
                <c:pt idx="3794">
                  <c:v>-19.731999999999999</c:v>
                </c:pt>
                <c:pt idx="3795">
                  <c:v>-19.986000000000004</c:v>
                </c:pt>
                <c:pt idx="3796">
                  <c:v>-20.241</c:v>
                </c:pt>
                <c:pt idx="3797">
                  <c:v>-20.495000000000005</c:v>
                </c:pt>
                <c:pt idx="3798">
                  <c:v>-20.749000000000002</c:v>
                </c:pt>
                <c:pt idx="3799">
                  <c:v>-21.003</c:v>
                </c:pt>
                <c:pt idx="3800">
                  <c:v>-21.257000000000005</c:v>
                </c:pt>
                <c:pt idx="3801">
                  <c:v>-21.512</c:v>
                </c:pt>
                <c:pt idx="3802">
                  <c:v>-21.765999999999998</c:v>
                </c:pt>
                <c:pt idx="3803">
                  <c:v>-22.020000000000003</c:v>
                </c:pt>
                <c:pt idx="3804">
                  <c:v>-22.274000000000001</c:v>
                </c:pt>
                <c:pt idx="3805">
                  <c:v>-22.527999999999999</c:v>
                </c:pt>
                <c:pt idx="3806">
                  <c:v>-22.783000000000001</c:v>
                </c:pt>
                <c:pt idx="3807">
                  <c:v>-23.036999999999999</c:v>
                </c:pt>
                <c:pt idx="3808">
                  <c:v>-23.291000000000004</c:v>
                </c:pt>
                <c:pt idx="3809">
                  <c:v>-23.545000000000002</c:v>
                </c:pt>
                <c:pt idx="3810">
                  <c:v>-23.798999999999999</c:v>
                </c:pt>
                <c:pt idx="3811">
                  <c:v>-24.054000000000002</c:v>
                </c:pt>
                <c:pt idx="3812">
                  <c:v>-24.308</c:v>
                </c:pt>
                <c:pt idx="3813">
                  <c:v>-24.562000000000005</c:v>
                </c:pt>
                <c:pt idx="3814">
                  <c:v>-24.816000000000003</c:v>
                </c:pt>
                <c:pt idx="3815">
                  <c:v>-25.07</c:v>
                </c:pt>
                <c:pt idx="3816">
                  <c:v>-25.325000000000003</c:v>
                </c:pt>
                <c:pt idx="3817">
                  <c:v>-25.579000000000001</c:v>
                </c:pt>
                <c:pt idx="3818">
                  <c:v>-25.832999999999998</c:v>
                </c:pt>
                <c:pt idx="3819">
                  <c:v>-26.087000000000003</c:v>
                </c:pt>
                <c:pt idx="3820">
                  <c:v>-26.341000000000001</c:v>
                </c:pt>
                <c:pt idx="3821">
                  <c:v>-26.596000000000004</c:v>
                </c:pt>
                <c:pt idx="3822">
                  <c:v>-26.85</c:v>
                </c:pt>
                <c:pt idx="3823">
                  <c:v>-27.103999999999999</c:v>
                </c:pt>
                <c:pt idx="3824">
                  <c:v>-27.358000000000004</c:v>
                </c:pt>
                <c:pt idx="3825">
                  <c:v>-27.612000000000002</c:v>
                </c:pt>
                <c:pt idx="3826">
                  <c:v>-27.867000000000004</c:v>
                </c:pt>
                <c:pt idx="3827">
                  <c:v>-28.121000000000002</c:v>
                </c:pt>
                <c:pt idx="3828">
                  <c:v>-28.375</c:v>
                </c:pt>
                <c:pt idx="3829">
                  <c:v>-28.629000000000005</c:v>
                </c:pt>
                <c:pt idx="3830">
                  <c:v>-28.883000000000003</c:v>
                </c:pt>
                <c:pt idx="3831">
                  <c:v>-29.137999999999998</c:v>
                </c:pt>
                <c:pt idx="3832">
                  <c:v>-29.392000000000003</c:v>
                </c:pt>
                <c:pt idx="3833">
                  <c:v>-29.646000000000001</c:v>
                </c:pt>
                <c:pt idx="3834">
                  <c:v>-29.9</c:v>
                </c:pt>
                <c:pt idx="3835">
                  <c:v>-30.154000000000003</c:v>
                </c:pt>
                <c:pt idx="3836">
                  <c:v>-30.408999999999999</c:v>
                </c:pt>
                <c:pt idx="3837">
                  <c:v>-30.663000000000004</c:v>
                </c:pt>
                <c:pt idx="3838">
                  <c:v>-30.917000000000002</c:v>
                </c:pt>
                <c:pt idx="3839">
                  <c:v>-31.170999999999999</c:v>
                </c:pt>
                <c:pt idx="3840">
                  <c:v>-31.425000000000004</c:v>
                </c:pt>
                <c:pt idx="3841">
                  <c:v>-31.68</c:v>
                </c:pt>
                <c:pt idx="3842">
                  <c:v>-31.934000000000005</c:v>
                </c:pt>
                <c:pt idx="3843">
                  <c:v>-32.188000000000002</c:v>
                </c:pt>
                <c:pt idx="3844">
                  <c:v>-32.442</c:v>
                </c:pt>
                <c:pt idx="3845">
                  <c:v>-32.696000000000005</c:v>
                </c:pt>
                <c:pt idx="3846">
                  <c:v>-32.950999999999993</c:v>
                </c:pt>
                <c:pt idx="3847">
                  <c:v>-33.204999999999998</c:v>
                </c:pt>
                <c:pt idx="3848">
                  <c:v>-33.459000000000003</c:v>
                </c:pt>
                <c:pt idx="3849">
                  <c:v>-33.712999999999994</c:v>
                </c:pt>
                <c:pt idx="3850">
                  <c:v>-33.966999999999999</c:v>
                </c:pt>
                <c:pt idx="3851">
                  <c:v>-34.221999999999994</c:v>
                </c:pt>
                <c:pt idx="3852">
                  <c:v>-34.475999999999999</c:v>
                </c:pt>
                <c:pt idx="3853">
                  <c:v>-34.730000000000004</c:v>
                </c:pt>
                <c:pt idx="3854">
                  <c:v>-34.983999999999995</c:v>
                </c:pt>
                <c:pt idx="3855">
                  <c:v>-35.238</c:v>
                </c:pt>
                <c:pt idx="3856">
                  <c:v>-35.492999999999995</c:v>
                </c:pt>
                <c:pt idx="3857">
                  <c:v>-35.747</c:v>
                </c:pt>
                <c:pt idx="3858">
                  <c:v>-36.001000000000005</c:v>
                </c:pt>
                <c:pt idx="3859">
                  <c:v>-36.254999999999995</c:v>
                </c:pt>
                <c:pt idx="3860">
                  <c:v>-36.509</c:v>
                </c:pt>
                <c:pt idx="3861">
                  <c:v>-36.763999999999996</c:v>
                </c:pt>
                <c:pt idx="3862">
                  <c:v>-37.018000000000001</c:v>
                </c:pt>
                <c:pt idx="3863">
                  <c:v>-37.271999999999991</c:v>
                </c:pt>
                <c:pt idx="3864">
                  <c:v>-37.525999999999996</c:v>
                </c:pt>
                <c:pt idx="3865">
                  <c:v>-37.78</c:v>
                </c:pt>
                <c:pt idx="3866">
                  <c:v>-38.034999999999997</c:v>
                </c:pt>
                <c:pt idx="3867">
                  <c:v>-38.289000000000001</c:v>
                </c:pt>
                <c:pt idx="3868">
                  <c:v>-38.542999999999992</c:v>
                </c:pt>
                <c:pt idx="3869">
                  <c:v>-38.796999999999997</c:v>
                </c:pt>
                <c:pt idx="3870">
                  <c:v>-39.051000000000002</c:v>
                </c:pt>
                <c:pt idx="3871">
                  <c:v>-39.305999999999997</c:v>
                </c:pt>
                <c:pt idx="3872">
                  <c:v>-39.56</c:v>
                </c:pt>
                <c:pt idx="3873">
                  <c:v>-39.813999999999993</c:v>
                </c:pt>
                <c:pt idx="3874">
                  <c:v>-40.067999999999998</c:v>
                </c:pt>
                <c:pt idx="3875">
                  <c:v>-40.322000000000003</c:v>
                </c:pt>
                <c:pt idx="3876">
                  <c:v>-40.576999999999998</c:v>
                </c:pt>
                <c:pt idx="3877">
                  <c:v>-40.831000000000003</c:v>
                </c:pt>
                <c:pt idx="3878">
                  <c:v>-41.084999999999994</c:v>
                </c:pt>
                <c:pt idx="3879">
                  <c:v>-41.338999999999999</c:v>
                </c:pt>
                <c:pt idx="3880">
                  <c:v>-41.593000000000004</c:v>
                </c:pt>
                <c:pt idx="3881">
                  <c:v>-41.847999999999999</c:v>
                </c:pt>
                <c:pt idx="3882">
                  <c:v>-42.102000000000004</c:v>
                </c:pt>
                <c:pt idx="3883">
                  <c:v>-42.355999999999995</c:v>
                </c:pt>
                <c:pt idx="3884">
                  <c:v>-42.61</c:v>
                </c:pt>
                <c:pt idx="3885">
                  <c:v>-42.864000000000004</c:v>
                </c:pt>
                <c:pt idx="3886">
                  <c:v>-43.119</c:v>
                </c:pt>
                <c:pt idx="3887">
                  <c:v>-43.373000000000005</c:v>
                </c:pt>
                <c:pt idx="3888">
                  <c:v>-43.626999999999995</c:v>
                </c:pt>
                <c:pt idx="3889">
                  <c:v>-43.881</c:v>
                </c:pt>
                <c:pt idx="3890">
                  <c:v>-44.135000000000005</c:v>
                </c:pt>
                <c:pt idx="3891">
                  <c:v>-44.39</c:v>
                </c:pt>
                <c:pt idx="3892">
                  <c:v>-44.643999999999991</c:v>
                </c:pt>
                <c:pt idx="3893">
                  <c:v>-44.897999999999996</c:v>
                </c:pt>
                <c:pt idx="3894">
                  <c:v>-45.152000000000001</c:v>
                </c:pt>
                <c:pt idx="3895">
                  <c:v>-45.405999999999992</c:v>
                </c:pt>
                <c:pt idx="3896">
                  <c:v>-45.661000000000001</c:v>
                </c:pt>
                <c:pt idx="3897">
                  <c:v>-45.915000000000006</c:v>
                </c:pt>
                <c:pt idx="3898">
                  <c:v>-46.168999999999997</c:v>
                </c:pt>
                <c:pt idx="3899">
                  <c:v>-46.423000000000002</c:v>
                </c:pt>
                <c:pt idx="3900">
                  <c:v>-46.677000000000007</c:v>
                </c:pt>
                <c:pt idx="3901">
                  <c:v>-46.932000000000002</c:v>
                </c:pt>
                <c:pt idx="3902">
                  <c:v>-47.186000000000007</c:v>
                </c:pt>
                <c:pt idx="3903">
                  <c:v>-47.44</c:v>
                </c:pt>
                <c:pt idx="3904">
                  <c:v>-47.694000000000003</c:v>
                </c:pt>
                <c:pt idx="3905">
                  <c:v>-47.948000000000008</c:v>
                </c:pt>
                <c:pt idx="3906">
                  <c:v>-48.203000000000003</c:v>
                </c:pt>
                <c:pt idx="3907">
                  <c:v>-48.457000000000008</c:v>
                </c:pt>
                <c:pt idx="3908">
                  <c:v>-48.710999999999999</c:v>
                </c:pt>
                <c:pt idx="3909">
                  <c:v>-48.965000000000003</c:v>
                </c:pt>
                <c:pt idx="3910">
                  <c:v>-49.219000000000008</c:v>
                </c:pt>
                <c:pt idx="3911">
                  <c:v>-49.474000000000004</c:v>
                </c:pt>
                <c:pt idx="3912">
                  <c:v>-49.728000000000009</c:v>
                </c:pt>
                <c:pt idx="3913">
                  <c:v>-49.981999999999999</c:v>
                </c:pt>
                <c:pt idx="3914">
                  <c:v>-50.236000000000004</c:v>
                </c:pt>
                <c:pt idx="3915">
                  <c:v>-50.489999999999995</c:v>
                </c:pt>
                <c:pt idx="3916">
                  <c:v>-50.745000000000005</c:v>
                </c:pt>
                <c:pt idx="3917">
                  <c:v>-50.998999999999995</c:v>
                </c:pt>
                <c:pt idx="3918">
                  <c:v>-51.253</c:v>
                </c:pt>
                <c:pt idx="3919">
                  <c:v>-51.507000000000005</c:v>
                </c:pt>
                <c:pt idx="3920">
                  <c:v>-51.760999999999996</c:v>
                </c:pt>
                <c:pt idx="3921">
                  <c:v>-52.016000000000005</c:v>
                </c:pt>
                <c:pt idx="3922">
                  <c:v>-52.269999999999996</c:v>
                </c:pt>
                <c:pt idx="3923">
                  <c:v>-52.524000000000001</c:v>
                </c:pt>
                <c:pt idx="3924">
                  <c:v>-52.778000000000006</c:v>
                </c:pt>
                <c:pt idx="3925">
                  <c:v>-53.031999999999996</c:v>
                </c:pt>
                <c:pt idx="3926">
                  <c:v>-53.287000000000006</c:v>
                </c:pt>
                <c:pt idx="3927">
                  <c:v>-53.540999999999997</c:v>
                </c:pt>
                <c:pt idx="3928">
                  <c:v>-53.795000000000002</c:v>
                </c:pt>
                <c:pt idx="3929">
                  <c:v>-54.049000000000007</c:v>
                </c:pt>
                <c:pt idx="3930">
                  <c:v>-54.302999999999997</c:v>
                </c:pt>
                <c:pt idx="3931">
                  <c:v>-54.558000000000007</c:v>
                </c:pt>
                <c:pt idx="3932">
                  <c:v>-54.811999999999998</c:v>
                </c:pt>
                <c:pt idx="3933">
                  <c:v>-55.066000000000003</c:v>
                </c:pt>
                <c:pt idx="3934">
                  <c:v>-55.320000000000007</c:v>
                </c:pt>
                <c:pt idx="3935">
                  <c:v>-55.573999999999998</c:v>
                </c:pt>
                <c:pt idx="3936">
                  <c:v>-55.829000000000008</c:v>
                </c:pt>
                <c:pt idx="3937">
                  <c:v>-56.082999999999998</c:v>
                </c:pt>
                <c:pt idx="3938">
                  <c:v>-56.337000000000003</c:v>
                </c:pt>
                <c:pt idx="3939">
                  <c:v>-56.591000000000008</c:v>
                </c:pt>
                <c:pt idx="3940">
                  <c:v>-56.844999999999999</c:v>
                </c:pt>
                <c:pt idx="3941">
                  <c:v>-57.100000000000009</c:v>
                </c:pt>
                <c:pt idx="3942">
                  <c:v>-57.353999999999999</c:v>
                </c:pt>
                <c:pt idx="3943">
                  <c:v>-57.608000000000004</c:v>
                </c:pt>
                <c:pt idx="3944">
                  <c:v>-57.861999999999995</c:v>
                </c:pt>
                <c:pt idx="3945">
                  <c:v>-58.116</c:v>
                </c:pt>
                <c:pt idx="3946">
                  <c:v>-58.370999999999995</c:v>
                </c:pt>
                <c:pt idx="3947">
                  <c:v>-58.625</c:v>
                </c:pt>
                <c:pt idx="3948">
                  <c:v>-58.879000000000005</c:v>
                </c:pt>
                <c:pt idx="3949">
                  <c:v>-59.132999999999996</c:v>
                </c:pt>
                <c:pt idx="3950">
                  <c:v>-59.387</c:v>
                </c:pt>
                <c:pt idx="3951">
                  <c:v>-59.641999999999996</c:v>
                </c:pt>
                <c:pt idx="3952">
                  <c:v>-59.896000000000001</c:v>
                </c:pt>
                <c:pt idx="3953">
                  <c:v>-60.150000000000006</c:v>
                </c:pt>
                <c:pt idx="3954">
                  <c:v>-60.403999999999996</c:v>
                </c:pt>
                <c:pt idx="3955">
                  <c:v>-60.658000000000001</c:v>
                </c:pt>
                <c:pt idx="3956">
                  <c:v>-60.912999999999997</c:v>
                </c:pt>
                <c:pt idx="3957">
                  <c:v>-61.167000000000002</c:v>
                </c:pt>
                <c:pt idx="3958">
                  <c:v>-61.421000000000006</c:v>
                </c:pt>
                <c:pt idx="3959">
                  <c:v>-61.674999999999997</c:v>
                </c:pt>
                <c:pt idx="3960">
                  <c:v>-61.929000000000002</c:v>
                </c:pt>
                <c:pt idx="3961">
                  <c:v>-62.183999999999997</c:v>
                </c:pt>
                <c:pt idx="3962">
                  <c:v>-62.438000000000002</c:v>
                </c:pt>
                <c:pt idx="3963">
                  <c:v>-62.692000000000007</c:v>
                </c:pt>
                <c:pt idx="3964">
                  <c:v>-62.945999999999998</c:v>
                </c:pt>
                <c:pt idx="3965">
                  <c:v>-63.2</c:v>
                </c:pt>
                <c:pt idx="3966">
                  <c:v>-63.454999999999998</c:v>
                </c:pt>
                <c:pt idx="3967">
                  <c:v>-63.709000000000003</c:v>
                </c:pt>
                <c:pt idx="3968">
                  <c:v>-0.92200000000000004</c:v>
                </c:pt>
                <c:pt idx="3969">
                  <c:v>-1.1760000000000015</c:v>
                </c:pt>
                <c:pt idx="3970">
                  <c:v>-1.4300000000000028</c:v>
                </c:pt>
                <c:pt idx="3971">
                  <c:v>-1.6840000000000006</c:v>
                </c:pt>
                <c:pt idx="3972">
                  <c:v>-1.9380000000000019</c:v>
                </c:pt>
                <c:pt idx="3973">
                  <c:v>-2.1930000000000009</c:v>
                </c:pt>
                <c:pt idx="3974">
                  <c:v>-2.4470000000000023</c:v>
                </c:pt>
                <c:pt idx="3975">
                  <c:v>-2.7010000000000001</c:v>
                </c:pt>
                <c:pt idx="3976">
                  <c:v>-2.9550000000000014</c:v>
                </c:pt>
                <c:pt idx="3977">
                  <c:v>-3.2090000000000027</c:v>
                </c:pt>
                <c:pt idx="3978">
                  <c:v>-3.4640000000000017</c:v>
                </c:pt>
                <c:pt idx="3979">
                  <c:v>-3.7179999999999995</c:v>
                </c:pt>
                <c:pt idx="3980">
                  <c:v>-3.9720000000000009</c:v>
                </c:pt>
                <c:pt idx="3981">
                  <c:v>-4.2260000000000018</c:v>
                </c:pt>
                <c:pt idx="3982">
                  <c:v>-4.4799999999999995</c:v>
                </c:pt>
                <c:pt idx="3983">
                  <c:v>-4.7350000000000021</c:v>
                </c:pt>
                <c:pt idx="3984">
                  <c:v>-4.9889999999999999</c:v>
                </c:pt>
                <c:pt idx="3985">
                  <c:v>-5.2430000000000012</c:v>
                </c:pt>
                <c:pt idx="3986">
                  <c:v>-5.496999999999999</c:v>
                </c:pt>
                <c:pt idx="3987">
                  <c:v>-5.7510000000000003</c:v>
                </c:pt>
                <c:pt idx="3988">
                  <c:v>-6.0059999999999993</c:v>
                </c:pt>
                <c:pt idx="3989">
                  <c:v>-6.2600000000000007</c:v>
                </c:pt>
                <c:pt idx="3990">
                  <c:v>-6.514000000000002</c:v>
                </c:pt>
                <c:pt idx="3991">
                  <c:v>-6.7679999999999998</c:v>
                </c:pt>
                <c:pt idx="3992">
                  <c:v>-7.0220000000000011</c:v>
                </c:pt>
                <c:pt idx="3993">
                  <c:v>-7.2770000000000001</c:v>
                </c:pt>
                <c:pt idx="3994">
                  <c:v>-7.5310000000000015</c:v>
                </c:pt>
                <c:pt idx="3995">
                  <c:v>-7.7849999999999993</c:v>
                </c:pt>
                <c:pt idx="3996">
                  <c:v>-8.0390000000000015</c:v>
                </c:pt>
                <c:pt idx="3997">
                  <c:v>-8.2930000000000028</c:v>
                </c:pt>
                <c:pt idx="3998">
                  <c:v>-8.5480000000000018</c:v>
                </c:pt>
                <c:pt idx="3999">
                  <c:v>-8.8020000000000032</c:v>
                </c:pt>
                <c:pt idx="4000">
                  <c:v>-9.0560000000000009</c:v>
                </c:pt>
                <c:pt idx="4001">
                  <c:v>-9.3100000000000023</c:v>
                </c:pt>
                <c:pt idx="4002">
                  <c:v>-9.5640000000000001</c:v>
                </c:pt>
                <c:pt idx="4003">
                  <c:v>-9.8190000000000026</c:v>
                </c:pt>
                <c:pt idx="4004">
                  <c:v>-10.073</c:v>
                </c:pt>
                <c:pt idx="4005">
                  <c:v>-10.327000000000002</c:v>
                </c:pt>
                <c:pt idx="4006">
                  <c:v>-10.581000000000003</c:v>
                </c:pt>
                <c:pt idx="4007">
                  <c:v>-10.835000000000001</c:v>
                </c:pt>
                <c:pt idx="4008">
                  <c:v>-11.09</c:v>
                </c:pt>
                <c:pt idx="4009">
                  <c:v>-11.344000000000001</c:v>
                </c:pt>
                <c:pt idx="4010">
                  <c:v>-11.598000000000003</c:v>
                </c:pt>
                <c:pt idx="4011">
                  <c:v>-11.852</c:v>
                </c:pt>
                <c:pt idx="4012">
                  <c:v>-12.106000000000002</c:v>
                </c:pt>
                <c:pt idx="4013">
                  <c:v>-12.361000000000001</c:v>
                </c:pt>
                <c:pt idx="4014">
                  <c:v>-12.615000000000002</c:v>
                </c:pt>
                <c:pt idx="4015">
                  <c:v>-12.869000000000003</c:v>
                </c:pt>
                <c:pt idx="4016">
                  <c:v>-13.123000000000001</c:v>
                </c:pt>
                <c:pt idx="4017">
                  <c:v>-13.377000000000002</c:v>
                </c:pt>
                <c:pt idx="4018">
                  <c:v>-13.632000000000005</c:v>
                </c:pt>
                <c:pt idx="4019">
                  <c:v>-13.886000000000003</c:v>
                </c:pt>
                <c:pt idx="4020">
                  <c:v>-14.14</c:v>
                </c:pt>
                <c:pt idx="4021">
                  <c:v>-14.393999999999998</c:v>
                </c:pt>
                <c:pt idx="4022">
                  <c:v>-14.648000000000003</c:v>
                </c:pt>
                <c:pt idx="4023">
                  <c:v>-14.902000000000001</c:v>
                </c:pt>
                <c:pt idx="4024">
                  <c:v>-15.157000000000004</c:v>
                </c:pt>
                <c:pt idx="4025">
                  <c:v>-15.411000000000001</c:v>
                </c:pt>
                <c:pt idx="4026">
                  <c:v>-15.664999999999999</c:v>
                </c:pt>
                <c:pt idx="4027">
                  <c:v>-15.919000000000004</c:v>
                </c:pt>
                <c:pt idx="4028">
                  <c:v>-16.173000000000002</c:v>
                </c:pt>
                <c:pt idx="4029">
                  <c:v>-16.428000000000004</c:v>
                </c:pt>
                <c:pt idx="4030">
                  <c:v>-16.682000000000002</c:v>
                </c:pt>
                <c:pt idx="4031">
                  <c:v>-16.936</c:v>
                </c:pt>
                <c:pt idx="4032">
                  <c:v>-17.190000000000005</c:v>
                </c:pt>
                <c:pt idx="4033">
                  <c:v>-17.444000000000003</c:v>
                </c:pt>
                <c:pt idx="4034">
                  <c:v>-17.698999999999998</c:v>
                </c:pt>
                <c:pt idx="4035">
                  <c:v>-17.953000000000003</c:v>
                </c:pt>
                <c:pt idx="4036">
                  <c:v>-18.207000000000001</c:v>
                </c:pt>
                <c:pt idx="4037">
                  <c:v>-18.460999999999999</c:v>
                </c:pt>
                <c:pt idx="4038">
                  <c:v>-18.715000000000003</c:v>
                </c:pt>
                <c:pt idx="4039">
                  <c:v>-18.97</c:v>
                </c:pt>
                <c:pt idx="4040">
                  <c:v>-19.224000000000004</c:v>
                </c:pt>
                <c:pt idx="4041">
                  <c:v>-19.478000000000002</c:v>
                </c:pt>
                <c:pt idx="4042">
                  <c:v>-19.731999999999999</c:v>
                </c:pt>
                <c:pt idx="4043">
                  <c:v>-19.986000000000004</c:v>
                </c:pt>
                <c:pt idx="4044">
                  <c:v>-20.241</c:v>
                </c:pt>
                <c:pt idx="4045">
                  <c:v>-20.495000000000005</c:v>
                </c:pt>
                <c:pt idx="4046">
                  <c:v>-20.749000000000002</c:v>
                </c:pt>
                <c:pt idx="4047">
                  <c:v>-21.003</c:v>
                </c:pt>
                <c:pt idx="4048">
                  <c:v>-21.257000000000005</c:v>
                </c:pt>
                <c:pt idx="4049">
                  <c:v>-21.512</c:v>
                </c:pt>
                <c:pt idx="4050">
                  <c:v>-21.765999999999998</c:v>
                </c:pt>
                <c:pt idx="4051">
                  <c:v>-22.020000000000003</c:v>
                </c:pt>
                <c:pt idx="4052">
                  <c:v>-22.274000000000001</c:v>
                </c:pt>
                <c:pt idx="4053">
                  <c:v>-22.527999999999999</c:v>
                </c:pt>
                <c:pt idx="4054">
                  <c:v>-22.783000000000001</c:v>
                </c:pt>
                <c:pt idx="4055">
                  <c:v>-23.036999999999999</c:v>
                </c:pt>
                <c:pt idx="4056">
                  <c:v>-23.291000000000004</c:v>
                </c:pt>
                <c:pt idx="4057">
                  <c:v>-23.545000000000002</c:v>
                </c:pt>
                <c:pt idx="4058">
                  <c:v>-23.798999999999999</c:v>
                </c:pt>
                <c:pt idx="4059">
                  <c:v>-24.054000000000002</c:v>
                </c:pt>
                <c:pt idx="4060">
                  <c:v>-24.308</c:v>
                </c:pt>
                <c:pt idx="4061">
                  <c:v>-24.562000000000005</c:v>
                </c:pt>
                <c:pt idx="4062">
                  <c:v>-24.816000000000003</c:v>
                </c:pt>
                <c:pt idx="4063">
                  <c:v>-25.07</c:v>
                </c:pt>
                <c:pt idx="4064">
                  <c:v>-25.325000000000003</c:v>
                </c:pt>
                <c:pt idx="4065">
                  <c:v>-25.579000000000001</c:v>
                </c:pt>
                <c:pt idx="4066">
                  <c:v>-25.832999999999998</c:v>
                </c:pt>
                <c:pt idx="4067">
                  <c:v>-26.087000000000003</c:v>
                </c:pt>
                <c:pt idx="4068">
                  <c:v>-26.341000000000001</c:v>
                </c:pt>
                <c:pt idx="4069">
                  <c:v>-26.596000000000004</c:v>
                </c:pt>
                <c:pt idx="4070">
                  <c:v>-26.85</c:v>
                </c:pt>
                <c:pt idx="4071">
                  <c:v>-27.103999999999999</c:v>
                </c:pt>
                <c:pt idx="4072">
                  <c:v>-27.358000000000004</c:v>
                </c:pt>
                <c:pt idx="4073">
                  <c:v>-27.612000000000002</c:v>
                </c:pt>
                <c:pt idx="4074">
                  <c:v>-27.867000000000004</c:v>
                </c:pt>
                <c:pt idx="4075">
                  <c:v>-28.121000000000002</c:v>
                </c:pt>
                <c:pt idx="4076">
                  <c:v>-28.375</c:v>
                </c:pt>
                <c:pt idx="4077">
                  <c:v>-28.629000000000005</c:v>
                </c:pt>
                <c:pt idx="4078">
                  <c:v>-28.883000000000003</c:v>
                </c:pt>
                <c:pt idx="4079">
                  <c:v>-29.137999999999998</c:v>
                </c:pt>
                <c:pt idx="4080">
                  <c:v>-29.392000000000003</c:v>
                </c:pt>
                <c:pt idx="4081">
                  <c:v>-29.646000000000001</c:v>
                </c:pt>
                <c:pt idx="4082">
                  <c:v>-29.9</c:v>
                </c:pt>
                <c:pt idx="4083">
                  <c:v>-30.154000000000003</c:v>
                </c:pt>
                <c:pt idx="4084">
                  <c:v>-30.408999999999999</c:v>
                </c:pt>
                <c:pt idx="4085">
                  <c:v>-30.663000000000004</c:v>
                </c:pt>
                <c:pt idx="4086">
                  <c:v>-30.917000000000002</c:v>
                </c:pt>
                <c:pt idx="4087">
                  <c:v>-31.170999999999999</c:v>
                </c:pt>
                <c:pt idx="4088">
                  <c:v>-31.425000000000004</c:v>
                </c:pt>
                <c:pt idx="4089">
                  <c:v>-31.68</c:v>
                </c:pt>
                <c:pt idx="4090">
                  <c:v>-31.934000000000005</c:v>
                </c:pt>
                <c:pt idx="4091">
                  <c:v>-32.188000000000002</c:v>
                </c:pt>
                <c:pt idx="4092">
                  <c:v>-32.442</c:v>
                </c:pt>
                <c:pt idx="4093">
                  <c:v>-32.696000000000005</c:v>
                </c:pt>
                <c:pt idx="4094">
                  <c:v>-32.950999999999993</c:v>
                </c:pt>
                <c:pt idx="4095">
                  <c:v>-33.204999999999998</c:v>
                </c:pt>
                <c:pt idx="4096">
                  <c:v>-33.459000000000003</c:v>
                </c:pt>
                <c:pt idx="4097">
                  <c:v>-33.712999999999994</c:v>
                </c:pt>
                <c:pt idx="4098">
                  <c:v>-33.966999999999999</c:v>
                </c:pt>
                <c:pt idx="4099">
                  <c:v>-34.221999999999994</c:v>
                </c:pt>
                <c:pt idx="4100">
                  <c:v>-34.475999999999999</c:v>
                </c:pt>
                <c:pt idx="4101">
                  <c:v>-34.730000000000004</c:v>
                </c:pt>
                <c:pt idx="4102">
                  <c:v>-34.983999999999995</c:v>
                </c:pt>
                <c:pt idx="4103">
                  <c:v>-35.238</c:v>
                </c:pt>
                <c:pt idx="4104">
                  <c:v>-35.492999999999995</c:v>
                </c:pt>
                <c:pt idx="4105">
                  <c:v>-35.747</c:v>
                </c:pt>
                <c:pt idx="4106">
                  <c:v>-36.001000000000005</c:v>
                </c:pt>
                <c:pt idx="4107">
                  <c:v>-36.254999999999995</c:v>
                </c:pt>
                <c:pt idx="4108">
                  <c:v>-36.509</c:v>
                </c:pt>
                <c:pt idx="4109">
                  <c:v>-36.763999999999996</c:v>
                </c:pt>
                <c:pt idx="4110">
                  <c:v>-37.018000000000001</c:v>
                </c:pt>
                <c:pt idx="4111">
                  <c:v>-37.271999999999991</c:v>
                </c:pt>
                <c:pt idx="4112">
                  <c:v>-37.525999999999996</c:v>
                </c:pt>
                <c:pt idx="4113">
                  <c:v>-37.78</c:v>
                </c:pt>
                <c:pt idx="4114">
                  <c:v>-38.034999999999997</c:v>
                </c:pt>
                <c:pt idx="4115">
                  <c:v>-38.289000000000001</c:v>
                </c:pt>
                <c:pt idx="4116">
                  <c:v>-38.542999999999992</c:v>
                </c:pt>
                <c:pt idx="4117">
                  <c:v>-38.796999999999997</c:v>
                </c:pt>
                <c:pt idx="4118">
                  <c:v>-39.051000000000002</c:v>
                </c:pt>
                <c:pt idx="4119">
                  <c:v>-39.305999999999997</c:v>
                </c:pt>
                <c:pt idx="4120">
                  <c:v>-39.56</c:v>
                </c:pt>
                <c:pt idx="4121">
                  <c:v>-39.813999999999993</c:v>
                </c:pt>
                <c:pt idx="4122">
                  <c:v>-40.067999999999998</c:v>
                </c:pt>
                <c:pt idx="4123">
                  <c:v>-40.322000000000003</c:v>
                </c:pt>
                <c:pt idx="4124">
                  <c:v>-40.576999999999998</c:v>
                </c:pt>
                <c:pt idx="4125">
                  <c:v>-40.831000000000003</c:v>
                </c:pt>
                <c:pt idx="4126">
                  <c:v>-41.084999999999994</c:v>
                </c:pt>
                <c:pt idx="4127">
                  <c:v>-41.338999999999999</c:v>
                </c:pt>
                <c:pt idx="4128">
                  <c:v>-41.593000000000004</c:v>
                </c:pt>
                <c:pt idx="4129">
                  <c:v>-41.847999999999999</c:v>
                </c:pt>
                <c:pt idx="4130">
                  <c:v>-42.102000000000004</c:v>
                </c:pt>
                <c:pt idx="4131">
                  <c:v>-42.355999999999995</c:v>
                </c:pt>
                <c:pt idx="4132">
                  <c:v>-42.61</c:v>
                </c:pt>
                <c:pt idx="4133">
                  <c:v>-42.864000000000004</c:v>
                </c:pt>
                <c:pt idx="4134">
                  <c:v>-43.119</c:v>
                </c:pt>
                <c:pt idx="4135">
                  <c:v>-43.373000000000005</c:v>
                </c:pt>
                <c:pt idx="4136">
                  <c:v>-43.626999999999995</c:v>
                </c:pt>
                <c:pt idx="4137">
                  <c:v>-43.881</c:v>
                </c:pt>
                <c:pt idx="4138">
                  <c:v>-44.135000000000005</c:v>
                </c:pt>
                <c:pt idx="4139">
                  <c:v>-44.39</c:v>
                </c:pt>
                <c:pt idx="4140">
                  <c:v>-44.643999999999991</c:v>
                </c:pt>
                <c:pt idx="4141">
                  <c:v>-44.897999999999996</c:v>
                </c:pt>
                <c:pt idx="4142">
                  <c:v>-45.152000000000001</c:v>
                </c:pt>
                <c:pt idx="4143">
                  <c:v>-45.405999999999992</c:v>
                </c:pt>
                <c:pt idx="4144">
                  <c:v>-45.661000000000001</c:v>
                </c:pt>
                <c:pt idx="4145">
                  <c:v>-45.915000000000006</c:v>
                </c:pt>
                <c:pt idx="4146">
                  <c:v>-46.168999999999997</c:v>
                </c:pt>
                <c:pt idx="4147">
                  <c:v>-46.423000000000002</c:v>
                </c:pt>
                <c:pt idx="4148">
                  <c:v>-46.677000000000007</c:v>
                </c:pt>
                <c:pt idx="4149">
                  <c:v>-46.932000000000002</c:v>
                </c:pt>
                <c:pt idx="4150">
                  <c:v>-47.186000000000007</c:v>
                </c:pt>
                <c:pt idx="4151">
                  <c:v>-47.44</c:v>
                </c:pt>
                <c:pt idx="4152">
                  <c:v>-47.694000000000003</c:v>
                </c:pt>
                <c:pt idx="4153">
                  <c:v>-47.948000000000008</c:v>
                </c:pt>
                <c:pt idx="4154">
                  <c:v>-48.203000000000003</c:v>
                </c:pt>
                <c:pt idx="4155">
                  <c:v>-48.457000000000008</c:v>
                </c:pt>
                <c:pt idx="4156">
                  <c:v>-48.710999999999999</c:v>
                </c:pt>
                <c:pt idx="4157">
                  <c:v>-48.965000000000003</c:v>
                </c:pt>
                <c:pt idx="4158">
                  <c:v>-49.219000000000008</c:v>
                </c:pt>
                <c:pt idx="4159">
                  <c:v>-49.474000000000004</c:v>
                </c:pt>
                <c:pt idx="4160">
                  <c:v>-49.728000000000009</c:v>
                </c:pt>
                <c:pt idx="4161">
                  <c:v>-49.981999999999999</c:v>
                </c:pt>
                <c:pt idx="4162">
                  <c:v>-50.236000000000004</c:v>
                </c:pt>
                <c:pt idx="4163">
                  <c:v>-50.489999999999995</c:v>
                </c:pt>
                <c:pt idx="4164">
                  <c:v>-50.745000000000005</c:v>
                </c:pt>
                <c:pt idx="4165">
                  <c:v>-50.998999999999995</c:v>
                </c:pt>
                <c:pt idx="4166">
                  <c:v>-51.253</c:v>
                </c:pt>
                <c:pt idx="4167">
                  <c:v>-51.507000000000005</c:v>
                </c:pt>
                <c:pt idx="4168">
                  <c:v>-51.760999999999996</c:v>
                </c:pt>
                <c:pt idx="4169">
                  <c:v>-52.016000000000005</c:v>
                </c:pt>
                <c:pt idx="4170">
                  <c:v>-52.269999999999996</c:v>
                </c:pt>
                <c:pt idx="4171">
                  <c:v>-52.524000000000001</c:v>
                </c:pt>
                <c:pt idx="4172">
                  <c:v>-52.778000000000006</c:v>
                </c:pt>
                <c:pt idx="4173">
                  <c:v>-53.031999999999996</c:v>
                </c:pt>
                <c:pt idx="4174">
                  <c:v>-53.287000000000006</c:v>
                </c:pt>
                <c:pt idx="4175">
                  <c:v>-53.540999999999997</c:v>
                </c:pt>
                <c:pt idx="4176">
                  <c:v>-53.795000000000002</c:v>
                </c:pt>
                <c:pt idx="4177">
                  <c:v>-54.049000000000007</c:v>
                </c:pt>
                <c:pt idx="4178">
                  <c:v>-54.302999999999997</c:v>
                </c:pt>
                <c:pt idx="4179">
                  <c:v>-54.558000000000007</c:v>
                </c:pt>
                <c:pt idx="4180">
                  <c:v>-54.811999999999998</c:v>
                </c:pt>
                <c:pt idx="4181">
                  <c:v>-55.066000000000003</c:v>
                </c:pt>
                <c:pt idx="4182">
                  <c:v>-55.320000000000007</c:v>
                </c:pt>
                <c:pt idx="4183">
                  <c:v>-55.573999999999998</c:v>
                </c:pt>
                <c:pt idx="4184">
                  <c:v>-55.829000000000008</c:v>
                </c:pt>
                <c:pt idx="4185">
                  <c:v>-56.082999999999998</c:v>
                </c:pt>
                <c:pt idx="4186">
                  <c:v>-56.337000000000003</c:v>
                </c:pt>
                <c:pt idx="4187">
                  <c:v>-56.591000000000008</c:v>
                </c:pt>
                <c:pt idx="4188">
                  <c:v>-56.844999999999999</c:v>
                </c:pt>
                <c:pt idx="4189">
                  <c:v>-57.100000000000009</c:v>
                </c:pt>
                <c:pt idx="4190">
                  <c:v>-57.353999999999999</c:v>
                </c:pt>
                <c:pt idx="4191">
                  <c:v>-57.608000000000004</c:v>
                </c:pt>
                <c:pt idx="4192">
                  <c:v>-57.861999999999995</c:v>
                </c:pt>
                <c:pt idx="4193">
                  <c:v>-58.116</c:v>
                </c:pt>
                <c:pt idx="4194">
                  <c:v>-58.370999999999995</c:v>
                </c:pt>
                <c:pt idx="4195">
                  <c:v>-58.625</c:v>
                </c:pt>
                <c:pt idx="4196">
                  <c:v>-58.879000000000005</c:v>
                </c:pt>
                <c:pt idx="4197">
                  <c:v>-59.132999999999996</c:v>
                </c:pt>
                <c:pt idx="4198">
                  <c:v>-59.387</c:v>
                </c:pt>
                <c:pt idx="4199">
                  <c:v>-59.641999999999996</c:v>
                </c:pt>
                <c:pt idx="4200">
                  <c:v>-59.896000000000001</c:v>
                </c:pt>
                <c:pt idx="4201">
                  <c:v>-60.150000000000006</c:v>
                </c:pt>
                <c:pt idx="4202">
                  <c:v>-60.403999999999996</c:v>
                </c:pt>
                <c:pt idx="4203">
                  <c:v>-60.658000000000001</c:v>
                </c:pt>
                <c:pt idx="4204">
                  <c:v>-60.912999999999997</c:v>
                </c:pt>
                <c:pt idx="4205">
                  <c:v>-61.167000000000002</c:v>
                </c:pt>
                <c:pt idx="4206">
                  <c:v>-61.421000000000006</c:v>
                </c:pt>
                <c:pt idx="4207">
                  <c:v>-61.674999999999997</c:v>
                </c:pt>
                <c:pt idx="4208">
                  <c:v>-61.929000000000002</c:v>
                </c:pt>
                <c:pt idx="4209">
                  <c:v>-62.183999999999997</c:v>
                </c:pt>
                <c:pt idx="4210">
                  <c:v>-62.438000000000002</c:v>
                </c:pt>
                <c:pt idx="4211">
                  <c:v>-62.692000000000007</c:v>
                </c:pt>
                <c:pt idx="4212">
                  <c:v>-62.945999999999998</c:v>
                </c:pt>
                <c:pt idx="4213">
                  <c:v>-63.2</c:v>
                </c:pt>
                <c:pt idx="4214">
                  <c:v>-63.454999999999998</c:v>
                </c:pt>
                <c:pt idx="4215">
                  <c:v>-63.709000000000003</c:v>
                </c:pt>
                <c:pt idx="4216">
                  <c:v>-0.92200000000000004</c:v>
                </c:pt>
                <c:pt idx="4217">
                  <c:v>-1.1760000000000015</c:v>
                </c:pt>
                <c:pt idx="4218">
                  <c:v>-1.4300000000000028</c:v>
                </c:pt>
                <c:pt idx="4219">
                  <c:v>-1.6840000000000006</c:v>
                </c:pt>
                <c:pt idx="4220">
                  <c:v>-1.9380000000000019</c:v>
                </c:pt>
                <c:pt idx="4221">
                  <c:v>-2.1930000000000009</c:v>
                </c:pt>
                <c:pt idx="4222">
                  <c:v>-2.4470000000000023</c:v>
                </c:pt>
                <c:pt idx="4223">
                  <c:v>-2.7010000000000001</c:v>
                </c:pt>
                <c:pt idx="4224">
                  <c:v>-2.9550000000000014</c:v>
                </c:pt>
                <c:pt idx="4225">
                  <c:v>-3.2090000000000027</c:v>
                </c:pt>
                <c:pt idx="4226">
                  <c:v>-3.4640000000000017</c:v>
                </c:pt>
                <c:pt idx="4227">
                  <c:v>-3.7179999999999995</c:v>
                </c:pt>
                <c:pt idx="4228">
                  <c:v>-3.9720000000000009</c:v>
                </c:pt>
                <c:pt idx="4229">
                  <c:v>-4.2260000000000018</c:v>
                </c:pt>
                <c:pt idx="4230">
                  <c:v>-4.4799999999999995</c:v>
                </c:pt>
                <c:pt idx="4231">
                  <c:v>-4.7350000000000021</c:v>
                </c:pt>
                <c:pt idx="4232">
                  <c:v>-4.9889999999999999</c:v>
                </c:pt>
                <c:pt idx="4233">
                  <c:v>-5.2430000000000012</c:v>
                </c:pt>
                <c:pt idx="4234">
                  <c:v>-5.496999999999999</c:v>
                </c:pt>
                <c:pt idx="4235">
                  <c:v>-5.7510000000000003</c:v>
                </c:pt>
                <c:pt idx="4236">
                  <c:v>-6.0059999999999993</c:v>
                </c:pt>
                <c:pt idx="4237">
                  <c:v>-6.2600000000000007</c:v>
                </c:pt>
                <c:pt idx="4238">
                  <c:v>-6.514000000000002</c:v>
                </c:pt>
                <c:pt idx="4239">
                  <c:v>-6.7679999999999998</c:v>
                </c:pt>
                <c:pt idx="4240">
                  <c:v>-7.0220000000000011</c:v>
                </c:pt>
                <c:pt idx="4241">
                  <c:v>-7.2770000000000001</c:v>
                </c:pt>
                <c:pt idx="4242">
                  <c:v>-7.5310000000000015</c:v>
                </c:pt>
                <c:pt idx="4243">
                  <c:v>-7.7849999999999993</c:v>
                </c:pt>
                <c:pt idx="4244">
                  <c:v>-8.0390000000000015</c:v>
                </c:pt>
                <c:pt idx="4245">
                  <c:v>-8.2930000000000028</c:v>
                </c:pt>
                <c:pt idx="4246">
                  <c:v>-8.5480000000000018</c:v>
                </c:pt>
                <c:pt idx="4247">
                  <c:v>-8.8020000000000032</c:v>
                </c:pt>
                <c:pt idx="4248">
                  <c:v>-9.0560000000000009</c:v>
                </c:pt>
                <c:pt idx="4249">
                  <c:v>-9.3100000000000023</c:v>
                </c:pt>
                <c:pt idx="4250">
                  <c:v>-9.5640000000000001</c:v>
                </c:pt>
                <c:pt idx="4251">
                  <c:v>-9.8190000000000026</c:v>
                </c:pt>
                <c:pt idx="4252">
                  <c:v>-10.073</c:v>
                </c:pt>
                <c:pt idx="4253">
                  <c:v>-10.327000000000002</c:v>
                </c:pt>
                <c:pt idx="4254">
                  <c:v>-10.581000000000003</c:v>
                </c:pt>
                <c:pt idx="4255">
                  <c:v>-10.835000000000001</c:v>
                </c:pt>
                <c:pt idx="4256">
                  <c:v>-11.09</c:v>
                </c:pt>
                <c:pt idx="4257">
                  <c:v>-11.344000000000001</c:v>
                </c:pt>
                <c:pt idx="4258">
                  <c:v>-11.598000000000003</c:v>
                </c:pt>
                <c:pt idx="4259">
                  <c:v>-11.852</c:v>
                </c:pt>
                <c:pt idx="4260">
                  <c:v>-12.106000000000002</c:v>
                </c:pt>
                <c:pt idx="4261">
                  <c:v>-12.361000000000001</c:v>
                </c:pt>
                <c:pt idx="4262">
                  <c:v>-12.615000000000002</c:v>
                </c:pt>
                <c:pt idx="4263">
                  <c:v>-12.869000000000003</c:v>
                </c:pt>
                <c:pt idx="4264">
                  <c:v>-13.123000000000001</c:v>
                </c:pt>
                <c:pt idx="4265">
                  <c:v>-13.377000000000002</c:v>
                </c:pt>
                <c:pt idx="4266">
                  <c:v>-13.632000000000005</c:v>
                </c:pt>
                <c:pt idx="4267">
                  <c:v>-13.886000000000003</c:v>
                </c:pt>
                <c:pt idx="4268">
                  <c:v>-14.14</c:v>
                </c:pt>
                <c:pt idx="4269">
                  <c:v>-14.393999999999998</c:v>
                </c:pt>
                <c:pt idx="4270">
                  <c:v>-14.648000000000003</c:v>
                </c:pt>
                <c:pt idx="4271">
                  <c:v>-14.902000000000001</c:v>
                </c:pt>
                <c:pt idx="4272">
                  <c:v>-15.157000000000004</c:v>
                </c:pt>
                <c:pt idx="4273">
                  <c:v>-15.411000000000001</c:v>
                </c:pt>
                <c:pt idx="4274">
                  <c:v>-15.664999999999999</c:v>
                </c:pt>
                <c:pt idx="4275">
                  <c:v>-15.919000000000004</c:v>
                </c:pt>
                <c:pt idx="4276">
                  <c:v>-16.173000000000002</c:v>
                </c:pt>
                <c:pt idx="4277">
                  <c:v>-16.428000000000004</c:v>
                </c:pt>
                <c:pt idx="4278">
                  <c:v>-16.682000000000002</c:v>
                </c:pt>
                <c:pt idx="4279">
                  <c:v>-16.936</c:v>
                </c:pt>
                <c:pt idx="4280">
                  <c:v>-17.190000000000005</c:v>
                </c:pt>
                <c:pt idx="4281">
                  <c:v>-17.444000000000003</c:v>
                </c:pt>
                <c:pt idx="4282">
                  <c:v>-17.698999999999998</c:v>
                </c:pt>
                <c:pt idx="4283">
                  <c:v>-17.953000000000003</c:v>
                </c:pt>
                <c:pt idx="4284">
                  <c:v>-18.207000000000001</c:v>
                </c:pt>
                <c:pt idx="4285">
                  <c:v>-18.460999999999999</c:v>
                </c:pt>
                <c:pt idx="4286">
                  <c:v>-18.715000000000003</c:v>
                </c:pt>
                <c:pt idx="4287">
                  <c:v>-18.97</c:v>
                </c:pt>
                <c:pt idx="4288">
                  <c:v>-19.224000000000004</c:v>
                </c:pt>
                <c:pt idx="4289">
                  <c:v>-19.478000000000002</c:v>
                </c:pt>
                <c:pt idx="4290">
                  <c:v>-19.731999999999999</c:v>
                </c:pt>
                <c:pt idx="4291">
                  <c:v>-19.986000000000004</c:v>
                </c:pt>
                <c:pt idx="4292">
                  <c:v>-20.241</c:v>
                </c:pt>
                <c:pt idx="4293">
                  <c:v>-20.495000000000005</c:v>
                </c:pt>
                <c:pt idx="4294">
                  <c:v>-20.749000000000002</c:v>
                </c:pt>
                <c:pt idx="4295">
                  <c:v>-21.003</c:v>
                </c:pt>
                <c:pt idx="4296">
                  <c:v>-21.257000000000005</c:v>
                </c:pt>
                <c:pt idx="4297">
                  <c:v>-21.512</c:v>
                </c:pt>
                <c:pt idx="4298">
                  <c:v>-21.765999999999998</c:v>
                </c:pt>
                <c:pt idx="4299">
                  <c:v>-22.020000000000003</c:v>
                </c:pt>
                <c:pt idx="4300">
                  <c:v>-22.274000000000001</c:v>
                </c:pt>
                <c:pt idx="4301">
                  <c:v>-22.527999999999999</c:v>
                </c:pt>
                <c:pt idx="4302">
                  <c:v>-22.783000000000001</c:v>
                </c:pt>
                <c:pt idx="4303">
                  <c:v>-23.036999999999999</c:v>
                </c:pt>
                <c:pt idx="4304">
                  <c:v>-23.291000000000004</c:v>
                </c:pt>
                <c:pt idx="4305">
                  <c:v>-23.545000000000002</c:v>
                </c:pt>
                <c:pt idx="4306">
                  <c:v>-23.798999999999999</c:v>
                </c:pt>
                <c:pt idx="4307">
                  <c:v>-24.054000000000002</c:v>
                </c:pt>
                <c:pt idx="4308">
                  <c:v>-24.308</c:v>
                </c:pt>
                <c:pt idx="4309">
                  <c:v>-24.562000000000005</c:v>
                </c:pt>
                <c:pt idx="4310">
                  <c:v>-24.816000000000003</c:v>
                </c:pt>
                <c:pt idx="4311">
                  <c:v>-25.07</c:v>
                </c:pt>
                <c:pt idx="4312">
                  <c:v>-25.325000000000003</c:v>
                </c:pt>
                <c:pt idx="4313">
                  <c:v>-25.579000000000001</c:v>
                </c:pt>
                <c:pt idx="4314">
                  <c:v>-25.832999999999998</c:v>
                </c:pt>
                <c:pt idx="4315">
                  <c:v>-26.087000000000003</c:v>
                </c:pt>
                <c:pt idx="4316">
                  <c:v>-26.341000000000001</c:v>
                </c:pt>
                <c:pt idx="4317">
                  <c:v>-26.596000000000004</c:v>
                </c:pt>
                <c:pt idx="4318">
                  <c:v>-26.85</c:v>
                </c:pt>
                <c:pt idx="4319">
                  <c:v>-27.103999999999999</c:v>
                </c:pt>
                <c:pt idx="4320">
                  <c:v>-27.358000000000004</c:v>
                </c:pt>
                <c:pt idx="4321">
                  <c:v>-27.612000000000002</c:v>
                </c:pt>
                <c:pt idx="4322">
                  <c:v>-27.867000000000004</c:v>
                </c:pt>
                <c:pt idx="4323">
                  <c:v>-28.121000000000002</c:v>
                </c:pt>
                <c:pt idx="4324">
                  <c:v>-28.375</c:v>
                </c:pt>
                <c:pt idx="4325">
                  <c:v>-28.629000000000005</c:v>
                </c:pt>
                <c:pt idx="4326">
                  <c:v>-28.883000000000003</c:v>
                </c:pt>
                <c:pt idx="4327">
                  <c:v>-29.137999999999998</c:v>
                </c:pt>
                <c:pt idx="4328">
                  <c:v>-29.392000000000003</c:v>
                </c:pt>
                <c:pt idx="4329">
                  <c:v>-29.646000000000001</c:v>
                </c:pt>
                <c:pt idx="4330">
                  <c:v>-29.9</c:v>
                </c:pt>
                <c:pt idx="4331">
                  <c:v>-30.154000000000003</c:v>
                </c:pt>
                <c:pt idx="4332">
                  <c:v>-30.408999999999999</c:v>
                </c:pt>
                <c:pt idx="4333">
                  <c:v>-30.663000000000004</c:v>
                </c:pt>
                <c:pt idx="4334">
                  <c:v>-30.917000000000002</c:v>
                </c:pt>
                <c:pt idx="4335">
                  <c:v>-31.170999999999999</c:v>
                </c:pt>
                <c:pt idx="4336">
                  <c:v>-31.425000000000004</c:v>
                </c:pt>
                <c:pt idx="4337">
                  <c:v>-31.68</c:v>
                </c:pt>
                <c:pt idx="4338">
                  <c:v>-31.934000000000005</c:v>
                </c:pt>
                <c:pt idx="4339">
                  <c:v>-32.188000000000002</c:v>
                </c:pt>
                <c:pt idx="4340">
                  <c:v>-32.442</c:v>
                </c:pt>
                <c:pt idx="4341">
                  <c:v>-32.696000000000005</c:v>
                </c:pt>
                <c:pt idx="4342">
                  <c:v>-32.950999999999993</c:v>
                </c:pt>
                <c:pt idx="4343">
                  <c:v>-33.204999999999998</c:v>
                </c:pt>
                <c:pt idx="4344">
                  <c:v>-33.459000000000003</c:v>
                </c:pt>
                <c:pt idx="4345">
                  <c:v>-33.712999999999994</c:v>
                </c:pt>
                <c:pt idx="4346">
                  <c:v>-33.966999999999999</c:v>
                </c:pt>
                <c:pt idx="4347">
                  <c:v>-34.221999999999994</c:v>
                </c:pt>
                <c:pt idx="4348">
                  <c:v>-34.475999999999999</c:v>
                </c:pt>
                <c:pt idx="4349">
                  <c:v>-34.730000000000004</c:v>
                </c:pt>
                <c:pt idx="4350">
                  <c:v>-34.983999999999995</c:v>
                </c:pt>
                <c:pt idx="4351">
                  <c:v>-35.238</c:v>
                </c:pt>
                <c:pt idx="4352">
                  <c:v>-35.492999999999995</c:v>
                </c:pt>
                <c:pt idx="4353">
                  <c:v>-35.747</c:v>
                </c:pt>
                <c:pt idx="4354">
                  <c:v>-36.001000000000005</c:v>
                </c:pt>
                <c:pt idx="4355">
                  <c:v>-36.254999999999995</c:v>
                </c:pt>
                <c:pt idx="4356">
                  <c:v>-36.509</c:v>
                </c:pt>
                <c:pt idx="4357">
                  <c:v>-36.763999999999996</c:v>
                </c:pt>
                <c:pt idx="4358">
                  <c:v>-37.018000000000001</c:v>
                </c:pt>
                <c:pt idx="4359">
                  <c:v>-37.271999999999991</c:v>
                </c:pt>
                <c:pt idx="4360">
                  <c:v>-37.525999999999996</c:v>
                </c:pt>
                <c:pt idx="4361">
                  <c:v>-37.78</c:v>
                </c:pt>
                <c:pt idx="4362">
                  <c:v>-38.034999999999997</c:v>
                </c:pt>
                <c:pt idx="4363">
                  <c:v>-38.289000000000001</c:v>
                </c:pt>
                <c:pt idx="4364">
                  <c:v>-38.542999999999992</c:v>
                </c:pt>
                <c:pt idx="4365">
                  <c:v>-38.796999999999997</c:v>
                </c:pt>
                <c:pt idx="4366">
                  <c:v>-39.051000000000002</c:v>
                </c:pt>
                <c:pt idx="4367">
                  <c:v>-39.305999999999997</c:v>
                </c:pt>
                <c:pt idx="4368">
                  <c:v>-39.56</c:v>
                </c:pt>
                <c:pt idx="4369">
                  <c:v>-39.813999999999993</c:v>
                </c:pt>
                <c:pt idx="4370">
                  <c:v>-40.067999999999998</c:v>
                </c:pt>
                <c:pt idx="4371">
                  <c:v>-40.322000000000003</c:v>
                </c:pt>
                <c:pt idx="4372">
                  <c:v>-40.576999999999998</c:v>
                </c:pt>
                <c:pt idx="4373">
                  <c:v>-40.831000000000003</c:v>
                </c:pt>
                <c:pt idx="4374">
                  <c:v>-41.084999999999994</c:v>
                </c:pt>
                <c:pt idx="4375">
                  <c:v>-41.338999999999999</c:v>
                </c:pt>
                <c:pt idx="4376">
                  <c:v>-41.593000000000004</c:v>
                </c:pt>
                <c:pt idx="4377">
                  <c:v>-41.847999999999999</c:v>
                </c:pt>
                <c:pt idx="4378">
                  <c:v>-42.102000000000004</c:v>
                </c:pt>
                <c:pt idx="4379">
                  <c:v>-42.355999999999995</c:v>
                </c:pt>
                <c:pt idx="4380">
                  <c:v>-42.61</c:v>
                </c:pt>
                <c:pt idx="4381">
                  <c:v>-42.864000000000004</c:v>
                </c:pt>
                <c:pt idx="4382">
                  <c:v>-43.119</c:v>
                </c:pt>
                <c:pt idx="4383">
                  <c:v>-43.373000000000005</c:v>
                </c:pt>
                <c:pt idx="4384">
                  <c:v>-43.626999999999995</c:v>
                </c:pt>
                <c:pt idx="4385">
                  <c:v>-43.881</c:v>
                </c:pt>
                <c:pt idx="4386">
                  <c:v>-44.135000000000005</c:v>
                </c:pt>
                <c:pt idx="4387">
                  <c:v>-44.39</c:v>
                </c:pt>
                <c:pt idx="4388">
                  <c:v>-44.643999999999991</c:v>
                </c:pt>
                <c:pt idx="4389">
                  <c:v>-44.897999999999996</c:v>
                </c:pt>
                <c:pt idx="4390">
                  <c:v>-45.152000000000001</c:v>
                </c:pt>
                <c:pt idx="4391">
                  <c:v>-45.405999999999992</c:v>
                </c:pt>
                <c:pt idx="4392">
                  <c:v>-45.661000000000001</c:v>
                </c:pt>
                <c:pt idx="4393">
                  <c:v>-45.915000000000006</c:v>
                </c:pt>
                <c:pt idx="4394">
                  <c:v>-46.168999999999997</c:v>
                </c:pt>
                <c:pt idx="4395">
                  <c:v>-46.423000000000002</c:v>
                </c:pt>
                <c:pt idx="4396">
                  <c:v>-46.677000000000007</c:v>
                </c:pt>
                <c:pt idx="4397">
                  <c:v>-46.932000000000002</c:v>
                </c:pt>
                <c:pt idx="4398">
                  <c:v>-47.186000000000007</c:v>
                </c:pt>
                <c:pt idx="4399">
                  <c:v>-47.44</c:v>
                </c:pt>
                <c:pt idx="4400">
                  <c:v>-47.694000000000003</c:v>
                </c:pt>
                <c:pt idx="4401">
                  <c:v>-47.948000000000008</c:v>
                </c:pt>
                <c:pt idx="4402">
                  <c:v>-48.203000000000003</c:v>
                </c:pt>
                <c:pt idx="4403">
                  <c:v>-48.457000000000008</c:v>
                </c:pt>
                <c:pt idx="4404">
                  <c:v>-48.710999999999999</c:v>
                </c:pt>
                <c:pt idx="4405">
                  <c:v>-48.965000000000003</c:v>
                </c:pt>
                <c:pt idx="4406">
                  <c:v>-49.219000000000008</c:v>
                </c:pt>
                <c:pt idx="4407">
                  <c:v>-49.474000000000004</c:v>
                </c:pt>
                <c:pt idx="4408">
                  <c:v>-49.728000000000009</c:v>
                </c:pt>
                <c:pt idx="4409">
                  <c:v>-49.981999999999999</c:v>
                </c:pt>
                <c:pt idx="4410">
                  <c:v>-50.236000000000004</c:v>
                </c:pt>
                <c:pt idx="4411">
                  <c:v>-50.489999999999995</c:v>
                </c:pt>
                <c:pt idx="4412">
                  <c:v>-50.745000000000005</c:v>
                </c:pt>
                <c:pt idx="4413">
                  <c:v>-50.998999999999995</c:v>
                </c:pt>
                <c:pt idx="4414">
                  <c:v>-51.253</c:v>
                </c:pt>
                <c:pt idx="4415">
                  <c:v>-51.507000000000005</c:v>
                </c:pt>
                <c:pt idx="4416">
                  <c:v>-51.760999999999996</c:v>
                </c:pt>
                <c:pt idx="4417">
                  <c:v>-52.016000000000005</c:v>
                </c:pt>
                <c:pt idx="4418">
                  <c:v>-52.269999999999996</c:v>
                </c:pt>
                <c:pt idx="4419">
                  <c:v>-52.524000000000001</c:v>
                </c:pt>
                <c:pt idx="4420">
                  <c:v>-52.778000000000006</c:v>
                </c:pt>
                <c:pt idx="4421">
                  <c:v>-53.031999999999996</c:v>
                </c:pt>
                <c:pt idx="4422">
                  <c:v>-53.287000000000006</c:v>
                </c:pt>
                <c:pt idx="4423">
                  <c:v>-53.540999999999997</c:v>
                </c:pt>
                <c:pt idx="4424">
                  <c:v>-53.795000000000002</c:v>
                </c:pt>
                <c:pt idx="4425">
                  <c:v>-54.049000000000007</c:v>
                </c:pt>
                <c:pt idx="4426">
                  <c:v>-54.302999999999997</c:v>
                </c:pt>
                <c:pt idx="4427">
                  <c:v>-54.558000000000007</c:v>
                </c:pt>
                <c:pt idx="4428">
                  <c:v>-54.811999999999998</c:v>
                </c:pt>
                <c:pt idx="4429">
                  <c:v>-55.066000000000003</c:v>
                </c:pt>
                <c:pt idx="4430">
                  <c:v>-55.320000000000007</c:v>
                </c:pt>
                <c:pt idx="4431">
                  <c:v>-55.573999999999998</c:v>
                </c:pt>
                <c:pt idx="4432">
                  <c:v>-55.829000000000008</c:v>
                </c:pt>
                <c:pt idx="4433">
                  <c:v>-56.082999999999998</c:v>
                </c:pt>
                <c:pt idx="4434">
                  <c:v>-56.337000000000003</c:v>
                </c:pt>
                <c:pt idx="4435">
                  <c:v>-56.591000000000008</c:v>
                </c:pt>
                <c:pt idx="4436">
                  <c:v>-56.844999999999999</c:v>
                </c:pt>
                <c:pt idx="4437">
                  <c:v>-57.100000000000009</c:v>
                </c:pt>
                <c:pt idx="4438">
                  <c:v>-57.353999999999999</c:v>
                </c:pt>
                <c:pt idx="4439">
                  <c:v>-57.608000000000004</c:v>
                </c:pt>
                <c:pt idx="4440">
                  <c:v>-57.861999999999995</c:v>
                </c:pt>
                <c:pt idx="4441">
                  <c:v>-58.116</c:v>
                </c:pt>
                <c:pt idx="4442">
                  <c:v>-58.370999999999995</c:v>
                </c:pt>
                <c:pt idx="4443">
                  <c:v>-58.625</c:v>
                </c:pt>
                <c:pt idx="4444">
                  <c:v>-58.879000000000005</c:v>
                </c:pt>
                <c:pt idx="4445">
                  <c:v>-59.132999999999996</c:v>
                </c:pt>
                <c:pt idx="4446">
                  <c:v>-59.387</c:v>
                </c:pt>
                <c:pt idx="4447">
                  <c:v>-59.641999999999996</c:v>
                </c:pt>
                <c:pt idx="4448">
                  <c:v>-59.896000000000001</c:v>
                </c:pt>
                <c:pt idx="4449">
                  <c:v>-60.150000000000006</c:v>
                </c:pt>
                <c:pt idx="4450">
                  <c:v>-60.403999999999996</c:v>
                </c:pt>
                <c:pt idx="4451">
                  <c:v>-60.658000000000001</c:v>
                </c:pt>
                <c:pt idx="4452">
                  <c:v>-60.912999999999997</c:v>
                </c:pt>
                <c:pt idx="4453">
                  <c:v>-61.167000000000002</c:v>
                </c:pt>
                <c:pt idx="4454">
                  <c:v>-61.421000000000006</c:v>
                </c:pt>
                <c:pt idx="4455">
                  <c:v>-61.674999999999997</c:v>
                </c:pt>
                <c:pt idx="4456">
                  <c:v>-61.929000000000002</c:v>
                </c:pt>
                <c:pt idx="4457">
                  <c:v>-62.183999999999997</c:v>
                </c:pt>
                <c:pt idx="4458">
                  <c:v>-62.438000000000002</c:v>
                </c:pt>
                <c:pt idx="4459">
                  <c:v>-62.692000000000007</c:v>
                </c:pt>
                <c:pt idx="4460">
                  <c:v>-62.945999999999998</c:v>
                </c:pt>
                <c:pt idx="4461">
                  <c:v>-63.2</c:v>
                </c:pt>
                <c:pt idx="4462">
                  <c:v>-63.454999999999998</c:v>
                </c:pt>
                <c:pt idx="4463">
                  <c:v>-63.709000000000003</c:v>
                </c:pt>
              </c:numCache>
            </c:numRef>
          </c:xVal>
          <c:yVal>
            <c:numRef>
              <c:f>GLV1_20230209!$C$2:$C$4465</c:f>
              <c:numCache>
                <c:formatCode>General</c:formatCode>
                <c:ptCount val="4464"/>
                <c:pt idx="0">
                  <c:v>3.0950000000000002</c:v>
                </c:pt>
                <c:pt idx="1">
                  <c:v>3.1880000000000002</c:v>
                </c:pt>
                <c:pt idx="2">
                  <c:v>3.1139999999999999</c:v>
                </c:pt>
                <c:pt idx="3">
                  <c:v>3.359</c:v>
                </c:pt>
                <c:pt idx="4">
                  <c:v>4.5060000000000002</c:v>
                </c:pt>
                <c:pt idx="5">
                  <c:v>6.6509999999999998</c:v>
                </c:pt>
                <c:pt idx="6">
                  <c:v>8.9770000000000003</c:v>
                </c:pt>
                <c:pt idx="7">
                  <c:v>10.222</c:v>
                </c:pt>
                <c:pt idx="8">
                  <c:v>10.433</c:v>
                </c:pt>
                <c:pt idx="9">
                  <c:v>10.776</c:v>
                </c:pt>
                <c:pt idx="10">
                  <c:v>11.99</c:v>
                </c:pt>
                <c:pt idx="11">
                  <c:v>14.318</c:v>
                </c:pt>
                <c:pt idx="12">
                  <c:v>16.43</c:v>
                </c:pt>
                <c:pt idx="13">
                  <c:v>17.367000000000001</c:v>
                </c:pt>
                <c:pt idx="14">
                  <c:v>17.742000000000001</c:v>
                </c:pt>
                <c:pt idx="15">
                  <c:v>18.449000000000002</c:v>
                </c:pt>
                <c:pt idx="16">
                  <c:v>19.548999999999999</c:v>
                </c:pt>
                <c:pt idx="17">
                  <c:v>20.440000000000001</c:v>
                </c:pt>
                <c:pt idx="18">
                  <c:v>21.1</c:v>
                </c:pt>
                <c:pt idx="19">
                  <c:v>21.710999999999999</c:v>
                </c:pt>
                <c:pt idx="20">
                  <c:v>22.202000000000002</c:v>
                </c:pt>
                <c:pt idx="21">
                  <c:v>22.673999999999999</c:v>
                </c:pt>
                <c:pt idx="22">
                  <c:v>23.123000000000001</c:v>
                </c:pt>
                <c:pt idx="23">
                  <c:v>23.533999999999999</c:v>
                </c:pt>
                <c:pt idx="24">
                  <c:v>23.88</c:v>
                </c:pt>
                <c:pt idx="25">
                  <c:v>24.134</c:v>
                </c:pt>
                <c:pt idx="26">
                  <c:v>24.274000000000001</c:v>
                </c:pt>
                <c:pt idx="27">
                  <c:v>24.446999999999999</c:v>
                </c:pt>
                <c:pt idx="28">
                  <c:v>24.523</c:v>
                </c:pt>
                <c:pt idx="29">
                  <c:v>24.616</c:v>
                </c:pt>
                <c:pt idx="30">
                  <c:v>24.670999999999999</c:v>
                </c:pt>
                <c:pt idx="31">
                  <c:v>24.712</c:v>
                </c:pt>
                <c:pt idx="32">
                  <c:v>24.858000000000001</c:v>
                </c:pt>
                <c:pt idx="33">
                  <c:v>25.012</c:v>
                </c:pt>
                <c:pt idx="34">
                  <c:v>25.234999999999999</c:v>
                </c:pt>
                <c:pt idx="35">
                  <c:v>25.391999999999999</c:v>
                </c:pt>
                <c:pt idx="36">
                  <c:v>25.452000000000002</c:v>
                </c:pt>
                <c:pt idx="37">
                  <c:v>25.673999999999999</c:v>
                </c:pt>
                <c:pt idx="38">
                  <c:v>25.678000000000001</c:v>
                </c:pt>
                <c:pt idx="39">
                  <c:v>25.608000000000001</c:v>
                </c:pt>
                <c:pt idx="40">
                  <c:v>25.689</c:v>
                </c:pt>
                <c:pt idx="41">
                  <c:v>25.885000000000002</c:v>
                </c:pt>
                <c:pt idx="42">
                  <c:v>26.09</c:v>
                </c:pt>
                <c:pt idx="43">
                  <c:v>26.213000000000001</c:v>
                </c:pt>
                <c:pt idx="44">
                  <c:v>26.277999999999999</c:v>
                </c:pt>
                <c:pt idx="45">
                  <c:v>26.428000000000001</c:v>
                </c:pt>
                <c:pt idx="46">
                  <c:v>26.64</c:v>
                </c:pt>
                <c:pt idx="47">
                  <c:v>26.646000000000001</c:v>
                </c:pt>
                <c:pt idx="48">
                  <c:v>26.669</c:v>
                </c:pt>
                <c:pt idx="49">
                  <c:v>26.803000000000001</c:v>
                </c:pt>
                <c:pt idx="50">
                  <c:v>26.875</c:v>
                </c:pt>
                <c:pt idx="51">
                  <c:v>27.013000000000002</c:v>
                </c:pt>
                <c:pt idx="52">
                  <c:v>27.074999999999999</c:v>
                </c:pt>
                <c:pt idx="53">
                  <c:v>27.212</c:v>
                </c:pt>
                <c:pt idx="54">
                  <c:v>27.375</c:v>
                </c:pt>
                <c:pt idx="55">
                  <c:v>27.353000000000002</c:v>
                </c:pt>
                <c:pt idx="56">
                  <c:v>27.475000000000001</c:v>
                </c:pt>
                <c:pt idx="57">
                  <c:v>27.588999999999999</c:v>
                </c:pt>
                <c:pt idx="58">
                  <c:v>27.745000000000001</c:v>
                </c:pt>
                <c:pt idx="59">
                  <c:v>27.858000000000001</c:v>
                </c:pt>
                <c:pt idx="60">
                  <c:v>28.04</c:v>
                </c:pt>
                <c:pt idx="61">
                  <c:v>28.2</c:v>
                </c:pt>
                <c:pt idx="62">
                  <c:v>28.193000000000001</c:v>
                </c:pt>
                <c:pt idx="63">
                  <c:v>28.353999999999999</c:v>
                </c:pt>
                <c:pt idx="64">
                  <c:v>28.489000000000001</c:v>
                </c:pt>
                <c:pt idx="65">
                  <c:v>28.637</c:v>
                </c:pt>
                <c:pt idx="66">
                  <c:v>28.861999999999998</c:v>
                </c:pt>
                <c:pt idx="67">
                  <c:v>28.92</c:v>
                </c:pt>
                <c:pt idx="68">
                  <c:v>28.945</c:v>
                </c:pt>
                <c:pt idx="69">
                  <c:v>29.015000000000001</c:v>
                </c:pt>
                <c:pt idx="70">
                  <c:v>29.177</c:v>
                </c:pt>
                <c:pt idx="71">
                  <c:v>29.431000000000001</c:v>
                </c:pt>
                <c:pt idx="72">
                  <c:v>29.614000000000001</c:v>
                </c:pt>
                <c:pt idx="73">
                  <c:v>29.893000000000001</c:v>
                </c:pt>
                <c:pt idx="74">
                  <c:v>30.222999999999999</c:v>
                </c:pt>
                <c:pt idx="75">
                  <c:v>30.521000000000001</c:v>
                </c:pt>
                <c:pt idx="76">
                  <c:v>30.902999999999999</c:v>
                </c:pt>
                <c:pt idx="77">
                  <c:v>31.126000000000001</c:v>
                </c:pt>
                <c:pt idx="78">
                  <c:v>31.26</c:v>
                </c:pt>
                <c:pt idx="79">
                  <c:v>31.533000000000001</c:v>
                </c:pt>
                <c:pt idx="80">
                  <c:v>31.72</c:v>
                </c:pt>
                <c:pt idx="81">
                  <c:v>31.984999999999999</c:v>
                </c:pt>
                <c:pt idx="82">
                  <c:v>32.258000000000003</c:v>
                </c:pt>
                <c:pt idx="83">
                  <c:v>32.36</c:v>
                </c:pt>
                <c:pt idx="84">
                  <c:v>32.630000000000003</c:v>
                </c:pt>
                <c:pt idx="85">
                  <c:v>32.796999999999997</c:v>
                </c:pt>
                <c:pt idx="86">
                  <c:v>32.762</c:v>
                </c:pt>
                <c:pt idx="87">
                  <c:v>32.734000000000002</c:v>
                </c:pt>
                <c:pt idx="88">
                  <c:v>32.500999999999998</c:v>
                </c:pt>
                <c:pt idx="89">
                  <c:v>32.32</c:v>
                </c:pt>
                <c:pt idx="90">
                  <c:v>31.968</c:v>
                </c:pt>
                <c:pt idx="91">
                  <c:v>31.617000000000001</c:v>
                </c:pt>
                <c:pt idx="92">
                  <c:v>31.209</c:v>
                </c:pt>
                <c:pt idx="93">
                  <c:v>30.719000000000001</c:v>
                </c:pt>
                <c:pt idx="94">
                  <c:v>30.373999999999999</c:v>
                </c:pt>
                <c:pt idx="95">
                  <c:v>30.094000000000001</c:v>
                </c:pt>
                <c:pt idx="96">
                  <c:v>29.672000000000001</c:v>
                </c:pt>
                <c:pt idx="97">
                  <c:v>29.218</c:v>
                </c:pt>
                <c:pt idx="98">
                  <c:v>28.861999999999998</c:v>
                </c:pt>
                <c:pt idx="99">
                  <c:v>28.507999999999999</c:v>
                </c:pt>
                <c:pt idx="100">
                  <c:v>28.1</c:v>
                </c:pt>
                <c:pt idx="101">
                  <c:v>27.663</c:v>
                </c:pt>
                <c:pt idx="102">
                  <c:v>27.379000000000001</c:v>
                </c:pt>
                <c:pt idx="103">
                  <c:v>27.01</c:v>
                </c:pt>
                <c:pt idx="104">
                  <c:v>26.68</c:v>
                </c:pt>
                <c:pt idx="105">
                  <c:v>26.413</c:v>
                </c:pt>
                <c:pt idx="106">
                  <c:v>26.13</c:v>
                </c:pt>
                <c:pt idx="107">
                  <c:v>25.812000000000001</c:v>
                </c:pt>
                <c:pt idx="108">
                  <c:v>25.584</c:v>
                </c:pt>
                <c:pt idx="109">
                  <c:v>25.462</c:v>
                </c:pt>
                <c:pt idx="110">
                  <c:v>25.129000000000001</c:v>
                </c:pt>
                <c:pt idx="111">
                  <c:v>24.792999999999999</c:v>
                </c:pt>
                <c:pt idx="112">
                  <c:v>24.658000000000001</c:v>
                </c:pt>
                <c:pt idx="113">
                  <c:v>24.497</c:v>
                </c:pt>
                <c:pt idx="114">
                  <c:v>24.321000000000002</c:v>
                </c:pt>
                <c:pt idx="115">
                  <c:v>24.158999999999999</c:v>
                </c:pt>
                <c:pt idx="116">
                  <c:v>23.911000000000001</c:v>
                </c:pt>
                <c:pt idx="117">
                  <c:v>23.751000000000001</c:v>
                </c:pt>
                <c:pt idx="118">
                  <c:v>23.666</c:v>
                </c:pt>
                <c:pt idx="119">
                  <c:v>23.556000000000001</c:v>
                </c:pt>
                <c:pt idx="120">
                  <c:v>23.303999999999998</c:v>
                </c:pt>
                <c:pt idx="121">
                  <c:v>23.071000000000002</c:v>
                </c:pt>
                <c:pt idx="122">
                  <c:v>22.998000000000001</c:v>
                </c:pt>
                <c:pt idx="123">
                  <c:v>22.936</c:v>
                </c:pt>
                <c:pt idx="124">
                  <c:v>22.811</c:v>
                </c:pt>
                <c:pt idx="125">
                  <c:v>22.736999999999998</c:v>
                </c:pt>
                <c:pt idx="126">
                  <c:v>22.657</c:v>
                </c:pt>
                <c:pt idx="127">
                  <c:v>22.707000000000001</c:v>
                </c:pt>
                <c:pt idx="128">
                  <c:v>22.713000000000001</c:v>
                </c:pt>
                <c:pt idx="129">
                  <c:v>22.693000000000001</c:v>
                </c:pt>
                <c:pt idx="130">
                  <c:v>22.702000000000002</c:v>
                </c:pt>
                <c:pt idx="131">
                  <c:v>22.632000000000001</c:v>
                </c:pt>
                <c:pt idx="132">
                  <c:v>22.58</c:v>
                </c:pt>
                <c:pt idx="133">
                  <c:v>22.513000000000002</c:v>
                </c:pt>
                <c:pt idx="134">
                  <c:v>22.428999999999998</c:v>
                </c:pt>
                <c:pt idx="135">
                  <c:v>22.41</c:v>
                </c:pt>
                <c:pt idx="136">
                  <c:v>22.309000000000001</c:v>
                </c:pt>
                <c:pt idx="137">
                  <c:v>22.251000000000001</c:v>
                </c:pt>
                <c:pt idx="138">
                  <c:v>22.3</c:v>
                </c:pt>
                <c:pt idx="139">
                  <c:v>22.355</c:v>
                </c:pt>
                <c:pt idx="140">
                  <c:v>22.434000000000001</c:v>
                </c:pt>
                <c:pt idx="141">
                  <c:v>22.405999999999999</c:v>
                </c:pt>
                <c:pt idx="142">
                  <c:v>22.449000000000002</c:v>
                </c:pt>
                <c:pt idx="143">
                  <c:v>22.536999999999999</c:v>
                </c:pt>
                <c:pt idx="144">
                  <c:v>22.707999999999998</c:v>
                </c:pt>
                <c:pt idx="145">
                  <c:v>22.864000000000001</c:v>
                </c:pt>
                <c:pt idx="146">
                  <c:v>22.965</c:v>
                </c:pt>
                <c:pt idx="147">
                  <c:v>23.117999999999999</c:v>
                </c:pt>
                <c:pt idx="148">
                  <c:v>23.367999999999999</c:v>
                </c:pt>
                <c:pt idx="149">
                  <c:v>23.777999999999999</c:v>
                </c:pt>
                <c:pt idx="150">
                  <c:v>24.263000000000002</c:v>
                </c:pt>
                <c:pt idx="151">
                  <c:v>24.704999999999998</c:v>
                </c:pt>
                <c:pt idx="152">
                  <c:v>25.192</c:v>
                </c:pt>
                <c:pt idx="153">
                  <c:v>25.728999999999999</c:v>
                </c:pt>
                <c:pt idx="154">
                  <c:v>26.02</c:v>
                </c:pt>
                <c:pt idx="155">
                  <c:v>26.317</c:v>
                </c:pt>
                <c:pt idx="156">
                  <c:v>26.713000000000001</c:v>
                </c:pt>
                <c:pt idx="157">
                  <c:v>27.088999999999999</c:v>
                </c:pt>
                <c:pt idx="158">
                  <c:v>27.33</c:v>
                </c:pt>
                <c:pt idx="159">
                  <c:v>27.69</c:v>
                </c:pt>
                <c:pt idx="160">
                  <c:v>28.032</c:v>
                </c:pt>
                <c:pt idx="161">
                  <c:v>28.399000000000001</c:v>
                </c:pt>
                <c:pt idx="162">
                  <c:v>28.741</c:v>
                </c:pt>
                <c:pt idx="163">
                  <c:v>29.103999999999999</c:v>
                </c:pt>
                <c:pt idx="164">
                  <c:v>29.472999999999999</c:v>
                </c:pt>
                <c:pt idx="165">
                  <c:v>29.670999999999999</c:v>
                </c:pt>
                <c:pt idx="166">
                  <c:v>29.88</c:v>
                </c:pt>
                <c:pt idx="167">
                  <c:v>30.103000000000002</c:v>
                </c:pt>
                <c:pt idx="168">
                  <c:v>30.373999999999999</c:v>
                </c:pt>
                <c:pt idx="169">
                  <c:v>30.681000000000001</c:v>
                </c:pt>
                <c:pt idx="170">
                  <c:v>30.899000000000001</c:v>
                </c:pt>
                <c:pt idx="171">
                  <c:v>31.048999999999999</c:v>
                </c:pt>
                <c:pt idx="172">
                  <c:v>31.372</c:v>
                </c:pt>
                <c:pt idx="173">
                  <c:v>31.541</c:v>
                </c:pt>
                <c:pt idx="174">
                  <c:v>31.565999999999999</c:v>
                </c:pt>
                <c:pt idx="175">
                  <c:v>31.692</c:v>
                </c:pt>
                <c:pt idx="176">
                  <c:v>31.885999999999999</c:v>
                </c:pt>
                <c:pt idx="177">
                  <c:v>32.012</c:v>
                </c:pt>
                <c:pt idx="178">
                  <c:v>32.142000000000003</c:v>
                </c:pt>
                <c:pt idx="179">
                  <c:v>32.206000000000003</c:v>
                </c:pt>
                <c:pt idx="180">
                  <c:v>32.210999999999999</c:v>
                </c:pt>
                <c:pt idx="181">
                  <c:v>32.271999999999998</c:v>
                </c:pt>
                <c:pt idx="182">
                  <c:v>32.451000000000001</c:v>
                </c:pt>
                <c:pt idx="183">
                  <c:v>32.607999999999997</c:v>
                </c:pt>
                <c:pt idx="184">
                  <c:v>32.667000000000002</c:v>
                </c:pt>
                <c:pt idx="185">
                  <c:v>32.618000000000002</c:v>
                </c:pt>
                <c:pt idx="186">
                  <c:v>32.652000000000001</c:v>
                </c:pt>
                <c:pt idx="187">
                  <c:v>32.665999999999997</c:v>
                </c:pt>
                <c:pt idx="188">
                  <c:v>32.716999999999999</c:v>
                </c:pt>
                <c:pt idx="189">
                  <c:v>32.843000000000004</c:v>
                </c:pt>
                <c:pt idx="190">
                  <c:v>32.874000000000002</c:v>
                </c:pt>
                <c:pt idx="191">
                  <c:v>32.777999999999999</c:v>
                </c:pt>
                <c:pt idx="192">
                  <c:v>32.741999999999997</c:v>
                </c:pt>
                <c:pt idx="193">
                  <c:v>32.767000000000003</c:v>
                </c:pt>
                <c:pt idx="194">
                  <c:v>32.72</c:v>
                </c:pt>
                <c:pt idx="195">
                  <c:v>32.701000000000001</c:v>
                </c:pt>
                <c:pt idx="196">
                  <c:v>32.789000000000001</c:v>
                </c:pt>
                <c:pt idx="197">
                  <c:v>32.906999999999996</c:v>
                </c:pt>
                <c:pt idx="198">
                  <c:v>32.901000000000003</c:v>
                </c:pt>
                <c:pt idx="199">
                  <c:v>32.892000000000003</c:v>
                </c:pt>
                <c:pt idx="200">
                  <c:v>32.865000000000002</c:v>
                </c:pt>
                <c:pt idx="201">
                  <c:v>32.905000000000001</c:v>
                </c:pt>
                <c:pt idx="202">
                  <c:v>33.125999999999998</c:v>
                </c:pt>
                <c:pt idx="203">
                  <c:v>33.343000000000004</c:v>
                </c:pt>
                <c:pt idx="204">
                  <c:v>33.405000000000001</c:v>
                </c:pt>
                <c:pt idx="205">
                  <c:v>33.468000000000004</c:v>
                </c:pt>
                <c:pt idx="206">
                  <c:v>33.723999999999997</c:v>
                </c:pt>
                <c:pt idx="207">
                  <c:v>33.887999999999998</c:v>
                </c:pt>
                <c:pt idx="208">
                  <c:v>34.073999999999998</c:v>
                </c:pt>
                <c:pt idx="209">
                  <c:v>34.295000000000002</c:v>
                </c:pt>
                <c:pt idx="210">
                  <c:v>34.472999999999999</c:v>
                </c:pt>
                <c:pt idx="211">
                  <c:v>34.767000000000003</c:v>
                </c:pt>
                <c:pt idx="212">
                  <c:v>34.774000000000001</c:v>
                </c:pt>
                <c:pt idx="213">
                  <c:v>34.752000000000002</c:v>
                </c:pt>
                <c:pt idx="214">
                  <c:v>34.904000000000003</c:v>
                </c:pt>
                <c:pt idx="215">
                  <c:v>35.024999999999999</c:v>
                </c:pt>
                <c:pt idx="216">
                  <c:v>35.131999999999998</c:v>
                </c:pt>
                <c:pt idx="217">
                  <c:v>35.081000000000003</c:v>
                </c:pt>
                <c:pt idx="218">
                  <c:v>34.734000000000002</c:v>
                </c:pt>
                <c:pt idx="219">
                  <c:v>34.31</c:v>
                </c:pt>
                <c:pt idx="220">
                  <c:v>33.692999999999998</c:v>
                </c:pt>
                <c:pt idx="221">
                  <c:v>33.121000000000002</c:v>
                </c:pt>
                <c:pt idx="222">
                  <c:v>32.454000000000001</c:v>
                </c:pt>
                <c:pt idx="223">
                  <c:v>31.850999999999999</c:v>
                </c:pt>
                <c:pt idx="224">
                  <c:v>31.097999999999999</c:v>
                </c:pt>
                <c:pt idx="225">
                  <c:v>30.286999999999999</c:v>
                </c:pt>
                <c:pt idx="226">
                  <c:v>29.574999999999999</c:v>
                </c:pt>
                <c:pt idx="227">
                  <c:v>28.98</c:v>
                </c:pt>
                <c:pt idx="228">
                  <c:v>28.303999999999998</c:v>
                </c:pt>
                <c:pt idx="229">
                  <c:v>27.620999999999999</c:v>
                </c:pt>
                <c:pt idx="230">
                  <c:v>26.834</c:v>
                </c:pt>
                <c:pt idx="231">
                  <c:v>26.169</c:v>
                </c:pt>
                <c:pt idx="232">
                  <c:v>25.61</c:v>
                </c:pt>
                <c:pt idx="233">
                  <c:v>25.044</c:v>
                </c:pt>
                <c:pt idx="234">
                  <c:v>24.628</c:v>
                </c:pt>
                <c:pt idx="235">
                  <c:v>24.062999999999999</c:v>
                </c:pt>
                <c:pt idx="236">
                  <c:v>23.399000000000001</c:v>
                </c:pt>
                <c:pt idx="237">
                  <c:v>22.986000000000001</c:v>
                </c:pt>
                <c:pt idx="238">
                  <c:v>22.59</c:v>
                </c:pt>
                <c:pt idx="239">
                  <c:v>22.149000000000001</c:v>
                </c:pt>
                <c:pt idx="240">
                  <c:v>21.710999999999999</c:v>
                </c:pt>
                <c:pt idx="241">
                  <c:v>21.222999999999999</c:v>
                </c:pt>
                <c:pt idx="242">
                  <c:v>20.808</c:v>
                </c:pt>
                <c:pt idx="243">
                  <c:v>20.388999999999999</c:v>
                </c:pt>
                <c:pt idx="244">
                  <c:v>20.099</c:v>
                </c:pt>
                <c:pt idx="245">
                  <c:v>19.797999999999998</c:v>
                </c:pt>
                <c:pt idx="246">
                  <c:v>19.460999999999999</c:v>
                </c:pt>
                <c:pt idx="247">
                  <c:v>19.094999999999999</c:v>
                </c:pt>
                <c:pt idx="248">
                  <c:v>3.18</c:v>
                </c:pt>
                <c:pt idx="249">
                  <c:v>3.194</c:v>
                </c:pt>
                <c:pt idx="250">
                  <c:v>3.1539999999999999</c:v>
                </c:pt>
                <c:pt idx="251">
                  <c:v>3.65</c:v>
                </c:pt>
                <c:pt idx="252">
                  <c:v>4.7450000000000001</c:v>
                </c:pt>
                <c:pt idx="253">
                  <c:v>6.7460000000000004</c:v>
                </c:pt>
                <c:pt idx="254">
                  <c:v>9.15</c:v>
                </c:pt>
                <c:pt idx="255">
                  <c:v>10.413</c:v>
                </c:pt>
                <c:pt idx="256">
                  <c:v>10.574999999999999</c:v>
                </c:pt>
                <c:pt idx="257">
                  <c:v>10.816000000000001</c:v>
                </c:pt>
                <c:pt idx="258">
                  <c:v>11.91</c:v>
                </c:pt>
                <c:pt idx="259">
                  <c:v>14.35</c:v>
                </c:pt>
                <c:pt idx="260">
                  <c:v>16.544</c:v>
                </c:pt>
                <c:pt idx="261">
                  <c:v>17.417000000000002</c:v>
                </c:pt>
                <c:pt idx="262">
                  <c:v>17.981999999999999</c:v>
                </c:pt>
                <c:pt idx="263">
                  <c:v>18.739999999999998</c:v>
                </c:pt>
                <c:pt idx="264">
                  <c:v>19.693999999999999</c:v>
                </c:pt>
                <c:pt idx="265">
                  <c:v>20.643000000000001</c:v>
                </c:pt>
                <c:pt idx="266">
                  <c:v>21.298999999999999</c:v>
                </c:pt>
                <c:pt idx="267">
                  <c:v>21.812999999999999</c:v>
                </c:pt>
                <c:pt idx="268">
                  <c:v>22.428999999999998</c:v>
                </c:pt>
                <c:pt idx="269">
                  <c:v>22.861999999999998</c:v>
                </c:pt>
                <c:pt idx="270">
                  <c:v>23.308</c:v>
                </c:pt>
                <c:pt idx="271">
                  <c:v>23.655999999999999</c:v>
                </c:pt>
                <c:pt idx="272">
                  <c:v>23.887</c:v>
                </c:pt>
                <c:pt idx="273">
                  <c:v>24.146999999999998</c:v>
                </c:pt>
                <c:pt idx="274">
                  <c:v>24.436</c:v>
                </c:pt>
                <c:pt idx="275">
                  <c:v>24.492999999999999</c:v>
                </c:pt>
                <c:pt idx="276">
                  <c:v>24.571000000000002</c:v>
                </c:pt>
                <c:pt idx="277">
                  <c:v>24.689</c:v>
                </c:pt>
                <c:pt idx="278">
                  <c:v>24.734000000000002</c:v>
                </c:pt>
                <c:pt idx="279">
                  <c:v>24.797000000000001</c:v>
                </c:pt>
                <c:pt idx="280">
                  <c:v>24.984999999999999</c:v>
                </c:pt>
                <c:pt idx="281">
                  <c:v>25.164000000000001</c:v>
                </c:pt>
                <c:pt idx="282">
                  <c:v>25.292999999999999</c:v>
                </c:pt>
                <c:pt idx="283">
                  <c:v>25.417999999999999</c:v>
                </c:pt>
                <c:pt idx="284">
                  <c:v>25.452999999999999</c:v>
                </c:pt>
                <c:pt idx="285">
                  <c:v>25.451000000000001</c:v>
                </c:pt>
                <c:pt idx="286">
                  <c:v>25.605</c:v>
                </c:pt>
                <c:pt idx="287">
                  <c:v>25.713000000000001</c:v>
                </c:pt>
                <c:pt idx="288">
                  <c:v>25.826000000000001</c:v>
                </c:pt>
                <c:pt idx="289">
                  <c:v>25.98</c:v>
                </c:pt>
                <c:pt idx="290">
                  <c:v>26.073</c:v>
                </c:pt>
                <c:pt idx="291">
                  <c:v>26.093</c:v>
                </c:pt>
                <c:pt idx="292">
                  <c:v>26.280999999999999</c:v>
                </c:pt>
                <c:pt idx="293">
                  <c:v>26.414000000000001</c:v>
                </c:pt>
                <c:pt idx="294">
                  <c:v>26.516999999999999</c:v>
                </c:pt>
                <c:pt idx="295">
                  <c:v>26.655999999999999</c:v>
                </c:pt>
                <c:pt idx="296">
                  <c:v>26.824000000000002</c:v>
                </c:pt>
                <c:pt idx="297">
                  <c:v>26.817</c:v>
                </c:pt>
                <c:pt idx="298">
                  <c:v>26.827000000000002</c:v>
                </c:pt>
                <c:pt idx="299">
                  <c:v>27.003</c:v>
                </c:pt>
                <c:pt idx="300">
                  <c:v>27.143999999999998</c:v>
                </c:pt>
                <c:pt idx="301">
                  <c:v>27.263000000000002</c:v>
                </c:pt>
                <c:pt idx="302">
                  <c:v>27.388999999999999</c:v>
                </c:pt>
                <c:pt idx="303">
                  <c:v>27.497</c:v>
                </c:pt>
                <c:pt idx="304">
                  <c:v>27.620999999999999</c:v>
                </c:pt>
                <c:pt idx="305">
                  <c:v>27.687999999999999</c:v>
                </c:pt>
                <c:pt idx="306">
                  <c:v>27.768999999999998</c:v>
                </c:pt>
                <c:pt idx="307">
                  <c:v>27.852</c:v>
                </c:pt>
                <c:pt idx="308">
                  <c:v>28.08</c:v>
                </c:pt>
                <c:pt idx="309">
                  <c:v>28.25</c:v>
                </c:pt>
                <c:pt idx="310">
                  <c:v>28.347999999999999</c:v>
                </c:pt>
                <c:pt idx="311">
                  <c:v>28.491</c:v>
                </c:pt>
                <c:pt idx="312">
                  <c:v>28.582999999999998</c:v>
                </c:pt>
                <c:pt idx="313">
                  <c:v>28.553999999999998</c:v>
                </c:pt>
                <c:pt idx="314">
                  <c:v>28.608000000000001</c:v>
                </c:pt>
                <c:pt idx="315">
                  <c:v>28.788</c:v>
                </c:pt>
                <c:pt idx="316">
                  <c:v>28.934000000000001</c:v>
                </c:pt>
                <c:pt idx="317">
                  <c:v>29.071000000000002</c:v>
                </c:pt>
                <c:pt idx="318">
                  <c:v>29.417000000000002</c:v>
                </c:pt>
                <c:pt idx="319">
                  <c:v>29.661000000000001</c:v>
                </c:pt>
                <c:pt idx="320">
                  <c:v>29.762</c:v>
                </c:pt>
                <c:pt idx="321">
                  <c:v>29.913</c:v>
                </c:pt>
                <c:pt idx="322">
                  <c:v>30.123999999999999</c:v>
                </c:pt>
                <c:pt idx="323">
                  <c:v>30.414000000000001</c:v>
                </c:pt>
                <c:pt idx="324">
                  <c:v>30.806999999999999</c:v>
                </c:pt>
                <c:pt idx="325">
                  <c:v>31.140999999999998</c:v>
                </c:pt>
                <c:pt idx="326">
                  <c:v>31.303000000000001</c:v>
                </c:pt>
                <c:pt idx="327">
                  <c:v>31.452000000000002</c:v>
                </c:pt>
                <c:pt idx="328">
                  <c:v>31.655999999999999</c:v>
                </c:pt>
                <c:pt idx="329">
                  <c:v>31.981000000000002</c:v>
                </c:pt>
                <c:pt idx="330">
                  <c:v>32.283000000000001</c:v>
                </c:pt>
                <c:pt idx="331">
                  <c:v>32.381999999999998</c:v>
                </c:pt>
                <c:pt idx="332">
                  <c:v>32.628</c:v>
                </c:pt>
                <c:pt idx="333">
                  <c:v>32.741999999999997</c:v>
                </c:pt>
                <c:pt idx="334">
                  <c:v>32.770000000000003</c:v>
                </c:pt>
                <c:pt idx="335">
                  <c:v>32.709000000000003</c:v>
                </c:pt>
                <c:pt idx="336">
                  <c:v>32.514000000000003</c:v>
                </c:pt>
                <c:pt idx="337">
                  <c:v>32.372</c:v>
                </c:pt>
                <c:pt idx="338">
                  <c:v>32.054000000000002</c:v>
                </c:pt>
                <c:pt idx="339">
                  <c:v>31.57</c:v>
                </c:pt>
                <c:pt idx="340">
                  <c:v>31.161000000000001</c:v>
                </c:pt>
                <c:pt idx="341">
                  <c:v>30.923999999999999</c:v>
                </c:pt>
                <c:pt idx="342">
                  <c:v>30.55</c:v>
                </c:pt>
                <c:pt idx="343">
                  <c:v>30.088000000000001</c:v>
                </c:pt>
                <c:pt idx="344">
                  <c:v>29.623999999999999</c:v>
                </c:pt>
                <c:pt idx="345">
                  <c:v>29.231000000000002</c:v>
                </c:pt>
                <c:pt idx="346">
                  <c:v>28.887</c:v>
                </c:pt>
                <c:pt idx="347">
                  <c:v>28.48</c:v>
                </c:pt>
                <c:pt idx="348">
                  <c:v>28.077000000000002</c:v>
                </c:pt>
                <c:pt idx="349">
                  <c:v>27.640999999999998</c:v>
                </c:pt>
                <c:pt idx="350">
                  <c:v>27.369</c:v>
                </c:pt>
                <c:pt idx="351">
                  <c:v>27.173999999999999</c:v>
                </c:pt>
                <c:pt idx="352">
                  <c:v>26.824000000000002</c:v>
                </c:pt>
                <c:pt idx="353">
                  <c:v>26.541</c:v>
                </c:pt>
                <c:pt idx="354">
                  <c:v>26.241</c:v>
                </c:pt>
                <c:pt idx="355">
                  <c:v>25.960999999999999</c:v>
                </c:pt>
                <c:pt idx="356">
                  <c:v>25.725999999999999</c:v>
                </c:pt>
                <c:pt idx="357">
                  <c:v>25.492000000000001</c:v>
                </c:pt>
                <c:pt idx="358">
                  <c:v>25.207000000000001</c:v>
                </c:pt>
                <c:pt idx="359">
                  <c:v>24.914999999999999</c:v>
                </c:pt>
                <c:pt idx="360">
                  <c:v>24.696999999999999</c:v>
                </c:pt>
                <c:pt idx="361">
                  <c:v>24.475000000000001</c:v>
                </c:pt>
                <c:pt idx="362">
                  <c:v>24.292999999999999</c:v>
                </c:pt>
                <c:pt idx="363">
                  <c:v>24.097999999999999</c:v>
                </c:pt>
                <c:pt idx="364">
                  <c:v>23.88</c:v>
                </c:pt>
                <c:pt idx="365">
                  <c:v>23.762</c:v>
                </c:pt>
                <c:pt idx="366">
                  <c:v>23.646999999999998</c:v>
                </c:pt>
                <c:pt idx="367">
                  <c:v>23.504000000000001</c:v>
                </c:pt>
                <c:pt idx="368">
                  <c:v>23.373000000000001</c:v>
                </c:pt>
                <c:pt idx="369">
                  <c:v>23.225999999999999</c:v>
                </c:pt>
                <c:pt idx="370">
                  <c:v>23.076000000000001</c:v>
                </c:pt>
                <c:pt idx="371">
                  <c:v>22.96</c:v>
                </c:pt>
                <c:pt idx="372">
                  <c:v>22.963000000000001</c:v>
                </c:pt>
                <c:pt idx="373">
                  <c:v>22.998000000000001</c:v>
                </c:pt>
                <c:pt idx="374">
                  <c:v>22.896000000000001</c:v>
                </c:pt>
                <c:pt idx="375">
                  <c:v>22.838000000000001</c:v>
                </c:pt>
                <c:pt idx="376">
                  <c:v>22.785</c:v>
                </c:pt>
                <c:pt idx="377">
                  <c:v>22.670999999999999</c:v>
                </c:pt>
                <c:pt idx="378">
                  <c:v>22.631</c:v>
                </c:pt>
                <c:pt idx="379">
                  <c:v>22.518000000000001</c:v>
                </c:pt>
                <c:pt idx="380">
                  <c:v>22.472999999999999</c:v>
                </c:pt>
                <c:pt idx="381">
                  <c:v>22.448</c:v>
                </c:pt>
                <c:pt idx="382">
                  <c:v>22.364999999999998</c:v>
                </c:pt>
                <c:pt idx="383">
                  <c:v>22.341000000000001</c:v>
                </c:pt>
                <c:pt idx="384">
                  <c:v>22.395</c:v>
                </c:pt>
                <c:pt idx="385">
                  <c:v>22.388999999999999</c:v>
                </c:pt>
                <c:pt idx="386">
                  <c:v>22.315999999999999</c:v>
                </c:pt>
                <c:pt idx="387">
                  <c:v>22.385000000000002</c:v>
                </c:pt>
                <c:pt idx="388">
                  <c:v>22.422000000000001</c:v>
                </c:pt>
                <c:pt idx="389">
                  <c:v>22.504000000000001</c:v>
                </c:pt>
                <c:pt idx="390">
                  <c:v>22.5</c:v>
                </c:pt>
                <c:pt idx="391">
                  <c:v>22.456</c:v>
                </c:pt>
                <c:pt idx="392">
                  <c:v>22.463000000000001</c:v>
                </c:pt>
                <c:pt idx="393">
                  <c:v>22.701000000000001</c:v>
                </c:pt>
                <c:pt idx="394">
                  <c:v>22.97</c:v>
                </c:pt>
                <c:pt idx="395">
                  <c:v>23.234999999999999</c:v>
                </c:pt>
                <c:pt idx="396">
                  <c:v>23.529</c:v>
                </c:pt>
                <c:pt idx="397">
                  <c:v>23.917999999999999</c:v>
                </c:pt>
                <c:pt idx="398">
                  <c:v>24.327000000000002</c:v>
                </c:pt>
                <c:pt idx="399">
                  <c:v>24.780999999999999</c:v>
                </c:pt>
                <c:pt idx="400">
                  <c:v>25.315999999999999</c:v>
                </c:pt>
                <c:pt idx="401">
                  <c:v>25.74</c:v>
                </c:pt>
                <c:pt idx="402">
                  <c:v>26.016999999999999</c:v>
                </c:pt>
                <c:pt idx="403">
                  <c:v>26.337</c:v>
                </c:pt>
                <c:pt idx="404">
                  <c:v>26.82</c:v>
                </c:pt>
                <c:pt idx="405">
                  <c:v>27.198</c:v>
                </c:pt>
                <c:pt idx="406">
                  <c:v>27.481999999999999</c:v>
                </c:pt>
                <c:pt idx="407">
                  <c:v>27.777000000000001</c:v>
                </c:pt>
                <c:pt idx="408">
                  <c:v>28.172000000000001</c:v>
                </c:pt>
                <c:pt idx="409">
                  <c:v>28.571999999999999</c:v>
                </c:pt>
                <c:pt idx="410">
                  <c:v>28.844000000000001</c:v>
                </c:pt>
                <c:pt idx="411">
                  <c:v>29.119</c:v>
                </c:pt>
                <c:pt idx="412">
                  <c:v>29.456</c:v>
                </c:pt>
                <c:pt idx="413">
                  <c:v>29.738</c:v>
                </c:pt>
                <c:pt idx="414">
                  <c:v>29.896000000000001</c:v>
                </c:pt>
                <c:pt idx="415">
                  <c:v>30.134</c:v>
                </c:pt>
                <c:pt idx="416">
                  <c:v>30.271999999999998</c:v>
                </c:pt>
                <c:pt idx="417">
                  <c:v>30.655000000000001</c:v>
                </c:pt>
                <c:pt idx="418">
                  <c:v>30.946000000000002</c:v>
                </c:pt>
                <c:pt idx="419">
                  <c:v>31.079000000000001</c:v>
                </c:pt>
                <c:pt idx="420">
                  <c:v>31.347999999999999</c:v>
                </c:pt>
                <c:pt idx="421">
                  <c:v>31.512</c:v>
                </c:pt>
                <c:pt idx="422">
                  <c:v>31.632999999999999</c:v>
                </c:pt>
                <c:pt idx="423">
                  <c:v>31.745999999999999</c:v>
                </c:pt>
                <c:pt idx="424">
                  <c:v>31.882999999999999</c:v>
                </c:pt>
                <c:pt idx="425">
                  <c:v>32.079000000000001</c:v>
                </c:pt>
                <c:pt idx="426">
                  <c:v>32.274000000000001</c:v>
                </c:pt>
                <c:pt idx="427">
                  <c:v>32.405999999999999</c:v>
                </c:pt>
                <c:pt idx="428">
                  <c:v>32.406999999999996</c:v>
                </c:pt>
                <c:pt idx="429">
                  <c:v>32.417000000000002</c:v>
                </c:pt>
                <c:pt idx="430">
                  <c:v>32.481999999999999</c:v>
                </c:pt>
                <c:pt idx="431">
                  <c:v>32.631</c:v>
                </c:pt>
                <c:pt idx="432">
                  <c:v>32.698</c:v>
                </c:pt>
                <c:pt idx="433">
                  <c:v>32.712000000000003</c:v>
                </c:pt>
                <c:pt idx="434">
                  <c:v>32.792999999999999</c:v>
                </c:pt>
                <c:pt idx="435">
                  <c:v>32.814</c:v>
                </c:pt>
                <c:pt idx="436">
                  <c:v>32.860999999999997</c:v>
                </c:pt>
                <c:pt idx="437">
                  <c:v>32.838000000000001</c:v>
                </c:pt>
                <c:pt idx="438">
                  <c:v>32.823999999999998</c:v>
                </c:pt>
                <c:pt idx="439">
                  <c:v>32.866999999999997</c:v>
                </c:pt>
                <c:pt idx="440">
                  <c:v>32.896999999999998</c:v>
                </c:pt>
                <c:pt idx="441">
                  <c:v>32.945999999999998</c:v>
                </c:pt>
                <c:pt idx="442">
                  <c:v>32.969000000000001</c:v>
                </c:pt>
                <c:pt idx="443">
                  <c:v>32.905999999999999</c:v>
                </c:pt>
                <c:pt idx="444">
                  <c:v>32.942</c:v>
                </c:pt>
                <c:pt idx="445">
                  <c:v>33.058999999999997</c:v>
                </c:pt>
                <c:pt idx="446">
                  <c:v>33.045000000000002</c:v>
                </c:pt>
                <c:pt idx="447">
                  <c:v>33.093000000000004</c:v>
                </c:pt>
                <c:pt idx="448">
                  <c:v>33.173000000000002</c:v>
                </c:pt>
                <c:pt idx="449">
                  <c:v>33.195</c:v>
                </c:pt>
                <c:pt idx="450">
                  <c:v>33.215000000000003</c:v>
                </c:pt>
                <c:pt idx="451">
                  <c:v>33.374000000000002</c:v>
                </c:pt>
                <c:pt idx="452">
                  <c:v>33.506</c:v>
                </c:pt>
                <c:pt idx="453">
                  <c:v>33.631999999999998</c:v>
                </c:pt>
                <c:pt idx="454">
                  <c:v>33.767000000000003</c:v>
                </c:pt>
                <c:pt idx="455">
                  <c:v>33.841000000000001</c:v>
                </c:pt>
                <c:pt idx="456">
                  <c:v>34.097999999999999</c:v>
                </c:pt>
                <c:pt idx="457">
                  <c:v>34.414000000000001</c:v>
                </c:pt>
                <c:pt idx="458">
                  <c:v>34.581000000000003</c:v>
                </c:pt>
                <c:pt idx="459">
                  <c:v>34.756999999999998</c:v>
                </c:pt>
                <c:pt idx="460">
                  <c:v>34.872999999999998</c:v>
                </c:pt>
                <c:pt idx="461">
                  <c:v>34.969000000000001</c:v>
                </c:pt>
                <c:pt idx="462">
                  <c:v>35.098999999999997</c:v>
                </c:pt>
                <c:pt idx="463">
                  <c:v>35.173000000000002</c:v>
                </c:pt>
                <c:pt idx="464">
                  <c:v>35.158000000000001</c:v>
                </c:pt>
                <c:pt idx="465">
                  <c:v>34.994999999999997</c:v>
                </c:pt>
                <c:pt idx="466">
                  <c:v>34.590000000000003</c:v>
                </c:pt>
                <c:pt idx="467">
                  <c:v>34.195999999999998</c:v>
                </c:pt>
                <c:pt idx="468">
                  <c:v>33.707000000000001</c:v>
                </c:pt>
                <c:pt idx="469">
                  <c:v>33.069000000000003</c:v>
                </c:pt>
                <c:pt idx="470">
                  <c:v>32.343000000000004</c:v>
                </c:pt>
                <c:pt idx="471">
                  <c:v>31.672999999999998</c:v>
                </c:pt>
                <c:pt idx="472">
                  <c:v>30.968</c:v>
                </c:pt>
                <c:pt idx="473">
                  <c:v>30.324999999999999</c:v>
                </c:pt>
                <c:pt idx="474">
                  <c:v>29.66</c:v>
                </c:pt>
                <c:pt idx="475">
                  <c:v>28.957999999999998</c:v>
                </c:pt>
                <c:pt idx="476">
                  <c:v>28.262</c:v>
                </c:pt>
                <c:pt idx="477">
                  <c:v>27.594999999999999</c:v>
                </c:pt>
                <c:pt idx="478">
                  <c:v>26.952000000000002</c:v>
                </c:pt>
                <c:pt idx="479">
                  <c:v>26.274000000000001</c:v>
                </c:pt>
                <c:pt idx="480">
                  <c:v>25.652000000000001</c:v>
                </c:pt>
                <c:pt idx="481">
                  <c:v>25.134</c:v>
                </c:pt>
                <c:pt idx="482">
                  <c:v>24.593</c:v>
                </c:pt>
                <c:pt idx="483">
                  <c:v>23.998999999999999</c:v>
                </c:pt>
                <c:pt idx="484">
                  <c:v>23.564</c:v>
                </c:pt>
                <c:pt idx="485">
                  <c:v>23.088000000000001</c:v>
                </c:pt>
                <c:pt idx="486">
                  <c:v>22.609000000000002</c:v>
                </c:pt>
                <c:pt idx="487">
                  <c:v>22.047000000000001</c:v>
                </c:pt>
                <c:pt idx="488">
                  <c:v>21.684999999999999</c:v>
                </c:pt>
                <c:pt idx="489">
                  <c:v>21.388999999999999</c:v>
                </c:pt>
                <c:pt idx="490">
                  <c:v>20.995999999999999</c:v>
                </c:pt>
                <c:pt idx="491">
                  <c:v>20.591000000000001</c:v>
                </c:pt>
                <c:pt idx="492">
                  <c:v>20.152999999999999</c:v>
                </c:pt>
                <c:pt idx="493">
                  <c:v>19.763000000000002</c:v>
                </c:pt>
                <c:pt idx="494">
                  <c:v>19.494</c:v>
                </c:pt>
                <c:pt idx="495">
                  <c:v>19.273</c:v>
                </c:pt>
                <c:pt idx="496">
                  <c:v>3.1920000000000002</c:v>
                </c:pt>
                <c:pt idx="497">
                  <c:v>3.2370000000000001</c:v>
                </c:pt>
                <c:pt idx="498">
                  <c:v>3.0720000000000001</c:v>
                </c:pt>
                <c:pt idx="499">
                  <c:v>3.5049999999999999</c:v>
                </c:pt>
                <c:pt idx="500">
                  <c:v>4.734</c:v>
                </c:pt>
                <c:pt idx="501">
                  <c:v>6.7359999999999998</c:v>
                </c:pt>
                <c:pt idx="502">
                  <c:v>9.0009999999999994</c:v>
                </c:pt>
                <c:pt idx="503">
                  <c:v>10.185</c:v>
                </c:pt>
                <c:pt idx="504">
                  <c:v>10.493</c:v>
                </c:pt>
                <c:pt idx="505">
                  <c:v>10.768000000000001</c:v>
                </c:pt>
                <c:pt idx="506">
                  <c:v>11.907</c:v>
                </c:pt>
                <c:pt idx="507">
                  <c:v>14.36</c:v>
                </c:pt>
                <c:pt idx="508">
                  <c:v>16.440999999999999</c:v>
                </c:pt>
                <c:pt idx="509">
                  <c:v>17.37</c:v>
                </c:pt>
                <c:pt idx="510">
                  <c:v>17.895</c:v>
                </c:pt>
                <c:pt idx="511">
                  <c:v>18.606000000000002</c:v>
                </c:pt>
                <c:pt idx="512">
                  <c:v>19.504999999999999</c:v>
                </c:pt>
                <c:pt idx="513">
                  <c:v>20.433</c:v>
                </c:pt>
                <c:pt idx="514">
                  <c:v>21.129000000000001</c:v>
                </c:pt>
                <c:pt idx="515">
                  <c:v>21.696999999999999</c:v>
                </c:pt>
                <c:pt idx="516">
                  <c:v>22.254999999999999</c:v>
                </c:pt>
                <c:pt idx="517">
                  <c:v>22.741</c:v>
                </c:pt>
                <c:pt idx="518">
                  <c:v>23.212</c:v>
                </c:pt>
                <c:pt idx="519">
                  <c:v>23.538</c:v>
                </c:pt>
                <c:pt idx="520">
                  <c:v>23.795999999999999</c:v>
                </c:pt>
                <c:pt idx="521">
                  <c:v>24.030999999999999</c:v>
                </c:pt>
                <c:pt idx="522">
                  <c:v>24.204000000000001</c:v>
                </c:pt>
                <c:pt idx="523">
                  <c:v>24.393999999999998</c:v>
                </c:pt>
                <c:pt idx="524">
                  <c:v>24.533000000000001</c:v>
                </c:pt>
                <c:pt idx="525">
                  <c:v>24.635999999999999</c:v>
                </c:pt>
                <c:pt idx="526">
                  <c:v>24.696999999999999</c:v>
                </c:pt>
                <c:pt idx="527">
                  <c:v>24.806000000000001</c:v>
                </c:pt>
                <c:pt idx="528">
                  <c:v>24.902999999999999</c:v>
                </c:pt>
                <c:pt idx="529">
                  <c:v>25.02</c:v>
                </c:pt>
                <c:pt idx="530">
                  <c:v>25.119</c:v>
                </c:pt>
                <c:pt idx="531">
                  <c:v>25.373999999999999</c:v>
                </c:pt>
                <c:pt idx="532">
                  <c:v>25.52</c:v>
                </c:pt>
                <c:pt idx="533">
                  <c:v>25.574000000000002</c:v>
                </c:pt>
                <c:pt idx="534">
                  <c:v>25.641999999999999</c:v>
                </c:pt>
                <c:pt idx="535">
                  <c:v>25.725999999999999</c:v>
                </c:pt>
                <c:pt idx="536">
                  <c:v>25.838000000000001</c:v>
                </c:pt>
                <c:pt idx="537">
                  <c:v>25.972000000000001</c:v>
                </c:pt>
                <c:pt idx="538">
                  <c:v>26.077000000000002</c:v>
                </c:pt>
                <c:pt idx="539">
                  <c:v>26.161999999999999</c:v>
                </c:pt>
                <c:pt idx="540">
                  <c:v>26.265000000000001</c:v>
                </c:pt>
                <c:pt idx="541">
                  <c:v>26.378</c:v>
                </c:pt>
                <c:pt idx="542">
                  <c:v>26.492000000000001</c:v>
                </c:pt>
                <c:pt idx="543">
                  <c:v>26.602</c:v>
                </c:pt>
                <c:pt idx="544">
                  <c:v>26.751000000000001</c:v>
                </c:pt>
                <c:pt idx="545">
                  <c:v>26.806000000000001</c:v>
                </c:pt>
                <c:pt idx="546">
                  <c:v>26.872</c:v>
                </c:pt>
                <c:pt idx="547">
                  <c:v>26.882999999999999</c:v>
                </c:pt>
                <c:pt idx="548">
                  <c:v>27</c:v>
                </c:pt>
                <c:pt idx="549">
                  <c:v>27.221</c:v>
                </c:pt>
                <c:pt idx="550">
                  <c:v>27.353999999999999</c:v>
                </c:pt>
                <c:pt idx="551">
                  <c:v>27.484000000000002</c:v>
                </c:pt>
                <c:pt idx="552">
                  <c:v>27.564</c:v>
                </c:pt>
                <c:pt idx="553">
                  <c:v>27.721</c:v>
                </c:pt>
                <c:pt idx="554">
                  <c:v>27.901</c:v>
                </c:pt>
                <c:pt idx="555">
                  <c:v>28.065999999999999</c:v>
                </c:pt>
                <c:pt idx="556">
                  <c:v>28.084</c:v>
                </c:pt>
                <c:pt idx="557">
                  <c:v>28.16</c:v>
                </c:pt>
                <c:pt idx="558">
                  <c:v>28.227</c:v>
                </c:pt>
                <c:pt idx="559">
                  <c:v>28.45</c:v>
                </c:pt>
                <c:pt idx="560">
                  <c:v>28.521000000000001</c:v>
                </c:pt>
                <c:pt idx="561">
                  <c:v>28.579000000000001</c:v>
                </c:pt>
                <c:pt idx="562">
                  <c:v>28.805</c:v>
                </c:pt>
                <c:pt idx="563">
                  <c:v>28.867999999999999</c:v>
                </c:pt>
                <c:pt idx="564">
                  <c:v>28.956</c:v>
                </c:pt>
                <c:pt idx="565">
                  <c:v>29.178000000000001</c:v>
                </c:pt>
                <c:pt idx="566">
                  <c:v>29.366</c:v>
                </c:pt>
                <c:pt idx="567">
                  <c:v>29.367000000000001</c:v>
                </c:pt>
                <c:pt idx="568">
                  <c:v>29.536999999999999</c:v>
                </c:pt>
                <c:pt idx="569">
                  <c:v>29.811</c:v>
                </c:pt>
                <c:pt idx="570">
                  <c:v>30.184999999999999</c:v>
                </c:pt>
                <c:pt idx="571">
                  <c:v>30.5</c:v>
                </c:pt>
                <c:pt idx="572">
                  <c:v>30.808</c:v>
                </c:pt>
                <c:pt idx="573">
                  <c:v>31.143000000000001</c:v>
                </c:pt>
                <c:pt idx="574">
                  <c:v>31.29</c:v>
                </c:pt>
                <c:pt idx="575">
                  <c:v>31.556000000000001</c:v>
                </c:pt>
                <c:pt idx="576">
                  <c:v>31.76</c:v>
                </c:pt>
                <c:pt idx="577">
                  <c:v>31.867000000000001</c:v>
                </c:pt>
                <c:pt idx="578">
                  <c:v>32.091999999999999</c:v>
                </c:pt>
                <c:pt idx="579">
                  <c:v>32.442999999999998</c:v>
                </c:pt>
                <c:pt idx="580">
                  <c:v>32.664999999999999</c:v>
                </c:pt>
                <c:pt idx="581">
                  <c:v>32.750999999999998</c:v>
                </c:pt>
                <c:pt idx="582">
                  <c:v>32.737000000000002</c:v>
                </c:pt>
                <c:pt idx="583">
                  <c:v>32.652000000000001</c:v>
                </c:pt>
                <c:pt idx="584">
                  <c:v>32.554000000000002</c:v>
                </c:pt>
                <c:pt idx="585">
                  <c:v>32.223999999999997</c:v>
                </c:pt>
                <c:pt idx="586">
                  <c:v>31.992000000000001</c:v>
                </c:pt>
                <c:pt idx="587">
                  <c:v>31.600999999999999</c:v>
                </c:pt>
                <c:pt idx="588">
                  <c:v>31.19</c:v>
                </c:pt>
                <c:pt idx="589">
                  <c:v>30.855</c:v>
                </c:pt>
                <c:pt idx="590">
                  <c:v>30.478000000000002</c:v>
                </c:pt>
                <c:pt idx="591">
                  <c:v>30.122</c:v>
                </c:pt>
                <c:pt idx="592">
                  <c:v>29.706</c:v>
                </c:pt>
                <c:pt idx="593">
                  <c:v>29.305</c:v>
                </c:pt>
                <c:pt idx="594">
                  <c:v>28.762</c:v>
                </c:pt>
                <c:pt idx="595">
                  <c:v>28.378</c:v>
                </c:pt>
                <c:pt idx="596">
                  <c:v>27.89</c:v>
                </c:pt>
                <c:pt idx="597">
                  <c:v>27.579000000000001</c:v>
                </c:pt>
                <c:pt idx="598">
                  <c:v>27.274999999999999</c:v>
                </c:pt>
                <c:pt idx="599">
                  <c:v>27.042999999999999</c:v>
                </c:pt>
                <c:pt idx="600">
                  <c:v>26.751000000000001</c:v>
                </c:pt>
                <c:pt idx="601">
                  <c:v>26.462</c:v>
                </c:pt>
                <c:pt idx="602">
                  <c:v>26.329000000000001</c:v>
                </c:pt>
                <c:pt idx="603">
                  <c:v>25.963000000000001</c:v>
                </c:pt>
                <c:pt idx="604">
                  <c:v>25.661000000000001</c:v>
                </c:pt>
                <c:pt idx="605">
                  <c:v>25.414999999999999</c:v>
                </c:pt>
                <c:pt idx="606">
                  <c:v>25.067</c:v>
                </c:pt>
                <c:pt idx="607">
                  <c:v>24.838000000000001</c:v>
                </c:pt>
                <c:pt idx="608">
                  <c:v>24.733000000000001</c:v>
                </c:pt>
                <c:pt idx="609">
                  <c:v>24.501000000000001</c:v>
                </c:pt>
                <c:pt idx="610">
                  <c:v>24.151</c:v>
                </c:pt>
                <c:pt idx="611">
                  <c:v>24.04</c:v>
                </c:pt>
                <c:pt idx="612">
                  <c:v>23.847999999999999</c:v>
                </c:pt>
                <c:pt idx="613">
                  <c:v>23.777000000000001</c:v>
                </c:pt>
                <c:pt idx="614">
                  <c:v>23.701000000000001</c:v>
                </c:pt>
                <c:pt idx="615">
                  <c:v>23.443999999999999</c:v>
                </c:pt>
                <c:pt idx="616">
                  <c:v>23.327999999999999</c:v>
                </c:pt>
                <c:pt idx="617">
                  <c:v>23.189</c:v>
                </c:pt>
                <c:pt idx="618">
                  <c:v>23.055</c:v>
                </c:pt>
                <c:pt idx="619">
                  <c:v>22.977</c:v>
                </c:pt>
                <c:pt idx="620">
                  <c:v>22.847000000000001</c:v>
                </c:pt>
                <c:pt idx="621">
                  <c:v>22.690999999999999</c:v>
                </c:pt>
                <c:pt idx="622">
                  <c:v>22.658999999999999</c:v>
                </c:pt>
                <c:pt idx="623">
                  <c:v>22.696000000000002</c:v>
                </c:pt>
                <c:pt idx="624">
                  <c:v>22.757000000000001</c:v>
                </c:pt>
                <c:pt idx="625">
                  <c:v>22.745000000000001</c:v>
                </c:pt>
                <c:pt idx="626">
                  <c:v>22.614000000000001</c:v>
                </c:pt>
                <c:pt idx="627">
                  <c:v>22.52</c:v>
                </c:pt>
                <c:pt idx="628">
                  <c:v>22.510999999999999</c:v>
                </c:pt>
                <c:pt idx="629">
                  <c:v>22.414000000000001</c:v>
                </c:pt>
                <c:pt idx="630">
                  <c:v>22.388999999999999</c:v>
                </c:pt>
                <c:pt idx="631">
                  <c:v>22.481999999999999</c:v>
                </c:pt>
                <c:pt idx="632">
                  <c:v>22.4</c:v>
                </c:pt>
                <c:pt idx="633">
                  <c:v>22.292999999999999</c:v>
                </c:pt>
                <c:pt idx="634">
                  <c:v>22.344999999999999</c:v>
                </c:pt>
                <c:pt idx="635">
                  <c:v>22.416</c:v>
                </c:pt>
                <c:pt idx="636">
                  <c:v>22.408000000000001</c:v>
                </c:pt>
                <c:pt idx="637">
                  <c:v>22.425999999999998</c:v>
                </c:pt>
                <c:pt idx="638">
                  <c:v>22.521000000000001</c:v>
                </c:pt>
                <c:pt idx="639">
                  <c:v>22.552</c:v>
                </c:pt>
                <c:pt idx="640">
                  <c:v>22.622</c:v>
                </c:pt>
                <c:pt idx="641">
                  <c:v>22.75</c:v>
                </c:pt>
                <c:pt idx="642">
                  <c:v>22.855</c:v>
                </c:pt>
                <c:pt idx="643">
                  <c:v>23.041</c:v>
                </c:pt>
                <c:pt idx="644">
                  <c:v>23.36</c:v>
                </c:pt>
                <c:pt idx="645">
                  <c:v>23.948</c:v>
                </c:pt>
                <c:pt idx="646">
                  <c:v>24.428000000000001</c:v>
                </c:pt>
                <c:pt idx="647">
                  <c:v>24.815000000000001</c:v>
                </c:pt>
                <c:pt idx="648">
                  <c:v>25.265000000000001</c:v>
                </c:pt>
                <c:pt idx="649">
                  <c:v>25.673999999999999</c:v>
                </c:pt>
                <c:pt idx="650">
                  <c:v>25.956</c:v>
                </c:pt>
                <c:pt idx="651">
                  <c:v>26.302</c:v>
                </c:pt>
                <c:pt idx="652">
                  <c:v>26.773</c:v>
                </c:pt>
                <c:pt idx="653">
                  <c:v>27.123000000000001</c:v>
                </c:pt>
                <c:pt idx="654">
                  <c:v>27.402000000000001</c:v>
                </c:pt>
                <c:pt idx="655">
                  <c:v>27.728999999999999</c:v>
                </c:pt>
                <c:pt idx="656">
                  <c:v>28.122</c:v>
                </c:pt>
                <c:pt idx="657">
                  <c:v>28.510999999999999</c:v>
                </c:pt>
                <c:pt idx="658">
                  <c:v>28.821000000000002</c:v>
                </c:pt>
                <c:pt idx="659">
                  <c:v>29.123000000000001</c:v>
                </c:pt>
                <c:pt idx="660">
                  <c:v>29.349</c:v>
                </c:pt>
                <c:pt idx="661">
                  <c:v>29.719000000000001</c:v>
                </c:pt>
                <c:pt idx="662">
                  <c:v>29.933</c:v>
                </c:pt>
                <c:pt idx="663">
                  <c:v>30.123000000000001</c:v>
                </c:pt>
                <c:pt idx="664">
                  <c:v>30.356999999999999</c:v>
                </c:pt>
                <c:pt idx="665">
                  <c:v>30.588999999999999</c:v>
                </c:pt>
                <c:pt idx="666">
                  <c:v>30.805</c:v>
                </c:pt>
                <c:pt idx="667">
                  <c:v>31.081</c:v>
                </c:pt>
                <c:pt idx="668">
                  <c:v>31.385999999999999</c:v>
                </c:pt>
                <c:pt idx="669">
                  <c:v>31.585000000000001</c:v>
                </c:pt>
                <c:pt idx="670">
                  <c:v>31.722000000000001</c:v>
                </c:pt>
                <c:pt idx="671">
                  <c:v>31.763000000000002</c:v>
                </c:pt>
                <c:pt idx="672">
                  <c:v>31.821000000000002</c:v>
                </c:pt>
                <c:pt idx="673">
                  <c:v>32.012999999999998</c:v>
                </c:pt>
                <c:pt idx="674">
                  <c:v>32.212000000000003</c:v>
                </c:pt>
                <c:pt idx="675">
                  <c:v>32.380000000000003</c:v>
                </c:pt>
                <c:pt idx="676">
                  <c:v>32.488</c:v>
                </c:pt>
                <c:pt idx="677">
                  <c:v>32.539000000000001</c:v>
                </c:pt>
                <c:pt idx="678">
                  <c:v>32.674999999999997</c:v>
                </c:pt>
                <c:pt idx="679">
                  <c:v>32.697000000000003</c:v>
                </c:pt>
                <c:pt idx="680">
                  <c:v>32.636000000000003</c:v>
                </c:pt>
                <c:pt idx="681">
                  <c:v>32.728999999999999</c:v>
                </c:pt>
                <c:pt idx="682">
                  <c:v>32.825000000000003</c:v>
                </c:pt>
                <c:pt idx="683">
                  <c:v>32.829000000000001</c:v>
                </c:pt>
                <c:pt idx="684">
                  <c:v>32.762999999999998</c:v>
                </c:pt>
                <c:pt idx="685">
                  <c:v>32.829000000000001</c:v>
                </c:pt>
                <c:pt idx="686">
                  <c:v>32.933999999999997</c:v>
                </c:pt>
                <c:pt idx="687">
                  <c:v>32.912999999999997</c:v>
                </c:pt>
                <c:pt idx="688">
                  <c:v>32.834000000000003</c:v>
                </c:pt>
                <c:pt idx="689">
                  <c:v>32.872</c:v>
                </c:pt>
                <c:pt idx="690">
                  <c:v>32.927</c:v>
                </c:pt>
                <c:pt idx="691">
                  <c:v>32.94</c:v>
                </c:pt>
                <c:pt idx="692">
                  <c:v>33.011000000000003</c:v>
                </c:pt>
                <c:pt idx="693">
                  <c:v>32.905000000000001</c:v>
                </c:pt>
                <c:pt idx="694">
                  <c:v>32.817999999999998</c:v>
                </c:pt>
                <c:pt idx="695">
                  <c:v>32.906999999999996</c:v>
                </c:pt>
                <c:pt idx="696">
                  <c:v>33.073999999999998</c:v>
                </c:pt>
                <c:pt idx="697">
                  <c:v>33.085999999999999</c:v>
                </c:pt>
                <c:pt idx="698">
                  <c:v>33.048000000000002</c:v>
                </c:pt>
                <c:pt idx="699">
                  <c:v>33.176000000000002</c:v>
                </c:pt>
                <c:pt idx="700">
                  <c:v>33.353999999999999</c:v>
                </c:pt>
                <c:pt idx="701">
                  <c:v>33.676000000000002</c:v>
                </c:pt>
                <c:pt idx="702">
                  <c:v>33.857999999999997</c:v>
                </c:pt>
                <c:pt idx="703">
                  <c:v>33.951000000000001</c:v>
                </c:pt>
                <c:pt idx="704">
                  <c:v>34.067</c:v>
                </c:pt>
                <c:pt idx="705">
                  <c:v>34.246000000000002</c:v>
                </c:pt>
                <c:pt idx="706">
                  <c:v>34.473999999999997</c:v>
                </c:pt>
                <c:pt idx="707">
                  <c:v>34.624000000000002</c:v>
                </c:pt>
                <c:pt idx="708">
                  <c:v>34.75</c:v>
                </c:pt>
                <c:pt idx="709">
                  <c:v>34.889000000000003</c:v>
                </c:pt>
                <c:pt idx="710">
                  <c:v>35.106999999999999</c:v>
                </c:pt>
                <c:pt idx="711">
                  <c:v>35.287999999999997</c:v>
                </c:pt>
                <c:pt idx="712">
                  <c:v>35.203000000000003</c:v>
                </c:pt>
                <c:pt idx="713">
                  <c:v>35.104999999999997</c:v>
                </c:pt>
                <c:pt idx="714">
                  <c:v>34.76</c:v>
                </c:pt>
                <c:pt idx="715">
                  <c:v>34.317999999999998</c:v>
                </c:pt>
                <c:pt idx="716">
                  <c:v>33.762</c:v>
                </c:pt>
                <c:pt idx="717">
                  <c:v>33.072000000000003</c:v>
                </c:pt>
                <c:pt idx="718">
                  <c:v>32.384999999999998</c:v>
                </c:pt>
                <c:pt idx="719">
                  <c:v>31.802</c:v>
                </c:pt>
                <c:pt idx="720">
                  <c:v>31.134</c:v>
                </c:pt>
                <c:pt idx="721">
                  <c:v>30.31</c:v>
                </c:pt>
                <c:pt idx="722">
                  <c:v>29.510999999999999</c:v>
                </c:pt>
                <c:pt idx="723">
                  <c:v>28.936</c:v>
                </c:pt>
                <c:pt idx="724">
                  <c:v>28.262</c:v>
                </c:pt>
                <c:pt idx="725">
                  <c:v>27.613</c:v>
                </c:pt>
                <c:pt idx="726">
                  <c:v>26.896000000000001</c:v>
                </c:pt>
                <c:pt idx="727">
                  <c:v>26.225999999999999</c:v>
                </c:pt>
                <c:pt idx="728">
                  <c:v>25.690999999999999</c:v>
                </c:pt>
                <c:pt idx="729">
                  <c:v>25.19</c:v>
                </c:pt>
                <c:pt idx="730">
                  <c:v>24.559000000000001</c:v>
                </c:pt>
                <c:pt idx="731">
                  <c:v>23.850999999999999</c:v>
                </c:pt>
                <c:pt idx="732">
                  <c:v>23.353999999999999</c:v>
                </c:pt>
                <c:pt idx="733">
                  <c:v>23.007000000000001</c:v>
                </c:pt>
                <c:pt idx="734">
                  <c:v>22.584</c:v>
                </c:pt>
                <c:pt idx="735">
                  <c:v>22.068999999999999</c:v>
                </c:pt>
                <c:pt idx="736">
                  <c:v>21.648</c:v>
                </c:pt>
                <c:pt idx="737">
                  <c:v>21.169</c:v>
                </c:pt>
                <c:pt idx="738">
                  <c:v>20.792000000000002</c:v>
                </c:pt>
                <c:pt idx="739">
                  <c:v>20.535</c:v>
                </c:pt>
                <c:pt idx="740">
                  <c:v>20.207000000000001</c:v>
                </c:pt>
                <c:pt idx="741">
                  <c:v>19.803000000000001</c:v>
                </c:pt>
                <c:pt idx="742">
                  <c:v>19.48</c:v>
                </c:pt>
                <c:pt idx="743">
                  <c:v>19.196000000000002</c:v>
                </c:pt>
                <c:pt idx="744">
                  <c:v>3.1480000000000001</c:v>
                </c:pt>
                <c:pt idx="745">
                  <c:v>3.294</c:v>
                </c:pt>
                <c:pt idx="746">
                  <c:v>3.2749999999999999</c:v>
                </c:pt>
                <c:pt idx="747">
                  <c:v>3.589</c:v>
                </c:pt>
                <c:pt idx="748">
                  <c:v>4.7480000000000002</c:v>
                </c:pt>
                <c:pt idx="749">
                  <c:v>6.7549999999999999</c:v>
                </c:pt>
                <c:pt idx="750">
                  <c:v>9.0500000000000007</c:v>
                </c:pt>
                <c:pt idx="751">
                  <c:v>10.335000000000001</c:v>
                </c:pt>
                <c:pt idx="752">
                  <c:v>10.535</c:v>
                </c:pt>
                <c:pt idx="753">
                  <c:v>10.68</c:v>
                </c:pt>
                <c:pt idx="754">
                  <c:v>11.808999999999999</c:v>
                </c:pt>
                <c:pt idx="755">
                  <c:v>14.273</c:v>
                </c:pt>
                <c:pt idx="756">
                  <c:v>16.492999999999999</c:v>
                </c:pt>
                <c:pt idx="757">
                  <c:v>17.454999999999998</c:v>
                </c:pt>
                <c:pt idx="758">
                  <c:v>17.919</c:v>
                </c:pt>
                <c:pt idx="759">
                  <c:v>18.657</c:v>
                </c:pt>
                <c:pt idx="760">
                  <c:v>19.661999999999999</c:v>
                </c:pt>
                <c:pt idx="761">
                  <c:v>20.58</c:v>
                </c:pt>
                <c:pt idx="762">
                  <c:v>21.238</c:v>
                </c:pt>
                <c:pt idx="763">
                  <c:v>21.783999999999999</c:v>
                </c:pt>
                <c:pt idx="764">
                  <c:v>22.318000000000001</c:v>
                </c:pt>
                <c:pt idx="765">
                  <c:v>22.792999999999999</c:v>
                </c:pt>
                <c:pt idx="766">
                  <c:v>23.157</c:v>
                </c:pt>
                <c:pt idx="767">
                  <c:v>23.545999999999999</c:v>
                </c:pt>
                <c:pt idx="768">
                  <c:v>23.963000000000001</c:v>
                </c:pt>
                <c:pt idx="769">
                  <c:v>24.108000000000001</c:v>
                </c:pt>
                <c:pt idx="770">
                  <c:v>24.257999999999999</c:v>
                </c:pt>
                <c:pt idx="771">
                  <c:v>24.483000000000001</c:v>
                </c:pt>
                <c:pt idx="772">
                  <c:v>24.681999999999999</c:v>
                </c:pt>
                <c:pt idx="773">
                  <c:v>24.742000000000001</c:v>
                </c:pt>
                <c:pt idx="774">
                  <c:v>24.69</c:v>
                </c:pt>
                <c:pt idx="775">
                  <c:v>24.76</c:v>
                </c:pt>
                <c:pt idx="776">
                  <c:v>24.975000000000001</c:v>
                </c:pt>
                <c:pt idx="777">
                  <c:v>25.135999999999999</c:v>
                </c:pt>
                <c:pt idx="778">
                  <c:v>25.141999999999999</c:v>
                </c:pt>
                <c:pt idx="779">
                  <c:v>25.253</c:v>
                </c:pt>
                <c:pt idx="780">
                  <c:v>25.405000000000001</c:v>
                </c:pt>
                <c:pt idx="781">
                  <c:v>25.521999999999998</c:v>
                </c:pt>
                <c:pt idx="782">
                  <c:v>25.616</c:v>
                </c:pt>
                <c:pt idx="783">
                  <c:v>25.742000000000001</c:v>
                </c:pt>
                <c:pt idx="784">
                  <c:v>25.81</c:v>
                </c:pt>
                <c:pt idx="785">
                  <c:v>26.023</c:v>
                </c:pt>
                <c:pt idx="786">
                  <c:v>26.228999999999999</c:v>
                </c:pt>
                <c:pt idx="787">
                  <c:v>26.353000000000002</c:v>
                </c:pt>
                <c:pt idx="788">
                  <c:v>26.408999999999999</c:v>
                </c:pt>
                <c:pt idx="789">
                  <c:v>26.434000000000001</c:v>
                </c:pt>
                <c:pt idx="790">
                  <c:v>26.492999999999999</c:v>
                </c:pt>
                <c:pt idx="791">
                  <c:v>26.605</c:v>
                </c:pt>
                <c:pt idx="792">
                  <c:v>26.797999999999998</c:v>
                </c:pt>
                <c:pt idx="793">
                  <c:v>26.875</c:v>
                </c:pt>
                <c:pt idx="794">
                  <c:v>26.888000000000002</c:v>
                </c:pt>
                <c:pt idx="795">
                  <c:v>26.914999999999999</c:v>
                </c:pt>
                <c:pt idx="796">
                  <c:v>26.97</c:v>
                </c:pt>
                <c:pt idx="797">
                  <c:v>27.12</c:v>
                </c:pt>
                <c:pt idx="798">
                  <c:v>27.384</c:v>
                </c:pt>
                <c:pt idx="799">
                  <c:v>27.599</c:v>
                </c:pt>
                <c:pt idx="800">
                  <c:v>27.675999999999998</c:v>
                </c:pt>
                <c:pt idx="801">
                  <c:v>27.76</c:v>
                </c:pt>
                <c:pt idx="802">
                  <c:v>27.869</c:v>
                </c:pt>
                <c:pt idx="803">
                  <c:v>27.997</c:v>
                </c:pt>
                <c:pt idx="804">
                  <c:v>28.242999999999999</c:v>
                </c:pt>
                <c:pt idx="805">
                  <c:v>28.231999999999999</c:v>
                </c:pt>
                <c:pt idx="806">
                  <c:v>28.282</c:v>
                </c:pt>
                <c:pt idx="807">
                  <c:v>28.382000000000001</c:v>
                </c:pt>
                <c:pt idx="808">
                  <c:v>28.463999999999999</c:v>
                </c:pt>
                <c:pt idx="809">
                  <c:v>28.571000000000002</c:v>
                </c:pt>
                <c:pt idx="810">
                  <c:v>28.689</c:v>
                </c:pt>
                <c:pt idx="811">
                  <c:v>28.736000000000001</c:v>
                </c:pt>
                <c:pt idx="812">
                  <c:v>28.963999999999999</c:v>
                </c:pt>
                <c:pt idx="813">
                  <c:v>29.16</c:v>
                </c:pt>
                <c:pt idx="814">
                  <c:v>29.323</c:v>
                </c:pt>
                <c:pt idx="815">
                  <c:v>29.509</c:v>
                </c:pt>
                <c:pt idx="816">
                  <c:v>29.614000000000001</c:v>
                </c:pt>
                <c:pt idx="817">
                  <c:v>29.949000000000002</c:v>
                </c:pt>
                <c:pt idx="818">
                  <c:v>30.265999999999998</c:v>
                </c:pt>
                <c:pt idx="819">
                  <c:v>30.52</c:v>
                </c:pt>
                <c:pt idx="820">
                  <c:v>30.75</c:v>
                </c:pt>
                <c:pt idx="821">
                  <c:v>31.036999999999999</c:v>
                </c:pt>
                <c:pt idx="822">
                  <c:v>31.289000000000001</c:v>
                </c:pt>
                <c:pt idx="823">
                  <c:v>31.478000000000002</c:v>
                </c:pt>
                <c:pt idx="824">
                  <c:v>31.646999999999998</c:v>
                </c:pt>
                <c:pt idx="825">
                  <c:v>32.034999999999997</c:v>
                </c:pt>
                <c:pt idx="826">
                  <c:v>32.429000000000002</c:v>
                </c:pt>
                <c:pt idx="827">
                  <c:v>32.598999999999997</c:v>
                </c:pt>
                <c:pt idx="828">
                  <c:v>32.631999999999998</c:v>
                </c:pt>
                <c:pt idx="829">
                  <c:v>32.762</c:v>
                </c:pt>
                <c:pt idx="830">
                  <c:v>32.737000000000002</c:v>
                </c:pt>
                <c:pt idx="831">
                  <c:v>32.679000000000002</c:v>
                </c:pt>
                <c:pt idx="832">
                  <c:v>32.524000000000001</c:v>
                </c:pt>
                <c:pt idx="833">
                  <c:v>32.284999999999997</c:v>
                </c:pt>
                <c:pt idx="834">
                  <c:v>31.901</c:v>
                </c:pt>
                <c:pt idx="835">
                  <c:v>31.532</c:v>
                </c:pt>
                <c:pt idx="836">
                  <c:v>31.16</c:v>
                </c:pt>
                <c:pt idx="837">
                  <c:v>30.783000000000001</c:v>
                </c:pt>
                <c:pt idx="838">
                  <c:v>30.475999999999999</c:v>
                </c:pt>
                <c:pt idx="839">
                  <c:v>30.082999999999998</c:v>
                </c:pt>
                <c:pt idx="840">
                  <c:v>29.736000000000001</c:v>
                </c:pt>
                <c:pt idx="841">
                  <c:v>29.350999999999999</c:v>
                </c:pt>
                <c:pt idx="842">
                  <c:v>28.95</c:v>
                </c:pt>
                <c:pt idx="843">
                  <c:v>28.491</c:v>
                </c:pt>
                <c:pt idx="844">
                  <c:v>28.024999999999999</c:v>
                </c:pt>
                <c:pt idx="845">
                  <c:v>27.632000000000001</c:v>
                </c:pt>
                <c:pt idx="846">
                  <c:v>27.373999999999999</c:v>
                </c:pt>
                <c:pt idx="847">
                  <c:v>27.091999999999999</c:v>
                </c:pt>
                <c:pt idx="848">
                  <c:v>26.76</c:v>
                </c:pt>
                <c:pt idx="849">
                  <c:v>26.396999999999998</c:v>
                </c:pt>
                <c:pt idx="850">
                  <c:v>26.193999999999999</c:v>
                </c:pt>
                <c:pt idx="851">
                  <c:v>26.03</c:v>
                </c:pt>
                <c:pt idx="852">
                  <c:v>25.7</c:v>
                </c:pt>
                <c:pt idx="853">
                  <c:v>25.305</c:v>
                </c:pt>
                <c:pt idx="854">
                  <c:v>25.137</c:v>
                </c:pt>
                <c:pt idx="855">
                  <c:v>24.960999999999999</c:v>
                </c:pt>
                <c:pt idx="856">
                  <c:v>24.71</c:v>
                </c:pt>
                <c:pt idx="857">
                  <c:v>24.405000000000001</c:v>
                </c:pt>
                <c:pt idx="858">
                  <c:v>24.135000000000002</c:v>
                </c:pt>
                <c:pt idx="859">
                  <c:v>24.010999999999999</c:v>
                </c:pt>
                <c:pt idx="860">
                  <c:v>23.843</c:v>
                </c:pt>
                <c:pt idx="861">
                  <c:v>23.808</c:v>
                </c:pt>
                <c:pt idx="862">
                  <c:v>23.8</c:v>
                </c:pt>
                <c:pt idx="863">
                  <c:v>23.58</c:v>
                </c:pt>
                <c:pt idx="864">
                  <c:v>23.283999999999999</c:v>
                </c:pt>
                <c:pt idx="865">
                  <c:v>23.155000000000001</c:v>
                </c:pt>
                <c:pt idx="866">
                  <c:v>23.114999999999998</c:v>
                </c:pt>
                <c:pt idx="867">
                  <c:v>23.013999999999999</c:v>
                </c:pt>
                <c:pt idx="868">
                  <c:v>22.841000000000001</c:v>
                </c:pt>
                <c:pt idx="869">
                  <c:v>22.754999999999999</c:v>
                </c:pt>
                <c:pt idx="870">
                  <c:v>22.832000000000001</c:v>
                </c:pt>
                <c:pt idx="871">
                  <c:v>22.741</c:v>
                </c:pt>
                <c:pt idx="872">
                  <c:v>22.585000000000001</c:v>
                </c:pt>
                <c:pt idx="873">
                  <c:v>22.596</c:v>
                </c:pt>
                <c:pt idx="874">
                  <c:v>22.606999999999999</c:v>
                </c:pt>
                <c:pt idx="875">
                  <c:v>22.484000000000002</c:v>
                </c:pt>
                <c:pt idx="876">
                  <c:v>22.495000000000001</c:v>
                </c:pt>
                <c:pt idx="877">
                  <c:v>22.518999999999998</c:v>
                </c:pt>
                <c:pt idx="878">
                  <c:v>22.457999999999998</c:v>
                </c:pt>
                <c:pt idx="879">
                  <c:v>22.373999999999999</c:v>
                </c:pt>
                <c:pt idx="880">
                  <c:v>22.298999999999999</c:v>
                </c:pt>
                <c:pt idx="881">
                  <c:v>22.347000000000001</c:v>
                </c:pt>
                <c:pt idx="882">
                  <c:v>22.44</c:v>
                </c:pt>
                <c:pt idx="883">
                  <c:v>22.37</c:v>
                </c:pt>
                <c:pt idx="884">
                  <c:v>22.321999999999999</c:v>
                </c:pt>
                <c:pt idx="885">
                  <c:v>22.355</c:v>
                </c:pt>
                <c:pt idx="886">
                  <c:v>22.51</c:v>
                </c:pt>
                <c:pt idx="887">
                  <c:v>22.667999999999999</c:v>
                </c:pt>
                <c:pt idx="888">
                  <c:v>22.614000000000001</c:v>
                </c:pt>
                <c:pt idx="889">
                  <c:v>22.702999999999999</c:v>
                </c:pt>
                <c:pt idx="890">
                  <c:v>22.968</c:v>
                </c:pt>
                <c:pt idx="891">
                  <c:v>23.135000000000002</c:v>
                </c:pt>
                <c:pt idx="892">
                  <c:v>23.405999999999999</c:v>
                </c:pt>
                <c:pt idx="893">
                  <c:v>23.963000000000001</c:v>
                </c:pt>
                <c:pt idx="894">
                  <c:v>24.414999999999999</c:v>
                </c:pt>
                <c:pt idx="895">
                  <c:v>24.757000000000001</c:v>
                </c:pt>
                <c:pt idx="896">
                  <c:v>25.109000000000002</c:v>
                </c:pt>
                <c:pt idx="897">
                  <c:v>25.652999999999999</c:v>
                </c:pt>
                <c:pt idx="898">
                  <c:v>26.116</c:v>
                </c:pt>
                <c:pt idx="899">
                  <c:v>26.468</c:v>
                </c:pt>
                <c:pt idx="900">
                  <c:v>26.748999999999999</c:v>
                </c:pt>
                <c:pt idx="901">
                  <c:v>27.134</c:v>
                </c:pt>
                <c:pt idx="902">
                  <c:v>27.423999999999999</c:v>
                </c:pt>
                <c:pt idx="903">
                  <c:v>27.757999999999999</c:v>
                </c:pt>
                <c:pt idx="904">
                  <c:v>28.081</c:v>
                </c:pt>
                <c:pt idx="905">
                  <c:v>28.309000000000001</c:v>
                </c:pt>
                <c:pt idx="906">
                  <c:v>28.632999999999999</c:v>
                </c:pt>
                <c:pt idx="907">
                  <c:v>29.097000000000001</c:v>
                </c:pt>
                <c:pt idx="908">
                  <c:v>29.35</c:v>
                </c:pt>
                <c:pt idx="909">
                  <c:v>29.512</c:v>
                </c:pt>
                <c:pt idx="910">
                  <c:v>29.783999999999999</c:v>
                </c:pt>
                <c:pt idx="911">
                  <c:v>30.093</c:v>
                </c:pt>
                <c:pt idx="912">
                  <c:v>30.268999999999998</c:v>
                </c:pt>
                <c:pt idx="913">
                  <c:v>30.524999999999999</c:v>
                </c:pt>
                <c:pt idx="914">
                  <c:v>30.882999999999999</c:v>
                </c:pt>
                <c:pt idx="915">
                  <c:v>31.146999999999998</c:v>
                </c:pt>
                <c:pt idx="916">
                  <c:v>31.385000000000002</c:v>
                </c:pt>
                <c:pt idx="917">
                  <c:v>31.565999999999999</c:v>
                </c:pt>
                <c:pt idx="918">
                  <c:v>31.707999999999998</c:v>
                </c:pt>
                <c:pt idx="919">
                  <c:v>31.827000000000002</c:v>
                </c:pt>
                <c:pt idx="920">
                  <c:v>31.99</c:v>
                </c:pt>
                <c:pt idx="921">
                  <c:v>32.131999999999998</c:v>
                </c:pt>
                <c:pt idx="922">
                  <c:v>32.362000000000002</c:v>
                </c:pt>
                <c:pt idx="923">
                  <c:v>32.426000000000002</c:v>
                </c:pt>
                <c:pt idx="924">
                  <c:v>32.387999999999998</c:v>
                </c:pt>
                <c:pt idx="925">
                  <c:v>32.424999999999997</c:v>
                </c:pt>
                <c:pt idx="926">
                  <c:v>32.49</c:v>
                </c:pt>
                <c:pt idx="927">
                  <c:v>32.536999999999999</c:v>
                </c:pt>
                <c:pt idx="928">
                  <c:v>32.604999999999997</c:v>
                </c:pt>
                <c:pt idx="929">
                  <c:v>32.567999999999998</c:v>
                </c:pt>
                <c:pt idx="930">
                  <c:v>32.566000000000003</c:v>
                </c:pt>
                <c:pt idx="931">
                  <c:v>32.698999999999998</c:v>
                </c:pt>
                <c:pt idx="932">
                  <c:v>32.69</c:v>
                </c:pt>
                <c:pt idx="933">
                  <c:v>32.78</c:v>
                </c:pt>
                <c:pt idx="934">
                  <c:v>32.853999999999999</c:v>
                </c:pt>
                <c:pt idx="935">
                  <c:v>32.83</c:v>
                </c:pt>
                <c:pt idx="936">
                  <c:v>32.825000000000003</c:v>
                </c:pt>
                <c:pt idx="937">
                  <c:v>32.667000000000002</c:v>
                </c:pt>
                <c:pt idx="938">
                  <c:v>32.621000000000002</c:v>
                </c:pt>
                <c:pt idx="939">
                  <c:v>32.822000000000003</c:v>
                </c:pt>
                <c:pt idx="940">
                  <c:v>32.966000000000001</c:v>
                </c:pt>
                <c:pt idx="941">
                  <c:v>32.97</c:v>
                </c:pt>
                <c:pt idx="942">
                  <c:v>32.838000000000001</c:v>
                </c:pt>
                <c:pt idx="943">
                  <c:v>32.953000000000003</c:v>
                </c:pt>
                <c:pt idx="944">
                  <c:v>33.167000000000002</c:v>
                </c:pt>
                <c:pt idx="945">
                  <c:v>33.176000000000002</c:v>
                </c:pt>
                <c:pt idx="946">
                  <c:v>33.262</c:v>
                </c:pt>
                <c:pt idx="947">
                  <c:v>33.378</c:v>
                </c:pt>
                <c:pt idx="948">
                  <c:v>33.499000000000002</c:v>
                </c:pt>
                <c:pt idx="949">
                  <c:v>33.598999999999997</c:v>
                </c:pt>
                <c:pt idx="950">
                  <c:v>33.682000000000002</c:v>
                </c:pt>
                <c:pt idx="951">
                  <c:v>33.816000000000003</c:v>
                </c:pt>
                <c:pt idx="952">
                  <c:v>34.055999999999997</c:v>
                </c:pt>
                <c:pt idx="953">
                  <c:v>34.326000000000001</c:v>
                </c:pt>
                <c:pt idx="954">
                  <c:v>34.453000000000003</c:v>
                </c:pt>
                <c:pt idx="955">
                  <c:v>34.606999999999999</c:v>
                </c:pt>
                <c:pt idx="956">
                  <c:v>34.790999999999997</c:v>
                </c:pt>
                <c:pt idx="957">
                  <c:v>34.902999999999999</c:v>
                </c:pt>
                <c:pt idx="958">
                  <c:v>35.076999999999998</c:v>
                </c:pt>
                <c:pt idx="959">
                  <c:v>35.185000000000002</c:v>
                </c:pt>
                <c:pt idx="960">
                  <c:v>35.14</c:v>
                </c:pt>
                <c:pt idx="961">
                  <c:v>35.082999999999998</c:v>
                </c:pt>
                <c:pt idx="962">
                  <c:v>34.792000000000002</c:v>
                </c:pt>
                <c:pt idx="963">
                  <c:v>34.234999999999999</c:v>
                </c:pt>
                <c:pt idx="964">
                  <c:v>33.716000000000001</c:v>
                </c:pt>
                <c:pt idx="965">
                  <c:v>33.247999999999998</c:v>
                </c:pt>
                <c:pt idx="966">
                  <c:v>32.558999999999997</c:v>
                </c:pt>
                <c:pt idx="967">
                  <c:v>31.760999999999999</c:v>
                </c:pt>
                <c:pt idx="968">
                  <c:v>30.96</c:v>
                </c:pt>
                <c:pt idx="969">
                  <c:v>30.204999999999998</c:v>
                </c:pt>
                <c:pt idx="970">
                  <c:v>29.465</c:v>
                </c:pt>
                <c:pt idx="971">
                  <c:v>28.87</c:v>
                </c:pt>
                <c:pt idx="972">
                  <c:v>28.145</c:v>
                </c:pt>
                <c:pt idx="973">
                  <c:v>27.494</c:v>
                </c:pt>
                <c:pt idx="974">
                  <c:v>26.911000000000001</c:v>
                </c:pt>
                <c:pt idx="975">
                  <c:v>26.338000000000001</c:v>
                </c:pt>
                <c:pt idx="976">
                  <c:v>25.722999999999999</c:v>
                </c:pt>
                <c:pt idx="977">
                  <c:v>25.065999999999999</c:v>
                </c:pt>
                <c:pt idx="978">
                  <c:v>24.477</c:v>
                </c:pt>
                <c:pt idx="979">
                  <c:v>23.984000000000002</c:v>
                </c:pt>
                <c:pt idx="980">
                  <c:v>23.593</c:v>
                </c:pt>
                <c:pt idx="981">
                  <c:v>23.14</c:v>
                </c:pt>
                <c:pt idx="982">
                  <c:v>22.552</c:v>
                </c:pt>
                <c:pt idx="983">
                  <c:v>22.026</c:v>
                </c:pt>
                <c:pt idx="984">
                  <c:v>21.606999999999999</c:v>
                </c:pt>
                <c:pt idx="985">
                  <c:v>21.295000000000002</c:v>
                </c:pt>
                <c:pt idx="986">
                  <c:v>20.896999999999998</c:v>
                </c:pt>
                <c:pt idx="987">
                  <c:v>20.45</c:v>
                </c:pt>
                <c:pt idx="988">
                  <c:v>20.079999999999998</c:v>
                </c:pt>
                <c:pt idx="989">
                  <c:v>19.739999999999998</c:v>
                </c:pt>
                <c:pt idx="990">
                  <c:v>19.422000000000001</c:v>
                </c:pt>
                <c:pt idx="991">
                  <c:v>19.093</c:v>
                </c:pt>
                <c:pt idx="992">
                  <c:v>3.286</c:v>
                </c:pt>
                <c:pt idx="993">
                  <c:v>3.23</c:v>
                </c:pt>
                <c:pt idx="994">
                  <c:v>3.1110000000000002</c:v>
                </c:pt>
                <c:pt idx="995">
                  <c:v>3.5219999999999998</c:v>
                </c:pt>
                <c:pt idx="996">
                  <c:v>4.7439999999999998</c:v>
                </c:pt>
                <c:pt idx="997">
                  <c:v>6.766</c:v>
                </c:pt>
                <c:pt idx="998">
                  <c:v>9.0790000000000006</c:v>
                </c:pt>
                <c:pt idx="999">
                  <c:v>10.321</c:v>
                </c:pt>
                <c:pt idx="1000">
                  <c:v>10.496</c:v>
                </c:pt>
                <c:pt idx="1001">
                  <c:v>10.768000000000001</c:v>
                </c:pt>
                <c:pt idx="1002">
                  <c:v>11.782999999999999</c:v>
                </c:pt>
                <c:pt idx="1003">
                  <c:v>14.175000000000001</c:v>
                </c:pt>
                <c:pt idx="1004">
                  <c:v>16.547999999999998</c:v>
                </c:pt>
                <c:pt idx="1005">
                  <c:v>17.431999999999999</c:v>
                </c:pt>
                <c:pt idx="1006">
                  <c:v>17.866</c:v>
                </c:pt>
                <c:pt idx="1007">
                  <c:v>18.565000000000001</c:v>
                </c:pt>
                <c:pt idx="1008">
                  <c:v>19.568999999999999</c:v>
                </c:pt>
                <c:pt idx="1009">
                  <c:v>20.545000000000002</c:v>
                </c:pt>
                <c:pt idx="1010">
                  <c:v>21.306999999999999</c:v>
                </c:pt>
                <c:pt idx="1011">
                  <c:v>21.934000000000001</c:v>
                </c:pt>
                <c:pt idx="1012">
                  <c:v>22.382000000000001</c:v>
                </c:pt>
                <c:pt idx="1013">
                  <c:v>22.765999999999998</c:v>
                </c:pt>
                <c:pt idx="1014">
                  <c:v>23.216000000000001</c:v>
                </c:pt>
                <c:pt idx="1015">
                  <c:v>23.712</c:v>
                </c:pt>
                <c:pt idx="1016">
                  <c:v>23.960999999999999</c:v>
                </c:pt>
                <c:pt idx="1017">
                  <c:v>24.138000000000002</c:v>
                </c:pt>
                <c:pt idx="1018">
                  <c:v>24.370999999999999</c:v>
                </c:pt>
                <c:pt idx="1019">
                  <c:v>24.463000000000001</c:v>
                </c:pt>
                <c:pt idx="1020">
                  <c:v>24.616</c:v>
                </c:pt>
                <c:pt idx="1021">
                  <c:v>24.709</c:v>
                </c:pt>
                <c:pt idx="1022">
                  <c:v>24.806000000000001</c:v>
                </c:pt>
                <c:pt idx="1023">
                  <c:v>24.908999999999999</c:v>
                </c:pt>
                <c:pt idx="1024">
                  <c:v>25.036999999999999</c:v>
                </c:pt>
                <c:pt idx="1025">
                  <c:v>25.143000000000001</c:v>
                </c:pt>
                <c:pt idx="1026">
                  <c:v>25.29</c:v>
                </c:pt>
                <c:pt idx="1027">
                  <c:v>25.399000000000001</c:v>
                </c:pt>
                <c:pt idx="1028">
                  <c:v>25.536999999999999</c:v>
                </c:pt>
                <c:pt idx="1029">
                  <c:v>25.625</c:v>
                </c:pt>
                <c:pt idx="1030">
                  <c:v>25.742000000000001</c:v>
                </c:pt>
                <c:pt idx="1031">
                  <c:v>25.815999999999999</c:v>
                </c:pt>
                <c:pt idx="1032">
                  <c:v>25.856000000000002</c:v>
                </c:pt>
                <c:pt idx="1033">
                  <c:v>25.954999999999998</c:v>
                </c:pt>
                <c:pt idx="1034">
                  <c:v>26.128</c:v>
                </c:pt>
                <c:pt idx="1035">
                  <c:v>26.233000000000001</c:v>
                </c:pt>
                <c:pt idx="1036">
                  <c:v>26.321000000000002</c:v>
                </c:pt>
                <c:pt idx="1037">
                  <c:v>26.469000000000001</c:v>
                </c:pt>
                <c:pt idx="1038">
                  <c:v>26.59</c:v>
                </c:pt>
                <c:pt idx="1039">
                  <c:v>26.719000000000001</c:v>
                </c:pt>
                <c:pt idx="1040">
                  <c:v>26.876000000000001</c:v>
                </c:pt>
                <c:pt idx="1041">
                  <c:v>26.884</c:v>
                </c:pt>
                <c:pt idx="1042">
                  <c:v>26.952999999999999</c:v>
                </c:pt>
                <c:pt idx="1043">
                  <c:v>27.076000000000001</c:v>
                </c:pt>
                <c:pt idx="1044">
                  <c:v>27.178000000000001</c:v>
                </c:pt>
                <c:pt idx="1045">
                  <c:v>27.184000000000001</c:v>
                </c:pt>
                <c:pt idx="1046">
                  <c:v>27.312000000000001</c:v>
                </c:pt>
                <c:pt idx="1047">
                  <c:v>27.332000000000001</c:v>
                </c:pt>
                <c:pt idx="1048">
                  <c:v>27.46</c:v>
                </c:pt>
                <c:pt idx="1049">
                  <c:v>27.65</c:v>
                </c:pt>
                <c:pt idx="1050">
                  <c:v>27.765000000000001</c:v>
                </c:pt>
                <c:pt idx="1051">
                  <c:v>28.021000000000001</c:v>
                </c:pt>
                <c:pt idx="1052">
                  <c:v>28.152000000000001</c:v>
                </c:pt>
                <c:pt idx="1053">
                  <c:v>28.15</c:v>
                </c:pt>
                <c:pt idx="1054">
                  <c:v>28.241</c:v>
                </c:pt>
                <c:pt idx="1055">
                  <c:v>28.385000000000002</c:v>
                </c:pt>
                <c:pt idx="1056">
                  <c:v>28.474</c:v>
                </c:pt>
                <c:pt idx="1057">
                  <c:v>28.689</c:v>
                </c:pt>
                <c:pt idx="1058">
                  <c:v>28.782</c:v>
                </c:pt>
                <c:pt idx="1059">
                  <c:v>28.884</c:v>
                </c:pt>
                <c:pt idx="1060">
                  <c:v>29.073</c:v>
                </c:pt>
                <c:pt idx="1061">
                  <c:v>29.152000000000001</c:v>
                </c:pt>
                <c:pt idx="1062">
                  <c:v>29.274000000000001</c:v>
                </c:pt>
                <c:pt idx="1063">
                  <c:v>29.484999999999999</c:v>
                </c:pt>
                <c:pt idx="1064">
                  <c:v>29.727</c:v>
                </c:pt>
                <c:pt idx="1065">
                  <c:v>29.899000000000001</c:v>
                </c:pt>
                <c:pt idx="1066">
                  <c:v>30.151</c:v>
                </c:pt>
                <c:pt idx="1067">
                  <c:v>30.443999999999999</c:v>
                </c:pt>
                <c:pt idx="1068">
                  <c:v>30.771000000000001</c:v>
                </c:pt>
                <c:pt idx="1069">
                  <c:v>31.114000000000001</c:v>
                </c:pt>
                <c:pt idx="1070">
                  <c:v>31.268999999999998</c:v>
                </c:pt>
                <c:pt idx="1071">
                  <c:v>31.393000000000001</c:v>
                </c:pt>
                <c:pt idx="1072">
                  <c:v>31.623000000000001</c:v>
                </c:pt>
                <c:pt idx="1073">
                  <c:v>31.937999999999999</c:v>
                </c:pt>
                <c:pt idx="1074">
                  <c:v>32.234999999999999</c:v>
                </c:pt>
                <c:pt idx="1075">
                  <c:v>32.445999999999998</c:v>
                </c:pt>
                <c:pt idx="1076">
                  <c:v>32.716000000000001</c:v>
                </c:pt>
                <c:pt idx="1077">
                  <c:v>32.814</c:v>
                </c:pt>
                <c:pt idx="1078">
                  <c:v>32.831000000000003</c:v>
                </c:pt>
                <c:pt idx="1079">
                  <c:v>32.814999999999998</c:v>
                </c:pt>
                <c:pt idx="1080">
                  <c:v>32.619</c:v>
                </c:pt>
                <c:pt idx="1081">
                  <c:v>32.469000000000001</c:v>
                </c:pt>
                <c:pt idx="1082">
                  <c:v>32.122</c:v>
                </c:pt>
                <c:pt idx="1083">
                  <c:v>31.663</c:v>
                </c:pt>
                <c:pt idx="1084">
                  <c:v>31.22</c:v>
                </c:pt>
                <c:pt idx="1085">
                  <c:v>30.818999999999999</c:v>
                </c:pt>
                <c:pt idx="1086">
                  <c:v>30.433</c:v>
                </c:pt>
                <c:pt idx="1087">
                  <c:v>29.960999999999999</c:v>
                </c:pt>
                <c:pt idx="1088">
                  <c:v>29.675999999999998</c:v>
                </c:pt>
                <c:pt idx="1089">
                  <c:v>29.388000000000002</c:v>
                </c:pt>
                <c:pt idx="1090">
                  <c:v>28.882999999999999</c:v>
                </c:pt>
                <c:pt idx="1091">
                  <c:v>28.481999999999999</c:v>
                </c:pt>
                <c:pt idx="1092">
                  <c:v>28.056000000000001</c:v>
                </c:pt>
                <c:pt idx="1093">
                  <c:v>27.657</c:v>
                </c:pt>
                <c:pt idx="1094">
                  <c:v>27.288</c:v>
                </c:pt>
                <c:pt idx="1095">
                  <c:v>26.94</c:v>
                </c:pt>
                <c:pt idx="1096">
                  <c:v>26.756</c:v>
                </c:pt>
                <c:pt idx="1097">
                  <c:v>26.576000000000001</c:v>
                </c:pt>
                <c:pt idx="1098">
                  <c:v>26.280999999999999</c:v>
                </c:pt>
                <c:pt idx="1099">
                  <c:v>25.957999999999998</c:v>
                </c:pt>
                <c:pt idx="1100">
                  <c:v>25.652000000000001</c:v>
                </c:pt>
                <c:pt idx="1101">
                  <c:v>25.352</c:v>
                </c:pt>
                <c:pt idx="1102">
                  <c:v>25.12</c:v>
                </c:pt>
                <c:pt idx="1103">
                  <c:v>24.911999999999999</c:v>
                </c:pt>
                <c:pt idx="1104">
                  <c:v>24.667999999999999</c:v>
                </c:pt>
                <c:pt idx="1105">
                  <c:v>24.513000000000002</c:v>
                </c:pt>
                <c:pt idx="1106">
                  <c:v>24.279</c:v>
                </c:pt>
                <c:pt idx="1107">
                  <c:v>23.963999999999999</c:v>
                </c:pt>
                <c:pt idx="1108">
                  <c:v>23.800999999999998</c:v>
                </c:pt>
                <c:pt idx="1109">
                  <c:v>23.812000000000001</c:v>
                </c:pt>
                <c:pt idx="1110">
                  <c:v>23.620999999999999</c:v>
                </c:pt>
                <c:pt idx="1111">
                  <c:v>23.457999999999998</c:v>
                </c:pt>
                <c:pt idx="1112">
                  <c:v>23.411000000000001</c:v>
                </c:pt>
                <c:pt idx="1113">
                  <c:v>23.303000000000001</c:v>
                </c:pt>
                <c:pt idx="1114">
                  <c:v>23.146999999999998</c:v>
                </c:pt>
                <c:pt idx="1115">
                  <c:v>22.914000000000001</c:v>
                </c:pt>
                <c:pt idx="1116">
                  <c:v>22.843</c:v>
                </c:pt>
                <c:pt idx="1117">
                  <c:v>22.844000000000001</c:v>
                </c:pt>
                <c:pt idx="1118">
                  <c:v>22.794</c:v>
                </c:pt>
                <c:pt idx="1119">
                  <c:v>22.759</c:v>
                </c:pt>
                <c:pt idx="1120">
                  <c:v>22.745000000000001</c:v>
                </c:pt>
                <c:pt idx="1121">
                  <c:v>22.603999999999999</c:v>
                </c:pt>
                <c:pt idx="1122">
                  <c:v>22.533000000000001</c:v>
                </c:pt>
                <c:pt idx="1123">
                  <c:v>22.564</c:v>
                </c:pt>
                <c:pt idx="1124">
                  <c:v>22.585000000000001</c:v>
                </c:pt>
                <c:pt idx="1125">
                  <c:v>22.571999999999999</c:v>
                </c:pt>
                <c:pt idx="1126">
                  <c:v>22.577000000000002</c:v>
                </c:pt>
                <c:pt idx="1127">
                  <c:v>22.466999999999999</c:v>
                </c:pt>
                <c:pt idx="1128">
                  <c:v>22.356999999999999</c:v>
                </c:pt>
                <c:pt idx="1129">
                  <c:v>22.395</c:v>
                </c:pt>
                <c:pt idx="1130">
                  <c:v>22.425000000000001</c:v>
                </c:pt>
                <c:pt idx="1131">
                  <c:v>22.466000000000001</c:v>
                </c:pt>
                <c:pt idx="1132">
                  <c:v>22.440999999999999</c:v>
                </c:pt>
                <c:pt idx="1133">
                  <c:v>22.52</c:v>
                </c:pt>
                <c:pt idx="1134">
                  <c:v>22.603000000000002</c:v>
                </c:pt>
                <c:pt idx="1135">
                  <c:v>22.579000000000001</c:v>
                </c:pt>
                <c:pt idx="1136">
                  <c:v>22.611999999999998</c:v>
                </c:pt>
                <c:pt idx="1137">
                  <c:v>22.768000000000001</c:v>
                </c:pt>
                <c:pt idx="1138">
                  <c:v>23.007000000000001</c:v>
                </c:pt>
                <c:pt idx="1139">
                  <c:v>23.193999999999999</c:v>
                </c:pt>
                <c:pt idx="1140">
                  <c:v>23.417999999999999</c:v>
                </c:pt>
                <c:pt idx="1141">
                  <c:v>23.838000000000001</c:v>
                </c:pt>
                <c:pt idx="1142">
                  <c:v>24.271000000000001</c:v>
                </c:pt>
                <c:pt idx="1143">
                  <c:v>24.616</c:v>
                </c:pt>
                <c:pt idx="1144">
                  <c:v>25.094999999999999</c:v>
                </c:pt>
                <c:pt idx="1145">
                  <c:v>25.663</c:v>
                </c:pt>
                <c:pt idx="1146">
                  <c:v>26.091000000000001</c:v>
                </c:pt>
                <c:pt idx="1147">
                  <c:v>26.370999999999999</c:v>
                </c:pt>
                <c:pt idx="1148">
                  <c:v>26.754999999999999</c:v>
                </c:pt>
                <c:pt idx="1149">
                  <c:v>27.312000000000001</c:v>
                </c:pt>
                <c:pt idx="1150">
                  <c:v>27.584</c:v>
                </c:pt>
                <c:pt idx="1151">
                  <c:v>27.806000000000001</c:v>
                </c:pt>
                <c:pt idx="1152">
                  <c:v>28.058</c:v>
                </c:pt>
                <c:pt idx="1153">
                  <c:v>28.385000000000002</c:v>
                </c:pt>
                <c:pt idx="1154">
                  <c:v>28.768000000000001</c:v>
                </c:pt>
                <c:pt idx="1155">
                  <c:v>29.091999999999999</c:v>
                </c:pt>
                <c:pt idx="1156">
                  <c:v>29.414999999999999</c:v>
                </c:pt>
                <c:pt idx="1157">
                  <c:v>29.742999999999999</c:v>
                </c:pt>
                <c:pt idx="1158">
                  <c:v>29.94</c:v>
                </c:pt>
                <c:pt idx="1159">
                  <c:v>30.193000000000001</c:v>
                </c:pt>
                <c:pt idx="1160">
                  <c:v>30.440999999999999</c:v>
                </c:pt>
                <c:pt idx="1161">
                  <c:v>30.62</c:v>
                </c:pt>
                <c:pt idx="1162">
                  <c:v>30.96</c:v>
                </c:pt>
                <c:pt idx="1163">
                  <c:v>31.125</c:v>
                </c:pt>
                <c:pt idx="1164">
                  <c:v>31.279</c:v>
                </c:pt>
                <c:pt idx="1165">
                  <c:v>31.460999999999999</c:v>
                </c:pt>
                <c:pt idx="1166">
                  <c:v>31.736999999999998</c:v>
                </c:pt>
                <c:pt idx="1167">
                  <c:v>31.957000000000001</c:v>
                </c:pt>
                <c:pt idx="1168">
                  <c:v>32.046999999999997</c:v>
                </c:pt>
                <c:pt idx="1169">
                  <c:v>32.125</c:v>
                </c:pt>
                <c:pt idx="1170">
                  <c:v>32.200000000000003</c:v>
                </c:pt>
                <c:pt idx="1171">
                  <c:v>32.357999999999997</c:v>
                </c:pt>
                <c:pt idx="1172">
                  <c:v>32.468000000000004</c:v>
                </c:pt>
                <c:pt idx="1173">
                  <c:v>32.463999999999999</c:v>
                </c:pt>
                <c:pt idx="1174">
                  <c:v>32.557000000000002</c:v>
                </c:pt>
                <c:pt idx="1175">
                  <c:v>32.642000000000003</c:v>
                </c:pt>
                <c:pt idx="1176">
                  <c:v>32.731999999999999</c:v>
                </c:pt>
                <c:pt idx="1177">
                  <c:v>32.707000000000001</c:v>
                </c:pt>
                <c:pt idx="1178">
                  <c:v>32.771999999999998</c:v>
                </c:pt>
                <c:pt idx="1179">
                  <c:v>32.85</c:v>
                </c:pt>
                <c:pt idx="1180">
                  <c:v>32.79</c:v>
                </c:pt>
                <c:pt idx="1181">
                  <c:v>32.866</c:v>
                </c:pt>
                <c:pt idx="1182">
                  <c:v>32.950000000000003</c:v>
                </c:pt>
                <c:pt idx="1183">
                  <c:v>32.826000000000001</c:v>
                </c:pt>
                <c:pt idx="1184">
                  <c:v>32.796999999999997</c:v>
                </c:pt>
                <c:pt idx="1185">
                  <c:v>32.817</c:v>
                </c:pt>
                <c:pt idx="1186">
                  <c:v>32.752000000000002</c:v>
                </c:pt>
                <c:pt idx="1187">
                  <c:v>32.802</c:v>
                </c:pt>
                <c:pt idx="1188">
                  <c:v>32.86</c:v>
                </c:pt>
                <c:pt idx="1189">
                  <c:v>32.991999999999997</c:v>
                </c:pt>
                <c:pt idx="1190">
                  <c:v>32.984000000000002</c:v>
                </c:pt>
                <c:pt idx="1191">
                  <c:v>33.045999999999999</c:v>
                </c:pt>
                <c:pt idx="1192">
                  <c:v>33.170999999999999</c:v>
                </c:pt>
                <c:pt idx="1193">
                  <c:v>33.182000000000002</c:v>
                </c:pt>
                <c:pt idx="1194">
                  <c:v>33.155999999999999</c:v>
                </c:pt>
                <c:pt idx="1195">
                  <c:v>33.316000000000003</c:v>
                </c:pt>
                <c:pt idx="1196">
                  <c:v>33.575000000000003</c:v>
                </c:pt>
                <c:pt idx="1197">
                  <c:v>33.738</c:v>
                </c:pt>
                <c:pt idx="1198">
                  <c:v>33.805999999999997</c:v>
                </c:pt>
                <c:pt idx="1199">
                  <c:v>33.988</c:v>
                </c:pt>
                <c:pt idx="1200">
                  <c:v>34.200000000000003</c:v>
                </c:pt>
                <c:pt idx="1201">
                  <c:v>34.381999999999998</c:v>
                </c:pt>
                <c:pt idx="1202">
                  <c:v>34.491999999999997</c:v>
                </c:pt>
                <c:pt idx="1203">
                  <c:v>34.661000000000001</c:v>
                </c:pt>
                <c:pt idx="1204">
                  <c:v>34.898000000000003</c:v>
                </c:pt>
                <c:pt idx="1205">
                  <c:v>35.021999999999998</c:v>
                </c:pt>
                <c:pt idx="1206">
                  <c:v>35.058</c:v>
                </c:pt>
                <c:pt idx="1207">
                  <c:v>35.055</c:v>
                </c:pt>
                <c:pt idx="1208">
                  <c:v>35.204000000000001</c:v>
                </c:pt>
                <c:pt idx="1209">
                  <c:v>35.186999999999998</c:v>
                </c:pt>
                <c:pt idx="1210">
                  <c:v>34.798000000000002</c:v>
                </c:pt>
                <c:pt idx="1211">
                  <c:v>34.307000000000002</c:v>
                </c:pt>
                <c:pt idx="1212">
                  <c:v>33.792999999999999</c:v>
                </c:pt>
                <c:pt idx="1213">
                  <c:v>33.112000000000002</c:v>
                </c:pt>
                <c:pt idx="1214">
                  <c:v>32.347999999999999</c:v>
                </c:pt>
                <c:pt idx="1215">
                  <c:v>31.675999999999998</c:v>
                </c:pt>
                <c:pt idx="1216">
                  <c:v>31.027999999999999</c:v>
                </c:pt>
                <c:pt idx="1217">
                  <c:v>30.285</c:v>
                </c:pt>
                <c:pt idx="1218">
                  <c:v>29.651</c:v>
                </c:pt>
                <c:pt idx="1219">
                  <c:v>28.899000000000001</c:v>
                </c:pt>
                <c:pt idx="1220">
                  <c:v>28.26</c:v>
                </c:pt>
                <c:pt idx="1221">
                  <c:v>27.643000000000001</c:v>
                </c:pt>
                <c:pt idx="1222">
                  <c:v>27.030999999999999</c:v>
                </c:pt>
                <c:pt idx="1223">
                  <c:v>26.327000000000002</c:v>
                </c:pt>
                <c:pt idx="1224">
                  <c:v>25.712</c:v>
                </c:pt>
                <c:pt idx="1225">
                  <c:v>25.157</c:v>
                </c:pt>
                <c:pt idx="1226">
                  <c:v>24.545999999999999</c:v>
                </c:pt>
                <c:pt idx="1227">
                  <c:v>23.949000000000002</c:v>
                </c:pt>
                <c:pt idx="1228">
                  <c:v>23.414999999999999</c:v>
                </c:pt>
                <c:pt idx="1229">
                  <c:v>22.917000000000002</c:v>
                </c:pt>
                <c:pt idx="1230">
                  <c:v>22.524999999999999</c:v>
                </c:pt>
                <c:pt idx="1231">
                  <c:v>22.157</c:v>
                </c:pt>
                <c:pt idx="1232">
                  <c:v>21.826000000000001</c:v>
                </c:pt>
                <c:pt idx="1233">
                  <c:v>21.401</c:v>
                </c:pt>
                <c:pt idx="1234">
                  <c:v>20.951000000000001</c:v>
                </c:pt>
                <c:pt idx="1235">
                  <c:v>20.51</c:v>
                </c:pt>
                <c:pt idx="1236">
                  <c:v>20.05</c:v>
                </c:pt>
                <c:pt idx="1237">
                  <c:v>19.721</c:v>
                </c:pt>
                <c:pt idx="1238">
                  <c:v>19.518999999999998</c:v>
                </c:pt>
                <c:pt idx="1239">
                  <c:v>19.248000000000001</c:v>
                </c:pt>
                <c:pt idx="1240">
                  <c:v>3.2810000000000001</c:v>
                </c:pt>
                <c:pt idx="1241">
                  <c:v>3.2730000000000001</c:v>
                </c:pt>
                <c:pt idx="1242">
                  <c:v>3.1680000000000001</c:v>
                </c:pt>
                <c:pt idx="1243">
                  <c:v>3.5649999999999999</c:v>
                </c:pt>
                <c:pt idx="1244">
                  <c:v>4.7309999999999999</c:v>
                </c:pt>
                <c:pt idx="1245">
                  <c:v>6.7409999999999997</c:v>
                </c:pt>
                <c:pt idx="1246">
                  <c:v>9.0340000000000007</c:v>
                </c:pt>
                <c:pt idx="1247">
                  <c:v>10.228999999999999</c:v>
                </c:pt>
                <c:pt idx="1248">
                  <c:v>10.614000000000001</c:v>
                </c:pt>
                <c:pt idx="1249">
                  <c:v>10.894</c:v>
                </c:pt>
                <c:pt idx="1250">
                  <c:v>11.843</c:v>
                </c:pt>
                <c:pt idx="1251">
                  <c:v>14.275</c:v>
                </c:pt>
                <c:pt idx="1252">
                  <c:v>16.542999999999999</c:v>
                </c:pt>
                <c:pt idx="1253">
                  <c:v>17.477</c:v>
                </c:pt>
                <c:pt idx="1254">
                  <c:v>17.853000000000002</c:v>
                </c:pt>
                <c:pt idx="1255">
                  <c:v>18.532</c:v>
                </c:pt>
                <c:pt idx="1256">
                  <c:v>19.611000000000001</c:v>
                </c:pt>
                <c:pt idx="1257">
                  <c:v>20.565000000000001</c:v>
                </c:pt>
                <c:pt idx="1258">
                  <c:v>21.311</c:v>
                </c:pt>
                <c:pt idx="1259">
                  <c:v>21.869</c:v>
                </c:pt>
                <c:pt idx="1260">
                  <c:v>22.442</c:v>
                </c:pt>
                <c:pt idx="1261">
                  <c:v>22.815000000000001</c:v>
                </c:pt>
                <c:pt idx="1262">
                  <c:v>23.236000000000001</c:v>
                </c:pt>
                <c:pt idx="1263">
                  <c:v>23.658000000000001</c:v>
                </c:pt>
                <c:pt idx="1264">
                  <c:v>23.94</c:v>
                </c:pt>
                <c:pt idx="1265">
                  <c:v>24.146999999999998</c:v>
                </c:pt>
                <c:pt idx="1266">
                  <c:v>24.234999999999999</c:v>
                </c:pt>
                <c:pt idx="1267">
                  <c:v>24.431000000000001</c:v>
                </c:pt>
                <c:pt idx="1268">
                  <c:v>24.547000000000001</c:v>
                </c:pt>
                <c:pt idx="1269">
                  <c:v>24.600999999999999</c:v>
                </c:pt>
                <c:pt idx="1270">
                  <c:v>24.716000000000001</c:v>
                </c:pt>
                <c:pt idx="1271">
                  <c:v>24.846</c:v>
                </c:pt>
                <c:pt idx="1272">
                  <c:v>24.911000000000001</c:v>
                </c:pt>
                <c:pt idx="1273">
                  <c:v>25.003</c:v>
                </c:pt>
                <c:pt idx="1274">
                  <c:v>25.084</c:v>
                </c:pt>
                <c:pt idx="1275">
                  <c:v>25.282</c:v>
                </c:pt>
                <c:pt idx="1276">
                  <c:v>25.431999999999999</c:v>
                </c:pt>
                <c:pt idx="1277">
                  <c:v>25.526</c:v>
                </c:pt>
                <c:pt idx="1278">
                  <c:v>25.623000000000001</c:v>
                </c:pt>
                <c:pt idx="1279">
                  <c:v>25.68</c:v>
                </c:pt>
                <c:pt idx="1280">
                  <c:v>25.765999999999998</c:v>
                </c:pt>
                <c:pt idx="1281">
                  <c:v>25.952000000000002</c:v>
                </c:pt>
                <c:pt idx="1282">
                  <c:v>26.053000000000001</c:v>
                </c:pt>
                <c:pt idx="1283">
                  <c:v>26.189</c:v>
                </c:pt>
                <c:pt idx="1284">
                  <c:v>26.239000000000001</c:v>
                </c:pt>
                <c:pt idx="1285">
                  <c:v>26.324000000000002</c:v>
                </c:pt>
                <c:pt idx="1286">
                  <c:v>26.475999999999999</c:v>
                </c:pt>
                <c:pt idx="1287">
                  <c:v>26.622</c:v>
                </c:pt>
                <c:pt idx="1288">
                  <c:v>26.68</c:v>
                </c:pt>
                <c:pt idx="1289">
                  <c:v>26.774999999999999</c:v>
                </c:pt>
                <c:pt idx="1290">
                  <c:v>26.870999999999999</c:v>
                </c:pt>
                <c:pt idx="1291">
                  <c:v>26.942</c:v>
                </c:pt>
                <c:pt idx="1292">
                  <c:v>27.035</c:v>
                </c:pt>
                <c:pt idx="1293">
                  <c:v>27.213999999999999</c:v>
                </c:pt>
                <c:pt idx="1294">
                  <c:v>27.337</c:v>
                </c:pt>
                <c:pt idx="1295">
                  <c:v>27.512</c:v>
                </c:pt>
                <c:pt idx="1296">
                  <c:v>27.515999999999998</c:v>
                </c:pt>
                <c:pt idx="1297">
                  <c:v>27.654</c:v>
                </c:pt>
                <c:pt idx="1298">
                  <c:v>27.75</c:v>
                </c:pt>
                <c:pt idx="1299">
                  <c:v>27.867000000000001</c:v>
                </c:pt>
                <c:pt idx="1300">
                  <c:v>28.094999999999999</c:v>
                </c:pt>
                <c:pt idx="1301">
                  <c:v>28.087</c:v>
                </c:pt>
                <c:pt idx="1302">
                  <c:v>28.178999999999998</c:v>
                </c:pt>
                <c:pt idx="1303">
                  <c:v>28.408999999999999</c:v>
                </c:pt>
                <c:pt idx="1304">
                  <c:v>28.51</c:v>
                </c:pt>
                <c:pt idx="1305">
                  <c:v>28.626000000000001</c:v>
                </c:pt>
                <c:pt idx="1306">
                  <c:v>28.701000000000001</c:v>
                </c:pt>
                <c:pt idx="1307">
                  <c:v>28.77</c:v>
                </c:pt>
                <c:pt idx="1308">
                  <c:v>28.917000000000002</c:v>
                </c:pt>
                <c:pt idx="1309">
                  <c:v>29.167999999999999</c:v>
                </c:pt>
                <c:pt idx="1310">
                  <c:v>29.353999999999999</c:v>
                </c:pt>
                <c:pt idx="1311">
                  <c:v>29.44</c:v>
                </c:pt>
                <c:pt idx="1312">
                  <c:v>29.635000000000002</c:v>
                </c:pt>
                <c:pt idx="1313">
                  <c:v>29.902000000000001</c:v>
                </c:pt>
                <c:pt idx="1314">
                  <c:v>30.14</c:v>
                </c:pt>
                <c:pt idx="1315">
                  <c:v>30.452000000000002</c:v>
                </c:pt>
                <c:pt idx="1316">
                  <c:v>30.748999999999999</c:v>
                </c:pt>
                <c:pt idx="1317">
                  <c:v>31.082000000000001</c:v>
                </c:pt>
                <c:pt idx="1318">
                  <c:v>31.268999999999998</c:v>
                </c:pt>
                <c:pt idx="1319">
                  <c:v>31.492000000000001</c:v>
                </c:pt>
                <c:pt idx="1320">
                  <c:v>31.742000000000001</c:v>
                </c:pt>
                <c:pt idx="1321">
                  <c:v>32.012999999999998</c:v>
                </c:pt>
                <c:pt idx="1322">
                  <c:v>32.32</c:v>
                </c:pt>
                <c:pt idx="1323">
                  <c:v>32.436999999999998</c:v>
                </c:pt>
                <c:pt idx="1324">
                  <c:v>32.667000000000002</c:v>
                </c:pt>
                <c:pt idx="1325">
                  <c:v>32.813000000000002</c:v>
                </c:pt>
                <c:pt idx="1326">
                  <c:v>32.796999999999997</c:v>
                </c:pt>
                <c:pt idx="1327">
                  <c:v>32.768999999999998</c:v>
                </c:pt>
                <c:pt idx="1328">
                  <c:v>32.703000000000003</c:v>
                </c:pt>
                <c:pt idx="1329">
                  <c:v>32.393999999999998</c:v>
                </c:pt>
                <c:pt idx="1330">
                  <c:v>31.995000000000001</c:v>
                </c:pt>
                <c:pt idx="1331">
                  <c:v>31.672999999999998</c:v>
                </c:pt>
                <c:pt idx="1332">
                  <c:v>31.329000000000001</c:v>
                </c:pt>
                <c:pt idx="1333">
                  <c:v>30.826000000000001</c:v>
                </c:pt>
                <c:pt idx="1334">
                  <c:v>30.347000000000001</c:v>
                </c:pt>
                <c:pt idx="1335">
                  <c:v>29.945</c:v>
                </c:pt>
                <c:pt idx="1336">
                  <c:v>29.617999999999999</c:v>
                </c:pt>
                <c:pt idx="1337">
                  <c:v>29.347000000000001</c:v>
                </c:pt>
                <c:pt idx="1338">
                  <c:v>28.908999999999999</c:v>
                </c:pt>
                <c:pt idx="1339">
                  <c:v>28.329000000000001</c:v>
                </c:pt>
                <c:pt idx="1340">
                  <c:v>27.984000000000002</c:v>
                </c:pt>
                <c:pt idx="1341">
                  <c:v>27.745999999999999</c:v>
                </c:pt>
                <c:pt idx="1342">
                  <c:v>27.422999999999998</c:v>
                </c:pt>
                <c:pt idx="1343">
                  <c:v>27.116</c:v>
                </c:pt>
                <c:pt idx="1344">
                  <c:v>26.808</c:v>
                </c:pt>
                <c:pt idx="1345">
                  <c:v>26.57</c:v>
                </c:pt>
                <c:pt idx="1346">
                  <c:v>26.321999999999999</c:v>
                </c:pt>
                <c:pt idx="1347">
                  <c:v>25.968</c:v>
                </c:pt>
                <c:pt idx="1348">
                  <c:v>25.561</c:v>
                </c:pt>
                <c:pt idx="1349">
                  <c:v>25.356000000000002</c:v>
                </c:pt>
                <c:pt idx="1350">
                  <c:v>25.033999999999999</c:v>
                </c:pt>
                <c:pt idx="1351">
                  <c:v>24.908999999999999</c:v>
                </c:pt>
                <c:pt idx="1352">
                  <c:v>24.768000000000001</c:v>
                </c:pt>
                <c:pt idx="1353">
                  <c:v>24.443999999999999</c:v>
                </c:pt>
                <c:pt idx="1354">
                  <c:v>24.216999999999999</c:v>
                </c:pt>
                <c:pt idx="1355">
                  <c:v>24.116</c:v>
                </c:pt>
                <c:pt idx="1356">
                  <c:v>23.95</c:v>
                </c:pt>
                <c:pt idx="1357">
                  <c:v>23.832999999999998</c:v>
                </c:pt>
                <c:pt idx="1358">
                  <c:v>23.704000000000001</c:v>
                </c:pt>
                <c:pt idx="1359">
                  <c:v>23.43</c:v>
                </c:pt>
                <c:pt idx="1360">
                  <c:v>23.414000000000001</c:v>
                </c:pt>
                <c:pt idx="1361">
                  <c:v>23.33</c:v>
                </c:pt>
                <c:pt idx="1362">
                  <c:v>23.195</c:v>
                </c:pt>
                <c:pt idx="1363">
                  <c:v>23.001999999999999</c:v>
                </c:pt>
                <c:pt idx="1364">
                  <c:v>22.853000000000002</c:v>
                </c:pt>
                <c:pt idx="1365">
                  <c:v>22.687999999999999</c:v>
                </c:pt>
                <c:pt idx="1366">
                  <c:v>22.673999999999999</c:v>
                </c:pt>
                <c:pt idx="1367">
                  <c:v>22.736999999999998</c:v>
                </c:pt>
                <c:pt idx="1368">
                  <c:v>22.722999999999999</c:v>
                </c:pt>
                <c:pt idx="1369">
                  <c:v>22.629000000000001</c:v>
                </c:pt>
                <c:pt idx="1370">
                  <c:v>22.561</c:v>
                </c:pt>
                <c:pt idx="1371">
                  <c:v>22.585999999999999</c:v>
                </c:pt>
                <c:pt idx="1372">
                  <c:v>22.591999999999999</c:v>
                </c:pt>
                <c:pt idx="1373">
                  <c:v>22.56</c:v>
                </c:pt>
                <c:pt idx="1374">
                  <c:v>22.587</c:v>
                </c:pt>
                <c:pt idx="1375">
                  <c:v>22.59</c:v>
                </c:pt>
                <c:pt idx="1376">
                  <c:v>22.538</c:v>
                </c:pt>
                <c:pt idx="1377">
                  <c:v>22.449000000000002</c:v>
                </c:pt>
                <c:pt idx="1378">
                  <c:v>22.382999999999999</c:v>
                </c:pt>
                <c:pt idx="1379">
                  <c:v>22.373999999999999</c:v>
                </c:pt>
                <c:pt idx="1380">
                  <c:v>22.527000000000001</c:v>
                </c:pt>
                <c:pt idx="1381">
                  <c:v>22.611000000000001</c:v>
                </c:pt>
                <c:pt idx="1382">
                  <c:v>22.632999999999999</c:v>
                </c:pt>
                <c:pt idx="1383">
                  <c:v>22.613</c:v>
                </c:pt>
                <c:pt idx="1384">
                  <c:v>22.623000000000001</c:v>
                </c:pt>
                <c:pt idx="1385">
                  <c:v>22.757000000000001</c:v>
                </c:pt>
                <c:pt idx="1386">
                  <c:v>22.975000000000001</c:v>
                </c:pt>
                <c:pt idx="1387">
                  <c:v>23.195</c:v>
                </c:pt>
                <c:pt idx="1388">
                  <c:v>23.459</c:v>
                </c:pt>
                <c:pt idx="1389">
                  <c:v>23.844000000000001</c:v>
                </c:pt>
                <c:pt idx="1390">
                  <c:v>24.338999999999999</c:v>
                </c:pt>
                <c:pt idx="1391">
                  <c:v>24.843</c:v>
                </c:pt>
                <c:pt idx="1392">
                  <c:v>25.288</c:v>
                </c:pt>
                <c:pt idx="1393">
                  <c:v>25.734999999999999</c:v>
                </c:pt>
                <c:pt idx="1394">
                  <c:v>26.042999999999999</c:v>
                </c:pt>
                <c:pt idx="1395">
                  <c:v>26.358000000000001</c:v>
                </c:pt>
                <c:pt idx="1396">
                  <c:v>26.829000000000001</c:v>
                </c:pt>
                <c:pt idx="1397">
                  <c:v>27.123999999999999</c:v>
                </c:pt>
                <c:pt idx="1398">
                  <c:v>27.401</c:v>
                </c:pt>
                <c:pt idx="1399">
                  <c:v>27.827000000000002</c:v>
                </c:pt>
                <c:pt idx="1400">
                  <c:v>28.239000000000001</c:v>
                </c:pt>
                <c:pt idx="1401">
                  <c:v>28.523</c:v>
                </c:pt>
                <c:pt idx="1402">
                  <c:v>28.716999999999999</c:v>
                </c:pt>
                <c:pt idx="1403">
                  <c:v>29.032</c:v>
                </c:pt>
                <c:pt idx="1404">
                  <c:v>29.329000000000001</c:v>
                </c:pt>
                <c:pt idx="1405">
                  <c:v>29.49</c:v>
                </c:pt>
                <c:pt idx="1406">
                  <c:v>29.826000000000001</c:v>
                </c:pt>
                <c:pt idx="1407">
                  <c:v>30.114999999999998</c:v>
                </c:pt>
                <c:pt idx="1408">
                  <c:v>30.44</c:v>
                </c:pt>
                <c:pt idx="1409">
                  <c:v>30.637</c:v>
                </c:pt>
                <c:pt idx="1410">
                  <c:v>30.768000000000001</c:v>
                </c:pt>
                <c:pt idx="1411">
                  <c:v>31.007000000000001</c:v>
                </c:pt>
                <c:pt idx="1412">
                  <c:v>31.184000000000001</c:v>
                </c:pt>
                <c:pt idx="1413">
                  <c:v>31.378</c:v>
                </c:pt>
                <c:pt idx="1414">
                  <c:v>31.617000000000001</c:v>
                </c:pt>
                <c:pt idx="1415">
                  <c:v>31.678000000000001</c:v>
                </c:pt>
                <c:pt idx="1416">
                  <c:v>31.802</c:v>
                </c:pt>
                <c:pt idx="1417">
                  <c:v>31.945</c:v>
                </c:pt>
                <c:pt idx="1418">
                  <c:v>32.103000000000002</c:v>
                </c:pt>
                <c:pt idx="1419">
                  <c:v>32.231999999999999</c:v>
                </c:pt>
                <c:pt idx="1420">
                  <c:v>32.341999999999999</c:v>
                </c:pt>
                <c:pt idx="1421">
                  <c:v>32.475999999999999</c:v>
                </c:pt>
                <c:pt idx="1422">
                  <c:v>32.573</c:v>
                </c:pt>
                <c:pt idx="1423">
                  <c:v>32.569000000000003</c:v>
                </c:pt>
                <c:pt idx="1424">
                  <c:v>32.515999999999998</c:v>
                </c:pt>
                <c:pt idx="1425">
                  <c:v>32.588999999999999</c:v>
                </c:pt>
                <c:pt idx="1426">
                  <c:v>32.667999999999999</c:v>
                </c:pt>
                <c:pt idx="1427">
                  <c:v>32.731999999999999</c:v>
                </c:pt>
                <c:pt idx="1428">
                  <c:v>32.728999999999999</c:v>
                </c:pt>
                <c:pt idx="1429">
                  <c:v>32.762</c:v>
                </c:pt>
                <c:pt idx="1430">
                  <c:v>32.792000000000002</c:v>
                </c:pt>
                <c:pt idx="1431">
                  <c:v>32.826999999999998</c:v>
                </c:pt>
                <c:pt idx="1432">
                  <c:v>32.898000000000003</c:v>
                </c:pt>
                <c:pt idx="1433">
                  <c:v>32.921999999999997</c:v>
                </c:pt>
                <c:pt idx="1434">
                  <c:v>32.890999999999998</c:v>
                </c:pt>
                <c:pt idx="1435">
                  <c:v>32.834000000000003</c:v>
                </c:pt>
                <c:pt idx="1436">
                  <c:v>32.820999999999998</c:v>
                </c:pt>
                <c:pt idx="1437">
                  <c:v>32.890999999999998</c:v>
                </c:pt>
                <c:pt idx="1438">
                  <c:v>32.950000000000003</c:v>
                </c:pt>
                <c:pt idx="1439">
                  <c:v>32.938000000000002</c:v>
                </c:pt>
                <c:pt idx="1440">
                  <c:v>33.015999999999998</c:v>
                </c:pt>
                <c:pt idx="1441">
                  <c:v>33.119999999999997</c:v>
                </c:pt>
                <c:pt idx="1442">
                  <c:v>33.21</c:v>
                </c:pt>
                <c:pt idx="1443">
                  <c:v>33.369</c:v>
                </c:pt>
                <c:pt idx="1444">
                  <c:v>33.484000000000002</c:v>
                </c:pt>
                <c:pt idx="1445">
                  <c:v>33.479999999999997</c:v>
                </c:pt>
                <c:pt idx="1446">
                  <c:v>33.536999999999999</c:v>
                </c:pt>
                <c:pt idx="1447">
                  <c:v>33.796999999999997</c:v>
                </c:pt>
                <c:pt idx="1448">
                  <c:v>34.095999999999997</c:v>
                </c:pt>
                <c:pt idx="1449">
                  <c:v>34.210999999999999</c:v>
                </c:pt>
                <c:pt idx="1450">
                  <c:v>34.456000000000003</c:v>
                </c:pt>
                <c:pt idx="1451">
                  <c:v>34.744</c:v>
                </c:pt>
                <c:pt idx="1452">
                  <c:v>34.89</c:v>
                </c:pt>
                <c:pt idx="1453">
                  <c:v>34.893999999999998</c:v>
                </c:pt>
                <c:pt idx="1454">
                  <c:v>34.997999999999998</c:v>
                </c:pt>
                <c:pt idx="1455">
                  <c:v>35.109000000000002</c:v>
                </c:pt>
                <c:pt idx="1456">
                  <c:v>35.1</c:v>
                </c:pt>
                <c:pt idx="1457">
                  <c:v>35.110999999999997</c:v>
                </c:pt>
                <c:pt idx="1458">
                  <c:v>34.783999999999999</c:v>
                </c:pt>
                <c:pt idx="1459">
                  <c:v>34.180999999999997</c:v>
                </c:pt>
                <c:pt idx="1460">
                  <c:v>33.603999999999999</c:v>
                </c:pt>
                <c:pt idx="1461">
                  <c:v>33.01</c:v>
                </c:pt>
                <c:pt idx="1462">
                  <c:v>32.398000000000003</c:v>
                </c:pt>
                <c:pt idx="1463">
                  <c:v>31.649000000000001</c:v>
                </c:pt>
                <c:pt idx="1464">
                  <c:v>30.974</c:v>
                </c:pt>
                <c:pt idx="1465">
                  <c:v>30.265999999999998</c:v>
                </c:pt>
                <c:pt idx="1466">
                  <c:v>29.588999999999999</c:v>
                </c:pt>
                <c:pt idx="1467">
                  <c:v>28.873000000000001</c:v>
                </c:pt>
                <c:pt idx="1468">
                  <c:v>28.164999999999999</c:v>
                </c:pt>
                <c:pt idx="1469">
                  <c:v>27.535</c:v>
                </c:pt>
                <c:pt idx="1470">
                  <c:v>26.89</c:v>
                </c:pt>
                <c:pt idx="1471">
                  <c:v>26.234999999999999</c:v>
                </c:pt>
                <c:pt idx="1472">
                  <c:v>25.59</c:v>
                </c:pt>
                <c:pt idx="1473">
                  <c:v>25.015999999999998</c:v>
                </c:pt>
                <c:pt idx="1474">
                  <c:v>24.556000000000001</c:v>
                </c:pt>
                <c:pt idx="1475">
                  <c:v>23.981999999999999</c:v>
                </c:pt>
                <c:pt idx="1476">
                  <c:v>23.428000000000001</c:v>
                </c:pt>
                <c:pt idx="1477">
                  <c:v>22.991</c:v>
                </c:pt>
                <c:pt idx="1478">
                  <c:v>22.603999999999999</c:v>
                </c:pt>
                <c:pt idx="1479">
                  <c:v>22.228999999999999</c:v>
                </c:pt>
                <c:pt idx="1480">
                  <c:v>21.757000000000001</c:v>
                </c:pt>
                <c:pt idx="1481">
                  <c:v>21.280999999999999</c:v>
                </c:pt>
                <c:pt idx="1482">
                  <c:v>20.76</c:v>
                </c:pt>
                <c:pt idx="1483">
                  <c:v>20.399999999999999</c:v>
                </c:pt>
                <c:pt idx="1484">
                  <c:v>20.154</c:v>
                </c:pt>
                <c:pt idx="1485">
                  <c:v>19.792000000000002</c:v>
                </c:pt>
                <c:pt idx="1486">
                  <c:v>19.402000000000001</c:v>
                </c:pt>
                <c:pt idx="1487">
                  <c:v>19.12</c:v>
                </c:pt>
                <c:pt idx="1488">
                  <c:v>3.2949999999999999</c:v>
                </c:pt>
                <c:pt idx="1489">
                  <c:v>3.2949999999999999</c:v>
                </c:pt>
                <c:pt idx="1490">
                  <c:v>3.0529999999999999</c:v>
                </c:pt>
                <c:pt idx="1491">
                  <c:v>3.46</c:v>
                </c:pt>
                <c:pt idx="1492">
                  <c:v>4.6769999999999996</c:v>
                </c:pt>
                <c:pt idx="1493">
                  <c:v>6.609</c:v>
                </c:pt>
                <c:pt idx="1494">
                  <c:v>8.9030000000000005</c:v>
                </c:pt>
                <c:pt idx="1495">
                  <c:v>10.237</c:v>
                </c:pt>
                <c:pt idx="1496">
                  <c:v>10.622999999999999</c:v>
                </c:pt>
                <c:pt idx="1497">
                  <c:v>10.891</c:v>
                </c:pt>
                <c:pt idx="1498">
                  <c:v>11.77</c:v>
                </c:pt>
                <c:pt idx="1499">
                  <c:v>14.215</c:v>
                </c:pt>
                <c:pt idx="1500">
                  <c:v>16.606999999999999</c:v>
                </c:pt>
                <c:pt idx="1501">
                  <c:v>17.533999999999999</c:v>
                </c:pt>
                <c:pt idx="1502">
                  <c:v>17.920999999999999</c:v>
                </c:pt>
                <c:pt idx="1503">
                  <c:v>18.57</c:v>
                </c:pt>
                <c:pt idx="1504">
                  <c:v>19.597999999999999</c:v>
                </c:pt>
                <c:pt idx="1505">
                  <c:v>20.632000000000001</c:v>
                </c:pt>
                <c:pt idx="1506">
                  <c:v>21.332000000000001</c:v>
                </c:pt>
                <c:pt idx="1507">
                  <c:v>21.841000000000001</c:v>
                </c:pt>
                <c:pt idx="1508">
                  <c:v>22.3</c:v>
                </c:pt>
                <c:pt idx="1509">
                  <c:v>22.670999999999999</c:v>
                </c:pt>
                <c:pt idx="1510">
                  <c:v>23.167000000000002</c:v>
                </c:pt>
                <c:pt idx="1511">
                  <c:v>23.606000000000002</c:v>
                </c:pt>
                <c:pt idx="1512">
                  <c:v>23.905000000000001</c:v>
                </c:pt>
                <c:pt idx="1513">
                  <c:v>24.114999999999998</c:v>
                </c:pt>
                <c:pt idx="1514">
                  <c:v>24.387</c:v>
                </c:pt>
                <c:pt idx="1515">
                  <c:v>24.591999999999999</c:v>
                </c:pt>
                <c:pt idx="1516">
                  <c:v>24.69</c:v>
                </c:pt>
                <c:pt idx="1517">
                  <c:v>24.693000000000001</c:v>
                </c:pt>
                <c:pt idx="1518">
                  <c:v>24.710999999999999</c:v>
                </c:pt>
                <c:pt idx="1519">
                  <c:v>24.79</c:v>
                </c:pt>
                <c:pt idx="1520">
                  <c:v>24.882999999999999</c:v>
                </c:pt>
                <c:pt idx="1521">
                  <c:v>24.946000000000002</c:v>
                </c:pt>
                <c:pt idx="1522">
                  <c:v>25.067</c:v>
                </c:pt>
                <c:pt idx="1523">
                  <c:v>25.204000000000001</c:v>
                </c:pt>
                <c:pt idx="1524">
                  <c:v>25.367999999999999</c:v>
                </c:pt>
                <c:pt idx="1525">
                  <c:v>25.547000000000001</c:v>
                </c:pt>
                <c:pt idx="1526">
                  <c:v>25.606999999999999</c:v>
                </c:pt>
                <c:pt idx="1527">
                  <c:v>25.655999999999999</c:v>
                </c:pt>
                <c:pt idx="1528">
                  <c:v>25.893000000000001</c:v>
                </c:pt>
                <c:pt idx="1529">
                  <c:v>26.033999999999999</c:v>
                </c:pt>
                <c:pt idx="1530">
                  <c:v>26.175999999999998</c:v>
                </c:pt>
                <c:pt idx="1531">
                  <c:v>26.265000000000001</c:v>
                </c:pt>
                <c:pt idx="1532">
                  <c:v>26.273</c:v>
                </c:pt>
                <c:pt idx="1533">
                  <c:v>26.268999999999998</c:v>
                </c:pt>
                <c:pt idx="1534">
                  <c:v>26.361000000000001</c:v>
                </c:pt>
                <c:pt idx="1535">
                  <c:v>26.466000000000001</c:v>
                </c:pt>
                <c:pt idx="1536">
                  <c:v>26.724</c:v>
                </c:pt>
                <c:pt idx="1537">
                  <c:v>26.899000000000001</c:v>
                </c:pt>
                <c:pt idx="1538">
                  <c:v>26.917999999999999</c:v>
                </c:pt>
                <c:pt idx="1539">
                  <c:v>26.994</c:v>
                </c:pt>
                <c:pt idx="1540">
                  <c:v>27.068999999999999</c:v>
                </c:pt>
                <c:pt idx="1541">
                  <c:v>27.109000000000002</c:v>
                </c:pt>
                <c:pt idx="1542">
                  <c:v>27.186</c:v>
                </c:pt>
                <c:pt idx="1543">
                  <c:v>27.437000000000001</c:v>
                </c:pt>
                <c:pt idx="1544">
                  <c:v>27.53</c:v>
                </c:pt>
                <c:pt idx="1545">
                  <c:v>27.571000000000002</c:v>
                </c:pt>
                <c:pt idx="1546">
                  <c:v>27.792999999999999</c:v>
                </c:pt>
                <c:pt idx="1547">
                  <c:v>27.928000000000001</c:v>
                </c:pt>
                <c:pt idx="1548">
                  <c:v>28.029</c:v>
                </c:pt>
                <c:pt idx="1549">
                  <c:v>28.12</c:v>
                </c:pt>
                <c:pt idx="1550">
                  <c:v>28.193000000000001</c:v>
                </c:pt>
                <c:pt idx="1551">
                  <c:v>28.181999999999999</c:v>
                </c:pt>
                <c:pt idx="1552">
                  <c:v>28.263000000000002</c:v>
                </c:pt>
                <c:pt idx="1553">
                  <c:v>28.489000000000001</c:v>
                </c:pt>
                <c:pt idx="1554">
                  <c:v>28.734999999999999</c:v>
                </c:pt>
                <c:pt idx="1555">
                  <c:v>28.861999999999998</c:v>
                </c:pt>
                <c:pt idx="1556">
                  <c:v>28.954999999999998</c:v>
                </c:pt>
                <c:pt idx="1557">
                  <c:v>29.16</c:v>
                </c:pt>
                <c:pt idx="1558">
                  <c:v>29.31</c:v>
                </c:pt>
                <c:pt idx="1559">
                  <c:v>29.416</c:v>
                </c:pt>
                <c:pt idx="1560">
                  <c:v>29.597000000000001</c:v>
                </c:pt>
                <c:pt idx="1561">
                  <c:v>29.873999999999999</c:v>
                </c:pt>
                <c:pt idx="1562">
                  <c:v>30.177</c:v>
                </c:pt>
                <c:pt idx="1563">
                  <c:v>30.469000000000001</c:v>
                </c:pt>
                <c:pt idx="1564">
                  <c:v>30.771999999999998</c:v>
                </c:pt>
                <c:pt idx="1565">
                  <c:v>31.113</c:v>
                </c:pt>
                <c:pt idx="1566">
                  <c:v>31.405000000000001</c:v>
                </c:pt>
                <c:pt idx="1567">
                  <c:v>31.492000000000001</c:v>
                </c:pt>
                <c:pt idx="1568">
                  <c:v>31.581</c:v>
                </c:pt>
                <c:pt idx="1569">
                  <c:v>31.875</c:v>
                </c:pt>
                <c:pt idx="1570">
                  <c:v>32.072000000000003</c:v>
                </c:pt>
                <c:pt idx="1571">
                  <c:v>32.293999999999997</c:v>
                </c:pt>
                <c:pt idx="1572">
                  <c:v>32.51</c:v>
                </c:pt>
                <c:pt idx="1573">
                  <c:v>32.741999999999997</c:v>
                </c:pt>
                <c:pt idx="1574">
                  <c:v>32.832000000000001</c:v>
                </c:pt>
                <c:pt idx="1575">
                  <c:v>32.792999999999999</c:v>
                </c:pt>
                <c:pt idx="1576">
                  <c:v>32.643999999999998</c:v>
                </c:pt>
                <c:pt idx="1577">
                  <c:v>32.340000000000003</c:v>
                </c:pt>
                <c:pt idx="1578">
                  <c:v>31.986000000000001</c:v>
                </c:pt>
                <c:pt idx="1579">
                  <c:v>31.681999999999999</c:v>
                </c:pt>
                <c:pt idx="1580">
                  <c:v>31.326000000000001</c:v>
                </c:pt>
                <c:pt idx="1581">
                  <c:v>30.786999999999999</c:v>
                </c:pt>
                <c:pt idx="1582">
                  <c:v>30.353999999999999</c:v>
                </c:pt>
                <c:pt idx="1583">
                  <c:v>29.968</c:v>
                </c:pt>
                <c:pt idx="1584">
                  <c:v>29.666</c:v>
                </c:pt>
                <c:pt idx="1585">
                  <c:v>29.262</c:v>
                </c:pt>
                <c:pt idx="1586">
                  <c:v>28.876000000000001</c:v>
                </c:pt>
                <c:pt idx="1587">
                  <c:v>28.420999999999999</c:v>
                </c:pt>
                <c:pt idx="1588">
                  <c:v>27.995000000000001</c:v>
                </c:pt>
                <c:pt idx="1589">
                  <c:v>27.657</c:v>
                </c:pt>
                <c:pt idx="1590">
                  <c:v>27.321999999999999</c:v>
                </c:pt>
                <c:pt idx="1591">
                  <c:v>27.018000000000001</c:v>
                </c:pt>
                <c:pt idx="1592">
                  <c:v>26.722999999999999</c:v>
                </c:pt>
                <c:pt idx="1593">
                  <c:v>26.417999999999999</c:v>
                </c:pt>
                <c:pt idx="1594">
                  <c:v>26.068999999999999</c:v>
                </c:pt>
                <c:pt idx="1595">
                  <c:v>25.896999999999998</c:v>
                </c:pt>
                <c:pt idx="1596">
                  <c:v>25.722999999999999</c:v>
                </c:pt>
                <c:pt idx="1597">
                  <c:v>25.5</c:v>
                </c:pt>
                <c:pt idx="1598">
                  <c:v>25.212</c:v>
                </c:pt>
                <c:pt idx="1599">
                  <c:v>24.940999999999999</c:v>
                </c:pt>
                <c:pt idx="1600">
                  <c:v>24.68</c:v>
                </c:pt>
                <c:pt idx="1601">
                  <c:v>24.495000000000001</c:v>
                </c:pt>
                <c:pt idx="1602">
                  <c:v>24.3</c:v>
                </c:pt>
                <c:pt idx="1603">
                  <c:v>24.169</c:v>
                </c:pt>
                <c:pt idx="1604">
                  <c:v>24.026</c:v>
                </c:pt>
                <c:pt idx="1605">
                  <c:v>23.71</c:v>
                </c:pt>
                <c:pt idx="1606">
                  <c:v>23.539000000000001</c:v>
                </c:pt>
                <c:pt idx="1607">
                  <c:v>23.428000000000001</c:v>
                </c:pt>
                <c:pt idx="1608">
                  <c:v>23.308</c:v>
                </c:pt>
                <c:pt idx="1609">
                  <c:v>23.16</c:v>
                </c:pt>
                <c:pt idx="1610">
                  <c:v>23.045000000000002</c:v>
                </c:pt>
                <c:pt idx="1611">
                  <c:v>22.962</c:v>
                </c:pt>
                <c:pt idx="1612">
                  <c:v>22.919</c:v>
                </c:pt>
                <c:pt idx="1613">
                  <c:v>22.786999999999999</c:v>
                </c:pt>
                <c:pt idx="1614">
                  <c:v>22.692</c:v>
                </c:pt>
                <c:pt idx="1615">
                  <c:v>22.721</c:v>
                </c:pt>
                <c:pt idx="1616">
                  <c:v>22.704999999999998</c:v>
                </c:pt>
                <c:pt idx="1617">
                  <c:v>22.649000000000001</c:v>
                </c:pt>
                <c:pt idx="1618">
                  <c:v>22.552</c:v>
                </c:pt>
                <c:pt idx="1619">
                  <c:v>22.562000000000001</c:v>
                </c:pt>
                <c:pt idx="1620">
                  <c:v>22.481000000000002</c:v>
                </c:pt>
                <c:pt idx="1621">
                  <c:v>22.425999999999998</c:v>
                </c:pt>
                <c:pt idx="1622">
                  <c:v>22.439</c:v>
                </c:pt>
                <c:pt idx="1623">
                  <c:v>22.456</c:v>
                </c:pt>
                <c:pt idx="1624">
                  <c:v>22.457999999999998</c:v>
                </c:pt>
                <c:pt idx="1625">
                  <c:v>22.451000000000001</c:v>
                </c:pt>
                <c:pt idx="1626">
                  <c:v>22.396999999999998</c:v>
                </c:pt>
                <c:pt idx="1627">
                  <c:v>22.337</c:v>
                </c:pt>
                <c:pt idx="1628">
                  <c:v>22.501000000000001</c:v>
                </c:pt>
                <c:pt idx="1629">
                  <c:v>22.489000000000001</c:v>
                </c:pt>
                <c:pt idx="1630">
                  <c:v>22.414999999999999</c:v>
                </c:pt>
                <c:pt idx="1631">
                  <c:v>22.462</c:v>
                </c:pt>
                <c:pt idx="1632">
                  <c:v>22.614999999999998</c:v>
                </c:pt>
                <c:pt idx="1633">
                  <c:v>22.791</c:v>
                </c:pt>
                <c:pt idx="1634">
                  <c:v>22.920999999999999</c:v>
                </c:pt>
                <c:pt idx="1635">
                  <c:v>23.102</c:v>
                </c:pt>
                <c:pt idx="1636">
                  <c:v>23.37</c:v>
                </c:pt>
                <c:pt idx="1637">
                  <c:v>23.75</c:v>
                </c:pt>
                <c:pt idx="1638">
                  <c:v>24.215</c:v>
                </c:pt>
                <c:pt idx="1639">
                  <c:v>24.715</c:v>
                </c:pt>
                <c:pt idx="1640">
                  <c:v>25.206</c:v>
                </c:pt>
                <c:pt idx="1641">
                  <c:v>25.597999999999999</c:v>
                </c:pt>
                <c:pt idx="1642">
                  <c:v>25.971</c:v>
                </c:pt>
                <c:pt idx="1643">
                  <c:v>26.471</c:v>
                </c:pt>
                <c:pt idx="1644">
                  <c:v>26.85</c:v>
                </c:pt>
                <c:pt idx="1645">
                  <c:v>27.143999999999998</c:v>
                </c:pt>
                <c:pt idx="1646">
                  <c:v>27.443000000000001</c:v>
                </c:pt>
                <c:pt idx="1647">
                  <c:v>27.782</c:v>
                </c:pt>
                <c:pt idx="1648">
                  <c:v>28.07</c:v>
                </c:pt>
                <c:pt idx="1649">
                  <c:v>28.492000000000001</c:v>
                </c:pt>
                <c:pt idx="1650">
                  <c:v>28.827000000000002</c:v>
                </c:pt>
                <c:pt idx="1651">
                  <c:v>29.099</c:v>
                </c:pt>
                <c:pt idx="1652">
                  <c:v>29.408999999999999</c:v>
                </c:pt>
                <c:pt idx="1653">
                  <c:v>29.617999999999999</c:v>
                </c:pt>
                <c:pt idx="1654">
                  <c:v>29.829000000000001</c:v>
                </c:pt>
                <c:pt idx="1655">
                  <c:v>30.1</c:v>
                </c:pt>
                <c:pt idx="1656">
                  <c:v>30.337</c:v>
                </c:pt>
                <c:pt idx="1657">
                  <c:v>30.577000000000002</c:v>
                </c:pt>
                <c:pt idx="1658">
                  <c:v>30.829000000000001</c:v>
                </c:pt>
                <c:pt idx="1659">
                  <c:v>30.917999999999999</c:v>
                </c:pt>
                <c:pt idx="1660">
                  <c:v>31.067</c:v>
                </c:pt>
                <c:pt idx="1661">
                  <c:v>31.385000000000002</c:v>
                </c:pt>
                <c:pt idx="1662">
                  <c:v>31.731000000000002</c:v>
                </c:pt>
                <c:pt idx="1663">
                  <c:v>31.823</c:v>
                </c:pt>
                <c:pt idx="1664">
                  <c:v>31.937999999999999</c:v>
                </c:pt>
                <c:pt idx="1665">
                  <c:v>32.076999999999998</c:v>
                </c:pt>
                <c:pt idx="1666">
                  <c:v>32.1</c:v>
                </c:pt>
                <c:pt idx="1667">
                  <c:v>32.311</c:v>
                </c:pt>
                <c:pt idx="1668">
                  <c:v>32.429000000000002</c:v>
                </c:pt>
                <c:pt idx="1669">
                  <c:v>32.484999999999999</c:v>
                </c:pt>
                <c:pt idx="1670">
                  <c:v>32.564999999999998</c:v>
                </c:pt>
                <c:pt idx="1671">
                  <c:v>32.552</c:v>
                </c:pt>
                <c:pt idx="1672">
                  <c:v>32.668999999999997</c:v>
                </c:pt>
                <c:pt idx="1673">
                  <c:v>32.726999999999997</c:v>
                </c:pt>
                <c:pt idx="1674">
                  <c:v>32.770000000000003</c:v>
                </c:pt>
                <c:pt idx="1675">
                  <c:v>32.835000000000001</c:v>
                </c:pt>
                <c:pt idx="1676">
                  <c:v>32.680999999999997</c:v>
                </c:pt>
                <c:pt idx="1677">
                  <c:v>32.573</c:v>
                </c:pt>
                <c:pt idx="1678">
                  <c:v>32.700000000000003</c:v>
                </c:pt>
                <c:pt idx="1679">
                  <c:v>32.816000000000003</c:v>
                </c:pt>
                <c:pt idx="1680">
                  <c:v>32.795999999999999</c:v>
                </c:pt>
                <c:pt idx="1681">
                  <c:v>32.902000000000001</c:v>
                </c:pt>
                <c:pt idx="1682">
                  <c:v>32.884</c:v>
                </c:pt>
                <c:pt idx="1683">
                  <c:v>32.761000000000003</c:v>
                </c:pt>
                <c:pt idx="1684">
                  <c:v>32.805999999999997</c:v>
                </c:pt>
                <c:pt idx="1685">
                  <c:v>32.966000000000001</c:v>
                </c:pt>
                <c:pt idx="1686">
                  <c:v>32.950000000000003</c:v>
                </c:pt>
                <c:pt idx="1687">
                  <c:v>32.957999999999998</c:v>
                </c:pt>
                <c:pt idx="1688">
                  <c:v>33.031999999999996</c:v>
                </c:pt>
                <c:pt idx="1689">
                  <c:v>33.118000000000002</c:v>
                </c:pt>
                <c:pt idx="1690">
                  <c:v>33.168999999999997</c:v>
                </c:pt>
                <c:pt idx="1691">
                  <c:v>33.267000000000003</c:v>
                </c:pt>
                <c:pt idx="1692">
                  <c:v>33.371000000000002</c:v>
                </c:pt>
                <c:pt idx="1693">
                  <c:v>33.573999999999998</c:v>
                </c:pt>
                <c:pt idx="1694">
                  <c:v>33.819000000000003</c:v>
                </c:pt>
                <c:pt idx="1695">
                  <c:v>34.011000000000003</c:v>
                </c:pt>
                <c:pt idx="1696">
                  <c:v>34.085000000000001</c:v>
                </c:pt>
                <c:pt idx="1697">
                  <c:v>34.210999999999999</c:v>
                </c:pt>
                <c:pt idx="1698">
                  <c:v>34.363</c:v>
                </c:pt>
                <c:pt idx="1699">
                  <c:v>34.514000000000003</c:v>
                </c:pt>
                <c:pt idx="1700">
                  <c:v>34.645000000000003</c:v>
                </c:pt>
                <c:pt idx="1701">
                  <c:v>34.884</c:v>
                </c:pt>
                <c:pt idx="1702">
                  <c:v>35.084000000000003</c:v>
                </c:pt>
                <c:pt idx="1703">
                  <c:v>35.146000000000001</c:v>
                </c:pt>
                <c:pt idx="1704">
                  <c:v>35.176000000000002</c:v>
                </c:pt>
                <c:pt idx="1705">
                  <c:v>35.11</c:v>
                </c:pt>
                <c:pt idx="1706">
                  <c:v>34.823999999999998</c:v>
                </c:pt>
                <c:pt idx="1707">
                  <c:v>34.445999999999998</c:v>
                </c:pt>
                <c:pt idx="1708">
                  <c:v>33.863999999999997</c:v>
                </c:pt>
                <c:pt idx="1709">
                  <c:v>33.095999999999997</c:v>
                </c:pt>
                <c:pt idx="1710">
                  <c:v>32.406999999999996</c:v>
                </c:pt>
                <c:pt idx="1711">
                  <c:v>31.745000000000001</c:v>
                </c:pt>
                <c:pt idx="1712">
                  <c:v>30.975000000000001</c:v>
                </c:pt>
                <c:pt idx="1713">
                  <c:v>30.25</c:v>
                </c:pt>
                <c:pt idx="1714">
                  <c:v>29.584</c:v>
                </c:pt>
                <c:pt idx="1715">
                  <c:v>28.806000000000001</c:v>
                </c:pt>
                <c:pt idx="1716">
                  <c:v>28.088000000000001</c:v>
                </c:pt>
                <c:pt idx="1717">
                  <c:v>27.568999999999999</c:v>
                </c:pt>
                <c:pt idx="1718">
                  <c:v>26.962</c:v>
                </c:pt>
                <c:pt idx="1719">
                  <c:v>26.271999999999998</c:v>
                </c:pt>
                <c:pt idx="1720">
                  <c:v>25.626000000000001</c:v>
                </c:pt>
                <c:pt idx="1721">
                  <c:v>25.010999999999999</c:v>
                </c:pt>
                <c:pt idx="1722">
                  <c:v>24.43</c:v>
                </c:pt>
                <c:pt idx="1723">
                  <c:v>23.896999999999998</c:v>
                </c:pt>
                <c:pt idx="1724">
                  <c:v>23.433</c:v>
                </c:pt>
                <c:pt idx="1725">
                  <c:v>22.963999999999999</c:v>
                </c:pt>
                <c:pt idx="1726">
                  <c:v>22.452999999999999</c:v>
                </c:pt>
                <c:pt idx="1727">
                  <c:v>22.006</c:v>
                </c:pt>
                <c:pt idx="1728">
                  <c:v>21.568000000000001</c:v>
                </c:pt>
                <c:pt idx="1729">
                  <c:v>21.231000000000002</c:v>
                </c:pt>
                <c:pt idx="1730">
                  <c:v>20.859000000000002</c:v>
                </c:pt>
                <c:pt idx="1731">
                  <c:v>20.489000000000001</c:v>
                </c:pt>
                <c:pt idx="1732">
                  <c:v>20.111000000000001</c:v>
                </c:pt>
                <c:pt idx="1733">
                  <c:v>19.728999999999999</c:v>
                </c:pt>
                <c:pt idx="1734">
                  <c:v>19.417999999999999</c:v>
                </c:pt>
                <c:pt idx="1735">
                  <c:v>19.111000000000001</c:v>
                </c:pt>
                <c:pt idx="1736">
                  <c:v>3.3119999999999998</c:v>
                </c:pt>
                <c:pt idx="1737">
                  <c:v>3.2090000000000001</c:v>
                </c:pt>
                <c:pt idx="1738">
                  <c:v>3.0739999999999998</c:v>
                </c:pt>
                <c:pt idx="1739">
                  <c:v>3.4710000000000001</c:v>
                </c:pt>
                <c:pt idx="1740">
                  <c:v>4.5990000000000002</c:v>
                </c:pt>
                <c:pt idx="1741">
                  <c:v>6.5750000000000002</c:v>
                </c:pt>
                <c:pt idx="1742">
                  <c:v>8.9380000000000006</c:v>
                </c:pt>
                <c:pt idx="1743">
                  <c:v>10.199999999999999</c:v>
                </c:pt>
                <c:pt idx="1744">
                  <c:v>10.481999999999999</c:v>
                </c:pt>
                <c:pt idx="1745">
                  <c:v>10.805999999999999</c:v>
                </c:pt>
                <c:pt idx="1746">
                  <c:v>11.891</c:v>
                </c:pt>
                <c:pt idx="1747">
                  <c:v>14.247</c:v>
                </c:pt>
                <c:pt idx="1748">
                  <c:v>16.471</c:v>
                </c:pt>
                <c:pt idx="1749">
                  <c:v>17.350999999999999</c:v>
                </c:pt>
                <c:pt idx="1750">
                  <c:v>17.805</c:v>
                </c:pt>
                <c:pt idx="1751">
                  <c:v>18.678000000000001</c:v>
                </c:pt>
                <c:pt idx="1752">
                  <c:v>19.841999999999999</c:v>
                </c:pt>
                <c:pt idx="1753">
                  <c:v>20.733000000000001</c:v>
                </c:pt>
                <c:pt idx="1754">
                  <c:v>21.286999999999999</c:v>
                </c:pt>
                <c:pt idx="1755">
                  <c:v>21.832999999999998</c:v>
                </c:pt>
                <c:pt idx="1756">
                  <c:v>22.206</c:v>
                </c:pt>
                <c:pt idx="1757">
                  <c:v>22.670999999999999</c:v>
                </c:pt>
                <c:pt idx="1758">
                  <c:v>23.135000000000002</c:v>
                </c:pt>
                <c:pt idx="1759">
                  <c:v>23.515999999999998</c:v>
                </c:pt>
                <c:pt idx="1760">
                  <c:v>23.907</c:v>
                </c:pt>
                <c:pt idx="1761">
                  <c:v>24.216999999999999</c:v>
                </c:pt>
                <c:pt idx="1762">
                  <c:v>24.334</c:v>
                </c:pt>
                <c:pt idx="1763">
                  <c:v>24.398</c:v>
                </c:pt>
                <c:pt idx="1764">
                  <c:v>24.442</c:v>
                </c:pt>
                <c:pt idx="1765">
                  <c:v>24.457000000000001</c:v>
                </c:pt>
                <c:pt idx="1766">
                  <c:v>24.634</c:v>
                </c:pt>
                <c:pt idx="1767">
                  <c:v>24.788</c:v>
                </c:pt>
                <c:pt idx="1768">
                  <c:v>24.898</c:v>
                </c:pt>
                <c:pt idx="1769">
                  <c:v>25.035</c:v>
                </c:pt>
                <c:pt idx="1770">
                  <c:v>25.151</c:v>
                </c:pt>
                <c:pt idx="1771">
                  <c:v>25.373000000000001</c:v>
                </c:pt>
                <c:pt idx="1772">
                  <c:v>25.521999999999998</c:v>
                </c:pt>
                <c:pt idx="1773">
                  <c:v>25.648</c:v>
                </c:pt>
                <c:pt idx="1774">
                  <c:v>25.603000000000002</c:v>
                </c:pt>
                <c:pt idx="1775">
                  <c:v>25.654</c:v>
                </c:pt>
                <c:pt idx="1776">
                  <c:v>25.74</c:v>
                </c:pt>
                <c:pt idx="1777">
                  <c:v>25.837</c:v>
                </c:pt>
                <c:pt idx="1778">
                  <c:v>26.038</c:v>
                </c:pt>
                <c:pt idx="1779">
                  <c:v>26.091999999999999</c:v>
                </c:pt>
                <c:pt idx="1780">
                  <c:v>26.108000000000001</c:v>
                </c:pt>
                <c:pt idx="1781">
                  <c:v>26.265000000000001</c:v>
                </c:pt>
                <c:pt idx="1782">
                  <c:v>26.431000000000001</c:v>
                </c:pt>
                <c:pt idx="1783">
                  <c:v>26.582000000000001</c:v>
                </c:pt>
                <c:pt idx="1784">
                  <c:v>26.748000000000001</c:v>
                </c:pt>
                <c:pt idx="1785">
                  <c:v>26.782</c:v>
                </c:pt>
                <c:pt idx="1786">
                  <c:v>26.742999999999999</c:v>
                </c:pt>
                <c:pt idx="1787">
                  <c:v>26.869</c:v>
                </c:pt>
                <c:pt idx="1788">
                  <c:v>26.984000000000002</c:v>
                </c:pt>
                <c:pt idx="1789">
                  <c:v>27.15</c:v>
                </c:pt>
                <c:pt idx="1790">
                  <c:v>27.277999999999999</c:v>
                </c:pt>
                <c:pt idx="1791">
                  <c:v>27.36</c:v>
                </c:pt>
                <c:pt idx="1792">
                  <c:v>27.402000000000001</c:v>
                </c:pt>
                <c:pt idx="1793">
                  <c:v>27.594000000000001</c:v>
                </c:pt>
                <c:pt idx="1794">
                  <c:v>27.716000000000001</c:v>
                </c:pt>
                <c:pt idx="1795">
                  <c:v>27.945</c:v>
                </c:pt>
                <c:pt idx="1796">
                  <c:v>28.137</c:v>
                </c:pt>
                <c:pt idx="1797">
                  <c:v>28.306000000000001</c:v>
                </c:pt>
                <c:pt idx="1798">
                  <c:v>28.308</c:v>
                </c:pt>
                <c:pt idx="1799">
                  <c:v>28.199000000000002</c:v>
                </c:pt>
                <c:pt idx="1800">
                  <c:v>28.34</c:v>
                </c:pt>
                <c:pt idx="1801">
                  <c:v>28.608000000000001</c:v>
                </c:pt>
                <c:pt idx="1802">
                  <c:v>28.827000000000002</c:v>
                </c:pt>
                <c:pt idx="1803">
                  <c:v>28.911999999999999</c:v>
                </c:pt>
                <c:pt idx="1804">
                  <c:v>28.974</c:v>
                </c:pt>
                <c:pt idx="1805">
                  <c:v>29.073</c:v>
                </c:pt>
                <c:pt idx="1806">
                  <c:v>29.193999999999999</c:v>
                </c:pt>
                <c:pt idx="1807">
                  <c:v>29.402000000000001</c:v>
                </c:pt>
                <c:pt idx="1808">
                  <c:v>29.626000000000001</c:v>
                </c:pt>
                <c:pt idx="1809">
                  <c:v>29.864999999999998</c:v>
                </c:pt>
                <c:pt idx="1810">
                  <c:v>30.228000000000002</c:v>
                </c:pt>
                <c:pt idx="1811">
                  <c:v>30.524000000000001</c:v>
                </c:pt>
                <c:pt idx="1812">
                  <c:v>30.797000000000001</c:v>
                </c:pt>
                <c:pt idx="1813">
                  <c:v>31.096</c:v>
                </c:pt>
                <c:pt idx="1814">
                  <c:v>31.219000000000001</c:v>
                </c:pt>
                <c:pt idx="1815">
                  <c:v>31.388000000000002</c:v>
                </c:pt>
                <c:pt idx="1816">
                  <c:v>31.568000000000001</c:v>
                </c:pt>
                <c:pt idx="1817">
                  <c:v>31.975000000000001</c:v>
                </c:pt>
                <c:pt idx="1818">
                  <c:v>32.301000000000002</c:v>
                </c:pt>
                <c:pt idx="1819">
                  <c:v>32.527999999999999</c:v>
                </c:pt>
                <c:pt idx="1820">
                  <c:v>32.616999999999997</c:v>
                </c:pt>
                <c:pt idx="1821">
                  <c:v>32.679000000000002</c:v>
                </c:pt>
                <c:pt idx="1822">
                  <c:v>32.853999999999999</c:v>
                </c:pt>
                <c:pt idx="1823">
                  <c:v>32.814</c:v>
                </c:pt>
                <c:pt idx="1824">
                  <c:v>32.645000000000003</c:v>
                </c:pt>
                <c:pt idx="1825">
                  <c:v>32.387</c:v>
                </c:pt>
                <c:pt idx="1826">
                  <c:v>32.054000000000002</c:v>
                </c:pt>
                <c:pt idx="1827">
                  <c:v>31.600999999999999</c:v>
                </c:pt>
                <c:pt idx="1828">
                  <c:v>31.164000000000001</c:v>
                </c:pt>
                <c:pt idx="1829">
                  <c:v>30.853000000000002</c:v>
                </c:pt>
                <c:pt idx="1830">
                  <c:v>30.454999999999998</c:v>
                </c:pt>
                <c:pt idx="1831">
                  <c:v>29.91</c:v>
                </c:pt>
                <c:pt idx="1832">
                  <c:v>29.48</c:v>
                </c:pt>
                <c:pt idx="1833">
                  <c:v>29.167000000000002</c:v>
                </c:pt>
                <c:pt idx="1834">
                  <c:v>28.798999999999999</c:v>
                </c:pt>
                <c:pt idx="1835">
                  <c:v>28.4</c:v>
                </c:pt>
                <c:pt idx="1836">
                  <c:v>28.045999999999999</c:v>
                </c:pt>
                <c:pt idx="1837">
                  <c:v>27.715</c:v>
                </c:pt>
                <c:pt idx="1838">
                  <c:v>27.291</c:v>
                </c:pt>
                <c:pt idx="1839">
                  <c:v>27.027999999999999</c:v>
                </c:pt>
                <c:pt idx="1840">
                  <c:v>26.722000000000001</c:v>
                </c:pt>
                <c:pt idx="1841">
                  <c:v>26.422000000000001</c:v>
                </c:pt>
                <c:pt idx="1842">
                  <c:v>26.225999999999999</c:v>
                </c:pt>
                <c:pt idx="1843">
                  <c:v>26.021999999999998</c:v>
                </c:pt>
                <c:pt idx="1844">
                  <c:v>25.727</c:v>
                </c:pt>
                <c:pt idx="1845">
                  <c:v>25.434999999999999</c:v>
                </c:pt>
                <c:pt idx="1846">
                  <c:v>25.148</c:v>
                </c:pt>
                <c:pt idx="1847">
                  <c:v>24.902999999999999</c:v>
                </c:pt>
                <c:pt idx="1848">
                  <c:v>24.64</c:v>
                </c:pt>
                <c:pt idx="1849">
                  <c:v>24.495000000000001</c:v>
                </c:pt>
                <c:pt idx="1850">
                  <c:v>24.369</c:v>
                </c:pt>
                <c:pt idx="1851">
                  <c:v>24.11</c:v>
                </c:pt>
                <c:pt idx="1852">
                  <c:v>23.905999999999999</c:v>
                </c:pt>
                <c:pt idx="1853">
                  <c:v>23.866</c:v>
                </c:pt>
                <c:pt idx="1854">
                  <c:v>23.751999999999999</c:v>
                </c:pt>
                <c:pt idx="1855">
                  <c:v>23.605</c:v>
                </c:pt>
                <c:pt idx="1856">
                  <c:v>23.48</c:v>
                </c:pt>
                <c:pt idx="1857">
                  <c:v>23.251999999999999</c:v>
                </c:pt>
                <c:pt idx="1858">
                  <c:v>23.084</c:v>
                </c:pt>
                <c:pt idx="1859">
                  <c:v>22.975000000000001</c:v>
                </c:pt>
                <c:pt idx="1860">
                  <c:v>22.895</c:v>
                </c:pt>
                <c:pt idx="1861">
                  <c:v>22.849</c:v>
                </c:pt>
                <c:pt idx="1862">
                  <c:v>22.821999999999999</c:v>
                </c:pt>
                <c:pt idx="1863">
                  <c:v>22.716000000000001</c:v>
                </c:pt>
                <c:pt idx="1864">
                  <c:v>22.678000000000001</c:v>
                </c:pt>
                <c:pt idx="1865">
                  <c:v>22.616</c:v>
                </c:pt>
                <c:pt idx="1866">
                  <c:v>22.516999999999999</c:v>
                </c:pt>
                <c:pt idx="1867">
                  <c:v>22.408000000000001</c:v>
                </c:pt>
                <c:pt idx="1868">
                  <c:v>22.375</c:v>
                </c:pt>
                <c:pt idx="1869">
                  <c:v>22.384</c:v>
                </c:pt>
                <c:pt idx="1870">
                  <c:v>22.396999999999998</c:v>
                </c:pt>
                <c:pt idx="1871">
                  <c:v>22.42</c:v>
                </c:pt>
                <c:pt idx="1872">
                  <c:v>22.39</c:v>
                </c:pt>
                <c:pt idx="1873">
                  <c:v>22.401</c:v>
                </c:pt>
                <c:pt idx="1874">
                  <c:v>22.344999999999999</c:v>
                </c:pt>
                <c:pt idx="1875">
                  <c:v>22.274000000000001</c:v>
                </c:pt>
                <c:pt idx="1876">
                  <c:v>22.364999999999998</c:v>
                </c:pt>
                <c:pt idx="1877">
                  <c:v>22.390999999999998</c:v>
                </c:pt>
                <c:pt idx="1878">
                  <c:v>22.373999999999999</c:v>
                </c:pt>
                <c:pt idx="1879">
                  <c:v>22.443999999999999</c:v>
                </c:pt>
                <c:pt idx="1880">
                  <c:v>22.611000000000001</c:v>
                </c:pt>
                <c:pt idx="1881">
                  <c:v>22.815000000000001</c:v>
                </c:pt>
                <c:pt idx="1882">
                  <c:v>22.827000000000002</c:v>
                </c:pt>
                <c:pt idx="1883">
                  <c:v>22.974</c:v>
                </c:pt>
                <c:pt idx="1884">
                  <c:v>23.372</c:v>
                </c:pt>
                <c:pt idx="1885">
                  <c:v>23.88</c:v>
                </c:pt>
                <c:pt idx="1886">
                  <c:v>24.433</c:v>
                </c:pt>
                <c:pt idx="1887">
                  <c:v>24.785</c:v>
                </c:pt>
                <c:pt idx="1888">
                  <c:v>25.058</c:v>
                </c:pt>
                <c:pt idx="1889">
                  <c:v>25.486999999999998</c:v>
                </c:pt>
                <c:pt idx="1890">
                  <c:v>25.908999999999999</c:v>
                </c:pt>
                <c:pt idx="1891">
                  <c:v>26.356999999999999</c:v>
                </c:pt>
                <c:pt idx="1892">
                  <c:v>26.797000000000001</c:v>
                </c:pt>
                <c:pt idx="1893">
                  <c:v>27.207999999999998</c:v>
                </c:pt>
                <c:pt idx="1894">
                  <c:v>27.515000000000001</c:v>
                </c:pt>
                <c:pt idx="1895">
                  <c:v>27.701000000000001</c:v>
                </c:pt>
                <c:pt idx="1896">
                  <c:v>28.012</c:v>
                </c:pt>
                <c:pt idx="1897">
                  <c:v>28.398</c:v>
                </c:pt>
                <c:pt idx="1898">
                  <c:v>28.785</c:v>
                </c:pt>
                <c:pt idx="1899">
                  <c:v>29.027999999999999</c:v>
                </c:pt>
                <c:pt idx="1900">
                  <c:v>29.27</c:v>
                </c:pt>
                <c:pt idx="1901">
                  <c:v>29.539000000000001</c:v>
                </c:pt>
                <c:pt idx="1902">
                  <c:v>29.789000000000001</c:v>
                </c:pt>
                <c:pt idx="1903">
                  <c:v>30.097000000000001</c:v>
                </c:pt>
                <c:pt idx="1904">
                  <c:v>30.327000000000002</c:v>
                </c:pt>
                <c:pt idx="1905">
                  <c:v>30.559000000000001</c:v>
                </c:pt>
                <c:pt idx="1906">
                  <c:v>30.786000000000001</c:v>
                </c:pt>
                <c:pt idx="1907">
                  <c:v>30.928000000000001</c:v>
                </c:pt>
                <c:pt idx="1908">
                  <c:v>31.199000000000002</c:v>
                </c:pt>
                <c:pt idx="1909">
                  <c:v>31.462</c:v>
                </c:pt>
                <c:pt idx="1910">
                  <c:v>31.657</c:v>
                </c:pt>
                <c:pt idx="1911">
                  <c:v>31.824000000000002</c:v>
                </c:pt>
                <c:pt idx="1912">
                  <c:v>31.879000000000001</c:v>
                </c:pt>
                <c:pt idx="1913">
                  <c:v>32.06</c:v>
                </c:pt>
                <c:pt idx="1914">
                  <c:v>32.264000000000003</c:v>
                </c:pt>
                <c:pt idx="1915">
                  <c:v>32.304000000000002</c:v>
                </c:pt>
                <c:pt idx="1916">
                  <c:v>32.35</c:v>
                </c:pt>
                <c:pt idx="1917">
                  <c:v>32.35</c:v>
                </c:pt>
                <c:pt idx="1918">
                  <c:v>32.353999999999999</c:v>
                </c:pt>
                <c:pt idx="1919">
                  <c:v>32.414000000000001</c:v>
                </c:pt>
                <c:pt idx="1920">
                  <c:v>32.533999999999999</c:v>
                </c:pt>
                <c:pt idx="1921">
                  <c:v>32.607999999999997</c:v>
                </c:pt>
                <c:pt idx="1922">
                  <c:v>32.616</c:v>
                </c:pt>
                <c:pt idx="1923">
                  <c:v>32.6</c:v>
                </c:pt>
                <c:pt idx="1924">
                  <c:v>32.673999999999999</c:v>
                </c:pt>
                <c:pt idx="1925">
                  <c:v>32.686</c:v>
                </c:pt>
                <c:pt idx="1926">
                  <c:v>32.786999999999999</c:v>
                </c:pt>
                <c:pt idx="1927">
                  <c:v>32.838000000000001</c:v>
                </c:pt>
                <c:pt idx="1928">
                  <c:v>32.853000000000002</c:v>
                </c:pt>
                <c:pt idx="1929">
                  <c:v>32.738999999999997</c:v>
                </c:pt>
                <c:pt idx="1930">
                  <c:v>32.722000000000001</c:v>
                </c:pt>
                <c:pt idx="1931">
                  <c:v>32.805999999999997</c:v>
                </c:pt>
                <c:pt idx="1932">
                  <c:v>32.85</c:v>
                </c:pt>
                <c:pt idx="1933">
                  <c:v>32.881</c:v>
                </c:pt>
                <c:pt idx="1934">
                  <c:v>32.978000000000002</c:v>
                </c:pt>
                <c:pt idx="1935">
                  <c:v>33.012999999999998</c:v>
                </c:pt>
                <c:pt idx="1936">
                  <c:v>33.061999999999998</c:v>
                </c:pt>
                <c:pt idx="1937">
                  <c:v>33.167999999999999</c:v>
                </c:pt>
                <c:pt idx="1938">
                  <c:v>33.167999999999999</c:v>
                </c:pt>
                <c:pt idx="1939">
                  <c:v>33.158999999999999</c:v>
                </c:pt>
                <c:pt idx="1940">
                  <c:v>33.409999999999997</c:v>
                </c:pt>
                <c:pt idx="1941">
                  <c:v>33.61</c:v>
                </c:pt>
                <c:pt idx="1942">
                  <c:v>33.701000000000001</c:v>
                </c:pt>
                <c:pt idx="1943">
                  <c:v>33.868000000000002</c:v>
                </c:pt>
                <c:pt idx="1944">
                  <c:v>34.042000000000002</c:v>
                </c:pt>
                <c:pt idx="1945">
                  <c:v>34.216000000000001</c:v>
                </c:pt>
                <c:pt idx="1946">
                  <c:v>34.408999999999999</c:v>
                </c:pt>
                <c:pt idx="1947">
                  <c:v>34.621000000000002</c:v>
                </c:pt>
                <c:pt idx="1948">
                  <c:v>34.732999999999997</c:v>
                </c:pt>
                <c:pt idx="1949">
                  <c:v>34.862000000000002</c:v>
                </c:pt>
                <c:pt idx="1950">
                  <c:v>35.027999999999999</c:v>
                </c:pt>
                <c:pt idx="1951">
                  <c:v>35.18</c:v>
                </c:pt>
                <c:pt idx="1952">
                  <c:v>35.298999999999999</c:v>
                </c:pt>
                <c:pt idx="1953">
                  <c:v>35.119</c:v>
                </c:pt>
                <c:pt idx="1954">
                  <c:v>34.851999999999997</c:v>
                </c:pt>
                <c:pt idx="1955">
                  <c:v>34.395000000000003</c:v>
                </c:pt>
                <c:pt idx="1956">
                  <c:v>33.783000000000001</c:v>
                </c:pt>
                <c:pt idx="1957">
                  <c:v>33.152000000000001</c:v>
                </c:pt>
                <c:pt idx="1958">
                  <c:v>32.453000000000003</c:v>
                </c:pt>
                <c:pt idx="1959">
                  <c:v>31.675000000000001</c:v>
                </c:pt>
                <c:pt idx="1960">
                  <c:v>30.942</c:v>
                </c:pt>
                <c:pt idx="1961">
                  <c:v>30.224</c:v>
                </c:pt>
                <c:pt idx="1962">
                  <c:v>29.495999999999999</c:v>
                </c:pt>
                <c:pt idx="1963">
                  <c:v>28.876000000000001</c:v>
                </c:pt>
                <c:pt idx="1964">
                  <c:v>28.262</c:v>
                </c:pt>
                <c:pt idx="1965">
                  <c:v>27.564</c:v>
                </c:pt>
                <c:pt idx="1966">
                  <c:v>26.86</c:v>
                </c:pt>
                <c:pt idx="1967">
                  <c:v>26.346</c:v>
                </c:pt>
                <c:pt idx="1968">
                  <c:v>25.82</c:v>
                </c:pt>
                <c:pt idx="1969">
                  <c:v>25.227</c:v>
                </c:pt>
                <c:pt idx="1970">
                  <c:v>24.565000000000001</c:v>
                </c:pt>
                <c:pt idx="1971">
                  <c:v>24.018000000000001</c:v>
                </c:pt>
                <c:pt idx="1972">
                  <c:v>23.533000000000001</c:v>
                </c:pt>
                <c:pt idx="1973">
                  <c:v>23.030999999999999</c:v>
                </c:pt>
                <c:pt idx="1974">
                  <c:v>22.591000000000001</c:v>
                </c:pt>
                <c:pt idx="1975">
                  <c:v>22.146000000000001</c:v>
                </c:pt>
                <c:pt idx="1976">
                  <c:v>21.715</c:v>
                </c:pt>
                <c:pt idx="1977">
                  <c:v>21.297000000000001</c:v>
                </c:pt>
                <c:pt idx="1978">
                  <c:v>20.867999999999999</c:v>
                </c:pt>
                <c:pt idx="1979">
                  <c:v>20.393999999999998</c:v>
                </c:pt>
                <c:pt idx="1980">
                  <c:v>19.991</c:v>
                </c:pt>
                <c:pt idx="1981">
                  <c:v>19.613</c:v>
                </c:pt>
                <c:pt idx="1982">
                  <c:v>19.36</c:v>
                </c:pt>
                <c:pt idx="1983">
                  <c:v>19.103999999999999</c:v>
                </c:pt>
                <c:pt idx="1984">
                  <c:v>3.3079999999999998</c:v>
                </c:pt>
                <c:pt idx="1985">
                  <c:v>3.2149999999999999</c:v>
                </c:pt>
                <c:pt idx="1986">
                  <c:v>3.093</c:v>
                </c:pt>
                <c:pt idx="1987">
                  <c:v>3.5129999999999999</c:v>
                </c:pt>
                <c:pt idx="1988">
                  <c:v>4.7</c:v>
                </c:pt>
                <c:pt idx="1989">
                  <c:v>6.6840000000000002</c:v>
                </c:pt>
                <c:pt idx="1990">
                  <c:v>8.9640000000000004</c:v>
                </c:pt>
                <c:pt idx="1991">
                  <c:v>10.231</c:v>
                </c:pt>
                <c:pt idx="1992">
                  <c:v>10.512</c:v>
                </c:pt>
                <c:pt idx="1993">
                  <c:v>10.786</c:v>
                </c:pt>
                <c:pt idx="1994">
                  <c:v>11.852</c:v>
                </c:pt>
                <c:pt idx="1995">
                  <c:v>14.239000000000001</c:v>
                </c:pt>
                <c:pt idx="1996">
                  <c:v>16.427</c:v>
                </c:pt>
                <c:pt idx="1997">
                  <c:v>17.433</c:v>
                </c:pt>
                <c:pt idx="1998">
                  <c:v>17.95</c:v>
                </c:pt>
                <c:pt idx="1999">
                  <c:v>18.646000000000001</c:v>
                </c:pt>
                <c:pt idx="2000">
                  <c:v>19.661000000000001</c:v>
                </c:pt>
                <c:pt idx="2001">
                  <c:v>20.501000000000001</c:v>
                </c:pt>
                <c:pt idx="2002">
                  <c:v>21.198</c:v>
                </c:pt>
                <c:pt idx="2003">
                  <c:v>21.821000000000002</c:v>
                </c:pt>
                <c:pt idx="2004">
                  <c:v>22.434999999999999</c:v>
                </c:pt>
                <c:pt idx="2005">
                  <c:v>22.85</c:v>
                </c:pt>
                <c:pt idx="2006">
                  <c:v>23.207000000000001</c:v>
                </c:pt>
                <c:pt idx="2007">
                  <c:v>23.646999999999998</c:v>
                </c:pt>
                <c:pt idx="2008">
                  <c:v>23.869</c:v>
                </c:pt>
                <c:pt idx="2009">
                  <c:v>24.085000000000001</c:v>
                </c:pt>
                <c:pt idx="2010">
                  <c:v>24.282</c:v>
                </c:pt>
                <c:pt idx="2011">
                  <c:v>24.393000000000001</c:v>
                </c:pt>
                <c:pt idx="2012">
                  <c:v>24.568000000000001</c:v>
                </c:pt>
                <c:pt idx="2013">
                  <c:v>24.574999999999999</c:v>
                </c:pt>
                <c:pt idx="2014">
                  <c:v>24.658999999999999</c:v>
                </c:pt>
                <c:pt idx="2015">
                  <c:v>24.818999999999999</c:v>
                </c:pt>
                <c:pt idx="2016">
                  <c:v>24.89</c:v>
                </c:pt>
                <c:pt idx="2017">
                  <c:v>24.937000000000001</c:v>
                </c:pt>
                <c:pt idx="2018">
                  <c:v>25.100999999999999</c:v>
                </c:pt>
                <c:pt idx="2019">
                  <c:v>25.32</c:v>
                </c:pt>
                <c:pt idx="2020">
                  <c:v>25.452999999999999</c:v>
                </c:pt>
                <c:pt idx="2021">
                  <c:v>25.686</c:v>
                </c:pt>
                <c:pt idx="2022">
                  <c:v>25.751999999999999</c:v>
                </c:pt>
                <c:pt idx="2023">
                  <c:v>25.734999999999999</c:v>
                </c:pt>
                <c:pt idx="2024">
                  <c:v>25.75</c:v>
                </c:pt>
                <c:pt idx="2025">
                  <c:v>25.815999999999999</c:v>
                </c:pt>
                <c:pt idx="2026">
                  <c:v>25.952000000000002</c:v>
                </c:pt>
                <c:pt idx="2027">
                  <c:v>26.106000000000002</c:v>
                </c:pt>
                <c:pt idx="2028">
                  <c:v>26.311</c:v>
                </c:pt>
                <c:pt idx="2029">
                  <c:v>26.443999999999999</c:v>
                </c:pt>
                <c:pt idx="2030">
                  <c:v>26.405999999999999</c:v>
                </c:pt>
                <c:pt idx="2031">
                  <c:v>26.462</c:v>
                </c:pt>
                <c:pt idx="2032">
                  <c:v>26.74</c:v>
                </c:pt>
                <c:pt idx="2033">
                  <c:v>26.91</c:v>
                </c:pt>
                <c:pt idx="2034">
                  <c:v>26.942</c:v>
                </c:pt>
                <c:pt idx="2035">
                  <c:v>26.957999999999998</c:v>
                </c:pt>
                <c:pt idx="2036">
                  <c:v>27.01</c:v>
                </c:pt>
                <c:pt idx="2037">
                  <c:v>27.146999999999998</c:v>
                </c:pt>
                <c:pt idx="2038">
                  <c:v>27.361999999999998</c:v>
                </c:pt>
                <c:pt idx="2039">
                  <c:v>27.507999999999999</c:v>
                </c:pt>
                <c:pt idx="2040">
                  <c:v>27.597000000000001</c:v>
                </c:pt>
                <c:pt idx="2041">
                  <c:v>27.678000000000001</c:v>
                </c:pt>
                <c:pt idx="2042">
                  <c:v>27.803000000000001</c:v>
                </c:pt>
                <c:pt idx="2043">
                  <c:v>27.92</c:v>
                </c:pt>
                <c:pt idx="2044">
                  <c:v>27.998000000000001</c:v>
                </c:pt>
                <c:pt idx="2045">
                  <c:v>28.161999999999999</c:v>
                </c:pt>
                <c:pt idx="2046">
                  <c:v>28.213000000000001</c:v>
                </c:pt>
                <c:pt idx="2047">
                  <c:v>28.338999999999999</c:v>
                </c:pt>
                <c:pt idx="2048">
                  <c:v>28.521999999999998</c:v>
                </c:pt>
                <c:pt idx="2049">
                  <c:v>28.524999999999999</c:v>
                </c:pt>
                <c:pt idx="2050">
                  <c:v>28.603000000000002</c:v>
                </c:pt>
                <c:pt idx="2051">
                  <c:v>28.88</c:v>
                </c:pt>
                <c:pt idx="2052">
                  <c:v>29.016999999999999</c:v>
                </c:pt>
                <c:pt idx="2053">
                  <c:v>29.158000000000001</c:v>
                </c:pt>
                <c:pt idx="2054">
                  <c:v>29.353999999999999</c:v>
                </c:pt>
                <c:pt idx="2055">
                  <c:v>29.462</c:v>
                </c:pt>
                <c:pt idx="2056">
                  <c:v>29.667000000000002</c:v>
                </c:pt>
                <c:pt idx="2057">
                  <c:v>29.896000000000001</c:v>
                </c:pt>
                <c:pt idx="2058">
                  <c:v>30.158999999999999</c:v>
                </c:pt>
                <c:pt idx="2059">
                  <c:v>30.460999999999999</c:v>
                </c:pt>
                <c:pt idx="2060">
                  <c:v>30.741</c:v>
                </c:pt>
                <c:pt idx="2061">
                  <c:v>30.963000000000001</c:v>
                </c:pt>
                <c:pt idx="2062">
                  <c:v>31.236999999999998</c:v>
                </c:pt>
                <c:pt idx="2063">
                  <c:v>31.439</c:v>
                </c:pt>
                <c:pt idx="2064">
                  <c:v>31.696000000000002</c:v>
                </c:pt>
                <c:pt idx="2065">
                  <c:v>32.006</c:v>
                </c:pt>
                <c:pt idx="2066">
                  <c:v>32.213999999999999</c:v>
                </c:pt>
                <c:pt idx="2067">
                  <c:v>32.463000000000001</c:v>
                </c:pt>
                <c:pt idx="2068">
                  <c:v>32.616999999999997</c:v>
                </c:pt>
                <c:pt idx="2069">
                  <c:v>32.689</c:v>
                </c:pt>
                <c:pt idx="2070">
                  <c:v>32.646000000000001</c:v>
                </c:pt>
                <c:pt idx="2071">
                  <c:v>32.69</c:v>
                </c:pt>
                <c:pt idx="2072">
                  <c:v>32.478000000000002</c:v>
                </c:pt>
                <c:pt idx="2073">
                  <c:v>32.197000000000003</c:v>
                </c:pt>
                <c:pt idx="2074">
                  <c:v>31.969000000000001</c:v>
                </c:pt>
                <c:pt idx="2075">
                  <c:v>31.661000000000001</c:v>
                </c:pt>
                <c:pt idx="2076">
                  <c:v>31.291</c:v>
                </c:pt>
                <c:pt idx="2077">
                  <c:v>30.837</c:v>
                </c:pt>
                <c:pt idx="2078">
                  <c:v>30.466000000000001</c:v>
                </c:pt>
                <c:pt idx="2079">
                  <c:v>30.039000000000001</c:v>
                </c:pt>
                <c:pt idx="2080">
                  <c:v>29.524000000000001</c:v>
                </c:pt>
                <c:pt idx="2081">
                  <c:v>29.099</c:v>
                </c:pt>
                <c:pt idx="2082">
                  <c:v>28.698</c:v>
                </c:pt>
                <c:pt idx="2083">
                  <c:v>28.315999999999999</c:v>
                </c:pt>
                <c:pt idx="2084">
                  <c:v>27.962</c:v>
                </c:pt>
                <c:pt idx="2085">
                  <c:v>27.527000000000001</c:v>
                </c:pt>
                <c:pt idx="2086">
                  <c:v>27.266999999999999</c:v>
                </c:pt>
                <c:pt idx="2087">
                  <c:v>27.001000000000001</c:v>
                </c:pt>
                <c:pt idx="2088">
                  <c:v>26.7</c:v>
                </c:pt>
                <c:pt idx="2089">
                  <c:v>26.379000000000001</c:v>
                </c:pt>
                <c:pt idx="2090">
                  <c:v>26.106000000000002</c:v>
                </c:pt>
                <c:pt idx="2091">
                  <c:v>25.876000000000001</c:v>
                </c:pt>
                <c:pt idx="2092">
                  <c:v>25.571000000000002</c:v>
                </c:pt>
                <c:pt idx="2093">
                  <c:v>25.3</c:v>
                </c:pt>
                <c:pt idx="2094">
                  <c:v>25.062000000000001</c:v>
                </c:pt>
                <c:pt idx="2095">
                  <c:v>24.843</c:v>
                </c:pt>
                <c:pt idx="2096">
                  <c:v>24.594000000000001</c:v>
                </c:pt>
                <c:pt idx="2097">
                  <c:v>24.439</c:v>
                </c:pt>
                <c:pt idx="2098">
                  <c:v>24.271000000000001</c:v>
                </c:pt>
                <c:pt idx="2099">
                  <c:v>24.08</c:v>
                </c:pt>
                <c:pt idx="2100">
                  <c:v>23.864999999999998</c:v>
                </c:pt>
                <c:pt idx="2101">
                  <c:v>23.69</c:v>
                </c:pt>
                <c:pt idx="2102">
                  <c:v>23.698</c:v>
                </c:pt>
                <c:pt idx="2103">
                  <c:v>23.623000000000001</c:v>
                </c:pt>
                <c:pt idx="2104">
                  <c:v>23.390999999999998</c:v>
                </c:pt>
                <c:pt idx="2105">
                  <c:v>23.222000000000001</c:v>
                </c:pt>
                <c:pt idx="2106">
                  <c:v>22.992000000000001</c:v>
                </c:pt>
                <c:pt idx="2107">
                  <c:v>22.89</c:v>
                </c:pt>
                <c:pt idx="2108">
                  <c:v>22.837</c:v>
                </c:pt>
                <c:pt idx="2109">
                  <c:v>22.835999999999999</c:v>
                </c:pt>
                <c:pt idx="2110">
                  <c:v>22.852</c:v>
                </c:pt>
                <c:pt idx="2111">
                  <c:v>22.661000000000001</c:v>
                </c:pt>
                <c:pt idx="2112">
                  <c:v>22.634</c:v>
                </c:pt>
                <c:pt idx="2113">
                  <c:v>22.637</c:v>
                </c:pt>
                <c:pt idx="2114">
                  <c:v>22.635000000000002</c:v>
                </c:pt>
                <c:pt idx="2115">
                  <c:v>22.558</c:v>
                </c:pt>
                <c:pt idx="2116">
                  <c:v>22.495999999999999</c:v>
                </c:pt>
                <c:pt idx="2117">
                  <c:v>22.486000000000001</c:v>
                </c:pt>
                <c:pt idx="2118">
                  <c:v>22.545000000000002</c:v>
                </c:pt>
                <c:pt idx="2119">
                  <c:v>22.504000000000001</c:v>
                </c:pt>
                <c:pt idx="2120">
                  <c:v>22.390999999999998</c:v>
                </c:pt>
                <c:pt idx="2121">
                  <c:v>22.404</c:v>
                </c:pt>
                <c:pt idx="2122">
                  <c:v>22.376999999999999</c:v>
                </c:pt>
                <c:pt idx="2123">
                  <c:v>22.364999999999998</c:v>
                </c:pt>
                <c:pt idx="2124">
                  <c:v>22.414999999999999</c:v>
                </c:pt>
                <c:pt idx="2125">
                  <c:v>22.427</c:v>
                </c:pt>
                <c:pt idx="2126">
                  <c:v>22.408000000000001</c:v>
                </c:pt>
                <c:pt idx="2127">
                  <c:v>22.463000000000001</c:v>
                </c:pt>
                <c:pt idx="2128">
                  <c:v>22.594999999999999</c:v>
                </c:pt>
                <c:pt idx="2129">
                  <c:v>22.719000000000001</c:v>
                </c:pt>
                <c:pt idx="2130">
                  <c:v>22.835999999999999</c:v>
                </c:pt>
                <c:pt idx="2131">
                  <c:v>23.079000000000001</c:v>
                </c:pt>
                <c:pt idx="2132">
                  <c:v>23.326000000000001</c:v>
                </c:pt>
                <c:pt idx="2133">
                  <c:v>23.670999999999999</c:v>
                </c:pt>
                <c:pt idx="2134">
                  <c:v>24.222999999999999</c:v>
                </c:pt>
                <c:pt idx="2135">
                  <c:v>24.792000000000002</c:v>
                </c:pt>
                <c:pt idx="2136">
                  <c:v>25.215</c:v>
                </c:pt>
                <c:pt idx="2137">
                  <c:v>25.654</c:v>
                </c:pt>
                <c:pt idx="2138">
                  <c:v>26.032</c:v>
                </c:pt>
                <c:pt idx="2139">
                  <c:v>26.341999999999999</c:v>
                </c:pt>
                <c:pt idx="2140">
                  <c:v>26.713999999999999</c:v>
                </c:pt>
                <c:pt idx="2141">
                  <c:v>27.172000000000001</c:v>
                </c:pt>
                <c:pt idx="2142">
                  <c:v>27.544</c:v>
                </c:pt>
                <c:pt idx="2143">
                  <c:v>27.724</c:v>
                </c:pt>
                <c:pt idx="2144">
                  <c:v>28.015000000000001</c:v>
                </c:pt>
                <c:pt idx="2145">
                  <c:v>28.488</c:v>
                </c:pt>
                <c:pt idx="2146">
                  <c:v>28.765999999999998</c:v>
                </c:pt>
                <c:pt idx="2147">
                  <c:v>28.975000000000001</c:v>
                </c:pt>
                <c:pt idx="2148">
                  <c:v>29.254999999999999</c:v>
                </c:pt>
                <c:pt idx="2149">
                  <c:v>29.631</c:v>
                </c:pt>
                <c:pt idx="2150">
                  <c:v>29.946000000000002</c:v>
                </c:pt>
                <c:pt idx="2151">
                  <c:v>30.102</c:v>
                </c:pt>
                <c:pt idx="2152">
                  <c:v>30.317</c:v>
                </c:pt>
                <c:pt idx="2153">
                  <c:v>30.609000000000002</c:v>
                </c:pt>
                <c:pt idx="2154">
                  <c:v>30.768999999999998</c:v>
                </c:pt>
                <c:pt idx="2155">
                  <c:v>30.963999999999999</c:v>
                </c:pt>
                <c:pt idx="2156">
                  <c:v>31.257000000000001</c:v>
                </c:pt>
                <c:pt idx="2157">
                  <c:v>31.471</c:v>
                </c:pt>
                <c:pt idx="2158">
                  <c:v>31.591000000000001</c:v>
                </c:pt>
                <c:pt idx="2159">
                  <c:v>31.734000000000002</c:v>
                </c:pt>
                <c:pt idx="2160">
                  <c:v>31.873000000000001</c:v>
                </c:pt>
                <c:pt idx="2161">
                  <c:v>31.959</c:v>
                </c:pt>
                <c:pt idx="2162">
                  <c:v>32.113</c:v>
                </c:pt>
                <c:pt idx="2163">
                  <c:v>32.317999999999998</c:v>
                </c:pt>
                <c:pt idx="2164">
                  <c:v>32.520000000000003</c:v>
                </c:pt>
                <c:pt idx="2165">
                  <c:v>32.588000000000001</c:v>
                </c:pt>
                <c:pt idx="2166">
                  <c:v>32.561999999999998</c:v>
                </c:pt>
                <c:pt idx="2167">
                  <c:v>32.631</c:v>
                </c:pt>
                <c:pt idx="2168">
                  <c:v>32.691000000000003</c:v>
                </c:pt>
                <c:pt idx="2169">
                  <c:v>32.643999999999998</c:v>
                </c:pt>
                <c:pt idx="2170">
                  <c:v>32.642000000000003</c:v>
                </c:pt>
                <c:pt idx="2171">
                  <c:v>32.686</c:v>
                </c:pt>
                <c:pt idx="2172">
                  <c:v>32.802999999999997</c:v>
                </c:pt>
                <c:pt idx="2173">
                  <c:v>32.895000000000003</c:v>
                </c:pt>
                <c:pt idx="2174">
                  <c:v>32.869</c:v>
                </c:pt>
                <c:pt idx="2175">
                  <c:v>32.875</c:v>
                </c:pt>
                <c:pt idx="2176">
                  <c:v>32.877000000000002</c:v>
                </c:pt>
                <c:pt idx="2177">
                  <c:v>32.869999999999997</c:v>
                </c:pt>
                <c:pt idx="2178">
                  <c:v>32.86</c:v>
                </c:pt>
                <c:pt idx="2179">
                  <c:v>32.777999999999999</c:v>
                </c:pt>
                <c:pt idx="2180">
                  <c:v>32.838999999999999</c:v>
                </c:pt>
                <c:pt idx="2181">
                  <c:v>32.935000000000002</c:v>
                </c:pt>
                <c:pt idx="2182">
                  <c:v>32.996000000000002</c:v>
                </c:pt>
                <c:pt idx="2183">
                  <c:v>33.048000000000002</c:v>
                </c:pt>
                <c:pt idx="2184">
                  <c:v>33.134999999999998</c:v>
                </c:pt>
                <c:pt idx="2185">
                  <c:v>33.113999999999997</c:v>
                </c:pt>
                <c:pt idx="2186">
                  <c:v>33.046999999999997</c:v>
                </c:pt>
                <c:pt idx="2187">
                  <c:v>33.155000000000001</c:v>
                </c:pt>
                <c:pt idx="2188">
                  <c:v>33.366999999999997</c:v>
                </c:pt>
                <c:pt idx="2189">
                  <c:v>33.545999999999999</c:v>
                </c:pt>
                <c:pt idx="2190">
                  <c:v>33.625</c:v>
                </c:pt>
                <c:pt idx="2191">
                  <c:v>33.869999999999997</c:v>
                </c:pt>
                <c:pt idx="2192">
                  <c:v>34.247999999999998</c:v>
                </c:pt>
                <c:pt idx="2193">
                  <c:v>34.343000000000004</c:v>
                </c:pt>
                <c:pt idx="2194">
                  <c:v>34.454000000000001</c:v>
                </c:pt>
                <c:pt idx="2195">
                  <c:v>34.64</c:v>
                </c:pt>
                <c:pt idx="2196">
                  <c:v>34.820999999999998</c:v>
                </c:pt>
                <c:pt idx="2197">
                  <c:v>34.930999999999997</c:v>
                </c:pt>
                <c:pt idx="2198">
                  <c:v>35.033999999999999</c:v>
                </c:pt>
                <c:pt idx="2199">
                  <c:v>35.195</c:v>
                </c:pt>
                <c:pt idx="2200">
                  <c:v>35.225000000000001</c:v>
                </c:pt>
                <c:pt idx="2201">
                  <c:v>35.106999999999999</c:v>
                </c:pt>
                <c:pt idx="2202">
                  <c:v>34.82</c:v>
                </c:pt>
                <c:pt idx="2203">
                  <c:v>34.335999999999999</c:v>
                </c:pt>
                <c:pt idx="2204">
                  <c:v>33.823999999999998</c:v>
                </c:pt>
                <c:pt idx="2205">
                  <c:v>33.091999999999999</c:v>
                </c:pt>
                <c:pt idx="2206">
                  <c:v>32.377000000000002</c:v>
                </c:pt>
                <c:pt idx="2207">
                  <c:v>31.731000000000002</c:v>
                </c:pt>
                <c:pt idx="2208">
                  <c:v>30.977</c:v>
                </c:pt>
                <c:pt idx="2209">
                  <c:v>30.247</c:v>
                </c:pt>
                <c:pt idx="2210">
                  <c:v>29.446000000000002</c:v>
                </c:pt>
                <c:pt idx="2211">
                  <c:v>28.731000000000002</c:v>
                </c:pt>
                <c:pt idx="2212">
                  <c:v>28.077999999999999</c:v>
                </c:pt>
                <c:pt idx="2213">
                  <c:v>27.413</c:v>
                </c:pt>
                <c:pt idx="2214">
                  <c:v>26.908999999999999</c:v>
                </c:pt>
                <c:pt idx="2215">
                  <c:v>26.367000000000001</c:v>
                </c:pt>
                <c:pt idx="2216">
                  <c:v>25.742999999999999</c:v>
                </c:pt>
                <c:pt idx="2217">
                  <c:v>25.143000000000001</c:v>
                </c:pt>
                <c:pt idx="2218">
                  <c:v>24.52</c:v>
                </c:pt>
                <c:pt idx="2219">
                  <c:v>24.016999999999999</c:v>
                </c:pt>
                <c:pt idx="2220">
                  <c:v>23.527000000000001</c:v>
                </c:pt>
                <c:pt idx="2221">
                  <c:v>23.007999999999999</c:v>
                </c:pt>
                <c:pt idx="2222">
                  <c:v>22.539000000000001</c:v>
                </c:pt>
                <c:pt idx="2223">
                  <c:v>22.122</c:v>
                </c:pt>
                <c:pt idx="2224">
                  <c:v>21.658000000000001</c:v>
                </c:pt>
                <c:pt idx="2225">
                  <c:v>21.262</c:v>
                </c:pt>
                <c:pt idx="2226">
                  <c:v>20.861999999999998</c:v>
                </c:pt>
                <c:pt idx="2227">
                  <c:v>20.541</c:v>
                </c:pt>
                <c:pt idx="2228">
                  <c:v>20.068999999999999</c:v>
                </c:pt>
                <c:pt idx="2229">
                  <c:v>19.652000000000001</c:v>
                </c:pt>
                <c:pt idx="2230">
                  <c:v>19.361999999999998</c:v>
                </c:pt>
                <c:pt idx="2231">
                  <c:v>19.134</c:v>
                </c:pt>
                <c:pt idx="2232">
                  <c:v>3.262</c:v>
                </c:pt>
                <c:pt idx="2233">
                  <c:v>3.3730000000000002</c:v>
                </c:pt>
                <c:pt idx="2234">
                  <c:v>3.359</c:v>
                </c:pt>
                <c:pt idx="2235">
                  <c:v>3.7149999999999999</c:v>
                </c:pt>
                <c:pt idx="2236">
                  <c:v>4.7709999999999999</c:v>
                </c:pt>
                <c:pt idx="2237">
                  <c:v>6.7350000000000003</c:v>
                </c:pt>
                <c:pt idx="2238">
                  <c:v>9.1300000000000008</c:v>
                </c:pt>
                <c:pt idx="2239">
                  <c:v>10.419</c:v>
                </c:pt>
                <c:pt idx="2240">
                  <c:v>10.62</c:v>
                </c:pt>
                <c:pt idx="2241">
                  <c:v>10.815</c:v>
                </c:pt>
                <c:pt idx="2242">
                  <c:v>11.920999999999999</c:v>
                </c:pt>
                <c:pt idx="2243">
                  <c:v>14.33</c:v>
                </c:pt>
                <c:pt idx="2244">
                  <c:v>16.468</c:v>
                </c:pt>
                <c:pt idx="2245">
                  <c:v>17.420000000000002</c:v>
                </c:pt>
                <c:pt idx="2246">
                  <c:v>17.919</c:v>
                </c:pt>
                <c:pt idx="2247">
                  <c:v>18.576000000000001</c:v>
                </c:pt>
                <c:pt idx="2248">
                  <c:v>19.481000000000002</c:v>
                </c:pt>
                <c:pt idx="2249">
                  <c:v>20.492000000000001</c:v>
                </c:pt>
                <c:pt idx="2250">
                  <c:v>21.247</c:v>
                </c:pt>
                <c:pt idx="2251">
                  <c:v>21.853000000000002</c:v>
                </c:pt>
                <c:pt idx="2252">
                  <c:v>22.378</c:v>
                </c:pt>
                <c:pt idx="2253">
                  <c:v>22.896999999999998</c:v>
                </c:pt>
                <c:pt idx="2254">
                  <c:v>23.32</c:v>
                </c:pt>
                <c:pt idx="2255">
                  <c:v>23.608000000000001</c:v>
                </c:pt>
                <c:pt idx="2256">
                  <c:v>23.812000000000001</c:v>
                </c:pt>
                <c:pt idx="2257">
                  <c:v>24.030999999999999</c:v>
                </c:pt>
                <c:pt idx="2258">
                  <c:v>24.33</c:v>
                </c:pt>
                <c:pt idx="2259">
                  <c:v>24.431000000000001</c:v>
                </c:pt>
                <c:pt idx="2260">
                  <c:v>24.574000000000002</c:v>
                </c:pt>
                <c:pt idx="2261">
                  <c:v>24.701000000000001</c:v>
                </c:pt>
                <c:pt idx="2262">
                  <c:v>24.689</c:v>
                </c:pt>
                <c:pt idx="2263">
                  <c:v>24.699000000000002</c:v>
                </c:pt>
                <c:pt idx="2264">
                  <c:v>24.806000000000001</c:v>
                </c:pt>
                <c:pt idx="2265">
                  <c:v>25.064</c:v>
                </c:pt>
                <c:pt idx="2266">
                  <c:v>25.234999999999999</c:v>
                </c:pt>
                <c:pt idx="2267">
                  <c:v>25.314</c:v>
                </c:pt>
                <c:pt idx="2268">
                  <c:v>25.494</c:v>
                </c:pt>
                <c:pt idx="2269">
                  <c:v>25.550999999999998</c:v>
                </c:pt>
                <c:pt idx="2270">
                  <c:v>25.515000000000001</c:v>
                </c:pt>
                <c:pt idx="2271">
                  <c:v>25.658999999999999</c:v>
                </c:pt>
                <c:pt idx="2272">
                  <c:v>25.888000000000002</c:v>
                </c:pt>
                <c:pt idx="2273">
                  <c:v>26.016999999999999</c:v>
                </c:pt>
                <c:pt idx="2274">
                  <c:v>26.106000000000002</c:v>
                </c:pt>
                <c:pt idx="2275">
                  <c:v>26.155999999999999</c:v>
                </c:pt>
                <c:pt idx="2276">
                  <c:v>26.305</c:v>
                </c:pt>
                <c:pt idx="2277">
                  <c:v>26.289000000000001</c:v>
                </c:pt>
                <c:pt idx="2278">
                  <c:v>26.323</c:v>
                </c:pt>
                <c:pt idx="2279">
                  <c:v>26.5</c:v>
                </c:pt>
                <c:pt idx="2280">
                  <c:v>26.73</c:v>
                </c:pt>
                <c:pt idx="2281">
                  <c:v>26.831</c:v>
                </c:pt>
                <c:pt idx="2282">
                  <c:v>26.863</c:v>
                </c:pt>
                <c:pt idx="2283">
                  <c:v>26.974</c:v>
                </c:pt>
                <c:pt idx="2284">
                  <c:v>27.04</c:v>
                </c:pt>
                <c:pt idx="2285">
                  <c:v>27.18</c:v>
                </c:pt>
                <c:pt idx="2286">
                  <c:v>27.318999999999999</c:v>
                </c:pt>
                <c:pt idx="2287">
                  <c:v>27.462</c:v>
                </c:pt>
                <c:pt idx="2288">
                  <c:v>27.526</c:v>
                </c:pt>
                <c:pt idx="2289">
                  <c:v>27.637</c:v>
                </c:pt>
                <c:pt idx="2290">
                  <c:v>27.734999999999999</c:v>
                </c:pt>
                <c:pt idx="2291">
                  <c:v>27.914000000000001</c:v>
                </c:pt>
                <c:pt idx="2292">
                  <c:v>28.039000000000001</c:v>
                </c:pt>
                <c:pt idx="2293">
                  <c:v>28.152000000000001</c:v>
                </c:pt>
                <c:pt idx="2294">
                  <c:v>28.314</c:v>
                </c:pt>
                <c:pt idx="2295">
                  <c:v>28.366</c:v>
                </c:pt>
                <c:pt idx="2296">
                  <c:v>28.423999999999999</c:v>
                </c:pt>
                <c:pt idx="2297">
                  <c:v>28.515999999999998</c:v>
                </c:pt>
                <c:pt idx="2298">
                  <c:v>28.751999999999999</c:v>
                </c:pt>
                <c:pt idx="2299">
                  <c:v>28.866</c:v>
                </c:pt>
                <c:pt idx="2300">
                  <c:v>28.9</c:v>
                </c:pt>
                <c:pt idx="2301">
                  <c:v>29.044</c:v>
                </c:pt>
                <c:pt idx="2302">
                  <c:v>29.283000000000001</c:v>
                </c:pt>
                <c:pt idx="2303">
                  <c:v>29.431999999999999</c:v>
                </c:pt>
                <c:pt idx="2304">
                  <c:v>29.645</c:v>
                </c:pt>
                <c:pt idx="2305">
                  <c:v>29.904</c:v>
                </c:pt>
                <c:pt idx="2306">
                  <c:v>30.128</c:v>
                </c:pt>
                <c:pt idx="2307">
                  <c:v>30.457999999999998</c:v>
                </c:pt>
                <c:pt idx="2308">
                  <c:v>30.748999999999999</c:v>
                </c:pt>
                <c:pt idx="2309">
                  <c:v>31.084</c:v>
                </c:pt>
                <c:pt idx="2310">
                  <c:v>31.286000000000001</c:v>
                </c:pt>
                <c:pt idx="2311">
                  <c:v>31.347999999999999</c:v>
                </c:pt>
                <c:pt idx="2312">
                  <c:v>31.632000000000001</c:v>
                </c:pt>
                <c:pt idx="2313">
                  <c:v>31.962</c:v>
                </c:pt>
                <c:pt idx="2314">
                  <c:v>32.198999999999998</c:v>
                </c:pt>
                <c:pt idx="2315">
                  <c:v>32.475000000000001</c:v>
                </c:pt>
                <c:pt idx="2316">
                  <c:v>32.619</c:v>
                </c:pt>
                <c:pt idx="2317">
                  <c:v>32.805999999999997</c:v>
                </c:pt>
                <c:pt idx="2318">
                  <c:v>32.770000000000003</c:v>
                </c:pt>
                <c:pt idx="2319">
                  <c:v>32.65</c:v>
                </c:pt>
                <c:pt idx="2320">
                  <c:v>32.465000000000003</c:v>
                </c:pt>
                <c:pt idx="2321">
                  <c:v>32.317999999999998</c:v>
                </c:pt>
                <c:pt idx="2322">
                  <c:v>32.104999999999997</c:v>
                </c:pt>
                <c:pt idx="2323">
                  <c:v>31.57</c:v>
                </c:pt>
                <c:pt idx="2324">
                  <c:v>31.184000000000001</c:v>
                </c:pt>
                <c:pt idx="2325">
                  <c:v>30.847000000000001</c:v>
                </c:pt>
                <c:pt idx="2326">
                  <c:v>30.506</c:v>
                </c:pt>
                <c:pt idx="2327">
                  <c:v>30.138000000000002</c:v>
                </c:pt>
                <c:pt idx="2328">
                  <c:v>29.696999999999999</c:v>
                </c:pt>
                <c:pt idx="2329">
                  <c:v>29.233000000000001</c:v>
                </c:pt>
                <c:pt idx="2330">
                  <c:v>28.806000000000001</c:v>
                </c:pt>
                <c:pt idx="2331">
                  <c:v>28.396000000000001</c:v>
                </c:pt>
                <c:pt idx="2332">
                  <c:v>28.077999999999999</c:v>
                </c:pt>
                <c:pt idx="2333">
                  <c:v>27.62</c:v>
                </c:pt>
                <c:pt idx="2334">
                  <c:v>27.285</c:v>
                </c:pt>
                <c:pt idx="2335">
                  <c:v>27.132000000000001</c:v>
                </c:pt>
                <c:pt idx="2336">
                  <c:v>26.858000000000001</c:v>
                </c:pt>
                <c:pt idx="2337">
                  <c:v>26.558</c:v>
                </c:pt>
                <c:pt idx="2338">
                  <c:v>26.24</c:v>
                </c:pt>
                <c:pt idx="2339">
                  <c:v>25.966999999999999</c:v>
                </c:pt>
                <c:pt idx="2340">
                  <c:v>25.7</c:v>
                </c:pt>
                <c:pt idx="2341">
                  <c:v>25.431999999999999</c:v>
                </c:pt>
                <c:pt idx="2342">
                  <c:v>25.109000000000002</c:v>
                </c:pt>
                <c:pt idx="2343">
                  <c:v>24.792999999999999</c:v>
                </c:pt>
                <c:pt idx="2344">
                  <c:v>24.484000000000002</c:v>
                </c:pt>
                <c:pt idx="2345">
                  <c:v>24.428999999999998</c:v>
                </c:pt>
                <c:pt idx="2346">
                  <c:v>24.279</c:v>
                </c:pt>
                <c:pt idx="2347">
                  <c:v>24.11</c:v>
                </c:pt>
                <c:pt idx="2348">
                  <c:v>23.885000000000002</c:v>
                </c:pt>
                <c:pt idx="2349">
                  <c:v>23.728999999999999</c:v>
                </c:pt>
                <c:pt idx="2350">
                  <c:v>23.616</c:v>
                </c:pt>
                <c:pt idx="2351">
                  <c:v>23.527000000000001</c:v>
                </c:pt>
                <c:pt idx="2352">
                  <c:v>23.408999999999999</c:v>
                </c:pt>
                <c:pt idx="2353">
                  <c:v>23.222000000000001</c:v>
                </c:pt>
                <c:pt idx="2354">
                  <c:v>23.100999999999999</c:v>
                </c:pt>
                <c:pt idx="2355">
                  <c:v>23.02</c:v>
                </c:pt>
                <c:pt idx="2356">
                  <c:v>22.850999999999999</c:v>
                </c:pt>
                <c:pt idx="2357">
                  <c:v>22.774999999999999</c:v>
                </c:pt>
                <c:pt idx="2358">
                  <c:v>22.832000000000001</c:v>
                </c:pt>
                <c:pt idx="2359">
                  <c:v>22.724</c:v>
                </c:pt>
                <c:pt idx="2360">
                  <c:v>22.567</c:v>
                </c:pt>
                <c:pt idx="2361">
                  <c:v>22.527000000000001</c:v>
                </c:pt>
                <c:pt idx="2362">
                  <c:v>22.706</c:v>
                </c:pt>
                <c:pt idx="2363">
                  <c:v>22.617999999999999</c:v>
                </c:pt>
                <c:pt idx="2364">
                  <c:v>22.538</c:v>
                </c:pt>
                <c:pt idx="2365">
                  <c:v>22.472999999999999</c:v>
                </c:pt>
                <c:pt idx="2366">
                  <c:v>22.393999999999998</c:v>
                </c:pt>
                <c:pt idx="2367">
                  <c:v>22.425999999999998</c:v>
                </c:pt>
                <c:pt idx="2368">
                  <c:v>22.512</c:v>
                </c:pt>
                <c:pt idx="2369">
                  <c:v>22.494</c:v>
                </c:pt>
                <c:pt idx="2370">
                  <c:v>22.445</c:v>
                </c:pt>
                <c:pt idx="2371">
                  <c:v>22.364000000000001</c:v>
                </c:pt>
                <c:pt idx="2372">
                  <c:v>22.382999999999999</c:v>
                </c:pt>
                <c:pt idx="2373">
                  <c:v>22.385999999999999</c:v>
                </c:pt>
                <c:pt idx="2374">
                  <c:v>22.425000000000001</c:v>
                </c:pt>
                <c:pt idx="2375">
                  <c:v>22.468</c:v>
                </c:pt>
                <c:pt idx="2376">
                  <c:v>22.626999999999999</c:v>
                </c:pt>
                <c:pt idx="2377">
                  <c:v>22.736000000000001</c:v>
                </c:pt>
                <c:pt idx="2378">
                  <c:v>22.913</c:v>
                </c:pt>
                <c:pt idx="2379">
                  <c:v>23.077000000000002</c:v>
                </c:pt>
                <c:pt idx="2380">
                  <c:v>23.361999999999998</c:v>
                </c:pt>
                <c:pt idx="2381">
                  <c:v>23.783000000000001</c:v>
                </c:pt>
                <c:pt idx="2382">
                  <c:v>24.234000000000002</c:v>
                </c:pt>
                <c:pt idx="2383">
                  <c:v>24.78</c:v>
                </c:pt>
                <c:pt idx="2384">
                  <c:v>25.311</c:v>
                </c:pt>
                <c:pt idx="2385">
                  <c:v>25.709</c:v>
                </c:pt>
                <c:pt idx="2386">
                  <c:v>26.105</c:v>
                </c:pt>
                <c:pt idx="2387">
                  <c:v>26.46</c:v>
                </c:pt>
                <c:pt idx="2388">
                  <c:v>26.795999999999999</c:v>
                </c:pt>
                <c:pt idx="2389">
                  <c:v>27.148</c:v>
                </c:pt>
                <c:pt idx="2390">
                  <c:v>27.459</c:v>
                </c:pt>
                <c:pt idx="2391">
                  <c:v>27.702999999999999</c:v>
                </c:pt>
                <c:pt idx="2392">
                  <c:v>28.032</c:v>
                </c:pt>
                <c:pt idx="2393">
                  <c:v>28.404</c:v>
                </c:pt>
                <c:pt idx="2394">
                  <c:v>28.773</c:v>
                </c:pt>
                <c:pt idx="2395">
                  <c:v>29.068999999999999</c:v>
                </c:pt>
                <c:pt idx="2396">
                  <c:v>29.286999999999999</c:v>
                </c:pt>
                <c:pt idx="2397">
                  <c:v>29.545000000000002</c:v>
                </c:pt>
                <c:pt idx="2398">
                  <c:v>29.832000000000001</c:v>
                </c:pt>
                <c:pt idx="2399">
                  <c:v>30.09</c:v>
                </c:pt>
                <c:pt idx="2400">
                  <c:v>30.32</c:v>
                </c:pt>
                <c:pt idx="2401">
                  <c:v>30.623999999999999</c:v>
                </c:pt>
                <c:pt idx="2402">
                  <c:v>30.861000000000001</c:v>
                </c:pt>
                <c:pt idx="2403">
                  <c:v>31.036999999999999</c:v>
                </c:pt>
                <c:pt idx="2404">
                  <c:v>31.169</c:v>
                </c:pt>
                <c:pt idx="2405">
                  <c:v>31.399000000000001</c:v>
                </c:pt>
                <c:pt idx="2406">
                  <c:v>31.658999999999999</c:v>
                </c:pt>
                <c:pt idx="2407">
                  <c:v>31.869</c:v>
                </c:pt>
                <c:pt idx="2408">
                  <c:v>32.008000000000003</c:v>
                </c:pt>
                <c:pt idx="2409">
                  <c:v>31.978999999999999</c:v>
                </c:pt>
                <c:pt idx="2410">
                  <c:v>32.066000000000003</c:v>
                </c:pt>
                <c:pt idx="2411">
                  <c:v>32.302</c:v>
                </c:pt>
                <c:pt idx="2412">
                  <c:v>32.46</c:v>
                </c:pt>
                <c:pt idx="2413">
                  <c:v>32.429000000000002</c:v>
                </c:pt>
                <c:pt idx="2414">
                  <c:v>32.508000000000003</c:v>
                </c:pt>
                <c:pt idx="2415">
                  <c:v>32.667000000000002</c:v>
                </c:pt>
                <c:pt idx="2416">
                  <c:v>32.661000000000001</c:v>
                </c:pt>
                <c:pt idx="2417">
                  <c:v>32.630000000000003</c:v>
                </c:pt>
                <c:pt idx="2418">
                  <c:v>32.630000000000003</c:v>
                </c:pt>
                <c:pt idx="2419">
                  <c:v>32.752000000000002</c:v>
                </c:pt>
                <c:pt idx="2420">
                  <c:v>32.826999999999998</c:v>
                </c:pt>
                <c:pt idx="2421">
                  <c:v>32.843000000000004</c:v>
                </c:pt>
                <c:pt idx="2422">
                  <c:v>32.893999999999998</c:v>
                </c:pt>
                <c:pt idx="2423">
                  <c:v>32.865000000000002</c:v>
                </c:pt>
                <c:pt idx="2424">
                  <c:v>32.878</c:v>
                </c:pt>
                <c:pt idx="2425">
                  <c:v>32.804000000000002</c:v>
                </c:pt>
                <c:pt idx="2426">
                  <c:v>32.707000000000001</c:v>
                </c:pt>
                <c:pt idx="2427">
                  <c:v>32.692999999999998</c:v>
                </c:pt>
                <c:pt idx="2428">
                  <c:v>32.866</c:v>
                </c:pt>
                <c:pt idx="2429">
                  <c:v>32.976999999999997</c:v>
                </c:pt>
                <c:pt idx="2430">
                  <c:v>32.975000000000001</c:v>
                </c:pt>
                <c:pt idx="2431">
                  <c:v>32.941000000000003</c:v>
                </c:pt>
                <c:pt idx="2432">
                  <c:v>33.012</c:v>
                </c:pt>
                <c:pt idx="2433">
                  <c:v>33.076999999999998</c:v>
                </c:pt>
                <c:pt idx="2434">
                  <c:v>33.164999999999999</c:v>
                </c:pt>
                <c:pt idx="2435">
                  <c:v>33.268000000000001</c:v>
                </c:pt>
                <c:pt idx="2436">
                  <c:v>33.393999999999998</c:v>
                </c:pt>
                <c:pt idx="2437">
                  <c:v>33.536999999999999</c:v>
                </c:pt>
                <c:pt idx="2438">
                  <c:v>33.673999999999999</c:v>
                </c:pt>
                <c:pt idx="2439">
                  <c:v>33.944000000000003</c:v>
                </c:pt>
                <c:pt idx="2440">
                  <c:v>34.204999999999998</c:v>
                </c:pt>
                <c:pt idx="2441">
                  <c:v>34.353000000000002</c:v>
                </c:pt>
                <c:pt idx="2442">
                  <c:v>34.514000000000003</c:v>
                </c:pt>
                <c:pt idx="2443">
                  <c:v>34.661999999999999</c:v>
                </c:pt>
                <c:pt idx="2444">
                  <c:v>34.771000000000001</c:v>
                </c:pt>
                <c:pt idx="2445">
                  <c:v>34.948999999999998</c:v>
                </c:pt>
                <c:pt idx="2446">
                  <c:v>35.023000000000003</c:v>
                </c:pt>
                <c:pt idx="2447">
                  <c:v>35.07</c:v>
                </c:pt>
                <c:pt idx="2448">
                  <c:v>35.097000000000001</c:v>
                </c:pt>
                <c:pt idx="2449">
                  <c:v>35.03</c:v>
                </c:pt>
                <c:pt idx="2450">
                  <c:v>34.765999999999998</c:v>
                </c:pt>
                <c:pt idx="2451">
                  <c:v>34.307000000000002</c:v>
                </c:pt>
                <c:pt idx="2452">
                  <c:v>33.734999999999999</c:v>
                </c:pt>
                <c:pt idx="2453">
                  <c:v>33.185000000000002</c:v>
                </c:pt>
                <c:pt idx="2454">
                  <c:v>32.450000000000003</c:v>
                </c:pt>
                <c:pt idx="2455">
                  <c:v>31.606999999999999</c:v>
                </c:pt>
                <c:pt idx="2456">
                  <c:v>30.812000000000001</c:v>
                </c:pt>
                <c:pt idx="2457">
                  <c:v>30.128</c:v>
                </c:pt>
                <c:pt idx="2458">
                  <c:v>29.591999999999999</c:v>
                </c:pt>
                <c:pt idx="2459">
                  <c:v>28.962</c:v>
                </c:pt>
                <c:pt idx="2460">
                  <c:v>28.178999999999998</c:v>
                </c:pt>
                <c:pt idx="2461">
                  <c:v>27.568999999999999</c:v>
                </c:pt>
                <c:pt idx="2462">
                  <c:v>27.041</c:v>
                </c:pt>
                <c:pt idx="2463">
                  <c:v>26.355</c:v>
                </c:pt>
                <c:pt idx="2464">
                  <c:v>25.709</c:v>
                </c:pt>
                <c:pt idx="2465">
                  <c:v>25.201000000000001</c:v>
                </c:pt>
                <c:pt idx="2466">
                  <c:v>24.637</c:v>
                </c:pt>
                <c:pt idx="2467">
                  <c:v>24.15</c:v>
                </c:pt>
                <c:pt idx="2468">
                  <c:v>23.614000000000001</c:v>
                </c:pt>
                <c:pt idx="2469">
                  <c:v>23.097000000000001</c:v>
                </c:pt>
                <c:pt idx="2470">
                  <c:v>22.548999999999999</c:v>
                </c:pt>
                <c:pt idx="2471">
                  <c:v>22.045999999999999</c:v>
                </c:pt>
                <c:pt idx="2472">
                  <c:v>21.606999999999999</c:v>
                </c:pt>
                <c:pt idx="2473">
                  <c:v>21.196999999999999</c:v>
                </c:pt>
                <c:pt idx="2474">
                  <c:v>20.82</c:v>
                </c:pt>
                <c:pt idx="2475">
                  <c:v>20.399999999999999</c:v>
                </c:pt>
                <c:pt idx="2476">
                  <c:v>20.091000000000001</c:v>
                </c:pt>
                <c:pt idx="2477">
                  <c:v>19.748000000000001</c:v>
                </c:pt>
                <c:pt idx="2478">
                  <c:v>19.414000000000001</c:v>
                </c:pt>
                <c:pt idx="2479">
                  <c:v>19.097999999999999</c:v>
                </c:pt>
                <c:pt idx="2480">
                  <c:v>3.335</c:v>
                </c:pt>
                <c:pt idx="2481">
                  <c:v>3.3260000000000001</c:v>
                </c:pt>
                <c:pt idx="2482">
                  <c:v>3.2559999999999998</c:v>
                </c:pt>
                <c:pt idx="2483">
                  <c:v>3.5910000000000002</c:v>
                </c:pt>
                <c:pt idx="2484">
                  <c:v>4.7290000000000001</c:v>
                </c:pt>
                <c:pt idx="2485">
                  <c:v>6.681</c:v>
                </c:pt>
                <c:pt idx="2486">
                  <c:v>9.0269999999999992</c:v>
                </c:pt>
                <c:pt idx="2487">
                  <c:v>10.3</c:v>
                </c:pt>
                <c:pt idx="2488">
                  <c:v>10.558999999999999</c:v>
                </c:pt>
                <c:pt idx="2489">
                  <c:v>10.867000000000001</c:v>
                </c:pt>
                <c:pt idx="2490">
                  <c:v>11.853</c:v>
                </c:pt>
                <c:pt idx="2491">
                  <c:v>14.234</c:v>
                </c:pt>
                <c:pt idx="2492">
                  <c:v>16.395</c:v>
                </c:pt>
                <c:pt idx="2493">
                  <c:v>17.344999999999999</c:v>
                </c:pt>
                <c:pt idx="2494">
                  <c:v>17.86</c:v>
                </c:pt>
                <c:pt idx="2495">
                  <c:v>18.617999999999999</c:v>
                </c:pt>
                <c:pt idx="2496">
                  <c:v>19.684000000000001</c:v>
                </c:pt>
                <c:pt idx="2497">
                  <c:v>20.585000000000001</c:v>
                </c:pt>
                <c:pt idx="2498">
                  <c:v>21.297000000000001</c:v>
                </c:pt>
                <c:pt idx="2499">
                  <c:v>21.806999999999999</c:v>
                </c:pt>
                <c:pt idx="2500">
                  <c:v>22.297000000000001</c:v>
                </c:pt>
                <c:pt idx="2501">
                  <c:v>22.843</c:v>
                </c:pt>
                <c:pt idx="2502">
                  <c:v>23.358000000000001</c:v>
                </c:pt>
                <c:pt idx="2503">
                  <c:v>23.706</c:v>
                </c:pt>
                <c:pt idx="2504">
                  <c:v>23.946999999999999</c:v>
                </c:pt>
                <c:pt idx="2505">
                  <c:v>24.111000000000001</c:v>
                </c:pt>
                <c:pt idx="2506">
                  <c:v>24.294</c:v>
                </c:pt>
                <c:pt idx="2507">
                  <c:v>24.456</c:v>
                </c:pt>
                <c:pt idx="2508">
                  <c:v>24.451000000000001</c:v>
                </c:pt>
                <c:pt idx="2509">
                  <c:v>24.478000000000002</c:v>
                </c:pt>
                <c:pt idx="2510">
                  <c:v>24.661999999999999</c:v>
                </c:pt>
                <c:pt idx="2511">
                  <c:v>24.753</c:v>
                </c:pt>
                <c:pt idx="2512">
                  <c:v>24.817</c:v>
                </c:pt>
                <c:pt idx="2513">
                  <c:v>24.919</c:v>
                </c:pt>
                <c:pt idx="2514">
                  <c:v>25.131</c:v>
                </c:pt>
                <c:pt idx="2515">
                  <c:v>25.311</c:v>
                </c:pt>
                <c:pt idx="2516">
                  <c:v>25.385000000000002</c:v>
                </c:pt>
                <c:pt idx="2517">
                  <c:v>25.466000000000001</c:v>
                </c:pt>
                <c:pt idx="2518">
                  <c:v>25.71</c:v>
                </c:pt>
                <c:pt idx="2519">
                  <c:v>25.853000000000002</c:v>
                </c:pt>
                <c:pt idx="2520">
                  <c:v>25.89</c:v>
                </c:pt>
                <c:pt idx="2521">
                  <c:v>26.059000000000001</c:v>
                </c:pt>
                <c:pt idx="2522">
                  <c:v>26.132000000000001</c:v>
                </c:pt>
                <c:pt idx="2523">
                  <c:v>26.169</c:v>
                </c:pt>
                <c:pt idx="2524">
                  <c:v>26.358000000000001</c:v>
                </c:pt>
                <c:pt idx="2525">
                  <c:v>26.443999999999999</c:v>
                </c:pt>
                <c:pt idx="2526">
                  <c:v>26.378</c:v>
                </c:pt>
                <c:pt idx="2527">
                  <c:v>26.529</c:v>
                </c:pt>
                <c:pt idx="2528">
                  <c:v>26.605</c:v>
                </c:pt>
                <c:pt idx="2529">
                  <c:v>26.779</c:v>
                </c:pt>
                <c:pt idx="2530">
                  <c:v>26.943999999999999</c:v>
                </c:pt>
                <c:pt idx="2531">
                  <c:v>26.992000000000001</c:v>
                </c:pt>
                <c:pt idx="2532">
                  <c:v>27.181000000000001</c:v>
                </c:pt>
                <c:pt idx="2533">
                  <c:v>27.280999999999999</c:v>
                </c:pt>
                <c:pt idx="2534">
                  <c:v>27.306999999999999</c:v>
                </c:pt>
                <c:pt idx="2535">
                  <c:v>27.463999999999999</c:v>
                </c:pt>
                <c:pt idx="2536">
                  <c:v>27.582999999999998</c:v>
                </c:pt>
                <c:pt idx="2537">
                  <c:v>27.622</c:v>
                </c:pt>
                <c:pt idx="2538">
                  <c:v>27.698</c:v>
                </c:pt>
                <c:pt idx="2539">
                  <c:v>27.81</c:v>
                </c:pt>
                <c:pt idx="2540">
                  <c:v>27.882000000000001</c:v>
                </c:pt>
                <c:pt idx="2541">
                  <c:v>28.024999999999999</c:v>
                </c:pt>
                <c:pt idx="2542">
                  <c:v>28.222999999999999</c:v>
                </c:pt>
                <c:pt idx="2543">
                  <c:v>28.231000000000002</c:v>
                </c:pt>
                <c:pt idx="2544">
                  <c:v>28.289000000000001</c:v>
                </c:pt>
                <c:pt idx="2545">
                  <c:v>28.599</c:v>
                </c:pt>
                <c:pt idx="2546">
                  <c:v>28.792000000000002</c:v>
                </c:pt>
                <c:pt idx="2547">
                  <c:v>28.884</c:v>
                </c:pt>
                <c:pt idx="2548">
                  <c:v>28.991</c:v>
                </c:pt>
                <c:pt idx="2549">
                  <c:v>29.13</c:v>
                </c:pt>
                <c:pt idx="2550">
                  <c:v>29.279</c:v>
                </c:pt>
                <c:pt idx="2551">
                  <c:v>29.459</c:v>
                </c:pt>
                <c:pt idx="2552">
                  <c:v>29.707999999999998</c:v>
                </c:pt>
                <c:pt idx="2553">
                  <c:v>29.908999999999999</c:v>
                </c:pt>
                <c:pt idx="2554">
                  <c:v>30.178999999999998</c:v>
                </c:pt>
                <c:pt idx="2555">
                  <c:v>30.497</c:v>
                </c:pt>
                <c:pt idx="2556">
                  <c:v>30.756</c:v>
                </c:pt>
                <c:pt idx="2557">
                  <c:v>31.001999999999999</c:v>
                </c:pt>
                <c:pt idx="2558">
                  <c:v>31.210999999999999</c:v>
                </c:pt>
                <c:pt idx="2559">
                  <c:v>31.350999999999999</c:v>
                </c:pt>
                <c:pt idx="2560">
                  <c:v>31.577000000000002</c:v>
                </c:pt>
                <c:pt idx="2561">
                  <c:v>31.856999999999999</c:v>
                </c:pt>
                <c:pt idx="2562">
                  <c:v>32.15</c:v>
                </c:pt>
                <c:pt idx="2563">
                  <c:v>32.411000000000001</c:v>
                </c:pt>
                <c:pt idx="2564">
                  <c:v>32.606000000000002</c:v>
                </c:pt>
                <c:pt idx="2565">
                  <c:v>32.719000000000001</c:v>
                </c:pt>
                <c:pt idx="2566">
                  <c:v>32.765000000000001</c:v>
                </c:pt>
                <c:pt idx="2567">
                  <c:v>32.652999999999999</c:v>
                </c:pt>
                <c:pt idx="2568">
                  <c:v>32.412999999999997</c:v>
                </c:pt>
                <c:pt idx="2569">
                  <c:v>32.113</c:v>
                </c:pt>
                <c:pt idx="2570">
                  <c:v>31.88</c:v>
                </c:pt>
                <c:pt idx="2571">
                  <c:v>31.564</c:v>
                </c:pt>
                <c:pt idx="2572">
                  <c:v>31.231999999999999</c:v>
                </c:pt>
                <c:pt idx="2573">
                  <c:v>30.844999999999999</c:v>
                </c:pt>
                <c:pt idx="2574">
                  <c:v>30.352</c:v>
                </c:pt>
                <c:pt idx="2575">
                  <c:v>29.96</c:v>
                </c:pt>
                <c:pt idx="2576">
                  <c:v>29.655000000000001</c:v>
                </c:pt>
                <c:pt idx="2577">
                  <c:v>29.29</c:v>
                </c:pt>
                <c:pt idx="2578">
                  <c:v>28.797000000000001</c:v>
                </c:pt>
                <c:pt idx="2579">
                  <c:v>28.366</c:v>
                </c:pt>
                <c:pt idx="2580">
                  <c:v>28.021999999999998</c:v>
                </c:pt>
                <c:pt idx="2581">
                  <c:v>27.585999999999999</c:v>
                </c:pt>
                <c:pt idx="2582">
                  <c:v>27.33</c:v>
                </c:pt>
                <c:pt idx="2583">
                  <c:v>27.048999999999999</c:v>
                </c:pt>
                <c:pt idx="2584">
                  <c:v>26.702000000000002</c:v>
                </c:pt>
                <c:pt idx="2585">
                  <c:v>26.446999999999999</c:v>
                </c:pt>
                <c:pt idx="2586">
                  <c:v>26.169</c:v>
                </c:pt>
                <c:pt idx="2587">
                  <c:v>25.806999999999999</c:v>
                </c:pt>
                <c:pt idx="2588">
                  <c:v>25.626999999999999</c:v>
                </c:pt>
                <c:pt idx="2589">
                  <c:v>25.420999999999999</c:v>
                </c:pt>
                <c:pt idx="2590">
                  <c:v>25.238</c:v>
                </c:pt>
                <c:pt idx="2591">
                  <c:v>25.021000000000001</c:v>
                </c:pt>
                <c:pt idx="2592">
                  <c:v>24.739000000000001</c:v>
                </c:pt>
                <c:pt idx="2593">
                  <c:v>24.436</c:v>
                </c:pt>
                <c:pt idx="2594">
                  <c:v>24.193000000000001</c:v>
                </c:pt>
                <c:pt idx="2595">
                  <c:v>24.041</c:v>
                </c:pt>
                <c:pt idx="2596">
                  <c:v>23.914999999999999</c:v>
                </c:pt>
                <c:pt idx="2597">
                  <c:v>23.800999999999998</c:v>
                </c:pt>
                <c:pt idx="2598">
                  <c:v>23.6</c:v>
                </c:pt>
                <c:pt idx="2599">
                  <c:v>23.512</c:v>
                </c:pt>
                <c:pt idx="2600">
                  <c:v>23.248999999999999</c:v>
                </c:pt>
                <c:pt idx="2601">
                  <c:v>23.126999999999999</c:v>
                </c:pt>
                <c:pt idx="2602">
                  <c:v>23.033000000000001</c:v>
                </c:pt>
                <c:pt idx="2603">
                  <c:v>22.995999999999999</c:v>
                </c:pt>
                <c:pt idx="2604">
                  <c:v>22.831</c:v>
                </c:pt>
                <c:pt idx="2605">
                  <c:v>22.795999999999999</c:v>
                </c:pt>
                <c:pt idx="2606">
                  <c:v>22.847999999999999</c:v>
                </c:pt>
                <c:pt idx="2607">
                  <c:v>22.835999999999999</c:v>
                </c:pt>
                <c:pt idx="2608">
                  <c:v>22.757000000000001</c:v>
                </c:pt>
                <c:pt idx="2609">
                  <c:v>22.702000000000002</c:v>
                </c:pt>
                <c:pt idx="2610">
                  <c:v>22.66</c:v>
                </c:pt>
                <c:pt idx="2611">
                  <c:v>22.591999999999999</c:v>
                </c:pt>
                <c:pt idx="2612">
                  <c:v>22.515999999999998</c:v>
                </c:pt>
                <c:pt idx="2613">
                  <c:v>22.445</c:v>
                </c:pt>
                <c:pt idx="2614">
                  <c:v>22.347000000000001</c:v>
                </c:pt>
                <c:pt idx="2615">
                  <c:v>22.492999999999999</c:v>
                </c:pt>
                <c:pt idx="2616">
                  <c:v>22.582000000000001</c:v>
                </c:pt>
                <c:pt idx="2617">
                  <c:v>22.428999999999998</c:v>
                </c:pt>
                <c:pt idx="2618">
                  <c:v>22.198</c:v>
                </c:pt>
                <c:pt idx="2619">
                  <c:v>22.331</c:v>
                </c:pt>
                <c:pt idx="2620">
                  <c:v>22.484000000000002</c:v>
                </c:pt>
                <c:pt idx="2621">
                  <c:v>22.513999999999999</c:v>
                </c:pt>
                <c:pt idx="2622">
                  <c:v>22.513000000000002</c:v>
                </c:pt>
                <c:pt idx="2623">
                  <c:v>22.568000000000001</c:v>
                </c:pt>
                <c:pt idx="2624">
                  <c:v>22.62</c:v>
                </c:pt>
                <c:pt idx="2625">
                  <c:v>22.785</c:v>
                </c:pt>
                <c:pt idx="2626">
                  <c:v>22.940999999999999</c:v>
                </c:pt>
                <c:pt idx="2627">
                  <c:v>23.109000000000002</c:v>
                </c:pt>
                <c:pt idx="2628">
                  <c:v>23.431999999999999</c:v>
                </c:pt>
                <c:pt idx="2629">
                  <c:v>23.853000000000002</c:v>
                </c:pt>
                <c:pt idx="2630">
                  <c:v>24.228000000000002</c:v>
                </c:pt>
                <c:pt idx="2631">
                  <c:v>24.773</c:v>
                </c:pt>
                <c:pt idx="2632">
                  <c:v>25.247</c:v>
                </c:pt>
                <c:pt idx="2633">
                  <c:v>25.587</c:v>
                </c:pt>
                <c:pt idx="2634">
                  <c:v>25.956</c:v>
                </c:pt>
                <c:pt idx="2635">
                  <c:v>26.382000000000001</c:v>
                </c:pt>
                <c:pt idx="2636">
                  <c:v>26.806000000000001</c:v>
                </c:pt>
                <c:pt idx="2637">
                  <c:v>27.131</c:v>
                </c:pt>
                <c:pt idx="2638">
                  <c:v>27.521999999999998</c:v>
                </c:pt>
                <c:pt idx="2639">
                  <c:v>27.832999999999998</c:v>
                </c:pt>
                <c:pt idx="2640">
                  <c:v>28.056000000000001</c:v>
                </c:pt>
                <c:pt idx="2641">
                  <c:v>28.361000000000001</c:v>
                </c:pt>
                <c:pt idx="2642">
                  <c:v>28.774000000000001</c:v>
                </c:pt>
                <c:pt idx="2643">
                  <c:v>29.15</c:v>
                </c:pt>
                <c:pt idx="2644">
                  <c:v>29.382000000000001</c:v>
                </c:pt>
                <c:pt idx="2645">
                  <c:v>29.57</c:v>
                </c:pt>
                <c:pt idx="2646">
                  <c:v>29.815999999999999</c:v>
                </c:pt>
                <c:pt idx="2647">
                  <c:v>30.134</c:v>
                </c:pt>
                <c:pt idx="2648">
                  <c:v>30.427</c:v>
                </c:pt>
                <c:pt idx="2649">
                  <c:v>30.611000000000001</c:v>
                </c:pt>
                <c:pt idx="2650">
                  <c:v>30.83</c:v>
                </c:pt>
                <c:pt idx="2651">
                  <c:v>30.954999999999998</c:v>
                </c:pt>
                <c:pt idx="2652">
                  <c:v>31.177</c:v>
                </c:pt>
                <c:pt idx="2653">
                  <c:v>31.489000000000001</c:v>
                </c:pt>
                <c:pt idx="2654">
                  <c:v>31.675000000000001</c:v>
                </c:pt>
                <c:pt idx="2655">
                  <c:v>31.797999999999998</c:v>
                </c:pt>
                <c:pt idx="2656">
                  <c:v>31.99</c:v>
                </c:pt>
                <c:pt idx="2657">
                  <c:v>32.046999999999997</c:v>
                </c:pt>
                <c:pt idx="2658">
                  <c:v>32.066000000000003</c:v>
                </c:pt>
                <c:pt idx="2659">
                  <c:v>32.243000000000002</c:v>
                </c:pt>
                <c:pt idx="2660">
                  <c:v>32.453000000000003</c:v>
                </c:pt>
                <c:pt idx="2661">
                  <c:v>32.518000000000001</c:v>
                </c:pt>
                <c:pt idx="2662">
                  <c:v>32.497999999999998</c:v>
                </c:pt>
                <c:pt idx="2663">
                  <c:v>32.588999999999999</c:v>
                </c:pt>
                <c:pt idx="2664">
                  <c:v>32.664000000000001</c:v>
                </c:pt>
                <c:pt idx="2665">
                  <c:v>32.590000000000003</c:v>
                </c:pt>
                <c:pt idx="2666">
                  <c:v>32.686999999999998</c:v>
                </c:pt>
                <c:pt idx="2667">
                  <c:v>32.798999999999999</c:v>
                </c:pt>
                <c:pt idx="2668">
                  <c:v>32.790999999999997</c:v>
                </c:pt>
                <c:pt idx="2669">
                  <c:v>32.749000000000002</c:v>
                </c:pt>
                <c:pt idx="2670">
                  <c:v>32.798000000000002</c:v>
                </c:pt>
                <c:pt idx="2671">
                  <c:v>32.792999999999999</c:v>
                </c:pt>
                <c:pt idx="2672">
                  <c:v>32.715000000000003</c:v>
                </c:pt>
                <c:pt idx="2673">
                  <c:v>32.664999999999999</c:v>
                </c:pt>
                <c:pt idx="2674">
                  <c:v>32.634999999999998</c:v>
                </c:pt>
                <c:pt idx="2675">
                  <c:v>32.741</c:v>
                </c:pt>
                <c:pt idx="2676">
                  <c:v>32.877000000000002</c:v>
                </c:pt>
                <c:pt idx="2677">
                  <c:v>32.966999999999999</c:v>
                </c:pt>
                <c:pt idx="2678">
                  <c:v>32.953000000000003</c:v>
                </c:pt>
                <c:pt idx="2679">
                  <c:v>32.881999999999998</c:v>
                </c:pt>
                <c:pt idx="2680">
                  <c:v>32.96</c:v>
                </c:pt>
                <c:pt idx="2681">
                  <c:v>33.057000000000002</c:v>
                </c:pt>
                <c:pt idx="2682">
                  <c:v>33.156999999999996</c:v>
                </c:pt>
                <c:pt idx="2683">
                  <c:v>33.247999999999998</c:v>
                </c:pt>
                <c:pt idx="2684">
                  <c:v>33.399000000000001</c:v>
                </c:pt>
                <c:pt idx="2685">
                  <c:v>33.637999999999998</c:v>
                </c:pt>
                <c:pt idx="2686">
                  <c:v>33.886000000000003</c:v>
                </c:pt>
                <c:pt idx="2687">
                  <c:v>34.018999999999998</c:v>
                </c:pt>
                <c:pt idx="2688">
                  <c:v>34.122</c:v>
                </c:pt>
                <c:pt idx="2689">
                  <c:v>34.317999999999998</c:v>
                </c:pt>
                <c:pt idx="2690">
                  <c:v>34.540999999999997</c:v>
                </c:pt>
                <c:pt idx="2691">
                  <c:v>34.622999999999998</c:v>
                </c:pt>
                <c:pt idx="2692">
                  <c:v>34.665999999999997</c:v>
                </c:pt>
                <c:pt idx="2693">
                  <c:v>34.923000000000002</c:v>
                </c:pt>
                <c:pt idx="2694">
                  <c:v>35.118000000000002</c:v>
                </c:pt>
                <c:pt idx="2695">
                  <c:v>35.198999999999998</c:v>
                </c:pt>
                <c:pt idx="2696">
                  <c:v>35.091000000000001</c:v>
                </c:pt>
                <c:pt idx="2697">
                  <c:v>35.075000000000003</c:v>
                </c:pt>
                <c:pt idx="2698">
                  <c:v>34.798000000000002</c:v>
                </c:pt>
                <c:pt idx="2699">
                  <c:v>34.298999999999999</c:v>
                </c:pt>
                <c:pt idx="2700">
                  <c:v>33.74</c:v>
                </c:pt>
                <c:pt idx="2701">
                  <c:v>33.085999999999999</c:v>
                </c:pt>
                <c:pt idx="2702">
                  <c:v>32.344999999999999</c:v>
                </c:pt>
                <c:pt idx="2703">
                  <c:v>31.67</c:v>
                </c:pt>
                <c:pt idx="2704">
                  <c:v>31.065000000000001</c:v>
                </c:pt>
                <c:pt idx="2705">
                  <c:v>30.390999999999998</c:v>
                </c:pt>
                <c:pt idx="2706">
                  <c:v>29.66</c:v>
                </c:pt>
                <c:pt idx="2707">
                  <c:v>28.943000000000001</c:v>
                </c:pt>
                <c:pt idx="2708">
                  <c:v>28.327999999999999</c:v>
                </c:pt>
                <c:pt idx="2709">
                  <c:v>27.731999999999999</c:v>
                </c:pt>
                <c:pt idx="2710">
                  <c:v>26.966999999999999</c:v>
                </c:pt>
                <c:pt idx="2711">
                  <c:v>26.268999999999998</c:v>
                </c:pt>
                <c:pt idx="2712">
                  <c:v>25.63</c:v>
                </c:pt>
                <c:pt idx="2713">
                  <c:v>25.085999999999999</c:v>
                </c:pt>
                <c:pt idx="2714">
                  <c:v>24.524000000000001</c:v>
                </c:pt>
                <c:pt idx="2715">
                  <c:v>24.055</c:v>
                </c:pt>
                <c:pt idx="2716">
                  <c:v>23.582999999999998</c:v>
                </c:pt>
                <c:pt idx="2717">
                  <c:v>23.068999999999999</c:v>
                </c:pt>
                <c:pt idx="2718">
                  <c:v>22.657</c:v>
                </c:pt>
                <c:pt idx="2719">
                  <c:v>22.116</c:v>
                </c:pt>
                <c:pt idx="2720">
                  <c:v>21.661000000000001</c:v>
                </c:pt>
                <c:pt idx="2721">
                  <c:v>21.254999999999999</c:v>
                </c:pt>
                <c:pt idx="2722">
                  <c:v>20.856000000000002</c:v>
                </c:pt>
                <c:pt idx="2723">
                  <c:v>20.460999999999999</c:v>
                </c:pt>
                <c:pt idx="2724">
                  <c:v>20.050999999999998</c:v>
                </c:pt>
                <c:pt idx="2725">
                  <c:v>19.731000000000002</c:v>
                </c:pt>
                <c:pt idx="2726">
                  <c:v>19.460999999999999</c:v>
                </c:pt>
                <c:pt idx="2727">
                  <c:v>19.216000000000001</c:v>
                </c:pt>
                <c:pt idx="2728">
                  <c:v>3.298</c:v>
                </c:pt>
                <c:pt idx="2729">
                  <c:v>3.286</c:v>
                </c:pt>
                <c:pt idx="2730">
                  <c:v>3.242</c:v>
                </c:pt>
                <c:pt idx="2731">
                  <c:v>3.6480000000000001</c:v>
                </c:pt>
                <c:pt idx="2732">
                  <c:v>4.7160000000000002</c:v>
                </c:pt>
                <c:pt idx="2733">
                  <c:v>6.6520000000000001</c:v>
                </c:pt>
                <c:pt idx="2734">
                  <c:v>8.9550000000000001</c:v>
                </c:pt>
                <c:pt idx="2735">
                  <c:v>10.244999999999999</c:v>
                </c:pt>
                <c:pt idx="2736">
                  <c:v>10.603999999999999</c:v>
                </c:pt>
                <c:pt idx="2737">
                  <c:v>10.851000000000001</c:v>
                </c:pt>
                <c:pt idx="2738">
                  <c:v>11.911</c:v>
                </c:pt>
                <c:pt idx="2739">
                  <c:v>14.233000000000001</c:v>
                </c:pt>
                <c:pt idx="2740">
                  <c:v>16.501999999999999</c:v>
                </c:pt>
                <c:pt idx="2741">
                  <c:v>17.498999999999999</c:v>
                </c:pt>
                <c:pt idx="2742">
                  <c:v>17.835000000000001</c:v>
                </c:pt>
                <c:pt idx="2743">
                  <c:v>18.53</c:v>
                </c:pt>
                <c:pt idx="2744">
                  <c:v>19.606000000000002</c:v>
                </c:pt>
                <c:pt idx="2745">
                  <c:v>20.5</c:v>
                </c:pt>
                <c:pt idx="2746">
                  <c:v>21.102</c:v>
                </c:pt>
                <c:pt idx="2747">
                  <c:v>21.725000000000001</c:v>
                </c:pt>
                <c:pt idx="2748">
                  <c:v>22.196000000000002</c:v>
                </c:pt>
                <c:pt idx="2749">
                  <c:v>22.716000000000001</c:v>
                </c:pt>
                <c:pt idx="2750">
                  <c:v>23.254000000000001</c:v>
                </c:pt>
                <c:pt idx="2751">
                  <c:v>23.715</c:v>
                </c:pt>
                <c:pt idx="2752">
                  <c:v>24.004000000000001</c:v>
                </c:pt>
                <c:pt idx="2753">
                  <c:v>24.120999999999999</c:v>
                </c:pt>
                <c:pt idx="2754">
                  <c:v>24.152000000000001</c:v>
                </c:pt>
                <c:pt idx="2755">
                  <c:v>24.256</c:v>
                </c:pt>
                <c:pt idx="2756">
                  <c:v>24.417999999999999</c:v>
                </c:pt>
                <c:pt idx="2757">
                  <c:v>24.559000000000001</c:v>
                </c:pt>
                <c:pt idx="2758">
                  <c:v>24.634</c:v>
                </c:pt>
                <c:pt idx="2759">
                  <c:v>24.605</c:v>
                </c:pt>
                <c:pt idx="2760">
                  <c:v>24.721</c:v>
                </c:pt>
                <c:pt idx="2761">
                  <c:v>24.814</c:v>
                </c:pt>
                <c:pt idx="2762">
                  <c:v>25.032</c:v>
                </c:pt>
                <c:pt idx="2763">
                  <c:v>25.303999999999998</c:v>
                </c:pt>
                <c:pt idx="2764">
                  <c:v>25.483000000000001</c:v>
                </c:pt>
                <c:pt idx="2765">
                  <c:v>25.523</c:v>
                </c:pt>
                <c:pt idx="2766">
                  <c:v>25.552</c:v>
                </c:pt>
                <c:pt idx="2767">
                  <c:v>25.678999999999998</c:v>
                </c:pt>
                <c:pt idx="2768">
                  <c:v>25.776</c:v>
                </c:pt>
                <c:pt idx="2769">
                  <c:v>25.95</c:v>
                </c:pt>
                <c:pt idx="2770">
                  <c:v>26.036000000000001</c:v>
                </c:pt>
                <c:pt idx="2771">
                  <c:v>26.108000000000001</c:v>
                </c:pt>
                <c:pt idx="2772">
                  <c:v>26.344999999999999</c:v>
                </c:pt>
                <c:pt idx="2773">
                  <c:v>26.334</c:v>
                </c:pt>
                <c:pt idx="2774">
                  <c:v>26.372</c:v>
                </c:pt>
                <c:pt idx="2775">
                  <c:v>26.407</c:v>
                </c:pt>
                <c:pt idx="2776">
                  <c:v>26.510999999999999</c:v>
                </c:pt>
                <c:pt idx="2777">
                  <c:v>26.652999999999999</c:v>
                </c:pt>
                <c:pt idx="2778">
                  <c:v>26.856999999999999</c:v>
                </c:pt>
                <c:pt idx="2779">
                  <c:v>26.97</c:v>
                </c:pt>
                <c:pt idx="2780">
                  <c:v>27.004999999999999</c:v>
                </c:pt>
                <c:pt idx="2781">
                  <c:v>27.059000000000001</c:v>
                </c:pt>
                <c:pt idx="2782">
                  <c:v>27.173999999999999</c:v>
                </c:pt>
                <c:pt idx="2783">
                  <c:v>27.47</c:v>
                </c:pt>
                <c:pt idx="2784">
                  <c:v>27.687000000000001</c:v>
                </c:pt>
                <c:pt idx="2785">
                  <c:v>27.635000000000002</c:v>
                </c:pt>
                <c:pt idx="2786">
                  <c:v>27.672999999999998</c:v>
                </c:pt>
                <c:pt idx="2787">
                  <c:v>27.899000000000001</c:v>
                </c:pt>
                <c:pt idx="2788">
                  <c:v>28.003</c:v>
                </c:pt>
                <c:pt idx="2789">
                  <c:v>28.119</c:v>
                </c:pt>
                <c:pt idx="2790">
                  <c:v>28.187000000000001</c:v>
                </c:pt>
                <c:pt idx="2791">
                  <c:v>28.277999999999999</c:v>
                </c:pt>
                <c:pt idx="2792">
                  <c:v>28.364999999999998</c:v>
                </c:pt>
                <c:pt idx="2793">
                  <c:v>28.463999999999999</c:v>
                </c:pt>
                <c:pt idx="2794">
                  <c:v>28.661000000000001</c:v>
                </c:pt>
                <c:pt idx="2795">
                  <c:v>28.762</c:v>
                </c:pt>
                <c:pt idx="2796">
                  <c:v>28.888000000000002</c:v>
                </c:pt>
                <c:pt idx="2797">
                  <c:v>29.044</c:v>
                </c:pt>
                <c:pt idx="2798">
                  <c:v>29.248000000000001</c:v>
                </c:pt>
                <c:pt idx="2799">
                  <c:v>29.402999999999999</c:v>
                </c:pt>
                <c:pt idx="2800">
                  <c:v>29.556000000000001</c:v>
                </c:pt>
                <c:pt idx="2801">
                  <c:v>29.823</c:v>
                </c:pt>
                <c:pt idx="2802">
                  <c:v>30.032</c:v>
                </c:pt>
                <c:pt idx="2803">
                  <c:v>30.324999999999999</c:v>
                </c:pt>
                <c:pt idx="2804">
                  <c:v>30.827000000000002</c:v>
                </c:pt>
                <c:pt idx="2805">
                  <c:v>31.206</c:v>
                </c:pt>
                <c:pt idx="2806">
                  <c:v>31.309000000000001</c:v>
                </c:pt>
                <c:pt idx="2807">
                  <c:v>31.395</c:v>
                </c:pt>
                <c:pt idx="2808">
                  <c:v>31.556000000000001</c:v>
                </c:pt>
                <c:pt idx="2809">
                  <c:v>31.815000000000001</c:v>
                </c:pt>
                <c:pt idx="2810">
                  <c:v>32.079000000000001</c:v>
                </c:pt>
                <c:pt idx="2811">
                  <c:v>32.427</c:v>
                </c:pt>
                <c:pt idx="2812">
                  <c:v>32.671999999999997</c:v>
                </c:pt>
                <c:pt idx="2813">
                  <c:v>32.741</c:v>
                </c:pt>
                <c:pt idx="2814">
                  <c:v>32.747</c:v>
                </c:pt>
                <c:pt idx="2815">
                  <c:v>32.655999999999999</c:v>
                </c:pt>
                <c:pt idx="2816">
                  <c:v>32.465000000000003</c:v>
                </c:pt>
                <c:pt idx="2817">
                  <c:v>32.206000000000003</c:v>
                </c:pt>
                <c:pt idx="2818">
                  <c:v>31.93</c:v>
                </c:pt>
                <c:pt idx="2819">
                  <c:v>31.646000000000001</c:v>
                </c:pt>
                <c:pt idx="2820">
                  <c:v>31.314</c:v>
                </c:pt>
                <c:pt idx="2821">
                  <c:v>30.856000000000002</c:v>
                </c:pt>
                <c:pt idx="2822">
                  <c:v>30.317</c:v>
                </c:pt>
                <c:pt idx="2823">
                  <c:v>29.863</c:v>
                </c:pt>
                <c:pt idx="2824">
                  <c:v>29.498999999999999</c:v>
                </c:pt>
                <c:pt idx="2825">
                  <c:v>29.238</c:v>
                </c:pt>
                <c:pt idx="2826">
                  <c:v>28.818000000000001</c:v>
                </c:pt>
                <c:pt idx="2827">
                  <c:v>28.263999999999999</c:v>
                </c:pt>
                <c:pt idx="2828">
                  <c:v>27.870999999999999</c:v>
                </c:pt>
                <c:pt idx="2829">
                  <c:v>27.556000000000001</c:v>
                </c:pt>
                <c:pt idx="2830">
                  <c:v>27.262</c:v>
                </c:pt>
                <c:pt idx="2831">
                  <c:v>26.975000000000001</c:v>
                </c:pt>
                <c:pt idx="2832">
                  <c:v>26.648</c:v>
                </c:pt>
                <c:pt idx="2833">
                  <c:v>26.253</c:v>
                </c:pt>
                <c:pt idx="2834">
                  <c:v>26.068999999999999</c:v>
                </c:pt>
                <c:pt idx="2835">
                  <c:v>25.939</c:v>
                </c:pt>
                <c:pt idx="2836">
                  <c:v>25.684999999999999</c:v>
                </c:pt>
                <c:pt idx="2837">
                  <c:v>25.422000000000001</c:v>
                </c:pt>
                <c:pt idx="2838">
                  <c:v>25.181999999999999</c:v>
                </c:pt>
                <c:pt idx="2839">
                  <c:v>24.876000000000001</c:v>
                </c:pt>
                <c:pt idx="2840">
                  <c:v>24.536999999999999</c:v>
                </c:pt>
                <c:pt idx="2841">
                  <c:v>24.292000000000002</c:v>
                </c:pt>
                <c:pt idx="2842">
                  <c:v>24.129000000000001</c:v>
                </c:pt>
                <c:pt idx="2843">
                  <c:v>24.029</c:v>
                </c:pt>
                <c:pt idx="2844">
                  <c:v>24.027999999999999</c:v>
                </c:pt>
                <c:pt idx="2845">
                  <c:v>23.89</c:v>
                </c:pt>
                <c:pt idx="2846">
                  <c:v>23.61</c:v>
                </c:pt>
                <c:pt idx="2847">
                  <c:v>23.422000000000001</c:v>
                </c:pt>
                <c:pt idx="2848">
                  <c:v>23.238</c:v>
                </c:pt>
                <c:pt idx="2849">
                  <c:v>23.082000000000001</c:v>
                </c:pt>
                <c:pt idx="2850">
                  <c:v>23.027999999999999</c:v>
                </c:pt>
                <c:pt idx="2851">
                  <c:v>22.968</c:v>
                </c:pt>
                <c:pt idx="2852">
                  <c:v>22.846</c:v>
                </c:pt>
                <c:pt idx="2853">
                  <c:v>22.651</c:v>
                </c:pt>
                <c:pt idx="2854">
                  <c:v>22.594999999999999</c:v>
                </c:pt>
                <c:pt idx="2855">
                  <c:v>22.704000000000001</c:v>
                </c:pt>
                <c:pt idx="2856">
                  <c:v>22.672999999999998</c:v>
                </c:pt>
                <c:pt idx="2857">
                  <c:v>22.606999999999999</c:v>
                </c:pt>
                <c:pt idx="2858">
                  <c:v>22.568000000000001</c:v>
                </c:pt>
                <c:pt idx="2859">
                  <c:v>22.518000000000001</c:v>
                </c:pt>
                <c:pt idx="2860">
                  <c:v>22.562000000000001</c:v>
                </c:pt>
                <c:pt idx="2861">
                  <c:v>22.527999999999999</c:v>
                </c:pt>
                <c:pt idx="2862">
                  <c:v>22.407</c:v>
                </c:pt>
                <c:pt idx="2863">
                  <c:v>22.338000000000001</c:v>
                </c:pt>
                <c:pt idx="2864">
                  <c:v>22.257000000000001</c:v>
                </c:pt>
                <c:pt idx="2865">
                  <c:v>22.337</c:v>
                </c:pt>
                <c:pt idx="2866">
                  <c:v>22.417999999999999</c:v>
                </c:pt>
                <c:pt idx="2867">
                  <c:v>22.27</c:v>
                </c:pt>
                <c:pt idx="2868">
                  <c:v>22.27</c:v>
                </c:pt>
                <c:pt idx="2869">
                  <c:v>22.416</c:v>
                </c:pt>
                <c:pt idx="2870">
                  <c:v>22.515000000000001</c:v>
                </c:pt>
                <c:pt idx="2871">
                  <c:v>22.483000000000001</c:v>
                </c:pt>
                <c:pt idx="2872">
                  <c:v>22.443000000000001</c:v>
                </c:pt>
                <c:pt idx="2873">
                  <c:v>22.574000000000002</c:v>
                </c:pt>
                <c:pt idx="2874">
                  <c:v>22.837</c:v>
                </c:pt>
                <c:pt idx="2875">
                  <c:v>23.103999999999999</c:v>
                </c:pt>
                <c:pt idx="2876">
                  <c:v>23.384</c:v>
                </c:pt>
                <c:pt idx="2877">
                  <c:v>23.931999999999999</c:v>
                </c:pt>
                <c:pt idx="2878">
                  <c:v>24.312999999999999</c:v>
                </c:pt>
                <c:pt idx="2879">
                  <c:v>24.727</c:v>
                </c:pt>
                <c:pt idx="2880">
                  <c:v>25.094000000000001</c:v>
                </c:pt>
                <c:pt idx="2881">
                  <c:v>25.503</c:v>
                </c:pt>
                <c:pt idx="2882">
                  <c:v>26.015000000000001</c:v>
                </c:pt>
                <c:pt idx="2883">
                  <c:v>26.446999999999999</c:v>
                </c:pt>
                <c:pt idx="2884">
                  <c:v>26.753</c:v>
                </c:pt>
                <c:pt idx="2885">
                  <c:v>27.094000000000001</c:v>
                </c:pt>
                <c:pt idx="2886">
                  <c:v>27.408000000000001</c:v>
                </c:pt>
                <c:pt idx="2887">
                  <c:v>27.786000000000001</c:v>
                </c:pt>
                <c:pt idx="2888">
                  <c:v>28.11</c:v>
                </c:pt>
                <c:pt idx="2889">
                  <c:v>28.431999999999999</c:v>
                </c:pt>
                <c:pt idx="2890">
                  <c:v>28.69</c:v>
                </c:pt>
                <c:pt idx="2891">
                  <c:v>28.969000000000001</c:v>
                </c:pt>
                <c:pt idx="2892">
                  <c:v>29.273</c:v>
                </c:pt>
                <c:pt idx="2893">
                  <c:v>29.588000000000001</c:v>
                </c:pt>
                <c:pt idx="2894">
                  <c:v>29.89</c:v>
                </c:pt>
                <c:pt idx="2895">
                  <c:v>30.166</c:v>
                </c:pt>
                <c:pt idx="2896">
                  <c:v>30.27</c:v>
                </c:pt>
                <c:pt idx="2897">
                  <c:v>30.448</c:v>
                </c:pt>
                <c:pt idx="2898">
                  <c:v>30.792999999999999</c:v>
                </c:pt>
                <c:pt idx="2899">
                  <c:v>30.972000000000001</c:v>
                </c:pt>
                <c:pt idx="2900">
                  <c:v>31.135999999999999</c:v>
                </c:pt>
                <c:pt idx="2901">
                  <c:v>31.405000000000001</c:v>
                </c:pt>
                <c:pt idx="2902">
                  <c:v>31.625</c:v>
                </c:pt>
                <c:pt idx="2903">
                  <c:v>31.760999999999999</c:v>
                </c:pt>
                <c:pt idx="2904">
                  <c:v>31.742999999999999</c:v>
                </c:pt>
                <c:pt idx="2905">
                  <c:v>31.863</c:v>
                </c:pt>
                <c:pt idx="2906">
                  <c:v>32.012999999999998</c:v>
                </c:pt>
                <c:pt idx="2907">
                  <c:v>32.182000000000002</c:v>
                </c:pt>
                <c:pt idx="2908">
                  <c:v>32.317</c:v>
                </c:pt>
                <c:pt idx="2909">
                  <c:v>32.484000000000002</c:v>
                </c:pt>
                <c:pt idx="2910">
                  <c:v>32.579000000000001</c:v>
                </c:pt>
                <c:pt idx="2911">
                  <c:v>32.537999999999997</c:v>
                </c:pt>
                <c:pt idx="2912">
                  <c:v>32.597999999999999</c:v>
                </c:pt>
                <c:pt idx="2913">
                  <c:v>32.555</c:v>
                </c:pt>
                <c:pt idx="2914">
                  <c:v>32.656999999999996</c:v>
                </c:pt>
                <c:pt idx="2915">
                  <c:v>32.802</c:v>
                </c:pt>
                <c:pt idx="2916">
                  <c:v>32.762</c:v>
                </c:pt>
                <c:pt idx="2917">
                  <c:v>32.725000000000001</c:v>
                </c:pt>
                <c:pt idx="2918">
                  <c:v>32.712000000000003</c:v>
                </c:pt>
                <c:pt idx="2919">
                  <c:v>32.662999999999997</c:v>
                </c:pt>
                <c:pt idx="2920">
                  <c:v>32.625999999999998</c:v>
                </c:pt>
                <c:pt idx="2921">
                  <c:v>32.634999999999998</c:v>
                </c:pt>
                <c:pt idx="2922">
                  <c:v>32.628999999999998</c:v>
                </c:pt>
                <c:pt idx="2923">
                  <c:v>32.738999999999997</c:v>
                </c:pt>
                <c:pt idx="2924">
                  <c:v>32.823999999999998</c:v>
                </c:pt>
                <c:pt idx="2925">
                  <c:v>32.853000000000002</c:v>
                </c:pt>
                <c:pt idx="2926">
                  <c:v>32.872999999999998</c:v>
                </c:pt>
                <c:pt idx="2927">
                  <c:v>32.844999999999999</c:v>
                </c:pt>
                <c:pt idx="2928">
                  <c:v>33.027000000000001</c:v>
                </c:pt>
                <c:pt idx="2929">
                  <c:v>33.107999999999997</c:v>
                </c:pt>
                <c:pt idx="2930">
                  <c:v>33.188000000000002</c:v>
                </c:pt>
                <c:pt idx="2931">
                  <c:v>33.332999999999998</c:v>
                </c:pt>
                <c:pt idx="2932">
                  <c:v>33.436</c:v>
                </c:pt>
                <c:pt idx="2933">
                  <c:v>33.475999999999999</c:v>
                </c:pt>
                <c:pt idx="2934">
                  <c:v>33.631999999999998</c:v>
                </c:pt>
                <c:pt idx="2935">
                  <c:v>33.936999999999998</c:v>
                </c:pt>
                <c:pt idx="2936">
                  <c:v>34.122</c:v>
                </c:pt>
                <c:pt idx="2937">
                  <c:v>34.273000000000003</c:v>
                </c:pt>
                <c:pt idx="2938">
                  <c:v>34.487000000000002</c:v>
                </c:pt>
                <c:pt idx="2939">
                  <c:v>34.692999999999998</c:v>
                </c:pt>
                <c:pt idx="2940">
                  <c:v>34.729999999999997</c:v>
                </c:pt>
                <c:pt idx="2941">
                  <c:v>34.838000000000001</c:v>
                </c:pt>
                <c:pt idx="2942">
                  <c:v>34.859000000000002</c:v>
                </c:pt>
                <c:pt idx="2943">
                  <c:v>34.975999999999999</c:v>
                </c:pt>
                <c:pt idx="2944">
                  <c:v>35.113</c:v>
                </c:pt>
                <c:pt idx="2945">
                  <c:v>35.048000000000002</c:v>
                </c:pt>
                <c:pt idx="2946">
                  <c:v>34.832999999999998</c:v>
                </c:pt>
                <c:pt idx="2947">
                  <c:v>34.279000000000003</c:v>
                </c:pt>
                <c:pt idx="2948">
                  <c:v>33.634999999999998</c:v>
                </c:pt>
                <c:pt idx="2949">
                  <c:v>33.045999999999999</c:v>
                </c:pt>
                <c:pt idx="2950">
                  <c:v>32.311</c:v>
                </c:pt>
                <c:pt idx="2951">
                  <c:v>31.628</c:v>
                </c:pt>
                <c:pt idx="2952">
                  <c:v>30.975000000000001</c:v>
                </c:pt>
                <c:pt idx="2953">
                  <c:v>30.183</c:v>
                </c:pt>
                <c:pt idx="2954">
                  <c:v>29.457000000000001</c:v>
                </c:pt>
                <c:pt idx="2955">
                  <c:v>28.83</c:v>
                </c:pt>
                <c:pt idx="2956">
                  <c:v>28.146000000000001</c:v>
                </c:pt>
                <c:pt idx="2957">
                  <c:v>27.574999999999999</c:v>
                </c:pt>
                <c:pt idx="2958">
                  <c:v>26.847000000000001</c:v>
                </c:pt>
                <c:pt idx="2959">
                  <c:v>26.285</c:v>
                </c:pt>
                <c:pt idx="2960">
                  <c:v>25.809000000000001</c:v>
                </c:pt>
                <c:pt idx="2961">
                  <c:v>25.170999999999999</c:v>
                </c:pt>
                <c:pt idx="2962">
                  <c:v>24.504000000000001</c:v>
                </c:pt>
                <c:pt idx="2963">
                  <c:v>23.95</c:v>
                </c:pt>
                <c:pt idx="2964">
                  <c:v>23.446999999999999</c:v>
                </c:pt>
                <c:pt idx="2965">
                  <c:v>22.981000000000002</c:v>
                </c:pt>
                <c:pt idx="2966">
                  <c:v>22.428000000000001</c:v>
                </c:pt>
                <c:pt idx="2967">
                  <c:v>22.021000000000001</c:v>
                </c:pt>
                <c:pt idx="2968">
                  <c:v>21.744</c:v>
                </c:pt>
                <c:pt idx="2969">
                  <c:v>21.265000000000001</c:v>
                </c:pt>
                <c:pt idx="2970">
                  <c:v>20.785</c:v>
                </c:pt>
                <c:pt idx="2971">
                  <c:v>20.390999999999998</c:v>
                </c:pt>
                <c:pt idx="2972">
                  <c:v>20.030999999999999</c:v>
                </c:pt>
                <c:pt idx="2973">
                  <c:v>19.739999999999998</c:v>
                </c:pt>
                <c:pt idx="2974">
                  <c:v>19.427</c:v>
                </c:pt>
                <c:pt idx="2975">
                  <c:v>19.081</c:v>
                </c:pt>
                <c:pt idx="2976">
                  <c:v>3.2429999999999999</c:v>
                </c:pt>
                <c:pt idx="2977">
                  <c:v>3.2690000000000001</c:v>
                </c:pt>
                <c:pt idx="2978">
                  <c:v>3.2269999999999999</c:v>
                </c:pt>
                <c:pt idx="2979">
                  <c:v>3.7040000000000002</c:v>
                </c:pt>
                <c:pt idx="2980">
                  <c:v>4.75</c:v>
                </c:pt>
                <c:pt idx="2981">
                  <c:v>6.6509999999999998</c:v>
                </c:pt>
                <c:pt idx="2982">
                  <c:v>8.9550000000000001</c:v>
                </c:pt>
                <c:pt idx="2983">
                  <c:v>10.291</c:v>
                </c:pt>
                <c:pt idx="2984">
                  <c:v>10.598000000000001</c:v>
                </c:pt>
                <c:pt idx="2985">
                  <c:v>10.898999999999999</c:v>
                </c:pt>
                <c:pt idx="2986">
                  <c:v>11.949</c:v>
                </c:pt>
                <c:pt idx="2987">
                  <c:v>14.272</c:v>
                </c:pt>
                <c:pt idx="2988">
                  <c:v>16.449000000000002</c:v>
                </c:pt>
                <c:pt idx="2989">
                  <c:v>17.341000000000001</c:v>
                </c:pt>
                <c:pt idx="2990">
                  <c:v>17.771000000000001</c:v>
                </c:pt>
                <c:pt idx="2991">
                  <c:v>18.527999999999999</c:v>
                </c:pt>
                <c:pt idx="2992">
                  <c:v>19.564</c:v>
                </c:pt>
                <c:pt idx="2993">
                  <c:v>20.512</c:v>
                </c:pt>
                <c:pt idx="2994">
                  <c:v>21.097999999999999</c:v>
                </c:pt>
                <c:pt idx="2995">
                  <c:v>21.681999999999999</c:v>
                </c:pt>
                <c:pt idx="2996">
                  <c:v>22.181000000000001</c:v>
                </c:pt>
                <c:pt idx="2997">
                  <c:v>22.658999999999999</c:v>
                </c:pt>
                <c:pt idx="2998">
                  <c:v>23.135999999999999</c:v>
                </c:pt>
                <c:pt idx="2999">
                  <c:v>23.527999999999999</c:v>
                </c:pt>
                <c:pt idx="3000">
                  <c:v>23.87</c:v>
                </c:pt>
                <c:pt idx="3001">
                  <c:v>24.152000000000001</c:v>
                </c:pt>
                <c:pt idx="3002">
                  <c:v>24.256</c:v>
                </c:pt>
                <c:pt idx="3003">
                  <c:v>24.283000000000001</c:v>
                </c:pt>
                <c:pt idx="3004">
                  <c:v>24.43</c:v>
                </c:pt>
                <c:pt idx="3005">
                  <c:v>24.483000000000001</c:v>
                </c:pt>
                <c:pt idx="3006">
                  <c:v>24.521999999999998</c:v>
                </c:pt>
                <c:pt idx="3007">
                  <c:v>24.57</c:v>
                </c:pt>
                <c:pt idx="3008">
                  <c:v>24.718</c:v>
                </c:pt>
                <c:pt idx="3009">
                  <c:v>25.062000000000001</c:v>
                </c:pt>
                <c:pt idx="3010">
                  <c:v>25.297000000000001</c:v>
                </c:pt>
                <c:pt idx="3011">
                  <c:v>25.349</c:v>
                </c:pt>
                <c:pt idx="3012">
                  <c:v>25.417999999999999</c:v>
                </c:pt>
                <c:pt idx="3013">
                  <c:v>25.524000000000001</c:v>
                </c:pt>
                <c:pt idx="3014">
                  <c:v>25.66</c:v>
                </c:pt>
                <c:pt idx="3015">
                  <c:v>25.748999999999999</c:v>
                </c:pt>
                <c:pt idx="3016">
                  <c:v>25.866</c:v>
                </c:pt>
                <c:pt idx="3017">
                  <c:v>25.963999999999999</c:v>
                </c:pt>
                <c:pt idx="3018">
                  <c:v>26.091000000000001</c:v>
                </c:pt>
                <c:pt idx="3019">
                  <c:v>26.189</c:v>
                </c:pt>
                <c:pt idx="3020">
                  <c:v>26.187999999999999</c:v>
                </c:pt>
                <c:pt idx="3021">
                  <c:v>26.257999999999999</c:v>
                </c:pt>
                <c:pt idx="3022">
                  <c:v>26.375</c:v>
                </c:pt>
                <c:pt idx="3023">
                  <c:v>26.556999999999999</c:v>
                </c:pt>
                <c:pt idx="3024">
                  <c:v>26.72</c:v>
                </c:pt>
                <c:pt idx="3025">
                  <c:v>26.675999999999998</c:v>
                </c:pt>
                <c:pt idx="3026">
                  <c:v>26.724</c:v>
                </c:pt>
                <c:pt idx="3027">
                  <c:v>26.986999999999998</c:v>
                </c:pt>
                <c:pt idx="3028">
                  <c:v>27.117000000000001</c:v>
                </c:pt>
                <c:pt idx="3029">
                  <c:v>27.128</c:v>
                </c:pt>
                <c:pt idx="3030">
                  <c:v>27.251999999999999</c:v>
                </c:pt>
                <c:pt idx="3031">
                  <c:v>27.367999999999999</c:v>
                </c:pt>
                <c:pt idx="3032">
                  <c:v>27.414000000000001</c:v>
                </c:pt>
                <c:pt idx="3033">
                  <c:v>27.553999999999998</c:v>
                </c:pt>
                <c:pt idx="3034">
                  <c:v>27.638999999999999</c:v>
                </c:pt>
                <c:pt idx="3035">
                  <c:v>27.777000000000001</c:v>
                </c:pt>
                <c:pt idx="3036">
                  <c:v>28.045999999999999</c:v>
                </c:pt>
                <c:pt idx="3037">
                  <c:v>28.234999999999999</c:v>
                </c:pt>
                <c:pt idx="3038">
                  <c:v>28.260999999999999</c:v>
                </c:pt>
                <c:pt idx="3039">
                  <c:v>28.204999999999998</c:v>
                </c:pt>
                <c:pt idx="3040">
                  <c:v>28.271999999999998</c:v>
                </c:pt>
                <c:pt idx="3041">
                  <c:v>28.422000000000001</c:v>
                </c:pt>
                <c:pt idx="3042">
                  <c:v>28.594000000000001</c:v>
                </c:pt>
                <c:pt idx="3043">
                  <c:v>28.812999999999999</c:v>
                </c:pt>
                <c:pt idx="3044">
                  <c:v>28.96</c:v>
                </c:pt>
                <c:pt idx="3045">
                  <c:v>29.085000000000001</c:v>
                </c:pt>
                <c:pt idx="3046">
                  <c:v>29.227</c:v>
                </c:pt>
                <c:pt idx="3047">
                  <c:v>29.361999999999998</c:v>
                </c:pt>
                <c:pt idx="3048">
                  <c:v>29.478000000000002</c:v>
                </c:pt>
                <c:pt idx="3049">
                  <c:v>29.791</c:v>
                </c:pt>
                <c:pt idx="3050">
                  <c:v>30.219000000000001</c:v>
                </c:pt>
                <c:pt idx="3051">
                  <c:v>30.47</c:v>
                </c:pt>
                <c:pt idx="3052">
                  <c:v>30.763000000000002</c:v>
                </c:pt>
                <c:pt idx="3053">
                  <c:v>30.984999999999999</c:v>
                </c:pt>
                <c:pt idx="3054">
                  <c:v>31.233000000000001</c:v>
                </c:pt>
                <c:pt idx="3055">
                  <c:v>31.401</c:v>
                </c:pt>
                <c:pt idx="3056">
                  <c:v>31.587</c:v>
                </c:pt>
                <c:pt idx="3057">
                  <c:v>31.922000000000001</c:v>
                </c:pt>
                <c:pt idx="3058">
                  <c:v>32.250999999999998</c:v>
                </c:pt>
                <c:pt idx="3059">
                  <c:v>32.506</c:v>
                </c:pt>
                <c:pt idx="3060">
                  <c:v>32.591000000000001</c:v>
                </c:pt>
                <c:pt idx="3061">
                  <c:v>32.616999999999997</c:v>
                </c:pt>
                <c:pt idx="3062">
                  <c:v>32.725000000000001</c:v>
                </c:pt>
                <c:pt idx="3063">
                  <c:v>32.759</c:v>
                </c:pt>
                <c:pt idx="3064">
                  <c:v>32.607999999999997</c:v>
                </c:pt>
                <c:pt idx="3065">
                  <c:v>32.328000000000003</c:v>
                </c:pt>
                <c:pt idx="3066">
                  <c:v>31.962</c:v>
                </c:pt>
                <c:pt idx="3067">
                  <c:v>31.564</c:v>
                </c:pt>
                <c:pt idx="3068">
                  <c:v>31.177</c:v>
                </c:pt>
                <c:pt idx="3069">
                  <c:v>30.745999999999999</c:v>
                </c:pt>
                <c:pt idx="3070">
                  <c:v>30.384</c:v>
                </c:pt>
                <c:pt idx="3071">
                  <c:v>30.088999999999999</c:v>
                </c:pt>
                <c:pt idx="3072">
                  <c:v>29.637</c:v>
                </c:pt>
                <c:pt idx="3073">
                  <c:v>29.146000000000001</c:v>
                </c:pt>
                <c:pt idx="3074">
                  <c:v>28.707999999999998</c:v>
                </c:pt>
                <c:pt idx="3075">
                  <c:v>28.36</c:v>
                </c:pt>
                <c:pt idx="3076">
                  <c:v>27.917000000000002</c:v>
                </c:pt>
                <c:pt idx="3077">
                  <c:v>27.581</c:v>
                </c:pt>
                <c:pt idx="3078">
                  <c:v>27.398</c:v>
                </c:pt>
                <c:pt idx="3079">
                  <c:v>27.097000000000001</c:v>
                </c:pt>
                <c:pt idx="3080">
                  <c:v>26.712</c:v>
                </c:pt>
                <c:pt idx="3081">
                  <c:v>26.324000000000002</c:v>
                </c:pt>
                <c:pt idx="3082">
                  <c:v>26.032</c:v>
                </c:pt>
                <c:pt idx="3083">
                  <c:v>25.855</c:v>
                </c:pt>
                <c:pt idx="3084">
                  <c:v>25.646000000000001</c:v>
                </c:pt>
                <c:pt idx="3085">
                  <c:v>25.417000000000002</c:v>
                </c:pt>
                <c:pt idx="3086">
                  <c:v>25.149000000000001</c:v>
                </c:pt>
                <c:pt idx="3087">
                  <c:v>24.867999999999999</c:v>
                </c:pt>
                <c:pt idx="3088">
                  <c:v>24.681999999999999</c:v>
                </c:pt>
                <c:pt idx="3089">
                  <c:v>24.465</c:v>
                </c:pt>
                <c:pt idx="3090">
                  <c:v>24.187999999999999</c:v>
                </c:pt>
                <c:pt idx="3091">
                  <c:v>23.981999999999999</c:v>
                </c:pt>
                <c:pt idx="3092">
                  <c:v>23.852</c:v>
                </c:pt>
                <c:pt idx="3093">
                  <c:v>23.771000000000001</c:v>
                </c:pt>
                <c:pt idx="3094">
                  <c:v>23.614000000000001</c:v>
                </c:pt>
                <c:pt idx="3095">
                  <c:v>23.425999999999998</c:v>
                </c:pt>
                <c:pt idx="3096">
                  <c:v>23.373999999999999</c:v>
                </c:pt>
                <c:pt idx="3097">
                  <c:v>23.25</c:v>
                </c:pt>
                <c:pt idx="3098">
                  <c:v>23.065999999999999</c:v>
                </c:pt>
                <c:pt idx="3099">
                  <c:v>22.884</c:v>
                </c:pt>
                <c:pt idx="3100">
                  <c:v>22.683</c:v>
                </c:pt>
                <c:pt idx="3101">
                  <c:v>22.745000000000001</c:v>
                </c:pt>
                <c:pt idx="3102">
                  <c:v>22.696999999999999</c:v>
                </c:pt>
                <c:pt idx="3103">
                  <c:v>22.684999999999999</c:v>
                </c:pt>
                <c:pt idx="3104">
                  <c:v>22.738</c:v>
                </c:pt>
                <c:pt idx="3105">
                  <c:v>22.678999999999998</c:v>
                </c:pt>
                <c:pt idx="3106">
                  <c:v>22.574999999999999</c:v>
                </c:pt>
                <c:pt idx="3107">
                  <c:v>22.527000000000001</c:v>
                </c:pt>
                <c:pt idx="3108">
                  <c:v>22.63</c:v>
                </c:pt>
                <c:pt idx="3109">
                  <c:v>22.661000000000001</c:v>
                </c:pt>
                <c:pt idx="3110">
                  <c:v>22.585999999999999</c:v>
                </c:pt>
                <c:pt idx="3111">
                  <c:v>22.501000000000001</c:v>
                </c:pt>
                <c:pt idx="3112">
                  <c:v>22.402999999999999</c:v>
                </c:pt>
                <c:pt idx="3113">
                  <c:v>22.393999999999998</c:v>
                </c:pt>
                <c:pt idx="3114">
                  <c:v>22.427</c:v>
                </c:pt>
                <c:pt idx="3115">
                  <c:v>22.462</c:v>
                </c:pt>
                <c:pt idx="3116">
                  <c:v>22.434000000000001</c:v>
                </c:pt>
                <c:pt idx="3117">
                  <c:v>22.385000000000002</c:v>
                </c:pt>
                <c:pt idx="3118">
                  <c:v>22.363</c:v>
                </c:pt>
                <c:pt idx="3119">
                  <c:v>22.486000000000001</c:v>
                </c:pt>
                <c:pt idx="3120">
                  <c:v>22.609000000000002</c:v>
                </c:pt>
                <c:pt idx="3121">
                  <c:v>22.756</c:v>
                </c:pt>
                <c:pt idx="3122">
                  <c:v>22.963999999999999</c:v>
                </c:pt>
                <c:pt idx="3123">
                  <c:v>23.172000000000001</c:v>
                </c:pt>
                <c:pt idx="3124">
                  <c:v>23.411999999999999</c:v>
                </c:pt>
                <c:pt idx="3125">
                  <c:v>23.768000000000001</c:v>
                </c:pt>
                <c:pt idx="3126">
                  <c:v>24.295999999999999</c:v>
                </c:pt>
                <c:pt idx="3127">
                  <c:v>24.859000000000002</c:v>
                </c:pt>
                <c:pt idx="3128">
                  <c:v>25.256</c:v>
                </c:pt>
                <c:pt idx="3129">
                  <c:v>25.64</c:v>
                </c:pt>
                <c:pt idx="3130">
                  <c:v>26.06</c:v>
                </c:pt>
                <c:pt idx="3131">
                  <c:v>26.463000000000001</c:v>
                </c:pt>
                <c:pt idx="3132">
                  <c:v>26.760999999999999</c:v>
                </c:pt>
                <c:pt idx="3133">
                  <c:v>27.053999999999998</c:v>
                </c:pt>
                <c:pt idx="3134">
                  <c:v>27.402999999999999</c:v>
                </c:pt>
                <c:pt idx="3135">
                  <c:v>27.678999999999998</c:v>
                </c:pt>
                <c:pt idx="3136">
                  <c:v>28.058</c:v>
                </c:pt>
                <c:pt idx="3137">
                  <c:v>28.341999999999999</c:v>
                </c:pt>
                <c:pt idx="3138">
                  <c:v>28.602</c:v>
                </c:pt>
                <c:pt idx="3139">
                  <c:v>29.001000000000001</c:v>
                </c:pt>
                <c:pt idx="3140">
                  <c:v>29.306000000000001</c:v>
                </c:pt>
                <c:pt idx="3141">
                  <c:v>29.497</c:v>
                </c:pt>
                <c:pt idx="3142">
                  <c:v>29.745000000000001</c:v>
                </c:pt>
                <c:pt idx="3143">
                  <c:v>30.042000000000002</c:v>
                </c:pt>
                <c:pt idx="3144">
                  <c:v>30.370999999999999</c:v>
                </c:pt>
                <c:pt idx="3145">
                  <c:v>30.547000000000001</c:v>
                </c:pt>
                <c:pt idx="3146">
                  <c:v>30.786999999999999</c:v>
                </c:pt>
                <c:pt idx="3147">
                  <c:v>30.972000000000001</c:v>
                </c:pt>
                <c:pt idx="3148">
                  <c:v>31.134</c:v>
                </c:pt>
                <c:pt idx="3149">
                  <c:v>31.294</c:v>
                </c:pt>
                <c:pt idx="3150">
                  <c:v>31.472000000000001</c:v>
                </c:pt>
                <c:pt idx="3151">
                  <c:v>31.696999999999999</c:v>
                </c:pt>
                <c:pt idx="3152">
                  <c:v>31.858000000000001</c:v>
                </c:pt>
                <c:pt idx="3153">
                  <c:v>31.972000000000001</c:v>
                </c:pt>
                <c:pt idx="3154">
                  <c:v>32.139000000000003</c:v>
                </c:pt>
                <c:pt idx="3155">
                  <c:v>32.207000000000001</c:v>
                </c:pt>
                <c:pt idx="3156">
                  <c:v>32.323999999999998</c:v>
                </c:pt>
                <c:pt idx="3157">
                  <c:v>32.478999999999999</c:v>
                </c:pt>
                <c:pt idx="3158">
                  <c:v>32.484000000000002</c:v>
                </c:pt>
                <c:pt idx="3159">
                  <c:v>32.401000000000003</c:v>
                </c:pt>
                <c:pt idx="3160">
                  <c:v>32.488999999999997</c:v>
                </c:pt>
                <c:pt idx="3161">
                  <c:v>32.652000000000001</c:v>
                </c:pt>
                <c:pt idx="3162">
                  <c:v>32.683999999999997</c:v>
                </c:pt>
                <c:pt idx="3163">
                  <c:v>32.636000000000003</c:v>
                </c:pt>
                <c:pt idx="3164">
                  <c:v>32.627000000000002</c:v>
                </c:pt>
                <c:pt idx="3165">
                  <c:v>32.655999999999999</c:v>
                </c:pt>
                <c:pt idx="3166">
                  <c:v>32.686</c:v>
                </c:pt>
                <c:pt idx="3167">
                  <c:v>32.718000000000004</c:v>
                </c:pt>
                <c:pt idx="3168">
                  <c:v>32.665999999999997</c:v>
                </c:pt>
                <c:pt idx="3169">
                  <c:v>32.69</c:v>
                </c:pt>
                <c:pt idx="3170">
                  <c:v>32.655999999999999</c:v>
                </c:pt>
                <c:pt idx="3171">
                  <c:v>32.631</c:v>
                </c:pt>
                <c:pt idx="3172">
                  <c:v>32.741999999999997</c:v>
                </c:pt>
                <c:pt idx="3173">
                  <c:v>32.926000000000002</c:v>
                </c:pt>
                <c:pt idx="3174">
                  <c:v>33.000999999999998</c:v>
                </c:pt>
                <c:pt idx="3175">
                  <c:v>33.064</c:v>
                </c:pt>
                <c:pt idx="3176">
                  <c:v>33.017000000000003</c:v>
                </c:pt>
                <c:pt idx="3177">
                  <c:v>33.082000000000001</c:v>
                </c:pt>
                <c:pt idx="3178">
                  <c:v>33.234999999999999</c:v>
                </c:pt>
                <c:pt idx="3179">
                  <c:v>33.305</c:v>
                </c:pt>
                <c:pt idx="3180">
                  <c:v>33.405000000000001</c:v>
                </c:pt>
                <c:pt idx="3181">
                  <c:v>33.573999999999998</c:v>
                </c:pt>
                <c:pt idx="3182">
                  <c:v>33.677</c:v>
                </c:pt>
                <c:pt idx="3183">
                  <c:v>33.905000000000001</c:v>
                </c:pt>
                <c:pt idx="3184">
                  <c:v>34.159999999999997</c:v>
                </c:pt>
                <c:pt idx="3185">
                  <c:v>34.246000000000002</c:v>
                </c:pt>
                <c:pt idx="3186">
                  <c:v>34.332000000000001</c:v>
                </c:pt>
                <c:pt idx="3187">
                  <c:v>34.533999999999999</c:v>
                </c:pt>
                <c:pt idx="3188">
                  <c:v>34.677999999999997</c:v>
                </c:pt>
                <c:pt idx="3189">
                  <c:v>34.845999999999997</c:v>
                </c:pt>
                <c:pt idx="3190">
                  <c:v>34.933999999999997</c:v>
                </c:pt>
                <c:pt idx="3191">
                  <c:v>35.066000000000003</c:v>
                </c:pt>
                <c:pt idx="3192">
                  <c:v>35.21</c:v>
                </c:pt>
                <c:pt idx="3193">
                  <c:v>35.121000000000002</c:v>
                </c:pt>
                <c:pt idx="3194">
                  <c:v>34.731000000000002</c:v>
                </c:pt>
                <c:pt idx="3195">
                  <c:v>34.177</c:v>
                </c:pt>
                <c:pt idx="3196">
                  <c:v>33.649000000000001</c:v>
                </c:pt>
                <c:pt idx="3197">
                  <c:v>33.031999999999996</c:v>
                </c:pt>
                <c:pt idx="3198">
                  <c:v>32.289000000000001</c:v>
                </c:pt>
                <c:pt idx="3199">
                  <c:v>31.564</c:v>
                </c:pt>
                <c:pt idx="3200">
                  <c:v>30.818999999999999</c:v>
                </c:pt>
                <c:pt idx="3201">
                  <c:v>30.062000000000001</c:v>
                </c:pt>
                <c:pt idx="3202">
                  <c:v>29.378</c:v>
                </c:pt>
                <c:pt idx="3203">
                  <c:v>28.783999999999999</c:v>
                </c:pt>
                <c:pt idx="3204">
                  <c:v>28.117999999999999</c:v>
                </c:pt>
                <c:pt idx="3205">
                  <c:v>27.396999999999998</c:v>
                </c:pt>
                <c:pt idx="3206">
                  <c:v>26.756</c:v>
                </c:pt>
                <c:pt idx="3207">
                  <c:v>26.140999999999998</c:v>
                </c:pt>
                <c:pt idx="3208">
                  <c:v>25.611999999999998</c:v>
                </c:pt>
                <c:pt idx="3209">
                  <c:v>25.056000000000001</c:v>
                </c:pt>
                <c:pt idx="3210">
                  <c:v>24.559000000000001</c:v>
                </c:pt>
                <c:pt idx="3211">
                  <c:v>24.081</c:v>
                </c:pt>
                <c:pt idx="3212">
                  <c:v>23.45</c:v>
                </c:pt>
                <c:pt idx="3213">
                  <c:v>22.995000000000001</c:v>
                </c:pt>
                <c:pt idx="3214">
                  <c:v>22.6</c:v>
                </c:pt>
                <c:pt idx="3215">
                  <c:v>22.271000000000001</c:v>
                </c:pt>
                <c:pt idx="3216">
                  <c:v>21.751000000000001</c:v>
                </c:pt>
                <c:pt idx="3217">
                  <c:v>21.312000000000001</c:v>
                </c:pt>
                <c:pt idx="3218">
                  <c:v>20.861999999999998</c:v>
                </c:pt>
                <c:pt idx="3219">
                  <c:v>20.452000000000002</c:v>
                </c:pt>
                <c:pt idx="3220">
                  <c:v>20.068000000000001</c:v>
                </c:pt>
                <c:pt idx="3221">
                  <c:v>19.672999999999998</c:v>
                </c:pt>
                <c:pt idx="3222">
                  <c:v>19.446999999999999</c:v>
                </c:pt>
                <c:pt idx="3223">
                  <c:v>19.213999999999999</c:v>
                </c:pt>
                <c:pt idx="3224">
                  <c:v>3.2839999999999998</c:v>
                </c:pt>
                <c:pt idx="3225">
                  <c:v>3.3359999999999999</c:v>
                </c:pt>
                <c:pt idx="3226">
                  <c:v>3.2589999999999999</c:v>
                </c:pt>
                <c:pt idx="3227">
                  <c:v>3.5979999999999999</c:v>
                </c:pt>
                <c:pt idx="3228">
                  <c:v>4.7930000000000001</c:v>
                </c:pt>
                <c:pt idx="3229">
                  <c:v>6.7880000000000003</c:v>
                </c:pt>
                <c:pt idx="3230">
                  <c:v>9.06</c:v>
                </c:pt>
                <c:pt idx="3231">
                  <c:v>10.272</c:v>
                </c:pt>
                <c:pt idx="3232">
                  <c:v>10.645</c:v>
                </c:pt>
                <c:pt idx="3233">
                  <c:v>10.952</c:v>
                </c:pt>
                <c:pt idx="3234">
                  <c:v>11.972</c:v>
                </c:pt>
                <c:pt idx="3235">
                  <c:v>14.298</c:v>
                </c:pt>
                <c:pt idx="3236">
                  <c:v>16.448</c:v>
                </c:pt>
                <c:pt idx="3237">
                  <c:v>17.388999999999999</c:v>
                </c:pt>
                <c:pt idx="3238">
                  <c:v>17.797000000000001</c:v>
                </c:pt>
                <c:pt idx="3239">
                  <c:v>18.521999999999998</c:v>
                </c:pt>
                <c:pt idx="3240">
                  <c:v>19.606999999999999</c:v>
                </c:pt>
                <c:pt idx="3241">
                  <c:v>20.489000000000001</c:v>
                </c:pt>
                <c:pt idx="3242">
                  <c:v>21.103000000000002</c:v>
                </c:pt>
                <c:pt idx="3243">
                  <c:v>21.646000000000001</c:v>
                </c:pt>
                <c:pt idx="3244">
                  <c:v>22.231999999999999</c:v>
                </c:pt>
                <c:pt idx="3245">
                  <c:v>22.814</c:v>
                </c:pt>
                <c:pt idx="3246">
                  <c:v>23.271000000000001</c:v>
                </c:pt>
                <c:pt idx="3247">
                  <c:v>23.581</c:v>
                </c:pt>
                <c:pt idx="3248">
                  <c:v>23.9</c:v>
                </c:pt>
                <c:pt idx="3249">
                  <c:v>24.085000000000001</c:v>
                </c:pt>
                <c:pt idx="3250">
                  <c:v>24.167999999999999</c:v>
                </c:pt>
                <c:pt idx="3251">
                  <c:v>24.315000000000001</c:v>
                </c:pt>
                <c:pt idx="3252">
                  <c:v>24.471</c:v>
                </c:pt>
                <c:pt idx="3253">
                  <c:v>24.504999999999999</c:v>
                </c:pt>
                <c:pt idx="3254">
                  <c:v>24.61</c:v>
                </c:pt>
                <c:pt idx="3255">
                  <c:v>24.693000000000001</c:v>
                </c:pt>
                <c:pt idx="3256">
                  <c:v>24.818000000000001</c:v>
                </c:pt>
                <c:pt idx="3257">
                  <c:v>25.103999999999999</c:v>
                </c:pt>
                <c:pt idx="3258">
                  <c:v>25.254999999999999</c:v>
                </c:pt>
                <c:pt idx="3259">
                  <c:v>25.274999999999999</c:v>
                </c:pt>
                <c:pt idx="3260">
                  <c:v>25.338000000000001</c:v>
                </c:pt>
                <c:pt idx="3261">
                  <c:v>25.504000000000001</c:v>
                </c:pt>
                <c:pt idx="3262">
                  <c:v>25.643000000000001</c:v>
                </c:pt>
                <c:pt idx="3263">
                  <c:v>25.561</c:v>
                </c:pt>
                <c:pt idx="3264">
                  <c:v>25.645</c:v>
                </c:pt>
                <c:pt idx="3265">
                  <c:v>25.792999999999999</c:v>
                </c:pt>
                <c:pt idx="3266">
                  <c:v>25.927</c:v>
                </c:pt>
                <c:pt idx="3267">
                  <c:v>26.116</c:v>
                </c:pt>
                <c:pt idx="3268">
                  <c:v>26.306000000000001</c:v>
                </c:pt>
                <c:pt idx="3269">
                  <c:v>26.376000000000001</c:v>
                </c:pt>
                <c:pt idx="3270">
                  <c:v>26.440999999999999</c:v>
                </c:pt>
                <c:pt idx="3271">
                  <c:v>26.538</c:v>
                </c:pt>
                <c:pt idx="3272">
                  <c:v>26.632000000000001</c:v>
                </c:pt>
                <c:pt idx="3273">
                  <c:v>26.68</c:v>
                </c:pt>
                <c:pt idx="3274">
                  <c:v>26.829000000000001</c:v>
                </c:pt>
                <c:pt idx="3275">
                  <c:v>26.954000000000001</c:v>
                </c:pt>
                <c:pt idx="3276">
                  <c:v>26.957999999999998</c:v>
                </c:pt>
                <c:pt idx="3277">
                  <c:v>27.055</c:v>
                </c:pt>
                <c:pt idx="3278">
                  <c:v>27.242000000000001</c:v>
                </c:pt>
                <c:pt idx="3279">
                  <c:v>27.358000000000001</c:v>
                </c:pt>
                <c:pt idx="3280">
                  <c:v>27.425999999999998</c:v>
                </c:pt>
                <c:pt idx="3281">
                  <c:v>27.617999999999999</c:v>
                </c:pt>
                <c:pt idx="3282">
                  <c:v>27.742000000000001</c:v>
                </c:pt>
                <c:pt idx="3283">
                  <c:v>27.898</c:v>
                </c:pt>
                <c:pt idx="3284">
                  <c:v>28.116</c:v>
                </c:pt>
                <c:pt idx="3285">
                  <c:v>28.16</c:v>
                </c:pt>
                <c:pt idx="3286">
                  <c:v>28.175999999999998</c:v>
                </c:pt>
                <c:pt idx="3287">
                  <c:v>28.268000000000001</c:v>
                </c:pt>
                <c:pt idx="3288">
                  <c:v>28.382000000000001</c:v>
                </c:pt>
                <c:pt idx="3289">
                  <c:v>28.466999999999999</c:v>
                </c:pt>
                <c:pt idx="3290">
                  <c:v>28.67</c:v>
                </c:pt>
                <c:pt idx="3291">
                  <c:v>28.771000000000001</c:v>
                </c:pt>
                <c:pt idx="3292">
                  <c:v>28.984000000000002</c:v>
                </c:pt>
                <c:pt idx="3293">
                  <c:v>29.202000000000002</c:v>
                </c:pt>
                <c:pt idx="3294">
                  <c:v>29.431000000000001</c:v>
                </c:pt>
                <c:pt idx="3295">
                  <c:v>29.597000000000001</c:v>
                </c:pt>
                <c:pt idx="3296">
                  <c:v>29.655000000000001</c:v>
                </c:pt>
                <c:pt idx="3297">
                  <c:v>29.756</c:v>
                </c:pt>
                <c:pt idx="3298">
                  <c:v>30.071000000000002</c:v>
                </c:pt>
                <c:pt idx="3299">
                  <c:v>30.414000000000001</c:v>
                </c:pt>
                <c:pt idx="3300">
                  <c:v>30.838000000000001</c:v>
                </c:pt>
                <c:pt idx="3301">
                  <c:v>31.067</c:v>
                </c:pt>
                <c:pt idx="3302">
                  <c:v>31.228999999999999</c:v>
                </c:pt>
                <c:pt idx="3303">
                  <c:v>31.324999999999999</c:v>
                </c:pt>
                <c:pt idx="3304">
                  <c:v>31.568999999999999</c:v>
                </c:pt>
                <c:pt idx="3305">
                  <c:v>31.905000000000001</c:v>
                </c:pt>
                <c:pt idx="3306">
                  <c:v>32.26</c:v>
                </c:pt>
                <c:pt idx="3307">
                  <c:v>32.557000000000002</c:v>
                </c:pt>
                <c:pt idx="3308">
                  <c:v>32.594999999999999</c:v>
                </c:pt>
                <c:pt idx="3309">
                  <c:v>32.67</c:v>
                </c:pt>
                <c:pt idx="3310">
                  <c:v>32.680999999999997</c:v>
                </c:pt>
                <c:pt idx="3311">
                  <c:v>32.674999999999997</c:v>
                </c:pt>
                <c:pt idx="3312">
                  <c:v>32.563000000000002</c:v>
                </c:pt>
                <c:pt idx="3313">
                  <c:v>32.36</c:v>
                </c:pt>
                <c:pt idx="3314">
                  <c:v>31.984000000000002</c:v>
                </c:pt>
                <c:pt idx="3315">
                  <c:v>31.587</c:v>
                </c:pt>
                <c:pt idx="3316">
                  <c:v>31.152000000000001</c:v>
                </c:pt>
                <c:pt idx="3317">
                  <c:v>30.786000000000001</c:v>
                </c:pt>
                <c:pt idx="3318">
                  <c:v>30.446000000000002</c:v>
                </c:pt>
                <c:pt idx="3319">
                  <c:v>30.103999999999999</c:v>
                </c:pt>
                <c:pt idx="3320">
                  <c:v>29.696999999999999</c:v>
                </c:pt>
                <c:pt idx="3321">
                  <c:v>29.288</c:v>
                </c:pt>
                <c:pt idx="3322">
                  <c:v>28.853999999999999</c:v>
                </c:pt>
                <c:pt idx="3323">
                  <c:v>28.321999999999999</c:v>
                </c:pt>
                <c:pt idx="3324">
                  <c:v>27.888000000000002</c:v>
                </c:pt>
                <c:pt idx="3325">
                  <c:v>27.574000000000002</c:v>
                </c:pt>
                <c:pt idx="3326">
                  <c:v>27.295000000000002</c:v>
                </c:pt>
                <c:pt idx="3327">
                  <c:v>27.09</c:v>
                </c:pt>
                <c:pt idx="3328">
                  <c:v>26.765999999999998</c:v>
                </c:pt>
                <c:pt idx="3329">
                  <c:v>26.393999999999998</c:v>
                </c:pt>
                <c:pt idx="3330">
                  <c:v>26.158999999999999</c:v>
                </c:pt>
                <c:pt idx="3331">
                  <c:v>25.916</c:v>
                </c:pt>
                <c:pt idx="3332">
                  <c:v>25.652999999999999</c:v>
                </c:pt>
                <c:pt idx="3333">
                  <c:v>25.420999999999999</c:v>
                </c:pt>
                <c:pt idx="3334">
                  <c:v>25.084</c:v>
                </c:pt>
                <c:pt idx="3335">
                  <c:v>24.905999999999999</c:v>
                </c:pt>
                <c:pt idx="3336">
                  <c:v>24.728999999999999</c:v>
                </c:pt>
                <c:pt idx="3337">
                  <c:v>24.416</c:v>
                </c:pt>
                <c:pt idx="3338">
                  <c:v>24.19</c:v>
                </c:pt>
                <c:pt idx="3339">
                  <c:v>24.111000000000001</c:v>
                </c:pt>
                <c:pt idx="3340">
                  <c:v>23.899000000000001</c:v>
                </c:pt>
                <c:pt idx="3341">
                  <c:v>23.785</c:v>
                </c:pt>
                <c:pt idx="3342">
                  <c:v>23.651</c:v>
                </c:pt>
                <c:pt idx="3343">
                  <c:v>23.516999999999999</c:v>
                </c:pt>
                <c:pt idx="3344">
                  <c:v>23.338999999999999</c:v>
                </c:pt>
                <c:pt idx="3345">
                  <c:v>23.181999999999999</c:v>
                </c:pt>
                <c:pt idx="3346">
                  <c:v>23.076000000000001</c:v>
                </c:pt>
                <c:pt idx="3347">
                  <c:v>23.038</c:v>
                </c:pt>
                <c:pt idx="3348">
                  <c:v>22.943999999999999</c:v>
                </c:pt>
                <c:pt idx="3349">
                  <c:v>22.806000000000001</c:v>
                </c:pt>
                <c:pt idx="3350">
                  <c:v>22.72</c:v>
                </c:pt>
                <c:pt idx="3351">
                  <c:v>22.646999999999998</c:v>
                </c:pt>
                <c:pt idx="3352">
                  <c:v>22.623000000000001</c:v>
                </c:pt>
                <c:pt idx="3353">
                  <c:v>22.652999999999999</c:v>
                </c:pt>
                <c:pt idx="3354">
                  <c:v>22.553999999999998</c:v>
                </c:pt>
                <c:pt idx="3355">
                  <c:v>22.521000000000001</c:v>
                </c:pt>
                <c:pt idx="3356">
                  <c:v>22.495000000000001</c:v>
                </c:pt>
                <c:pt idx="3357">
                  <c:v>22.483000000000001</c:v>
                </c:pt>
                <c:pt idx="3358">
                  <c:v>22.399000000000001</c:v>
                </c:pt>
                <c:pt idx="3359">
                  <c:v>22.306000000000001</c:v>
                </c:pt>
                <c:pt idx="3360">
                  <c:v>22.347999999999999</c:v>
                </c:pt>
                <c:pt idx="3361">
                  <c:v>22.335000000000001</c:v>
                </c:pt>
                <c:pt idx="3362">
                  <c:v>22.291</c:v>
                </c:pt>
                <c:pt idx="3363">
                  <c:v>22.283999999999999</c:v>
                </c:pt>
                <c:pt idx="3364">
                  <c:v>22.35</c:v>
                </c:pt>
                <c:pt idx="3365">
                  <c:v>22.422999999999998</c:v>
                </c:pt>
                <c:pt idx="3366">
                  <c:v>22.44</c:v>
                </c:pt>
                <c:pt idx="3367">
                  <c:v>22.475000000000001</c:v>
                </c:pt>
                <c:pt idx="3368">
                  <c:v>22.596</c:v>
                </c:pt>
                <c:pt idx="3369">
                  <c:v>22.759</c:v>
                </c:pt>
                <c:pt idx="3370">
                  <c:v>22.959</c:v>
                </c:pt>
                <c:pt idx="3371">
                  <c:v>23.123000000000001</c:v>
                </c:pt>
                <c:pt idx="3372">
                  <c:v>23.372</c:v>
                </c:pt>
                <c:pt idx="3373">
                  <c:v>23.727</c:v>
                </c:pt>
                <c:pt idx="3374">
                  <c:v>24.218</c:v>
                </c:pt>
                <c:pt idx="3375">
                  <c:v>24.672999999999998</c:v>
                </c:pt>
                <c:pt idx="3376">
                  <c:v>25.239000000000001</c:v>
                </c:pt>
                <c:pt idx="3377">
                  <c:v>25.68</c:v>
                </c:pt>
                <c:pt idx="3378">
                  <c:v>26.026</c:v>
                </c:pt>
                <c:pt idx="3379">
                  <c:v>26.318000000000001</c:v>
                </c:pt>
                <c:pt idx="3380">
                  <c:v>26.718</c:v>
                </c:pt>
                <c:pt idx="3381">
                  <c:v>27.067</c:v>
                </c:pt>
                <c:pt idx="3382">
                  <c:v>27.37</c:v>
                </c:pt>
                <c:pt idx="3383">
                  <c:v>27.748000000000001</c:v>
                </c:pt>
                <c:pt idx="3384">
                  <c:v>28.064</c:v>
                </c:pt>
                <c:pt idx="3385">
                  <c:v>28.434999999999999</c:v>
                </c:pt>
                <c:pt idx="3386">
                  <c:v>28.798999999999999</c:v>
                </c:pt>
                <c:pt idx="3387">
                  <c:v>29.094999999999999</c:v>
                </c:pt>
                <c:pt idx="3388">
                  <c:v>29.364000000000001</c:v>
                </c:pt>
                <c:pt idx="3389">
                  <c:v>29.518000000000001</c:v>
                </c:pt>
                <c:pt idx="3390">
                  <c:v>29.812000000000001</c:v>
                </c:pt>
                <c:pt idx="3391">
                  <c:v>30.178000000000001</c:v>
                </c:pt>
                <c:pt idx="3392">
                  <c:v>30.396999999999998</c:v>
                </c:pt>
                <c:pt idx="3393">
                  <c:v>30.562000000000001</c:v>
                </c:pt>
                <c:pt idx="3394">
                  <c:v>30.681999999999999</c:v>
                </c:pt>
                <c:pt idx="3395">
                  <c:v>30.972999999999999</c:v>
                </c:pt>
                <c:pt idx="3396">
                  <c:v>31.234999999999999</c:v>
                </c:pt>
                <c:pt idx="3397">
                  <c:v>31.31</c:v>
                </c:pt>
                <c:pt idx="3398">
                  <c:v>31.451000000000001</c:v>
                </c:pt>
                <c:pt idx="3399">
                  <c:v>31.686</c:v>
                </c:pt>
                <c:pt idx="3400">
                  <c:v>31.876999999999999</c:v>
                </c:pt>
                <c:pt idx="3401">
                  <c:v>31.963000000000001</c:v>
                </c:pt>
                <c:pt idx="3402">
                  <c:v>32.024000000000001</c:v>
                </c:pt>
                <c:pt idx="3403">
                  <c:v>32.131</c:v>
                </c:pt>
                <c:pt idx="3404">
                  <c:v>32.207000000000001</c:v>
                </c:pt>
                <c:pt idx="3405">
                  <c:v>32.451000000000001</c:v>
                </c:pt>
                <c:pt idx="3406">
                  <c:v>32.624000000000002</c:v>
                </c:pt>
                <c:pt idx="3407">
                  <c:v>32.634999999999998</c:v>
                </c:pt>
                <c:pt idx="3408">
                  <c:v>32.536999999999999</c:v>
                </c:pt>
                <c:pt idx="3409">
                  <c:v>32.537999999999997</c:v>
                </c:pt>
                <c:pt idx="3410">
                  <c:v>32.689</c:v>
                </c:pt>
                <c:pt idx="3411">
                  <c:v>32.790999999999997</c:v>
                </c:pt>
                <c:pt idx="3412">
                  <c:v>32.774999999999999</c:v>
                </c:pt>
                <c:pt idx="3413">
                  <c:v>32.884999999999998</c:v>
                </c:pt>
                <c:pt idx="3414">
                  <c:v>32.767000000000003</c:v>
                </c:pt>
                <c:pt idx="3415">
                  <c:v>32.622</c:v>
                </c:pt>
                <c:pt idx="3416">
                  <c:v>32.725000000000001</c:v>
                </c:pt>
                <c:pt idx="3417">
                  <c:v>32.799999999999997</c:v>
                </c:pt>
                <c:pt idx="3418">
                  <c:v>32.804000000000002</c:v>
                </c:pt>
                <c:pt idx="3419">
                  <c:v>32.722999999999999</c:v>
                </c:pt>
                <c:pt idx="3420">
                  <c:v>32.798999999999999</c:v>
                </c:pt>
                <c:pt idx="3421">
                  <c:v>32.959000000000003</c:v>
                </c:pt>
                <c:pt idx="3422">
                  <c:v>33.03</c:v>
                </c:pt>
                <c:pt idx="3423">
                  <c:v>33.033000000000001</c:v>
                </c:pt>
                <c:pt idx="3424">
                  <c:v>33.091000000000001</c:v>
                </c:pt>
                <c:pt idx="3425">
                  <c:v>33.198999999999998</c:v>
                </c:pt>
                <c:pt idx="3426">
                  <c:v>33.259</c:v>
                </c:pt>
                <c:pt idx="3427">
                  <c:v>33.268000000000001</c:v>
                </c:pt>
                <c:pt idx="3428">
                  <c:v>33.351999999999997</c:v>
                </c:pt>
                <c:pt idx="3429">
                  <c:v>33.569000000000003</c:v>
                </c:pt>
                <c:pt idx="3430">
                  <c:v>33.716000000000001</c:v>
                </c:pt>
                <c:pt idx="3431">
                  <c:v>33.859000000000002</c:v>
                </c:pt>
                <c:pt idx="3432">
                  <c:v>34.005000000000003</c:v>
                </c:pt>
                <c:pt idx="3433">
                  <c:v>34.195999999999998</c:v>
                </c:pt>
                <c:pt idx="3434">
                  <c:v>34.47</c:v>
                </c:pt>
                <c:pt idx="3435">
                  <c:v>34.625</c:v>
                </c:pt>
                <c:pt idx="3436">
                  <c:v>34.78</c:v>
                </c:pt>
                <c:pt idx="3437">
                  <c:v>34.970999999999997</c:v>
                </c:pt>
                <c:pt idx="3438">
                  <c:v>35.094999999999999</c:v>
                </c:pt>
                <c:pt idx="3439">
                  <c:v>35.125999999999998</c:v>
                </c:pt>
                <c:pt idx="3440">
                  <c:v>35.127000000000002</c:v>
                </c:pt>
                <c:pt idx="3441">
                  <c:v>35.055</c:v>
                </c:pt>
                <c:pt idx="3442">
                  <c:v>34.692999999999998</c:v>
                </c:pt>
                <c:pt idx="3443">
                  <c:v>34.216000000000001</c:v>
                </c:pt>
                <c:pt idx="3444">
                  <c:v>33.658999999999999</c:v>
                </c:pt>
                <c:pt idx="3445">
                  <c:v>33.054000000000002</c:v>
                </c:pt>
                <c:pt idx="3446">
                  <c:v>32.433</c:v>
                </c:pt>
                <c:pt idx="3447">
                  <c:v>31.77</c:v>
                </c:pt>
                <c:pt idx="3448">
                  <c:v>30.988</c:v>
                </c:pt>
                <c:pt idx="3449">
                  <c:v>30.280999999999999</c:v>
                </c:pt>
                <c:pt idx="3450">
                  <c:v>29.498000000000001</c:v>
                </c:pt>
                <c:pt idx="3451">
                  <c:v>28.853999999999999</c:v>
                </c:pt>
                <c:pt idx="3452">
                  <c:v>28.257999999999999</c:v>
                </c:pt>
                <c:pt idx="3453">
                  <c:v>27.542999999999999</c:v>
                </c:pt>
                <c:pt idx="3454">
                  <c:v>26.864999999999998</c:v>
                </c:pt>
                <c:pt idx="3455">
                  <c:v>26.262</c:v>
                </c:pt>
                <c:pt idx="3456">
                  <c:v>25.693000000000001</c:v>
                </c:pt>
                <c:pt idx="3457">
                  <c:v>25.15</c:v>
                </c:pt>
                <c:pt idx="3458">
                  <c:v>24.518000000000001</c:v>
                </c:pt>
                <c:pt idx="3459">
                  <c:v>23.972000000000001</c:v>
                </c:pt>
                <c:pt idx="3460">
                  <c:v>23.527999999999999</c:v>
                </c:pt>
                <c:pt idx="3461">
                  <c:v>23.059000000000001</c:v>
                </c:pt>
                <c:pt idx="3462">
                  <c:v>22.641999999999999</c:v>
                </c:pt>
                <c:pt idx="3463">
                  <c:v>22.231000000000002</c:v>
                </c:pt>
                <c:pt idx="3464">
                  <c:v>21.739000000000001</c:v>
                </c:pt>
                <c:pt idx="3465">
                  <c:v>21.31</c:v>
                </c:pt>
                <c:pt idx="3466">
                  <c:v>20.832999999999998</c:v>
                </c:pt>
                <c:pt idx="3467">
                  <c:v>20.347999999999999</c:v>
                </c:pt>
                <c:pt idx="3468">
                  <c:v>20.055</c:v>
                </c:pt>
                <c:pt idx="3469">
                  <c:v>19.756</c:v>
                </c:pt>
                <c:pt idx="3470">
                  <c:v>19.428000000000001</c:v>
                </c:pt>
                <c:pt idx="3471">
                  <c:v>19.097999999999999</c:v>
                </c:pt>
                <c:pt idx="3472">
                  <c:v>3.2010000000000001</c:v>
                </c:pt>
                <c:pt idx="3473">
                  <c:v>3.2189999999999999</c:v>
                </c:pt>
                <c:pt idx="3474">
                  <c:v>3.1280000000000001</c:v>
                </c:pt>
                <c:pt idx="3475">
                  <c:v>3.5129999999999999</c:v>
                </c:pt>
                <c:pt idx="3476">
                  <c:v>4.6470000000000002</c:v>
                </c:pt>
                <c:pt idx="3477">
                  <c:v>6.6870000000000003</c:v>
                </c:pt>
                <c:pt idx="3478">
                  <c:v>9.0069999999999997</c:v>
                </c:pt>
                <c:pt idx="3479">
                  <c:v>10.336</c:v>
                </c:pt>
                <c:pt idx="3480">
                  <c:v>10.619</c:v>
                </c:pt>
                <c:pt idx="3481">
                  <c:v>10.845000000000001</c:v>
                </c:pt>
                <c:pt idx="3482">
                  <c:v>11.888999999999999</c:v>
                </c:pt>
                <c:pt idx="3483">
                  <c:v>14.201000000000001</c:v>
                </c:pt>
                <c:pt idx="3484">
                  <c:v>16.405000000000001</c:v>
                </c:pt>
                <c:pt idx="3485">
                  <c:v>17.350000000000001</c:v>
                </c:pt>
                <c:pt idx="3486">
                  <c:v>17.754999999999999</c:v>
                </c:pt>
                <c:pt idx="3487">
                  <c:v>18.454999999999998</c:v>
                </c:pt>
                <c:pt idx="3488">
                  <c:v>19.623999999999999</c:v>
                </c:pt>
                <c:pt idx="3489">
                  <c:v>20.620999999999999</c:v>
                </c:pt>
                <c:pt idx="3490">
                  <c:v>21.271999999999998</c:v>
                </c:pt>
                <c:pt idx="3491">
                  <c:v>21.727</c:v>
                </c:pt>
                <c:pt idx="3492">
                  <c:v>22.143999999999998</c:v>
                </c:pt>
                <c:pt idx="3493">
                  <c:v>22.600999999999999</c:v>
                </c:pt>
                <c:pt idx="3494">
                  <c:v>23.039000000000001</c:v>
                </c:pt>
                <c:pt idx="3495">
                  <c:v>23.431000000000001</c:v>
                </c:pt>
                <c:pt idx="3496">
                  <c:v>23.79</c:v>
                </c:pt>
                <c:pt idx="3497">
                  <c:v>24.026</c:v>
                </c:pt>
                <c:pt idx="3498">
                  <c:v>24.148</c:v>
                </c:pt>
                <c:pt idx="3499">
                  <c:v>24.276</c:v>
                </c:pt>
                <c:pt idx="3500">
                  <c:v>24.359000000000002</c:v>
                </c:pt>
                <c:pt idx="3501">
                  <c:v>24.425000000000001</c:v>
                </c:pt>
                <c:pt idx="3502">
                  <c:v>24.61</c:v>
                </c:pt>
                <c:pt idx="3503">
                  <c:v>24.81</c:v>
                </c:pt>
                <c:pt idx="3504">
                  <c:v>24.844000000000001</c:v>
                </c:pt>
                <c:pt idx="3505">
                  <c:v>24.919</c:v>
                </c:pt>
                <c:pt idx="3506">
                  <c:v>25.02</c:v>
                </c:pt>
                <c:pt idx="3507">
                  <c:v>25.222999999999999</c:v>
                </c:pt>
                <c:pt idx="3508">
                  <c:v>25.309000000000001</c:v>
                </c:pt>
                <c:pt idx="3509">
                  <c:v>25.315999999999999</c:v>
                </c:pt>
                <c:pt idx="3510">
                  <c:v>25.465</c:v>
                </c:pt>
                <c:pt idx="3511">
                  <c:v>25.591000000000001</c:v>
                </c:pt>
                <c:pt idx="3512">
                  <c:v>25.672000000000001</c:v>
                </c:pt>
                <c:pt idx="3513">
                  <c:v>25.792000000000002</c:v>
                </c:pt>
                <c:pt idx="3514">
                  <c:v>25.956</c:v>
                </c:pt>
                <c:pt idx="3515">
                  <c:v>26.045000000000002</c:v>
                </c:pt>
                <c:pt idx="3516">
                  <c:v>26.123999999999999</c:v>
                </c:pt>
                <c:pt idx="3517">
                  <c:v>26.164999999999999</c:v>
                </c:pt>
                <c:pt idx="3518">
                  <c:v>26.29</c:v>
                </c:pt>
                <c:pt idx="3519">
                  <c:v>26.39</c:v>
                </c:pt>
                <c:pt idx="3520">
                  <c:v>26.600999999999999</c:v>
                </c:pt>
                <c:pt idx="3521">
                  <c:v>26.765999999999998</c:v>
                </c:pt>
                <c:pt idx="3522">
                  <c:v>26.812999999999999</c:v>
                </c:pt>
                <c:pt idx="3523">
                  <c:v>26.936</c:v>
                </c:pt>
                <c:pt idx="3524">
                  <c:v>27.045000000000002</c:v>
                </c:pt>
                <c:pt idx="3525">
                  <c:v>27.091999999999999</c:v>
                </c:pt>
                <c:pt idx="3526">
                  <c:v>27.283999999999999</c:v>
                </c:pt>
                <c:pt idx="3527">
                  <c:v>27.367999999999999</c:v>
                </c:pt>
                <c:pt idx="3528">
                  <c:v>27.379000000000001</c:v>
                </c:pt>
                <c:pt idx="3529">
                  <c:v>27.5</c:v>
                </c:pt>
                <c:pt idx="3530">
                  <c:v>27.62</c:v>
                </c:pt>
                <c:pt idx="3531">
                  <c:v>27.855</c:v>
                </c:pt>
                <c:pt idx="3532">
                  <c:v>28.055</c:v>
                </c:pt>
                <c:pt idx="3533">
                  <c:v>28.096</c:v>
                </c:pt>
                <c:pt idx="3534">
                  <c:v>28.138999999999999</c:v>
                </c:pt>
                <c:pt idx="3535">
                  <c:v>28.228000000000002</c:v>
                </c:pt>
                <c:pt idx="3536">
                  <c:v>28.361000000000001</c:v>
                </c:pt>
                <c:pt idx="3537">
                  <c:v>28.466999999999999</c:v>
                </c:pt>
                <c:pt idx="3538">
                  <c:v>28.545000000000002</c:v>
                </c:pt>
                <c:pt idx="3539">
                  <c:v>28.675000000000001</c:v>
                </c:pt>
                <c:pt idx="3540">
                  <c:v>28.957999999999998</c:v>
                </c:pt>
                <c:pt idx="3541">
                  <c:v>29.143000000000001</c:v>
                </c:pt>
                <c:pt idx="3542">
                  <c:v>29.18</c:v>
                </c:pt>
                <c:pt idx="3543">
                  <c:v>29.373000000000001</c:v>
                </c:pt>
                <c:pt idx="3544">
                  <c:v>29.568999999999999</c:v>
                </c:pt>
                <c:pt idx="3545">
                  <c:v>29.875</c:v>
                </c:pt>
                <c:pt idx="3546">
                  <c:v>30.123999999999999</c:v>
                </c:pt>
                <c:pt idx="3547">
                  <c:v>30.443000000000001</c:v>
                </c:pt>
                <c:pt idx="3548">
                  <c:v>30.745999999999999</c:v>
                </c:pt>
                <c:pt idx="3549">
                  <c:v>31.001999999999999</c:v>
                </c:pt>
                <c:pt idx="3550">
                  <c:v>31.294</c:v>
                </c:pt>
                <c:pt idx="3551">
                  <c:v>31.434999999999999</c:v>
                </c:pt>
                <c:pt idx="3552">
                  <c:v>31.584</c:v>
                </c:pt>
                <c:pt idx="3553">
                  <c:v>31.852</c:v>
                </c:pt>
                <c:pt idx="3554">
                  <c:v>32.076000000000001</c:v>
                </c:pt>
                <c:pt idx="3555">
                  <c:v>32.331000000000003</c:v>
                </c:pt>
                <c:pt idx="3556">
                  <c:v>32.512</c:v>
                </c:pt>
                <c:pt idx="3557">
                  <c:v>32.619</c:v>
                </c:pt>
                <c:pt idx="3558">
                  <c:v>32.655000000000001</c:v>
                </c:pt>
                <c:pt idx="3559">
                  <c:v>32.520000000000003</c:v>
                </c:pt>
                <c:pt idx="3560">
                  <c:v>32.408000000000001</c:v>
                </c:pt>
                <c:pt idx="3561">
                  <c:v>32.122</c:v>
                </c:pt>
                <c:pt idx="3562">
                  <c:v>31.911999999999999</c:v>
                </c:pt>
                <c:pt idx="3563">
                  <c:v>31.643000000000001</c:v>
                </c:pt>
                <c:pt idx="3564">
                  <c:v>31.213999999999999</c:v>
                </c:pt>
                <c:pt idx="3565">
                  <c:v>30.832000000000001</c:v>
                </c:pt>
                <c:pt idx="3566">
                  <c:v>30.425000000000001</c:v>
                </c:pt>
                <c:pt idx="3567">
                  <c:v>30.026</c:v>
                </c:pt>
                <c:pt idx="3568">
                  <c:v>29.533000000000001</c:v>
                </c:pt>
                <c:pt idx="3569">
                  <c:v>29.145</c:v>
                </c:pt>
                <c:pt idx="3570">
                  <c:v>28.759</c:v>
                </c:pt>
                <c:pt idx="3571">
                  <c:v>28.239000000000001</c:v>
                </c:pt>
                <c:pt idx="3572">
                  <c:v>27.805</c:v>
                </c:pt>
                <c:pt idx="3573">
                  <c:v>27.452000000000002</c:v>
                </c:pt>
                <c:pt idx="3574">
                  <c:v>27.245000000000001</c:v>
                </c:pt>
                <c:pt idx="3575">
                  <c:v>26.966000000000001</c:v>
                </c:pt>
                <c:pt idx="3576">
                  <c:v>26.741</c:v>
                </c:pt>
                <c:pt idx="3577">
                  <c:v>26.494</c:v>
                </c:pt>
                <c:pt idx="3578">
                  <c:v>26.077999999999999</c:v>
                </c:pt>
                <c:pt idx="3579">
                  <c:v>25.692</c:v>
                </c:pt>
                <c:pt idx="3580">
                  <c:v>25.471</c:v>
                </c:pt>
                <c:pt idx="3581">
                  <c:v>25.3</c:v>
                </c:pt>
                <c:pt idx="3582">
                  <c:v>25.114000000000001</c:v>
                </c:pt>
                <c:pt idx="3583">
                  <c:v>24.777999999999999</c:v>
                </c:pt>
                <c:pt idx="3584">
                  <c:v>24.556000000000001</c:v>
                </c:pt>
                <c:pt idx="3585">
                  <c:v>24.414999999999999</c:v>
                </c:pt>
                <c:pt idx="3586">
                  <c:v>24.224</c:v>
                </c:pt>
                <c:pt idx="3587">
                  <c:v>24.035</c:v>
                </c:pt>
                <c:pt idx="3588">
                  <c:v>23.882999999999999</c:v>
                </c:pt>
                <c:pt idx="3589">
                  <c:v>23.782</c:v>
                </c:pt>
                <c:pt idx="3590">
                  <c:v>23.600999999999999</c:v>
                </c:pt>
                <c:pt idx="3591">
                  <c:v>23.437999999999999</c:v>
                </c:pt>
                <c:pt idx="3592">
                  <c:v>23.28</c:v>
                </c:pt>
                <c:pt idx="3593">
                  <c:v>23.16</c:v>
                </c:pt>
                <c:pt idx="3594">
                  <c:v>23.047999999999998</c:v>
                </c:pt>
                <c:pt idx="3595">
                  <c:v>22.898</c:v>
                </c:pt>
                <c:pt idx="3596">
                  <c:v>22.696000000000002</c:v>
                </c:pt>
                <c:pt idx="3597">
                  <c:v>22.577999999999999</c:v>
                </c:pt>
                <c:pt idx="3598">
                  <c:v>22.632999999999999</c:v>
                </c:pt>
                <c:pt idx="3599">
                  <c:v>22.643000000000001</c:v>
                </c:pt>
                <c:pt idx="3600">
                  <c:v>22.57</c:v>
                </c:pt>
                <c:pt idx="3601">
                  <c:v>22.526</c:v>
                </c:pt>
                <c:pt idx="3602">
                  <c:v>22.52</c:v>
                </c:pt>
                <c:pt idx="3603">
                  <c:v>22.481000000000002</c:v>
                </c:pt>
                <c:pt idx="3604">
                  <c:v>22.431999999999999</c:v>
                </c:pt>
                <c:pt idx="3605">
                  <c:v>22.501000000000001</c:v>
                </c:pt>
                <c:pt idx="3606">
                  <c:v>22.535</c:v>
                </c:pt>
                <c:pt idx="3607">
                  <c:v>22.55</c:v>
                </c:pt>
                <c:pt idx="3608">
                  <c:v>22.524000000000001</c:v>
                </c:pt>
                <c:pt idx="3609">
                  <c:v>22.452000000000002</c:v>
                </c:pt>
                <c:pt idx="3610">
                  <c:v>22.434000000000001</c:v>
                </c:pt>
                <c:pt idx="3611">
                  <c:v>22.369</c:v>
                </c:pt>
                <c:pt idx="3612">
                  <c:v>22.372</c:v>
                </c:pt>
                <c:pt idx="3613">
                  <c:v>22.367000000000001</c:v>
                </c:pt>
                <c:pt idx="3614">
                  <c:v>22.402000000000001</c:v>
                </c:pt>
                <c:pt idx="3615">
                  <c:v>22.428999999999998</c:v>
                </c:pt>
                <c:pt idx="3616">
                  <c:v>22.533000000000001</c:v>
                </c:pt>
                <c:pt idx="3617">
                  <c:v>22.582000000000001</c:v>
                </c:pt>
                <c:pt idx="3618">
                  <c:v>22.719000000000001</c:v>
                </c:pt>
                <c:pt idx="3619">
                  <c:v>22.936</c:v>
                </c:pt>
                <c:pt idx="3620">
                  <c:v>23.268999999999998</c:v>
                </c:pt>
                <c:pt idx="3621">
                  <c:v>23.745000000000001</c:v>
                </c:pt>
                <c:pt idx="3622">
                  <c:v>24.210999999999999</c:v>
                </c:pt>
                <c:pt idx="3623">
                  <c:v>24.73</c:v>
                </c:pt>
                <c:pt idx="3624">
                  <c:v>25.128</c:v>
                </c:pt>
                <c:pt idx="3625">
                  <c:v>25.526</c:v>
                </c:pt>
                <c:pt idx="3626">
                  <c:v>25.905999999999999</c:v>
                </c:pt>
                <c:pt idx="3627">
                  <c:v>26.253</c:v>
                </c:pt>
                <c:pt idx="3628">
                  <c:v>26.637</c:v>
                </c:pt>
                <c:pt idx="3629">
                  <c:v>27.050999999999998</c:v>
                </c:pt>
                <c:pt idx="3630">
                  <c:v>27.399000000000001</c:v>
                </c:pt>
                <c:pt idx="3631">
                  <c:v>27.706</c:v>
                </c:pt>
                <c:pt idx="3632">
                  <c:v>27.998000000000001</c:v>
                </c:pt>
                <c:pt idx="3633">
                  <c:v>28.334</c:v>
                </c:pt>
                <c:pt idx="3634">
                  <c:v>28.638999999999999</c:v>
                </c:pt>
                <c:pt idx="3635">
                  <c:v>28.992999999999999</c:v>
                </c:pt>
                <c:pt idx="3636">
                  <c:v>29.335999999999999</c:v>
                </c:pt>
                <c:pt idx="3637">
                  <c:v>29.562000000000001</c:v>
                </c:pt>
                <c:pt idx="3638">
                  <c:v>29.896000000000001</c:v>
                </c:pt>
                <c:pt idx="3639">
                  <c:v>30.151</c:v>
                </c:pt>
                <c:pt idx="3640">
                  <c:v>30.302</c:v>
                </c:pt>
                <c:pt idx="3641">
                  <c:v>30.401</c:v>
                </c:pt>
                <c:pt idx="3642">
                  <c:v>30.606999999999999</c:v>
                </c:pt>
                <c:pt idx="3643">
                  <c:v>30.913</c:v>
                </c:pt>
                <c:pt idx="3644">
                  <c:v>31.146000000000001</c:v>
                </c:pt>
                <c:pt idx="3645">
                  <c:v>31.423999999999999</c:v>
                </c:pt>
                <c:pt idx="3646">
                  <c:v>31.637</c:v>
                </c:pt>
                <c:pt idx="3647">
                  <c:v>31.7</c:v>
                </c:pt>
                <c:pt idx="3648">
                  <c:v>31.724</c:v>
                </c:pt>
                <c:pt idx="3649">
                  <c:v>31.942</c:v>
                </c:pt>
                <c:pt idx="3650">
                  <c:v>32.064</c:v>
                </c:pt>
                <c:pt idx="3651">
                  <c:v>32.121000000000002</c:v>
                </c:pt>
                <c:pt idx="3652">
                  <c:v>32.173999999999999</c:v>
                </c:pt>
                <c:pt idx="3653">
                  <c:v>32.305</c:v>
                </c:pt>
                <c:pt idx="3654">
                  <c:v>32.520000000000003</c:v>
                </c:pt>
                <c:pt idx="3655">
                  <c:v>32.527000000000001</c:v>
                </c:pt>
                <c:pt idx="3656">
                  <c:v>32.448</c:v>
                </c:pt>
                <c:pt idx="3657">
                  <c:v>32.555999999999997</c:v>
                </c:pt>
                <c:pt idx="3658">
                  <c:v>32.578000000000003</c:v>
                </c:pt>
                <c:pt idx="3659">
                  <c:v>32.631999999999998</c:v>
                </c:pt>
                <c:pt idx="3660">
                  <c:v>32.756</c:v>
                </c:pt>
                <c:pt idx="3661">
                  <c:v>32.869</c:v>
                </c:pt>
                <c:pt idx="3662">
                  <c:v>32.811</c:v>
                </c:pt>
                <c:pt idx="3663">
                  <c:v>32.756</c:v>
                </c:pt>
                <c:pt idx="3664">
                  <c:v>32.622</c:v>
                </c:pt>
                <c:pt idx="3665">
                  <c:v>32.616999999999997</c:v>
                </c:pt>
                <c:pt idx="3666">
                  <c:v>32.67</c:v>
                </c:pt>
                <c:pt idx="3667">
                  <c:v>32.715000000000003</c:v>
                </c:pt>
                <c:pt idx="3668">
                  <c:v>32.758000000000003</c:v>
                </c:pt>
                <c:pt idx="3669">
                  <c:v>32.83</c:v>
                </c:pt>
                <c:pt idx="3670">
                  <c:v>32.843000000000004</c:v>
                </c:pt>
                <c:pt idx="3671">
                  <c:v>32.981999999999999</c:v>
                </c:pt>
                <c:pt idx="3672">
                  <c:v>32.997999999999998</c:v>
                </c:pt>
                <c:pt idx="3673">
                  <c:v>32.972000000000001</c:v>
                </c:pt>
                <c:pt idx="3674">
                  <c:v>33.085999999999999</c:v>
                </c:pt>
                <c:pt idx="3675">
                  <c:v>33.183</c:v>
                </c:pt>
                <c:pt idx="3676">
                  <c:v>33.377000000000002</c:v>
                </c:pt>
                <c:pt idx="3677">
                  <c:v>33.496000000000002</c:v>
                </c:pt>
                <c:pt idx="3678">
                  <c:v>33.582999999999998</c:v>
                </c:pt>
                <c:pt idx="3679">
                  <c:v>33.773000000000003</c:v>
                </c:pt>
                <c:pt idx="3680">
                  <c:v>33.938000000000002</c:v>
                </c:pt>
                <c:pt idx="3681">
                  <c:v>34.201999999999998</c:v>
                </c:pt>
                <c:pt idx="3682">
                  <c:v>34.445</c:v>
                </c:pt>
                <c:pt idx="3683">
                  <c:v>34.679000000000002</c:v>
                </c:pt>
                <c:pt idx="3684">
                  <c:v>34.798000000000002</c:v>
                </c:pt>
                <c:pt idx="3685">
                  <c:v>34.862000000000002</c:v>
                </c:pt>
                <c:pt idx="3686">
                  <c:v>35.012</c:v>
                </c:pt>
                <c:pt idx="3687">
                  <c:v>35.055999999999997</c:v>
                </c:pt>
                <c:pt idx="3688">
                  <c:v>35.155999999999999</c:v>
                </c:pt>
                <c:pt idx="3689">
                  <c:v>35.076000000000001</c:v>
                </c:pt>
                <c:pt idx="3690">
                  <c:v>34.731000000000002</c:v>
                </c:pt>
                <c:pt idx="3691">
                  <c:v>34.247999999999998</c:v>
                </c:pt>
                <c:pt idx="3692">
                  <c:v>33.686</c:v>
                </c:pt>
                <c:pt idx="3693">
                  <c:v>33.033000000000001</c:v>
                </c:pt>
                <c:pt idx="3694">
                  <c:v>32.280999999999999</c:v>
                </c:pt>
                <c:pt idx="3695">
                  <c:v>31.542999999999999</c:v>
                </c:pt>
                <c:pt idx="3696">
                  <c:v>30.876999999999999</c:v>
                </c:pt>
                <c:pt idx="3697">
                  <c:v>30.251999999999999</c:v>
                </c:pt>
                <c:pt idx="3698">
                  <c:v>29.56</c:v>
                </c:pt>
                <c:pt idx="3699">
                  <c:v>28.841000000000001</c:v>
                </c:pt>
                <c:pt idx="3700">
                  <c:v>28.163</c:v>
                </c:pt>
                <c:pt idx="3701">
                  <c:v>27.545999999999999</c:v>
                </c:pt>
                <c:pt idx="3702">
                  <c:v>26.902999999999999</c:v>
                </c:pt>
                <c:pt idx="3703">
                  <c:v>26.254000000000001</c:v>
                </c:pt>
                <c:pt idx="3704">
                  <c:v>25.573</c:v>
                </c:pt>
                <c:pt idx="3705">
                  <c:v>24.989000000000001</c:v>
                </c:pt>
                <c:pt idx="3706">
                  <c:v>24.401</c:v>
                </c:pt>
                <c:pt idx="3707">
                  <c:v>23.908999999999999</c:v>
                </c:pt>
                <c:pt idx="3708">
                  <c:v>23.42</c:v>
                </c:pt>
                <c:pt idx="3709">
                  <c:v>22.934999999999999</c:v>
                </c:pt>
                <c:pt idx="3710">
                  <c:v>22.635999999999999</c:v>
                </c:pt>
                <c:pt idx="3711">
                  <c:v>22.242999999999999</c:v>
                </c:pt>
                <c:pt idx="3712">
                  <c:v>21.745000000000001</c:v>
                </c:pt>
                <c:pt idx="3713">
                  <c:v>21.292999999999999</c:v>
                </c:pt>
                <c:pt idx="3714">
                  <c:v>20.846</c:v>
                </c:pt>
                <c:pt idx="3715">
                  <c:v>20.431000000000001</c:v>
                </c:pt>
                <c:pt idx="3716">
                  <c:v>20.091000000000001</c:v>
                </c:pt>
                <c:pt idx="3717">
                  <c:v>19.811</c:v>
                </c:pt>
                <c:pt idx="3718">
                  <c:v>19.427</c:v>
                </c:pt>
                <c:pt idx="3719">
                  <c:v>19.123000000000001</c:v>
                </c:pt>
                <c:pt idx="3720">
                  <c:v>3.3540000000000001</c:v>
                </c:pt>
                <c:pt idx="3721">
                  <c:v>3.2450000000000001</c:v>
                </c:pt>
                <c:pt idx="3722">
                  <c:v>3.089</c:v>
                </c:pt>
                <c:pt idx="3723">
                  <c:v>3.5539999999999998</c:v>
                </c:pt>
                <c:pt idx="3724">
                  <c:v>4.7619999999999996</c:v>
                </c:pt>
                <c:pt idx="3725">
                  <c:v>6.7050000000000001</c:v>
                </c:pt>
                <c:pt idx="3726">
                  <c:v>8.9580000000000002</c:v>
                </c:pt>
                <c:pt idx="3727">
                  <c:v>10.249000000000001</c:v>
                </c:pt>
                <c:pt idx="3728">
                  <c:v>10.669</c:v>
                </c:pt>
                <c:pt idx="3729">
                  <c:v>10.911</c:v>
                </c:pt>
                <c:pt idx="3730">
                  <c:v>11.955</c:v>
                </c:pt>
                <c:pt idx="3731">
                  <c:v>14.352</c:v>
                </c:pt>
                <c:pt idx="3732">
                  <c:v>16.431999999999999</c:v>
                </c:pt>
                <c:pt idx="3733">
                  <c:v>17.321000000000002</c:v>
                </c:pt>
                <c:pt idx="3734">
                  <c:v>17.786999999999999</c:v>
                </c:pt>
                <c:pt idx="3735">
                  <c:v>18.571000000000002</c:v>
                </c:pt>
                <c:pt idx="3736">
                  <c:v>19.603000000000002</c:v>
                </c:pt>
                <c:pt idx="3737">
                  <c:v>20.533000000000001</c:v>
                </c:pt>
                <c:pt idx="3738">
                  <c:v>21.248999999999999</c:v>
                </c:pt>
                <c:pt idx="3739">
                  <c:v>21.811</c:v>
                </c:pt>
                <c:pt idx="3740">
                  <c:v>22.282</c:v>
                </c:pt>
                <c:pt idx="3741">
                  <c:v>22.7</c:v>
                </c:pt>
                <c:pt idx="3742">
                  <c:v>23.141999999999999</c:v>
                </c:pt>
                <c:pt idx="3743">
                  <c:v>23.638999999999999</c:v>
                </c:pt>
                <c:pt idx="3744">
                  <c:v>23.896000000000001</c:v>
                </c:pt>
                <c:pt idx="3745">
                  <c:v>23.946999999999999</c:v>
                </c:pt>
                <c:pt idx="3746">
                  <c:v>24.195</c:v>
                </c:pt>
                <c:pt idx="3747">
                  <c:v>24.39</c:v>
                </c:pt>
                <c:pt idx="3748">
                  <c:v>24.556000000000001</c:v>
                </c:pt>
                <c:pt idx="3749">
                  <c:v>24.646999999999998</c:v>
                </c:pt>
                <c:pt idx="3750">
                  <c:v>24.698</c:v>
                </c:pt>
                <c:pt idx="3751">
                  <c:v>24.76</c:v>
                </c:pt>
                <c:pt idx="3752">
                  <c:v>24.849</c:v>
                </c:pt>
                <c:pt idx="3753">
                  <c:v>25.012</c:v>
                </c:pt>
                <c:pt idx="3754">
                  <c:v>25.16</c:v>
                </c:pt>
                <c:pt idx="3755">
                  <c:v>25.26</c:v>
                </c:pt>
                <c:pt idx="3756">
                  <c:v>25.387</c:v>
                </c:pt>
                <c:pt idx="3757">
                  <c:v>25.547999999999998</c:v>
                </c:pt>
                <c:pt idx="3758">
                  <c:v>25.553999999999998</c:v>
                </c:pt>
                <c:pt idx="3759">
                  <c:v>25.617999999999999</c:v>
                </c:pt>
                <c:pt idx="3760">
                  <c:v>25.715</c:v>
                </c:pt>
                <c:pt idx="3761">
                  <c:v>25.940999999999999</c:v>
                </c:pt>
                <c:pt idx="3762">
                  <c:v>26.138999999999999</c:v>
                </c:pt>
                <c:pt idx="3763">
                  <c:v>26.221</c:v>
                </c:pt>
                <c:pt idx="3764">
                  <c:v>26.257999999999999</c:v>
                </c:pt>
                <c:pt idx="3765">
                  <c:v>26.303000000000001</c:v>
                </c:pt>
                <c:pt idx="3766">
                  <c:v>26.41</c:v>
                </c:pt>
                <c:pt idx="3767">
                  <c:v>26.542999999999999</c:v>
                </c:pt>
                <c:pt idx="3768">
                  <c:v>26.661999999999999</c:v>
                </c:pt>
                <c:pt idx="3769">
                  <c:v>26.725999999999999</c:v>
                </c:pt>
                <c:pt idx="3770">
                  <c:v>26.846</c:v>
                </c:pt>
                <c:pt idx="3771">
                  <c:v>26.936</c:v>
                </c:pt>
                <c:pt idx="3772">
                  <c:v>26.983000000000001</c:v>
                </c:pt>
                <c:pt idx="3773">
                  <c:v>27.047000000000001</c:v>
                </c:pt>
                <c:pt idx="3774">
                  <c:v>27.233000000000001</c:v>
                </c:pt>
                <c:pt idx="3775">
                  <c:v>27.407</c:v>
                </c:pt>
                <c:pt idx="3776">
                  <c:v>27.524000000000001</c:v>
                </c:pt>
                <c:pt idx="3777">
                  <c:v>27.605</c:v>
                </c:pt>
                <c:pt idx="3778">
                  <c:v>27.779</c:v>
                </c:pt>
                <c:pt idx="3779">
                  <c:v>27.873000000000001</c:v>
                </c:pt>
                <c:pt idx="3780">
                  <c:v>27.992000000000001</c:v>
                </c:pt>
                <c:pt idx="3781">
                  <c:v>28.082000000000001</c:v>
                </c:pt>
                <c:pt idx="3782">
                  <c:v>28.131</c:v>
                </c:pt>
                <c:pt idx="3783">
                  <c:v>28.236999999999998</c:v>
                </c:pt>
                <c:pt idx="3784">
                  <c:v>28.41</c:v>
                </c:pt>
                <c:pt idx="3785">
                  <c:v>28.527000000000001</c:v>
                </c:pt>
                <c:pt idx="3786">
                  <c:v>28.606999999999999</c:v>
                </c:pt>
                <c:pt idx="3787">
                  <c:v>28.745000000000001</c:v>
                </c:pt>
                <c:pt idx="3788">
                  <c:v>28.79</c:v>
                </c:pt>
                <c:pt idx="3789">
                  <c:v>28.997</c:v>
                </c:pt>
                <c:pt idx="3790">
                  <c:v>29.183</c:v>
                </c:pt>
                <c:pt idx="3791">
                  <c:v>29.28</c:v>
                </c:pt>
                <c:pt idx="3792">
                  <c:v>29.434000000000001</c:v>
                </c:pt>
                <c:pt idx="3793">
                  <c:v>29.68</c:v>
                </c:pt>
                <c:pt idx="3794">
                  <c:v>30.09</c:v>
                </c:pt>
                <c:pt idx="3795">
                  <c:v>30.332000000000001</c:v>
                </c:pt>
                <c:pt idx="3796">
                  <c:v>30.553000000000001</c:v>
                </c:pt>
                <c:pt idx="3797">
                  <c:v>30.908000000000001</c:v>
                </c:pt>
                <c:pt idx="3798">
                  <c:v>31.277000000000001</c:v>
                </c:pt>
                <c:pt idx="3799">
                  <c:v>31.625</c:v>
                </c:pt>
                <c:pt idx="3800">
                  <c:v>31.797999999999998</c:v>
                </c:pt>
                <c:pt idx="3801">
                  <c:v>31.986999999999998</c:v>
                </c:pt>
                <c:pt idx="3802">
                  <c:v>32.296999999999997</c:v>
                </c:pt>
                <c:pt idx="3803">
                  <c:v>32.545000000000002</c:v>
                </c:pt>
                <c:pt idx="3804">
                  <c:v>32.677999999999997</c:v>
                </c:pt>
                <c:pt idx="3805">
                  <c:v>32.74</c:v>
                </c:pt>
                <c:pt idx="3806">
                  <c:v>32.667999999999999</c:v>
                </c:pt>
                <c:pt idx="3807">
                  <c:v>32.731000000000002</c:v>
                </c:pt>
                <c:pt idx="3808">
                  <c:v>32.595999999999997</c:v>
                </c:pt>
                <c:pt idx="3809">
                  <c:v>32.279000000000003</c:v>
                </c:pt>
                <c:pt idx="3810">
                  <c:v>31.9</c:v>
                </c:pt>
                <c:pt idx="3811">
                  <c:v>31.48</c:v>
                </c:pt>
                <c:pt idx="3812">
                  <c:v>31.201000000000001</c:v>
                </c:pt>
                <c:pt idx="3813">
                  <c:v>30.864000000000001</c:v>
                </c:pt>
                <c:pt idx="3814">
                  <c:v>30.425999999999998</c:v>
                </c:pt>
                <c:pt idx="3815">
                  <c:v>29.882999999999999</c:v>
                </c:pt>
                <c:pt idx="3816">
                  <c:v>29.445</c:v>
                </c:pt>
                <c:pt idx="3817">
                  <c:v>29.135000000000002</c:v>
                </c:pt>
                <c:pt idx="3818">
                  <c:v>28.681999999999999</c:v>
                </c:pt>
                <c:pt idx="3819">
                  <c:v>28.294</c:v>
                </c:pt>
                <c:pt idx="3820">
                  <c:v>27.957999999999998</c:v>
                </c:pt>
                <c:pt idx="3821">
                  <c:v>27.515000000000001</c:v>
                </c:pt>
                <c:pt idx="3822">
                  <c:v>27.300999999999998</c:v>
                </c:pt>
                <c:pt idx="3823">
                  <c:v>27.123999999999999</c:v>
                </c:pt>
                <c:pt idx="3824">
                  <c:v>26.87</c:v>
                </c:pt>
                <c:pt idx="3825">
                  <c:v>26.428999999999998</c:v>
                </c:pt>
                <c:pt idx="3826">
                  <c:v>26.13</c:v>
                </c:pt>
                <c:pt idx="3827">
                  <c:v>25.856000000000002</c:v>
                </c:pt>
                <c:pt idx="3828">
                  <c:v>25.597000000000001</c:v>
                </c:pt>
                <c:pt idx="3829">
                  <c:v>25.376000000000001</c:v>
                </c:pt>
                <c:pt idx="3830">
                  <c:v>25.148</c:v>
                </c:pt>
                <c:pt idx="3831">
                  <c:v>24.962</c:v>
                </c:pt>
                <c:pt idx="3832">
                  <c:v>24.672000000000001</c:v>
                </c:pt>
                <c:pt idx="3833">
                  <c:v>24.378</c:v>
                </c:pt>
                <c:pt idx="3834">
                  <c:v>24.199000000000002</c:v>
                </c:pt>
                <c:pt idx="3835">
                  <c:v>24.052</c:v>
                </c:pt>
                <c:pt idx="3836">
                  <c:v>23.841999999999999</c:v>
                </c:pt>
                <c:pt idx="3837">
                  <c:v>23.759</c:v>
                </c:pt>
                <c:pt idx="3838">
                  <c:v>23.588000000000001</c:v>
                </c:pt>
                <c:pt idx="3839">
                  <c:v>23.547000000000001</c:v>
                </c:pt>
                <c:pt idx="3840">
                  <c:v>23.343</c:v>
                </c:pt>
                <c:pt idx="3841">
                  <c:v>23.15</c:v>
                </c:pt>
                <c:pt idx="3842">
                  <c:v>23.004999999999999</c:v>
                </c:pt>
                <c:pt idx="3843">
                  <c:v>22.823</c:v>
                </c:pt>
                <c:pt idx="3844">
                  <c:v>22.785</c:v>
                </c:pt>
                <c:pt idx="3845">
                  <c:v>22.687000000000001</c:v>
                </c:pt>
                <c:pt idx="3846">
                  <c:v>22.597999999999999</c:v>
                </c:pt>
                <c:pt idx="3847">
                  <c:v>22.696999999999999</c:v>
                </c:pt>
                <c:pt idx="3848">
                  <c:v>22.623000000000001</c:v>
                </c:pt>
                <c:pt idx="3849">
                  <c:v>22.503</c:v>
                </c:pt>
                <c:pt idx="3850">
                  <c:v>22.527000000000001</c:v>
                </c:pt>
                <c:pt idx="3851">
                  <c:v>22.427</c:v>
                </c:pt>
                <c:pt idx="3852">
                  <c:v>22.39</c:v>
                </c:pt>
                <c:pt idx="3853">
                  <c:v>22.382999999999999</c:v>
                </c:pt>
                <c:pt idx="3854">
                  <c:v>22.463999999999999</c:v>
                </c:pt>
                <c:pt idx="3855">
                  <c:v>22.373000000000001</c:v>
                </c:pt>
                <c:pt idx="3856">
                  <c:v>22.350999999999999</c:v>
                </c:pt>
                <c:pt idx="3857">
                  <c:v>22.387</c:v>
                </c:pt>
                <c:pt idx="3858">
                  <c:v>22.303000000000001</c:v>
                </c:pt>
                <c:pt idx="3859">
                  <c:v>22.268000000000001</c:v>
                </c:pt>
                <c:pt idx="3860">
                  <c:v>22.279</c:v>
                </c:pt>
                <c:pt idx="3861">
                  <c:v>22.414999999999999</c:v>
                </c:pt>
                <c:pt idx="3862">
                  <c:v>22.503</c:v>
                </c:pt>
                <c:pt idx="3863">
                  <c:v>22.436</c:v>
                </c:pt>
                <c:pt idx="3864">
                  <c:v>22.576000000000001</c:v>
                </c:pt>
                <c:pt idx="3865">
                  <c:v>22.692</c:v>
                </c:pt>
                <c:pt idx="3866">
                  <c:v>22.847000000000001</c:v>
                </c:pt>
                <c:pt idx="3867">
                  <c:v>23.146999999999998</c:v>
                </c:pt>
                <c:pt idx="3868">
                  <c:v>23.547999999999998</c:v>
                </c:pt>
                <c:pt idx="3869">
                  <c:v>23.937999999999999</c:v>
                </c:pt>
                <c:pt idx="3870">
                  <c:v>24.302</c:v>
                </c:pt>
                <c:pt idx="3871">
                  <c:v>24.706</c:v>
                </c:pt>
                <c:pt idx="3872">
                  <c:v>25.077000000000002</c:v>
                </c:pt>
                <c:pt idx="3873">
                  <c:v>25.434000000000001</c:v>
                </c:pt>
                <c:pt idx="3874">
                  <c:v>25.78</c:v>
                </c:pt>
                <c:pt idx="3875">
                  <c:v>26.106999999999999</c:v>
                </c:pt>
                <c:pt idx="3876">
                  <c:v>26.547000000000001</c:v>
                </c:pt>
                <c:pt idx="3877">
                  <c:v>26.988</c:v>
                </c:pt>
                <c:pt idx="3878">
                  <c:v>27.344999999999999</c:v>
                </c:pt>
                <c:pt idx="3879">
                  <c:v>27.678999999999998</c:v>
                </c:pt>
                <c:pt idx="3880">
                  <c:v>27.925999999999998</c:v>
                </c:pt>
                <c:pt idx="3881">
                  <c:v>28.291</c:v>
                </c:pt>
                <c:pt idx="3882">
                  <c:v>28.567</c:v>
                </c:pt>
                <c:pt idx="3883">
                  <c:v>28.942</c:v>
                </c:pt>
                <c:pt idx="3884">
                  <c:v>29.355</c:v>
                </c:pt>
                <c:pt idx="3885">
                  <c:v>29.619</c:v>
                </c:pt>
                <c:pt idx="3886">
                  <c:v>29.86</c:v>
                </c:pt>
                <c:pt idx="3887">
                  <c:v>30.064</c:v>
                </c:pt>
                <c:pt idx="3888">
                  <c:v>30.341999999999999</c:v>
                </c:pt>
                <c:pt idx="3889">
                  <c:v>30.670999999999999</c:v>
                </c:pt>
                <c:pt idx="3890">
                  <c:v>30.805</c:v>
                </c:pt>
                <c:pt idx="3891">
                  <c:v>30.863</c:v>
                </c:pt>
                <c:pt idx="3892">
                  <c:v>31.062000000000001</c:v>
                </c:pt>
                <c:pt idx="3893">
                  <c:v>31.280999999999999</c:v>
                </c:pt>
                <c:pt idx="3894">
                  <c:v>31.471</c:v>
                </c:pt>
                <c:pt idx="3895">
                  <c:v>31.684000000000001</c:v>
                </c:pt>
                <c:pt idx="3896">
                  <c:v>31.774000000000001</c:v>
                </c:pt>
                <c:pt idx="3897">
                  <c:v>31.873000000000001</c:v>
                </c:pt>
                <c:pt idx="3898">
                  <c:v>32.051000000000002</c:v>
                </c:pt>
                <c:pt idx="3899">
                  <c:v>32.146999999999998</c:v>
                </c:pt>
                <c:pt idx="3900">
                  <c:v>32.267000000000003</c:v>
                </c:pt>
                <c:pt idx="3901">
                  <c:v>32.436</c:v>
                </c:pt>
                <c:pt idx="3902">
                  <c:v>32.624000000000002</c:v>
                </c:pt>
                <c:pt idx="3903">
                  <c:v>32.68</c:v>
                </c:pt>
                <c:pt idx="3904">
                  <c:v>32.637999999999998</c:v>
                </c:pt>
                <c:pt idx="3905">
                  <c:v>32.604999999999997</c:v>
                </c:pt>
                <c:pt idx="3906">
                  <c:v>32.618000000000002</c:v>
                </c:pt>
                <c:pt idx="3907">
                  <c:v>32.689</c:v>
                </c:pt>
                <c:pt idx="3908">
                  <c:v>32.709000000000003</c:v>
                </c:pt>
                <c:pt idx="3909">
                  <c:v>32.695999999999998</c:v>
                </c:pt>
                <c:pt idx="3910">
                  <c:v>32.68</c:v>
                </c:pt>
                <c:pt idx="3911">
                  <c:v>32.817999999999998</c:v>
                </c:pt>
                <c:pt idx="3912">
                  <c:v>32.78</c:v>
                </c:pt>
                <c:pt idx="3913">
                  <c:v>32.715000000000003</c:v>
                </c:pt>
                <c:pt idx="3914">
                  <c:v>32.622999999999998</c:v>
                </c:pt>
                <c:pt idx="3915">
                  <c:v>32.656999999999996</c:v>
                </c:pt>
                <c:pt idx="3916">
                  <c:v>32.691000000000003</c:v>
                </c:pt>
                <c:pt idx="3917">
                  <c:v>32.747999999999998</c:v>
                </c:pt>
                <c:pt idx="3918">
                  <c:v>32.856000000000002</c:v>
                </c:pt>
                <c:pt idx="3919">
                  <c:v>32.942</c:v>
                </c:pt>
                <c:pt idx="3920">
                  <c:v>33.067</c:v>
                </c:pt>
                <c:pt idx="3921">
                  <c:v>33.103999999999999</c:v>
                </c:pt>
                <c:pt idx="3922">
                  <c:v>33.238</c:v>
                </c:pt>
                <c:pt idx="3923">
                  <c:v>33.372</c:v>
                </c:pt>
                <c:pt idx="3924">
                  <c:v>33.543999999999997</c:v>
                </c:pt>
                <c:pt idx="3925">
                  <c:v>33.591999999999999</c:v>
                </c:pt>
                <c:pt idx="3926">
                  <c:v>33.713999999999999</c:v>
                </c:pt>
                <c:pt idx="3927">
                  <c:v>33.912999999999997</c:v>
                </c:pt>
                <c:pt idx="3928">
                  <c:v>34.131999999999998</c:v>
                </c:pt>
                <c:pt idx="3929">
                  <c:v>34.308</c:v>
                </c:pt>
                <c:pt idx="3930">
                  <c:v>34.478000000000002</c:v>
                </c:pt>
                <c:pt idx="3931">
                  <c:v>34.590000000000003</c:v>
                </c:pt>
                <c:pt idx="3932">
                  <c:v>34.732999999999997</c:v>
                </c:pt>
                <c:pt idx="3933">
                  <c:v>34.942</c:v>
                </c:pt>
                <c:pt idx="3934">
                  <c:v>35.133000000000003</c:v>
                </c:pt>
                <c:pt idx="3935">
                  <c:v>35.158999999999999</c:v>
                </c:pt>
                <c:pt idx="3936">
                  <c:v>35.106999999999999</c:v>
                </c:pt>
                <c:pt idx="3937">
                  <c:v>35.043999999999997</c:v>
                </c:pt>
                <c:pt idx="3938">
                  <c:v>34.744999999999997</c:v>
                </c:pt>
                <c:pt idx="3939">
                  <c:v>34.173999999999999</c:v>
                </c:pt>
                <c:pt idx="3940">
                  <c:v>33.545000000000002</c:v>
                </c:pt>
                <c:pt idx="3941">
                  <c:v>32.862000000000002</c:v>
                </c:pt>
                <c:pt idx="3942">
                  <c:v>32.268999999999998</c:v>
                </c:pt>
                <c:pt idx="3943">
                  <c:v>31.571999999999999</c:v>
                </c:pt>
                <c:pt idx="3944">
                  <c:v>30.984000000000002</c:v>
                </c:pt>
                <c:pt idx="3945">
                  <c:v>30.353999999999999</c:v>
                </c:pt>
                <c:pt idx="3946">
                  <c:v>29.574999999999999</c:v>
                </c:pt>
                <c:pt idx="3947">
                  <c:v>28.777000000000001</c:v>
                </c:pt>
                <c:pt idx="3948">
                  <c:v>28.041</c:v>
                </c:pt>
                <c:pt idx="3949">
                  <c:v>27.483000000000001</c:v>
                </c:pt>
                <c:pt idx="3950">
                  <c:v>26.893999999999998</c:v>
                </c:pt>
                <c:pt idx="3951">
                  <c:v>26.210999999999999</c:v>
                </c:pt>
                <c:pt idx="3952">
                  <c:v>25.608000000000001</c:v>
                </c:pt>
                <c:pt idx="3953">
                  <c:v>25.056000000000001</c:v>
                </c:pt>
                <c:pt idx="3954">
                  <c:v>24.507000000000001</c:v>
                </c:pt>
                <c:pt idx="3955">
                  <c:v>23.919</c:v>
                </c:pt>
                <c:pt idx="3956">
                  <c:v>23.477</c:v>
                </c:pt>
                <c:pt idx="3957">
                  <c:v>23.091000000000001</c:v>
                </c:pt>
                <c:pt idx="3958">
                  <c:v>22.661999999999999</c:v>
                </c:pt>
                <c:pt idx="3959">
                  <c:v>22.193999999999999</c:v>
                </c:pt>
                <c:pt idx="3960">
                  <c:v>21.681000000000001</c:v>
                </c:pt>
                <c:pt idx="3961">
                  <c:v>21.158000000000001</c:v>
                </c:pt>
                <c:pt idx="3962">
                  <c:v>20.728999999999999</c:v>
                </c:pt>
                <c:pt idx="3963">
                  <c:v>20.297000000000001</c:v>
                </c:pt>
                <c:pt idx="3964">
                  <c:v>19.997</c:v>
                </c:pt>
                <c:pt idx="3965">
                  <c:v>19.773</c:v>
                </c:pt>
                <c:pt idx="3966">
                  <c:v>19.471</c:v>
                </c:pt>
                <c:pt idx="3967">
                  <c:v>19.257000000000001</c:v>
                </c:pt>
                <c:pt idx="3968">
                  <c:v>3.3820000000000001</c:v>
                </c:pt>
                <c:pt idx="3969">
                  <c:v>3.3180000000000001</c:v>
                </c:pt>
                <c:pt idx="3970">
                  <c:v>3.12</c:v>
                </c:pt>
                <c:pt idx="3971">
                  <c:v>3.5880000000000001</c:v>
                </c:pt>
                <c:pt idx="3972">
                  <c:v>4.7169999999999996</c:v>
                </c:pt>
                <c:pt idx="3973">
                  <c:v>6.6440000000000001</c:v>
                </c:pt>
                <c:pt idx="3974">
                  <c:v>8.98</c:v>
                </c:pt>
                <c:pt idx="3975">
                  <c:v>10.276999999999999</c:v>
                </c:pt>
                <c:pt idx="3976">
                  <c:v>10.651999999999999</c:v>
                </c:pt>
                <c:pt idx="3977">
                  <c:v>10.903</c:v>
                </c:pt>
                <c:pt idx="3978">
                  <c:v>11.951000000000001</c:v>
                </c:pt>
                <c:pt idx="3979">
                  <c:v>14.3</c:v>
                </c:pt>
                <c:pt idx="3980">
                  <c:v>16.527999999999999</c:v>
                </c:pt>
                <c:pt idx="3981">
                  <c:v>17.39</c:v>
                </c:pt>
                <c:pt idx="3982">
                  <c:v>17.754999999999999</c:v>
                </c:pt>
                <c:pt idx="3983">
                  <c:v>18.454999999999998</c:v>
                </c:pt>
                <c:pt idx="3984">
                  <c:v>19.523</c:v>
                </c:pt>
                <c:pt idx="3985">
                  <c:v>20.597000000000001</c:v>
                </c:pt>
                <c:pt idx="3986">
                  <c:v>21.241</c:v>
                </c:pt>
                <c:pt idx="3987">
                  <c:v>21.777999999999999</c:v>
                </c:pt>
                <c:pt idx="3988">
                  <c:v>22.251000000000001</c:v>
                </c:pt>
                <c:pt idx="3989">
                  <c:v>22.765999999999998</c:v>
                </c:pt>
                <c:pt idx="3990">
                  <c:v>23.268999999999998</c:v>
                </c:pt>
                <c:pt idx="3991">
                  <c:v>23.649000000000001</c:v>
                </c:pt>
                <c:pt idx="3992">
                  <c:v>23.815999999999999</c:v>
                </c:pt>
                <c:pt idx="3993">
                  <c:v>23.991</c:v>
                </c:pt>
                <c:pt idx="3994">
                  <c:v>24.236999999999998</c:v>
                </c:pt>
                <c:pt idx="3995">
                  <c:v>24.317</c:v>
                </c:pt>
                <c:pt idx="3996">
                  <c:v>24.495999999999999</c:v>
                </c:pt>
                <c:pt idx="3997">
                  <c:v>24.559000000000001</c:v>
                </c:pt>
                <c:pt idx="3998">
                  <c:v>24.626999999999999</c:v>
                </c:pt>
                <c:pt idx="3999">
                  <c:v>24.774000000000001</c:v>
                </c:pt>
                <c:pt idx="4000">
                  <c:v>24.895</c:v>
                </c:pt>
                <c:pt idx="4001">
                  <c:v>24.949000000000002</c:v>
                </c:pt>
                <c:pt idx="4002">
                  <c:v>25.077000000000002</c:v>
                </c:pt>
                <c:pt idx="4003">
                  <c:v>25.189</c:v>
                </c:pt>
                <c:pt idx="4004">
                  <c:v>25.347000000000001</c:v>
                </c:pt>
                <c:pt idx="4005">
                  <c:v>25.481000000000002</c:v>
                </c:pt>
                <c:pt idx="4006">
                  <c:v>25.588000000000001</c:v>
                </c:pt>
                <c:pt idx="4007">
                  <c:v>25.617999999999999</c:v>
                </c:pt>
                <c:pt idx="4008">
                  <c:v>25.701000000000001</c:v>
                </c:pt>
                <c:pt idx="4009">
                  <c:v>25.902000000000001</c:v>
                </c:pt>
                <c:pt idx="4010">
                  <c:v>26.068999999999999</c:v>
                </c:pt>
                <c:pt idx="4011">
                  <c:v>26.18</c:v>
                </c:pt>
                <c:pt idx="4012">
                  <c:v>26.302</c:v>
                </c:pt>
                <c:pt idx="4013">
                  <c:v>26.370999999999999</c:v>
                </c:pt>
                <c:pt idx="4014">
                  <c:v>26.338999999999999</c:v>
                </c:pt>
                <c:pt idx="4015">
                  <c:v>26.559000000000001</c:v>
                </c:pt>
                <c:pt idx="4016">
                  <c:v>26.760999999999999</c:v>
                </c:pt>
                <c:pt idx="4017">
                  <c:v>26.765999999999998</c:v>
                </c:pt>
                <c:pt idx="4018">
                  <c:v>26.902999999999999</c:v>
                </c:pt>
                <c:pt idx="4019">
                  <c:v>26.971</c:v>
                </c:pt>
                <c:pt idx="4020">
                  <c:v>27</c:v>
                </c:pt>
                <c:pt idx="4021">
                  <c:v>27.129000000000001</c:v>
                </c:pt>
                <c:pt idx="4022">
                  <c:v>27.352</c:v>
                </c:pt>
                <c:pt idx="4023">
                  <c:v>27.466999999999999</c:v>
                </c:pt>
                <c:pt idx="4024">
                  <c:v>27.51</c:v>
                </c:pt>
                <c:pt idx="4025">
                  <c:v>27.623999999999999</c:v>
                </c:pt>
                <c:pt idx="4026">
                  <c:v>27.76</c:v>
                </c:pt>
                <c:pt idx="4027">
                  <c:v>27.905000000000001</c:v>
                </c:pt>
                <c:pt idx="4028">
                  <c:v>28.027999999999999</c:v>
                </c:pt>
                <c:pt idx="4029">
                  <c:v>28.167999999999999</c:v>
                </c:pt>
                <c:pt idx="4030">
                  <c:v>28.306999999999999</c:v>
                </c:pt>
                <c:pt idx="4031">
                  <c:v>28.308</c:v>
                </c:pt>
                <c:pt idx="4032">
                  <c:v>28.353999999999999</c:v>
                </c:pt>
                <c:pt idx="4033">
                  <c:v>28.431999999999999</c:v>
                </c:pt>
                <c:pt idx="4034">
                  <c:v>28.643000000000001</c:v>
                </c:pt>
                <c:pt idx="4035">
                  <c:v>28.789000000000001</c:v>
                </c:pt>
                <c:pt idx="4036">
                  <c:v>28.858000000000001</c:v>
                </c:pt>
                <c:pt idx="4037">
                  <c:v>29.033000000000001</c:v>
                </c:pt>
                <c:pt idx="4038">
                  <c:v>29.14</c:v>
                </c:pt>
                <c:pt idx="4039">
                  <c:v>29.327000000000002</c:v>
                </c:pt>
                <c:pt idx="4040">
                  <c:v>29.498999999999999</c:v>
                </c:pt>
                <c:pt idx="4041">
                  <c:v>29.654</c:v>
                </c:pt>
                <c:pt idx="4042">
                  <c:v>29.867999999999999</c:v>
                </c:pt>
                <c:pt idx="4043">
                  <c:v>30.234000000000002</c:v>
                </c:pt>
                <c:pt idx="4044">
                  <c:v>30.692</c:v>
                </c:pt>
                <c:pt idx="4045">
                  <c:v>31.024999999999999</c:v>
                </c:pt>
                <c:pt idx="4046">
                  <c:v>31.286000000000001</c:v>
                </c:pt>
                <c:pt idx="4047">
                  <c:v>31.457999999999998</c:v>
                </c:pt>
                <c:pt idx="4048">
                  <c:v>31.584</c:v>
                </c:pt>
                <c:pt idx="4049">
                  <c:v>31.925000000000001</c:v>
                </c:pt>
                <c:pt idx="4050">
                  <c:v>32.186999999999998</c:v>
                </c:pt>
                <c:pt idx="4051">
                  <c:v>32.418999999999997</c:v>
                </c:pt>
                <c:pt idx="4052">
                  <c:v>32.692</c:v>
                </c:pt>
                <c:pt idx="4053">
                  <c:v>32.829000000000001</c:v>
                </c:pt>
                <c:pt idx="4054">
                  <c:v>32.762</c:v>
                </c:pt>
                <c:pt idx="4055">
                  <c:v>32.673000000000002</c:v>
                </c:pt>
                <c:pt idx="4056">
                  <c:v>32.558</c:v>
                </c:pt>
                <c:pt idx="4057">
                  <c:v>32.267000000000003</c:v>
                </c:pt>
                <c:pt idx="4058">
                  <c:v>31.797000000000001</c:v>
                </c:pt>
                <c:pt idx="4059">
                  <c:v>31.504000000000001</c:v>
                </c:pt>
                <c:pt idx="4060">
                  <c:v>31.238</c:v>
                </c:pt>
                <c:pt idx="4061">
                  <c:v>30.849</c:v>
                </c:pt>
                <c:pt idx="4062">
                  <c:v>30.44</c:v>
                </c:pt>
                <c:pt idx="4063">
                  <c:v>29.940999999999999</c:v>
                </c:pt>
                <c:pt idx="4064">
                  <c:v>29.581</c:v>
                </c:pt>
                <c:pt idx="4065">
                  <c:v>29.199000000000002</c:v>
                </c:pt>
                <c:pt idx="4066">
                  <c:v>28.683</c:v>
                </c:pt>
                <c:pt idx="4067">
                  <c:v>28.218</c:v>
                </c:pt>
                <c:pt idx="4068">
                  <c:v>27.917000000000002</c:v>
                </c:pt>
                <c:pt idx="4069">
                  <c:v>27.568999999999999</c:v>
                </c:pt>
                <c:pt idx="4070">
                  <c:v>27.318999999999999</c:v>
                </c:pt>
                <c:pt idx="4071">
                  <c:v>27.04</c:v>
                </c:pt>
                <c:pt idx="4072">
                  <c:v>26.722000000000001</c:v>
                </c:pt>
                <c:pt idx="4073">
                  <c:v>26.463000000000001</c:v>
                </c:pt>
                <c:pt idx="4074">
                  <c:v>26.120999999999999</c:v>
                </c:pt>
                <c:pt idx="4075">
                  <c:v>25.818999999999999</c:v>
                </c:pt>
                <c:pt idx="4076">
                  <c:v>25.61</c:v>
                </c:pt>
                <c:pt idx="4077">
                  <c:v>25.341000000000001</c:v>
                </c:pt>
                <c:pt idx="4078">
                  <c:v>25.154</c:v>
                </c:pt>
                <c:pt idx="4079">
                  <c:v>24.931999999999999</c:v>
                </c:pt>
                <c:pt idx="4080">
                  <c:v>24.725000000000001</c:v>
                </c:pt>
                <c:pt idx="4081">
                  <c:v>24.472000000000001</c:v>
                </c:pt>
                <c:pt idx="4082">
                  <c:v>24.207999999999998</c:v>
                </c:pt>
                <c:pt idx="4083">
                  <c:v>24.042999999999999</c:v>
                </c:pt>
                <c:pt idx="4084">
                  <c:v>23.922999999999998</c:v>
                </c:pt>
                <c:pt idx="4085">
                  <c:v>23.76</c:v>
                </c:pt>
                <c:pt idx="4086">
                  <c:v>23.6</c:v>
                </c:pt>
                <c:pt idx="4087">
                  <c:v>23.462</c:v>
                </c:pt>
                <c:pt idx="4088">
                  <c:v>23.338000000000001</c:v>
                </c:pt>
                <c:pt idx="4089">
                  <c:v>23.207999999999998</c:v>
                </c:pt>
                <c:pt idx="4090">
                  <c:v>23.081</c:v>
                </c:pt>
                <c:pt idx="4091">
                  <c:v>23.062000000000001</c:v>
                </c:pt>
                <c:pt idx="4092">
                  <c:v>22.934999999999999</c:v>
                </c:pt>
                <c:pt idx="4093">
                  <c:v>22.73</c:v>
                </c:pt>
                <c:pt idx="4094">
                  <c:v>22.63</c:v>
                </c:pt>
                <c:pt idx="4095">
                  <c:v>22.564</c:v>
                </c:pt>
                <c:pt idx="4096">
                  <c:v>22.552</c:v>
                </c:pt>
                <c:pt idx="4097">
                  <c:v>22.571999999999999</c:v>
                </c:pt>
                <c:pt idx="4098">
                  <c:v>22.568999999999999</c:v>
                </c:pt>
                <c:pt idx="4099">
                  <c:v>22.55</c:v>
                </c:pt>
                <c:pt idx="4100">
                  <c:v>22.568000000000001</c:v>
                </c:pt>
                <c:pt idx="4101">
                  <c:v>22.495999999999999</c:v>
                </c:pt>
                <c:pt idx="4102">
                  <c:v>22.491</c:v>
                </c:pt>
                <c:pt idx="4103">
                  <c:v>22.440999999999999</c:v>
                </c:pt>
                <c:pt idx="4104">
                  <c:v>22.373999999999999</c:v>
                </c:pt>
                <c:pt idx="4105">
                  <c:v>22.343</c:v>
                </c:pt>
                <c:pt idx="4106">
                  <c:v>22.314</c:v>
                </c:pt>
                <c:pt idx="4107">
                  <c:v>22.350999999999999</c:v>
                </c:pt>
                <c:pt idx="4108">
                  <c:v>22.393000000000001</c:v>
                </c:pt>
                <c:pt idx="4109">
                  <c:v>22.387</c:v>
                </c:pt>
                <c:pt idx="4110">
                  <c:v>22.414999999999999</c:v>
                </c:pt>
                <c:pt idx="4111">
                  <c:v>22.494</c:v>
                </c:pt>
                <c:pt idx="4112">
                  <c:v>22.585000000000001</c:v>
                </c:pt>
                <c:pt idx="4113">
                  <c:v>22.751000000000001</c:v>
                </c:pt>
                <c:pt idx="4114">
                  <c:v>22.939</c:v>
                </c:pt>
                <c:pt idx="4115">
                  <c:v>23.141999999999999</c:v>
                </c:pt>
                <c:pt idx="4116">
                  <c:v>23.536000000000001</c:v>
                </c:pt>
                <c:pt idx="4117">
                  <c:v>23.887</c:v>
                </c:pt>
                <c:pt idx="4118">
                  <c:v>24.248999999999999</c:v>
                </c:pt>
                <c:pt idx="4119">
                  <c:v>24.696999999999999</c:v>
                </c:pt>
                <c:pt idx="4120">
                  <c:v>25.219000000000001</c:v>
                </c:pt>
                <c:pt idx="4121">
                  <c:v>25.576000000000001</c:v>
                </c:pt>
                <c:pt idx="4122">
                  <c:v>25.922999999999998</c:v>
                </c:pt>
                <c:pt idx="4123">
                  <c:v>26.222000000000001</c:v>
                </c:pt>
                <c:pt idx="4124">
                  <c:v>26.611999999999998</c:v>
                </c:pt>
                <c:pt idx="4125">
                  <c:v>27.036999999999999</c:v>
                </c:pt>
                <c:pt idx="4126">
                  <c:v>27.382999999999999</c:v>
                </c:pt>
                <c:pt idx="4127">
                  <c:v>27.702000000000002</c:v>
                </c:pt>
                <c:pt idx="4128">
                  <c:v>28.076000000000001</c:v>
                </c:pt>
                <c:pt idx="4129">
                  <c:v>28.468</c:v>
                </c:pt>
                <c:pt idx="4130">
                  <c:v>28.792000000000002</c:v>
                </c:pt>
                <c:pt idx="4131">
                  <c:v>29.184999999999999</c:v>
                </c:pt>
                <c:pt idx="4132">
                  <c:v>29.425000000000001</c:v>
                </c:pt>
                <c:pt idx="4133">
                  <c:v>29.696000000000002</c:v>
                </c:pt>
                <c:pt idx="4134">
                  <c:v>30.042999999999999</c:v>
                </c:pt>
                <c:pt idx="4135">
                  <c:v>30.251999999999999</c:v>
                </c:pt>
                <c:pt idx="4136">
                  <c:v>30.398</c:v>
                </c:pt>
                <c:pt idx="4137">
                  <c:v>30.562999999999999</c:v>
                </c:pt>
                <c:pt idx="4138">
                  <c:v>30.768999999999998</c:v>
                </c:pt>
                <c:pt idx="4139">
                  <c:v>31.016999999999999</c:v>
                </c:pt>
                <c:pt idx="4140">
                  <c:v>31.198</c:v>
                </c:pt>
                <c:pt idx="4141">
                  <c:v>31.315000000000001</c:v>
                </c:pt>
                <c:pt idx="4142">
                  <c:v>31.428000000000001</c:v>
                </c:pt>
                <c:pt idx="4143">
                  <c:v>31.599</c:v>
                </c:pt>
                <c:pt idx="4144">
                  <c:v>31.802</c:v>
                </c:pt>
                <c:pt idx="4145">
                  <c:v>31.965</c:v>
                </c:pt>
                <c:pt idx="4146">
                  <c:v>32.106000000000002</c:v>
                </c:pt>
                <c:pt idx="4147">
                  <c:v>32.331000000000003</c:v>
                </c:pt>
                <c:pt idx="4148">
                  <c:v>32.404000000000003</c:v>
                </c:pt>
                <c:pt idx="4149">
                  <c:v>32.454000000000001</c:v>
                </c:pt>
                <c:pt idx="4150">
                  <c:v>32.563000000000002</c:v>
                </c:pt>
                <c:pt idx="4151">
                  <c:v>32.627000000000002</c:v>
                </c:pt>
                <c:pt idx="4152">
                  <c:v>32.595999999999997</c:v>
                </c:pt>
                <c:pt idx="4153">
                  <c:v>32.664000000000001</c:v>
                </c:pt>
                <c:pt idx="4154">
                  <c:v>32.704000000000001</c:v>
                </c:pt>
                <c:pt idx="4155">
                  <c:v>32.72</c:v>
                </c:pt>
                <c:pt idx="4156">
                  <c:v>32.734000000000002</c:v>
                </c:pt>
                <c:pt idx="4157">
                  <c:v>32.691000000000003</c:v>
                </c:pt>
                <c:pt idx="4158">
                  <c:v>32.774999999999999</c:v>
                </c:pt>
                <c:pt idx="4159">
                  <c:v>32.844999999999999</c:v>
                </c:pt>
                <c:pt idx="4160">
                  <c:v>32.802</c:v>
                </c:pt>
                <c:pt idx="4161">
                  <c:v>32.756999999999998</c:v>
                </c:pt>
                <c:pt idx="4162">
                  <c:v>32.69</c:v>
                </c:pt>
                <c:pt idx="4163">
                  <c:v>32.731000000000002</c:v>
                </c:pt>
                <c:pt idx="4164">
                  <c:v>32.825000000000003</c:v>
                </c:pt>
                <c:pt idx="4165">
                  <c:v>32.951999999999998</c:v>
                </c:pt>
                <c:pt idx="4166">
                  <c:v>33.036000000000001</c:v>
                </c:pt>
                <c:pt idx="4167">
                  <c:v>33.018999999999998</c:v>
                </c:pt>
                <c:pt idx="4168">
                  <c:v>33.078000000000003</c:v>
                </c:pt>
                <c:pt idx="4169">
                  <c:v>33.237000000000002</c:v>
                </c:pt>
                <c:pt idx="4170">
                  <c:v>33.28</c:v>
                </c:pt>
                <c:pt idx="4171">
                  <c:v>33.295000000000002</c:v>
                </c:pt>
                <c:pt idx="4172">
                  <c:v>33.409999999999997</c:v>
                </c:pt>
                <c:pt idx="4173">
                  <c:v>33.627000000000002</c:v>
                </c:pt>
                <c:pt idx="4174">
                  <c:v>33.722000000000001</c:v>
                </c:pt>
                <c:pt idx="4175">
                  <c:v>33.741</c:v>
                </c:pt>
                <c:pt idx="4176">
                  <c:v>33.975999999999999</c:v>
                </c:pt>
                <c:pt idx="4177">
                  <c:v>34.155999999999999</c:v>
                </c:pt>
                <c:pt idx="4178">
                  <c:v>34.305999999999997</c:v>
                </c:pt>
                <c:pt idx="4179">
                  <c:v>34.512999999999998</c:v>
                </c:pt>
                <c:pt idx="4180">
                  <c:v>34.741</c:v>
                </c:pt>
                <c:pt idx="4181">
                  <c:v>34.991999999999997</c:v>
                </c:pt>
                <c:pt idx="4182">
                  <c:v>35.118000000000002</c:v>
                </c:pt>
                <c:pt idx="4183">
                  <c:v>35.131</c:v>
                </c:pt>
                <c:pt idx="4184">
                  <c:v>35.037999999999997</c:v>
                </c:pt>
                <c:pt idx="4185">
                  <c:v>34.987000000000002</c:v>
                </c:pt>
                <c:pt idx="4186">
                  <c:v>34.676000000000002</c:v>
                </c:pt>
                <c:pt idx="4187">
                  <c:v>34.268999999999998</c:v>
                </c:pt>
                <c:pt idx="4188">
                  <c:v>33.649000000000001</c:v>
                </c:pt>
                <c:pt idx="4189">
                  <c:v>32.920999999999999</c:v>
                </c:pt>
                <c:pt idx="4190">
                  <c:v>32.200000000000003</c:v>
                </c:pt>
                <c:pt idx="4191">
                  <c:v>31.556999999999999</c:v>
                </c:pt>
                <c:pt idx="4192">
                  <c:v>30.95</c:v>
                </c:pt>
                <c:pt idx="4193">
                  <c:v>30.196000000000002</c:v>
                </c:pt>
                <c:pt idx="4194">
                  <c:v>29.484999999999999</c:v>
                </c:pt>
                <c:pt idx="4195">
                  <c:v>28.901</c:v>
                </c:pt>
                <c:pt idx="4196">
                  <c:v>28.295999999999999</c:v>
                </c:pt>
                <c:pt idx="4197">
                  <c:v>27.597999999999999</c:v>
                </c:pt>
                <c:pt idx="4198">
                  <c:v>26.905999999999999</c:v>
                </c:pt>
                <c:pt idx="4199">
                  <c:v>26.315000000000001</c:v>
                </c:pt>
                <c:pt idx="4200">
                  <c:v>25.613</c:v>
                </c:pt>
                <c:pt idx="4201">
                  <c:v>25.119</c:v>
                </c:pt>
                <c:pt idx="4202">
                  <c:v>24.602</c:v>
                </c:pt>
                <c:pt idx="4203">
                  <c:v>24.015000000000001</c:v>
                </c:pt>
                <c:pt idx="4204">
                  <c:v>23.49</c:v>
                </c:pt>
                <c:pt idx="4205">
                  <c:v>22.998999999999999</c:v>
                </c:pt>
                <c:pt idx="4206">
                  <c:v>22.613</c:v>
                </c:pt>
                <c:pt idx="4207">
                  <c:v>22.242999999999999</c:v>
                </c:pt>
                <c:pt idx="4208">
                  <c:v>21.754999999999999</c:v>
                </c:pt>
                <c:pt idx="4209">
                  <c:v>21.248999999999999</c:v>
                </c:pt>
                <c:pt idx="4210">
                  <c:v>20.795999999999999</c:v>
                </c:pt>
                <c:pt idx="4211">
                  <c:v>20.452000000000002</c:v>
                </c:pt>
                <c:pt idx="4212">
                  <c:v>20.09</c:v>
                </c:pt>
                <c:pt idx="4213">
                  <c:v>19.765999999999998</c:v>
                </c:pt>
                <c:pt idx="4214">
                  <c:v>19.498000000000001</c:v>
                </c:pt>
                <c:pt idx="4215">
                  <c:v>19.155000000000001</c:v>
                </c:pt>
                <c:pt idx="4216">
                  <c:v>3.2890000000000001</c:v>
                </c:pt>
                <c:pt idx="4217">
                  <c:v>3.4140000000000001</c:v>
                </c:pt>
                <c:pt idx="4218">
                  <c:v>3.355</c:v>
                </c:pt>
                <c:pt idx="4219">
                  <c:v>3.6920000000000002</c:v>
                </c:pt>
                <c:pt idx="4220">
                  <c:v>4.7910000000000004</c:v>
                </c:pt>
                <c:pt idx="4221">
                  <c:v>6.7619999999999996</c:v>
                </c:pt>
                <c:pt idx="4222">
                  <c:v>9.0250000000000004</c:v>
                </c:pt>
                <c:pt idx="4223">
                  <c:v>10.249000000000001</c:v>
                </c:pt>
                <c:pt idx="4224">
                  <c:v>10.541</c:v>
                </c:pt>
                <c:pt idx="4225">
                  <c:v>10.936999999999999</c:v>
                </c:pt>
                <c:pt idx="4226">
                  <c:v>12.03</c:v>
                </c:pt>
                <c:pt idx="4227">
                  <c:v>14.329000000000001</c:v>
                </c:pt>
                <c:pt idx="4228">
                  <c:v>16.446999999999999</c:v>
                </c:pt>
                <c:pt idx="4229">
                  <c:v>17.318000000000001</c:v>
                </c:pt>
                <c:pt idx="4230">
                  <c:v>17.786000000000001</c:v>
                </c:pt>
                <c:pt idx="4231">
                  <c:v>18.559000000000001</c:v>
                </c:pt>
                <c:pt idx="4232">
                  <c:v>19.533999999999999</c:v>
                </c:pt>
                <c:pt idx="4233">
                  <c:v>20.538</c:v>
                </c:pt>
                <c:pt idx="4234">
                  <c:v>21.17</c:v>
                </c:pt>
                <c:pt idx="4235">
                  <c:v>21.745999999999999</c:v>
                </c:pt>
                <c:pt idx="4236">
                  <c:v>22.305</c:v>
                </c:pt>
                <c:pt idx="4237">
                  <c:v>22.808</c:v>
                </c:pt>
                <c:pt idx="4238">
                  <c:v>23.256</c:v>
                </c:pt>
                <c:pt idx="4239">
                  <c:v>23.667999999999999</c:v>
                </c:pt>
                <c:pt idx="4240">
                  <c:v>23.914999999999999</c:v>
                </c:pt>
                <c:pt idx="4241">
                  <c:v>24.082999999999998</c:v>
                </c:pt>
                <c:pt idx="4242">
                  <c:v>24.286000000000001</c:v>
                </c:pt>
                <c:pt idx="4243">
                  <c:v>24.408999999999999</c:v>
                </c:pt>
                <c:pt idx="4244">
                  <c:v>24.527999999999999</c:v>
                </c:pt>
                <c:pt idx="4245">
                  <c:v>24.497</c:v>
                </c:pt>
                <c:pt idx="4246">
                  <c:v>24.593</c:v>
                </c:pt>
                <c:pt idx="4247">
                  <c:v>24.727</c:v>
                </c:pt>
                <c:pt idx="4248">
                  <c:v>24.838000000000001</c:v>
                </c:pt>
                <c:pt idx="4249">
                  <c:v>24.954000000000001</c:v>
                </c:pt>
                <c:pt idx="4250">
                  <c:v>25.158999999999999</c:v>
                </c:pt>
                <c:pt idx="4251">
                  <c:v>25.405000000000001</c:v>
                </c:pt>
                <c:pt idx="4252">
                  <c:v>25.503</c:v>
                </c:pt>
                <c:pt idx="4253">
                  <c:v>25.545000000000002</c:v>
                </c:pt>
                <c:pt idx="4254">
                  <c:v>25.725999999999999</c:v>
                </c:pt>
                <c:pt idx="4255">
                  <c:v>25.777000000000001</c:v>
                </c:pt>
                <c:pt idx="4256">
                  <c:v>25.794</c:v>
                </c:pt>
                <c:pt idx="4257">
                  <c:v>25.981000000000002</c:v>
                </c:pt>
                <c:pt idx="4258">
                  <c:v>26.1</c:v>
                </c:pt>
                <c:pt idx="4259">
                  <c:v>26.202999999999999</c:v>
                </c:pt>
                <c:pt idx="4260">
                  <c:v>26.236999999999998</c:v>
                </c:pt>
                <c:pt idx="4261">
                  <c:v>26.384</c:v>
                </c:pt>
                <c:pt idx="4262">
                  <c:v>26.503</c:v>
                </c:pt>
                <c:pt idx="4263">
                  <c:v>26.696999999999999</c:v>
                </c:pt>
                <c:pt idx="4264">
                  <c:v>26.792999999999999</c:v>
                </c:pt>
                <c:pt idx="4265">
                  <c:v>26.782</c:v>
                </c:pt>
                <c:pt idx="4266">
                  <c:v>26.881</c:v>
                </c:pt>
                <c:pt idx="4267">
                  <c:v>26.998000000000001</c:v>
                </c:pt>
                <c:pt idx="4268">
                  <c:v>27.132000000000001</c:v>
                </c:pt>
                <c:pt idx="4269">
                  <c:v>27.256</c:v>
                </c:pt>
                <c:pt idx="4270">
                  <c:v>27.373999999999999</c:v>
                </c:pt>
                <c:pt idx="4271">
                  <c:v>27.341999999999999</c:v>
                </c:pt>
                <c:pt idx="4272">
                  <c:v>27.513000000000002</c:v>
                </c:pt>
                <c:pt idx="4273">
                  <c:v>27.794</c:v>
                </c:pt>
                <c:pt idx="4274">
                  <c:v>27.853999999999999</c:v>
                </c:pt>
                <c:pt idx="4275">
                  <c:v>27.866</c:v>
                </c:pt>
                <c:pt idx="4276">
                  <c:v>27.974</c:v>
                </c:pt>
                <c:pt idx="4277">
                  <c:v>28.126000000000001</c:v>
                </c:pt>
                <c:pt idx="4278">
                  <c:v>28.216000000000001</c:v>
                </c:pt>
                <c:pt idx="4279">
                  <c:v>28.347999999999999</c:v>
                </c:pt>
                <c:pt idx="4280">
                  <c:v>28.489000000000001</c:v>
                </c:pt>
                <c:pt idx="4281">
                  <c:v>28.561</c:v>
                </c:pt>
                <c:pt idx="4282">
                  <c:v>28.704999999999998</c:v>
                </c:pt>
                <c:pt idx="4283">
                  <c:v>28.896999999999998</c:v>
                </c:pt>
                <c:pt idx="4284">
                  <c:v>28.975999999999999</c:v>
                </c:pt>
                <c:pt idx="4285">
                  <c:v>28.946000000000002</c:v>
                </c:pt>
                <c:pt idx="4286">
                  <c:v>29.117999999999999</c:v>
                </c:pt>
                <c:pt idx="4287">
                  <c:v>29.341999999999999</c:v>
                </c:pt>
                <c:pt idx="4288">
                  <c:v>29.527999999999999</c:v>
                </c:pt>
                <c:pt idx="4289">
                  <c:v>29.79</c:v>
                </c:pt>
                <c:pt idx="4290">
                  <c:v>30.05</c:v>
                </c:pt>
                <c:pt idx="4291">
                  <c:v>30.372</c:v>
                </c:pt>
                <c:pt idx="4292">
                  <c:v>30.597999999999999</c:v>
                </c:pt>
                <c:pt idx="4293">
                  <c:v>30.97</c:v>
                </c:pt>
                <c:pt idx="4294">
                  <c:v>31.385000000000002</c:v>
                </c:pt>
                <c:pt idx="4295">
                  <c:v>31.558</c:v>
                </c:pt>
                <c:pt idx="4296">
                  <c:v>31.716999999999999</c:v>
                </c:pt>
                <c:pt idx="4297">
                  <c:v>32.015000000000001</c:v>
                </c:pt>
                <c:pt idx="4298">
                  <c:v>32.289000000000001</c:v>
                </c:pt>
                <c:pt idx="4299">
                  <c:v>32.432000000000002</c:v>
                </c:pt>
                <c:pt idx="4300">
                  <c:v>32.563000000000002</c:v>
                </c:pt>
                <c:pt idx="4301">
                  <c:v>32.738</c:v>
                </c:pt>
                <c:pt idx="4302">
                  <c:v>32.893999999999998</c:v>
                </c:pt>
                <c:pt idx="4303">
                  <c:v>32.805999999999997</c:v>
                </c:pt>
                <c:pt idx="4304">
                  <c:v>32.552</c:v>
                </c:pt>
                <c:pt idx="4305">
                  <c:v>32.384</c:v>
                </c:pt>
                <c:pt idx="4306">
                  <c:v>32.168999999999997</c:v>
                </c:pt>
                <c:pt idx="4307">
                  <c:v>31.669</c:v>
                </c:pt>
                <c:pt idx="4308">
                  <c:v>31.146999999999998</c:v>
                </c:pt>
                <c:pt idx="4309">
                  <c:v>30.887</c:v>
                </c:pt>
                <c:pt idx="4310">
                  <c:v>30.521999999999998</c:v>
                </c:pt>
                <c:pt idx="4311">
                  <c:v>30.007999999999999</c:v>
                </c:pt>
                <c:pt idx="4312">
                  <c:v>29.568000000000001</c:v>
                </c:pt>
                <c:pt idx="4313">
                  <c:v>29.135000000000002</c:v>
                </c:pt>
                <c:pt idx="4314">
                  <c:v>28.696999999999999</c:v>
                </c:pt>
                <c:pt idx="4315">
                  <c:v>28.283999999999999</c:v>
                </c:pt>
                <c:pt idx="4316">
                  <c:v>27.893000000000001</c:v>
                </c:pt>
                <c:pt idx="4317">
                  <c:v>27.552</c:v>
                </c:pt>
                <c:pt idx="4318">
                  <c:v>27.218</c:v>
                </c:pt>
                <c:pt idx="4319">
                  <c:v>26.974</c:v>
                </c:pt>
                <c:pt idx="4320">
                  <c:v>26.756</c:v>
                </c:pt>
                <c:pt idx="4321">
                  <c:v>26.449000000000002</c:v>
                </c:pt>
                <c:pt idx="4322">
                  <c:v>26.236000000000001</c:v>
                </c:pt>
                <c:pt idx="4323">
                  <c:v>25.995000000000001</c:v>
                </c:pt>
                <c:pt idx="4324">
                  <c:v>25.675000000000001</c:v>
                </c:pt>
                <c:pt idx="4325">
                  <c:v>25.315000000000001</c:v>
                </c:pt>
                <c:pt idx="4326">
                  <c:v>25.007999999999999</c:v>
                </c:pt>
                <c:pt idx="4327">
                  <c:v>24.891999999999999</c:v>
                </c:pt>
                <c:pt idx="4328">
                  <c:v>24.742000000000001</c:v>
                </c:pt>
                <c:pt idx="4329">
                  <c:v>24.445</c:v>
                </c:pt>
                <c:pt idx="4330">
                  <c:v>24.154</c:v>
                </c:pt>
                <c:pt idx="4331">
                  <c:v>23.957000000000001</c:v>
                </c:pt>
                <c:pt idx="4332">
                  <c:v>23.902999999999999</c:v>
                </c:pt>
                <c:pt idx="4333">
                  <c:v>23.800999999999998</c:v>
                </c:pt>
                <c:pt idx="4334">
                  <c:v>23.655000000000001</c:v>
                </c:pt>
                <c:pt idx="4335">
                  <c:v>23.556999999999999</c:v>
                </c:pt>
                <c:pt idx="4336">
                  <c:v>23.420999999999999</c:v>
                </c:pt>
                <c:pt idx="4337">
                  <c:v>23.236000000000001</c:v>
                </c:pt>
                <c:pt idx="4338">
                  <c:v>23.103999999999999</c:v>
                </c:pt>
                <c:pt idx="4339">
                  <c:v>22.914000000000001</c:v>
                </c:pt>
                <c:pt idx="4340">
                  <c:v>22.815000000000001</c:v>
                </c:pt>
                <c:pt idx="4341">
                  <c:v>22.754999999999999</c:v>
                </c:pt>
                <c:pt idx="4342">
                  <c:v>22.696999999999999</c:v>
                </c:pt>
                <c:pt idx="4343">
                  <c:v>22.585999999999999</c:v>
                </c:pt>
                <c:pt idx="4344">
                  <c:v>22.568999999999999</c:v>
                </c:pt>
                <c:pt idx="4345">
                  <c:v>22.613</c:v>
                </c:pt>
                <c:pt idx="4346">
                  <c:v>22.545000000000002</c:v>
                </c:pt>
                <c:pt idx="4347">
                  <c:v>22.542000000000002</c:v>
                </c:pt>
                <c:pt idx="4348">
                  <c:v>22.597000000000001</c:v>
                </c:pt>
                <c:pt idx="4349">
                  <c:v>22.603999999999999</c:v>
                </c:pt>
                <c:pt idx="4350">
                  <c:v>22.526</c:v>
                </c:pt>
                <c:pt idx="4351">
                  <c:v>22.417999999999999</c:v>
                </c:pt>
                <c:pt idx="4352">
                  <c:v>22.349</c:v>
                </c:pt>
                <c:pt idx="4353">
                  <c:v>22.391999999999999</c:v>
                </c:pt>
                <c:pt idx="4354">
                  <c:v>22.353999999999999</c:v>
                </c:pt>
                <c:pt idx="4355">
                  <c:v>22.312000000000001</c:v>
                </c:pt>
                <c:pt idx="4356">
                  <c:v>22.376000000000001</c:v>
                </c:pt>
                <c:pt idx="4357">
                  <c:v>22.449000000000002</c:v>
                </c:pt>
                <c:pt idx="4358">
                  <c:v>22.489000000000001</c:v>
                </c:pt>
                <c:pt idx="4359">
                  <c:v>22.488</c:v>
                </c:pt>
                <c:pt idx="4360">
                  <c:v>22.478999999999999</c:v>
                </c:pt>
                <c:pt idx="4361">
                  <c:v>22.635999999999999</c:v>
                </c:pt>
                <c:pt idx="4362">
                  <c:v>22.939</c:v>
                </c:pt>
                <c:pt idx="4363">
                  <c:v>23.199000000000002</c:v>
                </c:pt>
                <c:pt idx="4364">
                  <c:v>23.5</c:v>
                </c:pt>
                <c:pt idx="4365">
                  <c:v>23.806999999999999</c:v>
                </c:pt>
                <c:pt idx="4366">
                  <c:v>24.193000000000001</c:v>
                </c:pt>
                <c:pt idx="4367">
                  <c:v>24.645</c:v>
                </c:pt>
                <c:pt idx="4368">
                  <c:v>25.102</c:v>
                </c:pt>
                <c:pt idx="4369">
                  <c:v>25.545000000000002</c:v>
                </c:pt>
                <c:pt idx="4370">
                  <c:v>25.994</c:v>
                </c:pt>
                <c:pt idx="4371">
                  <c:v>26.335000000000001</c:v>
                </c:pt>
                <c:pt idx="4372">
                  <c:v>26.658000000000001</c:v>
                </c:pt>
                <c:pt idx="4373">
                  <c:v>26.995000000000001</c:v>
                </c:pt>
                <c:pt idx="4374">
                  <c:v>27.338999999999999</c:v>
                </c:pt>
                <c:pt idx="4375">
                  <c:v>27.677</c:v>
                </c:pt>
                <c:pt idx="4376">
                  <c:v>28.024999999999999</c:v>
                </c:pt>
                <c:pt idx="4377">
                  <c:v>28.434999999999999</c:v>
                </c:pt>
                <c:pt idx="4378">
                  <c:v>28.66</c:v>
                </c:pt>
                <c:pt idx="4379">
                  <c:v>28.917000000000002</c:v>
                </c:pt>
                <c:pt idx="4380">
                  <c:v>29.283999999999999</c:v>
                </c:pt>
                <c:pt idx="4381">
                  <c:v>29.616</c:v>
                </c:pt>
                <c:pt idx="4382">
                  <c:v>29.917000000000002</c:v>
                </c:pt>
                <c:pt idx="4383">
                  <c:v>30.146999999999998</c:v>
                </c:pt>
                <c:pt idx="4384">
                  <c:v>30.315999999999999</c:v>
                </c:pt>
                <c:pt idx="4385">
                  <c:v>30.548999999999999</c:v>
                </c:pt>
                <c:pt idx="4386">
                  <c:v>30.745000000000001</c:v>
                </c:pt>
                <c:pt idx="4387">
                  <c:v>30.957000000000001</c:v>
                </c:pt>
                <c:pt idx="4388">
                  <c:v>31.206</c:v>
                </c:pt>
                <c:pt idx="4389">
                  <c:v>31.422000000000001</c:v>
                </c:pt>
                <c:pt idx="4390">
                  <c:v>31.669</c:v>
                </c:pt>
                <c:pt idx="4391">
                  <c:v>31.856000000000002</c:v>
                </c:pt>
                <c:pt idx="4392">
                  <c:v>31.902999999999999</c:v>
                </c:pt>
                <c:pt idx="4393">
                  <c:v>31.89</c:v>
                </c:pt>
                <c:pt idx="4394">
                  <c:v>32.008000000000003</c:v>
                </c:pt>
                <c:pt idx="4395">
                  <c:v>32.249000000000002</c:v>
                </c:pt>
                <c:pt idx="4396">
                  <c:v>32.435000000000002</c:v>
                </c:pt>
                <c:pt idx="4397">
                  <c:v>32.505000000000003</c:v>
                </c:pt>
                <c:pt idx="4398">
                  <c:v>32.496000000000002</c:v>
                </c:pt>
                <c:pt idx="4399">
                  <c:v>32.628</c:v>
                </c:pt>
                <c:pt idx="4400">
                  <c:v>32.731999999999999</c:v>
                </c:pt>
                <c:pt idx="4401">
                  <c:v>32.758000000000003</c:v>
                </c:pt>
                <c:pt idx="4402">
                  <c:v>32.677</c:v>
                </c:pt>
                <c:pt idx="4403">
                  <c:v>32.710999999999999</c:v>
                </c:pt>
                <c:pt idx="4404">
                  <c:v>32.726999999999997</c:v>
                </c:pt>
                <c:pt idx="4405">
                  <c:v>32.773000000000003</c:v>
                </c:pt>
                <c:pt idx="4406">
                  <c:v>32.840000000000003</c:v>
                </c:pt>
                <c:pt idx="4407">
                  <c:v>32.795000000000002</c:v>
                </c:pt>
                <c:pt idx="4408">
                  <c:v>32.725000000000001</c:v>
                </c:pt>
                <c:pt idx="4409">
                  <c:v>32.697000000000003</c:v>
                </c:pt>
                <c:pt idx="4410">
                  <c:v>32.658999999999999</c:v>
                </c:pt>
                <c:pt idx="4411">
                  <c:v>32.634999999999998</c:v>
                </c:pt>
                <c:pt idx="4412">
                  <c:v>32.762</c:v>
                </c:pt>
                <c:pt idx="4413">
                  <c:v>32.886000000000003</c:v>
                </c:pt>
                <c:pt idx="4414">
                  <c:v>32.948</c:v>
                </c:pt>
                <c:pt idx="4415">
                  <c:v>33.01</c:v>
                </c:pt>
                <c:pt idx="4416">
                  <c:v>33.051000000000002</c:v>
                </c:pt>
                <c:pt idx="4417">
                  <c:v>33.177</c:v>
                </c:pt>
                <c:pt idx="4418">
                  <c:v>33.286000000000001</c:v>
                </c:pt>
                <c:pt idx="4419">
                  <c:v>33.334000000000003</c:v>
                </c:pt>
                <c:pt idx="4420">
                  <c:v>33.447000000000003</c:v>
                </c:pt>
                <c:pt idx="4421">
                  <c:v>33.533999999999999</c:v>
                </c:pt>
                <c:pt idx="4422">
                  <c:v>33.677999999999997</c:v>
                </c:pt>
                <c:pt idx="4423">
                  <c:v>33.872</c:v>
                </c:pt>
                <c:pt idx="4424">
                  <c:v>34.095999999999997</c:v>
                </c:pt>
                <c:pt idx="4425">
                  <c:v>34.213999999999999</c:v>
                </c:pt>
                <c:pt idx="4426">
                  <c:v>34.363999999999997</c:v>
                </c:pt>
                <c:pt idx="4427">
                  <c:v>34.557000000000002</c:v>
                </c:pt>
                <c:pt idx="4428">
                  <c:v>34.78</c:v>
                </c:pt>
                <c:pt idx="4429">
                  <c:v>34.953000000000003</c:v>
                </c:pt>
                <c:pt idx="4430">
                  <c:v>35.043999999999997</c:v>
                </c:pt>
                <c:pt idx="4431">
                  <c:v>35.136000000000003</c:v>
                </c:pt>
                <c:pt idx="4432">
                  <c:v>35.183999999999997</c:v>
                </c:pt>
                <c:pt idx="4433">
                  <c:v>35.078000000000003</c:v>
                </c:pt>
                <c:pt idx="4434">
                  <c:v>34.625</c:v>
                </c:pt>
                <c:pt idx="4435">
                  <c:v>34.201999999999998</c:v>
                </c:pt>
                <c:pt idx="4436">
                  <c:v>33.722000000000001</c:v>
                </c:pt>
                <c:pt idx="4437">
                  <c:v>33.040999999999997</c:v>
                </c:pt>
                <c:pt idx="4438">
                  <c:v>32.314999999999998</c:v>
                </c:pt>
                <c:pt idx="4439">
                  <c:v>31.652000000000001</c:v>
                </c:pt>
                <c:pt idx="4440">
                  <c:v>30.922000000000001</c:v>
                </c:pt>
                <c:pt idx="4441">
                  <c:v>30.26</c:v>
                </c:pt>
                <c:pt idx="4442">
                  <c:v>29.547000000000001</c:v>
                </c:pt>
                <c:pt idx="4443">
                  <c:v>28.954000000000001</c:v>
                </c:pt>
                <c:pt idx="4444">
                  <c:v>28.349</c:v>
                </c:pt>
                <c:pt idx="4445">
                  <c:v>27.568999999999999</c:v>
                </c:pt>
                <c:pt idx="4446">
                  <c:v>26.806000000000001</c:v>
                </c:pt>
                <c:pt idx="4447">
                  <c:v>26.216000000000001</c:v>
                </c:pt>
                <c:pt idx="4448">
                  <c:v>25.727</c:v>
                </c:pt>
                <c:pt idx="4449">
                  <c:v>25.099</c:v>
                </c:pt>
                <c:pt idx="4450">
                  <c:v>24.507000000000001</c:v>
                </c:pt>
                <c:pt idx="4451">
                  <c:v>24.071000000000002</c:v>
                </c:pt>
                <c:pt idx="4452">
                  <c:v>23.538</c:v>
                </c:pt>
                <c:pt idx="4453">
                  <c:v>23.067</c:v>
                </c:pt>
                <c:pt idx="4454">
                  <c:v>22.657</c:v>
                </c:pt>
                <c:pt idx="4455">
                  <c:v>22.154</c:v>
                </c:pt>
                <c:pt idx="4456">
                  <c:v>21.728999999999999</c:v>
                </c:pt>
                <c:pt idx="4457">
                  <c:v>21.169</c:v>
                </c:pt>
                <c:pt idx="4458">
                  <c:v>20.757999999999999</c:v>
                </c:pt>
                <c:pt idx="4459">
                  <c:v>20.372</c:v>
                </c:pt>
                <c:pt idx="4460">
                  <c:v>20.068999999999999</c:v>
                </c:pt>
                <c:pt idx="4461">
                  <c:v>19.783999999999999</c:v>
                </c:pt>
                <c:pt idx="4462">
                  <c:v>19.529</c:v>
                </c:pt>
                <c:pt idx="4463">
                  <c:v>19.221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1D-412B-BEC2-C0008B41C772}"/>
            </c:ext>
          </c:extLst>
        </c:ser>
        <c:ser>
          <c:idx val="12"/>
          <c:order val="4"/>
          <c:tx>
            <c:v>GLV1_20230815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GLV1_20230815!$B$2:$B$6945</c:f>
              <c:numCache>
                <c:formatCode>General</c:formatCode>
                <c:ptCount val="6944"/>
                <c:pt idx="0">
                  <c:v>-0.92200000000000004</c:v>
                </c:pt>
                <c:pt idx="1">
                  <c:v>-1.1760000000000015</c:v>
                </c:pt>
                <c:pt idx="2">
                  <c:v>-1.4300000000000028</c:v>
                </c:pt>
                <c:pt idx="3">
                  <c:v>-1.6840000000000006</c:v>
                </c:pt>
                <c:pt idx="4">
                  <c:v>-1.9380000000000019</c:v>
                </c:pt>
                <c:pt idx="5">
                  <c:v>-2.1930000000000009</c:v>
                </c:pt>
                <c:pt idx="6">
                  <c:v>-2.4470000000000023</c:v>
                </c:pt>
                <c:pt idx="7">
                  <c:v>-2.7010000000000001</c:v>
                </c:pt>
                <c:pt idx="8">
                  <c:v>-2.9550000000000014</c:v>
                </c:pt>
                <c:pt idx="9">
                  <c:v>-3.2090000000000027</c:v>
                </c:pt>
                <c:pt idx="10">
                  <c:v>-3.4640000000000017</c:v>
                </c:pt>
                <c:pt idx="11">
                  <c:v>-3.7179999999999995</c:v>
                </c:pt>
                <c:pt idx="12">
                  <c:v>-3.9720000000000009</c:v>
                </c:pt>
                <c:pt idx="13">
                  <c:v>-4.2260000000000018</c:v>
                </c:pt>
                <c:pt idx="14">
                  <c:v>-4.4799999999999995</c:v>
                </c:pt>
                <c:pt idx="15">
                  <c:v>-4.7350000000000021</c:v>
                </c:pt>
                <c:pt idx="16">
                  <c:v>-4.9889999999999999</c:v>
                </c:pt>
                <c:pt idx="17">
                  <c:v>-5.2430000000000012</c:v>
                </c:pt>
                <c:pt idx="18">
                  <c:v>-5.496999999999999</c:v>
                </c:pt>
                <c:pt idx="19">
                  <c:v>-5.7510000000000003</c:v>
                </c:pt>
                <c:pt idx="20">
                  <c:v>-6.0059999999999993</c:v>
                </c:pt>
                <c:pt idx="21">
                  <c:v>-6.2600000000000007</c:v>
                </c:pt>
                <c:pt idx="22">
                  <c:v>-6.514000000000002</c:v>
                </c:pt>
                <c:pt idx="23">
                  <c:v>-6.7679999999999998</c:v>
                </c:pt>
                <c:pt idx="24">
                  <c:v>-7.0220000000000011</c:v>
                </c:pt>
                <c:pt idx="25">
                  <c:v>-7.2770000000000001</c:v>
                </c:pt>
                <c:pt idx="26">
                  <c:v>-7.5310000000000015</c:v>
                </c:pt>
                <c:pt idx="27">
                  <c:v>-7.7849999999999993</c:v>
                </c:pt>
                <c:pt idx="28">
                  <c:v>-8.0390000000000015</c:v>
                </c:pt>
                <c:pt idx="29">
                  <c:v>-8.2930000000000028</c:v>
                </c:pt>
                <c:pt idx="30">
                  <c:v>-8.5480000000000018</c:v>
                </c:pt>
                <c:pt idx="31">
                  <c:v>-8.8020000000000032</c:v>
                </c:pt>
                <c:pt idx="32">
                  <c:v>-9.0560000000000009</c:v>
                </c:pt>
                <c:pt idx="33">
                  <c:v>-9.3100000000000023</c:v>
                </c:pt>
                <c:pt idx="34">
                  <c:v>-9.5640000000000001</c:v>
                </c:pt>
                <c:pt idx="35">
                  <c:v>-9.8190000000000026</c:v>
                </c:pt>
                <c:pt idx="36">
                  <c:v>-10.073</c:v>
                </c:pt>
                <c:pt idx="37">
                  <c:v>-10.327000000000002</c:v>
                </c:pt>
                <c:pt idx="38">
                  <c:v>-10.581000000000003</c:v>
                </c:pt>
                <c:pt idx="39">
                  <c:v>-10.835000000000001</c:v>
                </c:pt>
                <c:pt idx="40">
                  <c:v>-11.09</c:v>
                </c:pt>
                <c:pt idx="41">
                  <c:v>-11.344000000000001</c:v>
                </c:pt>
                <c:pt idx="42">
                  <c:v>-11.598000000000003</c:v>
                </c:pt>
                <c:pt idx="43">
                  <c:v>-11.852</c:v>
                </c:pt>
                <c:pt idx="44">
                  <c:v>-12.106000000000002</c:v>
                </c:pt>
                <c:pt idx="45">
                  <c:v>-12.361000000000001</c:v>
                </c:pt>
                <c:pt idx="46">
                  <c:v>-12.615000000000002</c:v>
                </c:pt>
                <c:pt idx="47">
                  <c:v>-12.869000000000003</c:v>
                </c:pt>
                <c:pt idx="48">
                  <c:v>-13.123000000000001</c:v>
                </c:pt>
                <c:pt idx="49">
                  <c:v>-13.377000000000002</c:v>
                </c:pt>
                <c:pt idx="50">
                  <c:v>-13.632000000000005</c:v>
                </c:pt>
                <c:pt idx="51">
                  <c:v>-13.886000000000003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-14.648000000000003</c:v>
                </c:pt>
                <c:pt idx="55">
                  <c:v>-14.902000000000001</c:v>
                </c:pt>
                <c:pt idx="56">
                  <c:v>-15.157000000000004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-15.919000000000004</c:v>
                </c:pt>
                <c:pt idx="60">
                  <c:v>-16.173000000000002</c:v>
                </c:pt>
                <c:pt idx="61">
                  <c:v>-16.428000000000004</c:v>
                </c:pt>
                <c:pt idx="62">
                  <c:v>-16.682000000000002</c:v>
                </c:pt>
                <c:pt idx="63">
                  <c:v>-16.936</c:v>
                </c:pt>
                <c:pt idx="64">
                  <c:v>-17.190000000000005</c:v>
                </c:pt>
                <c:pt idx="65">
                  <c:v>-17.444000000000003</c:v>
                </c:pt>
                <c:pt idx="66">
                  <c:v>-17.698999999999998</c:v>
                </c:pt>
                <c:pt idx="67">
                  <c:v>-17.953000000000003</c:v>
                </c:pt>
                <c:pt idx="68">
                  <c:v>-18.207000000000001</c:v>
                </c:pt>
                <c:pt idx="69">
                  <c:v>-18.460999999999999</c:v>
                </c:pt>
                <c:pt idx="70">
                  <c:v>-18.715000000000003</c:v>
                </c:pt>
                <c:pt idx="71">
                  <c:v>-18.97</c:v>
                </c:pt>
                <c:pt idx="72">
                  <c:v>-19.224000000000004</c:v>
                </c:pt>
                <c:pt idx="73">
                  <c:v>-19.478000000000002</c:v>
                </c:pt>
                <c:pt idx="74">
                  <c:v>-19.731999999999999</c:v>
                </c:pt>
                <c:pt idx="75">
                  <c:v>-19.986000000000004</c:v>
                </c:pt>
                <c:pt idx="76">
                  <c:v>-20.241</c:v>
                </c:pt>
                <c:pt idx="77">
                  <c:v>-20.495000000000005</c:v>
                </c:pt>
                <c:pt idx="78">
                  <c:v>-20.749000000000002</c:v>
                </c:pt>
                <c:pt idx="79">
                  <c:v>-21.003</c:v>
                </c:pt>
                <c:pt idx="80">
                  <c:v>-21.257000000000005</c:v>
                </c:pt>
                <c:pt idx="81">
                  <c:v>-21.512</c:v>
                </c:pt>
                <c:pt idx="82">
                  <c:v>-21.765999999999998</c:v>
                </c:pt>
                <c:pt idx="83">
                  <c:v>-22.020000000000003</c:v>
                </c:pt>
                <c:pt idx="84">
                  <c:v>-22.274000000000001</c:v>
                </c:pt>
                <c:pt idx="85">
                  <c:v>-22.527999999999999</c:v>
                </c:pt>
                <c:pt idx="86">
                  <c:v>-22.783000000000001</c:v>
                </c:pt>
                <c:pt idx="87">
                  <c:v>-23.036999999999999</c:v>
                </c:pt>
                <c:pt idx="88">
                  <c:v>-23.291000000000004</c:v>
                </c:pt>
                <c:pt idx="89">
                  <c:v>-23.545000000000002</c:v>
                </c:pt>
                <c:pt idx="90">
                  <c:v>-23.798999999999999</c:v>
                </c:pt>
                <c:pt idx="91">
                  <c:v>-24.054000000000002</c:v>
                </c:pt>
                <c:pt idx="92">
                  <c:v>-24.308</c:v>
                </c:pt>
                <c:pt idx="93">
                  <c:v>-24.562000000000005</c:v>
                </c:pt>
                <c:pt idx="94">
                  <c:v>-24.816000000000003</c:v>
                </c:pt>
                <c:pt idx="95">
                  <c:v>-25.07</c:v>
                </c:pt>
                <c:pt idx="96">
                  <c:v>-25.325000000000003</c:v>
                </c:pt>
                <c:pt idx="97">
                  <c:v>-25.579000000000001</c:v>
                </c:pt>
                <c:pt idx="98">
                  <c:v>-25.832999999999998</c:v>
                </c:pt>
                <c:pt idx="99">
                  <c:v>-26.087000000000003</c:v>
                </c:pt>
                <c:pt idx="100">
                  <c:v>-26.341000000000001</c:v>
                </c:pt>
                <c:pt idx="101">
                  <c:v>-26.596000000000004</c:v>
                </c:pt>
                <c:pt idx="102">
                  <c:v>-26.85</c:v>
                </c:pt>
                <c:pt idx="103">
                  <c:v>-27.103999999999999</c:v>
                </c:pt>
                <c:pt idx="104">
                  <c:v>-27.358000000000004</c:v>
                </c:pt>
                <c:pt idx="105">
                  <c:v>-27.612000000000002</c:v>
                </c:pt>
                <c:pt idx="106">
                  <c:v>-27.867000000000004</c:v>
                </c:pt>
                <c:pt idx="107">
                  <c:v>-28.121000000000002</c:v>
                </c:pt>
                <c:pt idx="108">
                  <c:v>-28.375</c:v>
                </c:pt>
                <c:pt idx="109">
                  <c:v>-28.629000000000005</c:v>
                </c:pt>
                <c:pt idx="110">
                  <c:v>-28.883000000000003</c:v>
                </c:pt>
                <c:pt idx="111">
                  <c:v>-29.137999999999998</c:v>
                </c:pt>
                <c:pt idx="112">
                  <c:v>-29.392000000000003</c:v>
                </c:pt>
                <c:pt idx="113">
                  <c:v>-29.646000000000001</c:v>
                </c:pt>
                <c:pt idx="114">
                  <c:v>-29.9</c:v>
                </c:pt>
                <c:pt idx="115">
                  <c:v>-30.154000000000003</c:v>
                </c:pt>
                <c:pt idx="116">
                  <c:v>-30.408999999999999</c:v>
                </c:pt>
                <c:pt idx="117">
                  <c:v>-30.663000000000004</c:v>
                </c:pt>
                <c:pt idx="118">
                  <c:v>-30.917000000000002</c:v>
                </c:pt>
                <c:pt idx="119">
                  <c:v>-31.170999999999999</c:v>
                </c:pt>
                <c:pt idx="120">
                  <c:v>-31.425000000000004</c:v>
                </c:pt>
                <c:pt idx="121">
                  <c:v>-31.68</c:v>
                </c:pt>
                <c:pt idx="122">
                  <c:v>-31.934000000000005</c:v>
                </c:pt>
                <c:pt idx="123">
                  <c:v>-32.188000000000002</c:v>
                </c:pt>
                <c:pt idx="124">
                  <c:v>-32.442</c:v>
                </c:pt>
                <c:pt idx="125">
                  <c:v>-32.696000000000005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-33.459000000000003</c:v>
                </c:pt>
                <c:pt idx="129">
                  <c:v>-33.712999999999994</c:v>
                </c:pt>
                <c:pt idx="130">
                  <c:v>-33.966999999999999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-34.730000000000004</c:v>
                </c:pt>
                <c:pt idx="134">
                  <c:v>-34.983999999999995</c:v>
                </c:pt>
                <c:pt idx="135">
                  <c:v>-35.238</c:v>
                </c:pt>
                <c:pt idx="136">
                  <c:v>-35.492999999999995</c:v>
                </c:pt>
                <c:pt idx="137">
                  <c:v>-35.747</c:v>
                </c:pt>
                <c:pt idx="138">
                  <c:v>-36.001000000000005</c:v>
                </c:pt>
                <c:pt idx="139">
                  <c:v>-36.254999999999995</c:v>
                </c:pt>
                <c:pt idx="140">
                  <c:v>-36.509</c:v>
                </c:pt>
                <c:pt idx="141">
                  <c:v>-36.763999999999996</c:v>
                </c:pt>
                <c:pt idx="142">
                  <c:v>-37.018000000000001</c:v>
                </c:pt>
                <c:pt idx="143">
                  <c:v>-37.271999999999991</c:v>
                </c:pt>
                <c:pt idx="144">
                  <c:v>-37.525999999999996</c:v>
                </c:pt>
                <c:pt idx="145">
                  <c:v>-37.78</c:v>
                </c:pt>
                <c:pt idx="146">
                  <c:v>-38.034999999999997</c:v>
                </c:pt>
                <c:pt idx="147">
                  <c:v>-38.289000000000001</c:v>
                </c:pt>
                <c:pt idx="148">
                  <c:v>-38.542999999999992</c:v>
                </c:pt>
                <c:pt idx="149">
                  <c:v>-38.796999999999997</c:v>
                </c:pt>
                <c:pt idx="150">
                  <c:v>-39.051000000000002</c:v>
                </c:pt>
                <c:pt idx="151">
                  <c:v>-39.305999999999997</c:v>
                </c:pt>
                <c:pt idx="152">
                  <c:v>-39.56</c:v>
                </c:pt>
                <c:pt idx="153">
                  <c:v>-39.813999999999993</c:v>
                </c:pt>
                <c:pt idx="154">
                  <c:v>-40.067999999999998</c:v>
                </c:pt>
                <c:pt idx="155">
                  <c:v>-40.322000000000003</c:v>
                </c:pt>
                <c:pt idx="156">
                  <c:v>-40.576999999999998</c:v>
                </c:pt>
                <c:pt idx="157">
                  <c:v>-40.831000000000003</c:v>
                </c:pt>
                <c:pt idx="158">
                  <c:v>-41.084999999999994</c:v>
                </c:pt>
                <c:pt idx="159">
                  <c:v>-41.338999999999999</c:v>
                </c:pt>
                <c:pt idx="160">
                  <c:v>-41.593000000000004</c:v>
                </c:pt>
                <c:pt idx="161">
                  <c:v>-41.847999999999999</c:v>
                </c:pt>
                <c:pt idx="162">
                  <c:v>-42.102000000000004</c:v>
                </c:pt>
                <c:pt idx="163">
                  <c:v>-42.355999999999995</c:v>
                </c:pt>
                <c:pt idx="164">
                  <c:v>-42.61</c:v>
                </c:pt>
                <c:pt idx="165">
                  <c:v>-42.864000000000004</c:v>
                </c:pt>
                <c:pt idx="166">
                  <c:v>-43.119</c:v>
                </c:pt>
                <c:pt idx="167">
                  <c:v>-43.373000000000005</c:v>
                </c:pt>
                <c:pt idx="168">
                  <c:v>-43.626999999999995</c:v>
                </c:pt>
                <c:pt idx="169">
                  <c:v>-43.881</c:v>
                </c:pt>
                <c:pt idx="170">
                  <c:v>-44.135000000000005</c:v>
                </c:pt>
                <c:pt idx="171">
                  <c:v>-44.39</c:v>
                </c:pt>
                <c:pt idx="172">
                  <c:v>-44.643999999999991</c:v>
                </c:pt>
                <c:pt idx="173">
                  <c:v>-44.897999999999996</c:v>
                </c:pt>
                <c:pt idx="174">
                  <c:v>-45.152000000000001</c:v>
                </c:pt>
                <c:pt idx="175">
                  <c:v>-45.405999999999992</c:v>
                </c:pt>
                <c:pt idx="176">
                  <c:v>-45.661000000000001</c:v>
                </c:pt>
                <c:pt idx="177">
                  <c:v>-45.915000000000006</c:v>
                </c:pt>
                <c:pt idx="178">
                  <c:v>-46.168999999999997</c:v>
                </c:pt>
                <c:pt idx="179">
                  <c:v>-46.423000000000002</c:v>
                </c:pt>
                <c:pt idx="180">
                  <c:v>-46.677000000000007</c:v>
                </c:pt>
                <c:pt idx="181">
                  <c:v>-46.932000000000002</c:v>
                </c:pt>
                <c:pt idx="182">
                  <c:v>-47.186000000000007</c:v>
                </c:pt>
                <c:pt idx="183">
                  <c:v>-47.44</c:v>
                </c:pt>
                <c:pt idx="184">
                  <c:v>-47.694000000000003</c:v>
                </c:pt>
                <c:pt idx="185">
                  <c:v>-47.948000000000008</c:v>
                </c:pt>
                <c:pt idx="186">
                  <c:v>-48.203000000000003</c:v>
                </c:pt>
                <c:pt idx="187">
                  <c:v>-48.457000000000008</c:v>
                </c:pt>
                <c:pt idx="188">
                  <c:v>-48.710999999999999</c:v>
                </c:pt>
                <c:pt idx="189">
                  <c:v>-48.965000000000003</c:v>
                </c:pt>
                <c:pt idx="190">
                  <c:v>-49.219000000000008</c:v>
                </c:pt>
                <c:pt idx="191">
                  <c:v>-49.474000000000004</c:v>
                </c:pt>
                <c:pt idx="192">
                  <c:v>-49.728000000000009</c:v>
                </c:pt>
                <c:pt idx="193">
                  <c:v>-49.981999999999999</c:v>
                </c:pt>
                <c:pt idx="194">
                  <c:v>-50.236000000000004</c:v>
                </c:pt>
                <c:pt idx="195">
                  <c:v>-50.489999999999995</c:v>
                </c:pt>
                <c:pt idx="196">
                  <c:v>-50.745000000000005</c:v>
                </c:pt>
                <c:pt idx="197">
                  <c:v>-50.998999999999995</c:v>
                </c:pt>
                <c:pt idx="198">
                  <c:v>-51.253</c:v>
                </c:pt>
                <c:pt idx="199">
                  <c:v>-51.507000000000005</c:v>
                </c:pt>
                <c:pt idx="200">
                  <c:v>-51.760999999999996</c:v>
                </c:pt>
                <c:pt idx="201">
                  <c:v>-52.016000000000005</c:v>
                </c:pt>
                <c:pt idx="202">
                  <c:v>-52.269999999999996</c:v>
                </c:pt>
                <c:pt idx="203">
                  <c:v>-52.524000000000001</c:v>
                </c:pt>
                <c:pt idx="204">
                  <c:v>-52.778000000000006</c:v>
                </c:pt>
                <c:pt idx="205">
                  <c:v>-53.031999999999996</c:v>
                </c:pt>
                <c:pt idx="206">
                  <c:v>-53.287000000000006</c:v>
                </c:pt>
                <c:pt idx="207">
                  <c:v>-53.540999999999997</c:v>
                </c:pt>
                <c:pt idx="208">
                  <c:v>-53.795000000000002</c:v>
                </c:pt>
                <c:pt idx="209">
                  <c:v>-54.049000000000007</c:v>
                </c:pt>
                <c:pt idx="210">
                  <c:v>-54.302999999999997</c:v>
                </c:pt>
                <c:pt idx="211">
                  <c:v>-54.558000000000007</c:v>
                </c:pt>
                <c:pt idx="212">
                  <c:v>-54.811999999999998</c:v>
                </c:pt>
                <c:pt idx="213">
                  <c:v>-55.066000000000003</c:v>
                </c:pt>
                <c:pt idx="214">
                  <c:v>-55.320000000000007</c:v>
                </c:pt>
                <c:pt idx="215">
                  <c:v>-55.573999999999998</c:v>
                </c:pt>
                <c:pt idx="216">
                  <c:v>-55.829000000000008</c:v>
                </c:pt>
                <c:pt idx="217">
                  <c:v>-56.082999999999998</c:v>
                </c:pt>
                <c:pt idx="218">
                  <c:v>-56.337000000000003</c:v>
                </c:pt>
                <c:pt idx="219">
                  <c:v>-56.591000000000008</c:v>
                </c:pt>
                <c:pt idx="220">
                  <c:v>-56.844999999999999</c:v>
                </c:pt>
                <c:pt idx="221">
                  <c:v>-57.100000000000009</c:v>
                </c:pt>
                <c:pt idx="222">
                  <c:v>-57.353999999999999</c:v>
                </c:pt>
                <c:pt idx="223">
                  <c:v>-57.608000000000004</c:v>
                </c:pt>
                <c:pt idx="224">
                  <c:v>-57.861999999999995</c:v>
                </c:pt>
                <c:pt idx="225">
                  <c:v>-58.116</c:v>
                </c:pt>
                <c:pt idx="226">
                  <c:v>-58.370999999999995</c:v>
                </c:pt>
                <c:pt idx="227">
                  <c:v>-58.625</c:v>
                </c:pt>
                <c:pt idx="228">
                  <c:v>-58.879000000000005</c:v>
                </c:pt>
                <c:pt idx="229">
                  <c:v>-59.132999999999996</c:v>
                </c:pt>
                <c:pt idx="230">
                  <c:v>-59.387</c:v>
                </c:pt>
                <c:pt idx="231">
                  <c:v>-59.641999999999996</c:v>
                </c:pt>
                <c:pt idx="232">
                  <c:v>-59.896000000000001</c:v>
                </c:pt>
                <c:pt idx="233">
                  <c:v>-60.150000000000006</c:v>
                </c:pt>
                <c:pt idx="234">
                  <c:v>-60.403999999999996</c:v>
                </c:pt>
                <c:pt idx="235">
                  <c:v>-60.658000000000001</c:v>
                </c:pt>
                <c:pt idx="236">
                  <c:v>-60.912999999999997</c:v>
                </c:pt>
                <c:pt idx="237">
                  <c:v>-61.167000000000002</c:v>
                </c:pt>
                <c:pt idx="238">
                  <c:v>-61.421000000000006</c:v>
                </c:pt>
                <c:pt idx="239">
                  <c:v>-61.674999999999997</c:v>
                </c:pt>
                <c:pt idx="240">
                  <c:v>-61.929000000000002</c:v>
                </c:pt>
                <c:pt idx="241">
                  <c:v>-62.183999999999997</c:v>
                </c:pt>
                <c:pt idx="242">
                  <c:v>-62.438000000000002</c:v>
                </c:pt>
                <c:pt idx="243">
                  <c:v>-62.692000000000007</c:v>
                </c:pt>
                <c:pt idx="244">
                  <c:v>-62.945999999999998</c:v>
                </c:pt>
                <c:pt idx="245">
                  <c:v>-63.2</c:v>
                </c:pt>
                <c:pt idx="246">
                  <c:v>-63.454999999999998</c:v>
                </c:pt>
                <c:pt idx="247">
                  <c:v>-63.709000000000003</c:v>
                </c:pt>
                <c:pt idx="248">
                  <c:v>-0.92200000000000004</c:v>
                </c:pt>
                <c:pt idx="249">
                  <c:v>-1.1760000000000015</c:v>
                </c:pt>
                <c:pt idx="250">
                  <c:v>-1.4300000000000028</c:v>
                </c:pt>
                <c:pt idx="251">
                  <c:v>-1.6840000000000006</c:v>
                </c:pt>
                <c:pt idx="252">
                  <c:v>-1.9380000000000019</c:v>
                </c:pt>
                <c:pt idx="253">
                  <c:v>-2.1930000000000009</c:v>
                </c:pt>
                <c:pt idx="254">
                  <c:v>-2.4470000000000023</c:v>
                </c:pt>
                <c:pt idx="255">
                  <c:v>-2.7010000000000001</c:v>
                </c:pt>
                <c:pt idx="256">
                  <c:v>-2.9550000000000014</c:v>
                </c:pt>
                <c:pt idx="257">
                  <c:v>-3.2090000000000027</c:v>
                </c:pt>
                <c:pt idx="258">
                  <c:v>-3.4640000000000017</c:v>
                </c:pt>
                <c:pt idx="259">
                  <c:v>-3.7179999999999995</c:v>
                </c:pt>
                <c:pt idx="260">
                  <c:v>-3.9720000000000009</c:v>
                </c:pt>
                <c:pt idx="261">
                  <c:v>-4.2260000000000018</c:v>
                </c:pt>
                <c:pt idx="262">
                  <c:v>-4.4799999999999995</c:v>
                </c:pt>
                <c:pt idx="263">
                  <c:v>-4.7350000000000021</c:v>
                </c:pt>
                <c:pt idx="264">
                  <c:v>-4.9889999999999999</c:v>
                </c:pt>
                <c:pt idx="265">
                  <c:v>-5.2430000000000012</c:v>
                </c:pt>
                <c:pt idx="266">
                  <c:v>-5.496999999999999</c:v>
                </c:pt>
                <c:pt idx="267">
                  <c:v>-5.7510000000000003</c:v>
                </c:pt>
                <c:pt idx="268">
                  <c:v>-6.0059999999999993</c:v>
                </c:pt>
                <c:pt idx="269">
                  <c:v>-6.2600000000000007</c:v>
                </c:pt>
                <c:pt idx="270">
                  <c:v>-6.514000000000002</c:v>
                </c:pt>
                <c:pt idx="271">
                  <c:v>-6.7679999999999998</c:v>
                </c:pt>
                <c:pt idx="272">
                  <c:v>-7.0220000000000011</c:v>
                </c:pt>
                <c:pt idx="273">
                  <c:v>-7.2770000000000001</c:v>
                </c:pt>
                <c:pt idx="274">
                  <c:v>-7.5310000000000015</c:v>
                </c:pt>
                <c:pt idx="275">
                  <c:v>-7.7849999999999993</c:v>
                </c:pt>
                <c:pt idx="276">
                  <c:v>-8.0390000000000015</c:v>
                </c:pt>
                <c:pt idx="277">
                  <c:v>-8.2930000000000028</c:v>
                </c:pt>
                <c:pt idx="278">
                  <c:v>-8.5480000000000018</c:v>
                </c:pt>
                <c:pt idx="279">
                  <c:v>-8.8020000000000032</c:v>
                </c:pt>
                <c:pt idx="280">
                  <c:v>-9.0560000000000009</c:v>
                </c:pt>
                <c:pt idx="281">
                  <c:v>-9.3100000000000023</c:v>
                </c:pt>
                <c:pt idx="282">
                  <c:v>-9.5640000000000001</c:v>
                </c:pt>
                <c:pt idx="283">
                  <c:v>-9.8190000000000026</c:v>
                </c:pt>
                <c:pt idx="284">
                  <c:v>-10.073</c:v>
                </c:pt>
                <c:pt idx="285">
                  <c:v>-10.327000000000002</c:v>
                </c:pt>
                <c:pt idx="286">
                  <c:v>-10.581000000000003</c:v>
                </c:pt>
                <c:pt idx="287">
                  <c:v>-10.835000000000001</c:v>
                </c:pt>
                <c:pt idx="288">
                  <c:v>-11.09</c:v>
                </c:pt>
                <c:pt idx="289">
                  <c:v>-11.344000000000001</c:v>
                </c:pt>
                <c:pt idx="290">
                  <c:v>-11.598000000000003</c:v>
                </c:pt>
                <c:pt idx="291">
                  <c:v>-11.852</c:v>
                </c:pt>
                <c:pt idx="292">
                  <c:v>-12.106000000000002</c:v>
                </c:pt>
                <c:pt idx="293">
                  <c:v>-12.361000000000001</c:v>
                </c:pt>
                <c:pt idx="294">
                  <c:v>-12.615000000000002</c:v>
                </c:pt>
                <c:pt idx="295">
                  <c:v>-12.869000000000003</c:v>
                </c:pt>
                <c:pt idx="296">
                  <c:v>-13.123000000000001</c:v>
                </c:pt>
                <c:pt idx="297">
                  <c:v>-13.377000000000002</c:v>
                </c:pt>
                <c:pt idx="298">
                  <c:v>-13.632000000000005</c:v>
                </c:pt>
                <c:pt idx="299">
                  <c:v>-13.886000000000003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-14.648000000000003</c:v>
                </c:pt>
                <c:pt idx="303">
                  <c:v>-14.902000000000001</c:v>
                </c:pt>
                <c:pt idx="304">
                  <c:v>-15.157000000000004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-15.919000000000004</c:v>
                </c:pt>
                <c:pt idx="308">
                  <c:v>-16.173000000000002</c:v>
                </c:pt>
                <c:pt idx="309">
                  <c:v>-16.428000000000004</c:v>
                </c:pt>
                <c:pt idx="310">
                  <c:v>-16.682000000000002</c:v>
                </c:pt>
                <c:pt idx="311">
                  <c:v>-16.936</c:v>
                </c:pt>
                <c:pt idx="312">
                  <c:v>-17.190000000000005</c:v>
                </c:pt>
                <c:pt idx="313">
                  <c:v>-17.444000000000003</c:v>
                </c:pt>
                <c:pt idx="314">
                  <c:v>-17.698999999999998</c:v>
                </c:pt>
                <c:pt idx="315">
                  <c:v>-17.953000000000003</c:v>
                </c:pt>
                <c:pt idx="316">
                  <c:v>-18.207000000000001</c:v>
                </c:pt>
                <c:pt idx="317">
                  <c:v>-18.460999999999999</c:v>
                </c:pt>
                <c:pt idx="318">
                  <c:v>-18.715000000000003</c:v>
                </c:pt>
                <c:pt idx="319">
                  <c:v>-18.97</c:v>
                </c:pt>
                <c:pt idx="320">
                  <c:v>-19.224000000000004</c:v>
                </c:pt>
                <c:pt idx="321">
                  <c:v>-19.478000000000002</c:v>
                </c:pt>
                <c:pt idx="322">
                  <c:v>-19.731999999999999</c:v>
                </c:pt>
                <c:pt idx="323">
                  <c:v>-19.986000000000004</c:v>
                </c:pt>
                <c:pt idx="324">
                  <c:v>-20.241</c:v>
                </c:pt>
                <c:pt idx="325">
                  <c:v>-20.495000000000005</c:v>
                </c:pt>
                <c:pt idx="326">
                  <c:v>-20.749000000000002</c:v>
                </c:pt>
                <c:pt idx="327">
                  <c:v>-21.003</c:v>
                </c:pt>
                <c:pt idx="328">
                  <c:v>-21.257000000000005</c:v>
                </c:pt>
                <c:pt idx="329">
                  <c:v>-21.512</c:v>
                </c:pt>
                <c:pt idx="330">
                  <c:v>-21.765999999999998</c:v>
                </c:pt>
                <c:pt idx="331">
                  <c:v>-22.020000000000003</c:v>
                </c:pt>
                <c:pt idx="332">
                  <c:v>-22.274000000000001</c:v>
                </c:pt>
                <c:pt idx="333">
                  <c:v>-22.527999999999999</c:v>
                </c:pt>
                <c:pt idx="334">
                  <c:v>-22.783000000000001</c:v>
                </c:pt>
                <c:pt idx="335">
                  <c:v>-23.036999999999999</c:v>
                </c:pt>
                <c:pt idx="336">
                  <c:v>-23.291000000000004</c:v>
                </c:pt>
                <c:pt idx="337">
                  <c:v>-23.545000000000002</c:v>
                </c:pt>
                <c:pt idx="338">
                  <c:v>-23.798999999999999</c:v>
                </c:pt>
                <c:pt idx="339">
                  <c:v>-24.054000000000002</c:v>
                </c:pt>
                <c:pt idx="340">
                  <c:v>-24.308</c:v>
                </c:pt>
                <c:pt idx="341">
                  <c:v>-24.562000000000005</c:v>
                </c:pt>
                <c:pt idx="342">
                  <c:v>-24.816000000000003</c:v>
                </c:pt>
                <c:pt idx="343">
                  <c:v>-25.07</c:v>
                </c:pt>
                <c:pt idx="344">
                  <c:v>-25.325000000000003</c:v>
                </c:pt>
                <c:pt idx="345">
                  <c:v>-25.579000000000001</c:v>
                </c:pt>
                <c:pt idx="346">
                  <c:v>-25.832999999999998</c:v>
                </c:pt>
                <c:pt idx="347">
                  <c:v>-26.087000000000003</c:v>
                </c:pt>
                <c:pt idx="348">
                  <c:v>-26.341000000000001</c:v>
                </c:pt>
                <c:pt idx="349">
                  <c:v>-26.596000000000004</c:v>
                </c:pt>
                <c:pt idx="350">
                  <c:v>-26.85</c:v>
                </c:pt>
                <c:pt idx="351">
                  <c:v>-27.103999999999999</c:v>
                </c:pt>
                <c:pt idx="352">
                  <c:v>-27.358000000000004</c:v>
                </c:pt>
                <c:pt idx="353">
                  <c:v>-27.612000000000002</c:v>
                </c:pt>
                <c:pt idx="354">
                  <c:v>-27.867000000000004</c:v>
                </c:pt>
                <c:pt idx="355">
                  <c:v>-28.121000000000002</c:v>
                </c:pt>
                <c:pt idx="356">
                  <c:v>-28.375</c:v>
                </c:pt>
                <c:pt idx="357">
                  <c:v>-28.629000000000005</c:v>
                </c:pt>
                <c:pt idx="358">
                  <c:v>-28.883000000000003</c:v>
                </c:pt>
                <c:pt idx="359">
                  <c:v>-29.137999999999998</c:v>
                </c:pt>
                <c:pt idx="360">
                  <c:v>-29.392000000000003</c:v>
                </c:pt>
                <c:pt idx="361">
                  <c:v>-29.646000000000001</c:v>
                </c:pt>
                <c:pt idx="362">
                  <c:v>-29.9</c:v>
                </c:pt>
                <c:pt idx="363">
                  <c:v>-30.154000000000003</c:v>
                </c:pt>
                <c:pt idx="364">
                  <c:v>-30.408999999999999</c:v>
                </c:pt>
                <c:pt idx="365">
                  <c:v>-30.663000000000004</c:v>
                </c:pt>
                <c:pt idx="366">
                  <c:v>-30.917000000000002</c:v>
                </c:pt>
                <c:pt idx="367">
                  <c:v>-31.170999999999999</c:v>
                </c:pt>
                <c:pt idx="368">
                  <c:v>-31.425000000000004</c:v>
                </c:pt>
                <c:pt idx="369">
                  <c:v>-31.68</c:v>
                </c:pt>
                <c:pt idx="370">
                  <c:v>-31.934000000000005</c:v>
                </c:pt>
                <c:pt idx="371">
                  <c:v>-32.188000000000002</c:v>
                </c:pt>
                <c:pt idx="372">
                  <c:v>-32.442</c:v>
                </c:pt>
                <c:pt idx="373">
                  <c:v>-32.696000000000005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-33.459000000000003</c:v>
                </c:pt>
                <c:pt idx="377">
                  <c:v>-33.712999999999994</c:v>
                </c:pt>
                <c:pt idx="378">
                  <c:v>-33.966999999999999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-34.730000000000004</c:v>
                </c:pt>
                <c:pt idx="382">
                  <c:v>-34.983999999999995</c:v>
                </c:pt>
                <c:pt idx="383">
                  <c:v>-35.238</c:v>
                </c:pt>
                <c:pt idx="384">
                  <c:v>-35.492999999999995</c:v>
                </c:pt>
                <c:pt idx="385">
                  <c:v>-35.747</c:v>
                </c:pt>
                <c:pt idx="386">
                  <c:v>-36.001000000000005</c:v>
                </c:pt>
                <c:pt idx="387">
                  <c:v>-36.254999999999995</c:v>
                </c:pt>
                <c:pt idx="388">
                  <c:v>-36.509</c:v>
                </c:pt>
                <c:pt idx="389">
                  <c:v>-36.763999999999996</c:v>
                </c:pt>
                <c:pt idx="390">
                  <c:v>-37.018000000000001</c:v>
                </c:pt>
                <c:pt idx="391">
                  <c:v>-37.271999999999991</c:v>
                </c:pt>
                <c:pt idx="392">
                  <c:v>-37.525999999999996</c:v>
                </c:pt>
                <c:pt idx="393">
                  <c:v>-37.78</c:v>
                </c:pt>
                <c:pt idx="394">
                  <c:v>-38.034999999999997</c:v>
                </c:pt>
                <c:pt idx="395">
                  <c:v>-38.289000000000001</c:v>
                </c:pt>
                <c:pt idx="396">
                  <c:v>-38.542999999999992</c:v>
                </c:pt>
                <c:pt idx="397">
                  <c:v>-38.796999999999997</c:v>
                </c:pt>
                <c:pt idx="398">
                  <c:v>-39.051000000000002</c:v>
                </c:pt>
                <c:pt idx="399">
                  <c:v>-39.305999999999997</c:v>
                </c:pt>
                <c:pt idx="400">
                  <c:v>-39.56</c:v>
                </c:pt>
                <c:pt idx="401">
                  <c:v>-39.813999999999993</c:v>
                </c:pt>
                <c:pt idx="402">
                  <c:v>-40.067999999999998</c:v>
                </c:pt>
                <c:pt idx="403">
                  <c:v>-40.322000000000003</c:v>
                </c:pt>
                <c:pt idx="404">
                  <c:v>-40.576999999999998</c:v>
                </c:pt>
                <c:pt idx="405">
                  <c:v>-40.831000000000003</c:v>
                </c:pt>
                <c:pt idx="406">
                  <c:v>-41.084999999999994</c:v>
                </c:pt>
                <c:pt idx="407">
                  <c:v>-41.338999999999999</c:v>
                </c:pt>
                <c:pt idx="408">
                  <c:v>-41.593000000000004</c:v>
                </c:pt>
                <c:pt idx="409">
                  <c:v>-41.847999999999999</c:v>
                </c:pt>
                <c:pt idx="410">
                  <c:v>-42.102000000000004</c:v>
                </c:pt>
                <c:pt idx="411">
                  <c:v>-42.355999999999995</c:v>
                </c:pt>
                <c:pt idx="412">
                  <c:v>-42.61</c:v>
                </c:pt>
                <c:pt idx="413">
                  <c:v>-42.864000000000004</c:v>
                </c:pt>
                <c:pt idx="414">
                  <c:v>-43.119</c:v>
                </c:pt>
                <c:pt idx="415">
                  <c:v>-43.373000000000005</c:v>
                </c:pt>
                <c:pt idx="416">
                  <c:v>-43.626999999999995</c:v>
                </c:pt>
                <c:pt idx="417">
                  <c:v>-43.881</c:v>
                </c:pt>
                <c:pt idx="418">
                  <c:v>-44.135000000000005</c:v>
                </c:pt>
                <c:pt idx="419">
                  <c:v>-44.39</c:v>
                </c:pt>
                <c:pt idx="420">
                  <c:v>-44.643999999999991</c:v>
                </c:pt>
                <c:pt idx="421">
                  <c:v>-44.897999999999996</c:v>
                </c:pt>
                <c:pt idx="422">
                  <c:v>-45.152000000000001</c:v>
                </c:pt>
                <c:pt idx="423">
                  <c:v>-45.405999999999992</c:v>
                </c:pt>
                <c:pt idx="424">
                  <c:v>-45.661000000000001</c:v>
                </c:pt>
                <c:pt idx="425">
                  <c:v>-45.915000000000006</c:v>
                </c:pt>
                <c:pt idx="426">
                  <c:v>-46.168999999999997</c:v>
                </c:pt>
                <c:pt idx="427">
                  <c:v>-46.423000000000002</c:v>
                </c:pt>
                <c:pt idx="428">
                  <c:v>-46.677000000000007</c:v>
                </c:pt>
                <c:pt idx="429">
                  <c:v>-46.932000000000002</c:v>
                </c:pt>
                <c:pt idx="430">
                  <c:v>-47.186000000000007</c:v>
                </c:pt>
                <c:pt idx="431">
                  <c:v>-47.44</c:v>
                </c:pt>
                <c:pt idx="432">
                  <c:v>-47.694000000000003</c:v>
                </c:pt>
                <c:pt idx="433">
                  <c:v>-47.948000000000008</c:v>
                </c:pt>
                <c:pt idx="434">
                  <c:v>-48.203000000000003</c:v>
                </c:pt>
                <c:pt idx="435">
                  <c:v>-48.457000000000008</c:v>
                </c:pt>
                <c:pt idx="436">
                  <c:v>-48.710999999999999</c:v>
                </c:pt>
                <c:pt idx="437">
                  <c:v>-48.965000000000003</c:v>
                </c:pt>
                <c:pt idx="438">
                  <c:v>-49.219000000000008</c:v>
                </c:pt>
                <c:pt idx="439">
                  <c:v>-49.474000000000004</c:v>
                </c:pt>
                <c:pt idx="440">
                  <c:v>-49.728000000000009</c:v>
                </c:pt>
                <c:pt idx="441">
                  <c:v>-49.981999999999999</c:v>
                </c:pt>
                <c:pt idx="442">
                  <c:v>-50.236000000000004</c:v>
                </c:pt>
                <c:pt idx="443">
                  <c:v>-50.489999999999995</c:v>
                </c:pt>
                <c:pt idx="444">
                  <c:v>-50.745000000000005</c:v>
                </c:pt>
                <c:pt idx="445">
                  <c:v>-50.998999999999995</c:v>
                </c:pt>
                <c:pt idx="446">
                  <c:v>-51.253</c:v>
                </c:pt>
                <c:pt idx="447">
                  <c:v>-51.507000000000005</c:v>
                </c:pt>
                <c:pt idx="448">
                  <c:v>-51.760999999999996</c:v>
                </c:pt>
                <c:pt idx="449">
                  <c:v>-52.016000000000005</c:v>
                </c:pt>
                <c:pt idx="450">
                  <c:v>-52.269999999999996</c:v>
                </c:pt>
                <c:pt idx="451">
                  <c:v>-52.524000000000001</c:v>
                </c:pt>
                <c:pt idx="452">
                  <c:v>-52.778000000000006</c:v>
                </c:pt>
                <c:pt idx="453">
                  <c:v>-53.031999999999996</c:v>
                </c:pt>
                <c:pt idx="454">
                  <c:v>-53.287000000000006</c:v>
                </c:pt>
                <c:pt idx="455">
                  <c:v>-53.540999999999997</c:v>
                </c:pt>
                <c:pt idx="456">
                  <c:v>-53.795000000000002</c:v>
                </c:pt>
                <c:pt idx="457">
                  <c:v>-54.049000000000007</c:v>
                </c:pt>
                <c:pt idx="458">
                  <c:v>-54.302999999999997</c:v>
                </c:pt>
                <c:pt idx="459">
                  <c:v>-54.558000000000007</c:v>
                </c:pt>
                <c:pt idx="460">
                  <c:v>-54.811999999999998</c:v>
                </c:pt>
                <c:pt idx="461">
                  <c:v>-55.066000000000003</c:v>
                </c:pt>
                <c:pt idx="462">
                  <c:v>-55.320000000000007</c:v>
                </c:pt>
                <c:pt idx="463">
                  <c:v>-55.573999999999998</c:v>
                </c:pt>
                <c:pt idx="464">
                  <c:v>-55.829000000000008</c:v>
                </c:pt>
                <c:pt idx="465">
                  <c:v>-56.082999999999998</c:v>
                </c:pt>
                <c:pt idx="466">
                  <c:v>-56.337000000000003</c:v>
                </c:pt>
                <c:pt idx="467">
                  <c:v>-56.591000000000008</c:v>
                </c:pt>
                <c:pt idx="468">
                  <c:v>-56.844999999999999</c:v>
                </c:pt>
                <c:pt idx="469">
                  <c:v>-57.100000000000009</c:v>
                </c:pt>
                <c:pt idx="470">
                  <c:v>-57.353999999999999</c:v>
                </c:pt>
                <c:pt idx="471">
                  <c:v>-57.608000000000004</c:v>
                </c:pt>
                <c:pt idx="472">
                  <c:v>-57.861999999999995</c:v>
                </c:pt>
                <c:pt idx="473">
                  <c:v>-58.116</c:v>
                </c:pt>
                <c:pt idx="474">
                  <c:v>-58.370999999999995</c:v>
                </c:pt>
                <c:pt idx="475">
                  <c:v>-58.625</c:v>
                </c:pt>
                <c:pt idx="476">
                  <c:v>-58.879000000000005</c:v>
                </c:pt>
                <c:pt idx="477">
                  <c:v>-59.132999999999996</c:v>
                </c:pt>
                <c:pt idx="478">
                  <c:v>-59.387</c:v>
                </c:pt>
                <c:pt idx="479">
                  <c:v>-59.641999999999996</c:v>
                </c:pt>
                <c:pt idx="480">
                  <c:v>-59.896000000000001</c:v>
                </c:pt>
                <c:pt idx="481">
                  <c:v>-60.150000000000006</c:v>
                </c:pt>
                <c:pt idx="482">
                  <c:v>-60.403999999999996</c:v>
                </c:pt>
                <c:pt idx="483">
                  <c:v>-60.658000000000001</c:v>
                </c:pt>
                <c:pt idx="484">
                  <c:v>-60.912999999999997</c:v>
                </c:pt>
                <c:pt idx="485">
                  <c:v>-61.167000000000002</c:v>
                </c:pt>
                <c:pt idx="486">
                  <c:v>-61.421000000000006</c:v>
                </c:pt>
                <c:pt idx="487">
                  <c:v>-61.674999999999997</c:v>
                </c:pt>
                <c:pt idx="488">
                  <c:v>-61.929000000000002</c:v>
                </c:pt>
                <c:pt idx="489">
                  <c:v>-62.183999999999997</c:v>
                </c:pt>
                <c:pt idx="490">
                  <c:v>-62.438000000000002</c:v>
                </c:pt>
                <c:pt idx="491">
                  <c:v>-62.692000000000007</c:v>
                </c:pt>
                <c:pt idx="492">
                  <c:v>-62.945999999999998</c:v>
                </c:pt>
                <c:pt idx="493">
                  <c:v>-63.2</c:v>
                </c:pt>
                <c:pt idx="494">
                  <c:v>-63.454999999999998</c:v>
                </c:pt>
                <c:pt idx="495">
                  <c:v>-63.709000000000003</c:v>
                </c:pt>
                <c:pt idx="496">
                  <c:v>-0.92200000000000004</c:v>
                </c:pt>
                <c:pt idx="497">
                  <c:v>-1.1760000000000015</c:v>
                </c:pt>
                <c:pt idx="498">
                  <c:v>-1.4300000000000028</c:v>
                </c:pt>
                <c:pt idx="499">
                  <c:v>-1.6840000000000006</c:v>
                </c:pt>
                <c:pt idx="500">
                  <c:v>-1.9380000000000019</c:v>
                </c:pt>
                <c:pt idx="501">
                  <c:v>-2.1930000000000009</c:v>
                </c:pt>
                <c:pt idx="502">
                  <c:v>-2.4470000000000023</c:v>
                </c:pt>
                <c:pt idx="503">
                  <c:v>-2.7010000000000001</c:v>
                </c:pt>
                <c:pt idx="504">
                  <c:v>-2.9550000000000014</c:v>
                </c:pt>
                <c:pt idx="505">
                  <c:v>-3.2090000000000027</c:v>
                </c:pt>
                <c:pt idx="506">
                  <c:v>-3.4640000000000017</c:v>
                </c:pt>
                <c:pt idx="507">
                  <c:v>-3.7179999999999995</c:v>
                </c:pt>
                <c:pt idx="508">
                  <c:v>-3.9720000000000009</c:v>
                </c:pt>
                <c:pt idx="509">
                  <c:v>-4.2260000000000018</c:v>
                </c:pt>
                <c:pt idx="510">
                  <c:v>-4.4799999999999995</c:v>
                </c:pt>
                <c:pt idx="511">
                  <c:v>-4.7350000000000021</c:v>
                </c:pt>
                <c:pt idx="512">
                  <c:v>-4.9889999999999999</c:v>
                </c:pt>
                <c:pt idx="513">
                  <c:v>-5.2430000000000012</c:v>
                </c:pt>
                <c:pt idx="514">
                  <c:v>-5.496999999999999</c:v>
                </c:pt>
                <c:pt idx="515">
                  <c:v>-5.7510000000000003</c:v>
                </c:pt>
                <c:pt idx="516">
                  <c:v>-6.0059999999999993</c:v>
                </c:pt>
                <c:pt idx="517">
                  <c:v>-6.2600000000000007</c:v>
                </c:pt>
                <c:pt idx="518">
                  <c:v>-6.514000000000002</c:v>
                </c:pt>
                <c:pt idx="519">
                  <c:v>-6.7679999999999998</c:v>
                </c:pt>
                <c:pt idx="520">
                  <c:v>-7.0220000000000011</c:v>
                </c:pt>
                <c:pt idx="521">
                  <c:v>-7.2770000000000001</c:v>
                </c:pt>
                <c:pt idx="522">
                  <c:v>-7.5310000000000015</c:v>
                </c:pt>
                <c:pt idx="523">
                  <c:v>-7.7849999999999993</c:v>
                </c:pt>
                <c:pt idx="524">
                  <c:v>-8.0390000000000015</c:v>
                </c:pt>
                <c:pt idx="525">
                  <c:v>-8.2930000000000028</c:v>
                </c:pt>
                <c:pt idx="526">
                  <c:v>-8.5480000000000018</c:v>
                </c:pt>
                <c:pt idx="527">
                  <c:v>-8.8020000000000032</c:v>
                </c:pt>
                <c:pt idx="528">
                  <c:v>-9.0560000000000009</c:v>
                </c:pt>
                <c:pt idx="529">
                  <c:v>-9.3100000000000023</c:v>
                </c:pt>
                <c:pt idx="530">
                  <c:v>-9.5640000000000001</c:v>
                </c:pt>
                <c:pt idx="531">
                  <c:v>-9.8190000000000026</c:v>
                </c:pt>
                <c:pt idx="532">
                  <c:v>-10.073</c:v>
                </c:pt>
                <c:pt idx="533">
                  <c:v>-10.327000000000002</c:v>
                </c:pt>
                <c:pt idx="534">
                  <c:v>-10.581000000000003</c:v>
                </c:pt>
                <c:pt idx="535">
                  <c:v>-10.835000000000001</c:v>
                </c:pt>
                <c:pt idx="536">
                  <c:v>-11.09</c:v>
                </c:pt>
                <c:pt idx="537">
                  <c:v>-11.344000000000001</c:v>
                </c:pt>
                <c:pt idx="538">
                  <c:v>-11.598000000000003</c:v>
                </c:pt>
                <c:pt idx="539">
                  <c:v>-11.852</c:v>
                </c:pt>
                <c:pt idx="540">
                  <c:v>-12.106000000000002</c:v>
                </c:pt>
                <c:pt idx="541">
                  <c:v>-12.361000000000001</c:v>
                </c:pt>
                <c:pt idx="542">
                  <c:v>-12.615000000000002</c:v>
                </c:pt>
                <c:pt idx="543">
                  <c:v>-12.869000000000003</c:v>
                </c:pt>
                <c:pt idx="544">
                  <c:v>-13.123000000000001</c:v>
                </c:pt>
                <c:pt idx="545">
                  <c:v>-13.377000000000002</c:v>
                </c:pt>
                <c:pt idx="546">
                  <c:v>-13.632000000000005</c:v>
                </c:pt>
                <c:pt idx="547">
                  <c:v>-13.886000000000003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-14.648000000000003</c:v>
                </c:pt>
                <c:pt idx="551">
                  <c:v>-14.902000000000001</c:v>
                </c:pt>
                <c:pt idx="552">
                  <c:v>-15.157000000000004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-15.919000000000004</c:v>
                </c:pt>
                <c:pt idx="556">
                  <c:v>-16.173000000000002</c:v>
                </c:pt>
                <c:pt idx="557">
                  <c:v>-16.428000000000004</c:v>
                </c:pt>
                <c:pt idx="558">
                  <c:v>-16.682000000000002</c:v>
                </c:pt>
                <c:pt idx="559">
                  <c:v>-16.936</c:v>
                </c:pt>
                <c:pt idx="560">
                  <c:v>-17.190000000000005</c:v>
                </c:pt>
                <c:pt idx="561">
                  <c:v>-17.444000000000003</c:v>
                </c:pt>
                <c:pt idx="562">
                  <c:v>-17.698999999999998</c:v>
                </c:pt>
                <c:pt idx="563">
                  <c:v>-17.953000000000003</c:v>
                </c:pt>
                <c:pt idx="564">
                  <c:v>-18.207000000000001</c:v>
                </c:pt>
                <c:pt idx="565">
                  <c:v>-18.460999999999999</c:v>
                </c:pt>
                <c:pt idx="566">
                  <c:v>-18.715000000000003</c:v>
                </c:pt>
                <c:pt idx="567">
                  <c:v>-18.97</c:v>
                </c:pt>
                <c:pt idx="568">
                  <c:v>-19.224000000000004</c:v>
                </c:pt>
                <c:pt idx="569">
                  <c:v>-19.478000000000002</c:v>
                </c:pt>
                <c:pt idx="570">
                  <c:v>-19.731999999999999</c:v>
                </c:pt>
                <c:pt idx="571">
                  <c:v>-19.986000000000004</c:v>
                </c:pt>
                <c:pt idx="572">
                  <c:v>-20.241</c:v>
                </c:pt>
                <c:pt idx="573">
                  <c:v>-20.495000000000005</c:v>
                </c:pt>
                <c:pt idx="574">
                  <c:v>-20.749000000000002</c:v>
                </c:pt>
                <c:pt idx="575">
                  <c:v>-21.003</c:v>
                </c:pt>
                <c:pt idx="576">
                  <c:v>-21.257000000000005</c:v>
                </c:pt>
                <c:pt idx="577">
                  <c:v>-21.512</c:v>
                </c:pt>
                <c:pt idx="578">
                  <c:v>-21.765999999999998</c:v>
                </c:pt>
                <c:pt idx="579">
                  <c:v>-22.020000000000003</c:v>
                </c:pt>
                <c:pt idx="580">
                  <c:v>-22.274000000000001</c:v>
                </c:pt>
                <c:pt idx="581">
                  <c:v>-22.527999999999999</c:v>
                </c:pt>
                <c:pt idx="582">
                  <c:v>-22.783000000000001</c:v>
                </c:pt>
                <c:pt idx="583">
                  <c:v>-23.036999999999999</c:v>
                </c:pt>
                <c:pt idx="584">
                  <c:v>-23.291000000000004</c:v>
                </c:pt>
                <c:pt idx="585">
                  <c:v>-23.545000000000002</c:v>
                </c:pt>
                <c:pt idx="586">
                  <c:v>-23.798999999999999</c:v>
                </c:pt>
                <c:pt idx="587">
                  <c:v>-24.054000000000002</c:v>
                </c:pt>
                <c:pt idx="588">
                  <c:v>-24.308</c:v>
                </c:pt>
                <c:pt idx="589">
                  <c:v>-24.562000000000005</c:v>
                </c:pt>
                <c:pt idx="590">
                  <c:v>-24.816000000000003</c:v>
                </c:pt>
                <c:pt idx="591">
                  <c:v>-25.07</c:v>
                </c:pt>
                <c:pt idx="592">
                  <c:v>-25.325000000000003</c:v>
                </c:pt>
                <c:pt idx="593">
                  <c:v>-25.579000000000001</c:v>
                </c:pt>
                <c:pt idx="594">
                  <c:v>-25.832999999999998</c:v>
                </c:pt>
                <c:pt idx="595">
                  <c:v>-26.087000000000003</c:v>
                </c:pt>
                <c:pt idx="596">
                  <c:v>-26.341000000000001</c:v>
                </c:pt>
                <c:pt idx="597">
                  <c:v>-26.596000000000004</c:v>
                </c:pt>
                <c:pt idx="598">
                  <c:v>-26.85</c:v>
                </c:pt>
                <c:pt idx="599">
                  <c:v>-27.103999999999999</c:v>
                </c:pt>
                <c:pt idx="600">
                  <c:v>-27.358000000000004</c:v>
                </c:pt>
                <c:pt idx="601">
                  <c:v>-27.612000000000002</c:v>
                </c:pt>
                <c:pt idx="602">
                  <c:v>-27.867000000000004</c:v>
                </c:pt>
                <c:pt idx="603">
                  <c:v>-28.121000000000002</c:v>
                </c:pt>
                <c:pt idx="604">
                  <c:v>-28.375</c:v>
                </c:pt>
                <c:pt idx="605">
                  <c:v>-28.629000000000005</c:v>
                </c:pt>
                <c:pt idx="606">
                  <c:v>-28.883000000000003</c:v>
                </c:pt>
                <c:pt idx="607">
                  <c:v>-29.137999999999998</c:v>
                </c:pt>
                <c:pt idx="608">
                  <c:v>-29.392000000000003</c:v>
                </c:pt>
                <c:pt idx="609">
                  <c:v>-29.646000000000001</c:v>
                </c:pt>
                <c:pt idx="610">
                  <c:v>-29.9</c:v>
                </c:pt>
                <c:pt idx="611">
                  <c:v>-30.154000000000003</c:v>
                </c:pt>
                <c:pt idx="612">
                  <c:v>-30.408999999999999</c:v>
                </c:pt>
                <c:pt idx="613">
                  <c:v>-30.663000000000004</c:v>
                </c:pt>
                <c:pt idx="614">
                  <c:v>-30.917000000000002</c:v>
                </c:pt>
                <c:pt idx="615">
                  <c:v>-31.170999999999999</c:v>
                </c:pt>
                <c:pt idx="616">
                  <c:v>-31.425000000000004</c:v>
                </c:pt>
                <c:pt idx="617">
                  <c:v>-31.68</c:v>
                </c:pt>
                <c:pt idx="618">
                  <c:v>-31.934000000000005</c:v>
                </c:pt>
                <c:pt idx="619">
                  <c:v>-32.188000000000002</c:v>
                </c:pt>
                <c:pt idx="620">
                  <c:v>-32.442</c:v>
                </c:pt>
                <c:pt idx="621">
                  <c:v>-32.696000000000005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-33.459000000000003</c:v>
                </c:pt>
                <c:pt idx="625">
                  <c:v>-33.712999999999994</c:v>
                </c:pt>
                <c:pt idx="626">
                  <c:v>-33.966999999999999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-34.730000000000004</c:v>
                </c:pt>
                <c:pt idx="630">
                  <c:v>-34.983999999999995</c:v>
                </c:pt>
                <c:pt idx="631">
                  <c:v>-35.238</c:v>
                </c:pt>
                <c:pt idx="632">
                  <c:v>-35.492999999999995</c:v>
                </c:pt>
                <c:pt idx="633">
                  <c:v>-35.747</c:v>
                </c:pt>
                <c:pt idx="634">
                  <c:v>-36.001000000000005</c:v>
                </c:pt>
                <c:pt idx="635">
                  <c:v>-36.254999999999995</c:v>
                </c:pt>
                <c:pt idx="636">
                  <c:v>-36.509</c:v>
                </c:pt>
                <c:pt idx="637">
                  <c:v>-36.763999999999996</c:v>
                </c:pt>
                <c:pt idx="638">
                  <c:v>-37.018000000000001</c:v>
                </c:pt>
                <c:pt idx="639">
                  <c:v>-37.271999999999991</c:v>
                </c:pt>
                <c:pt idx="640">
                  <c:v>-37.525999999999996</c:v>
                </c:pt>
                <c:pt idx="641">
                  <c:v>-37.78</c:v>
                </c:pt>
                <c:pt idx="642">
                  <c:v>-38.034999999999997</c:v>
                </c:pt>
                <c:pt idx="643">
                  <c:v>-38.289000000000001</c:v>
                </c:pt>
                <c:pt idx="644">
                  <c:v>-38.542999999999992</c:v>
                </c:pt>
                <c:pt idx="645">
                  <c:v>-38.796999999999997</c:v>
                </c:pt>
                <c:pt idx="646">
                  <c:v>-39.051000000000002</c:v>
                </c:pt>
                <c:pt idx="647">
                  <c:v>-39.305999999999997</c:v>
                </c:pt>
                <c:pt idx="648">
                  <c:v>-39.56</c:v>
                </c:pt>
                <c:pt idx="649">
                  <c:v>-39.813999999999993</c:v>
                </c:pt>
                <c:pt idx="650">
                  <c:v>-40.067999999999998</c:v>
                </c:pt>
                <c:pt idx="651">
                  <c:v>-40.322000000000003</c:v>
                </c:pt>
                <c:pt idx="652">
                  <c:v>-40.576999999999998</c:v>
                </c:pt>
                <c:pt idx="653">
                  <c:v>-40.831000000000003</c:v>
                </c:pt>
                <c:pt idx="654">
                  <c:v>-41.084999999999994</c:v>
                </c:pt>
                <c:pt idx="655">
                  <c:v>-41.338999999999999</c:v>
                </c:pt>
                <c:pt idx="656">
                  <c:v>-41.593000000000004</c:v>
                </c:pt>
                <c:pt idx="657">
                  <c:v>-41.847999999999999</c:v>
                </c:pt>
                <c:pt idx="658">
                  <c:v>-42.102000000000004</c:v>
                </c:pt>
                <c:pt idx="659">
                  <c:v>-42.355999999999995</c:v>
                </c:pt>
                <c:pt idx="660">
                  <c:v>-42.61</c:v>
                </c:pt>
                <c:pt idx="661">
                  <c:v>-42.864000000000004</c:v>
                </c:pt>
                <c:pt idx="662">
                  <c:v>-43.119</c:v>
                </c:pt>
                <c:pt idx="663">
                  <c:v>-43.373000000000005</c:v>
                </c:pt>
                <c:pt idx="664">
                  <c:v>-43.626999999999995</c:v>
                </c:pt>
                <c:pt idx="665">
                  <c:v>-43.881</c:v>
                </c:pt>
                <c:pt idx="666">
                  <c:v>-44.135000000000005</c:v>
                </c:pt>
                <c:pt idx="667">
                  <c:v>-44.39</c:v>
                </c:pt>
                <c:pt idx="668">
                  <c:v>-44.643999999999991</c:v>
                </c:pt>
                <c:pt idx="669">
                  <c:v>-44.897999999999996</c:v>
                </c:pt>
                <c:pt idx="670">
                  <c:v>-45.152000000000001</c:v>
                </c:pt>
                <c:pt idx="671">
                  <c:v>-45.405999999999992</c:v>
                </c:pt>
                <c:pt idx="672">
                  <c:v>-45.661000000000001</c:v>
                </c:pt>
                <c:pt idx="673">
                  <c:v>-45.915000000000006</c:v>
                </c:pt>
                <c:pt idx="674">
                  <c:v>-46.168999999999997</c:v>
                </c:pt>
                <c:pt idx="675">
                  <c:v>-46.423000000000002</c:v>
                </c:pt>
                <c:pt idx="676">
                  <c:v>-46.677000000000007</c:v>
                </c:pt>
                <c:pt idx="677">
                  <c:v>-46.932000000000002</c:v>
                </c:pt>
                <c:pt idx="678">
                  <c:v>-47.186000000000007</c:v>
                </c:pt>
                <c:pt idx="679">
                  <c:v>-47.44</c:v>
                </c:pt>
                <c:pt idx="680">
                  <c:v>-47.694000000000003</c:v>
                </c:pt>
                <c:pt idx="681">
                  <c:v>-47.948000000000008</c:v>
                </c:pt>
                <c:pt idx="682">
                  <c:v>-48.203000000000003</c:v>
                </c:pt>
                <c:pt idx="683">
                  <c:v>-48.457000000000008</c:v>
                </c:pt>
                <c:pt idx="684">
                  <c:v>-48.710999999999999</c:v>
                </c:pt>
                <c:pt idx="685">
                  <c:v>-48.965000000000003</c:v>
                </c:pt>
                <c:pt idx="686">
                  <c:v>-49.219000000000008</c:v>
                </c:pt>
                <c:pt idx="687">
                  <c:v>-49.474000000000004</c:v>
                </c:pt>
                <c:pt idx="688">
                  <c:v>-49.728000000000009</c:v>
                </c:pt>
                <c:pt idx="689">
                  <c:v>-49.981999999999999</c:v>
                </c:pt>
                <c:pt idx="690">
                  <c:v>-50.236000000000004</c:v>
                </c:pt>
                <c:pt idx="691">
                  <c:v>-50.489999999999995</c:v>
                </c:pt>
                <c:pt idx="692">
                  <c:v>-50.745000000000005</c:v>
                </c:pt>
                <c:pt idx="693">
                  <c:v>-50.998999999999995</c:v>
                </c:pt>
                <c:pt idx="694">
                  <c:v>-51.253</c:v>
                </c:pt>
                <c:pt idx="695">
                  <c:v>-51.507000000000005</c:v>
                </c:pt>
                <c:pt idx="696">
                  <c:v>-51.760999999999996</c:v>
                </c:pt>
                <c:pt idx="697">
                  <c:v>-52.016000000000005</c:v>
                </c:pt>
                <c:pt idx="698">
                  <c:v>-52.269999999999996</c:v>
                </c:pt>
                <c:pt idx="699">
                  <c:v>-52.524000000000001</c:v>
                </c:pt>
                <c:pt idx="700">
                  <c:v>-52.778000000000006</c:v>
                </c:pt>
                <c:pt idx="701">
                  <c:v>-53.031999999999996</c:v>
                </c:pt>
                <c:pt idx="702">
                  <c:v>-53.287000000000006</c:v>
                </c:pt>
                <c:pt idx="703">
                  <c:v>-53.540999999999997</c:v>
                </c:pt>
                <c:pt idx="704">
                  <c:v>-53.795000000000002</c:v>
                </c:pt>
                <c:pt idx="705">
                  <c:v>-54.049000000000007</c:v>
                </c:pt>
                <c:pt idx="706">
                  <c:v>-54.302999999999997</c:v>
                </c:pt>
                <c:pt idx="707">
                  <c:v>-54.558000000000007</c:v>
                </c:pt>
                <c:pt idx="708">
                  <c:v>-54.811999999999998</c:v>
                </c:pt>
                <c:pt idx="709">
                  <c:v>-55.066000000000003</c:v>
                </c:pt>
                <c:pt idx="710">
                  <c:v>-55.320000000000007</c:v>
                </c:pt>
                <c:pt idx="711">
                  <c:v>-55.573999999999998</c:v>
                </c:pt>
                <c:pt idx="712">
                  <c:v>-55.829000000000008</c:v>
                </c:pt>
                <c:pt idx="713">
                  <c:v>-56.082999999999998</c:v>
                </c:pt>
                <c:pt idx="714">
                  <c:v>-56.337000000000003</c:v>
                </c:pt>
                <c:pt idx="715">
                  <c:v>-56.591000000000008</c:v>
                </c:pt>
                <c:pt idx="716">
                  <c:v>-56.844999999999999</c:v>
                </c:pt>
                <c:pt idx="717">
                  <c:v>-57.100000000000009</c:v>
                </c:pt>
                <c:pt idx="718">
                  <c:v>-57.353999999999999</c:v>
                </c:pt>
                <c:pt idx="719">
                  <c:v>-57.608000000000004</c:v>
                </c:pt>
                <c:pt idx="720">
                  <c:v>-57.861999999999995</c:v>
                </c:pt>
                <c:pt idx="721">
                  <c:v>-58.116</c:v>
                </c:pt>
                <c:pt idx="722">
                  <c:v>-58.370999999999995</c:v>
                </c:pt>
                <c:pt idx="723">
                  <c:v>-58.625</c:v>
                </c:pt>
                <c:pt idx="724">
                  <c:v>-58.879000000000005</c:v>
                </c:pt>
                <c:pt idx="725">
                  <c:v>-59.132999999999996</c:v>
                </c:pt>
                <c:pt idx="726">
                  <c:v>-59.387</c:v>
                </c:pt>
                <c:pt idx="727">
                  <c:v>-59.641999999999996</c:v>
                </c:pt>
                <c:pt idx="728">
                  <c:v>-59.896000000000001</c:v>
                </c:pt>
                <c:pt idx="729">
                  <c:v>-60.150000000000006</c:v>
                </c:pt>
                <c:pt idx="730">
                  <c:v>-60.403999999999996</c:v>
                </c:pt>
                <c:pt idx="731">
                  <c:v>-60.658000000000001</c:v>
                </c:pt>
                <c:pt idx="732">
                  <c:v>-60.912999999999997</c:v>
                </c:pt>
                <c:pt idx="733">
                  <c:v>-61.167000000000002</c:v>
                </c:pt>
                <c:pt idx="734">
                  <c:v>-61.421000000000006</c:v>
                </c:pt>
                <c:pt idx="735">
                  <c:v>-61.674999999999997</c:v>
                </c:pt>
                <c:pt idx="736">
                  <c:v>-61.929000000000002</c:v>
                </c:pt>
                <c:pt idx="737">
                  <c:v>-62.183999999999997</c:v>
                </c:pt>
                <c:pt idx="738">
                  <c:v>-62.438000000000002</c:v>
                </c:pt>
                <c:pt idx="739">
                  <c:v>-62.692000000000007</c:v>
                </c:pt>
                <c:pt idx="740">
                  <c:v>-62.945999999999998</c:v>
                </c:pt>
                <c:pt idx="741">
                  <c:v>-63.2</c:v>
                </c:pt>
                <c:pt idx="742">
                  <c:v>-63.454999999999998</c:v>
                </c:pt>
                <c:pt idx="743">
                  <c:v>-63.709000000000003</c:v>
                </c:pt>
                <c:pt idx="744">
                  <c:v>-0.92200000000000004</c:v>
                </c:pt>
                <c:pt idx="745">
                  <c:v>-1.1760000000000015</c:v>
                </c:pt>
                <c:pt idx="746">
                  <c:v>-1.4300000000000028</c:v>
                </c:pt>
                <c:pt idx="747">
                  <c:v>-1.6840000000000006</c:v>
                </c:pt>
                <c:pt idx="748">
                  <c:v>-1.9380000000000019</c:v>
                </c:pt>
                <c:pt idx="749">
                  <c:v>-2.1930000000000009</c:v>
                </c:pt>
                <c:pt idx="750">
                  <c:v>-2.4470000000000023</c:v>
                </c:pt>
                <c:pt idx="751">
                  <c:v>-2.7010000000000001</c:v>
                </c:pt>
                <c:pt idx="752">
                  <c:v>-2.9550000000000014</c:v>
                </c:pt>
                <c:pt idx="753">
                  <c:v>-3.2090000000000027</c:v>
                </c:pt>
                <c:pt idx="754">
                  <c:v>-3.4640000000000017</c:v>
                </c:pt>
                <c:pt idx="755">
                  <c:v>-3.7179999999999995</c:v>
                </c:pt>
                <c:pt idx="756">
                  <c:v>-3.9720000000000009</c:v>
                </c:pt>
                <c:pt idx="757">
                  <c:v>-4.2260000000000018</c:v>
                </c:pt>
                <c:pt idx="758">
                  <c:v>-4.4799999999999995</c:v>
                </c:pt>
                <c:pt idx="759">
                  <c:v>-4.7350000000000021</c:v>
                </c:pt>
                <c:pt idx="760">
                  <c:v>-4.9889999999999999</c:v>
                </c:pt>
                <c:pt idx="761">
                  <c:v>-5.2430000000000012</c:v>
                </c:pt>
                <c:pt idx="762">
                  <c:v>-5.496999999999999</c:v>
                </c:pt>
                <c:pt idx="763">
                  <c:v>-5.7510000000000003</c:v>
                </c:pt>
                <c:pt idx="764">
                  <c:v>-6.0059999999999993</c:v>
                </c:pt>
                <c:pt idx="765">
                  <c:v>-6.2600000000000007</c:v>
                </c:pt>
                <c:pt idx="766">
                  <c:v>-6.514000000000002</c:v>
                </c:pt>
                <c:pt idx="767">
                  <c:v>-6.7679999999999998</c:v>
                </c:pt>
                <c:pt idx="768">
                  <c:v>-7.0220000000000011</c:v>
                </c:pt>
                <c:pt idx="769">
                  <c:v>-7.2770000000000001</c:v>
                </c:pt>
                <c:pt idx="770">
                  <c:v>-7.5310000000000015</c:v>
                </c:pt>
                <c:pt idx="771">
                  <c:v>-7.7849999999999993</c:v>
                </c:pt>
                <c:pt idx="772">
                  <c:v>-8.0390000000000015</c:v>
                </c:pt>
                <c:pt idx="773">
                  <c:v>-8.2930000000000028</c:v>
                </c:pt>
                <c:pt idx="774">
                  <c:v>-8.5480000000000018</c:v>
                </c:pt>
                <c:pt idx="775">
                  <c:v>-8.8020000000000032</c:v>
                </c:pt>
                <c:pt idx="776">
                  <c:v>-9.0560000000000009</c:v>
                </c:pt>
                <c:pt idx="777">
                  <c:v>-9.3100000000000023</c:v>
                </c:pt>
                <c:pt idx="778">
                  <c:v>-9.5640000000000001</c:v>
                </c:pt>
                <c:pt idx="779">
                  <c:v>-9.8190000000000026</c:v>
                </c:pt>
                <c:pt idx="780">
                  <c:v>-10.073</c:v>
                </c:pt>
                <c:pt idx="781">
                  <c:v>-10.327000000000002</c:v>
                </c:pt>
                <c:pt idx="782">
                  <c:v>-10.581000000000003</c:v>
                </c:pt>
                <c:pt idx="783">
                  <c:v>-10.835000000000001</c:v>
                </c:pt>
                <c:pt idx="784">
                  <c:v>-11.09</c:v>
                </c:pt>
                <c:pt idx="785">
                  <c:v>-11.344000000000001</c:v>
                </c:pt>
                <c:pt idx="786">
                  <c:v>-11.598000000000003</c:v>
                </c:pt>
                <c:pt idx="787">
                  <c:v>-11.852</c:v>
                </c:pt>
                <c:pt idx="788">
                  <c:v>-12.106000000000002</c:v>
                </c:pt>
                <c:pt idx="789">
                  <c:v>-12.361000000000001</c:v>
                </c:pt>
                <c:pt idx="790">
                  <c:v>-12.615000000000002</c:v>
                </c:pt>
                <c:pt idx="791">
                  <c:v>-12.869000000000003</c:v>
                </c:pt>
                <c:pt idx="792">
                  <c:v>-13.123000000000001</c:v>
                </c:pt>
                <c:pt idx="793">
                  <c:v>-13.377000000000002</c:v>
                </c:pt>
                <c:pt idx="794">
                  <c:v>-13.632000000000005</c:v>
                </c:pt>
                <c:pt idx="795">
                  <c:v>-13.886000000000003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-14.648000000000003</c:v>
                </c:pt>
                <c:pt idx="799">
                  <c:v>-14.902000000000001</c:v>
                </c:pt>
                <c:pt idx="800">
                  <c:v>-15.157000000000004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-15.919000000000004</c:v>
                </c:pt>
                <c:pt idx="804">
                  <c:v>-16.173000000000002</c:v>
                </c:pt>
                <c:pt idx="805">
                  <c:v>-16.428000000000004</c:v>
                </c:pt>
                <c:pt idx="806">
                  <c:v>-16.682000000000002</c:v>
                </c:pt>
                <c:pt idx="807">
                  <c:v>-16.936</c:v>
                </c:pt>
                <c:pt idx="808">
                  <c:v>-17.190000000000005</c:v>
                </c:pt>
                <c:pt idx="809">
                  <c:v>-17.444000000000003</c:v>
                </c:pt>
                <c:pt idx="810">
                  <c:v>-17.698999999999998</c:v>
                </c:pt>
                <c:pt idx="811">
                  <c:v>-17.953000000000003</c:v>
                </c:pt>
                <c:pt idx="812">
                  <c:v>-18.207000000000001</c:v>
                </c:pt>
                <c:pt idx="813">
                  <c:v>-18.460999999999999</c:v>
                </c:pt>
                <c:pt idx="814">
                  <c:v>-18.715000000000003</c:v>
                </c:pt>
                <c:pt idx="815">
                  <c:v>-18.97</c:v>
                </c:pt>
                <c:pt idx="816">
                  <c:v>-19.224000000000004</c:v>
                </c:pt>
                <c:pt idx="817">
                  <c:v>-19.478000000000002</c:v>
                </c:pt>
                <c:pt idx="818">
                  <c:v>-19.731999999999999</c:v>
                </c:pt>
                <c:pt idx="819">
                  <c:v>-19.986000000000004</c:v>
                </c:pt>
                <c:pt idx="820">
                  <c:v>-20.241</c:v>
                </c:pt>
                <c:pt idx="821">
                  <c:v>-20.495000000000005</c:v>
                </c:pt>
                <c:pt idx="822">
                  <c:v>-20.749000000000002</c:v>
                </c:pt>
                <c:pt idx="823">
                  <c:v>-21.003</c:v>
                </c:pt>
                <c:pt idx="824">
                  <c:v>-21.257000000000005</c:v>
                </c:pt>
                <c:pt idx="825">
                  <c:v>-21.512</c:v>
                </c:pt>
                <c:pt idx="826">
                  <c:v>-21.765999999999998</c:v>
                </c:pt>
                <c:pt idx="827">
                  <c:v>-22.020000000000003</c:v>
                </c:pt>
                <c:pt idx="828">
                  <c:v>-22.274000000000001</c:v>
                </c:pt>
                <c:pt idx="829">
                  <c:v>-22.527999999999999</c:v>
                </c:pt>
                <c:pt idx="830">
                  <c:v>-22.783000000000001</c:v>
                </c:pt>
                <c:pt idx="831">
                  <c:v>-23.036999999999999</c:v>
                </c:pt>
                <c:pt idx="832">
                  <c:v>-23.291000000000004</c:v>
                </c:pt>
                <c:pt idx="833">
                  <c:v>-23.545000000000002</c:v>
                </c:pt>
                <c:pt idx="834">
                  <c:v>-23.798999999999999</c:v>
                </c:pt>
                <c:pt idx="835">
                  <c:v>-24.054000000000002</c:v>
                </c:pt>
                <c:pt idx="836">
                  <c:v>-24.308</c:v>
                </c:pt>
                <c:pt idx="837">
                  <c:v>-24.562000000000005</c:v>
                </c:pt>
                <c:pt idx="838">
                  <c:v>-24.816000000000003</c:v>
                </c:pt>
                <c:pt idx="839">
                  <c:v>-25.07</c:v>
                </c:pt>
                <c:pt idx="840">
                  <c:v>-25.325000000000003</c:v>
                </c:pt>
                <c:pt idx="841">
                  <c:v>-25.579000000000001</c:v>
                </c:pt>
                <c:pt idx="842">
                  <c:v>-25.832999999999998</c:v>
                </c:pt>
                <c:pt idx="843">
                  <c:v>-26.087000000000003</c:v>
                </c:pt>
                <c:pt idx="844">
                  <c:v>-26.341000000000001</c:v>
                </c:pt>
                <c:pt idx="845">
                  <c:v>-26.596000000000004</c:v>
                </c:pt>
                <c:pt idx="846">
                  <c:v>-26.85</c:v>
                </c:pt>
                <c:pt idx="847">
                  <c:v>-27.103999999999999</c:v>
                </c:pt>
                <c:pt idx="848">
                  <c:v>-27.358000000000004</c:v>
                </c:pt>
                <c:pt idx="849">
                  <c:v>-27.612000000000002</c:v>
                </c:pt>
                <c:pt idx="850">
                  <c:v>-27.867000000000004</c:v>
                </c:pt>
                <c:pt idx="851">
                  <c:v>-28.121000000000002</c:v>
                </c:pt>
                <c:pt idx="852">
                  <c:v>-28.375</c:v>
                </c:pt>
                <c:pt idx="853">
                  <c:v>-28.629000000000005</c:v>
                </c:pt>
                <c:pt idx="854">
                  <c:v>-28.883000000000003</c:v>
                </c:pt>
                <c:pt idx="855">
                  <c:v>-29.137999999999998</c:v>
                </c:pt>
                <c:pt idx="856">
                  <c:v>-29.392000000000003</c:v>
                </c:pt>
                <c:pt idx="857">
                  <c:v>-29.646000000000001</c:v>
                </c:pt>
                <c:pt idx="858">
                  <c:v>-29.9</c:v>
                </c:pt>
                <c:pt idx="859">
                  <c:v>-30.154000000000003</c:v>
                </c:pt>
                <c:pt idx="860">
                  <c:v>-30.408999999999999</c:v>
                </c:pt>
                <c:pt idx="861">
                  <c:v>-30.663000000000004</c:v>
                </c:pt>
                <c:pt idx="862">
                  <c:v>-30.917000000000002</c:v>
                </c:pt>
                <c:pt idx="863">
                  <c:v>-31.170999999999999</c:v>
                </c:pt>
                <c:pt idx="864">
                  <c:v>-31.425000000000004</c:v>
                </c:pt>
                <c:pt idx="865">
                  <c:v>-31.68</c:v>
                </c:pt>
                <c:pt idx="866">
                  <c:v>-31.934000000000005</c:v>
                </c:pt>
                <c:pt idx="867">
                  <c:v>-32.188000000000002</c:v>
                </c:pt>
                <c:pt idx="868">
                  <c:v>-32.442</c:v>
                </c:pt>
                <c:pt idx="869">
                  <c:v>-32.696000000000005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-33.459000000000003</c:v>
                </c:pt>
                <c:pt idx="873">
                  <c:v>-33.712999999999994</c:v>
                </c:pt>
                <c:pt idx="874">
                  <c:v>-33.966999999999999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-34.730000000000004</c:v>
                </c:pt>
                <c:pt idx="878">
                  <c:v>-34.983999999999995</c:v>
                </c:pt>
                <c:pt idx="879">
                  <c:v>-35.238</c:v>
                </c:pt>
                <c:pt idx="880">
                  <c:v>-35.492999999999995</c:v>
                </c:pt>
                <c:pt idx="881">
                  <c:v>-35.747</c:v>
                </c:pt>
                <c:pt idx="882">
                  <c:v>-36.001000000000005</c:v>
                </c:pt>
                <c:pt idx="883">
                  <c:v>-36.254999999999995</c:v>
                </c:pt>
                <c:pt idx="884">
                  <c:v>-36.509</c:v>
                </c:pt>
                <c:pt idx="885">
                  <c:v>-36.763999999999996</c:v>
                </c:pt>
                <c:pt idx="886">
                  <c:v>-37.018000000000001</c:v>
                </c:pt>
                <c:pt idx="887">
                  <c:v>-37.271999999999991</c:v>
                </c:pt>
                <c:pt idx="888">
                  <c:v>-37.525999999999996</c:v>
                </c:pt>
                <c:pt idx="889">
                  <c:v>-37.78</c:v>
                </c:pt>
                <c:pt idx="890">
                  <c:v>-38.034999999999997</c:v>
                </c:pt>
                <c:pt idx="891">
                  <c:v>-38.289000000000001</c:v>
                </c:pt>
                <c:pt idx="892">
                  <c:v>-38.542999999999992</c:v>
                </c:pt>
                <c:pt idx="893">
                  <c:v>-38.796999999999997</c:v>
                </c:pt>
                <c:pt idx="894">
                  <c:v>-39.051000000000002</c:v>
                </c:pt>
                <c:pt idx="895">
                  <c:v>-39.305999999999997</c:v>
                </c:pt>
                <c:pt idx="896">
                  <c:v>-39.56</c:v>
                </c:pt>
                <c:pt idx="897">
                  <c:v>-39.813999999999993</c:v>
                </c:pt>
                <c:pt idx="898">
                  <c:v>-40.067999999999998</c:v>
                </c:pt>
                <c:pt idx="899">
                  <c:v>-40.322000000000003</c:v>
                </c:pt>
                <c:pt idx="900">
                  <c:v>-40.576999999999998</c:v>
                </c:pt>
                <c:pt idx="901">
                  <c:v>-40.831000000000003</c:v>
                </c:pt>
                <c:pt idx="902">
                  <c:v>-41.084999999999994</c:v>
                </c:pt>
                <c:pt idx="903">
                  <c:v>-41.338999999999999</c:v>
                </c:pt>
                <c:pt idx="904">
                  <c:v>-41.593000000000004</c:v>
                </c:pt>
                <c:pt idx="905">
                  <c:v>-41.847999999999999</c:v>
                </c:pt>
                <c:pt idx="906">
                  <c:v>-42.102000000000004</c:v>
                </c:pt>
                <c:pt idx="907">
                  <c:v>-42.355999999999995</c:v>
                </c:pt>
                <c:pt idx="908">
                  <c:v>-42.61</c:v>
                </c:pt>
                <c:pt idx="909">
                  <c:v>-42.864000000000004</c:v>
                </c:pt>
                <c:pt idx="910">
                  <c:v>-43.119</c:v>
                </c:pt>
                <c:pt idx="911">
                  <c:v>-43.373000000000005</c:v>
                </c:pt>
                <c:pt idx="912">
                  <c:v>-43.626999999999995</c:v>
                </c:pt>
                <c:pt idx="913">
                  <c:v>-43.881</c:v>
                </c:pt>
                <c:pt idx="914">
                  <c:v>-44.135000000000005</c:v>
                </c:pt>
                <c:pt idx="915">
                  <c:v>-44.39</c:v>
                </c:pt>
                <c:pt idx="916">
                  <c:v>-44.643999999999991</c:v>
                </c:pt>
                <c:pt idx="917">
                  <c:v>-44.897999999999996</c:v>
                </c:pt>
                <c:pt idx="918">
                  <c:v>-45.152000000000001</c:v>
                </c:pt>
                <c:pt idx="919">
                  <c:v>-45.405999999999992</c:v>
                </c:pt>
                <c:pt idx="920">
                  <c:v>-45.661000000000001</c:v>
                </c:pt>
                <c:pt idx="921">
                  <c:v>-45.915000000000006</c:v>
                </c:pt>
                <c:pt idx="922">
                  <c:v>-46.168999999999997</c:v>
                </c:pt>
                <c:pt idx="923">
                  <c:v>-46.423000000000002</c:v>
                </c:pt>
                <c:pt idx="924">
                  <c:v>-46.677000000000007</c:v>
                </c:pt>
                <c:pt idx="925">
                  <c:v>-46.932000000000002</c:v>
                </c:pt>
                <c:pt idx="926">
                  <c:v>-47.186000000000007</c:v>
                </c:pt>
                <c:pt idx="927">
                  <c:v>-47.44</c:v>
                </c:pt>
                <c:pt idx="928">
                  <c:v>-47.694000000000003</c:v>
                </c:pt>
                <c:pt idx="929">
                  <c:v>-47.948000000000008</c:v>
                </c:pt>
                <c:pt idx="930">
                  <c:v>-48.203000000000003</c:v>
                </c:pt>
                <c:pt idx="931">
                  <c:v>-48.457000000000008</c:v>
                </c:pt>
                <c:pt idx="932">
                  <c:v>-48.710999999999999</c:v>
                </c:pt>
                <c:pt idx="933">
                  <c:v>-48.965000000000003</c:v>
                </c:pt>
                <c:pt idx="934">
                  <c:v>-49.219000000000008</c:v>
                </c:pt>
                <c:pt idx="935">
                  <c:v>-49.474000000000004</c:v>
                </c:pt>
                <c:pt idx="936">
                  <c:v>-49.728000000000009</c:v>
                </c:pt>
                <c:pt idx="937">
                  <c:v>-49.981999999999999</c:v>
                </c:pt>
                <c:pt idx="938">
                  <c:v>-50.236000000000004</c:v>
                </c:pt>
                <c:pt idx="939">
                  <c:v>-50.489999999999995</c:v>
                </c:pt>
                <c:pt idx="940">
                  <c:v>-50.745000000000005</c:v>
                </c:pt>
                <c:pt idx="941">
                  <c:v>-50.998999999999995</c:v>
                </c:pt>
                <c:pt idx="942">
                  <c:v>-51.253</c:v>
                </c:pt>
                <c:pt idx="943">
                  <c:v>-51.507000000000005</c:v>
                </c:pt>
                <c:pt idx="944">
                  <c:v>-51.760999999999996</c:v>
                </c:pt>
                <c:pt idx="945">
                  <c:v>-52.016000000000005</c:v>
                </c:pt>
                <c:pt idx="946">
                  <c:v>-52.269999999999996</c:v>
                </c:pt>
                <c:pt idx="947">
                  <c:v>-52.524000000000001</c:v>
                </c:pt>
                <c:pt idx="948">
                  <c:v>-52.778000000000006</c:v>
                </c:pt>
                <c:pt idx="949">
                  <c:v>-53.031999999999996</c:v>
                </c:pt>
                <c:pt idx="950">
                  <c:v>-53.287000000000006</c:v>
                </c:pt>
                <c:pt idx="951">
                  <c:v>-53.540999999999997</c:v>
                </c:pt>
                <c:pt idx="952">
                  <c:v>-53.795000000000002</c:v>
                </c:pt>
                <c:pt idx="953">
                  <c:v>-54.049000000000007</c:v>
                </c:pt>
                <c:pt idx="954">
                  <c:v>-54.302999999999997</c:v>
                </c:pt>
                <c:pt idx="955">
                  <c:v>-54.558000000000007</c:v>
                </c:pt>
                <c:pt idx="956">
                  <c:v>-54.811999999999998</c:v>
                </c:pt>
                <c:pt idx="957">
                  <c:v>-55.066000000000003</c:v>
                </c:pt>
                <c:pt idx="958">
                  <c:v>-55.320000000000007</c:v>
                </c:pt>
                <c:pt idx="959">
                  <c:v>-55.573999999999998</c:v>
                </c:pt>
                <c:pt idx="960">
                  <c:v>-55.829000000000008</c:v>
                </c:pt>
                <c:pt idx="961">
                  <c:v>-56.082999999999998</c:v>
                </c:pt>
                <c:pt idx="962">
                  <c:v>-56.337000000000003</c:v>
                </c:pt>
                <c:pt idx="963">
                  <c:v>-56.591000000000008</c:v>
                </c:pt>
                <c:pt idx="964">
                  <c:v>-56.844999999999999</c:v>
                </c:pt>
                <c:pt idx="965">
                  <c:v>-57.100000000000009</c:v>
                </c:pt>
                <c:pt idx="966">
                  <c:v>-57.353999999999999</c:v>
                </c:pt>
                <c:pt idx="967">
                  <c:v>-57.608000000000004</c:v>
                </c:pt>
                <c:pt idx="968">
                  <c:v>-57.861999999999995</c:v>
                </c:pt>
                <c:pt idx="969">
                  <c:v>-58.116</c:v>
                </c:pt>
                <c:pt idx="970">
                  <c:v>-58.370999999999995</c:v>
                </c:pt>
                <c:pt idx="971">
                  <c:v>-58.625</c:v>
                </c:pt>
                <c:pt idx="972">
                  <c:v>-58.879000000000005</c:v>
                </c:pt>
                <c:pt idx="973">
                  <c:v>-59.132999999999996</c:v>
                </c:pt>
                <c:pt idx="974">
                  <c:v>-59.387</c:v>
                </c:pt>
                <c:pt idx="975">
                  <c:v>-59.641999999999996</c:v>
                </c:pt>
                <c:pt idx="976">
                  <c:v>-59.896000000000001</c:v>
                </c:pt>
                <c:pt idx="977">
                  <c:v>-60.150000000000006</c:v>
                </c:pt>
                <c:pt idx="978">
                  <c:v>-60.403999999999996</c:v>
                </c:pt>
                <c:pt idx="979">
                  <c:v>-60.658000000000001</c:v>
                </c:pt>
                <c:pt idx="980">
                  <c:v>-60.912999999999997</c:v>
                </c:pt>
                <c:pt idx="981">
                  <c:v>-61.167000000000002</c:v>
                </c:pt>
                <c:pt idx="982">
                  <c:v>-61.421000000000006</c:v>
                </c:pt>
                <c:pt idx="983">
                  <c:v>-61.674999999999997</c:v>
                </c:pt>
                <c:pt idx="984">
                  <c:v>-61.929000000000002</c:v>
                </c:pt>
                <c:pt idx="985">
                  <c:v>-62.183999999999997</c:v>
                </c:pt>
                <c:pt idx="986">
                  <c:v>-62.438000000000002</c:v>
                </c:pt>
                <c:pt idx="987">
                  <c:v>-62.692000000000007</c:v>
                </c:pt>
                <c:pt idx="988">
                  <c:v>-62.945999999999998</c:v>
                </c:pt>
                <c:pt idx="989">
                  <c:v>-63.2</c:v>
                </c:pt>
                <c:pt idx="990">
                  <c:v>-63.454999999999998</c:v>
                </c:pt>
                <c:pt idx="991">
                  <c:v>-63.709000000000003</c:v>
                </c:pt>
                <c:pt idx="992">
                  <c:v>-0.92200000000000004</c:v>
                </c:pt>
                <c:pt idx="993">
                  <c:v>-1.1760000000000015</c:v>
                </c:pt>
                <c:pt idx="994">
                  <c:v>-1.4300000000000028</c:v>
                </c:pt>
                <c:pt idx="995">
                  <c:v>-1.6840000000000006</c:v>
                </c:pt>
                <c:pt idx="996">
                  <c:v>-1.9380000000000019</c:v>
                </c:pt>
                <c:pt idx="997">
                  <c:v>-2.1930000000000009</c:v>
                </c:pt>
                <c:pt idx="998">
                  <c:v>-2.4470000000000023</c:v>
                </c:pt>
                <c:pt idx="999">
                  <c:v>-2.7010000000000001</c:v>
                </c:pt>
                <c:pt idx="1000">
                  <c:v>-2.9550000000000014</c:v>
                </c:pt>
                <c:pt idx="1001">
                  <c:v>-3.2090000000000027</c:v>
                </c:pt>
                <c:pt idx="1002">
                  <c:v>-3.4640000000000017</c:v>
                </c:pt>
                <c:pt idx="1003">
                  <c:v>-3.7179999999999995</c:v>
                </c:pt>
                <c:pt idx="1004">
                  <c:v>-3.9720000000000009</c:v>
                </c:pt>
                <c:pt idx="1005">
                  <c:v>-4.2260000000000018</c:v>
                </c:pt>
                <c:pt idx="1006">
                  <c:v>-4.4799999999999995</c:v>
                </c:pt>
                <c:pt idx="1007">
                  <c:v>-4.7350000000000021</c:v>
                </c:pt>
                <c:pt idx="1008">
                  <c:v>-4.9889999999999999</c:v>
                </c:pt>
                <c:pt idx="1009">
                  <c:v>-5.2430000000000012</c:v>
                </c:pt>
                <c:pt idx="1010">
                  <c:v>-5.496999999999999</c:v>
                </c:pt>
                <c:pt idx="1011">
                  <c:v>-5.7510000000000003</c:v>
                </c:pt>
                <c:pt idx="1012">
                  <c:v>-6.0059999999999993</c:v>
                </c:pt>
                <c:pt idx="1013">
                  <c:v>-6.2600000000000007</c:v>
                </c:pt>
                <c:pt idx="1014">
                  <c:v>-6.514000000000002</c:v>
                </c:pt>
                <c:pt idx="1015">
                  <c:v>-6.7679999999999998</c:v>
                </c:pt>
                <c:pt idx="1016">
                  <c:v>-7.0220000000000011</c:v>
                </c:pt>
                <c:pt idx="1017">
                  <c:v>-7.2770000000000001</c:v>
                </c:pt>
                <c:pt idx="1018">
                  <c:v>-7.5310000000000015</c:v>
                </c:pt>
                <c:pt idx="1019">
                  <c:v>-7.7849999999999993</c:v>
                </c:pt>
                <c:pt idx="1020">
                  <c:v>-8.0390000000000015</c:v>
                </c:pt>
                <c:pt idx="1021">
                  <c:v>-8.2930000000000028</c:v>
                </c:pt>
                <c:pt idx="1022">
                  <c:v>-8.5480000000000018</c:v>
                </c:pt>
                <c:pt idx="1023">
                  <c:v>-8.8020000000000032</c:v>
                </c:pt>
                <c:pt idx="1024">
                  <c:v>-9.0560000000000009</c:v>
                </c:pt>
                <c:pt idx="1025">
                  <c:v>-9.3100000000000023</c:v>
                </c:pt>
                <c:pt idx="1026">
                  <c:v>-9.5640000000000001</c:v>
                </c:pt>
                <c:pt idx="1027">
                  <c:v>-9.8190000000000026</c:v>
                </c:pt>
                <c:pt idx="1028">
                  <c:v>-10.073</c:v>
                </c:pt>
                <c:pt idx="1029">
                  <c:v>-10.327000000000002</c:v>
                </c:pt>
                <c:pt idx="1030">
                  <c:v>-10.581000000000003</c:v>
                </c:pt>
                <c:pt idx="1031">
                  <c:v>-10.835000000000001</c:v>
                </c:pt>
                <c:pt idx="1032">
                  <c:v>-11.09</c:v>
                </c:pt>
                <c:pt idx="1033">
                  <c:v>-11.344000000000001</c:v>
                </c:pt>
                <c:pt idx="1034">
                  <c:v>-11.598000000000003</c:v>
                </c:pt>
                <c:pt idx="1035">
                  <c:v>-11.852</c:v>
                </c:pt>
                <c:pt idx="1036">
                  <c:v>-12.106000000000002</c:v>
                </c:pt>
                <c:pt idx="1037">
                  <c:v>-12.361000000000001</c:v>
                </c:pt>
                <c:pt idx="1038">
                  <c:v>-12.615000000000002</c:v>
                </c:pt>
                <c:pt idx="1039">
                  <c:v>-12.869000000000003</c:v>
                </c:pt>
                <c:pt idx="1040">
                  <c:v>-13.123000000000001</c:v>
                </c:pt>
                <c:pt idx="1041">
                  <c:v>-13.377000000000002</c:v>
                </c:pt>
                <c:pt idx="1042">
                  <c:v>-13.632000000000005</c:v>
                </c:pt>
                <c:pt idx="1043">
                  <c:v>-13.886000000000003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-14.648000000000003</c:v>
                </c:pt>
                <c:pt idx="1047">
                  <c:v>-14.902000000000001</c:v>
                </c:pt>
                <c:pt idx="1048">
                  <c:v>-15.157000000000004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-15.919000000000004</c:v>
                </c:pt>
                <c:pt idx="1052">
                  <c:v>-16.173000000000002</c:v>
                </c:pt>
                <c:pt idx="1053">
                  <c:v>-16.428000000000004</c:v>
                </c:pt>
                <c:pt idx="1054">
                  <c:v>-16.682000000000002</c:v>
                </c:pt>
                <c:pt idx="1055">
                  <c:v>-16.936</c:v>
                </c:pt>
                <c:pt idx="1056">
                  <c:v>-17.190000000000005</c:v>
                </c:pt>
                <c:pt idx="1057">
                  <c:v>-17.444000000000003</c:v>
                </c:pt>
                <c:pt idx="1058">
                  <c:v>-17.698999999999998</c:v>
                </c:pt>
                <c:pt idx="1059">
                  <c:v>-17.953000000000003</c:v>
                </c:pt>
                <c:pt idx="1060">
                  <c:v>-18.207000000000001</c:v>
                </c:pt>
                <c:pt idx="1061">
                  <c:v>-18.460999999999999</c:v>
                </c:pt>
                <c:pt idx="1062">
                  <c:v>-18.715000000000003</c:v>
                </c:pt>
                <c:pt idx="1063">
                  <c:v>-18.97</c:v>
                </c:pt>
                <c:pt idx="1064">
                  <c:v>-19.224000000000004</c:v>
                </c:pt>
                <c:pt idx="1065">
                  <c:v>-19.478000000000002</c:v>
                </c:pt>
                <c:pt idx="1066">
                  <c:v>-19.731999999999999</c:v>
                </c:pt>
                <c:pt idx="1067">
                  <c:v>-19.986000000000004</c:v>
                </c:pt>
                <c:pt idx="1068">
                  <c:v>-20.241</c:v>
                </c:pt>
                <c:pt idx="1069">
                  <c:v>-20.495000000000005</c:v>
                </c:pt>
                <c:pt idx="1070">
                  <c:v>-20.749000000000002</c:v>
                </c:pt>
                <c:pt idx="1071">
                  <c:v>-21.003</c:v>
                </c:pt>
                <c:pt idx="1072">
                  <c:v>-21.257000000000005</c:v>
                </c:pt>
                <c:pt idx="1073">
                  <c:v>-21.512</c:v>
                </c:pt>
                <c:pt idx="1074">
                  <c:v>-21.765999999999998</c:v>
                </c:pt>
                <c:pt idx="1075">
                  <c:v>-22.020000000000003</c:v>
                </c:pt>
                <c:pt idx="1076">
                  <c:v>-22.274000000000001</c:v>
                </c:pt>
                <c:pt idx="1077">
                  <c:v>-22.527999999999999</c:v>
                </c:pt>
                <c:pt idx="1078">
                  <c:v>-22.783000000000001</c:v>
                </c:pt>
                <c:pt idx="1079">
                  <c:v>-23.036999999999999</c:v>
                </c:pt>
                <c:pt idx="1080">
                  <c:v>-23.291000000000004</c:v>
                </c:pt>
                <c:pt idx="1081">
                  <c:v>-23.545000000000002</c:v>
                </c:pt>
                <c:pt idx="1082">
                  <c:v>-23.798999999999999</c:v>
                </c:pt>
                <c:pt idx="1083">
                  <c:v>-24.054000000000002</c:v>
                </c:pt>
                <c:pt idx="1084">
                  <c:v>-24.308</c:v>
                </c:pt>
                <c:pt idx="1085">
                  <c:v>-24.562000000000005</c:v>
                </c:pt>
                <c:pt idx="1086">
                  <c:v>-24.816000000000003</c:v>
                </c:pt>
                <c:pt idx="1087">
                  <c:v>-25.07</c:v>
                </c:pt>
                <c:pt idx="1088">
                  <c:v>-25.325000000000003</c:v>
                </c:pt>
                <c:pt idx="1089">
                  <c:v>-25.579000000000001</c:v>
                </c:pt>
                <c:pt idx="1090">
                  <c:v>-25.832999999999998</c:v>
                </c:pt>
                <c:pt idx="1091">
                  <c:v>-26.087000000000003</c:v>
                </c:pt>
                <c:pt idx="1092">
                  <c:v>-26.341000000000001</c:v>
                </c:pt>
                <c:pt idx="1093">
                  <c:v>-26.596000000000004</c:v>
                </c:pt>
                <c:pt idx="1094">
                  <c:v>-26.85</c:v>
                </c:pt>
                <c:pt idx="1095">
                  <c:v>-27.103999999999999</c:v>
                </c:pt>
                <c:pt idx="1096">
                  <c:v>-27.358000000000004</c:v>
                </c:pt>
                <c:pt idx="1097">
                  <c:v>-27.612000000000002</c:v>
                </c:pt>
                <c:pt idx="1098">
                  <c:v>-27.867000000000004</c:v>
                </c:pt>
                <c:pt idx="1099">
                  <c:v>-28.121000000000002</c:v>
                </c:pt>
                <c:pt idx="1100">
                  <c:v>-28.375</c:v>
                </c:pt>
                <c:pt idx="1101">
                  <c:v>-28.629000000000005</c:v>
                </c:pt>
                <c:pt idx="1102">
                  <c:v>-28.883000000000003</c:v>
                </c:pt>
                <c:pt idx="1103">
                  <c:v>-29.137999999999998</c:v>
                </c:pt>
                <c:pt idx="1104">
                  <c:v>-29.392000000000003</c:v>
                </c:pt>
                <c:pt idx="1105">
                  <c:v>-29.646000000000001</c:v>
                </c:pt>
                <c:pt idx="1106">
                  <c:v>-29.9</c:v>
                </c:pt>
                <c:pt idx="1107">
                  <c:v>-30.154000000000003</c:v>
                </c:pt>
                <c:pt idx="1108">
                  <c:v>-30.408999999999999</c:v>
                </c:pt>
                <c:pt idx="1109">
                  <c:v>-30.663000000000004</c:v>
                </c:pt>
                <c:pt idx="1110">
                  <c:v>-30.917000000000002</c:v>
                </c:pt>
                <c:pt idx="1111">
                  <c:v>-31.170999999999999</c:v>
                </c:pt>
                <c:pt idx="1112">
                  <c:v>-31.425000000000004</c:v>
                </c:pt>
                <c:pt idx="1113">
                  <c:v>-31.68</c:v>
                </c:pt>
                <c:pt idx="1114">
                  <c:v>-31.934000000000005</c:v>
                </c:pt>
                <c:pt idx="1115">
                  <c:v>-32.188000000000002</c:v>
                </c:pt>
                <c:pt idx="1116">
                  <c:v>-32.442</c:v>
                </c:pt>
                <c:pt idx="1117">
                  <c:v>-32.696000000000005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-33.459000000000003</c:v>
                </c:pt>
                <c:pt idx="1121">
                  <c:v>-33.712999999999994</c:v>
                </c:pt>
                <c:pt idx="1122">
                  <c:v>-33.966999999999999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-34.730000000000004</c:v>
                </c:pt>
                <c:pt idx="1126">
                  <c:v>-34.983999999999995</c:v>
                </c:pt>
                <c:pt idx="1127">
                  <c:v>-35.238</c:v>
                </c:pt>
                <c:pt idx="1128">
                  <c:v>-35.492999999999995</c:v>
                </c:pt>
                <c:pt idx="1129">
                  <c:v>-35.747</c:v>
                </c:pt>
                <c:pt idx="1130">
                  <c:v>-36.001000000000005</c:v>
                </c:pt>
                <c:pt idx="1131">
                  <c:v>-36.254999999999995</c:v>
                </c:pt>
                <c:pt idx="1132">
                  <c:v>-36.509</c:v>
                </c:pt>
                <c:pt idx="1133">
                  <c:v>-36.763999999999996</c:v>
                </c:pt>
                <c:pt idx="1134">
                  <c:v>-37.018000000000001</c:v>
                </c:pt>
                <c:pt idx="1135">
                  <c:v>-37.271999999999991</c:v>
                </c:pt>
                <c:pt idx="1136">
                  <c:v>-37.525999999999996</c:v>
                </c:pt>
                <c:pt idx="1137">
                  <c:v>-37.78</c:v>
                </c:pt>
                <c:pt idx="1138">
                  <c:v>-38.034999999999997</c:v>
                </c:pt>
                <c:pt idx="1139">
                  <c:v>-38.289000000000001</c:v>
                </c:pt>
                <c:pt idx="1140">
                  <c:v>-38.542999999999992</c:v>
                </c:pt>
                <c:pt idx="1141">
                  <c:v>-38.796999999999997</c:v>
                </c:pt>
                <c:pt idx="1142">
                  <c:v>-39.051000000000002</c:v>
                </c:pt>
                <c:pt idx="1143">
                  <c:v>-39.305999999999997</c:v>
                </c:pt>
                <c:pt idx="1144">
                  <c:v>-39.56</c:v>
                </c:pt>
                <c:pt idx="1145">
                  <c:v>-39.813999999999993</c:v>
                </c:pt>
                <c:pt idx="1146">
                  <c:v>-40.067999999999998</c:v>
                </c:pt>
                <c:pt idx="1147">
                  <c:v>-40.322000000000003</c:v>
                </c:pt>
                <c:pt idx="1148">
                  <c:v>-40.576999999999998</c:v>
                </c:pt>
                <c:pt idx="1149">
                  <c:v>-40.831000000000003</c:v>
                </c:pt>
                <c:pt idx="1150">
                  <c:v>-41.084999999999994</c:v>
                </c:pt>
                <c:pt idx="1151">
                  <c:v>-41.338999999999999</c:v>
                </c:pt>
                <c:pt idx="1152">
                  <c:v>-41.593000000000004</c:v>
                </c:pt>
                <c:pt idx="1153">
                  <c:v>-41.847999999999999</c:v>
                </c:pt>
                <c:pt idx="1154">
                  <c:v>-42.102000000000004</c:v>
                </c:pt>
                <c:pt idx="1155">
                  <c:v>-42.355999999999995</c:v>
                </c:pt>
                <c:pt idx="1156">
                  <c:v>-42.61</c:v>
                </c:pt>
                <c:pt idx="1157">
                  <c:v>-42.864000000000004</c:v>
                </c:pt>
                <c:pt idx="1158">
                  <c:v>-43.119</c:v>
                </c:pt>
                <c:pt idx="1159">
                  <c:v>-43.373000000000005</c:v>
                </c:pt>
                <c:pt idx="1160">
                  <c:v>-43.626999999999995</c:v>
                </c:pt>
                <c:pt idx="1161">
                  <c:v>-43.881</c:v>
                </c:pt>
                <c:pt idx="1162">
                  <c:v>-44.135000000000005</c:v>
                </c:pt>
                <c:pt idx="1163">
                  <c:v>-44.39</c:v>
                </c:pt>
                <c:pt idx="1164">
                  <c:v>-44.643999999999991</c:v>
                </c:pt>
                <c:pt idx="1165">
                  <c:v>-44.897999999999996</c:v>
                </c:pt>
                <c:pt idx="1166">
                  <c:v>-45.152000000000001</c:v>
                </c:pt>
                <c:pt idx="1167">
                  <c:v>-45.405999999999992</c:v>
                </c:pt>
                <c:pt idx="1168">
                  <c:v>-45.661000000000001</c:v>
                </c:pt>
                <c:pt idx="1169">
                  <c:v>-45.915000000000006</c:v>
                </c:pt>
                <c:pt idx="1170">
                  <c:v>-46.168999999999997</c:v>
                </c:pt>
                <c:pt idx="1171">
                  <c:v>-46.423000000000002</c:v>
                </c:pt>
                <c:pt idx="1172">
                  <c:v>-46.677000000000007</c:v>
                </c:pt>
                <c:pt idx="1173">
                  <c:v>-46.932000000000002</c:v>
                </c:pt>
                <c:pt idx="1174">
                  <c:v>-47.186000000000007</c:v>
                </c:pt>
                <c:pt idx="1175">
                  <c:v>-47.44</c:v>
                </c:pt>
                <c:pt idx="1176">
                  <c:v>-47.694000000000003</c:v>
                </c:pt>
                <c:pt idx="1177">
                  <c:v>-47.948000000000008</c:v>
                </c:pt>
                <c:pt idx="1178">
                  <c:v>-48.203000000000003</c:v>
                </c:pt>
                <c:pt idx="1179">
                  <c:v>-48.457000000000008</c:v>
                </c:pt>
                <c:pt idx="1180">
                  <c:v>-48.710999999999999</c:v>
                </c:pt>
                <c:pt idx="1181">
                  <c:v>-48.965000000000003</c:v>
                </c:pt>
                <c:pt idx="1182">
                  <c:v>-49.219000000000008</c:v>
                </c:pt>
                <c:pt idx="1183">
                  <c:v>-49.474000000000004</c:v>
                </c:pt>
                <c:pt idx="1184">
                  <c:v>-49.728000000000009</c:v>
                </c:pt>
                <c:pt idx="1185">
                  <c:v>-49.981999999999999</c:v>
                </c:pt>
                <c:pt idx="1186">
                  <c:v>-50.236000000000004</c:v>
                </c:pt>
                <c:pt idx="1187">
                  <c:v>-50.489999999999995</c:v>
                </c:pt>
                <c:pt idx="1188">
                  <c:v>-50.745000000000005</c:v>
                </c:pt>
                <c:pt idx="1189">
                  <c:v>-50.998999999999995</c:v>
                </c:pt>
                <c:pt idx="1190">
                  <c:v>-51.253</c:v>
                </c:pt>
                <c:pt idx="1191">
                  <c:v>-51.507000000000005</c:v>
                </c:pt>
                <c:pt idx="1192">
                  <c:v>-51.760999999999996</c:v>
                </c:pt>
                <c:pt idx="1193">
                  <c:v>-52.016000000000005</c:v>
                </c:pt>
                <c:pt idx="1194">
                  <c:v>-52.269999999999996</c:v>
                </c:pt>
                <c:pt idx="1195">
                  <c:v>-52.524000000000001</c:v>
                </c:pt>
                <c:pt idx="1196">
                  <c:v>-52.778000000000006</c:v>
                </c:pt>
                <c:pt idx="1197">
                  <c:v>-53.031999999999996</c:v>
                </c:pt>
                <c:pt idx="1198">
                  <c:v>-53.287000000000006</c:v>
                </c:pt>
                <c:pt idx="1199">
                  <c:v>-53.540999999999997</c:v>
                </c:pt>
                <c:pt idx="1200">
                  <c:v>-53.795000000000002</c:v>
                </c:pt>
                <c:pt idx="1201">
                  <c:v>-54.049000000000007</c:v>
                </c:pt>
                <c:pt idx="1202">
                  <c:v>-54.302999999999997</c:v>
                </c:pt>
                <c:pt idx="1203">
                  <c:v>-54.558000000000007</c:v>
                </c:pt>
                <c:pt idx="1204">
                  <c:v>-54.811999999999998</c:v>
                </c:pt>
                <c:pt idx="1205">
                  <c:v>-55.066000000000003</c:v>
                </c:pt>
                <c:pt idx="1206">
                  <c:v>-55.320000000000007</c:v>
                </c:pt>
                <c:pt idx="1207">
                  <c:v>-55.573999999999998</c:v>
                </c:pt>
                <c:pt idx="1208">
                  <c:v>-55.829000000000008</c:v>
                </c:pt>
                <c:pt idx="1209">
                  <c:v>-56.082999999999998</c:v>
                </c:pt>
                <c:pt idx="1210">
                  <c:v>-56.337000000000003</c:v>
                </c:pt>
                <c:pt idx="1211">
                  <c:v>-56.591000000000008</c:v>
                </c:pt>
                <c:pt idx="1212">
                  <c:v>-56.844999999999999</c:v>
                </c:pt>
                <c:pt idx="1213">
                  <c:v>-57.100000000000009</c:v>
                </c:pt>
                <c:pt idx="1214">
                  <c:v>-57.353999999999999</c:v>
                </c:pt>
                <c:pt idx="1215">
                  <c:v>-57.608000000000004</c:v>
                </c:pt>
                <c:pt idx="1216">
                  <c:v>-57.861999999999995</c:v>
                </c:pt>
                <c:pt idx="1217">
                  <c:v>-58.116</c:v>
                </c:pt>
                <c:pt idx="1218">
                  <c:v>-58.370999999999995</c:v>
                </c:pt>
                <c:pt idx="1219">
                  <c:v>-58.625</c:v>
                </c:pt>
                <c:pt idx="1220">
                  <c:v>-58.879000000000005</c:v>
                </c:pt>
                <c:pt idx="1221">
                  <c:v>-59.132999999999996</c:v>
                </c:pt>
                <c:pt idx="1222">
                  <c:v>-59.387</c:v>
                </c:pt>
                <c:pt idx="1223">
                  <c:v>-59.641999999999996</c:v>
                </c:pt>
                <c:pt idx="1224">
                  <c:v>-59.896000000000001</c:v>
                </c:pt>
                <c:pt idx="1225">
                  <c:v>-60.150000000000006</c:v>
                </c:pt>
                <c:pt idx="1226">
                  <c:v>-60.403999999999996</c:v>
                </c:pt>
                <c:pt idx="1227">
                  <c:v>-60.658000000000001</c:v>
                </c:pt>
                <c:pt idx="1228">
                  <c:v>-60.912999999999997</c:v>
                </c:pt>
                <c:pt idx="1229">
                  <c:v>-61.167000000000002</c:v>
                </c:pt>
                <c:pt idx="1230">
                  <c:v>-61.421000000000006</c:v>
                </c:pt>
                <c:pt idx="1231">
                  <c:v>-61.674999999999997</c:v>
                </c:pt>
                <c:pt idx="1232">
                  <c:v>-61.929000000000002</c:v>
                </c:pt>
                <c:pt idx="1233">
                  <c:v>-62.183999999999997</c:v>
                </c:pt>
                <c:pt idx="1234">
                  <c:v>-62.438000000000002</c:v>
                </c:pt>
                <c:pt idx="1235">
                  <c:v>-62.692000000000007</c:v>
                </c:pt>
                <c:pt idx="1236">
                  <c:v>-62.945999999999998</c:v>
                </c:pt>
                <c:pt idx="1237">
                  <c:v>-63.2</c:v>
                </c:pt>
                <c:pt idx="1238">
                  <c:v>-63.454999999999998</c:v>
                </c:pt>
                <c:pt idx="1239">
                  <c:v>-63.709000000000003</c:v>
                </c:pt>
                <c:pt idx="1240">
                  <c:v>-0.92200000000000004</c:v>
                </c:pt>
                <c:pt idx="1241">
                  <c:v>-1.1760000000000015</c:v>
                </c:pt>
                <c:pt idx="1242">
                  <c:v>-1.4300000000000028</c:v>
                </c:pt>
                <c:pt idx="1243">
                  <c:v>-1.6840000000000006</c:v>
                </c:pt>
                <c:pt idx="1244">
                  <c:v>-1.9380000000000019</c:v>
                </c:pt>
                <c:pt idx="1245">
                  <c:v>-2.1930000000000009</c:v>
                </c:pt>
                <c:pt idx="1246">
                  <c:v>-2.4470000000000023</c:v>
                </c:pt>
                <c:pt idx="1247">
                  <c:v>-2.7010000000000001</c:v>
                </c:pt>
                <c:pt idx="1248">
                  <c:v>-2.9550000000000014</c:v>
                </c:pt>
                <c:pt idx="1249">
                  <c:v>-3.2090000000000027</c:v>
                </c:pt>
                <c:pt idx="1250">
                  <c:v>-3.4640000000000017</c:v>
                </c:pt>
                <c:pt idx="1251">
                  <c:v>-3.7179999999999995</c:v>
                </c:pt>
                <c:pt idx="1252">
                  <c:v>-3.9720000000000009</c:v>
                </c:pt>
                <c:pt idx="1253">
                  <c:v>-4.2260000000000018</c:v>
                </c:pt>
                <c:pt idx="1254">
                  <c:v>-4.4799999999999995</c:v>
                </c:pt>
                <c:pt idx="1255">
                  <c:v>-4.7350000000000021</c:v>
                </c:pt>
                <c:pt idx="1256">
                  <c:v>-4.9889999999999999</c:v>
                </c:pt>
                <c:pt idx="1257">
                  <c:v>-5.2430000000000012</c:v>
                </c:pt>
                <c:pt idx="1258">
                  <c:v>-5.496999999999999</c:v>
                </c:pt>
                <c:pt idx="1259">
                  <c:v>-5.7510000000000003</c:v>
                </c:pt>
                <c:pt idx="1260">
                  <c:v>-6.0059999999999993</c:v>
                </c:pt>
                <c:pt idx="1261">
                  <c:v>-6.2600000000000007</c:v>
                </c:pt>
                <c:pt idx="1262">
                  <c:v>-6.514000000000002</c:v>
                </c:pt>
                <c:pt idx="1263">
                  <c:v>-6.7679999999999998</c:v>
                </c:pt>
                <c:pt idx="1264">
                  <c:v>-7.0220000000000011</c:v>
                </c:pt>
                <c:pt idx="1265">
                  <c:v>-7.2770000000000001</c:v>
                </c:pt>
                <c:pt idx="1266">
                  <c:v>-7.5310000000000015</c:v>
                </c:pt>
                <c:pt idx="1267">
                  <c:v>-7.7849999999999993</c:v>
                </c:pt>
                <c:pt idx="1268">
                  <c:v>-8.0390000000000015</c:v>
                </c:pt>
                <c:pt idx="1269">
                  <c:v>-8.2930000000000028</c:v>
                </c:pt>
                <c:pt idx="1270">
                  <c:v>-8.5480000000000018</c:v>
                </c:pt>
                <c:pt idx="1271">
                  <c:v>-8.8020000000000032</c:v>
                </c:pt>
                <c:pt idx="1272">
                  <c:v>-9.0560000000000009</c:v>
                </c:pt>
                <c:pt idx="1273">
                  <c:v>-9.3100000000000023</c:v>
                </c:pt>
                <c:pt idx="1274">
                  <c:v>-9.5640000000000001</c:v>
                </c:pt>
                <c:pt idx="1275">
                  <c:v>-9.8190000000000026</c:v>
                </c:pt>
                <c:pt idx="1276">
                  <c:v>-10.073</c:v>
                </c:pt>
                <c:pt idx="1277">
                  <c:v>-10.327000000000002</c:v>
                </c:pt>
                <c:pt idx="1278">
                  <c:v>-10.581000000000003</c:v>
                </c:pt>
                <c:pt idx="1279">
                  <c:v>-10.835000000000001</c:v>
                </c:pt>
                <c:pt idx="1280">
                  <c:v>-11.09</c:v>
                </c:pt>
                <c:pt idx="1281">
                  <c:v>-11.344000000000001</c:v>
                </c:pt>
                <c:pt idx="1282">
                  <c:v>-11.598000000000003</c:v>
                </c:pt>
                <c:pt idx="1283">
                  <c:v>-11.852</c:v>
                </c:pt>
                <c:pt idx="1284">
                  <c:v>-12.106000000000002</c:v>
                </c:pt>
                <c:pt idx="1285">
                  <c:v>-12.361000000000001</c:v>
                </c:pt>
                <c:pt idx="1286">
                  <c:v>-12.615000000000002</c:v>
                </c:pt>
                <c:pt idx="1287">
                  <c:v>-12.869000000000003</c:v>
                </c:pt>
                <c:pt idx="1288">
                  <c:v>-13.123000000000001</c:v>
                </c:pt>
                <c:pt idx="1289">
                  <c:v>-13.377000000000002</c:v>
                </c:pt>
                <c:pt idx="1290">
                  <c:v>-13.632000000000005</c:v>
                </c:pt>
                <c:pt idx="1291">
                  <c:v>-13.886000000000003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-14.648000000000003</c:v>
                </c:pt>
                <c:pt idx="1295">
                  <c:v>-14.902000000000001</c:v>
                </c:pt>
                <c:pt idx="1296">
                  <c:v>-15.157000000000004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-15.919000000000004</c:v>
                </c:pt>
                <c:pt idx="1300">
                  <c:v>-16.173000000000002</c:v>
                </c:pt>
                <c:pt idx="1301">
                  <c:v>-16.428000000000004</c:v>
                </c:pt>
                <c:pt idx="1302">
                  <c:v>-16.682000000000002</c:v>
                </c:pt>
                <c:pt idx="1303">
                  <c:v>-16.936</c:v>
                </c:pt>
                <c:pt idx="1304">
                  <c:v>-17.190000000000005</c:v>
                </c:pt>
                <c:pt idx="1305">
                  <c:v>-17.444000000000003</c:v>
                </c:pt>
                <c:pt idx="1306">
                  <c:v>-17.698999999999998</c:v>
                </c:pt>
                <c:pt idx="1307">
                  <c:v>-17.953000000000003</c:v>
                </c:pt>
                <c:pt idx="1308">
                  <c:v>-18.207000000000001</c:v>
                </c:pt>
                <c:pt idx="1309">
                  <c:v>-18.460999999999999</c:v>
                </c:pt>
                <c:pt idx="1310">
                  <c:v>-18.715000000000003</c:v>
                </c:pt>
                <c:pt idx="1311">
                  <c:v>-18.97</c:v>
                </c:pt>
                <c:pt idx="1312">
                  <c:v>-19.224000000000004</c:v>
                </c:pt>
                <c:pt idx="1313">
                  <c:v>-19.478000000000002</c:v>
                </c:pt>
                <c:pt idx="1314">
                  <c:v>-19.731999999999999</c:v>
                </c:pt>
                <c:pt idx="1315">
                  <c:v>-19.986000000000004</c:v>
                </c:pt>
                <c:pt idx="1316">
                  <c:v>-20.241</c:v>
                </c:pt>
                <c:pt idx="1317">
                  <c:v>-20.495000000000005</c:v>
                </c:pt>
                <c:pt idx="1318">
                  <c:v>-20.749000000000002</c:v>
                </c:pt>
                <c:pt idx="1319">
                  <c:v>-21.003</c:v>
                </c:pt>
                <c:pt idx="1320">
                  <c:v>-21.257000000000005</c:v>
                </c:pt>
                <c:pt idx="1321">
                  <c:v>-21.512</c:v>
                </c:pt>
                <c:pt idx="1322">
                  <c:v>-21.765999999999998</c:v>
                </c:pt>
                <c:pt idx="1323">
                  <c:v>-22.020000000000003</c:v>
                </c:pt>
                <c:pt idx="1324">
                  <c:v>-22.274000000000001</c:v>
                </c:pt>
                <c:pt idx="1325">
                  <c:v>-22.527999999999999</c:v>
                </c:pt>
                <c:pt idx="1326">
                  <c:v>-22.783000000000001</c:v>
                </c:pt>
                <c:pt idx="1327">
                  <c:v>-23.036999999999999</c:v>
                </c:pt>
                <c:pt idx="1328">
                  <c:v>-23.291000000000004</c:v>
                </c:pt>
                <c:pt idx="1329">
                  <c:v>-23.545000000000002</c:v>
                </c:pt>
                <c:pt idx="1330">
                  <c:v>-23.798999999999999</c:v>
                </c:pt>
                <c:pt idx="1331">
                  <c:v>-24.054000000000002</c:v>
                </c:pt>
                <c:pt idx="1332">
                  <c:v>-24.308</c:v>
                </c:pt>
                <c:pt idx="1333">
                  <c:v>-24.562000000000005</c:v>
                </c:pt>
                <c:pt idx="1334">
                  <c:v>-24.816000000000003</c:v>
                </c:pt>
                <c:pt idx="1335">
                  <c:v>-25.07</c:v>
                </c:pt>
                <c:pt idx="1336">
                  <c:v>-25.325000000000003</c:v>
                </c:pt>
                <c:pt idx="1337">
                  <c:v>-25.579000000000001</c:v>
                </c:pt>
                <c:pt idx="1338">
                  <c:v>-25.832999999999998</c:v>
                </c:pt>
                <c:pt idx="1339">
                  <c:v>-26.087000000000003</c:v>
                </c:pt>
                <c:pt idx="1340">
                  <c:v>-26.341000000000001</c:v>
                </c:pt>
                <c:pt idx="1341">
                  <c:v>-26.596000000000004</c:v>
                </c:pt>
                <c:pt idx="1342">
                  <c:v>-26.85</c:v>
                </c:pt>
                <c:pt idx="1343">
                  <c:v>-27.103999999999999</c:v>
                </c:pt>
                <c:pt idx="1344">
                  <c:v>-27.358000000000004</c:v>
                </c:pt>
                <c:pt idx="1345">
                  <c:v>-27.612000000000002</c:v>
                </c:pt>
                <c:pt idx="1346">
                  <c:v>-27.867000000000004</c:v>
                </c:pt>
                <c:pt idx="1347">
                  <c:v>-28.121000000000002</c:v>
                </c:pt>
                <c:pt idx="1348">
                  <c:v>-28.375</c:v>
                </c:pt>
                <c:pt idx="1349">
                  <c:v>-28.629000000000005</c:v>
                </c:pt>
                <c:pt idx="1350">
                  <c:v>-28.883000000000003</c:v>
                </c:pt>
                <c:pt idx="1351">
                  <c:v>-29.137999999999998</c:v>
                </c:pt>
                <c:pt idx="1352">
                  <c:v>-29.392000000000003</c:v>
                </c:pt>
                <c:pt idx="1353">
                  <c:v>-29.646000000000001</c:v>
                </c:pt>
                <c:pt idx="1354">
                  <c:v>-29.9</c:v>
                </c:pt>
                <c:pt idx="1355">
                  <c:v>-30.154000000000003</c:v>
                </c:pt>
                <c:pt idx="1356">
                  <c:v>-30.408999999999999</c:v>
                </c:pt>
                <c:pt idx="1357">
                  <c:v>-30.663000000000004</c:v>
                </c:pt>
                <c:pt idx="1358">
                  <c:v>-30.917000000000002</c:v>
                </c:pt>
                <c:pt idx="1359">
                  <c:v>-31.170999999999999</c:v>
                </c:pt>
                <c:pt idx="1360">
                  <c:v>-31.425000000000004</c:v>
                </c:pt>
                <c:pt idx="1361">
                  <c:v>-31.68</c:v>
                </c:pt>
                <c:pt idx="1362">
                  <c:v>-31.934000000000005</c:v>
                </c:pt>
                <c:pt idx="1363">
                  <c:v>-32.188000000000002</c:v>
                </c:pt>
                <c:pt idx="1364">
                  <c:v>-32.442</c:v>
                </c:pt>
                <c:pt idx="1365">
                  <c:v>-32.696000000000005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-33.459000000000003</c:v>
                </c:pt>
                <c:pt idx="1369">
                  <c:v>-33.712999999999994</c:v>
                </c:pt>
                <c:pt idx="1370">
                  <c:v>-33.966999999999999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-34.730000000000004</c:v>
                </c:pt>
                <c:pt idx="1374">
                  <c:v>-34.983999999999995</c:v>
                </c:pt>
                <c:pt idx="1375">
                  <c:v>-35.238</c:v>
                </c:pt>
                <c:pt idx="1376">
                  <c:v>-35.492999999999995</c:v>
                </c:pt>
                <c:pt idx="1377">
                  <c:v>-35.747</c:v>
                </c:pt>
                <c:pt idx="1378">
                  <c:v>-36.001000000000005</c:v>
                </c:pt>
                <c:pt idx="1379">
                  <c:v>-36.254999999999995</c:v>
                </c:pt>
                <c:pt idx="1380">
                  <c:v>-36.509</c:v>
                </c:pt>
                <c:pt idx="1381">
                  <c:v>-36.763999999999996</c:v>
                </c:pt>
                <c:pt idx="1382">
                  <c:v>-37.018000000000001</c:v>
                </c:pt>
                <c:pt idx="1383">
                  <c:v>-37.271999999999991</c:v>
                </c:pt>
                <c:pt idx="1384">
                  <c:v>-37.525999999999996</c:v>
                </c:pt>
                <c:pt idx="1385">
                  <c:v>-37.78</c:v>
                </c:pt>
                <c:pt idx="1386">
                  <c:v>-38.034999999999997</c:v>
                </c:pt>
                <c:pt idx="1387">
                  <c:v>-38.289000000000001</c:v>
                </c:pt>
                <c:pt idx="1388">
                  <c:v>-38.542999999999992</c:v>
                </c:pt>
                <c:pt idx="1389">
                  <c:v>-38.796999999999997</c:v>
                </c:pt>
                <c:pt idx="1390">
                  <c:v>-39.051000000000002</c:v>
                </c:pt>
                <c:pt idx="1391">
                  <c:v>-39.305999999999997</c:v>
                </c:pt>
                <c:pt idx="1392">
                  <c:v>-39.56</c:v>
                </c:pt>
                <c:pt idx="1393">
                  <c:v>-39.813999999999993</c:v>
                </c:pt>
                <c:pt idx="1394">
                  <c:v>-40.067999999999998</c:v>
                </c:pt>
                <c:pt idx="1395">
                  <c:v>-40.322000000000003</c:v>
                </c:pt>
                <c:pt idx="1396">
                  <c:v>-40.576999999999998</c:v>
                </c:pt>
                <c:pt idx="1397">
                  <c:v>-40.831000000000003</c:v>
                </c:pt>
                <c:pt idx="1398">
                  <c:v>-41.084999999999994</c:v>
                </c:pt>
                <c:pt idx="1399">
                  <c:v>-41.338999999999999</c:v>
                </c:pt>
                <c:pt idx="1400">
                  <c:v>-41.593000000000004</c:v>
                </c:pt>
                <c:pt idx="1401">
                  <c:v>-41.847999999999999</c:v>
                </c:pt>
                <c:pt idx="1402">
                  <c:v>-42.102000000000004</c:v>
                </c:pt>
                <c:pt idx="1403">
                  <c:v>-42.355999999999995</c:v>
                </c:pt>
                <c:pt idx="1404">
                  <c:v>-42.61</c:v>
                </c:pt>
                <c:pt idx="1405">
                  <c:v>-42.864000000000004</c:v>
                </c:pt>
                <c:pt idx="1406">
                  <c:v>-43.119</c:v>
                </c:pt>
                <c:pt idx="1407">
                  <c:v>-43.373000000000005</c:v>
                </c:pt>
                <c:pt idx="1408">
                  <c:v>-43.626999999999995</c:v>
                </c:pt>
                <c:pt idx="1409">
                  <c:v>-43.881</c:v>
                </c:pt>
                <c:pt idx="1410">
                  <c:v>-44.135000000000005</c:v>
                </c:pt>
                <c:pt idx="1411">
                  <c:v>-44.39</c:v>
                </c:pt>
                <c:pt idx="1412">
                  <c:v>-44.643999999999991</c:v>
                </c:pt>
                <c:pt idx="1413">
                  <c:v>-44.897999999999996</c:v>
                </c:pt>
                <c:pt idx="1414">
                  <c:v>-45.152000000000001</c:v>
                </c:pt>
                <c:pt idx="1415">
                  <c:v>-45.405999999999992</c:v>
                </c:pt>
                <c:pt idx="1416">
                  <c:v>-45.661000000000001</c:v>
                </c:pt>
                <c:pt idx="1417">
                  <c:v>-45.915000000000006</c:v>
                </c:pt>
                <c:pt idx="1418">
                  <c:v>-46.168999999999997</c:v>
                </c:pt>
                <c:pt idx="1419">
                  <c:v>-46.423000000000002</c:v>
                </c:pt>
                <c:pt idx="1420">
                  <c:v>-46.677000000000007</c:v>
                </c:pt>
                <c:pt idx="1421">
                  <c:v>-46.932000000000002</c:v>
                </c:pt>
                <c:pt idx="1422">
                  <c:v>-47.186000000000007</c:v>
                </c:pt>
                <c:pt idx="1423">
                  <c:v>-47.44</c:v>
                </c:pt>
                <c:pt idx="1424">
                  <c:v>-47.694000000000003</c:v>
                </c:pt>
                <c:pt idx="1425">
                  <c:v>-47.948000000000008</c:v>
                </c:pt>
                <c:pt idx="1426">
                  <c:v>-48.203000000000003</c:v>
                </c:pt>
                <c:pt idx="1427">
                  <c:v>-48.457000000000008</c:v>
                </c:pt>
                <c:pt idx="1428">
                  <c:v>-48.710999999999999</c:v>
                </c:pt>
                <c:pt idx="1429">
                  <c:v>-48.965000000000003</c:v>
                </c:pt>
                <c:pt idx="1430">
                  <c:v>-49.219000000000008</c:v>
                </c:pt>
                <c:pt idx="1431">
                  <c:v>-49.474000000000004</c:v>
                </c:pt>
                <c:pt idx="1432">
                  <c:v>-49.728000000000009</c:v>
                </c:pt>
                <c:pt idx="1433">
                  <c:v>-49.981999999999999</c:v>
                </c:pt>
                <c:pt idx="1434">
                  <c:v>-50.236000000000004</c:v>
                </c:pt>
                <c:pt idx="1435">
                  <c:v>-50.489999999999995</c:v>
                </c:pt>
                <c:pt idx="1436">
                  <c:v>-50.745000000000005</c:v>
                </c:pt>
                <c:pt idx="1437">
                  <c:v>-50.998999999999995</c:v>
                </c:pt>
                <c:pt idx="1438">
                  <c:v>-51.253</c:v>
                </c:pt>
                <c:pt idx="1439">
                  <c:v>-51.507000000000005</c:v>
                </c:pt>
                <c:pt idx="1440">
                  <c:v>-51.760999999999996</c:v>
                </c:pt>
                <c:pt idx="1441">
                  <c:v>-52.016000000000005</c:v>
                </c:pt>
                <c:pt idx="1442">
                  <c:v>-52.269999999999996</c:v>
                </c:pt>
                <c:pt idx="1443">
                  <c:v>-52.524000000000001</c:v>
                </c:pt>
                <c:pt idx="1444">
                  <c:v>-52.778000000000006</c:v>
                </c:pt>
                <c:pt idx="1445">
                  <c:v>-53.031999999999996</c:v>
                </c:pt>
                <c:pt idx="1446">
                  <c:v>-53.287000000000006</c:v>
                </c:pt>
                <c:pt idx="1447">
                  <c:v>-53.540999999999997</c:v>
                </c:pt>
                <c:pt idx="1448">
                  <c:v>-53.795000000000002</c:v>
                </c:pt>
                <c:pt idx="1449">
                  <c:v>-54.049000000000007</c:v>
                </c:pt>
                <c:pt idx="1450">
                  <c:v>-54.302999999999997</c:v>
                </c:pt>
                <c:pt idx="1451">
                  <c:v>-54.558000000000007</c:v>
                </c:pt>
                <c:pt idx="1452">
                  <c:v>-54.811999999999998</c:v>
                </c:pt>
                <c:pt idx="1453">
                  <c:v>-55.066000000000003</c:v>
                </c:pt>
                <c:pt idx="1454">
                  <c:v>-55.320000000000007</c:v>
                </c:pt>
                <c:pt idx="1455">
                  <c:v>-55.573999999999998</c:v>
                </c:pt>
                <c:pt idx="1456">
                  <c:v>-55.829000000000008</c:v>
                </c:pt>
                <c:pt idx="1457">
                  <c:v>-56.082999999999998</c:v>
                </c:pt>
                <c:pt idx="1458">
                  <c:v>-56.337000000000003</c:v>
                </c:pt>
                <c:pt idx="1459">
                  <c:v>-56.591000000000008</c:v>
                </c:pt>
                <c:pt idx="1460">
                  <c:v>-56.844999999999999</c:v>
                </c:pt>
                <c:pt idx="1461">
                  <c:v>-57.100000000000009</c:v>
                </c:pt>
                <c:pt idx="1462">
                  <c:v>-57.353999999999999</c:v>
                </c:pt>
                <c:pt idx="1463">
                  <c:v>-57.608000000000004</c:v>
                </c:pt>
                <c:pt idx="1464">
                  <c:v>-57.861999999999995</c:v>
                </c:pt>
                <c:pt idx="1465">
                  <c:v>-58.116</c:v>
                </c:pt>
                <c:pt idx="1466">
                  <c:v>-58.370999999999995</c:v>
                </c:pt>
                <c:pt idx="1467">
                  <c:v>-58.625</c:v>
                </c:pt>
                <c:pt idx="1468">
                  <c:v>-58.879000000000005</c:v>
                </c:pt>
                <c:pt idx="1469">
                  <c:v>-59.132999999999996</c:v>
                </c:pt>
                <c:pt idx="1470">
                  <c:v>-59.387</c:v>
                </c:pt>
                <c:pt idx="1471">
                  <c:v>-59.641999999999996</c:v>
                </c:pt>
                <c:pt idx="1472">
                  <c:v>-59.896000000000001</c:v>
                </c:pt>
                <c:pt idx="1473">
                  <c:v>-60.150000000000006</c:v>
                </c:pt>
                <c:pt idx="1474">
                  <c:v>-60.403999999999996</c:v>
                </c:pt>
                <c:pt idx="1475">
                  <c:v>-60.658000000000001</c:v>
                </c:pt>
                <c:pt idx="1476">
                  <c:v>-60.912999999999997</c:v>
                </c:pt>
                <c:pt idx="1477">
                  <c:v>-61.167000000000002</c:v>
                </c:pt>
                <c:pt idx="1478">
                  <c:v>-61.421000000000006</c:v>
                </c:pt>
                <c:pt idx="1479">
                  <c:v>-61.674999999999997</c:v>
                </c:pt>
                <c:pt idx="1480">
                  <c:v>-61.929000000000002</c:v>
                </c:pt>
                <c:pt idx="1481">
                  <c:v>-62.183999999999997</c:v>
                </c:pt>
                <c:pt idx="1482">
                  <c:v>-62.438000000000002</c:v>
                </c:pt>
                <c:pt idx="1483">
                  <c:v>-62.692000000000007</c:v>
                </c:pt>
                <c:pt idx="1484">
                  <c:v>-62.945999999999998</c:v>
                </c:pt>
                <c:pt idx="1485">
                  <c:v>-63.2</c:v>
                </c:pt>
                <c:pt idx="1486">
                  <c:v>-63.454999999999998</c:v>
                </c:pt>
                <c:pt idx="1487">
                  <c:v>-63.709000000000003</c:v>
                </c:pt>
                <c:pt idx="1488">
                  <c:v>-0.92200000000000004</c:v>
                </c:pt>
                <c:pt idx="1489">
                  <c:v>-1.1760000000000015</c:v>
                </c:pt>
                <c:pt idx="1490">
                  <c:v>-1.4300000000000028</c:v>
                </c:pt>
                <c:pt idx="1491">
                  <c:v>-1.6840000000000006</c:v>
                </c:pt>
                <c:pt idx="1492">
                  <c:v>-1.9380000000000019</c:v>
                </c:pt>
                <c:pt idx="1493">
                  <c:v>-2.1930000000000009</c:v>
                </c:pt>
                <c:pt idx="1494">
                  <c:v>-2.4470000000000023</c:v>
                </c:pt>
                <c:pt idx="1495">
                  <c:v>-2.7010000000000001</c:v>
                </c:pt>
                <c:pt idx="1496">
                  <c:v>-2.9550000000000014</c:v>
                </c:pt>
                <c:pt idx="1497">
                  <c:v>-3.2090000000000027</c:v>
                </c:pt>
                <c:pt idx="1498">
                  <c:v>-3.4640000000000017</c:v>
                </c:pt>
                <c:pt idx="1499">
                  <c:v>-3.7179999999999995</c:v>
                </c:pt>
                <c:pt idx="1500">
                  <c:v>-3.9720000000000009</c:v>
                </c:pt>
                <c:pt idx="1501">
                  <c:v>-4.2260000000000018</c:v>
                </c:pt>
                <c:pt idx="1502">
                  <c:v>-4.4799999999999995</c:v>
                </c:pt>
                <c:pt idx="1503">
                  <c:v>-4.7350000000000021</c:v>
                </c:pt>
                <c:pt idx="1504">
                  <c:v>-4.9889999999999999</c:v>
                </c:pt>
                <c:pt idx="1505">
                  <c:v>-5.2430000000000012</c:v>
                </c:pt>
                <c:pt idx="1506">
                  <c:v>-5.496999999999999</c:v>
                </c:pt>
                <c:pt idx="1507">
                  <c:v>-5.7510000000000003</c:v>
                </c:pt>
                <c:pt idx="1508">
                  <c:v>-6.0059999999999993</c:v>
                </c:pt>
                <c:pt idx="1509">
                  <c:v>-6.2600000000000007</c:v>
                </c:pt>
                <c:pt idx="1510">
                  <c:v>-6.514000000000002</c:v>
                </c:pt>
                <c:pt idx="1511">
                  <c:v>-6.7679999999999998</c:v>
                </c:pt>
                <c:pt idx="1512">
                  <c:v>-7.0220000000000011</c:v>
                </c:pt>
                <c:pt idx="1513">
                  <c:v>-7.2770000000000001</c:v>
                </c:pt>
                <c:pt idx="1514">
                  <c:v>-7.5310000000000015</c:v>
                </c:pt>
                <c:pt idx="1515">
                  <c:v>-7.7849999999999993</c:v>
                </c:pt>
                <c:pt idx="1516">
                  <c:v>-8.0390000000000015</c:v>
                </c:pt>
                <c:pt idx="1517">
                  <c:v>-8.2930000000000028</c:v>
                </c:pt>
                <c:pt idx="1518">
                  <c:v>-8.5480000000000018</c:v>
                </c:pt>
                <c:pt idx="1519">
                  <c:v>-8.8020000000000032</c:v>
                </c:pt>
                <c:pt idx="1520">
                  <c:v>-9.0560000000000009</c:v>
                </c:pt>
                <c:pt idx="1521">
                  <c:v>-9.3100000000000023</c:v>
                </c:pt>
                <c:pt idx="1522">
                  <c:v>-9.5640000000000001</c:v>
                </c:pt>
                <c:pt idx="1523">
                  <c:v>-9.8190000000000026</c:v>
                </c:pt>
                <c:pt idx="1524">
                  <c:v>-10.073</c:v>
                </c:pt>
                <c:pt idx="1525">
                  <c:v>-10.327000000000002</c:v>
                </c:pt>
                <c:pt idx="1526">
                  <c:v>-10.581000000000003</c:v>
                </c:pt>
                <c:pt idx="1527">
                  <c:v>-10.835000000000001</c:v>
                </c:pt>
                <c:pt idx="1528">
                  <c:v>-11.09</c:v>
                </c:pt>
                <c:pt idx="1529">
                  <c:v>-11.344000000000001</c:v>
                </c:pt>
                <c:pt idx="1530">
                  <c:v>-11.598000000000003</c:v>
                </c:pt>
                <c:pt idx="1531">
                  <c:v>-11.852</c:v>
                </c:pt>
                <c:pt idx="1532">
                  <c:v>-12.106000000000002</c:v>
                </c:pt>
                <c:pt idx="1533">
                  <c:v>-12.361000000000001</c:v>
                </c:pt>
                <c:pt idx="1534">
                  <c:v>-12.615000000000002</c:v>
                </c:pt>
                <c:pt idx="1535">
                  <c:v>-12.869000000000003</c:v>
                </c:pt>
                <c:pt idx="1536">
                  <c:v>-13.123000000000001</c:v>
                </c:pt>
                <c:pt idx="1537">
                  <c:v>-13.377000000000002</c:v>
                </c:pt>
                <c:pt idx="1538">
                  <c:v>-13.632000000000005</c:v>
                </c:pt>
                <c:pt idx="1539">
                  <c:v>-13.886000000000003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-14.648000000000003</c:v>
                </c:pt>
                <c:pt idx="1543">
                  <c:v>-14.902000000000001</c:v>
                </c:pt>
                <c:pt idx="1544">
                  <c:v>-15.157000000000004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-15.919000000000004</c:v>
                </c:pt>
                <c:pt idx="1548">
                  <c:v>-16.173000000000002</c:v>
                </c:pt>
                <c:pt idx="1549">
                  <c:v>-16.428000000000004</c:v>
                </c:pt>
                <c:pt idx="1550">
                  <c:v>-16.682000000000002</c:v>
                </c:pt>
                <c:pt idx="1551">
                  <c:v>-16.936</c:v>
                </c:pt>
                <c:pt idx="1552">
                  <c:v>-17.190000000000005</c:v>
                </c:pt>
                <c:pt idx="1553">
                  <c:v>-17.444000000000003</c:v>
                </c:pt>
                <c:pt idx="1554">
                  <c:v>-17.698999999999998</c:v>
                </c:pt>
                <c:pt idx="1555">
                  <c:v>-17.953000000000003</c:v>
                </c:pt>
                <c:pt idx="1556">
                  <c:v>-18.207000000000001</c:v>
                </c:pt>
                <c:pt idx="1557">
                  <c:v>-18.460999999999999</c:v>
                </c:pt>
                <c:pt idx="1558">
                  <c:v>-18.715000000000003</c:v>
                </c:pt>
                <c:pt idx="1559">
                  <c:v>-18.97</c:v>
                </c:pt>
                <c:pt idx="1560">
                  <c:v>-19.224000000000004</c:v>
                </c:pt>
                <c:pt idx="1561">
                  <c:v>-19.478000000000002</c:v>
                </c:pt>
                <c:pt idx="1562">
                  <c:v>-19.731999999999999</c:v>
                </c:pt>
                <c:pt idx="1563">
                  <c:v>-19.986000000000004</c:v>
                </c:pt>
                <c:pt idx="1564">
                  <c:v>-20.241</c:v>
                </c:pt>
                <c:pt idx="1565">
                  <c:v>-20.495000000000005</c:v>
                </c:pt>
                <c:pt idx="1566">
                  <c:v>-20.749000000000002</c:v>
                </c:pt>
                <c:pt idx="1567">
                  <c:v>-21.003</c:v>
                </c:pt>
                <c:pt idx="1568">
                  <c:v>-21.257000000000005</c:v>
                </c:pt>
                <c:pt idx="1569">
                  <c:v>-21.512</c:v>
                </c:pt>
                <c:pt idx="1570">
                  <c:v>-21.765999999999998</c:v>
                </c:pt>
                <c:pt idx="1571">
                  <c:v>-22.020000000000003</c:v>
                </c:pt>
                <c:pt idx="1572">
                  <c:v>-22.274000000000001</c:v>
                </c:pt>
                <c:pt idx="1573">
                  <c:v>-22.527999999999999</c:v>
                </c:pt>
                <c:pt idx="1574">
                  <c:v>-22.783000000000001</c:v>
                </c:pt>
                <c:pt idx="1575">
                  <c:v>-23.036999999999999</c:v>
                </c:pt>
                <c:pt idx="1576">
                  <c:v>-23.291000000000004</c:v>
                </c:pt>
                <c:pt idx="1577">
                  <c:v>-23.545000000000002</c:v>
                </c:pt>
                <c:pt idx="1578">
                  <c:v>-23.798999999999999</c:v>
                </c:pt>
                <c:pt idx="1579">
                  <c:v>-24.054000000000002</c:v>
                </c:pt>
                <c:pt idx="1580">
                  <c:v>-24.308</c:v>
                </c:pt>
                <c:pt idx="1581">
                  <c:v>-24.562000000000005</c:v>
                </c:pt>
                <c:pt idx="1582">
                  <c:v>-24.816000000000003</c:v>
                </c:pt>
                <c:pt idx="1583">
                  <c:v>-25.07</c:v>
                </c:pt>
                <c:pt idx="1584">
                  <c:v>-25.325000000000003</c:v>
                </c:pt>
                <c:pt idx="1585">
                  <c:v>-25.579000000000001</c:v>
                </c:pt>
                <c:pt idx="1586">
                  <c:v>-25.832999999999998</c:v>
                </c:pt>
                <c:pt idx="1587">
                  <c:v>-26.087000000000003</c:v>
                </c:pt>
                <c:pt idx="1588">
                  <c:v>-26.341000000000001</c:v>
                </c:pt>
                <c:pt idx="1589">
                  <c:v>-26.596000000000004</c:v>
                </c:pt>
                <c:pt idx="1590">
                  <c:v>-26.85</c:v>
                </c:pt>
                <c:pt idx="1591">
                  <c:v>-27.103999999999999</c:v>
                </c:pt>
                <c:pt idx="1592">
                  <c:v>-27.358000000000004</c:v>
                </c:pt>
                <c:pt idx="1593">
                  <c:v>-27.612000000000002</c:v>
                </c:pt>
                <c:pt idx="1594">
                  <c:v>-27.867000000000004</c:v>
                </c:pt>
                <c:pt idx="1595">
                  <c:v>-28.121000000000002</c:v>
                </c:pt>
                <c:pt idx="1596">
                  <c:v>-28.375</c:v>
                </c:pt>
                <c:pt idx="1597">
                  <c:v>-28.629000000000005</c:v>
                </c:pt>
                <c:pt idx="1598">
                  <c:v>-28.883000000000003</c:v>
                </c:pt>
                <c:pt idx="1599">
                  <c:v>-29.137999999999998</c:v>
                </c:pt>
                <c:pt idx="1600">
                  <c:v>-29.392000000000003</c:v>
                </c:pt>
                <c:pt idx="1601">
                  <c:v>-29.646000000000001</c:v>
                </c:pt>
                <c:pt idx="1602">
                  <c:v>-29.9</c:v>
                </c:pt>
                <c:pt idx="1603">
                  <c:v>-30.154000000000003</c:v>
                </c:pt>
                <c:pt idx="1604">
                  <c:v>-30.408999999999999</c:v>
                </c:pt>
                <c:pt idx="1605">
                  <c:v>-30.663000000000004</c:v>
                </c:pt>
                <c:pt idx="1606">
                  <c:v>-30.917000000000002</c:v>
                </c:pt>
                <c:pt idx="1607">
                  <c:v>-31.170999999999999</c:v>
                </c:pt>
                <c:pt idx="1608">
                  <c:v>-31.425000000000004</c:v>
                </c:pt>
                <c:pt idx="1609">
                  <c:v>-31.68</c:v>
                </c:pt>
                <c:pt idx="1610">
                  <c:v>-31.934000000000005</c:v>
                </c:pt>
                <c:pt idx="1611">
                  <c:v>-32.188000000000002</c:v>
                </c:pt>
                <c:pt idx="1612">
                  <c:v>-32.442</c:v>
                </c:pt>
                <c:pt idx="1613">
                  <c:v>-32.696000000000005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-33.459000000000003</c:v>
                </c:pt>
                <c:pt idx="1617">
                  <c:v>-33.712999999999994</c:v>
                </c:pt>
                <c:pt idx="1618">
                  <c:v>-33.966999999999999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-34.730000000000004</c:v>
                </c:pt>
                <c:pt idx="1622">
                  <c:v>-34.983999999999995</c:v>
                </c:pt>
                <c:pt idx="1623">
                  <c:v>-35.238</c:v>
                </c:pt>
                <c:pt idx="1624">
                  <c:v>-35.492999999999995</c:v>
                </c:pt>
                <c:pt idx="1625">
                  <c:v>-35.747</c:v>
                </c:pt>
                <c:pt idx="1626">
                  <c:v>-36.001000000000005</c:v>
                </c:pt>
                <c:pt idx="1627">
                  <c:v>-36.254999999999995</c:v>
                </c:pt>
                <c:pt idx="1628">
                  <c:v>-36.509</c:v>
                </c:pt>
                <c:pt idx="1629">
                  <c:v>-36.763999999999996</c:v>
                </c:pt>
                <c:pt idx="1630">
                  <c:v>-37.018000000000001</c:v>
                </c:pt>
                <c:pt idx="1631">
                  <c:v>-37.271999999999991</c:v>
                </c:pt>
                <c:pt idx="1632">
                  <c:v>-37.525999999999996</c:v>
                </c:pt>
                <c:pt idx="1633">
                  <c:v>-37.78</c:v>
                </c:pt>
                <c:pt idx="1634">
                  <c:v>-38.034999999999997</c:v>
                </c:pt>
                <c:pt idx="1635">
                  <c:v>-38.289000000000001</c:v>
                </c:pt>
                <c:pt idx="1636">
                  <c:v>-38.542999999999992</c:v>
                </c:pt>
                <c:pt idx="1637">
                  <c:v>-38.796999999999997</c:v>
                </c:pt>
                <c:pt idx="1638">
                  <c:v>-39.051000000000002</c:v>
                </c:pt>
                <c:pt idx="1639">
                  <c:v>-39.305999999999997</c:v>
                </c:pt>
                <c:pt idx="1640">
                  <c:v>-39.56</c:v>
                </c:pt>
                <c:pt idx="1641">
                  <c:v>-39.813999999999993</c:v>
                </c:pt>
                <c:pt idx="1642">
                  <c:v>-40.067999999999998</c:v>
                </c:pt>
                <c:pt idx="1643">
                  <c:v>-40.322000000000003</c:v>
                </c:pt>
                <c:pt idx="1644">
                  <c:v>-40.576999999999998</c:v>
                </c:pt>
                <c:pt idx="1645">
                  <c:v>-40.831000000000003</c:v>
                </c:pt>
                <c:pt idx="1646">
                  <c:v>-41.084999999999994</c:v>
                </c:pt>
                <c:pt idx="1647">
                  <c:v>-41.338999999999999</c:v>
                </c:pt>
                <c:pt idx="1648">
                  <c:v>-41.593000000000004</c:v>
                </c:pt>
                <c:pt idx="1649">
                  <c:v>-41.847999999999999</c:v>
                </c:pt>
                <c:pt idx="1650">
                  <c:v>-42.102000000000004</c:v>
                </c:pt>
                <c:pt idx="1651">
                  <c:v>-42.355999999999995</c:v>
                </c:pt>
                <c:pt idx="1652">
                  <c:v>-42.61</c:v>
                </c:pt>
                <c:pt idx="1653">
                  <c:v>-42.864000000000004</c:v>
                </c:pt>
                <c:pt idx="1654">
                  <c:v>-43.119</c:v>
                </c:pt>
                <c:pt idx="1655">
                  <c:v>-43.373000000000005</c:v>
                </c:pt>
                <c:pt idx="1656">
                  <c:v>-43.626999999999995</c:v>
                </c:pt>
                <c:pt idx="1657">
                  <c:v>-43.881</c:v>
                </c:pt>
                <c:pt idx="1658">
                  <c:v>-44.135000000000005</c:v>
                </c:pt>
                <c:pt idx="1659">
                  <c:v>-44.39</c:v>
                </c:pt>
                <c:pt idx="1660">
                  <c:v>-44.643999999999991</c:v>
                </c:pt>
                <c:pt idx="1661">
                  <c:v>-44.897999999999996</c:v>
                </c:pt>
                <c:pt idx="1662">
                  <c:v>-45.152000000000001</c:v>
                </c:pt>
                <c:pt idx="1663">
                  <c:v>-45.405999999999992</c:v>
                </c:pt>
                <c:pt idx="1664">
                  <c:v>-45.661000000000001</c:v>
                </c:pt>
                <c:pt idx="1665">
                  <c:v>-45.915000000000006</c:v>
                </c:pt>
                <c:pt idx="1666">
                  <c:v>-46.168999999999997</c:v>
                </c:pt>
                <c:pt idx="1667">
                  <c:v>-46.423000000000002</c:v>
                </c:pt>
                <c:pt idx="1668">
                  <c:v>-46.677000000000007</c:v>
                </c:pt>
                <c:pt idx="1669">
                  <c:v>-46.932000000000002</c:v>
                </c:pt>
                <c:pt idx="1670">
                  <c:v>-47.186000000000007</c:v>
                </c:pt>
                <c:pt idx="1671">
                  <c:v>-47.44</c:v>
                </c:pt>
                <c:pt idx="1672">
                  <c:v>-47.694000000000003</c:v>
                </c:pt>
                <c:pt idx="1673">
                  <c:v>-47.948000000000008</c:v>
                </c:pt>
                <c:pt idx="1674">
                  <c:v>-48.203000000000003</c:v>
                </c:pt>
                <c:pt idx="1675">
                  <c:v>-48.457000000000008</c:v>
                </c:pt>
                <c:pt idx="1676">
                  <c:v>-48.710999999999999</c:v>
                </c:pt>
                <c:pt idx="1677">
                  <c:v>-48.965000000000003</c:v>
                </c:pt>
                <c:pt idx="1678">
                  <c:v>-49.219000000000008</c:v>
                </c:pt>
                <c:pt idx="1679">
                  <c:v>-49.474000000000004</c:v>
                </c:pt>
                <c:pt idx="1680">
                  <c:v>-49.728000000000009</c:v>
                </c:pt>
                <c:pt idx="1681">
                  <c:v>-49.981999999999999</c:v>
                </c:pt>
                <c:pt idx="1682">
                  <c:v>-50.236000000000004</c:v>
                </c:pt>
                <c:pt idx="1683">
                  <c:v>-50.489999999999995</c:v>
                </c:pt>
                <c:pt idx="1684">
                  <c:v>-50.745000000000005</c:v>
                </c:pt>
                <c:pt idx="1685">
                  <c:v>-50.998999999999995</c:v>
                </c:pt>
                <c:pt idx="1686">
                  <c:v>-51.253</c:v>
                </c:pt>
                <c:pt idx="1687">
                  <c:v>-51.507000000000005</c:v>
                </c:pt>
                <c:pt idx="1688">
                  <c:v>-51.760999999999996</c:v>
                </c:pt>
                <c:pt idx="1689">
                  <c:v>-52.016000000000005</c:v>
                </c:pt>
                <c:pt idx="1690">
                  <c:v>-52.269999999999996</c:v>
                </c:pt>
                <c:pt idx="1691">
                  <c:v>-52.524000000000001</c:v>
                </c:pt>
                <c:pt idx="1692">
                  <c:v>-52.778000000000006</c:v>
                </c:pt>
                <c:pt idx="1693">
                  <c:v>-53.031999999999996</c:v>
                </c:pt>
                <c:pt idx="1694">
                  <c:v>-53.287000000000006</c:v>
                </c:pt>
                <c:pt idx="1695">
                  <c:v>-53.540999999999997</c:v>
                </c:pt>
                <c:pt idx="1696">
                  <c:v>-53.795000000000002</c:v>
                </c:pt>
                <c:pt idx="1697">
                  <c:v>-54.049000000000007</c:v>
                </c:pt>
                <c:pt idx="1698">
                  <c:v>-54.302999999999997</c:v>
                </c:pt>
                <c:pt idx="1699">
                  <c:v>-54.558000000000007</c:v>
                </c:pt>
                <c:pt idx="1700">
                  <c:v>-54.811999999999998</c:v>
                </c:pt>
                <c:pt idx="1701">
                  <c:v>-55.066000000000003</c:v>
                </c:pt>
                <c:pt idx="1702">
                  <c:v>-55.320000000000007</c:v>
                </c:pt>
                <c:pt idx="1703">
                  <c:v>-55.573999999999998</c:v>
                </c:pt>
                <c:pt idx="1704">
                  <c:v>-55.829000000000008</c:v>
                </c:pt>
                <c:pt idx="1705">
                  <c:v>-56.082999999999998</c:v>
                </c:pt>
                <c:pt idx="1706">
                  <c:v>-56.337000000000003</c:v>
                </c:pt>
                <c:pt idx="1707">
                  <c:v>-56.591000000000008</c:v>
                </c:pt>
                <c:pt idx="1708">
                  <c:v>-56.844999999999999</c:v>
                </c:pt>
                <c:pt idx="1709">
                  <c:v>-57.100000000000009</c:v>
                </c:pt>
                <c:pt idx="1710">
                  <c:v>-57.353999999999999</c:v>
                </c:pt>
                <c:pt idx="1711">
                  <c:v>-57.608000000000004</c:v>
                </c:pt>
                <c:pt idx="1712">
                  <c:v>-57.861999999999995</c:v>
                </c:pt>
                <c:pt idx="1713">
                  <c:v>-58.116</c:v>
                </c:pt>
                <c:pt idx="1714">
                  <c:v>-58.370999999999995</c:v>
                </c:pt>
                <c:pt idx="1715">
                  <c:v>-58.625</c:v>
                </c:pt>
                <c:pt idx="1716">
                  <c:v>-58.879000000000005</c:v>
                </c:pt>
                <c:pt idx="1717">
                  <c:v>-59.132999999999996</c:v>
                </c:pt>
                <c:pt idx="1718">
                  <c:v>-59.387</c:v>
                </c:pt>
                <c:pt idx="1719">
                  <c:v>-59.641999999999996</c:v>
                </c:pt>
                <c:pt idx="1720">
                  <c:v>-59.896000000000001</c:v>
                </c:pt>
                <c:pt idx="1721">
                  <c:v>-60.150000000000006</c:v>
                </c:pt>
                <c:pt idx="1722">
                  <c:v>-60.403999999999996</c:v>
                </c:pt>
                <c:pt idx="1723">
                  <c:v>-60.658000000000001</c:v>
                </c:pt>
                <c:pt idx="1724">
                  <c:v>-60.912999999999997</c:v>
                </c:pt>
                <c:pt idx="1725">
                  <c:v>-61.167000000000002</c:v>
                </c:pt>
                <c:pt idx="1726">
                  <c:v>-61.421000000000006</c:v>
                </c:pt>
                <c:pt idx="1727">
                  <c:v>-61.674999999999997</c:v>
                </c:pt>
                <c:pt idx="1728">
                  <c:v>-61.929000000000002</c:v>
                </c:pt>
                <c:pt idx="1729">
                  <c:v>-62.183999999999997</c:v>
                </c:pt>
                <c:pt idx="1730">
                  <c:v>-62.438000000000002</c:v>
                </c:pt>
                <c:pt idx="1731">
                  <c:v>-62.692000000000007</c:v>
                </c:pt>
                <c:pt idx="1732">
                  <c:v>-62.945999999999998</c:v>
                </c:pt>
                <c:pt idx="1733">
                  <c:v>-63.2</c:v>
                </c:pt>
                <c:pt idx="1734">
                  <c:v>-63.454999999999998</c:v>
                </c:pt>
                <c:pt idx="1735">
                  <c:v>-63.709000000000003</c:v>
                </c:pt>
                <c:pt idx="1736">
                  <c:v>-0.92200000000000004</c:v>
                </c:pt>
                <c:pt idx="1737">
                  <c:v>-1.1760000000000015</c:v>
                </c:pt>
                <c:pt idx="1738">
                  <c:v>-1.4300000000000028</c:v>
                </c:pt>
                <c:pt idx="1739">
                  <c:v>-1.6840000000000006</c:v>
                </c:pt>
                <c:pt idx="1740">
                  <c:v>-1.9380000000000019</c:v>
                </c:pt>
                <c:pt idx="1741">
                  <c:v>-2.1930000000000009</c:v>
                </c:pt>
                <c:pt idx="1742">
                  <c:v>-2.4470000000000023</c:v>
                </c:pt>
                <c:pt idx="1743">
                  <c:v>-2.7010000000000001</c:v>
                </c:pt>
                <c:pt idx="1744">
                  <c:v>-2.9550000000000014</c:v>
                </c:pt>
                <c:pt idx="1745">
                  <c:v>-3.2090000000000027</c:v>
                </c:pt>
                <c:pt idx="1746">
                  <c:v>-3.4640000000000017</c:v>
                </c:pt>
                <c:pt idx="1747">
                  <c:v>-3.7179999999999995</c:v>
                </c:pt>
                <c:pt idx="1748">
                  <c:v>-3.9720000000000009</c:v>
                </c:pt>
                <c:pt idx="1749">
                  <c:v>-4.2260000000000018</c:v>
                </c:pt>
                <c:pt idx="1750">
                  <c:v>-4.4799999999999995</c:v>
                </c:pt>
                <c:pt idx="1751">
                  <c:v>-4.7350000000000021</c:v>
                </c:pt>
                <c:pt idx="1752">
                  <c:v>-4.9889999999999999</c:v>
                </c:pt>
                <c:pt idx="1753">
                  <c:v>-5.2430000000000012</c:v>
                </c:pt>
                <c:pt idx="1754">
                  <c:v>-5.496999999999999</c:v>
                </c:pt>
                <c:pt idx="1755">
                  <c:v>-5.7510000000000003</c:v>
                </c:pt>
                <c:pt idx="1756">
                  <c:v>-6.0059999999999993</c:v>
                </c:pt>
                <c:pt idx="1757">
                  <c:v>-6.2600000000000007</c:v>
                </c:pt>
                <c:pt idx="1758">
                  <c:v>-6.514000000000002</c:v>
                </c:pt>
                <c:pt idx="1759">
                  <c:v>-6.7679999999999998</c:v>
                </c:pt>
                <c:pt idx="1760">
                  <c:v>-7.0220000000000011</c:v>
                </c:pt>
                <c:pt idx="1761">
                  <c:v>-7.2770000000000001</c:v>
                </c:pt>
                <c:pt idx="1762">
                  <c:v>-7.5310000000000015</c:v>
                </c:pt>
                <c:pt idx="1763">
                  <c:v>-7.7849999999999993</c:v>
                </c:pt>
                <c:pt idx="1764">
                  <c:v>-8.0390000000000015</c:v>
                </c:pt>
                <c:pt idx="1765">
                  <c:v>-8.2930000000000028</c:v>
                </c:pt>
                <c:pt idx="1766">
                  <c:v>-8.5480000000000018</c:v>
                </c:pt>
                <c:pt idx="1767">
                  <c:v>-8.8020000000000032</c:v>
                </c:pt>
                <c:pt idx="1768">
                  <c:v>-9.0560000000000009</c:v>
                </c:pt>
                <c:pt idx="1769">
                  <c:v>-9.3100000000000023</c:v>
                </c:pt>
                <c:pt idx="1770">
                  <c:v>-9.5640000000000001</c:v>
                </c:pt>
                <c:pt idx="1771">
                  <c:v>-9.8190000000000026</c:v>
                </c:pt>
                <c:pt idx="1772">
                  <c:v>-10.073</c:v>
                </c:pt>
                <c:pt idx="1773">
                  <c:v>-10.327000000000002</c:v>
                </c:pt>
                <c:pt idx="1774">
                  <c:v>-10.581000000000003</c:v>
                </c:pt>
                <c:pt idx="1775">
                  <c:v>-10.835000000000001</c:v>
                </c:pt>
                <c:pt idx="1776">
                  <c:v>-11.09</c:v>
                </c:pt>
                <c:pt idx="1777">
                  <c:v>-11.344000000000001</c:v>
                </c:pt>
                <c:pt idx="1778">
                  <c:v>-11.598000000000003</c:v>
                </c:pt>
                <c:pt idx="1779">
                  <c:v>-11.852</c:v>
                </c:pt>
                <c:pt idx="1780">
                  <c:v>-12.106000000000002</c:v>
                </c:pt>
                <c:pt idx="1781">
                  <c:v>-12.361000000000001</c:v>
                </c:pt>
                <c:pt idx="1782">
                  <c:v>-12.615000000000002</c:v>
                </c:pt>
                <c:pt idx="1783">
                  <c:v>-12.869000000000003</c:v>
                </c:pt>
                <c:pt idx="1784">
                  <c:v>-13.123000000000001</c:v>
                </c:pt>
                <c:pt idx="1785">
                  <c:v>-13.377000000000002</c:v>
                </c:pt>
                <c:pt idx="1786">
                  <c:v>-13.632000000000005</c:v>
                </c:pt>
                <c:pt idx="1787">
                  <c:v>-13.886000000000003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-14.648000000000003</c:v>
                </c:pt>
                <c:pt idx="1791">
                  <c:v>-14.902000000000001</c:v>
                </c:pt>
                <c:pt idx="1792">
                  <c:v>-15.157000000000004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-15.919000000000004</c:v>
                </c:pt>
                <c:pt idx="1796">
                  <c:v>-16.173000000000002</c:v>
                </c:pt>
                <c:pt idx="1797">
                  <c:v>-16.428000000000004</c:v>
                </c:pt>
                <c:pt idx="1798">
                  <c:v>-16.682000000000002</c:v>
                </c:pt>
                <c:pt idx="1799">
                  <c:v>-16.936</c:v>
                </c:pt>
                <c:pt idx="1800">
                  <c:v>-17.190000000000005</c:v>
                </c:pt>
                <c:pt idx="1801">
                  <c:v>-17.444000000000003</c:v>
                </c:pt>
                <c:pt idx="1802">
                  <c:v>-17.698999999999998</c:v>
                </c:pt>
                <c:pt idx="1803">
                  <c:v>-17.953000000000003</c:v>
                </c:pt>
                <c:pt idx="1804">
                  <c:v>-18.207000000000001</c:v>
                </c:pt>
                <c:pt idx="1805">
                  <c:v>-18.460999999999999</c:v>
                </c:pt>
                <c:pt idx="1806">
                  <c:v>-18.715000000000003</c:v>
                </c:pt>
                <c:pt idx="1807">
                  <c:v>-18.97</c:v>
                </c:pt>
                <c:pt idx="1808">
                  <c:v>-19.224000000000004</c:v>
                </c:pt>
                <c:pt idx="1809">
                  <c:v>-19.478000000000002</c:v>
                </c:pt>
                <c:pt idx="1810">
                  <c:v>-19.731999999999999</c:v>
                </c:pt>
                <c:pt idx="1811">
                  <c:v>-19.986000000000004</c:v>
                </c:pt>
                <c:pt idx="1812">
                  <c:v>-20.241</c:v>
                </c:pt>
                <c:pt idx="1813">
                  <c:v>-20.495000000000005</c:v>
                </c:pt>
                <c:pt idx="1814">
                  <c:v>-20.749000000000002</c:v>
                </c:pt>
                <c:pt idx="1815">
                  <c:v>-21.003</c:v>
                </c:pt>
                <c:pt idx="1816">
                  <c:v>-21.257000000000005</c:v>
                </c:pt>
                <c:pt idx="1817">
                  <c:v>-21.512</c:v>
                </c:pt>
                <c:pt idx="1818">
                  <c:v>-21.765999999999998</c:v>
                </c:pt>
                <c:pt idx="1819">
                  <c:v>-22.020000000000003</c:v>
                </c:pt>
                <c:pt idx="1820">
                  <c:v>-22.274000000000001</c:v>
                </c:pt>
                <c:pt idx="1821">
                  <c:v>-22.527999999999999</c:v>
                </c:pt>
                <c:pt idx="1822">
                  <c:v>-22.783000000000001</c:v>
                </c:pt>
                <c:pt idx="1823">
                  <c:v>-23.036999999999999</c:v>
                </c:pt>
                <c:pt idx="1824">
                  <c:v>-23.291000000000004</c:v>
                </c:pt>
                <c:pt idx="1825">
                  <c:v>-23.545000000000002</c:v>
                </c:pt>
                <c:pt idx="1826">
                  <c:v>-23.798999999999999</c:v>
                </c:pt>
                <c:pt idx="1827">
                  <c:v>-24.054000000000002</c:v>
                </c:pt>
                <c:pt idx="1828">
                  <c:v>-24.308</c:v>
                </c:pt>
                <c:pt idx="1829">
                  <c:v>-24.562000000000005</c:v>
                </c:pt>
                <c:pt idx="1830">
                  <c:v>-24.816000000000003</c:v>
                </c:pt>
                <c:pt idx="1831">
                  <c:v>-25.07</c:v>
                </c:pt>
                <c:pt idx="1832">
                  <c:v>-25.325000000000003</c:v>
                </c:pt>
                <c:pt idx="1833">
                  <c:v>-25.579000000000001</c:v>
                </c:pt>
                <c:pt idx="1834">
                  <c:v>-25.832999999999998</c:v>
                </c:pt>
                <c:pt idx="1835">
                  <c:v>-26.087000000000003</c:v>
                </c:pt>
                <c:pt idx="1836">
                  <c:v>-26.341000000000001</c:v>
                </c:pt>
                <c:pt idx="1837">
                  <c:v>-26.596000000000004</c:v>
                </c:pt>
                <c:pt idx="1838">
                  <c:v>-26.85</c:v>
                </c:pt>
                <c:pt idx="1839">
                  <c:v>-27.103999999999999</c:v>
                </c:pt>
                <c:pt idx="1840">
                  <c:v>-27.358000000000004</c:v>
                </c:pt>
                <c:pt idx="1841">
                  <c:v>-27.612000000000002</c:v>
                </c:pt>
                <c:pt idx="1842">
                  <c:v>-27.867000000000004</c:v>
                </c:pt>
                <c:pt idx="1843">
                  <c:v>-28.121000000000002</c:v>
                </c:pt>
                <c:pt idx="1844">
                  <c:v>-28.375</c:v>
                </c:pt>
                <c:pt idx="1845">
                  <c:v>-28.629000000000005</c:v>
                </c:pt>
                <c:pt idx="1846">
                  <c:v>-28.883000000000003</c:v>
                </c:pt>
                <c:pt idx="1847">
                  <c:v>-29.137999999999998</c:v>
                </c:pt>
                <c:pt idx="1848">
                  <c:v>-29.392000000000003</c:v>
                </c:pt>
                <c:pt idx="1849">
                  <c:v>-29.646000000000001</c:v>
                </c:pt>
                <c:pt idx="1850">
                  <c:v>-29.9</c:v>
                </c:pt>
                <c:pt idx="1851">
                  <c:v>-30.154000000000003</c:v>
                </c:pt>
                <c:pt idx="1852">
                  <c:v>-30.408999999999999</c:v>
                </c:pt>
                <c:pt idx="1853">
                  <c:v>-30.663000000000004</c:v>
                </c:pt>
                <c:pt idx="1854">
                  <c:v>-30.917000000000002</c:v>
                </c:pt>
                <c:pt idx="1855">
                  <c:v>-31.170999999999999</c:v>
                </c:pt>
                <c:pt idx="1856">
                  <c:v>-31.425000000000004</c:v>
                </c:pt>
                <c:pt idx="1857">
                  <c:v>-31.68</c:v>
                </c:pt>
                <c:pt idx="1858">
                  <c:v>-31.934000000000005</c:v>
                </c:pt>
                <c:pt idx="1859">
                  <c:v>-32.188000000000002</c:v>
                </c:pt>
                <c:pt idx="1860">
                  <c:v>-32.442</c:v>
                </c:pt>
                <c:pt idx="1861">
                  <c:v>-32.696000000000005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-33.459000000000003</c:v>
                </c:pt>
                <c:pt idx="1865">
                  <c:v>-33.712999999999994</c:v>
                </c:pt>
                <c:pt idx="1866">
                  <c:v>-33.966999999999999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-34.730000000000004</c:v>
                </c:pt>
                <c:pt idx="1870">
                  <c:v>-34.983999999999995</c:v>
                </c:pt>
                <c:pt idx="1871">
                  <c:v>-35.238</c:v>
                </c:pt>
                <c:pt idx="1872">
                  <c:v>-35.492999999999995</c:v>
                </c:pt>
                <c:pt idx="1873">
                  <c:v>-35.747</c:v>
                </c:pt>
                <c:pt idx="1874">
                  <c:v>-36.001000000000005</c:v>
                </c:pt>
                <c:pt idx="1875">
                  <c:v>-36.254999999999995</c:v>
                </c:pt>
                <c:pt idx="1876">
                  <c:v>-36.509</c:v>
                </c:pt>
                <c:pt idx="1877">
                  <c:v>-36.763999999999996</c:v>
                </c:pt>
                <c:pt idx="1878">
                  <c:v>-37.018000000000001</c:v>
                </c:pt>
                <c:pt idx="1879">
                  <c:v>-37.271999999999991</c:v>
                </c:pt>
                <c:pt idx="1880">
                  <c:v>-37.525999999999996</c:v>
                </c:pt>
                <c:pt idx="1881">
                  <c:v>-37.78</c:v>
                </c:pt>
                <c:pt idx="1882">
                  <c:v>-38.034999999999997</c:v>
                </c:pt>
                <c:pt idx="1883">
                  <c:v>-38.289000000000001</c:v>
                </c:pt>
                <c:pt idx="1884">
                  <c:v>-38.542999999999992</c:v>
                </c:pt>
                <c:pt idx="1885">
                  <c:v>-38.796999999999997</c:v>
                </c:pt>
                <c:pt idx="1886">
                  <c:v>-39.051000000000002</c:v>
                </c:pt>
                <c:pt idx="1887">
                  <c:v>-39.305999999999997</c:v>
                </c:pt>
                <c:pt idx="1888">
                  <c:v>-39.56</c:v>
                </c:pt>
                <c:pt idx="1889">
                  <c:v>-39.813999999999993</c:v>
                </c:pt>
                <c:pt idx="1890">
                  <c:v>-40.067999999999998</c:v>
                </c:pt>
                <c:pt idx="1891">
                  <c:v>-40.322000000000003</c:v>
                </c:pt>
                <c:pt idx="1892">
                  <c:v>-40.576999999999998</c:v>
                </c:pt>
                <c:pt idx="1893">
                  <c:v>-40.831000000000003</c:v>
                </c:pt>
                <c:pt idx="1894">
                  <c:v>-41.084999999999994</c:v>
                </c:pt>
                <c:pt idx="1895">
                  <c:v>-41.338999999999999</c:v>
                </c:pt>
                <c:pt idx="1896">
                  <c:v>-41.593000000000004</c:v>
                </c:pt>
                <c:pt idx="1897">
                  <c:v>-41.847999999999999</c:v>
                </c:pt>
                <c:pt idx="1898">
                  <c:v>-42.102000000000004</c:v>
                </c:pt>
                <c:pt idx="1899">
                  <c:v>-42.355999999999995</c:v>
                </c:pt>
                <c:pt idx="1900">
                  <c:v>-42.61</c:v>
                </c:pt>
                <c:pt idx="1901">
                  <c:v>-42.864000000000004</c:v>
                </c:pt>
                <c:pt idx="1902">
                  <c:v>-43.119</c:v>
                </c:pt>
                <c:pt idx="1903">
                  <c:v>-43.373000000000005</c:v>
                </c:pt>
                <c:pt idx="1904">
                  <c:v>-43.626999999999995</c:v>
                </c:pt>
                <c:pt idx="1905">
                  <c:v>-43.881</c:v>
                </c:pt>
                <c:pt idx="1906">
                  <c:v>-44.135000000000005</c:v>
                </c:pt>
                <c:pt idx="1907">
                  <c:v>-44.39</c:v>
                </c:pt>
                <c:pt idx="1908">
                  <c:v>-44.643999999999991</c:v>
                </c:pt>
                <c:pt idx="1909">
                  <c:v>-44.897999999999996</c:v>
                </c:pt>
                <c:pt idx="1910">
                  <c:v>-45.152000000000001</c:v>
                </c:pt>
                <c:pt idx="1911">
                  <c:v>-45.405999999999992</c:v>
                </c:pt>
                <c:pt idx="1912">
                  <c:v>-45.661000000000001</c:v>
                </c:pt>
                <c:pt idx="1913">
                  <c:v>-45.915000000000006</c:v>
                </c:pt>
                <c:pt idx="1914">
                  <c:v>-46.168999999999997</c:v>
                </c:pt>
                <c:pt idx="1915">
                  <c:v>-46.423000000000002</c:v>
                </c:pt>
                <c:pt idx="1916">
                  <c:v>-46.677000000000007</c:v>
                </c:pt>
                <c:pt idx="1917">
                  <c:v>-46.932000000000002</c:v>
                </c:pt>
                <c:pt idx="1918">
                  <c:v>-47.186000000000007</c:v>
                </c:pt>
                <c:pt idx="1919">
                  <c:v>-47.44</c:v>
                </c:pt>
                <c:pt idx="1920">
                  <c:v>-47.694000000000003</c:v>
                </c:pt>
                <c:pt idx="1921">
                  <c:v>-47.948000000000008</c:v>
                </c:pt>
                <c:pt idx="1922">
                  <c:v>-48.203000000000003</c:v>
                </c:pt>
                <c:pt idx="1923">
                  <c:v>-48.457000000000008</c:v>
                </c:pt>
                <c:pt idx="1924">
                  <c:v>-48.710999999999999</c:v>
                </c:pt>
                <c:pt idx="1925">
                  <c:v>-48.965000000000003</c:v>
                </c:pt>
                <c:pt idx="1926">
                  <c:v>-49.219000000000008</c:v>
                </c:pt>
                <c:pt idx="1927">
                  <c:v>-49.474000000000004</c:v>
                </c:pt>
                <c:pt idx="1928">
                  <c:v>-49.728000000000009</c:v>
                </c:pt>
                <c:pt idx="1929">
                  <c:v>-49.981999999999999</c:v>
                </c:pt>
                <c:pt idx="1930">
                  <c:v>-50.236000000000004</c:v>
                </c:pt>
                <c:pt idx="1931">
                  <c:v>-50.489999999999995</c:v>
                </c:pt>
                <c:pt idx="1932">
                  <c:v>-50.745000000000005</c:v>
                </c:pt>
                <c:pt idx="1933">
                  <c:v>-50.998999999999995</c:v>
                </c:pt>
                <c:pt idx="1934">
                  <c:v>-51.253</c:v>
                </c:pt>
                <c:pt idx="1935">
                  <c:v>-51.507000000000005</c:v>
                </c:pt>
                <c:pt idx="1936">
                  <c:v>-51.760999999999996</c:v>
                </c:pt>
                <c:pt idx="1937">
                  <c:v>-52.016000000000005</c:v>
                </c:pt>
                <c:pt idx="1938">
                  <c:v>-52.269999999999996</c:v>
                </c:pt>
                <c:pt idx="1939">
                  <c:v>-52.524000000000001</c:v>
                </c:pt>
                <c:pt idx="1940">
                  <c:v>-52.778000000000006</c:v>
                </c:pt>
                <c:pt idx="1941">
                  <c:v>-53.031999999999996</c:v>
                </c:pt>
                <c:pt idx="1942">
                  <c:v>-53.287000000000006</c:v>
                </c:pt>
                <c:pt idx="1943">
                  <c:v>-53.540999999999997</c:v>
                </c:pt>
                <c:pt idx="1944">
                  <c:v>-53.795000000000002</c:v>
                </c:pt>
                <c:pt idx="1945">
                  <c:v>-54.049000000000007</c:v>
                </c:pt>
                <c:pt idx="1946">
                  <c:v>-54.302999999999997</c:v>
                </c:pt>
                <c:pt idx="1947">
                  <c:v>-54.558000000000007</c:v>
                </c:pt>
                <c:pt idx="1948">
                  <c:v>-54.811999999999998</c:v>
                </c:pt>
                <c:pt idx="1949">
                  <c:v>-55.066000000000003</c:v>
                </c:pt>
                <c:pt idx="1950">
                  <c:v>-55.320000000000007</c:v>
                </c:pt>
                <c:pt idx="1951">
                  <c:v>-55.573999999999998</c:v>
                </c:pt>
                <c:pt idx="1952">
                  <c:v>-55.829000000000008</c:v>
                </c:pt>
                <c:pt idx="1953">
                  <c:v>-56.082999999999998</c:v>
                </c:pt>
                <c:pt idx="1954">
                  <c:v>-56.337000000000003</c:v>
                </c:pt>
                <c:pt idx="1955">
                  <c:v>-56.591000000000008</c:v>
                </c:pt>
                <c:pt idx="1956">
                  <c:v>-56.844999999999999</c:v>
                </c:pt>
                <c:pt idx="1957">
                  <c:v>-57.100000000000009</c:v>
                </c:pt>
                <c:pt idx="1958">
                  <c:v>-57.353999999999999</c:v>
                </c:pt>
                <c:pt idx="1959">
                  <c:v>-57.608000000000004</c:v>
                </c:pt>
                <c:pt idx="1960">
                  <c:v>-57.861999999999995</c:v>
                </c:pt>
                <c:pt idx="1961">
                  <c:v>-58.116</c:v>
                </c:pt>
                <c:pt idx="1962">
                  <c:v>-58.370999999999995</c:v>
                </c:pt>
                <c:pt idx="1963">
                  <c:v>-58.625</c:v>
                </c:pt>
                <c:pt idx="1964">
                  <c:v>-58.879000000000005</c:v>
                </c:pt>
                <c:pt idx="1965">
                  <c:v>-59.132999999999996</c:v>
                </c:pt>
                <c:pt idx="1966">
                  <c:v>-59.387</c:v>
                </c:pt>
                <c:pt idx="1967">
                  <c:v>-59.641999999999996</c:v>
                </c:pt>
                <c:pt idx="1968">
                  <c:v>-59.896000000000001</c:v>
                </c:pt>
                <c:pt idx="1969">
                  <c:v>-60.150000000000006</c:v>
                </c:pt>
                <c:pt idx="1970">
                  <c:v>-60.403999999999996</c:v>
                </c:pt>
                <c:pt idx="1971">
                  <c:v>-60.658000000000001</c:v>
                </c:pt>
                <c:pt idx="1972">
                  <c:v>-60.912999999999997</c:v>
                </c:pt>
                <c:pt idx="1973">
                  <c:v>-61.167000000000002</c:v>
                </c:pt>
                <c:pt idx="1974">
                  <c:v>-61.421000000000006</c:v>
                </c:pt>
                <c:pt idx="1975">
                  <c:v>-61.674999999999997</c:v>
                </c:pt>
                <c:pt idx="1976">
                  <c:v>-61.929000000000002</c:v>
                </c:pt>
                <c:pt idx="1977">
                  <c:v>-62.183999999999997</c:v>
                </c:pt>
                <c:pt idx="1978">
                  <c:v>-62.438000000000002</c:v>
                </c:pt>
                <c:pt idx="1979">
                  <c:v>-62.692000000000007</c:v>
                </c:pt>
                <c:pt idx="1980">
                  <c:v>-62.945999999999998</c:v>
                </c:pt>
                <c:pt idx="1981">
                  <c:v>-63.2</c:v>
                </c:pt>
                <c:pt idx="1982">
                  <c:v>-63.454999999999998</c:v>
                </c:pt>
                <c:pt idx="1983">
                  <c:v>-63.709000000000003</c:v>
                </c:pt>
                <c:pt idx="1984">
                  <c:v>-0.92200000000000004</c:v>
                </c:pt>
                <c:pt idx="1985">
                  <c:v>-1.1760000000000015</c:v>
                </c:pt>
                <c:pt idx="1986">
                  <c:v>-1.4300000000000028</c:v>
                </c:pt>
                <c:pt idx="1987">
                  <c:v>-1.6840000000000006</c:v>
                </c:pt>
                <c:pt idx="1988">
                  <c:v>-1.9380000000000019</c:v>
                </c:pt>
                <c:pt idx="1989">
                  <c:v>-2.1930000000000009</c:v>
                </c:pt>
                <c:pt idx="1990">
                  <c:v>-2.4470000000000023</c:v>
                </c:pt>
                <c:pt idx="1991">
                  <c:v>-2.7010000000000001</c:v>
                </c:pt>
                <c:pt idx="1992">
                  <c:v>-2.9550000000000014</c:v>
                </c:pt>
                <c:pt idx="1993">
                  <c:v>-3.2090000000000027</c:v>
                </c:pt>
                <c:pt idx="1994">
                  <c:v>-3.4640000000000017</c:v>
                </c:pt>
                <c:pt idx="1995">
                  <c:v>-3.7179999999999995</c:v>
                </c:pt>
                <c:pt idx="1996">
                  <c:v>-3.9720000000000009</c:v>
                </c:pt>
                <c:pt idx="1997">
                  <c:v>-4.2260000000000018</c:v>
                </c:pt>
                <c:pt idx="1998">
                  <c:v>-4.4799999999999995</c:v>
                </c:pt>
                <c:pt idx="1999">
                  <c:v>-4.7350000000000021</c:v>
                </c:pt>
                <c:pt idx="2000">
                  <c:v>-4.9889999999999999</c:v>
                </c:pt>
                <c:pt idx="2001">
                  <c:v>-5.2430000000000012</c:v>
                </c:pt>
                <c:pt idx="2002">
                  <c:v>-5.496999999999999</c:v>
                </c:pt>
                <c:pt idx="2003">
                  <c:v>-5.7510000000000003</c:v>
                </c:pt>
                <c:pt idx="2004">
                  <c:v>-6.0059999999999993</c:v>
                </c:pt>
                <c:pt idx="2005">
                  <c:v>-6.2600000000000007</c:v>
                </c:pt>
                <c:pt idx="2006">
                  <c:v>-6.514000000000002</c:v>
                </c:pt>
                <c:pt idx="2007">
                  <c:v>-6.7679999999999998</c:v>
                </c:pt>
                <c:pt idx="2008">
                  <c:v>-7.0220000000000011</c:v>
                </c:pt>
                <c:pt idx="2009">
                  <c:v>-7.2770000000000001</c:v>
                </c:pt>
                <c:pt idx="2010">
                  <c:v>-7.5310000000000015</c:v>
                </c:pt>
                <c:pt idx="2011">
                  <c:v>-7.7849999999999993</c:v>
                </c:pt>
                <c:pt idx="2012">
                  <c:v>-8.0390000000000015</c:v>
                </c:pt>
                <c:pt idx="2013">
                  <c:v>-8.2930000000000028</c:v>
                </c:pt>
                <c:pt idx="2014">
                  <c:v>-8.5480000000000018</c:v>
                </c:pt>
                <c:pt idx="2015">
                  <c:v>-8.8020000000000032</c:v>
                </c:pt>
                <c:pt idx="2016">
                  <c:v>-9.0560000000000009</c:v>
                </c:pt>
                <c:pt idx="2017">
                  <c:v>-9.3100000000000023</c:v>
                </c:pt>
                <c:pt idx="2018">
                  <c:v>-9.5640000000000001</c:v>
                </c:pt>
                <c:pt idx="2019">
                  <c:v>-9.8190000000000026</c:v>
                </c:pt>
                <c:pt idx="2020">
                  <c:v>-10.073</c:v>
                </c:pt>
                <c:pt idx="2021">
                  <c:v>-10.327000000000002</c:v>
                </c:pt>
                <c:pt idx="2022">
                  <c:v>-10.581000000000003</c:v>
                </c:pt>
                <c:pt idx="2023">
                  <c:v>-10.835000000000001</c:v>
                </c:pt>
                <c:pt idx="2024">
                  <c:v>-11.09</c:v>
                </c:pt>
                <c:pt idx="2025">
                  <c:v>-11.344000000000001</c:v>
                </c:pt>
                <c:pt idx="2026">
                  <c:v>-11.598000000000003</c:v>
                </c:pt>
                <c:pt idx="2027">
                  <c:v>-11.852</c:v>
                </c:pt>
                <c:pt idx="2028">
                  <c:v>-12.106000000000002</c:v>
                </c:pt>
                <c:pt idx="2029">
                  <c:v>-12.361000000000001</c:v>
                </c:pt>
                <c:pt idx="2030">
                  <c:v>-12.615000000000002</c:v>
                </c:pt>
                <c:pt idx="2031">
                  <c:v>-12.869000000000003</c:v>
                </c:pt>
                <c:pt idx="2032">
                  <c:v>-13.123000000000001</c:v>
                </c:pt>
                <c:pt idx="2033">
                  <c:v>-13.377000000000002</c:v>
                </c:pt>
                <c:pt idx="2034">
                  <c:v>-13.632000000000005</c:v>
                </c:pt>
                <c:pt idx="2035">
                  <c:v>-13.886000000000003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-14.648000000000003</c:v>
                </c:pt>
                <c:pt idx="2039">
                  <c:v>-14.902000000000001</c:v>
                </c:pt>
                <c:pt idx="2040">
                  <c:v>-15.157000000000004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-15.919000000000004</c:v>
                </c:pt>
                <c:pt idx="2044">
                  <c:v>-16.173000000000002</c:v>
                </c:pt>
                <c:pt idx="2045">
                  <c:v>-16.428000000000004</c:v>
                </c:pt>
                <c:pt idx="2046">
                  <c:v>-16.682000000000002</c:v>
                </c:pt>
                <c:pt idx="2047">
                  <c:v>-16.936</c:v>
                </c:pt>
                <c:pt idx="2048">
                  <c:v>-17.190000000000005</c:v>
                </c:pt>
                <c:pt idx="2049">
                  <c:v>-17.444000000000003</c:v>
                </c:pt>
                <c:pt idx="2050">
                  <c:v>-17.698999999999998</c:v>
                </c:pt>
                <c:pt idx="2051">
                  <c:v>-17.953000000000003</c:v>
                </c:pt>
                <c:pt idx="2052">
                  <c:v>-18.207000000000001</c:v>
                </c:pt>
                <c:pt idx="2053">
                  <c:v>-18.460999999999999</c:v>
                </c:pt>
                <c:pt idx="2054">
                  <c:v>-18.715000000000003</c:v>
                </c:pt>
                <c:pt idx="2055">
                  <c:v>-18.97</c:v>
                </c:pt>
                <c:pt idx="2056">
                  <c:v>-19.224000000000004</c:v>
                </c:pt>
                <c:pt idx="2057">
                  <c:v>-19.478000000000002</c:v>
                </c:pt>
                <c:pt idx="2058">
                  <c:v>-19.731999999999999</c:v>
                </c:pt>
                <c:pt idx="2059">
                  <c:v>-19.986000000000004</c:v>
                </c:pt>
                <c:pt idx="2060">
                  <c:v>-20.241</c:v>
                </c:pt>
                <c:pt idx="2061">
                  <c:v>-20.495000000000005</c:v>
                </c:pt>
                <c:pt idx="2062">
                  <c:v>-20.749000000000002</c:v>
                </c:pt>
                <c:pt idx="2063">
                  <c:v>-21.003</c:v>
                </c:pt>
                <c:pt idx="2064">
                  <c:v>-21.257000000000005</c:v>
                </c:pt>
                <c:pt idx="2065">
                  <c:v>-21.512</c:v>
                </c:pt>
                <c:pt idx="2066">
                  <c:v>-21.765999999999998</c:v>
                </c:pt>
                <c:pt idx="2067">
                  <c:v>-22.020000000000003</c:v>
                </c:pt>
                <c:pt idx="2068">
                  <c:v>-22.274000000000001</c:v>
                </c:pt>
                <c:pt idx="2069">
                  <c:v>-22.527999999999999</c:v>
                </c:pt>
                <c:pt idx="2070">
                  <c:v>-22.783000000000001</c:v>
                </c:pt>
                <c:pt idx="2071">
                  <c:v>-23.036999999999999</c:v>
                </c:pt>
                <c:pt idx="2072">
                  <c:v>-23.291000000000004</c:v>
                </c:pt>
                <c:pt idx="2073">
                  <c:v>-23.545000000000002</c:v>
                </c:pt>
                <c:pt idx="2074">
                  <c:v>-23.798999999999999</c:v>
                </c:pt>
                <c:pt idx="2075">
                  <c:v>-24.054000000000002</c:v>
                </c:pt>
                <c:pt idx="2076">
                  <c:v>-24.308</c:v>
                </c:pt>
                <c:pt idx="2077">
                  <c:v>-24.562000000000005</c:v>
                </c:pt>
                <c:pt idx="2078">
                  <c:v>-24.816000000000003</c:v>
                </c:pt>
                <c:pt idx="2079">
                  <c:v>-25.07</c:v>
                </c:pt>
                <c:pt idx="2080">
                  <c:v>-25.325000000000003</c:v>
                </c:pt>
                <c:pt idx="2081">
                  <c:v>-25.579000000000001</c:v>
                </c:pt>
                <c:pt idx="2082">
                  <c:v>-25.832999999999998</c:v>
                </c:pt>
                <c:pt idx="2083">
                  <c:v>-26.087000000000003</c:v>
                </c:pt>
                <c:pt idx="2084">
                  <c:v>-26.341000000000001</c:v>
                </c:pt>
                <c:pt idx="2085">
                  <c:v>-26.596000000000004</c:v>
                </c:pt>
                <c:pt idx="2086">
                  <c:v>-26.85</c:v>
                </c:pt>
                <c:pt idx="2087">
                  <c:v>-27.103999999999999</c:v>
                </c:pt>
                <c:pt idx="2088">
                  <c:v>-27.358000000000004</c:v>
                </c:pt>
                <c:pt idx="2089">
                  <c:v>-27.612000000000002</c:v>
                </c:pt>
                <c:pt idx="2090">
                  <c:v>-27.867000000000004</c:v>
                </c:pt>
                <c:pt idx="2091">
                  <c:v>-28.121000000000002</c:v>
                </c:pt>
                <c:pt idx="2092">
                  <c:v>-28.375</c:v>
                </c:pt>
                <c:pt idx="2093">
                  <c:v>-28.629000000000005</c:v>
                </c:pt>
                <c:pt idx="2094">
                  <c:v>-28.883000000000003</c:v>
                </c:pt>
                <c:pt idx="2095">
                  <c:v>-29.137999999999998</c:v>
                </c:pt>
                <c:pt idx="2096">
                  <c:v>-29.392000000000003</c:v>
                </c:pt>
                <c:pt idx="2097">
                  <c:v>-29.646000000000001</c:v>
                </c:pt>
                <c:pt idx="2098">
                  <c:v>-29.9</c:v>
                </c:pt>
                <c:pt idx="2099">
                  <c:v>-30.154000000000003</c:v>
                </c:pt>
                <c:pt idx="2100">
                  <c:v>-30.408999999999999</c:v>
                </c:pt>
                <c:pt idx="2101">
                  <c:v>-30.663000000000004</c:v>
                </c:pt>
                <c:pt idx="2102">
                  <c:v>-30.917000000000002</c:v>
                </c:pt>
                <c:pt idx="2103">
                  <c:v>-31.170999999999999</c:v>
                </c:pt>
                <c:pt idx="2104">
                  <c:v>-31.425000000000004</c:v>
                </c:pt>
                <c:pt idx="2105">
                  <c:v>-31.68</c:v>
                </c:pt>
                <c:pt idx="2106">
                  <c:v>-31.934000000000005</c:v>
                </c:pt>
                <c:pt idx="2107">
                  <c:v>-32.188000000000002</c:v>
                </c:pt>
                <c:pt idx="2108">
                  <c:v>-32.442</c:v>
                </c:pt>
                <c:pt idx="2109">
                  <c:v>-32.696000000000005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-33.459000000000003</c:v>
                </c:pt>
                <c:pt idx="2113">
                  <c:v>-33.712999999999994</c:v>
                </c:pt>
                <c:pt idx="2114">
                  <c:v>-33.966999999999999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-34.730000000000004</c:v>
                </c:pt>
                <c:pt idx="2118">
                  <c:v>-34.983999999999995</c:v>
                </c:pt>
                <c:pt idx="2119">
                  <c:v>-35.238</c:v>
                </c:pt>
                <c:pt idx="2120">
                  <c:v>-35.492999999999995</c:v>
                </c:pt>
                <c:pt idx="2121">
                  <c:v>-35.747</c:v>
                </c:pt>
                <c:pt idx="2122">
                  <c:v>-36.001000000000005</c:v>
                </c:pt>
                <c:pt idx="2123">
                  <c:v>-36.254999999999995</c:v>
                </c:pt>
                <c:pt idx="2124">
                  <c:v>-36.509</c:v>
                </c:pt>
                <c:pt idx="2125">
                  <c:v>-36.763999999999996</c:v>
                </c:pt>
                <c:pt idx="2126">
                  <c:v>-37.018000000000001</c:v>
                </c:pt>
                <c:pt idx="2127">
                  <c:v>-37.271999999999991</c:v>
                </c:pt>
                <c:pt idx="2128">
                  <c:v>-37.525999999999996</c:v>
                </c:pt>
                <c:pt idx="2129">
                  <c:v>-37.78</c:v>
                </c:pt>
                <c:pt idx="2130">
                  <c:v>-38.034999999999997</c:v>
                </c:pt>
                <c:pt idx="2131">
                  <c:v>-38.289000000000001</c:v>
                </c:pt>
                <c:pt idx="2132">
                  <c:v>-38.542999999999992</c:v>
                </c:pt>
                <c:pt idx="2133">
                  <c:v>-38.796999999999997</c:v>
                </c:pt>
                <c:pt idx="2134">
                  <c:v>-39.051000000000002</c:v>
                </c:pt>
                <c:pt idx="2135">
                  <c:v>-39.305999999999997</c:v>
                </c:pt>
                <c:pt idx="2136">
                  <c:v>-39.56</c:v>
                </c:pt>
                <c:pt idx="2137">
                  <c:v>-39.813999999999993</c:v>
                </c:pt>
                <c:pt idx="2138">
                  <c:v>-40.067999999999998</c:v>
                </c:pt>
                <c:pt idx="2139">
                  <c:v>-40.322000000000003</c:v>
                </c:pt>
                <c:pt idx="2140">
                  <c:v>-40.576999999999998</c:v>
                </c:pt>
                <c:pt idx="2141">
                  <c:v>-40.831000000000003</c:v>
                </c:pt>
                <c:pt idx="2142">
                  <c:v>-41.084999999999994</c:v>
                </c:pt>
                <c:pt idx="2143">
                  <c:v>-41.338999999999999</c:v>
                </c:pt>
                <c:pt idx="2144">
                  <c:v>-41.593000000000004</c:v>
                </c:pt>
                <c:pt idx="2145">
                  <c:v>-41.847999999999999</c:v>
                </c:pt>
                <c:pt idx="2146">
                  <c:v>-42.102000000000004</c:v>
                </c:pt>
                <c:pt idx="2147">
                  <c:v>-42.355999999999995</c:v>
                </c:pt>
                <c:pt idx="2148">
                  <c:v>-42.61</c:v>
                </c:pt>
                <c:pt idx="2149">
                  <c:v>-42.864000000000004</c:v>
                </c:pt>
                <c:pt idx="2150">
                  <c:v>-43.119</c:v>
                </c:pt>
                <c:pt idx="2151">
                  <c:v>-43.373000000000005</c:v>
                </c:pt>
                <c:pt idx="2152">
                  <c:v>-43.626999999999995</c:v>
                </c:pt>
                <c:pt idx="2153">
                  <c:v>-43.881</c:v>
                </c:pt>
                <c:pt idx="2154">
                  <c:v>-44.135000000000005</c:v>
                </c:pt>
                <c:pt idx="2155">
                  <c:v>-44.39</c:v>
                </c:pt>
                <c:pt idx="2156">
                  <c:v>-44.643999999999991</c:v>
                </c:pt>
                <c:pt idx="2157">
                  <c:v>-44.897999999999996</c:v>
                </c:pt>
                <c:pt idx="2158">
                  <c:v>-45.152000000000001</c:v>
                </c:pt>
                <c:pt idx="2159">
                  <c:v>-45.405999999999992</c:v>
                </c:pt>
                <c:pt idx="2160">
                  <c:v>-45.661000000000001</c:v>
                </c:pt>
                <c:pt idx="2161">
                  <c:v>-45.915000000000006</c:v>
                </c:pt>
                <c:pt idx="2162">
                  <c:v>-46.168999999999997</c:v>
                </c:pt>
                <c:pt idx="2163">
                  <c:v>-46.423000000000002</c:v>
                </c:pt>
                <c:pt idx="2164">
                  <c:v>-46.677000000000007</c:v>
                </c:pt>
                <c:pt idx="2165">
                  <c:v>-46.932000000000002</c:v>
                </c:pt>
                <c:pt idx="2166">
                  <c:v>-47.186000000000007</c:v>
                </c:pt>
                <c:pt idx="2167">
                  <c:v>-47.44</c:v>
                </c:pt>
                <c:pt idx="2168">
                  <c:v>-47.694000000000003</c:v>
                </c:pt>
                <c:pt idx="2169">
                  <c:v>-47.948000000000008</c:v>
                </c:pt>
                <c:pt idx="2170">
                  <c:v>-48.203000000000003</c:v>
                </c:pt>
                <c:pt idx="2171">
                  <c:v>-48.457000000000008</c:v>
                </c:pt>
                <c:pt idx="2172">
                  <c:v>-48.710999999999999</c:v>
                </c:pt>
                <c:pt idx="2173">
                  <c:v>-48.965000000000003</c:v>
                </c:pt>
                <c:pt idx="2174">
                  <c:v>-49.219000000000008</c:v>
                </c:pt>
                <c:pt idx="2175">
                  <c:v>-49.474000000000004</c:v>
                </c:pt>
                <c:pt idx="2176">
                  <c:v>-49.728000000000009</c:v>
                </c:pt>
                <c:pt idx="2177">
                  <c:v>-49.981999999999999</c:v>
                </c:pt>
                <c:pt idx="2178">
                  <c:v>-50.236000000000004</c:v>
                </c:pt>
                <c:pt idx="2179">
                  <c:v>-50.489999999999995</c:v>
                </c:pt>
                <c:pt idx="2180">
                  <c:v>-50.745000000000005</c:v>
                </c:pt>
                <c:pt idx="2181">
                  <c:v>-50.998999999999995</c:v>
                </c:pt>
                <c:pt idx="2182">
                  <c:v>-51.253</c:v>
                </c:pt>
                <c:pt idx="2183">
                  <c:v>-51.507000000000005</c:v>
                </c:pt>
                <c:pt idx="2184">
                  <c:v>-51.760999999999996</c:v>
                </c:pt>
                <c:pt idx="2185">
                  <c:v>-52.016000000000005</c:v>
                </c:pt>
                <c:pt idx="2186">
                  <c:v>-52.269999999999996</c:v>
                </c:pt>
                <c:pt idx="2187">
                  <c:v>-52.524000000000001</c:v>
                </c:pt>
                <c:pt idx="2188">
                  <c:v>-52.778000000000006</c:v>
                </c:pt>
                <c:pt idx="2189">
                  <c:v>-53.031999999999996</c:v>
                </c:pt>
                <c:pt idx="2190">
                  <c:v>-53.287000000000006</c:v>
                </c:pt>
                <c:pt idx="2191">
                  <c:v>-53.540999999999997</c:v>
                </c:pt>
                <c:pt idx="2192">
                  <c:v>-53.795000000000002</c:v>
                </c:pt>
                <c:pt idx="2193">
                  <c:v>-54.049000000000007</c:v>
                </c:pt>
                <c:pt idx="2194">
                  <c:v>-54.302999999999997</c:v>
                </c:pt>
                <c:pt idx="2195">
                  <c:v>-54.558000000000007</c:v>
                </c:pt>
                <c:pt idx="2196">
                  <c:v>-54.811999999999998</c:v>
                </c:pt>
                <c:pt idx="2197">
                  <c:v>-55.066000000000003</c:v>
                </c:pt>
                <c:pt idx="2198">
                  <c:v>-55.320000000000007</c:v>
                </c:pt>
                <c:pt idx="2199">
                  <c:v>-55.573999999999998</c:v>
                </c:pt>
                <c:pt idx="2200">
                  <c:v>-55.829000000000008</c:v>
                </c:pt>
                <c:pt idx="2201">
                  <c:v>-56.082999999999998</c:v>
                </c:pt>
                <c:pt idx="2202">
                  <c:v>-56.337000000000003</c:v>
                </c:pt>
                <c:pt idx="2203">
                  <c:v>-56.591000000000008</c:v>
                </c:pt>
                <c:pt idx="2204">
                  <c:v>-56.844999999999999</c:v>
                </c:pt>
                <c:pt idx="2205">
                  <c:v>-57.100000000000009</c:v>
                </c:pt>
                <c:pt idx="2206">
                  <c:v>-57.353999999999999</c:v>
                </c:pt>
                <c:pt idx="2207">
                  <c:v>-57.608000000000004</c:v>
                </c:pt>
                <c:pt idx="2208">
                  <c:v>-57.861999999999995</c:v>
                </c:pt>
                <c:pt idx="2209">
                  <c:v>-58.116</c:v>
                </c:pt>
                <c:pt idx="2210">
                  <c:v>-58.370999999999995</c:v>
                </c:pt>
                <c:pt idx="2211">
                  <c:v>-58.625</c:v>
                </c:pt>
                <c:pt idx="2212">
                  <c:v>-58.879000000000005</c:v>
                </c:pt>
                <c:pt idx="2213">
                  <c:v>-59.132999999999996</c:v>
                </c:pt>
                <c:pt idx="2214">
                  <c:v>-59.387</c:v>
                </c:pt>
                <c:pt idx="2215">
                  <c:v>-59.641999999999996</c:v>
                </c:pt>
                <c:pt idx="2216">
                  <c:v>-59.896000000000001</c:v>
                </c:pt>
                <c:pt idx="2217">
                  <c:v>-60.150000000000006</c:v>
                </c:pt>
                <c:pt idx="2218">
                  <c:v>-60.403999999999996</c:v>
                </c:pt>
                <c:pt idx="2219">
                  <c:v>-60.658000000000001</c:v>
                </c:pt>
                <c:pt idx="2220">
                  <c:v>-60.912999999999997</c:v>
                </c:pt>
                <c:pt idx="2221">
                  <c:v>-61.167000000000002</c:v>
                </c:pt>
                <c:pt idx="2222">
                  <c:v>-61.421000000000006</c:v>
                </c:pt>
                <c:pt idx="2223">
                  <c:v>-61.674999999999997</c:v>
                </c:pt>
                <c:pt idx="2224">
                  <c:v>-61.929000000000002</c:v>
                </c:pt>
                <c:pt idx="2225">
                  <c:v>-62.183999999999997</c:v>
                </c:pt>
                <c:pt idx="2226">
                  <c:v>-62.438000000000002</c:v>
                </c:pt>
                <c:pt idx="2227">
                  <c:v>-62.692000000000007</c:v>
                </c:pt>
                <c:pt idx="2228">
                  <c:v>-62.945999999999998</c:v>
                </c:pt>
                <c:pt idx="2229">
                  <c:v>-63.2</c:v>
                </c:pt>
                <c:pt idx="2230">
                  <c:v>-63.454999999999998</c:v>
                </c:pt>
                <c:pt idx="2231">
                  <c:v>-63.709000000000003</c:v>
                </c:pt>
                <c:pt idx="2232">
                  <c:v>-0.92200000000000004</c:v>
                </c:pt>
                <c:pt idx="2233">
                  <c:v>-1.1760000000000015</c:v>
                </c:pt>
                <c:pt idx="2234">
                  <c:v>-1.4300000000000028</c:v>
                </c:pt>
                <c:pt idx="2235">
                  <c:v>-1.6840000000000006</c:v>
                </c:pt>
                <c:pt idx="2236">
                  <c:v>-1.9380000000000019</c:v>
                </c:pt>
                <c:pt idx="2237">
                  <c:v>-2.1930000000000009</c:v>
                </c:pt>
                <c:pt idx="2238">
                  <c:v>-2.4470000000000023</c:v>
                </c:pt>
                <c:pt idx="2239">
                  <c:v>-2.7010000000000001</c:v>
                </c:pt>
                <c:pt idx="2240">
                  <c:v>-2.9550000000000014</c:v>
                </c:pt>
                <c:pt idx="2241">
                  <c:v>-3.2090000000000027</c:v>
                </c:pt>
                <c:pt idx="2242">
                  <c:v>-3.4640000000000017</c:v>
                </c:pt>
                <c:pt idx="2243">
                  <c:v>-3.7179999999999995</c:v>
                </c:pt>
                <c:pt idx="2244">
                  <c:v>-3.9720000000000009</c:v>
                </c:pt>
                <c:pt idx="2245">
                  <c:v>-4.2260000000000018</c:v>
                </c:pt>
                <c:pt idx="2246">
                  <c:v>-4.4799999999999995</c:v>
                </c:pt>
                <c:pt idx="2247">
                  <c:v>-4.7350000000000021</c:v>
                </c:pt>
                <c:pt idx="2248">
                  <c:v>-4.9889999999999999</c:v>
                </c:pt>
                <c:pt idx="2249">
                  <c:v>-5.2430000000000012</c:v>
                </c:pt>
                <c:pt idx="2250">
                  <c:v>-5.496999999999999</c:v>
                </c:pt>
                <c:pt idx="2251">
                  <c:v>-5.7510000000000003</c:v>
                </c:pt>
                <c:pt idx="2252">
                  <c:v>-6.0059999999999993</c:v>
                </c:pt>
                <c:pt idx="2253">
                  <c:v>-6.2600000000000007</c:v>
                </c:pt>
                <c:pt idx="2254">
                  <c:v>-6.514000000000002</c:v>
                </c:pt>
                <c:pt idx="2255">
                  <c:v>-6.7679999999999998</c:v>
                </c:pt>
                <c:pt idx="2256">
                  <c:v>-7.0220000000000011</c:v>
                </c:pt>
                <c:pt idx="2257">
                  <c:v>-7.2770000000000001</c:v>
                </c:pt>
                <c:pt idx="2258">
                  <c:v>-7.5310000000000015</c:v>
                </c:pt>
                <c:pt idx="2259">
                  <c:v>-7.7849999999999993</c:v>
                </c:pt>
                <c:pt idx="2260">
                  <c:v>-8.0390000000000015</c:v>
                </c:pt>
                <c:pt idx="2261">
                  <c:v>-8.2930000000000028</c:v>
                </c:pt>
                <c:pt idx="2262">
                  <c:v>-8.5480000000000018</c:v>
                </c:pt>
                <c:pt idx="2263">
                  <c:v>-8.8020000000000032</c:v>
                </c:pt>
                <c:pt idx="2264">
                  <c:v>-9.0560000000000009</c:v>
                </c:pt>
                <c:pt idx="2265">
                  <c:v>-9.3100000000000023</c:v>
                </c:pt>
                <c:pt idx="2266">
                  <c:v>-9.5640000000000001</c:v>
                </c:pt>
                <c:pt idx="2267">
                  <c:v>-9.8190000000000026</c:v>
                </c:pt>
                <c:pt idx="2268">
                  <c:v>-10.073</c:v>
                </c:pt>
                <c:pt idx="2269">
                  <c:v>-10.327000000000002</c:v>
                </c:pt>
                <c:pt idx="2270">
                  <c:v>-10.581000000000003</c:v>
                </c:pt>
                <c:pt idx="2271">
                  <c:v>-10.835000000000001</c:v>
                </c:pt>
                <c:pt idx="2272">
                  <c:v>-11.09</c:v>
                </c:pt>
                <c:pt idx="2273">
                  <c:v>-11.344000000000001</c:v>
                </c:pt>
                <c:pt idx="2274">
                  <c:v>-11.598000000000003</c:v>
                </c:pt>
                <c:pt idx="2275">
                  <c:v>-11.852</c:v>
                </c:pt>
                <c:pt idx="2276">
                  <c:v>-12.106000000000002</c:v>
                </c:pt>
                <c:pt idx="2277">
                  <c:v>-12.361000000000001</c:v>
                </c:pt>
                <c:pt idx="2278">
                  <c:v>-12.615000000000002</c:v>
                </c:pt>
                <c:pt idx="2279">
                  <c:v>-12.869000000000003</c:v>
                </c:pt>
                <c:pt idx="2280">
                  <c:v>-13.123000000000001</c:v>
                </c:pt>
                <c:pt idx="2281">
                  <c:v>-13.377000000000002</c:v>
                </c:pt>
                <c:pt idx="2282">
                  <c:v>-13.632000000000005</c:v>
                </c:pt>
                <c:pt idx="2283">
                  <c:v>-13.886000000000003</c:v>
                </c:pt>
                <c:pt idx="2284">
                  <c:v>-14.14</c:v>
                </c:pt>
                <c:pt idx="2285">
                  <c:v>-14.393999999999998</c:v>
                </c:pt>
                <c:pt idx="2286">
                  <c:v>-14.648000000000003</c:v>
                </c:pt>
                <c:pt idx="2287">
                  <c:v>-14.902000000000001</c:v>
                </c:pt>
                <c:pt idx="2288">
                  <c:v>-15.157000000000004</c:v>
                </c:pt>
                <c:pt idx="2289">
                  <c:v>-15.411000000000001</c:v>
                </c:pt>
                <c:pt idx="2290">
                  <c:v>-15.664999999999999</c:v>
                </c:pt>
                <c:pt idx="2291">
                  <c:v>-15.919000000000004</c:v>
                </c:pt>
                <c:pt idx="2292">
                  <c:v>-16.173000000000002</c:v>
                </c:pt>
                <c:pt idx="2293">
                  <c:v>-16.428000000000004</c:v>
                </c:pt>
                <c:pt idx="2294">
                  <c:v>-16.682000000000002</c:v>
                </c:pt>
                <c:pt idx="2295">
                  <c:v>-16.936</c:v>
                </c:pt>
                <c:pt idx="2296">
                  <c:v>-17.190000000000005</c:v>
                </c:pt>
                <c:pt idx="2297">
                  <c:v>-17.444000000000003</c:v>
                </c:pt>
                <c:pt idx="2298">
                  <c:v>-17.698999999999998</c:v>
                </c:pt>
                <c:pt idx="2299">
                  <c:v>-17.953000000000003</c:v>
                </c:pt>
                <c:pt idx="2300">
                  <c:v>-18.207000000000001</c:v>
                </c:pt>
                <c:pt idx="2301">
                  <c:v>-18.460999999999999</c:v>
                </c:pt>
                <c:pt idx="2302">
                  <c:v>-18.715000000000003</c:v>
                </c:pt>
                <c:pt idx="2303">
                  <c:v>-18.97</c:v>
                </c:pt>
                <c:pt idx="2304">
                  <c:v>-19.224000000000004</c:v>
                </c:pt>
                <c:pt idx="2305">
                  <c:v>-19.478000000000002</c:v>
                </c:pt>
                <c:pt idx="2306">
                  <c:v>-19.731999999999999</c:v>
                </c:pt>
                <c:pt idx="2307">
                  <c:v>-19.986000000000004</c:v>
                </c:pt>
                <c:pt idx="2308">
                  <c:v>-20.241</c:v>
                </c:pt>
                <c:pt idx="2309">
                  <c:v>-20.495000000000005</c:v>
                </c:pt>
                <c:pt idx="2310">
                  <c:v>-20.749000000000002</c:v>
                </c:pt>
                <c:pt idx="2311">
                  <c:v>-21.003</c:v>
                </c:pt>
                <c:pt idx="2312">
                  <c:v>-21.257000000000005</c:v>
                </c:pt>
                <c:pt idx="2313">
                  <c:v>-21.512</c:v>
                </c:pt>
                <c:pt idx="2314">
                  <c:v>-21.765999999999998</c:v>
                </c:pt>
                <c:pt idx="2315">
                  <c:v>-22.020000000000003</c:v>
                </c:pt>
                <c:pt idx="2316">
                  <c:v>-22.274000000000001</c:v>
                </c:pt>
                <c:pt idx="2317">
                  <c:v>-22.527999999999999</c:v>
                </c:pt>
                <c:pt idx="2318">
                  <c:v>-22.783000000000001</c:v>
                </c:pt>
                <c:pt idx="2319">
                  <c:v>-23.036999999999999</c:v>
                </c:pt>
                <c:pt idx="2320">
                  <c:v>-23.291000000000004</c:v>
                </c:pt>
                <c:pt idx="2321">
                  <c:v>-23.545000000000002</c:v>
                </c:pt>
                <c:pt idx="2322">
                  <c:v>-23.798999999999999</c:v>
                </c:pt>
                <c:pt idx="2323">
                  <c:v>-24.054000000000002</c:v>
                </c:pt>
                <c:pt idx="2324">
                  <c:v>-24.308</c:v>
                </c:pt>
                <c:pt idx="2325">
                  <c:v>-24.562000000000005</c:v>
                </c:pt>
                <c:pt idx="2326">
                  <c:v>-24.816000000000003</c:v>
                </c:pt>
                <c:pt idx="2327">
                  <c:v>-25.07</c:v>
                </c:pt>
                <c:pt idx="2328">
                  <c:v>-25.325000000000003</c:v>
                </c:pt>
                <c:pt idx="2329">
                  <c:v>-25.579000000000001</c:v>
                </c:pt>
                <c:pt idx="2330">
                  <c:v>-25.832999999999998</c:v>
                </c:pt>
                <c:pt idx="2331">
                  <c:v>-26.087000000000003</c:v>
                </c:pt>
                <c:pt idx="2332">
                  <c:v>-26.341000000000001</c:v>
                </c:pt>
                <c:pt idx="2333">
                  <c:v>-26.596000000000004</c:v>
                </c:pt>
                <c:pt idx="2334">
                  <c:v>-26.85</c:v>
                </c:pt>
                <c:pt idx="2335">
                  <c:v>-27.103999999999999</c:v>
                </c:pt>
                <c:pt idx="2336">
                  <c:v>-27.358000000000004</c:v>
                </c:pt>
                <c:pt idx="2337">
                  <c:v>-27.612000000000002</c:v>
                </c:pt>
                <c:pt idx="2338">
                  <c:v>-27.867000000000004</c:v>
                </c:pt>
                <c:pt idx="2339">
                  <c:v>-28.121000000000002</c:v>
                </c:pt>
                <c:pt idx="2340">
                  <c:v>-28.375</c:v>
                </c:pt>
                <c:pt idx="2341">
                  <c:v>-28.629000000000005</c:v>
                </c:pt>
                <c:pt idx="2342">
                  <c:v>-28.883000000000003</c:v>
                </c:pt>
                <c:pt idx="2343">
                  <c:v>-29.137999999999998</c:v>
                </c:pt>
                <c:pt idx="2344">
                  <c:v>-29.392000000000003</c:v>
                </c:pt>
                <c:pt idx="2345">
                  <c:v>-29.646000000000001</c:v>
                </c:pt>
                <c:pt idx="2346">
                  <c:v>-29.9</c:v>
                </c:pt>
                <c:pt idx="2347">
                  <c:v>-30.154000000000003</c:v>
                </c:pt>
                <c:pt idx="2348">
                  <c:v>-30.408999999999999</c:v>
                </c:pt>
                <c:pt idx="2349">
                  <c:v>-30.663000000000004</c:v>
                </c:pt>
                <c:pt idx="2350">
                  <c:v>-30.917000000000002</c:v>
                </c:pt>
                <c:pt idx="2351">
                  <c:v>-31.170999999999999</c:v>
                </c:pt>
                <c:pt idx="2352">
                  <c:v>-31.425000000000004</c:v>
                </c:pt>
                <c:pt idx="2353">
                  <c:v>-31.68</c:v>
                </c:pt>
                <c:pt idx="2354">
                  <c:v>-31.934000000000005</c:v>
                </c:pt>
                <c:pt idx="2355">
                  <c:v>-32.188000000000002</c:v>
                </c:pt>
                <c:pt idx="2356">
                  <c:v>-32.442</c:v>
                </c:pt>
                <c:pt idx="2357">
                  <c:v>-32.696000000000005</c:v>
                </c:pt>
                <c:pt idx="2358">
                  <c:v>-32.950999999999993</c:v>
                </c:pt>
                <c:pt idx="2359">
                  <c:v>-33.204999999999998</c:v>
                </c:pt>
                <c:pt idx="2360">
                  <c:v>-33.459000000000003</c:v>
                </c:pt>
                <c:pt idx="2361">
                  <c:v>-33.712999999999994</c:v>
                </c:pt>
                <c:pt idx="2362">
                  <c:v>-33.966999999999999</c:v>
                </c:pt>
                <c:pt idx="2363">
                  <c:v>-34.221999999999994</c:v>
                </c:pt>
                <c:pt idx="2364">
                  <c:v>-34.475999999999999</c:v>
                </c:pt>
                <c:pt idx="2365">
                  <c:v>-34.730000000000004</c:v>
                </c:pt>
                <c:pt idx="2366">
                  <c:v>-34.983999999999995</c:v>
                </c:pt>
                <c:pt idx="2367">
                  <c:v>-35.238</c:v>
                </c:pt>
                <c:pt idx="2368">
                  <c:v>-35.492999999999995</c:v>
                </c:pt>
                <c:pt idx="2369">
                  <c:v>-35.747</c:v>
                </c:pt>
                <c:pt idx="2370">
                  <c:v>-36.001000000000005</c:v>
                </c:pt>
                <c:pt idx="2371">
                  <c:v>-36.254999999999995</c:v>
                </c:pt>
                <c:pt idx="2372">
                  <c:v>-36.509</c:v>
                </c:pt>
                <c:pt idx="2373">
                  <c:v>-36.763999999999996</c:v>
                </c:pt>
                <c:pt idx="2374">
                  <c:v>-37.018000000000001</c:v>
                </c:pt>
                <c:pt idx="2375">
                  <c:v>-37.271999999999991</c:v>
                </c:pt>
                <c:pt idx="2376">
                  <c:v>-37.525999999999996</c:v>
                </c:pt>
                <c:pt idx="2377">
                  <c:v>-37.78</c:v>
                </c:pt>
                <c:pt idx="2378">
                  <c:v>-38.034999999999997</c:v>
                </c:pt>
                <c:pt idx="2379">
                  <c:v>-38.289000000000001</c:v>
                </c:pt>
                <c:pt idx="2380">
                  <c:v>-38.542999999999992</c:v>
                </c:pt>
                <c:pt idx="2381">
                  <c:v>-38.796999999999997</c:v>
                </c:pt>
                <c:pt idx="2382">
                  <c:v>-39.051000000000002</c:v>
                </c:pt>
                <c:pt idx="2383">
                  <c:v>-39.305999999999997</c:v>
                </c:pt>
                <c:pt idx="2384">
                  <c:v>-39.56</c:v>
                </c:pt>
                <c:pt idx="2385">
                  <c:v>-39.813999999999993</c:v>
                </c:pt>
                <c:pt idx="2386">
                  <c:v>-40.067999999999998</c:v>
                </c:pt>
                <c:pt idx="2387">
                  <c:v>-40.322000000000003</c:v>
                </c:pt>
                <c:pt idx="2388">
                  <c:v>-40.576999999999998</c:v>
                </c:pt>
                <c:pt idx="2389">
                  <c:v>-40.831000000000003</c:v>
                </c:pt>
                <c:pt idx="2390">
                  <c:v>-41.084999999999994</c:v>
                </c:pt>
                <c:pt idx="2391">
                  <c:v>-41.338999999999999</c:v>
                </c:pt>
                <c:pt idx="2392">
                  <c:v>-41.593000000000004</c:v>
                </c:pt>
                <c:pt idx="2393">
                  <c:v>-41.847999999999999</c:v>
                </c:pt>
                <c:pt idx="2394">
                  <c:v>-42.102000000000004</c:v>
                </c:pt>
                <c:pt idx="2395">
                  <c:v>-42.355999999999995</c:v>
                </c:pt>
                <c:pt idx="2396">
                  <c:v>-42.61</c:v>
                </c:pt>
                <c:pt idx="2397">
                  <c:v>-42.864000000000004</c:v>
                </c:pt>
                <c:pt idx="2398">
                  <c:v>-43.119</c:v>
                </c:pt>
                <c:pt idx="2399">
                  <c:v>-43.373000000000005</c:v>
                </c:pt>
                <c:pt idx="2400">
                  <c:v>-43.626999999999995</c:v>
                </c:pt>
                <c:pt idx="2401">
                  <c:v>-43.881</c:v>
                </c:pt>
                <c:pt idx="2402">
                  <c:v>-44.135000000000005</c:v>
                </c:pt>
                <c:pt idx="2403">
                  <c:v>-44.39</c:v>
                </c:pt>
                <c:pt idx="2404">
                  <c:v>-44.643999999999991</c:v>
                </c:pt>
                <c:pt idx="2405">
                  <c:v>-44.897999999999996</c:v>
                </c:pt>
                <c:pt idx="2406">
                  <c:v>-45.152000000000001</c:v>
                </c:pt>
                <c:pt idx="2407">
                  <c:v>-45.405999999999992</c:v>
                </c:pt>
                <c:pt idx="2408">
                  <c:v>-45.661000000000001</c:v>
                </c:pt>
                <c:pt idx="2409">
                  <c:v>-45.915000000000006</c:v>
                </c:pt>
                <c:pt idx="2410">
                  <c:v>-46.168999999999997</c:v>
                </c:pt>
                <c:pt idx="2411">
                  <c:v>-46.423000000000002</c:v>
                </c:pt>
                <c:pt idx="2412">
                  <c:v>-46.677000000000007</c:v>
                </c:pt>
                <c:pt idx="2413">
                  <c:v>-46.932000000000002</c:v>
                </c:pt>
                <c:pt idx="2414">
                  <c:v>-47.186000000000007</c:v>
                </c:pt>
                <c:pt idx="2415">
                  <c:v>-47.44</c:v>
                </c:pt>
                <c:pt idx="2416">
                  <c:v>-47.694000000000003</c:v>
                </c:pt>
                <c:pt idx="2417">
                  <c:v>-47.948000000000008</c:v>
                </c:pt>
                <c:pt idx="2418">
                  <c:v>-48.203000000000003</c:v>
                </c:pt>
                <c:pt idx="2419">
                  <c:v>-48.457000000000008</c:v>
                </c:pt>
                <c:pt idx="2420">
                  <c:v>-48.710999999999999</c:v>
                </c:pt>
                <c:pt idx="2421">
                  <c:v>-48.965000000000003</c:v>
                </c:pt>
                <c:pt idx="2422">
                  <c:v>-49.219000000000008</c:v>
                </c:pt>
                <c:pt idx="2423">
                  <c:v>-49.474000000000004</c:v>
                </c:pt>
                <c:pt idx="2424">
                  <c:v>-49.728000000000009</c:v>
                </c:pt>
                <c:pt idx="2425">
                  <c:v>-49.981999999999999</c:v>
                </c:pt>
                <c:pt idx="2426">
                  <c:v>-50.236000000000004</c:v>
                </c:pt>
                <c:pt idx="2427">
                  <c:v>-50.489999999999995</c:v>
                </c:pt>
                <c:pt idx="2428">
                  <c:v>-50.745000000000005</c:v>
                </c:pt>
                <c:pt idx="2429">
                  <c:v>-50.998999999999995</c:v>
                </c:pt>
                <c:pt idx="2430">
                  <c:v>-51.253</c:v>
                </c:pt>
                <c:pt idx="2431">
                  <c:v>-51.507000000000005</c:v>
                </c:pt>
                <c:pt idx="2432">
                  <c:v>-51.760999999999996</c:v>
                </c:pt>
                <c:pt idx="2433">
                  <c:v>-52.016000000000005</c:v>
                </c:pt>
                <c:pt idx="2434">
                  <c:v>-52.269999999999996</c:v>
                </c:pt>
                <c:pt idx="2435">
                  <c:v>-52.524000000000001</c:v>
                </c:pt>
                <c:pt idx="2436">
                  <c:v>-52.778000000000006</c:v>
                </c:pt>
                <c:pt idx="2437">
                  <c:v>-53.031999999999996</c:v>
                </c:pt>
                <c:pt idx="2438">
                  <c:v>-53.287000000000006</c:v>
                </c:pt>
                <c:pt idx="2439">
                  <c:v>-53.540999999999997</c:v>
                </c:pt>
                <c:pt idx="2440">
                  <c:v>-53.795000000000002</c:v>
                </c:pt>
                <c:pt idx="2441">
                  <c:v>-54.049000000000007</c:v>
                </c:pt>
                <c:pt idx="2442">
                  <c:v>-54.302999999999997</c:v>
                </c:pt>
                <c:pt idx="2443">
                  <c:v>-54.558000000000007</c:v>
                </c:pt>
                <c:pt idx="2444">
                  <c:v>-54.811999999999998</c:v>
                </c:pt>
                <c:pt idx="2445">
                  <c:v>-55.066000000000003</c:v>
                </c:pt>
                <c:pt idx="2446">
                  <c:v>-55.320000000000007</c:v>
                </c:pt>
                <c:pt idx="2447">
                  <c:v>-55.573999999999998</c:v>
                </c:pt>
                <c:pt idx="2448">
                  <c:v>-55.829000000000008</c:v>
                </c:pt>
                <c:pt idx="2449">
                  <c:v>-56.082999999999998</c:v>
                </c:pt>
                <c:pt idx="2450">
                  <c:v>-56.337000000000003</c:v>
                </c:pt>
                <c:pt idx="2451">
                  <c:v>-56.591000000000008</c:v>
                </c:pt>
                <c:pt idx="2452">
                  <c:v>-56.844999999999999</c:v>
                </c:pt>
                <c:pt idx="2453">
                  <c:v>-57.100000000000009</c:v>
                </c:pt>
                <c:pt idx="2454">
                  <c:v>-57.353999999999999</c:v>
                </c:pt>
                <c:pt idx="2455">
                  <c:v>-57.608000000000004</c:v>
                </c:pt>
                <c:pt idx="2456">
                  <c:v>-57.861999999999995</c:v>
                </c:pt>
                <c:pt idx="2457">
                  <c:v>-58.116</c:v>
                </c:pt>
                <c:pt idx="2458">
                  <c:v>-58.370999999999995</c:v>
                </c:pt>
                <c:pt idx="2459">
                  <c:v>-58.625</c:v>
                </c:pt>
                <c:pt idx="2460">
                  <c:v>-58.879000000000005</c:v>
                </c:pt>
                <c:pt idx="2461">
                  <c:v>-59.132999999999996</c:v>
                </c:pt>
                <c:pt idx="2462">
                  <c:v>-59.387</c:v>
                </c:pt>
                <c:pt idx="2463">
                  <c:v>-59.641999999999996</c:v>
                </c:pt>
                <c:pt idx="2464">
                  <c:v>-59.896000000000001</c:v>
                </c:pt>
                <c:pt idx="2465">
                  <c:v>-60.150000000000006</c:v>
                </c:pt>
                <c:pt idx="2466">
                  <c:v>-60.403999999999996</c:v>
                </c:pt>
                <c:pt idx="2467">
                  <c:v>-60.658000000000001</c:v>
                </c:pt>
                <c:pt idx="2468">
                  <c:v>-60.912999999999997</c:v>
                </c:pt>
                <c:pt idx="2469">
                  <c:v>-61.167000000000002</c:v>
                </c:pt>
                <c:pt idx="2470">
                  <c:v>-61.421000000000006</c:v>
                </c:pt>
                <c:pt idx="2471">
                  <c:v>-61.674999999999997</c:v>
                </c:pt>
                <c:pt idx="2472">
                  <c:v>-61.929000000000002</c:v>
                </c:pt>
                <c:pt idx="2473">
                  <c:v>-62.183999999999997</c:v>
                </c:pt>
                <c:pt idx="2474">
                  <c:v>-62.438000000000002</c:v>
                </c:pt>
                <c:pt idx="2475">
                  <c:v>-62.692000000000007</c:v>
                </c:pt>
                <c:pt idx="2476">
                  <c:v>-62.945999999999998</c:v>
                </c:pt>
                <c:pt idx="2477">
                  <c:v>-63.2</c:v>
                </c:pt>
                <c:pt idx="2478">
                  <c:v>-63.454999999999998</c:v>
                </c:pt>
                <c:pt idx="2479">
                  <c:v>-63.709000000000003</c:v>
                </c:pt>
                <c:pt idx="2480">
                  <c:v>-0.92200000000000004</c:v>
                </c:pt>
                <c:pt idx="2481">
                  <c:v>-1.1760000000000015</c:v>
                </c:pt>
                <c:pt idx="2482">
                  <c:v>-1.4300000000000028</c:v>
                </c:pt>
                <c:pt idx="2483">
                  <c:v>-1.6840000000000006</c:v>
                </c:pt>
                <c:pt idx="2484">
                  <c:v>-1.9380000000000019</c:v>
                </c:pt>
                <c:pt idx="2485">
                  <c:v>-2.1930000000000009</c:v>
                </c:pt>
                <c:pt idx="2486">
                  <c:v>-2.4470000000000023</c:v>
                </c:pt>
                <c:pt idx="2487">
                  <c:v>-2.7010000000000001</c:v>
                </c:pt>
                <c:pt idx="2488">
                  <c:v>-2.9550000000000014</c:v>
                </c:pt>
                <c:pt idx="2489">
                  <c:v>-3.2090000000000027</c:v>
                </c:pt>
                <c:pt idx="2490">
                  <c:v>-3.4640000000000017</c:v>
                </c:pt>
                <c:pt idx="2491">
                  <c:v>-3.7179999999999995</c:v>
                </c:pt>
                <c:pt idx="2492">
                  <c:v>-3.9720000000000009</c:v>
                </c:pt>
                <c:pt idx="2493">
                  <c:v>-4.2260000000000018</c:v>
                </c:pt>
                <c:pt idx="2494">
                  <c:v>-4.4799999999999995</c:v>
                </c:pt>
                <c:pt idx="2495">
                  <c:v>-4.7350000000000021</c:v>
                </c:pt>
                <c:pt idx="2496">
                  <c:v>-4.9889999999999999</c:v>
                </c:pt>
                <c:pt idx="2497">
                  <c:v>-5.2430000000000012</c:v>
                </c:pt>
                <c:pt idx="2498">
                  <c:v>-5.496999999999999</c:v>
                </c:pt>
                <c:pt idx="2499">
                  <c:v>-5.7510000000000003</c:v>
                </c:pt>
                <c:pt idx="2500">
                  <c:v>-6.0059999999999993</c:v>
                </c:pt>
                <c:pt idx="2501">
                  <c:v>-6.2600000000000007</c:v>
                </c:pt>
                <c:pt idx="2502">
                  <c:v>-6.514000000000002</c:v>
                </c:pt>
                <c:pt idx="2503">
                  <c:v>-6.7679999999999998</c:v>
                </c:pt>
                <c:pt idx="2504">
                  <c:v>-7.0220000000000011</c:v>
                </c:pt>
                <c:pt idx="2505">
                  <c:v>-7.2770000000000001</c:v>
                </c:pt>
                <c:pt idx="2506">
                  <c:v>-7.5310000000000015</c:v>
                </c:pt>
                <c:pt idx="2507">
                  <c:v>-7.7849999999999993</c:v>
                </c:pt>
                <c:pt idx="2508">
                  <c:v>-8.0390000000000015</c:v>
                </c:pt>
                <c:pt idx="2509">
                  <c:v>-8.2930000000000028</c:v>
                </c:pt>
                <c:pt idx="2510">
                  <c:v>-8.5480000000000018</c:v>
                </c:pt>
                <c:pt idx="2511">
                  <c:v>-8.8020000000000032</c:v>
                </c:pt>
                <c:pt idx="2512">
                  <c:v>-9.0560000000000009</c:v>
                </c:pt>
                <c:pt idx="2513">
                  <c:v>-9.3100000000000023</c:v>
                </c:pt>
                <c:pt idx="2514">
                  <c:v>-9.5640000000000001</c:v>
                </c:pt>
                <c:pt idx="2515">
                  <c:v>-9.8190000000000026</c:v>
                </c:pt>
                <c:pt idx="2516">
                  <c:v>-10.073</c:v>
                </c:pt>
                <c:pt idx="2517">
                  <c:v>-10.327000000000002</c:v>
                </c:pt>
                <c:pt idx="2518">
                  <c:v>-10.581000000000003</c:v>
                </c:pt>
                <c:pt idx="2519">
                  <c:v>-10.835000000000001</c:v>
                </c:pt>
                <c:pt idx="2520">
                  <c:v>-11.09</c:v>
                </c:pt>
                <c:pt idx="2521">
                  <c:v>-11.344000000000001</c:v>
                </c:pt>
                <c:pt idx="2522">
                  <c:v>-11.598000000000003</c:v>
                </c:pt>
                <c:pt idx="2523">
                  <c:v>-11.852</c:v>
                </c:pt>
                <c:pt idx="2524">
                  <c:v>-12.106000000000002</c:v>
                </c:pt>
                <c:pt idx="2525">
                  <c:v>-12.361000000000001</c:v>
                </c:pt>
                <c:pt idx="2526">
                  <c:v>-12.615000000000002</c:v>
                </c:pt>
                <c:pt idx="2527">
                  <c:v>-12.869000000000003</c:v>
                </c:pt>
                <c:pt idx="2528">
                  <c:v>-13.123000000000001</c:v>
                </c:pt>
                <c:pt idx="2529">
                  <c:v>-13.377000000000002</c:v>
                </c:pt>
                <c:pt idx="2530">
                  <c:v>-13.632000000000005</c:v>
                </c:pt>
                <c:pt idx="2531">
                  <c:v>-13.886000000000003</c:v>
                </c:pt>
                <c:pt idx="2532">
                  <c:v>-14.14</c:v>
                </c:pt>
                <c:pt idx="2533">
                  <c:v>-14.393999999999998</c:v>
                </c:pt>
                <c:pt idx="2534">
                  <c:v>-14.648000000000003</c:v>
                </c:pt>
                <c:pt idx="2535">
                  <c:v>-14.902000000000001</c:v>
                </c:pt>
                <c:pt idx="2536">
                  <c:v>-15.157000000000004</c:v>
                </c:pt>
                <c:pt idx="2537">
                  <c:v>-15.411000000000001</c:v>
                </c:pt>
                <c:pt idx="2538">
                  <c:v>-15.664999999999999</c:v>
                </c:pt>
                <c:pt idx="2539">
                  <c:v>-15.919000000000004</c:v>
                </c:pt>
                <c:pt idx="2540">
                  <c:v>-16.173000000000002</c:v>
                </c:pt>
                <c:pt idx="2541">
                  <c:v>-16.428000000000004</c:v>
                </c:pt>
                <c:pt idx="2542">
                  <c:v>-16.682000000000002</c:v>
                </c:pt>
                <c:pt idx="2543">
                  <c:v>-16.936</c:v>
                </c:pt>
                <c:pt idx="2544">
                  <c:v>-17.190000000000005</c:v>
                </c:pt>
                <c:pt idx="2545">
                  <c:v>-17.444000000000003</c:v>
                </c:pt>
                <c:pt idx="2546">
                  <c:v>-17.698999999999998</c:v>
                </c:pt>
                <c:pt idx="2547">
                  <c:v>-17.953000000000003</c:v>
                </c:pt>
                <c:pt idx="2548">
                  <c:v>-18.207000000000001</c:v>
                </c:pt>
                <c:pt idx="2549">
                  <c:v>-18.460999999999999</c:v>
                </c:pt>
                <c:pt idx="2550">
                  <c:v>-18.715000000000003</c:v>
                </c:pt>
                <c:pt idx="2551">
                  <c:v>-18.97</c:v>
                </c:pt>
                <c:pt idx="2552">
                  <c:v>-19.224000000000004</c:v>
                </c:pt>
                <c:pt idx="2553">
                  <c:v>-19.478000000000002</c:v>
                </c:pt>
                <c:pt idx="2554">
                  <c:v>-19.731999999999999</c:v>
                </c:pt>
                <c:pt idx="2555">
                  <c:v>-19.986000000000004</c:v>
                </c:pt>
                <c:pt idx="2556">
                  <c:v>-20.241</c:v>
                </c:pt>
                <c:pt idx="2557">
                  <c:v>-20.495000000000005</c:v>
                </c:pt>
                <c:pt idx="2558">
                  <c:v>-20.749000000000002</c:v>
                </c:pt>
                <c:pt idx="2559">
                  <c:v>-21.003</c:v>
                </c:pt>
                <c:pt idx="2560">
                  <c:v>-21.257000000000005</c:v>
                </c:pt>
                <c:pt idx="2561">
                  <c:v>-21.512</c:v>
                </c:pt>
                <c:pt idx="2562">
                  <c:v>-21.765999999999998</c:v>
                </c:pt>
                <c:pt idx="2563">
                  <c:v>-22.020000000000003</c:v>
                </c:pt>
                <c:pt idx="2564">
                  <c:v>-22.274000000000001</c:v>
                </c:pt>
                <c:pt idx="2565">
                  <c:v>-22.527999999999999</c:v>
                </c:pt>
                <c:pt idx="2566">
                  <c:v>-22.783000000000001</c:v>
                </c:pt>
                <c:pt idx="2567">
                  <c:v>-23.036999999999999</c:v>
                </c:pt>
                <c:pt idx="2568">
                  <c:v>-23.291000000000004</c:v>
                </c:pt>
                <c:pt idx="2569">
                  <c:v>-23.545000000000002</c:v>
                </c:pt>
                <c:pt idx="2570">
                  <c:v>-23.798999999999999</c:v>
                </c:pt>
                <c:pt idx="2571">
                  <c:v>-24.054000000000002</c:v>
                </c:pt>
                <c:pt idx="2572">
                  <c:v>-24.308</c:v>
                </c:pt>
                <c:pt idx="2573">
                  <c:v>-24.562000000000005</c:v>
                </c:pt>
                <c:pt idx="2574">
                  <c:v>-24.816000000000003</c:v>
                </c:pt>
                <c:pt idx="2575">
                  <c:v>-25.07</c:v>
                </c:pt>
                <c:pt idx="2576">
                  <c:v>-25.325000000000003</c:v>
                </c:pt>
                <c:pt idx="2577">
                  <c:v>-25.579000000000001</c:v>
                </c:pt>
                <c:pt idx="2578">
                  <c:v>-25.832999999999998</c:v>
                </c:pt>
                <c:pt idx="2579">
                  <c:v>-26.087000000000003</c:v>
                </c:pt>
                <c:pt idx="2580">
                  <c:v>-26.341000000000001</c:v>
                </c:pt>
                <c:pt idx="2581">
                  <c:v>-26.596000000000004</c:v>
                </c:pt>
                <c:pt idx="2582">
                  <c:v>-26.85</c:v>
                </c:pt>
                <c:pt idx="2583">
                  <c:v>-27.103999999999999</c:v>
                </c:pt>
                <c:pt idx="2584">
                  <c:v>-27.358000000000004</c:v>
                </c:pt>
                <c:pt idx="2585">
                  <c:v>-27.612000000000002</c:v>
                </c:pt>
                <c:pt idx="2586">
                  <c:v>-27.867000000000004</c:v>
                </c:pt>
                <c:pt idx="2587">
                  <c:v>-28.121000000000002</c:v>
                </c:pt>
                <c:pt idx="2588">
                  <c:v>-28.375</c:v>
                </c:pt>
                <c:pt idx="2589">
                  <c:v>-28.629000000000005</c:v>
                </c:pt>
                <c:pt idx="2590">
                  <c:v>-28.883000000000003</c:v>
                </c:pt>
                <c:pt idx="2591">
                  <c:v>-29.137999999999998</c:v>
                </c:pt>
                <c:pt idx="2592">
                  <c:v>-29.392000000000003</c:v>
                </c:pt>
                <c:pt idx="2593">
                  <c:v>-29.646000000000001</c:v>
                </c:pt>
                <c:pt idx="2594">
                  <c:v>-29.9</c:v>
                </c:pt>
                <c:pt idx="2595">
                  <c:v>-30.154000000000003</c:v>
                </c:pt>
                <c:pt idx="2596">
                  <c:v>-30.408999999999999</c:v>
                </c:pt>
                <c:pt idx="2597">
                  <c:v>-30.663000000000004</c:v>
                </c:pt>
                <c:pt idx="2598">
                  <c:v>-30.917000000000002</c:v>
                </c:pt>
                <c:pt idx="2599">
                  <c:v>-31.170999999999999</c:v>
                </c:pt>
                <c:pt idx="2600">
                  <c:v>-31.425000000000004</c:v>
                </c:pt>
                <c:pt idx="2601">
                  <c:v>-31.68</c:v>
                </c:pt>
                <c:pt idx="2602">
                  <c:v>-31.934000000000005</c:v>
                </c:pt>
                <c:pt idx="2603">
                  <c:v>-32.188000000000002</c:v>
                </c:pt>
                <c:pt idx="2604">
                  <c:v>-32.442</c:v>
                </c:pt>
                <c:pt idx="2605">
                  <c:v>-32.696000000000005</c:v>
                </c:pt>
                <c:pt idx="2606">
                  <c:v>-32.950999999999993</c:v>
                </c:pt>
                <c:pt idx="2607">
                  <c:v>-33.204999999999998</c:v>
                </c:pt>
                <c:pt idx="2608">
                  <c:v>-33.459000000000003</c:v>
                </c:pt>
                <c:pt idx="2609">
                  <c:v>-33.712999999999994</c:v>
                </c:pt>
                <c:pt idx="2610">
                  <c:v>-33.966999999999999</c:v>
                </c:pt>
                <c:pt idx="2611">
                  <c:v>-34.221999999999994</c:v>
                </c:pt>
                <c:pt idx="2612">
                  <c:v>-34.475999999999999</c:v>
                </c:pt>
                <c:pt idx="2613">
                  <c:v>-34.730000000000004</c:v>
                </c:pt>
                <c:pt idx="2614">
                  <c:v>-34.983999999999995</c:v>
                </c:pt>
                <c:pt idx="2615">
                  <c:v>-35.238</c:v>
                </c:pt>
                <c:pt idx="2616">
                  <c:v>-35.492999999999995</c:v>
                </c:pt>
                <c:pt idx="2617">
                  <c:v>-35.747</c:v>
                </c:pt>
                <c:pt idx="2618">
                  <c:v>-36.001000000000005</c:v>
                </c:pt>
                <c:pt idx="2619">
                  <c:v>-36.254999999999995</c:v>
                </c:pt>
                <c:pt idx="2620">
                  <c:v>-36.509</c:v>
                </c:pt>
                <c:pt idx="2621">
                  <c:v>-36.763999999999996</c:v>
                </c:pt>
                <c:pt idx="2622">
                  <c:v>-37.018000000000001</c:v>
                </c:pt>
                <c:pt idx="2623">
                  <c:v>-37.271999999999991</c:v>
                </c:pt>
                <c:pt idx="2624">
                  <c:v>-37.525999999999996</c:v>
                </c:pt>
                <c:pt idx="2625">
                  <c:v>-37.78</c:v>
                </c:pt>
                <c:pt idx="2626">
                  <c:v>-38.034999999999997</c:v>
                </c:pt>
                <c:pt idx="2627">
                  <c:v>-38.289000000000001</c:v>
                </c:pt>
                <c:pt idx="2628">
                  <c:v>-38.542999999999992</c:v>
                </c:pt>
                <c:pt idx="2629">
                  <c:v>-38.796999999999997</c:v>
                </c:pt>
                <c:pt idx="2630">
                  <c:v>-39.051000000000002</c:v>
                </c:pt>
                <c:pt idx="2631">
                  <c:v>-39.305999999999997</c:v>
                </c:pt>
                <c:pt idx="2632">
                  <c:v>-39.56</c:v>
                </c:pt>
                <c:pt idx="2633">
                  <c:v>-39.813999999999993</c:v>
                </c:pt>
                <c:pt idx="2634">
                  <c:v>-40.067999999999998</c:v>
                </c:pt>
                <c:pt idx="2635">
                  <c:v>-40.322000000000003</c:v>
                </c:pt>
                <c:pt idx="2636">
                  <c:v>-40.576999999999998</c:v>
                </c:pt>
                <c:pt idx="2637">
                  <c:v>-40.831000000000003</c:v>
                </c:pt>
                <c:pt idx="2638">
                  <c:v>-41.084999999999994</c:v>
                </c:pt>
                <c:pt idx="2639">
                  <c:v>-41.338999999999999</c:v>
                </c:pt>
                <c:pt idx="2640">
                  <c:v>-41.593000000000004</c:v>
                </c:pt>
                <c:pt idx="2641">
                  <c:v>-41.847999999999999</c:v>
                </c:pt>
                <c:pt idx="2642">
                  <c:v>-42.102000000000004</c:v>
                </c:pt>
                <c:pt idx="2643">
                  <c:v>-42.355999999999995</c:v>
                </c:pt>
                <c:pt idx="2644">
                  <c:v>-42.61</c:v>
                </c:pt>
                <c:pt idx="2645">
                  <c:v>-42.864000000000004</c:v>
                </c:pt>
                <c:pt idx="2646">
                  <c:v>-43.119</c:v>
                </c:pt>
                <c:pt idx="2647">
                  <c:v>-43.373000000000005</c:v>
                </c:pt>
                <c:pt idx="2648">
                  <c:v>-43.626999999999995</c:v>
                </c:pt>
                <c:pt idx="2649">
                  <c:v>-43.881</c:v>
                </c:pt>
                <c:pt idx="2650">
                  <c:v>-44.135000000000005</c:v>
                </c:pt>
                <c:pt idx="2651">
                  <c:v>-44.39</c:v>
                </c:pt>
                <c:pt idx="2652">
                  <c:v>-44.643999999999991</c:v>
                </c:pt>
                <c:pt idx="2653">
                  <c:v>-44.897999999999996</c:v>
                </c:pt>
                <c:pt idx="2654">
                  <c:v>-45.152000000000001</c:v>
                </c:pt>
                <c:pt idx="2655">
                  <c:v>-45.405999999999992</c:v>
                </c:pt>
                <c:pt idx="2656">
                  <c:v>-45.661000000000001</c:v>
                </c:pt>
                <c:pt idx="2657">
                  <c:v>-45.915000000000006</c:v>
                </c:pt>
                <c:pt idx="2658">
                  <c:v>-46.168999999999997</c:v>
                </c:pt>
                <c:pt idx="2659">
                  <c:v>-46.423000000000002</c:v>
                </c:pt>
                <c:pt idx="2660">
                  <c:v>-46.677000000000007</c:v>
                </c:pt>
                <c:pt idx="2661">
                  <c:v>-46.932000000000002</c:v>
                </c:pt>
                <c:pt idx="2662">
                  <c:v>-47.186000000000007</c:v>
                </c:pt>
                <c:pt idx="2663">
                  <c:v>-47.44</c:v>
                </c:pt>
                <c:pt idx="2664">
                  <c:v>-47.694000000000003</c:v>
                </c:pt>
                <c:pt idx="2665">
                  <c:v>-47.948000000000008</c:v>
                </c:pt>
                <c:pt idx="2666">
                  <c:v>-48.203000000000003</c:v>
                </c:pt>
                <c:pt idx="2667">
                  <c:v>-48.457000000000008</c:v>
                </c:pt>
                <c:pt idx="2668">
                  <c:v>-48.710999999999999</c:v>
                </c:pt>
                <c:pt idx="2669">
                  <c:v>-48.965000000000003</c:v>
                </c:pt>
                <c:pt idx="2670">
                  <c:v>-49.219000000000008</c:v>
                </c:pt>
                <c:pt idx="2671">
                  <c:v>-49.474000000000004</c:v>
                </c:pt>
                <c:pt idx="2672">
                  <c:v>-49.728000000000009</c:v>
                </c:pt>
                <c:pt idx="2673">
                  <c:v>-49.981999999999999</c:v>
                </c:pt>
                <c:pt idx="2674">
                  <c:v>-50.236000000000004</c:v>
                </c:pt>
                <c:pt idx="2675">
                  <c:v>-50.489999999999995</c:v>
                </c:pt>
                <c:pt idx="2676">
                  <c:v>-50.745000000000005</c:v>
                </c:pt>
                <c:pt idx="2677">
                  <c:v>-50.998999999999995</c:v>
                </c:pt>
                <c:pt idx="2678">
                  <c:v>-51.253</c:v>
                </c:pt>
                <c:pt idx="2679">
                  <c:v>-51.507000000000005</c:v>
                </c:pt>
                <c:pt idx="2680">
                  <c:v>-51.760999999999996</c:v>
                </c:pt>
                <c:pt idx="2681">
                  <c:v>-52.016000000000005</c:v>
                </c:pt>
                <c:pt idx="2682">
                  <c:v>-52.269999999999996</c:v>
                </c:pt>
                <c:pt idx="2683">
                  <c:v>-52.524000000000001</c:v>
                </c:pt>
                <c:pt idx="2684">
                  <c:v>-52.778000000000006</c:v>
                </c:pt>
                <c:pt idx="2685">
                  <c:v>-53.031999999999996</c:v>
                </c:pt>
                <c:pt idx="2686">
                  <c:v>-53.287000000000006</c:v>
                </c:pt>
                <c:pt idx="2687">
                  <c:v>-53.540999999999997</c:v>
                </c:pt>
                <c:pt idx="2688">
                  <c:v>-53.795000000000002</c:v>
                </c:pt>
                <c:pt idx="2689">
                  <c:v>-54.049000000000007</c:v>
                </c:pt>
                <c:pt idx="2690">
                  <c:v>-54.302999999999997</c:v>
                </c:pt>
                <c:pt idx="2691">
                  <c:v>-54.558000000000007</c:v>
                </c:pt>
                <c:pt idx="2692">
                  <c:v>-54.811999999999998</c:v>
                </c:pt>
                <c:pt idx="2693">
                  <c:v>-55.066000000000003</c:v>
                </c:pt>
                <c:pt idx="2694">
                  <c:v>-55.320000000000007</c:v>
                </c:pt>
                <c:pt idx="2695">
                  <c:v>-55.573999999999998</c:v>
                </c:pt>
                <c:pt idx="2696">
                  <c:v>-55.829000000000008</c:v>
                </c:pt>
                <c:pt idx="2697">
                  <c:v>-56.082999999999998</c:v>
                </c:pt>
                <c:pt idx="2698">
                  <c:v>-56.337000000000003</c:v>
                </c:pt>
                <c:pt idx="2699">
                  <c:v>-56.591000000000008</c:v>
                </c:pt>
                <c:pt idx="2700">
                  <c:v>-56.844999999999999</c:v>
                </c:pt>
                <c:pt idx="2701">
                  <c:v>-57.100000000000009</c:v>
                </c:pt>
                <c:pt idx="2702">
                  <c:v>-57.353999999999999</c:v>
                </c:pt>
                <c:pt idx="2703">
                  <c:v>-57.608000000000004</c:v>
                </c:pt>
                <c:pt idx="2704">
                  <c:v>-57.861999999999995</c:v>
                </c:pt>
                <c:pt idx="2705">
                  <c:v>-58.116</c:v>
                </c:pt>
                <c:pt idx="2706">
                  <c:v>-58.370999999999995</c:v>
                </c:pt>
                <c:pt idx="2707">
                  <c:v>-58.625</c:v>
                </c:pt>
                <c:pt idx="2708">
                  <c:v>-58.879000000000005</c:v>
                </c:pt>
                <c:pt idx="2709">
                  <c:v>-59.132999999999996</c:v>
                </c:pt>
                <c:pt idx="2710">
                  <c:v>-59.387</c:v>
                </c:pt>
                <c:pt idx="2711">
                  <c:v>-59.641999999999996</c:v>
                </c:pt>
                <c:pt idx="2712">
                  <c:v>-59.896000000000001</c:v>
                </c:pt>
                <c:pt idx="2713">
                  <c:v>-60.150000000000006</c:v>
                </c:pt>
                <c:pt idx="2714">
                  <c:v>-60.403999999999996</c:v>
                </c:pt>
                <c:pt idx="2715">
                  <c:v>-60.658000000000001</c:v>
                </c:pt>
                <c:pt idx="2716">
                  <c:v>-60.912999999999997</c:v>
                </c:pt>
                <c:pt idx="2717">
                  <c:v>-61.167000000000002</c:v>
                </c:pt>
                <c:pt idx="2718">
                  <c:v>-61.421000000000006</c:v>
                </c:pt>
                <c:pt idx="2719">
                  <c:v>-61.674999999999997</c:v>
                </c:pt>
                <c:pt idx="2720">
                  <c:v>-61.929000000000002</c:v>
                </c:pt>
                <c:pt idx="2721">
                  <c:v>-62.183999999999997</c:v>
                </c:pt>
                <c:pt idx="2722">
                  <c:v>-62.438000000000002</c:v>
                </c:pt>
                <c:pt idx="2723">
                  <c:v>-62.692000000000007</c:v>
                </c:pt>
                <c:pt idx="2724">
                  <c:v>-62.945999999999998</c:v>
                </c:pt>
                <c:pt idx="2725">
                  <c:v>-63.2</c:v>
                </c:pt>
                <c:pt idx="2726">
                  <c:v>-63.454999999999998</c:v>
                </c:pt>
                <c:pt idx="2727">
                  <c:v>-63.709000000000003</c:v>
                </c:pt>
                <c:pt idx="2728">
                  <c:v>-0.92200000000000004</c:v>
                </c:pt>
                <c:pt idx="2729">
                  <c:v>-1.1760000000000015</c:v>
                </c:pt>
                <c:pt idx="2730">
                  <c:v>-1.4300000000000028</c:v>
                </c:pt>
                <c:pt idx="2731">
                  <c:v>-1.6840000000000006</c:v>
                </c:pt>
                <c:pt idx="2732">
                  <c:v>-1.9380000000000019</c:v>
                </c:pt>
                <c:pt idx="2733">
                  <c:v>-2.1930000000000009</c:v>
                </c:pt>
                <c:pt idx="2734">
                  <c:v>-2.4470000000000023</c:v>
                </c:pt>
                <c:pt idx="2735">
                  <c:v>-2.7010000000000001</c:v>
                </c:pt>
                <c:pt idx="2736">
                  <c:v>-2.9550000000000014</c:v>
                </c:pt>
                <c:pt idx="2737">
                  <c:v>-3.2090000000000027</c:v>
                </c:pt>
                <c:pt idx="2738">
                  <c:v>-3.4640000000000017</c:v>
                </c:pt>
                <c:pt idx="2739">
                  <c:v>-3.7179999999999995</c:v>
                </c:pt>
                <c:pt idx="2740">
                  <c:v>-3.9720000000000009</c:v>
                </c:pt>
                <c:pt idx="2741">
                  <c:v>-4.2260000000000018</c:v>
                </c:pt>
                <c:pt idx="2742">
                  <c:v>-4.4799999999999995</c:v>
                </c:pt>
                <c:pt idx="2743">
                  <c:v>-4.7350000000000021</c:v>
                </c:pt>
                <c:pt idx="2744">
                  <c:v>-4.9889999999999999</c:v>
                </c:pt>
                <c:pt idx="2745">
                  <c:v>-5.2430000000000012</c:v>
                </c:pt>
                <c:pt idx="2746">
                  <c:v>-5.496999999999999</c:v>
                </c:pt>
                <c:pt idx="2747">
                  <c:v>-5.7510000000000003</c:v>
                </c:pt>
                <c:pt idx="2748">
                  <c:v>-6.0059999999999993</c:v>
                </c:pt>
                <c:pt idx="2749">
                  <c:v>-6.2600000000000007</c:v>
                </c:pt>
                <c:pt idx="2750">
                  <c:v>-6.514000000000002</c:v>
                </c:pt>
                <c:pt idx="2751">
                  <c:v>-6.7679999999999998</c:v>
                </c:pt>
                <c:pt idx="2752">
                  <c:v>-7.0220000000000011</c:v>
                </c:pt>
                <c:pt idx="2753">
                  <c:v>-7.2770000000000001</c:v>
                </c:pt>
                <c:pt idx="2754">
                  <c:v>-7.5310000000000015</c:v>
                </c:pt>
                <c:pt idx="2755">
                  <c:v>-7.7849999999999993</c:v>
                </c:pt>
                <c:pt idx="2756">
                  <c:v>-8.0390000000000015</c:v>
                </c:pt>
                <c:pt idx="2757">
                  <c:v>-8.2930000000000028</c:v>
                </c:pt>
                <c:pt idx="2758">
                  <c:v>-8.5480000000000018</c:v>
                </c:pt>
                <c:pt idx="2759">
                  <c:v>-8.8020000000000032</c:v>
                </c:pt>
                <c:pt idx="2760">
                  <c:v>-9.0560000000000009</c:v>
                </c:pt>
                <c:pt idx="2761">
                  <c:v>-9.3100000000000023</c:v>
                </c:pt>
                <c:pt idx="2762">
                  <c:v>-9.5640000000000001</c:v>
                </c:pt>
                <c:pt idx="2763">
                  <c:v>-9.8190000000000026</c:v>
                </c:pt>
                <c:pt idx="2764">
                  <c:v>-10.073</c:v>
                </c:pt>
                <c:pt idx="2765">
                  <c:v>-10.327000000000002</c:v>
                </c:pt>
                <c:pt idx="2766">
                  <c:v>-10.581000000000003</c:v>
                </c:pt>
                <c:pt idx="2767">
                  <c:v>-10.835000000000001</c:v>
                </c:pt>
                <c:pt idx="2768">
                  <c:v>-11.09</c:v>
                </c:pt>
                <c:pt idx="2769">
                  <c:v>-11.344000000000001</c:v>
                </c:pt>
                <c:pt idx="2770">
                  <c:v>-11.598000000000003</c:v>
                </c:pt>
                <c:pt idx="2771">
                  <c:v>-11.852</c:v>
                </c:pt>
                <c:pt idx="2772">
                  <c:v>-12.106000000000002</c:v>
                </c:pt>
                <c:pt idx="2773">
                  <c:v>-12.361000000000001</c:v>
                </c:pt>
                <c:pt idx="2774">
                  <c:v>-12.615000000000002</c:v>
                </c:pt>
                <c:pt idx="2775">
                  <c:v>-12.869000000000003</c:v>
                </c:pt>
                <c:pt idx="2776">
                  <c:v>-13.123000000000001</c:v>
                </c:pt>
                <c:pt idx="2777">
                  <c:v>-13.377000000000002</c:v>
                </c:pt>
                <c:pt idx="2778">
                  <c:v>-13.632000000000005</c:v>
                </c:pt>
                <c:pt idx="2779">
                  <c:v>-13.886000000000003</c:v>
                </c:pt>
                <c:pt idx="2780">
                  <c:v>-14.14</c:v>
                </c:pt>
                <c:pt idx="2781">
                  <c:v>-14.393999999999998</c:v>
                </c:pt>
                <c:pt idx="2782">
                  <c:v>-14.648000000000003</c:v>
                </c:pt>
                <c:pt idx="2783">
                  <c:v>-14.902000000000001</c:v>
                </c:pt>
                <c:pt idx="2784">
                  <c:v>-15.157000000000004</c:v>
                </c:pt>
                <c:pt idx="2785">
                  <c:v>-15.411000000000001</c:v>
                </c:pt>
                <c:pt idx="2786">
                  <c:v>-15.664999999999999</c:v>
                </c:pt>
                <c:pt idx="2787">
                  <c:v>-15.919000000000004</c:v>
                </c:pt>
                <c:pt idx="2788">
                  <c:v>-16.173000000000002</c:v>
                </c:pt>
                <c:pt idx="2789">
                  <c:v>-16.428000000000004</c:v>
                </c:pt>
                <c:pt idx="2790">
                  <c:v>-16.682000000000002</c:v>
                </c:pt>
                <c:pt idx="2791">
                  <c:v>-16.936</c:v>
                </c:pt>
                <c:pt idx="2792">
                  <c:v>-17.190000000000005</c:v>
                </c:pt>
                <c:pt idx="2793">
                  <c:v>-17.444000000000003</c:v>
                </c:pt>
                <c:pt idx="2794">
                  <c:v>-17.698999999999998</c:v>
                </c:pt>
                <c:pt idx="2795">
                  <c:v>-17.953000000000003</c:v>
                </c:pt>
                <c:pt idx="2796">
                  <c:v>-18.207000000000001</c:v>
                </c:pt>
                <c:pt idx="2797">
                  <c:v>-18.460999999999999</c:v>
                </c:pt>
                <c:pt idx="2798">
                  <c:v>-18.715000000000003</c:v>
                </c:pt>
                <c:pt idx="2799">
                  <c:v>-18.97</c:v>
                </c:pt>
                <c:pt idx="2800">
                  <c:v>-19.224000000000004</c:v>
                </c:pt>
                <c:pt idx="2801">
                  <c:v>-19.478000000000002</c:v>
                </c:pt>
                <c:pt idx="2802">
                  <c:v>-19.731999999999999</c:v>
                </c:pt>
                <c:pt idx="2803">
                  <c:v>-19.986000000000004</c:v>
                </c:pt>
                <c:pt idx="2804">
                  <c:v>-20.241</c:v>
                </c:pt>
                <c:pt idx="2805">
                  <c:v>-20.495000000000005</c:v>
                </c:pt>
                <c:pt idx="2806">
                  <c:v>-20.749000000000002</c:v>
                </c:pt>
                <c:pt idx="2807">
                  <c:v>-21.003</c:v>
                </c:pt>
                <c:pt idx="2808">
                  <c:v>-21.257000000000005</c:v>
                </c:pt>
                <c:pt idx="2809">
                  <c:v>-21.512</c:v>
                </c:pt>
                <c:pt idx="2810">
                  <c:v>-21.765999999999998</c:v>
                </c:pt>
                <c:pt idx="2811">
                  <c:v>-22.020000000000003</c:v>
                </c:pt>
                <c:pt idx="2812">
                  <c:v>-22.274000000000001</c:v>
                </c:pt>
                <c:pt idx="2813">
                  <c:v>-22.527999999999999</c:v>
                </c:pt>
                <c:pt idx="2814">
                  <c:v>-22.783000000000001</c:v>
                </c:pt>
                <c:pt idx="2815">
                  <c:v>-23.036999999999999</c:v>
                </c:pt>
                <c:pt idx="2816">
                  <c:v>-23.291000000000004</c:v>
                </c:pt>
                <c:pt idx="2817">
                  <c:v>-23.545000000000002</c:v>
                </c:pt>
                <c:pt idx="2818">
                  <c:v>-23.798999999999999</c:v>
                </c:pt>
                <c:pt idx="2819">
                  <c:v>-24.054000000000002</c:v>
                </c:pt>
                <c:pt idx="2820">
                  <c:v>-24.308</c:v>
                </c:pt>
                <c:pt idx="2821">
                  <c:v>-24.562000000000005</c:v>
                </c:pt>
                <c:pt idx="2822">
                  <c:v>-24.816000000000003</c:v>
                </c:pt>
                <c:pt idx="2823">
                  <c:v>-25.07</c:v>
                </c:pt>
                <c:pt idx="2824">
                  <c:v>-25.325000000000003</c:v>
                </c:pt>
                <c:pt idx="2825">
                  <c:v>-25.579000000000001</c:v>
                </c:pt>
                <c:pt idx="2826">
                  <c:v>-25.832999999999998</c:v>
                </c:pt>
                <c:pt idx="2827">
                  <c:v>-26.087000000000003</c:v>
                </c:pt>
                <c:pt idx="2828">
                  <c:v>-26.341000000000001</c:v>
                </c:pt>
                <c:pt idx="2829">
                  <c:v>-26.596000000000004</c:v>
                </c:pt>
                <c:pt idx="2830">
                  <c:v>-26.85</c:v>
                </c:pt>
                <c:pt idx="2831">
                  <c:v>-27.103999999999999</c:v>
                </c:pt>
                <c:pt idx="2832">
                  <c:v>-27.358000000000004</c:v>
                </c:pt>
                <c:pt idx="2833">
                  <c:v>-27.612000000000002</c:v>
                </c:pt>
                <c:pt idx="2834">
                  <c:v>-27.867000000000004</c:v>
                </c:pt>
                <c:pt idx="2835">
                  <c:v>-28.121000000000002</c:v>
                </c:pt>
                <c:pt idx="2836">
                  <c:v>-28.375</c:v>
                </c:pt>
                <c:pt idx="2837">
                  <c:v>-28.629000000000005</c:v>
                </c:pt>
                <c:pt idx="2838">
                  <c:v>-28.883000000000003</c:v>
                </c:pt>
                <c:pt idx="2839">
                  <c:v>-29.137999999999998</c:v>
                </c:pt>
                <c:pt idx="2840">
                  <c:v>-29.392000000000003</c:v>
                </c:pt>
                <c:pt idx="2841">
                  <c:v>-29.646000000000001</c:v>
                </c:pt>
                <c:pt idx="2842">
                  <c:v>-29.9</c:v>
                </c:pt>
                <c:pt idx="2843">
                  <c:v>-30.154000000000003</c:v>
                </c:pt>
                <c:pt idx="2844">
                  <c:v>-30.408999999999999</c:v>
                </c:pt>
                <c:pt idx="2845">
                  <c:v>-30.663000000000004</c:v>
                </c:pt>
                <c:pt idx="2846">
                  <c:v>-30.917000000000002</c:v>
                </c:pt>
                <c:pt idx="2847">
                  <c:v>-31.170999999999999</c:v>
                </c:pt>
                <c:pt idx="2848">
                  <c:v>-31.425000000000004</c:v>
                </c:pt>
                <c:pt idx="2849">
                  <c:v>-31.68</c:v>
                </c:pt>
                <c:pt idx="2850">
                  <c:v>-31.934000000000005</c:v>
                </c:pt>
                <c:pt idx="2851">
                  <c:v>-32.188000000000002</c:v>
                </c:pt>
                <c:pt idx="2852">
                  <c:v>-32.442</c:v>
                </c:pt>
                <c:pt idx="2853">
                  <c:v>-32.696000000000005</c:v>
                </c:pt>
                <c:pt idx="2854">
                  <c:v>-32.950999999999993</c:v>
                </c:pt>
                <c:pt idx="2855">
                  <c:v>-33.204999999999998</c:v>
                </c:pt>
                <c:pt idx="2856">
                  <c:v>-33.459000000000003</c:v>
                </c:pt>
                <c:pt idx="2857">
                  <c:v>-33.712999999999994</c:v>
                </c:pt>
                <c:pt idx="2858">
                  <c:v>-33.966999999999999</c:v>
                </c:pt>
                <c:pt idx="2859">
                  <c:v>-34.221999999999994</c:v>
                </c:pt>
                <c:pt idx="2860">
                  <c:v>-34.475999999999999</c:v>
                </c:pt>
                <c:pt idx="2861">
                  <c:v>-34.730000000000004</c:v>
                </c:pt>
                <c:pt idx="2862">
                  <c:v>-34.983999999999995</c:v>
                </c:pt>
                <c:pt idx="2863">
                  <c:v>-35.238</c:v>
                </c:pt>
                <c:pt idx="2864">
                  <c:v>-35.492999999999995</c:v>
                </c:pt>
                <c:pt idx="2865">
                  <c:v>-35.747</c:v>
                </c:pt>
                <c:pt idx="2866">
                  <c:v>-36.001000000000005</c:v>
                </c:pt>
                <c:pt idx="2867">
                  <c:v>-36.254999999999995</c:v>
                </c:pt>
                <c:pt idx="2868">
                  <c:v>-36.509</c:v>
                </c:pt>
                <c:pt idx="2869">
                  <c:v>-36.763999999999996</c:v>
                </c:pt>
                <c:pt idx="2870">
                  <c:v>-37.018000000000001</c:v>
                </c:pt>
                <c:pt idx="2871">
                  <c:v>-37.271999999999991</c:v>
                </c:pt>
                <c:pt idx="2872">
                  <c:v>-37.525999999999996</c:v>
                </c:pt>
                <c:pt idx="2873">
                  <c:v>-37.78</c:v>
                </c:pt>
                <c:pt idx="2874">
                  <c:v>-38.034999999999997</c:v>
                </c:pt>
                <c:pt idx="2875">
                  <c:v>-38.289000000000001</c:v>
                </c:pt>
                <c:pt idx="2876">
                  <c:v>-38.542999999999992</c:v>
                </c:pt>
                <c:pt idx="2877">
                  <c:v>-38.796999999999997</c:v>
                </c:pt>
                <c:pt idx="2878">
                  <c:v>-39.051000000000002</c:v>
                </c:pt>
                <c:pt idx="2879">
                  <c:v>-39.305999999999997</c:v>
                </c:pt>
                <c:pt idx="2880">
                  <c:v>-39.56</c:v>
                </c:pt>
                <c:pt idx="2881">
                  <c:v>-39.813999999999993</c:v>
                </c:pt>
                <c:pt idx="2882">
                  <c:v>-40.067999999999998</c:v>
                </c:pt>
                <c:pt idx="2883">
                  <c:v>-40.322000000000003</c:v>
                </c:pt>
                <c:pt idx="2884">
                  <c:v>-40.576999999999998</c:v>
                </c:pt>
                <c:pt idx="2885">
                  <c:v>-40.831000000000003</c:v>
                </c:pt>
                <c:pt idx="2886">
                  <c:v>-41.084999999999994</c:v>
                </c:pt>
                <c:pt idx="2887">
                  <c:v>-41.338999999999999</c:v>
                </c:pt>
                <c:pt idx="2888">
                  <c:v>-41.593000000000004</c:v>
                </c:pt>
                <c:pt idx="2889">
                  <c:v>-41.847999999999999</c:v>
                </c:pt>
                <c:pt idx="2890">
                  <c:v>-42.102000000000004</c:v>
                </c:pt>
                <c:pt idx="2891">
                  <c:v>-42.355999999999995</c:v>
                </c:pt>
                <c:pt idx="2892">
                  <c:v>-42.61</c:v>
                </c:pt>
                <c:pt idx="2893">
                  <c:v>-42.864000000000004</c:v>
                </c:pt>
                <c:pt idx="2894">
                  <c:v>-43.119</c:v>
                </c:pt>
                <c:pt idx="2895">
                  <c:v>-43.373000000000005</c:v>
                </c:pt>
                <c:pt idx="2896">
                  <c:v>-43.626999999999995</c:v>
                </c:pt>
                <c:pt idx="2897">
                  <c:v>-43.881</c:v>
                </c:pt>
                <c:pt idx="2898">
                  <c:v>-44.135000000000005</c:v>
                </c:pt>
                <c:pt idx="2899">
                  <c:v>-44.39</c:v>
                </c:pt>
                <c:pt idx="2900">
                  <c:v>-44.643999999999991</c:v>
                </c:pt>
                <c:pt idx="2901">
                  <c:v>-44.897999999999996</c:v>
                </c:pt>
                <c:pt idx="2902">
                  <c:v>-45.152000000000001</c:v>
                </c:pt>
                <c:pt idx="2903">
                  <c:v>-45.405999999999992</c:v>
                </c:pt>
                <c:pt idx="2904">
                  <c:v>-45.661000000000001</c:v>
                </c:pt>
                <c:pt idx="2905">
                  <c:v>-45.915000000000006</c:v>
                </c:pt>
                <c:pt idx="2906">
                  <c:v>-46.168999999999997</c:v>
                </c:pt>
                <c:pt idx="2907">
                  <c:v>-46.423000000000002</c:v>
                </c:pt>
                <c:pt idx="2908">
                  <c:v>-46.677000000000007</c:v>
                </c:pt>
                <c:pt idx="2909">
                  <c:v>-46.932000000000002</c:v>
                </c:pt>
                <c:pt idx="2910">
                  <c:v>-47.186000000000007</c:v>
                </c:pt>
                <c:pt idx="2911">
                  <c:v>-47.44</c:v>
                </c:pt>
                <c:pt idx="2912">
                  <c:v>-47.694000000000003</c:v>
                </c:pt>
                <c:pt idx="2913">
                  <c:v>-47.948000000000008</c:v>
                </c:pt>
                <c:pt idx="2914">
                  <c:v>-48.203000000000003</c:v>
                </c:pt>
                <c:pt idx="2915">
                  <c:v>-48.457000000000008</c:v>
                </c:pt>
                <c:pt idx="2916">
                  <c:v>-48.710999999999999</c:v>
                </c:pt>
                <c:pt idx="2917">
                  <c:v>-48.965000000000003</c:v>
                </c:pt>
                <c:pt idx="2918">
                  <c:v>-49.219000000000008</c:v>
                </c:pt>
                <c:pt idx="2919">
                  <c:v>-49.474000000000004</c:v>
                </c:pt>
                <c:pt idx="2920">
                  <c:v>-49.728000000000009</c:v>
                </c:pt>
                <c:pt idx="2921">
                  <c:v>-49.981999999999999</c:v>
                </c:pt>
                <c:pt idx="2922">
                  <c:v>-50.236000000000004</c:v>
                </c:pt>
                <c:pt idx="2923">
                  <c:v>-50.489999999999995</c:v>
                </c:pt>
                <c:pt idx="2924">
                  <c:v>-50.745000000000005</c:v>
                </c:pt>
                <c:pt idx="2925">
                  <c:v>-50.998999999999995</c:v>
                </c:pt>
                <c:pt idx="2926">
                  <c:v>-51.253</c:v>
                </c:pt>
                <c:pt idx="2927">
                  <c:v>-51.507000000000005</c:v>
                </c:pt>
                <c:pt idx="2928">
                  <c:v>-51.760999999999996</c:v>
                </c:pt>
                <c:pt idx="2929">
                  <c:v>-52.016000000000005</c:v>
                </c:pt>
                <c:pt idx="2930">
                  <c:v>-52.269999999999996</c:v>
                </c:pt>
                <c:pt idx="2931">
                  <c:v>-52.524000000000001</c:v>
                </c:pt>
                <c:pt idx="2932">
                  <c:v>-52.778000000000006</c:v>
                </c:pt>
                <c:pt idx="2933">
                  <c:v>-53.031999999999996</c:v>
                </c:pt>
                <c:pt idx="2934">
                  <c:v>-53.287000000000006</c:v>
                </c:pt>
                <c:pt idx="2935">
                  <c:v>-53.540999999999997</c:v>
                </c:pt>
                <c:pt idx="2936">
                  <c:v>-53.795000000000002</c:v>
                </c:pt>
                <c:pt idx="2937">
                  <c:v>-54.049000000000007</c:v>
                </c:pt>
                <c:pt idx="2938">
                  <c:v>-54.302999999999997</c:v>
                </c:pt>
                <c:pt idx="2939">
                  <c:v>-54.558000000000007</c:v>
                </c:pt>
                <c:pt idx="2940">
                  <c:v>-54.811999999999998</c:v>
                </c:pt>
                <c:pt idx="2941">
                  <c:v>-55.066000000000003</c:v>
                </c:pt>
                <c:pt idx="2942">
                  <c:v>-55.320000000000007</c:v>
                </c:pt>
                <c:pt idx="2943">
                  <c:v>-55.573999999999998</c:v>
                </c:pt>
                <c:pt idx="2944">
                  <c:v>-55.829000000000008</c:v>
                </c:pt>
                <c:pt idx="2945">
                  <c:v>-56.082999999999998</c:v>
                </c:pt>
                <c:pt idx="2946">
                  <c:v>-56.337000000000003</c:v>
                </c:pt>
                <c:pt idx="2947">
                  <c:v>-56.591000000000008</c:v>
                </c:pt>
                <c:pt idx="2948">
                  <c:v>-56.844999999999999</c:v>
                </c:pt>
                <c:pt idx="2949">
                  <c:v>-57.100000000000009</c:v>
                </c:pt>
                <c:pt idx="2950">
                  <c:v>-57.353999999999999</c:v>
                </c:pt>
                <c:pt idx="2951">
                  <c:v>-57.608000000000004</c:v>
                </c:pt>
                <c:pt idx="2952">
                  <c:v>-57.861999999999995</c:v>
                </c:pt>
                <c:pt idx="2953">
                  <c:v>-58.116</c:v>
                </c:pt>
                <c:pt idx="2954">
                  <c:v>-58.370999999999995</c:v>
                </c:pt>
                <c:pt idx="2955">
                  <c:v>-58.625</c:v>
                </c:pt>
                <c:pt idx="2956">
                  <c:v>-58.879000000000005</c:v>
                </c:pt>
                <c:pt idx="2957">
                  <c:v>-59.132999999999996</c:v>
                </c:pt>
                <c:pt idx="2958">
                  <c:v>-59.387</c:v>
                </c:pt>
                <c:pt idx="2959">
                  <c:v>-59.641999999999996</c:v>
                </c:pt>
                <c:pt idx="2960">
                  <c:v>-59.896000000000001</c:v>
                </c:pt>
                <c:pt idx="2961">
                  <c:v>-60.150000000000006</c:v>
                </c:pt>
                <c:pt idx="2962">
                  <c:v>-60.403999999999996</c:v>
                </c:pt>
                <c:pt idx="2963">
                  <c:v>-60.658000000000001</c:v>
                </c:pt>
                <c:pt idx="2964">
                  <c:v>-60.912999999999997</c:v>
                </c:pt>
                <c:pt idx="2965">
                  <c:v>-61.167000000000002</c:v>
                </c:pt>
                <c:pt idx="2966">
                  <c:v>-61.421000000000006</c:v>
                </c:pt>
                <c:pt idx="2967">
                  <c:v>-61.674999999999997</c:v>
                </c:pt>
                <c:pt idx="2968">
                  <c:v>-61.929000000000002</c:v>
                </c:pt>
                <c:pt idx="2969">
                  <c:v>-62.183999999999997</c:v>
                </c:pt>
                <c:pt idx="2970">
                  <c:v>-62.438000000000002</c:v>
                </c:pt>
                <c:pt idx="2971">
                  <c:v>-62.692000000000007</c:v>
                </c:pt>
                <c:pt idx="2972">
                  <c:v>-62.945999999999998</c:v>
                </c:pt>
                <c:pt idx="2973">
                  <c:v>-63.2</c:v>
                </c:pt>
                <c:pt idx="2974">
                  <c:v>-63.454999999999998</c:v>
                </c:pt>
                <c:pt idx="2975">
                  <c:v>-63.709000000000003</c:v>
                </c:pt>
                <c:pt idx="2976">
                  <c:v>-0.92200000000000004</c:v>
                </c:pt>
                <c:pt idx="2977">
                  <c:v>-1.1760000000000015</c:v>
                </c:pt>
                <c:pt idx="2978">
                  <c:v>-1.4300000000000028</c:v>
                </c:pt>
                <c:pt idx="2979">
                  <c:v>-1.6840000000000006</c:v>
                </c:pt>
                <c:pt idx="2980">
                  <c:v>-1.9380000000000019</c:v>
                </c:pt>
                <c:pt idx="2981">
                  <c:v>-2.1930000000000009</c:v>
                </c:pt>
                <c:pt idx="2982">
                  <c:v>-2.4470000000000023</c:v>
                </c:pt>
                <c:pt idx="2983">
                  <c:v>-2.7010000000000001</c:v>
                </c:pt>
                <c:pt idx="2984">
                  <c:v>-2.9550000000000014</c:v>
                </c:pt>
                <c:pt idx="2985">
                  <c:v>-3.2090000000000027</c:v>
                </c:pt>
                <c:pt idx="2986">
                  <c:v>-3.4640000000000017</c:v>
                </c:pt>
                <c:pt idx="2987">
                  <c:v>-3.7179999999999995</c:v>
                </c:pt>
                <c:pt idx="2988">
                  <c:v>-3.9720000000000009</c:v>
                </c:pt>
                <c:pt idx="2989">
                  <c:v>-4.2260000000000018</c:v>
                </c:pt>
                <c:pt idx="2990">
                  <c:v>-4.4799999999999995</c:v>
                </c:pt>
                <c:pt idx="2991">
                  <c:v>-4.7350000000000021</c:v>
                </c:pt>
                <c:pt idx="2992">
                  <c:v>-4.9889999999999999</c:v>
                </c:pt>
                <c:pt idx="2993">
                  <c:v>-5.2430000000000012</c:v>
                </c:pt>
                <c:pt idx="2994">
                  <c:v>-5.496999999999999</c:v>
                </c:pt>
                <c:pt idx="2995">
                  <c:v>-5.7510000000000003</c:v>
                </c:pt>
                <c:pt idx="2996">
                  <c:v>-6.0059999999999993</c:v>
                </c:pt>
                <c:pt idx="2997">
                  <c:v>-6.2600000000000007</c:v>
                </c:pt>
                <c:pt idx="2998">
                  <c:v>-6.514000000000002</c:v>
                </c:pt>
                <c:pt idx="2999">
                  <c:v>-6.7679999999999998</c:v>
                </c:pt>
                <c:pt idx="3000">
                  <c:v>-7.0220000000000011</c:v>
                </c:pt>
                <c:pt idx="3001">
                  <c:v>-7.2770000000000001</c:v>
                </c:pt>
                <c:pt idx="3002">
                  <c:v>-7.5310000000000015</c:v>
                </c:pt>
                <c:pt idx="3003">
                  <c:v>-7.7849999999999993</c:v>
                </c:pt>
                <c:pt idx="3004">
                  <c:v>-8.0390000000000015</c:v>
                </c:pt>
                <c:pt idx="3005">
                  <c:v>-8.2930000000000028</c:v>
                </c:pt>
                <c:pt idx="3006">
                  <c:v>-8.5480000000000018</c:v>
                </c:pt>
                <c:pt idx="3007">
                  <c:v>-8.8020000000000032</c:v>
                </c:pt>
                <c:pt idx="3008">
                  <c:v>-9.0560000000000009</c:v>
                </c:pt>
                <c:pt idx="3009">
                  <c:v>-9.3100000000000023</c:v>
                </c:pt>
                <c:pt idx="3010">
                  <c:v>-9.5640000000000001</c:v>
                </c:pt>
                <c:pt idx="3011">
                  <c:v>-9.8190000000000026</c:v>
                </c:pt>
                <c:pt idx="3012">
                  <c:v>-10.073</c:v>
                </c:pt>
                <c:pt idx="3013">
                  <c:v>-10.327000000000002</c:v>
                </c:pt>
                <c:pt idx="3014">
                  <c:v>-10.581000000000003</c:v>
                </c:pt>
                <c:pt idx="3015">
                  <c:v>-10.835000000000001</c:v>
                </c:pt>
                <c:pt idx="3016">
                  <c:v>-11.09</c:v>
                </c:pt>
                <c:pt idx="3017">
                  <c:v>-11.344000000000001</c:v>
                </c:pt>
                <c:pt idx="3018">
                  <c:v>-11.598000000000003</c:v>
                </c:pt>
                <c:pt idx="3019">
                  <c:v>-11.852</c:v>
                </c:pt>
                <c:pt idx="3020">
                  <c:v>-12.106000000000002</c:v>
                </c:pt>
                <c:pt idx="3021">
                  <c:v>-12.361000000000001</c:v>
                </c:pt>
                <c:pt idx="3022">
                  <c:v>-12.615000000000002</c:v>
                </c:pt>
                <c:pt idx="3023">
                  <c:v>-12.869000000000003</c:v>
                </c:pt>
                <c:pt idx="3024">
                  <c:v>-13.123000000000001</c:v>
                </c:pt>
                <c:pt idx="3025">
                  <c:v>-13.377000000000002</c:v>
                </c:pt>
                <c:pt idx="3026">
                  <c:v>-13.632000000000005</c:v>
                </c:pt>
                <c:pt idx="3027">
                  <c:v>-13.886000000000003</c:v>
                </c:pt>
                <c:pt idx="3028">
                  <c:v>-14.14</c:v>
                </c:pt>
                <c:pt idx="3029">
                  <c:v>-14.393999999999998</c:v>
                </c:pt>
                <c:pt idx="3030">
                  <c:v>-14.648000000000003</c:v>
                </c:pt>
                <c:pt idx="3031">
                  <c:v>-14.902000000000001</c:v>
                </c:pt>
                <c:pt idx="3032">
                  <c:v>-15.157000000000004</c:v>
                </c:pt>
                <c:pt idx="3033">
                  <c:v>-15.411000000000001</c:v>
                </c:pt>
                <c:pt idx="3034">
                  <c:v>-15.664999999999999</c:v>
                </c:pt>
                <c:pt idx="3035">
                  <c:v>-15.919000000000004</c:v>
                </c:pt>
                <c:pt idx="3036">
                  <c:v>-16.173000000000002</c:v>
                </c:pt>
                <c:pt idx="3037">
                  <c:v>-16.428000000000004</c:v>
                </c:pt>
                <c:pt idx="3038">
                  <c:v>-16.682000000000002</c:v>
                </c:pt>
                <c:pt idx="3039">
                  <c:v>-16.936</c:v>
                </c:pt>
                <c:pt idx="3040">
                  <c:v>-17.190000000000005</c:v>
                </c:pt>
                <c:pt idx="3041">
                  <c:v>-17.444000000000003</c:v>
                </c:pt>
                <c:pt idx="3042">
                  <c:v>-17.698999999999998</c:v>
                </c:pt>
                <c:pt idx="3043">
                  <c:v>-17.953000000000003</c:v>
                </c:pt>
                <c:pt idx="3044">
                  <c:v>-18.207000000000001</c:v>
                </c:pt>
                <c:pt idx="3045">
                  <c:v>-18.460999999999999</c:v>
                </c:pt>
                <c:pt idx="3046">
                  <c:v>-18.715000000000003</c:v>
                </c:pt>
                <c:pt idx="3047">
                  <c:v>-18.97</c:v>
                </c:pt>
                <c:pt idx="3048">
                  <c:v>-19.224000000000004</c:v>
                </c:pt>
                <c:pt idx="3049">
                  <c:v>-19.478000000000002</c:v>
                </c:pt>
                <c:pt idx="3050">
                  <c:v>-19.731999999999999</c:v>
                </c:pt>
                <c:pt idx="3051">
                  <c:v>-19.986000000000004</c:v>
                </c:pt>
                <c:pt idx="3052">
                  <c:v>-20.241</c:v>
                </c:pt>
                <c:pt idx="3053">
                  <c:v>-20.495000000000005</c:v>
                </c:pt>
                <c:pt idx="3054">
                  <c:v>-20.749000000000002</c:v>
                </c:pt>
                <c:pt idx="3055">
                  <c:v>-21.003</c:v>
                </c:pt>
                <c:pt idx="3056">
                  <c:v>-21.257000000000005</c:v>
                </c:pt>
                <c:pt idx="3057">
                  <c:v>-21.512</c:v>
                </c:pt>
                <c:pt idx="3058">
                  <c:v>-21.765999999999998</c:v>
                </c:pt>
                <c:pt idx="3059">
                  <c:v>-22.020000000000003</c:v>
                </c:pt>
                <c:pt idx="3060">
                  <c:v>-22.274000000000001</c:v>
                </c:pt>
                <c:pt idx="3061">
                  <c:v>-22.527999999999999</c:v>
                </c:pt>
                <c:pt idx="3062">
                  <c:v>-22.783000000000001</c:v>
                </c:pt>
                <c:pt idx="3063">
                  <c:v>-23.036999999999999</c:v>
                </c:pt>
                <c:pt idx="3064">
                  <c:v>-23.291000000000004</c:v>
                </c:pt>
                <c:pt idx="3065">
                  <c:v>-23.545000000000002</c:v>
                </c:pt>
                <c:pt idx="3066">
                  <c:v>-23.798999999999999</c:v>
                </c:pt>
                <c:pt idx="3067">
                  <c:v>-24.054000000000002</c:v>
                </c:pt>
                <c:pt idx="3068">
                  <c:v>-24.308</c:v>
                </c:pt>
                <c:pt idx="3069">
                  <c:v>-24.562000000000005</c:v>
                </c:pt>
                <c:pt idx="3070">
                  <c:v>-24.816000000000003</c:v>
                </c:pt>
                <c:pt idx="3071">
                  <c:v>-25.07</c:v>
                </c:pt>
                <c:pt idx="3072">
                  <c:v>-25.325000000000003</c:v>
                </c:pt>
                <c:pt idx="3073">
                  <c:v>-25.579000000000001</c:v>
                </c:pt>
                <c:pt idx="3074">
                  <c:v>-25.832999999999998</c:v>
                </c:pt>
                <c:pt idx="3075">
                  <c:v>-26.087000000000003</c:v>
                </c:pt>
                <c:pt idx="3076">
                  <c:v>-26.341000000000001</c:v>
                </c:pt>
                <c:pt idx="3077">
                  <c:v>-26.596000000000004</c:v>
                </c:pt>
                <c:pt idx="3078">
                  <c:v>-26.85</c:v>
                </c:pt>
                <c:pt idx="3079">
                  <c:v>-27.103999999999999</c:v>
                </c:pt>
                <c:pt idx="3080">
                  <c:v>-27.358000000000004</c:v>
                </c:pt>
                <c:pt idx="3081">
                  <c:v>-27.612000000000002</c:v>
                </c:pt>
                <c:pt idx="3082">
                  <c:v>-27.867000000000004</c:v>
                </c:pt>
                <c:pt idx="3083">
                  <c:v>-28.121000000000002</c:v>
                </c:pt>
                <c:pt idx="3084">
                  <c:v>-28.375</c:v>
                </c:pt>
                <c:pt idx="3085">
                  <c:v>-28.629000000000005</c:v>
                </c:pt>
                <c:pt idx="3086">
                  <c:v>-28.883000000000003</c:v>
                </c:pt>
                <c:pt idx="3087">
                  <c:v>-29.137999999999998</c:v>
                </c:pt>
                <c:pt idx="3088">
                  <c:v>-29.392000000000003</c:v>
                </c:pt>
                <c:pt idx="3089">
                  <c:v>-29.646000000000001</c:v>
                </c:pt>
                <c:pt idx="3090">
                  <c:v>-29.9</c:v>
                </c:pt>
                <c:pt idx="3091">
                  <c:v>-30.154000000000003</c:v>
                </c:pt>
                <c:pt idx="3092">
                  <c:v>-30.408999999999999</c:v>
                </c:pt>
                <c:pt idx="3093">
                  <c:v>-30.663000000000004</c:v>
                </c:pt>
                <c:pt idx="3094">
                  <c:v>-30.917000000000002</c:v>
                </c:pt>
                <c:pt idx="3095">
                  <c:v>-31.170999999999999</c:v>
                </c:pt>
                <c:pt idx="3096">
                  <c:v>-31.425000000000004</c:v>
                </c:pt>
                <c:pt idx="3097">
                  <c:v>-31.68</c:v>
                </c:pt>
                <c:pt idx="3098">
                  <c:v>-31.934000000000005</c:v>
                </c:pt>
                <c:pt idx="3099">
                  <c:v>-32.188000000000002</c:v>
                </c:pt>
                <c:pt idx="3100">
                  <c:v>-32.442</c:v>
                </c:pt>
                <c:pt idx="3101">
                  <c:v>-32.696000000000005</c:v>
                </c:pt>
                <c:pt idx="3102">
                  <c:v>-32.950999999999993</c:v>
                </c:pt>
                <c:pt idx="3103">
                  <c:v>-33.204999999999998</c:v>
                </c:pt>
                <c:pt idx="3104">
                  <c:v>-33.459000000000003</c:v>
                </c:pt>
                <c:pt idx="3105">
                  <c:v>-33.712999999999994</c:v>
                </c:pt>
                <c:pt idx="3106">
                  <c:v>-33.966999999999999</c:v>
                </c:pt>
                <c:pt idx="3107">
                  <c:v>-34.221999999999994</c:v>
                </c:pt>
                <c:pt idx="3108">
                  <c:v>-34.475999999999999</c:v>
                </c:pt>
                <c:pt idx="3109">
                  <c:v>-34.730000000000004</c:v>
                </c:pt>
                <c:pt idx="3110">
                  <c:v>-34.983999999999995</c:v>
                </c:pt>
                <c:pt idx="3111">
                  <c:v>-35.238</c:v>
                </c:pt>
                <c:pt idx="3112">
                  <c:v>-35.492999999999995</c:v>
                </c:pt>
                <c:pt idx="3113">
                  <c:v>-35.747</c:v>
                </c:pt>
                <c:pt idx="3114">
                  <c:v>-36.001000000000005</c:v>
                </c:pt>
                <c:pt idx="3115">
                  <c:v>-36.254999999999995</c:v>
                </c:pt>
                <c:pt idx="3116">
                  <c:v>-36.509</c:v>
                </c:pt>
                <c:pt idx="3117">
                  <c:v>-36.763999999999996</c:v>
                </c:pt>
                <c:pt idx="3118">
                  <c:v>-37.018000000000001</c:v>
                </c:pt>
                <c:pt idx="3119">
                  <c:v>-37.271999999999991</c:v>
                </c:pt>
                <c:pt idx="3120">
                  <c:v>-37.525999999999996</c:v>
                </c:pt>
                <c:pt idx="3121">
                  <c:v>-37.78</c:v>
                </c:pt>
                <c:pt idx="3122">
                  <c:v>-38.034999999999997</c:v>
                </c:pt>
                <c:pt idx="3123">
                  <c:v>-38.289000000000001</c:v>
                </c:pt>
                <c:pt idx="3124">
                  <c:v>-38.542999999999992</c:v>
                </c:pt>
                <c:pt idx="3125">
                  <c:v>-38.796999999999997</c:v>
                </c:pt>
                <c:pt idx="3126">
                  <c:v>-39.051000000000002</c:v>
                </c:pt>
                <c:pt idx="3127">
                  <c:v>-39.305999999999997</c:v>
                </c:pt>
                <c:pt idx="3128">
                  <c:v>-39.56</c:v>
                </c:pt>
                <c:pt idx="3129">
                  <c:v>-39.813999999999993</c:v>
                </c:pt>
                <c:pt idx="3130">
                  <c:v>-40.067999999999998</c:v>
                </c:pt>
                <c:pt idx="3131">
                  <c:v>-40.322000000000003</c:v>
                </c:pt>
                <c:pt idx="3132">
                  <c:v>-40.576999999999998</c:v>
                </c:pt>
                <c:pt idx="3133">
                  <c:v>-40.831000000000003</c:v>
                </c:pt>
                <c:pt idx="3134">
                  <c:v>-41.084999999999994</c:v>
                </c:pt>
                <c:pt idx="3135">
                  <c:v>-41.338999999999999</c:v>
                </c:pt>
                <c:pt idx="3136">
                  <c:v>-41.593000000000004</c:v>
                </c:pt>
                <c:pt idx="3137">
                  <c:v>-41.847999999999999</c:v>
                </c:pt>
                <c:pt idx="3138">
                  <c:v>-42.102000000000004</c:v>
                </c:pt>
                <c:pt idx="3139">
                  <c:v>-42.355999999999995</c:v>
                </c:pt>
                <c:pt idx="3140">
                  <c:v>-42.61</c:v>
                </c:pt>
                <c:pt idx="3141">
                  <c:v>-42.864000000000004</c:v>
                </c:pt>
                <c:pt idx="3142">
                  <c:v>-43.119</c:v>
                </c:pt>
                <c:pt idx="3143">
                  <c:v>-43.373000000000005</c:v>
                </c:pt>
                <c:pt idx="3144">
                  <c:v>-43.626999999999995</c:v>
                </c:pt>
                <c:pt idx="3145">
                  <c:v>-43.881</c:v>
                </c:pt>
                <c:pt idx="3146">
                  <c:v>-44.135000000000005</c:v>
                </c:pt>
                <c:pt idx="3147">
                  <c:v>-44.39</c:v>
                </c:pt>
                <c:pt idx="3148">
                  <c:v>-44.643999999999991</c:v>
                </c:pt>
                <c:pt idx="3149">
                  <c:v>-44.897999999999996</c:v>
                </c:pt>
                <c:pt idx="3150">
                  <c:v>-45.152000000000001</c:v>
                </c:pt>
                <c:pt idx="3151">
                  <c:v>-45.405999999999992</c:v>
                </c:pt>
                <c:pt idx="3152">
                  <c:v>-45.661000000000001</c:v>
                </c:pt>
                <c:pt idx="3153">
                  <c:v>-45.915000000000006</c:v>
                </c:pt>
                <c:pt idx="3154">
                  <c:v>-46.168999999999997</c:v>
                </c:pt>
                <c:pt idx="3155">
                  <c:v>-46.423000000000002</c:v>
                </c:pt>
                <c:pt idx="3156">
                  <c:v>-46.677000000000007</c:v>
                </c:pt>
                <c:pt idx="3157">
                  <c:v>-46.932000000000002</c:v>
                </c:pt>
                <c:pt idx="3158">
                  <c:v>-47.186000000000007</c:v>
                </c:pt>
                <c:pt idx="3159">
                  <c:v>-47.44</c:v>
                </c:pt>
                <c:pt idx="3160">
                  <c:v>-47.694000000000003</c:v>
                </c:pt>
                <c:pt idx="3161">
                  <c:v>-47.948000000000008</c:v>
                </c:pt>
                <c:pt idx="3162">
                  <c:v>-48.203000000000003</c:v>
                </c:pt>
                <c:pt idx="3163">
                  <c:v>-48.457000000000008</c:v>
                </c:pt>
                <c:pt idx="3164">
                  <c:v>-48.710999999999999</c:v>
                </c:pt>
                <c:pt idx="3165">
                  <c:v>-48.965000000000003</c:v>
                </c:pt>
                <c:pt idx="3166">
                  <c:v>-49.219000000000008</c:v>
                </c:pt>
                <c:pt idx="3167">
                  <c:v>-49.474000000000004</c:v>
                </c:pt>
                <c:pt idx="3168">
                  <c:v>-49.728000000000009</c:v>
                </c:pt>
                <c:pt idx="3169">
                  <c:v>-49.981999999999999</c:v>
                </c:pt>
                <c:pt idx="3170">
                  <c:v>-50.236000000000004</c:v>
                </c:pt>
                <c:pt idx="3171">
                  <c:v>-50.489999999999995</c:v>
                </c:pt>
                <c:pt idx="3172">
                  <c:v>-50.745000000000005</c:v>
                </c:pt>
                <c:pt idx="3173">
                  <c:v>-50.998999999999995</c:v>
                </c:pt>
                <c:pt idx="3174">
                  <c:v>-51.253</c:v>
                </c:pt>
                <c:pt idx="3175">
                  <c:v>-51.507000000000005</c:v>
                </c:pt>
                <c:pt idx="3176">
                  <c:v>-51.760999999999996</c:v>
                </c:pt>
                <c:pt idx="3177">
                  <c:v>-52.016000000000005</c:v>
                </c:pt>
                <c:pt idx="3178">
                  <c:v>-52.269999999999996</c:v>
                </c:pt>
                <c:pt idx="3179">
                  <c:v>-52.524000000000001</c:v>
                </c:pt>
                <c:pt idx="3180">
                  <c:v>-52.778000000000006</c:v>
                </c:pt>
                <c:pt idx="3181">
                  <c:v>-53.031999999999996</c:v>
                </c:pt>
                <c:pt idx="3182">
                  <c:v>-53.287000000000006</c:v>
                </c:pt>
                <c:pt idx="3183">
                  <c:v>-53.540999999999997</c:v>
                </c:pt>
                <c:pt idx="3184">
                  <c:v>-53.795000000000002</c:v>
                </c:pt>
                <c:pt idx="3185">
                  <c:v>-54.049000000000007</c:v>
                </c:pt>
                <c:pt idx="3186">
                  <c:v>-54.302999999999997</c:v>
                </c:pt>
                <c:pt idx="3187">
                  <c:v>-54.558000000000007</c:v>
                </c:pt>
                <c:pt idx="3188">
                  <c:v>-54.811999999999998</c:v>
                </c:pt>
                <c:pt idx="3189">
                  <c:v>-55.066000000000003</c:v>
                </c:pt>
                <c:pt idx="3190">
                  <c:v>-55.320000000000007</c:v>
                </c:pt>
                <c:pt idx="3191">
                  <c:v>-55.573999999999998</c:v>
                </c:pt>
                <c:pt idx="3192">
                  <c:v>-55.829000000000008</c:v>
                </c:pt>
                <c:pt idx="3193">
                  <c:v>-56.082999999999998</c:v>
                </c:pt>
                <c:pt idx="3194">
                  <c:v>-56.337000000000003</c:v>
                </c:pt>
                <c:pt idx="3195">
                  <c:v>-56.591000000000008</c:v>
                </c:pt>
                <c:pt idx="3196">
                  <c:v>-56.844999999999999</c:v>
                </c:pt>
                <c:pt idx="3197">
                  <c:v>-57.100000000000009</c:v>
                </c:pt>
                <c:pt idx="3198">
                  <c:v>-57.353999999999999</c:v>
                </c:pt>
                <c:pt idx="3199">
                  <c:v>-57.608000000000004</c:v>
                </c:pt>
                <c:pt idx="3200">
                  <c:v>-57.861999999999995</c:v>
                </c:pt>
                <c:pt idx="3201">
                  <c:v>-58.116</c:v>
                </c:pt>
                <c:pt idx="3202">
                  <c:v>-58.370999999999995</c:v>
                </c:pt>
                <c:pt idx="3203">
                  <c:v>-58.625</c:v>
                </c:pt>
                <c:pt idx="3204">
                  <c:v>-58.879000000000005</c:v>
                </c:pt>
                <c:pt idx="3205">
                  <c:v>-59.132999999999996</c:v>
                </c:pt>
                <c:pt idx="3206">
                  <c:v>-59.387</c:v>
                </c:pt>
                <c:pt idx="3207">
                  <c:v>-59.641999999999996</c:v>
                </c:pt>
                <c:pt idx="3208">
                  <c:v>-59.896000000000001</c:v>
                </c:pt>
                <c:pt idx="3209">
                  <c:v>-60.150000000000006</c:v>
                </c:pt>
                <c:pt idx="3210">
                  <c:v>-60.403999999999996</c:v>
                </c:pt>
                <c:pt idx="3211">
                  <c:v>-60.658000000000001</c:v>
                </c:pt>
                <c:pt idx="3212">
                  <c:v>-60.912999999999997</c:v>
                </c:pt>
                <c:pt idx="3213">
                  <c:v>-61.167000000000002</c:v>
                </c:pt>
                <c:pt idx="3214">
                  <c:v>-61.421000000000006</c:v>
                </c:pt>
                <c:pt idx="3215">
                  <c:v>-61.674999999999997</c:v>
                </c:pt>
                <c:pt idx="3216">
                  <c:v>-61.929000000000002</c:v>
                </c:pt>
                <c:pt idx="3217">
                  <c:v>-62.183999999999997</c:v>
                </c:pt>
                <c:pt idx="3218">
                  <c:v>-62.438000000000002</c:v>
                </c:pt>
                <c:pt idx="3219">
                  <c:v>-62.692000000000007</c:v>
                </c:pt>
                <c:pt idx="3220">
                  <c:v>-62.945999999999998</c:v>
                </c:pt>
                <c:pt idx="3221">
                  <c:v>-63.2</c:v>
                </c:pt>
                <c:pt idx="3222">
                  <c:v>-63.454999999999998</c:v>
                </c:pt>
                <c:pt idx="3223">
                  <c:v>-63.709000000000003</c:v>
                </c:pt>
                <c:pt idx="3224">
                  <c:v>-0.92200000000000004</c:v>
                </c:pt>
                <c:pt idx="3225">
                  <c:v>-1.1760000000000015</c:v>
                </c:pt>
                <c:pt idx="3226">
                  <c:v>-1.4300000000000028</c:v>
                </c:pt>
                <c:pt idx="3227">
                  <c:v>-1.6840000000000006</c:v>
                </c:pt>
                <c:pt idx="3228">
                  <c:v>-1.9380000000000019</c:v>
                </c:pt>
                <c:pt idx="3229">
                  <c:v>-2.1930000000000009</c:v>
                </c:pt>
                <c:pt idx="3230">
                  <c:v>-2.4470000000000023</c:v>
                </c:pt>
                <c:pt idx="3231">
                  <c:v>-2.7010000000000001</c:v>
                </c:pt>
                <c:pt idx="3232">
                  <c:v>-2.9550000000000014</c:v>
                </c:pt>
                <c:pt idx="3233">
                  <c:v>-3.2090000000000027</c:v>
                </c:pt>
                <c:pt idx="3234">
                  <c:v>-3.4640000000000017</c:v>
                </c:pt>
                <c:pt idx="3235">
                  <c:v>-3.7179999999999995</c:v>
                </c:pt>
                <c:pt idx="3236">
                  <c:v>-3.9720000000000009</c:v>
                </c:pt>
                <c:pt idx="3237">
                  <c:v>-4.2260000000000018</c:v>
                </c:pt>
                <c:pt idx="3238">
                  <c:v>-4.4799999999999995</c:v>
                </c:pt>
                <c:pt idx="3239">
                  <c:v>-4.7350000000000021</c:v>
                </c:pt>
                <c:pt idx="3240">
                  <c:v>-4.9889999999999999</c:v>
                </c:pt>
                <c:pt idx="3241">
                  <c:v>-5.2430000000000012</c:v>
                </c:pt>
                <c:pt idx="3242">
                  <c:v>-5.496999999999999</c:v>
                </c:pt>
                <c:pt idx="3243">
                  <c:v>-5.7510000000000003</c:v>
                </c:pt>
                <c:pt idx="3244">
                  <c:v>-6.0059999999999993</c:v>
                </c:pt>
                <c:pt idx="3245">
                  <c:v>-6.2600000000000007</c:v>
                </c:pt>
                <c:pt idx="3246">
                  <c:v>-6.514000000000002</c:v>
                </c:pt>
                <c:pt idx="3247">
                  <c:v>-6.7679999999999998</c:v>
                </c:pt>
                <c:pt idx="3248">
                  <c:v>-7.0220000000000011</c:v>
                </c:pt>
                <c:pt idx="3249">
                  <c:v>-7.2770000000000001</c:v>
                </c:pt>
                <c:pt idx="3250">
                  <c:v>-7.5310000000000015</c:v>
                </c:pt>
                <c:pt idx="3251">
                  <c:v>-7.7849999999999993</c:v>
                </c:pt>
                <c:pt idx="3252">
                  <c:v>-8.0390000000000015</c:v>
                </c:pt>
                <c:pt idx="3253">
                  <c:v>-8.2930000000000028</c:v>
                </c:pt>
                <c:pt idx="3254">
                  <c:v>-8.5480000000000018</c:v>
                </c:pt>
                <c:pt idx="3255">
                  <c:v>-8.8020000000000032</c:v>
                </c:pt>
                <c:pt idx="3256">
                  <c:v>-9.0560000000000009</c:v>
                </c:pt>
                <c:pt idx="3257">
                  <c:v>-9.3100000000000023</c:v>
                </c:pt>
                <c:pt idx="3258">
                  <c:v>-9.5640000000000001</c:v>
                </c:pt>
                <c:pt idx="3259">
                  <c:v>-9.8190000000000026</c:v>
                </c:pt>
                <c:pt idx="3260">
                  <c:v>-10.073</c:v>
                </c:pt>
                <c:pt idx="3261">
                  <c:v>-10.327000000000002</c:v>
                </c:pt>
                <c:pt idx="3262">
                  <c:v>-10.581000000000003</c:v>
                </c:pt>
                <c:pt idx="3263">
                  <c:v>-10.835000000000001</c:v>
                </c:pt>
                <c:pt idx="3264">
                  <c:v>-11.09</c:v>
                </c:pt>
                <c:pt idx="3265">
                  <c:v>-11.344000000000001</c:v>
                </c:pt>
                <c:pt idx="3266">
                  <c:v>-11.598000000000003</c:v>
                </c:pt>
                <c:pt idx="3267">
                  <c:v>-11.852</c:v>
                </c:pt>
                <c:pt idx="3268">
                  <c:v>-12.106000000000002</c:v>
                </c:pt>
                <c:pt idx="3269">
                  <c:v>-12.361000000000001</c:v>
                </c:pt>
                <c:pt idx="3270">
                  <c:v>-12.615000000000002</c:v>
                </c:pt>
                <c:pt idx="3271">
                  <c:v>-12.869000000000003</c:v>
                </c:pt>
                <c:pt idx="3272">
                  <c:v>-13.123000000000001</c:v>
                </c:pt>
                <c:pt idx="3273">
                  <c:v>-13.377000000000002</c:v>
                </c:pt>
                <c:pt idx="3274">
                  <c:v>-13.632000000000005</c:v>
                </c:pt>
                <c:pt idx="3275">
                  <c:v>-13.886000000000003</c:v>
                </c:pt>
                <c:pt idx="3276">
                  <c:v>-14.14</c:v>
                </c:pt>
                <c:pt idx="3277">
                  <c:v>-14.393999999999998</c:v>
                </c:pt>
                <c:pt idx="3278">
                  <c:v>-14.648000000000003</c:v>
                </c:pt>
                <c:pt idx="3279">
                  <c:v>-14.902000000000001</c:v>
                </c:pt>
                <c:pt idx="3280">
                  <c:v>-15.157000000000004</c:v>
                </c:pt>
                <c:pt idx="3281">
                  <c:v>-15.411000000000001</c:v>
                </c:pt>
                <c:pt idx="3282">
                  <c:v>-15.664999999999999</c:v>
                </c:pt>
                <c:pt idx="3283">
                  <c:v>-15.919000000000004</c:v>
                </c:pt>
                <c:pt idx="3284">
                  <c:v>-16.173000000000002</c:v>
                </c:pt>
                <c:pt idx="3285">
                  <c:v>-16.428000000000004</c:v>
                </c:pt>
                <c:pt idx="3286">
                  <c:v>-16.682000000000002</c:v>
                </c:pt>
                <c:pt idx="3287">
                  <c:v>-16.936</c:v>
                </c:pt>
                <c:pt idx="3288">
                  <c:v>-17.190000000000005</c:v>
                </c:pt>
                <c:pt idx="3289">
                  <c:v>-17.444000000000003</c:v>
                </c:pt>
                <c:pt idx="3290">
                  <c:v>-17.698999999999998</c:v>
                </c:pt>
                <c:pt idx="3291">
                  <c:v>-17.953000000000003</c:v>
                </c:pt>
                <c:pt idx="3292">
                  <c:v>-18.207000000000001</c:v>
                </c:pt>
                <c:pt idx="3293">
                  <c:v>-18.460999999999999</c:v>
                </c:pt>
                <c:pt idx="3294">
                  <c:v>-18.715000000000003</c:v>
                </c:pt>
                <c:pt idx="3295">
                  <c:v>-18.97</c:v>
                </c:pt>
                <c:pt idx="3296">
                  <c:v>-19.224000000000004</c:v>
                </c:pt>
                <c:pt idx="3297">
                  <c:v>-19.478000000000002</c:v>
                </c:pt>
                <c:pt idx="3298">
                  <c:v>-19.731999999999999</c:v>
                </c:pt>
                <c:pt idx="3299">
                  <c:v>-19.986000000000004</c:v>
                </c:pt>
                <c:pt idx="3300">
                  <c:v>-20.241</c:v>
                </c:pt>
                <c:pt idx="3301">
                  <c:v>-20.495000000000005</c:v>
                </c:pt>
                <c:pt idx="3302">
                  <c:v>-20.749000000000002</c:v>
                </c:pt>
                <c:pt idx="3303">
                  <c:v>-21.003</c:v>
                </c:pt>
                <c:pt idx="3304">
                  <c:v>-21.257000000000005</c:v>
                </c:pt>
                <c:pt idx="3305">
                  <c:v>-21.512</c:v>
                </c:pt>
                <c:pt idx="3306">
                  <c:v>-21.765999999999998</c:v>
                </c:pt>
                <c:pt idx="3307">
                  <c:v>-22.020000000000003</c:v>
                </c:pt>
                <c:pt idx="3308">
                  <c:v>-22.274000000000001</c:v>
                </c:pt>
                <c:pt idx="3309">
                  <c:v>-22.527999999999999</c:v>
                </c:pt>
                <c:pt idx="3310">
                  <c:v>-22.783000000000001</c:v>
                </c:pt>
                <c:pt idx="3311">
                  <c:v>-23.036999999999999</c:v>
                </c:pt>
                <c:pt idx="3312">
                  <c:v>-23.291000000000004</c:v>
                </c:pt>
                <c:pt idx="3313">
                  <c:v>-23.545000000000002</c:v>
                </c:pt>
                <c:pt idx="3314">
                  <c:v>-23.798999999999999</c:v>
                </c:pt>
                <c:pt idx="3315">
                  <c:v>-24.054000000000002</c:v>
                </c:pt>
                <c:pt idx="3316">
                  <c:v>-24.308</c:v>
                </c:pt>
                <c:pt idx="3317">
                  <c:v>-24.562000000000005</c:v>
                </c:pt>
                <c:pt idx="3318">
                  <c:v>-24.816000000000003</c:v>
                </c:pt>
                <c:pt idx="3319">
                  <c:v>-25.07</c:v>
                </c:pt>
                <c:pt idx="3320">
                  <c:v>-25.325000000000003</c:v>
                </c:pt>
                <c:pt idx="3321">
                  <c:v>-25.579000000000001</c:v>
                </c:pt>
                <c:pt idx="3322">
                  <c:v>-25.832999999999998</c:v>
                </c:pt>
                <c:pt idx="3323">
                  <c:v>-26.087000000000003</c:v>
                </c:pt>
                <c:pt idx="3324">
                  <c:v>-26.341000000000001</c:v>
                </c:pt>
                <c:pt idx="3325">
                  <c:v>-26.596000000000004</c:v>
                </c:pt>
                <c:pt idx="3326">
                  <c:v>-26.85</c:v>
                </c:pt>
                <c:pt idx="3327">
                  <c:v>-27.103999999999999</c:v>
                </c:pt>
                <c:pt idx="3328">
                  <c:v>-27.358000000000004</c:v>
                </c:pt>
                <c:pt idx="3329">
                  <c:v>-27.612000000000002</c:v>
                </c:pt>
                <c:pt idx="3330">
                  <c:v>-27.867000000000004</c:v>
                </c:pt>
                <c:pt idx="3331">
                  <c:v>-28.121000000000002</c:v>
                </c:pt>
                <c:pt idx="3332">
                  <c:v>-28.375</c:v>
                </c:pt>
                <c:pt idx="3333">
                  <c:v>-28.629000000000005</c:v>
                </c:pt>
                <c:pt idx="3334">
                  <c:v>-28.883000000000003</c:v>
                </c:pt>
                <c:pt idx="3335">
                  <c:v>-29.137999999999998</c:v>
                </c:pt>
                <c:pt idx="3336">
                  <c:v>-29.392000000000003</c:v>
                </c:pt>
                <c:pt idx="3337">
                  <c:v>-29.646000000000001</c:v>
                </c:pt>
                <c:pt idx="3338">
                  <c:v>-29.9</c:v>
                </c:pt>
                <c:pt idx="3339">
                  <c:v>-30.154000000000003</c:v>
                </c:pt>
                <c:pt idx="3340">
                  <c:v>-30.408999999999999</c:v>
                </c:pt>
                <c:pt idx="3341">
                  <c:v>-30.663000000000004</c:v>
                </c:pt>
                <c:pt idx="3342">
                  <c:v>-30.917000000000002</c:v>
                </c:pt>
                <c:pt idx="3343">
                  <c:v>-31.170999999999999</c:v>
                </c:pt>
                <c:pt idx="3344">
                  <c:v>-31.425000000000004</c:v>
                </c:pt>
                <c:pt idx="3345">
                  <c:v>-31.68</c:v>
                </c:pt>
                <c:pt idx="3346">
                  <c:v>-31.934000000000005</c:v>
                </c:pt>
                <c:pt idx="3347">
                  <c:v>-32.188000000000002</c:v>
                </c:pt>
                <c:pt idx="3348">
                  <c:v>-32.442</c:v>
                </c:pt>
                <c:pt idx="3349">
                  <c:v>-32.696000000000005</c:v>
                </c:pt>
                <c:pt idx="3350">
                  <c:v>-32.950999999999993</c:v>
                </c:pt>
                <c:pt idx="3351">
                  <c:v>-33.204999999999998</c:v>
                </c:pt>
                <c:pt idx="3352">
                  <c:v>-33.459000000000003</c:v>
                </c:pt>
                <c:pt idx="3353">
                  <c:v>-33.712999999999994</c:v>
                </c:pt>
                <c:pt idx="3354">
                  <c:v>-33.966999999999999</c:v>
                </c:pt>
                <c:pt idx="3355">
                  <c:v>-34.221999999999994</c:v>
                </c:pt>
                <c:pt idx="3356">
                  <c:v>-34.475999999999999</c:v>
                </c:pt>
                <c:pt idx="3357">
                  <c:v>-34.730000000000004</c:v>
                </c:pt>
                <c:pt idx="3358">
                  <c:v>-34.983999999999995</c:v>
                </c:pt>
                <c:pt idx="3359">
                  <c:v>-35.238</c:v>
                </c:pt>
                <c:pt idx="3360">
                  <c:v>-35.492999999999995</c:v>
                </c:pt>
                <c:pt idx="3361">
                  <c:v>-35.747</c:v>
                </c:pt>
                <c:pt idx="3362">
                  <c:v>-36.001000000000005</c:v>
                </c:pt>
                <c:pt idx="3363">
                  <c:v>-36.254999999999995</c:v>
                </c:pt>
                <c:pt idx="3364">
                  <c:v>-36.509</c:v>
                </c:pt>
                <c:pt idx="3365">
                  <c:v>-36.763999999999996</c:v>
                </c:pt>
                <c:pt idx="3366">
                  <c:v>-37.018000000000001</c:v>
                </c:pt>
                <c:pt idx="3367">
                  <c:v>-37.271999999999991</c:v>
                </c:pt>
                <c:pt idx="3368">
                  <c:v>-37.525999999999996</c:v>
                </c:pt>
                <c:pt idx="3369">
                  <c:v>-37.78</c:v>
                </c:pt>
                <c:pt idx="3370">
                  <c:v>-38.034999999999997</c:v>
                </c:pt>
                <c:pt idx="3371">
                  <c:v>-38.289000000000001</c:v>
                </c:pt>
                <c:pt idx="3372">
                  <c:v>-38.542999999999992</c:v>
                </c:pt>
                <c:pt idx="3373">
                  <c:v>-38.796999999999997</c:v>
                </c:pt>
                <c:pt idx="3374">
                  <c:v>-39.051000000000002</c:v>
                </c:pt>
                <c:pt idx="3375">
                  <c:v>-39.305999999999997</c:v>
                </c:pt>
                <c:pt idx="3376">
                  <c:v>-39.56</c:v>
                </c:pt>
                <c:pt idx="3377">
                  <c:v>-39.813999999999993</c:v>
                </c:pt>
                <c:pt idx="3378">
                  <c:v>-40.067999999999998</c:v>
                </c:pt>
                <c:pt idx="3379">
                  <c:v>-40.322000000000003</c:v>
                </c:pt>
                <c:pt idx="3380">
                  <c:v>-40.576999999999998</c:v>
                </c:pt>
                <c:pt idx="3381">
                  <c:v>-40.831000000000003</c:v>
                </c:pt>
                <c:pt idx="3382">
                  <c:v>-41.084999999999994</c:v>
                </c:pt>
                <c:pt idx="3383">
                  <c:v>-41.338999999999999</c:v>
                </c:pt>
                <c:pt idx="3384">
                  <c:v>-41.593000000000004</c:v>
                </c:pt>
                <c:pt idx="3385">
                  <c:v>-41.847999999999999</c:v>
                </c:pt>
                <c:pt idx="3386">
                  <c:v>-42.102000000000004</c:v>
                </c:pt>
                <c:pt idx="3387">
                  <c:v>-42.355999999999995</c:v>
                </c:pt>
                <c:pt idx="3388">
                  <c:v>-42.61</c:v>
                </c:pt>
                <c:pt idx="3389">
                  <c:v>-42.864000000000004</c:v>
                </c:pt>
                <c:pt idx="3390">
                  <c:v>-43.119</c:v>
                </c:pt>
                <c:pt idx="3391">
                  <c:v>-43.373000000000005</c:v>
                </c:pt>
                <c:pt idx="3392">
                  <c:v>-43.626999999999995</c:v>
                </c:pt>
                <c:pt idx="3393">
                  <c:v>-43.881</c:v>
                </c:pt>
                <c:pt idx="3394">
                  <c:v>-44.135000000000005</c:v>
                </c:pt>
                <c:pt idx="3395">
                  <c:v>-44.39</c:v>
                </c:pt>
                <c:pt idx="3396">
                  <c:v>-44.643999999999991</c:v>
                </c:pt>
                <c:pt idx="3397">
                  <c:v>-44.897999999999996</c:v>
                </c:pt>
                <c:pt idx="3398">
                  <c:v>-45.152000000000001</c:v>
                </c:pt>
                <c:pt idx="3399">
                  <c:v>-45.405999999999992</c:v>
                </c:pt>
                <c:pt idx="3400">
                  <c:v>-45.661000000000001</c:v>
                </c:pt>
                <c:pt idx="3401">
                  <c:v>-45.915000000000006</c:v>
                </c:pt>
                <c:pt idx="3402">
                  <c:v>-46.168999999999997</c:v>
                </c:pt>
                <c:pt idx="3403">
                  <c:v>-46.423000000000002</c:v>
                </c:pt>
                <c:pt idx="3404">
                  <c:v>-46.677000000000007</c:v>
                </c:pt>
                <c:pt idx="3405">
                  <c:v>-46.932000000000002</c:v>
                </c:pt>
                <c:pt idx="3406">
                  <c:v>-47.186000000000007</c:v>
                </c:pt>
                <c:pt idx="3407">
                  <c:v>-47.44</c:v>
                </c:pt>
                <c:pt idx="3408">
                  <c:v>-47.694000000000003</c:v>
                </c:pt>
                <c:pt idx="3409">
                  <c:v>-47.948000000000008</c:v>
                </c:pt>
                <c:pt idx="3410">
                  <c:v>-48.203000000000003</c:v>
                </c:pt>
                <c:pt idx="3411">
                  <c:v>-48.457000000000008</c:v>
                </c:pt>
                <c:pt idx="3412">
                  <c:v>-48.710999999999999</c:v>
                </c:pt>
                <c:pt idx="3413">
                  <c:v>-48.965000000000003</c:v>
                </c:pt>
                <c:pt idx="3414">
                  <c:v>-49.219000000000008</c:v>
                </c:pt>
                <c:pt idx="3415">
                  <c:v>-49.474000000000004</c:v>
                </c:pt>
                <c:pt idx="3416">
                  <c:v>-49.728000000000009</c:v>
                </c:pt>
                <c:pt idx="3417">
                  <c:v>-49.981999999999999</c:v>
                </c:pt>
                <c:pt idx="3418">
                  <c:v>-50.236000000000004</c:v>
                </c:pt>
                <c:pt idx="3419">
                  <c:v>-50.489999999999995</c:v>
                </c:pt>
                <c:pt idx="3420">
                  <c:v>-50.745000000000005</c:v>
                </c:pt>
                <c:pt idx="3421">
                  <c:v>-50.998999999999995</c:v>
                </c:pt>
                <c:pt idx="3422">
                  <c:v>-51.253</c:v>
                </c:pt>
                <c:pt idx="3423">
                  <c:v>-51.507000000000005</c:v>
                </c:pt>
                <c:pt idx="3424">
                  <c:v>-51.760999999999996</c:v>
                </c:pt>
                <c:pt idx="3425">
                  <c:v>-52.016000000000005</c:v>
                </c:pt>
                <c:pt idx="3426">
                  <c:v>-52.269999999999996</c:v>
                </c:pt>
                <c:pt idx="3427">
                  <c:v>-52.524000000000001</c:v>
                </c:pt>
                <c:pt idx="3428">
                  <c:v>-52.778000000000006</c:v>
                </c:pt>
                <c:pt idx="3429">
                  <c:v>-53.031999999999996</c:v>
                </c:pt>
                <c:pt idx="3430">
                  <c:v>-53.287000000000006</c:v>
                </c:pt>
                <c:pt idx="3431">
                  <c:v>-53.540999999999997</c:v>
                </c:pt>
                <c:pt idx="3432">
                  <c:v>-53.795000000000002</c:v>
                </c:pt>
                <c:pt idx="3433">
                  <c:v>-54.049000000000007</c:v>
                </c:pt>
                <c:pt idx="3434">
                  <c:v>-54.302999999999997</c:v>
                </c:pt>
                <c:pt idx="3435">
                  <c:v>-54.558000000000007</c:v>
                </c:pt>
                <c:pt idx="3436">
                  <c:v>-54.811999999999998</c:v>
                </c:pt>
                <c:pt idx="3437">
                  <c:v>-55.066000000000003</c:v>
                </c:pt>
                <c:pt idx="3438">
                  <c:v>-55.320000000000007</c:v>
                </c:pt>
                <c:pt idx="3439">
                  <c:v>-55.573999999999998</c:v>
                </c:pt>
                <c:pt idx="3440">
                  <c:v>-55.829000000000008</c:v>
                </c:pt>
                <c:pt idx="3441">
                  <c:v>-56.082999999999998</c:v>
                </c:pt>
                <c:pt idx="3442">
                  <c:v>-56.337000000000003</c:v>
                </c:pt>
                <c:pt idx="3443">
                  <c:v>-56.591000000000008</c:v>
                </c:pt>
                <c:pt idx="3444">
                  <c:v>-56.844999999999999</c:v>
                </c:pt>
                <c:pt idx="3445">
                  <c:v>-57.100000000000009</c:v>
                </c:pt>
                <c:pt idx="3446">
                  <c:v>-57.353999999999999</c:v>
                </c:pt>
                <c:pt idx="3447">
                  <c:v>-57.608000000000004</c:v>
                </c:pt>
                <c:pt idx="3448">
                  <c:v>-57.861999999999995</c:v>
                </c:pt>
                <c:pt idx="3449">
                  <c:v>-58.116</c:v>
                </c:pt>
                <c:pt idx="3450">
                  <c:v>-58.370999999999995</c:v>
                </c:pt>
                <c:pt idx="3451">
                  <c:v>-58.625</c:v>
                </c:pt>
                <c:pt idx="3452">
                  <c:v>-58.879000000000005</c:v>
                </c:pt>
                <c:pt idx="3453">
                  <c:v>-59.132999999999996</c:v>
                </c:pt>
                <c:pt idx="3454">
                  <c:v>-59.387</c:v>
                </c:pt>
                <c:pt idx="3455">
                  <c:v>-59.641999999999996</c:v>
                </c:pt>
                <c:pt idx="3456">
                  <c:v>-59.896000000000001</c:v>
                </c:pt>
                <c:pt idx="3457">
                  <c:v>-60.150000000000006</c:v>
                </c:pt>
                <c:pt idx="3458">
                  <c:v>-60.403999999999996</c:v>
                </c:pt>
                <c:pt idx="3459">
                  <c:v>-60.658000000000001</c:v>
                </c:pt>
                <c:pt idx="3460">
                  <c:v>-60.912999999999997</c:v>
                </c:pt>
                <c:pt idx="3461">
                  <c:v>-61.167000000000002</c:v>
                </c:pt>
                <c:pt idx="3462">
                  <c:v>-61.421000000000006</c:v>
                </c:pt>
                <c:pt idx="3463">
                  <c:v>-61.674999999999997</c:v>
                </c:pt>
                <c:pt idx="3464">
                  <c:v>-61.929000000000002</c:v>
                </c:pt>
                <c:pt idx="3465">
                  <c:v>-62.183999999999997</c:v>
                </c:pt>
                <c:pt idx="3466">
                  <c:v>-62.438000000000002</c:v>
                </c:pt>
                <c:pt idx="3467">
                  <c:v>-62.692000000000007</c:v>
                </c:pt>
                <c:pt idx="3468">
                  <c:v>-62.945999999999998</c:v>
                </c:pt>
                <c:pt idx="3469">
                  <c:v>-63.2</c:v>
                </c:pt>
                <c:pt idx="3470">
                  <c:v>-63.454999999999998</c:v>
                </c:pt>
                <c:pt idx="3471">
                  <c:v>-63.709000000000003</c:v>
                </c:pt>
                <c:pt idx="3472">
                  <c:v>-0.92200000000000004</c:v>
                </c:pt>
                <c:pt idx="3473">
                  <c:v>-1.1760000000000015</c:v>
                </c:pt>
                <c:pt idx="3474">
                  <c:v>-1.4300000000000028</c:v>
                </c:pt>
                <c:pt idx="3475">
                  <c:v>-1.6840000000000006</c:v>
                </c:pt>
                <c:pt idx="3476">
                  <c:v>-1.9380000000000019</c:v>
                </c:pt>
                <c:pt idx="3477">
                  <c:v>-2.1930000000000009</c:v>
                </c:pt>
                <c:pt idx="3478">
                  <c:v>-2.4470000000000023</c:v>
                </c:pt>
                <c:pt idx="3479">
                  <c:v>-2.7010000000000001</c:v>
                </c:pt>
                <c:pt idx="3480">
                  <c:v>-2.9550000000000014</c:v>
                </c:pt>
                <c:pt idx="3481">
                  <c:v>-3.2090000000000027</c:v>
                </c:pt>
                <c:pt idx="3482">
                  <c:v>-3.4640000000000017</c:v>
                </c:pt>
                <c:pt idx="3483">
                  <c:v>-3.7179999999999995</c:v>
                </c:pt>
                <c:pt idx="3484">
                  <c:v>-3.9720000000000009</c:v>
                </c:pt>
                <c:pt idx="3485">
                  <c:v>-4.2260000000000018</c:v>
                </c:pt>
                <c:pt idx="3486">
                  <c:v>-4.4799999999999995</c:v>
                </c:pt>
                <c:pt idx="3487">
                  <c:v>-4.7350000000000021</c:v>
                </c:pt>
                <c:pt idx="3488">
                  <c:v>-4.9889999999999999</c:v>
                </c:pt>
                <c:pt idx="3489">
                  <c:v>-5.2430000000000012</c:v>
                </c:pt>
                <c:pt idx="3490">
                  <c:v>-5.496999999999999</c:v>
                </c:pt>
                <c:pt idx="3491">
                  <c:v>-5.7510000000000003</c:v>
                </c:pt>
                <c:pt idx="3492">
                  <c:v>-6.0059999999999993</c:v>
                </c:pt>
                <c:pt idx="3493">
                  <c:v>-6.2600000000000007</c:v>
                </c:pt>
                <c:pt idx="3494">
                  <c:v>-6.514000000000002</c:v>
                </c:pt>
                <c:pt idx="3495">
                  <c:v>-6.7679999999999998</c:v>
                </c:pt>
                <c:pt idx="3496">
                  <c:v>-7.0220000000000011</c:v>
                </c:pt>
                <c:pt idx="3497">
                  <c:v>-7.2770000000000001</c:v>
                </c:pt>
                <c:pt idx="3498">
                  <c:v>-7.5310000000000015</c:v>
                </c:pt>
                <c:pt idx="3499">
                  <c:v>-7.7849999999999993</c:v>
                </c:pt>
                <c:pt idx="3500">
                  <c:v>-8.0390000000000015</c:v>
                </c:pt>
                <c:pt idx="3501">
                  <c:v>-8.2930000000000028</c:v>
                </c:pt>
                <c:pt idx="3502">
                  <c:v>-8.5480000000000018</c:v>
                </c:pt>
                <c:pt idx="3503">
                  <c:v>-8.8020000000000032</c:v>
                </c:pt>
                <c:pt idx="3504">
                  <c:v>-9.0560000000000009</c:v>
                </c:pt>
                <c:pt idx="3505">
                  <c:v>-9.3100000000000023</c:v>
                </c:pt>
                <c:pt idx="3506">
                  <c:v>-9.5640000000000001</c:v>
                </c:pt>
                <c:pt idx="3507">
                  <c:v>-9.8190000000000026</c:v>
                </c:pt>
                <c:pt idx="3508">
                  <c:v>-10.073</c:v>
                </c:pt>
                <c:pt idx="3509">
                  <c:v>-10.327000000000002</c:v>
                </c:pt>
                <c:pt idx="3510">
                  <c:v>-10.581000000000003</c:v>
                </c:pt>
                <c:pt idx="3511">
                  <c:v>-10.835000000000001</c:v>
                </c:pt>
                <c:pt idx="3512">
                  <c:v>-11.09</c:v>
                </c:pt>
                <c:pt idx="3513">
                  <c:v>-11.344000000000001</c:v>
                </c:pt>
                <c:pt idx="3514">
                  <c:v>-11.598000000000003</c:v>
                </c:pt>
                <c:pt idx="3515">
                  <c:v>-11.852</c:v>
                </c:pt>
                <c:pt idx="3516">
                  <c:v>-12.106000000000002</c:v>
                </c:pt>
                <c:pt idx="3517">
                  <c:v>-12.361000000000001</c:v>
                </c:pt>
                <c:pt idx="3518">
                  <c:v>-12.615000000000002</c:v>
                </c:pt>
                <c:pt idx="3519">
                  <c:v>-12.869000000000003</c:v>
                </c:pt>
                <c:pt idx="3520">
                  <c:v>-13.123000000000001</c:v>
                </c:pt>
                <c:pt idx="3521">
                  <c:v>-13.377000000000002</c:v>
                </c:pt>
                <c:pt idx="3522">
                  <c:v>-13.632000000000005</c:v>
                </c:pt>
                <c:pt idx="3523">
                  <c:v>-13.886000000000003</c:v>
                </c:pt>
                <c:pt idx="3524">
                  <c:v>-14.14</c:v>
                </c:pt>
                <c:pt idx="3525">
                  <c:v>-14.393999999999998</c:v>
                </c:pt>
                <c:pt idx="3526">
                  <c:v>-14.648000000000003</c:v>
                </c:pt>
                <c:pt idx="3527">
                  <c:v>-14.902000000000001</c:v>
                </c:pt>
                <c:pt idx="3528">
                  <c:v>-15.157000000000004</c:v>
                </c:pt>
                <c:pt idx="3529">
                  <c:v>-15.411000000000001</c:v>
                </c:pt>
                <c:pt idx="3530">
                  <c:v>-15.664999999999999</c:v>
                </c:pt>
                <c:pt idx="3531">
                  <c:v>-15.919000000000004</c:v>
                </c:pt>
                <c:pt idx="3532">
                  <c:v>-16.173000000000002</c:v>
                </c:pt>
                <c:pt idx="3533">
                  <c:v>-16.428000000000004</c:v>
                </c:pt>
                <c:pt idx="3534">
                  <c:v>-16.682000000000002</c:v>
                </c:pt>
                <c:pt idx="3535">
                  <c:v>-16.936</c:v>
                </c:pt>
                <c:pt idx="3536">
                  <c:v>-17.190000000000005</c:v>
                </c:pt>
                <c:pt idx="3537">
                  <c:v>-17.444000000000003</c:v>
                </c:pt>
                <c:pt idx="3538">
                  <c:v>-17.698999999999998</c:v>
                </c:pt>
                <c:pt idx="3539">
                  <c:v>-17.953000000000003</c:v>
                </c:pt>
                <c:pt idx="3540">
                  <c:v>-18.207000000000001</c:v>
                </c:pt>
                <c:pt idx="3541">
                  <c:v>-18.460999999999999</c:v>
                </c:pt>
                <c:pt idx="3542">
                  <c:v>-18.715000000000003</c:v>
                </c:pt>
                <c:pt idx="3543">
                  <c:v>-18.97</c:v>
                </c:pt>
                <c:pt idx="3544">
                  <c:v>-19.224000000000004</c:v>
                </c:pt>
                <c:pt idx="3545">
                  <c:v>-19.478000000000002</c:v>
                </c:pt>
                <c:pt idx="3546">
                  <c:v>-19.731999999999999</c:v>
                </c:pt>
                <c:pt idx="3547">
                  <c:v>-19.986000000000004</c:v>
                </c:pt>
                <c:pt idx="3548">
                  <c:v>-20.241</c:v>
                </c:pt>
                <c:pt idx="3549">
                  <c:v>-20.495000000000005</c:v>
                </c:pt>
                <c:pt idx="3550">
                  <c:v>-20.749000000000002</c:v>
                </c:pt>
                <c:pt idx="3551">
                  <c:v>-21.003</c:v>
                </c:pt>
                <c:pt idx="3552">
                  <c:v>-21.257000000000005</c:v>
                </c:pt>
                <c:pt idx="3553">
                  <c:v>-21.512</c:v>
                </c:pt>
                <c:pt idx="3554">
                  <c:v>-21.765999999999998</c:v>
                </c:pt>
                <c:pt idx="3555">
                  <c:v>-22.020000000000003</c:v>
                </c:pt>
                <c:pt idx="3556">
                  <c:v>-22.274000000000001</c:v>
                </c:pt>
                <c:pt idx="3557">
                  <c:v>-22.527999999999999</c:v>
                </c:pt>
                <c:pt idx="3558">
                  <c:v>-22.783000000000001</c:v>
                </c:pt>
                <c:pt idx="3559">
                  <c:v>-23.036999999999999</c:v>
                </c:pt>
                <c:pt idx="3560">
                  <c:v>-23.291000000000004</c:v>
                </c:pt>
                <c:pt idx="3561">
                  <c:v>-23.545000000000002</c:v>
                </c:pt>
                <c:pt idx="3562">
                  <c:v>-23.798999999999999</c:v>
                </c:pt>
                <c:pt idx="3563">
                  <c:v>-24.054000000000002</c:v>
                </c:pt>
                <c:pt idx="3564">
                  <c:v>-24.308</c:v>
                </c:pt>
                <c:pt idx="3565">
                  <c:v>-24.562000000000005</c:v>
                </c:pt>
                <c:pt idx="3566">
                  <c:v>-24.816000000000003</c:v>
                </c:pt>
                <c:pt idx="3567">
                  <c:v>-25.07</c:v>
                </c:pt>
                <c:pt idx="3568">
                  <c:v>-25.325000000000003</c:v>
                </c:pt>
                <c:pt idx="3569">
                  <c:v>-25.579000000000001</c:v>
                </c:pt>
                <c:pt idx="3570">
                  <c:v>-25.832999999999998</c:v>
                </c:pt>
                <c:pt idx="3571">
                  <c:v>-26.087000000000003</c:v>
                </c:pt>
                <c:pt idx="3572">
                  <c:v>-26.341000000000001</c:v>
                </c:pt>
                <c:pt idx="3573">
                  <c:v>-26.596000000000004</c:v>
                </c:pt>
                <c:pt idx="3574">
                  <c:v>-26.85</c:v>
                </c:pt>
                <c:pt idx="3575">
                  <c:v>-27.103999999999999</c:v>
                </c:pt>
                <c:pt idx="3576">
                  <c:v>-27.358000000000004</c:v>
                </c:pt>
                <c:pt idx="3577">
                  <c:v>-27.612000000000002</c:v>
                </c:pt>
                <c:pt idx="3578">
                  <c:v>-27.867000000000004</c:v>
                </c:pt>
                <c:pt idx="3579">
                  <c:v>-28.121000000000002</c:v>
                </c:pt>
                <c:pt idx="3580">
                  <c:v>-28.375</c:v>
                </c:pt>
                <c:pt idx="3581">
                  <c:v>-28.629000000000005</c:v>
                </c:pt>
                <c:pt idx="3582">
                  <c:v>-28.883000000000003</c:v>
                </c:pt>
                <c:pt idx="3583">
                  <c:v>-29.137999999999998</c:v>
                </c:pt>
                <c:pt idx="3584">
                  <c:v>-29.392000000000003</c:v>
                </c:pt>
                <c:pt idx="3585">
                  <c:v>-29.646000000000001</c:v>
                </c:pt>
                <c:pt idx="3586">
                  <c:v>-29.9</c:v>
                </c:pt>
                <c:pt idx="3587">
                  <c:v>-30.154000000000003</c:v>
                </c:pt>
                <c:pt idx="3588">
                  <c:v>-30.408999999999999</c:v>
                </c:pt>
                <c:pt idx="3589">
                  <c:v>-30.663000000000004</c:v>
                </c:pt>
                <c:pt idx="3590">
                  <c:v>-30.917000000000002</c:v>
                </c:pt>
                <c:pt idx="3591">
                  <c:v>-31.170999999999999</c:v>
                </c:pt>
                <c:pt idx="3592">
                  <c:v>-31.425000000000004</c:v>
                </c:pt>
                <c:pt idx="3593">
                  <c:v>-31.68</c:v>
                </c:pt>
                <c:pt idx="3594">
                  <c:v>-31.934000000000005</c:v>
                </c:pt>
                <c:pt idx="3595">
                  <c:v>-32.188000000000002</c:v>
                </c:pt>
                <c:pt idx="3596">
                  <c:v>-32.442</c:v>
                </c:pt>
                <c:pt idx="3597">
                  <c:v>-32.696000000000005</c:v>
                </c:pt>
                <c:pt idx="3598">
                  <c:v>-32.950999999999993</c:v>
                </c:pt>
                <c:pt idx="3599">
                  <c:v>-33.204999999999998</c:v>
                </c:pt>
                <c:pt idx="3600">
                  <c:v>-33.459000000000003</c:v>
                </c:pt>
                <c:pt idx="3601">
                  <c:v>-33.712999999999994</c:v>
                </c:pt>
                <c:pt idx="3602">
                  <c:v>-33.966999999999999</c:v>
                </c:pt>
                <c:pt idx="3603">
                  <c:v>-34.221999999999994</c:v>
                </c:pt>
                <c:pt idx="3604">
                  <c:v>-34.475999999999999</c:v>
                </c:pt>
                <c:pt idx="3605">
                  <c:v>-34.730000000000004</c:v>
                </c:pt>
                <c:pt idx="3606">
                  <c:v>-34.983999999999995</c:v>
                </c:pt>
                <c:pt idx="3607">
                  <c:v>-35.238</c:v>
                </c:pt>
                <c:pt idx="3608">
                  <c:v>-35.492999999999995</c:v>
                </c:pt>
                <c:pt idx="3609">
                  <c:v>-35.747</c:v>
                </c:pt>
                <c:pt idx="3610">
                  <c:v>-36.001000000000005</c:v>
                </c:pt>
                <c:pt idx="3611">
                  <c:v>-36.254999999999995</c:v>
                </c:pt>
                <c:pt idx="3612">
                  <c:v>-36.509</c:v>
                </c:pt>
                <c:pt idx="3613">
                  <c:v>-36.763999999999996</c:v>
                </c:pt>
                <c:pt idx="3614">
                  <c:v>-37.018000000000001</c:v>
                </c:pt>
                <c:pt idx="3615">
                  <c:v>-37.271999999999991</c:v>
                </c:pt>
                <c:pt idx="3616">
                  <c:v>-37.525999999999996</c:v>
                </c:pt>
                <c:pt idx="3617">
                  <c:v>-37.78</c:v>
                </c:pt>
                <c:pt idx="3618">
                  <c:v>-38.034999999999997</c:v>
                </c:pt>
                <c:pt idx="3619">
                  <c:v>-38.289000000000001</c:v>
                </c:pt>
                <c:pt idx="3620">
                  <c:v>-38.542999999999992</c:v>
                </c:pt>
                <c:pt idx="3621">
                  <c:v>-38.796999999999997</c:v>
                </c:pt>
                <c:pt idx="3622">
                  <c:v>-39.051000000000002</c:v>
                </c:pt>
                <c:pt idx="3623">
                  <c:v>-39.305999999999997</c:v>
                </c:pt>
                <c:pt idx="3624">
                  <c:v>-39.56</c:v>
                </c:pt>
                <c:pt idx="3625">
                  <c:v>-39.813999999999993</c:v>
                </c:pt>
                <c:pt idx="3626">
                  <c:v>-40.067999999999998</c:v>
                </c:pt>
                <c:pt idx="3627">
                  <c:v>-40.322000000000003</c:v>
                </c:pt>
                <c:pt idx="3628">
                  <c:v>-40.576999999999998</c:v>
                </c:pt>
                <c:pt idx="3629">
                  <c:v>-40.831000000000003</c:v>
                </c:pt>
                <c:pt idx="3630">
                  <c:v>-41.084999999999994</c:v>
                </c:pt>
                <c:pt idx="3631">
                  <c:v>-41.338999999999999</c:v>
                </c:pt>
                <c:pt idx="3632">
                  <c:v>-41.593000000000004</c:v>
                </c:pt>
                <c:pt idx="3633">
                  <c:v>-41.847999999999999</c:v>
                </c:pt>
                <c:pt idx="3634">
                  <c:v>-42.102000000000004</c:v>
                </c:pt>
                <c:pt idx="3635">
                  <c:v>-42.355999999999995</c:v>
                </c:pt>
                <c:pt idx="3636">
                  <c:v>-42.61</c:v>
                </c:pt>
                <c:pt idx="3637">
                  <c:v>-42.864000000000004</c:v>
                </c:pt>
                <c:pt idx="3638">
                  <c:v>-43.119</c:v>
                </c:pt>
                <c:pt idx="3639">
                  <c:v>-43.373000000000005</c:v>
                </c:pt>
                <c:pt idx="3640">
                  <c:v>-43.626999999999995</c:v>
                </c:pt>
                <c:pt idx="3641">
                  <c:v>-43.881</c:v>
                </c:pt>
                <c:pt idx="3642">
                  <c:v>-44.135000000000005</c:v>
                </c:pt>
                <c:pt idx="3643">
                  <c:v>-44.39</c:v>
                </c:pt>
                <c:pt idx="3644">
                  <c:v>-44.643999999999991</c:v>
                </c:pt>
                <c:pt idx="3645">
                  <c:v>-44.897999999999996</c:v>
                </c:pt>
                <c:pt idx="3646">
                  <c:v>-45.152000000000001</c:v>
                </c:pt>
                <c:pt idx="3647">
                  <c:v>-45.405999999999992</c:v>
                </c:pt>
                <c:pt idx="3648">
                  <c:v>-45.661000000000001</c:v>
                </c:pt>
                <c:pt idx="3649">
                  <c:v>-45.915000000000006</c:v>
                </c:pt>
                <c:pt idx="3650">
                  <c:v>-46.168999999999997</c:v>
                </c:pt>
                <c:pt idx="3651">
                  <c:v>-46.423000000000002</c:v>
                </c:pt>
                <c:pt idx="3652">
                  <c:v>-46.677000000000007</c:v>
                </c:pt>
                <c:pt idx="3653">
                  <c:v>-46.932000000000002</c:v>
                </c:pt>
                <c:pt idx="3654">
                  <c:v>-47.186000000000007</c:v>
                </c:pt>
                <c:pt idx="3655">
                  <c:v>-47.44</c:v>
                </c:pt>
                <c:pt idx="3656">
                  <c:v>-47.694000000000003</c:v>
                </c:pt>
                <c:pt idx="3657">
                  <c:v>-47.948000000000008</c:v>
                </c:pt>
                <c:pt idx="3658">
                  <c:v>-48.203000000000003</c:v>
                </c:pt>
                <c:pt idx="3659">
                  <c:v>-48.457000000000008</c:v>
                </c:pt>
                <c:pt idx="3660">
                  <c:v>-48.710999999999999</c:v>
                </c:pt>
                <c:pt idx="3661">
                  <c:v>-48.965000000000003</c:v>
                </c:pt>
                <c:pt idx="3662">
                  <c:v>-49.219000000000008</c:v>
                </c:pt>
                <c:pt idx="3663">
                  <c:v>-49.474000000000004</c:v>
                </c:pt>
                <c:pt idx="3664">
                  <c:v>-49.728000000000009</c:v>
                </c:pt>
                <c:pt idx="3665">
                  <c:v>-49.981999999999999</c:v>
                </c:pt>
                <c:pt idx="3666">
                  <c:v>-50.236000000000004</c:v>
                </c:pt>
                <c:pt idx="3667">
                  <c:v>-50.489999999999995</c:v>
                </c:pt>
                <c:pt idx="3668">
                  <c:v>-50.745000000000005</c:v>
                </c:pt>
                <c:pt idx="3669">
                  <c:v>-50.998999999999995</c:v>
                </c:pt>
                <c:pt idx="3670">
                  <c:v>-51.253</c:v>
                </c:pt>
                <c:pt idx="3671">
                  <c:v>-51.507000000000005</c:v>
                </c:pt>
                <c:pt idx="3672">
                  <c:v>-51.760999999999996</c:v>
                </c:pt>
                <c:pt idx="3673">
                  <c:v>-52.016000000000005</c:v>
                </c:pt>
                <c:pt idx="3674">
                  <c:v>-52.269999999999996</c:v>
                </c:pt>
                <c:pt idx="3675">
                  <c:v>-52.524000000000001</c:v>
                </c:pt>
                <c:pt idx="3676">
                  <c:v>-52.778000000000006</c:v>
                </c:pt>
                <c:pt idx="3677">
                  <c:v>-53.031999999999996</c:v>
                </c:pt>
                <c:pt idx="3678">
                  <c:v>-53.287000000000006</c:v>
                </c:pt>
                <c:pt idx="3679">
                  <c:v>-53.540999999999997</c:v>
                </c:pt>
                <c:pt idx="3680">
                  <c:v>-53.795000000000002</c:v>
                </c:pt>
                <c:pt idx="3681">
                  <c:v>-54.049000000000007</c:v>
                </c:pt>
                <c:pt idx="3682">
                  <c:v>-54.302999999999997</c:v>
                </c:pt>
                <c:pt idx="3683">
                  <c:v>-54.558000000000007</c:v>
                </c:pt>
                <c:pt idx="3684">
                  <c:v>-54.811999999999998</c:v>
                </c:pt>
                <c:pt idx="3685">
                  <c:v>-55.066000000000003</c:v>
                </c:pt>
                <c:pt idx="3686">
                  <c:v>-55.320000000000007</c:v>
                </c:pt>
                <c:pt idx="3687">
                  <c:v>-55.573999999999998</c:v>
                </c:pt>
                <c:pt idx="3688">
                  <c:v>-55.829000000000008</c:v>
                </c:pt>
                <c:pt idx="3689">
                  <c:v>-56.082999999999998</c:v>
                </c:pt>
                <c:pt idx="3690">
                  <c:v>-56.337000000000003</c:v>
                </c:pt>
                <c:pt idx="3691">
                  <c:v>-56.591000000000008</c:v>
                </c:pt>
                <c:pt idx="3692">
                  <c:v>-56.844999999999999</c:v>
                </c:pt>
                <c:pt idx="3693">
                  <c:v>-57.100000000000009</c:v>
                </c:pt>
                <c:pt idx="3694">
                  <c:v>-57.353999999999999</c:v>
                </c:pt>
                <c:pt idx="3695">
                  <c:v>-57.608000000000004</c:v>
                </c:pt>
                <c:pt idx="3696">
                  <c:v>-57.861999999999995</c:v>
                </c:pt>
                <c:pt idx="3697">
                  <c:v>-58.116</c:v>
                </c:pt>
                <c:pt idx="3698">
                  <c:v>-58.370999999999995</c:v>
                </c:pt>
                <c:pt idx="3699">
                  <c:v>-58.625</c:v>
                </c:pt>
                <c:pt idx="3700">
                  <c:v>-58.879000000000005</c:v>
                </c:pt>
                <c:pt idx="3701">
                  <c:v>-59.132999999999996</c:v>
                </c:pt>
                <c:pt idx="3702">
                  <c:v>-59.387</c:v>
                </c:pt>
                <c:pt idx="3703">
                  <c:v>-59.641999999999996</c:v>
                </c:pt>
                <c:pt idx="3704">
                  <c:v>-59.896000000000001</c:v>
                </c:pt>
                <c:pt idx="3705">
                  <c:v>-60.150000000000006</c:v>
                </c:pt>
                <c:pt idx="3706">
                  <c:v>-60.403999999999996</c:v>
                </c:pt>
                <c:pt idx="3707">
                  <c:v>-60.658000000000001</c:v>
                </c:pt>
                <c:pt idx="3708">
                  <c:v>-60.912999999999997</c:v>
                </c:pt>
                <c:pt idx="3709">
                  <c:v>-61.167000000000002</c:v>
                </c:pt>
                <c:pt idx="3710">
                  <c:v>-61.421000000000006</c:v>
                </c:pt>
                <c:pt idx="3711">
                  <c:v>-61.674999999999997</c:v>
                </c:pt>
                <c:pt idx="3712">
                  <c:v>-61.929000000000002</c:v>
                </c:pt>
                <c:pt idx="3713">
                  <c:v>-62.183999999999997</c:v>
                </c:pt>
                <c:pt idx="3714">
                  <c:v>-62.438000000000002</c:v>
                </c:pt>
                <c:pt idx="3715">
                  <c:v>-62.692000000000007</c:v>
                </c:pt>
                <c:pt idx="3716">
                  <c:v>-62.945999999999998</c:v>
                </c:pt>
                <c:pt idx="3717">
                  <c:v>-63.2</c:v>
                </c:pt>
                <c:pt idx="3718">
                  <c:v>-63.454999999999998</c:v>
                </c:pt>
                <c:pt idx="3719">
                  <c:v>-63.709000000000003</c:v>
                </c:pt>
                <c:pt idx="3720">
                  <c:v>-0.92200000000000004</c:v>
                </c:pt>
                <c:pt idx="3721">
                  <c:v>-1.1760000000000015</c:v>
                </c:pt>
                <c:pt idx="3722">
                  <c:v>-1.4300000000000028</c:v>
                </c:pt>
                <c:pt idx="3723">
                  <c:v>-1.6840000000000006</c:v>
                </c:pt>
                <c:pt idx="3724">
                  <c:v>-1.9380000000000019</c:v>
                </c:pt>
                <c:pt idx="3725">
                  <c:v>-2.1930000000000009</c:v>
                </c:pt>
                <c:pt idx="3726">
                  <c:v>-2.4470000000000023</c:v>
                </c:pt>
                <c:pt idx="3727">
                  <c:v>-2.7010000000000001</c:v>
                </c:pt>
                <c:pt idx="3728">
                  <c:v>-2.9550000000000014</c:v>
                </c:pt>
                <c:pt idx="3729">
                  <c:v>-3.2090000000000027</c:v>
                </c:pt>
                <c:pt idx="3730">
                  <c:v>-3.4640000000000017</c:v>
                </c:pt>
                <c:pt idx="3731">
                  <c:v>-3.7179999999999995</c:v>
                </c:pt>
                <c:pt idx="3732">
                  <c:v>-3.9720000000000009</c:v>
                </c:pt>
                <c:pt idx="3733">
                  <c:v>-4.2260000000000018</c:v>
                </c:pt>
                <c:pt idx="3734">
                  <c:v>-4.4799999999999995</c:v>
                </c:pt>
                <c:pt idx="3735">
                  <c:v>-4.7350000000000021</c:v>
                </c:pt>
                <c:pt idx="3736">
                  <c:v>-4.9889999999999999</c:v>
                </c:pt>
                <c:pt idx="3737">
                  <c:v>-5.2430000000000012</c:v>
                </c:pt>
                <c:pt idx="3738">
                  <c:v>-5.496999999999999</c:v>
                </c:pt>
                <c:pt idx="3739">
                  <c:v>-5.7510000000000003</c:v>
                </c:pt>
                <c:pt idx="3740">
                  <c:v>-6.0059999999999993</c:v>
                </c:pt>
                <c:pt idx="3741">
                  <c:v>-6.2600000000000007</c:v>
                </c:pt>
                <c:pt idx="3742">
                  <c:v>-6.514000000000002</c:v>
                </c:pt>
                <c:pt idx="3743">
                  <c:v>-6.7679999999999998</c:v>
                </c:pt>
                <c:pt idx="3744">
                  <c:v>-7.0220000000000011</c:v>
                </c:pt>
                <c:pt idx="3745">
                  <c:v>-7.2770000000000001</c:v>
                </c:pt>
                <c:pt idx="3746">
                  <c:v>-7.5310000000000015</c:v>
                </c:pt>
                <c:pt idx="3747">
                  <c:v>-7.7849999999999993</c:v>
                </c:pt>
                <c:pt idx="3748">
                  <c:v>-8.0390000000000015</c:v>
                </c:pt>
                <c:pt idx="3749">
                  <c:v>-8.2930000000000028</c:v>
                </c:pt>
                <c:pt idx="3750">
                  <c:v>-8.5480000000000018</c:v>
                </c:pt>
                <c:pt idx="3751">
                  <c:v>-8.8020000000000032</c:v>
                </c:pt>
                <c:pt idx="3752">
                  <c:v>-9.0560000000000009</c:v>
                </c:pt>
                <c:pt idx="3753">
                  <c:v>-9.3100000000000023</c:v>
                </c:pt>
                <c:pt idx="3754">
                  <c:v>-9.5640000000000001</c:v>
                </c:pt>
                <c:pt idx="3755">
                  <c:v>-9.8190000000000026</c:v>
                </c:pt>
                <c:pt idx="3756">
                  <c:v>-10.073</c:v>
                </c:pt>
                <c:pt idx="3757">
                  <c:v>-10.327000000000002</c:v>
                </c:pt>
                <c:pt idx="3758">
                  <c:v>-10.581000000000003</c:v>
                </c:pt>
                <c:pt idx="3759">
                  <c:v>-10.835000000000001</c:v>
                </c:pt>
                <c:pt idx="3760">
                  <c:v>-11.09</c:v>
                </c:pt>
                <c:pt idx="3761">
                  <c:v>-11.344000000000001</c:v>
                </c:pt>
                <c:pt idx="3762">
                  <c:v>-11.598000000000003</c:v>
                </c:pt>
                <c:pt idx="3763">
                  <c:v>-11.852</c:v>
                </c:pt>
                <c:pt idx="3764">
                  <c:v>-12.106000000000002</c:v>
                </c:pt>
                <c:pt idx="3765">
                  <c:v>-12.361000000000001</c:v>
                </c:pt>
                <c:pt idx="3766">
                  <c:v>-12.615000000000002</c:v>
                </c:pt>
                <c:pt idx="3767">
                  <c:v>-12.869000000000003</c:v>
                </c:pt>
                <c:pt idx="3768">
                  <c:v>-13.123000000000001</c:v>
                </c:pt>
                <c:pt idx="3769">
                  <c:v>-13.377000000000002</c:v>
                </c:pt>
                <c:pt idx="3770">
                  <c:v>-13.632000000000005</c:v>
                </c:pt>
                <c:pt idx="3771">
                  <c:v>-13.886000000000003</c:v>
                </c:pt>
                <c:pt idx="3772">
                  <c:v>-14.14</c:v>
                </c:pt>
                <c:pt idx="3773">
                  <c:v>-14.393999999999998</c:v>
                </c:pt>
                <c:pt idx="3774">
                  <c:v>-14.648000000000003</c:v>
                </c:pt>
                <c:pt idx="3775">
                  <c:v>-14.902000000000001</c:v>
                </c:pt>
                <c:pt idx="3776">
                  <c:v>-15.157000000000004</c:v>
                </c:pt>
                <c:pt idx="3777">
                  <c:v>-15.411000000000001</c:v>
                </c:pt>
                <c:pt idx="3778">
                  <c:v>-15.664999999999999</c:v>
                </c:pt>
                <c:pt idx="3779">
                  <c:v>-15.919000000000004</c:v>
                </c:pt>
                <c:pt idx="3780">
                  <c:v>-16.173000000000002</c:v>
                </c:pt>
                <c:pt idx="3781">
                  <c:v>-16.428000000000004</c:v>
                </c:pt>
                <c:pt idx="3782">
                  <c:v>-16.682000000000002</c:v>
                </c:pt>
                <c:pt idx="3783">
                  <c:v>-16.936</c:v>
                </c:pt>
                <c:pt idx="3784">
                  <c:v>-17.190000000000005</c:v>
                </c:pt>
                <c:pt idx="3785">
                  <c:v>-17.444000000000003</c:v>
                </c:pt>
                <c:pt idx="3786">
                  <c:v>-17.698999999999998</c:v>
                </c:pt>
                <c:pt idx="3787">
                  <c:v>-17.953000000000003</c:v>
                </c:pt>
                <c:pt idx="3788">
                  <c:v>-18.207000000000001</c:v>
                </c:pt>
                <c:pt idx="3789">
                  <c:v>-18.460999999999999</c:v>
                </c:pt>
                <c:pt idx="3790">
                  <c:v>-18.715000000000003</c:v>
                </c:pt>
                <c:pt idx="3791">
                  <c:v>-18.97</c:v>
                </c:pt>
                <c:pt idx="3792">
                  <c:v>-19.224000000000004</c:v>
                </c:pt>
                <c:pt idx="3793">
                  <c:v>-19.478000000000002</c:v>
                </c:pt>
                <c:pt idx="3794">
                  <c:v>-19.731999999999999</c:v>
                </c:pt>
                <c:pt idx="3795">
                  <c:v>-19.986000000000004</c:v>
                </c:pt>
                <c:pt idx="3796">
                  <c:v>-20.241</c:v>
                </c:pt>
                <c:pt idx="3797">
                  <c:v>-20.495000000000005</c:v>
                </c:pt>
                <c:pt idx="3798">
                  <c:v>-20.749000000000002</c:v>
                </c:pt>
                <c:pt idx="3799">
                  <c:v>-21.003</c:v>
                </c:pt>
                <c:pt idx="3800">
                  <c:v>-21.257000000000005</c:v>
                </c:pt>
                <c:pt idx="3801">
                  <c:v>-21.512</c:v>
                </c:pt>
                <c:pt idx="3802">
                  <c:v>-21.765999999999998</c:v>
                </c:pt>
                <c:pt idx="3803">
                  <c:v>-22.020000000000003</c:v>
                </c:pt>
                <c:pt idx="3804">
                  <c:v>-22.274000000000001</c:v>
                </c:pt>
                <c:pt idx="3805">
                  <c:v>-22.527999999999999</c:v>
                </c:pt>
                <c:pt idx="3806">
                  <c:v>-22.783000000000001</c:v>
                </c:pt>
                <c:pt idx="3807">
                  <c:v>-23.036999999999999</c:v>
                </c:pt>
                <c:pt idx="3808">
                  <c:v>-23.291000000000004</c:v>
                </c:pt>
                <c:pt idx="3809">
                  <c:v>-23.545000000000002</c:v>
                </c:pt>
                <c:pt idx="3810">
                  <c:v>-23.798999999999999</c:v>
                </c:pt>
                <c:pt idx="3811">
                  <c:v>-24.054000000000002</c:v>
                </c:pt>
                <c:pt idx="3812">
                  <c:v>-24.308</c:v>
                </c:pt>
                <c:pt idx="3813">
                  <c:v>-24.562000000000005</c:v>
                </c:pt>
                <c:pt idx="3814">
                  <c:v>-24.816000000000003</c:v>
                </c:pt>
                <c:pt idx="3815">
                  <c:v>-25.07</c:v>
                </c:pt>
                <c:pt idx="3816">
                  <c:v>-25.325000000000003</c:v>
                </c:pt>
                <c:pt idx="3817">
                  <c:v>-25.579000000000001</c:v>
                </c:pt>
                <c:pt idx="3818">
                  <c:v>-25.832999999999998</c:v>
                </c:pt>
                <c:pt idx="3819">
                  <c:v>-26.087000000000003</c:v>
                </c:pt>
                <c:pt idx="3820">
                  <c:v>-26.341000000000001</c:v>
                </c:pt>
                <c:pt idx="3821">
                  <c:v>-26.596000000000004</c:v>
                </c:pt>
                <c:pt idx="3822">
                  <c:v>-26.85</c:v>
                </c:pt>
                <c:pt idx="3823">
                  <c:v>-27.103999999999999</c:v>
                </c:pt>
                <c:pt idx="3824">
                  <c:v>-27.358000000000004</c:v>
                </c:pt>
                <c:pt idx="3825">
                  <c:v>-27.612000000000002</c:v>
                </c:pt>
                <c:pt idx="3826">
                  <c:v>-27.867000000000004</c:v>
                </c:pt>
                <c:pt idx="3827">
                  <c:v>-28.121000000000002</c:v>
                </c:pt>
                <c:pt idx="3828">
                  <c:v>-28.375</c:v>
                </c:pt>
                <c:pt idx="3829">
                  <c:v>-28.629000000000005</c:v>
                </c:pt>
                <c:pt idx="3830">
                  <c:v>-28.883000000000003</c:v>
                </c:pt>
                <c:pt idx="3831">
                  <c:v>-29.137999999999998</c:v>
                </c:pt>
                <c:pt idx="3832">
                  <c:v>-29.392000000000003</c:v>
                </c:pt>
                <c:pt idx="3833">
                  <c:v>-29.646000000000001</c:v>
                </c:pt>
                <c:pt idx="3834">
                  <c:v>-29.9</c:v>
                </c:pt>
                <c:pt idx="3835">
                  <c:v>-30.154000000000003</c:v>
                </c:pt>
                <c:pt idx="3836">
                  <c:v>-30.408999999999999</c:v>
                </c:pt>
                <c:pt idx="3837">
                  <c:v>-30.663000000000004</c:v>
                </c:pt>
                <c:pt idx="3838">
                  <c:v>-30.917000000000002</c:v>
                </c:pt>
                <c:pt idx="3839">
                  <c:v>-31.170999999999999</c:v>
                </c:pt>
                <c:pt idx="3840">
                  <c:v>-31.425000000000004</c:v>
                </c:pt>
                <c:pt idx="3841">
                  <c:v>-31.68</c:v>
                </c:pt>
                <c:pt idx="3842">
                  <c:v>-31.934000000000005</c:v>
                </c:pt>
                <c:pt idx="3843">
                  <c:v>-32.188000000000002</c:v>
                </c:pt>
                <c:pt idx="3844">
                  <c:v>-32.442</c:v>
                </c:pt>
                <c:pt idx="3845">
                  <c:v>-32.696000000000005</c:v>
                </c:pt>
                <c:pt idx="3846">
                  <c:v>-32.950999999999993</c:v>
                </c:pt>
                <c:pt idx="3847">
                  <c:v>-33.204999999999998</c:v>
                </c:pt>
                <c:pt idx="3848">
                  <c:v>-33.459000000000003</c:v>
                </c:pt>
                <c:pt idx="3849">
                  <c:v>-33.712999999999994</c:v>
                </c:pt>
                <c:pt idx="3850">
                  <c:v>-33.966999999999999</c:v>
                </c:pt>
                <c:pt idx="3851">
                  <c:v>-34.221999999999994</c:v>
                </c:pt>
                <c:pt idx="3852">
                  <c:v>-34.475999999999999</c:v>
                </c:pt>
                <c:pt idx="3853">
                  <c:v>-34.730000000000004</c:v>
                </c:pt>
                <c:pt idx="3854">
                  <c:v>-34.983999999999995</c:v>
                </c:pt>
                <c:pt idx="3855">
                  <c:v>-35.238</c:v>
                </c:pt>
                <c:pt idx="3856">
                  <c:v>-35.492999999999995</c:v>
                </c:pt>
                <c:pt idx="3857">
                  <c:v>-35.747</c:v>
                </c:pt>
                <c:pt idx="3858">
                  <c:v>-36.001000000000005</c:v>
                </c:pt>
                <c:pt idx="3859">
                  <c:v>-36.254999999999995</c:v>
                </c:pt>
                <c:pt idx="3860">
                  <c:v>-36.509</c:v>
                </c:pt>
                <c:pt idx="3861">
                  <c:v>-36.763999999999996</c:v>
                </c:pt>
                <c:pt idx="3862">
                  <c:v>-37.018000000000001</c:v>
                </c:pt>
                <c:pt idx="3863">
                  <c:v>-37.271999999999991</c:v>
                </c:pt>
                <c:pt idx="3864">
                  <c:v>-37.525999999999996</c:v>
                </c:pt>
                <c:pt idx="3865">
                  <c:v>-37.78</c:v>
                </c:pt>
                <c:pt idx="3866">
                  <c:v>-38.034999999999997</c:v>
                </c:pt>
                <c:pt idx="3867">
                  <c:v>-38.289000000000001</c:v>
                </c:pt>
                <c:pt idx="3868">
                  <c:v>-38.542999999999992</c:v>
                </c:pt>
                <c:pt idx="3869">
                  <c:v>-38.796999999999997</c:v>
                </c:pt>
                <c:pt idx="3870">
                  <c:v>-39.051000000000002</c:v>
                </c:pt>
                <c:pt idx="3871">
                  <c:v>-39.305999999999997</c:v>
                </c:pt>
                <c:pt idx="3872">
                  <c:v>-39.56</c:v>
                </c:pt>
                <c:pt idx="3873">
                  <c:v>-39.813999999999993</c:v>
                </c:pt>
                <c:pt idx="3874">
                  <c:v>-40.067999999999998</c:v>
                </c:pt>
                <c:pt idx="3875">
                  <c:v>-40.322000000000003</c:v>
                </c:pt>
                <c:pt idx="3876">
                  <c:v>-40.576999999999998</c:v>
                </c:pt>
                <c:pt idx="3877">
                  <c:v>-40.831000000000003</c:v>
                </c:pt>
                <c:pt idx="3878">
                  <c:v>-41.084999999999994</c:v>
                </c:pt>
                <c:pt idx="3879">
                  <c:v>-41.338999999999999</c:v>
                </c:pt>
                <c:pt idx="3880">
                  <c:v>-41.593000000000004</c:v>
                </c:pt>
                <c:pt idx="3881">
                  <c:v>-41.847999999999999</c:v>
                </c:pt>
                <c:pt idx="3882">
                  <c:v>-42.102000000000004</c:v>
                </c:pt>
                <c:pt idx="3883">
                  <c:v>-42.355999999999995</c:v>
                </c:pt>
                <c:pt idx="3884">
                  <c:v>-42.61</c:v>
                </c:pt>
                <c:pt idx="3885">
                  <c:v>-42.864000000000004</c:v>
                </c:pt>
                <c:pt idx="3886">
                  <c:v>-43.119</c:v>
                </c:pt>
                <c:pt idx="3887">
                  <c:v>-43.373000000000005</c:v>
                </c:pt>
                <c:pt idx="3888">
                  <c:v>-43.626999999999995</c:v>
                </c:pt>
                <c:pt idx="3889">
                  <c:v>-43.881</c:v>
                </c:pt>
                <c:pt idx="3890">
                  <c:v>-44.135000000000005</c:v>
                </c:pt>
                <c:pt idx="3891">
                  <c:v>-44.39</c:v>
                </c:pt>
                <c:pt idx="3892">
                  <c:v>-44.643999999999991</c:v>
                </c:pt>
                <c:pt idx="3893">
                  <c:v>-44.897999999999996</c:v>
                </c:pt>
                <c:pt idx="3894">
                  <c:v>-45.152000000000001</c:v>
                </c:pt>
                <c:pt idx="3895">
                  <c:v>-45.405999999999992</c:v>
                </c:pt>
                <c:pt idx="3896">
                  <c:v>-45.661000000000001</c:v>
                </c:pt>
                <c:pt idx="3897">
                  <c:v>-45.915000000000006</c:v>
                </c:pt>
                <c:pt idx="3898">
                  <c:v>-46.168999999999997</c:v>
                </c:pt>
                <c:pt idx="3899">
                  <c:v>-46.423000000000002</c:v>
                </c:pt>
                <c:pt idx="3900">
                  <c:v>-46.677000000000007</c:v>
                </c:pt>
                <c:pt idx="3901">
                  <c:v>-46.932000000000002</c:v>
                </c:pt>
                <c:pt idx="3902">
                  <c:v>-47.186000000000007</c:v>
                </c:pt>
                <c:pt idx="3903">
                  <c:v>-47.44</c:v>
                </c:pt>
                <c:pt idx="3904">
                  <c:v>-47.694000000000003</c:v>
                </c:pt>
                <c:pt idx="3905">
                  <c:v>-47.948000000000008</c:v>
                </c:pt>
                <c:pt idx="3906">
                  <c:v>-48.203000000000003</c:v>
                </c:pt>
                <c:pt idx="3907">
                  <c:v>-48.457000000000008</c:v>
                </c:pt>
                <c:pt idx="3908">
                  <c:v>-48.710999999999999</c:v>
                </c:pt>
                <c:pt idx="3909">
                  <c:v>-48.965000000000003</c:v>
                </c:pt>
                <c:pt idx="3910">
                  <c:v>-49.219000000000008</c:v>
                </c:pt>
                <c:pt idx="3911">
                  <c:v>-49.474000000000004</c:v>
                </c:pt>
                <c:pt idx="3912">
                  <c:v>-49.728000000000009</c:v>
                </c:pt>
                <c:pt idx="3913">
                  <c:v>-49.981999999999999</c:v>
                </c:pt>
                <c:pt idx="3914">
                  <c:v>-50.236000000000004</c:v>
                </c:pt>
                <c:pt idx="3915">
                  <c:v>-50.489999999999995</c:v>
                </c:pt>
                <c:pt idx="3916">
                  <c:v>-50.745000000000005</c:v>
                </c:pt>
                <c:pt idx="3917">
                  <c:v>-50.998999999999995</c:v>
                </c:pt>
                <c:pt idx="3918">
                  <c:v>-51.253</c:v>
                </c:pt>
                <c:pt idx="3919">
                  <c:v>-51.507000000000005</c:v>
                </c:pt>
                <c:pt idx="3920">
                  <c:v>-51.760999999999996</c:v>
                </c:pt>
                <c:pt idx="3921">
                  <c:v>-52.016000000000005</c:v>
                </c:pt>
                <c:pt idx="3922">
                  <c:v>-52.269999999999996</c:v>
                </c:pt>
                <c:pt idx="3923">
                  <c:v>-52.524000000000001</c:v>
                </c:pt>
                <c:pt idx="3924">
                  <c:v>-52.778000000000006</c:v>
                </c:pt>
                <c:pt idx="3925">
                  <c:v>-53.031999999999996</c:v>
                </c:pt>
                <c:pt idx="3926">
                  <c:v>-53.287000000000006</c:v>
                </c:pt>
                <c:pt idx="3927">
                  <c:v>-53.540999999999997</c:v>
                </c:pt>
                <c:pt idx="3928">
                  <c:v>-53.795000000000002</c:v>
                </c:pt>
                <c:pt idx="3929">
                  <c:v>-54.049000000000007</c:v>
                </c:pt>
                <c:pt idx="3930">
                  <c:v>-54.302999999999997</c:v>
                </c:pt>
                <c:pt idx="3931">
                  <c:v>-54.558000000000007</c:v>
                </c:pt>
                <c:pt idx="3932">
                  <c:v>-54.811999999999998</c:v>
                </c:pt>
                <c:pt idx="3933">
                  <c:v>-55.066000000000003</c:v>
                </c:pt>
                <c:pt idx="3934">
                  <c:v>-55.320000000000007</c:v>
                </c:pt>
                <c:pt idx="3935">
                  <c:v>-55.573999999999998</c:v>
                </c:pt>
                <c:pt idx="3936">
                  <c:v>-55.829000000000008</c:v>
                </c:pt>
                <c:pt idx="3937">
                  <c:v>-56.082999999999998</c:v>
                </c:pt>
                <c:pt idx="3938">
                  <c:v>-56.337000000000003</c:v>
                </c:pt>
                <c:pt idx="3939">
                  <c:v>-56.591000000000008</c:v>
                </c:pt>
                <c:pt idx="3940">
                  <c:v>-56.844999999999999</c:v>
                </c:pt>
                <c:pt idx="3941">
                  <c:v>-57.100000000000009</c:v>
                </c:pt>
                <c:pt idx="3942">
                  <c:v>-57.353999999999999</c:v>
                </c:pt>
                <c:pt idx="3943">
                  <c:v>-57.608000000000004</c:v>
                </c:pt>
                <c:pt idx="3944">
                  <c:v>-57.861999999999995</c:v>
                </c:pt>
                <c:pt idx="3945">
                  <c:v>-58.116</c:v>
                </c:pt>
                <c:pt idx="3946">
                  <c:v>-58.370999999999995</c:v>
                </c:pt>
                <c:pt idx="3947">
                  <c:v>-58.625</c:v>
                </c:pt>
                <c:pt idx="3948">
                  <c:v>-58.879000000000005</c:v>
                </c:pt>
                <c:pt idx="3949">
                  <c:v>-59.132999999999996</c:v>
                </c:pt>
                <c:pt idx="3950">
                  <c:v>-59.387</c:v>
                </c:pt>
                <c:pt idx="3951">
                  <c:v>-59.641999999999996</c:v>
                </c:pt>
                <c:pt idx="3952">
                  <c:v>-59.896000000000001</c:v>
                </c:pt>
                <c:pt idx="3953">
                  <c:v>-60.150000000000006</c:v>
                </c:pt>
                <c:pt idx="3954">
                  <c:v>-60.403999999999996</c:v>
                </c:pt>
                <c:pt idx="3955">
                  <c:v>-60.658000000000001</c:v>
                </c:pt>
                <c:pt idx="3956">
                  <c:v>-60.912999999999997</c:v>
                </c:pt>
                <c:pt idx="3957">
                  <c:v>-61.167000000000002</c:v>
                </c:pt>
                <c:pt idx="3958">
                  <c:v>-61.421000000000006</c:v>
                </c:pt>
                <c:pt idx="3959">
                  <c:v>-61.674999999999997</c:v>
                </c:pt>
                <c:pt idx="3960">
                  <c:v>-61.929000000000002</c:v>
                </c:pt>
                <c:pt idx="3961">
                  <c:v>-62.183999999999997</c:v>
                </c:pt>
                <c:pt idx="3962">
                  <c:v>-62.438000000000002</c:v>
                </c:pt>
                <c:pt idx="3963">
                  <c:v>-62.692000000000007</c:v>
                </c:pt>
                <c:pt idx="3964">
                  <c:v>-62.945999999999998</c:v>
                </c:pt>
                <c:pt idx="3965">
                  <c:v>-63.2</c:v>
                </c:pt>
                <c:pt idx="3966">
                  <c:v>-63.454999999999998</c:v>
                </c:pt>
                <c:pt idx="3967">
                  <c:v>-63.709000000000003</c:v>
                </c:pt>
                <c:pt idx="3968">
                  <c:v>-0.92200000000000004</c:v>
                </c:pt>
                <c:pt idx="3969">
                  <c:v>-1.1760000000000015</c:v>
                </c:pt>
                <c:pt idx="3970">
                  <c:v>-1.4300000000000028</c:v>
                </c:pt>
                <c:pt idx="3971">
                  <c:v>-1.6840000000000006</c:v>
                </c:pt>
                <c:pt idx="3972">
                  <c:v>-1.9380000000000019</c:v>
                </c:pt>
                <c:pt idx="3973">
                  <c:v>-2.1930000000000009</c:v>
                </c:pt>
                <c:pt idx="3974">
                  <c:v>-2.4470000000000023</c:v>
                </c:pt>
                <c:pt idx="3975">
                  <c:v>-2.7010000000000001</c:v>
                </c:pt>
                <c:pt idx="3976">
                  <c:v>-2.9550000000000014</c:v>
                </c:pt>
                <c:pt idx="3977">
                  <c:v>-3.2090000000000027</c:v>
                </c:pt>
                <c:pt idx="3978">
                  <c:v>-3.4640000000000017</c:v>
                </c:pt>
                <c:pt idx="3979">
                  <c:v>-3.7179999999999995</c:v>
                </c:pt>
                <c:pt idx="3980">
                  <c:v>-3.9720000000000009</c:v>
                </c:pt>
                <c:pt idx="3981">
                  <c:v>-4.2260000000000018</c:v>
                </c:pt>
                <c:pt idx="3982">
                  <c:v>-4.4799999999999995</c:v>
                </c:pt>
                <c:pt idx="3983">
                  <c:v>-4.7350000000000021</c:v>
                </c:pt>
                <c:pt idx="3984">
                  <c:v>-4.9889999999999999</c:v>
                </c:pt>
                <c:pt idx="3985">
                  <c:v>-5.2430000000000012</c:v>
                </c:pt>
                <c:pt idx="3986">
                  <c:v>-5.496999999999999</c:v>
                </c:pt>
                <c:pt idx="3987">
                  <c:v>-5.7510000000000003</c:v>
                </c:pt>
                <c:pt idx="3988">
                  <c:v>-6.0059999999999993</c:v>
                </c:pt>
                <c:pt idx="3989">
                  <c:v>-6.2600000000000007</c:v>
                </c:pt>
                <c:pt idx="3990">
                  <c:v>-6.514000000000002</c:v>
                </c:pt>
                <c:pt idx="3991">
                  <c:v>-6.7679999999999998</c:v>
                </c:pt>
                <c:pt idx="3992">
                  <c:v>-7.0220000000000011</c:v>
                </c:pt>
                <c:pt idx="3993">
                  <c:v>-7.2770000000000001</c:v>
                </c:pt>
                <c:pt idx="3994">
                  <c:v>-7.5310000000000015</c:v>
                </c:pt>
                <c:pt idx="3995">
                  <c:v>-7.7849999999999993</c:v>
                </c:pt>
                <c:pt idx="3996">
                  <c:v>-8.0390000000000015</c:v>
                </c:pt>
                <c:pt idx="3997">
                  <c:v>-8.2930000000000028</c:v>
                </c:pt>
                <c:pt idx="3998">
                  <c:v>-8.5480000000000018</c:v>
                </c:pt>
                <c:pt idx="3999">
                  <c:v>-8.8020000000000032</c:v>
                </c:pt>
                <c:pt idx="4000">
                  <c:v>-9.0560000000000009</c:v>
                </c:pt>
                <c:pt idx="4001">
                  <c:v>-9.3100000000000023</c:v>
                </c:pt>
                <c:pt idx="4002">
                  <c:v>-9.5640000000000001</c:v>
                </c:pt>
                <c:pt idx="4003">
                  <c:v>-9.8190000000000026</c:v>
                </c:pt>
                <c:pt idx="4004">
                  <c:v>-10.073</c:v>
                </c:pt>
                <c:pt idx="4005">
                  <c:v>-10.327000000000002</c:v>
                </c:pt>
                <c:pt idx="4006">
                  <c:v>-10.581000000000003</c:v>
                </c:pt>
                <c:pt idx="4007">
                  <c:v>-10.835000000000001</c:v>
                </c:pt>
                <c:pt idx="4008">
                  <c:v>-11.09</c:v>
                </c:pt>
                <c:pt idx="4009">
                  <c:v>-11.344000000000001</c:v>
                </c:pt>
                <c:pt idx="4010">
                  <c:v>-11.598000000000003</c:v>
                </c:pt>
                <c:pt idx="4011">
                  <c:v>-11.852</c:v>
                </c:pt>
                <c:pt idx="4012">
                  <c:v>-12.106000000000002</c:v>
                </c:pt>
                <c:pt idx="4013">
                  <c:v>-12.361000000000001</c:v>
                </c:pt>
                <c:pt idx="4014">
                  <c:v>-12.615000000000002</c:v>
                </c:pt>
                <c:pt idx="4015">
                  <c:v>-12.869000000000003</c:v>
                </c:pt>
                <c:pt idx="4016">
                  <c:v>-13.123000000000001</c:v>
                </c:pt>
                <c:pt idx="4017">
                  <c:v>-13.377000000000002</c:v>
                </c:pt>
                <c:pt idx="4018">
                  <c:v>-13.632000000000005</c:v>
                </c:pt>
                <c:pt idx="4019">
                  <c:v>-13.886000000000003</c:v>
                </c:pt>
                <c:pt idx="4020">
                  <c:v>-14.14</c:v>
                </c:pt>
                <c:pt idx="4021">
                  <c:v>-14.393999999999998</c:v>
                </c:pt>
                <c:pt idx="4022">
                  <c:v>-14.648000000000003</c:v>
                </c:pt>
                <c:pt idx="4023">
                  <c:v>-14.902000000000001</c:v>
                </c:pt>
                <c:pt idx="4024">
                  <c:v>-15.157000000000004</c:v>
                </c:pt>
                <c:pt idx="4025">
                  <c:v>-15.411000000000001</c:v>
                </c:pt>
                <c:pt idx="4026">
                  <c:v>-15.664999999999999</c:v>
                </c:pt>
                <c:pt idx="4027">
                  <c:v>-15.919000000000004</c:v>
                </c:pt>
                <c:pt idx="4028">
                  <c:v>-16.173000000000002</c:v>
                </c:pt>
                <c:pt idx="4029">
                  <c:v>-16.428000000000004</c:v>
                </c:pt>
                <c:pt idx="4030">
                  <c:v>-16.682000000000002</c:v>
                </c:pt>
                <c:pt idx="4031">
                  <c:v>-16.936</c:v>
                </c:pt>
                <c:pt idx="4032">
                  <c:v>-17.190000000000005</c:v>
                </c:pt>
                <c:pt idx="4033">
                  <c:v>-17.444000000000003</c:v>
                </c:pt>
                <c:pt idx="4034">
                  <c:v>-17.698999999999998</c:v>
                </c:pt>
                <c:pt idx="4035">
                  <c:v>-17.953000000000003</c:v>
                </c:pt>
                <c:pt idx="4036">
                  <c:v>-18.207000000000001</c:v>
                </c:pt>
                <c:pt idx="4037">
                  <c:v>-18.460999999999999</c:v>
                </c:pt>
                <c:pt idx="4038">
                  <c:v>-18.715000000000003</c:v>
                </c:pt>
                <c:pt idx="4039">
                  <c:v>-18.97</c:v>
                </c:pt>
                <c:pt idx="4040">
                  <c:v>-19.224000000000004</c:v>
                </c:pt>
                <c:pt idx="4041">
                  <c:v>-19.478000000000002</c:v>
                </c:pt>
                <c:pt idx="4042">
                  <c:v>-19.731999999999999</c:v>
                </c:pt>
                <c:pt idx="4043">
                  <c:v>-19.986000000000004</c:v>
                </c:pt>
                <c:pt idx="4044">
                  <c:v>-20.241</c:v>
                </c:pt>
                <c:pt idx="4045">
                  <c:v>-20.495000000000005</c:v>
                </c:pt>
                <c:pt idx="4046">
                  <c:v>-20.749000000000002</c:v>
                </c:pt>
                <c:pt idx="4047">
                  <c:v>-21.003</c:v>
                </c:pt>
                <c:pt idx="4048">
                  <c:v>-21.257000000000005</c:v>
                </c:pt>
                <c:pt idx="4049">
                  <c:v>-21.512</c:v>
                </c:pt>
                <c:pt idx="4050">
                  <c:v>-21.765999999999998</c:v>
                </c:pt>
                <c:pt idx="4051">
                  <c:v>-22.020000000000003</c:v>
                </c:pt>
                <c:pt idx="4052">
                  <c:v>-22.274000000000001</c:v>
                </c:pt>
                <c:pt idx="4053">
                  <c:v>-22.527999999999999</c:v>
                </c:pt>
                <c:pt idx="4054">
                  <c:v>-22.783000000000001</c:v>
                </c:pt>
                <c:pt idx="4055">
                  <c:v>-23.036999999999999</c:v>
                </c:pt>
                <c:pt idx="4056">
                  <c:v>-23.291000000000004</c:v>
                </c:pt>
                <c:pt idx="4057">
                  <c:v>-23.545000000000002</c:v>
                </c:pt>
                <c:pt idx="4058">
                  <c:v>-23.798999999999999</c:v>
                </c:pt>
                <c:pt idx="4059">
                  <c:v>-24.054000000000002</c:v>
                </c:pt>
                <c:pt idx="4060">
                  <c:v>-24.308</c:v>
                </c:pt>
                <c:pt idx="4061">
                  <c:v>-24.562000000000005</c:v>
                </c:pt>
                <c:pt idx="4062">
                  <c:v>-24.816000000000003</c:v>
                </c:pt>
                <c:pt idx="4063">
                  <c:v>-25.07</c:v>
                </c:pt>
                <c:pt idx="4064">
                  <c:v>-25.325000000000003</c:v>
                </c:pt>
                <c:pt idx="4065">
                  <c:v>-25.579000000000001</c:v>
                </c:pt>
                <c:pt idx="4066">
                  <c:v>-25.832999999999998</c:v>
                </c:pt>
                <c:pt idx="4067">
                  <c:v>-26.087000000000003</c:v>
                </c:pt>
                <c:pt idx="4068">
                  <c:v>-26.341000000000001</c:v>
                </c:pt>
                <c:pt idx="4069">
                  <c:v>-26.596000000000004</c:v>
                </c:pt>
                <c:pt idx="4070">
                  <c:v>-26.85</c:v>
                </c:pt>
                <c:pt idx="4071">
                  <c:v>-27.103999999999999</c:v>
                </c:pt>
                <c:pt idx="4072">
                  <c:v>-27.358000000000004</c:v>
                </c:pt>
                <c:pt idx="4073">
                  <c:v>-27.612000000000002</c:v>
                </c:pt>
                <c:pt idx="4074">
                  <c:v>-27.867000000000004</c:v>
                </c:pt>
                <c:pt idx="4075">
                  <c:v>-28.121000000000002</c:v>
                </c:pt>
                <c:pt idx="4076">
                  <c:v>-28.375</c:v>
                </c:pt>
                <c:pt idx="4077">
                  <c:v>-28.629000000000005</c:v>
                </c:pt>
                <c:pt idx="4078">
                  <c:v>-28.883000000000003</c:v>
                </c:pt>
                <c:pt idx="4079">
                  <c:v>-29.137999999999998</c:v>
                </c:pt>
                <c:pt idx="4080">
                  <c:v>-29.392000000000003</c:v>
                </c:pt>
                <c:pt idx="4081">
                  <c:v>-29.646000000000001</c:v>
                </c:pt>
                <c:pt idx="4082">
                  <c:v>-29.9</c:v>
                </c:pt>
                <c:pt idx="4083">
                  <c:v>-30.154000000000003</c:v>
                </c:pt>
                <c:pt idx="4084">
                  <c:v>-30.408999999999999</c:v>
                </c:pt>
                <c:pt idx="4085">
                  <c:v>-30.663000000000004</c:v>
                </c:pt>
                <c:pt idx="4086">
                  <c:v>-30.917000000000002</c:v>
                </c:pt>
                <c:pt idx="4087">
                  <c:v>-31.170999999999999</c:v>
                </c:pt>
                <c:pt idx="4088">
                  <c:v>-31.425000000000004</c:v>
                </c:pt>
                <c:pt idx="4089">
                  <c:v>-31.68</c:v>
                </c:pt>
                <c:pt idx="4090">
                  <c:v>-31.934000000000005</c:v>
                </c:pt>
                <c:pt idx="4091">
                  <c:v>-32.188000000000002</c:v>
                </c:pt>
                <c:pt idx="4092">
                  <c:v>-32.442</c:v>
                </c:pt>
                <c:pt idx="4093">
                  <c:v>-32.696000000000005</c:v>
                </c:pt>
                <c:pt idx="4094">
                  <c:v>-32.950999999999993</c:v>
                </c:pt>
                <c:pt idx="4095">
                  <c:v>-33.204999999999998</c:v>
                </c:pt>
                <c:pt idx="4096">
                  <c:v>-33.459000000000003</c:v>
                </c:pt>
                <c:pt idx="4097">
                  <c:v>-33.712999999999994</c:v>
                </c:pt>
                <c:pt idx="4098">
                  <c:v>-33.966999999999999</c:v>
                </c:pt>
                <c:pt idx="4099">
                  <c:v>-34.221999999999994</c:v>
                </c:pt>
                <c:pt idx="4100">
                  <c:v>-34.475999999999999</c:v>
                </c:pt>
                <c:pt idx="4101">
                  <c:v>-34.730000000000004</c:v>
                </c:pt>
                <c:pt idx="4102">
                  <c:v>-34.983999999999995</c:v>
                </c:pt>
                <c:pt idx="4103">
                  <c:v>-35.238</c:v>
                </c:pt>
                <c:pt idx="4104">
                  <c:v>-35.492999999999995</c:v>
                </c:pt>
                <c:pt idx="4105">
                  <c:v>-35.747</c:v>
                </c:pt>
                <c:pt idx="4106">
                  <c:v>-36.001000000000005</c:v>
                </c:pt>
                <c:pt idx="4107">
                  <c:v>-36.254999999999995</c:v>
                </c:pt>
                <c:pt idx="4108">
                  <c:v>-36.509</c:v>
                </c:pt>
                <c:pt idx="4109">
                  <c:v>-36.763999999999996</c:v>
                </c:pt>
                <c:pt idx="4110">
                  <c:v>-37.018000000000001</c:v>
                </c:pt>
                <c:pt idx="4111">
                  <c:v>-37.271999999999991</c:v>
                </c:pt>
                <c:pt idx="4112">
                  <c:v>-37.525999999999996</c:v>
                </c:pt>
                <c:pt idx="4113">
                  <c:v>-37.78</c:v>
                </c:pt>
                <c:pt idx="4114">
                  <c:v>-38.034999999999997</c:v>
                </c:pt>
                <c:pt idx="4115">
                  <c:v>-38.289000000000001</c:v>
                </c:pt>
                <c:pt idx="4116">
                  <c:v>-38.542999999999992</c:v>
                </c:pt>
                <c:pt idx="4117">
                  <c:v>-38.796999999999997</c:v>
                </c:pt>
                <c:pt idx="4118">
                  <c:v>-39.051000000000002</c:v>
                </c:pt>
                <c:pt idx="4119">
                  <c:v>-39.305999999999997</c:v>
                </c:pt>
                <c:pt idx="4120">
                  <c:v>-39.56</c:v>
                </c:pt>
                <c:pt idx="4121">
                  <c:v>-39.813999999999993</c:v>
                </c:pt>
                <c:pt idx="4122">
                  <c:v>-40.067999999999998</c:v>
                </c:pt>
                <c:pt idx="4123">
                  <c:v>-40.322000000000003</c:v>
                </c:pt>
                <c:pt idx="4124">
                  <c:v>-40.576999999999998</c:v>
                </c:pt>
                <c:pt idx="4125">
                  <c:v>-40.831000000000003</c:v>
                </c:pt>
                <c:pt idx="4126">
                  <c:v>-41.084999999999994</c:v>
                </c:pt>
                <c:pt idx="4127">
                  <c:v>-41.338999999999999</c:v>
                </c:pt>
                <c:pt idx="4128">
                  <c:v>-41.593000000000004</c:v>
                </c:pt>
                <c:pt idx="4129">
                  <c:v>-41.847999999999999</c:v>
                </c:pt>
                <c:pt idx="4130">
                  <c:v>-42.102000000000004</c:v>
                </c:pt>
                <c:pt idx="4131">
                  <c:v>-42.355999999999995</c:v>
                </c:pt>
                <c:pt idx="4132">
                  <c:v>-42.61</c:v>
                </c:pt>
                <c:pt idx="4133">
                  <c:v>-42.864000000000004</c:v>
                </c:pt>
                <c:pt idx="4134">
                  <c:v>-43.119</c:v>
                </c:pt>
                <c:pt idx="4135">
                  <c:v>-43.373000000000005</c:v>
                </c:pt>
                <c:pt idx="4136">
                  <c:v>-43.626999999999995</c:v>
                </c:pt>
                <c:pt idx="4137">
                  <c:v>-43.881</c:v>
                </c:pt>
                <c:pt idx="4138">
                  <c:v>-44.135000000000005</c:v>
                </c:pt>
                <c:pt idx="4139">
                  <c:v>-44.39</c:v>
                </c:pt>
                <c:pt idx="4140">
                  <c:v>-44.643999999999991</c:v>
                </c:pt>
                <c:pt idx="4141">
                  <c:v>-44.897999999999996</c:v>
                </c:pt>
                <c:pt idx="4142">
                  <c:v>-45.152000000000001</c:v>
                </c:pt>
                <c:pt idx="4143">
                  <c:v>-45.405999999999992</c:v>
                </c:pt>
                <c:pt idx="4144">
                  <c:v>-45.661000000000001</c:v>
                </c:pt>
                <c:pt idx="4145">
                  <c:v>-45.915000000000006</c:v>
                </c:pt>
                <c:pt idx="4146">
                  <c:v>-46.168999999999997</c:v>
                </c:pt>
                <c:pt idx="4147">
                  <c:v>-46.423000000000002</c:v>
                </c:pt>
                <c:pt idx="4148">
                  <c:v>-46.677000000000007</c:v>
                </c:pt>
                <c:pt idx="4149">
                  <c:v>-46.932000000000002</c:v>
                </c:pt>
                <c:pt idx="4150">
                  <c:v>-47.186000000000007</c:v>
                </c:pt>
                <c:pt idx="4151">
                  <c:v>-47.44</c:v>
                </c:pt>
                <c:pt idx="4152">
                  <c:v>-47.694000000000003</c:v>
                </c:pt>
                <c:pt idx="4153">
                  <c:v>-47.948000000000008</c:v>
                </c:pt>
                <c:pt idx="4154">
                  <c:v>-48.203000000000003</c:v>
                </c:pt>
                <c:pt idx="4155">
                  <c:v>-48.457000000000008</c:v>
                </c:pt>
                <c:pt idx="4156">
                  <c:v>-48.710999999999999</c:v>
                </c:pt>
                <c:pt idx="4157">
                  <c:v>-48.965000000000003</c:v>
                </c:pt>
                <c:pt idx="4158">
                  <c:v>-49.219000000000008</c:v>
                </c:pt>
                <c:pt idx="4159">
                  <c:v>-49.474000000000004</c:v>
                </c:pt>
                <c:pt idx="4160">
                  <c:v>-49.728000000000009</c:v>
                </c:pt>
                <c:pt idx="4161">
                  <c:v>-49.981999999999999</c:v>
                </c:pt>
                <c:pt idx="4162">
                  <c:v>-50.236000000000004</c:v>
                </c:pt>
                <c:pt idx="4163">
                  <c:v>-50.489999999999995</c:v>
                </c:pt>
                <c:pt idx="4164">
                  <c:v>-50.745000000000005</c:v>
                </c:pt>
                <c:pt idx="4165">
                  <c:v>-50.998999999999995</c:v>
                </c:pt>
                <c:pt idx="4166">
                  <c:v>-51.253</c:v>
                </c:pt>
                <c:pt idx="4167">
                  <c:v>-51.507000000000005</c:v>
                </c:pt>
                <c:pt idx="4168">
                  <c:v>-51.760999999999996</c:v>
                </c:pt>
                <c:pt idx="4169">
                  <c:v>-52.016000000000005</c:v>
                </c:pt>
                <c:pt idx="4170">
                  <c:v>-52.269999999999996</c:v>
                </c:pt>
                <c:pt idx="4171">
                  <c:v>-52.524000000000001</c:v>
                </c:pt>
                <c:pt idx="4172">
                  <c:v>-52.778000000000006</c:v>
                </c:pt>
                <c:pt idx="4173">
                  <c:v>-53.031999999999996</c:v>
                </c:pt>
                <c:pt idx="4174">
                  <c:v>-53.287000000000006</c:v>
                </c:pt>
                <c:pt idx="4175">
                  <c:v>-53.540999999999997</c:v>
                </c:pt>
                <c:pt idx="4176">
                  <c:v>-53.795000000000002</c:v>
                </c:pt>
                <c:pt idx="4177">
                  <c:v>-54.049000000000007</c:v>
                </c:pt>
                <c:pt idx="4178">
                  <c:v>-54.302999999999997</c:v>
                </c:pt>
                <c:pt idx="4179">
                  <c:v>-54.558000000000007</c:v>
                </c:pt>
                <c:pt idx="4180">
                  <c:v>-54.811999999999998</c:v>
                </c:pt>
                <c:pt idx="4181">
                  <c:v>-55.066000000000003</c:v>
                </c:pt>
                <c:pt idx="4182">
                  <c:v>-55.320000000000007</c:v>
                </c:pt>
                <c:pt idx="4183">
                  <c:v>-55.573999999999998</c:v>
                </c:pt>
                <c:pt idx="4184">
                  <c:v>-55.829000000000008</c:v>
                </c:pt>
                <c:pt idx="4185">
                  <c:v>-56.082999999999998</c:v>
                </c:pt>
                <c:pt idx="4186">
                  <c:v>-56.337000000000003</c:v>
                </c:pt>
                <c:pt idx="4187">
                  <c:v>-56.591000000000008</c:v>
                </c:pt>
                <c:pt idx="4188">
                  <c:v>-56.844999999999999</c:v>
                </c:pt>
                <c:pt idx="4189">
                  <c:v>-57.100000000000009</c:v>
                </c:pt>
                <c:pt idx="4190">
                  <c:v>-57.353999999999999</c:v>
                </c:pt>
                <c:pt idx="4191">
                  <c:v>-57.608000000000004</c:v>
                </c:pt>
                <c:pt idx="4192">
                  <c:v>-57.861999999999995</c:v>
                </c:pt>
                <c:pt idx="4193">
                  <c:v>-58.116</c:v>
                </c:pt>
                <c:pt idx="4194">
                  <c:v>-58.370999999999995</c:v>
                </c:pt>
                <c:pt idx="4195">
                  <c:v>-58.625</c:v>
                </c:pt>
                <c:pt idx="4196">
                  <c:v>-58.879000000000005</c:v>
                </c:pt>
                <c:pt idx="4197">
                  <c:v>-59.132999999999996</c:v>
                </c:pt>
                <c:pt idx="4198">
                  <c:v>-59.387</c:v>
                </c:pt>
                <c:pt idx="4199">
                  <c:v>-59.641999999999996</c:v>
                </c:pt>
                <c:pt idx="4200">
                  <c:v>-59.896000000000001</c:v>
                </c:pt>
                <c:pt idx="4201">
                  <c:v>-60.150000000000006</c:v>
                </c:pt>
                <c:pt idx="4202">
                  <c:v>-60.403999999999996</c:v>
                </c:pt>
                <c:pt idx="4203">
                  <c:v>-60.658000000000001</c:v>
                </c:pt>
                <c:pt idx="4204">
                  <c:v>-60.912999999999997</c:v>
                </c:pt>
                <c:pt idx="4205">
                  <c:v>-61.167000000000002</c:v>
                </c:pt>
                <c:pt idx="4206">
                  <c:v>-61.421000000000006</c:v>
                </c:pt>
                <c:pt idx="4207">
                  <c:v>-61.674999999999997</c:v>
                </c:pt>
                <c:pt idx="4208">
                  <c:v>-61.929000000000002</c:v>
                </c:pt>
                <c:pt idx="4209">
                  <c:v>-62.183999999999997</c:v>
                </c:pt>
                <c:pt idx="4210">
                  <c:v>-62.438000000000002</c:v>
                </c:pt>
                <c:pt idx="4211">
                  <c:v>-62.692000000000007</c:v>
                </c:pt>
                <c:pt idx="4212">
                  <c:v>-62.945999999999998</c:v>
                </c:pt>
                <c:pt idx="4213">
                  <c:v>-63.2</c:v>
                </c:pt>
                <c:pt idx="4214">
                  <c:v>-63.454999999999998</c:v>
                </c:pt>
                <c:pt idx="4215">
                  <c:v>-63.709000000000003</c:v>
                </c:pt>
                <c:pt idx="4216">
                  <c:v>-0.92200000000000004</c:v>
                </c:pt>
                <c:pt idx="4217">
                  <c:v>-1.1760000000000015</c:v>
                </c:pt>
                <c:pt idx="4218">
                  <c:v>-1.4300000000000028</c:v>
                </c:pt>
                <c:pt idx="4219">
                  <c:v>-1.6840000000000006</c:v>
                </c:pt>
                <c:pt idx="4220">
                  <c:v>-1.9380000000000019</c:v>
                </c:pt>
                <c:pt idx="4221">
                  <c:v>-2.1930000000000009</c:v>
                </c:pt>
                <c:pt idx="4222">
                  <c:v>-2.4470000000000023</c:v>
                </c:pt>
                <c:pt idx="4223">
                  <c:v>-2.7010000000000001</c:v>
                </c:pt>
                <c:pt idx="4224">
                  <c:v>-2.9550000000000014</c:v>
                </c:pt>
                <c:pt idx="4225">
                  <c:v>-3.2090000000000027</c:v>
                </c:pt>
                <c:pt idx="4226">
                  <c:v>-3.4640000000000017</c:v>
                </c:pt>
                <c:pt idx="4227">
                  <c:v>-3.7179999999999995</c:v>
                </c:pt>
                <c:pt idx="4228">
                  <c:v>-3.9720000000000009</c:v>
                </c:pt>
                <c:pt idx="4229">
                  <c:v>-4.2260000000000018</c:v>
                </c:pt>
                <c:pt idx="4230">
                  <c:v>-4.4799999999999995</c:v>
                </c:pt>
                <c:pt idx="4231">
                  <c:v>-4.7350000000000021</c:v>
                </c:pt>
                <c:pt idx="4232">
                  <c:v>-4.9889999999999999</c:v>
                </c:pt>
                <c:pt idx="4233">
                  <c:v>-5.2430000000000012</c:v>
                </c:pt>
                <c:pt idx="4234">
                  <c:v>-5.496999999999999</c:v>
                </c:pt>
                <c:pt idx="4235">
                  <c:v>-5.7510000000000003</c:v>
                </c:pt>
                <c:pt idx="4236">
                  <c:v>-6.0059999999999993</c:v>
                </c:pt>
                <c:pt idx="4237">
                  <c:v>-6.2600000000000007</c:v>
                </c:pt>
                <c:pt idx="4238">
                  <c:v>-6.514000000000002</c:v>
                </c:pt>
                <c:pt idx="4239">
                  <c:v>-6.7679999999999998</c:v>
                </c:pt>
                <c:pt idx="4240">
                  <c:v>-7.0220000000000011</c:v>
                </c:pt>
                <c:pt idx="4241">
                  <c:v>-7.2770000000000001</c:v>
                </c:pt>
                <c:pt idx="4242">
                  <c:v>-7.5310000000000015</c:v>
                </c:pt>
                <c:pt idx="4243">
                  <c:v>-7.7849999999999993</c:v>
                </c:pt>
                <c:pt idx="4244">
                  <c:v>-8.0390000000000015</c:v>
                </c:pt>
                <c:pt idx="4245">
                  <c:v>-8.2930000000000028</c:v>
                </c:pt>
                <c:pt idx="4246">
                  <c:v>-8.5480000000000018</c:v>
                </c:pt>
                <c:pt idx="4247">
                  <c:v>-8.8020000000000032</c:v>
                </c:pt>
                <c:pt idx="4248">
                  <c:v>-9.0560000000000009</c:v>
                </c:pt>
                <c:pt idx="4249">
                  <c:v>-9.3100000000000023</c:v>
                </c:pt>
                <c:pt idx="4250">
                  <c:v>-9.5640000000000001</c:v>
                </c:pt>
                <c:pt idx="4251">
                  <c:v>-9.8190000000000026</c:v>
                </c:pt>
                <c:pt idx="4252">
                  <c:v>-10.073</c:v>
                </c:pt>
                <c:pt idx="4253">
                  <c:v>-10.327000000000002</c:v>
                </c:pt>
                <c:pt idx="4254">
                  <c:v>-10.581000000000003</c:v>
                </c:pt>
                <c:pt idx="4255">
                  <c:v>-10.835000000000001</c:v>
                </c:pt>
                <c:pt idx="4256">
                  <c:v>-11.09</c:v>
                </c:pt>
                <c:pt idx="4257">
                  <c:v>-11.344000000000001</c:v>
                </c:pt>
                <c:pt idx="4258">
                  <c:v>-11.598000000000003</c:v>
                </c:pt>
                <c:pt idx="4259">
                  <c:v>-11.852</c:v>
                </c:pt>
                <c:pt idx="4260">
                  <c:v>-12.106000000000002</c:v>
                </c:pt>
                <c:pt idx="4261">
                  <c:v>-12.361000000000001</c:v>
                </c:pt>
                <c:pt idx="4262">
                  <c:v>-12.615000000000002</c:v>
                </c:pt>
                <c:pt idx="4263">
                  <c:v>-12.869000000000003</c:v>
                </c:pt>
                <c:pt idx="4264">
                  <c:v>-13.123000000000001</c:v>
                </c:pt>
                <c:pt idx="4265">
                  <c:v>-13.377000000000002</c:v>
                </c:pt>
                <c:pt idx="4266">
                  <c:v>-13.632000000000005</c:v>
                </c:pt>
                <c:pt idx="4267">
                  <c:v>-13.886000000000003</c:v>
                </c:pt>
                <c:pt idx="4268">
                  <c:v>-14.14</c:v>
                </c:pt>
                <c:pt idx="4269">
                  <c:v>-14.393999999999998</c:v>
                </c:pt>
                <c:pt idx="4270">
                  <c:v>-14.648000000000003</c:v>
                </c:pt>
                <c:pt idx="4271">
                  <c:v>-14.902000000000001</c:v>
                </c:pt>
                <c:pt idx="4272">
                  <c:v>-15.157000000000004</c:v>
                </c:pt>
                <c:pt idx="4273">
                  <c:v>-15.411000000000001</c:v>
                </c:pt>
                <c:pt idx="4274">
                  <c:v>-15.664999999999999</c:v>
                </c:pt>
                <c:pt idx="4275">
                  <c:v>-15.919000000000004</c:v>
                </c:pt>
                <c:pt idx="4276">
                  <c:v>-16.173000000000002</c:v>
                </c:pt>
                <c:pt idx="4277">
                  <c:v>-16.428000000000004</c:v>
                </c:pt>
                <c:pt idx="4278">
                  <c:v>-16.682000000000002</c:v>
                </c:pt>
                <c:pt idx="4279">
                  <c:v>-16.936</c:v>
                </c:pt>
                <c:pt idx="4280">
                  <c:v>-17.190000000000005</c:v>
                </c:pt>
                <c:pt idx="4281">
                  <c:v>-17.444000000000003</c:v>
                </c:pt>
                <c:pt idx="4282">
                  <c:v>-17.698999999999998</c:v>
                </c:pt>
                <c:pt idx="4283">
                  <c:v>-17.953000000000003</c:v>
                </c:pt>
                <c:pt idx="4284">
                  <c:v>-18.207000000000001</c:v>
                </c:pt>
                <c:pt idx="4285">
                  <c:v>-18.460999999999999</c:v>
                </c:pt>
                <c:pt idx="4286">
                  <c:v>-18.715000000000003</c:v>
                </c:pt>
                <c:pt idx="4287">
                  <c:v>-18.97</c:v>
                </c:pt>
                <c:pt idx="4288">
                  <c:v>-19.224000000000004</c:v>
                </c:pt>
                <c:pt idx="4289">
                  <c:v>-19.478000000000002</c:v>
                </c:pt>
                <c:pt idx="4290">
                  <c:v>-19.731999999999999</c:v>
                </c:pt>
                <c:pt idx="4291">
                  <c:v>-19.986000000000004</c:v>
                </c:pt>
                <c:pt idx="4292">
                  <c:v>-20.241</c:v>
                </c:pt>
                <c:pt idx="4293">
                  <c:v>-20.495000000000005</c:v>
                </c:pt>
                <c:pt idx="4294">
                  <c:v>-20.749000000000002</c:v>
                </c:pt>
                <c:pt idx="4295">
                  <c:v>-21.003</c:v>
                </c:pt>
                <c:pt idx="4296">
                  <c:v>-21.257000000000005</c:v>
                </c:pt>
                <c:pt idx="4297">
                  <c:v>-21.512</c:v>
                </c:pt>
                <c:pt idx="4298">
                  <c:v>-21.765999999999998</c:v>
                </c:pt>
                <c:pt idx="4299">
                  <c:v>-22.020000000000003</c:v>
                </c:pt>
                <c:pt idx="4300">
                  <c:v>-22.274000000000001</c:v>
                </c:pt>
                <c:pt idx="4301">
                  <c:v>-22.527999999999999</c:v>
                </c:pt>
                <c:pt idx="4302">
                  <c:v>-22.783000000000001</c:v>
                </c:pt>
                <c:pt idx="4303">
                  <c:v>-23.036999999999999</c:v>
                </c:pt>
                <c:pt idx="4304">
                  <c:v>-23.291000000000004</c:v>
                </c:pt>
                <c:pt idx="4305">
                  <c:v>-23.545000000000002</c:v>
                </c:pt>
                <c:pt idx="4306">
                  <c:v>-23.798999999999999</c:v>
                </c:pt>
                <c:pt idx="4307">
                  <c:v>-24.054000000000002</c:v>
                </c:pt>
                <c:pt idx="4308">
                  <c:v>-24.308</c:v>
                </c:pt>
                <c:pt idx="4309">
                  <c:v>-24.562000000000005</c:v>
                </c:pt>
                <c:pt idx="4310">
                  <c:v>-24.816000000000003</c:v>
                </c:pt>
                <c:pt idx="4311">
                  <c:v>-25.07</c:v>
                </c:pt>
                <c:pt idx="4312">
                  <c:v>-25.325000000000003</c:v>
                </c:pt>
                <c:pt idx="4313">
                  <c:v>-25.579000000000001</c:v>
                </c:pt>
                <c:pt idx="4314">
                  <c:v>-25.832999999999998</c:v>
                </c:pt>
                <c:pt idx="4315">
                  <c:v>-26.087000000000003</c:v>
                </c:pt>
                <c:pt idx="4316">
                  <c:v>-26.341000000000001</c:v>
                </c:pt>
                <c:pt idx="4317">
                  <c:v>-26.596000000000004</c:v>
                </c:pt>
                <c:pt idx="4318">
                  <c:v>-26.85</c:v>
                </c:pt>
                <c:pt idx="4319">
                  <c:v>-27.103999999999999</c:v>
                </c:pt>
                <c:pt idx="4320">
                  <c:v>-27.358000000000004</c:v>
                </c:pt>
                <c:pt idx="4321">
                  <c:v>-27.612000000000002</c:v>
                </c:pt>
                <c:pt idx="4322">
                  <c:v>-27.867000000000004</c:v>
                </c:pt>
                <c:pt idx="4323">
                  <c:v>-28.121000000000002</c:v>
                </c:pt>
                <c:pt idx="4324">
                  <c:v>-28.375</c:v>
                </c:pt>
                <c:pt idx="4325">
                  <c:v>-28.629000000000005</c:v>
                </c:pt>
                <c:pt idx="4326">
                  <c:v>-28.883000000000003</c:v>
                </c:pt>
                <c:pt idx="4327">
                  <c:v>-29.137999999999998</c:v>
                </c:pt>
                <c:pt idx="4328">
                  <c:v>-29.392000000000003</c:v>
                </c:pt>
                <c:pt idx="4329">
                  <c:v>-29.646000000000001</c:v>
                </c:pt>
                <c:pt idx="4330">
                  <c:v>-29.9</c:v>
                </c:pt>
                <c:pt idx="4331">
                  <c:v>-30.154000000000003</c:v>
                </c:pt>
                <c:pt idx="4332">
                  <c:v>-30.408999999999999</c:v>
                </c:pt>
                <c:pt idx="4333">
                  <c:v>-30.663000000000004</c:v>
                </c:pt>
                <c:pt idx="4334">
                  <c:v>-30.917000000000002</c:v>
                </c:pt>
                <c:pt idx="4335">
                  <c:v>-31.170999999999999</c:v>
                </c:pt>
                <c:pt idx="4336">
                  <c:v>-31.425000000000004</c:v>
                </c:pt>
                <c:pt idx="4337">
                  <c:v>-31.68</c:v>
                </c:pt>
                <c:pt idx="4338">
                  <c:v>-31.934000000000005</c:v>
                </c:pt>
                <c:pt idx="4339">
                  <c:v>-32.188000000000002</c:v>
                </c:pt>
                <c:pt idx="4340">
                  <c:v>-32.442</c:v>
                </c:pt>
                <c:pt idx="4341">
                  <c:v>-32.696000000000005</c:v>
                </c:pt>
                <c:pt idx="4342">
                  <c:v>-32.950999999999993</c:v>
                </c:pt>
                <c:pt idx="4343">
                  <c:v>-33.204999999999998</c:v>
                </c:pt>
                <c:pt idx="4344">
                  <c:v>-33.459000000000003</c:v>
                </c:pt>
                <c:pt idx="4345">
                  <c:v>-33.712999999999994</c:v>
                </c:pt>
                <c:pt idx="4346">
                  <c:v>-33.966999999999999</c:v>
                </c:pt>
                <c:pt idx="4347">
                  <c:v>-34.221999999999994</c:v>
                </c:pt>
                <c:pt idx="4348">
                  <c:v>-34.475999999999999</c:v>
                </c:pt>
                <c:pt idx="4349">
                  <c:v>-34.730000000000004</c:v>
                </c:pt>
                <c:pt idx="4350">
                  <c:v>-34.983999999999995</c:v>
                </c:pt>
                <c:pt idx="4351">
                  <c:v>-35.238</c:v>
                </c:pt>
                <c:pt idx="4352">
                  <c:v>-35.492999999999995</c:v>
                </c:pt>
                <c:pt idx="4353">
                  <c:v>-35.747</c:v>
                </c:pt>
                <c:pt idx="4354">
                  <c:v>-36.001000000000005</c:v>
                </c:pt>
                <c:pt idx="4355">
                  <c:v>-36.254999999999995</c:v>
                </c:pt>
                <c:pt idx="4356">
                  <c:v>-36.509</c:v>
                </c:pt>
                <c:pt idx="4357">
                  <c:v>-36.763999999999996</c:v>
                </c:pt>
                <c:pt idx="4358">
                  <c:v>-37.018000000000001</c:v>
                </c:pt>
                <c:pt idx="4359">
                  <c:v>-37.271999999999991</c:v>
                </c:pt>
                <c:pt idx="4360">
                  <c:v>-37.525999999999996</c:v>
                </c:pt>
                <c:pt idx="4361">
                  <c:v>-37.78</c:v>
                </c:pt>
                <c:pt idx="4362">
                  <c:v>-38.034999999999997</c:v>
                </c:pt>
                <c:pt idx="4363">
                  <c:v>-38.289000000000001</c:v>
                </c:pt>
                <c:pt idx="4364">
                  <c:v>-38.542999999999992</c:v>
                </c:pt>
                <c:pt idx="4365">
                  <c:v>-38.796999999999997</c:v>
                </c:pt>
                <c:pt idx="4366">
                  <c:v>-39.051000000000002</c:v>
                </c:pt>
                <c:pt idx="4367">
                  <c:v>-39.305999999999997</c:v>
                </c:pt>
                <c:pt idx="4368">
                  <c:v>-39.56</c:v>
                </c:pt>
                <c:pt idx="4369">
                  <c:v>-39.813999999999993</c:v>
                </c:pt>
                <c:pt idx="4370">
                  <c:v>-40.067999999999998</c:v>
                </c:pt>
                <c:pt idx="4371">
                  <c:v>-40.322000000000003</c:v>
                </c:pt>
                <c:pt idx="4372">
                  <c:v>-40.576999999999998</c:v>
                </c:pt>
                <c:pt idx="4373">
                  <c:v>-40.831000000000003</c:v>
                </c:pt>
                <c:pt idx="4374">
                  <c:v>-41.084999999999994</c:v>
                </c:pt>
                <c:pt idx="4375">
                  <c:v>-41.338999999999999</c:v>
                </c:pt>
                <c:pt idx="4376">
                  <c:v>-41.593000000000004</c:v>
                </c:pt>
                <c:pt idx="4377">
                  <c:v>-41.847999999999999</c:v>
                </c:pt>
                <c:pt idx="4378">
                  <c:v>-42.102000000000004</c:v>
                </c:pt>
                <c:pt idx="4379">
                  <c:v>-42.355999999999995</c:v>
                </c:pt>
                <c:pt idx="4380">
                  <c:v>-42.61</c:v>
                </c:pt>
                <c:pt idx="4381">
                  <c:v>-42.864000000000004</c:v>
                </c:pt>
                <c:pt idx="4382">
                  <c:v>-43.119</c:v>
                </c:pt>
                <c:pt idx="4383">
                  <c:v>-43.373000000000005</c:v>
                </c:pt>
                <c:pt idx="4384">
                  <c:v>-43.626999999999995</c:v>
                </c:pt>
                <c:pt idx="4385">
                  <c:v>-43.881</c:v>
                </c:pt>
                <c:pt idx="4386">
                  <c:v>-44.135000000000005</c:v>
                </c:pt>
                <c:pt idx="4387">
                  <c:v>-44.39</c:v>
                </c:pt>
                <c:pt idx="4388">
                  <c:v>-44.643999999999991</c:v>
                </c:pt>
                <c:pt idx="4389">
                  <c:v>-44.897999999999996</c:v>
                </c:pt>
                <c:pt idx="4390">
                  <c:v>-45.152000000000001</c:v>
                </c:pt>
                <c:pt idx="4391">
                  <c:v>-45.405999999999992</c:v>
                </c:pt>
                <c:pt idx="4392">
                  <c:v>-45.661000000000001</c:v>
                </c:pt>
                <c:pt idx="4393">
                  <c:v>-45.915000000000006</c:v>
                </c:pt>
                <c:pt idx="4394">
                  <c:v>-46.168999999999997</c:v>
                </c:pt>
                <c:pt idx="4395">
                  <c:v>-46.423000000000002</c:v>
                </c:pt>
                <c:pt idx="4396">
                  <c:v>-46.677000000000007</c:v>
                </c:pt>
                <c:pt idx="4397">
                  <c:v>-46.932000000000002</c:v>
                </c:pt>
                <c:pt idx="4398">
                  <c:v>-47.186000000000007</c:v>
                </c:pt>
                <c:pt idx="4399">
                  <c:v>-47.44</c:v>
                </c:pt>
                <c:pt idx="4400">
                  <c:v>-47.694000000000003</c:v>
                </c:pt>
                <c:pt idx="4401">
                  <c:v>-47.948000000000008</c:v>
                </c:pt>
                <c:pt idx="4402">
                  <c:v>-48.203000000000003</c:v>
                </c:pt>
                <c:pt idx="4403">
                  <c:v>-48.457000000000008</c:v>
                </c:pt>
                <c:pt idx="4404">
                  <c:v>-48.710999999999999</c:v>
                </c:pt>
                <c:pt idx="4405">
                  <c:v>-48.965000000000003</c:v>
                </c:pt>
                <c:pt idx="4406">
                  <c:v>-49.219000000000008</c:v>
                </c:pt>
                <c:pt idx="4407">
                  <c:v>-49.474000000000004</c:v>
                </c:pt>
                <c:pt idx="4408">
                  <c:v>-49.728000000000009</c:v>
                </c:pt>
                <c:pt idx="4409">
                  <c:v>-49.981999999999999</c:v>
                </c:pt>
                <c:pt idx="4410">
                  <c:v>-50.236000000000004</c:v>
                </c:pt>
                <c:pt idx="4411">
                  <c:v>-50.489999999999995</c:v>
                </c:pt>
                <c:pt idx="4412">
                  <c:v>-50.745000000000005</c:v>
                </c:pt>
                <c:pt idx="4413">
                  <c:v>-50.998999999999995</c:v>
                </c:pt>
                <c:pt idx="4414">
                  <c:v>-51.253</c:v>
                </c:pt>
                <c:pt idx="4415">
                  <c:v>-51.507000000000005</c:v>
                </c:pt>
                <c:pt idx="4416">
                  <c:v>-51.760999999999996</c:v>
                </c:pt>
                <c:pt idx="4417">
                  <c:v>-52.016000000000005</c:v>
                </c:pt>
                <c:pt idx="4418">
                  <c:v>-52.269999999999996</c:v>
                </c:pt>
                <c:pt idx="4419">
                  <c:v>-52.524000000000001</c:v>
                </c:pt>
                <c:pt idx="4420">
                  <c:v>-52.778000000000006</c:v>
                </c:pt>
                <c:pt idx="4421">
                  <c:v>-53.031999999999996</c:v>
                </c:pt>
                <c:pt idx="4422">
                  <c:v>-53.287000000000006</c:v>
                </c:pt>
                <c:pt idx="4423">
                  <c:v>-53.540999999999997</c:v>
                </c:pt>
                <c:pt idx="4424">
                  <c:v>-53.795000000000002</c:v>
                </c:pt>
                <c:pt idx="4425">
                  <c:v>-54.049000000000007</c:v>
                </c:pt>
                <c:pt idx="4426">
                  <c:v>-54.302999999999997</c:v>
                </c:pt>
                <c:pt idx="4427">
                  <c:v>-54.558000000000007</c:v>
                </c:pt>
                <c:pt idx="4428">
                  <c:v>-54.811999999999998</c:v>
                </c:pt>
                <c:pt idx="4429">
                  <c:v>-55.066000000000003</c:v>
                </c:pt>
                <c:pt idx="4430">
                  <c:v>-55.320000000000007</c:v>
                </c:pt>
                <c:pt idx="4431">
                  <c:v>-55.573999999999998</c:v>
                </c:pt>
                <c:pt idx="4432">
                  <c:v>-55.829000000000008</c:v>
                </c:pt>
                <c:pt idx="4433">
                  <c:v>-56.082999999999998</c:v>
                </c:pt>
                <c:pt idx="4434">
                  <c:v>-56.337000000000003</c:v>
                </c:pt>
                <c:pt idx="4435">
                  <c:v>-56.591000000000008</c:v>
                </c:pt>
                <c:pt idx="4436">
                  <c:v>-56.844999999999999</c:v>
                </c:pt>
                <c:pt idx="4437">
                  <c:v>-57.100000000000009</c:v>
                </c:pt>
                <c:pt idx="4438">
                  <c:v>-57.353999999999999</c:v>
                </c:pt>
                <c:pt idx="4439">
                  <c:v>-57.608000000000004</c:v>
                </c:pt>
                <c:pt idx="4440">
                  <c:v>-57.861999999999995</c:v>
                </c:pt>
                <c:pt idx="4441">
                  <c:v>-58.116</c:v>
                </c:pt>
                <c:pt idx="4442">
                  <c:v>-58.370999999999995</c:v>
                </c:pt>
                <c:pt idx="4443">
                  <c:v>-58.625</c:v>
                </c:pt>
                <c:pt idx="4444">
                  <c:v>-58.879000000000005</c:v>
                </c:pt>
                <c:pt idx="4445">
                  <c:v>-59.132999999999996</c:v>
                </c:pt>
                <c:pt idx="4446">
                  <c:v>-59.387</c:v>
                </c:pt>
                <c:pt idx="4447">
                  <c:v>-59.641999999999996</c:v>
                </c:pt>
                <c:pt idx="4448">
                  <c:v>-59.896000000000001</c:v>
                </c:pt>
                <c:pt idx="4449">
                  <c:v>-60.150000000000006</c:v>
                </c:pt>
                <c:pt idx="4450">
                  <c:v>-60.403999999999996</c:v>
                </c:pt>
                <c:pt idx="4451">
                  <c:v>-60.658000000000001</c:v>
                </c:pt>
                <c:pt idx="4452">
                  <c:v>-60.912999999999997</c:v>
                </c:pt>
                <c:pt idx="4453">
                  <c:v>-61.167000000000002</c:v>
                </c:pt>
                <c:pt idx="4454">
                  <c:v>-61.421000000000006</c:v>
                </c:pt>
                <c:pt idx="4455">
                  <c:v>-61.674999999999997</c:v>
                </c:pt>
                <c:pt idx="4456">
                  <c:v>-61.929000000000002</c:v>
                </c:pt>
                <c:pt idx="4457">
                  <c:v>-62.183999999999997</c:v>
                </c:pt>
                <c:pt idx="4458">
                  <c:v>-62.438000000000002</c:v>
                </c:pt>
                <c:pt idx="4459">
                  <c:v>-62.692000000000007</c:v>
                </c:pt>
                <c:pt idx="4460">
                  <c:v>-62.945999999999998</c:v>
                </c:pt>
                <c:pt idx="4461">
                  <c:v>-63.2</c:v>
                </c:pt>
                <c:pt idx="4462">
                  <c:v>-63.454999999999998</c:v>
                </c:pt>
                <c:pt idx="4463">
                  <c:v>-63.709000000000003</c:v>
                </c:pt>
                <c:pt idx="4464">
                  <c:v>-0.92200000000000004</c:v>
                </c:pt>
                <c:pt idx="4465">
                  <c:v>-1.1760000000000015</c:v>
                </c:pt>
                <c:pt idx="4466">
                  <c:v>-1.4300000000000028</c:v>
                </c:pt>
                <c:pt idx="4467">
                  <c:v>-1.6840000000000006</c:v>
                </c:pt>
                <c:pt idx="4468">
                  <c:v>-1.9380000000000019</c:v>
                </c:pt>
                <c:pt idx="4469">
                  <c:v>-2.1930000000000009</c:v>
                </c:pt>
                <c:pt idx="4470">
                  <c:v>-2.4470000000000023</c:v>
                </c:pt>
                <c:pt idx="4471">
                  <c:v>-2.7010000000000001</c:v>
                </c:pt>
                <c:pt idx="4472">
                  <c:v>-2.9550000000000014</c:v>
                </c:pt>
                <c:pt idx="4473">
                  <c:v>-3.2090000000000027</c:v>
                </c:pt>
                <c:pt idx="4474">
                  <c:v>-3.4640000000000017</c:v>
                </c:pt>
                <c:pt idx="4475">
                  <c:v>-3.7179999999999995</c:v>
                </c:pt>
                <c:pt idx="4476">
                  <c:v>-3.9720000000000009</c:v>
                </c:pt>
                <c:pt idx="4477">
                  <c:v>-4.2260000000000018</c:v>
                </c:pt>
                <c:pt idx="4478">
                  <c:v>-4.4799999999999995</c:v>
                </c:pt>
                <c:pt idx="4479">
                  <c:v>-4.7350000000000021</c:v>
                </c:pt>
                <c:pt idx="4480">
                  <c:v>-4.9889999999999999</c:v>
                </c:pt>
                <c:pt idx="4481">
                  <c:v>-5.2430000000000012</c:v>
                </c:pt>
                <c:pt idx="4482">
                  <c:v>-5.496999999999999</c:v>
                </c:pt>
                <c:pt idx="4483">
                  <c:v>-5.7510000000000003</c:v>
                </c:pt>
                <c:pt idx="4484">
                  <c:v>-6.0059999999999993</c:v>
                </c:pt>
                <c:pt idx="4485">
                  <c:v>-6.2600000000000007</c:v>
                </c:pt>
                <c:pt idx="4486">
                  <c:v>-6.514000000000002</c:v>
                </c:pt>
                <c:pt idx="4487">
                  <c:v>-6.7679999999999998</c:v>
                </c:pt>
                <c:pt idx="4488">
                  <c:v>-7.0220000000000011</c:v>
                </c:pt>
                <c:pt idx="4489">
                  <c:v>-7.2770000000000001</c:v>
                </c:pt>
                <c:pt idx="4490">
                  <c:v>-7.5310000000000015</c:v>
                </c:pt>
                <c:pt idx="4491">
                  <c:v>-7.7849999999999993</c:v>
                </c:pt>
                <c:pt idx="4492">
                  <c:v>-8.0390000000000015</c:v>
                </c:pt>
                <c:pt idx="4493">
                  <c:v>-8.2930000000000028</c:v>
                </c:pt>
                <c:pt idx="4494">
                  <c:v>-8.5480000000000018</c:v>
                </c:pt>
                <c:pt idx="4495">
                  <c:v>-8.8020000000000032</c:v>
                </c:pt>
                <c:pt idx="4496">
                  <c:v>-9.0560000000000009</c:v>
                </c:pt>
                <c:pt idx="4497">
                  <c:v>-9.3100000000000023</c:v>
                </c:pt>
                <c:pt idx="4498">
                  <c:v>-9.5640000000000001</c:v>
                </c:pt>
                <c:pt idx="4499">
                  <c:v>-9.8190000000000026</c:v>
                </c:pt>
                <c:pt idx="4500">
                  <c:v>-10.073</c:v>
                </c:pt>
                <c:pt idx="4501">
                  <c:v>-10.327000000000002</c:v>
                </c:pt>
                <c:pt idx="4502">
                  <c:v>-10.581000000000003</c:v>
                </c:pt>
                <c:pt idx="4503">
                  <c:v>-10.835000000000001</c:v>
                </c:pt>
                <c:pt idx="4504">
                  <c:v>-11.09</c:v>
                </c:pt>
                <c:pt idx="4505">
                  <c:v>-11.344000000000001</c:v>
                </c:pt>
                <c:pt idx="4506">
                  <c:v>-11.598000000000003</c:v>
                </c:pt>
                <c:pt idx="4507">
                  <c:v>-11.852</c:v>
                </c:pt>
                <c:pt idx="4508">
                  <c:v>-12.106000000000002</c:v>
                </c:pt>
                <c:pt idx="4509">
                  <c:v>-12.361000000000001</c:v>
                </c:pt>
                <c:pt idx="4510">
                  <c:v>-12.615000000000002</c:v>
                </c:pt>
                <c:pt idx="4511">
                  <c:v>-12.869000000000003</c:v>
                </c:pt>
                <c:pt idx="4512">
                  <c:v>-13.123000000000001</c:v>
                </c:pt>
                <c:pt idx="4513">
                  <c:v>-13.377000000000002</c:v>
                </c:pt>
                <c:pt idx="4514">
                  <c:v>-13.632000000000005</c:v>
                </c:pt>
                <c:pt idx="4515">
                  <c:v>-13.886000000000003</c:v>
                </c:pt>
                <c:pt idx="4516">
                  <c:v>-14.14</c:v>
                </c:pt>
                <c:pt idx="4517">
                  <c:v>-14.393999999999998</c:v>
                </c:pt>
                <c:pt idx="4518">
                  <c:v>-14.648000000000003</c:v>
                </c:pt>
                <c:pt idx="4519">
                  <c:v>-14.902000000000001</c:v>
                </c:pt>
                <c:pt idx="4520">
                  <c:v>-15.157000000000004</c:v>
                </c:pt>
                <c:pt idx="4521">
                  <c:v>-15.411000000000001</c:v>
                </c:pt>
                <c:pt idx="4522">
                  <c:v>-15.664999999999999</c:v>
                </c:pt>
                <c:pt idx="4523">
                  <c:v>-15.919000000000004</c:v>
                </c:pt>
                <c:pt idx="4524">
                  <c:v>-16.173000000000002</c:v>
                </c:pt>
                <c:pt idx="4525">
                  <c:v>-16.428000000000004</c:v>
                </c:pt>
                <c:pt idx="4526">
                  <c:v>-16.682000000000002</c:v>
                </c:pt>
                <c:pt idx="4527">
                  <c:v>-16.936</c:v>
                </c:pt>
                <c:pt idx="4528">
                  <c:v>-17.190000000000005</c:v>
                </c:pt>
                <c:pt idx="4529">
                  <c:v>-17.444000000000003</c:v>
                </c:pt>
                <c:pt idx="4530">
                  <c:v>-17.698999999999998</c:v>
                </c:pt>
                <c:pt idx="4531">
                  <c:v>-17.953000000000003</c:v>
                </c:pt>
                <c:pt idx="4532">
                  <c:v>-18.207000000000001</c:v>
                </c:pt>
                <c:pt idx="4533">
                  <c:v>-18.460999999999999</c:v>
                </c:pt>
                <c:pt idx="4534">
                  <c:v>-18.715000000000003</c:v>
                </c:pt>
                <c:pt idx="4535">
                  <c:v>-18.97</c:v>
                </c:pt>
                <c:pt idx="4536">
                  <c:v>-19.224000000000004</c:v>
                </c:pt>
                <c:pt idx="4537">
                  <c:v>-19.478000000000002</c:v>
                </c:pt>
                <c:pt idx="4538">
                  <c:v>-19.731999999999999</c:v>
                </c:pt>
                <c:pt idx="4539">
                  <c:v>-19.986000000000004</c:v>
                </c:pt>
                <c:pt idx="4540">
                  <c:v>-20.241</c:v>
                </c:pt>
                <c:pt idx="4541">
                  <c:v>-20.495000000000005</c:v>
                </c:pt>
                <c:pt idx="4542">
                  <c:v>-20.749000000000002</c:v>
                </c:pt>
                <c:pt idx="4543">
                  <c:v>-21.003</c:v>
                </c:pt>
                <c:pt idx="4544">
                  <c:v>-21.257000000000005</c:v>
                </c:pt>
                <c:pt idx="4545">
                  <c:v>-21.512</c:v>
                </c:pt>
                <c:pt idx="4546">
                  <c:v>-21.765999999999998</c:v>
                </c:pt>
                <c:pt idx="4547">
                  <c:v>-22.020000000000003</c:v>
                </c:pt>
                <c:pt idx="4548">
                  <c:v>-22.274000000000001</c:v>
                </c:pt>
                <c:pt idx="4549">
                  <c:v>-22.527999999999999</c:v>
                </c:pt>
                <c:pt idx="4550">
                  <c:v>-22.783000000000001</c:v>
                </c:pt>
                <c:pt idx="4551">
                  <c:v>-23.036999999999999</c:v>
                </c:pt>
                <c:pt idx="4552">
                  <c:v>-23.291000000000004</c:v>
                </c:pt>
                <c:pt idx="4553">
                  <c:v>-23.545000000000002</c:v>
                </c:pt>
                <c:pt idx="4554">
                  <c:v>-23.798999999999999</c:v>
                </c:pt>
                <c:pt idx="4555">
                  <c:v>-24.054000000000002</c:v>
                </c:pt>
                <c:pt idx="4556">
                  <c:v>-24.308</c:v>
                </c:pt>
                <c:pt idx="4557">
                  <c:v>-24.562000000000005</c:v>
                </c:pt>
                <c:pt idx="4558">
                  <c:v>-24.816000000000003</c:v>
                </c:pt>
                <c:pt idx="4559">
                  <c:v>-25.07</c:v>
                </c:pt>
                <c:pt idx="4560">
                  <c:v>-25.325000000000003</c:v>
                </c:pt>
                <c:pt idx="4561">
                  <c:v>-25.579000000000001</c:v>
                </c:pt>
                <c:pt idx="4562">
                  <c:v>-25.832999999999998</c:v>
                </c:pt>
                <c:pt idx="4563">
                  <c:v>-26.087000000000003</c:v>
                </c:pt>
                <c:pt idx="4564">
                  <c:v>-26.341000000000001</c:v>
                </c:pt>
                <c:pt idx="4565">
                  <c:v>-26.596000000000004</c:v>
                </c:pt>
                <c:pt idx="4566">
                  <c:v>-26.85</c:v>
                </c:pt>
                <c:pt idx="4567">
                  <c:v>-27.103999999999999</c:v>
                </c:pt>
                <c:pt idx="4568">
                  <c:v>-27.358000000000004</c:v>
                </c:pt>
                <c:pt idx="4569">
                  <c:v>-27.612000000000002</c:v>
                </c:pt>
                <c:pt idx="4570">
                  <c:v>-27.867000000000004</c:v>
                </c:pt>
                <c:pt idx="4571">
                  <c:v>-28.121000000000002</c:v>
                </c:pt>
                <c:pt idx="4572">
                  <c:v>-28.375</c:v>
                </c:pt>
                <c:pt idx="4573">
                  <c:v>-28.629000000000005</c:v>
                </c:pt>
                <c:pt idx="4574">
                  <c:v>-28.883000000000003</c:v>
                </c:pt>
                <c:pt idx="4575">
                  <c:v>-29.137999999999998</c:v>
                </c:pt>
                <c:pt idx="4576">
                  <c:v>-29.392000000000003</c:v>
                </c:pt>
                <c:pt idx="4577">
                  <c:v>-29.646000000000001</c:v>
                </c:pt>
                <c:pt idx="4578">
                  <c:v>-29.9</c:v>
                </c:pt>
                <c:pt idx="4579">
                  <c:v>-30.154000000000003</c:v>
                </c:pt>
                <c:pt idx="4580">
                  <c:v>-30.408999999999999</c:v>
                </c:pt>
                <c:pt idx="4581">
                  <c:v>-30.663000000000004</c:v>
                </c:pt>
                <c:pt idx="4582">
                  <c:v>-30.917000000000002</c:v>
                </c:pt>
                <c:pt idx="4583">
                  <c:v>-31.170999999999999</c:v>
                </c:pt>
                <c:pt idx="4584">
                  <c:v>-31.425000000000004</c:v>
                </c:pt>
                <c:pt idx="4585">
                  <c:v>-31.68</c:v>
                </c:pt>
                <c:pt idx="4586">
                  <c:v>-31.934000000000005</c:v>
                </c:pt>
                <c:pt idx="4587">
                  <c:v>-32.188000000000002</c:v>
                </c:pt>
                <c:pt idx="4588">
                  <c:v>-32.442</c:v>
                </c:pt>
                <c:pt idx="4589">
                  <c:v>-32.696000000000005</c:v>
                </c:pt>
                <c:pt idx="4590">
                  <c:v>-32.950999999999993</c:v>
                </c:pt>
                <c:pt idx="4591">
                  <c:v>-33.204999999999998</c:v>
                </c:pt>
                <c:pt idx="4592">
                  <c:v>-33.459000000000003</c:v>
                </c:pt>
                <c:pt idx="4593">
                  <c:v>-33.712999999999994</c:v>
                </c:pt>
                <c:pt idx="4594">
                  <c:v>-33.966999999999999</c:v>
                </c:pt>
                <c:pt idx="4595">
                  <c:v>-34.221999999999994</c:v>
                </c:pt>
                <c:pt idx="4596">
                  <c:v>-34.475999999999999</c:v>
                </c:pt>
                <c:pt idx="4597">
                  <c:v>-34.730000000000004</c:v>
                </c:pt>
                <c:pt idx="4598">
                  <c:v>-34.983999999999995</c:v>
                </c:pt>
                <c:pt idx="4599">
                  <c:v>-35.238</c:v>
                </c:pt>
                <c:pt idx="4600">
                  <c:v>-35.492999999999995</c:v>
                </c:pt>
                <c:pt idx="4601">
                  <c:v>-35.747</c:v>
                </c:pt>
                <c:pt idx="4602">
                  <c:v>-36.001000000000005</c:v>
                </c:pt>
                <c:pt idx="4603">
                  <c:v>-36.254999999999995</c:v>
                </c:pt>
                <c:pt idx="4604">
                  <c:v>-36.509</c:v>
                </c:pt>
                <c:pt idx="4605">
                  <c:v>-36.763999999999996</c:v>
                </c:pt>
                <c:pt idx="4606">
                  <c:v>-37.018000000000001</c:v>
                </c:pt>
                <c:pt idx="4607">
                  <c:v>-37.271999999999991</c:v>
                </c:pt>
                <c:pt idx="4608">
                  <c:v>-37.525999999999996</c:v>
                </c:pt>
                <c:pt idx="4609">
                  <c:v>-37.78</c:v>
                </c:pt>
                <c:pt idx="4610">
                  <c:v>-38.034999999999997</c:v>
                </c:pt>
                <c:pt idx="4611">
                  <c:v>-38.289000000000001</c:v>
                </c:pt>
                <c:pt idx="4612">
                  <c:v>-38.542999999999992</c:v>
                </c:pt>
                <c:pt idx="4613">
                  <c:v>-38.796999999999997</c:v>
                </c:pt>
                <c:pt idx="4614">
                  <c:v>-39.051000000000002</c:v>
                </c:pt>
                <c:pt idx="4615">
                  <c:v>-39.305999999999997</c:v>
                </c:pt>
                <c:pt idx="4616">
                  <c:v>-39.56</c:v>
                </c:pt>
                <c:pt idx="4617">
                  <c:v>-39.813999999999993</c:v>
                </c:pt>
                <c:pt idx="4618">
                  <c:v>-40.067999999999998</c:v>
                </c:pt>
                <c:pt idx="4619">
                  <c:v>-40.322000000000003</c:v>
                </c:pt>
                <c:pt idx="4620">
                  <c:v>-40.576999999999998</c:v>
                </c:pt>
                <c:pt idx="4621">
                  <c:v>-40.831000000000003</c:v>
                </c:pt>
                <c:pt idx="4622">
                  <c:v>-41.084999999999994</c:v>
                </c:pt>
                <c:pt idx="4623">
                  <c:v>-41.338999999999999</c:v>
                </c:pt>
                <c:pt idx="4624">
                  <c:v>-41.593000000000004</c:v>
                </c:pt>
                <c:pt idx="4625">
                  <c:v>-41.847999999999999</c:v>
                </c:pt>
                <c:pt idx="4626">
                  <c:v>-42.102000000000004</c:v>
                </c:pt>
                <c:pt idx="4627">
                  <c:v>-42.355999999999995</c:v>
                </c:pt>
                <c:pt idx="4628">
                  <c:v>-42.61</c:v>
                </c:pt>
                <c:pt idx="4629">
                  <c:v>-42.864000000000004</c:v>
                </c:pt>
                <c:pt idx="4630">
                  <c:v>-43.119</c:v>
                </c:pt>
                <c:pt idx="4631">
                  <c:v>-43.373000000000005</c:v>
                </c:pt>
                <c:pt idx="4632">
                  <c:v>-43.626999999999995</c:v>
                </c:pt>
                <c:pt idx="4633">
                  <c:v>-43.881</c:v>
                </c:pt>
                <c:pt idx="4634">
                  <c:v>-44.135000000000005</c:v>
                </c:pt>
                <c:pt idx="4635">
                  <c:v>-44.39</c:v>
                </c:pt>
                <c:pt idx="4636">
                  <c:v>-44.643999999999991</c:v>
                </c:pt>
                <c:pt idx="4637">
                  <c:v>-44.897999999999996</c:v>
                </c:pt>
                <c:pt idx="4638">
                  <c:v>-45.152000000000001</c:v>
                </c:pt>
                <c:pt idx="4639">
                  <c:v>-45.405999999999992</c:v>
                </c:pt>
                <c:pt idx="4640">
                  <c:v>-45.661000000000001</c:v>
                </c:pt>
                <c:pt idx="4641">
                  <c:v>-45.915000000000006</c:v>
                </c:pt>
                <c:pt idx="4642">
                  <c:v>-46.168999999999997</c:v>
                </c:pt>
                <c:pt idx="4643">
                  <c:v>-46.423000000000002</c:v>
                </c:pt>
                <c:pt idx="4644">
                  <c:v>-46.677000000000007</c:v>
                </c:pt>
                <c:pt idx="4645">
                  <c:v>-46.932000000000002</c:v>
                </c:pt>
                <c:pt idx="4646">
                  <c:v>-47.186000000000007</c:v>
                </c:pt>
                <c:pt idx="4647">
                  <c:v>-47.44</c:v>
                </c:pt>
                <c:pt idx="4648">
                  <c:v>-47.694000000000003</c:v>
                </c:pt>
                <c:pt idx="4649">
                  <c:v>-47.948000000000008</c:v>
                </c:pt>
                <c:pt idx="4650">
                  <c:v>-48.203000000000003</c:v>
                </c:pt>
                <c:pt idx="4651">
                  <c:v>-48.457000000000008</c:v>
                </c:pt>
                <c:pt idx="4652">
                  <c:v>-48.710999999999999</c:v>
                </c:pt>
                <c:pt idx="4653">
                  <c:v>-48.965000000000003</c:v>
                </c:pt>
                <c:pt idx="4654">
                  <c:v>-49.219000000000008</c:v>
                </c:pt>
                <c:pt idx="4655">
                  <c:v>-49.474000000000004</c:v>
                </c:pt>
                <c:pt idx="4656">
                  <c:v>-49.728000000000009</c:v>
                </c:pt>
                <c:pt idx="4657">
                  <c:v>-49.981999999999999</c:v>
                </c:pt>
                <c:pt idx="4658">
                  <c:v>-50.236000000000004</c:v>
                </c:pt>
                <c:pt idx="4659">
                  <c:v>-50.489999999999995</c:v>
                </c:pt>
                <c:pt idx="4660">
                  <c:v>-50.745000000000005</c:v>
                </c:pt>
                <c:pt idx="4661">
                  <c:v>-50.998999999999995</c:v>
                </c:pt>
                <c:pt idx="4662">
                  <c:v>-51.253</c:v>
                </c:pt>
                <c:pt idx="4663">
                  <c:v>-51.507000000000005</c:v>
                </c:pt>
                <c:pt idx="4664">
                  <c:v>-51.760999999999996</c:v>
                </c:pt>
                <c:pt idx="4665">
                  <c:v>-52.016000000000005</c:v>
                </c:pt>
                <c:pt idx="4666">
                  <c:v>-52.269999999999996</c:v>
                </c:pt>
                <c:pt idx="4667">
                  <c:v>-52.524000000000001</c:v>
                </c:pt>
                <c:pt idx="4668">
                  <c:v>-52.778000000000006</c:v>
                </c:pt>
                <c:pt idx="4669">
                  <c:v>-53.031999999999996</c:v>
                </c:pt>
                <c:pt idx="4670">
                  <c:v>-53.287000000000006</c:v>
                </c:pt>
                <c:pt idx="4671">
                  <c:v>-53.540999999999997</c:v>
                </c:pt>
                <c:pt idx="4672">
                  <c:v>-53.795000000000002</c:v>
                </c:pt>
                <c:pt idx="4673">
                  <c:v>-54.049000000000007</c:v>
                </c:pt>
                <c:pt idx="4674">
                  <c:v>-54.302999999999997</c:v>
                </c:pt>
                <c:pt idx="4675">
                  <c:v>-54.558000000000007</c:v>
                </c:pt>
                <c:pt idx="4676">
                  <c:v>-54.811999999999998</c:v>
                </c:pt>
                <c:pt idx="4677">
                  <c:v>-55.066000000000003</c:v>
                </c:pt>
                <c:pt idx="4678">
                  <c:v>-55.320000000000007</c:v>
                </c:pt>
                <c:pt idx="4679">
                  <c:v>-55.573999999999998</c:v>
                </c:pt>
                <c:pt idx="4680">
                  <c:v>-55.829000000000008</c:v>
                </c:pt>
                <c:pt idx="4681">
                  <c:v>-56.082999999999998</c:v>
                </c:pt>
                <c:pt idx="4682">
                  <c:v>-56.337000000000003</c:v>
                </c:pt>
                <c:pt idx="4683">
                  <c:v>-56.591000000000008</c:v>
                </c:pt>
                <c:pt idx="4684">
                  <c:v>-56.844999999999999</c:v>
                </c:pt>
                <c:pt idx="4685">
                  <c:v>-57.100000000000009</c:v>
                </c:pt>
                <c:pt idx="4686">
                  <c:v>-57.353999999999999</c:v>
                </c:pt>
                <c:pt idx="4687">
                  <c:v>-57.608000000000004</c:v>
                </c:pt>
                <c:pt idx="4688">
                  <c:v>-57.861999999999995</c:v>
                </c:pt>
                <c:pt idx="4689">
                  <c:v>-58.116</c:v>
                </c:pt>
                <c:pt idx="4690">
                  <c:v>-58.370999999999995</c:v>
                </c:pt>
                <c:pt idx="4691">
                  <c:v>-58.625</c:v>
                </c:pt>
                <c:pt idx="4692">
                  <c:v>-58.879000000000005</c:v>
                </c:pt>
                <c:pt idx="4693">
                  <c:v>-59.132999999999996</c:v>
                </c:pt>
                <c:pt idx="4694">
                  <c:v>-59.387</c:v>
                </c:pt>
                <c:pt idx="4695">
                  <c:v>-59.641999999999996</c:v>
                </c:pt>
                <c:pt idx="4696">
                  <c:v>-59.896000000000001</c:v>
                </c:pt>
                <c:pt idx="4697">
                  <c:v>-60.150000000000006</c:v>
                </c:pt>
                <c:pt idx="4698">
                  <c:v>-60.403999999999996</c:v>
                </c:pt>
                <c:pt idx="4699">
                  <c:v>-60.658000000000001</c:v>
                </c:pt>
                <c:pt idx="4700">
                  <c:v>-60.912999999999997</c:v>
                </c:pt>
                <c:pt idx="4701">
                  <c:v>-61.167000000000002</c:v>
                </c:pt>
                <c:pt idx="4702">
                  <c:v>-61.421000000000006</c:v>
                </c:pt>
                <c:pt idx="4703">
                  <c:v>-61.674999999999997</c:v>
                </c:pt>
                <c:pt idx="4704">
                  <c:v>-61.929000000000002</c:v>
                </c:pt>
                <c:pt idx="4705">
                  <c:v>-62.183999999999997</c:v>
                </c:pt>
                <c:pt idx="4706">
                  <c:v>-62.438000000000002</c:v>
                </c:pt>
                <c:pt idx="4707">
                  <c:v>-62.692000000000007</c:v>
                </c:pt>
                <c:pt idx="4708">
                  <c:v>-62.945999999999998</c:v>
                </c:pt>
                <c:pt idx="4709">
                  <c:v>-63.2</c:v>
                </c:pt>
                <c:pt idx="4710">
                  <c:v>-63.454999999999998</c:v>
                </c:pt>
                <c:pt idx="4711">
                  <c:v>-63.709000000000003</c:v>
                </c:pt>
                <c:pt idx="4712">
                  <c:v>-0.92200000000000004</c:v>
                </c:pt>
                <c:pt idx="4713">
                  <c:v>-1.1760000000000015</c:v>
                </c:pt>
                <c:pt idx="4714">
                  <c:v>-1.4300000000000028</c:v>
                </c:pt>
                <c:pt idx="4715">
                  <c:v>-1.6840000000000006</c:v>
                </c:pt>
                <c:pt idx="4716">
                  <c:v>-1.9380000000000019</c:v>
                </c:pt>
                <c:pt idx="4717">
                  <c:v>-2.1930000000000009</c:v>
                </c:pt>
                <c:pt idx="4718">
                  <c:v>-2.4470000000000023</c:v>
                </c:pt>
                <c:pt idx="4719">
                  <c:v>-2.7010000000000001</c:v>
                </c:pt>
                <c:pt idx="4720">
                  <c:v>-2.9550000000000014</c:v>
                </c:pt>
                <c:pt idx="4721">
                  <c:v>-3.2090000000000027</c:v>
                </c:pt>
                <c:pt idx="4722">
                  <c:v>-3.4640000000000017</c:v>
                </c:pt>
                <c:pt idx="4723">
                  <c:v>-3.7179999999999995</c:v>
                </c:pt>
                <c:pt idx="4724">
                  <c:v>-3.9720000000000009</c:v>
                </c:pt>
                <c:pt idx="4725">
                  <c:v>-4.2260000000000018</c:v>
                </c:pt>
                <c:pt idx="4726">
                  <c:v>-4.4799999999999995</c:v>
                </c:pt>
                <c:pt idx="4727">
                  <c:v>-4.7350000000000021</c:v>
                </c:pt>
                <c:pt idx="4728">
                  <c:v>-4.9889999999999999</c:v>
                </c:pt>
                <c:pt idx="4729">
                  <c:v>-5.2430000000000012</c:v>
                </c:pt>
                <c:pt idx="4730">
                  <c:v>-5.496999999999999</c:v>
                </c:pt>
                <c:pt idx="4731">
                  <c:v>-5.7510000000000003</c:v>
                </c:pt>
                <c:pt idx="4732">
                  <c:v>-6.0059999999999993</c:v>
                </c:pt>
                <c:pt idx="4733">
                  <c:v>-6.2600000000000007</c:v>
                </c:pt>
                <c:pt idx="4734">
                  <c:v>-6.514000000000002</c:v>
                </c:pt>
                <c:pt idx="4735">
                  <c:v>-6.7679999999999998</c:v>
                </c:pt>
                <c:pt idx="4736">
                  <c:v>-7.0220000000000011</c:v>
                </c:pt>
                <c:pt idx="4737">
                  <c:v>-7.2770000000000001</c:v>
                </c:pt>
                <c:pt idx="4738">
                  <c:v>-7.5310000000000015</c:v>
                </c:pt>
                <c:pt idx="4739">
                  <c:v>-7.7849999999999993</c:v>
                </c:pt>
                <c:pt idx="4740">
                  <c:v>-8.0390000000000015</c:v>
                </c:pt>
                <c:pt idx="4741">
                  <c:v>-8.2930000000000028</c:v>
                </c:pt>
                <c:pt idx="4742">
                  <c:v>-8.5480000000000018</c:v>
                </c:pt>
                <c:pt idx="4743">
                  <c:v>-8.8020000000000032</c:v>
                </c:pt>
                <c:pt idx="4744">
                  <c:v>-9.0560000000000009</c:v>
                </c:pt>
                <c:pt idx="4745">
                  <c:v>-9.3100000000000023</c:v>
                </c:pt>
                <c:pt idx="4746">
                  <c:v>-9.5640000000000001</c:v>
                </c:pt>
                <c:pt idx="4747">
                  <c:v>-9.8190000000000026</c:v>
                </c:pt>
                <c:pt idx="4748">
                  <c:v>-10.073</c:v>
                </c:pt>
                <c:pt idx="4749">
                  <c:v>-10.327000000000002</c:v>
                </c:pt>
                <c:pt idx="4750">
                  <c:v>-10.581000000000003</c:v>
                </c:pt>
                <c:pt idx="4751">
                  <c:v>-10.835000000000001</c:v>
                </c:pt>
                <c:pt idx="4752">
                  <c:v>-11.09</c:v>
                </c:pt>
                <c:pt idx="4753">
                  <c:v>-11.344000000000001</c:v>
                </c:pt>
                <c:pt idx="4754">
                  <c:v>-11.598000000000003</c:v>
                </c:pt>
                <c:pt idx="4755">
                  <c:v>-11.852</c:v>
                </c:pt>
                <c:pt idx="4756">
                  <c:v>-12.106000000000002</c:v>
                </c:pt>
                <c:pt idx="4757">
                  <c:v>-12.361000000000001</c:v>
                </c:pt>
                <c:pt idx="4758">
                  <c:v>-12.615000000000002</c:v>
                </c:pt>
                <c:pt idx="4759">
                  <c:v>-12.869000000000003</c:v>
                </c:pt>
                <c:pt idx="4760">
                  <c:v>-13.123000000000001</c:v>
                </c:pt>
                <c:pt idx="4761">
                  <c:v>-13.377000000000002</c:v>
                </c:pt>
                <c:pt idx="4762">
                  <c:v>-13.632000000000005</c:v>
                </c:pt>
                <c:pt idx="4763">
                  <c:v>-13.886000000000003</c:v>
                </c:pt>
                <c:pt idx="4764">
                  <c:v>-14.14</c:v>
                </c:pt>
                <c:pt idx="4765">
                  <c:v>-14.393999999999998</c:v>
                </c:pt>
                <c:pt idx="4766">
                  <c:v>-14.648000000000003</c:v>
                </c:pt>
                <c:pt idx="4767">
                  <c:v>-14.902000000000001</c:v>
                </c:pt>
                <c:pt idx="4768">
                  <c:v>-15.157000000000004</c:v>
                </c:pt>
                <c:pt idx="4769">
                  <c:v>-15.411000000000001</c:v>
                </c:pt>
                <c:pt idx="4770">
                  <c:v>-15.664999999999999</c:v>
                </c:pt>
                <c:pt idx="4771">
                  <c:v>-15.919000000000004</c:v>
                </c:pt>
                <c:pt idx="4772">
                  <c:v>-16.173000000000002</c:v>
                </c:pt>
                <c:pt idx="4773">
                  <c:v>-16.428000000000004</c:v>
                </c:pt>
                <c:pt idx="4774">
                  <c:v>-16.682000000000002</c:v>
                </c:pt>
                <c:pt idx="4775">
                  <c:v>-16.936</c:v>
                </c:pt>
                <c:pt idx="4776">
                  <c:v>-17.190000000000005</c:v>
                </c:pt>
                <c:pt idx="4777">
                  <c:v>-17.444000000000003</c:v>
                </c:pt>
                <c:pt idx="4778">
                  <c:v>-17.698999999999998</c:v>
                </c:pt>
                <c:pt idx="4779">
                  <c:v>-17.953000000000003</c:v>
                </c:pt>
                <c:pt idx="4780">
                  <c:v>-18.207000000000001</c:v>
                </c:pt>
                <c:pt idx="4781">
                  <c:v>-18.460999999999999</c:v>
                </c:pt>
                <c:pt idx="4782">
                  <c:v>-18.715000000000003</c:v>
                </c:pt>
                <c:pt idx="4783">
                  <c:v>-18.97</c:v>
                </c:pt>
                <c:pt idx="4784">
                  <c:v>-19.224000000000004</c:v>
                </c:pt>
                <c:pt idx="4785">
                  <c:v>-19.478000000000002</c:v>
                </c:pt>
                <c:pt idx="4786">
                  <c:v>-19.731999999999999</c:v>
                </c:pt>
                <c:pt idx="4787">
                  <c:v>-19.986000000000004</c:v>
                </c:pt>
                <c:pt idx="4788">
                  <c:v>-20.241</c:v>
                </c:pt>
                <c:pt idx="4789">
                  <c:v>-20.495000000000005</c:v>
                </c:pt>
                <c:pt idx="4790">
                  <c:v>-20.749000000000002</c:v>
                </c:pt>
                <c:pt idx="4791">
                  <c:v>-21.003</c:v>
                </c:pt>
                <c:pt idx="4792">
                  <c:v>-21.257000000000005</c:v>
                </c:pt>
                <c:pt idx="4793">
                  <c:v>-21.512</c:v>
                </c:pt>
                <c:pt idx="4794">
                  <c:v>-21.765999999999998</c:v>
                </c:pt>
                <c:pt idx="4795">
                  <c:v>-22.020000000000003</c:v>
                </c:pt>
                <c:pt idx="4796">
                  <c:v>-22.274000000000001</c:v>
                </c:pt>
                <c:pt idx="4797">
                  <c:v>-22.527999999999999</c:v>
                </c:pt>
                <c:pt idx="4798">
                  <c:v>-22.783000000000001</c:v>
                </c:pt>
                <c:pt idx="4799">
                  <c:v>-23.036999999999999</c:v>
                </c:pt>
                <c:pt idx="4800">
                  <c:v>-23.291000000000004</c:v>
                </c:pt>
                <c:pt idx="4801">
                  <c:v>-23.545000000000002</c:v>
                </c:pt>
                <c:pt idx="4802">
                  <c:v>-23.798999999999999</c:v>
                </c:pt>
                <c:pt idx="4803">
                  <c:v>-24.054000000000002</c:v>
                </c:pt>
                <c:pt idx="4804">
                  <c:v>-24.308</c:v>
                </c:pt>
                <c:pt idx="4805">
                  <c:v>-24.562000000000005</c:v>
                </c:pt>
                <c:pt idx="4806">
                  <c:v>-24.816000000000003</c:v>
                </c:pt>
                <c:pt idx="4807">
                  <c:v>-25.07</c:v>
                </c:pt>
                <c:pt idx="4808">
                  <c:v>-25.325000000000003</c:v>
                </c:pt>
                <c:pt idx="4809">
                  <c:v>-25.579000000000001</c:v>
                </c:pt>
                <c:pt idx="4810">
                  <c:v>-25.832999999999998</c:v>
                </c:pt>
                <c:pt idx="4811">
                  <c:v>-26.087000000000003</c:v>
                </c:pt>
                <c:pt idx="4812">
                  <c:v>-26.341000000000001</c:v>
                </c:pt>
                <c:pt idx="4813">
                  <c:v>-26.596000000000004</c:v>
                </c:pt>
                <c:pt idx="4814">
                  <c:v>-26.85</c:v>
                </c:pt>
                <c:pt idx="4815">
                  <c:v>-27.103999999999999</c:v>
                </c:pt>
                <c:pt idx="4816">
                  <c:v>-27.358000000000004</c:v>
                </c:pt>
                <c:pt idx="4817">
                  <c:v>-27.612000000000002</c:v>
                </c:pt>
                <c:pt idx="4818">
                  <c:v>-27.867000000000004</c:v>
                </c:pt>
                <c:pt idx="4819">
                  <c:v>-28.121000000000002</c:v>
                </c:pt>
                <c:pt idx="4820">
                  <c:v>-28.375</c:v>
                </c:pt>
                <c:pt idx="4821">
                  <c:v>-28.629000000000005</c:v>
                </c:pt>
                <c:pt idx="4822">
                  <c:v>-28.883000000000003</c:v>
                </c:pt>
                <c:pt idx="4823">
                  <c:v>-29.137999999999998</c:v>
                </c:pt>
                <c:pt idx="4824">
                  <c:v>-29.392000000000003</c:v>
                </c:pt>
                <c:pt idx="4825">
                  <c:v>-29.646000000000001</c:v>
                </c:pt>
                <c:pt idx="4826">
                  <c:v>-29.9</c:v>
                </c:pt>
                <c:pt idx="4827">
                  <c:v>-30.154000000000003</c:v>
                </c:pt>
                <c:pt idx="4828">
                  <c:v>-30.408999999999999</c:v>
                </c:pt>
                <c:pt idx="4829">
                  <c:v>-30.663000000000004</c:v>
                </c:pt>
                <c:pt idx="4830">
                  <c:v>-30.917000000000002</c:v>
                </c:pt>
                <c:pt idx="4831">
                  <c:v>-31.170999999999999</c:v>
                </c:pt>
                <c:pt idx="4832">
                  <c:v>-31.425000000000004</c:v>
                </c:pt>
                <c:pt idx="4833">
                  <c:v>-31.68</c:v>
                </c:pt>
                <c:pt idx="4834">
                  <c:v>-31.934000000000005</c:v>
                </c:pt>
                <c:pt idx="4835">
                  <c:v>-32.188000000000002</c:v>
                </c:pt>
                <c:pt idx="4836">
                  <c:v>-32.442</c:v>
                </c:pt>
                <c:pt idx="4837">
                  <c:v>-32.696000000000005</c:v>
                </c:pt>
                <c:pt idx="4838">
                  <c:v>-32.950999999999993</c:v>
                </c:pt>
                <c:pt idx="4839">
                  <c:v>-33.204999999999998</c:v>
                </c:pt>
                <c:pt idx="4840">
                  <c:v>-33.459000000000003</c:v>
                </c:pt>
                <c:pt idx="4841">
                  <c:v>-33.712999999999994</c:v>
                </c:pt>
                <c:pt idx="4842">
                  <c:v>-33.966999999999999</c:v>
                </c:pt>
                <c:pt idx="4843">
                  <c:v>-34.221999999999994</c:v>
                </c:pt>
                <c:pt idx="4844">
                  <c:v>-34.475999999999999</c:v>
                </c:pt>
                <c:pt idx="4845">
                  <c:v>-34.730000000000004</c:v>
                </c:pt>
                <c:pt idx="4846">
                  <c:v>-34.983999999999995</c:v>
                </c:pt>
                <c:pt idx="4847">
                  <c:v>-35.238</c:v>
                </c:pt>
                <c:pt idx="4848">
                  <c:v>-35.492999999999995</c:v>
                </c:pt>
                <c:pt idx="4849">
                  <c:v>-35.747</c:v>
                </c:pt>
                <c:pt idx="4850">
                  <c:v>-36.001000000000005</c:v>
                </c:pt>
                <c:pt idx="4851">
                  <c:v>-36.254999999999995</c:v>
                </c:pt>
                <c:pt idx="4852">
                  <c:v>-36.509</c:v>
                </c:pt>
                <c:pt idx="4853">
                  <c:v>-36.763999999999996</c:v>
                </c:pt>
                <c:pt idx="4854">
                  <c:v>-37.018000000000001</c:v>
                </c:pt>
                <c:pt idx="4855">
                  <c:v>-37.271999999999991</c:v>
                </c:pt>
                <c:pt idx="4856">
                  <c:v>-37.525999999999996</c:v>
                </c:pt>
                <c:pt idx="4857">
                  <c:v>-37.78</c:v>
                </c:pt>
                <c:pt idx="4858">
                  <c:v>-38.034999999999997</c:v>
                </c:pt>
                <c:pt idx="4859">
                  <c:v>-38.289000000000001</c:v>
                </c:pt>
                <c:pt idx="4860">
                  <c:v>-38.542999999999992</c:v>
                </c:pt>
                <c:pt idx="4861">
                  <c:v>-38.796999999999997</c:v>
                </c:pt>
                <c:pt idx="4862">
                  <c:v>-39.051000000000002</c:v>
                </c:pt>
                <c:pt idx="4863">
                  <c:v>-39.305999999999997</c:v>
                </c:pt>
                <c:pt idx="4864">
                  <c:v>-39.56</c:v>
                </c:pt>
                <c:pt idx="4865">
                  <c:v>-39.813999999999993</c:v>
                </c:pt>
                <c:pt idx="4866">
                  <c:v>-40.067999999999998</c:v>
                </c:pt>
                <c:pt idx="4867">
                  <c:v>-40.322000000000003</c:v>
                </c:pt>
                <c:pt idx="4868">
                  <c:v>-40.576999999999998</c:v>
                </c:pt>
                <c:pt idx="4869">
                  <c:v>-40.831000000000003</c:v>
                </c:pt>
                <c:pt idx="4870">
                  <c:v>-41.084999999999994</c:v>
                </c:pt>
                <c:pt idx="4871">
                  <c:v>-41.338999999999999</c:v>
                </c:pt>
                <c:pt idx="4872">
                  <c:v>-41.593000000000004</c:v>
                </c:pt>
                <c:pt idx="4873">
                  <c:v>-41.847999999999999</c:v>
                </c:pt>
                <c:pt idx="4874">
                  <c:v>-42.102000000000004</c:v>
                </c:pt>
                <c:pt idx="4875">
                  <c:v>-42.355999999999995</c:v>
                </c:pt>
                <c:pt idx="4876">
                  <c:v>-42.61</c:v>
                </c:pt>
                <c:pt idx="4877">
                  <c:v>-42.864000000000004</c:v>
                </c:pt>
                <c:pt idx="4878">
                  <c:v>-43.119</c:v>
                </c:pt>
                <c:pt idx="4879">
                  <c:v>-43.373000000000005</c:v>
                </c:pt>
                <c:pt idx="4880">
                  <c:v>-43.626999999999995</c:v>
                </c:pt>
                <c:pt idx="4881">
                  <c:v>-43.881</c:v>
                </c:pt>
                <c:pt idx="4882">
                  <c:v>-44.135000000000005</c:v>
                </c:pt>
                <c:pt idx="4883">
                  <c:v>-44.39</c:v>
                </c:pt>
                <c:pt idx="4884">
                  <c:v>-44.643999999999991</c:v>
                </c:pt>
                <c:pt idx="4885">
                  <c:v>-44.897999999999996</c:v>
                </c:pt>
                <c:pt idx="4886">
                  <c:v>-45.152000000000001</c:v>
                </c:pt>
                <c:pt idx="4887">
                  <c:v>-45.405999999999992</c:v>
                </c:pt>
                <c:pt idx="4888">
                  <c:v>-45.661000000000001</c:v>
                </c:pt>
                <c:pt idx="4889">
                  <c:v>-45.915000000000006</c:v>
                </c:pt>
                <c:pt idx="4890">
                  <c:v>-46.168999999999997</c:v>
                </c:pt>
                <c:pt idx="4891">
                  <c:v>-46.423000000000002</c:v>
                </c:pt>
                <c:pt idx="4892">
                  <c:v>-46.677000000000007</c:v>
                </c:pt>
                <c:pt idx="4893">
                  <c:v>-46.932000000000002</c:v>
                </c:pt>
                <c:pt idx="4894">
                  <c:v>-47.186000000000007</c:v>
                </c:pt>
                <c:pt idx="4895">
                  <c:v>-47.44</c:v>
                </c:pt>
                <c:pt idx="4896">
                  <c:v>-47.694000000000003</c:v>
                </c:pt>
                <c:pt idx="4897">
                  <c:v>-47.948000000000008</c:v>
                </c:pt>
                <c:pt idx="4898">
                  <c:v>-48.203000000000003</c:v>
                </c:pt>
                <c:pt idx="4899">
                  <c:v>-48.457000000000008</c:v>
                </c:pt>
                <c:pt idx="4900">
                  <c:v>-48.710999999999999</c:v>
                </c:pt>
                <c:pt idx="4901">
                  <c:v>-48.965000000000003</c:v>
                </c:pt>
                <c:pt idx="4902">
                  <c:v>-49.219000000000008</c:v>
                </c:pt>
                <c:pt idx="4903">
                  <c:v>-49.474000000000004</c:v>
                </c:pt>
                <c:pt idx="4904">
                  <c:v>-49.728000000000009</c:v>
                </c:pt>
                <c:pt idx="4905">
                  <c:v>-49.981999999999999</c:v>
                </c:pt>
                <c:pt idx="4906">
                  <c:v>-50.236000000000004</c:v>
                </c:pt>
                <c:pt idx="4907">
                  <c:v>-50.489999999999995</c:v>
                </c:pt>
                <c:pt idx="4908">
                  <c:v>-50.745000000000005</c:v>
                </c:pt>
                <c:pt idx="4909">
                  <c:v>-50.998999999999995</c:v>
                </c:pt>
                <c:pt idx="4910">
                  <c:v>-51.253</c:v>
                </c:pt>
                <c:pt idx="4911">
                  <c:v>-51.507000000000005</c:v>
                </c:pt>
                <c:pt idx="4912">
                  <c:v>-51.760999999999996</c:v>
                </c:pt>
                <c:pt idx="4913">
                  <c:v>-52.016000000000005</c:v>
                </c:pt>
                <c:pt idx="4914">
                  <c:v>-52.269999999999996</c:v>
                </c:pt>
                <c:pt idx="4915">
                  <c:v>-52.524000000000001</c:v>
                </c:pt>
                <c:pt idx="4916">
                  <c:v>-52.778000000000006</c:v>
                </c:pt>
                <c:pt idx="4917">
                  <c:v>-53.031999999999996</c:v>
                </c:pt>
                <c:pt idx="4918">
                  <c:v>-53.287000000000006</c:v>
                </c:pt>
                <c:pt idx="4919">
                  <c:v>-53.540999999999997</c:v>
                </c:pt>
                <c:pt idx="4920">
                  <c:v>-53.795000000000002</c:v>
                </c:pt>
                <c:pt idx="4921">
                  <c:v>-54.049000000000007</c:v>
                </c:pt>
                <c:pt idx="4922">
                  <c:v>-54.302999999999997</c:v>
                </c:pt>
                <c:pt idx="4923">
                  <c:v>-54.558000000000007</c:v>
                </c:pt>
                <c:pt idx="4924">
                  <c:v>-54.811999999999998</c:v>
                </c:pt>
                <c:pt idx="4925">
                  <c:v>-55.066000000000003</c:v>
                </c:pt>
                <c:pt idx="4926">
                  <c:v>-55.320000000000007</c:v>
                </c:pt>
                <c:pt idx="4927">
                  <c:v>-55.573999999999998</c:v>
                </c:pt>
                <c:pt idx="4928">
                  <c:v>-55.829000000000008</c:v>
                </c:pt>
                <c:pt idx="4929">
                  <c:v>-56.082999999999998</c:v>
                </c:pt>
                <c:pt idx="4930">
                  <c:v>-56.337000000000003</c:v>
                </c:pt>
                <c:pt idx="4931">
                  <c:v>-56.591000000000008</c:v>
                </c:pt>
                <c:pt idx="4932">
                  <c:v>-56.844999999999999</c:v>
                </c:pt>
                <c:pt idx="4933">
                  <c:v>-57.100000000000009</c:v>
                </c:pt>
                <c:pt idx="4934">
                  <c:v>-57.353999999999999</c:v>
                </c:pt>
                <c:pt idx="4935">
                  <c:v>-57.608000000000004</c:v>
                </c:pt>
                <c:pt idx="4936">
                  <c:v>-57.861999999999995</c:v>
                </c:pt>
                <c:pt idx="4937">
                  <c:v>-58.116</c:v>
                </c:pt>
                <c:pt idx="4938">
                  <c:v>-58.370999999999995</c:v>
                </c:pt>
                <c:pt idx="4939">
                  <c:v>-58.625</c:v>
                </c:pt>
                <c:pt idx="4940">
                  <c:v>-58.879000000000005</c:v>
                </c:pt>
                <c:pt idx="4941">
                  <c:v>-59.132999999999996</c:v>
                </c:pt>
                <c:pt idx="4942">
                  <c:v>-59.387</c:v>
                </c:pt>
                <c:pt idx="4943">
                  <c:v>-59.641999999999996</c:v>
                </c:pt>
                <c:pt idx="4944">
                  <c:v>-59.896000000000001</c:v>
                </c:pt>
                <c:pt idx="4945">
                  <c:v>-60.150000000000006</c:v>
                </c:pt>
                <c:pt idx="4946">
                  <c:v>-60.403999999999996</c:v>
                </c:pt>
                <c:pt idx="4947">
                  <c:v>-60.658000000000001</c:v>
                </c:pt>
                <c:pt idx="4948">
                  <c:v>-60.912999999999997</c:v>
                </c:pt>
                <c:pt idx="4949">
                  <c:v>-61.167000000000002</c:v>
                </c:pt>
                <c:pt idx="4950">
                  <c:v>-61.421000000000006</c:v>
                </c:pt>
                <c:pt idx="4951">
                  <c:v>-61.674999999999997</c:v>
                </c:pt>
                <c:pt idx="4952">
                  <c:v>-61.929000000000002</c:v>
                </c:pt>
                <c:pt idx="4953">
                  <c:v>-62.183999999999997</c:v>
                </c:pt>
                <c:pt idx="4954">
                  <c:v>-62.438000000000002</c:v>
                </c:pt>
                <c:pt idx="4955">
                  <c:v>-62.692000000000007</c:v>
                </c:pt>
                <c:pt idx="4956">
                  <c:v>-62.945999999999998</c:v>
                </c:pt>
                <c:pt idx="4957">
                  <c:v>-63.2</c:v>
                </c:pt>
                <c:pt idx="4958">
                  <c:v>-63.454999999999998</c:v>
                </c:pt>
                <c:pt idx="4959">
                  <c:v>-63.709000000000003</c:v>
                </c:pt>
                <c:pt idx="4960">
                  <c:v>-0.92200000000000004</c:v>
                </c:pt>
                <c:pt idx="4961">
                  <c:v>-1.1760000000000015</c:v>
                </c:pt>
                <c:pt idx="4962">
                  <c:v>-1.4300000000000028</c:v>
                </c:pt>
                <c:pt idx="4963">
                  <c:v>-1.6840000000000006</c:v>
                </c:pt>
                <c:pt idx="4964">
                  <c:v>-1.9380000000000019</c:v>
                </c:pt>
                <c:pt idx="4965">
                  <c:v>-2.1930000000000009</c:v>
                </c:pt>
                <c:pt idx="4966">
                  <c:v>-2.4470000000000023</c:v>
                </c:pt>
                <c:pt idx="4967">
                  <c:v>-2.7010000000000001</c:v>
                </c:pt>
                <c:pt idx="4968">
                  <c:v>-2.9550000000000014</c:v>
                </c:pt>
                <c:pt idx="4969">
                  <c:v>-3.2090000000000027</c:v>
                </c:pt>
                <c:pt idx="4970">
                  <c:v>-3.4640000000000017</c:v>
                </c:pt>
                <c:pt idx="4971">
                  <c:v>-3.7179999999999995</c:v>
                </c:pt>
                <c:pt idx="4972">
                  <c:v>-3.9720000000000009</c:v>
                </c:pt>
                <c:pt idx="4973">
                  <c:v>-4.2260000000000018</c:v>
                </c:pt>
                <c:pt idx="4974">
                  <c:v>-4.4799999999999995</c:v>
                </c:pt>
                <c:pt idx="4975">
                  <c:v>-4.7350000000000021</c:v>
                </c:pt>
                <c:pt idx="4976">
                  <c:v>-4.9889999999999999</c:v>
                </c:pt>
                <c:pt idx="4977">
                  <c:v>-5.2430000000000012</c:v>
                </c:pt>
                <c:pt idx="4978">
                  <c:v>-5.496999999999999</c:v>
                </c:pt>
                <c:pt idx="4979">
                  <c:v>-5.7510000000000003</c:v>
                </c:pt>
                <c:pt idx="4980">
                  <c:v>-6.0059999999999993</c:v>
                </c:pt>
                <c:pt idx="4981">
                  <c:v>-6.2600000000000007</c:v>
                </c:pt>
                <c:pt idx="4982">
                  <c:v>-6.514000000000002</c:v>
                </c:pt>
                <c:pt idx="4983">
                  <c:v>-6.7679999999999998</c:v>
                </c:pt>
                <c:pt idx="4984">
                  <c:v>-7.0220000000000011</c:v>
                </c:pt>
                <c:pt idx="4985">
                  <c:v>-7.2770000000000001</c:v>
                </c:pt>
                <c:pt idx="4986">
                  <c:v>-7.5310000000000015</c:v>
                </c:pt>
                <c:pt idx="4987">
                  <c:v>-7.7849999999999993</c:v>
                </c:pt>
                <c:pt idx="4988">
                  <c:v>-8.0390000000000015</c:v>
                </c:pt>
                <c:pt idx="4989">
                  <c:v>-8.2930000000000028</c:v>
                </c:pt>
                <c:pt idx="4990">
                  <c:v>-8.5480000000000018</c:v>
                </c:pt>
                <c:pt idx="4991">
                  <c:v>-8.8020000000000032</c:v>
                </c:pt>
                <c:pt idx="4992">
                  <c:v>-9.0560000000000009</c:v>
                </c:pt>
                <c:pt idx="4993">
                  <c:v>-9.3100000000000023</c:v>
                </c:pt>
                <c:pt idx="4994">
                  <c:v>-9.5640000000000001</c:v>
                </c:pt>
                <c:pt idx="4995">
                  <c:v>-9.8190000000000026</c:v>
                </c:pt>
                <c:pt idx="4996">
                  <c:v>-10.073</c:v>
                </c:pt>
                <c:pt idx="4997">
                  <c:v>-10.327000000000002</c:v>
                </c:pt>
                <c:pt idx="4998">
                  <c:v>-10.581000000000003</c:v>
                </c:pt>
                <c:pt idx="4999">
                  <c:v>-10.835000000000001</c:v>
                </c:pt>
                <c:pt idx="5000">
                  <c:v>-11.09</c:v>
                </c:pt>
                <c:pt idx="5001">
                  <c:v>-11.344000000000001</c:v>
                </c:pt>
                <c:pt idx="5002">
                  <c:v>-11.598000000000003</c:v>
                </c:pt>
                <c:pt idx="5003">
                  <c:v>-11.852</c:v>
                </c:pt>
                <c:pt idx="5004">
                  <c:v>-12.106000000000002</c:v>
                </c:pt>
                <c:pt idx="5005">
                  <c:v>-12.361000000000001</c:v>
                </c:pt>
                <c:pt idx="5006">
                  <c:v>-12.615000000000002</c:v>
                </c:pt>
                <c:pt idx="5007">
                  <c:v>-12.869000000000003</c:v>
                </c:pt>
                <c:pt idx="5008">
                  <c:v>-13.123000000000001</c:v>
                </c:pt>
                <c:pt idx="5009">
                  <c:v>-13.377000000000002</c:v>
                </c:pt>
                <c:pt idx="5010">
                  <c:v>-13.632000000000005</c:v>
                </c:pt>
                <c:pt idx="5011">
                  <c:v>-13.886000000000003</c:v>
                </c:pt>
                <c:pt idx="5012">
                  <c:v>-14.14</c:v>
                </c:pt>
                <c:pt idx="5013">
                  <c:v>-14.393999999999998</c:v>
                </c:pt>
                <c:pt idx="5014">
                  <c:v>-14.648000000000003</c:v>
                </c:pt>
                <c:pt idx="5015">
                  <c:v>-14.902000000000001</c:v>
                </c:pt>
                <c:pt idx="5016">
                  <c:v>-15.157000000000004</c:v>
                </c:pt>
                <c:pt idx="5017">
                  <c:v>-15.411000000000001</c:v>
                </c:pt>
                <c:pt idx="5018">
                  <c:v>-15.664999999999999</c:v>
                </c:pt>
                <c:pt idx="5019">
                  <c:v>-15.919000000000004</c:v>
                </c:pt>
                <c:pt idx="5020">
                  <c:v>-16.173000000000002</c:v>
                </c:pt>
                <c:pt idx="5021">
                  <c:v>-16.428000000000004</c:v>
                </c:pt>
                <c:pt idx="5022">
                  <c:v>-16.682000000000002</c:v>
                </c:pt>
                <c:pt idx="5023">
                  <c:v>-16.936</c:v>
                </c:pt>
                <c:pt idx="5024">
                  <c:v>-17.190000000000005</c:v>
                </c:pt>
                <c:pt idx="5025">
                  <c:v>-17.444000000000003</c:v>
                </c:pt>
                <c:pt idx="5026">
                  <c:v>-17.698999999999998</c:v>
                </c:pt>
                <c:pt idx="5027">
                  <c:v>-17.953000000000003</c:v>
                </c:pt>
                <c:pt idx="5028">
                  <c:v>-18.207000000000001</c:v>
                </c:pt>
                <c:pt idx="5029">
                  <c:v>-18.460999999999999</c:v>
                </c:pt>
                <c:pt idx="5030">
                  <c:v>-18.715000000000003</c:v>
                </c:pt>
                <c:pt idx="5031">
                  <c:v>-18.97</c:v>
                </c:pt>
                <c:pt idx="5032">
                  <c:v>-19.224000000000004</c:v>
                </c:pt>
                <c:pt idx="5033">
                  <c:v>-19.478000000000002</c:v>
                </c:pt>
                <c:pt idx="5034">
                  <c:v>-19.731999999999999</c:v>
                </c:pt>
                <c:pt idx="5035">
                  <c:v>-19.986000000000004</c:v>
                </c:pt>
                <c:pt idx="5036">
                  <c:v>-20.241</c:v>
                </c:pt>
                <c:pt idx="5037">
                  <c:v>-20.495000000000005</c:v>
                </c:pt>
                <c:pt idx="5038">
                  <c:v>-20.749000000000002</c:v>
                </c:pt>
                <c:pt idx="5039">
                  <c:v>-21.003</c:v>
                </c:pt>
                <c:pt idx="5040">
                  <c:v>-21.257000000000005</c:v>
                </c:pt>
                <c:pt idx="5041">
                  <c:v>-21.512</c:v>
                </c:pt>
                <c:pt idx="5042">
                  <c:v>-21.765999999999998</c:v>
                </c:pt>
                <c:pt idx="5043">
                  <c:v>-22.020000000000003</c:v>
                </c:pt>
                <c:pt idx="5044">
                  <c:v>-22.274000000000001</c:v>
                </c:pt>
                <c:pt idx="5045">
                  <c:v>-22.527999999999999</c:v>
                </c:pt>
                <c:pt idx="5046">
                  <c:v>-22.783000000000001</c:v>
                </c:pt>
                <c:pt idx="5047">
                  <c:v>-23.036999999999999</c:v>
                </c:pt>
                <c:pt idx="5048">
                  <c:v>-23.291000000000004</c:v>
                </c:pt>
                <c:pt idx="5049">
                  <c:v>-23.545000000000002</c:v>
                </c:pt>
                <c:pt idx="5050">
                  <c:v>-23.798999999999999</c:v>
                </c:pt>
                <c:pt idx="5051">
                  <c:v>-24.054000000000002</c:v>
                </c:pt>
                <c:pt idx="5052">
                  <c:v>-24.308</c:v>
                </c:pt>
                <c:pt idx="5053">
                  <c:v>-24.562000000000005</c:v>
                </c:pt>
                <c:pt idx="5054">
                  <c:v>-24.816000000000003</c:v>
                </c:pt>
                <c:pt idx="5055">
                  <c:v>-25.07</c:v>
                </c:pt>
                <c:pt idx="5056">
                  <c:v>-25.325000000000003</c:v>
                </c:pt>
                <c:pt idx="5057">
                  <c:v>-25.579000000000001</c:v>
                </c:pt>
                <c:pt idx="5058">
                  <c:v>-25.832999999999998</c:v>
                </c:pt>
                <c:pt idx="5059">
                  <c:v>-26.087000000000003</c:v>
                </c:pt>
                <c:pt idx="5060">
                  <c:v>-26.341000000000001</c:v>
                </c:pt>
                <c:pt idx="5061">
                  <c:v>-26.596000000000004</c:v>
                </c:pt>
                <c:pt idx="5062">
                  <c:v>-26.85</c:v>
                </c:pt>
                <c:pt idx="5063">
                  <c:v>-27.103999999999999</c:v>
                </c:pt>
                <c:pt idx="5064">
                  <c:v>-27.358000000000004</c:v>
                </c:pt>
                <c:pt idx="5065">
                  <c:v>-27.612000000000002</c:v>
                </c:pt>
                <c:pt idx="5066">
                  <c:v>-27.867000000000004</c:v>
                </c:pt>
                <c:pt idx="5067">
                  <c:v>-28.121000000000002</c:v>
                </c:pt>
                <c:pt idx="5068">
                  <c:v>-28.375</c:v>
                </c:pt>
                <c:pt idx="5069">
                  <c:v>-28.629000000000005</c:v>
                </c:pt>
                <c:pt idx="5070">
                  <c:v>-28.883000000000003</c:v>
                </c:pt>
                <c:pt idx="5071">
                  <c:v>-29.137999999999998</c:v>
                </c:pt>
                <c:pt idx="5072">
                  <c:v>-29.392000000000003</c:v>
                </c:pt>
                <c:pt idx="5073">
                  <c:v>-29.646000000000001</c:v>
                </c:pt>
                <c:pt idx="5074">
                  <c:v>-29.9</c:v>
                </c:pt>
                <c:pt idx="5075">
                  <c:v>-30.154000000000003</c:v>
                </c:pt>
                <c:pt idx="5076">
                  <c:v>-30.408999999999999</c:v>
                </c:pt>
                <c:pt idx="5077">
                  <c:v>-30.663000000000004</c:v>
                </c:pt>
                <c:pt idx="5078">
                  <c:v>-30.917000000000002</c:v>
                </c:pt>
                <c:pt idx="5079">
                  <c:v>-31.170999999999999</c:v>
                </c:pt>
                <c:pt idx="5080">
                  <c:v>-31.425000000000004</c:v>
                </c:pt>
                <c:pt idx="5081">
                  <c:v>-31.68</c:v>
                </c:pt>
                <c:pt idx="5082">
                  <c:v>-31.934000000000005</c:v>
                </c:pt>
                <c:pt idx="5083">
                  <c:v>-32.188000000000002</c:v>
                </c:pt>
                <c:pt idx="5084">
                  <c:v>-32.442</c:v>
                </c:pt>
                <c:pt idx="5085">
                  <c:v>-32.696000000000005</c:v>
                </c:pt>
                <c:pt idx="5086">
                  <c:v>-32.950999999999993</c:v>
                </c:pt>
                <c:pt idx="5087">
                  <c:v>-33.204999999999998</c:v>
                </c:pt>
                <c:pt idx="5088">
                  <c:v>-33.459000000000003</c:v>
                </c:pt>
                <c:pt idx="5089">
                  <c:v>-33.712999999999994</c:v>
                </c:pt>
                <c:pt idx="5090">
                  <c:v>-33.966999999999999</c:v>
                </c:pt>
                <c:pt idx="5091">
                  <c:v>-34.221999999999994</c:v>
                </c:pt>
                <c:pt idx="5092">
                  <c:v>-34.475999999999999</c:v>
                </c:pt>
                <c:pt idx="5093">
                  <c:v>-34.730000000000004</c:v>
                </c:pt>
                <c:pt idx="5094">
                  <c:v>-34.983999999999995</c:v>
                </c:pt>
                <c:pt idx="5095">
                  <c:v>-35.238</c:v>
                </c:pt>
                <c:pt idx="5096">
                  <c:v>-35.492999999999995</c:v>
                </c:pt>
                <c:pt idx="5097">
                  <c:v>-35.747</c:v>
                </c:pt>
                <c:pt idx="5098">
                  <c:v>-36.001000000000005</c:v>
                </c:pt>
                <c:pt idx="5099">
                  <c:v>-36.254999999999995</c:v>
                </c:pt>
                <c:pt idx="5100">
                  <c:v>-36.509</c:v>
                </c:pt>
                <c:pt idx="5101">
                  <c:v>-36.763999999999996</c:v>
                </c:pt>
                <c:pt idx="5102">
                  <c:v>-37.018000000000001</c:v>
                </c:pt>
                <c:pt idx="5103">
                  <c:v>-37.271999999999991</c:v>
                </c:pt>
                <c:pt idx="5104">
                  <c:v>-37.525999999999996</c:v>
                </c:pt>
                <c:pt idx="5105">
                  <c:v>-37.78</c:v>
                </c:pt>
                <c:pt idx="5106">
                  <c:v>-38.034999999999997</c:v>
                </c:pt>
                <c:pt idx="5107">
                  <c:v>-38.289000000000001</c:v>
                </c:pt>
                <c:pt idx="5108">
                  <c:v>-38.542999999999992</c:v>
                </c:pt>
                <c:pt idx="5109">
                  <c:v>-38.796999999999997</c:v>
                </c:pt>
                <c:pt idx="5110">
                  <c:v>-39.051000000000002</c:v>
                </c:pt>
                <c:pt idx="5111">
                  <c:v>-39.305999999999997</c:v>
                </c:pt>
                <c:pt idx="5112">
                  <c:v>-39.56</c:v>
                </c:pt>
                <c:pt idx="5113">
                  <c:v>-39.813999999999993</c:v>
                </c:pt>
                <c:pt idx="5114">
                  <c:v>-40.067999999999998</c:v>
                </c:pt>
                <c:pt idx="5115">
                  <c:v>-40.322000000000003</c:v>
                </c:pt>
                <c:pt idx="5116">
                  <c:v>-40.576999999999998</c:v>
                </c:pt>
                <c:pt idx="5117">
                  <c:v>-40.831000000000003</c:v>
                </c:pt>
                <c:pt idx="5118">
                  <c:v>-41.084999999999994</c:v>
                </c:pt>
                <c:pt idx="5119">
                  <c:v>-41.338999999999999</c:v>
                </c:pt>
                <c:pt idx="5120">
                  <c:v>-41.593000000000004</c:v>
                </c:pt>
                <c:pt idx="5121">
                  <c:v>-41.847999999999999</c:v>
                </c:pt>
                <c:pt idx="5122">
                  <c:v>-42.102000000000004</c:v>
                </c:pt>
                <c:pt idx="5123">
                  <c:v>-42.355999999999995</c:v>
                </c:pt>
                <c:pt idx="5124">
                  <c:v>-42.61</c:v>
                </c:pt>
                <c:pt idx="5125">
                  <c:v>-42.864000000000004</c:v>
                </c:pt>
                <c:pt idx="5126">
                  <c:v>-43.119</c:v>
                </c:pt>
                <c:pt idx="5127">
                  <c:v>-43.373000000000005</c:v>
                </c:pt>
                <c:pt idx="5128">
                  <c:v>-43.626999999999995</c:v>
                </c:pt>
                <c:pt idx="5129">
                  <c:v>-43.881</c:v>
                </c:pt>
                <c:pt idx="5130">
                  <c:v>-44.135000000000005</c:v>
                </c:pt>
                <c:pt idx="5131">
                  <c:v>-44.39</c:v>
                </c:pt>
                <c:pt idx="5132">
                  <c:v>-44.643999999999991</c:v>
                </c:pt>
                <c:pt idx="5133">
                  <c:v>-44.897999999999996</c:v>
                </c:pt>
                <c:pt idx="5134">
                  <c:v>-45.152000000000001</c:v>
                </c:pt>
                <c:pt idx="5135">
                  <c:v>-45.405999999999992</c:v>
                </c:pt>
                <c:pt idx="5136">
                  <c:v>-45.661000000000001</c:v>
                </c:pt>
                <c:pt idx="5137">
                  <c:v>-45.915000000000006</c:v>
                </c:pt>
                <c:pt idx="5138">
                  <c:v>-46.168999999999997</c:v>
                </c:pt>
                <c:pt idx="5139">
                  <c:v>-46.423000000000002</c:v>
                </c:pt>
                <c:pt idx="5140">
                  <c:v>-46.677000000000007</c:v>
                </c:pt>
                <c:pt idx="5141">
                  <c:v>-46.932000000000002</c:v>
                </c:pt>
                <c:pt idx="5142">
                  <c:v>-47.186000000000007</c:v>
                </c:pt>
                <c:pt idx="5143">
                  <c:v>-47.44</c:v>
                </c:pt>
                <c:pt idx="5144">
                  <c:v>-47.694000000000003</c:v>
                </c:pt>
                <c:pt idx="5145">
                  <c:v>-47.948000000000008</c:v>
                </c:pt>
                <c:pt idx="5146">
                  <c:v>-48.203000000000003</c:v>
                </c:pt>
                <c:pt idx="5147">
                  <c:v>-48.457000000000008</c:v>
                </c:pt>
                <c:pt idx="5148">
                  <c:v>-48.710999999999999</c:v>
                </c:pt>
                <c:pt idx="5149">
                  <c:v>-48.965000000000003</c:v>
                </c:pt>
                <c:pt idx="5150">
                  <c:v>-49.219000000000008</c:v>
                </c:pt>
                <c:pt idx="5151">
                  <c:v>-49.474000000000004</c:v>
                </c:pt>
                <c:pt idx="5152">
                  <c:v>-49.728000000000009</c:v>
                </c:pt>
                <c:pt idx="5153">
                  <c:v>-49.981999999999999</c:v>
                </c:pt>
                <c:pt idx="5154">
                  <c:v>-50.236000000000004</c:v>
                </c:pt>
                <c:pt idx="5155">
                  <c:v>-50.489999999999995</c:v>
                </c:pt>
                <c:pt idx="5156">
                  <c:v>-50.745000000000005</c:v>
                </c:pt>
                <c:pt idx="5157">
                  <c:v>-50.998999999999995</c:v>
                </c:pt>
                <c:pt idx="5158">
                  <c:v>-51.253</c:v>
                </c:pt>
                <c:pt idx="5159">
                  <c:v>-51.507000000000005</c:v>
                </c:pt>
                <c:pt idx="5160">
                  <c:v>-51.760999999999996</c:v>
                </c:pt>
                <c:pt idx="5161">
                  <c:v>-52.016000000000005</c:v>
                </c:pt>
                <c:pt idx="5162">
                  <c:v>-52.269999999999996</c:v>
                </c:pt>
                <c:pt idx="5163">
                  <c:v>-52.524000000000001</c:v>
                </c:pt>
                <c:pt idx="5164">
                  <c:v>-52.778000000000006</c:v>
                </c:pt>
                <c:pt idx="5165">
                  <c:v>-53.031999999999996</c:v>
                </c:pt>
                <c:pt idx="5166">
                  <c:v>-53.287000000000006</c:v>
                </c:pt>
                <c:pt idx="5167">
                  <c:v>-53.540999999999997</c:v>
                </c:pt>
                <c:pt idx="5168">
                  <c:v>-53.795000000000002</c:v>
                </c:pt>
                <c:pt idx="5169">
                  <c:v>-54.049000000000007</c:v>
                </c:pt>
                <c:pt idx="5170">
                  <c:v>-54.302999999999997</c:v>
                </c:pt>
                <c:pt idx="5171">
                  <c:v>-54.558000000000007</c:v>
                </c:pt>
                <c:pt idx="5172">
                  <c:v>-54.811999999999998</c:v>
                </c:pt>
                <c:pt idx="5173">
                  <c:v>-55.066000000000003</c:v>
                </c:pt>
                <c:pt idx="5174">
                  <c:v>-55.320000000000007</c:v>
                </c:pt>
                <c:pt idx="5175">
                  <c:v>-55.573999999999998</c:v>
                </c:pt>
                <c:pt idx="5176">
                  <c:v>-55.829000000000008</c:v>
                </c:pt>
                <c:pt idx="5177">
                  <c:v>-56.082999999999998</c:v>
                </c:pt>
                <c:pt idx="5178">
                  <c:v>-56.337000000000003</c:v>
                </c:pt>
                <c:pt idx="5179">
                  <c:v>-56.591000000000008</c:v>
                </c:pt>
                <c:pt idx="5180">
                  <c:v>-56.844999999999999</c:v>
                </c:pt>
                <c:pt idx="5181">
                  <c:v>-57.100000000000009</c:v>
                </c:pt>
                <c:pt idx="5182">
                  <c:v>-57.353999999999999</c:v>
                </c:pt>
                <c:pt idx="5183">
                  <c:v>-57.608000000000004</c:v>
                </c:pt>
                <c:pt idx="5184">
                  <c:v>-57.861999999999995</c:v>
                </c:pt>
                <c:pt idx="5185">
                  <c:v>-58.116</c:v>
                </c:pt>
                <c:pt idx="5186">
                  <c:v>-58.370999999999995</c:v>
                </c:pt>
                <c:pt idx="5187">
                  <c:v>-58.625</c:v>
                </c:pt>
                <c:pt idx="5188">
                  <c:v>-58.879000000000005</c:v>
                </c:pt>
                <c:pt idx="5189">
                  <c:v>-59.132999999999996</c:v>
                </c:pt>
                <c:pt idx="5190">
                  <c:v>-59.387</c:v>
                </c:pt>
                <c:pt idx="5191">
                  <c:v>-59.641999999999996</c:v>
                </c:pt>
                <c:pt idx="5192">
                  <c:v>-59.896000000000001</c:v>
                </c:pt>
                <c:pt idx="5193">
                  <c:v>-60.150000000000006</c:v>
                </c:pt>
                <c:pt idx="5194">
                  <c:v>-60.403999999999996</c:v>
                </c:pt>
                <c:pt idx="5195">
                  <c:v>-60.658000000000001</c:v>
                </c:pt>
                <c:pt idx="5196">
                  <c:v>-60.912999999999997</c:v>
                </c:pt>
                <c:pt idx="5197">
                  <c:v>-61.167000000000002</c:v>
                </c:pt>
                <c:pt idx="5198">
                  <c:v>-61.421000000000006</c:v>
                </c:pt>
                <c:pt idx="5199">
                  <c:v>-61.674999999999997</c:v>
                </c:pt>
                <c:pt idx="5200">
                  <c:v>-61.929000000000002</c:v>
                </c:pt>
                <c:pt idx="5201">
                  <c:v>-62.183999999999997</c:v>
                </c:pt>
                <c:pt idx="5202">
                  <c:v>-62.438000000000002</c:v>
                </c:pt>
                <c:pt idx="5203">
                  <c:v>-62.692000000000007</c:v>
                </c:pt>
                <c:pt idx="5204">
                  <c:v>-62.945999999999998</c:v>
                </c:pt>
                <c:pt idx="5205">
                  <c:v>-63.2</c:v>
                </c:pt>
                <c:pt idx="5206">
                  <c:v>-63.454999999999998</c:v>
                </c:pt>
                <c:pt idx="5207">
                  <c:v>-63.709000000000003</c:v>
                </c:pt>
                <c:pt idx="5208">
                  <c:v>-0.92200000000000004</c:v>
                </c:pt>
                <c:pt idx="5209">
                  <c:v>-1.1760000000000015</c:v>
                </c:pt>
                <c:pt idx="5210">
                  <c:v>-1.4300000000000028</c:v>
                </c:pt>
                <c:pt idx="5211">
                  <c:v>-1.6840000000000006</c:v>
                </c:pt>
                <c:pt idx="5212">
                  <c:v>-1.9380000000000019</c:v>
                </c:pt>
                <c:pt idx="5213">
                  <c:v>-2.1930000000000009</c:v>
                </c:pt>
                <c:pt idx="5214">
                  <c:v>-2.4470000000000023</c:v>
                </c:pt>
                <c:pt idx="5215">
                  <c:v>-2.7010000000000001</c:v>
                </c:pt>
                <c:pt idx="5216">
                  <c:v>-2.9550000000000014</c:v>
                </c:pt>
                <c:pt idx="5217">
                  <c:v>-3.2090000000000027</c:v>
                </c:pt>
                <c:pt idx="5218">
                  <c:v>-3.4640000000000017</c:v>
                </c:pt>
                <c:pt idx="5219">
                  <c:v>-3.7179999999999995</c:v>
                </c:pt>
                <c:pt idx="5220">
                  <c:v>-3.9720000000000009</c:v>
                </c:pt>
                <c:pt idx="5221">
                  <c:v>-4.2260000000000018</c:v>
                </c:pt>
                <c:pt idx="5222">
                  <c:v>-4.4799999999999995</c:v>
                </c:pt>
                <c:pt idx="5223">
                  <c:v>-4.7350000000000021</c:v>
                </c:pt>
                <c:pt idx="5224">
                  <c:v>-4.9889999999999999</c:v>
                </c:pt>
                <c:pt idx="5225">
                  <c:v>-5.2430000000000012</c:v>
                </c:pt>
                <c:pt idx="5226">
                  <c:v>-5.496999999999999</c:v>
                </c:pt>
                <c:pt idx="5227">
                  <c:v>-5.7510000000000003</c:v>
                </c:pt>
                <c:pt idx="5228">
                  <c:v>-6.0059999999999993</c:v>
                </c:pt>
                <c:pt idx="5229">
                  <c:v>-6.2600000000000007</c:v>
                </c:pt>
                <c:pt idx="5230">
                  <c:v>-6.514000000000002</c:v>
                </c:pt>
                <c:pt idx="5231">
                  <c:v>-6.7679999999999998</c:v>
                </c:pt>
                <c:pt idx="5232">
                  <c:v>-7.0220000000000011</c:v>
                </c:pt>
                <c:pt idx="5233">
                  <c:v>-7.2770000000000001</c:v>
                </c:pt>
                <c:pt idx="5234">
                  <c:v>-7.5310000000000015</c:v>
                </c:pt>
                <c:pt idx="5235">
                  <c:v>-7.7849999999999993</c:v>
                </c:pt>
                <c:pt idx="5236">
                  <c:v>-8.0390000000000015</c:v>
                </c:pt>
                <c:pt idx="5237">
                  <c:v>-8.2930000000000028</c:v>
                </c:pt>
                <c:pt idx="5238">
                  <c:v>-8.5480000000000018</c:v>
                </c:pt>
                <c:pt idx="5239">
                  <c:v>-8.8020000000000032</c:v>
                </c:pt>
                <c:pt idx="5240">
                  <c:v>-9.0560000000000009</c:v>
                </c:pt>
                <c:pt idx="5241">
                  <c:v>-9.3100000000000023</c:v>
                </c:pt>
                <c:pt idx="5242">
                  <c:v>-9.5640000000000001</c:v>
                </c:pt>
                <c:pt idx="5243">
                  <c:v>-9.8190000000000026</c:v>
                </c:pt>
                <c:pt idx="5244">
                  <c:v>-10.073</c:v>
                </c:pt>
                <c:pt idx="5245">
                  <c:v>-10.327000000000002</c:v>
                </c:pt>
                <c:pt idx="5246">
                  <c:v>-10.581000000000003</c:v>
                </c:pt>
                <c:pt idx="5247">
                  <c:v>-10.835000000000001</c:v>
                </c:pt>
                <c:pt idx="5248">
                  <c:v>-11.09</c:v>
                </c:pt>
                <c:pt idx="5249">
                  <c:v>-11.344000000000001</c:v>
                </c:pt>
                <c:pt idx="5250">
                  <c:v>-11.598000000000003</c:v>
                </c:pt>
                <c:pt idx="5251">
                  <c:v>-11.852</c:v>
                </c:pt>
                <c:pt idx="5252">
                  <c:v>-12.106000000000002</c:v>
                </c:pt>
                <c:pt idx="5253">
                  <c:v>-12.361000000000001</c:v>
                </c:pt>
                <c:pt idx="5254">
                  <c:v>-12.615000000000002</c:v>
                </c:pt>
                <c:pt idx="5255">
                  <c:v>-12.869000000000003</c:v>
                </c:pt>
                <c:pt idx="5256">
                  <c:v>-13.123000000000001</c:v>
                </c:pt>
                <c:pt idx="5257">
                  <c:v>-13.377000000000002</c:v>
                </c:pt>
                <c:pt idx="5258">
                  <c:v>-13.632000000000005</c:v>
                </c:pt>
                <c:pt idx="5259">
                  <c:v>-13.886000000000003</c:v>
                </c:pt>
                <c:pt idx="5260">
                  <c:v>-14.14</c:v>
                </c:pt>
                <c:pt idx="5261">
                  <c:v>-14.393999999999998</c:v>
                </c:pt>
                <c:pt idx="5262">
                  <c:v>-14.648000000000003</c:v>
                </c:pt>
                <c:pt idx="5263">
                  <c:v>-14.902000000000001</c:v>
                </c:pt>
                <c:pt idx="5264">
                  <c:v>-15.157000000000004</c:v>
                </c:pt>
                <c:pt idx="5265">
                  <c:v>-15.411000000000001</c:v>
                </c:pt>
                <c:pt idx="5266">
                  <c:v>-15.664999999999999</c:v>
                </c:pt>
                <c:pt idx="5267">
                  <c:v>-15.919000000000004</c:v>
                </c:pt>
                <c:pt idx="5268">
                  <c:v>-16.173000000000002</c:v>
                </c:pt>
                <c:pt idx="5269">
                  <c:v>-16.428000000000004</c:v>
                </c:pt>
                <c:pt idx="5270">
                  <c:v>-16.682000000000002</c:v>
                </c:pt>
                <c:pt idx="5271">
                  <c:v>-16.936</c:v>
                </c:pt>
                <c:pt idx="5272">
                  <c:v>-17.190000000000005</c:v>
                </c:pt>
                <c:pt idx="5273">
                  <c:v>-17.444000000000003</c:v>
                </c:pt>
                <c:pt idx="5274">
                  <c:v>-17.698999999999998</c:v>
                </c:pt>
                <c:pt idx="5275">
                  <c:v>-17.953000000000003</c:v>
                </c:pt>
                <c:pt idx="5276">
                  <c:v>-18.207000000000001</c:v>
                </c:pt>
                <c:pt idx="5277">
                  <c:v>-18.460999999999999</c:v>
                </c:pt>
                <c:pt idx="5278">
                  <c:v>-18.715000000000003</c:v>
                </c:pt>
                <c:pt idx="5279">
                  <c:v>-18.97</c:v>
                </c:pt>
                <c:pt idx="5280">
                  <c:v>-19.224000000000004</c:v>
                </c:pt>
                <c:pt idx="5281">
                  <c:v>-19.478000000000002</c:v>
                </c:pt>
                <c:pt idx="5282">
                  <c:v>-19.731999999999999</c:v>
                </c:pt>
                <c:pt idx="5283">
                  <c:v>-19.986000000000004</c:v>
                </c:pt>
                <c:pt idx="5284">
                  <c:v>-20.241</c:v>
                </c:pt>
                <c:pt idx="5285">
                  <c:v>-20.495000000000005</c:v>
                </c:pt>
                <c:pt idx="5286">
                  <c:v>-20.749000000000002</c:v>
                </c:pt>
                <c:pt idx="5287">
                  <c:v>-21.003</c:v>
                </c:pt>
                <c:pt idx="5288">
                  <c:v>-21.257000000000005</c:v>
                </c:pt>
                <c:pt idx="5289">
                  <c:v>-21.512</c:v>
                </c:pt>
                <c:pt idx="5290">
                  <c:v>-21.765999999999998</c:v>
                </c:pt>
                <c:pt idx="5291">
                  <c:v>-22.020000000000003</c:v>
                </c:pt>
                <c:pt idx="5292">
                  <c:v>-22.274000000000001</c:v>
                </c:pt>
                <c:pt idx="5293">
                  <c:v>-22.527999999999999</c:v>
                </c:pt>
                <c:pt idx="5294">
                  <c:v>-22.783000000000001</c:v>
                </c:pt>
                <c:pt idx="5295">
                  <c:v>-23.036999999999999</c:v>
                </c:pt>
                <c:pt idx="5296">
                  <c:v>-23.291000000000004</c:v>
                </c:pt>
                <c:pt idx="5297">
                  <c:v>-23.545000000000002</c:v>
                </c:pt>
                <c:pt idx="5298">
                  <c:v>-23.798999999999999</c:v>
                </c:pt>
                <c:pt idx="5299">
                  <c:v>-24.054000000000002</c:v>
                </c:pt>
                <c:pt idx="5300">
                  <c:v>-24.308</c:v>
                </c:pt>
                <c:pt idx="5301">
                  <c:v>-24.562000000000005</c:v>
                </c:pt>
                <c:pt idx="5302">
                  <c:v>-24.816000000000003</c:v>
                </c:pt>
                <c:pt idx="5303">
                  <c:v>-25.07</c:v>
                </c:pt>
                <c:pt idx="5304">
                  <c:v>-25.325000000000003</c:v>
                </c:pt>
                <c:pt idx="5305">
                  <c:v>-25.579000000000001</c:v>
                </c:pt>
                <c:pt idx="5306">
                  <c:v>-25.832999999999998</c:v>
                </c:pt>
                <c:pt idx="5307">
                  <c:v>-26.087000000000003</c:v>
                </c:pt>
                <c:pt idx="5308">
                  <c:v>-26.341000000000001</c:v>
                </c:pt>
                <c:pt idx="5309">
                  <c:v>-26.596000000000004</c:v>
                </c:pt>
                <c:pt idx="5310">
                  <c:v>-26.85</c:v>
                </c:pt>
                <c:pt idx="5311">
                  <c:v>-27.103999999999999</c:v>
                </c:pt>
                <c:pt idx="5312">
                  <c:v>-27.358000000000004</c:v>
                </c:pt>
                <c:pt idx="5313">
                  <c:v>-27.612000000000002</c:v>
                </c:pt>
                <c:pt idx="5314">
                  <c:v>-27.867000000000004</c:v>
                </c:pt>
                <c:pt idx="5315">
                  <c:v>-28.121000000000002</c:v>
                </c:pt>
                <c:pt idx="5316">
                  <c:v>-28.375</c:v>
                </c:pt>
                <c:pt idx="5317">
                  <c:v>-28.629000000000005</c:v>
                </c:pt>
                <c:pt idx="5318">
                  <c:v>-28.883000000000003</c:v>
                </c:pt>
                <c:pt idx="5319">
                  <c:v>-29.137999999999998</c:v>
                </c:pt>
                <c:pt idx="5320">
                  <c:v>-29.392000000000003</c:v>
                </c:pt>
                <c:pt idx="5321">
                  <c:v>-29.646000000000001</c:v>
                </c:pt>
                <c:pt idx="5322">
                  <c:v>-29.9</c:v>
                </c:pt>
                <c:pt idx="5323">
                  <c:v>-30.154000000000003</c:v>
                </c:pt>
                <c:pt idx="5324">
                  <c:v>-30.408999999999999</c:v>
                </c:pt>
                <c:pt idx="5325">
                  <c:v>-30.663000000000004</c:v>
                </c:pt>
                <c:pt idx="5326">
                  <c:v>-30.917000000000002</c:v>
                </c:pt>
                <c:pt idx="5327">
                  <c:v>-31.170999999999999</c:v>
                </c:pt>
                <c:pt idx="5328">
                  <c:v>-31.425000000000004</c:v>
                </c:pt>
                <c:pt idx="5329">
                  <c:v>-31.68</c:v>
                </c:pt>
                <c:pt idx="5330">
                  <c:v>-31.934000000000005</c:v>
                </c:pt>
                <c:pt idx="5331">
                  <c:v>-32.188000000000002</c:v>
                </c:pt>
                <c:pt idx="5332">
                  <c:v>-32.442</c:v>
                </c:pt>
                <c:pt idx="5333">
                  <c:v>-32.696000000000005</c:v>
                </c:pt>
                <c:pt idx="5334">
                  <c:v>-32.950999999999993</c:v>
                </c:pt>
                <c:pt idx="5335">
                  <c:v>-33.204999999999998</c:v>
                </c:pt>
                <c:pt idx="5336">
                  <c:v>-33.459000000000003</c:v>
                </c:pt>
                <c:pt idx="5337">
                  <c:v>-33.712999999999994</c:v>
                </c:pt>
                <c:pt idx="5338">
                  <c:v>-33.966999999999999</c:v>
                </c:pt>
                <c:pt idx="5339">
                  <c:v>-34.221999999999994</c:v>
                </c:pt>
                <c:pt idx="5340">
                  <c:v>-34.475999999999999</c:v>
                </c:pt>
                <c:pt idx="5341">
                  <c:v>-34.730000000000004</c:v>
                </c:pt>
                <c:pt idx="5342">
                  <c:v>-34.983999999999995</c:v>
                </c:pt>
                <c:pt idx="5343">
                  <c:v>-35.238</c:v>
                </c:pt>
                <c:pt idx="5344">
                  <c:v>-35.492999999999995</c:v>
                </c:pt>
                <c:pt idx="5345">
                  <c:v>-35.747</c:v>
                </c:pt>
                <c:pt idx="5346">
                  <c:v>-36.001000000000005</c:v>
                </c:pt>
                <c:pt idx="5347">
                  <c:v>-36.254999999999995</c:v>
                </c:pt>
                <c:pt idx="5348">
                  <c:v>-36.509</c:v>
                </c:pt>
                <c:pt idx="5349">
                  <c:v>-36.763999999999996</c:v>
                </c:pt>
                <c:pt idx="5350">
                  <c:v>-37.018000000000001</c:v>
                </c:pt>
                <c:pt idx="5351">
                  <c:v>-37.271999999999991</c:v>
                </c:pt>
                <c:pt idx="5352">
                  <c:v>-37.525999999999996</c:v>
                </c:pt>
                <c:pt idx="5353">
                  <c:v>-37.78</c:v>
                </c:pt>
                <c:pt idx="5354">
                  <c:v>-38.034999999999997</c:v>
                </c:pt>
                <c:pt idx="5355">
                  <c:v>-38.289000000000001</c:v>
                </c:pt>
                <c:pt idx="5356">
                  <c:v>-38.542999999999992</c:v>
                </c:pt>
                <c:pt idx="5357">
                  <c:v>-38.796999999999997</c:v>
                </c:pt>
                <c:pt idx="5358">
                  <c:v>-39.051000000000002</c:v>
                </c:pt>
                <c:pt idx="5359">
                  <c:v>-39.305999999999997</c:v>
                </c:pt>
                <c:pt idx="5360">
                  <c:v>-39.56</c:v>
                </c:pt>
                <c:pt idx="5361">
                  <c:v>-39.813999999999993</c:v>
                </c:pt>
                <c:pt idx="5362">
                  <c:v>-40.067999999999998</c:v>
                </c:pt>
                <c:pt idx="5363">
                  <c:v>-40.322000000000003</c:v>
                </c:pt>
                <c:pt idx="5364">
                  <c:v>-40.576999999999998</c:v>
                </c:pt>
                <c:pt idx="5365">
                  <c:v>-40.831000000000003</c:v>
                </c:pt>
                <c:pt idx="5366">
                  <c:v>-41.084999999999994</c:v>
                </c:pt>
                <c:pt idx="5367">
                  <c:v>-41.338999999999999</c:v>
                </c:pt>
                <c:pt idx="5368">
                  <c:v>-41.593000000000004</c:v>
                </c:pt>
                <c:pt idx="5369">
                  <c:v>-41.847999999999999</c:v>
                </c:pt>
                <c:pt idx="5370">
                  <c:v>-42.102000000000004</c:v>
                </c:pt>
                <c:pt idx="5371">
                  <c:v>-42.355999999999995</c:v>
                </c:pt>
                <c:pt idx="5372">
                  <c:v>-42.61</c:v>
                </c:pt>
                <c:pt idx="5373">
                  <c:v>-42.864000000000004</c:v>
                </c:pt>
                <c:pt idx="5374">
                  <c:v>-43.119</c:v>
                </c:pt>
                <c:pt idx="5375">
                  <c:v>-43.373000000000005</c:v>
                </c:pt>
                <c:pt idx="5376">
                  <c:v>-43.626999999999995</c:v>
                </c:pt>
                <c:pt idx="5377">
                  <c:v>-43.881</c:v>
                </c:pt>
                <c:pt idx="5378">
                  <c:v>-44.135000000000005</c:v>
                </c:pt>
                <c:pt idx="5379">
                  <c:v>-44.39</c:v>
                </c:pt>
                <c:pt idx="5380">
                  <c:v>-44.643999999999991</c:v>
                </c:pt>
                <c:pt idx="5381">
                  <c:v>-44.897999999999996</c:v>
                </c:pt>
                <c:pt idx="5382">
                  <c:v>-45.152000000000001</c:v>
                </c:pt>
                <c:pt idx="5383">
                  <c:v>-45.405999999999992</c:v>
                </c:pt>
                <c:pt idx="5384">
                  <c:v>-45.661000000000001</c:v>
                </c:pt>
                <c:pt idx="5385">
                  <c:v>-45.915000000000006</c:v>
                </c:pt>
                <c:pt idx="5386">
                  <c:v>-46.168999999999997</c:v>
                </c:pt>
                <c:pt idx="5387">
                  <c:v>-46.423000000000002</c:v>
                </c:pt>
                <c:pt idx="5388">
                  <c:v>-46.677000000000007</c:v>
                </c:pt>
                <c:pt idx="5389">
                  <c:v>-46.932000000000002</c:v>
                </c:pt>
                <c:pt idx="5390">
                  <c:v>-47.186000000000007</c:v>
                </c:pt>
                <c:pt idx="5391">
                  <c:v>-47.44</c:v>
                </c:pt>
                <c:pt idx="5392">
                  <c:v>-47.694000000000003</c:v>
                </c:pt>
                <c:pt idx="5393">
                  <c:v>-47.948000000000008</c:v>
                </c:pt>
                <c:pt idx="5394">
                  <c:v>-48.203000000000003</c:v>
                </c:pt>
                <c:pt idx="5395">
                  <c:v>-48.457000000000008</c:v>
                </c:pt>
                <c:pt idx="5396">
                  <c:v>-48.710999999999999</c:v>
                </c:pt>
                <c:pt idx="5397">
                  <c:v>-48.965000000000003</c:v>
                </c:pt>
                <c:pt idx="5398">
                  <c:v>-49.219000000000008</c:v>
                </c:pt>
                <c:pt idx="5399">
                  <c:v>-49.474000000000004</c:v>
                </c:pt>
                <c:pt idx="5400">
                  <c:v>-49.728000000000009</c:v>
                </c:pt>
                <c:pt idx="5401">
                  <c:v>-49.981999999999999</c:v>
                </c:pt>
                <c:pt idx="5402">
                  <c:v>-50.236000000000004</c:v>
                </c:pt>
                <c:pt idx="5403">
                  <c:v>-50.489999999999995</c:v>
                </c:pt>
                <c:pt idx="5404">
                  <c:v>-50.745000000000005</c:v>
                </c:pt>
                <c:pt idx="5405">
                  <c:v>-50.998999999999995</c:v>
                </c:pt>
                <c:pt idx="5406">
                  <c:v>-51.253</c:v>
                </c:pt>
                <c:pt idx="5407">
                  <c:v>-51.507000000000005</c:v>
                </c:pt>
                <c:pt idx="5408">
                  <c:v>-51.760999999999996</c:v>
                </c:pt>
                <c:pt idx="5409">
                  <c:v>-52.016000000000005</c:v>
                </c:pt>
                <c:pt idx="5410">
                  <c:v>-52.269999999999996</c:v>
                </c:pt>
                <c:pt idx="5411">
                  <c:v>-52.524000000000001</c:v>
                </c:pt>
                <c:pt idx="5412">
                  <c:v>-52.778000000000006</c:v>
                </c:pt>
                <c:pt idx="5413">
                  <c:v>-53.031999999999996</c:v>
                </c:pt>
                <c:pt idx="5414">
                  <c:v>-53.287000000000006</c:v>
                </c:pt>
                <c:pt idx="5415">
                  <c:v>-53.540999999999997</c:v>
                </c:pt>
                <c:pt idx="5416">
                  <c:v>-53.795000000000002</c:v>
                </c:pt>
                <c:pt idx="5417">
                  <c:v>-54.049000000000007</c:v>
                </c:pt>
                <c:pt idx="5418">
                  <c:v>-54.302999999999997</c:v>
                </c:pt>
                <c:pt idx="5419">
                  <c:v>-54.558000000000007</c:v>
                </c:pt>
                <c:pt idx="5420">
                  <c:v>-54.811999999999998</c:v>
                </c:pt>
                <c:pt idx="5421">
                  <c:v>-55.066000000000003</c:v>
                </c:pt>
                <c:pt idx="5422">
                  <c:v>-55.320000000000007</c:v>
                </c:pt>
                <c:pt idx="5423">
                  <c:v>-55.573999999999998</c:v>
                </c:pt>
                <c:pt idx="5424">
                  <c:v>-55.829000000000008</c:v>
                </c:pt>
                <c:pt idx="5425">
                  <c:v>-56.082999999999998</c:v>
                </c:pt>
                <c:pt idx="5426">
                  <c:v>-56.337000000000003</c:v>
                </c:pt>
                <c:pt idx="5427">
                  <c:v>-56.591000000000008</c:v>
                </c:pt>
                <c:pt idx="5428">
                  <c:v>-56.844999999999999</c:v>
                </c:pt>
                <c:pt idx="5429">
                  <c:v>-57.100000000000009</c:v>
                </c:pt>
                <c:pt idx="5430">
                  <c:v>-57.353999999999999</c:v>
                </c:pt>
                <c:pt idx="5431">
                  <c:v>-57.608000000000004</c:v>
                </c:pt>
                <c:pt idx="5432">
                  <c:v>-57.861999999999995</c:v>
                </c:pt>
                <c:pt idx="5433">
                  <c:v>-58.116</c:v>
                </c:pt>
                <c:pt idx="5434">
                  <c:v>-58.370999999999995</c:v>
                </c:pt>
                <c:pt idx="5435">
                  <c:v>-58.625</c:v>
                </c:pt>
                <c:pt idx="5436">
                  <c:v>-58.879000000000005</c:v>
                </c:pt>
                <c:pt idx="5437">
                  <c:v>-59.132999999999996</c:v>
                </c:pt>
                <c:pt idx="5438">
                  <c:v>-59.387</c:v>
                </c:pt>
                <c:pt idx="5439">
                  <c:v>-59.641999999999996</c:v>
                </c:pt>
                <c:pt idx="5440">
                  <c:v>-59.896000000000001</c:v>
                </c:pt>
                <c:pt idx="5441">
                  <c:v>-60.150000000000006</c:v>
                </c:pt>
                <c:pt idx="5442">
                  <c:v>-60.403999999999996</c:v>
                </c:pt>
                <c:pt idx="5443">
                  <c:v>-60.658000000000001</c:v>
                </c:pt>
                <c:pt idx="5444">
                  <c:v>-60.912999999999997</c:v>
                </c:pt>
                <c:pt idx="5445">
                  <c:v>-61.167000000000002</c:v>
                </c:pt>
                <c:pt idx="5446">
                  <c:v>-61.421000000000006</c:v>
                </c:pt>
                <c:pt idx="5447">
                  <c:v>-61.674999999999997</c:v>
                </c:pt>
                <c:pt idx="5448">
                  <c:v>-61.929000000000002</c:v>
                </c:pt>
                <c:pt idx="5449">
                  <c:v>-62.183999999999997</c:v>
                </c:pt>
                <c:pt idx="5450">
                  <c:v>-62.438000000000002</c:v>
                </c:pt>
                <c:pt idx="5451">
                  <c:v>-62.692000000000007</c:v>
                </c:pt>
                <c:pt idx="5452">
                  <c:v>-62.945999999999998</c:v>
                </c:pt>
                <c:pt idx="5453">
                  <c:v>-63.2</c:v>
                </c:pt>
                <c:pt idx="5454">
                  <c:v>-63.454999999999998</c:v>
                </c:pt>
                <c:pt idx="5455">
                  <c:v>-63.709000000000003</c:v>
                </c:pt>
                <c:pt idx="5456">
                  <c:v>-0.92200000000000004</c:v>
                </c:pt>
                <c:pt idx="5457">
                  <c:v>-1.1760000000000015</c:v>
                </c:pt>
                <c:pt idx="5458">
                  <c:v>-1.4300000000000028</c:v>
                </c:pt>
                <c:pt idx="5459">
                  <c:v>-1.6840000000000006</c:v>
                </c:pt>
                <c:pt idx="5460">
                  <c:v>-1.9380000000000019</c:v>
                </c:pt>
                <c:pt idx="5461">
                  <c:v>-2.1930000000000009</c:v>
                </c:pt>
                <c:pt idx="5462">
                  <c:v>-2.4470000000000023</c:v>
                </c:pt>
                <c:pt idx="5463">
                  <c:v>-2.7010000000000001</c:v>
                </c:pt>
                <c:pt idx="5464">
                  <c:v>-2.9550000000000014</c:v>
                </c:pt>
                <c:pt idx="5465">
                  <c:v>-3.2090000000000027</c:v>
                </c:pt>
                <c:pt idx="5466">
                  <c:v>-3.4640000000000017</c:v>
                </c:pt>
                <c:pt idx="5467">
                  <c:v>-3.7179999999999995</c:v>
                </c:pt>
                <c:pt idx="5468">
                  <c:v>-3.9720000000000009</c:v>
                </c:pt>
                <c:pt idx="5469">
                  <c:v>-4.2260000000000018</c:v>
                </c:pt>
                <c:pt idx="5470">
                  <c:v>-4.4799999999999995</c:v>
                </c:pt>
                <c:pt idx="5471">
                  <c:v>-4.7350000000000021</c:v>
                </c:pt>
                <c:pt idx="5472">
                  <c:v>-4.9889999999999999</c:v>
                </c:pt>
                <c:pt idx="5473">
                  <c:v>-5.2430000000000012</c:v>
                </c:pt>
                <c:pt idx="5474">
                  <c:v>-5.496999999999999</c:v>
                </c:pt>
                <c:pt idx="5475">
                  <c:v>-5.7510000000000003</c:v>
                </c:pt>
                <c:pt idx="5476">
                  <c:v>-6.0059999999999993</c:v>
                </c:pt>
                <c:pt idx="5477">
                  <c:v>-6.2600000000000007</c:v>
                </c:pt>
                <c:pt idx="5478">
                  <c:v>-6.514000000000002</c:v>
                </c:pt>
                <c:pt idx="5479">
                  <c:v>-6.7679999999999998</c:v>
                </c:pt>
                <c:pt idx="5480">
                  <c:v>-7.0220000000000011</c:v>
                </c:pt>
                <c:pt idx="5481">
                  <c:v>-7.2770000000000001</c:v>
                </c:pt>
                <c:pt idx="5482">
                  <c:v>-7.5310000000000015</c:v>
                </c:pt>
                <c:pt idx="5483">
                  <c:v>-7.7849999999999993</c:v>
                </c:pt>
                <c:pt idx="5484">
                  <c:v>-8.0390000000000015</c:v>
                </c:pt>
                <c:pt idx="5485">
                  <c:v>-8.2930000000000028</c:v>
                </c:pt>
                <c:pt idx="5486">
                  <c:v>-8.5480000000000018</c:v>
                </c:pt>
                <c:pt idx="5487">
                  <c:v>-8.8020000000000032</c:v>
                </c:pt>
                <c:pt idx="5488">
                  <c:v>-9.0560000000000009</c:v>
                </c:pt>
                <c:pt idx="5489">
                  <c:v>-9.3100000000000023</c:v>
                </c:pt>
                <c:pt idx="5490">
                  <c:v>-9.5640000000000001</c:v>
                </c:pt>
                <c:pt idx="5491">
                  <c:v>-9.8190000000000026</c:v>
                </c:pt>
                <c:pt idx="5492">
                  <c:v>-10.073</c:v>
                </c:pt>
                <c:pt idx="5493">
                  <c:v>-10.327000000000002</c:v>
                </c:pt>
                <c:pt idx="5494">
                  <c:v>-10.581000000000003</c:v>
                </c:pt>
                <c:pt idx="5495">
                  <c:v>-10.835000000000001</c:v>
                </c:pt>
                <c:pt idx="5496">
                  <c:v>-11.09</c:v>
                </c:pt>
                <c:pt idx="5497">
                  <c:v>-11.344000000000001</c:v>
                </c:pt>
                <c:pt idx="5498">
                  <c:v>-11.598000000000003</c:v>
                </c:pt>
                <c:pt idx="5499">
                  <c:v>-11.852</c:v>
                </c:pt>
                <c:pt idx="5500">
                  <c:v>-12.106000000000002</c:v>
                </c:pt>
                <c:pt idx="5501">
                  <c:v>-12.361000000000001</c:v>
                </c:pt>
                <c:pt idx="5502">
                  <c:v>-12.615000000000002</c:v>
                </c:pt>
                <c:pt idx="5503">
                  <c:v>-12.869000000000003</c:v>
                </c:pt>
                <c:pt idx="5504">
                  <c:v>-13.123000000000001</c:v>
                </c:pt>
                <c:pt idx="5505">
                  <c:v>-13.377000000000002</c:v>
                </c:pt>
                <c:pt idx="5506">
                  <c:v>-13.632000000000005</c:v>
                </c:pt>
                <c:pt idx="5507">
                  <c:v>-13.886000000000003</c:v>
                </c:pt>
                <c:pt idx="5508">
                  <c:v>-14.14</c:v>
                </c:pt>
                <c:pt idx="5509">
                  <c:v>-14.393999999999998</c:v>
                </c:pt>
                <c:pt idx="5510">
                  <c:v>-14.648000000000003</c:v>
                </c:pt>
                <c:pt idx="5511">
                  <c:v>-14.902000000000001</c:v>
                </c:pt>
                <c:pt idx="5512">
                  <c:v>-15.157000000000004</c:v>
                </c:pt>
                <c:pt idx="5513">
                  <c:v>-15.411000000000001</c:v>
                </c:pt>
                <c:pt idx="5514">
                  <c:v>-15.664999999999999</c:v>
                </c:pt>
                <c:pt idx="5515">
                  <c:v>-15.919000000000004</c:v>
                </c:pt>
                <c:pt idx="5516">
                  <c:v>-16.173000000000002</c:v>
                </c:pt>
                <c:pt idx="5517">
                  <c:v>-16.428000000000004</c:v>
                </c:pt>
                <c:pt idx="5518">
                  <c:v>-16.682000000000002</c:v>
                </c:pt>
                <c:pt idx="5519">
                  <c:v>-16.936</c:v>
                </c:pt>
                <c:pt idx="5520">
                  <c:v>-17.190000000000005</c:v>
                </c:pt>
                <c:pt idx="5521">
                  <c:v>-17.444000000000003</c:v>
                </c:pt>
                <c:pt idx="5522">
                  <c:v>-17.698999999999998</c:v>
                </c:pt>
                <c:pt idx="5523">
                  <c:v>-17.953000000000003</c:v>
                </c:pt>
                <c:pt idx="5524">
                  <c:v>-18.207000000000001</c:v>
                </c:pt>
                <c:pt idx="5525">
                  <c:v>-18.460999999999999</c:v>
                </c:pt>
                <c:pt idx="5526">
                  <c:v>-18.715000000000003</c:v>
                </c:pt>
                <c:pt idx="5527">
                  <c:v>-18.97</c:v>
                </c:pt>
                <c:pt idx="5528">
                  <c:v>-19.224000000000004</c:v>
                </c:pt>
                <c:pt idx="5529">
                  <c:v>-19.478000000000002</c:v>
                </c:pt>
                <c:pt idx="5530">
                  <c:v>-19.731999999999999</c:v>
                </c:pt>
                <c:pt idx="5531">
                  <c:v>-19.986000000000004</c:v>
                </c:pt>
                <c:pt idx="5532">
                  <c:v>-20.241</c:v>
                </c:pt>
                <c:pt idx="5533">
                  <c:v>-20.495000000000005</c:v>
                </c:pt>
                <c:pt idx="5534">
                  <c:v>-20.749000000000002</c:v>
                </c:pt>
                <c:pt idx="5535">
                  <c:v>-21.003</c:v>
                </c:pt>
                <c:pt idx="5536">
                  <c:v>-21.257000000000005</c:v>
                </c:pt>
                <c:pt idx="5537">
                  <c:v>-21.512</c:v>
                </c:pt>
                <c:pt idx="5538">
                  <c:v>-21.765999999999998</c:v>
                </c:pt>
                <c:pt idx="5539">
                  <c:v>-22.020000000000003</c:v>
                </c:pt>
                <c:pt idx="5540">
                  <c:v>-22.274000000000001</c:v>
                </c:pt>
                <c:pt idx="5541">
                  <c:v>-22.527999999999999</c:v>
                </c:pt>
                <c:pt idx="5542">
                  <c:v>-22.783000000000001</c:v>
                </c:pt>
                <c:pt idx="5543">
                  <c:v>-23.036999999999999</c:v>
                </c:pt>
                <c:pt idx="5544">
                  <c:v>-23.291000000000004</c:v>
                </c:pt>
                <c:pt idx="5545">
                  <c:v>-23.545000000000002</c:v>
                </c:pt>
                <c:pt idx="5546">
                  <c:v>-23.798999999999999</c:v>
                </c:pt>
                <c:pt idx="5547">
                  <c:v>-24.054000000000002</c:v>
                </c:pt>
                <c:pt idx="5548">
                  <c:v>-24.308</c:v>
                </c:pt>
                <c:pt idx="5549">
                  <c:v>-24.562000000000005</c:v>
                </c:pt>
                <c:pt idx="5550">
                  <c:v>-24.816000000000003</c:v>
                </c:pt>
                <c:pt idx="5551">
                  <c:v>-25.07</c:v>
                </c:pt>
                <c:pt idx="5552">
                  <c:v>-25.325000000000003</c:v>
                </c:pt>
                <c:pt idx="5553">
                  <c:v>-25.579000000000001</c:v>
                </c:pt>
                <c:pt idx="5554">
                  <c:v>-25.832999999999998</c:v>
                </c:pt>
                <c:pt idx="5555">
                  <c:v>-26.087000000000003</c:v>
                </c:pt>
                <c:pt idx="5556">
                  <c:v>-26.341000000000001</c:v>
                </c:pt>
                <c:pt idx="5557">
                  <c:v>-26.596000000000004</c:v>
                </c:pt>
                <c:pt idx="5558">
                  <c:v>-26.85</c:v>
                </c:pt>
                <c:pt idx="5559">
                  <c:v>-27.103999999999999</c:v>
                </c:pt>
                <c:pt idx="5560">
                  <c:v>-27.358000000000004</c:v>
                </c:pt>
                <c:pt idx="5561">
                  <c:v>-27.612000000000002</c:v>
                </c:pt>
                <c:pt idx="5562">
                  <c:v>-27.867000000000004</c:v>
                </c:pt>
                <c:pt idx="5563">
                  <c:v>-28.121000000000002</c:v>
                </c:pt>
                <c:pt idx="5564">
                  <c:v>-28.375</c:v>
                </c:pt>
                <c:pt idx="5565">
                  <c:v>-28.629000000000005</c:v>
                </c:pt>
                <c:pt idx="5566">
                  <c:v>-28.883000000000003</c:v>
                </c:pt>
                <c:pt idx="5567">
                  <c:v>-29.137999999999998</c:v>
                </c:pt>
                <c:pt idx="5568">
                  <c:v>-29.392000000000003</c:v>
                </c:pt>
                <c:pt idx="5569">
                  <c:v>-29.646000000000001</c:v>
                </c:pt>
                <c:pt idx="5570">
                  <c:v>-29.9</c:v>
                </c:pt>
                <c:pt idx="5571">
                  <c:v>-30.154000000000003</c:v>
                </c:pt>
                <c:pt idx="5572">
                  <c:v>-30.408999999999999</c:v>
                </c:pt>
                <c:pt idx="5573">
                  <c:v>-30.663000000000004</c:v>
                </c:pt>
                <c:pt idx="5574">
                  <c:v>-30.917000000000002</c:v>
                </c:pt>
                <c:pt idx="5575">
                  <c:v>-31.170999999999999</c:v>
                </c:pt>
                <c:pt idx="5576">
                  <c:v>-31.425000000000004</c:v>
                </c:pt>
                <c:pt idx="5577">
                  <c:v>-31.68</c:v>
                </c:pt>
                <c:pt idx="5578">
                  <c:v>-31.934000000000005</c:v>
                </c:pt>
                <c:pt idx="5579">
                  <c:v>-32.188000000000002</c:v>
                </c:pt>
                <c:pt idx="5580">
                  <c:v>-32.442</c:v>
                </c:pt>
                <c:pt idx="5581">
                  <c:v>-32.696000000000005</c:v>
                </c:pt>
                <c:pt idx="5582">
                  <c:v>-32.950999999999993</c:v>
                </c:pt>
                <c:pt idx="5583">
                  <c:v>-33.204999999999998</c:v>
                </c:pt>
                <c:pt idx="5584">
                  <c:v>-33.459000000000003</c:v>
                </c:pt>
                <c:pt idx="5585">
                  <c:v>-33.712999999999994</c:v>
                </c:pt>
                <c:pt idx="5586">
                  <c:v>-33.966999999999999</c:v>
                </c:pt>
                <c:pt idx="5587">
                  <c:v>-34.221999999999994</c:v>
                </c:pt>
                <c:pt idx="5588">
                  <c:v>-34.475999999999999</c:v>
                </c:pt>
                <c:pt idx="5589">
                  <c:v>-34.730000000000004</c:v>
                </c:pt>
                <c:pt idx="5590">
                  <c:v>-34.983999999999995</c:v>
                </c:pt>
                <c:pt idx="5591">
                  <c:v>-35.238</c:v>
                </c:pt>
                <c:pt idx="5592">
                  <c:v>-35.492999999999995</c:v>
                </c:pt>
                <c:pt idx="5593">
                  <c:v>-35.747</c:v>
                </c:pt>
                <c:pt idx="5594">
                  <c:v>-36.001000000000005</c:v>
                </c:pt>
                <c:pt idx="5595">
                  <c:v>-36.254999999999995</c:v>
                </c:pt>
                <c:pt idx="5596">
                  <c:v>-36.509</c:v>
                </c:pt>
                <c:pt idx="5597">
                  <c:v>-36.763999999999996</c:v>
                </c:pt>
                <c:pt idx="5598">
                  <c:v>-37.018000000000001</c:v>
                </c:pt>
                <c:pt idx="5599">
                  <c:v>-37.271999999999991</c:v>
                </c:pt>
                <c:pt idx="5600">
                  <c:v>-37.525999999999996</c:v>
                </c:pt>
                <c:pt idx="5601">
                  <c:v>-37.78</c:v>
                </c:pt>
                <c:pt idx="5602">
                  <c:v>-38.034999999999997</c:v>
                </c:pt>
                <c:pt idx="5603">
                  <c:v>-38.289000000000001</c:v>
                </c:pt>
                <c:pt idx="5604">
                  <c:v>-38.542999999999992</c:v>
                </c:pt>
                <c:pt idx="5605">
                  <c:v>-38.796999999999997</c:v>
                </c:pt>
                <c:pt idx="5606">
                  <c:v>-39.051000000000002</c:v>
                </c:pt>
                <c:pt idx="5607">
                  <c:v>-39.305999999999997</c:v>
                </c:pt>
                <c:pt idx="5608">
                  <c:v>-39.56</c:v>
                </c:pt>
                <c:pt idx="5609">
                  <c:v>-39.813999999999993</c:v>
                </c:pt>
                <c:pt idx="5610">
                  <c:v>-40.067999999999998</c:v>
                </c:pt>
                <c:pt idx="5611">
                  <c:v>-40.322000000000003</c:v>
                </c:pt>
                <c:pt idx="5612">
                  <c:v>-40.576999999999998</c:v>
                </c:pt>
                <c:pt idx="5613">
                  <c:v>-40.831000000000003</c:v>
                </c:pt>
                <c:pt idx="5614">
                  <c:v>-41.084999999999994</c:v>
                </c:pt>
                <c:pt idx="5615">
                  <c:v>-41.338999999999999</c:v>
                </c:pt>
                <c:pt idx="5616">
                  <c:v>-41.593000000000004</c:v>
                </c:pt>
                <c:pt idx="5617">
                  <c:v>-41.847999999999999</c:v>
                </c:pt>
                <c:pt idx="5618">
                  <c:v>-42.102000000000004</c:v>
                </c:pt>
                <c:pt idx="5619">
                  <c:v>-42.355999999999995</c:v>
                </c:pt>
                <c:pt idx="5620">
                  <c:v>-42.61</c:v>
                </c:pt>
                <c:pt idx="5621">
                  <c:v>-42.864000000000004</c:v>
                </c:pt>
                <c:pt idx="5622">
                  <c:v>-43.119</c:v>
                </c:pt>
                <c:pt idx="5623">
                  <c:v>-43.373000000000005</c:v>
                </c:pt>
                <c:pt idx="5624">
                  <c:v>-43.626999999999995</c:v>
                </c:pt>
                <c:pt idx="5625">
                  <c:v>-43.881</c:v>
                </c:pt>
                <c:pt idx="5626">
                  <c:v>-44.135000000000005</c:v>
                </c:pt>
                <c:pt idx="5627">
                  <c:v>-44.39</c:v>
                </c:pt>
                <c:pt idx="5628">
                  <c:v>-44.643999999999991</c:v>
                </c:pt>
                <c:pt idx="5629">
                  <c:v>-44.897999999999996</c:v>
                </c:pt>
                <c:pt idx="5630">
                  <c:v>-45.152000000000001</c:v>
                </c:pt>
                <c:pt idx="5631">
                  <c:v>-45.405999999999992</c:v>
                </c:pt>
                <c:pt idx="5632">
                  <c:v>-45.661000000000001</c:v>
                </c:pt>
                <c:pt idx="5633">
                  <c:v>-45.915000000000006</c:v>
                </c:pt>
                <c:pt idx="5634">
                  <c:v>-46.168999999999997</c:v>
                </c:pt>
                <c:pt idx="5635">
                  <c:v>-46.423000000000002</c:v>
                </c:pt>
                <c:pt idx="5636">
                  <c:v>-46.677000000000007</c:v>
                </c:pt>
                <c:pt idx="5637">
                  <c:v>-46.932000000000002</c:v>
                </c:pt>
                <c:pt idx="5638">
                  <c:v>-47.186000000000007</c:v>
                </c:pt>
                <c:pt idx="5639">
                  <c:v>-47.44</c:v>
                </c:pt>
                <c:pt idx="5640">
                  <c:v>-47.694000000000003</c:v>
                </c:pt>
                <c:pt idx="5641">
                  <c:v>-47.948000000000008</c:v>
                </c:pt>
                <c:pt idx="5642">
                  <c:v>-48.203000000000003</c:v>
                </c:pt>
                <c:pt idx="5643">
                  <c:v>-48.457000000000008</c:v>
                </c:pt>
                <c:pt idx="5644">
                  <c:v>-48.710999999999999</c:v>
                </c:pt>
                <c:pt idx="5645">
                  <c:v>-48.965000000000003</c:v>
                </c:pt>
                <c:pt idx="5646">
                  <c:v>-49.219000000000008</c:v>
                </c:pt>
                <c:pt idx="5647">
                  <c:v>-49.474000000000004</c:v>
                </c:pt>
                <c:pt idx="5648">
                  <c:v>-49.728000000000009</c:v>
                </c:pt>
                <c:pt idx="5649">
                  <c:v>-49.981999999999999</c:v>
                </c:pt>
                <c:pt idx="5650">
                  <c:v>-50.236000000000004</c:v>
                </c:pt>
                <c:pt idx="5651">
                  <c:v>-50.489999999999995</c:v>
                </c:pt>
                <c:pt idx="5652">
                  <c:v>-50.745000000000005</c:v>
                </c:pt>
                <c:pt idx="5653">
                  <c:v>-50.998999999999995</c:v>
                </c:pt>
                <c:pt idx="5654">
                  <c:v>-51.253</c:v>
                </c:pt>
                <c:pt idx="5655">
                  <c:v>-51.507000000000005</c:v>
                </c:pt>
                <c:pt idx="5656">
                  <c:v>-51.760999999999996</c:v>
                </c:pt>
                <c:pt idx="5657">
                  <c:v>-52.016000000000005</c:v>
                </c:pt>
                <c:pt idx="5658">
                  <c:v>-52.269999999999996</c:v>
                </c:pt>
                <c:pt idx="5659">
                  <c:v>-52.524000000000001</c:v>
                </c:pt>
                <c:pt idx="5660">
                  <c:v>-52.778000000000006</c:v>
                </c:pt>
                <c:pt idx="5661">
                  <c:v>-53.031999999999996</c:v>
                </c:pt>
                <c:pt idx="5662">
                  <c:v>-53.287000000000006</c:v>
                </c:pt>
                <c:pt idx="5663">
                  <c:v>-53.540999999999997</c:v>
                </c:pt>
                <c:pt idx="5664">
                  <c:v>-53.795000000000002</c:v>
                </c:pt>
                <c:pt idx="5665">
                  <c:v>-54.049000000000007</c:v>
                </c:pt>
                <c:pt idx="5666">
                  <c:v>-54.302999999999997</c:v>
                </c:pt>
                <c:pt idx="5667">
                  <c:v>-54.558000000000007</c:v>
                </c:pt>
                <c:pt idx="5668">
                  <c:v>-54.811999999999998</c:v>
                </c:pt>
                <c:pt idx="5669">
                  <c:v>-55.066000000000003</c:v>
                </c:pt>
                <c:pt idx="5670">
                  <c:v>-55.320000000000007</c:v>
                </c:pt>
                <c:pt idx="5671">
                  <c:v>-55.573999999999998</c:v>
                </c:pt>
                <c:pt idx="5672">
                  <c:v>-55.829000000000008</c:v>
                </c:pt>
                <c:pt idx="5673">
                  <c:v>-56.082999999999998</c:v>
                </c:pt>
                <c:pt idx="5674">
                  <c:v>-56.337000000000003</c:v>
                </c:pt>
                <c:pt idx="5675">
                  <c:v>-56.591000000000008</c:v>
                </c:pt>
                <c:pt idx="5676">
                  <c:v>-56.844999999999999</c:v>
                </c:pt>
                <c:pt idx="5677">
                  <c:v>-57.100000000000009</c:v>
                </c:pt>
                <c:pt idx="5678">
                  <c:v>-57.353999999999999</c:v>
                </c:pt>
                <c:pt idx="5679">
                  <c:v>-57.608000000000004</c:v>
                </c:pt>
                <c:pt idx="5680">
                  <c:v>-57.861999999999995</c:v>
                </c:pt>
                <c:pt idx="5681">
                  <c:v>-58.116</c:v>
                </c:pt>
                <c:pt idx="5682">
                  <c:v>-58.370999999999995</c:v>
                </c:pt>
                <c:pt idx="5683">
                  <c:v>-58.625</c:v>
                </c:pt>
                <c:pt idx="5684">
                  <c:v>-58.879000000000005</c:v>
                </c:pt>
                <c:pt idx="5685">
                  <c:v>-59.132999999999996</c:v>
                </c:pt>
                <c:pt idx="5686">
                  <c:v>-59.387</c:v>
                </c:pt>
                <c:pt idx="5687">
                  <c:v>-59.641999999999996</c:v>
                </c:pt>
                <c:pt idx="5688">
                  <c:v>-59.896000000000001</c:v>
                </c:pt>
                <c:pt idx="5689">
                  <c:v>-60.150000000000006</c:v>
                </c:pt>
                <c:pt idx="5690">
                  <c:v>-60.403999999999996</c:v>
                </c:pt>
                <c:pt idx="5691">
                  <c:v>-60.658000000000001</c:v>
                </c:pt>
                <c:pt idx="5692">
                  <c:v>-60.912999999999997</c:v>
                </c:pt>
                <c:pt idx="5693">
                  <c:v>-61.167000000000002</c:v>
                </c:pt>
                <c:pt idx="5694">
                  <c:v>-61.421000000000006</c:v>
                </c:pt>
                <c:pt idx="5695">
                  <c:v>-61.674999999999997</c:v>
                </c:pt>
                <c:pt idx="5696">
                  <c:v>-61.929000000000002</c:v>
                </c:pt>
                <c:pt idx="5697">
                  <c:v>-62.183999999999997</c:v>
                </c:pt>
                <c:pt idx="5698">
                  <c:v>-62.438000000000002</c:v>
                </c:pt>
                <c:pt idx="5699">
                  <c:v>-62.692000000000007</c:v>
                </c:pt>
                <c:pt idx="5700">
                  <c:v>-62.945999999999998</c:v>
                </c:pt>
                <c:pt idx="5701">
                  <c:v>-63.2</c:v>
                </c:pt>
                <c:pt idx="5702">
                  <c:v>-63.454999999999998</c:v>
                </c:pt>
                <c:pt idx="5703">
                  <c:v>-63.709000000000003</c:v>
                </c:pt>
                <c:pt idx="5704">
                  <c:v>-0.92200000000000004</c:v>
                </c:pt>
                <c:pt idx="5705">
                  <c:v>-1.1760000000000015</c:v>
                </c:pt>
                <c:pt idx="5706">
                  <c:v>-1.4300000000000028</c:v>
                </c:pt>
                <c:pt idx="5707">
                  <c:v>-1.6840000000000006</c:v>
                </c:pt>
                <c:pt idx="5708">
                  <c:v>-1.9380000000000019</c:v>
                </c:pt>
                <c:pt idx="5709">
                  <c:v>-2.1930000000000009</c:v>
                </c:pt>
                <c:pt idx="5710">
                  <c:v>-2.4470000000000023</c:v>
                </c:pt>
                <c:pt idx="5711">
                  <c:v>-2.7010000000000001</c:v>
                </c:pt>
                <c:pt idx="5712">
                  <c:v>-2.9550000000000014</c:v>
                </c:pt>
                <c:pt idx="5713">
                  <c:v>-3.2090000000000027</c:v>
                </c:pt>
                <c:pt idx="5714">
                  <c:v>-3.4640000000000017</c:v>
                </c:pt>
                <c:pt idx="5715">
                  <c:v>-3.7179999999999995</c:v>
                </c:pt>
                <c:pt idx="5716">
                  <c:v>-3.9720000000000009</c:v>
                </c:pt>
                <c:pt idx="5717">
                  <c:v>-4.2260000000000018</c:v>
                </c:pt>
                <c:pt idx="5718">
                  <c:v>-4.4799999999999995</c:v>
                </c:pt>
                <c:pt idx="5719">
                  <c:v>-4.7350000000000021</c:v>
                </c:pt>
                <c:pt idx="5720">
                  <c:v>-4.9889999999999999</c:v>
                </c:pt>
                <c:pt idx="5721">
                  <c:v>-5.2430000000000012</c:v>
                </c:pt>
                <c:pt idx="5722">
                  <c:v>-5.496999999999999</c:v>
                </c:pt>
                <c:pt idx="5723">
                  <c:v>-5.7510000000000003</c:v>
                </c:pt>
                <c:pt idx="5724">
                  <c:v>-6.0059999999999993</c:v>
                </c:pt>
                <c:pt idx="5725">
                  <c:v>-6.2600000000000007</c:v>
                </c:pt>
                <c:pt idx="5726">
                  <c:v>-6.514000000000002</c:v>
                </c:pt>
                <c:pt idx="5727">
                  <c:v>-6.7679999999999998</c:v>
                </c:pt>
                <c:pt idx="5728">
                  <c:v>-7.0220000000000011</c:v>
                </c:pt>
                <c:pt idx="5729">
                  <c:v>-7.2770000000000001</c:v>
                </c:pt>
                <c:pt idx="5730">
                  <c:v>-7.5310000000000015</c:v>
                </c:pt>
                <c:pt idx="5731">
                  <c:v>-7.7849999999999993</c:v>
                </c:pt>
                <c:pt idx="5732">
                  <c:v>-8.0390000000000015</c:v>
                </c:pt>
                <c:pt idx="5733">
                  <c:v>-8.2930000000000028</c:v>
                </c:pt>
                <c:pt idx="5734">
                  <c:v>-8.5480000000000018</c:v>
                </c:pt>
                <c:pt idx="5735">
                  <c:v>-8.8020000000000032</c:v>
                </c:pt>
                <c:pt idx="5736">
                  <c:v>-9.0560000000000009</c:v>
                </c:pt>
                <c:pt idx="5737">
                  <c:v>-9.3100000000000023</c:v>
                </c:pt>
                <c:pt idx="5738">
                  <c:v>-9.5640000000000001</c:v>
                </c:pt>
                <c:pt idx="5739">
                  <c:v>-9.8190000000000026</c:v>
                </c:pt>
                <c:pt idx="5740">
                  <c:v>-10.073</c:v>
                </c:pt>
                <c:pt idx="5741">
                  <c:v>-10.327000000000002</c:v>
                </c:pt>
                <c:pt idx="5742">
                  <c:v>-10.581000000000003</c:v>
                </c:pt>
                <c:pt idx="5743">
                  <c:v>-10.835000000000001</c:v>
                </c:pt>
                <c:pt idx="5744">
                  <c:v>-11.09</c:v>
                </c:pt>
                <c:pt idx="5745">
                  <c:v>-11.344000000000001</c:v>
                </c:pt>
                <c:pt idx="5746">
                  <c:v>-11.598000000000003</c:v>
                </c:pt>
                <c:pt idx="5747">
                  <c:v>-11.852</c:v>
                </c:pt>
                <c:pt idx="5748">
                  <c:v>-12.106000000000002</c:v>
                </c:pt>
                <c:pt idx="5749">
                  <c:v>-12.361000000000001</c:v>
                </c:pt>
                <c:pt idx="5750">
                  <c:v>-12.615000000000002</c:v>
                </c:pt>
                <c:pt idx="5751">
                  <c:v>-12.869000000000003</c:v>
                </c:pt>
                <c:pt idx="5752">
                  <c:v>-13.123000000000001</c:v>
                </c:pt>
                <c:pt idx="5753">
                  <c:v>-13.377000000000002</c:v>
                </c:pt>
                <c:pt idx="5754">
                  <c:v>-13.632000000000005</c:v>
                </c:pt>
                <c:pt idx="5755">
                  <c:v>-13.886000000000003</c:v>
                </c:pt>
                <c:pt idx="5756">
                  <c:v>-14.14</c:v>
                </c:pt>
                <c:pt idx="5757">
                  <c:v>-14.393999999999998</c:v>
                </c:pt>
                <c:pt idx="5758">
                  <c:v>-14.648000000000003</c:v>
                </c:pt>
                <c:pt idx="5759">
                  <c:v>-14.902000000000001</c:v>
                </c:pt>
                <c:pt idx="5760">
                  <c:v>-15.157000000000004</c:v>
                </c:pt>
                <c:pt idx="5761">
                  <c:v>-15.411000000000001</c:v>
                </c:pt>
                <c:pt idx="5762">
                  <c:v>-15.664999999999999</c:v>
                </c:pt>
                <c:pt idx="5763">
                  <c:v>-15.919000000000004</c:v>
                </c:pt>
                <c:pt idx="5764">
                  <c:v>-16.173000000000002</c:v>
                </c:pt>
                <c:pt idx="5765">
                  <c:v>-16.428000000000004</c:v>
                </c:pt>
                <c:pt idx="5766">
                  <c:v>-16.682000000000002</c:v>
                </c:pt>
                <c:pt idx="5767">
                  <c:v>-16.936</c:v>
                </c:pt>
                <c:pt idx="5768">
                  <c:v>-17.190000000000005</c:v>
                </c:pt>
                <c:pt idx="5769">
                  <c:v>-17.444000000000003</c:v>
                </c:pt>
                <c:pt idx="5770">
                  <c:v>-17.698999999999998</c:v>
                </c:pt>
                <c:pt idx="5771">
                  <c:v>-17.953000000000003</c:v>
                </c:pt>
                <c:pt idx="5772">
                  <c:v>-18.207000000000001</c:v>
                </c:pt>
                <c:pt idx="5773">
                  <c:v>-18.460999999999999</c:v>
                </c:pt>
                <c:pt idx="5774">
                  <c:v>-18.715000000000003</c:v>
                </c:pt>
                <c:pt idx="5775">
                  <c:v>-18.97</c:v>
                </c:pt>
                <c:pt idx="5776">
                  <c:v>-19.224000000000004</c:v>
                </c:pt>
                <c:pt idx="5777">
                  <c:v>-19.478000000000002</c:v>
                </c:pt>
                <c:pt idx="5778">
                  <c:v>-19.731999999999999</c:v>
                </c:pt>
                <c:pt idx="5779">
                  <c:v>-19.986000000000004</c:v>
                </c:pt>
                <c:pt idx="5780">
                  <c:v>-20.241</c:v>
                </c:pt>
                <c:pt idx="5781">
                  <c:v>-20.495000000000005</c:v>
                </c:pt>
                <c:pt idx="5782">
                  <c:v>-20.749000000000002</c:v>
                </c:pt>
                <c:pt idx="5783">
                  <c:v>-21.003</c:v>
                </c:pt>
                <c:pt idx="5784">
                  <c:v>-21.257000000000005</c:v>
                </c:pt>
                <c:pt idx="5785">
                  <c:v>-21.512</c:v>
                </c:pt>
                <c:pt idx="5786">
                  <c:v>-21.765999999999998</c:v>
                </c:pt>
                <c:pt idx="5787">
                  <c:v>-22.020000000000003</c:v>
                </c:pt>
                <c:pt idx="5788">
                  <c:v>-22.274000000000001</c:v>
                </c:pt>
                <c:pt idx="5789">
                  <c:v>-22.527999999999999</c:v>
                </c:pt>
                <c:pt idx="5790">
                  <c:v>-22.783000000000001</c:v>
                </c:pt>
                <c:pt idx="5791">
                  <c:v>-23.036999999999999</c:v>
                </c:pt>
                <c:pt idx="5792">
                  <c:v>-23.291000000000004</c:v>
                </c:pt>
                <c:pt idx="5793">
                  <c:v>-23.545000000000002</c:v>
                </c:pt>
                <c:pt idx="5794">
                  <c:v>-23.798999999999999</c:v>
                </c:pt>
                <c:pt idx="5795">
                  <c:v>-24.054000000000002</c:v>
                </c:pt>
                <c:pt idx="5796">
                  <c:v>-24.308</c:v>
                </c:pt>
                <c:pt idx="5797">
                  <c:v>-24.562000000000005</c:v>
                </c:pt>
                <c:pt idx="5798">
                  <c:v>-24.816000000000003</c:v>
                </c:pt>
                <c:pt idx="5799">
                  <c:v>-25.07</c:v>
                </c:pt>
                <c:pt idx="5800">
                  <c:v>-25.325000000000003</c:v>
                </c:pt>
                <c:pt idx="5801">
                  <c:v>-25.579000000000001</c:v>
                </c:pt>
                <c:pt idx="5802">
                  <c:v>-25.832999999999998</c:v>
                </c:pt>
                <c:pt idx="5803">
                  <c:v>-26.087000000000003</c:v>
                </c:pt>
                <c:pt idx="5804">
                  <c:v>-26.341000000000001</c:v>
                </c:pt>
                <c:pt idx="5805">
                  <c:v>-26.596000000000004</c:v>
                </c:pt>
                <c:pt idx="5806">
                  <c:v>-26.85</c:v>
                </c:pt>
                <c:pt idx="5807">
                  <c:v>-27.103999999999999</c:v>
                </c:pt>
                <c:pt idx="5808">
                  <c:v>-27.358000000000004</c:v>
                </c:pt>
                <c:pt idx="5809">
                  <c:v>-27.612000000000002</c:v>
                </c:pt>
                <c:pt idx="5810">
                  <c:v>-27.867000000000004</c:v>
                </c:pt>
                <c:pt idx="5811">
                  <c:v>-28.121000000000002</c:v>
                </c:pt>
                <c:pt idx="5812">
                  <c:v>-28.375</c:v>
                </c:pt>
                <c:pt idx="5813">
                  <c:v>-28.629000000000005</c:v>
                </c:pt>
                <c:pt idx="5814">
                  <c:v>-28.883000000000003</c:v>
                </c:pt>
                <c:pt idx="5815">
                  <c:v>-29.137999999999998</c:v>
                </c:pt>
                <c:pt idx="5816">
                  <c:v>-29.392000000000003</c:v>
                </c:pt>
                <c:pt idx="5817">
                  <c:v>-29.646000000000001</c:v>
                </c:pt>
                <c:pt idx="5818">
                  <c:v>-29.9</c:v>
                </c:pt>
                <c:pt idx="5819">
                  <c:v>-30.154000000000003</c:v>
                </c:pt>
                <c:pt idx="5820">
                  <c:v>-30.408999999999999</c:v>
                </c:pt>
                <c:pt idx="5821">
                  <c:v>-30.663000000000004</c:v>
                </c:pt>
                <c:pt idx="5822">
                  <c:v>-30.917000000000002</c:v>
                </c:pt>
                <c:pt idx="5823">
                  <c:v>-31.170999999999999</c:v>
                </c:pt>
                <c:pt idx="5824">
                  <c:v>-31.425000000000004</c:v>
                </c:pt>
                <c:pt idx="5825">
                  <c:v>-31.68</c:v>
                </c:pt>
                <c:pt idx="5826">
                  <c:v>-31.934000000000005</c:v>
                </c:pt>
                <c:pt idx="5827">
                  <c:v>-32.188000000000002</c:v>
                </c:pt>
                <c:pt idx="5828">
                  <c:v>-32.442</c:v>
                </c:pt>
                <c:pt idx="5829">
                  <c:v>-32.696000000000005</c:v>
                </c:pt>
                <c:pt idx="5830">
                  <c:v>-32.950999999999993</c:v>
                </c:pt>
                <c:pt idx="5831">
                  <c:v>-33.204999999999998</c:v>
                </c:pt>
                <c:pt idx="5832">
                  <c:v>-33.459000000000003</c:v>
                </c:pt>
                <c:pt idx="5833">
                  <c:v>-33.712999999999994</c:v>
                </c:pt>
                <c:pt idx="5834">
                  <c:v>-33.966999999999999</c:v>
                </c:pt>
                <c:pt idx="5835">
                  <c:v>-34.221999999999994</c:v>
                </c:pt>
                <c:pt idx="5836">
                  <c:v>-34.475999999999999</c:v>
                </c:pt>
                <c:pt idx="5837">
                  <c:v>-34.730000000000004</c:v>
                </c:pt>
                <c:pt idx="5838">
                  <c:v>-34.983999999999995</c:v>
                </c:pt>
                <c:pt idx="5839">
                  <c:v>-35.238</c:v>
                </c:pt>
                <c:pt idx="5840">
                  <c:v>-35.492999999999995</c:v>
                </c:pt>
                <c:pt idx="5841">
                  <c:v>-35.747</c:v>
                </c:pt>
                <c:pt idx="5842">
                  <c:v>-36.001000000000005</c:v>
                </c:pt>
                <c:pt idx="5843">
                  <c:v>-36.254999999999995</c:v>
                </c:pt>
                <c:pt idx="5844">
                  <c:v>-36.509</c:v>
                </c:pt>
                <c:pt idx="5845">
                  <c:v>-36.763999999999996</c:v>
                </c:pt>
                <c:pt idx="5846">
                  <c:v>-37.018000000000001</c:v>
                </c:pt>
                <c:pt idx="5847">
                  <c:v>-37.271999999999991</c:v>
                </c:pt>
                <c:pt idx="5848">
                  <c:v>-37.525999999999996</c:v>
                </c:pt>
                <c:pt idx="5849">
                  <c:v>-37.78</c:v>
                </c:pt>
                <c:pt idx="5850">
                  <c:v>-38.034999999999997</c:v>
                </c:pt>
                <c:pt idx="5851">
                  <c:v>-38.289000000000001</c:v>
                </c:pt>
                <c:pt idx="5852">
                  <c:v>-38.542999999999992</c:v>
                </c:pt>
                <c:pt idx="5853">
                  <c:v>-38.796999999999997</c:v>
                </c:pt>
                <c:pt idx="5854">
                  <c:v>-39.051000000000002</c:v>
                </c:pt>
                <c:pt idx="5855">
                  <c:v>-39.305999999999997</c:v>
                </c:pt>
                <c:pt idx="5856">
                  <c:v>-39.56</c:v>
                </c:pt>
                <c:pt idx="5857">
                  <c:v>-39.813999999999993</c:v>
                </c:pt>
                <c:pt idx="5858">
                  <c:v>-40.067999999999998</c:v>
                </c:pt>
                <c:pt idx="5859">
                  <c:v>-40.322000000000003</c:v>
                </c:pt>
                <c:pt idx="5860">
                  <c:v>-40.576999999999998</c:v>
                </c:pt>
                <c:pt idx="5861">
                  <c:v>-40.831000000000003</c:v>
                </c:pt>
                <c:pt idx="5862">
                  <c:v>-41.084999999999994</c:v>
                </c:pt>
                <c:pt idx="5863">
                  <c:v>-41.338999999999999</c:v>
                </c:pt>
                <c:pt idx="5864">
                  <c:v>-41.593000000000004</c:v>
                </c:pt>
                <c:pt idx="5865">
                  <c:v>-41.847999999999999</c:v>
                </c:pt>
                <c:pt idx="5866">
                  <c:v>-42.102000000000004</c:v>
                </c:pt>
                <c:pt idx="5867">
                  <c:v>-42.355999999999995</c:v>
                </c:pt>
                <c:pt idx="5868">
                  <c:v>-42.61</c:v>
                </c:pt>
                <c:pt idx="5869">
                  <c:v>-42.864000000000004</c:v>
                </c:pt>
                <c:pt idx="5870">
                  <c:v>-43.119</c:v>
                </c:pt>
                <c:pt idx="5871">
                  <c:v>-43.373000000000005</c:v>
                </c:pt>
                <c:pt idx="5872">
                  <c:v>-43.626999999999995</c:v>
                </c:pt>
                <c:pt idx="5873">
                  <c:v>-43.881</c:v>
                </c:pt>
                <c:pt idx="5874">
                  <c:v>-44.135000000000005</c:v>
                </c:pt>
                <c:pt idx="5875">
                  <c:v>-44.39</c:v>
                </c:pt>
                <c:pt idx="5876">
                  <c:v>-44.643999999999991</c:v>
                </c:pt>
                <c:pt idx="5877">
                  <c:v>-44.897999999999996</c:v>
                </c:pt>
                <c:pt idx="5878">
                  <c:v>-45.152000000000001</c:v>
                </c:pt>
                <c:pt idx="5879">
                  <c:v>-45.405999999999992</c:v>
                </c:pt>
                <c:pt idx="5880">
                  <c:v>-45.661000000000001</c:v>
                </c:pt>
                <c:pt idx="5881">
                  <c:v>-45.915000000000006</c:v>
                </c:pt>
                <c:pt idx="5882">
                  <c:v>-46.168999999999997</c:v>
                </c:pt>
                <c:pt idx="5883">
                  <c:v>-46.423000000000002</c:v>
                </c:pt>
                <c:pt idx="5884">
                  <c:v>-46.677000000000007</c:v>
                </c:pt>
                <c:pt idx="5885">
                  <c:v>-46.932000000000002</c:v>
                </c:pt>
                <c:pt idx="5886">
                  <c:v>-47.186000000000007</c:v>
                </c:pt>
                <c:pt idx="5887">
                  <c:v>-47.44</c:v>
                </c:pt>
                <c:pt idx="5888">
                  <c:v>-47.694000000000003</c:v>
                </c:pt>
                <c:pt idx="5889">
                  <c:v>-47.948000000000008</c:v>
                </c:pt>
                <c:pt idx="5890">
                  <c:v>-48.203000000000003</c:v>
                </c:pt>
                <c:pt idx="5891">
                  <c:v>-48.457000000000008</c:v>
                </c:pt>
                <c:pt idx="5892">
                  <c:v>-48.710999999999999</c:v>
                </c:pt>
                <c:pt idx="5893">
                  <c:v>-48.965000000000003</c:v>
                </c:pt>
                <c:pt idx="5894">
                  <c:v>-49.219000000000008</c:v>
                </c:pt>
                <c:pt idx="5895">
                  <c:v>-49.474000000000004</c:v>
                </c:pt>
                <c:pt idx="5896">
                  <c:v>-49.728000000000009</c:v>
                </c:pt>
                <c:pt idx="5897">
                  <c:v>-49.981999999999999</c:v>
                </c:pt>
                <c:pt idx="5898">
                  <c:v>-50.236000000000004</c:v>
                </c:pt>
                <c:pt idx="5899">
                  <c:v>-50.489999999999995</c:v>
                </c:pt>
                <c:pt idx="5900">
                  <c:v>-50.745000000000005</c:v>
                </c:pt>
                <c:pt idx="5901">
                  <c:v>-50.998999999999995</c:v>
                </c:pt>
                <c:pt idx="5902">
                  <c:v>-51.253</c:v>
                </c:pt>
                <c:pt idx="5903">
                  <c:v>-51.507000000000005</c:v>
                </c:pt>
                <c:pt idx="5904">
                  <c:v>-51.760999999999996</c:v>
                </c:pt>
                <c:pt idx="5905">
                  <c:v>-52.016000000000005</c:v>
                </c:pt>
                <c:pt idx="5906">
                  <c:v>-52.269999999999996</c:v>
                </c:pt>
                <c:pt idx="5907">
                  <c:v>-52.524000000000001</c:v>
                </c:pt>
                <c:pt idx="5908">
                  <c:v>-52.778000000000006</c:v>
                </c:pt>
                <c:pt idx="5909">
                  <c:v>-53.031999999999996</c:v>
                </c:pt>
                <c:pt idx="5910">
                  <c:v>-53.287000000000006</c:v>
                </c:pt>
                <c:pt idx="5911">
                  <c:v>-53.540999999999997</c:v>
                </c:pt>
                <c:pt idx="5912">
                  <c:v>-53.795000000000002</c:v>
                </c:pt>
                <c:pt idx="5913">
                  <c:v>-54.049000000000007</c:v>
                </c:pt>
                <c:pt idx="5914">
                  <c:v>-54.302999999999997</c:v>
                </c:pt>
                <c:pt idx="5915">
                  <c:v>-54.558000000000007</c:v>
                </c:pt>
                <c:pt idx="5916">
                  <c:v>-54.811999999999998</c:v>
                </c:pt>
                <c:pt idx="5917">
                  <c:v>-55.066000000000003</c:v>
                </c:pt>
                <c:pt idx="5918">
                  <c:v>-55.320000000000007</c:v>
                </c:pt>
                <c:pt idx="5919">
                  <c:v>-55.573999999999998</c:v>
                </c:pt>
                <c:pt idx="5920">
                  <c:v>-55.829000000000008</c:v>
                </c:pt>
                <c:pt idx="5921">
                  <c:v>-56.082999999999998</c:v>
                </c:pt>
                <c:pt idx="5922">
                  <c:v>-56.337000000000003</c:v>
                </c:pt>
                <c:pt idx="5923">
                  <c:v>-56.591000000000008</c:v>
                </c:pt>
                <c:pt idx="5924">
                  <c:v>-56.844999999999999</c:v>
                </c:pt>
                <c:pt idx="5925">
                  <c:v>-57.100000000000009</c:v>
                </c:pt>
                <c:pt idx="5926">
                  <c:v>-57.353999999999999</c:v>
                </c:pt>
                <c:pt idx="5927">
                  <c:v>-57.608000000000004</c:v>
                </c:pt>
                <c:pt idx="5928">
                  <c:v>-57.861999999999995</c:v>
                </c:pt>
                <c:pt idx="5929">
                  <c:v>-58.116</c:v>
                </c:pt>
                <c:pt idx="5930">
                  <c:v>-58.370999999999995</c:v>
                </c:pt>
                <c:pt idx="5931">
                  <c:v>-58.625</c:v>
                </c:pt>
                <c:pt idx="5932">
                  <c:v>-58.879000000000005</c:v>
                </c:pt>
                <c:pt idx="5933">
                  <c:v>-59.132999999999996</c:v>
                </c:pt>
                <c:pt idx="5934">
                  <c:v>-59.387</c:v>
                </c:pt>
                <c:pt idx="5935">
                  <c:v>-59.641999999999996</c:v>
                </c:pt>
                <c:pt idx="5936">
                  <c:v>-59.896000000000001</c:v>
                </c:pt>
                <c:pt idx="5937">
                  <c:v>-60.150000000000006</c:v>
                </c:pt>
                <c:pt idx="5938">
                  <c:v>-60.403999999999996</c:v>
                </c:pt>
                <c:pt idx="5939">
                  <c:v>-60.658000000000001</c:v>
                </c:pt>
                <c:pt idx="5940">
                  <c:v>-60.912999999999997</c:v>
                </c:pt>
                <c:pt idx="5941">
                  <c:v>-61.167000000000002</c:v>
                </c:pt>
                <c:pt idx="5942">
                  <c:v>-61.421000000000006</c:v>
                </c:pt>
                <c:pt idx="5943">
                  <c:v>-61.674999999999997</c:v>
                </c:pt>
                <c:pt idx="5944">
                  <c:v>-61.929000000000002</c:v>
                </c:pt>
                <c:pt idx="5945">
                  <c:v>-62.183999999999997</c:v>
                </c:pt>
                <c:pt idx="5946">
                  <c:v>-62.438000000000002</c:v>
                </c:pt>
                <c:pt idx="5947">
                  <c:v>-62.692000000000007</c:v>
                </c:pt>
                <c:pt idx="5948">
                  <c:v>-62.945999999999998</c:v>
                </c:pt>
                <c:pt idx="5949">
                  <c:v>-63.2</c:v>
                </c:pt>
                <c:pt idx="5950">
                  <c:v>-63.454999999999998</c:v>
                </c:pt>
                <c:pt idx="5951">
                  <c:v>-63.709000000000003</c:v>
                </c:pt>
                <c:pt idx="5952">
                  <c:v>-0.92200000000000004</c:v>
                </c:pt>
                <c:pt idx="5953">
                  <c:v>-1.1760000000000015</c:v>
                </c:pt>
                <c:pt idx="5954">
                  <c:v>-1.4300000000000028</c:v>
                </c:pt>
                <c:pt idx="5955">
                  <c:v>-1.6840000000000006</c:v>
                </c:pt>
                <c:pt idx="5956">
                  <c:v>-1.9380000000000019</c:v>
                </c:pt>
                <c:pt idx="5957">
                  <c:v>-2.1930000000000009</c:v>
                </c:pt>
                <c:pt idx="5958">
                  <c:v>-2.4470000000000023</c:v>
                </c:pt>
                <c:pt idx="5959">
                  <c:v>-2.7010000000000001</c:v>
                </c:pt>
                <c:pt idx="5960">
                  <c:v>-2.9550000000000014</c:v>
                </c:pt>
                <c:pt idx="5961">
                  <c:v>-3.2090000000000027</c:v>
                </c:pt>
                <c:pt idx="5962">
                  <c:v>-3.4640000000000017</c:v>
                </c:pt>
                <c:pt idx="5963">
                  <c:v>-3.7179999999999995</c:v>
                </c:pt>
                <c:pt idx="5964">
                  <c:v>-3.9720000000000009</c:v>
                </c:pt>
                <c:pt idx="5965">
                  <c:v>-4.2260000000000018</c:v>
                </c:pt>
                <c:pt idx="5966">
                  <c:v>-4.4799999999999995</c:v>
                </c:pt>
                <c:pt idx="5967">
                  <c:v>-4.7350000000000021</c:v>
                </c:pt>
                <c:pt idx="5968">
                  <c:v>-4.9889999999999999</c:v>
                </c:pt>
                <c:pt idx="5969">
                  <c:v>-5.2430000000000012</c:v>
                </c:pt>
                <c:pt idx="5970">
                  <c:v>-5.496999999999999</c:v>
                </c:pt>
                <c:pt idx="5971">
                  <c:v>-5.7510000000000003</c:v>
                </c:pt>
                <c:pt idx="5972">
                  <c:v>-6.0059999999999993</c:v>
                </c:pt>
                <c:pt idx="5973">
                  <c:v>-6.2600000000000007</c:v>
                </c:pt>
                <c:pt idx="5974">
                  <c:v>-6.514000000000002</c:v>
                </c:pt>
                <c:pt idx="5975">
                  <c:v>-6.7679999999999998</c:v>
                </c:pt>
                <c:pt idx="5976">
                  <c:v>-7.0220000000000011</c:v>
                </c:pt>
                <c:pt idx="5977">
                  <c:v>-7.2770000000000001</c:v>
                </c:pt>
                <c:pt idx="5978">
                  <c:v>-7.5310000000000015</c:v>
                </c:pt>
                <c:pt idx="5979">
                  <c:v>-7.7849999999999993</c:v>
                </c:pt>
                <c:pt idx="5980">
                  <c:v>-8.0390000000000015</c:v>
                </c:pt>
                <c:pt idx="5981">
                  <c:v>-8.2930000000000028</c:v>
                </c:pt>
                <c:pt idx="5982">
                  <c:v>-8.5480000000000018</c:v>
                </c:pt>
                <c:pt idx="5983">
                  <c:v>-8.8020000000000032</c:v>
                </c:pt>
                <c:pt idx="5984">
                  <c:v>-9.0560000000000009</c:v>
                </c:pt>
                <c:pt idx="5985">
                  <c:v>-9.3100000000000023</c:v>
                </c:pt>
                <c:pt idx="5986">
                  <c:v>-9.5640000000000001</c:v>
                </c:pt>
                <c:pt idx="5987">
                  <c:v>-9.8190000000000026</c:v>
                </c:pt>
                <c:pt idx="5988">
                  <c:v>-10.073</c:v>
                </c:pt>
                <c:pt idx="5989">
                  <c:v>-10.327000000000002</c:v>
                </c:pt>
                <c:pt idx="5990">
                  <c:v>-10.581000000000003</c:v>
                </c:pt>
                <c:pt idx="5991">
                  <c:v>-10.835000000000001</c:v>
                </c:pt>
                <c:pt idx="5992">
                  <c:v>-11.09</c:v>
                </c:pt>
                <c:pt idx="5993">
                  <c:v>-11.344000000000001</c:v>
                </c:pt>
                <c:pt idx="5994">
                  <c:v>-11.598000000000003</c:v>
                </c:pt>
                <c:pt idx="5995">
                  <c:v>-11.852</c:v>
                </c:pt>
                <c:pt idx="5996">
                  <c:v>-12.106000000000002</c:v>
                </c:pt>
                <c:pt idx="5997">
                  <c:v>-12.361000000000001</c:v>
                </c:pt>
                <c:pt idx="5998">
                  <c:v>-12.615000000000002</c:v>
                </c:pt>
                <c:pt idx="5999">
                  <c:v>-12.869000000000003</c:v>
                </c:pt>
                <c:pt idx="6000">
                  <c:v>-13.123000000000001</c:v>
                </c:pt>
                <c:pt idx="6001">
                  <c:v>-13.377000000000002</c:v>
                </c:pt>
                <c:pt idx="6002">
                  <c:v>-13.632000000000005</c:v>
                </c:pt>
                <c:pt idx="6003">
                  <c:v>-13.886000000000003</c:v>
                </c:pt>
                <c:pt idx="6004">
                  <c:v>-14.14</c:v>
                </c:pt>
                <c:pt idx="6005">
                  <c:v>-14.393999999999998</c:v>
                </c:pt>
                <c:pt idx="6006">
                  <c:v>-14.648000000000003</c:v>
                </c:pt>
                <c:pt idx="6007">
                  <c:v>-14.902000000000001</c:v>
                </c:pt>
                <c:pt idx="6008">
                  <c:v>-15.157000000000004</c:v>
                </c:pt>
                <c:pt idx="6009">
                  <c:v>-15.411000000000001</c:v>
                </c:pt>
                <c:pt idx="6010">
                  <c:v>-15.664999999999999</c:v>
                </c:pt>
                <c:pt idx="6011">
                  <c:v>-15.919000000000004</c:v>
                </c:pt>
                <c:pt idx="6012">
                  <c:v>-16.173000000000002</c:v>
                </c:pt>
                <c:pt idx="6013">
                  <c:v>-16.428000000000004</c:v>
                </c:pt>
                <c:pt idx="6014">
                  <c:v>-16.682000000000002</c:v>
                </c:pt>
                <c:pt idx="6015">
                  <c:v>-16.936</c:v>
                </c:pt>
                <c:pt idx="6016">
                  <c:v>-17.190000000000005</c:v>
                </c:pt>
                <c:pt idx="6017">
                  <c:v>-17.444000000000003</c:v>
                </c:pt>
                <c:pt idx="6018">
                  <c:v>-17.698999999999998</c:v>
                </c:pt>
                <c:pt idx="6019">
                  <c:v>-17.953000000000003</c:v>
                </c:pt>
                <c:pt idx="6020">
                  <c:v>-18.207000000000001</c:v>
                </c:pt>
                <c:pt idx="6021">
                  <c:v>-18.460999999999999</c:v>
                </c:pt>
                <c:pt idx="6022">
                  <c:v>-18.715000000000003</c:v>
                </c:pt>
                <c:pt idx="6023">
                  <c:v>-18.97</c:v>
                </c:pt>
                <c:pt idx="6024">
                  <c:v>-19.224000000000004</c:v>
                </c:pt>
                <c:pt idx="6025">
                  <c:v>-19.478000000000002</c:v>
                </c:pt>
                <c:pt idx="6026">
                  <c:v>-19.731999999999999</c:v>
                </c:pt>
                <c:pt idx="6027">
                  <c:v>-19.986000000000004</c:v>
                </c:pt>
                <c:pt idx="6028">
                  <c:v>-20.241</c:v>
                </c:pt>
                <c:pt idx="6029">
                  <c:v>-20.495000000000005</c:v>
                </c:pt>
                <c:pt idx="6030">
                  <c:v>-20.749000000000002</c:v>
                </c:pt>
                <c:pt idx="6031">
                  <c:v>-21.003</c:v>
                </c:pt>
                <c:pt idx="6032">
                  <c:v>-21.257000000000005</c:v>
                </c:pt>
                <c:pt idx="6033">
                  <c:v>-21.512</c:v>
                </c:pt>
                <c:pt idx="6034">
                  <c:v>-21.765999999999998</c:v>
                </c:pt>
                <c:pt idx="6035">
                  <c:v>-22.020000000000003</c:v>
                </c:pt>
                <c:pt idx="6036">
                  <c:v>-22.274000000000001</c:v>
                </c:pt>
                <c:pt idx="6037">
                  <c:v>-22.527999999999999</c:v>
                </c:pt>
                <c:pt idx="6038">
                  <c:v>-22.783000000000001</c:v>
                </c:pt>
                <c:pt idx="6039">
                  <c:v>-23.036999999999999</c:v>
                </c:pt>
                <c:pt idx="6040">
                  <c:v>-23.291000000000004</c:v>
                </c:pt>
                <c:pt idx="6041">
                  <c:v>-23.545000000000002</c:v>
                </c:pt>
                <c:pt idx="6042">
                  <c:v>-23.798999999999999</c:v>
                </c:pt>
                <c:pt idx="6043">
                  <c:v>-24.054000000000002</c:v>
                </c:pt>
                <c:pt idx="6044">
                  <c:v>-24.308</c:v>
                </c:pt>
                <c:pt idx="6045">
                  <c:v>-24.562000000000005</c:v>
                </c:pt>
                <c:pt idx="6046">
                  <c:v>-24.816000000000003</c:v>
                </c:pt>
                <c:pt idx="6047">
                  <c:v>-25.07</c:v>
                </c:pt>
                <c:pt idx="6048">
                  <c:v>-25.325000000000003</c:v>
                </c:pt>
                <c:pt idx="6049">
                  <c:v>-25.579000000000001</c:v>
                </c:pt>
                <c:pt idx="6050">
                  <c:v>-25.832999999999998</c:v>
                </c:pt>
                <c:pt idx="6051">
                  <c:v>-26.087000000000003</c:v>
                </c:pt>
                <c:pt idx="6052">
                  <c:v>-26.341000000000001</c:v>
                </c:pt>
                <c:pt idx="6053">
                  <c:v>-26.596000000000004</c:v>
                </c:pt>
                <c:pt idx="6054">
                  <c:v>-26.85</c:v>
                </c:pt>
                <c:pt idx="6055">
                  <c:v>-27.103999999999999</c:v>
                </c:pt>
                <c:pt idx="6056">
                  <c:v>-27.358000000000004</c:v>
                </c:pt>
                <c:pt idx="6057">
                  <c:v>-27.612000000000002</c:v>
                </c:pt>
                <c:pt idx="6058">
                  <c:v>-27.867000000000004</c:v>
                </c:pt>
                <c:pt idx="6059">
                  <c:v>-28.121000000000002</c:v>
                </c:pt>
                <c:pt idx="6060">
                  <c:v>-28.375</c:v>
                </c:pt>
                <c:pt idx="6061">
                  <c:v>-28.629000000000005</c:v>
                </c:pt>
                <c:pt idx="6062">
                  <c:v>-28.883000000000003</c:v>
                </c:pt>
                <c:pt idx="6063">
                  <c:v>-29.137999999999998</c:v>
                </c:pt>
                <c:pt idx="6064">
                  <c:v>-29.392000000000003</c:v>
                </c:pt>
                <c:pt idx="6065">
                  <c:v>-29.646000000000001</c:v>
                </c:pt>
                <c:pt idx="6066">
                  <c:v>-29.9</c:v>
                </c:pt>
                <c:pt idx="6067">
                  <c:v>-30.154000000000003</c:v>
                </c:pt>
                <c:pt idx="6068">
                  <c:v>-30.408999999999999</c:v>
                </c:pt>
                <c:pt idx="6069">
                  <c:v>-30.663000000000004</c:v>
                </c:pt>
                <c:pt idx="6070">
                  <c:v>-30.917000000000002</c:v>
                </c:pt>
                <c:pt idx="6071">
                  <c:v>-31.170999999999999</c:v>
                </c:pt>
                <c:pt idx="6072">
                  <c:v>-31.425000000000004</c:v>
                </c:pt>
                <c:pt idx="6073">
                  <c:v>-31.68</c:v>
                </c:pt>
                <c:pt idx="6074">
                  <c:v>-31.934000000000005</c:v>
                </c:pt>
                <c:pt idx="6075">
                  <c:v>-32.188000000000002</c:v>
                </c:pt>
                <c:pt idx="6076">
                  <c:v>-32.442</c:v>
                </c:pt>
                <c:pt idx="6077">
                  <c:v>-32.696000000000005</c:v>
                </c:pt>
                <c:pt idx="6078">
                  <c:v>-32.950999999999993</c:v>
                </c:pt>
                <c:pt idx="6079">
                  <c:v>-33.204999999999998</c:v>
                </c:pt>
                <c:pt idx="6080">
                  <c:v>-33.459000000000003</c:v>
                </c:pt>
                <c:pt idx="6081">
                  <c:v>-33.712999999999994</c:v>
                </c:pt>
                <c:pt idx="6082">
                  <c:v>-33.966999999999999</c:v>
                </c:pt>
                <c:pt idx="6083">
                  <c:v>-34.221999999999994</c:v>
                </c:pt>
                <c:pt idx="6084">
                  <c:v>-34.475999999999999</c:v>
                </c:pt>
                <c:pt idx="6085">
                  <c:v>-34.730000000000004</c:v>
                </c:pt>
                <c:pt idx="6086">
                  <c:v>-34.983999999999995</c:v>
                </c:pt>
                <c:pt idx="6087">
                  <c:v>-35.238</c:v>
                </c:pt>
                <c:pt idx="6088">
                  <c:v>-35.492999999999995</c:v>
                </c:pt>
                <c:pt idx="6089">
                  <c:v>-35.747</c:v>
                </c:pt>
                <c:pt idx="6090">
                  <c:v>-36.001000000000005</c:v>
                </c:pt>
                <c:pt idx="6091">
                  <c:v>-36.254999999999995</c:v>
                </c:pt>
                <c:pt idx="6092">
                  <c:v>-36.509</c:v>
                </c:pt>
                <c:pt idx="6093">
                  <c:v>-36.763999999999996</c:v>
                </c:pt>
                <c:pt idx="6094">
                  <c:v>-37.018000000000001</c:v>
                </c:pt>
                <c:pt idx="6095">
                  <c:v>-37.271999999999991</c:v>
                </c:pt>
                <c:pt idx="6096">
                  <c:v>-37.525999999999996</c:v>
                </c:pt>
                <c:pt idx="6097">
                  <c:v>-37.78</c:v>
                </c:pt>
                <c:pt idx="6098">
                  <c:v>-38.034999999999997</c:v>
                </c:pt>
                <c:pt idx="6099">
                  <c:v>-38.289000000000001</c:v>
                </c:pt>
                <c:pt idx="6100">
                  <c:v>-38.542999999999992</c:v>
                </c:pt>
                <c:pt idx="6101">
                  <c:v>-38.796999999999997</c:v>
                </c:pt>
                <c:pt idx="6102">
                  <c:v>-39.051000000000002</c:v>
                </c:pt>
                <c:pt idx="6103">
                  <c:v>-39.305999999999997</c:v>
                </c:pt>
                <c:pt idx="6104">
                  <c:v>-39.56</c:v>
                </c:pt>
                <c:pt idx="6105">
                  <c:v>-39.813999999999993</c:v>
                </c:pt>
                <c:pt idx="6106">
                  <c:v>-40.067999999999998</c:v>
                </c:pt>
                <c:pt idx="6107">
                  <c:v>-40.322000000000003</c:v>
                </c:pt>
                <c:pt idx="6108">
                  <c:v>-40.576999999999998</c:v>
                </c:pt>
                <c:pt idx="6109">
                  <c:v>-40.831000000000003</c:v>
                </c:pt>
                <c:pt idx="6110">
                  <c:v>-41.084999999999994</c:v>
                </c:pt>
                <c:pt idx="6111">
                  <c:v>-41.338999999999999</c:v>
                </c:pt>
                <c:pt idx="6112">
                  <c:v>-41.593000000000004</c:v>
                </c:pt>
                <c:pt idx="6113">
                  <c:v>-41.847999999999999</c:v>
                </c:pt>
                <c:pt idx="6114">
                  <c:v>-42.102000000000004</c:v>
                </c:pt>
                <c:pt idx="6115">
                  <c:v>-42.355999999999995</c:v>
                </c:pt>
                <c:pt idx="6116">
                  <c:v>-42.61</c:v>
                </c:pt>
                <c:pt idx="6117">
                  <c:v>-42.864000000000004</c:v>
                </c:pt>
                <c:pt idx="6118">
                  <c:v>-43.119</c:v>
                </c:pt>
                <c:pt idx="6119">
                  <c:v>-43.373000000000005</c:v>
                </c:pt>
                <c:pt idx="6120">
                  <c:v>-43.626999999999995</c:v>
                </c:pt>
                <c:pt idx="6121">
                  <c:v>-43.881</c:v>
                </c:pt>
                <c:pt idx="6122">
                  <c:v>-44.135000000000005</c:v>
                </c:pt>
                <c:pt idx="6123">
                  <c:v>-44.39</c:v>
                </c:pt>
                <c:pt idx="6124">
                  <c:v>-44.643999999999991</c:v>
                </c:pt>
                <c:pt idx="6125">
                  <c:v>-44.897999999999996</c:v>
                </c:pt>
                <c:pt idx="6126">
                  <c:v>-45.152000000000001</c:v>
                </c:pt>
                <c:pt idx="6127">
                  <c:v>-45.405999999999992</c:v>
                </c:pt>
                <c:pt idx="6128">
                  <c:v>-45.661000000000001</c:v>
                </c:pt>
                <c:pt idx="6129">
                  <c:v>-45.915000000000006</c:v>
                </c:pt>
                <c:pt idx="6130">
                  <c:v>-46.168999999999997</c:v>
                </c:pt>
                <c:pt idx="6131">
                  <c:v>-46.423000000000002</c:v>
                </c:pt>
                <c:pt idx="6132">
                  <c:v>-46.677000000000007</c:v>
                </c:pt>
                <c:pt idx="6133">
                  <c:v>-46.932000000000002</c:v>
                </c:pt>
                <c:pt idx="6134">
                  <c:v>-47.186000000000007</c:v>
                </c:pt>
                <c:pt idx="6135">
                  <c:v>-47.44</c:v>
                </c:pt>
                <c:pt idx="6136">
                  <c:v>-47.694000000000003</c:v>
                </c:pt>
                <c:pt idx="6137">
                  <c:v>-47.948000000000008</c:v>
                </c:pt>
                <c:pt idx="6138">
                  <c:v>-48.203000000000003</c:v>
                </c:pt>
                <c:pt idx="6139">
                  <c:v>-48.457000000000008</c:v>
                </c:pt>
                <c:pt idx="6140">
                  <c:v>-48.710999999999999</c:v>
                </c:pt>
                <c:pt idx="6141">
                  <c:v>-48.965000000000003</c:v>
                </c:pt>
                <c:pt idx="6142">
                  <c:v>-49.219000000000008</c:v>
                </c:pt>
                <c:pt idx="6143">
                  <c:v>-49.474000000000004</c:v>
                </c:pt>
                <c:pt idx="6144">
                  <c:v>-49.728000000000009</c:v>
                </c:pt>
                <c:pt idx="6145">
                  <c:v>-49.981999999999999</c:v>
                </c:pt>
                <c:pt idx="6146">
                  <c:v>-50.236000000000004</c:v>
                </c:pt>
                <c:pt idx="6147">
                  <c:v>-50.489999999999995</c:v>
                </c:pt>
                <c:pt idx="6148">
                  <c:v>-50.745000000000005</c:v>
                </c:pt>
                <c:pt idx="6149">
                  <c:v>-50.998999999999995</c:v>
                </c:pt>
                <c:pt idx="6150">
                  <c:v>-51.253</c:v>
                </c:pt>
                <c:pt idx="6151">
                  <c:v>-51.507000000000005</c:v>
                </c:pt>
                <c:pt idx="6152">
                  <c:v>-51.760999999999996</c:v>
                </c:pt>
                <c:pt idx="6153">
                  <c:v>-52.016000000000005</c:v>
                </c:pt>
                <c:pt idx="6154">
                  <c:v>-52.269999999999996</c:v>
                </c:pt>
                <c:pt idx="6155">
                  <c:v>-52.524000000000001</c:v>
                </c:pt>
                <c:pt idx="6156">
                  <c:v>-52.778000000000006</c:v>
                </c:pt>
                <c:pt idx="6157">
                  <c:v>-53.031999999999996</c:v>
                </c:pt>
                <c:pt idx="6158">
                  <c:v>-53.287000000000006</c:v>
                </c:pt>
                <c:pt idx="6159">
                  <c:v>-53.540999999999997</c:v>
                </c:pt>
                <c:pt idx="6160">
                  <c:v>-53.795000000000002</c:v>
                </c:pt>
                <c:pt idx="6161">
                  <c:v>-54.049000000000007</c:v>
                </c:pt>
                <c:pt idx="6162">
                  <c:v>-54.302999999999997</c:v>
                </c:pt>
                <c:pt idx="6163">
                  <c:v>-54.558000000000007</c:v>
                </c:pt>
                <c:pt idx="6164">
                  <c:v>-54.811999999999998</c:v>
                </c:pt>
                <c:pt idx="6165">
                  <c:v>-55.066000000000003</c:v>
                </c:pt>
                <c:pt idx="6166">
                  <c:v>-55.320000000000007</c:v>
                </c:pt>
                <c:pt idx="6167">
                  <c:v>-55.573999999999998</c:v>
                </c:pt>
                <c:pt idx="6168">
                  <c:v>-55.829000000000008</c:v>
                </c:pt>
                <c:pt idx="6169">
                  <c:v>-56.082999999999998</c:v>
                </c:pt>
                <c:pt idx="6170">
                  <c:v>-56.337000000000003</c:v>
                </c:pt>
                <c:pt idx="6171">
                  <c:v>-56.591000000000008</c:v>
                </c:pt>
                <c:pt idx="6172">
                  <c:v>-56.844999999999999</c:v>
                </c:pt>
                <c:pt idx="6173">
                  <c:v>-57.100000000000009</c:v>
                </c:pt>
                <c:pt idx="6174">
                  <c:v>-57.353999999999999</c:v>
                </c:pt>
                <c:pt idx="6175">
                  <c:v>-57.608000000000004</c:v>
                </c:pt>
                <c:pt idx="6176">
                  <c:v>-57.861999999999995</c:v>
                </c:pt>
                <c:pt idx="6177">
                  <c:v>-58.116</c:v>
                </c:pt>
                <c:pt idx="6178">
                  <c:v>-58.370999999999995</c:v>
                </c:pt>
                <c:pt idx="6179">
                  <c:v>-58.625</c:v>
                </c:pt>
                <c:pt idx="6180">
                  <c:v>-58.879000000000005</c:v>
                </c:pt>
                <c:pt idx="6181">
                  <c:v>-59.132999999999996</c:v>
                </c:pt>
                <c:pt idx="6182">
                  <c:v>-59.387</c:v>
                </c:pt>
                <c:pt idx="6183">
                  <c:v>-59.641999999999996</c:v>
                </c:pt>
                <c:pt idx="6184">
                  <c:v>-59.896000000000001</c:v>
                </c:pt>
                <c:pt idx="6185">
                  <c:v>-60.150000000000006</c:v>
                </c:pt>
                <c:pt idx="6186">
                  <c:v>-60.403999999999996</c:v>
                </c:pt>
                <c:pt idx="6187">
                  <c:v>-60.658000000000001</c:v>
                </c:pt>
                <c:pt idx="6188">
                  <c:v>-60.912999999999997</c:v>
                </c:pt>
                <c:pt idx="6189">
                  <c:v>-61.167000000000002</c:v>
                </c:pt>
                <c:pt idx="6190">
                  <c:v>-61.421000000000006</c:v>
                </c:pt>
                <c:pt idx="6191">
                  <c:v>-61.674999999999997</c:v>
                </c:pt>
                <c:pt idx="6192">
                  <c:v>-61.929000000000002</c:v>
                </c:pt>
                <c:pt idx="6193">
                  <c:v>-62.183999999999997</c:v>
                </c:pt>
                <c:pt idx="6194">
                  <c:v>-62.438000000000002</c:v>
                </c:pt>
                <c:pt idx="6195">
                  <c:v>-62.692000000000007</c:v>
                </c:pt>
                <c:pt idx="6196">
                  <c:v>-62.945999999999998</c:v>
                </c:pt>
                <c:pt idx="6197">
                  <c:v>-63.2</c:v>
                </c:pt>
                <c:pt idx="6198">
                  <c:v>-63.454999999999998</c:v>
                </c:pt>
                <c:pt idx="6199">
                  <c:v>-63.709000000000003</c:v>
                </c:pt>
                <c:pt idx="6200">
                  <c:v>-0.92200000000000004</c:v>
                </c:pt>
                <c:pt idx="6201">
                  <c:v>-1.1760000000000015</c:v>
                </c:pt>
                <c:pt idx="6202">
                  <c:v>-1.4300000000000028</c:v>
                </c:pt>
                <c:pt idx="6203">
                  <c:v>-1.6840000000000006</c:v>
                </c:pt>
                <c:pt idx="6204">
                  <c:v>-1.9380000000000019</c:v>
                </c:pt>
                <c:pt idx="6205">
                  <c:v>-2.1930000000000009</c:v>
                </c:pt>
                <c:pt idx="6206">
                  <c:v>-2.4470000000000023</c:v>
                </c:pt>
                <c:pt idx="6207">
                  <c:v>-2.7010000000000001</c:v>
                </c:pt>
                <c:pt idx="6208">
                  <c:v>-2.9550000000000014</c:v>
                </c:pt>
                <c:pt idx="6209">
                  <c:v>-3.2090000000000027</c:v>
                </c:pt>
                <c:pt idx="6210">
                  <c:v>-3.4640000000000017</c:v>
                </c:pt>
                <c:pt idx="6211">
                  <c:v>-3.7179999999999995</c:v>
                </c:pt>
                <c:pt idx="6212">
                  <c:v>-3.9720000000000009</c:v>
                </c:pt>
                <c:pt idx="6213">
                  <c:v>-4.2260000000000018</c:v>
                </c:pt>
                <c:pt idx="6214">
                  <c:v>-4.4799999999999995</c:v>
                </c:pt>
                <c:pt idx="6215">
                  <c:v>-4.7350000000000021</c:v>
                </c:pt>
                <c:pt idx="6216">
                  <c:v>-4.9889999999999999</c:v>
                </c:pt>
                <c:pt idx="6217">
                  <c:v>-5.2430000000000012</c:v>
                </c:pt>
                <c:pt idx="6218">
                  <c:v>-5.496999999999999</c:v>
                </c:pt>
                <c:pt idx="6219">
                  <c:v>-5.7510000000000003</c:v>
                </c:pt>
                <c:pt idx="6220">
                  <c:v>-6.0059999999999993</c:v>
                </c:pt>
                <c:pt idx="6221">
                  <c:v>-6.2600000000000007</c:v>
                </c:pt>
                <c:pt idx="6222">
                  <c:v>-6.514000000000002</c:v>
                </c:pt>
                <c:pt idx="6223">
                  <c:v>-6.7679999999999998</c:v>
                </c:pt>
                <c:pt idx="6224">
                  <c:v>-7.0220000000000011</c:v>
                </c:pt>
                <c:pt idx="6225">
                  <c:v>-7.2770000000000001</c:v>
                </c:pt>
                <c:pt idx="6226">
                  <c:v>-7.5310000000000015</c:v>
                </c:pt>
                <c:pt idx="6227">
                  <c:v>-7.7849999999999993</c:v>
                </c:pt>
                <c:pt idx="6228">
                  <c:v>-8.0390000000000015</c:v>
                </c:pt>
                <c:pt idx="6229">
                  <c:v>-8.2930000000000028</c:v>
                </c:pt>
                <c:pt idx="6230">
                  <c:v>-8.5480000000000018</c:v>
                </c:pt>
                <c:pt idx="6231">
                  <c:v>-8.8020000000000032</c:v>
                </c:pt>
                <c:pt idx="6232">
                  <c:v>-9.0560000000000009</c:v>
                </c:pt>
                <c:pt idx="6233">
                  <c:v>-9.3100000000000023</c:v>
                </c:pt>
                <c:pt idx="6234">
                  <c:v>-9.5640000000000001</c:v>
                </c:pt>
                <c:pt idx="6235">
                  <c:v>-9.8190000000000026</c:v>
                </c:pt>
                <c:pt idx="6236">
                  <c:v>-10.073</c:v>
                </c:pt>
                <c:pt idx="6237">
                  <c:v>-10.327000000000002</c:v>
                </c:pt>
                <c:pt idx="6238">
                  <c:v>-10.581000000000003</c:v>
                </c:pt>
                <c:pt idx="6239">
                  <c:v>-10.835000000000001</c:v>
                </c:pt>
                <c:pt idx="6240">
                  <c:v>-11.09</c:v>
                </c:pt>
                <c:pt idx="6241">
                  <c:v>-11.344000000000001</c:v>
                </c:pt>
                <c:pt idx="6242">
                  <c:v>-11.598000000000003</c:v>
                </c:pt>
                <c:pt idx="6243">
                  <c:v>-11.852</c:v>
                </c:pt>
                <c:pt idx="6244">
                  <c:v>-12.106000000000002</c:v>
                </c:pt>
                <c:pt idx="6245">
                  <c:v>-12.361000000000001</c:v>
                </c:pt>
                <c:pt idx="6246">
                  <c:v>-12.615000000000002</c:v>
                </c:pt>
                <c:pt idx="6247">
                  <c:v>-12.869000000000003</c:v>
                </c:pt>
                <c:pt idx="6248">
                  <c:v>-13.123000000000001</c:v>
                </c:pt>
                <c:pt idx="6249">
                  <c:v>-13.377000000000002</c:v>
                </c:pt>
                <c:pt idx="6250">
                  <c:v>-13.632000000000005</c:v>
                </c:pt>
                <c:pt idx="6251">
                  <c:v>-13.886000000000003</c:v>
                </c:pt>
                <c:pt idx="6252">
                  <c:v>-14.14</c:v>
                </c:pt>
                <c:pt idx="6253">
                  <c:v>-14.393999999999998</c:v>
                </c:pt>
                <c:pt idx="6254">
                  <c:v>-14.648000000000003</c:v>
                </c:pt>
                <c:pt idx="6255">
                  <c:v>-14.902000000000001</c:v>
                </c:pt>
                <c:pt idx="6256">
                  <c:v>-15.157000000000004</c:v>
                </c:pt>
                <c:pt idx="6257">
                  <c:v>-15.411000000000001</c:v>
                </c:pt>
                <c:pt idx="6258">
                  <c:v>-15.664999999999999</c:v>
                </c:pt>
                <c:pt idx="6259">
                  <c:v>-15.919000000000004</c:v>
                </c:pt>
                <c:pt idx="6260">
                  <c:v>-16.173000000000002</c:v>
                </c:pt>
                <c:pt idx="6261">
                  <c:v>-16.428000000000004</c:v>
                </c:pt>
                <c:pt idx="6262">
                  <c:v>-16.682000000000002</c:v>
                </c:pt>
                <c:pt idx="6263">
                  <c:v>-16.936</c:v>
                </c:pt>
                <c:pt idx="6264">
                  <c:v>-17.190000000000005</c:v>
                </c:pt>
                <c:pt idx="6265">
                  <c:v>-17.444000000000003</c:v>
                </c:pt>
                <c:pt idx="6266">
                  <c:v>-17.698999999999998</c:v>
                </c:pt>
                <c:pt idx="6267">
                  <c:v>-17.953000000000003</c:v>
                </c:pt>
                <c:pt idx="6268">
                  <c:v>-18.207000000000001</c:v>
                </c:pt>
                <c:pt idx="6269">
                  <c:v>-18.460999999999999</c:v>
                </c:pt>
                <c:pt idx="6270">
                  <c:v>-18.715000000000003</c:v>
                </c:pt>
                <c:pt idx="6271">
                  <c:v>-18.97</c:v>
                </c:pt>
                <c:pt idx="6272">
                  <c:v>-19.224000000000004</c:v>
                </c:pt>
                <c:pt idx="6273">
                  <c:v>-19.478000000000002</c:v>
                </c:pt>
                <c:pt idx="6274">
                  <c:v>-19.731999999999999</c:v>
                </c:pt>
                <c:pt idx="6275">
                  <c:v>-19.986000000000004</c:v>
                </c:pt>
                <c:pt idx="6276">
                  <c:v>-20.241</c:v>
                </c:pt>
                <c:pt idx="6277">
                  <c:v>-20.495000000000005</c:v>
                </c:pt>
                <c:pt idx="6278">
                  <c:v>-20.749000000000002</c:v>
                </c:pt>
                <c:pt idx="6279">
                  <c:v>-21.003</c:v>
                </c:pt>
                <c:pt idx="6280">
                  <c:v>-21.257000000000005</c:v>
                </c:pt>
                <c:pt idx="6281">
                  <c:v>-21.512</c:v>
                </c:pt>
                <c:pt idx="6282">
                  <c:v>-21.765999999999998</c:v>
                </c:pt>
                <c:pt idx="6283">
                  <c:v>-22.020000000000003</c:v>
                </c:pt>
                <c:pt idx="6284">
                  <c:v>-22.274000000000001</c:v>
                </c:pt>
                <c:pt idx="6285">
                  <c:v>-22.527999999999999</c:v>
                </c:pt>
                <c:pt idx="6286">
                  <c:v>-22.783000000000001</c:v>
                </c:pt>
                <c:pt idx="6287">
                  <c:v>-23.036999999999999</c:v>
                </c:pt>
                <c:pt idx="6288">
                  <c:v>-23.291000000000004</c:v>
                </c:pt>
                <c:pt idx="6289">
                  <c:v>-23.545000000000002</c:v>
                </c:pt>
                <c:pt idx="6290">
                  <c:v>-23.798999999999999</c:v>
                </c:pt>
                <c:pt idx="6291">
                  <c:v>-24.054000000000002</c:v>
                </c:pt>
                <c:pt idx="6292">
                  <c:v>-24.308</c:v>
                </c:pt>
                <c:pt idx="6293">
                  <c:v>-24.562000000000005</c:v>
                </c:pt>
                <c:pt idx="6294">
                  <c:v>-24.816000000000003</c:v>
                </c:pt>
                <c:pt idx="6295">
                  <c:v>-25.07</c:v>
                </c:pt>
                <c:pt idx="6296">
                  <c:v>-25.325000000000003</c:v>
                </c:pt>
                <c:pt idx="6297">
                  <c:v>-25.579000000000001</c:v>
                </c:pt>
                <c:pt idx="6298">
                  <c:v>-25.832999999999998</c:v>
                </c:pt>
                <c:pt idx="6299">
                  <c:v>-26.087000000000003</c:v>
                </c:pt>
                <c:pt idx="6300">
                  <c:v>-26.341000000000001</c:v>
                </c:pt>
                <c:pt idx="6301">
                  <c:v>-26.596000000000004</c:v>
                </c:pt>
                <c:pt idx="6302">
                  <c:v>-26.85</c:v>
                </c:pt>
                <c:pt idx="6303">
                  <c:v>-27.103999999999999</c:v>
                </c:pt>
                <c:pt idx="6304">
                  <c:v>-27.358000000000004</c:v>
                </c:pt>
                <c:pt idx="6305">
                  <c:v>-27.612000000000002</c:v>
                </c:pt>
                <c:pt idx="6306">
                  <c:v>-27.867000000000004</c:v>
                </c:pt>
                <c:pt idx="6307">
                  <c:v>-28.121000000000002</c:v>
                </c:pt>
                <c:pt idx="6308">
                  <c:v>-28.375</c:v>
                </c:pt>
                <c:pt idx="6309">
                  <c:v>-28.629000000000005</c:v>
                </c:pt>
                <c:pt idx="6310">
                  <c:v>-28.883000000000003</c:v>
                </c:pt>
                <c:pt idx="6311">
                  <c:v>-29.137999999999998</c:v>
                </c:pt>
                <c:pt idx="6312">
                  <c:v>-29.392000000000003</c:v>
                </c:pt>
                <c:pt idx="6313">
                  <c:v>-29.646000000000001</c:v>
                </c:pt>
                <c:pt idx="6314">
                  <c:v>-29.9</c:v>
                </c:pt>
                <c:pt idx="6315">
                  <c:v>-30.154000000000003</c:v>
                </c:pt>
                <c:pt idx="6316">
                  <c:v>-30.408999999999999</c:v>
                </c:pt>
                <c:pt idx="6317">
                  <c:v>-30.663000000000004</c:v>
                </c:pt>
                <c:pt idx="6318">
                  <c:v>-30.917000000000002</c:v>
                </c:pt>
                <c:pt idx="6319">
                  <c:v>-31.170999999999999</c:v>
                </c:pt>
                <c:pt idx="6320">
                  <c:v>-31.425000000000004</c:v>
                </c:pt>
                <c:pt idx="6321">
                  <c:v>-31.68</c:v>
                </c:pt>
                <c:pt idx="6322">
                  <c:v>-31.934000000000005</c:v>
                </c:pt>
                <c:pt idx="6323">
                  <c:v>-32.188000000000002</c:v>
                </c:pt>
                <c:pt idx="6324">
                  <c:v>-32.442</c:v>
                </c:pt>
                <c:pt idx="6325">
                  <c:v>-32.696000000000005</c:v>
                </c:pt>
                <c:pt idx="6326">
                  <c:v>-32.950999999999993</c:v>
                </c:pt>
                <c:pt idx="6327">
                  <c:v>-33.204999999999998</c:v>
                </c:pt>
                <c:pt idx="6328">
                  <c:v>-33.459000000000003</c:v>
                </c:pt>
                <c:pt idx="6329">
                  <c:v>-33.712999999999994</c:v>
                </c:pt>
                <c:pt idx="6330">
                  <c:v>-33.966999999999999</c:v>
                </c:pt>
                <c:pt idx="6331">
                  <c:v>-34.221999999999994</c:v>
                </c:pt>
                <c:pt idx="6332">
                  <c:v>-34.475999999999999</c:v>
                </c:pt>
                <c:pt idx="6333">
                  <c:v>-34.730000000000004</c:v>
                </c:pt>
                <c:pt idx="6334">
                  <c:v>-34.983999999999995</c:v>
                </c:pt>
                <c:pt idx="6335">
                  <c:v>-35.238</c:v>
                </c:pt>
                <c:pt idx="6336">
                  <c:v>-35.492999999999995</c:v>
                </c:pt>
                <c:pt idx="6337">
                  <c:v>-35.747</c:v>
                </c:pt>
                <c:pt idx="6338">
                  <c:v>-36.001000000000005</c:v>
                </c:pt>
                <c:pt idx="6339">
                  <c:v>-36.254999999999995</c:v>
                </c:pt>
                <c:pt idx="6340">
                  <c:v>-36.509</c:v>
                </c:pt>
                <c:pt idx="6341">
                  <c:v>-36.763999999999996</c:v>
                </c:pt>
                <c:pt idx="6342">
                  <c:v>-37.018000000000001</c:v>
                </c:pt>
                <c:pt idx="6343">
                  <c:v>-37.271999999999991</c:v>
                </c:pt>
                <c:pt idx="6344">
                  <c:v>-37.525999999999996</c:v>
                </c:pt>
                <c:pt idx="6345">
                  <c:v>-37.78</c:v>
                </c:pt>
                <c:pt idx="6346">
                  <c:v>-38.034999999999997</c:v>
                </c:pt>
                <c:pt idx="6347">
                  <c:v>-38.289000000000001</c:v>
                </c:pt>
                <c:pt idx="6348">
                  <c:v>-38.542999999999992</c:v>
                </c:pt>
                <c:pt idx="6349">
                  <c:v>-38.796999999999997</c:v>
                </c:pt>
                <c:pt idx="6350">
                  <c:v>-39.051000000000002</c:v>
                </c:pt>
                <c:pt idx="6351">
                  <c:v>-39.305999999999997</c:v>
                </c:pt>
                <c:pt idx="6352">
                  <c:v>-39.56</c:v>
                </c:pt>
                <c:pt idx="6353">
                  <c:v>-39.813999999999993</c:v>
                </c:pt>
                <c:pt idx="6354">
                  <c:v>-40.067999999999998</c:v>
                </c:pt>
                <c:pt idx="6355">
                  <c:v>-40.322000000000003</c:v>
                </c:pt>
                <c:pt idx="6356">
                  <c:v>-40.576999999999998</c:v>
                </c:pt>
                <c:pt idx="6357">
                  <c:v>-40.831000000000003</c:v>
                </c:pt>
                <c:pt idx="6358">
                  <c:v>-41.084999999999994</c:v>
                </c:pt>
                <c:pt idx="6359">
                  <c:v>-41.338999999999999</c:v>
                </c:pt>
                <c:pt idx="6360">
                  <c:v>-41.593000000000004</c:v>
                </c:pt>
                <c:pt idx="6361">
                  <c:v>-41.847999999999999</c:v>
                </c:pt>
                <c:pt idx="6362">
                  <c:v>-42.102000000000004</c:v>
                </c:pt>
                <c:pt idx="6363">
                  <c:v>-42.355999999999995</c:v>
                </c:pt>
                <c:pt idx="6364">
                  <c:v>-42.61</c:v>
                </c:pt>
                <c:pt idx="6365">
                  <c:v>-42.864000000000004</c:v>
                </c:pt>
                <c:pt idx="6366">
                  <c:v>-43.119</c:v>
                </c:pt>
                <c:pt idx="6367">
                  <c:v>-43.373000000000005</c:v>
                </c:pt>
                <c:pt idx="6368">
                  <c:v>-43.626999999999995</c:v>
                </c:pt>
                <c:pt idx="6369">
                  <c:v>-43.881</c:v>
                </c:pt>
                <c:pt idx="6370">
                  <c:v>-44.135000000000005</c:v>
                </c:pt>
                <c:pt idx="6371">
                  <c:v>-44.39</c:v>
                </c:pt>
                <c:pt idx="6372">
                  <c:v>-44.643999999999991</c:v>
                </c:pt>
                <c:pt idx="6373">
                  <c:v>-44.897999999999996</c:v>
                </c:pt>
                <c:pt idx="6374">
                  <c:v>-45.152000000000001</c:v>
                </c:pt>
                <c:pt idx="6375">
                  <c:v>-45.405999999999992</c:v>
                </c:pt>
                <c:pt idx="6376">
                  <c:v>-45.661000000000001</c:v>
                </c:pt>
                <c:pt idx="6377">
                  <c:v>-45.915000000000006</c:v>
                </c:pt>
                <c:pt idx="6378">
                  <c:v>-46.168999999999997</c:v>
                </c:pt>
                <c:pt idx="6379">
                  <c:v>-46.423000000000002</c:v>
                </c:pt>
                <c:pt idx="6380">
                  <c:v>-46.677000000000007</c:v>
                </c:pt>
                <c:pt idx="6381">
                  <c:v>-46.932000000000002</c:v>
                </c:pt>
                <c:pt idx="6382">
                  <c:v>-47.186000000000007</c:v>
                </c:pt>
                <c:pt idx="6383">
                  <c:v>-47.44</c:v>
                </c:pt>
                <c:pt idx="6384">
                  <c:v>-47.694000000000003</c:v>
                </c:pt>
                <c:pt idx="6385">
                  <c:v>-47.948000000000008</c:v>
                </c:pt>
                <c:pt idx="6386">
                  <c:v>-48.203000000000003</c:v>
                </c:pt>
                <c:pt idx="6387">
                  <c:v>-48.457000000000008</c:v>
                </c:pt>
                <c:pt idx="6388">
                  <c:v>-48.710999999999999</c:v>
                </c:pt>
                <c:pt idx="6389">
                  <c:v>-48.965000000000003</c:v>
                </c:pt>
                <c:pt idx="6390">
                  <c:v>-49.219000000000008</c:v>
                </c:pt>
                <c:pt idx="6391">
                  <c:v>-49.474000000000004</c:v>
                </c:pt>
                <c:pt idx="6392">
                  <c:v>-49.728000000000009</c:v>
                </c:pt>
                <c:pt idx="6393">
                  <c:v>-49.981999999999999</c:v>
                </c:pt>
                <c:pt idx="6394">
                  <c:v>-50.236000000000004</c:v>
                </c:pt>
                <c:pt idx="6395">
                  <c:v>-50.489999999999995</c:v>
                </c:pt>
                <c:pt idx="6396">
                  <c:v>-50.745000000000005</c:v>
                </c:pt>
                <c:pt idx="6397">
                  <c:v>-50.998999999999995</c:v>
                </c:pt>
                <c:pt idx="6398">
                  <c:v>-51.253</c:v>
                </c:pt>
                <c:pt idx="6399">
                  <c:v>-51.507000000000005</c:v>
                </c:pt>
                <c:pt idx="6400">
                  <c:v>-51.760999999999996</c:v>
                </c:pt>
                <c:pt idx="6401">
                  <c:v>-52.016000000000005</c:v>
                </c:pt>
                <c:pt idx="6402">
                  <c:v>-52.269999999999996</c:v>
                </c:pt>
                <c:pt idx="6403">
                  <c:v>-52.524000000000001</c:v>
                </c:pt>
                <c:pt idx="6404">
                  <c:v>-52.778000000000006</c:v>
                </c:pt>
                <c:pt idx="6405">
                  <c:v>-53.031999999999996</c:v>
                </c:pt>
                <c:pt idx="6406">
                  <c:v>-53.287000000000006</c:v>
                </c:pt>
                <c:pt idx="6407">
                  <c:v>-53.540999999999997</c:v>
                </c:pt>
                <c:pt idx="6408">
                  <c:v>-53.795000000000002</c:v>
                </c:pt>
                <c:pt idx="6409">
                  <c:v>-54.049000000000007</c:v>
                </c:pt>
                <c:pt idx="6410">
                  <c:v>-54.302999999999997</c:v>
                </c:pt>
                <c:pt idx="6411">
                  <c:v>-54.558000000000007</c:v>
                </c:pt>
                <c:pt idx="6412">
                  <c:v>-54.811999999999998</c:v>
                </c:pt>
                <c:pt idx="6413">
                  <c:v>-55.066000000000003</c:v>
                </c:pt>
                <c:pt idx="6414">
                  <c:v>-55.320000000000007</c:v>
                </c:pt>
                <c:pt idx="6415">
                  <c:v>-55.573999999999998</c:v>
                </c:pt>
                <c:pt idx="6416">
                  <c:v>-55.829000000000008</c:v>
                </c:pt>
                <c:pt idx="6417">
                  <c:v>-56.082999999999998</c:v>
                </c:pt>
                <c:pt idx="6418">
                  <c:v>-56.337000000000003</c:v>
                </c:pt>
                <c:pt idx="6419">
                  <c:v>-56.591000000000008</c:v>
                </c:pt>
                <c:pt idx="6420">
                  <c:v>-56.844999999999999</c:v>
                </c:pt>
                <c:pt idx="6421">
                  <c:v>-57.100000000000009</c:v>
                </c:pt>
                <c:pt idx="6422">
                  <c:v>-57.353999999999999</c:v>
                </c:pt>
                <c:pt idx="6423">
                  <c:v>-57.608000000000004</c:v>
                </c:pt>
                <c:pt idx="6424">
                  <c:v>-57.861999999999995</c:v>
                </c:pt>
                <c:pt idx="6425">
                  <c:v>-58.116</c:v>
                </c:pt>
                <c:pt idx="6426">
                  <c:v>-58.370999999999995</c:v>
                </c:pt>
                <c:pt idx="6427">
                  <c:v>-58.625</c:v>
                </c:pt>
                <c:pt idx="6428">
                  <c:v>-58.879000000000005</c:v>
                </c:pt>
                <c:pt idx="6429">
                  <c:v>-59.132999999999996</c:v>
                </c:pt>
                <c:pt idx="6430">
                  <c:v>-59.387</c:v>
                </c:pt>
                <c:pt idx="6431">
                  <c:v>-59.641999999999996</c:v>
                </c:pt>
                <c:pt idx="6432">
                  <c:v>-59.896000000000001</c:v>
                </c:pt>
                <c:pt idx="6433">
                  <c:v>-60.150000000000006</c:v>
                </c:pt>
                <c:pt idx="6434">
                  <c:v>-60.403999999999996</c:v>
                </c:pt>
                <c:pt idx="6435">
                  <c:v>-60.658000000000001</c:v>
                </c:pt>
                <c:pt idx="6436">
                  <c:v>-60.912999999999997</c:v>
                </c:pt>
                <c:pt idx="6437">
                  <c:v>-61.167000000000002</c:v>
                </c:pt>
                <c:pt idx="6438">
                  <c:v>-61.421000000000006</c:v>
                </c:pt>
                <c:pt idx="6439">
                  <c:v>-61.674999999999997</c:v>
                </c:pt>
                <c:pt idx="6440">
                  <c:v>-61.929000000000002</c:v>
                </c:pt>
                <c:pt idx="6441">
                  <c:v>-62.183999999999997</c:v>
                </c:pt>
                <c:pt idx="6442">
                  <c:v>-62.438000000000002</c:v>
                </c:pt>
                <c:pt idx="6443">
                  <c:v>-62.692000000000007</c:v>
                </c:pt>
                <c:pt idx="6444">
                  <c:v>-62.945999999999998</c:v>
                </c:pt>
                <c:pt idx="6445">
                  <c:v>-63.2</c:v>
                </c:pt>
                <c:pt idx="6446">
                  <c:v>-63.454999999999998</c:v>
                </c:pt>
                <c:pt idx="6447">
                  <c:v>-63.709000000000003</c:v>
                </c:pt>
                <c:pt idx="6448">
                  <c:v>-0.92200000000000004</c:v>
                </c:pt>
                <c:pt idx="6449">
                  <c:v>-1.1760000000000015</c:v>
                </c:pt>
                <c:pt idx="6450">
                  <c:v>-1.4300000000000028</c:v>
                </c:pt>
                <c:pt idx="6451">
                  <c:v>-1.6840000000000006</c:v>
                </c:pt>
                <c:pt idx="6452">
                  <c:v>-1.9380000000000019</c:v>
                </c:pt>
                <c:pt idx="6453">
                  <c:v>-2.1930000000000009</c:v>
                </c:pt>
                <c:pt idx="6454">
                  <c:v>-2.4470000000000023</c:v>
                </c:pt>
                <c:pt idx="6455">
                  <c:v>-2.7010000000000001</c:v>
                </c:pt>
                <c:pt idx="6456">
                  <c:v>-2.9550000000000014</c:v>
                </c:pt>
                <c:pt idx="6457">
                  <c:v>-3.2090000000000027</c:v>
                </c:pt>
                <c:pt idx="6458">
                  <c:v>-3.4640000000000017</c:v>
                </c:pt>
                <c:pt idx="6459">
                  <c:v>-3.7179999999999995</c:v>
                </c:pt>
                <c:pt idx="6460">
                  <c:v>-3.9720000000000009</c:v>
                </c:pt>
                <c:pt idx="6461">
                  <c:v>-4.2260000000000018</c:v>
                </c:pt>
                <c:pt idx="6462">
                  <c:v>-4.4799999999999995</c:v>
                </c:pt>
                <c:pt idx="6463">
                  <c:v>-4.7350000000000021</c:v>
                </c:pt>
                <c:pt idx="6464">
                  <c:v>-4.9889999999999999</c:v>
                </c:pt>
                <c:pt idx="6465">
                  <c:v>-5.2430000000000012</c:v>
                </c:pt>
                <c:pt idx="6466">
                  <c:v>-5.496999999999999</c:v>
                </c:pt>
                <c:pt idx="6467">
                  <c:v>-5.7510000000000003</c:v>
                </c:pt>
                <c:pt idx="6468">
                  <c:v>-6.0059999999999993</c:v>
                </c:pt>
                <c:pt idx="6469">
                  <c:v>-6.2600000000000007</c:v>
                </c:pt>
                <c:pt idx="6470">
                  <c:v>-6.514000000000002</c:v>
                </c:pt>
                <c:pt idx="6471">
                  <c:v>-6.7679999999999998</c:v>
                </c:pt>
                <c:pt idx="6472">
                  <c:v>-7.0220000000000011</c:v>
                </c:pt>
                <c:pt idx="6473">
                  <c:v>-7.2770000000000001</c:v>
                </c:pt>
                <c:pt idx="6474">
                  <c:v>-7.5310000000000015</c:v>
                </c:pt>
                <c:pt idx="6475">
                  <c:v>-7.7849999999999993</c:v>
                </c:pt>
                <c:pt idx="6476">
                  <c:v>-8.0390000000000015</c:v>
                </c:pt>
                <c:pt idx="6477">
                  <c:v>-8.2930000000000028</c:v>
                </c:pt>
                <c:pt idx="6478">
                  <c:v>-8.5480000000000018</c:v>
                </c:pt>
                <c:pt idx="6479">
                  <c:v>-8.8020000000000032</c:v>
                </c:pt>
                <c:pt idx="6480">
                  <c:v>-9.0560000000000009</c:v>
                </c:pt>
                <c:pt idx="6481">
                  <c:v>-9.3100000000000023</c:v>
                </c:pt>
                <c:pt idx="6482">
                  <c:v>-9.5640000000000001</c:v>
                </c:pt>
                <c:pt idx="6483">
                  <c:v>-9.8190000000000026</c:v>
                </c:pt>
                <c:pt idx="6484">
                  <c:v>-10.073</c:v>
                </c:pt>
                <c:pt idx="6485">
                  <c:v>-10.327000000000002</c:v>
                </c:pt>
                <c:pt idx="6486">
                  <c:v>-10.581000000000003</c:v>
                </c:pt>
                <c:pt idx="6487">
                  <c:v>-10.835000000000001</c:v>
                </c:pt>
                <c:pt idx="6488">
                  <c:v>-11.09</c:v>
                </c:pt>
                <c:pt idx="6489">
                  <c:v>-11.344000000000001</c:v>
                </c:pt>
                <c:pt idx="6490">
                  <c:v>-11.598000000000003</c:v>
                </c:pt>
                <c:pt idx="6491">
                  <c:v>-11.852</c:v>
                </c:pt>
                <c:pt idx="6492">
                  <c:v>-12.106000000000002</c:v>
                </c:pt>
                <c:pt idx="6493">
                  <c:v>-12.361000000000001</c:v>
                </c:pt>
                <c:pt idx="6494">
                  <c:v>-12.615000000000002</c:v>
                </c:pt>
                <c:pt idx="6495">
                  <c:v>-12.869000000000003</c:v>
                </c:pt>
                <c:pt idx="6496">
                  <c:v>-13.123000000000001</c:v>
                </c:pt>
                <c:pt idx="6497">
                  <c:v>-13.377000000000002</c:v>
                </c:pt>
                <c:pt idx="6498">
                  <c:v>-13.632000000000005</c:v>
                </c:pt>
                <c:pt idx="6499">
                  <c:v>-13.886000000000003</c:v>
                </c:pt>
                <c:pt idx="6500">
                  <c:v>-14.14</c:v>
                </c:pt>
                <c:pt idx="6501">
                  <c:v>-14.393999999999998</c:v>
                </c:pt>
                <c:pt idx="6502">
                  <c:v>-14.648000000000003</c:v>
                </c:pt>
                <c:pt idx="6503">
                  <c:v>-14.902000000000001</c:v>
                </c:pt>
                <c:pt idx="6504">
                  <c:v>-15.157000000000004</c:v>
                </c:pt>
                <c:pt idx="6505">
                  <c:v>-15.411000000000001</c:v>
                </c:pt>
                <c:pt idx="6506">
                  <c:v>-15.664999999999999</c:v>
                </c:pt>
                <c:pt idx="6507">
                  <c:v>-15.919000000000004</c:v>
                </c:pt>
                <c:pt idx="6508">
                  <c:v>-16.173000000000002</c:v>
                </c:pt>
                <c:pt idx="6509">
                  <c:v>-16.428000000000004</c:v>
                </c:pt>
                <c:pt idx="6510">
                  <c:v>-16.682000000000002</c:v>
                </c:pt>
                <c:pt idx="6511">
                  <c:v>-16.936</c:v>
                </c:pt>
                <c:pt idx="6512">
                  <c:v>-17.190000000000005</c:v>
                </c:pt>
                <c:pt idx="6513">
                  <c:v>-17.444000000000003</c:v>
                </c:pt>
                <c:pt idx="6514">
                  <c:v>-17.698999999999998</c:v>
                </c:pt>
                <c:pt idx="6515">
                  <c:v>-17.953000000000003</c:v>
                </c:pt>
                <c:pt idx="6516">
                  <c:v>-18.207000000000001</c:v>
                </c:pt>
                <c:pt idx="6517">
                  <c:v>-18.460999999999999</c:v>
                </c:pt>
                <c:pt idx="6518">
                  <c:v>-18.715000000000003</c:v>
                </c:pt>
                <c:pt idx="6519">
                  <c:v>-18.97</c:v>
                </c:pt>
                <c:pt idx="6520">
                  <c:v>-19.224000000000004</c:v>
                </c:pt>
                <c:pt idx="6521">
                  <c:v>-19.478000000000002</c:v>
                </c:pt>
                <c:pt idx="6522">
                  <c:v>-19.731999999999999</c:v>
                </c:pt>
                <c:pt idx="6523">
                  <c:v>-19.986000000000004</c:v>
                </c:pt>
                <c:pt idx="6524">
                  <c:v>-20.241</c:v>
                </c:pt>
                <c:pt idx="6525">
                  <c:v>-20.495000000000005</c:v>
                </c:pt>
                <c:pt idx="6526">
                  <c:v>-20.749000000000002</c:v>
                </c:pt>
                <c:pt idx="6527">
                  <c:v>-21.003</c:v>
                </c:pt>
                <c:pt idx="6528">
                  <c:v>-21.257000000000005</c:v>
                </c:pt>
                <c:pt idx="6529">
                  <c:v>-21.512</c:v>
                </c:pt>
                <c:pt idx="6530">
                  <c:v>-21.765999999999998</c:v>
                </c:pt>
                <c:pt idx="6531">
                  <c:v>-22.020000000000003</c:v>
                </c:pt>
                <c:pt idx="6532">
                  <c:v>-22.274000000000001</c:v>
                </c:pt>
                <c:pt idx="6533">
                  <c:v>-22.527999999999999</c:v>
                </c:pt>
                <c:pt idx="6534">
                  <c:v>-22.783000000000001</c:v>
                </c:pt>
                <c:pt idx="6535">
                  <c:v>-23.036999999999999</c:v>
                </c:pt>
                <c:pt idx="6536">
                  <c:v>-23.291000000000004</c:v>
                </c:pt>
                <c:pt idx="6537">
                  <c:v>-23.545000000000002</c:v>
                </c:pt>
                <c:pt idx="6538">
                  <c:v>-23.798999999999999</c:v>
                </c:pt>
                <c:pt idx="6539">
                  <c:v>-24.054000000000002</c:v>
                </c:pt>
                <c:pt idx="6540">
                  <c:v>-24.308</c:v>
                </c:pt>
                <c:pt idx="6541">
                  <c:v>-24.562000000000005</c:v>
                </c:pt>
                <c:pt idx="6542">
                  <c:v>-24.816000000000003</c:v>
                </c:pt>
                <c:pt idx="6543">
                  <c:v>-25.07</c:v>
                </c:pt>
                <c:pt idx="6544">
                  <c:v>-25.325000000000003</c:v>
                </c:pt>
                <c:pt idx="6545">
                  <c:v>-25.579000000000001</c:v>
                </c:pt>
                <c:pt idx="6546">
                  <c:v>-25.832999999999998</c:v>
                </c:pt>
                <c:pt idx="6547">
                  <c:v>-26.087000000000003</c:v>
                </c:pt>
                <c:pt idx="6548">
                  <c:v>-26.341000000000001</c:v>
                </c:pt>
                <c:pt idx="6549">
                  <c:v>-26.596000000000004</c:v>
                </c:pt>
                <c:pt idx="6550">
                  <c:v>-26.85</c:v>
                </c:pt>
                <c:pt idx="6551">
                  <c:v>-27.103999999999999</c:v>
                </c:pt>
                <c:pt idx="6552">
                  <c:v>-27.358000000000004</c:v>
                </c:pt>
                <c:pt idx="6553">
                  <c:v>-27.612000000000002</c:v>
                </c:pt>
                <c:pt idx="6554">
                  <c:v>-27.867000000000004</c:v>
                </c:pt>
                <c:pt idx="6555">
                  <c:v>-28.121000000000002</c:v>
                </c:pt>
                <c:pt idx="6556">
                  <c:v>-28.375</c:v>
                </c:pt>
                <c:pt idx="6557">
                  <c:v>-28.629000000000005</c:v>
                </c:pt>
                <c:pt idx="6558">
                  <c:v>-28.883000000000003</c:v>
                </c:pt>
                <c:pt idx="6559">
                  <c:v>-29.137999999999998</c:v>
                </c:pt>
                <c:pt idx="6560">
                  <c:v>-29.392000000000003</c:v>
                </c:pt>
                <c:pt idx="6561">
                  <c:v>-29.646000000000001</c:v>
                </c:pt>
                <c:pt idx="6562">
                  <c:v>-29.9</c:v>
                </c:pt>
                <c:pt idx="6563">
                  <c:v>-30.154000000000003</c:v>
                </c:pt>
                <c:pt idx="6564">
                  <c:v>-30.408999999999999</c:v>
                </c:pt>
                <c:pt idx="6565">
                  <c:v>-30.663000000000004</c:v>
                </c:pt>
                <c:pt idx="6566">
                  <c:v>-30.917000000000002</c:v>
                </c:pt>
                <c:pt idx="6567">
                  <c:v>-31.170999999999999</c:v>
                </c:pt>
                <c:pt idx="6568">
                  <c:v>-31.425000000000004</c:v>
                </c:pt>
                <c:pt idx="6569">
                  <c:v>-31.68</c:v>
                </c:pt>
                <c:pt idx="6570">
                  <c:v>-31.934000000000005</c:v>
                </c:pt>
                <c:pt idx="6571">
                  <c:v>-32.188000000000002</c:v>
                </c:pt>
                <c:pt idx="6572">
                  <c:v>-32.442</c:v>
                </c:pt>
                <c:pt idx="6573">
                  <c:v>-32.696000000000005</c:v>
                </c:pt>
                <c:pt idx="6574">
                  <c:v>-32.950999999999993</c:v>
                </c:pt>
                <c:pt idx="6575">
                  <c:v>-33.204999999999998</c:v>
                </c:pt>
                <c:pt idx="6576">
                  <c:v>-33.459000000000003</c:v>
                </c:pt>
                <c:pt idx="6577">
                  <c:v>-33.712999999999994</c:v>
                </c:pt>
                <c:pt idx="6578">
                  <c:v>-33.966999999999999</c:v>
                </c:pt>
                <c:pt idx="6579">
                  <c:v>-34.221999999999994</c:v>
                </c:pt>
                <c:pt idx="6580">
                  <c:v>-34.475999999999999</c:v>
                </c:pt>
                <c:pt idx="6581">
                  <c:v>-34.730000000000004</c:v>
                </c:pt>
                <c:pt idx="6582">
                  <c:v>-34.983999999999995</c:v>
                </c:pt>
                <c:pt idx="6583">
                  <c:v>-35.238</c:v>
                </c:pt>
                <c:pt idx="6584">
                  <c:v>-35.492999999999995</c:v>
                </c:pt>
                <c:pt idx="6585">
                  <c:v>-35.747</c:v>
                </c:pt>
                <c:pt idx="6586">
                  <c:v>-36.001000000000005</c:v>
                </c:pt>
                <c:pt idx="6587">
                  <c:v>-36.254999999999995</c:v>
                </c:pt>
                <c:pt idx="6588">
                  <c:v>-36.509</c:v>
                </c:pt>
                <c:pt idx="6589">
                  <c:v>-36.763999999999996</c:v>
                </c:pt>
                <c:pt idx="6590">
                  <c:v>-37.018000000000001</c:v>
                </c:pt>
                <c:pt idx="6591">
                  <c:v>-37.271999999999991</c:v>
                </c:pt>
                <c:pt idx="6592">
                  <c:v>-37.525999999999996</c:v>
                </c:pt>
                <c:pt idx="6593">
                  <c:v>-37.78</c:v>
                </c:pt>
                <c:pt idx="6594">
                  <c:v>-38.034999999999997</c:v>
                </c:pt>
                <c:pt idx="6595">
                  <c:v>-38.289000000000001</c:v>
                </c:pt>
                <c:pt idx="6596">
                  <c:v>-38.542999999999992</c:v>
                </c:pt>
                <c:pt idx="6597">
                  <c:v>-38.796999999999997</c:v>
                </c:pt>
                <c:pt idx="6598">
                  <c:v>-39.051000000000002</c:v>
                </c:pt>
                <c:pt idx="6599">
                  <c:v>-39.305999999999997</c:v>
                </c:pt>
                <c:pt idx="6600">
                  <c:v>-39.56</c:v>
                </c:pt>
                <c:pt idx="6601">
                  <c:v>-39.813999999999993</c:v>
                </c:pt>
                <c:pt idx="6602">
                  <c:v>-40.067999999999998</c:v>
                </c:pt>
                <c:pt idx="6603">
                  <c:v>-40.322000000000003</c:v>
                </c:pt>
                <c:pt idx="6604">
                  <c:v>-40.576999999999998</c:v>
                </c:pt>
                <c:pt idx="6605">
                  <c:v>-40.831000000000003</c:v>
                </c:pt>
                <c:pt idx="6606">
                  <c:v>-41.084999999999994</c:v>
                </c:pt>
                <c:pt idx="6607">
                  <c:v>-41.338999999999999</c:v>
                </c:pt>
                <c:pt idx="6608">
                  <c:v>-41.593000000000004</c:v>
                </c:pt>
                <c:pt idx="6609">
                  <c:v>-41.847999999999999</c:v>
                </c:pt>
                <c:pt idx="6610">
                  <c:v>-42.102000000000004</c:v>
                </c:pt>
                <c:pt idx="6611">
                  <c:v>-42.355999999999995</c:v>
                </c:pt>
                <c:pt idx="6612">
                  <c:v>-42.61</c:v>
                </c:pt>
                <c:pt idx="6613">
                  <c:v>-42.864000000000004</c:v>
                </c:pt>
                <c:pt idx="6614">
                  <c:v>-43.119</c:v>
                </c:pt>
                <c:pt idx="6615">
                  <c:v>-43.373000000000005</c:v>
                </c:pt>
                <c:pt idx="6616">
                  <c:v>-43.626999999999995</c:v>
                </c:pt>
                <c:pt idx="6617">
                  <c:v>-43.881</c:v>
                </c:pt>
                <c:pt idx="6618">
                  <c:v>-44.135000000000005</c:v>
                </c:pt>
                <c:pt idx="6619">
                  <c:v>-44.39</c:v>
                </c:pt>
                <c:pt idx="6620">
                  <c:v>-44.643999999999991</c:v>
                </c:pt>
                <c:pt idx="6621">
                  <c:v>-44.897999999999996</c:v>
                </c:pt>
                <c:pt idx="6622">
                  <c:v>-45.152000000000001</c:v>
                </c:pt>
                <c:pt idx="6623">
                  <c:v>-45.405999999999992</c:v>
                </c:pt>
                <c:pt idx="6624">
                  <c:v>-45.661000000000001</c:v>
                </c:pt>
                <c:pt idx="6625">
                  <c:v>-45.915000000000006</c:v>
                </c:pt>
                <c:pt idx="6626">
                  <c:v>-46.168999999999997</c:v>
                </c:pt>
                <c:pt idx="6627">
                  <c:v>-46.423000000000002</c:v>
                </c:pt>
                <c:pt idx="6628">
                  <c:v>-46.677000000000007</c:v>
                </c:pt>
                <c:pt idx="6629">
                  <c:v>-46.932000000000002</c:v>
                </c:pt>
                <c:pt idx="6630">
                  <c:v>-47.186000000000007</c:v>
                </c:pt>
                <c:pt idx="6631">
                  <c:v>-47.44</c:v>
                </c:pt>
                <c:pt idx="6632">
                  <c:v>-47.694000000000003</c:v>
                </c:pt>
                <c:pt idx="6633">
                  <c:v>-47.948000000000008</c:v>
                </c:pt>
                <c:pt idx="6634">
                  <c:v>-48.203000000000003</c:v>
                </c:pt>
                <c:pt idx="6635">
                  <c:v>-48.457000000000008</c:v>
                </c:pt>
                <c:pt idx="6636">
                  <c:v>-48.710999999999999</c:v>
                </c:pt>
                <c:pt idx="6637">
                  <c:v>-48.965000000000003</c:v>
                </c:pt>
                <c:pt idx="6638">
                  <c:v>-49.219000000000008</c:v>
                </c:pt>
                <c:pt idx="6639">
                  <c:v>-49.474000000000004</c:v>
                </c:pt>
                <c:pt idx="6640">
                  <c:v>-49.728000000000009</c:v>
                </c:pt>
                <c:pt idx="6641">
                  <c:v>-49.981999999999999</c:v>
                </c:pt>
                <c:pt idx="6642">
                  <c:v>-50.236000000000004</c:v>
                </c:pt>
                <c:pt idx="6643">
                  <c:v>-50.489999999999995</c:v>
                </c:pt>
                <c:pt idx="6644">
                  <c:v>-50.745000000000005</c:v>
                </c:pt>
                <c:pt idx="6645">
                  <c:v>-50.998999999999995</c:v>
                </c:pt>
                <c:pt idx="6646">
                  <c:v>-51.253</c:v>
                </c:pt>
                <c:pt idx="6647">
                  <c:v>-51.507000000000005</c:v>
                </c:pt>
                <c:pt idx="6648">
                  <c:v>-51.760999999999996</c:v>
                </c:pt>
                <c:pt idx="6649">
                  <c:v>-52.016000000000005</c:v>
                </c:pt>
                <c:pt idx="6650">
                  <c:v>-52.269999999999996</c:v>
                </c:pt>
                <c:pt idx="6651">
                  <c:v>-52.524000000000001</c:v>
                </c:pt>
                <c:pt idx="6652">
                  <c:v>-52.778000000000006</c:v>
                </c:pt>
                <c:pt idx="6653">
                  <c:v>-53.031999999999996</c:v>
                </c:pt>
                <c:pt idx="6654">
                  <c:v>-53.287000000000006</c:v>
                </c:pt>
                <c:pt idx="6655">
                  <c:v>-53.540999999999997</c:v>
                </c:pt>
                <c:pt idx="6656">
                  <c:v>-53.795000000000002</c:v>
                </c:pt>
                <c:pt idx="6657">
                  <c:v>-54.049000000000007</c:v>
                </c:pt>
                <c:pt idx="6658">
                  <c:v>-54.302999999999997</c:v>
                </c:pt>
                <c:pt idx="6659">
                  <c:v>-54.558000000000007</c:v>
                </c:pt>
                <c:pt idx="6660">
                  <c:v>-54.811999999999998</c:v>
                </c:pt>
                <c:pt idx="6661">
                  <c:v>-55.066000000000003</c:v>
                </c:pt>
                <c:pt idx="6662">
                  <c:v>-55.320000000000007</c:v>
                </c:pt>
                <c:pt idx="6663">
                  <c:v>-55.573999999999998</c:v>
                </c:pt>
                <c:pt idx="6664">
                  <c:v>-55.829000000000008</c:v>
                </c:pt>
                <c:pt idx="6665">
                  <c:v>-56.082999999999998</c:v>
                </c:pt>
                <c:pt idx="6666">
                  <c:v>-56.337000000000003</c:v>
                </c:pt>
                <c:pt idx="6667">
                  <c:v>-56.591000000000008</c:v>
                </c:pt>
                <c:pt idx="6668">
                  <c:v>-56.844999999999999</c:v>
                </c:pt>
                <c:pt idx="6669">
                  <c:v>-57.100000000000009</c:v>
                </c:pt>
                <c:pt idx="6670">
                  <c:v>-57.353999999999999</c:v>
                </c:pt>
                <c:pt idx="6671">
                  <c:v>-57.608000000000004</c:v>
                </c:pt>
                <c:pt idx="6672">
                  <c:v>-57.861999999999995</c:v>
                </c:pt>
                <c:pt idx="6673">
                  <c:v>-58.116</c:v>
                </c:pt>
                <c:pt idx="6674">
                  <c:v>-58.370999999999995</c:v>
                </c:pt>
                <c:pt idx="6675">
                  <c:v>-58.625</c:v>
                </c:pt>
                <c:pt idx="6676">
                  <c:v>-58.879000000000005</c:v>
                </c:pt>
                <c:pt idx="6677">
                  <c:v>-59.132999999999996</c:v>
                </c:pt>
                <c:pt idx="6678">
                  <c:v>-59.387</c:v>
                </c:pt>
                <c:pt idx="6679">
                  <c:v>-59.641999999999996</c:v>
                </c:pt>
                <c:pt idx="6680">
                  <c:v>-59.896000000000001</c:v>
                </c:pt>
                <c:pt idx="6681">
                  <c:v>-60.150000000000006</c:v>
                </c:pt>
                <c:pt idx="6682">
                  <c:v>-60.403999999999996</c:v>
                </c:pt>
                <c:pt idx="6683">
                  <c:v>-60.658000000000001</c:v>
                </c:pt>
                <c:pt idx="6684">
                  <c:v>-60.912999999999997</c:v>
                </c:pt>
                <c:pt idx="6685">
                  <c:v>-61.167000000000002</c:v>
                </c:pt>
                <c:pt idx="6686">
                  <c:v>-61.421000000000006</c:v>
                </c:pt>
                <c:pt idx="6687">
                  <c:v>-61.674999999999997</c:v>
                </c:pt>
                <c:pt idx="6688">
                  <c:v>-61.929000000000002</c:v>
                </c:pt>
                <c:pt idx="6689">
                  <c:v>-62.183999999999997</c:v>
                </c:pt>
                <c:pt idx="6690">
                  <c:v>-62.438000000000002</c:v>
                </c:pt>
                <c:pt idx="6691">
                  <c:v>-62.692000000000007</c:v>
                </c:pt>
                <c:pt idx="6692">
                  <c:v>-62.945999999999998</c:v>
                </c:pt>
                <c:pt idx="6693">
                  <c:v>-63.2</c:v>
                </c:pt>
                <c:pt idx="6694">
                  <c:v>-63.454999999999998</c:v>
                </c:pt>
                <c:pt idx="6695">
                  <c:v>-63.709000000000003</c:v>
                </c:pt>
                <c:pt idx="6696">
                  <c:v>-0.92200000000000004</c:v>
                </c:pt>
                <c:pt idx="6697">
                  <c:v>-1.1760000000000015</c:v>
                </c:pt>
                <c:pt idx="6698">
                  <c:v>-1.4300000000000028</c:v>
                </c:pt>
                <c:pt idx="6699">
                  <c:v>-1.6840000000000006</c:v>
                </c:pt>
                <c:pt idx="6700">
                  <c:v>-1.9380000000000019</c:v>
                </c:pt>
                <c:pt idx="6701">
                  <c:v>-2.1930000000000009</c:v>
                </c:pt>
                <c:pt idx="6702">
                  <c:v>-2.4470000000000023</c:v>
                </c:pt>
                <c:pt idx="6703">
                  <c:v>-2.7010000000000001</c:v>
                </c:pt>
                <c:pt idx="6704">
                  <c:v>-2.9550000000000014</c:v>
                </c:pt>
                <c:pt idx="6705">
                  <c:v>-3.2090000000000027</c:v>
                </c:pt>
                <c:pt idx="6706">
                  <c:v>-3.4640000000000017</c:v>
                </c:pt>
                <c:pt idx="6707">
                  <c:v>-3.7179999999999995</c:v>
                </c:pt>
                <c:pt idx="6708">
                  <c:v>-3.9720000000000009</c:v>
                </c:pt>
                <c:pt idx="6709">
                  <c:v>-4.2260000000000018</c:v>
                </c:pt>
                <c:pt idx="6710">
                  <c:v>-4.4799999999999995</c:v>
                </c:pt>
                <c:pt idx="6711">
                  <c:v>-4.7350000000000021</c:v>
                </c:pt>
                <c:pt idx="6712">
                  <c:v>-4.9889999999999999</c:v>
                </c:pt>
                <c:pt idx="6713">
                  <c:v>-5.2430000000000012</c:v>
                </c:pt>
                <c:pt idx="6714">
                  <c:v>-5.496999999999999</c:v>
                </c:pt>
                <c:pt idx="6715">
                  <c:v>-5.7510000000000003</c:v>
                </c:pt>
                <c:pt idx="6716">
                  <c:v>-6.0059999999999993</c:v>
                </c:pt>
                <c:pt idx="6717">
                  <c:v>-6.2600000000000007</c:v>
                </c:pt>
                <c:pt idx="6718">
                  <c:v>-6.514000000000002</c:v>
                </c:pt>
                <c:pt idx="6719">
                  <c:v>-6.7679999999999998</c:v>
                </c:pt>
                <c:pt idx="6720">
                  <c:v>-7.0220000000000011</c:v>
                </c:pt>
                <c:pt idx="6721">
                  <c:v>-7.2770000000000001</c:v>
                </c:pt>
                <c:pt idx="6722">
                  <c:v>-7.5310000000000015</c:v>
                </c:pt>
                <c:pt idx="6723">
                  <c:v>-7.7849999999999993</c:v>
                </c:pt>
                <c:pt idx="6724">
                  <c:v>-8.0390000000000015</c:v>
                </c:pt>
                <c:pt idx="6725">
                  <c:v>-8.2930000000000028</c:v>
                </c:pt>
                <c:pt idx="6726">
                  <c:v>-8.5480000000000018</c:v>
                </c:pt>
                <c:pt idx="6727">
                  <c:v>-8.8020000000000032</c:v>
                </c:pt>
                <c:pt idx="6728">
                  <c:v>-9.0560000000000009</c:v>
                </c:pt>
                <c:pt idx="6729">
                  <c:v>-9.3100000000000023</c:v>
                </c:pt>
                <c:pt idx="6730">
                  <c:v>-9.5640000000000001</c:v>
                </c:pt>
                <c:pt idx="6731">
                  <c:v>-9.8190000000000026</c:v>
                </c:pt>
                <c:pt idx="6732">
                  <c:v>-10.073</c:v>
                </c:pt>
                <c:pt idx="6733">
                  <c:v>-10.327000000000002</c:v>
                </c:pt>
                <c:pt idx="6734">
                  <c:v>-10.581000000000003</c:v>
                </c:pt>
                <c:pt idx="6735">
                  <c:v>-10.835000000000001</c:v>
                </c:pt>
                <c:pt idx="6736">
                  <c:v>-11.09</c:v>
                </c:pt>
                <c:pt idx="6737">
                  <c:v>-11.344000000000001</c:v>
                </c:pt>
                <c:pt idx="6738">
                  <c:v>-11.598000000000003</c:v>
                </c:pt>
                <c:pt idx="6739">
                  <c:v>-11.852</c:v>
                </c:pt>
                <c:pt idx="6740">
                  <c:v>-12.106000000000002</c:v>
                </c:pt>
                <c:pt idx="6741">
                  <c:v>-12.361000000000001</c:v>
                </c:pt>
                <c:pt idx="6742">
                  <c:v>-12.615000000000002</c:v>
                </c:pt>
                <c:pt idx="6743">
                  <c:v>-12.869000000000003</c:v>
                </c:pt>
                <c:pt idx="6744">
                  <c:v>-13.123000000000001</c:v>
                </c:pt>
                <c:pt idx="6745">
                  <c:v>-13.377000000000002</c:v>
                </c:pt>
                <c:pt idx="6746">
                  <c:v>-13.632000000000005</c:v>
                </c:pt>
                <c:pt idx="6747">
                  <c:v>-13.886000000000003</c:v>
                </c:pt>
                <c:pt idx="6748">
                  <c:v>-14.14</c:v>
                </c:pt>
                <c:pt idx="6749">
                  <c:v>-14.393999999999998</c:v>
                </c:pt>
                <c:pt idx="6750">
                  <c:v>-14.648000000000003</c:v>
                </c:pt>
                <c:pt idx="6751">
                  <c:v>-14.902000000000001</c:v>
                </c:pt>
                <c:pt idx="6752">
                  <c:v>-15.157000000000004</c:v>
                </c:pt>
                <c:pt idx="6753">
                  <c:v>-15.411000000000001</c:v>
                </c:pt>
                <c:pt idx="6754">
                  <c:v>-15.664999999999999</c:v>
                </c:pt>
                <c:pt idx="6755">
                  <c:v>-15.919000000000004</c:v>
                </c:pt>
                <c:pt idx="6756">
                  <c:v>-16.173000000000002</c:v>
                </c:pt>
                <c:pt idx="6757">
                  <c:v>-16.428000000000004</c:v>
                </c:pt>
                <c:pt idx="6758">
                  <c:v>-16.682000000000002</c:v>
                </c:pt>
                <c:pt idx="6759">
                  <c:v>-16.936</c:v>
                </c:pt>
                <c:pt idx="6760">
                  <c:v>-17.190000000000005</c:v>
                </c:pt>
                <c:pt idx="6761">
                  <c:v>-17.444000000000003</c:v>
                </c:pt>
                <c:pt idx="6762">
                  <c:v>-17.698999999999998</c:v>
                </c:pt>
                <c:pt idx="6763">
                  <c:v>-17.953000000000003</c:v>
                </c:pt>
                <c:pt idx="6764">
                  <c:v>-18.207000000000001</c:v>
                </c:pt>
                <c:pt idx="6765">
                  <c:v>-18.460999999999999</c:v>
                </c:pt>
                <c:pt idx="6766">
                  <c:v>-18.715000000000003</c:v>
                </c:pt>
                <c:pt idx="6767">
                  <c:v>-18.97</c:v>
                </c:pt>
                <c:pt idx="6768">
                  <c:v>-19.224000000000004</c:v>
                </c:pt>
                <c:pt idx="6769">
                  <c:v>-19.478000000000002</c:v>
                </c:pt>
                <c:pt idx="6770">
                  <c:v>-19.731999999999999</c:v>
                </c:pt>
                <c:pt idx="6771">
                  <c:v>-19.986000000000004</c:v>
                </c:pt>
                <c:pt idx="6772">
                  <c:v>-20.241</c:v>
                </c:pt>
                <c:pt idx="6773">
                  <c:v>-20.495000000000005</c:v>
                </c:pt>
                <c:pt idx="6774">
                  <c:v>-20.749000000000002</c:v>
                </c:pt>
                <c:pt idx="6775">
                  <c:v>-21.003</c:v>
                </c:pt>
                <c:pt idx="6776">
                  <c:v>-21.257000000000005</c:v>
                </c:pt>
                <c:pt idx="6777">
                  <c:v>-21.512</c:v>
                </c:pt>
                <c:pt idx="6778">
                  <c:v>-21.765999999999998</c:v>
                </c:pt>
                <c:pt idx="6779">
                  <c:v>-22.020000000000003</c:v>
                </c:pt>
                <c:pt idx="6780">
                  <c:v>-22.274000000000001</c:v>
                </c:pt>
                <c:pt idx="6781">
                  <c:v>-22.527999999999999</c:v>
                </c:pt>
                <c:pt idx="6782">
                  <c:v>-22.783000000000001</c:v>
                </c:pt>
                <c:pt idx="6783">
                  <c:v>-23.036999999999999</c:v>
                </c:pt>
                <c:pt idx="6784">
                  <c:v>-23.291000000000004</c:v>
                </c:pt>
                <c:pt idx="6785">
                  <c:v>-23.545000000000002</c:v>
                </c:pt>
                <c:pt idx="6786">
                  <c:v>-23.798999999999999</c:v>
                </c:pt>
                <c:pt idx="6787">
                  <c:v>-24.054000000000002</c:v>
                </c:pt>
                <c:pt idx="6788">
                  <c:v>-24.308</c:v>
                </c:pt>
                <c:pt idx="6789">
                  <c:v>-24.562000000000005</c:v>
                </c:pt>
                <c:pt idx="6790">
                  <c:v>-24.816000000000003</c:v>
                </c:pt>
                <c:pt idx="6791">
                  <c:v>-25.07</c:v>
                </c:pt>
                <c:pt idx="6792">
                  <c:v>-25.325000000000003</c:v>
                </c:pt>
                <c:pt idx="6793">
                  <c:v>-25.579000000000001</c:v>
                </c:pt>
                <c:pt idx="6794">
                  <c:v>-25.832999999999998</c:v>
                </c:pt>
                <c:pt idx="6795">
                  <c:v>-26.087000000000003</c:v>
                </c:pt>
                <c:pt idx="6796">
                  <c:v>-26.341000000000001</c:v>
                </c:pt>
                <c:pt idx="6797">
                  <c:v>-26.596000000000004</c:v>
                </c:pt>
                <c:pt idx="6798">
                  <c:v>-26.85</c:v>
                </c:pt>
                <c:pt idx="6799">
                  <c:v>-27.103999999999999</c:v>
                </c:pt>
                <c:pt idx="6800">
                  <c:v>-27.358000000000004</c:v>
                </c:pt>
                <c:pt idx="6801">
                  <c:v>-27.612000000000002</c:v>
                </c:pt>
                <c:pt idx="6802">
                  <c:v>-27.867000000000004</c:v>
                </c:pt>
                <c:pt idx="6803">
                  <c:v>-28.121000000000002</c:v>
                </c:pt>
                <c:pt idx="6804">
                  <c:v>-28.375</c:v>
                </c:pt>
                <c:pt idx="6805">
                  <c:v>-28.629000000000005</c:v>
                </c:pt>
                <c:pt idx="6806">
                  <c:v>-28.883000000000003</c:v>
                </c:pt>
                <c:pt idx="6807">
                  <c:v>-29.137999999999998</c:v>
                </c:pt>
                <c:pt idx="6808">
                  <c:v>-29.392000000000003</c:v>
                </c:pt>
                <c:pt idx="6809">
                  <c:v>-29.646000000000001</c:v>
                </c:pt>
                <c:pt idx="6810">
                  <c:v>-29.9</c:v>
                </c:pt>
                <c:pt idx="6811">
                  <c:v>-30.154000000000003</c:v>
                </c:pt>
                <c:pt idx="6812">
                  <c:v>-30.408999999999999</c:v>
                </c:pt>
                <c:pt idx="6813">
                  <c:v>-30.663000000000004</c:v>
                </c:pt>
                <c:pt idx="6814">
                  <c:v>-30.917000000000002</c:v>
                </c:pt>
                <c:pt idx="6815">
                  <c:v>-31.170999999999999</c:v>
                </c:pt>
                <c:pt idx="6816">
                  <c:v>-31.425000000000004</c:v>
                </c:pt>
                <c:pt idx="6817">
                  <c:v>-31.68</c:v>
                </c:pt>
                <c:pt idx="6818">
                  <c:v>-31.934000000000005</c:v>
                </c:pt>
                <c:pt idx="6819">
                  <c:v>-32.188000000000002</c:v>
                </c:pt>
                <c:pt idx="6820">
                  <c:v>-32.442</c:v>
                </c:pt>
                <c:pt idx="6821">
                  <c:v>-32.696000000000005</c:v>
                </c:pt>
                <c:pt idx="6822">
                  <c:v>-32.950999999999993</c:v>
                </c:pt>
                <c:pt idx="6823">
                  <c:v>-33.204999999999998</c:v>
                </c:pt>
                <c:pt idx="6824">
                  <c:v>-33.459000000000003</c:v>
                </c:pt>
                <c:pt idx="6825">
                  <c:v>-33.712999999999994</c:v>
                </c:pt>
                <c:pt idx="6826">
                  <c:v>-33.966999999999999</c:v>
                </c:pt>
                <c:pt idx="6827">
                  <c:v>-34.221999999999994</c:v>
                </c:pt>
                <c:pt idx="6828">
                  <c:v>-34.475999999999999</c:v>
                </c:pt>
                <c:pt idx="6829">
                  <c:v>-34.730000000000004</c:v>
                </c:pt>
                <c:pt idx="6830">
                  <c:v>-34.983999999999995</c:v>
                </c:pt>
                <c:pt idx="6831">
                  <c:v>-35.238</c:v>
                </c:pt>
                <c:pt idx="6832">
                  <c:v>-35.492999999999995</c:v>
                </c:pt>
                <c:pt idx="6833">
                  <c:v>-35.747</c:v>
                </c:pt>
                <c:pt idx="6834">
                  <c:v>-36.001000000000005</c:v>
                </c:pt>
                <c:pt idx="6835">
                  <c:v>-36.254999999999995</c:v>
                </c:pt>
                <c:pt idx="6836">
                  <c:v>-36.509</c:v>
                </c:pt>
                <c:pt idx="6837">
                  <c:v>-36.763999999999996</c:v>
                </c:pt>
                <c:pt idx="6838">
                  <c:v>-37.018000000000001</c:v>
                </c:pt>
                <c:pt idx="6839">
                  <c:v>-37.271999999999991</c:v>
                </c:pt>
                <c:pt idx="6840">
                  <c:v>-37.525999999999996</c:v>
                </c:pt>
                <c:pt idx="6841">
                  <c:v>-37.78</c:v>
                </c:pt>
                <c:pt idx="6842">
                  <c:v>-38.034999999999997</c:v>
                </c:pt>
                <c:pt idx="6843">
                  <c:v>-38.289000000000001</c:v>
                </c:pt>
                <c:pt idx="6844">
                  <c:v>-38.542999999999992</c:v>
                </c:pt>
                <c:pt idx="6845">
                  <c:v>-38.796999999999997</c:v>
                </c:pt>
                <c:pt idx="6846">
                  <c:v>-39.051000000000002</c:v>
                </c:pt>
                <c:pt idx="6847">
                  <c:v>-39.305999999999997</c:v>
                </c:pt>
                <c:pt idx="6848">
                  <c:v>-39.56</c:v>
                </c:pt>
                <c:pt idx="6849">
                  <c:v>-39.813999999999993</c:v>
                </c:pt>
                <c:pt idx="6850">
                  <c:v>-40.067999999999998</c:v>
                </c:pt>
                <c:pt idx="6851">
                  <c:v>-40.322000000000003</c:v>
                </c:pt>
                <c:pt idx="6852">
                  <c:v>-40.576999999999998</c:v>
                </c:pt>
                <c:pt idx="6853">
                  <c:v>-40.831000000000003</c:v>
                </c:pt>
                <c:pt idx="6854">
                  <c:v>-41.084999999999994</c:v>
                </c:pt>
                <c:pt idx="6855">
                  <c:v>-41.338999999999999</c:v>
                </c:pt>
                <c:pt idx="6856">
                  <c:v>-41.593000000000004</c:v>
                </c:pt>
                <c:pt idx="6857">
                  <c:v>-41.847999999999999</c:v>
                </c:pt>
                <c:pt idx="6858">
                  <c:v>-42.102000000000004</c:v>
                </c:pt>
                <c:pt idx="6859">
                  <c:v>-42.355999999999995</c:v>
                </c:pt>
                <c:pt idx="6860">
                  <c:v>-42.61</c:v>
                </c:pt>
                <c:pt idx="6861">
                  <c:v>-42.864000000000004</c:v>
                </c:pt>
                <c:pt idx="6862">
                  <c:v>-43.119</c:v>
                </c:pt>
                <c:pt idx="6863">
                  <c:v>-43.373000000000005</c:v>
                </c:pt>
                <c:pt idx="6864">
                  <c:v>-43.626999999999995</c:v>
                </c:pt>
                <c:pt idx="6865">
                  <c:v>-43.881</c:v>
                </c:pt>
                <c:pt idx="6866">
                  <c:v>-44.135000000000005</c:v>
                </c:pt>
                <c:pt idx="6867">
                  <c:v>-44.39</c:v>
                </c:pt>
                <c:pt idx="6868">
                  <c:v>-44.643999999999991</c:v>
                </c:pt>
                <c:pt idx="6869">
                  <c:v>-44.897999999999996</c:v>
                </c:pt>
                <c:pt idx="6870">
                  <c:v>-45.152000000000001</c:v>
                </c:pt>
                <c:pt idx="6871">
                  <c:v>-45.405999999999992</c:v>
                </c:pt>
                <c:pt idx="6872">
                  <c:v>-45.661000000000001</c:v>
                </c:pt>
                <c:pt idx="6873">
                  <c:v>-45.915000000000006</c:v>
                </c:pt>
                <c:pt idx="6874">
                  <c:v>-46.168999999999997</c:v>
                </c:pt>
                <c:pt idx="6875">
                  <c:v>-46.423000000000002</c:v>
                </c:pt>
                <c:pt idx="6876">
                  <c:v>-46.677000000000007</c:v>
                </c:pt>
                <c:pt idx="6877">
                  <c:v>-46.932000000000002</c:v>
                </c:pt>
                <c:pt idx="6878">
                  <c:v>-47.186000000000007</c:v>
                </c:pt>
                <c:pt idx="6879">
                  <c:v>-47.44</c:v>
                </c:pt>
                <c:pt idx="6880">
                  <c:v>-47.694000000000003</c:v>
                </c:pt>
                <c:pt idx="6881">
                  <c:v>-47.948000000000008</c:v>
                </c:pt>
                <c:pt idx="6882">
                  <c:v>-48.203000000000003</c:v>
                </c:pt>
                <c:pt idx="6883">
                  <c:v>-48.457000000000008</c:v>
                </c:pt>
                <c:pt idx="6884">
                  <c:v>-48.710999999999999</c:v>
                </c:pt>
                <c:pt idx="6885">
                  <c:v>-48.965000000000003</c:v>
                </c:pt>
                <c:pt idx="6886">
                  <c:v>-49.219000000000008</c:v>
                </c:pt>
                <c:pt idx="6887">
                  <c:v>-49.474000000000004</c:v>
                </c:pt>
                <c:pt idx="6888">
                  <c:v>-49.728000000000009</c:v>
                </c:pt>
                <c:pt idx="6889">
                  <c:v>-49.981999999999999</c:v>
                </c:pt>
                <c:pt idx="6890">
                  <c:v>-50.236000000000004</c:v>
                </c:pt>
                <c:pt idx="6891">
                  <c:v>-50.489999999999995</c:v>
                </c:pt>
                <c:pt idx="6892">
                  <c:v>-50.745000000000005</c:v>
                </c:pt>
                <c:pt idx="6893">
                  <c:v>-50.998999999999995</c:v>
                </c:pt>
                <c:pt idx="6894">
                  <c:v>-51.253</c:v>
                </c:pt>
                <c:pt idx="6895">
                  <c:v>-51.507000000000005</c:v>
                </c:pt>
                <c:pt idx="6896">
                  <c:v>-51.760999999999996</c:v>
                </c:pt>
                <c:pt idx="6897">
                  <c:v>-52.016000000000005</c:v>
                </c:pt>
                <c:pt idx="6898">
                  <c:v>-52.269999999999996</c:v>
                </c:pt>
                <c:pt idx="6899">
                  <c:v>-52.524000000000001</c:v>
                </c:pt>
                <c:pt idx="6900">
                  <c:v>-52.778000000000006</c:v>
                </c:pt>
                <c:pt idx="6901">
                  <c:v>-53.031999999999996</c:v>
                </c:pt>
                <c:pt idx="6902">
                  <c:v>-53.287000000000006</c:v>
                </c:pt>
                <c:pt idx="6903">
                  <c:v>-53.540999999999997</c:v>
                </c:pt>
                <c:pt idx="6904">
                  <c:v>-53.795000000000002</c:v>
                </c:pt>
                <c:pt idx="6905">
                  <c:v>-54.049000000000007</c:v>
                </c:pt>
                <c:pt idx="6906">
                  <c:v>-54.302999999999997</c:v>
                </c:pt>
                <c:pt idx="6907">
                  <c:v>-54.558000000000007</c:v>
                </c:pt>
                <c:pt idx="6908">
                  <c:v>-54.811999999999998</c:v>
                </c:pt>
                <c:pt idx="6909">
                  <c:v>-55.066000000000003</c:v>
                </c:pt>
                <c:pt idx="6910">
                  <c:v>-55.320000000000007</c:v>
                </c:pt>
                <c:pt idx="6911">
                  <c:v>-55.573999999999998</c:v>
                </c:pt>
                <c:pt idx="6912">
                  <c:v>-55.829000000000008</c:v>
                </c:pt>
                <c:pt idx="6913">
                  <c:v>-56.082999999999998</c:v>
                </c:pt>
                <c:pt idx="6914">
                  <c:v>-56.337000000000003</c:v>
                </c:pt>
                <c:pt idx="6915">
                  <c:v>-56.591000000000008</c:v>
                </c:pt>
                <c:pt idx="6916">
                  <c:v>-56.844999999999999</c:v>
                </c:pt>
                <c:pt idx="6917">
                  <c:v>-57.100000000000009</c:v>
                </c:pt>
                <c:pt idx="6918">
                  <c:v>-57.353999999999999</c:v>
                </c:pt>
                <c:pt idx="6919">
                  <c:v>-57.608000000000004</c:v>
                </c:pt>
                <c:pt idx="6920">
                  <c:v>-57.861999999999995</c:v>
                </c:pt>
                <c:pt idx="6921">
                  <c:v>-58.116</c:v>
                </c:pt>
                <c:pt idx="6922">
                  <c:v>-58.370999999999995</c:v>
                </c:pt>
                <c:pt idx="6923">
                  <c:v>-58.625</c:v>
                </c:pt>
                <c:pt idx="6924">
                  <c:v>-58.879000000000005</c:v>
                </c:pt>
                <c:pt idx="6925">
                  <c:v>-59.132999999999996</c:v>
                </c:pt>
                <c:pt idx="6926">
                  <c:v>-59.387</c:v>
                </c:pt>
                <c:pt idx="6927">
                  <c:v>-59.641999999999996</c:v>
                </c:pt>
                <c:pt idx="6928">
                  <c:v>-59.896000000000001</c:v>
                </c:pt>
                <c:pt idx="6929">
                  <c:v>-60.150000000000006</c:v>
                </c:pt>
                <c:pt idx="6930">
                  <c:v>-60.403999999999996</c:v>
                </c:pt>
                <c:pt idx="6931">
                  <c:v>-60.658000000000001</c:v>
                </c:pt>
                <c:pt idx="6932">
                  <c:v>-60.912999999999997</c:v>
                </c:pt>
                <c:pt idx="6933">
                  <c:v>-61.167000000000002</c:v>
                </c:pt>
                <c:pt idx="6934">
                  <c:v>-61.421000000000006</c:v>
                </c:pt>
                <c:pt idx="6935">
                  <c:v>-61.674999999999997</c:v>
                </c:pt>
                <c:pt idx="6936">
                  <c:v>-61.929000000000002</c:v>
                </c:pt>
                <c:pt idx="6937">
                  <c:v>-62.183999999999997</c:v>
                </c:pt>
                <c:pt idx="6938">
                  <c:v>-62.438000000000002</c:v>
                </c:pt>
                <c:pt idx="6939">
                  <c:v>-62.692000000000007</c:v>
                </c:pt>
                <c:pt idx="6940">
                  <c:v>-62.945999999999998</c:v>
                </c:pt>
                <c:pt idx="6941">
                  <c:v>-63.2</c:v>
                </c:pt>
                <c:pt idx="6942">
                  <c:v>-63.454999999999998</c:v>
                </c:pt>
                <c:pt idx="6943">
                  <c:v>-63.709000000000003</c:v>
                </c:pt>
              </c:numCache>
            </c:numRef>
          </c:xVal>
          <c:yVal>
            <c:numRef>
              <c:f>GLV1_20230815!$C$2:$C$6945</c:f>
              <c:numCache>
                <c:formatCode>General</c:formatCode>
                <c:ptCount val="6944"/>
                <c:pt idx="0">
                  <c:v>20.664999999999999</c:v>
                </c:pt>
                <c:pt idx="1">
                  <c:v>20.460999999999999</c:v>
                </c:pt>
                <c:pt idx="2">
                  <c:v>20.393999999999998</c:v>
                </c:pt>
                <c:pt idx="3">
                  <c:v>21.134</c:v>
                </c:pt>
                <c:pt idx="4">
                  <c:v>22.024000000000001</c:v>
                </c:pt>
                <c:pt idx="5">
                  <c:v>22.687999999999999</c:v>
                </c:pt>
                <c:pt idx="6">
                  <c:v>23.033999999999999</c:v>
                </c:pt>
                <c:pt idx="7">
                  <c:v>22.957000000000001</c:v>
                </c:pt>
                <c:pt idx="8">
                  <c:v>22.931000000000001</c:v>
                </c:pt>
                <c:pt idx="9">
                  <c:v>22.885999999999999</c:v>
                </c:pt>
                <c:pt idx="10">
                  <c:v>22.719000000000001</c:v>
                </c:pt>
                <c:pt idx="11">
                  <c:v>22.521000000000001</c:v>
                </c:pt>
                <c:pt idx="12">
                  <c:v>22.44</c:v>
                </c:pt>
                <c:pt idx="13">
                  <c:v>22.576000000000001</c:v>
                </c:pt>
                <c:pt idx="14">
                  <c:v>22.481000000000002</c:v>
                </c:pt>
                <c:pt idx="15">
                  <c:v>22.239000000000001</c:v>
                </c:pt>
                <c:pt idx="16">
                  <c:v>22.297000000000001</c:v>
                </c:pt>
                <c:pt idx="17">
                  <c:v>22.396999999999998</c:v>
                </c:pt>
                <c:pt idx="18">
                  <c:v>22.474</c:v>
                </c:pt>
                <c:pt idx="19">
                  <c:v>22.547999999999998</c:v>
                </c:pt>
                <c:pt idx="20">
                  <c:v>22.622</c:v>
                </c:pt>
                <c:pt idx="21">
                  <c:v>22.829000000000001</c:v>
                </c:pt>
                <c:pt idx="22">
                  <c:v>23.099</c:v>
                </c:pt>
                <c:pt idx="23">
                  <c:v>23.391999999999999</c:v>
                </c:pt>
                <c:pt idx="24">
                  <c:v>23.715</c:v>
                </c:pt>
                <c:pt idx="25">
                  <c:v>23.905000000000001</c:v>
                </c:pt>
                <c:pt idx="26">
                  <c:v>24.111999999999998</c:v>
                </c:pt>
                <c:pt idx="27">
                  <c:v>24.276</c:v>
                </c:pt>
                <c:pt idx="28">
                  <c:v>24.495999999999999</c:v>
                </c:pt>
                <c:pt idx="29">
                  <c:v>24.641999999999999</c:v>
                </c:pt>
                <c:pt idx="30">
                  <c:v>24.643000000000001</c:v>
                </c:pt>
                <c:pt idx="31">
                  <c:v>24.812000000000001</c:v>
                </c:pt>
                <c:pt idx="32">
                  <c:v>25.19</c:v>
                </c:pt>
                <c:pt idx="33">
                  <c:v>25.582000000000001</c:v>
                </c:pt>
                <c:pt idx="34">
                  <c:v>25.847999999999999</c:v>
                </c:pt>
                <c:pt idx="35">
                  <c:v>26.044</c:v>
                </c:pt>
                <c:pt idx="36">
                  <c:v>26.146000000000001</c:v>
                </c:pt>
                <c:pt idx="37">
                  <c:v>26.28</c:v>
                </c:pt>
                <c:pt idx="38">
                  <c:v>26.472000000000001</c:v>
                </c:pt>
                <c:pt idx="39">
                  <c:v>26.664000000000001</c:v>
                </c:pt>
                <c:pt idx="40">
                  <c:v>26.756</c:v>
                </c:pt>
                <c:pt idx="41">
                  <c:v>26.907</c:v>
                </c:pt>
                <c:pt idx="42">
                  <c:v>27.058</c:v>
                </c:pt>
                <c:pt idx="43">
                  <c:v>27.173999999999999</c:v>
                </c:pt>
                <c:pt idx="44">
                  <c:v>27.3</c:v>
                </c:pt>
                <c:pt idx="45">
                  <c:v>27.364999999999998</c:v>
                </c:pt>
                <c:pt idx="46">
                  <c:v>27.463000000000001</c:v>
                </c:pt>
                <c:pt idx="47">
                  <c:v>27.573</c:v>
                </c:pt>
                <c:pt idx="48">
                  <c:v>27.693000000000001</c:v>
                </c:pt>
                <c:pt idx="49">
                  <c:v>27.84</c:v>
                </c:pt>
                <c:pt idx="50">
                  <c:v>27.981000000000002</c:v>
                </c:pt>
                <c:pt idx="51">
                  <c:v>28.097999999999999</c:v>
                </c:pt>
                <c:pt idx="52">
                  <c:v>28.158000000000001</c:v>
                </c:pt>
                <c:pt idx="53">
                  <c:v>28.201000000000001</c:v>
                </c:pt>
                <c:pt idx="54">
                  <c:v>28.372</c:v>
                </c:pt>
                <c:pt idx="55">
                  <c:v>28.425000000000001</c:v>
                </c:pt>
                <c:pt idx="56">
                  <c:v>28.591000000000001</c:v>
                </c:pt>
                <c:pt idx="57">
                  <c:v>28.712</c:v>
                </c:pt>
                <c:pt idx="58">
                  <c:v>28.888000000000002</c:v>
                </c:pt>
                <c:pt idx="59">
                  <c:v>29.068000000000001</c:v>
                </c:pt>
                <c:pt idx="60">
                  <c:v>29.219000000000001</c:v>
                </c:pt>
                <c:pt idx="61">
                  <c:v>29.257999999999999</c:v>
                </c:pt>
                <c:pt idx="62">
                  <c:v>29.382999999999999</c:v>
                </c:pt>
                <c:pt idx="63">
                  <c:v>29.495999999999999</c:v>
                </c:pt>
                <c:pt idx="64">
                  <c:v>29.593</c:v>
                </c:pt>
                <c:pt idx="65">
                  <c:v>29.704999999999998</c:v>
                </c:pt>
                <c:pt idx="66">
                  <c:v>29.815999999999999</c:v>
                </c:pt>
                <c:pt idx="67">
                  <c:v>29.946000000000002</c:v>
                </c:pt>
                <c:pt idx="68">
                  <c:v>30.097000000000001</c:v>
                </c:pt>
                <c:pt idx="69">
                  <c:v>30.262</c:v>
                </c:pt>
                <c:pt idx="70">
                  <c:v>30.42</c:v>
                </c:pt>
                <c:pt idx="71">
                  <c:v>30.518999999999998</c:v>
                </c:pt>
                <c:pt idx="72">
                  <c:v>30.631</c:v>
                </c:pt>
                <c:pt idx="73">
                  <c:v>30.855</c:v>
                </c:pt>
                <c:pt idx="74">
                  <c:v>31.076000000000001</c:v>
                </c:pt>
                <c:pt idx="75">
                  <c:v>31.363</c:v>
                </c:pt>
                <c:pt idx="76">
                  <c:v>31.579000000000001</c:v>
                </c:pt>
                <c:pt idx="77">
                  <c:v>31.766999999999999</c:v>
                </c:pt>
                <c:pt idx="78">
                  <c:v>32.015000000000001</c:v>
                </c:pt>
                <c:pt idx="79">
                  <c:v>32.229999999999997</c:v>
                </c:pt>
                <c:pt idx="80">
                  <c:v>32.238999999999997</c:v>
                </c:pt>
                <c:pt idx="81">
                  <c:v>32.283000000000001</c:v>
                </c:pt>
                <c:pt idx="82">
                  <c:v>32.325000000000003</c:v>
                </c:pt>
                <c:pt idx="83">
                  <c:v>32.350999999999999</c:v>
                </c:pt>
                <c:pt idx="84">
                  <c:v>32.311</c:v>
                </c:pt>
                <c:pt idx="85">
                  <c:v>32.317</c:v>
                </c:pt>
                <c:pt idx="86">
                  <c:v>32.283000000000001</c:v>
                </c:pt>
                <c:pt idx="87">
                  <c:v>32.164000000000001</c:v>
                </c:pt>
                <c:pt idx="88">
                  <c:v>32.081000000000003</c:v>
                </c:pt>
                <c:pt idx="89">
                  <c:v>31.951000000000001</c:v>
                </c:pt>
                <c:pt idx="90">
                  <c:v>31.533999999999999</c:v>
                </c:pt>
                <c:pt idx="91">
                  <c:v>31.07</c:v>
                </c:pt>
                <c:pt idx="92">
                  <c:v>30.736000000000001</c:v>
                </c:pt>
                <c:pt idx="93">
                  <c:v>30.399000000000001</c:v>
                </c:pt>
                <c:pt idx="94">
                  <c:v>30.097000000000001</c:v>
                </c:pt>
                <c:pt idx="95">
                  <c:v>29.742000000000001</c:v>
                </c:pt>
                <c:pt idx="96">
                  <c:v>29.335999999999999</c:v>
                </c:pt>
                <c:pt idx="97">
                  <c:v>28.917000000000002</c:v>
                </c:pt>
                <c:pt idx="98">
                  <c:v>28.521999999999998</c:v>
                </c:pt>
                <c:pt idx="99">
                  <c:v>28.071000000000002</c:v>
                </c:pt>
                <c:pt idx="100">
                  <c:v>27.774000000000001</c:v>
                </c:pt>
                <c:pt idx="101">
                  <c:v>27.367999999999999</c:v>
                </c:pt>
                <c:pt idx="102">
                  <c:v>27.033999999999999</c:v>
                </c:pt>
                <c:pt idx="103">
                  <c:v>26.712</c:v>
                </c:pt>
                <c:pt idx="104">
                  <c:v>26.544</c:v>
                </c:pt>
                <c:pt idx="105">
                  <c:v>26.289000000000001</c:v>
                </c:pt>
                <c:pt idx="106">
                  <c:v>26.085000000000001</c:v>
                </c:pt>
                <c:pt idx="107">
                  <c:v>25.847999999999999</c:v>
                </c:pt>
                <c:pt idx="108">
                  <c:v>25.611000000000001</c:v>
                </c:pt>
                <c:pt idx="109">
                  <c:v>25.478999999999999</c:v>
                </c:pt>
                <c:pt idx="110">
                  <c:v>25.266999999999999</c:v>
                </c:pt>
                <c:pt idx="111">
                  <c:v>24.945</c:v>
                </c:pt>
                <c:pt idx="112">
                  <c:v>24.681000000000001</c:v>
                </c:pt>
                <c:pt idx="113">
                  <c:v>24.411000000000001</c:v>
                </c:pt>
                <c:pt idx="114">
                  <c:v>24.346</c:v>
                </c:pt>
                <c:pt idx="115">
                  <c:v>24.279</c:v>
                </c:pt>
                <c:pt idx="116">
                  <c:v>24.077999999999999</c:v>
                </c:pt>
                <c:pt idx="117">
                  <c:v>23.885999999999999</c:v>
                </c:pt>
                <c:pt idx="118">
                  <c:v>23.774000000000001</c:v>
                </c:pt>
                <c:pt idx="119">
                  <c:v>23.579000000000001</c:v>
                </c:pt>
                <c:pt idx="120">
                  <c:v>23.478999999999999</c:v>
                </c:pt>
                <c:pt idx="121">
                  <c:v>23.402000000000001</c:v>
                </c:pt>
                <c:pt idx="122">
                  <c:v>23.236000000000001</c:v>
                </c:pt>
                <c:pt idx="123">
                  <c:v>23.123999999999999</c:v>
                </c:pt>
                <c:pt idx="124">
                  <c:v>23.1</c:v>
                </c:pt>
                <c:pt idx="125">
                  <c:v>23.068999999999999</c:v>
                </c:pt>
                <c:pt idx="126">
                  <c:v>23.033999999999999</c:v>
                </c:pt>
                <c:pt idx="127">
                  <c:v>23.012</c:v>
                </c:pt>
                <c:pt idx="128">
                  <c:v>23.015999999999998</c:v>
                </c:pt>
                <c:pt idx="129">
                  <c:v>22.914000000000001</c:v>
                </c:pt>
                <c:pt idx="130">
                  <c:v>22.83</c:v>
                </c:pt>
                <c:pt idx="131">
                  <c:v>22.805</c:v>
                </c:pt>
                <c:pt idx="132">
                  <c:v>22.771000000000001</c:v>
                </c:pt>
                <c:pt idx="133">
                  <c:v>22.869</c:v>
                </c:pt>
                <c:pt idx="134">
                  <c:v>22.853000000000002</c:v>
                </c:pt>
                <c:pt idx="135">
                  <c:v>22.827999999999999</c:v>
                </c:pt>
                <c:pt idx="136">
                  <c:v>22.87</c:v>
                </c:pt>
                <c:pt idx="137">
                  <c:v>22.922000000000001</c:v>
                </c:pt>
                <c:pt idx="138">
                  <c:v>22.902999999999999</c:v>
                </c:pt>
                <c:pt idx="139">
                  <c:v>22.858000000000001</c:v>
                </c:pt>
                <c:pt idx="140">
                  <c:v>22.94</c:v>
                </c:pt>
                <c:pt idx="141">
                  <c:v>22.962</c:v>
                </c:pt>
                <c:pt idx="142">
                  <c:v>22.919</c:v>
                </c:pt>
                <c:pt idx="143">
                  <c:v>22.995999999999999</c:v>
                </c:pt>
                <c:pt idx="144">
                  <c:v>23.184000000000001</c:v>
                </c:pt>
                <c:pt idx="145">
                  <c:v>23.271000000000001</c:v>
                </c:pt>
                <c:pt idx="146">
                  <c:v>23.347999999999999</c:v>
                </c:pt>
                <c:pt idx="147">
                  <c:v>23.667999999999999</c:v>
                </c:pt>
                <c:pt idx="148">
                  <c:v>23.908999999999999</c:v>
                </c:pt>
                <c:pt idx="149">
                  <c:v>24.286999999999999</c:v>
                </c:pt>
                <c:pt idx="150">
                  <c:v>24.72</c:v>
                </c:pt>
                <c:pt idx="151">
                  <c:v>25.015999999999998</c:v>
                </c:pt>
                <c:pt idx="152">
                  <c:v>25.439</c:v>
                </c:pt>
                <c:pt idx="153">
                  <c:v>25.89</c:v>
                </c:pt>
                <c:pt idx="154">
                  <c:v>26.295000000000002</c:v>
                </c:pt>
                <c:pt idx="155">
                  <c:v>26.716000000000001</c:v>
                </c:pt>
                <c:pt idx="156">
                  <c:v>26.998999999999999</c:v>
                </c:pt>
                <c:pt idx="157">
                  <c:v>27.26</c:v>
                </c:pt>
                <c:pt idx="158">
                  <c:v>27.585999999999999</c:v>
                </c:pt>
                <c:pt idx="159">
                  <c:v>27.963000000000001</c:v>
                </c:pt>
                <c:pt idx="160">
                  <c:v>28.216999999999999</c:v>
                </c:pt>
                <c:pt idx="161">
                  <c:v>28.526</c:v>
                </c:pt>
                <c:pt idx="162">
                  <c:v>28.902999999999999</c:v>
                </c:pt>
                <c:pt idx="163">
                  <c:v>29.329000000000001</c:v>
                </c:pt>
                <c:pt idx="164">
                  <c:v>29.585000000000001</c:v>
                </c:pt>
                <c:pt idx="165">
                  <c:v>29.79</c:v>
                </c:pt>
                <c:pt idx="166">
                  <c:v>30.100999999999999</c:v>
                </c:pt>
                <c:pt idx="167">
                  <c:v>30.417999999999999</c:v>
                </c:pt>
                <c:pt idx="168">
                  <c:v>30.643000000000001</c:v>
                </c:pt>
                <c:pt idx="169">
                  <c:v>30.925999999999998</c:v>
                </c:pt>
                <c:pt idx="170">
                  <c:v>31.045999999999999</c:v>
                </c:pt>
                <c:pt idx="171">
                  <c:v>31.207000000000001</c:v>
                </c:pt>
                <c:pt idx="172">
                  <c:v>31.396000000000001</c:v>
                </c:pt>
                <c:pt idx="173">
                  <c:v>31.593</c:v>
                </c:pt>
                <c:pt idx="174">
                  <c:v>31.885999999999999</c:v>
                </c:pt>
                <c:pt idx="175">
                  <c:v>32.057000000000002</c:v>
                </c:pt>
                <c:pt idx="176">
                  <c:v>32.22</c:v>
                </c:pt>
                <c:pt idx="177">
                  <c:v>32.323</c:v>
                </c:pt>
                <c:pt idx="178">
                  <c:v>32.451999999999998</c:v>
                </c:pt>
                <c:pt idx="179">
                  <c:v>32.53</c:v>
                </c:pt>
                <c:pt idx="180">
                  <c:v>32.659999999999997</c:v>
                </c:pt>
                <c:pt idx="181">
                  <c:v>32.784999999999997</c:v>
                </c:pt>
                <c:pt idx="182">
                  <c:v>32.901000000000003</c:v>
                </c:pt>
                <c:pt idx="183">
                  <c:v>32.947000000000003</c:v>
                </c:pt>
                <c:pt idx="184">
                  <c:v>33.061999999999998</c:v>
                </c:pt>
                <c:pt idx="185">
                  <c:v>33.154000000000003</c:v>
                </c:pt>
                <c:pt idx="186">
                  <c:v>33.201999999999998</c:v>
                </c:pt>
                <c:pt idx="187">
                  <c:v>33.247999999999998</c:v>
                </c:pt>
                <c:pt idx="188">
                  <c:v>33.259</c:v>
                </c:pt>
                <c:pt idx="189">
                  <c:v>33.283999999999999</c:v>
                </c:pt>
                <c:pt idx="190">
                  <c:v>33.337000000000003</c:v>
                </c:pt>
                <c:pt idx="191">
                  <c:v>33.408000000000001</c:v>
                </c:pt>
                <c:pt idx="192">
                  <c:v>33.479999999999997</c:v>
                </c:pt>
                <c:pt idx="193">
                  <c:v>33.542999999999999</c:v>
                </c:pt>
                <c:pt idx="194">
                  <c:v>33.465000000000003</c:v>
                </c:pt>
                <c:pt idx="195">
                  <c:v>33.338000000000001</c:v>
                </c:pt>
                <c:pt idx="196">
                  <c:v>33.371000000000002</c:v>
                </c:pt>
                <c:pt idx="197">
                  <c:v>33.582999999999998</c:v>
                </c:pt>
                <c:pt idx="198">
                  <c:v>33.680999999999997</c:v>
                </c:pt>
                <c:pt idx="199">
                  <c:v>33.634</c:v>
                </c:pt>
                <c:pt idx="200">
                  <c:v>33.664999999999999</c:v>
                </c:pt>
                <c:pt idx="201">
                  <c:v>33.813000000000002</c:v>
                </c:pt>
                <c:pt idx="202">
                  <c:v>33.881999999999998</c:v>
                </c:pt>
                <c:pt idx="203">
                  <c:v>34.027999999999999</c:v>
                </c:pt>
                <c:pt idx="204">
                  <c:v>34.198</c:v>
                </c:pt>
                <c:pt idx="205">
                  <c:v>34.320999999999998</c:v>
                </c:pt>
                <c:pt idx="206">
                  <c:v>34.472999999999999</c:v>
                </c:pt>
                <c:pt idx="207">
                  <c:v>34.500999999999998</c:v>
                </c:pt>
                <c:pt idx="208">
                  <c:v>34.524999999999999</c:v>
                </c:pt>
                <c:pt idx="209">
                  <c:v>34.575000000000003</c:v>
                </c:pt>
                <c:pt idx="210">
                  <c:v>34.619999999999997</c:v>
                </c:pt>
                <c:pt idx="211">
                  <c:v>34.658000000000001</c:v>
                </c:pt>
                <c:pt idx="212">
                  <c:v>34.780999999999999</c:v>
                </c:pt>
                <c:pt idx="213">
                  <c:v>34.933999999999997</c:v>
                </c:pt>
                <c:pt idx="214">
                  <c:v>34.862000000000002</c:v>
                </c:pt>
                <c:pt idx="215">
                  <c:v>34.704999999999998</c:v>
                </c:pt>
                <c:pt idx="216">
                  <c:v>34.594999999999999</c:v>
                </c:pt>
                <c:pt idx="217">
                  <c:v>34.493000000000002</c:v>
                </c:pt>
                <c:pt idx="218">
                  <c:v>34.259</c:v>
                </c:pt>
                <c:pt idx="219">
                  <c:v>33.799999999999997</c:v>
                </c:pt>
                <c:pt idx="220">
                  <c:v>33.460999999999999</c:v>
                </c:pt>
                <c:pt idx="221">
                  <c:v>32.902000000000001</c:v>
                </c:pt>
                <c:pt idx="222">
                  <c:v>32.198</c:v>
                </c:pt>
                <c:pt idx="223">
                  <c:v>31.574000000000002</c:v>
                </c:pt>
                <c:pt idx="224">
                  <c:v>30.914000000000001</c:v>
                </c:pt>
                <c:pt idx="225">
                  <c:v>30.405999999999999</c:v>
                </c:pt>
                <c:pt idx="226">
                  <c:v>29.891999999999999</c:v>
                </c:pt>
                <c:pt idx="227">
                  <c:v>29.356000000000002</c:v>
                </c:pt>
                <c:pt idx="228">
                  <c:v>28.902000000000001</c:v>
                </c:pt>
                <c:pt idx="229">
                  <c:v>28.428000000000001</c:v>
                </c:pt>
                <c:pt idx="230">
                  <c:v>27.797999999999998</c:v>
                </c:pt>
                <c:pt idx="231">
                  <c:v>27.093</c:v>
                </c:pt>
                <c:pt idx="232">
                  <c:v>26.463999999999999</c:v>
                </c:pt>
                <c:pt idx="233">
                  <c:v>25.908000000000001</c:v>
                </c:pt>
                <c:pt idx="234">
                  <c:v>25.45</c:v>
                </c:pt>
                <c:pt idx="235">
                  <c:v>24.957999999999998</c:v>
                </c:pt>
                <c:pt idx="236">
                  <c:v>24.548999999999999</c:v>
                </c:pt>
                <c:pt idx="237">
                  <c:v>24.148</c:v>
                </c:pt>
                <c:pt idx="238">
                  <c:v>23.594999999999999</c:v>
                </c:pt>
                <c:pt idx="239">
                  <c:v>23.154</c:v>
                </c:pt>
                <c:pt idx="240">
                  <c:v>22.739000000000001</c:v>
                </c:pt>
                <c:pt idx="241">
                  <c:v>22.35</c:v>
                </c:pt>
                <c:pt idx="242">
                  <c:v>22.023</c:v>
                </c:pt>
                <c:pt idx="243">
                  <c:v>21.562000000000001</c:v>
                </c:pt>
                <c:pt idx="244">
                  <c:v>21.082999999999998</c:v>
                </c:pt>
                <c:pt idx="245">
                  <c:v>20.759</c:v>
                </c:pt>
                <c:pt idx="246">
                  <c:v>20.361000000000001</c:v>
                </c:pt>
                <c:pt idx="247">
                  <c:v>19.963999999999999</c:v>
                </c:pt>
                <c:pt idx="248">
                  <c:v>20.861999999999998</c:v>
                </c:pt>
                <c:pt idx="249">
                  <c:v>20.574999999999999</c:v>
                </c:pt>
                <c:pt idx="250">
                  <c:v>20.370999999999999</c:v>
                </c:pt>
                <c:pt idx="251">
                  <c:v>21.071999999999999</c:v>
                </c:pt>
                <c:pt idx="252">
                  <c:v>22.023</c:v>
                </c:pt>
                <c:pt idx="253">
                  <c:v>22.776</c:v>
                </c:pt>
                <c:pt idx="254">
                  <c:v>23.17</c:v>
                </c:pt>
                <c:pt idx="255">
                  <c:v>23.18</c:v>
                </c:pt>
                <c:pt idx="256">
                  <c:v>22.844999999999999</c:v>
                </c:pt>
                <c:pt idx="257">
                  <c:v>22.698</c:v>
                </c:pt>
                <c:pt idx="258">
                  <c:v>22.728999999999999</c:v>
                </c:pt>
                <c:pt idx="259">
                  <c:v>22.643000000000001</c:v>
                </c:pt>
                <c:pt idx="260">
                  <c:v>22.462</c:v>
                </c:pt>
                <c:pt idx="261">
                  <c:v>22.401</c:v>
                </c:pt>
                <c:pt idx="262">
                  <c:v>22.369</c:v>
                </c:pt>
                <c:pt idx="263">
                  <c:v>22.286000000000001</c:v>
                </c:pt>
                <c:pt idx="264">
                  <c:v>22.233000000000001</c:v>
                </c:pt>
                <c:pt idx="265">
                  <c:v>22.376999999999999</c:v>
                </c:pt>
                <c:pt idx="266">
                  <c:v>22.51</c:v>
                </c:pt>
                <c:pt idx="267">
                  <c:v>22.658000000000001</c:v>
                </c:pt>
                <c:pt idx="268">
                  <c:v>22.748999999999999</c:v>
                </c:pt>
                <c:pt idx="269">
                  <c:v>22.832999999999998</c:v>
                </c:pt>
                <c:pt idx="270">
                  <c:v>23.169</c:v>
                </c:pt>
                <c:pt idx="271">
                  <c:v>23.555</c:v>
                </c:pt>
                <c:pt idx="272">
                  <c:v>23.89</c:v>
                </c:pt>
                <c:pt idx="273">
                  <c:v>24.178999999999998</c:v>
                </c:pt>
                <c:pt idx="274">
                  <c:v>24.178999999999998</c:v>
                </c:pt>
                <c:pt idx="275">
                  <c:v>24.244</c:v>
                </c:pt>
                <c:pt idx="276">
                  <c:v>24.468</c:v>
                </c:pt>
                <c:pt idx="277">
                  <c:v>24.52</c:v>
                </c:pt>
                <c:pt idx="278">
                  <c:v>24.7</c:v>
                </c:pt>
                <c:pt idx="279">
                  <c:v>24.995000000000001</c:v>
                </c:pt>
                <c:pt idx="280">
                  <c:v>25.227</c:v>
                </c:pt>
                <c:pt idx="281">
                  <c:v>25.425000000000001</c:v>
                </c:pt>
                <c:pt idx="282">
                  <c:v>25.747</c:v>
                </c:pt>
                <c:pt idx="283">
                  <c:v>25.994</c:v>
                </c:pt>
                <c:pt idx="284">
                  <c:v>26.097999999999999</c:v>
                </c:pt>
                <c:pt idx="285">
                  <c:v>26.251000000000001</c:v>
                </c:pt>
                <c:pt idx="286">
                  <c:v>26.462</c:v>
                </c:pt>
                <c:pt idx="287">
                  <c:v>26.675999999999998</c:v>
                </c:pt>
                <c:pt idx="288">
                  <c:v>26.831</c:v>
                </c:pt>
                <c:pt idx="289">
                  <c:v>26.998000000000001</c:v>
                </c:pt>
                <c:pt idx="290">
                  <c:v>27.077999999999999</c:v>
                </c:pt>
                <c:pt idx="291">
                  <c:v>27.172000000000001</c:v>
                </c:pt>
                <c:pt idx="292">
                  <c:v>27.376000000000001</c:v>
                </c:pt>
                <c:pt idx="293">
                  <c:v>27.483000000000001</c:v>
                </c:pt>
                <c:pt idx="294">
                  <c:v>27.498000000000001</c:v>
                </c:pt>
                <c:pt idx="295">
                  <c:v>27.701000000000001</c:v>
                </c:pt>
                <c:pt idx="296">
                  <c:v>27.908999999999999</c:v>
                </c:pt>
                <c:pt idx="297">
                  <c:v>27.984999999999999</c:v>
                </c:pt>
                <c:pt idx="298">
                  <c:v>28.021000000000001</c:v>
                </c:pt>
                <c:pt idx="299">
                  <c:v>28.084</c:v>
                </c:pt>
                <c:pt idx="300">
                  <c:v>28.152999999999999</c:v>
                </c:pt>
                <c:pt idx="301">
                  <c:v>28.239000000000001</c:v>
                </c:pt>
                <c:pt idx="302">
                  <c:v>28.39</c:v>
                </c:pt>
                <c:pt idx="303">
                  <c:v>28.463999999999999</c:v>
                </c:pt>
                <c:pt idx="304">
                  <c:v>28.541</c:v>
                </c:pt>
                <c:pt idx="305">
                  <c:v>28.718</c:v>
                </c:pt>
                <c:pt idx="306">
                  <c:v>28.863</c:v>
                </c:pt>
                <c:pt idx="307">
                  <c:v>29.050999999999998</c:v>
                </c:pt>
                <c:pt idx="308">
                  <c:v>29.152999999999999</c:v>
                </c:pt>
                <c:pt idx="309">
                  <c:v>29.273</c:v>
                </c:pt>
                <c:pt idx="310">
                  <c:v>29.341999999999999</c:v>
                </c:pt>
                <c:pt idx="311">
                  <c:v>29.375</c:v>
                </c:pt>
                <c:pt idx="312">
                  <c:v>29.562000000000001</c:v>
                </c:pt>
                <c:pt idx="313">
                  <c:v>29.718</c:v>
                </c:pt>
                <c:pt idx="314">
                  <c:v>29.844000000000001</c:v>
                </c:pt>
                <c:pt idx="315">
                  <c:v>30.068999999999999</c:v>
                </c:pt>
                <c:pt idx="316">
                  <c:v>30.236999999999998</c:v>
                </c:pt>
                <c:pt idx="317">
                  <c:v>30.315999999999999</c:v>
                </c:pt>
                <c:pt idx="318">
                  <c:v>30.425999999999998</c:v>
                </c:pt>
                <c:pt idx="319">
                  <c:v>30.582999999999998</c:v>
                </c:pt>
                <c:pt idx="320">
                  <c:v>30.664999999999999</c:v>
                </c:pt>
                <c:pt idx="321">
                  <c:v>30.876999999999999</c:v>
                </c:pt>
                <c:pt idx="322">
                  <c:v>31.126000000000001</c:v>
                </c:pt>
                <c:pt idx="323">
                  <c:v>31.36</c:v>
                </c:pt>
                <c:pt idx="324">
                  <c:v>31.643000000000001</c:v>
                </c:pt>
                <c:pt idx="325">
                  <c:v>31.835000000000001</c:v>
                </c:pt>
                <c:pt idx="326">
                  <c:v>31.977</c:v>
                </c:pt>
                <c:pt idx="327">
                  <c:v>32.084000000000003</c:v>
                </c:pt>
                <c:pt idx="328">
                  <c:v>32.158999999999999</c:v>
                </c:pt>
                <c:pt idx="329">
                  <c:v>32.238</c:v>
                </c:pt>
                <c:pt idx="330">
                  <c:v>32.295000000000002</c:v>
                </c:pt>
                <c:pt idx="331">
                  <c:v>32.292000000000002</c:v>
                </c:pt>
                <c:pt idx="332">
                  <c:v>32.411000000000001</c:v>
                </c:pt>
                <c:pt idx="333">
                  <c:v>32.325000000000003</c:v>
                </c:pt>
                <c:pt idx="334">
                  <c:v>32.301000000000002</c:v>
                </c:pt>
                <c:pt idx="335">
                  <c:v>32.201000000000001</c:v>
                </c:pt>
                <c:pt idx="336">
                  <c:v>32.042999999999999</c:v>
                </c:pt>
                <c:pt idx="337">
                  <c:v>31.826000000000001</c:v>
                </c:pt>
                <c:pt idx="338">
                  <c:v>31.516999999999999</c:v>
                </c:pt>
                <c:pt idx="339">
                  <c:v>31.206</c:v>
                </c:pt>
                <c:pt idx="340">
                  <c:v>30.844999999999999</c:v>
                </c:pt>
                <c:pt idx="341">
                  <c:v>30.427</c:v>
                </c:pt>
                <c:pt idx="342">
                  <c:v>30.003</c:v>
                </c:pt>
                <c:pt idx="343">
                  <c:v>29.620999999999999</c:v>
                </c:pt>
                <c:pt idx="344">
                  <c:v>29.210999999999999</c:v>
                </c:pt>
                <c:pt idx="345">
                  <c:v>28.861000000000001</c:v>
                </c:pt>
                <c:pt idx="346">
                  <c:v>28.492999999999999</c:v>
                </c:pt>
                <c:pt idx="347">
                  <c:v>28.167999999999999</c:v>
                </c:pt>
                <c:pt idx="348">
                  <c:v>27.782</c:v>
                </c:pt>
                <c:pt idx="349">
                  <c:v>27.41</c:v>
                </c:pt>
                <c:pt idx="350">
                  <c:v>27.155999999999999</c:v>
                </c:pt>
                <c:pt idx="351">
                  <c:v>26.922000000000001</c:v>
                </c:pt>
                <c:pt idx="352">
                  <c:v>26.622</c:v>
                </c:pt>
                <c:pt idx="353">
                  <c:v>26.379000000000001</c:v>
                </c:pt>
                <c:pt idx="354">
                  <c:v>26.038</c:v>
                </c:pt>
                <c:pt idx="355">
                  <c:v>25.747</c:v>
                </c:pt>
                <c:pt idx="356">
                  <c:v>25.494</c:v>
                </c:pt>
                <c:pt idx="357">
                  <c:v>25.242999999999999</c:v>
                </c:pt>
                <c:pt idx="358">
                  <c:v>25.138000000000002</c:v>
                </c:pt>
                <c:pt idx="359">
                  <c:v>24.981000000000002</c:v>
                </c:pt>
                <c:pt idx="360">
                  <c:v>24.681000000000001</c:v>
                </c:pt>
                <c:pt idx="361">
                  <c:v>24.498999999999999</c:v>
                </c:pt>
                <c:pt idx="362">
                  <c:v>24.36</c:v>
                </c:pt>
                <c:pt idx="363">
                  <c:v>24.222999999999999</c:v>
                </c:pt>
                <c:pt idx="364">
                  <c:v>24.021000000000001</c:v>
                </c:pt>
                <c:pt idx="365">
                  <c:v>23.76</c:v>
                </c:pt>
                <c:pt idx="366">
                  <c:v>23.699000000000002</c:v>
                </c:pt>
                <c:pt idx="367">
                  <c:v>23.640999999999998</c:v>
                </c:pt>
                <c:pt idx="368">
                  <c:v>23.611000000000001</c:v>
                </c:pt>
                <c:pt idx="369">
                  <c:v>23.527000000000001</c:v>
                </c:pt>
                <c:pt idx="370">
                  <c:v>23.297000000000001</c:v>
                </c:pt>
                <c:pt idx="371">
                  <c:v>23.172999999999998</c:v>
                </c:pt>
                <c:pt idx="372">
                  <c:v>23.141999999999999</c:v>
                </c:pt>
                <c:pt idx="373">
                  <c:v>23.125</c:v>
                </c:pt>
                <c:pt idx="374">
                  <c:v>23.027999999999999</c:v>
                </c:pt>
                <c:pt idx="375">
                  <c:v>22.952000000000002</c:v>
                </c:pt>
                <c:pt idx="376">
                  <c:v>23.038</c:v>
                </c:pt>
                <c:pt idx="377">
                  <c:v>23.042999999999999</c:v>
                </c:pt>
                <c:pt idx="378">
                  <c:v>23</c:v>
                </c:pt>
                <c:pt idx="379">
                  <c:v>22.975000000000001</c:v>
                </c:pt>
                <c:pt idx="380">
                  <c:v>22.859000000000002</c:v>
                </c:pt>
                <c:pt idx="381">
                  <c:v>22.818000000000001</c:v>
                </c:pt>
                <c:pt idx="382">
                  <c:v>22.812000000000001</c:v>
                </c:pt>
                <c:pt idx="383">
                  <c:v>22.823</c:v>
                </c:pt>
                <c:pt idx="384">
                  <c:v>22.763999999999999</c:v>
                </c:pt>
                <c:pt idx="385">
                  <c:v>22.88</c:v>
                </c:pt>
                <c:pt idx="386">
                  <c:v>22.942</c:v>
                </c:pt>
                <c:pt idx="387">
                  <c:v>22.88</c:v>
                </c:pt>
                <c:pt idx="388">
                  <c:v>22.888000000000002</c:v>
                </c:pt>
                <c:pt idx="389">
                  <c:v>23.015999999999998</c:v>
                </c:pt>
                <c:pt idx="390">
                  <c:v>23.044</c:v>
                </c:pt>
                <c:pt idx="391">
                  <c:v>23.091000000000001</c:v>
                </c:pt>
                <c:pt idx="392">
                  <c:v>23.085999999999999</c:v>
                </c:pt>
                <c:pt idx="393">
                  <c:v>23.242000000000001</c:v>
                </c:pt>
                <c:pt idx="394">
                  <c:v>23.481999999999999</c:v>
                </c:pt>
                <c:pt idx="395">
                  <c:v>23.637</c:v>
                </c:pt>
                <c:pt idx="396">
                  <c:v>23.913</c:v>
                </c:pt>
                <c:pt idx="397">
                  <c:v>24.257999999999999</c:v>
                </c:pt>
                <c:pt idx="398">
                  <c:v>24.629000000000001</c:v>
                </c:pt>
                <c:pt idx="399">
                  <c:v>25.145</c:v>
                </c:pt>
                <c:pt idx="400">
                  <c:v>25.547000000000001</c:v>
                </c:pt>
                <c:pt idx="401">
                  <c:v>25.922000000000001</c:v>
                </c:pt>
                <c:pt idx="402">
                  <c:v>26.352</c:v>
                </c:pt>
                <c:pt idx="403">
                  <c:v>26.768999999999998</c:v>
                </c:pt>
                <c:pt idx="404">
                  <c:v>27.007000000000001</c:v>
                </c:pt>
                <c:pt idx="405">
                  <c:v>27.25</c:v>
                </c:pt>
                <c:pt idx="406">
                  <c:v>27.658999999999999</c:v>
                </c:pt>
                <c:pt idx="407">
                  <c:v>28.056000000000001</c:v>
                </c:pt>
                <c:pt idx="408">
                  <c:v>28.414999999999999</c:v>
                </c:pt>
                <c:pt idx="409">
                  <c:v>28.661000000000001</c:v>
                </c:pt>
                <c:pt idx="410">
                  <c:v>28.896000000000001</c:v>
                </c:pt>
                <c:pt idx="411">
                  <c:v>29.297999999999998</c:v>
                </c:pt>
                <c:pt idx="412">
                  <c:v>29.635000000000002</c:v>
                </c:pt>
                <c:pt idx="413">
                  <c:v>29.832000000000001</c:v>
                </c:pt>
                <c:pt idx="414">
                  <c:v>30.071000000000002</c:v>
                </c:pt>
                <c:pt idx="415">
                  <c:v>30.327000000000002</c:v>
                </c:pt>
                <c:pt idx="416">
                  <c:v>30.603000000000002</c:v>
                </c:pt>
                <c:pt idx="417">
                  <c:v>30.824000000000002</c:v>
                </c:pt>
                <c:pt idx="418">
                  <c:v>30.966999999999999</c:v>
                </c:pt>
                <c:pt idx="419">
                  <c:v>31.268000000000001</c:v>
                </c:pt>
                <c:pt idx="420">
                  <c:v>31.507000000000001</c:v>
                </c:pt>
                <c:pt idx="421">
                  <c:v>31.725999999999999</c:v>
                </c:pt>
                <c:pt idx="422">
                  <c:v>31.908000000000001</c:v>
                </c:pt>
                <c:pt idx="423">
                  <c:v>32.100999999999999</c:v>
                </c:pt>
                <c:pt idx="424">
                  <c:v>32.31</c:v>
                </c:pt>
                <c:pt idx="425">
                  <c:v>32.448999999999998</c:v>
                </c:pt>
                <c:pt idx="426">
                  <c:v>32.503</c:v>
                </c:pt>
                <c:pt idx="427">
                  <c:v>32.548000000000002</c:v>
                </c:pt>
                <c:pt idx="428">
                  <c:v>32.659999999999997</c:v>
                </c:pt>
                <c:pt idx="429">
                  <c:v>32.843000000000004</c:v>
                </c:pt>
                <c:pt idx="430">
                  <c:v>32.938000000000002</c:v>
                </c:pt>
                <c:pt idx="431">
                  <c:v>32.997999999999998</c:v>
                </c:pt>
                <c:pt idx="432">
                  <c:v>33.015999999999998</c:v>
                </c:pt>
                <c:pt idx="433">
                  <c:v>33.011000000000003</c:v>
                </c:pt>
                <c:pt idx="434">
                  <c:v>33.052</c:v>
                </c:pt>
                <c:pt idx="435">
                  <c:v>33.170999999999999</c:v>
                </c:pt>
                <c:pt idx="436">
                  <c:v>33.243000000000002</c:v>
                </c:pt>
                <c:pt idx="437">
                  <c:v>33.33</c:v>
                </c:pt>
                <c:pt idx="438">
                  <c:v>33.381</c:v>
                </c:pt>
                <c:pt idx="439">
                  <c:v>33.396000000000001</c:v>
                </c:pt>
                <c:pt idx="440">
                  <c:v>33.445999999999998</c:v>
                </c:pt>
                <c:pt idx="441">
                  <c:v>33.444000000000003</c:v>
                </c:pt>
                <c:pt idx="442">
                  <c:v>33.35</c:v>
                </c:pt>
                <c:pt idx="443">
                  <c:v>33.365000000000002</c:v>
                </c:pt>
                <c:pt idx="444">
                  <c:v>33.493000000000002</c:v>
                </c:pt>
                <c:pt idx="445">
                  <c:v>33.649000000000001</c:v>
                </c:pt>
                <c:pt idx="446">
                  <c:v>33.619999999999997</c:v>
                </c:pt>
                <c:pt idx="447">
                  <c:v>33.606999999999999</c:v>
                </c:pt>
                <c:pt idx="448">
                  <c:v>33.798999999999999</c:v>
                </c:pt>
                <c:pt idx="449">
                  <c:v>33.984000000000002</c:v>
                </c:pt>
                <c:pt idx="450">
                  <c:v>33.917999999999999</c:v>
                </c:pt>
                <c:pt idx="451">
                  <c:v>33.960999999999999</c:v>
                </c:pt>
                <c:pt idx="452">
                  <c:v>34.045999999999999</c:v>
                </c:pt>
                <c:pt idx="453">
                  <c:v>34.185000000000002</c:v>
                </c:pt>
                <c:pt idx="454">
                  <c:v>34.375999999999998</c:v>
                </c:pt>
                <c:pt idx="455">
                  <c:v>34.53</c:v>
                </c:pt>
                <c:pt idx="456">
                  <c:v>34.61</c:v>
                </c:pt>
                <c:pt idx="457">
                  <c:v>34.558</c:v>
                </c:pt>
                <c:pt idx="458">
                  <c:v>34.581000000000003</c:v>
                </c:pt>
                <c:pt idx="459">
                  <c:v>34.578000000000003</c:v>
                </c:pt>
                <c:pt idx="460">
                  <c:v>34.639000000000003</c:v>
                </c:pt>
                <c:pt idx="461">
                  <c:v>34.698</c:v>
                </c:pt>
                <c:pt idx="462">
                  <c:v>34.790999999999997</c:v>
                </c:pt>
                <c:pt idx="463">
                  <c:v>34.704000000000001</c:v>
                </c:pt>
                <c:pt idx="464">
                  <c:v>34.572000000000003</c:v>
                </c:pt>
                <c:pt idx="465">
                  <c:v>34.515000000000001</c:v>
                </c:pt>
                <c:pt idx="466">
                  <c:v>34.256</c:v>
                </c:pt>
                <c:pt idx="467">
                  <c:v>33.860999999999997</c:v>
                </c:pt>
                <c:pt idx="468">
                  <c:v>33.375999999999998</c:v>
                </c:pt>
                <c:pt idx="469">
                  <c:v>32.837000000000003</c:v>
                </c:pt>
                <c:pt idx="470">
                  <c:v>32.302999999999997</c:v>
                </c:pt>
                <c:pt idx="471">
                  <c:v>31.713999999999999</c:v>
                </c:pt>
                <c:pt idx="472">
                  <c:v>31.068000000000001</c:v>
                </c:pt>
                <c:pt idx="473">
                  <c:v>30.468</c:v>
                </c:pt>
                <c:pt idx="474">
                  <c:v>30.041</c:v>
                </c:pt>
                <c:pt idx="475">
                  <c:v>29.347999999999999</c:v>
                </c:pt>
                <c:pt idx="476">
                  <c:v>28.684000000000001</c:v>
                </c:pt>
                <c:pt idx="477">
                  <c:v>28.216999999999999</c:v>
                </c:pt>
                <c:pt idx="478">
                  <c:v>27.734000000000002</c:v>
                </c:pt>
                <c:pt idx="479">
                  <c:v>27.23</c:v>
                </c:pt>
                <c:pt idx="480">
                  <c:v>26.61</c:v>
                </c:pt>
                <c:pt idx="481">
                  <c:v>26.079000000000001</c:v>
                </c:pt>
                <c:pt idx="482">
                  <c:v>25.524000000000001</c:v>
                </c:pt>
                <c:pt idx="483">
                  <c:v>25.042000000000002</c:v>
                </c:pt>
                <c:pt idx="484">
                  <c:v>24.614000000000001</c:v>
                </c:pt>
                <c:pt idx="485">
                  <c:v>24.138000000000002</c:v>
                </c:pt>
                <c:pt idx="486">
                  <c:v>23.643000000000001</c:v>
                </c:pt>
                <c:pt idx="487">
                  <c:v>23.109000000000002</c:v>
                </c:pt>
                <c:pt idx="488">
                  <c:v>22.66</c:v>
                </c:pt>
                <c:pt idx="489">
                  <c:v>22.26</c:v>
                </c:pt>
                <c:pt idx="490">
                  <c:v>21.920999999999999</c:v>
                </c:pt>
                <c:pt idx="491">
                  <c:v>21.527000000000001</c:v>
                </c:pt>
                <c:pt idx="492">
                  <c:v>21.113</c:v>
                </c:pt>
                <c:pt idx="493">
                  <c:v>20.757000000000001</c:v>
                </c:pt>
                <c:pt idx="494">
                  <c:v>20.388999999999999</c:v>
                </c:pt>
                <c:pt idx="495">
                  <c:v>19.966999999999999</c:v>
                </c:pt>
                <c:pt idx="496">
                  <c:v>20.794</c:v>
                </c:pt>
                <c:pt idx="497">
                  <c:v>20.619</c:v>
                </c:pt>
                <c:pt idx="498">
                  <c:v>20.556999999999999</c:v>
                </c:pt>
                <c:pt idx="499">
                  <c:v>21.295000000000002</c:v>
                </c:pt>
                <c:pt idx="500">
                  <c:v>22.213999999999999</c:v>
                </c:pt>
                <c:pt idx="501">
                  <c:v>22.771999999999998</c:v>
                </c:pt>
                <c:pt idx="502">
                  <c:v>22.977</c:v>
                </c:pt>
                <c:pt idx="503">
                  <c:v>22.965</c:v>
                </c:pt>
                <c:pt idx="504">
                  <c:v>22.937999999999999</c:v>
                </c:pt>
                <c:pt idx="505">
                  <c:v>22.881</c:v>
                </c:pt>
                <c:pt idx="506">
                  <c:v>22.736000000000001</c:v>
                </c:pt>
                <c:pt idx="507">
                  <c:v>22.54</c:v>
                </c:pt>
                <c:pt idx="508">
                  <c:v>22.404</c:v>
                </c:pt>
                <c:pt idx="509">
                  <c:v>22.375</c:v>
                </c:pt>
                <c:pt idx="510">
                  <c:v>22.312999999999999</c:v>
                </c:pt>
                <c:pt idx="511">
                  <c:v>22.288</c:v>
                </c:pt>
                <c:pt idx="512">
                  <c:v>22.256</c:v>
                </c:pt>
                <c:pt idx="513">
                  <c:v>22.364999999999998</c:v>
                </c:pt>
                <c:pt idx="514">
                  <c:v>22.541</c:v>
                </c:pt>
                <c:pt idx="515">
                  <c:v>22.675000000000001</c:v>
                </c:pt>
                <c:pt idx="516">
                  <c:v>22.853000000000002</c:v>
                </c:pt>
                <c:pt idx="517">
                  <c:v>22.922999999999998</c:v>
                </c:pt>
                <c:pt idx="518">
                  <c:v>23.11</c:v>
                </c:pt>
                <c:pt idx="519">
                  <c:v>23.478000000000002</c:v>
                </c:pt>
                <c:pt idx="520">
                  <c:v>23.754999999999999</c:v>
                </c:pt>
                <c:pt idx="521">
                  <c:v>23.99</c:v>
                </c:pt>
                <c:pt idx="522">
                  <c:v>24.131</c:v>
                </c:pt>
                <c:pt idx="523">
                  <c:v>24.378</c:v>
                </c:pt>
                <c:pt idx="524">
                  <c:v>24.466000000000001</c:v>
                </c:pt>
                <c:pt idx="525">
                  <c:v>24.462</c:v>
                </c:pt>
                <c:pt idx="526">
                  <c:v>24.63</c:v>
                </c:pt>
                <c:pt idx="527">
                  <c:v>24.937999999999999</c:v>
                </c:pt>
                <c:pt idx="528">
                  <c:v>25.245000000000001</c:v>
                </c:pt>
                <c:pt idx="529">
                  <c:v>25.451000000000001</c:v>
                </c:pt>
                <c:pt idx="530">
                  <c:v>25.704000000000001</c:v>
                </c:pt>
                <c:pt idx="531">
                  <c:v>25.959</c:v>
                </c:pt>
                <c:pt idx="532">
                  <c:v>26.158999999999999</c:v>
                </c:pt>
                <c:pt idx="533">
                  <c:v>26.305</c:v>
                </c:pt>
                <c:pt idx="534">
                  <c:v>26.460999999999999</c:v>
                </c:pt>
                <c:pt idx="535">
                  <c:v>26.646000000000001</c:v>
                </c:pt>
                <c:pt idx="536">
                  <c:v>26.687000000000001</c:v>
                </c:pt>
                <c:pt idx="537">
                  <c:v>26.856000000000002</c:v>
                </c:pt>
                <c:pt idx="538">
                  <c:v>27.042000000000002</c:v>
                </c:pt>
                <c:pt idx="539">
                  <c:v>27.18</c:v>
                </c:pt>
                <c:pt idx="540">
                  <c:v>27.216000000000001</c:v>
                </c:pt>
                <c:pt idx="541">
                  <c:v>27.286999999999999</c:v>
                </c:pt>
                <c:pt idx="542">
                  <c:v>27.504999999999999</c:v>
                </c:pt>
                <c:pt idx="543">
                  <c:v>27.654</c:v>
                </c:pt>
                <c:pt idx="544">
                  <c:v>27.792000000000002</c:v>
                </c:pt>
                <c:pt idx="545">
                  <c:v>27.864999999999998</c:v>
                </c:pt>
                <c:pt idx="546">
                  <c:v>27.83</c:v>
                </c:pt>
                <c:pt idx="547">
                  <c:v>27.934000000000001</c:v>
                </c:pt>
                <c:pt idx="548">
                  <c:v>28.135000000000002</c:v>
                </c:pt>
                <c:pt idx="549">
                  <c:v>28.126000000000001</c:v>
                </c:pt>
                <c:pt idx="550">
                  <c:v>28.303999999999998</c:v>
                </c:pt>
                <c:pt idx="551">
                  <c:v>28.466999999999999</c:v>
                </c:pt>
                <c:pt idx="552">
                  <c:v>28.626999999999999</c:v>
                </c:pt>
                <c:pt idx="553">
                  <c:v>28.719000000000001</c:v>
                </c:pt>
                <c:pt idx="554">
                  <c:v>28.760999999999999</c:v>
                </c:pt>
                <c:pt idx="555">
                  <c:v>28.901</c:v>
                </c:pt>
                <c:pt idx="556">
                  <c:v>29.114000000000001</c:v>
                </c:pt>
                <c:pt idx="557">
                  <c:v>29.254999999999999</c:v>
                </c:pt>
                <c:pt idx="558">
                  <c:v>29.361999999999998</c:v>
                </c:pt>
                <c:pt idx="559">
                  <c:v>29.452999999999999</c:v>
                </c:pt>
                <c:pt idx="560">
                  <c:v>29.568000000000001</c:v>
                </c:pt>
                <c:pt idx="561">
                  <c:v>29.722000000000001</c:v>
                </c:pt>
                <c:pt idx="562">
                  <c:v>29.952000000000002</c:v>
                </c:pt>
                <c:pt idx="563">
                  <c:v>30.052</c:v>
                </c:pt>
                <c:pt idx="564">
                  <c:v>30.100999999999999</c:v>
                </c:pt>
                <c:pt idx="565">
                  <c:v>30.311</c:v>
                </c:pt>
                <c:pt idx="566">
                  <c:v>30.4</c:v>
                </c:pt>
                <c:pt idx="567">
                  <c:v>30.417000000000002</c:v>
                </c:pt>
                <c:pt idx="568">
                  <c:v>30.670999999999999</c:v>
                </c:pt>
                <c:pt idx="569">
                  <c:v>31.012</c:v>
                </c:pt>
                <c:pt idx="570">
                  <c:v>31.199000000000002</c:v>
                </c:pt>
                <c:pt idx="571">
                  <c:v>31.347000000000001</c:v>
                </c:pt>
                <c:pt idx="572">
                  <c:v>31.56</c:v>
                </c:pt>
                <c:pt idx="573">
                  <c:v>31.72</c:v>
                </c:pt>
                <c:pt idx="574">
                  <c:v>31.872</c:v>
                </c:pt>
                <c:pt idx="575">
                  <c:v>31.957999999999998</c:v>
                </c:pt>
                <c:pt idx="576">
                  <c:v>32.119</c:v>
                </c:pt>
                <c:pt idx="577">
                  <c:v>32.253</c:v>
                </c:pt>
                <c:pt idx="578">
                  <c:v>32.332000000000001</c:v>
                </c:pt>
                <c:pt idx="579">
                  <c:v>32.396999999999998</c:v>
                </c:pt>
                <c:pt idx="580">
                  <c:v>32.338999999999999</c:v>
                </c:pt>
                <c:pt idx="581">
                  <c:v>32.383000000000003</c:v>
                </c:pt>
                <c:pt idx="582">
                  <c:v>32.481000000000002</c:v>
                </c:pt>
                <c:pt idx="583">
                  <c:v>32.347999999999999</c:v>
                </c:pt>
                <c:pt idx="584">
                  <c:v>32.156999999999996</c:v>
                </c:pt>
                <c:pt idx="585">
                  <c:v>31.824000000000002</c:v>
                </c:pt>
                <c:pt idx="586">
                  <c:v>31.478000000000002</c:v>
                </c:pt>
                <c:pt idx="587">
                  <c:v>31.163</c:v>
                </c:pt>
                <c:pt idx="588">
                  <c:v>30.652999999999999</c:v>
                </c:pt>
                <c:pt idx="589">
                  <c:v>30.283999999999999</c:v>
                </c:pt>
                <c:pt idx="590">
                  <c:v>30.016999999999999</c:v>
                </c:pt>
                <c:pt idx="591">
                  <c:v>29.666</c:v>
                </c:pt>
                <c:pt idx="592">
                  <c:v>29.202999999999999</c:v>
                </c:pt>
                <c:pt idx="593">
                  <c:v>28.878</c:v>
                </c:pt>
                <c:pt idx="594">
                  <c:v>28.501999999999999</c:v>
                </c:pt>
                <c:pt idx="595">
                  <c:v>28.175999999999998</c:v>
                </c:pt>
                <c:pt idx="596">
                  <c:v>27.872</c:v>
                </c:pt>
                <c:pt idx="597">
                  <c:v>27.535</c:v>
                </c:pt>
                <c:pt idx="598">
                  <c:v>27.155000000000001</c:v>
                </c:pt>
                <c:pt idx="599">
                  <c:v>26.795000000000002</c:v>
                </c:pt>
                <c:pt idx="600">
                  <c:v>26.564</c:v>
                </c:pt>
                <c:pt idx="601">
                  <c:v>26.256</c:v>
                </c:pt>
                <c:pt idx="602">
                  <c:v>25.968</c:v>
                </c:pt>
                <c:pt idx="603">
                  <c:v>25.79</c:v>
                </c:pt>
                <c:pt idx="604">
                  <c:v>25.6</c:v>
                </c:pt>
                <c:pt idx="605">
                  <c:v>25.337</c:v>
                </c:pt>
                <c:pt idx="606">
                  <c:v>25.145</c:v>
                </c:pt>
                <c:pt idx="607">
                  <c:v>24.911000000000001</c:v>
                </c:pt>
                <c:pt idx="608">
                  <c:v>24.687999999999999</c:v>
                </c:pt>
                <c:pt idx="609">
                  <c:v>24.460999999999999</c:v>
                </c:pt>
                <c:pt idx="610">
                  <c:v>24.297999999999998</c:v>
                </c:pt>
                <c:pt idx="611">
                  <c:v>24.102</c:v>
                </c:pt>
                <c:pt idx="612">
                  <c:v>23.988</c:v>
                </c:pt>
                <c:pt idx="613">
                  <c:v>23.824000000000002</c:v>
                </c:pt>
                <c:pt idx="614">
                  <c:v>23.693999999999999</c:v>
                </c:pt>
                <c:pt idx="615">
                  <c:v>23.652999999999999</c:v>
                </c:pt>
                <c:pt idx="616">
                  <c:v>23.545000000000002</c:v>
                </c:pt>
                <c:pt idx="617">
                  <c:v>23.343</c:v>
                </c:pt>
                <c:pt idx="618">
                  <c:v>23.213999999999999</c:v>
                </c:pt>
                <c:pt idx="619">
                  <c:v>23.163</c:v>
                </c:pt>
                <c:pt idx="620">
                  <c:v>23.116</c:v>
                </c:pt>
                <c:pt idx="621">
                  <c:v>22.988</c:v>
                </c:pt>
                <c:pt idx="622">
                  <c:v>23.018999999999998</c:v>
                </c:pt>
                <c:pt idx="623">
                  <c:v>23.012</c:v>
                </c:pt>
                <c:pt idx="624">
                  <c:v>22.856000000000002</c:v>
                </c:pt>
                <c:pt idx="625">
                  <c:v>22.824000000000002</c:v>
                </c:pt>
                <c:pt idx="626">
                  <c:v>22.867999999999999</c:v>
                </c:pt>
                <c:pt idx="627">
                  <c:v>22.84</c:v>
                </c:pt>
                <c:pt idx="628">
                  <c:v>22.844000000000001</c:v>
                </c:pt>
                <c:pt idx="629">
                  <c:v>22.78</c:v>
                </c:pt>
                <c:pt idx="630">
                  <c:v>22.739000000000001</c:v>
                </c:pt>
                <c:pt idx="631">
                  <c:v>22.800999999999998</c:v>
                </c:pt>
                <c:pt idx="632">
                  <c:v>22.864999999999998</c:v>
                </c:pt>
                <c:pt idx="633">
                  <c:v>22.928999999999998</c:v>
                </c:pt>
                <c:pt idx="634">
                  <c:v>22.876999999999999</c:v>
                </c:pt>
                <c:pt idx="635">
                  <c:v>22.878</c:v>
                </c:pt>
                <c:pt idx="636">
                  <c:v>22.888000000000002</c:v>
                </c:pt>
                <c:pt idx="637">
                  <c:v>22.905000000000001</c:v>
                </c:pt>
                <c:pt idx="638">
                  <c:v>22.972000000000001</c:v>
                </c:pt>
                <c:pt idx="639">
                  <c:v>23.079000000000001</c:v>
                </c:pt>
                <c:pt idx="640">
                  <c:v>23.224</c:v>
                </c:pt>
                <c:pt idx="641">
                  <c:v>23.332000000000001</c:v>
                </c:pt>
                <c:pt idx="642">
                  <c:v>23.472000000000001</c:v>
                </c:pt>
                <c:pt idx="643">
                  <c:v>23.61</c:v>
                </c:pt>
                <c:pt idx="644">
                  <c:v>23.780999999999999</c:v>
                </c:pt>
                <c:pt idx="645">
                  <c:v>24.065999999999999</c:v>
                </c:pt>
                <c:pt idx="646">
                  <c:v>24.504999999999999</c:v>
                </c:pt>
                <c:pt idx="647">
                  <c:v>25.061</c:v>
                </c:pt>
                <c:pt idx="648">
                  <c:v>25.491</c:v>
                </c:pt>
                <c:pt idx="649">
                  <c:v>25.882000000000001</c:v>
                </c:pt>
                <c:pt idx="650">
                  <c:v>26.286999999999999</c:v>
                </c:pt>
                <c:pt idx="651">
                  <c:v>26.673999999999999</c:v>
                </c:pt>
                <c:pt idx="652">
                  <c:v>26.981999999999999</c:v>
                </c:pt>
                <c:pt idx="653">
                  <c:v>27.292000000000002</c:v>
                </c:pt>
                <c:pt idx="654">
                  <c:v>27.561</c:v>
                </c:pt>
                <c:pt idx="655">
                  <c:v>27.885000000000002</c:v>
                </c:pt>
                <c:pt idx="656">
                  <c:v>28.248999999999999</c:v>
                </c:pt>
                <c:pt idx="657">
                  <c:v>28.515999999999998</c:v>
                </c:pt>
                <c:pt idx="658">
                  <c:v>28.808</c:v>
                </c:pt>
                <c:pt idx="659">
                  <c:v>29.202000000000002</c:v>
                </c:pt>
                <c:pt idx="660">
                  <c:v>29.547000000000001</c:v>
                </c:pt>
                <c:pt idx="661">
                  <c:v>29.805</c:v>
                </c:pt>
                <c:pt idx="662">
                  <c:v>30.047999999999998</c:v>
                </c:pt>
                <c:pt idx="663">
                  <c:v>30.309000000000001</c:v>
                </c:pt>
                <c:pt idx="664">
                  <c:v>30.664000000000001</c:v>
                </c:pt>
                <c:pt idx="665">
                  <c:v>30.841000000000001</c:v>
                </c:pt>
                <c:pt idx="666">
                  <c:v>30.975999999999999</c:v>
                </c:pt>
                <c:pt idx="667">
                  <c:v>31.335000000000001</c:v>
                </c:pt>
                <c:pt idx="668">
                  <c:v>31.561</c:v>
                </c:pt>
                <c:pt idx="669">
                  <c:v>31.731999999999999</c:v>
                </c:pt>
                <c:pt idx="670">
                  <c:v>31.826000000000001</c:v>
                </c:pt>
                <c:pt idx="671">
                  <c:v>32.033999999999999</c:v>
                </c:pt>
                <c:pt idx="672">
                  <c:v>32.168999999999997</c:v>
                </c:pt>
                <c:pt idx="673">
                  <c:v>32.249000000000002</c:v>
                </c:pt>
                <c:pt idx="674">
                  <c:v>32.389000000000003</c:v>
                </c:pt>
                <c:pt idx="675">
                  <c:v>32.624000000000002</c:v>
                </c:pt>
                <c:pt idx="676">
                  <c:v>32.747</c:v>
                </c:pt>
                <c:pt idx="677">
                  <c:v>32.718000000000004</c:v>
                </c:pt>
                <c:pt idx="678">
                  <c:v>32.75</c:v>
                </c:pt>
                <c:pt idx="679">
                  <c:v>32.881999999999998</c:v>
                </c:pt>
                <c:pt idx="680">
                  <c:v>33.018999999999998</c:v>
                </c:pt>
                <c:pt idx="681">
                  <c:v>33.161999999999999</c:v>
                </c:pt>
                <c:pt idx="682">
                  <c:v>33.213999999999999</c:v>
                </c:pt>
                <c:pt idx="683">
                  <c:v>33.212000000000003</c:v>
                </c:pt>
                <c:pt idx="684">
                  <c:v>33.149000000000001</c:v>
                </c:pt>
                <c:pt idx="685">
                  <c:v>33.103999999999999</c:v>
                </c:pt>
                <c:pt idx="686">
                  <c:v>33.164999999999999</c:v>
                </c:pt>
                <c:pt idx="687">
                  <c:v>33.399000000000001</c:v>
                </c:pt>
                <c:pt idx="688">
                  <c:v>33.435000000000002</c:v>
                </c:pt>
                <c:pt idx="689">
                  <c:v>33.412999999999997</c:v>
                </c:pt>
                <c:pt idx="690">
                  <c:v>33.395000000000003</c:v>
                </c:pt>
                <c:pt idx="691">
                  <c:v>33.427999999999997</c:v>
                </c:pt>
                <c:pt idx="692">
                  <c:v>33.405999999999999</c:v>
                </c:pt>
                <c:pt idx="693">
                  <c:v>33.445999999999998</c:v>
                </c:pt>
                <c:pt idx="694">
                  <c:v>33.615000000000002</c:v>
                </c:pt>
                <c:pt idx="695">
                  <c:v>33.726999999999997</c:v>
                </c:pt>
                <c:pt idx="696">
                  <c:v>33.82</c:v>
                </c:pt>
                <c:pt idx="697">
                  <c:v>33.878</c:v>
                </c:pt>
                <c:pt idx="698">
                  <c:v>33.999000000000002</c:v>
                </c:pt>
                <c:pt idx="699">
                  <c:v>34.073</c:v>
                </c:pt>
                <c:pt idx="700">
                  <c:v>34.094999999999999</c:v>
                </c:pt>
                <c:pt idx="701">
                  <c:v>34.243000000000002</c:v>
                </c:pt>
                <c:pt idx="702">
                  <c:v>34.368000000000002</c:v>
                </c:pt>
                <c:pt idx="703">
                  <c:v>34.43</c:v>
                </c:pt>
                <c:pt idx="704">
                  <c:v>34.667000000000002</c:v>
                </c:pt>
                <c:pt idx="705">
                  <c:v>34.728000000000002</c:v>
                </c:pt>
                <c:pt idx="706">
                  <c:v>34.720999999999997</c:v>
                </c:pt>
                <c:pt idx="707">
                  <c:v>34.716999999999999</c:v>
                </c:pt>
                <c:pt idx="708">
                  <c:v>34.789000000000001</c:v>
                </c:pt>
                <c:pt idx="709">
                  <c:v>34.715000000000003</c:v>
                </c:pt>
                <c:pt idx="710">
                  <c:v>34.677</c:v>
                </c:pt>
                <c:pt idx="711">
                  <c:v>34.673000000000002</c:v>
                </c:pt>
                <c:pt idx="712">
                  <c:v>34.536999999999999</c:v>
                </c:pt>
                <c:pt idx="713">
                  <c:v>34.436</c:v>
                </c:pt>
                <c:pt idx="714">
                  <c:v>34.231999999999999</c:v>
                </c:pt>
                <c:pt idx="715">
                  <c:v>33.765999999999998</c:v>
                </c:pt>
                <c:pt idx="716">
                  <c:v>33.238999999999997</c:v>
                </c:pt>
                <c:pt idx="717">
                  <c:v>32.685000000000002</c:v>
                </c:pt>
                <c:pt idx="718">
                  <c:v>32.207999999999998</c:v>
                </c:pt>
                <c:pt idx="719">
                  <c:v>31.753</c:v>
                </c:pt>
                <c:pt idx="720">
                  <c:v>31.18</c:v>
                </c:pt>
                <c:pt idx="721">
                  <c:v>30.64</c:v>
                </c:pt>
                <c:pt idx="722">
                  <c:v>29.978999999999999</c:v>
                </c:pt>
                <c:pt idx="723">
                  <c:v>29.38</c:v>
                </c:pt>
                <c:pt idx="724">
                  <c:v>28.713999999999999</c:v>
                </c:pt>
                <c:pt idx="725">
                  <c:v>28.186</c:v>
                </c:pt>
                <c:pt idx="726">
                  <c:v>27.640999999999998</c:v>
                </c:pt>
                <c:pt idx="727">
                  <c:v>27.030999999999999</c:v>
                </c:pt>
                <c:pt idx="728">
                  <c:v>26.42</c:v>
                </c:pt>
                <c:pt idx="729">
                  <c:v>25.998999999999999</c:v>
                </c:pt>
                <c:pt idx="730">
                  <c:v>25.516999999999999</c:v>
                </c:pt>
                <c:pt idx="731">
                  <c:v>25.018000000000001</c:v>
                </c:pt>
                <c:pt idx="732">
                  <c:v>24.545999999999999</c:v>
                </c:pt>
                <c:pt idx="733">
                  <c:v>24.062000000000001</c:v>
                </c:pt>
                <c:pt idx="734">
                  <c:v>23.690999999999999</c:v>
                </c:pt>
                <c:pt idx="735">
                  <c:v>23.277000000000001</c:v>
                </c:pt>
                <c:pt idx="736">
                  <c:v>22.797999999999998</c:v>
                </c:pt>
                <c:pt idx="737">
                  <c:v>22.318999999999999</c:v>
                </c:pt>
                <c:pt idx="738">
                  <c:v>21.8</c:v>
                </c:pt>
                <c:pt idx="739">
                  <c:v>21.391999999999999</c:v>
                </c:pt>
                <c:pt idx="740">
                  <c:v>21.068000000000001</c:v>
                </c:pt>
                <c:pt idx="741">
                  <c:v>20.780999999999999</c:v>
                </c:pt>
                <c:pt idx="742">
                  <c:v>20.385000000000002</c:v>
                </c:pt>
                <c:pt idx="743">
                  <c:v>20.097999999999999</c:v>
                </c:pt>
                <c:pt idx="744">
                  <c:v>20.876000000000001</c:v>
                </c:pt>
                <c:pt idx="745">
                  <c:v>20.693000000000001</c:v>
                </c:pt>
                <c:pt idx="746">
                  <c:v>20.725000000000001</c:v>
                </c:pt>
                <c:pt idx="747">
                  <c:v>21.414000000000001</c:v>
                </c:pt>
                <c:pt idx="748">
                  <c:v>22.206</c:v>
                </c:pt>
                <c:pt idx="749">
                  <c:v>22.78</c:v>
                </c:pt>
                <c:pt idx="750">
                  <c:v>23.082000000000001</c:v>
                </c:pt>
                <c:pt idx="751">
                  <c:v>23.079000000000001</c:v>
                </c:pt>
                <c:pt idx="752">
                  <c:v>22.898</c:v>
                </c:pt>
                <c:pt idx="753">
                  <c:v>22.744</c:v>
                </c:pt>
                <c:pt idx="754">
                  <c:v>22.699000000000002</c:v>
                </c:pt>
                <c:pt idx="755">
                  <c:v>22.645</c:v>
                </c:pt>
                <c:pt idx="756">
                  <c:v>22.628</c:v>
                </c:pt>
                <c:pt idx="757">
                  <c:v>22.562000000000001</c:v>
                </c:pt>
                <c:pt idx="758">
                  <c:v>22.45</c:v>
                </c:pt>
                <c:pt idx="759">
                  <c:v>22.431999999999999</c:v>
                </c:pt>
                <c:pt idx="760">
                  <c:v>22.393000000000001</c:v>
                </c:pt>
                <c:pt idx="761">
                  <c:v>22.463999999999999</c:v>
                </c:pt>
                <c:pt idx="762">
                  <c:v>22.532</c:v>
                </c:pt>
                <c:pt idx="763">
                  <c:v>22.623999999999999</c:v>
                </c:pt>
                <c:pt idx="764">
                  <c:v>22.763000000000002</c:v>
                </c:pt>
                <c:pt idx="765">
                  <c:v>22.952000000000002</c:v>
                </c:pt>
                <c:pt idx="766">
                  <c:v>23.245999999999999</c:v>
                </c:pt>
                <c:pt idx="767">
                  <c:v>23.56</c:v>
                </c:pt>
                <c:pt idx="768">
                  <c:v>23.821000000000002</c:v>
                </c:pt>
                <c:pt idx="769">
                  <c:v>24</c:v>
                </c:pt>
                <c:pt idx="770">
                  <c:v>24.186</c:v>
                </c:pt>
                <c:pt idx="771">
                  <c:v>24.303999999999998</c:v>
                </c:pt>
                <c:pt idx="772">
                  <c:v>24.388999999999999</c:v>
                </c:pt>
                <c:pt idx="773">
                  <c:v>24.513000000000002</c:v>
                </c:pt>
                <c:pt idx="774">
                  <c:v>24.695</c:v>
                </c:pt>
                <c:pt idx="775">
                  <c:v>24.969000000000001</c:v>
                </c:pt>
                <c:pt idx="776">
                  <c:v>25.234999999999999</c:v>
                </c:pt>
                <c:pt idx="777">
                  <c:v>25.463999999999999</c:v>
                </c:pt>
                <c:pt idx="778">
                  <c:v>25.657</c:v>
                </c:pt>
                <c:pt idx="779">
                  <c:v>25.89</c:v>
                </c:pt>
                <c:pt idx="780">
                  <c:v>26.132000000000001</c:v>
                </c:pt>
                <c:pt idx="781">
                  <c:v>26.353000000000002</c:v>
                </c:pt>
                <c:pt idx="782">
                  <c:v>26.460999999999999</c:v>
                </c:pt>
                <c:pt idx="783">
                  <c:v>26.611000000000001</c:v>
                </c:pt>
                <c:pt idx="784">
                  <c:v>26.835999999999999</c:v>
                </c:pt>
                <c:pt idx="785">
                  <c:v>26.960999999999999</c:v>
                </c:pt>
                <c:pt idx="786">
                  <c:v>26.971</c:v>
                </c:pt>
                <c:pt idx="787">
                  <c:v>27.103000000000002</c:v>
                </c:pt>
                <c:pt idx="788">
                  <c:v>27.221</c:v>
                </c:pt>
                <c:pt idx="789">
                  <c:v>27.370999999999999</c:v>
                </c:pt>
                <c:pt idx="790">
                  <c:v>27.454000000000001</c:v>
                </c:pt>
                <c:pt idx="791">
                  <c:v>27.59</c:v>
                </c:pt>
                <c:pt idx="792">
                  <c:v>27.687999999999999</c:v>
                </c:pt>
                <c:pt idx="793">
                  <c:v>27.753</c:v>
                </c:pt>
                <c:pt idx="794">
                  <c:v>27.940999999999999</c:v>
                </c:pt>
                <c:pt idx="795">
                  <c:v>28.190999999999999</c:v>
                </c:pt>
                <c:pt idx="796">
                  <c:v>28.268000000000001</c:v>
                </c:pt>
                <c:pt idx="797">
                  <c:v>28.350999999999999</c:v>
                </c:pt>
                <c:pt idx="798">
                  <c:v>28.405999999999999</c:v>
                </c:pt>
                <c:pt idx="799">
                  <c:v>28.462</c:v>
                </c:pt>
                <c:pt idx="800">
                  <c:v>28.64</c:v>
                </c:pt>
                <c:pt idx="801">
                  <c:v>28.779</c:v>
                </c:pt>
                <c:pt idx="802">
                  <c:v>28.834</c:v>
                </c:pt>
                <c:pt idx="803">
                  <c:v>28.975999999999999</c:v>
                </c:pt>
                <c:pt idx="804">
                  <c:v>29.164999999999999</c:v>
                </c:pt>
                <c:pt idx="805">
                  <c:v>29.3</c:v>
                </c:pt>
                <c:pt idx="806">
                  <c:v>29.352</c:v>
                </c:pt>
                <c:pt idx="807">
                  <c:v>29.425999999999998</c:v>
                </c:pt>
                <c:pt idx="808">
                  <c:v>29.553999999999998</c:v>
                </c:pt>
                <c:pt idx="809">
                  <c:v>29.698</c:v>
                </c:pt>
                <c:pt idx="810">
                  <c:v>29.821999999999999</c:v>
                </c:pt>
                <c:pt idx="811">
                  <c:v>29.981999999999999</c:v>
                </c:pt>
                <c:pt idx="812">
                  <c:v>30.13</c:v>
                </c:pt>
                <c:pt idx="813">
                  <c:v>30.306000000000001</c:v>
                </c:pt>
                <c:pt idx="814">
                  <c:v>30.425000000000001</c:v>
                </c:pt>
                <c:pt idx="815">
                  <c:v>30.478000000000002</c:v>
                </c:pt>
                <c:pt idx="816">
                  <c:v>30.663</c:v>
                </c:pt>
                <c:pt idx="817">
                  <c:v>30.853000000000002</c:v>
                </c:pt>
                <c:pt idx="818">
                  <c:v>31.073</c:v>
                </c:pt>
                <c:pt idx="819">
                  <c:v>31.335999999999999</c:v>
                </c:pt>
                <c:pt idx="820">
                  <c:v>31.495000000000001</c:v>
                </c:pt>
                <c:pt idx="821">
                  <c:v>31.712</c:v>
                </c:pt>
                <c:pt idx="822">
                  <c:v>31.893000000000001</c:v>
                </c:pt>
                <c:pt idx="823">
                  <c:v>32.075000000000003</c:v>
                </c:pt>
                <c:pt idx="824">
                  <c:v>32.186</c:v>
                </c:pt>
                <c:pt idx="825">
                  <c:v>32.253999999999998</c:v>
                </c:pt>
                <c:pt idx="826">
                  <c:v>32.287999999999997</c:v>
                </c:pt>
                <c:pt idx="827">
                  <c:v>32.305999999999997</c:v>
                </c:pt>
                <c:pt idx="828">
                  <c:v>32.302</c:v>
                </c:pt>
                <c:pt idx="829">
                  <c:v>32.357999999999997</c:v>
                </c:pt>
                <c:pt idx="830">
                  <c:v>32.335000000000001</c:v>
                </c:pt>
                <c:pt idx="831">
                  <c:v>32.195999999999998</c:v>
                </c:pt>
                <c:pt idx="832">
                  <c:v>32.087000000000003</c:v>
                </c:pt>
                <c:pt idx="833">
                  <c:v>31.821000000000002</c:v>
                </c:pt>
                <c:pt idx="834">
                  <c:v>31.536000000000001</c:v>
                </c:pt>
                <c:pt idx="835">
                  <c:v>31.152999999999999</c:v>
                </c:pt>
                <c:pt idx="836">
                  <c:v>30.73</c:v>
                </c:pt>
                <c:pt idx="837">
                  <c:v>30.507999999999999</c:v>
                </c:pt>
                <c:pt idx="838">
                  <c:v>30.138999999999999</c:v>
                </c:pt>
                <c:pt idx="839">
                  <c:v>29.678999999999998</c:v>
                </c:pt>
                <c:pt idx="840">
                  <c:v>29.224</c:v>
                </c:pt>
                <c:pt idx="841">
                  <c:v>28.89</c:v>
                </c:pt>
                <c:pt idx="842">
                  <c:v>28.417999999999999</c:v>
                </c:pt>
                <c:pt idx="843">
                  <c:v>28.039000000000001</c:v>
                </c:pt>
                <c:pt idx="844">
                  <c:v>27.75</c:v>
                </c:pt>
                <c:pt idx="845">
                  <c:v>27.446999999999999</c:v>
                </c:pt>
                <c:pt idx="846">
                  <c:v>27.11</c:v>
                </c:pt>
                <c:pt idx="847">
                  <c:v>26.803000000000001</c:v>
                </c:pt>
                <c:pt idx="848">
                  <c:v>26.568999999999999</c:v>
                </c:pt>
                <c:pt idx="849">
                  <c:v>26.4</c:v>
                </c:pt>
                <c:pt idx="850">
                  <c:v>26.097000000000001</c:v>
                </c:pt>
                <c:pt idx="851">
                  <c:v>25.864999999999998</c:v>
                </c:pt>
                <c:pt idx="852">
                  <c:v>25.643000000000001</c:v>
                </c:pt>
                <c:pt idx="853">
                  <c:v>25.385999999999999</c:v>
                </c:pt>
                <c:pt idx="854">
                  <c:v>25.196000000000002</c:v>
                </c:pt>
                <c:pt idx="855">
                  <c:v>24.95</c:v>
                </c:pt>
                <c:pt idx="856">
                  <c:v>24.724</c:v>
                </c:pt>
                <c:pt idx="857">
                  <c:v>24.547999999999998</c:v>
                </c:pt>
                <c:pt idx="858">
                  <c:v>24.363</c:v>
                </c:pt>
                <c:pt idx="859">
                  <c:v>24.238</c:v>
                </c:pt>
                <c:pt idx="860">
                  <c:v>23.992999999999999</c:v>
                </c:pt>
                <c:pt idx="861">
                  <c:v>23.904</c:v>
                </c:pt>
                <c:pt idx="862">
                  <c:v>23.82</c:v>
                </c:pt>
                <c:pt idx="863">
                  <c:v>23.661999999999999</c:v>
                </c:pt>
                <c:pt idx="864">
                  <c:v>23.539000000000001</c:v>
                </c:pt>
                <c:pt idx="865">
                  <c:v>23.417999999999999</c:v>
                </c:pt>
                <c:pt idx="866">
                  <c:v>23.352</c:v>
                </c:pt>
                <c:pt idx="867">
                  <c:v>23.236000000000001</c:v>
                </c:pt>
                <c:pt idx="868">
                  <c:v>23.169</c:v>
                </c:pt>
                <c:pt idx="869">
                  <c:v>23.157</c:v>
                </c:pt>
                <c:pt idx="870">
                  <c:v>23.108000000000001</c:v>
                </c:pt>
                <c:pt idx="871">
                  <c:v>23.038</c:v>
                </c:pt>
                <c:pt idx="872">
                  <c:v>23.015999999999998</c:v>
                </c:pt>
                <c:pt idx="873">
                  <c:v>22.872</c:v>
                </c:pt>
                <c:pt idx="874">
                  <c:v>22.832999999999998</c:v>
                </c:pt>
                <c:pt idx="875">
                  <c:v>22.891999999999999</c:v>
                </c:pt>
                <c:pt idx="876">
                  <c:v>23.007999999999999</c:v>
                </c:pt>
                <c:pt idx="877">
                  <c:v>22.954999999999998</c:v>
                </c:pt>
                <c:pt idx="878">
                  <c:v>22.821999999999999</c:v>
                </c:pt>
                <c:pt idx="879">
                  <c:v>22.885999999999999</c:v>
                </c:pt>
                <c:pt idx="880">
                  <c:v>22.968</c:v>
                </c:pt>
                <c:pt idx="881">
                  <c:v>22.966999999999999</c:v>
                </c:pt>
                <c:pt idx="882">
                  <c:v>22.902000000000001</c:v>
                </c:pt>
                <c:pt idx="883">
                  <c:v>22.891999999999999</c:v>
                </c:pt>
                <c:pt idx="884">
                  <c:v>22.951000000000001</c:v>
                </c:pt>
                <c:pt idx="885">
                  <c:v>23.045999999999999</c:v>
                </c:pt>
                <c:pt idx="886">
                  <c:v>23.062000000000001</c:v>
                </c:pt>
                <c:pt idx="887">
                  <c:v>23.134</c:v>
                </c:pt>
                <c:pt idx="888">
                  <c:v>23.175000000000001</c:v>
                </c:pt>
                <c:pt idx="889">
                  <c:v>23.228000000000002</c:v>
                </c:pt>
                <c:pt idx="890">
                  <c:v>23.346</c:v>
                </c:pt>
                <c:pt idx="891">
                  <c:v>23.61</c:v>
                </c:pt>
                <c:pt idx="892">
                  <c:v>23.959</c:v>
                </c:pt>
                <c:pt idx="893">
                  <c:v>24.317</c:v>
                </c:pt>
                <c:pt idx="894">
                  <c:v>24.736000000000001</c:v>
                </c:pt>
                <c:pt idx="895">
                  <c:v>25.039000000000001</c:v>
                </c:pt>
                <c:pt idx="896">
                  <c:v>25.469000000000001</c:v>
                </c:pt>
                <c:pt idx="897">
                  <c:v>25.888000000000002</c:v>
                </c:pt>
                <c:pt idx="898">
                  <c:v>26.295000000000002</c:v>
                </c:pt>
                <c:pt idx="899">
                  <c:v>26.701000000000001</c:v>
                </c:pt>
                <c:pt idx="900">
                  <c:v>26.943999999999999</c:v>
                </c:pt>
                <c:pt idx="901">
                  <c:v>27.306999999999999</c:v>
                </c:pt>
                <c:pt idx="902">
                  <c:v>27.696999999999999</c:v>
                </c:pt>
                <c:pt idx="903">
                  <c:v>28.067</c:v>
                </c:pt>
                <c:pt idx="904">
                  <c:v>28.349</c:v>
                </c:pt>
                <c:pt idx="905">
                  <c:v>28.715</c:v>
                </c:pt>
                <c:pt idx="906">
                  <c:v>29.001000000000001</c:v>
                </c:pt>
                <c:pt idx="907">
                  <c:v>29.228999999999999</c:v>
                </c:pt>
                <c:pt idx="908">
                  <c:v>29.515000000000001</c:v>
                </c:pt>
                <c:pt idx="909">
                  <c:v>29.780999999999999</c:v>
                </c:pt>
                <c:pt idx="910">
                  <c:v>30.102</c:v>
                </c:pt>
                <c:pt idx="911">
                  <c:v>30.36</c:v>
                </c:pt>
                <c:pt idx="912">
                  <c:v>30.596</c:v>
                </c:pt>
                <c:pt idx="913">
                  <c:v>30.856000000000002</c:v>
                </c:pt>
                <c:pt idx="914">
                  <c:v>31.047999999999998</c:v>
                </c:pt>
                <c:pt idx="915">
                  <c:v>31.227</c:v>
                </c:pt>
                <c:pt idx="916">
                  <c:v>31.456</c:v>
                </c:pt>
                <c:pt idx="917">
                  <c:v>31.67</c:v>
                </c:pt>
                <c:pt idx="918">
                  <c:v>31.858000000000001</c:v>
                </c:pt>
                <c:pt idx="919">
                  <c:v>32.091000000000001</c:v>
                </c:pt>
                <c:pt idx="920">
                  <c:v>32.267000000000003</c:v>
                </c:pt>
                <c:pt idx="921">
                  <c:v>32.345999999999997</c:v>
                </c:pt>
                <c:pt idx="922">
                  <c:v>32.518000000000001</c:v>
                </c:pt>
                <c:pt idx="923">
                  <c:v>32.718000000000004</c:v>
                </c:pt>
                <c:pt idx="924">
                  <c:v>32.802</c:v>
                </c:pt>
                <c:pt idx="925">
                  <c:v>32.802999999999997</c:v>
                </c:pt>
                <c:pt idx="926">
                  <c:v>32.853999999999999</c:v>
                </c:pt>
                <c:pt idx="927">
                  <c:v>32.976999999999997</c:v>
                </c:pt>
                <c:pt idx="928">
                  <c:v>33.078000000000003</c:v>
                </c:pt>
                <c:pt idx="929">
                  <c:v>33.15</c:v>
                </c:pt>
                <c:pt idx="930">
                  <c:v>33.173000000000002</c:v>
                </c:pt>
                <c:pt idx="931">
                  <c:v>33.186</c:v>
                </c:pt>
                <c:pt idx="932">
                  <c:v>33.154000000000003</c:v>
                </c:pt>
                <c:pt idx="933">
                  <c:v>33.264000000000003</c:v>
                </c:pt>
                <c:pt idx="934">
                  <c:v>33.362000000000002</c:v>
                </c:pt>
                <c:pt idx="935">
                  <c:v>33.473999999999997</c:v>
                </c:pt>
                <c:pt idx="936">
                  <c:v>33.536000000000001</c:v>
                </c:pt>
                <c:pt idx="937">
                  <c:v>33.441000000000003</c:v>
                </c:pt>
                <c:pt idx="938">
                  <c:v>33.387999999999998</c:v>
                </c:pt>
                <c:pt idx="939">
                  <c:v>33.384</c:v>
                </c:pt>
                <c:pt idx="940">
                  <c:v>33.460999999999999</c:v>
                </c:pt>
                <c:pt idx="941">
                  <c:v>33.591000000000001</c:v>
                </c:pt>
                <c:pt idx="942">
                  <c:v>33.688000000000002</c:v>
                </c:pt>
                <c:pt idx="943">
                  <c:v>33.738</c:v>
                </c:pt>
                <c:pt idx="944">
                  <c:v>33.799999999999997</c:v>
                </c:pt>
                <c:pt idx="945">
                  <c:v>33.9</c:v>
                </c:pt>
                <c:pt idx="946">
                  <c:v>33.981999999999999</c:v>
                </c:pt>
                <c:pt idx="947">
                  <c:v>34.073</c:v>
                </c:pt>
                <c:pt idx="948">
                  <c:v>34.234999999999999</c:v>
                </c:pt>
                <c:pt idx="949">
                  <c:v>34.253</c:v>
                </c:pt>
                <c:pt idx="950">
                  <c:v>34.191000000000003</c:v>
                </c:pt>
                <c:pt idx="951">
                  <c:v>34.33</c:v>
                </c:pt>
                <c:pt idx="952">
                  <c:v>34.521000000000001</c:v>
                </c:pt>
                <c:pt idx="953">
                  <c:v>34.749000000000002</c:v>
                </c:pt>
                <c:pt idx="954">
                  <c:v>34.816000000000003</c:v>
                </c:pt>
                <c:pt idx="955">
                  <c:v>34.743000000000002</c:v>
                </c:pt>
                <c:pt idx="956">
                  <c:v>34.78</c:v>
                </c:pt>
                <c:pt idx="957">
                  <c:v>34.765999999999998</c:v>
                </c:pt>
                <c:pt idx="958">
                  <c:v>34.615000000000002</c:v>
                </c:pt>
                <c:pt idx="959">
                  <c:v>34.585000000000001</c:v>
                </c:pt>
                <c:pt idx="960">
                  <c:v>34.594000000000001</c:v>
                </c:pt>
                <c:pt idx="961">
                  <c:v>34.475999999999999</c:v>
                </c:pt>
                <c:pt idx="962">
                  <c:v>34.165999999999997</c:v>
                </c:pt>
                <c:pt idx="963">
                  <c:v>33.853000000000002</c:v>
                </c:pt>
                <c:pt idx="964">
                  <c:v>33.479999999999997</c:v>
                </c:pt>
                <c:pt idx="965">
                  <c:v>32.869999999999997</c:v>
                </c:pt>
                <c:pt idx="966">
                  <c:v>32.296999999999997</c:v>
                </c:pt>
                <c:pt idx="967">
                  <c:v>31.800999999999998</c:v>
                </c:pt>
                <c:pt idx="968">
                  <c:v>31.209</c:v>
                </c:pt>
                <c:pt idx="969">
                  <c:v>30.658000000000001</c:v>
                </c:pt>
                <c:pt idx="970">
                  <c:v>30.131</c:v>
                </c:pt>
                <c:pt idx="971">
                  <c:v>29.472999999999999</c:v>
                </c:pt>
                <c:pt idx="972">
                  <c:v>28.864000000000001</c:v>
                </c:pt>
                <c:pt idx="973">
                  <c:v>28.303999999999998</c:v>
                </c:pt>
                <c:pt idx="974">
                  <c:v>27.747</c:v>
                </c:pt>
                <c:pt idx="975">
                  <c:v>27.187000000000001</c:v>
                </c:pt>
                <c:pt idx="976">
                  <c:v>26.523</c:v>
                </c:pt>
                <c:pt idx="977">
                  <c:v>25.99</c:v>
                </c:pt>
                <c:pt idx="978">
                  <c:v>25.518000000000001</c:v>
                </c:pt>
                <c:pt idx="979">
                  <c:v>25.021000000000001</c:v>
                </c:pt>
                <c:pt idx="980">
                  <c:v>24.478999999999999</c:v>
                </c:pt>
                <c:pt idx="981">
                  <c:v>24</c:v>
                </c:pt>
                <c:pt idx="982">
                  <c:v>23.63</c:v>
                </c:pt>
                <c:pt idx="983">
                  <c:v>23.170999999999999</c:v>
                </c:pt>
                <c:pt idx="984">
                  <c:v>22.699000000000002</c:v>
                </c:pt>
                <c:pt idx="985">
                  <c:v>22.256</c:v>
                </c:pt>
                <c:pt idx="986">
                  <c:v>21.936</c:v>
                </c:pt>
                <c:pt idx="987">
                  <c:v>21.481999999999999</c:v>
                </c:pt>
                <c:pt idx="988">
                  <c:v>20.972999999999999</c:v>
                </c:pt>
                <c:pt idx="989">
                  <c:v>20.667999999999999</c:v>
                </c:pt>
                <c:pt idx="990">
                  <c:v>20.38</c:v>
                </c:pt>
                <c:pt idx="991">
                  <c:v>20.056000000000001</c:v>
                </c:pt>
                <c:pt idx="992">
                  <c:v>20.763999999999999</c:v>
                </c:pt>
                <c:pt idx="993">
                  <c:v>20.477</c:v>
                </c:pt>
                <c:pt idx="994">
                  <c:v>20.251000000000001</c:v>
                </c:pt>
                <c:pt idx="995">
                  <c:v>21.058</c:v>
                </c:pt>
                <c:pt idx="996">
                  <c:v>22.283000000000001</c:v>
                </c:pt>
                <c:pt idx="997">
                  <c:v>22.956</c:v>
                </c:pt>
                <c:pt idx="998">
                  <c:v>23.190999999999999</c:v>
                </c:pt>
                <c:pt idx="999">
                  <c:v>23.018999999999998</c:v>
                </c:pt>
                <c:pt idx="1000">
                  <c:v>22.902000000000001</c:v>
                </c:pt>
                <c:pt idx="1001">
                  <c:v>22.91</c:v>
                </c:pt>
                <c:pt idx="1002">
                  <c:v>22.835999999999999</c:v>
                </c:pt>
                <c:pt idx="1003">
                  <c:v>22.597999999999999</c:v>
                </c:pt>
                <c:pt idx="1004">
                  <c:v>22.431000000000001</c:v>
                </c:pt>
                <c:pt idx="1005">
                  <c:v>22.41</c:v>
                </c:pt>
                <c:pt idx="1006">
                  <c:v>22.388000000000002</c:v>
                </c:pt>
                <c:pt idx="1007">
                  <c:v>22.356000000000002</c:v>
                </c:pt>
                <c:pt idx="1008">
                  <c:v>22.423999999999999</c:v>
                </c:pt>
                <c:pt idx="1009">
                  <c:v>22.550999999999998</c:v>
                </c:pt>
                <c:pt idx="1010">
                  <c:v>22.654</c:v>
                </c:pt>
                <c:pt idx="1011">
                  <c:v>22.681999999999999</c:v>
                </c:pt>
                <c:pt idx="1012">
                  <c:v>22.736999999999998</c:v>
                </c:pt>
                <c:pt idx="1013">
                  <c:v>22.898</c:v>
                </c:pt>
                <c:pt idx="1014">
                  <c:v>23.207999999999998</c:v>
                </c:pt>
                <c:pt idx="1015">
                  <c:v>23.591999999999999</c:v>
                </c:pt>
                <c:pt idx="1016">
                  <c:v>23.864999999999998</c:v>
                </c:pt>
                <c:pt idx="1017">
                  <c:v>24.073</c:v>
                </c:pt>
                <c:pt idx="1018">
                  <c:v>24.231999999999999</c:v>
                </c:pt>
                <c:pt idx="1019">
                  <c:v>24.350999999999999</c:v>
                </c:pt>
                <c:pt idx="1020">
                  <c:v>24.527999999999999</c:v>
                </c:pt>
                <c:pt idx="1021">
                  <c:v>24.645</c:v>
                </c:pt>
                <c:pt idx="1022">
                  <c:v>24.850999999999999</c:v>
                </c:pt>
                <c:pt idx="1023">
                  <c:v>25.09</c:v>
                </c:pt>
                <c:pt idx="1024">
                  <c:v>25.305</c:v>
                </c:pt>
                <c:pt idx="1025">
                  <c:v>25.625</c:v>
                </c:pt>
                <c:pt idx="1026">
                  <c:v>25.818000000000001</c:v>
                </c:pt>
                <c:pt idx="1027">
                  <c:v>25.983000000000001</c:v>
                </c:pt>
                <c:pt idx="1028">
                  <c:v>26.08</c:v>
                </c:pt>
                <c:pt idx="1029">
                  <c:v>26.254999999999999</c:v>
                </c:pt>
                <c:pt idx="1030">
                  <c:v>26.425999999999998</c:v>
                </c:pt>
                <c:pt idx="1031">
                  <c:v>26.649000000000001</c:v>
                </c:pt>
                <c:pt idx="1032">
                  <c:v>26.847000000000001</c:v>
                </c:pt>
                <c:pt idx="1033">
                  <c:v>26.92</c:v>
                </c:pt>
                <c:pt idx="1034">
                  <c:v>27.027000000000001</c:v>
                </c:pt>
                <c:pt idx="1035">
                  <c:v>27.241</c:v>
                </c:pt>
                <c:pt idx="1036">
                  <c:v>27.306000000000001</c:v>
                </c:pt>
                <c:pt idx="1037">
                  <c:v>27.349</c:v>
                </c:pt>
                <c:pt idx="1038">
                  <c:v>27.533999999999999</c:v>
                </c:pt>
                <c:pt idx="1039">
                  <c:v>27.678999999999998</c:v>
                </c:pt>
                <c:pt idx="1040">
                  <c:v>27.832999999999998</c:v>
                </c:pt>
                <c:pt idx="1041">
                  <c:v>27.960999999999999</c:v>
                </c:pt>
                <c:pt idx="1042">
                  <c:v>27.968</c:v>
                </c:pt>
                <c:pt idx="1043">
                  <c:v>27.994</c:v>
                </c:pt>
                <c:pt idx="1044">
                  <c:v>28.099</c:v>
                </c:pt>
                <c:pt idx="1045">
                  <c:v>28.297000000000001</c:v>
                </c:pt>
                <c:pt idx="1046">
                  <c:v>28.466000000000001</c:v>
                </c:pt>
                <c:pt idx="1047">
                  <c:v>28.535</c:v>
                </c:pt>
                <c:pt idx="1048">
                  <c:v>28.63</c:v>
                </c:pt>
                <c:pt idx="1049">
                  <c:v>28.809000000000001</c:v>
                </c:pt>
                <c:pt idx="1050">
                  <c:v>28.995999999999999</c:v>
                </c:pt>
                <c:pt idx="1051">
                  <c:v>29.138999999999999</c:v>
                </c:pt>
                <c:pt idx="1052">
                  <c:v>29.222999999999999</c:v>
                </c:pt>
                <c:pt idx="1053">
                  <c:v>29.39</c:v>
                </c:pt>
                <c:pt idx="1054">
                  <c:v>29.536000000000001</c:v>
                </c:pt>
                <c:pt idx="1055">
                  <c:v>29.495999999999999</c:v>
                </c:pt>
                <c:pt idx="1056">
                  <c:v>29.603999999999999</c:v>
                </c:pt>
                <c:pt idx="1057">
                  <c:v>29.771000000000001</c:v>
                </c:pt>
                <c:pt idx="1058">
                  <c:v>29.920999999999999</c:v>
                </c:pt>
                <c:pt idx="1059">
                  <c:v>30.042999999999999</c:v>
                </c:pt>
                <c:pt idx="1060">
                  <c:v>30.134</c:v>
                </c:pt>
                <c:pt idx="1061">
                  <c:v>30.286000000000001</c:v>
                </c:pt>
                <c:pt idx="1062">
                  <c:v>30.38</c:v>
                </c:pt>
                <c:pt idx="1063">
                  <c:v>30.486999999999998</c:v>
                </c:pt>
                <c:pt idx="1064">
                  <c:v>30.719000000000001</c:v>
                </c:pt>
                <c:pt idx="1065">
                  <c:v>31.003</c:v>
                </c:pt>
                <c:pt idx="1066">
                  <c:v>31.196999999999999</c:v>
                </c:pt>
                <c:pt idx="1067">
                  <c:v>31.443999999999999</c:v>
                </c:pt>
                <c:pt idx="1068">
                  <c:v>31.7</c:v>
                </c:pt>
                <c:pt idx="1069">
                  <c:v>31.791</c:v>
                </c:pt>
                <c:pt idx="1070">
                  <c:v>31.885000000000002</c:v>
                </c:pt>
                <c:pt idx="1071">
                  <c:v>32.029000000000003</c:v>
                </c:pt>
                <c:pt idx="1072">
                  <c:v>32.118000000000002</c:v>
                </c:pt>
                <c:pt idx="1073">
                  <c:v>32.295000000000002</c:v>
                </c:pt>
                <c:pt idx="1074">
                  <c:v>32.343000000000004</c:v>
                </c:pt>
                <c:pt idx="1075">
                  <c:v>32.356000000000002</c:v>
                </c:pt>
                <c:pt idx="1076">
                  <c:v>32.485999999999997</c:v>
                </c:pt>
                <c:pt idx="1077">
                  <c:v>32.558999999999997</c:v>
                </c:pt>
                <c:pt idx="1078">
                  <c:v>32.478999999999999</c:v>
                </c:pt>
                <c:pt idx="1079">
                  <c:v>32.279000000000003</c:v>
                </c:pt>
                <c:pt idx="1080">
                  <c:v>32.133000000000003</c:v>
                </c:pt>
                <c:pt idx="1081">
                  <c:v>31.925000000000001</c:v>
                </c:pt>
                <c:pt idx="1082">
                  <c:v>31.613</c:v>
                </c:pt>
                <c:pt idx="1083">
                  <c:v>31.216000000000001</c:v>
                </c:pt>
                <c:pt idx="1084">
                  <c:v>30.841000000000001</c:v>
                </c:pt>
                <c:pt idx="1085">
                  <c:v>30.452000000000002</c:v>
                </c:pt>
                <c:pt idx="1086">
                  <c:v>29.949000000000002</c:v>
                </c:pt>
                <c:pt idx="1087">
                  <c:v>29.553000000000001</c:v>
                </c:pt>
                <c:pt idx="1088">
                  <c:v>29.364000000000001</c:v>
                </c:pt>
                <c:pt idx="1089">
                  <c:v>28.893999999999998</c:v>
                </c:pt>
                <c:pt idx="1090">
                  <c:v>28.530999999999999</c:v>
                </c:pt>
                <c:pt idx="1091">
                  <c:v>28.224</c:v>
                </c:pt>
                <c:pt idx="1092">
                  <c:v>27.734000000000002</c:v>
                </c:pt>
                <c:pt idx="1093">
                  <c:v>27.327000000000002</c:v>
                </c:pt>
                <c:pt idx="1094">
                  <c:v>27.029</c:v>
                </c:pt>
                <c:pt idx="1095">
                  <c:v>26.786999999999999</c:v>
                </c:pt>
                <c:pt idx="1096">
                  <c:v>26.625</c:v>
                </c:pt>
                <c:pt idx="1097">
                  <c:v>26.376999999999999</c:v>
                </c:pt>
                <c:pt idx="1098">
                  <c:v>26.084</c:v>
                </c:pt>
                <c:pt idx="1099">
                  <c:v>25.952000000000002</c:v>
                </c:pt>
                <c:pt idx="1100">
                  <c:v>25.719000000000001</c:v>
                </c:pt>
                <c:pt idx="1101">
                  <c:v>25.466999999999999</c:v>
                </c:pt>
                <c:pt idx="1102">
                  <c:v>25.151</c:v>
                </c:pt>
                <c:pt idx="1103">
                  <c:v>24.87</c:v>
                </c:pt>
                <c:pt idx="1104">
                  <c:v>24.734999999999999</c:v>
                </c:pt>
                <c:pt idx="1105">
                  <c:v>24.521000000000001</c:v>
                </c:pt>
                <c:pt idx="1106">
                  <c:v>24.283999999999999</c:v>
                </c:pt>
                <c:pt idx="1107">
                  <c:v>24.183</c:v>
                </c:pt>
                <c:pt idx="1108">
                  <c:v>24.178999999999998</c:v>
                </c:pt>
                <c:pt idx="1109">
                  <c:v>23.972000000000001</c:v>
                </c:pt>
                <c:pt idx="1110">
                  <c:v>23.722999999999999</c:v>
                </c:pt>
                <c:pt idx="1111">
                  <c:v>23.574999999999999</c:v>
                </c:pt>
                <c:pt idx="1112">
                  <c:v>23.459</c:v>
                </c:pt>
                <c:pt idx="1113">
                  <c:v>23.341000000000001</c:v>
                </c:pt>
                <c:pt idx="1114">
                  <c:v>23.318000000000001</c:v>
                </c:pt>
                <c:pt idx="1115">
                  <c:v>23.295999999999999</c:v>
                </c:pt>
                <c:pt idx="1116">
                  <c:v>23.189</c:v>
                </c:pt>
                <c:pt idx="1117">
                  <c:v>23.026</c:v>
                </c:pt>
                <c:pt idx="1118">
                  <c:v>23.09</c:v>
                </c:pt>
                <c:pt idx="1119">
                  <c:v>23.084</c:v>
                </c:pt>
                <c:pt idx="1120">
                  <c:v>23.062000000000001</c:v>
                </c:pt>
                <c:pt idx="1121">
                  <c:v>23.096</c:v>
                </c:pt>
                <c:pt idx="1122">
                  <c:v>23.036999999999999</c:v>
                </c:pt>
                <c:pt idx="1123">
                  <c:v>22.911000000000001</c:v>
                </c:pt>
                <c:pt idx="1124">
                  <c:v>22.9</c:v>
                </c:pt>
                <c:pt idx="1125">
                  <c:v>22.911000000000001</c:v>
                </c:pt>
                <c:pt idx="1126">
                  <c:v>22.873000000000001</c:v>
                </c:pt>
                <c:pt idx="1127">
                  <c:v>22.97</c:v>
                </c:pt>
                <c:pt idx="1128">
                  <c:v>22.966000000000001</c:v>
                </c:pt>
                <c:pt idx="1129">
                  <c:v>22.876999999999999</c:v>
                </c:pt>
                <c:pt idx="1130">
                  <c:v>22.795000000000002</c:v>
                </c:pt>
                <c:pt idx="1131">
                  <c:v>22.847000000000001</c:v>
                </c:pt>
                <c:pt idx="1132">
                  <c:v>22.888000000000002</c:v>
                </c:pt>
                <c:pt idx="1133">
                  <c:v>23.018999999999998</c:v>
                </c:pt>
                <c:pt idx="1134">
                  <c:v>23.11</c:v>
                </c:pt>
                <c:pt idx="1135">
                  <c:v>23.152000000000001</c:v>
                </c:pt>
                <c:pt idx="1136">
                  <c:v>23.19</c:v>
                </c:pt>
                <c:pt idx="1137">
                  <c:v>23.276</c:v>
                </c:pt>
                <c:pt idx="1138">
                  <c:v>23.442</c:v>
                </c:pt>
                <c:pt idx="1139">
                  <c:v>23.597999999999999</c:v>
                </c:pt>
                <c:pt idx="1140">
                  <c:v>23.893000000000001</c:v>
                </c:pt>
                <c:pt idx="1141">
                  <c:v>24.31</c:v>
                </c:pt>
                <c:pt idx="1142">
                  <c:v>24.725000000000001</c:v>
                </c:pt>
                <c:pt idx="1143">
                  <c:v>25.155999999999999</c:v>
                </c:pt>
                <c:pt idx="1144">
                  <c:v>25.550999999999998</c:v>
                </c:pt>
                <c:pt idx="1145">
                  <c:v>25.934999999999999</c:v>
                </c:pt>
                <c:pt idx="1146">
                  <c:v>26.324999999999999</c:v>
                </c:pt>
                <c:pt idx="1147">
                  <c:v>26.702999999999999</c:v>
                </c:pt>
                <c:pt idx="1148">
                  <c:v>27.122</c:v>
                </c:pt>
                <c:pt idx="1149">
                  <c:v>27.498999999999999</c:v>
                </c:pt>
                <c:pt idx="1150">
                  <c:v>27.771000000000001</c:v>
                </c:pt>
                <c:pt idx="1151">
                  <c:v>28.042000000000002</c:v>
                </c:pt>
                <c:pt idx="1152">
                  <c:v>28.321000000000002</c:v>
                </c:pt>
                <c:pt idx="1153">
                  <c:v>28.593</c:v>
                </c:pt>
                <c:pt idx="1154">
                  <c:v>28.898</c:v>
                </c:pt>
                <c:pt idx="1155">
                  <c:v>29.305</c:v>
                </c:pt>
                <c:pt idx="1156">
                  <c:v>29.617000000000001</c:v>
                </c:pt>
                <c:pt idx="1157">
                  <c:v>29.835000000000001</c:v>
                </c:pt>
                <c:pt idx="1158">
                  <c:v>30.074999999999999</c:v>
                </c:pt>
                <c:pt idx="1159">
                  <c:v>30.382000000000001</c:v>
                </c:pt>
                <c:pt idx="1160">
                  <c:v>30.63</c:v>
                </c:pt>
                <c:pt idx="1161">
                  <c:v>30.850999999999999</c:v>
                </c:pt>
                <c:pt idx="1162">
                  <c:v>31.073</c:v>
                </c:pt>
                <c:pt idx="1163">
                  <c:v>31.387</c:v>
                </c:pt>
                <c:pt idx="1164">
                  <c:v>31.600999999999999</c:v>
                </c:pt>
                <c:pt idx="1165">
                  <c:v>31.815999999999999</c:v>
                </c:pt>
                <c:pt idx="1166">
                  <c:v>32.057000000000002</c:v>
                </c:pt>
                <c:pt idx="1167">
                  <c:v>32.176000000000002</c:v>
                </c:pt>
                <c:pt idx="1168">
                  <c:v>32.140999999999998</c:v>
                </c:pt>
                <c:pt idx="1169">
                  <c:v>32.255000000000003</c:v>
                </c:pt>
                <c:pt idx="1170">
                  <c:v>32.42</c:v>
                </c:pt>
                <c:pt idx="1171">
                  <c:v>32.643000000000001</c:v>
                </c:pt>
                <c:pt idx="1172">
                  <c:v>32.878999999999998</c:v>
                </c:pt>
                <c:pt idx="1173">
                  <c:v>32.976999999999997</c:v>
                </c:pt>
                <c:pt idx="1174">
                  <c:v>33.021999999999998</c:v>
                </c:pt>
                <c:pt idx="1175">
                  <c:v>32.976999999999997</c:v>
                </c:pt>
                <c:pt idx="1176">
                  <c:v>33.045999999999999</c:v>
                </c:pt>
                <c:pt idx="1177">
                  <c:v>33.222999999999999</c:v>
                </c:pt>
                <c:pt idx="1178">
                  <c:v>33.281999999999996</c:v>
                </c:pt>
                <c:pt idx="1179">
                  <c:v>33.281999999999996</c:v>
                </c:pt>
                <c:pt idx="1180">
                  <c:v>33.402000000000001</c:v>
                </c:pt>
                <c:pt idx="1181">
                  <c:v>33.481999999999999</c:v>
                </c:pt>
                <c:pt idx="1182">
                  <c:v>33.454000000000001</c:v>
                </c:pt>
                <c:pt idx="1183">
                  <c:v>33.429000000000002</c:v>
                </c:pt>
                <c:pt idx="1184">
                  <c:v>33.460999999999999</c:v>
                </c:pt>
                <c:pt idx="1185">
                  <c:v>33.442999999999998</c:v>
                </c:pt>
                <c:pt idx="1186">
                  <c:v>33.442999999999998</c:v>
                </c:pt>
                <c:pt idx="1187">
                  <c:v>33.475000000000001</c:v>
                </c:pt>
                <c:pt idx="1188">
                  <c:v>33.542999999999999</c:v>
                </c:pt>
                <c:pt idx="1189">
                  <c:v>33.636000000000003</c:v>
                </c:pt>
                <c:pt idx="1190">
                  <c:v>33.590000000000003</c:v>
                </c:pt>
                <c:pt idx="1191">
                  <c:v>33.695999999999998</c:v>
                </c:pt>
                <c:pt idx="1192">
                  <c:v>33.840000000000003</c:v>
                </c:pt>
                <c:pt idx="1193">
                  <c:v>33.880000000000003</c:v>
                </c:pt>
                <c:pt idx="1194">
                  <c:v>33.944000000000003</c:v>
                </c:pt>
                <c:pt idx="1195">
                  <c:v>34.112000000000002</c:v>
                </c:pt>
                <c:pt idx="1196">
                  <c:v>34.215000000000003</c:v>
                </c:pt>
                <c:pt idx="1197">
                  <c:v>34.219000000000001</c:v>
                </c:pt>
                <c:pt idx="1198">
                  <c:v>34.360999999999997</c:v>
                </c:pt>
                <c:pt idx="1199">
                  <c:v>34.503</c:v>
                </c:pt>
                <c:pt idx="1200">
                  <c:v>34.598999999999997</c:v>
                </c:pt>
                <c:pt idx="1201">
                  <c:v>34.729999999999997</c:v>
                </c:pt>
                <c:pt idx="1202">
                  <c:v>34.779000000000003</c:v>
                </c:pt>
                <c:pt idx="1203">
                  <c:v>34.834000000000003</c:v>
                </c:pt>
                <c:pt idx="1204">
                  <c:v>34.816000000000003</c:v>
                </c:pt>
                <c:pt idx="1205">
                  <c:v>34.807000000000002</c:v>
                </c:pt>
                <c:pt idx="1206">
                  <c:v>34.76</c:v>
                </c:pt>
                <c:pt idx="1207">
                  <c:v>34.743000000000002</c:v>
                </c:pt>
                <c:pt idx="1208">
                  <c:v>34.609000000000002</c:v>
                </c:pt>
                <c:pt idx="1209">
                  <c:v>34.377000000000002</c:v>
                </c:pt>
                <c:pt idx="1210">
                  <c:v>34.19</c:v>
                </c:pt>
                <c:pt idx="1211">
                  <c:v>33.942</c:v>
                </c:pt>
                <c:pt idx="1212">
                  <c:v>33.409999999999997</c:v>
                </c:pt>
                <c:pt idx="1213">
                  <c:v>32.875999999999998</c:v>
                </c:pt>
                <c:pt idx="1214">
                  <c:v>32.320999999999998</c:v>
                </c:pt>
                <c:pt idx="1215">
                  <c:v>31.757000000000001</c:v>
                </c:pt>
                <c:pt idx="1216">
                  <c:v>31.228000000000002</c:v>
                </c:pt>
                <c:pt idx="1217">
                  <c:v>30.652000000000001</c:v>
                </c:pt>
                <c:pt idx="1218">
                  <c:v>30.042000000000002</c:v>
                </c:pt>
                <c:pt idx="1219">
                  <c:v>29.422999999999998</c:v>
                </c:pt>
                <c:pt idx="1220">
                  <c:v>28.771000000000001</c:v>
                </c:pt>
                <c:pt idx="1221">
                  <c:v>28.175999999999998</c:v>
                </c:pt>
                <c:pt idx="1222">
                  <c:v>27.614000000000001</c:v>
                </c:pt>
                <c:pt idx="1223">
                  <c:v>27.111000000000001</c:v>
                </c:pt>
                <c:pt idx="1224">
                  <c:v>26.559000000000001</c:v>
                </c:pt>
                <c:pt idx="1225">
                  <c:v>26.068000000000001</c:v>
                </c:pt>
                <c:pt idx="1226">
                  <c:v>25.532</c:v>
                </c:pt>
                <c:pt idx="1227">
                  <c:v>24.995999999999999</c:v>
                </c:pt>
                <c:pt idx="1228">
                  <c:v>24.452999999999999</c:v>
                </c:pt>
                <c:pt idx="1229">
                  <c:v>24.117000000000001</c:v>
                </c:pt>
                <c:pt idx="1230">
                  <c:v>23.727</c:v>
                </c:pt>
                <c:pt idx="1231">
                  <c:v>23.222999999999999</c:v>
                </c:pt>
                <c:pt idx="1232">
                  <c:v>22.759</c:v>
                </c:pt>
                <c:pt idx="1233">
                  <c:v>22.341999999999999</c:v>
                </c:pt>
                <c:pt idx="1234">
                  <c:v>21.928999999999998</c:v>
                </c:pt>
                <c:pt idx="1235">
                  <c:v>21.547000000000001</c:v>
                </c:pt>
                <c:pt idx="1236">
                  <c:v>21.067</c:v>
                </c:pt>
                <c:pt idx="1237">
                  <c:v>20.673999999999999</c:v>
                </c:pt>
                <c:pt idx="1238">
                  <c:v>20.382999999999999</c:v>
                </c:pt>
                <c:pt idx="1239">
                  <c:v>20.196999999999999</c:v>
                </c:pt>
                <c:pt idx="1240">
                  <c:v>20.882000000000001</c:v>
                </c:pt>
                <c:pt idx="1241">
                  <c:v>20.683</c:v>
                </c:pt>
                <c:pt idx="1242">
                  <c:v>20.646000000000001</c:v>
                </c:pt>
                <c:pt idx="1243">
                  <c:v>21.358000000000001</c:v>
                </c:pt>
                <c:pt idx="1244">
                  <c:v>22.265999999999998</c:v>
                </c:pt>
                <c:pt idx="1245">
                  <c:v>22.812999999999999</c:v>
                </c:pt>
                <c:pt idx="1246">
                  <c:v>23.084</c:v>
                </c:pt>
                <c:pt idx="1247">
                  <c:v>23.123999999999999</c:v>
                </c:pt>
                <c:pt idx="1248">
                  <c:v>22.984000000000002</c:v>
                </c:pt>
                <c:pt idx="1249">
                  <c:v>22.824000000000002</c:v>
                </c:pt>
                <c:pt idx="1250">
                  <c:v>22.76</c:v>
                </c:pt>
                <c:pt idx="1251">
                  <c:v>22.640999999999998</c:v>
                </c:pt>
                <c:pt idx="1252">
                  <c:v>22.530999999999999</c:v>
                </c:pt>
                <c:pt idx="1253">
                  <c:v>22.44</c:v>
                </c:pt>
                <c:pt idx="1254">
                  <c:v>22.434999999999999</c:v>
                </c:pt>
                <c:pt idx="1255">
                  <c:v>22.411999999999999</c:v>
                </c:pt>
                <c:pt idx="1256">
                  <c:v>22.469000000000001</c:v>
                </c:pt>
                <c:pt idx="1257">
                  <c:v>22.51</c:v>
                </c:pt>
                <c:pt idx="1258">
                  <c:v>22.582000000000001</c:v>
                </c:pt>
                <c:pt idx="1259">
                  <c:v>22.722000000000001</c:v>
                </c:pt>
                <c:pt idx="1260">
                  <c:v>22.855</c:v>
                </c:pt>
                <c:pt idx="1261">
                  <c:v>23.009</c:v>
                </c:pt>
                <c:pt idx="1262">
                  <c:v>23.21</c:v>
                </c:pt>
                <c:pt idx="1263">
                  <c:v>23.484000000000002</c:v>
                </c:pt>
                <c:pt idx="1264">
                  <c:v>23.786999999999999</c:v>
                </c:pt>
                <c:pt idx="1265">
                  <c:v>23.992000000000001</c:v>
                </c:pt>
                <c:pt idx="1266">
                  <c:v>24.241</c:v>
                </c:pt>
                <c:pt idx="1267">
                  <c:v>24.443999999999999</c:v>
                </c:pt>
                <c:pt idx="1268">
                  <c:v>24.478999999999999</c:v>
                </c:pt>
                <c:pt idx="1269">
                  <c:v>24.632000000000001</c:v>
                </c:pt>
                <c:pt idx="1270">
                  <c:v>24.777999999999999</c:v>
                </c:pt>
                <c:pt idx="1271">
                  <c:v>24.986000000000001</c:v>
                </c:pt>
                <c:pt idx="1272">
                  <c:v>25.297999999999998</c:v>
                </c:pt>
                <c:pt idx="1273">
                  <c:v>25.617000000000001</c:v>
                </c:pt>
                <c:pt idx="1274">
                  <c:v>25.754999999999999</c:v>
                </c:pt>
                <c:pt idx="1275">
                  <c:v>25.885999999999999</c:v>
                </c:pt>
                <c:pt idx="1276">
                  <c:v>26.143999999999998</c:v>
                </c:pt>
                <c:pt idx="1277">
                  <c:v>26.385999999999999</c:v>
                </c:pt>
                <c:pt idx="1278">
                  <c:v>26.553999999999998</c:v>
                </c:pt>
                <c:pt idx="1279">
                  <c:v>26.654</c:v>
                </c:pt>
                <c:pt idx="1280">
                  <c:v>26.777999999999999</c:v>
                </c:pt>
                <c:pt idx="1281">
                  <c:v>26.893999999999998</c:v>
                </c:pt>
                <c:pt idx="1282">
                  <c:v>27.033999999999999</c:v>
                </c:pt>
                <c:pt idx="1283">
                  <c:v>27.099</c:v>
                </c:pt>
                <c:pt idx="1284">
                  <c:v>27.212</c:v>
                </c:pt>
                <c:pt idx="1285">
                  <c:v>27.337</c:v>
                </c:pt>
                <c:pt idx="1286">
                  <c:v>27.513999999999999</c:v>
                </c:pt>
                <c:pt idx="1287">
                  <c:v>27.747</c:v>
                </c:pt>
                <c:pt idx="1288">
                  <c:v>27.905999999999999</c:v>
                </c:pt>
                <c:pt idx="1289">
                  <c:v>27.988</c:v>
                </c:pt>
                <c:pt idx="1290">
                  <c:v>28.021000000000001</c:v>
                </c:pt>
                <c:pt idx="1291">
                  <c:v>28.17</c:v>
                </c:pt>
                <c:pt idx="1292">
                  <c:v>28.274000000000001</c:v>
                </c:pt>
                <c:pt idx="1293">
                  <c:v>28.331</c:v>
                </c:pt>
                <c:pt idx="1294">
                  <c:v>28.445</c:v>
                </c:pt>
                <c:pt idx="1295">
                  <c:v>28.602</c:v>
                </c:pt>
                <c:pt idx="1296">
                  <c:v>28.596</c:v>
                </c:pt>
                <c:pt idx="1297">
                  <c:v>28.628</c:v>
                </c:pt>
                <c:pt idx="1298">
                  <c:v>28.797000000000001</c:v>
                </c:pt>
                <c:pt idx="1299">
                  <c:v>29.021000000000001</c:v>
                </c:pt>
                <c:pt idx="1300">
                  <c:v>29.199000000000002</c:v>
                </c:pt>
                <c:pt idx="1301">
                  <c:v>29.331</c:v>
                </c:pt>
                <c:pt idx="1302">
                  <c:v>29.494</c:v>
                </c:pt>
                <c:pt idx="1303">
                  <c:v>29.577000000000002</c:v>
                </c:pt>
                <c:pt idx="1304">
                  <c:v>29.689</c:v>
                </c:pt>
                <c:pt idx="1305">
                  <c:v>29.797000000000001</c:v>
                </c:pt>
                <c:pt idx="1306">
                  <c:v>29.908000000000001</c:v>
                </c:pt>
                <c:pt idx="1307">
                  <c:v>30.116</c:v>
                </c:pt>
                <c:pt idx="1308">
                  <c:v>30.193000000000001</c:v>
                </c:pt>
                <c:pt idx="1309">
                  <c:v>30.228999999999999</c:v>
                </c:pt>
                <c:pt idx="1310">
                  <c:v>30.303999999999998</c:v>
                </c:pt>
                <c:pt idx="1311">
                  <c:v>30.53</c:v>
                </c:pt>
                <c:pt idx="1312">
                  <c:v>30.742000000000001</c:v>
                </c:pt>
                <c:pt idx="1313">
                  <c:v>30.853999999999999</c:v>
                </c:pt>
                <c:pt idx="1314">
                  <c:v>31.059000000000001</c:v>
                </c:pt>
                <c:pt idx="1315">
                  <c:v>31.388000000000002</c:v>
                </c:pt>
                <c:pt idx="1316">
                  <c:v>31.684000000000001</c:v>
                </c:pt>
                <c:pt idx="1317">
                  <c:v>31.841999999999999</c:v>
                </c:pt>
                <c:pt idx="1318">
                  <c:v>31.896000000000001</c:v>
                </c:pt>
                <c:pt idx="1319">
                  <c:v>31.978000000000002</c:v>
                </c:pt>
                <c:pt idx="1320">
                  <c:v>32.078000000000003</c:v>
                </c:pt>
                <c:pt idx="1321">
                  <c:v>32.238999999999997</c:v>
                </c:pt>
                <c:pt idx="1322">
                  <c:v>32.262</c:v>
                </c:pt>
                <c:pt idx="1323">
                  <c:v>32.343000000000004</c:v>
                </c:pt>
                <c:pt idx="1324">
                  <c:v>32.414999999999999</c:v>
                </c:pt>
                <c:pt idx="1325">
                  <c:v>32.414000000000001</c:v>
                </c:pt>
                <c:pt idx="1326">
                  <c:v>32.387</c:v>
                </c:pt>
                <c:pt idx="1327">
                  <c:v>32.343000000000004</c:v>
                </c:pt>
                <c:pt idx="1328">
                  <c:v>32.250999999999998</c:v>
                </c:pt>
                <c:pt idx="1329">
                  <c:v>31.986000000000001</c:v>
                </c:pt>
                <c:pt idx="1330">
                  <c:v>31.63</c:v>
                </c:pt>
                <c:pt idx="1331">
                  <c:v>31.209</c:v>
                </c:pt>
                <c:pt idx="1332">
                  <c:v>30.788</c:v>
                </c:pt>
                <c:pt idx="1333">
                  <c:v>30.422999999999998</c:v>
                </c:pt>
                <c:pt idx="1334">
                  <c:v>30.125</c:v>
                </c:pt>
                <c:pt idx="1335">
                  <c:v>29.818000000000001</c:v>
                </c:pt>
                <c:pt idx="1336">
                  <c:v>29.366</c:v>
                </c:pt>
                <c:pt idx="1337">
                  <c:v>28.949000000000002</c:v>
                </c:pt>
                <c:pt idx="1338">
                  <c:v>28.556000000000001</c:v>
                </c:pt>
                <c:pt idx="1339">
                  <c:v>28.228999999999999</c:v>
                </c:pt>
                <c:pt idx="1340">
                  <c:v>27.786999999999999</c:v>
                </c:pt>
                <c:pt idx="1341">
                  <c:v>27.395</c:v>
                </c:pt>
                <c:pt idx="1342">
                  <c:v>27.228999999999999</c:v>
                </c:pt>
                <c:pt idx="1343">
                  <c:v>26.928000000000001</c:v>
                </c:pt>
                <c:pt idx="1344">
                  <c:v>26.609000000000002</c:v>
                </c:pt>
                <c:pt idx="1345">
                  <c:v>26.361000000000001</c:v>
                </c:pt>
                <c:pt idx="1346">
                  <c:v>26.03</c:v>
                </c:pt>
                <c:pt idx="1347">
                  <c:v>25.678000000000001</c:v>
                </c:pt>
                <c:pt idx="1348">
                  <c:v>25.475999999999999</c:v>
                </c:pt>
                <c:pt idx="1349">
                  <c:v>25.367000000000001</c:v>
                </c:pt>
                <c:pt idx="1350">
                  <c:v>25.187999999999999</c:v>
                </c:pt>
                <c:pt idx="1351">
                  <c:v>24.92</c:v>
                </c:pt>
                <c:pt idx="1352">
                  <c:v>24.731000000000002</c:v>
                </c:pt>
                <c:pt idx="1353">
                  <c:v>24.5</c:v>
                </c:pt>
                <c:pt idx="1354">
                  <c:v>24.324999999999999</c:v>
                </c:pt>
                <c:pt idx="1355">
                  <c:v>24.207000000000001</c:v>
                </c:pt>
                <c:pt idx="1356">
                  <c:v>23.984000000000002</c:v>
                </c:pt>
                <c:pt idx="1357">
                  <c:v>23.855</c:v>
                </c:pt>
                <c:pt idx="1358">
                  <c:v>23.69</c:v>
                </c:pt>
                <c:pt idx="1359">
                  <c:v>23.565999999999999</c:v>
                </c:pt>
                <c:pt idx="1360">
                  <c:v>23.532</c:v>
                </c:pt>
                <c:pt idx="1361">
                  <c:v>23.396999999999998</c:v>
                </c:pt>
                <c:pt idx="1362">
                  <c:v>23.228999999999999</c:v>
                </c:pt>
                <c:pt idx="1363">
                  <c:v>23.175000000000001</c:v>
                </c:pt>
                <c:pt idx="1364">
                  <c:v>23.17</c:v>
                </c:pt>
                <c:pt idx="1365">
                  <c:v>23.215</c:v>
                </c:pt>
                <c:pt idx="1366">
                  <c:v>23.138000000000002</c:v>
                </c:pt>
                <c:pt idx="1367">
                  <c:v>22.988</c:v>
                </c:pt>
                <c:pt idx="1368">
                  <c:v>22.896999999999998</c:v>
                </c:pt>
                <c:pt idx="1369">
                  <c:v>22.934999999999999</c:v>
                </c:pt>
                <c:pt idx="1370">
                  <c:v>23.039000000000001</c:v>
                </c:pt>
                <c:pt idx="1371">
                  <c:v>23.09</c:v>
                </c:pt>
                <c:pt idx="1372">
                  <c:v>23.056999999999999</c:v>
                </c:pt>
                <c:pt idx="1373">
                  <c:v>22.93</c:v>
                </c:pt>
                <c:pt idx="1374">
                  <c:v>22.841999999999999</c:v>
                </c:pt>
                <c:pt idx="1375">
                  <c:v>22.83</c:v>
                </c:pt>
                <c:pt idx="1376">
                  <c:v>22.817</c:v>
                </c:pt>
                <c:pt idx="1377">
                  <c:v>22.771999999999998</c:v>
                </c:pt>
                <c:pt idx="1378">
                  <c:v>22.87</c:v>
                </c:pt>
                <c:pt idx="1379">
                  <c:v>22.96</c:v>
                </c:pt>
                <c:pt idx="1380">
                  <c:v>22.995000000000001</c:v>
                </c:pt>
                <c:pt idx="1381">
                  <c:v>23.091000000000001</c:v>
                </c:pt>
                <c:pt idx="1382">
                  <c:v>23.131</c:v>
                </c:pt>
                <c:pt idx="1383">
                  <c:v>23.149000000000001</c:v>
                </c:pt>
                <c:pt idx="1384">
                  <c:v>23.18</c:v>
                </c:pt>
                <c:pt idx="1385">
                  <c:v>23.262</c:v>
                </c:pt>
                <c:pt idx="1386">
                  <c:v>23.44</c:v>
                </c:pt>
                <c:pt idx="1387">
                  <c:v>23.632999999999999</c:v>
                </c:pt>
                <c:pt idx="1388">
                  <c:v>23.913</c:v>
                </c:pt>
                <c:pt idx="1389">
                  <c:v>24.248000000000001</c:v>
                </c:pt>
                <c:pt idx="1390">
                  <c:v>24.666</c:v>
                </c:pt>
                <c:pt idx="1391">
                  <c:v>25.119</c:v>
                </c:pt>
                <c:pt idx="1392">
                  <c:v>25.582000000000001</c:v>
                </c:pt>
                <c:pt idx="1393">
                  <c:v>26.056999999999999</c:v>
                </c:pt>
                <c:pt idx="1394">
                  <c:v>26.379000000000001</c:v>
                </c:pt>
                <c:pt idx="1395">
                  <c:v>26.643000000000001</c:v>
                </c:pt>
                <c:pt idx="1396">
                  <c:v>26.963000000000001</c:v>
                </c:pt>
                <c:pt idx="1397">
                  <c:v>27.268000000000001</c:v>
                </c:pt>
                <c:pt idx="1398">
                  <c:v>27.670999999999999</c:v>
                </c:pt>
                <c:pt idx="1399">
                  <c:v>27.983000000000001</c:v>
                </c:pt>
                <c:pt idx="1400">
                  <c:v>28.266999999999999</c:v>
                </c:pt>
                <c:pt idx="1401">
                  <c:v>28.640999999999998</c:v>
                </c:pt>
                <c:pt idx="1402">
                  <c:v>29.067</c:v>
                </c:pt>
                <c:pt idx="1403">
                  <c:v>29.338999999999999</c:v>
                </c:pt>
                <c:pt idx="1404">
                  <c:v>29.492999999999999</c:v>
                </c:pt>
                <c:pt idx="1405">
                  <c:v>29.731999999999999</c:v>
                </c:pt>
                <c:pt idx="1406">
                  <c:v>30.01</c:v>
                </c:pt>
                <c:pt idx="1407">
                  <c:v>30.376999999999999</c:v>
                </c:pt>
                <c:pt idx="1408">
                  <c:v>30.727</c:v>
                </c:pt>
                <c:pt idx="1409">
                  <c:v>31.004000000000001</c:v>
                </c:pt>
                <c:pt idx="1410">
                  <c:v>31.177</c:v>
                </c:pt>
                <c:pt idx="1411">
                  <c:v>31.303000000000001</c:v>
                </c:pt>
                <c:pt idx="1412">
                  <c:v>31.414000000000001</c:v>
                </c:pt>
                <c:pt idx="1413">
                  <c:v>31.62</c:v>
                </c:pt>
                <c:pt idx="1414">
                  <c:v>31.911000000000001</c:v>
                </c:pt>
                <c:pt idx="1415">
                  <c:v>32.078000000000003</c:v>
                </c:pt>
                <c:pt idx="1416">
                  <c:v>32.253</c:v>
                </c:pt>
                <c:pt idx="1417">
                  <c:v>32.351999999999997</c:v>
                </c:pt>
                <c:pt idx="1418">
                  <c:v>32.481999999999999</c:v>
                </c:pt>
                <c:pt idx="1419">
                  <c:v>32.561999999999998</c:v>
                </c:pt>
                <c:pt idx="1420">
                  <c:v>32.703000000000003</c:v>
                </c:pt>
                <c:pt idx="1421">
                  <c:v>32.893999999999998</c:v>
                </c:pt>
                <c:pt idx="1422">
                  <c:v>32.997999999999998</c:v>
                </c:pt>
                <c:pt idx="1423">
                  <c:v>32.987000000000002</c:v>
                </c:pt>
                <c:pt idx="1424">
                  <c:v>33.091999999999999</c:v>
                </c:pt>
                <c:pt idx="1425">
                  <c:v>33.195999999999998</c:v>
                </c:pt>
                <c:pt idx="1426">
                  <c:v>33.201000000000001</c:v>
                </c:pt>
                <c:pt idx="1427">
                  <c:v>33.197000000000003</c:v>
                </c:pt>
                <c:pt idx="1428">
                  <c:v>33.281999999999996</c:v>
                </c:pt>
                <c:pt idx="1429">
                  <c:v>33.341000000000001</c:v>
                </c:pt>
                <c:pt idx="1430">
                  <c:v>33.368000000000002</c:v>
                </c:pt>
                <c:pt idx="1431">
                  <c:v>33.396000000000001</c:v>
                </c:pt>
                <c:pt idx="1432">
                  <c:v>33.345999999999997</c:v>
                </c:pt>
                <c:pt idx="1433">
                  <c:v>33.453000000000003</c:v>
                </c:pt>
                <c:pt idx="1434">
                  <c:v>33.576999999999998</c:v>
                </c:pt>
                <c:pt idx="1435">
                  <c:v>33.542000000000002</c:v>
                </c:pt>
                <c:pt idx="1436">
                  <c:v>33.645000000000003</c:v>
                </c:pt>
                <c:pt idx="1437">
                  <c:v>33.823</c:v>
                </c:pt>
                <c:pt idx="1438">
                  <c:v>33.811999999999998</c:v>
                </c:pt>
                <c:pt idx="1439">
                  <c:v>33.856999999999999</c:v>
                </c:pt>
                <c:pt idx="1440">
                  <c:v>33.930999999999997</c:v>
                </c:pt>
                <c:pt idx="1441">
                  <c:v>33.993000000000002</c:v>
                </c:pt>
                <c:pt idx="1442">
                  <c:v>34.030999999999999</c:v>
                </c:pt>
                <c:pt idx="1443">
                  <c:v>34.124000000000002</c:v>
                </c:pt>
                <c:pt idx="1444">
                  <c:v>34.207000000000001</c:v>
                </c:pt>
                <c:pt idx="1445">
                  <c:v>34.308999999999997</c:v>
                </c:pt>
                <c:pt idx="1446">
                  <c:v>34.445999999999998</c:v>
                </c:pt>
                <c:pt idx="1447">
                  <c:v>34.496000000000002</c:v>
                </c:pt>
                <c:pt idx="1448">
                  <c:v>34.518999999999998</c:v>
                </c:pt>
                <c:pt idx="1449">
                  <c:v>34.567999999999998</c:v>
                </c:pt>
                <c:pt idx="1450">
                  <c:v>34.664000000000001</c:v>
                </c:pt>
                <c:pt idx="1451">
                  <c:v>34.707000000000001</c:v>
                </c:pt>
                <c:pt idx="1452">
                  <c:v>34.856999999999999</c:v>
                </c:pt>
                <c:pt idx="1453">
                  <c:v>34.83</c:v>
                </c:pt>
                <c:pt idx="1454">
                  <c:v>34.71</c:v>
                </c:pt>
                <c:pt idx="1455">
                  <c:v>34.704000000000001</c:v>
                </c:pt>
                <c:pt idx="1456">
                  <c:v>34.710999999999999</c:v>
                </c:pt>
                <c:pt idx="1457">
                  <c:v>34.545000000000002</c:v>
                </c:pt>
                <c:pt idx="1458">
                  <c:v>34.334000000000003</c:v>
                </c:pt>
                <c:pt idx="1459">
                  <c:v>33.953000000000003</c:v>
                </c:pt>
                <c:pt idx="1460">
                  <c:v>33.36</c:v>
                </c:pt>
                <c:pt idx="1461">
                  <c:v>32.822000000000003</c:v>
                </c:pt>
                <c:pt idx="1462">
                  <c:v>32.292000000000002</c:v>
                </c:pt>
                <c:pt idx="1463">
                  <c:v>31.753</c:v>
                </c:pt>
                <c:pt idx="1464">
                  <c:v>31.221</c:v>
                </c:pt>
                <c:pt idx="1465">
                  <c:v>30.64</c:v>
                </c:pt>
                <c:pt idx="1466">
                  <c:v>30.061</c:v>
                </c:pt>
                <c:pt idx="1467">
                  <c:v>29.506</c:v>
                </c:pt>
                <c:pt idx="1468">
                  <c:v>28.943999999999999</c:v>
                </c:pt>
                <c:pt idx="1469">
                  <c:v>28.349</c:v>
                </c:pt>
                <c:pt idx="1470">
                  <c:v>27.811</c:v>
                </c:pt>
                <c:pt idx="1471">
                  <c:v>27.167000000000002</c:v>
                </c:pt>
                <c:pt idx="1472">
                  <c:v>26.562999999999999</c:v>
                </c:pt>
                <c:pt idx="1473">
                  <c:v>25.945</c:v>
                </c:pt>
                <c:pt idx="1474">
                  <c:v>25.501000000000001</c:v>
                </c:pt>
                <c:pt idx="1475">
                  <c:v>25.135000000000002</c:v>
                </c:pt>
                <c:pt idx="1476">
                  <c:v>24.646000000000001</c:v>
                </c:pt>
                <c:pt idx="1477">
                  <c:v>24.169</c:v>
                </c:pt>
                <c:pt idx="1478">
                  <c:v>23.762</c:v>
                </c:pt>
                <c:pt idx="1479">
                  <c:v>23.254999999999999</c:v>
                </c:pt>
                <c:pt idx="1480">
                  <c:v>22.741</c:v>
                </c:pt>
                <c:pt idx="1481">
                  <c:v>22.337</c:v>
                </c:pt>
                <c:pt idx="1482">
                  <c:v>21.991</c:v>
                </c:pt>
                <c:pt idx="1483">
                  <c:v>21.526</c:v>
                </c:pt>
                <c:pt idx="1484">
                  <c:v>21.132999999999999</c:v>
                </c:pt>
                <c:pt idx="1485">
                  <c:v>20.811</c:v>
                </c:pt>
                <c:pt idx="1486">
                  <c:v>20.437999999999999</c:v>
                </c:pt>
                <c:pt idx="1487">
                  <c:v>20.108000000000001</c:v>
                </c:pt>
                <c:pt idx="1488">
                  <c:v>20.864000000000001</c:v>
                </c:pt>
                <c:pt idx="1489">
                  <c:v>20.710999999999999</c:v>
                </c:pt>
                <c:pt idx="1490">
                  <c:v>20.584</c:v>
                </c:pt>
                <c:pt idx="1491">
                  <c:v>21.286999999999999</c:v>
                </c:pt>
                <c:pt idx="1492">
                  <c:v>22.22</c:v>
                </c:pt>
                <c:pt idx="1493">
                  <c:v>22.835000000000001</c:v>
                </c:pt>
                <c:pt idx="1494">
                  <c:v>23.079000000000001</c:v>
                </c:pt>
                <c:pt idx="1495">
                  <c:v>23.126000000000001</c:v>
                </c:pt>
                <c:pt idx="1496">
                  <c:v>22.896999999999998</c:v>
                </c:pt>
                <c:pt idx="1497">
                  <c:v>22.84</c:v>
                </c:pt>
                <c:pt idx="1498">
                  <c:v>22.774000000000001</c:v>
                </c:pt>
                <c:pt idx="1499">
                  <c:v>22.545999999999999</c:v>
                </c:pt>
                <c:pt idx="1500">
                  <c:v>22.484000000000002</c:v>
                </c:pt>
                <c:pt idx="1501">
                  <c:v>22.47</c:v>
                </c:pt>
                <c:pt idx="1502">
                  <c:v>22.478000000000002</c:v>
                </c:pt>
                <c:pt idx="1503">
                  <c:v>22.382000000000001</c:v>
                </c:pt>
                <c:pt idx="1504">
                  <c:v>22.396000000000001</c:v>
                </c:pt>
                <c:pt idx="1505">
                  <c:v>22.388000000000002</c:v>
                </c:pt>
                <c:pt idx="1506">
                  <c:v>22.39</c:v>
                </c:pt>
                <c:pt idx="1507">
                  <c:v>22.492999999999999</c:v>
                </c:pt>
                <c:pt idx="1508">
                  <c:v>22.67</c:v>
                </c:pt>
                <c:pt idx="1509">
                  <c:v>22.902999999999999</c:v>
                </c:pt>
                <c:pt idx="1510">
                  <c:v>23.23</c:v>
                </c:pt>
                <c:pt idx="1511">
                  <c:v>23.539000000000001</c:v>
                </c:pt>
                <c:pt idx="1512">
                  <c:v>23.835999999999999</c:v>
                </c:pt>
                <c:pt idx="1513">
                  <c:v>24.102</c:v>
                </c:pt>
                <c:pt idx="1514">
                  <c:v>24.193000000000001</c:v>
                </c:pt>
                <c:pt idx="1515">
                  <c:v>24.306999999999999</c:v>
                </c:pt>
                <c:pt idx="1516">
                  <c:v>24.381</c:v>
                </c:pt>
                <c:pt idx="1517">
                  <c:v>24.541</c:v>
                </c:pt>
                <c:pt idx="1518">
                  <c:v>24.675999999999998</c:v>
                </c:pt>
                <c:pt idx="1519">
                  <c:v>24.907</c:v>
                </c:pt>
                <c:pt idx="1520">
                  <c:v>25.22</c:v>
                </c:pt>
                <c:pt idx="1521">
                  <c:v>25.452999999999999</c:v>
                </c:pt>
                <c:pt idx="1522">
                  <c:v>25.736999999999998</c:v>
                </c:pt>
                <c:pt idx="1523">
                  <c:v>25.908999999999999</c:v>
                </c:pt>
                <c:pt idx="1524">
                  <c:v>26.113</c:v>
                </c:pt>
                <c:pt idx="1525">
                  <c:v>26.378</c:v>
                </c:pt>
                <c:pt idx="1526">
                  <c:v>26.504000000000001</c:v>
                </c:pt>
                <c:pt idx="1527">
                  <c:v>26.559000000000001</c:v>
                </c:pt>
                <c:pt idx="1528">
                  <c:v>26.652999999999999</c:v>
                </c:pt>
                <c:pt idx="1529">
                  <c:v>26.849</c:v>
                </c:pt>
                <c:pt idx="1530">
                  <c:v>27.010999999999999</c:v>
                </c:pt>
                <c:pt idx="1531">
                  <c:v>27.128</c:v>
                </c:pt>
                <c:pt idx="1532">
                  <c:v>27.288</c:v>
                </c:pt>
                <c:pt idx="1533">
                  <c:v>27.428000000000001</c:v>
                </c:pt>
                <c:pt idx="1534">
                  <c:v>27.542999999999999</c:v>
                </c:pt>
                <c:pt idx="1535">
                  <c:v>27.675999999999998</c:v>
                </c:pt>
                <c:pt idx="1536">
                  <c:v>27.84</c:v>
                </c:pt>
                <c:pt idx="1537">
                  <c:v>27.902999999999999</c:v>
                </c:pt>
                <c:pt idx="1538">
                  <c:v>27.997</c:v>
                </c:pt>
                <c:pt idx="1539">
                  <c:v>28.128</c:v>
                </c:pt>
                <c:pt idx="1540">
                  <c:v>28.241</c:v>
                </c:pt>
                <c:pt idx="1541">
                  <c:v>28.201000000000001</c:v>
                </c:pt>
                <c:pt idx="1542">
                  <c:v>28.317</c:v>
                </c:pt>
                <c:pt idx="1543">
                  <c:v>28.419</c:v>
                </c:pt>
                <c:pt idx="1544">
                  <c:v>28.491</c:v>
                </c:pt>
                <c:pt idx="1545">
                  <c:v>28.655999999999999</c:v>
                </c:pt>
                <c:pt idx="1546">
                  <c:v>28.867999999999999</c:v>
                </c:pt>
                <c:pt idx="1547">
                  <c:v>28.916</c:v>
                </c:pt>
                <c:pt idx="1548">
                  <c:v>28.998000000000001</c:v>
                </c:pt>
                <c:pt idx="1549">
                  <c:v>29.135999999999999</c:v>
                </c:pt>
                <c:pt idx="1550">
                  <c:v>29.242999999999999</c:v>
                </c:pt>
                <c:pt idx="1551">
                  <c:v>29.414999999999999</c:v>
                </c:pt>
                <c:pt idx="1552">
                  <c:v>29.59</c:v>
                </c:pt>
                <c:pt idx="1553">
                  <c:v>29.763999999999999</c:v>
                </c:pt>
                <c:pt idx="1554">
                  <c:v>29.856999999999999</c:v>
                </c:pt>
                <c:pt idx="1555">
                  <c:v>29.986999999999998</c:v>
                </c:pt>
                <c:pt idx="1556">
                  <c:v>30.122</c:v>
                </c:pt>
                <c:pt idx="1557">
                  <c:v>30.302</c:v>
                </c:pt>
                <c:pt idx="1558">
                  <c:v>30.454000000000001</c:v>
                </c:pt>
                <c:pt idx="1559">
                  <c:v>30.57</c:v>
                </c:pt>
                <c:pt idx="1560">
                  <c:v>30.690999999999999</c:v>
                </c:pt>
                <c:pt idx="1561">
                  <c:v>30.829000000000001</c:v>
                </c:pt>
                <c:pt idx="1562">
                  <c:v>31.094999999999999</c:v>
                </c:pt>
                <c:pt idx="1563">
                  <c:v>31.404</c:v>
                </c:pt>
                <c:pt idx="1564">
                  <c:v>31.719000000000001</c:v>
                </c:pt>
                <c:pt idx="1565">
                  <c:v>31.885000000000002</c:v>
                </c:pt>
                <c:pt idx="1566">
                  <c:v>32.06</c:v>
                </c:pt>
                <c:pt idx="1567">
                  <c:v>32.140999999999998</c:v>
                </c:pt>
                <c:pt idx="1568">
                  <c:v>32.164999999999999</c:v>
                </c:pt>
                <c:pt idx="1569">
                  <c:v>32.216000000000001</c:v>
                </c:pt>
                <c:pt idx="1570">
                  <c:v>32.264000000000003</c:v>
                </c:pt>
                <c:pt idx="1571">
                  <c:v>32.377000000000002</c:v>
                </c:pt>
                <c:pt idx="1572">
                  <c:v>32.378999999999998</c:v>
                </c:pt>
                <c:pt idx="1573">
                  <c:v>32.286999999999999</c:v>
                </c:pt>
                <c:pt idx="1574">
                  <c:v>32.280999999999999</c:v>
                </c:pt>
                <c:pt idx="1575">
                  <c:v>32.268000000000001</c:v>
                </c:pt>
                <c:pt idx="1576">
                  <c:v>32.145000000000003</c:v>
                </c:pt>
                <c:pt idx="1577">
                  <c:v>31.876999999999999</c:v>
                </c:pt>
                <c:pt idx="1578">
                  <c:v>31.545999999999999</c:v>
                </c:pt>
                <c:pt idx="1579">
                  <c:v>31.111000000000001</c:v>
                </c:pt>
                <c:pt idx="1580">
                  <c:v>30.728000000000002</c:v>
                </c:pt>
                <c:pt idx="1581">
                  <c:v>30.454999999999998</c:v>
                </c:pt>
                <c:pt idx="1582">
                  <c:v>30.062000000000001</c:v>
                </c:pt>
                <c:pt idx="1583">
                  <c:v>29.641999999999999</c:v>
                </c:pt>
                <c:pt idx="1584">
                  <c:v>29.286000000000001</c:v>
                </c:pt>
                <c:pt idx="1585">
                  <c:v>28.908999999999999</c:v>
                </c:pt>
                <c:pt idx="1586">
                  <c:v>28.481000000000002</c:v>
                </c:pt>
                <c:pt idx="1587">
                  <c:v>28.143999999999998</c:v>
                </c:pt>
                <c:pt idx="1588">
                  <c:v>27.835000000000001</c:v>
                </c:pt>
                <c:pt idx="1589">
                  <c:v>27.501000000000001</c:v>
                </c:pt>
                <c:pt idx="1590">
                  <c:v>27.190999999999999</c:v>
                </c:pt>
                <c:pt idx="1591">
                  <c:v>26.785</c:v>
                </c:pt>
                <c:pt idx="1592">
                  <c:v>26.516999999999999</c:v>
                </c:pt>
                <c:pt idx="1593">
                  <c:v>26.38</c:v>
                </c:pt>
                <c:pt idx="1594">
                  <c:v>26.114000000000001</c:v>
                </c:pt>
                <c:pt idx="1595">
                  <c:v>25.829000000000001</c:v>
                </c:pt>
                <c:pt idx="1596">
                  <c:v>25.576000000000001</c:v>
                </c:pt>
                <c:pt idx="1597">
                  <c:v>25.317</c:v>
                </c:pt>
                <c:pt idx="1598">
                  <c:v>25.161000000000001</c:v>
                </c:pt>
                <c:pt idx="1599">
                  <c:v>24.927</c:v>
                </c:pt>
                <c:pt idx="1600">
                  <c:v>24.7</c:v>
                </c:pt>
                <c:pt idx="1601">
                  <c:v>24.54</c:v>
                </c:pt>
                <c:pt idx="1602">
                  <c:v>24.408999999999999</c:v>
                </c:pt>
                <c:pt idx="1603">
                  <c:v>24.14</c:v>
                </c:pt>
                <c:pt idx="1604">
                  <c:v>24.004000000000001</c:v>
                </c:pt>
                <c:pt idx="1605">
                  <c:v>23.96</c:v>
                </c:pt>
                <c:pt idx="1606">
                  <c:v>23.797999999999998</c:v>
                </c:pt>
                <c:pt idx="1607">
                  <c:v>23.664000000000001</c:v>
                </c:pt>
                <c:pt idx="1608">
                  <c:v>23.533000000000001</c:v>
                </c:pt>
                <c:pt idx="1609">
                  <c:v>23.43</c:v>
                </c:pt>
                <c:pt idx="1610">
                  <c:v>23.306000000000001</c:v>
                </c:pt>
                <c:pt idx="1611">
                  <c:v>23.227</c:v>
                </c:pt>
                <c:pt idx="1612">
                  <c:v>23.207999999999998</c:v>
                </c:pt>
                <c:pt idx="1613">
                  <c:v>23.143999999999998</c:v>
                </c:pt>
                <c:pt idx="1614">
                  <c:v>23.071000000000002</c:v>
                </c:pt>
                <c:pt idx="1615">
                  <c:v>22.936</c:v>
                </c:pt>
                <c:pt idx="1616">
                  <c:v>22.931999999999999</c:v>
                </c:pt>
                <c:pt idx="1617">
                  <c:v>22.954999999999998</c:v>
                </c:pt>
                <c:pt idx="1618">
                  <c:v>22.861999999999998</c:v>
                </c:pt>
                <c:pt idx="1619">
                  <c:v>22.901</c:v>
                </c:pt>
                <c:pt idx="1620">
                  <c:v>22.84</c:v>
                </c:pt>
                <c:pt idx="1621">
                  <c:v>22.736999999999998</c:v>
                </c:pt>
                <c:pt idx="1622">
                  <c:v>22.759</c:v>
                </c:pt>
                <c:pt idx="1623">
                  <c:v>22.9</c:v>
                </c:pt>
                <c:pt idx="1624">
                  <c:v>22.872</c:v>
                </c:pt>
                <c:pt idx="1625">
                  <c:v>22.817</c:v>
                </c:pt>
                <c:pt idx="1626">
                  <c:v>22.925000000000001</c:v>
                </c:pt>
                <c:pt idx="1627">
                  <c:v>22.977</c:v>
                </c:pt>
                <c:pt idx="1628">
                  <c:v>22.97</c:v>
                </c:pt>
                <c:pt idx="1629">
                  <c:v>22.963000000000001</c:v>
                </c:pt>
                <c:pt idx="1630">
                  <c:v>23.001999999999999</c:v>
                </c:pt>
                <c:pt idx="1631">
                  <c:v>23.175000000000001</c:v>
                </c:pt>
                <c:pt idx="1632">
                  <c:v>23.26</c:v>
                </c:pt>
                <c:pt idx="1633">
                  <c:v>23.309000000000001</c:v>
                </c:pt>
                <c:pt idx="1634">
                  <c:v>23.395</c:v>
                </c:pt>
                <c:pt idx="1635">
                  <c:v>23.545000000000002</c:v>
                </c:pt>
                <c:pt idx="1636">
                  <c:v>23.867000000000001</c:v>
                </c:pt>
                <c:pt idx="1637">
                  <c:v>24.283000000000001</c:v>
                </c:pt>
                <c:pt idx="1638">
                  <c:v>24.677</c:v>
                </c:pt>
                <c:pt idx="1639">
                  <c:v>25.074000000000002</c:v>
                </c:pt>
                <c:pt idx="1640">
                  <c:v>25.369</c:v>
                </c:pt>
                <c:pt idx="1641">
                  <c:v>25.850999999999999</c:v>
                </c:pt>
                <c:pt idx="1642">
                  <c:v>26.28</c:v>
                </c:pt>
                <c:pt idx="1643">
                  <c:v>26.747</c:v>
                </c:pt>
                <c:pt idx="1644">
                  <c:v>27.141999999999999</c:v>
                </c:pt>
                <c:pt idx="1645">
                  <c:v>27.417000000000002</c:v>
                </c:pt>
                <c:pt idx="1646">
                  <c:v>27.652000000000001</c:v>
                </c:pt>
                <c:pt idx="1647">
                  <c:v>27.97</c:v>
                </c:pt>
                <c:pt idx="1648">
                  <c:v>28.335999999999999</c:v>
                </c:pt>
                <c:pt idx="1649">
                  <c:v>28.646999999999998</c:v>
                </c:pt>
                <c:pt idx="1650">
                  <c:v>28.908000000000001</c:v>
                </c:pt>
                <c:pt idx="1651">
                  <c:v>29.146000000000001</c:v>
                </c:pt>
                <c:pt idx="1652">
                  <c:v>29.44</c:v>
                </c:pt>
                <c:pt idx="1653">
                  <c:v>29.739000000000001</c:v>
                </c:pt>
                <c:pt idx="1654">
                  <c:v>29.986999999999998</c:v>
                </c:pt>
                <c:pt idx="1655">
                  <c:v>30.295999999999999</c:v>
                </c:pt>
                <c:pt idx="1656">
                  <c:v>30.576000000000001</c:v>
                </c:pt>
                <c:pt idx="1657">
                  <c:v>30.841000000000001</c:v>
                </c:pt>
                <c:pt idx="1658">
                  <c:v>31.091000000000001</c:v>
                </c:pt>
                <c:pt idx="1659">
                  <c:v>31.303999999999998</c:v>
                </c:pt>
                <c:pt idx="1660">
                  <c:v>31.428000000000001</c:v>
                </c:pt>
                <c:pt idx="1661">
                  <c:v>31.689</c:v>
                </c:pt>
                <c:pt idx="1662">
                  <c:v>31.916</c:v>
                </c:pt>
                <c:pt idx="1663">
                  <c:v>32.165999999999997</c:v>
                </c:pt>
                <c:pt idx="1664">
                  <c:v>32.244999999999997</c:v>
                </c:pt>
                <c:pt idx="1665">
                  <c:v>32.244</c:v>
                </c:pt>
                <c:pt idx="1666">
                  <c:v>32.359000000000002</c:v>
                </c:pt>
                <c:pt idx="1667">
                  <c:v>32.57</c:v>
                </c:pt>
                <c:pt idx="1668">
                  <c:v>32.695</c:v>
                </c:pt>
                <c:pt idx="1669">
                  <c:v>32.752000000000002</c:v>
                </c:pt>
                <c:pt idx="1670">
                  <c:v>32.884999999999998</c:v>
                </c:pt>
                <c:pt idx="1671">
                  <c:v>32.982999999999997</c:v>
                </c:pt>
                <c:pt idx="1672">
                  <c:v>33.137999999999998</c:v>
                </c:pt>
                <c:pt idx="1673">
                  <c:v>33.128</c:v>
                </c:pt>
                <c:pt idx="1674">
                  <c:v>33.104999999999997</c:v>
                </c:pt>
                <c:pt idx="1675">
                  <c:v>33.201000000000001</c:v>
                </c:pt>
                <c:pt idx="1676">
                  <c:v>33.146000000000001</c:v>
                </c:pt>
                <c:pt idx="1677">
                  <c:v>33.133000000000003</c:v>
                </c:pt>
                <c:pt idx="1678">
                  <c:v>33.204999999999998</c:v>
                </c:pt>
                <c:pt idx="1679">
                  <c:v>33.225000000000001</c:v>
                </c:pt>
                <c:pt idx="1680">
                  <c:v>33.302</c:v>
                </c:pt>
                <c:pt idx="1681">
                  <c:v>33.473999999999997</c:v>
                </c:pt>
                <c:pt idx="1682">
                  <c:v>33.417000000000002</c:v>
                </c:pt>
                <c:pt idx="1683">
                  <c:v>33.335000000000001</c:v>
                </c:pt>
                <c:pt idx="1684">
                  <c:v>33.454000000000001</c:v>
                </c:pt>
                <c:pt idx="1685">
                  <c:v>33.481000000000002</c:v>
                </c:pt>
                <c:pt idx="1686">
                  <c:v>33.502000000000002</c:v>
                </c:pt>
                <c:pt idx="1687">
                  <c:v>33.628</c:v>
                </c:pt>
                <c:pt idx="1688">
                  <c:v>33.834000000000003</c:v>
                </c:pt>
                <c:pt idx="1689">
                  <c:v>33.856999999999999</c:v>
                </c:pt>
                <c:pt idx="1690">
                  <c:v>33.893999999999998</c:v>
                </c:pt>
                <c:pt idx="1691">
                  <c:v>33.988999999999997</c:v>
                </c:pt>
                <c:pt idx="1692">
                  <c:v>34.125</c:v>
                </c:pt>
                <c:pt idx="1693">
                  <c:v>34.265999999999998</c:v>
                </c:pt>
                <c:pt idx="1694">
                  <c:v>34.344000000000001</c:v>
                </c:pt>
                <c:pt idx="1695">
                  <c:v>34.463000000000001</c:v>
                </c:pt>
                <c:pt idx="1696">
                  <c:v>34.576999999999998</c:v>
                </c:pt>
                <c:pt idx="1697">
                  <c:v>34.612000000000002</c:v>
                </c:pt>
                <c:pt idx="1698">
                  <c:v>34.618000000000002</c:v>
                </c:pt>
                <c:pt idx="1699">
                  <c:v>34.677999999999997</c:v>
                </c:pt>
                <c:pt idx="1700">
                  <c:v>34.69</c:v>
                </c:pt>
                <c:pt idx="1701">
                  <c:v>34.704999999999998</c:v>
                </c:pt>
                <c:pt idx="1702">
                  <c:v>34.735999999999997</c:v>
                </c:pt>
                <c:pt idx="1703">
                  <c:v>34.697000000000003</c:v>
                </c:pt>
                <c:pt idx="1704">
                  <c:v>34.658000000000001</c:v>
                </c:pt>
                <c:pt idx="1705">
                  <c:v>34.499000000000002</c:v>
                </c:pt>
                <c:pt idx="1706">
                  <c:v>34.162999999999997</c:v>
                </c:pt>
                <c:pt idx="1707">
                  <c:v>33.722999999999999</c:v>
                </c:pt>
                <c:pt idx="1708">
                  <c:v>33.203000000000003</c:v>
                </c:pt>
                <c:pt idx="1709">
                  <c:v>32.744</c:v>
                </c:pt>
                <c:pt idx="1710">
                  <c:v>32.164000000000001</c:v>
                </c:pt>
                <c:pt idx="1711">
                  <c:v>31.684000000000001</c:v>
                </c:pt>
                <c:pt idx="1712">
                  <c:v>31.148</c:v>
                </c:pt>
                <c:pt idx="1713">
                  <c:v>30.544</c:v>
                </c:pt>
                <c:pt idx="1714">
                  <c:v>29.908000000000001</c:v>
                </c:pt>
                <c:pt idx="1715">
                  <c:v>29.382999999999999</c:v>
                </c:pt>
                <c:pt idx="1716">
                  <c:v>28.847000000000001</c:v>
                </c:pt>
                <c:pt idx="1717">
                  <c:v>28.266999999999999</c:v>
                </c:pt>
                <c:pt idx="1718">
                  <c:v>27.609000000000002</c:v>
                </c:pt>
                <c:pt idx="1719">
                  <c:v>27.021999999999998</c:v>
                </c:pt>
                <c:pt idx="1720">
                  <c:v>26.469000000000001</c:v>
                </c:pt>
                <c:pt idx="1721">
                  <c:v>26.068999999999999</c:v>
                </c:pt>
                <c:pt idx="1722">
                  <c:v>25.509</c:v>
                </c:pt>
                <c:pt idx="1723">
                  <c:v>24.899000000000001</c:v>
                </c:pt>
                <c:pt idx="1724">
                  <c:v>24.503</c:v>
                </c:pt>
                <c:pt idx="1725">
                  <c:v>24.15</c:v>
                </c:pt>
                <c:pt idx="1726">
                  <c:v>23.611999999999998</c:v>
                </c:pt>
                <c:pt idx="1727">
                  <c:v>23.158000000000001</c:v>
                </c:pt>
                <c:pt idx="1728">
                  <c:v>22.744</c:v>
                </c:pt>
                <c:pt idx="1729">
                  <c:v>22.347999999999999</c:v>
                </c:pt>
                <c:pt idx="1730">
                  <c:v>21.946999999999999</c:v>
                </c:pt>
                <c:pt idx="1731">
                  <c:v>21.446999999999999</c:v>
                </c:pt>
                <c:pt idx="1732">
                  <c:v>21.048999999999999</c:v>
                </c:pt>
                <c:pt idx="1733">
                  <c:v>20.751999999999999</c:v>
                </c:pt>
                <c:pt idx="1734">
                  <c:v>20.423999999999999</c:v>
                </c:pt>
                <c:pt idx="1735">
                  <c:v>20.085000000000001</c:v>
                </c:pt>
                <c:pt idx="1736">
                  <c:v>20.805</c:v>
                </c:pt>
                <c:pt idx="1737">
                  <c:v>20.591999999999999</c:v>
                </c:pt>
                <c:pt idx="1738">
                  <c:v>20.352</c:v>
                </c:pt>
                <c:pt idx="1739">
                  <c:v>21.053000000000001</c:v>
                </c:pt>
                <c:pt idx="1740">
                  <c:v>22.221</c:v>
                </c:pt>
                <c:pt idx="1741">
                  <c:v>22.948</c:v>
                </c:pt>
                <c:pt idx="1742">
                  <c:v>23.192</c:v>
                </c:pt>
                <c:pt idx="1743">
                  <c:v>23.106000000000002</c:v>
                </c:pt>
                <c:pt idx="1744">
                  <c:v>22.963999999999999</c:v>
                </c:pt>
                <c:pt idx="1745">
                  <c:v>22.876000000000001</c:v>
                </c:pt>
                <c:pt idx="1746">
                  <c:v>22.827999999999999</c:v>
                </c:pt>
                <c:pt idx="1747">
                  <c:v>22.670999999999999</c:v>
                </c:pt>
                <c:pt idx="1748">
                  <c:v>22.526</c:v>
                </c:pt>
                <c:pt idx="1749">
                  <c:v>22.445</c:v>
                </c:pt>
                <c:pt idx="1750">
                  <c:v>22.4</c:v>
                </c:pt>
                <c:pt idx="1751">
                  <c:v>22.425000000000001</c:v>
                </c:pt>
                <c:pt idx="1752">
                  <c:v>22.405000000000001</c:v>
                </c:pt>
                <c:pt idx="1753">
                  <c:v>22.469000000000001</c:v>
                </c:pt>
                <c:pt idx="1754">
                  <c:v>22.542000000000002</c:v>
                </c:pt>
                <c:pt idx="1755">
                  <c:v>22.562000000000001</c:v>
                </c:pt>
                <c:pt idx="1756">
                  <c:v>22.78</c:v>
                </c:pt>
                <c:pt idx="1757">
                  <c:v>22.992999999999999</c:v>
                </c:pt>
                <c:pt idx="1758">
                  <c:v>23.303999999999998</c:v>
                </c:pt>
                <c:pt idx="1759">
                  <c:v>23.559000000000001</c:v>
                </c:pt>
                <c:pt idx="1760">
                  <c:v>23.783000000000001</c:v>
                </c:pt>
                <c:pt idx="1761">
                  <c:v>23.995000000000001</c:v>
                </c:pt>
                <c:pt idx="1762">
                  <c:v>24.132999999999999</c:v>
                </c:pt>
                <c:pt idx="1763">
                  <c:v>24.260999999999999</c:v>
                </c:pt>
                <c:pt idx="1764">
                  <c:v>24.420999999999999</c:v>
                </c:pt>
                <c:pt idx="1765">
                  <c:v>24.552</c:v>
                </c:pt>
                <c:pt idx="1766">
                  <c:v>24.802</c:v>
                </c:pt>
                <c:pt idx="1767">
                  <c:v>24.972999999999999</c:v>
                </c:pt>
                <c:pt idx="1768">
                  <c:v>25.21</c:v>
                </c:pt>
                <c:pt idx="1769">
                  <c:v>25.483000000000001</c:v>
                </c:pt>
                <c:pt idx="1770">
                  <c:v>25.754000000000001</c:v>
                </c:pt>
                <c:pt idx="1771">
                  <c:v>26.013999999999999</c:v>
                </c:pt>
                <c:pt idx="1772">
                  <c:v>26.152000000000001</c:v>
                </c:pt>
                <c:pt idx="1773">
                  <c:v>26.37</c:v>
                </c:pt>
                <c:pt idx="1774">
                  <c:v>26.541</c:v>
                </c:pt>
                <c:pt idx="1775">
                  <c:v>26.594999999999999</c:v>
                </c:pt>
                <c:pt idx="1776">
                  <c:v>26.748999999999999</c:v>
                </c:pt>
                <c:pt idx="1777">
                  <c:v>26.927</c:v>
                </c:pt>
                <c:pt idx="1778">
                  <c:v>27.053000000000001</c:v>
                </c:pt>
                <c:pt idx="1779">
                  <c:v>27.202999999999999</c:v>
                </c:pt>
                <c:pt idx="1780">
                  <c:v>27.279</c:v>
                </c:pt>
                <c:pt idx="1781">
                  <c:v>27.448</c:v>
                </c:pt>
                <c:pt idx="1782">
                  <c:v>27.65</c:v>
                </c:pt>
                <c:pt idx="1783">
                  <c:v>27.751999999999999</c:v>
                </c:pt>
                <c:pt idx="1784">
                  <c:v>27.803000000000001</c:v>
                </c:pt>
                <c:pt idx="1785">
                  <c:v>27.84</c:v>
                </c:pt>
                <c:pt idx="1786">
                  <c:v>27.946000000000002</c:v>
                </c:pt>
                <c:pt idx="1787">
                  <c:v>28.035</c:v>
                </c:pt>
                <c:pt idx="1788">
                  <c:v>28.2</c:v>
                </c:pt>
                <c:pt idx="1789">
                  <c:v>28.356999999999999</c:v>
                </c:pt>
                <c:pt idx="1790">
                  <c:v>28.536999999999999</c:v>
                </c:pt>
                <c:pt idx="1791">
                  <c:v>28.638999999999999</c:v>
                </c:pt>
                <c:pt idx="1792">
                  <c:v>28.687999999999999</c:v>
                </c:pt>
                <c:pt idx="1793">
                  <c:v>28.722999999999999</c:v>
                </c:pt>
                <c:pt idx="1794">
                  <c:v>28.887</c:v>
                </c:pt>
                <c:pt idx="1795">
                  <c:v>29.03</c:v>
                </c:pt>
                <c:pt idx="1796">
                  <c:v>29.113</c:v>
                </c:pt>
                <c:pt idx="1797">
                  <c:v>29.202999999999999</c:v>
                </c:pt>
                <c:pt idx="1798">
                  <c:v>29.326000000000001</c:v>
                </c:pt>
                <c:pt idx="1799">
                  <c:v>29.574999999999999</c:v>
                </c:pt>
                <c:pt idx="1800">
                  <c:v>29.760999999999999</c:v>
                </c:pt>
                <c:pt idx="1801">
                  <c:v>29.795000000000002</c:v>
                </c:pt>
                <c:pt idx="1802">
                  <c:v>29.914999999999999</c:v>
                </c:pt>
                <c:pt idx="1803">
                  <c:v>30.076000000000001</c:v>
                </c:pt>
                <c:pt idx="1804">
                  <c:v>30.202000000000002</c:v>
                </c:pt>
                <c:pt idx="1805">
                  <c:v>30.323</c:v>
                </c:pt>
                <c:pt idx="1806">
                  <c:v>30.475000000000001</c:v>
                </c:pt>
                <c:pt idx="1807">
                  <c:v>30.623999999999999</c:v>
                </c:pt>
                <c:pt idx="1808">
                  <c:v>30.81</c:v>
                </c:pt>
                <c:pt idx="1809">
                  <c:v>31.042000000000002</c:v>
                </c:pt>
                <c:pt idx="1810">
                  <c:v>31.207999999999998</c:v>
                </c:pt>
                <c:pt idx="1811">
                  <c:v>31.475999999999999</c:v>
                </c:pt>
                <c:pt idx="1812">
                  <c:v>31.686</c:v>
                </c:pt>
                <c:pt idx="1813">
                  <c:v>31.867000000000001</c:v>
                </c:pt>
                <c:pt idx="1814">
                  <c:v>31.998999999999999</c:v>
                </c:pt>
                <c:pt idx="1815">
                  <c:v>31.986999999999998</c:v>
                </c:pt>
                <c:pt idx="1816">
                  <c:v>32.061</c:v>
                </c:pt>
                <c:pt idx="1817">
                  <c:v>32.195999999999998</c:v>
                </c:pt>
                <c:pt idx="1818">
                  <c:v>32.323999999999998</c:v>
                </c:pt>
                <c:pt idx="1819">
                  <c:v>32.42</c:v>
                </c:pt>
                <c:pt idx="1820">
                  <c:v>32.491999999999997</c:v>
                </c:pt>
                <c:pt idx="1821">
                  <c:v>32.502000000000002</c:v>
                </c:pt>
                <c:pt idx="1822">
                  <c:v>32.46</c:v>
                </c:pt>
                <c:pt idx="1823">
                  <c:v>32.340000000000003</c:v>
                </c:pt>
                <c:pt idx="1824">
                  <c:v>32.085999999999999</c:v>
                </c:pt>
                <c:pt idx="1825">
                  <c:v>31.835999999999999</c:v>
                </c:pt>
                <c:pt idx="1826">
                  <c:v>31.678000000000001</c:v>
                </c:pt>
                <c:pt idx="1827">
                  <c:v>31.434999999999999</c:v>
                </c:pt>
                <c:pt idx="1828">
                  <c:v>31.084</c:v>
                </c:pt>
                <c:pt idx="1829">
                  <c:v>30.526</c:v>
                </c:pt>
                <c:pt idx="1830">
                  <c:v>29.995000000000001</c:v>
                </c:pt>
                <c:pt idx="1831">
                  <c:v>29.707000000000001</c:v>
                </c:pt>
                <c:pt idx="1832">
                  <c:v>29.402000000000001</c:v>
                </c:pt>
                <c:pt idx="1833">
                  <c:v>29.006</c:v>
                </c:pt>
                <c:pt idx="1834">
                  <c:v>28.576000000000001</c:v>
                </c:pt>
                <c:pt idx="1835">
                  <c:v>28.201000000000001</c:v>
                </c:pt>
                <c:pt idx="1836">
                  <c:v>27.907</c:v>
                </c:pt>
                <c:pt idx="1837">
                  <c:v>27.582000000000001</c:v>
                </c:pt>
                <c:pt idx="1838">
                  <c:v>27.201000000000001</c:v>
                </c:pt>
                <c:pt idx="1839">
                  <c:v>26.86</c:v>
                </c:pt>
                <c:pt idx="1840">
                  <c:v>26.535</c:v>
                </c:pt>
                <c:pt idx="1841">
                  <c:v>26.198</c:v>
                </c:pt>
                <c:pt idx="1842">
                  <c:v>26.02</c:v>
                </c:pt>
                <c:pt idx="1843">
                  <c:v>25.954000000000001</c:v>
                </c:pt>
                <c:pt idx="1844">
                  <c:v>25.728999999999999</c:v>
                </c:pt>
                <c:pt idx="1845">
                  <c:v>25.45</c:v>
                </c:pt>
                <c:pt idx="1846">
                  <c:v>25.244</c:v>
                </c:pt>
                <c:pt idx="1847">
                  <c:v>25.024999999999999</c:v>
                </c:pt>
                <c:pt idx="1848">
                  <c:v>24.815000000000001</c:v>
                </c:pt>
                <c:pt idx="1849">
                  <c:v>24.645</c:v>
                </c:pt>
                <c:pt idx="1850">
                  <c:v>24.446000000000002</c:v>
                </c:pt>
                <c:pt idx="1851">
                  <c:v>24.241</c:v>
                </c:pt>
                <c:pt idx="1852">
                  <c:v>24.149000000000001</c:v>
                </c:pt>
                <c:pt idx="1853">
                  <c:v>24.085999999999999</c:v>
                </c:pt>
                <c:pt idx="1854">
                  <c:v>23.823</c:v>
                </c:pt>
                <c:pt idx="1855">
                  <c:v>23.736999999999998</c:v>
                </c:pt>
                <c:pt idx="1856">
                  <c:v>23.657</c:v>
                </c:pt>
                <c:pt idx="1857">
                  <c:v>23.568999999999999</c:v>
                </c:pt>
                <c:pt idx="1858">
                  <c:v>23.353999999999999</c:v>
                </c:pt>
                <c:pt idx="1859">
                  <c:v>23.234999999999999</c:v>
                </c:pt>
                <c:pt idx="1860">
                  <c:v>23.263999999999999</c:v>
                </c:pt>
                <c:pt idx="1861">
                  <c:v>23.166</c:v>
                </c:pt>
                <c:pt idx="1862">
                  <c:v>23.033999999999999</c:v>
                </c:pt>
                <c:pt idx="1863">
                  <c:v>22.988</c:v>
                </c:pt>
                <c:pt idx="1864">
                  <c:v>22.946999999999999</c:v>
                </c:pt>
                <c:pt idx="1865">
                  <c:v>23.013000000000002</c:v>
                </c:pt>
                <c:pt idx="1866">
                  <c:v>23.018999999999998</c:v>
                </c:pt>
                <c:pt idx="1867">
                  <c:v>23.024999999999999</c:v>
                </c:pt>
                <c:pt idx="1868">
                  <c:v>23.036000000000001</c:v>
                </c:pt>
                <c:pt idx="1869">
                  <c:v>22.981000000000002</c:v>
                </c:pt>
                <c:pt idx="1870">
                  <c:v>23.036999999999999</c:v>
                </c:pt>
                <c:pt idx="1871">
                  <c:v>23.058</c:v>
                </c:pt>
                <c:pt idx="1872">
                  <c:v>22.946000000000002</c:v>
                </c:pt>
                <c:pt idx="1873">
                  <c:v>22.870999999999999</c:v>
                </c:pt>
                <c:pt idx="1874">
                  <c:v>22.858000000000001</c:v>
                </c:pt>
                <c:pt idx="1875">
                  <c:v>22.882000000000001</c:v>
                </c:pt>
                <c:pt idx="1876">
                  <c:v>22.917999999999999</c:v>
                </c:pt>
                <c:pt idx="1877">
                  <c:v>22.981999999999999</c:v>
                </c:pt>
                <c:pt idx="1878">
                  <c:v>23.100999999999999</c:v>
                </c:pt>
                <c:pt idx="1879">
                  <c:v>23.192</c:v>
                </c:pt>
                <c:pt idx="1880">
                  <c:v>23.228999999999999</c:v>
                </c:pt>
                <c:pt idx="1881">
                  <c:v>23.337</c:v>
                </c:pt>
                <c:pt idx="1882">
                  <c:v>23.48</c:v>
                </c:pt>
                <c:pt idx="1883">
                  <c:v>23.661999999999999</c:v>
                </c:pt>
                <c:pt idx="1884">
                  <c:v>23.954999999999998</c:v>
                </c:pt>
                <c:pt idx="1885">
                  <c:v>24.244</c:v>
                </c:pt>
                <c:pt idx="1886">
                  <c:v>24.687000000000001</c:v>
                </c:pt>
                <c:pt idx="1887">
                  <c:v>25.131</c:v>
                </c:pt>
                <c:pt idx="1888">
                  <c:v>25.456</c:v>
                </c:pt>
                <c:pt idx="1889">
                  <c:v>25.96</c:v>
                </c:pt>
                <c:pt idx="1890">
                  <c:v>26.327000000000002</c:v>
                </c:pt>
                <c:pt idx="1891">
                  <c:v>26.673999999999999</c:v>
                </c:pt>
                <c:pt idx="1892">
                  <c:v>27.068999999999999</c:v>
                </c:pt>
                <c:pt idx="1893">
                  <c:v>27.391999999999999</c:v>
                </c:pt>
                <c:pt idx="1894">
                  <c:v>27.687000000000001</c:v>
                </c:pt>
                <c:pt idx="1895">
                  <c:v>27.917000000000002</c:v>
                </c:pt>
                <c:pt idx="1896">
                  <c:v>28.225999999999999</c:v>
                </c:pt>
                <c:pt idx="1897">
                  <c:v>28.591000000000001</c:v>
                </c:pt>
                <c:pt idx="1898">
                  <c:v>29.001000000000001</c:v>
                </c:pt>
                <c:pt idx="1899">
                  <c:v>29.327000000000002</c:v>
                </c:pt>
                <c:pt idx="1900">
                  <c:v>29.594000000000001</c:v>
                </c:pt>
                <c:pt idx="1901">
                  <c:v>29.885999999999999</c:v>
                </c:pt>
                <c:pt idx="1902">
                  <c:v>30.19</c:v>
                </c:pt>
                <c:pt idx="1903">
                  <c:v>30.484999999999999</c:v>
                </c:pt>
                <c:pt idx="1904">
                  <c:v>30.68</c:v>
                </c:pt>
                <c:pt idx="1905">
                  <c:v>30.92</c:v>
                </c:pt>
                <c:pt idx="1906">
                  <c:v>31.148</c:v>
                </c:pt>
                <c:pt idx="1907">
                  <c:v>31.373000000000001</c:v>
                </c:pt>
                <c:pt idx="1908">
                  <c:v>31.641999999999999</c:v>
                </c:pt>
                <c:pt idx="1909">
                  <c:v>31.824999999999999</c:v>
                </c:pt>
                <c:pt idx="1910">
                  <c:v>31.972000000000001</c:v>
                </c:pt>
                <c:pt idx="1911">
                  <c:v>32.204000000000001</c:v>
                </c:pt>
                <c:pt idx="1912">
                  <c:v>32.329000000000001</c:v>
                </c:pt>
                <c:pt idx="1913">
                  <c:v>32.380000000000003</c:v>
                </c:pt>
                <c:pt idx="1914">
                  <c:v>32.564</c:v>
                </c:pt>
                <c:pt idx="1915">
                  <c:v>32.741</c:v>
                </c:pt>
                <c:pt idx="1916">
                  <c:v>32.789000000000001</c:v>
                </c:pt>
                <c:pt idx="1917">
                  <c:v>32.863999999999997</c:v>
                </c:pt>
                <c:pt idx="1918">
                  <c:v>32.906999999999996</c:v>
                </c:pt>
                <c:pt idx="1919">
                  <c:v>33.006999999999998</c:v>
                </c:pt>
                <c:pt idx="1920">
                  <c:v>33.11</c:v>
                </c:pt>
                <c:pt idx="1921">
                  <c:v>33.180999999999997</c:v>
                </c:pt>
                <c:pt idx="1922">
                  <c:v>33.246000000000002</c:v>
                </c:pt>
                <c:pt idx="1923">
                  <c:v>33.246000000000002</c:v>
                </c:pt>
                <c:pt idx="1924">
                  <c:v>33.256999999999998</c:v>
                </c:pt>
                <c:pt idx="1925">
                  <c:v>33.338999999999999</c:v>
                </c:pt>
                <c:pt idx="1926">
                  <c:v>33.457000000000001</c:v>
                </c:pt>
                <c:pt idx="1927">
                  <c:v>33.478000000000002</c:v>
                </c:pt>
                <c:pt idx="1928">
                  <c:v>33.539000000000001</c:v>
                </c:pt>
                <c:pt idx="1929">
                  <c:v>33.593000000000004</c:v>
                </c:pt>
                <c:pt idx="1930">
                  <c:v>33.520000000000003</c:v>
                </c:pt>
                <c:pt idx="1931">
                  <c:v>33.493000000000002</c:v>
                </c:pt>
                <c:pt idx="1932">
                  <c:v>33.558999999999997</c:v>
                </c:pt>
                <c:pt idx="1933">
                  <c:v>33.74</c:v>
                </c:pt>
                <c:pt idx="1934">
                  <c:v>33.874000000000002</c:v>
                </c:pt>
                <c:pt idx="1935">
                  <c:v>33.816000000000003</c:v>
                </c:pt>
                <c:pt idx="1936">
                  <c:v>33.814</c:v>
                </c:pt>
                <c:pt idx="1937">
                  <c:v>33.945</c:v>
                </c:pt>
                <c:pt idx="1938">
                  <c:v>34.045999999999999</c:v>
                </c:pt>
                <c:pt idx="1939">
                  <c:v>34.119</c:v>
                </c:pt>
                <c:pt idx="1940">
                  <c:v>34.203000000000003</c:v>
                </c:pt>
                <c:pt idx="1941">
                  <c:v>34.348999999999997</c:v>
                </c:pt>
                <c:pt idx="1942">
                  <c:v>34.369999999999997</c:v>
                </c:pt>
                <c:pt idx="1943">
                  <c:v>34.438000000000002</c:v>
                </c:pt>
                <c:pt idx="1944">
                  <c:v>34.552999999999997</c:v>
                </c:pt>
                <c:pt idx="1945">
                  <c:v>34.694000000000003</c:v>
                </c:pt>
                <c:pt idx="1946">
                  <c:v>34.81</c:v>
                </c:pt>
                <c:pt idx="1947">
                  <c:v>34.868000000000002</c:v>
                </c:pt>
                <c:pt idx="1948">
                  <c:v>34.832999999999998</c:v>
                </c:pt>
                <c:pt idx="1949">
                  <c:v>34.737000000000002</c:v>
                </c:pt>
                <c:pt idx="1950">
                  <c:v>34.704000000000001</c:v>
                </c:pt>
                <c:pt idx="1951">
                  <c:v>34.735999999999997</c:v>
                </c:pt>
                <c:pt idx="1952">
                  <c:v>34.686</c:v>
                </c:pt>
                <c:pt idx="1953">
                  <c:v>34.551000000000002</c:v>
                </c:pt>
                <c:pt idx="1954">
                  <c:v>34.317999999999998</c:v>
                </c:pt>
                <c:pt idx="1955">
                  <c:v>33.908999999999999</c:v>
                </c:pt>
                <c:pt idx="1956">
                  <c:v>33.487000000000002</c:v>
                </c:pt>
                <c:pt idx="1957">
                  <c:v>32.985999999999997</c:v>
                </c:pt>
                <c:pt idx="1958">
                  <c:v>32.427</c:v>
                </c:pt>
                <c:pt idx="1959">
                  <c:v>31.779</c:v>
                </c:pt>
                <c:pt idx="1960">
                  <c:v>31.187999999999999</c:v>
                </c:pt>
                <c:pt idx="1961">
                  <c:v>30.68</c:v>
                </c:pt>
                <c:pt idx="1962">
                  <c:v>30.140999999999998</c:v>
                </c:pt>
                <c:pt idx="1963">
                  <c:v>29.591000000000001</c:v>
                </c:pt>
                <c:pt idx="1964">
                  <c:v>28.963000000000001</c:v>
                </c:pt>
                <c:pt idx="1965">
                  <c:v>28.329000000000001</c:v>
                </c:pt>
                <c:pt idx="1966">
                  <c:v>27.766999999999999</c:v>
                </c:pt>
                <c:pt idx="1967">
                  <c:v>27.094000000000001</c:v>
                </c:pt>
                <c:pt idx="1968">
                  <c:v>26.652000000000001</c:v>
                </c:pt>
                <c:pt idx="1969">
                  <c:v>26.207000000000001</c:v>
                </c:pt>
                <c:pt idx="1970">
                  <c:v>25.613</c:v>
                </c:pt>
                <c:pt idx="1971">
                  <c:v>25.009</c:v>
                </c:pt>
                <c:pt idx="1972">
                  <c:v>24.593</c:v>
                </c:pt>
                <c:pt idx="1973">
                  <c:v>24.137</c:v>
                </c:pt>
                <c:pt idx="1974">
                  <c:v>23.678999999999998</c:v>
                </c:pt>
                <c:pt idx="1975">
                  <c:v>23.273</c:v>
                </c:pt>
                <c:pt idx="1976">
                  <c:v>22.861000000000001</c:v>
                </c:pt>
                <c:pt idx="1977">
                  <c:v>22.510999999999999</c:v>
                </c:pt>
                <c:pt idx="1978">
                  <c:v>22.030999999999999</c:v>
                </c:pt>
                <c:pt idx="1979">
                  <c:v>21.602</c:v>
                </c:pt>
                <c:pt idx="1980">
                  <c:v>21.189</c:v>
                </c:pt>
                <c:pt idx="1981">
                  <c:v>20.861000000000001</c:v>
                </c:pt>
                <c:pt idx="1982">
                  <c:v>20.526</c:v>
                </c:pt>
                <c:pt idx="1983">
                  <c:v>20.260999999999999</c:v>
                </c:pt>
                <c:pt idx="1984">
                  <c:v>20.856000000000002</c:v>
                </c:pt>
                <c:pt idx="1985">
                  <c:v>20.599</c:v>
                </c:pt>
                <c:pt idx="1986">
                  <c:v>20.553000000000001</c:v>
                </c:pt>
                <c:pt idx="1987">
                  <c:v>21.408999999999999</c:v>
                </c:pt>
                <c:pt idx="1988">
                  <c:v>22.34</c:v>
                </c:pt>
                <c:pt idx="1989">
                  <c:v>22.847000000000001</c:v>
                </c:pt>
                <c:pt idx="1990">
                  <c:v>23.010999999999999</c:v>
                </c:pt>
                <c:pt idx="1991">
                  <c:v>23.023</c:v>
                </c:pt>
                <c:pt idx="1992">
                  <c:v>22.986000000000001</c:v>
                </c:pt>
                <c:pt idx="1993">
                  <c:v>22.876000000000001</c:v>
                </c:pt>
                <c:pt idx="1994">
                  <c:v>22.718</c:v>
                </c:pt>
                <c:pt idx="1995">
                  <c:v>22.608000000000001</c:v>
                </c:pt>
                <c:pt idx="1996">
                  <c:v>22.486999999999998</c:v>
                </c:pt>
                <c:pt idx="1997">
                  <c:v>22.331</c:v>
                </c:pt>
                <c:pt idx="1998">
                  <c:v>22.315000000000001</c:v>
                </c:pt>
                <c:pt idx="1999">
                  <c:v>22.306999999999999</c:v>
                </c:pt>
                <c:pt idx="2000">
                  <c:v>22.347999999999999</c:v>
                </c:pt>
                <c:pt idx="2001">
                  <c:v>22.38</c:v>
                </c:pt>
                <c:pt idx="2002">
                  <c:v>22.475000000000001</c:v>
                </c:pt>
                <c:pt idx="2003">
                  <c:v>22.658000000000001</c:v>
                </c:pt>
                <c:pt idx="2004">
                  <c:v>22.798999999999999</c:v>
                </c:pt>
                <c:pt idx="2005">
                  <c:v>23.004999999999999</c:v>
                </c:pt>
                <c:pt idx="2006">
                  <c:v>23.207000000000001</c:v>
                </c:pt>
                <c:pt idx="2007">
                  <c:v>23.54</c:v>
                </c:pt>
                <c:pt idx="2008">
                  <c:v>23.777999999999999</c:v>
                </c:pt>
                <c:pt idx="2009">
                  <c:v>23.911000000000001</c:v>
                </c:pt>
                <c:pt idx="2010">
                  <c:v>24.164000000000001</c:v>
                </c:pt>
                <c:pt idx="2011">
                  <c:v>24.393999999999998</c:v>
                </c:pt>
                <c:pt idx="2012">
                  <c:v>24.498999999999999</c:v>
                </c:pt>
                <c:pt idx="2013">
                  <c:v>24.571999999999999</c:v>
                </c:pt>
                <c:pt idx="2014">
                  <c:v>24.72</c:v>
                </c:pt>
                <c:pt idx="2015">
                  <c:v>25.013999999999999</c:v>
                </c:pt>
                <c:pt idx="2016">
                  <c:v>25.206</c:v>
                </c:pt>
                <c:pt idx="2017">
                  <c:v>25.446999999999999</c:v>
                </c:pt>
                <c:pt idx="2018">
                  <c:v>25.72</c:v>
                </c:pt>
                <c:pt idx="2019">
                  <c:v>25.952999999999999</c:v>
                </c:pt>
                <c:pt idx="2020">
                  <c:v>26.189</c:v>
                </c:pt>
                <c:pt idx="2021">
                  <c:v>26.349</c:v>
                </c:pt>
                <c:pt idx="2022">
                  <c:v>26.565999999999999</c:v>
                </c:pt>
                <c:pt idx="2023">
                  <c:v>26.707000000000001</c:v>
                </c:pt>
                <c:pt idx="2024">
                  <c:v>26.806000000000001</c:v>
                </c:pt>
                <c:pt idx="2025">
                  <c:v>26.88</c:v>
                </c:pt>
                <c:pt idx="2026">
                  <c:v>26.988</c:v>
                </c:pt>
                <c:pt idx="2027">
                  <c:v>27.181999999999999</c:v>
                </c:pt>
                <c:pt idx="2028">
                  <c:v>27.289000000000001</c:v>
                </c:pt>
                <c:pt idx="2029">
                  <c:v>27.31</c:v>
                </c:pt>
                <c:pt idx="2030">
                  <c:v>27.504000000000001</c:v>
                </c:pt>
                <c:pt idx="2031">
                  <c:v>27.672999999999998</c:v>
                </c:pt>
                <c:pt idx="2032">
                  <c:v>27.831</c:v>
                </c:pt>
                <c:pt idx="2033">
                  <c:v>27.888999999999999</c:v>
                </c:pt>
                <c:pt idx="2034">
                  <c:v>27.92</c:v>
                </c:pt>
                <c:pt idx="2035">
                  <c:v>28.045999999999999</c:v>
                </c:pt>
                <c:pt idx="2036">
                  <c:v>28.181000000000001</c:v>
                </c:pt>
                <c:pt idx="2037">
                  <c:v>28.143000000000001</c:v>
                </c:pt>
                <c:pt idx="2038">
                  <c:v>28.306000000000001</c:v>
                </c:pt>
                <c:pt idx="2039">
                  <c:v>28.568000000000001</c:v>
                </c:pt>
                <c:pt idx="2040">
                  <c:v>28.64</c:v>
                </c:pt>
                <c:pt idx="2041">
                  <c:v>28.774999999999999</c:v>
                </c:pt>
                <c:pt idx="2042">
                  <c:v>28.916</c:v>
                </c:pt>
                <c:pt idx="2043">
                  <c:v>29.106000000000002</c:v>
                </c:pt>
                <c:pt idx="2044">
                  <c:v>29.242999999999999</c:v>
                </c:pt>
                <c:pt idx="2045">
                  <c:v>29.367999999999999</c:v>
                </c:pt>
                <c:pt idx="2046">
                  <c:v>29.413</c:v>
                </c:pt>
                <c:pt idx="2047">
                  <c:v>29.457999999999998</c:v>
                </c:pt>
                <c:pt idx="2048">
                  <c:v>29.548999999999999</c:v>
                </c:pt>
                <c:pt idx="2049">
                  <c:v>29.745000000000001</c:v>
                </c:pt>
                <c:pt idx="2050">
                  <c:v>29.902999999999999</c:v>
                </c:pt>
                <c:pt idx="2051">
                  <c:v>30.053000000000001</c:v>
                </c:pt>
                <c:pt idx="2052">
                  <c:v>30.199000000000002</c:v>
                </c:pt>
                <c:pt idx="2053">
                  <c:v>30.367000000000001</c:v>
                </c:pt>
                <c:pt idx="2054">
                  <c:v>30.42</c:v>
                </c:pt>
                <c:pt idx="2055">
                  <c:v>30.45</c:v>
                </c:pt>
                <c:pt idx="2056">
                  <c:v>30.637</c:v>
                </c:pt>
                <c:pt idx="2057">
                  <c:v>30.893000000000001</c:v>
                </c:pt>
                <c:pt idx="2058">
                  <c:v>31.204999999999998</c:v>
                </c:pt>
                <c:pt idx="2059">
                  <c:v>31.373000000000001</c:v>
                </c:pt>
                <c:pt idx="2060">
                  <c:v>31.576000000000001</c:v>
                </c:pt>
                <c:pt idx="2061">
                  <c:v>31.832999999999998</c:v>
                </c:pt>
                <c:pt idx="2062">
                  <c:v>31.959</c:v>
                </c:pt>
                <c:pt idx="2063">
                  <c:v>32.1</c:v>
                </c:pt>
                <c:pt idx="2064">
                  <c:v>32.136000000000003</c:v>
                </c:pt>
                <c:pt idx="2065">
                  <c:v>32.104999999999997</c:v>
                </c:pt>
                <c:pt idx="2066">
                  <c:v>32.234999999999999</c:v>
                </c:pt>
                <c:pt idx="2067">
                  <c:v>32.393999999999998</c:v>
                </c:pt>
                <c:pt idx="2068">
                  <c:v>32.427</c:v>
                </c:pt>
                <c:pt idx="2069">
                  <c:v>32.417000000000002</c:v>
                </c:pt>
                <c:pt idx="2070">
                  <c:v>32.314</c:v>
                </c:pt>
                <c:pt idx="2071">
                  <c:v>32.228000000000002</c:v>
                </c:pt>
                <c:pt idx="2072">
                  <c:v>32.006999999999998</c:v>
                </c:pt>
                <c:pt idx="2073">
                  <c:v>31.835000000000001</c:v>
                </c:pt>
                <c:pt idx="2074">
                  <c:v>31.625</c:v>
                </c:pt>
                <c:pt idx="2075">
                  <c:v>31.207999999999998</c:v>
                </c:pt>
                <c:pt idx="2076">
                  <c:v>30.89</c:v>
                </c:pt>
                <c:pt idx="2077">
                  <c:v>30.606999999999999</c:v>
                </c:pt>
                <c:pt idx="2078">
                  <c:v>30.178000000000001</c:v>
                </c:pt>
                <c:pt idx="2079">
                  <c:v>29.751999999999999</c:v>
                </c:pt>
                <c:pt idx="2080">
                  <c:v>29.242000000000001</c:v>
                </c:pt>
                <c:pt idx="2081">
                  <c:v>28.837</c:v>
                </c:pt>
                <c:pt idx="2082">
                  <c:v>28.5</c:v>
                </c:pt>
                <c:pt idx="2083">
                  <c:v>28.207999999999998</c:v>
                </c:pt>
                <c:pt idx="2084">
                  <c:v>27.84</c:v>
                </c:pt>
                <c:pt idx="2085">
                  <c:v>27.521000000000001</c:v>
                </c:pt>
                <c:pt idx="2086">
                  <c:v>27.213999999999999</c:v>
                </c:pt>
                <c:pt idx="2087">
                  <c:v>26.878</c:v>
                </c:pt>
                <c:pt idx="2088">
                  <c:v>26.568999999999999</c:v>
                </c:pt>
                <c:pt idx="2089">
                  <c:v>26.31</c:v>
                </c:pt>
                <c:pt idx="2090">
                  <c:v>26.035</c:v>
                </c:pt>
                <c:pt idx="2091">
                  <c:v>25.876000000000001</c:v>
                </c:pt>
                <c:pt idx="2092">
                  <c:v>25.698</c:v>
                </c:pt>
                <c:pt idx="2093">
                  <c:v>25.431000000000001</c:v>
                </c:pt>
                <c:pt idx="2094">
                  <c:v>25.146000000000001</c:v>
                </c:pt>
                <c:pt idx="2095">
                  <c:v>24.890999999999998</c:v>
                </c:pt>
                <c:pt idx="2096">
                  <c:v>24.738</c:v>
                </c:pt>
                <c:pt idx="2097">
                  <c:v>24.5</c:v>
                </c:pt>
                <c:pt idx="2098">
                  <c:v>24.344000000000001</c:v>
                </c:pt>
                <c:pt idx="2099">
                  <c:v>24.24</c:v>
                </c:pt>
                <c:pt idx="2100">
                  <c:v>24.001000000000001</c:v>
                </c:pt>
                <c:pt idx="2101">
                  <c:v>23.805</c:v>
                </c:pt>
                <c:pt idx="2102">
                  <c:v>23.684999999999999</c:v>
                </c:pt>
                <c:pt idx="2103">
                  <c:v>23.605</c:v>
                </c:pt>
                <c:pt idx="2104">
                  <c:v>23.48</c:v>
                </c:pt>
                <c:pt idx="2105">
                  <c:v>23.408000000000001</c:v>
                </c:pt>
                <c:pt idx="2106">
                  <c:v>23.3</c:v>
                </c:pt>
                <c:pt idx="2107">
                  <c:v>23.164000000000001</c:v>
                </c:pt>
                <c:pt idx="2108">
                  <c:v>23.167999999999999</c:v>
                </c:pt>
                <c:pt idx="2109">
                  <c:v>23.216999999999999</c:v>
                </c:pt>
                <c:pt idx="2110">
                  <c:v>23.236000000000001</c:v>
                </c:pt>
                <c:pt idx="2111">
                  <c:v>23.143000000000001</c:v>
                </c:pt>
                <c:pt idx="2112">
                  <c:v>23.088000000000001</c:v>
                </c:pt>
                <c:pt idx="2113">
                  <c:v>22.998999999999999</c:v>
                </c:pt>
                <c:pt idx="2114">
                  <c:v>22.93</c:v>
                </c:pt>
                <c:pt idx="2115">
                  <c:v>22.913</c:v>
                </c:pt>
                <c:pt idx="2116">
                  <c:v>22.984999999999999</c:v>
                </c:pt>
                <c:pt idx="2117">
                  <c:v>22.962</c:v>
                </c:pt>
                <c:pt idx="2118">
                  <c:v>22.905000000000001</c:v>
                </c:pt>
                <c:pt idx="2119">
                  <c:v>22.971</c:v>
                </c:pt>
                <c:pt idx="2120">
                  <c:v>23.001999999999999</c:v>
                </c:pt>
                <c:pt idx="2121">
                  <c:v>22.902000000000001</c:v>
                </c:pt>
                <c:pt idx="2122">
                  <c:v>23.007000000000001</c:v>
                </c:pt>
                <c:pt idx="2123">
                  <c:v>23.07</c:v>
                </c:pt>
                <c:pt idx="2124">
                  <c:v>22.963000000000001</c:v>
                </c:pt>
                <c:pt idx="2125">
                  <c:v>22.927</c:v>
                </c:pt>
                <c:pt idx="2126">
                  <c:v>23.039000000000001</c:v>
                </c:pt>
                <c:pt idx="2127">
                  <c:v>23.177</c:v>
                </c:pt>
                <c:pt idx="2128">
                  <c:v>23.18</c:v>
                </c:pt>
                <c:pt idx="2129">
                  <c:v>23.393999999999998</c:v>
                </c:pt>
                <c:pt idx="2130">
                  <c:v>23.588999999999999</c:v>
                </c:pt>
                <c:pt idx="2131">
                  <c:v>23.692</c:v>
                </c:pt>
                <c:pt idx="2132">
                  <c:v>23.925000000000001</c:v>
                </c:pt>
                <c:pt idx="2133">
                  <c:v>24.312999999999999</c:v>
                </c:pt>
                <c:pt idx="2134">
                  <c:v>24.809000000000001</c:v>
                </c:pt>
                <c:pt idx="2135">
                  <c:v>25.135000000000002</c:v>
                </c:pt>
                <c:pt idx="2136">
                  <c:v>25.48</c:v>
                </c:pt>
                <c:pt idx="2137">
                  <c:v>25.896000000000001</c:v>
                </c:pt>
                <c:pt idx="2138">
                  <c:v>26.24</c:v>
                </c:pt>
                <c:pt idx="2139">
                  <c:v>26.69</c:v>
                </c:pt>
                <c:pt idx="2140">
                  <c:v>27.081</c:v>
                </c:pt>
                <c:pt idx="2141">
                  <c:v>27.350999999999999</c:v>
                </c:pt>
                <c:pt idx="2142">
                  <c:v>27.576000000000001</c:v>
                </c:pt>
                <c:pt idx="2143">
                  <c:v>27.882999999999999</c:v>
                </c:pt>
                <c:pt idx="2144">
                  <c:v>28.303999999999998</c:v>
                </c:pt>
                <c:pt idx="2145">
                  <c:v>28.763999999999999</c:v>
                </c:pt>
                <c:pt idx="2146">
                  <c:v>29.048999999999999</c:v>
                </c:pt>
                <c:pt idx="2147">
                  <c:v>29.329000000000001</c:v>
                </c:pt>
                <c:pt idx="2148">
                  <c:v>29.552</c:v>
                </c:pt>
                <c:pt idx="2149">
                  <c:v>29.838999999999999</c:v>
                </c:pt>
                <c:pt idx="2150">
                  <c:v>30.141999999999999</c:v>
                </c:pt>
                <c:pt idx="2151">
                  <c:v>30.326000000000001</c:v>
                </c:pt>
                <c:pt idx="2152">
                  <c:v>30.603000000000002</c:v>
                </c:pt>
                <c:pt idx="2153">
                  <c:v>30.914000000000001</c:v>
                </c:pt>
                <c:pt idx="2154">
                  <c:v>31.071999999999999</c:v>
                </c:pt>
                <c:pt idx="2155">
                  <c:v>31.288</c:v>
                </c:pt>
                <c:pt idx="2156">
                  <c:v>31.645</c:v>
                </c:pt>
                <c:pt idx="2157">
                  <c:v>31.908999999999999</c:v>
                </c:pt>
                <c:pt idx="2158">
                  <c:v>31.95</c:v>
                </c:pt>
                <c:pt idx="2159">
                  <c:v>32.082999999999998</c:v>
                </c:pt>
                <c:pt idx="2160">
                  <c:v>32.302</c:v>
                </c:pt>
                <c:pt idx="2161">
                  <c:v>32.423000000000002</c:v>
                </c:pt>
                <c:pt idx="2162">
                  <c:v>32.576999999999998</c:v>
                </c:pt>
                <c:pt idx="2163">
                  <c:v>32.726999999999997</c:v>
                </c:pt>
                <c:pt idx="2164">
                  <c:v>32.807000000000002</c:v>
                </c:pt>
                <c:pt idx="2165">
                  <c:v>32.81</c:v>
                </c:pt>
                <c:pt idx="2166">
                  <c:v>32.982999999999997</c:v>
                </c:pt>
                <c:pt idx="2167">
                  <c:v>33.103000000000002</c:v>
                </c:pt>
                <c:pt idx="2168">
                  <c:v>33.164000000000001</c:v>
                </c:pt>
                <c:pt idx="2169">
                  <c:v>33.186</c:v>
                </c:pt>
                <c:pt idx="2170">
                  <c:v>33.284999999999997</c:v>
                </c:pt>
                <c:pt idx="2171">
                  <c:v>33.220999999999997</c:v>
                </c:pt>
                <c:pt idx="2172">
                  <c:v>33.274000000000001</c:v>
                </c:pt>
                <c:pt idx="2173">
                  <c:v>33.362000000000002</c:v>
                </c:pt>
                <c:pt idx="2174">
                  <c:v>33.414999999999999</c:v>
                </c:pt>
                <c:pt idx="2175">
                  <c:v>33.378999999999998</c:v>
                </c:pt>
                <c:pt idx="2176">
                  <c:v>33.39</c:v>
                </c:pt>
                <c:pt idx="2177">
                  <c:v>33.392000000000003</c:v>
                </c:pt>
                <c:pt idx="2178">
                  <c:v>33.448999999999998</c:v>
                </c:pt>
                <c:pt idx="2179">
                  <c:v>33.530999999999999</c:v>
                </c:pt>
                <c:pt idx="2180">
                  <c:v>33.618000000000002</c:v>
                </c:pt>
                <c:pt idx="2181">
                  <c:v>33.67</c:v>
                </c:pt>
                <c:pt idx="2182">
                  <c:v>33.765999999999998</c:v>
                </c:pt>
                <c:pt idx="2183">
                  <c:v>33.866999999999997</c:v>
                </c:pt>
                <c:pt idx="2184">
                  <c:v>33.927</c:v>
                </c:pt>
                <c:pt idx="2185">
                  <c:v>33.923000000000002</c:v>
                </c:pt>
                <c:pt idx="2186">
                  <c:v>34.024000000000001</c:v>
                </c:pt>
                <c:pt idx="2187">
                  <c:v>34.057000000000002</c:v>
                </c:pt>
                <c:pt idx="2188">
                  <c:v>34.042000000000002</c:v>
                </c:pt>
                <c:pt idx="2189">
                  <c:v>34.173999999999999</c:v>
                </c:pt>
                <c:pt idx="2190">
                  <c:v>34.329000000000001</c:v>
                </c:pt>
                <c:pt idx="2191">
                  <c:v>34.508000000000003</c:v>
                </c:pt>
                <c:pt idx="2192">
                  <c:v>34.621000000000002</c:v>
                </c:pt>
                <c:pt idx="2193">
                  <c:v>34.738</c:v>
                </c:pt>
                <c:pt idx="2194">
                  <c:v>34.831000000000003</c:v>
                </c:pt>
                <c:pt idx="2195">
                  <c:v>34.841000000000001</c:v>
                </c:pt>
                <c:pt idx="2196">
                  <c:v>34.848999999999997</c:v>
                </c:pt>
                <c:pt idx="2197">
                  <c:v>34.792000000000002</c:v>
                </c:pt>
                <c:pt idx="2198">
                  <c:v>34.716000000000001</c:v>
                </c:pt>
                <c:pt idx="2199">
                  <c:v>34.743000000000002</c:v>
                </c:pt>
                <c:pt idx="2200">
                  <c:v>34.686999999999998</c:v>
                </c:pt>
                <c:pt idx="2201">
                  <c:v>34.466999999999999</c:v>
                </c:pt>
                <c:pt idx="2202">
                  <c:v>34.094000000000001</c:v>
                </c:pt>
                <c:pt idx="2203">
                  <c:v>33.729999999999997</c:v>
                </c:pt>
                <c:pt idx="2204">
                  <c:v>33.469000000000001</c:v>
                </c:pt>
                <c:pt idx="2205">
                  <c:v>32.932000000000002</c:v>
                </c:pt>
                <c:pt idx="2206">
                  <c:v>32.369999999999997</c:v>
                </c:pt>
                <c:pt idx="2207">
                  <c:v>31.771999999999998</c:v>
                </c:pt>
                <c:pt idx="2208">
                  <c:v>31.062000000000001</c:v>
                </c:pt>
                <c:pt idx="2209">
                  <c:v>30.489000000000001</c:v>
                </c:pt>
                <c:pt idx="2210">
                  <c:v>29.952999999999999</c:v>
                </c:pt>
                <c:pt idx="2211">
                  <c:v>29.38</c:v>
                </c:pt>
                <c:pt idx="2212">
                  <c:v>28.890999999999998</c:v>
                </c:pt>
                <c:pt idx="2213">
                  <c:v>28.335000000000001</c:v>
                </c:pt>
                <c:pt idx="2214">
                  <c:v>27.768999999999998</c:v>
                </c:pt>
                <c:pt idx="2215">
                  <c:v>27.178999999999998</c:v>
                </c:pt>
                <c:pt idx="2216">
                  <c:v>26.561</c:v>
                </c:pt>
                <c:pt idx="2217">
                  <c:v>26.03</c:v>
                </c:pt>
                <c:pt idx="2218">
                  <c:v>25.565000000000001</c:v>
                </c:pt>
                <c:pt idx="2219">
                  <c:v>25.113</c:v>
                </c:pt>
                <c:pt idx="2220">
                  <c:v>24.638999999999999</c:v>
                </c:pt>
                <c:pt idx="2221">
                  <c:v>24.236000000000001</c:v>
                </c:pt>
                <c:pt idx="2222">
                  <c:v>23.736999999999998</c:v>
                </c:pt>
                <c:pt idx="2223">
                  <c:v>23.253</c:v>
                </c:pt>
                <c:pt idx="2224">
                  <c:v>22.81</c:v>
                </c:pt>
                <c:pt idx="2225">
                  <c:v>22.315000000000001</c:v>
                </c:pt>
                <c:pt idx="2226">
                  <c:v>21.832999999999998</c:v>
                </c:pt>
                <c:pt idx="2227">
                  <c:v>21.49</c:v>
                </c:pt>
                <c:pt idx="2228">
                  <c:v>21.111000000000001</c:v>
                </c:pt>
                <c:pt idx="2229">
                  <c:v>20.792000000000002</c:v>
                </c:pt>
                <c:pt idx="2230">
                  <c:v>20.504000000000001</c:v>
                </c:pt>
                <c:pt idx="2231">
                  <c:v>20.2</c:v>
                </c:pt>
                <c:pt idx="2232">
                  <c:v>20.686</c:v>
                </c:pt>
                <c:pt idx="2233">
                  <c:v>20.411999999999999</c:v>
                </c:pt>
                <c:pt idx="2234">
                  <c:v>20.193000000000001</c:v>
                </c:pt>
                <c:pt idx="2235">
                  <c:v>20.994</c:v>
                </c:pt>
                <c:pt idx="2236">
                  <c:v>22.056000000000001</c:v>
                </c:pt>
                <c:pt idx="2237">
                  <c:v>22.795000000000002</c:v>
                </c:pt>
                <c:pt idx="2238">
                  <c:v>23.155000000000001</c:v>
                </c:pt>
                <c:pt idx="2239">
                  <c:v>23.187999999999999</c:v>
                </c:pt>
                <c:pt idx="2240">
                  <c:v>23.06</c:v>
                </c:pt>
                <c:pt idx="2241">
                  <c:v>22.914000000000001</c:v>
                </c:pt>
                <c:pt idx="2242">
                  <c:v>22.802</c:v>
                </c:pt>
                <c:pt idx="2243">
                  <c:v>22.646000000000001</c:v>
                </c:pt>
                <c:pt idx="2244">
                  <c:v>22.542999999999999</c:v>
                </c:pt>
                <c:pt idx="2245">
                  <c:v>22.469000000000001</c:v>
                </c:pt>
                <c:pt idx="2246">
                  <c:v>22.492000000000001</c:v>
                </c:pt>
                <c:pt idx="2247">
                  <c:v>22.495999999999999</c:v>
                </c:pt>
                <c:pt idx="2248">
                  <c:v>22.446000000000002</c:v>
                </c:pt>
                <c:pt idx="2249">
                  <c:v>22.391999999999999</c:v>
                </c:pt>
                <c:pt idx="2250">
                  <c:v>22.460999999999999</c:v>
                </c:pt>
                <c:pt idx="2251">
                  <c:v>22.533000000000001</c:v>
                </c:pt>
                <c:pt idx="2252">
                  <c:v>22.696000000000002</c:v>
                </c:pt>
                <c:pt idx="2253">
                  <c:v>22.914000000000001</c:v>
                </c:pt>
                <c:pt idx="2254">
                  <c:v>23.087</c:v>
                </c:pt>
                <c:pt idx="2255">
                  <c:v>23.443000000000001</c:v>
                </c:pt>
                <c:pt idx="2256">
                  <c:v>23.725000000000001</c:v>
                </c:pt>
                <c:pt idx="2257">
                  <c:v>23.966000000000001</c:v>
                </c:pt>
                <c:pt idx="2258">
                  <c:v>24.154</c:v>
                </c:pt>
                <c:pt idx="2259">
                  <c:v>24.332000000000001</c:v>
                </c:pt>
                <c:pt idx="2260">
                  <c:v>24.436</c:v>
                </c:pt>
                <c:pt idx="2261">
                  <c:v>24.599</c:v>
                </c:pt>
                <c:pt idx="2262">
                  <c:v>24.869</c:v>
                </c:pt>
                <c:pt idx="2263">
                  <c:v>25.082999999999998</c:v>
                </c:pt>
                <c:pt idx="2264">
                  <c:v>25.213000000000001</c:v>
                </c:pt>
                <c:pt idx="2265">
                  <c:v>25.456</c:v>
                </c:pt>
                <c:pt idx="2266">
                  <c:v>25.738</c:v>
                </c:pt>
                <c:pt idx="2267">
                  <c:v>25.93</c:v>
                </c:pt>
                <c:pt idx="2268">
                  <c:v>26.085000000000001</c:v>
                </c:pt>
                <c:pt idx="2269">
                  <c:v>26.277999999999999</c:v>
                </c:pt>
                <c:pt idx="2270">
                  <c:v>26.462</c:v>
                </c:pt>
                <c:pt idx="2271">
                  <c:v>26.548999999999999</c:v>
                </c:pt>
                <c:pt idx="2272">
                  <c:v>26.805</c:v>
                </c:pt>
                <c:pt idx="2273">
                  <c:v>26.962</c:v>
                </c:pt>
                <c:pt idx="2274">
                  <c:v>27.106999999999999</c:v>
                </c:pt>
                <c:pt idx="2275">
                  <c:v>27.16</c:v>
                </c:pt>
                <c:pt idx="2276">
                  <c:v>27.318999999999999</c:v>
                </c:pt>
                <c:pt idx="2277">
                  <c:v>27.440999999999999</c:v>
                </c:pt>
                <c:pt idx="2278">
                  <c:v>27.556999999999999</c:v>
                </c:pt>
                <c:pt idx="2279">
                  <c:v>27.704000000000001</c:v>
                </c:pt>
                <c:pt idx="2280">
                  <c:v>27.823</c:v>
                </c:pt>
                <c:pt idx="2281">
                  <c:v>27.867999999999999</c:v>
                </c:pt>
                <c:pt idx="2282">
                  <c:v>27.902000000000001</c:v>
                </c:pt>
                <c:pt idx="2283">
                  <c:v>28.042000000000002</c:v>
                </c:pt>
                <c:pt idx="2284">
                  <c:v>28.216000000000001</c:v>
                </c:pt>
                <c:pt idx="2285">
                  <c:v>28.399000000000001</c:v>
                </c:pt>
                <c:pt idx="2286">
                  <c:v>28.463000000000001</c:v>
                </c:pt>
                <c:pt idx="2287">
                  <c:v>28.545000000000002</c:v>
                </c:pt>
                <c:pt idx="2288">
                  <c:v>28.670999999999999</c:v>
                </c:pt>
                <c:pt idx="2289">
                  <c:v>28.869</c:v>
                </c:pt>
                <c:pt idx="2290">
                  <c:v>28.966999999999999</c:v>
                </c:pt>
                <c:pt idx="2291">
                  <c:v>29.085999999999999</c:v>
                </c:pt>
                <c:pt idx="2292">
                  <c:v>29.155999999999999</c:v>
                </c:pt>
                <c:pt idx="2293">
                  <c:v>29.302</c:v>
                </c:pt>
                <c:pt idx="2294">
                  <c:v>29.462</c:v>
                </c:pt>
                <c:pt idx="2295">
                  <c:v>29.61</c:v>
                </c:pt>
                <c:pt idx="2296">
                  <c:v>29.614999999999998</c:v>
                </c:pt>
                <c:pt idx="2297">
                  <c:v>29.803000000000001</c:v>
                </c:pt>
                <c:pt idx="2298">
                  <c:v>29.943999999999999</c:v>
                </c:pt>
                <c:pt idx="2299">
                  <c:v>29.931999999999999</c:v>
                </c:pt>
                <c:pt idx="2300">
                  <c:v>30.103999999999999</c:v>
                </c:pt>
                <c:pt idx="2301">
                  <c:v>30.173999999999999</c:v>
                </c:pt>
                <c:pt idx="2302">
                  <c:v>30.337</c:v>
                </c:pt>
                <c:pt idx="2303">
                  <c:v>30.573</c:v>
                </c:pt>
                <c:pt idx="2304">
                  <c:v>30.792999999999999</c:v>
                </c:pt>
                <c:pt idx="2305">
                  <c:v>30.933</c:v>
                </c:pt>
                <c:pt idx="2306">
                  <c:v>31.106999999999999</c:v>
                </c:pt>
                <c:pt idx="2307">
                  <c:v>31.268000000000001</c:v>
                </c:pt>
                <c:pt idx="2308">
                  <c:v>31.501999999999999</c:v>
                </c:pt>
                <c:pt idx="2309">
                  <c:v>31.757000000000001</c:v>
                </c:pt>
                <c:pt idx="2310">
                  <c:v>31.948</c:v>
                </c:pt>
                <c:pt idx="2311">
                  <c:v>32.002000000000002</c:v>
                </c:pt>
                <c:pt idx="2312">
                  <c:v>32.06</c:v>
                </c:pt>
                <c:pt idx="2313">
                  <c:v>32.213000000000001</c:v>
                </c:pt>
                <c:pt idx="2314">
                  <c:v>32.234000000000002</c:v>
                </c:pt>
                <c:pt idx="2315">
                  <c:v>32.353999999999999</c:v>
                </c:pt>
                <c:pt idx="2316">
                  <c:v>32.472999999999999</c:v>
                </c:pt>
                <c:pt idx="2317">
                  <c:v>32.436</c:v>
                </c:pt>
                <c:pt idx="2318">
                  <c:v>32.328000000000003</c:v>
                </c:pt>
                <c:pt idx="2319">
                  <c:v>32.292000000000002</c:v>
                </c:pt>
                <c:pt idx="2320">
                  <c:v>32.143000000000001</c:v>
                </c:pt>
                <c:pt idx="2321">
                  <c:v>31.972000000000001</c:v>
                </c:pt>
                <c:pt idx="2322">
                  <c:v>31.652000000000001</c:v>
                </c:pt>
                <c:pt idx="2323">
                  <c:v>31.216999999999999</c:v>
                </c:pt>
                <c:pt idx="2324">
                  <c:v>30.655000000000001</c:v>
                </c:pt>
                <c:pt idx="2325">
                  <c:v>30.295000000000002</c:v>
                </c:pt>
                <c:pt idx="2326">
                  <c:v>30.013999999999999</c:v>
                </c:pt>
                <c:pt idx="2327">
                  <c:v>29.751000000000001</c:v>
                </c:pt>
                <c:pt idx="2328">
                  <c:v>29.292000000000002</c:v>
                </c:pt>
                <c:pt idx="2329">
                  <c:v>28.847999999999999</c:v>
                </c:pt>
                <c:pt idx="2330">
                  <c:v>28.556000000000001</c:v>
                </c:pt>
                <c:pt idx="2331">
                  <c:v>28.103000000000002</c:v>
                </c:pt>
                <c:pt idx="2332">
                  <c:v>27.715</c:v>
                </c:pt>
                <c:pt idx="2333">
                  <c:v>27.45</c:v>
                </c:pt>
                <c:pt idx="2334">
                  <c:v>27.132999999999999</c:v>
                </c:pt>
                <c:pt idx="2335">
                  <c:v>26.901</c:v>
                </c:pt>
                <c:pt idx="2336">
                  <c:v>26.617000000000001</c:v>
                </c:pt>
                <c:pt idx="2337">
                  <c:v>26.326000000000001</c:v>
                </c:pt>
                <c:pt idx="2338">
                  <c:v>26.085999999999999</c:v>
                </c:pt>
                <c:pt idx="2339">
                  <c:v>25.885000000000002</c:v>
                </c:pt>
                <c:pt idx="2340">
                  <c:v>25.617000000000001</c:v>
                </c:pt>
                <c:pt idx="2341">
                  <c:v>25.303999999999998</c:v>
                </c:pt>
                <c:pt idx="2342">
                  <c:v>25.052</c:v>
                </c:pt>
                <c:pt idx="2343">
                  <c:v>24.908000000000001</c:v>
                </c:pt>
                <c:pt idx="2344">
                  <c:v>24.751000000000001</c:v>
                </c:pt>
                <c:pt idx="2345">
                  <c:v>24.527999999999999</c:v>
                </c:pt>
                <c:pt idx="2346">
                  <c:v>24.337</c:v>
                </c:pt>
                <c:pt idx="2347">
                  <c:v>24.167000000000002</c:v>
                </c:pt>
                <c:pt idx="2348">
                  <c:v>23.934000000000001</c:v>
                </c:pt>
                <c:pt idx="2349">
                  <c:v>23.864000000000001</c:v>
                </c:pt>
                <c:pt idx="2350">
                  <c:v>23.800999999999998</c:v>
                </c:pt>
                <c:pt idx="2351">
                  <c:v>23.739000000000001</c:v>
                </c:pt>
                <c:pt idx="2352">
                  <c:v>23.588000000000001</c:v>
                </c:pt>
                <c:pt idx="2353">
                  <c:v>23.425999999999998</c:v>
                </c:pt>
                <c:pt idx="2354">
                  <c:v>23.404</c:v>
                </c:pt>
                <c:pt idx="2355">
                  <c:v>23.321999999999999</c:v>
                </c:pt>
                <c:pt idx="2356">
                  <c:v>23.166</c:v>
                </c:pt>
                <c:pt idx="2357">
                  <c:v>23.141999999999999</c:v>
                </c:pt>
                <c:pt idx="2358">
                  <c:v>23.167999999999999</c:v>
                </c:pt>
                <c:pt idx="2359">
                  <c:v>23.161000000000001</c:v>
                </c:pt>
                <c:pt idx="2360">
                  <c:v>23.077999999999999</c:v>
                </c:pt>
                <c:pt idx="2361">
                  <c:v>23.053000000000001</c:v>
                </c:pt>
                <c:pt idx="2362">
                  <c:v>22.957999999999998</c:v>
                </c:pt>
                <c:pt idx="2363">
                  <c:v>22.841000000000001</c:v>
                </c:pt>
                <c:pt idx="2364">
                  <c:v>22.844999999999999</c:v>
                </c:pt>
                <c:pt idx="2365">
                  <c:v>22.908000000000001</c:v>
                </c:pt>
                <c:pt idx="2366">
                  <c:v>22.952000000000002</c:v>
                </c:pt>
                <c:pt idx="2367">
                  <c:v>22.960999999999999</c:v>
                </c:pt>
                <c:pt idx="2368">
                  <c:v>22.923999999999999</c:v>
                </c:pt>
                <c:pt idx="2369">
                  <c:v>22.968</c:v>
                </c:pt>
                <c:pt idx="2370">
                  <c:v>22.956</c:v>
                </c:pt>
                <c:pt idx="2371">
                  <c:v>22.986000000000001</c:v>
                </c:pt>
                <c:pt idx="2372">
                  <c:v>23.033000000000001</c:v>
                </c:pt>
                <c:pt idx="2373">
                  <c:v>23.039000000000001</c:v>
                </c:pt>
                <c:pt idx="2374">
                  <c:v>23.106999999999999</c:v>
                </c:pt>
                <c:pt idx="2375">
                  <c:v>23.125</c:v>
                </c:pt>
                <c:pt idx="2376">
                  <c:v>23.184000000000001</c:v>
                </c:pt>
                <c:pt idx="2377">
                  <c:v>23.314</c:v>
                </c:pt>
                <c:pt idx="2378">
                  <c:v>23.504999999999999</c:v>
                </c:pt>
                <c:pt idx="2379">
                  <c:v>23.702999999999999</c:v>
                </c:pt>
                <c:pt idx="2380">
                  <c:v>23.846</c:v>
                </c:pt>
                <c:pt idx="2381">
                  <c:v>24.315999999999999</c:v>
                </c:pt>
                <c:pt idx="2382">
                  <c:v>24.835999999999999</c:v>
                </c:pt>
                <c:pt idx="2383">
                  <c:v>25.161999999999999</c:v>
                </c:pt>
                <c:pt idx="2384">
                  <c:v>25.533000000000001</c:v>
                </c:pt>
                <c:pt idx="2385">
                  <c:v>25.994</c:v>
                </c:pt>
                <c:pt idx="2386">
                  <c:v>26.399000000000001</c:v>
                </c:pt>
                <c:pt idx="2387">
                  <c:v>26.658000000000001</c:v>
                </c:pt>
                <c:pt idx="2388">
                  <c:v>26.986000000000001</c:v>
                </c:pt>
                <c:pt idx="2389">
                  <c:v>27.355</c:v>
                </c:pt>
                <c:pt idx="2390">
                  <c:v>27.71</c:v>
                </c:pt>
                <c:pt idx="2391">
                  <c:v>28.007000000000001</c:v>
                </c:pt>
                <c:pt idx="2392">
                  <c:v>28.355</c:v>
                </c:pt>
                <c:pt idx="2393">
                  <c:v>28.657</c:v>
                </c:pt>
                <c:pt idx="2394">
                  <c:v>28.920999999999999</c:v>
                </c:pt>
                <c:pt idx="2395">
                  <c:v>29.213999999999999</c:v>
                </c:pt>
                <c:pt idx="2396">
                  <c:v>29.484000000000002</c:v>
                </c:pt>
                <c:pt idx="2397">
                  <c:v>29.734000000000002</c:v>
                </c:pt>
                <c:pt idx="2398">
                  <c:v>30.004000000000001</c:v>
                </c:pt>
                <c:pt idx="2399">
                  <c:v>30.265999999999998</c:v>
                </c:pt>
                <c:pt idx="2400">
                  <c:v>30.597999999999999</c:v>
                </c:pt>
                <c:pt idx="2401">
                  <c:v>30.837</c:v>
                </c:pt>
                <c:pt idx="2402">
                  <c:v>31.138000000000002</c:v>
                </c:pt>
                <c:pt idx="2403">
                  <c:v>31.379000000000001</c:v>
                </c:pt>
                <c:pt idx="2404">
                  <c:v>31.504000000000001</c:v>
                </c:pt>
                <c:pt idx="2405">
                  <c:v>31.675000000000001</c:v>
                </c:pt>
                <c:pt idx="2406">
                  <c:v>31.997</c:v>
                </c:pt>
                <c:pt idx="2407">
                  <c:v>32.177999999999997</c:v>
                </c:pt>
                <c:pt idx="2408">
                  <c:v>32.213000000000001</c:v>
                </c:pt>
                <c:pt idx="2409">
                  <c:v>32.331000000000003</c:v>
                </c:pt>
                <c:pt idx="2410">
                  <c:v>32.494</c:v>
                </c:pt>
                <c:pt idx="2411">
                  <c:v>32.619</c:v>
                </c:pt>
                <c:pt idx="2412">
                  <c:v>32.743000000000002</c:v>
                </c:pt>
                <c:pt idx="2413">
                  <c:v>32.802</c:v>
                </c:pt>
                <c:pt idx="2414">
                  <c:v>32.847000000000001</c:v>
                </c:pt>
                <c:pt idx="2415">
                  <c:v>32.963000000000001</c:v>
                </c:pt>
                <c:pt idx="2416">
                  <c:v>33.090000000000003</c:v>
                </c:pt>
                <c:pt idx="2417">
                  <c:v>33.161999999999999</c:v>
                </c:pt>
                <c:pt idx="2418">
                  <c:v>33.304000000000002</c:v>
                </c:pt>
                <c:pt idx="2419">
                  <c:v>33.344000000000001</c:v>
                </c:pt>
                <c:pt idx="2420">
                  <c:v>33.22</c:v>
                </c:pt>
                <c:pt idx="2421">
                  <c:v>33.148000000000003</c:v>
                </c:pt>
                <c:pt idx="2422">
                  <c:v>33.295000000000002</c:v>
                </c:pt>
                <c:pt idx="2423">
                  <c:v>33.412999999999997</c:v>
                </c:pt>
                <c:pt idx="2424">
                  <c:v>33.526000000000003</c:v>
                </c:pt>
                <c:pt idx="2425">
                  <c:v>33.521999999999998</c:v>
                </c:pt>
                <c:pt idx="2426">
                  <c:v>33.488999999999997</c:v>
                </c:pt>
                <c:pt idx="2427">
                  <c:v>33.392000000000003</c:v>
                </c:pt>
                <c:pt idx="2428">
                  <c:v>33.485999999999997</c:v>
                </c:pt>
                <c:pt idx="2429">
                  <c:v>33.543999999999997</c:v>
                </c:pt>
                <c:pt idx="2430">
                  <c:v>33.622999999999998</c:v>
                </c:pt>
                <c:pt idx="2431">
                  <c:v>33.642000000000003</c:v>
                </c:pt>
                <c:pt idx="2432">
                  <c:v>33.798000000000002</c:v>
                </c:pt>
                <c:pt idx="2433">
                  <c:v>33.881999999999998</c:v>
                </c:pt>
                <c:pt idx="2434">
                  <c:v>33.893000000000001</c:v>
                </c:pt>
                <c:pt idx="2435">
                  <c:v>34.079000000000001</c:v>
                </c:pt>
                <c:pt idx="2436">
                  <c:v>34.185000000000002</c:v>
                </c:pt>
                <c:pt idx="2437">
                  <c:v>34.216000000000001</c:v>
                </c:pt>
                <c:pt idx="2438">
                  <c:v>34.313000000000002</c:v>
                </c:pt>
                <c:pt idx="2439">
                  <c:v>34.494</c:v>
                </c:pt>
                <c:pt idx="2440">
                  <c:v>34.552</c:v>
                </c:pt>
                <c:pt idx="2441">
                  <c:v>34.637999999999998</c:v>
                </c:pt>
                <c:pt idx="2442">
                  <c:v>34.767000000000003</c:v>
                </c:pt>
                <c:pt idx="2443">
                  <c:v>34.817</c:v>
                </c:pt>
                <c:pt idx="2444">
                  <c:v>34.723999999999997</c:v>
                </c:pt>
                <c:pt idx="2445">
                  <c:v>34.686999999999998</c:v>
                </c:pt>
                <c:pt idx="2446">
                  <c:v>34.646000000000001</c:v>
                </c:pt>
                <c:pt idx="2447">
                  <c:v>34.688000000000002</c:v>
                </c:pt>
                <c:pt idx="2448">
                  <c:v>34.706000000000003</c:v>
                </c:pt>
                <c:pt idx="2449">
                  <c:v>34.514000000000003</c:v>
                </c:pt>
                <c:pt idx="2450">
                  <c:v>34.222000000000001</c:v>
                </c:pt>
                <c:pt idx="2451">
                  <c:v>33.863999999999997</c:v>
                </c:pt>
                <c:pt idx="2452">
                  <c:v>33.368000000000002</c:v>
                </c:pt>
                <c:pt idx="2453">
                  <c:v>32.79</c:v>
                </c:pt>
                <c:pt idx="2454">
                  <c:v>32.259</c:v>
                </c:pt>
                <c:pt idx="2455">
                  <c:v>31.859000000000002</c:v>
                </c:pt>
                <c:pt idx="2456">
                  <c:v>31.25</c:v>
                </c:pt>
                <c:pt idx="2457">
                  <c:v>30.605</c:v>
                </c:pt>
                <c:pt idx="2458">
                  <c:v>29.934000000000001</c:v>
                </c:pt>
                <c:pt idx="2459">
                  <c:v>29.25</c:v>
                </c:pt>
                <c:pt idx="2460">
                  <c:v>28.785</c:v>
                </c:pt>
                <c:pt idx="2461">
                  <c:v>28.373000000000001</c:v>
                </c:pt>
                <c:pt idx="2462">
                  <c:v>27.731999999999999</c:v>
                </c:pt>
                <c:pt idx="2463">
                  <c:v>27.09</c:v>
                </c:pt>
                <c:pt idx="2464">
                  <c:v>26.526</c:v>
                </c:pt>
                <c:pt idx="2465">
                  <c:v>26.026</c:v>
                </c:pt>
                <c:pt idx="2466">
                  <c:v>25.684999999999999</c:v>
                </c:pt>
                <c:pt idx="2467">
                  <c:v>25.227</c:v>
                </c:pt>
                <c:pt idx="2468">
                  <c:v>24.699000000000002</c:v>
                </c:pt>
                <c:pt idx="2469">
                  <c:v>24.173999999999999</c:v>
                </c:pt>
                <c:pt idx="2470">
                  <c:v>23.609000000000002</c:v>
                </c:pt>
                <c:pt idx="2471">
                  <c:v>23.059000000000001</c:v>
                </c:pt>
                <c:pt idx="2472">
                  <c:v>22.638999999999999</c:v>
                </c:pt>
                <c:pt idx="2473">
                  <c:v>22.332000000000001</c:v>
                </c:pt>
                <c:pt idx="2474">
                  <c:v>21.936</c:v>
                </c:pt>
                <c:pt idx="2475">
                  <c:v>21.494</c:v>
                </c:pt>
                <c:pt idx="2476">
                  <c:v>21.129000000000001</c:v>
                </c:pt>
                <c:pt idx="2477">
                  <c:v>20.788</c:v>
                </c:pt>
                <c:pt idx="2478">
                  <c:v>20.504999999999999</c:v>
                </c:pt>
                <c:pt idx="2479">
                  <c:v>20.192</c:v>
                </c:pt>
                <c:pt idx="2480">
                  <c:v>20.277000000000001</c:v>
                </c:pt>
                <c:pt idx="2481">
                  <c:v>19.963000000000001</c:v>
                </c:pt>
                <c:pt idx="2482">
                  <c:v>19.965</c:v>
                </c:pt>
                <c:pt idx="2483">
                  <c:v>20.861999999999998</c:v>
                </c:pt>
                <c:pt idx="2484">
                  <c:v>21.995999999999999</c:v>
                </c:pt>
                <c:pt idx="2485">
                  <c:v>22.855</c:v>
                </c:pt>
                <c:pt idx="2486">
                  <c:v>23.137</c:v>
                </c:pt>
                <c:pt idx="2487">
                  <c:v>23.039000000000001</c:v>
                </c:pt>
                <c:pt idx="2488">
                  <c:v>22.907</c:v>
                </c:pt>
                <c:pt idx="2489">
                  <c:v>22.751999999999999</c:v>
                </c:pt>
                <c:pt idx="2490">
                  <c:v>22.65</c:v>
                </c:pt>
                <c:pt idx="2491">
                  <c:v>22.605</c:v>
                </c:pt>
                <c:pt idx="2492">
                  <c:v>22.538</c:v>
                </c:pt>
                <c:pt idx="2493">
                  <c:v>22.492000000000001</c:v>
                </c:pt>
                <c:pt idx="2494">
                  <c:v>22.376000000000001</c:v>
                </c:pt>
                <c:pt idx="2495">
                  <c:v>22.314</c:v>
                </c:pt>
                <c:pt idx="2496">
                  <c:v>22.378</c:v>
                </c:pt>
                <c:pt idx="2497">
                  <c:v>22.387</c:v>
                </c:pt>
                <c:pt idx="2498">
                  <c:v>22.542999999999999</c:v>
                </c:pt>
                <c:pt idx="2499">
                  <c:v>22.628</c:v>
                </c:pt>
                <c:pt idx="2500">
                  <c:v>22.815999999999999</c:v>
                </c:pt>
                <c:pt idx="2501">
                  <c:v>23</c:v>
                </c:pt>
                <c:pt idx="2502">
                  <c:v>23.253</c:v>
                </c:pt>
                <c:pt idx="2503">
                  <c:v>23.547000000000001</c:v>
                </c:pt>
                <c:pt idx="2504">
                  <c:v>23.788</c:v>
                </c:pt>
                <c:pt idx="2505">
                  <c:v>23.949000000000002</c:v>
                </c:pt>
                <c:pt idx="2506">
                  <c:v>24.143999999999998</c:v>
                </c:pt>
                <c:pt idx="2507">
                  <c:v>24.271999999999998</c:v>
                </c:pt>
                <c:pt idx="2508">
                  <c:v>24.433</c:v>
                </c:pt>
                <c:pt idx="2509">
                  <c:v>24.617000000000001</c:v>
                </c:pt>
                <c:pt idx="2510">
                  <c:v>24.702000000000002</c:v>
                </c:pt>
                <c:pt idx="2511">
                  <c:v>24.940999999999999</c:v>
                </c:pt>
                <c:pt idx="2512">
                  <c:v>25.17</c:v>
                </c:pt>
                <c:pt idx="2513">
                  <c:v>25.431999999999999</c:v>
                </c:pt>
                <c:pt idx="2514">
                  <c:v>25.706</c:v>
                </c:pt>
                <c:pt idx="2515">
                  <c:v>25.841000000000001</c:v>
                </c:pt>
                <c:pt idx="2516">
                  <c:v>26.055</c:v>
                </c:pt>
                <c:pt idx="2517">
                  <c:v>26.286999999999999</c:v>
                </c:pt>
                <c:pt idx="2518">
                  <c:v>26.405999999999999</c:v>
                </c:pt>
                <c:pt idx="2519">
                  <c:v>26.603000000000002</c:v>
                </c:pt>
                <c:pt idx="2520">
                  <c:v>26.721</c:v>
                </c:pt>
                <c:pt idx="2521">
                  <c:v>26.782</c:v>
                </c:pt>
                <c:pt idx="2522">
                  <c:v>27.044</c:v>
                </c:pt>
                <c:pt idx="2523">
                  <c:v>27.271999999999998</c:v>
                </c:pt>
                <c:pt idx="2524">
                  <c:v>27.311</c:v>
                </c:pt>
                <c:pt idx="2525">
                  <c:v>27.382000000000001</c:v>
                </c:pt>
                <c:pt idx="2526">
                  <c:v>27.443999999999999</c:v>
                </c:pt>
                <c:pt idx="2527">
                  <c:v>27.584</c:v>
                </c:pt>
                <c:pt idx="2528">
                  <c:v>27.823</c:v>
                </c:pt>
                <c:pt idx="2529">
                  <c:v>27.937000000000001</c:v>
                </c:pt>
                <c:pt idx="2530">
                  <c:v>27.986000000000001</c:v>
                </c:pt>
                <c:pt idx="2531">
                  <c:v>28.059000000000001</c:v>
                </c:pt>
                <c:pt idx="2532">
                  <c:v>28.222999999999999</c:v>
                </c:pt>
                <c:pt idx="2533">
                  <c:v>28.356999999999999</c:v>
                </c:pt>
                <c:pt idx="2534">
                  <c:v>28.405999999999999</c:v>
                </c:pt>
                <c:pt idx="2535">
                  <c:v>28.472999999999999</c:v>
                </c:pt>
                <c:pt idx="2536">
                  <c:v>28.613</c:v>
                </c:pt>
                <c:pt idx="2537">
                  <c:v>28.77</c:v>
                </c:pt>
                <c:pt idx="2538">
                  <c:v>28.849</c:v>
                </c:pt>
                <c:pt idx="2539">
                  <c:v>29.029</c:v>
                </c:pt>
                <c:pt idx="2540">
                  <c:v>29.167999999999999</c:v>
                </c:pt>
                <c:pt idx="2541">
                  <c:v>29.201000000000001</c:v>
                </c:pt>
                <c:pt idx="2542">
                  <c:v>29.398</c:v>
                </c:pt>
                <c:pt idx="2543">
                  <c:v>29.545999999999999</c:v>
                </c:pt>
                <c:pt idx="2544">
                  <c:v>29.61</c:v>
                </c:pt>
                <c:pt idx="2545">
                  <c:v>29.823</c:v>
                </c:pt>
                <c:pt idx="2546">
                  <c:v>29.952000000000002</c:v>
                </c:pt>
                <c:pt idx="2547">
                  <c:v>29.96</c:v>
                </c:pt>
                <c:pt idx="2548">
                  <c:v>30.114999999999998</c:v>
                </c:pt>
                <c:pt idx="2549">
                  <c:v>30.311</c:v>
                </c:pt>
                <c:pt idx="2550">
                  <c:v>30.524999999999999</c:v>
                </c:pt>
                <c:pt idx="2551">
                  <c:v>30.722999999999999</c:v>
                </c:pt>
                <c:pt idx="2552">
                  <c:v>30.835999999999999</c:v>
                </c:pt>
                <c:pt idx="2553">
                  <c:v>30.965</c:v>
                </c:pt>
                <c:pt idx="2554">
                  <c:v>31.193000000000001</c:v>
                </c:pt>
                <c:pt idx="2555">
                  <c:v>31.376000000000001</c:v>
                </c:pt>
                <c:pt idx="2556">
                  <c:v>31.579000000000001</c:v>
                </c:pt>
                <c:pt idx="2557">
                  <c:v>31.706</c:v>
                </c:pt>
                <c:pt idx="2558">
                  <c:v>31.843</c:v>
                </c:pt>
                <c:pt idx="2559">
                  <c:v>31.942</c:v>
                </c:pt>
                <c:pt idx="2560">
                  <c:v>32.052</c:v>
                </c:pt>
                <c:pt idx="2561">
                  <c:v>32.218000000000004</c:v>
                </c:pt>
                <c:pt idx="2562">
                  <c:v>32.262</c:v>
                </c:pt>
                <c:pt idx="2563">
                  <c:v>32.238999999999997</c:v>
                </c:pt>
                <c:pt idx="2564">
                  <c:v>32.326999999999998</c:v>
                </c:pt>
                <c:pt idx="2565">
                  <c:v>32.473999999999997</c:v>
                </c:pt>
                <c:pt idx="2566">
                  <c:v>32.393000000000001</c:v>
                </c:pt>
                <c:pt idx="2567">
                  <c:v>32.238</c:v>
                </c:pt>
                <c:pt idx="2568">
                  <c:v>32.020000000000003</c:v>
                </c:pt>
                <c:pt idx="2569">
                  <c:v>31.86</c:v>
                </c:pt>
                <c:pt idx="2570">
                  <c:v>31.611000000000001</c:v>
                </c:pt>
                <c:pt idx="2571">
                  <c:v>31.193000000000001</c:v>
                </c:pt>
                <c:pt idx="2572">
                  <c:v>30.759</c:v>
                </c:pt>
                <c:pt idx="2573">
                  <c:v>30.395</c:v>
                </c:pt>
                <c:pt idx="2574">
                  <c:v>30.009</c:v>
                </c:pt>
                <c:pt idx="2575">
                  <c:v>29.626000000000001</c:v>
                </c:pt>
                <c:pt idx="2576">
                  <c:v>29.15</c:v>
                </c:pt>
                <c:pt idx="2577">
                  <c:v>28.741</c:v>
                </c:pt>
                <c:pt idx="2578">
                  <c:v>28.457999999999998</c:v>
                </c:pt>
                <c:pt idx="2579">
                  <c:v>28.157</c:v>
                </c:pt>
                <c:pt idx="2580">
                  <c:v>27.773</c:v>
                </c:pt>
                <c:pt idx="2581">
                  <c:v>27.524000000000001</c:v>
                </c:pt>
                <c:pt idx="2582">
                  <c:v>27.257999999999999</c:v>
                </c:pt>
                <c:pt idx="2583">
                  <c:v>26.954000000000001</c:v>
                </c:pt>
                <c:pt idx="2584">
                  <c:v>26.617999999999999</c:v>
                </c:pt>
                <c:pt idx="2585">
                  <c:v>26.33</c:v>
                </c:pt>
                <c:pt idx="2586">
                  <c:v>26.238</c:v>
                </c:pt>
                <c:pt idx="2587">
                  <c:v>26.042999999999999</c:v>
                </c:pt>
                <c:pt idx="2588">
                  <c:v>25.684000000000001</c:v>
                </c:pt>
                <c:pt idx="2589">
                  <c:v>25.45</c:v>
                </c:pt>
                <c:pt idx="2590">
                  <c:v>25.129000000000001</c:v>
                </c:pt>
                <c:pt idx="2591">
                  <c:v>24.885999999999999</c:v>
                </c:pt>
                <c:pt idx="2592">
                  <c:v>24.713000000000001</c:v>
                </c:pt>
                <c:pt idx="2593">
                  <c:v>24.524999999999999</c:v>
                </c:pt>
                <c:pt idx="2594">
                  <c:v>24.437999999999999</c:v>
                </c:pt>
                <c:pt idx="2595">
                  <c:v>24.312000000000001</c:v>
                </c:pt>
                <c:pt idx="2596">
                  <c:v>24.07</c:v>
                </c:pt>
                <c:pt idx="2597">
                  <c:v>23.922999999999998</c:v>
                </c:pt>
                <c:pt idx="2598">
                  <c:v>23.870999999999999</c:v>
                </c:pt>
                <c:pt idx="2599">
                  <c:v>23.701000000000001</c:v>
                </c:pt>
                <c:pt idx="2600">
                  <c:v>23.533000000000001</c:v>
                </c:pt>
                <c:pt idx="2601">
                  <c:v>23.417999999999999</c:v>
                </c:pt>
                <c:pt idx="2602">
                  <c:v>23.324000000000002</c:v>
                </c:pt>
                <c:pt idx="2603">
                  <c:v>23.314</c:v>
                </c:pt>
                <c:pt idx="2604">
                  <c:v>23.289000000000001</c:v>
                </c:pt>
                <c:pt idx="2605">
                  <c:v>23.129000000000001</c:v>
                </c:pt>
                <c:pt idx="2606">
                  <c:v>23.082999999999998</c:v>
                </c:pt>
                <c:pt idx="2607">
                  <c:v>23.1</c:v>
                </c:pt>
                <c:pt idx="2608">
                  <c:v>23.077999999999999</c:v>
                </c:pt>
                <c:pt idx="2609">
                  <c:v>23.035</c:v>
                </c:pt>
                <c:pt idx="2610">
                  <c:v>22.966000000000001</c:v>
                </c:pt>
                <c:pt idx="2611">
                  <c:v>22.936</c:v>
                </c:pt>
                <c:pt idx="2612">
                  <c:v>22.827999999999999</c:v>
                </c:pt>
                <c:pt idx="2613">
                  <c:v>22.768999999999998</c:v>
                </c:pt>
                <c:pt idx="2614">
                  <c:v>22.808</c:v>
                </c:pt>
                <c:pt idx="2615">
                  <c:v>22.922999999999998</c:v>
                </c:pt>
                <c:pt idx="2616">
                  <c:v>22.928000000000001</c:v>
                </c:pt>
                <c:pt idx="2617">
                  <c:v>22.821000000000002</c:v>
                </c:pt>
                <c:pt idx="2618">
                  <c:v>22.823</c:v>
                </c:pt>
                <c:pt idx="2619">
                  <c:v>22.907</c:v>
                </c:pt>
                <c:pt idx="2620">
                  <c:v>22.974</c:v>
                </c:pt>
                <c:pt idx="2621">
                  <c:v>23.007999999999999</c:v>
                </c:pt>
                <c:pt idx="2622">
                  <c:v>23</c:v>
                </c:pt>
                <c:pt idx="2623">
                  <c:v>22.968</c:v>
                </c:pt>
                <c:pt idx="2624">
                  <c:v>23.11</c:v>
                </c:pt>
                <c:pt idx="2625">
                  <c:v>23.292999999999999</c:v>
                </c:pt>
                <c:pt idx="2626">
                  <c:v>23.408999999999999</c:v>
                </c:pt>
                <c:pt idx="2627">
                  <c:v>23.553999999999998</c:v>
                </c:pt>
                <c:pt idx="2628">
                  <c:v>23.922000000000001</c:v>
                </c:pt>
                <c:pt idx="2629">
                  <c:v>24.398</c:v>
                </c:pt>
                <c:pt idx="2630">
                  <c:v>24.754999999999999</c:v>
                </c:pt>
                <c:pt idx="2631">
                  <c:v>25.132000000000001</c:v>
                </c:pt>
                <c:pt idx="2632">
                  <c:v>25.542000000000002</c:v>
                </c:pt>
                <c:pt idx="2633">
                  <c:v>25.934999999999999</c:v>
                </c:pt>
                <c:pt idx="2634">
                  <c:v>26.280999999999999</c:v>
                </c:pt>
                <c:pt idx="2635">
                  <c:v>26.58</c:v>
                </c:pt>
                <c:pt idx="2636">
                  <c:v>27.016999999999999</c:v>
                </c:pt>
                <c:pt idx="2637">
                  <c:v>27.361000000000001</c:v>
                </c:pt>
                <c:pt idx="2638">
                  <c:v>27.690999999999999</c:v>
                </c:pt>
                <c:pt idx="2639">
                  <c:v>28.007999999999999</c:v>
                </c:pt>
                <c:pt idx="2640">
                  <c:v>28.207000000000001</c:v>
                </c:pt>
                <c:pt idx="2641">
                  <c:v>28.536000000000001</c:v>
                </c:pt>
                <c:pt idx="2642">
                  <c:v>28.925000000000001</c:v>
                </c:pt>
                <c:pt idx="2643">
                  <c:v>29.327000000000002</c:v>
                </c:pt>
                <c:pt idx="2644">
                  <c:v>29.62</c:v>
                </c:pt>
                <c:pt idx="2645">
                  <c:v>29.788</c:v>
                </c:pt>
                <c:pt idx="2646">
                  <c:v>30.058</c:v>
                </c:pt>
                <c:pt idx="2647">
                  <c:v>30.31</c:v>
                </c:pt>
                <c:pt idx="2648">
                  <c:v>30.54</c:v>
                </c:pt>
                <c:pt idx="2649">
                  <c:v>30.744</c:v>
                </c:pt>
                <c:pt idx="2650">
                  <c:v>30.931999999999999</c:v>
                </c:pt>
                <c:pt idx="2651">
                  <c:v>31.222999999999999</c:v>
                </c:pt>
                <c:pt idx="2652">
                  <c:v>31.471</c:v>
                </c:pt>
                <c:pt idx="2653">
                  <c:v>31.603000000000002</c:v>
                </c:pt>
                <c:pt idx="2654">
                  <c:v>31.844999999999999</c:v>
                </c:pt>
                <c:pt idx="2655">
                  <c:v>32.067999999999998</c:v>
                </c:pt>
                <c:pt idx="2656">
                  <c:v>32.225999999999999</c:v>
                </c:pt>
                <c:pt idx="2657">
                  <c:v>32.325000000000003</c:v>
                </c:pt>
                <c:pt idx="2658">
                  <c:v>32.5</c:v>
                </c:pt>
                <c:pt idx="2659">
                  <c:v>32.643999999999998</c:v>
                </c:pt>
                <c:pt idx="2660">
                  <c:v>32.712000000000003</c:v>
                </c:pt>
                <c:pt idx="2661">
                  <c:v>32.786999999999999</c:v>
                </c:pt>
                <c:pt idx="2662">
                  <c:v>32.941000000000003</c:v>
                </c:pt>
                <c:pt idx="2663">
                  <c:v>32.985999999999997</c:v>
                </c:pt>
                <c:pt idx="2664">
                  <c:v>32.997999999999998</c:v>
                </c:pt>
                <c:pt idx="2665">
                  <c:v>33.140999999999998</c:v>
                </c:pt>
                <c:pt idx="2666">
                  <c:v>33.243000000000002</c:v>
                </c:pt>
                <c:pt idx="2667">
                  <c:v>33.255000000000003</c:v>
                </c:pt>
                <c:pt idx="2668">
                  <c:v>33.265000000000001</c:v>
                </c:pt>
                <c:pt idx="2669">
                  <c:v>33.284999999999997</c:v>
                </c:pt>
                <c:pt idx="2670">
                  <c:v>33.479999999999997</c:v>
                </c:pt>
                <c:pt idx="2671">
                  <c:v>33.567999999999998</c:v>
                </c:pt>
                <c:pt idx="2672">
                  <c:v>33.542999999999999</c:v>
                </c:pt>
                <c:pt idx="2673">
                  <c:v>33.417000000000002</c:v>
                </c:pt>
                <c:pt idx="2674">
                  <c:v>33.332999999999998</c:v>
                </c:pt>
                <c:pt idx="2675">
                  <c:v>33.401000000000003</c:v>
                </c:pt>
                <c:pt idx="2676">
                  <c:v>33.515999999999998</c:v>
                </c:pt>
                <c:pt idx="2677">
                  <c:v>33.564999999999998</c:v>
                </c:pt>
                <c:pt idx="2678">
                  <c:v>33.618000000000002</c:v>
                </c:pt>
                <c:pt idx="2679">
                  <c:v>33.673999999999999</c:v>
                </c:pt>
                <c:pt idx="2680">
                  <c:v>33.759</c:v>
                </c:pt>
                <c:pt idx="2681">
                  <c:v>33.950000000000003</c:v>
                </c:pt>
                <c:pt idx="2682">
                  <c:v>33.975999999999999</c:v>
                </c:pt>
                <c:pt idx="2683">
                  <c:v>34.045000000000002</c:v>
                </c:pt>
                <c:pt idx="2684">
                  <c:v>34.122999999999998</c:v>
                </c:pt>
                <c:pt idx="2685">
                  <c:v>34.241999999999997</c:v>
                </c:pt>
                <c:pt idx="2686">
                  <c:v>34.369</c:v>
                </c:pt>
                <c:pt idx="2687">
                  <c:v>34.444000000000003</c:v>
                </c:pt>
                <c:pt idx="2688">
                  <c:v>34.402999999999999</c:v>
                </c:pt>
                <c:pt idx="2689">
                  <c:v>34.552999999999997</c:v>
                </c:pt>
                <c:pt idx="2690">
                  <c:v>34.734000000000002</c:v>
                </c:pt>
                <c:pt idx="2691">
                  <c:v>34.82</c:v>
                </c:pt>
                <c:pt idx="2692">
                  <c:v>34.76</c:v>
                </c:pt>
                <c:pt idx="2693">
                  <c:v>34.695999999999998</c:v>
                </c:pt>
                <c:pt idx="2694">
                  <c:v>34.753999999999998</c:v>
                </c:pt>
                <c:pt idx="2695">
                  <c:v>34.747999999999998</c:v>
                </c:pt>
                <c:pt idx="2696">
                  <c:v>34.743000000000002</c:v>
                </c:pt>
                <c:pt idx="2697">
                  <c:v>34.561999999999998</c:v>
                </c:pt>
                <c:pt idx="2698">
                  <c:v>34.247999999999998</c:v>
                </c:pt>
                <c:pt idx="2699">
                  <c:v>33.906999999999996</c:v>
                </c:pt>
                <c:pt idx="2700">
                  <c:v>33.432000000000002</c:v>
                </c:pt>
                <c:pt idx="2701">
                  <c:v>32.853000000000002</c:v>
                </c:pt>
                <c:pt idx="2702">
                  <c:v>32.292000000000002</c:v>
                </c:pt>
                <c:pt idx="2703">
                  <c:v>31.681999999999999</c:v>
                </c:pt>
                <c:pt idx="2704">
                  <c:v>31.09</c:v>
                </c:pt>
                <c:pt idx="2705">
                  <c:v>30.55</c:v>
                </c:pt>
                <c:pt idx="2706">
                  <c:v>29.995999999999999</c:v>
                </c:pt>
                <c:pt idx="2707">
                  <c:v>29.285</c:v>
                </c:pt>
                <c:pt idx="2708">
                  <c:v>28.724</c:v>
                </c:pt>
                <c:pt idx="2709">
                  <c:v>28.244</c:v>
                </c:pt>
                <c:pt idx="2710">
                  <c:v>27.745999999999999</c:v>
                </c:pt>
                <c:pt idx="2711">
                  <c:v>27.106000000000002</c:v>
                </c:pt>
                <c:pt idx="2712">
                  <c:v>26.474</c:v>
                </c:pt>
                <c:pt idx="2713">
                  <c:v>25.995999999999999</c:v>
                </c:pt>
                <c:pt idx="2714">
                  <c:v>25.62</c:v>
                </c:pt>
                <c:pt idx="2715">
                  <c:v>25.074999999999999</c:v>
                </c:pt>
                <c:pt idx="2716">
                  <c:v>24.475000000000001</c:v>
                </c:pt>
                <c:pt idx="2717">
                  <c:v>23.984000000000002</c:v>
                </c:pt>
                <c:pt idx="2718">
                  <c:v>23.602</c:v>
                </c:pt>
                <c:pt idx="2719">
                  <c:v>23.166</c:v>
                </c:pt>
                <c:pt idx="2720">
                  <c:v>22.77</c:v>
                </c:pt>
                <c:pt idx="2721">
                  <c:v>22.346</c:v>
                </c:pt>
                <c:pt idx="2722">
                  <c:v>21.954000000000001</c:v>
                </c:pt>
                <c:pt idx="2723">
                  <c:v>21.504000000000001</c:v>
                </c:pt>
                <c:pt idx="2724">
                  <c:v>21.12</c:v>
                </c:pt>
                <c:pt idx="2725">
                  <c:v>20.821999999999999</c:v>
                </c:pt>
                <c:pt idx="2726">
                  <c:v>20.454999999999998</c:v>
                </c:pt>
                <c:pt idx="2727">
                  <c:v>20.088999999999999</c:v>
                </c:pt>
                <c:pt idx="2728">
                  <c:v>20.456</c:v>
                </c:pt>
                <c:pt idx="2729">
                  <c:v>20.34</c:v>
                </c:pt>
                <c:pt idx="2730">
                  <c:v>20.436</c:v>
                </c:pt>
                <c:pt idx="2731">
                  <c:v>21.216000000000001</c:v>
                </c:pt>
                <c:pt idx="2732">
                  <c:v>22.169</c:v>
                </c:pt>
                <c:pt idx="2733">
                  <c:v>22.831</c:v>
                </c:pt>
                <c:pt idx="2734">
                  <c:v>23.094999999999999</c:v>
                </c:pt>
                <c:pt idx="2735">
                  <c:v>23.094000000000001</c:v>
                </c:pt>
                <c:pt idx="2736">
                  <c:v>23.01</c:v>
                </c:pt>
                <c:pt idx="2737">
                  <c:v>22.954999999999998</c:v>
                </c:pt>
                <c:pt idx="2738">
                  <c:v>22.896999999999998</c:v>
                </c:pt>
                <c:pt idx="2739">
                  <c:v>22.79</c:v>
                </c:pt>
                <c:pt idx="2740">
                  <c:v>22.632000000000001</c:v>
                </c:pt>
                <c:pt idx="2741">
                  <c:v>22.526</c:v>
                </c:pt>
                <c:pt idx="2742">
                  <c:v>22.388000000000002</c:v>
                </c:pt>
                <c:pt idx="2743">
                  <c:v>22.390999999999998</c:v>
                </c:pt>
                <c:pt idx="2744">
                  <c:v>22.41</c:v>
                </c:pt>
                <c:pt idx="2745">
                  <c:v>22.381</c:v>
                </c:pt>
                <c:pt idx="2746">
                  <c:v>22.478999999999999</c:v>
                </c:pt>
                <c:pt idx="2747">
                  <c:v>22.695</c:v>
                </c:pt>
                <c:pt idx="2748">
                  <c:v>22.827999999999999</c:v>
                </c:pt>
                <c:pt idx="2749">
                  <c:v>22.939</c:v>
                </c:pt>
                <c:pt idx="2750">
                  <c:v>23.198</c:v>
                </c:pt>
                <c:pt idx="2751">
                  <c:v>23.556999999999999</c:v>
                </c:pt>
                <c:pt idx="2752">
                  <c:v>23.864000000000001</c:v>
                </c:pt>
                <c:pt idx="2753">
                  <c:v>23.998000000000001</c:v>
                </c:pt>
                <c:pt idx="2754">
                  <c:v>24.152000000000001</c:v>
                </c:pt>
                <c:pt idx="2755">
                  <c:v>24.184000000000001</c:v>
                </c:pt>
                <c:pt idx="2756">
                  <c:v>24.335000000000001</c:v>
                </c:pt>
                <c:pt idx="2757">
                  <c:v>24.571999999999999</c:v>
                </c:pt>
                <c:pt idx="2758">
                  <c:v>24.812999999999999</c:v>
                </c:pt>
                <c:pt idx="2759">
                  <c:v>25.045999999999999</c:v>
                </c:pt>
                <c:pt idx="2760">
                  <c:v>25.210999999999999</c:v>
                </c:pt>
                <c:pt idx="2761">
                  <c:v>25.46</c:v>
                </c:pt>
                <c:pt idx="2762">
                  <c:v>25.658999999999999</c:v>
                </c:pt>
                <c:pt idx="2763">
                  <c:v>25.911000000000001</c:v>
                </c:pt>
                <c:pt idx="2764">
                  <c:v>26.178000000000001</c:v>
                </c:pt>
                <c:pt idx="2765">
                  <c:v>26.439</c:v>
                </c:pt>
                <c:pt idx="2766">
                  <c:v>26.571999999999999</c:v>
                </c:pt>
                <c:pt idx="2767">
                  <c:v>26.661000000000001</c:v>
                </c:pt>
                <c:pt idx="2768">
                  <c:v>26.835999999999999</c:v>
                </c:pt>
                <c:pt idx="2769">
                  <c:v>27.047000000000001</c:v>
                </c:pt>
                <c:pt idx="2770">
                  <c:v>27.15</c:v>
                </c:pt>
                <c:pt idx="2771">
                  <c:v>27.202000000000002</c:v>
                </c:pt>
                <c:pt idx="2772">
                  <c:v>27.347000000000001</c:v>
                </c:pt>
                <c:pt idx="2773">
                  <c:v>27.57</c:v>
                </c:pt>
                <c:pt idx="2774">
                  <c:v>27.632000000000001</c:v>
                </c:pt>
                <c:pt idx="2775">
                  <c:v>27.728999999999999</c:v>
                </c:pt>
                <c:pt idx="2776">
                  <c:v>27.779</c:v>
                </c:pt>
                <c:pt idx="2777">
                  <c:v>27.843</c:v>
                </c:pt>
                <c:pt idx="2778">
                  <c:v>27.925000000000001</c:v>
                </c:pt>
                <c:pt idx="2779">
                  <c:v>28.053999999999998</c:v>
                </c:pt>
                <c:pt idx="2780">
                  <c:v>28.227</c:v>
                </c:pt>
                <c:pt idx="2781">
                  <c:v>28.343</c:v>
                </c:pt>
                <c:pt idx="2782">
                  <c:v>28.43</c:v>
                </c:pt>
                <c:pt idx="2783">
                  <c:v>28.620999999999999</c:v>
                </c:pt>
                <c:pt idx="2784">
                  <c:v>28.693000000000001</c:v>
                </c:pt>
                <c:pt idx="2785">
                  <c:v>28.812000000000001</c:v>
                </c:pt>
                <c:pt idx="2786">
                  <c:v>29.029</c:v>
                </c:pt>
                <c:pt idx="2787">
                  <c:v>29.148</c:v>
                </c:pt>
                <c:pt idx="2788">
                  <c:v>29.198</c:v>
                </c:pt>
                <c:pt idx="2789">
                  <c:v>29.242000000000001</c:v>
                </c:pt>
                <c:pt idx="2790">
                  <c:v>29.393999999999998</c:v>
                </c:pt>
                <c:pt idx="2791">
                  <c:v>29.472000000000001</c:v>
                </c:pt>
                <c:pt idx="2792">
                  <c:v>29.558</c:v>
                </c:pt>
                <c:pt idx="2793">
                  <c:v>29.709</c:v>
                </c:pt>
                <c:pt idx="2794">
                  <c:v>29.82</c:v>
                </c:pt>
                <c:pt idx="2795">
                  <c:v>29.939</c:v>
                </c:pt>
                <c:pt idx="2796">
                  <c:v>30.102</c:v>
                </c:pt>
                <c:pt idx="2797">
                  <c:v>30.364000000000001</c:v>
                </c:pt>
                <c:pt idx="2798">
                  <c:v>30.484000000000002</c:v>
                </c:pt>
                <c:pt idx="2799">
                  <c:v>30.654</c:v>
                </c:pt>
                <c:pt idx="2800">
                  <c:v>30.709</c:v>
                </c:pt>
                <c:pt idx="2801">
                  <c:v>30.867000000000001</c:v>
                </c:pt>
                <c:pt idx="2802">
                  <c:v>31.152000000000001</c:v>
                </c:pt>
                <c:pt idx="2803">
                  <c:v>31.363</c:v>
                </c:pt>
                <c:pt idx="2804">
                  <c:v>31.666</c:v>
                </c:pt>
                <c:pt idx="2805">
                  <c:v>31.850999999999999</c:v>
                </c:pt>
                <c:pt idx="2806">
                  <c:v>31.946999999999999</c:v>
                </c:pt>
                <c:pt idx="2807">
                  <c:v>32.021000000000001</c:v>
                </c:pt>
                <c:pt idx="2808">
                  <c:v>32.128999999999998</c:v>
                </c:pt>
                <c:pt idx="2809">
                  <c:v>32.231999999999999</c:v>
                </c:pt>
                <c:pt idx="2810">
                  <c:v>32.284999999999997</c:v>
                </c:pt>
                <c:pt idx="2811">
                  <c:v>32.393000000000001</c:v>
                </c:pt>
                <c:pt idx="2812">
                  <c:v>32.36</c:v>
                </c:pt>
                <c:pt idx="2813">
                  <c:v>32.512</c:v>
                </c:pt>
                <c:pt idx="2814">
                  <c:v>32.524999999999999</c:v>
                </c:pt>
                <c:pt idx="2815">
                  <c:v>32.331000000000003</c:v>
                </c:pt>
                <c:pt idx="2816">
                  <c:v>32.131999999999998</c:v>
                </c:pt>
                <c:pt idx="2817">
                  <c:v>31.849</c:v>
                </c:pt>
                <c:pt idx="2818">
                  <c:v>31.597000000000001</c:v>
                </c:pt>
                <c:pt idx="2819">
                  <c:v>31.244</c:v>
                </c:pt>
                <c:pt idx="2820">
                  <c:v>30.782</c:v>
                </c:pt>
                <c:pt idx="2821">
                  <c:v>30.449000000000002</c:v>
                </c:pt>
                <c:pt idx="2822">
                  <c:v>30.202999999999999</c:v>
                </c:pt>
                <c:pt idx="2823">
                  <c:v>29.806000000000001</c:v>
                </c:pt>
                <c:pt idx="2824">
                  <c:v>29.27</c:v>
                </c:pt>
                <c:pt idx="2825">
                  <c:v>28.855</c:v>
                </c:pt>
                <c:pt idx="2826">
                  <c:v>28.486000000000001</c:v>
                </c:pt>
                <c:pt idx="2827">
                  <c:v>28.109000000000002</c:v>
                </c:pt>
                <c:pt idx="2828">
                  <c:v>27.814</c:v>
                </c:pt>
                <c:pt idx="2829">
                  <c:v>27.515999999999998</c:v>
                </c:pt>
                <c:pt idx="2830">
                  <c:v>27.126000000000001</c:v>
                </c:pt>
                <c:pt idx="2831">
                  <c:v>26.765999999999998</c:v>
                </c:pt>
                <c:pt idx="2832">
                  <c:v>26.523</c:v>
                </c:pt>
                <c:pt idx="2833">
                  <c:v>26.346</c:v>
                </c:pt>
                <c:pt idx="2834">
                  <c:v>26.065000000000001</c:v>
                </c:pt>
                <c:pt idx="2835">
                  <c:v>25.768000000000001</c:v>
                </c:pt>
                <c:pt idx="2836">
                  <c:v>25.562000000000001</c:v>
                </c:pt>
                <c:pt idx="2837">
                  <c:v>25.390999999999998</c:v>
                </c:pt>
                <c:pt idx="2838">
                  <c:v>25.178000000000001</c:v>
                </c:pt>
                <c:pt idx="2839">
                  <c:v>24.873999999999999</c:v>
                </c:pt>
                <c:pt idx="2840">
                  <c:v>24.695</c:v>
                </c:pt>
                <c:pt idx="2841">
                  <c:v>24.492999999999999</c:v>
                </c:pt>
                <c:pt idx="2842">
                  <c:v>24.344999999999999</c:v>
                </c:pt>
                <c:pt idx="2843">
                  <c:v>24.202999999999999</c:v>
                </c:pt>
                <c:pt idx="2844">
                  <c:v>24.161999999999999</c:v>
                </c:pt>
                <c:pt idx="2845">
                  <c:v>24.062999999999999</c:v>
                </c:pt>
                <c:pt idx="2846">
                  <c:v>23.95</c:v>
                </c:pt>
                <c:pt idx="2847">
                  <c:v>23.815999999999999</c:v>
                </c:pt>
                <c:pt idx="2848">
                  <c:v>23.62</c:v>
                </c:pt>
                <c:pt idx="2849">
                  <c:v>23.481999999999999</c:v>
                </c:pt>
                <c:pt idx="2850">
                  <c:v>23.323</c:v>
                </c:pt>
                <c:pt idx="2851">
                  <c:v>23.202999999999999</c:v>
                </c:pt>
                <c:pt idx="2852">
                  <c:v>23.041</c:v>
                </c:pt>
                <c:pt idx="2853">
                  <c:v>23.023</c:v>
                </c:pt>
                <c:pt idx="2854">
                  <c:v>23.108000000000001</c:v>
                </c:pt>
                <c:pt idx="2855">
                  <c:v>23.06</c:v>
                </c:pt>
                <c:pt idx="2856">
                  <c:v>22.966999999999999</c:v>
                </c:pt>
                <c:pt idx="2857">
                  <c:v>22.919</c:v>
                </c:pt>
                <c:pt idx="2858">
                  <c:v>22.855</c:v>
                </c:pt>
                <c:pt idx="2859">
                  <c:v>22.844999999999999</c:v>
                </c:pt>
                <c:pt idx="2860">
                  <c:v>22.83</c:v>
                </c:pt>
                <c:pt idx="2861">
                  <c:v>22.853000000000002</c:v>
                </c:pt>
                <c:pt idx="2862">
                  <c:v>22.93</c:v>
                </c:pt>
                <c:pt idx="2863">
                  <c:v>22.989000000000001</c:v>
                </c:pt>
                <c:pt idx="2864">
                  <c:v>22.945</c:v>
                </c:pt>
                <c:pt idx="2865">
                  <c:v>22.946000000000002</c:v>
                </c:pt>
                <c:pt idx="2866">
                  <c:v>22.934000000000001</c:v>
                </c:pt>
                <c:pt idx="2867">
                  <c:v>22.939</c:v>
                </c:pt>
                <c:pt idx="2868">
                  <c:v>22.949000000000002</c:v>
                </c:pt>
                <c:pt idx="2869">
                  <c:v>22.978000000000002</c:v>
                </c:pt>
                <c:pt idx="2870">
                  <c:v>22.989000000000001</c:v>
                </c:pt>
                <c:pt idx="2871">
                  <c:v>23.100999999999999</c:v>
                </c:pt>
                <c:pt idx="2872">
                  <c:v>23.201000000000001</c:v>
                </c:pt>
                <c:pt idx="2873">
                  <c:v>23.306000000000001</c:v>
                </c:pt>
                <c:pt idx="2874">
                  <c:v>23.533000000000001</c:v>
                </c:pt>
                <c:pt idx="2875">
                  <c:v>23.734000000000002</c:v>
                </c:pt>
                <c:pt idx="2876">
                  <c:v>24.001000000000001</c:v>
                </c:pt>
                <c:pt idx="2877">
                  <c:v>24.332000000000001</c:v>
                </c:pt>
                <c:pt idx="2878">
                  <c:v>24.742000000000001</c:v>
                </c:pt>
                <c:pt idx="2879">
                  <c:v>25.24</c:v>
                </c:pt>
                <c:pt idx="2880">
                  <c:v>25.65</c:v>
                </c:pt>
                <c:pt idx="2881">
                  <c:v>26.088999999999999</c:v>
                </c:pt>
                <c:pt idx="2882">
                  <c:v>26.459</c:v>
                </c:pt>
                <c:pt idx="2883">
                  <c:v>26.72</c:v>
                </c:pt>
                <c:pt idx="2884">
                  <c:v>26.948</c:v>
                </c:pt>
                <c:pt idx="2885">
                  <c:v>27.283000000000001</c:v>
                </c:pt>
                <c:pt idx="2886">
                  <c:v>27.667000000000002</c:v>
                </c:pt>
                <c:pt idx="2887">
                  <c:v>28.004999999999999</c:v>
                </c:pt>
                <c:pt idx="2888">
                  <c:v>28.346</c:v>
                </c:pt>
                <c:pt idx="2889">
                  <c:v>28.599</c:v>
                </c:pt>
                <c:pt idx="2890">
                  <c:v>28.908999999999999</c:v>
                </c:pt>
                <c:pt idx="2891">
                  <c:v>29.19</c:v>
                </c:pt>
                <c:pt idx="2892">
                  <c:v>29.497</c:v>
                </c:pt>
                <c:pt idx="2893">
                  <c:v>29.853000000000002</c:v>
                </c:pt>
                <c:pt idx="2894">
                  <c:v>30.134</c:v>
                </c:pt>
                <c:pt idx="2895">
                  <c:v>30.4</c:v>
                </c:pt>
                <c:pt idx="2896">
                  <c:v>30.582000000000001</c:v>
                </c:pt>
                <c:pt idx="2897">
                  <c:v>30.74</c:v>
                </c:pt>
                <c:pt idx="2898">
                  <c:v>31.016999999999999</c:v>
                </c:pt>
                <c:pt idx="2899">
                  <c:v>31.263999999999999</c:v>
                </c:pt>
                <c:pt idx="2900">
                  <c:v>31.404</c:v>
                </c:pt>
                <c:pt idx="2901">
                  <c:v>31.706</c:v>
                </c:pt>
                <c:pt idx="2902">
                  <c:v>31.972000000000001</c:v>
                </c:pt>
                <c:pt idx="2903">
                  <c:v>32.134</c:v>
                </c:pt>
                <c:pt idx="2904">
                  <c:v>32.192</c:v>
                </c:pt>
                <c:pt idx="2905">
                  <c:v>32.31</c:v>
                </c:pt>
                <c:pt idx="2906">
                  <c:v>32.526000000000003</c:v>
                </c:pt>
                <c:pt idx="2907">
                  <c:v>32.691000000000003</c:v>
                </c:pt>
                <c:pt idx="2908">
                  <c:v>32.837000000000003</c:v>
                </c:pt>
                <c:pt idx="2909">
                  <c:v>32.831000000000003</c:v>
                </c:pt>
                <c:pt idx="2910">
                  <c:v>32.841999999999999</c:v>
                </c:pt>
                <c:pt idx="2911">
                  <c:v>32.968000000000004</c:v>
                </c:pt>
                <c:pt idx="2912">
                  <c:v>33.018999999999998</c:v>
                </c:pt>
                <c:pt idx="2913">
                  <c:v>33.11</c:v>
                </c:pt>
                <c:pt idx="2914">
                  <c:v>33.204999999999998</c:v>
                </c:pt>
                <c:pt idx="2915">
                  <c:v>33.203000000000003</c:v>
                </c:pt>
                <c:pt idx="2916">
                  <c:v>33.261000000000003</c:v>
                </c:pt>
                <c:pt idx="2917">
                  <c:v>33.35</c:v>
                </c:pt>
                <c:pt idx="2918">
                  <c:v>33.417000000000002</c:v>
                </c:pt>
                <c:pt idx="2919">
                  <c:v>33.533999999999999</c:v>
                </c:pt>
                <c:pt idx="2920">
                  <c:v>33.558</c:v>
                </c:pt>
                <c:pt idx="2921">
                  <c:v>33.417000000000002</c:v>
                </c:pt>
                <c:pt idx="2922">
                  <c:v>33.435000000000002</c:v>
                </c:pt>
                <c:pt idx="2923">
                  <c:v>33.512999999999998</c:v>
                </c:pt>
                <c:pt idx="2924">
                  <c:v>33.595999999999997</c:v>
                </c:pt>
                <c:pt idx="2925">
                  <c:v>33.628999999999998</c:v>
                </c:pt>
                <c:pt idx="2926">
                  <c:v>33.648000000000003</c:v>
                </c:pt>
                <c:pt idx="2927">
                  <c:v>33.786000000000001</c:v>
                </c:pt>
                <c:pt idx="2928">
                  <c:v>33.868000000000002</c:v>
                </c:pt>
                <c:pt idx="2929">
                  <c:v>33.893000000000001</c:v>
                </c:pt>
                <c:pt idx="2930">
                  <c:v>33.942999999999998</c:v>
                </c:pt>
                <c:pt idx="2931">
                  <c:v>34.088999999999999</c:v>
                </c:pt>
                <c:pt idx="2932">
                  <c:v>34.067</c:v>
                </c:pt>
                <c:pt idx="2933">
                  <c:v>34.173000000000002</c:v>
                </c:pt>
                <c:pt idx="2934">
                  <c:v>34.341999999999999</c:v>
                </c:pt>
                <c:pt idx="2935">
                  <c:v>34.509</c:v>
                </c:pt>
                <c:pt idx="2936">
                  <c:v>34.646999999999998</c:v>
                </c:pt>
                <c:pt idx="2937">
                  <c:v>34.671999999999997</c:v>
                </c:pt>
                <c:pt idx="2938">
                  <c:v>34.752000000000002</c:v>
                </c:pt>
                <c:pt idx="2939">
                  <c:v>34.75</c:v>
                </c:pt>
                <c:pt idx="2940">
                  <c:v>34.710999999999999</c:v>
                </c:pt>
                <c:pt idx="2941">
                  <c:v>34.676000000000002</c:v>
                </c:pt>
                <c:pt idx="2942">
                  <c:v>34.692</c:v>
                </c:pt>
                <c:pt idx="2943">
                  <c:v>34.795999999999999</c:v>
                </c:pt>
                <c:pt idx="2944">
                  <c:v>34.765000000000001</c:v>
                </c:pt>
                <c:pt idx="2945">
                  <c:v>34.639000000000003</c:v>
                </c:pt>
                <c:pt idx="2946">
                  <c:v>34.335000000000001</c:v>
                </c:pt>
                <c:pt idx="2947">
                  <c:v>33.908000000000001</c:v>
                </c:pt>
                <c:pt idx="2948">
                  <c:v>33.423999999999999</c:v>
                </c:pt>
                <c:pt idx="2949">
                  <c:v>32.945999999999998</c:v>
                </c:pt>
                <c:pt idx="2950">
                  <c:v>32.418999999999997</c:v>
                </c:pt>
                <c:pt idx="2951">
                  <c:v>31.832999999999998</c:v>
                </c:pt>
                <c:pt idx="2952">
                  <c:v>31.234000000000002</c:v>
                </c:pt>
                <c:pt idx="2953">
                  <c:v>30.637</c:v>
                </c:pt>
                <c:pt idx="2954">
                  <c:v>30.030999999999999</c:v>
                </c:pt>
                <c:pt idx="2955">
                  <c:v>29.484999999999999</c:v>
                </c:pt>
                <c:pt idx="2956">
                  <c:v>29.018000000000001</c:v>
                </c:pt>
                <c:pt idx="2957">
                  <c:v>28.417999999999999</c:v>
                </c:pt>
                <c:pt idx="2958">
                  <c:v>27.673999999999999</c:v>
                </c:pt>
                <c:pt idx="2959">
                  <c:v>26.986999999999998</c:v>
                </c:pt>
                <c:pt idx="2960">
                  <c:v>26.396999999999998</c:v>
                </c:pt>
                <c:pt idx="2961">
                  <c:v>25.984000000000002</c:v>
                </c:pt>
                <c:pt idx="2962">
                  <c:v>25.484000000000002</c:v>
                </c:pt>
                <c:pt idx="2963">
                  <c:v>24.952000000000002</c:v>
                </c:pt>
                <c:pt idx="2964">
                  <c:v>24.573</c:v>
                </c:pt>
                <c:pt idx="2965">
                  <c:v>24.056000000000001</c:v>
                </c:pt>
                <c:pt idx="2966">
                  <c:v>23.591999999999999</c:v>
                </c:pt>
                <c:pt idx="2967">
                  <c:v>23.178999999999998</c:v>
                </c:pt>
                <c:pt idx="2968">
                  <c:v>22.763000000000002</c:v>
                </c:pt>
                <c:pt idx="2969">
                  <c:v>22.382000000000001</c:v>
                </c:pt>
                <c:pt idx="2970">
                  <c:v>21.905999999999999</c:v>
                </c:pt>
                <c:pt idx="2971">
                  <c:v>21.41</c:v>
                </c:pt>
                <c:pt idx="2972">
                  <c:v>21.085000000000001</c:v>
                </c:pt>
                <c:pt idx="2973">
                  <c:v>20.795999999999999</c:v>
                </c:pt>
                <c:pt idx="2974">
                  <c:v>20.423999999999999</c:v>
                </c:pt>
                <c:pt idx="2975">
                  <c:v>20.119</c:v>
                </c:pt>
                <c:pt idx="2976">
                  <c:v>20.510999999999999</c:v>
                </c:pt>
                <c:pt idx="2977">
                  <c:v>20.434000000000001</c:v>
                </c:pt>
                <c:pt idx="2978">
                  <c:v>20.187000000000001</c:v>
                </c:pt>
                <c:pt idx="2979">
                  <c:v>20.873000000000001</c:v>
                </c:pt>
                <c:pt idx="2980">
                  <c:v>21.975000000000001</c:v>
                </c:pt>
                <c:pt idx="2981">
                  <c:v>22.626000000000001</c:v>
                </c:pt>
                <c:pt idx="2982">
                  <c:v>23.021000000000001</c:v>
                </c:pt>
                <c:pt idx="2983">
                  <c:v>23.100999999999999</c:v>
                </c:pt>
                <c:pt idx="2984">
                  <c:v>23.044</c:v>
                </c:pt>
                <c:pt idx="2985">
                  <c:v>22.9</c:v>
                </c:pt>
                <c:pt idx="2986">
                  <c:v>22.766999999999999</c:v>
                </c:pt>
                <c:pt idx="2987">
                  <c:v>22.645</c:v>
                </c:pt>
                <c:pt idx="2988">
                  <c:v>22.582999999999998</c:v>
                </c:pt>
                <c:pt idx="2989">
                  <c:v>22.51</c:v>
                </c:pt>
                <c:pt idx="2990">
                  <c:v>22.481999999999999</c:v>
                </c:pt>
                <c:pt idx="2991">
                  <c:v>22.425000000000001</c:v>
                </c:pt>
                <c:pt idx="2992">
                  <c:v>22.324000000000002</c:v>
                </c:pt>
                <c:pt idx="2993">
                  <c:v>22.312000000000001</c:v>
                </c:pt>
                <c:pt idx="2994">
                  <c:v>22.41</c:v>
                </c:pt>
                <c:pt idx="2995">
                  <c:v>22.571999999999999</c:v>
                </c:pt>
                <c:pt idx="2996">
                  <c:v>22.77</c:v>
                </c:pt>
                <c:pt idx="2997">
                  <c:v>22.931000000000001</c:v>
                </c:pt>
                <c:pt idx="2998">
                  <c:v>23.222000000000001</c:v>
                </c:pt>
                <c:pt idx="2999">
                  <c:v>23.466999999999999</c:v>
                </c:pt>
                <c:pt idx="3000">
                  <c:v>23.745999999999999</c:v>
                </c:pt>
                <c:pt idx="3001">
                  <c:v>23.876000000000001</c:v>
                </c:pt>
                <c:pt idx="3002">
                  <c:v>24.088000000000001</c:v>
                </c:pt>
                <c:pt idx="3003">
                  <c:v>24.343</c:v>
                </c:pt>
                <c:pt idx="3004">
                  <c:v>24.489000000000001</c:v>
                </c:pt>
                <c:pt idx="3005">
                  <c:v>24.547000000000001</c:v>
                </c:pt>
                <c:pt idx="3006">
                  <c:v>24.69</c:v>
                </c:pt>
                <c:pt idx="3007">
                  <c:v>24.945</c:v>
                </c:pt>
                <c:pt idx="3008">
                  <c:v>25.213999999999999</c:v>
                </c:pt>
                <c:pt idx="3009">
                  <c:v>25.486999999999998</c:v>
                </c:pt>
                <c:pt idx="3010">
                  <c:v>25.696999999999999</c:v>
                </c:pt>
                <c:pt idx="3011">
                  <c:v>25.85</c:v>
                </c:pt>
                <c:pt idx="3012">
                  <c:v>26.14</c:v>
                </c:pt>
                <c:pt idx="3013">
                  <c:v>26.347999999999999</c:v>
                </c:pt>
                <c:pt idx="3014">
                  <c:v>26.533000000000001</c:v>
                </c:pt>
                <c:pt idx="3015">
                  <c:v>26.689</c:v>
                </c:pt>
                <c:pt idx="3016">
                  <c:v>26.745000000000001</c:v>
                </c:pt>
                <c:pt idx="3017">
                  <c:v>26.847999999999999</c:v>
                </c:pt>
                <c:pt idx="3018">
                  <c:v>27.010999999999999</c:v>
                </c:pt>
                <c:pt idx="3019">
                  <c:v>27.158000000000001</c:v>
                </c:pt>
                <c:pt idx="3020">
                  <c:v>27.283999999999999</c:v>
                </c:pt>
                <c:pt idx="3021">
                  <c:v>27.417000000000002</c:v>
                </c:pt>
                <c:pt idx="3022">
                  <c:v>27.510999999999999</c:v>
                </c:pt>
                <c:pt idx="3023">
                  <c:v>27.600999999999999</c:v>
                </c:pt>
                <c:pt idx="3024">
                  <c:v>27.722999999999999</c:v>
                </c:pt>
                <c:pt idx="3025">
                  <c:v>27.763999999999999</c:v>
                </c:pt>
                <c:pt idx="3026">
                  <c:v>27.983000000000001</c:v>
                </c:pt>
                <c:pt idx="3027">
                  <c:v>28.138999999999999</c:v>
                </c:pt>
                <c:pt idx="3028">
                  <c:v>28.274999999999999</c:v>
                </c:pt>
                <c:pt idx="3029">
                  <c:v>28.312999999999999</c:v>
                </c:pt>
                <c:pt idx="3030">
                  <c:v>28.39</c:v>
                </c:pt>
                <c:pt idx="3031">
                  <c:v>28.47</c:v>
                </c:pt>
                <c:pt idx="3032">
                  <c:v>28.696000000000002</c:v>
                </c:pt>
                <c:pt idx="3033">
                  <c:v>28.863</c:v>
                </c:pt>
                <c:pt idx="3034">
                  <c:v>28.945</c:v>
                </c:pt>
                <c:pt idx="3035">
                  <c:v>29.052</c:v>
                </c:pt>
                <c:pt idx="3036">
                  <c:v>29.196999999999999</c:v>
                </c:pt>
                <c:pt idx="3037">
                  <c:v>29.29</c:v>
                </c:pt>
                <c:pt idx="3038">
                  <c:v>29.219000000000001</c:v>
                </c:pt>
                <c:pt idx="3039">
                  <c:v>29.341000000000001</c:v>
                </c:pt>
                <c:pt idx="3040">
                  <c:v>29.574000000000002</c:v>
                </c:pt>
                <c:pt idx="3041">
                  <c:v>29.693999999999999</c:v>
                </c:pt>
                <c:pt idx="3042">
                  <c:v>29.887</c:v>
                </c:pt>
                <c:pt idx="3043">
                  <c:v>30.044</c:v>
                </c:pt>
                <c:pt idx="3044">
                  <c:v>30.146000000000001</c:v>
                </c:pt>
                <c:pt idx="3045">
                  <c:v>30.361000000000001</c:v>
                </c:pt>
                <c:pt idx="3046">
                  <c:v>30.510999999999999</c:v>
                </c:pt>
                <c:pt idx="3047">
                  <c:v>30.645</c:v>
                </c:pt>
                <c:pt idx="3048">
                  <c:v>30.785</c:v>
                </c:pt>
                <c:pt idx="3049">
                  <c:v>31.048999999999999</c:v>
                </c:pt>
                <c:pt idx="3050">
                  <c:v>31.198</c:v>
                </c:pt>
                <c:pt idx="3051">
                  <c:v>31.33</c:v>
                </c:pt>
                <c:pt idx="3052">
                  <c:v>31.515999999999998</c:v>
                </c:pt>
                <c:pt idx="3053">
                  <c:v>31.832999999999998</c:v>
                </c:pt>
                <c:pt idx="3054">
                  <c:v>32.057000000000002</c:v>
                </c:pt>
                <c:pt idx="3055">
                  <c:v>32.03</c:v>
                </c:pt>
                <c:pt idx="3056">
                  <c:v>32.064</c:v>
                </c:pt>
                <c:pt idx="3057">
                  <c:v>32.200000000000003</c:v>
                </c:pt>
                <c:pt idx="3058">
                  <c:v>32.387999999999998</c:v>
                </c:pt>
                <c:pt idx="3059">
                  <c:v>32.438000000000002</c:v>
                </c:pt>
                <c:pt idx="3060">
                  <c:v>32.427</c:v>
                </c:pt>
                <c:pt idx="3061">
                  <c:v>32.414999999999999</c:v>
                </c:pt>
                <c:pt idx="3062">
                  <c:v>32.387</c:v>
                </c:pt>
                <c:pt idx="3063">
                  <c:v>32.356000000000002</c:v>
                </c:pt>
                <c:pt idx="3064">
                  <c:v>32.143000000000001</c:v>
                </c:pt>
                <c:pt idx="3065">
                  <c:v>31.849</c:v>
                </c:pt>
                <c:pt idx="3066">
                  <c:v>31.611000000000001</c:v>
                </c:pt>
                <c:pt idx="3067">
                  <c:v>31.302</c:v>
                </c:pt>
                <c:pt idx="3068">
                  <c:v>30.817</c:v>
                </c:pt>
                <c:pt idx="3069">
                  <c:v>30.370999999999999</c:v>
                </c:pt>
                <c:pt idx="3070">
                  <c:v>30.030999999999999</c:v>
                </c:pt>
                <c:pt idx="3071">
                  <c:v>29.791</c:v>
                </c:pt>
                <c:pt idx="3072">
                  <c:v>29.395</c:v>
                </c:pt>
                <c:pt idx="3073">
                  <c:v>28.971</c:v>
                </c:pt>
                <c:pt idx="3074">
                  <c:v>28.66</c:v>
                </c:pt>
                <c:pt idx="3075">
                  <c:v>28.219000000000001</c:v>
                </c:pt>
                <c:pt idx="3076">
                  <c:v>27.824000000000002</c:v>
                </c:pt>
                <c:pt idx="3077">
                  <c:v>27.466999999999999</c:v>
                </c:pt>
                <c:pt idx="3078">
                  <c:v>27.187999999999999</c:v>
                </c:pt>
                <c:pt idx="3079">
                  <c:v>26.965</c:v>
                </c:pt>
                <c:pt idx="3080">
                  <c:v>26.713000000000001</c:v>
                </c:pt>
                <c:pt idx="3081">
                  <c:v>26.318000000000001</c:v>
                </c:pt>
                <c:pt idx="3082">
                  <c:v>26.015999999999998</c:v>
                </c:pt>
                <c:pt idx="3083">
                  <c:v>25.797000000000001</c:v>
                </c:pt>
                <c:pt idx="3084">
                  <c:v>25.602</c:v>
                </c:pt>
                <c:pt idx="3085">
                  <c:v>25.402000000000001</c:v>
                </c:pt>
                <c:pt idx="3086">
                  <c:v>25.169</c:v>
                </c:pt>
                <c:pt idx="3087">
                  <c:v>24.954999999999998</c:v>
                </c:pt>
                <c:pt idx="3088">
                  <c:v>24.727</c:v>
                </c:pt>
                <c:pt idx="3089">
                  <c:v>24.587</c:v>
                </c:pt>
                <c:pt idx="3090">
                  <c:v>24.396999999999998</c:v>
                </c:pt>
                <c:pt idx="3091">
                  <c:v>24.143999999999998</c:v>
                </c:pt>
                <c:pt idx="3092">
                  <c:v>23.963000000000001</c:v>
                </c:pt>
                <c:pt idx="3093">
                  <c:v>23.904</c:v>
                </c:pt>
                <c:pt idx="3094">
                  <c:v>23.786999999999999</c:v>
                </c:pt>
                <c:pt idx="3095">
                  <c:v>23.72</c:v>
                </c:pt>
                <c:pt idx="3096">
                  <c:v>23.591999999999999</c:v>
                </c:pt>
                <c:pt idx="3097">
                  <c:v>23.469000000000001</c:v>
                </c:pt>
                <c:pt idx="3098">
                  <c:v>23.454999999999998</c:v>
                </c:pt>
                <c:pt idx="3099">
                  <c:v>23.402000000000001</c:v>
                </c:pt>
                <c:pt idx="3100">
                  <c:v>23.228000000000002</c:v>
                </c:pt>
                <c:pt idx="3101">
                  <c:v>23.198</c:v>
                </c:pt>
                <c:pt idx="3102">
                  <c:v>23.056000000000001</c:v>
                </c:pt>
                <c:pt idx="3103">
                  <c:v>22.888999999999999</c:v>
                </c:pt>
                <c:pt idx="3104">
                  <c:v>22.838000000000001</c:v>
                </c:pt>
                <c:pt idx="3105">
                  <c:v>22.859000000000002</c:v>
                </c:pt>
                <c:pt idx="3106">
                  <c:v>22.907</c:v>
                </c:pt>
                <c:pt idx="3107">
                  <c:v>22.893000000000001</c:v>
                </c:pt>
                <c:pt idx="3108">
                  <c:v>22.841000000000001</c:v>
                </c:pt>
                <c:pt idx="3109">
                  <c:v>22.852</c:v>
                </c:pt>
                <c:pt idx="3110">
                  <c:v>22.925999999999998</c:v>
                </c:pt>
                <c:pt idx="3111">
                  <c:v>22.927</c:v>
                </c:pt>
                <c:pt idx="3112">
                  <c:v>22.960999999999999</c:v>
                </c:pt>
                <c:pt idx="3113">
                  <c:v>23.061</c:v>
                </c:pt>
                <c:pt idx="3114">
                  <c:v>23.04</c:v>
                </c:pt>
                <c:pt idx="3115">
                  <c:v>23.013000000000002</c:v>
                </c:pt>
                <c:pt idx="3116">
                  <c:v>22.904</c:v>
                </c:pt>
                <c:pt idx="3117">
                  <c:v>22.904</c:v>
                </c:pt>
                <c:pt idx="3118">
                  <c:v>22.969000000000001</c:v>
                </c:pt>
                <c:pt idx="3119">
                  <c:v>23.08</c:v>
                </c:pt>
                <c:pt idx="3120">
                  <c:v>23.21</c:v>
                </c:pt>
                <c:pt idx="3121">
                  <c:v>23.356000000000002</c:v>
                </c:pt>
                <c:pt idx="3122">
                  <c:v>23.521000000000001</c:v>
                </c:pt>
                <c:pt idx="3123">
                  <c:v>23.655999999999999</c:v>
                </c:pt>
                <c:pt idx="3124">
                  <c:v>23.923999999999999</c:v>
                </c:pt>
                <c:pt idx="3125">
                  <c:v>24.349</c:v>
                </c:pt>
                <c:pt idx="3126">
                  <c:v>24.759</c:v>
                </c:pt>
                <c:pt idx="3127">
                  <c:v>25.109000000000002</c:v>
                </c:pt>
                <c:pt idx="3128">
                  <c:v>25.483000000000001</c:v>
                </c:pt>
                <c:pt idx="3129">
                  <c:v>25.960999999999999</c:v>
                </c:pt>
                <c:pt idx="3130">
                  <c:v>26.39</c:v>
                </c:pt>
                <c:pt idx="3131">
                  <c:v>26.736999999999998</c:v>
                </c:pt>
                <c:pt idx="3132">
                  <c:v>27.050999999999998</c:v>
                </c:pt>
                <c:pt idx="3133">
                  <c:v>27.346</c:v>
                </c:pt>
                <c:pt idx="3134">
                  <c:v>27.588000000000001</c:v>
                </c:pt>
                <c:pt idx="3135">
                  <c:v>27.891999999999999</c:v>
                </c:pt>
                <c:pt idx="3136">
                  <c:v>28.32</c:v>
                </c:pt>
                <c:pt idx="3137">
                  <c:v>28.709</c:v>
                </c:pt>
                <c:pt idx="3138">
                  <c:v>29.074000000000002</c:v>
                </c:pt>
                <c:pt idx="3139">
                  <c:v>29.314</c:v>
                </c:pt>
                <c:pt idx="3140">
                  <c:v>29.591999999999999</c:v>
                </c:pt>
                <c:pt idx="3141">
                  <c:v>29.882999999999999</c:v>
                </c:pt>
                <c:pt idx="3142">
                  <c:v>30.056000000000001</c:v>
                </c:pt>
                <c:pt idx="3143">
                  <c:v>30.39</c:v>
                </c:pt>
                <c:pt idx="3144">
                  <c:v>30.641999999999999</c:v>
                </c:pt>
                <c:pt idx="3145">
                  <c:v>30.86</c:v>
                </c:pt>
                <c:pt idx="3146">
                  <c:v>31.163</c:v>
                </c:pt>
                <c:pt idx="3147">
                  <c:v>31.28</c:v>
                </c:pt>
                <c:pt idx="3148">
                  <c:v>31.414000000000001</c:v>
                </c:pt>
                <c:pt idx="3149">
                  <c:v>31.684000000000001</c:v>
                </c:pt>
                <c:pt idx="3150">
                  <c:v>31.942</c:v>
                </c:pt>
                <c:pt idx="3151">
                  <c:v>32.143999999999998</c:v>
                </c:pt>
                <c:pt idx="3152">
                  <c:v>32.335000000000001</c:v>
                </c:pt>
                <c:pt idx="3153">
                  <c:v>32.395000000000003</c:v>
                </c:pt>
                <c:pt idx="3154">
                  <c:v>32.520000000000003</c:v>
                </c:pt>
                <c:pt idx="3155">
                  <c:v>32.710999999999999</c:v>
                </c:pt>
                <c:pt idx="3156">
                  <c:v>32.826999999999998</c:v>
                </c:pt>
                <c:pt idx="3157">
                  <c:v>32.905999999999999</c:v>
                </c:pt>
                <c:pt idx="3158">
                  <c:v>33.023000000000003</c:v>
                </c:pt>
                <c:pt idx="3159">
                  <c:v>33.067999999999998</c:v>
                </c:pt>
                <c:pt idx="3160">
                  <c:v>33.146000000000001</c:v>
                </c:pt>
                <c:pt idx="3161">
                  <c:v>33.206000000000003</c:v>
                </c:pt>
                <c:pt idx="3162">
                  <c:v>33.19</c:v>
                </c:pt>
                <c:pt idx="3163">
                  <c:v>33.220999999999997</c:v>
                </c:pt>
                <c:pt idx="3164">
                  <c:v>33.276000000000003</c:v>
                </c:pt>
                <c:pt idx="3165">
                  <c:v>33.209000000000003</c:v>
                </c:pt>
                <c:pt idx="3166">
                  <c:v>33.253</c:v>
                </c:pt>
                <c:pt idx="3167">
                  <c:v>33.317</c:v>
                </c:pt>
                <c:pt idx="3168">
                  <c:v>33.271000000000001</c:v>
                </c:pt>
                <c:pt idx="3169">
                  <c:v>33.362000000000002</c:v>
                </c:pt>
                <c:pt idx="3170">
                  <c:v>33.412999999999997</c:v>
                </c:pt>
                <c:pt idx="3171">
                  <c:v>33.459000000000003</c:v>
                </c:pt>
                <c:pt idx="3172">
                  <c:v>33.549999999999997</c:v>
                </c:pt>
                <c:pt idx="3173">
                  <c:v>33.594999999999999</c:v>
                </c:pt>
                <c:pt idx="3174">
                  <c:v>33.637999999999998</c:v>
                </c:pt>
                <c:pt idx="3175">
                  <c:v>33.701999999999998</c:v>
                </c:pt>
                <c:pt idx="3176">
                  <c:v>33.825000000000003</c:v>
                </c:pt>
                <c:pt idx="3177">
                  <c:v>33.878999999999998</c:v>
                </c:pt>
                <c:pt idx="3178">
                  <c:v>33.898000000000003</c:v>
                </c:pt>
                <c:pt idx="3179">
                  <c:v>33.985999999999997</c:v>
                </c:pt>
                <c:pt idx="3180">
                  <c:v>34.118000000000002</c:v>
                </c:pt>
                <c:pt idx="3181">
                  <c:v>34.247</c:v>
                </c:pt>
                <c:pt idx="3182">
                  <c:v>34.347000000000001</c:v>
                </c:pt>
                <c:pt idx="3183">
                  <c:v>34.469000000000001</c:v>
                </c:pt>
                <c:pt idx="3184">
                  <c:v>34.542000000000002</c:v>
                </c:pt>
                <c:pt idx="3185">
                  <c:v>34.673999999999999</c:v>
                </c:pt>
                <c:pt idx="3186">
                  <c:v>34.799999999999997</c:v>
                </c:pt>
                <c:pt idx="3187">
                  <c:v>34.826999999999998</c:v>
                </c:pt>
                <c:pt idx="3188">
                  <c:v>34.835000000000001</c:v>
                </c:pt>
                <c:pt idx="3189">
                  <c:v>34.816000000000003</c:v>
                </c:pt>
                <c:pt idx="3190">
                  <c:v>34.814</c:v>
                </c:pt>
                <c:pt idx="3191">
                  <c:v>34.731999999999999</c:v>
                </c:pt>
                <c:pt idx="3192">
                  <c:v>34.715000000000003</c:v>
                </c:pt>
                <c:pt idx="3193">
                  <c:v>34.588000000000001</c:v>
                </c:pt>
                <c:pt idx="3194">
                  <c:v>34.289000000000001</c:v>
                </c:pt>
                <c:pt idx="3195">
                  <c:v>33.933999999999997</c:v>
                </c:pt>
                <c:pt idx="3196">
                  <c:v>33.484999999999999</c:v>
                </c:pt>
                <c:pt idx="3197">
                  <c:v>32.890999999999998</c:v>
                </c:pt>
                <c:pt idx="3198">
                  <c:v>32.281999999999996</c:v>
                </c:pt>
                <c:pt idx="3199">
                  <c:v>31.701000000000001</c:v>
                </c:pt>
                <c:pt idx="3200">
                  <c:v>31.068999999999999</c:v>
                </c:pt>
                <c:pt idx="3201">
                  <c:v>30.457000000000001</c:v>
                </c:pt>
                <c:pt idx="3202">
                  <c:v>30.042000000000002</c:v>
                </c:pt>
                <c:pt idx="3203">
                  <c:v>29.498999999999999</c:v>
                </c:pt>
                <c:pt idx="3204">
                  <c:v>28.911000000000001</c:v>
                </c:pt>
                <c:pt idx="3205">
                  <c:v>28.311</c:v>
                </c:pt>
                <c:pt idx="3206">
                  <c:v>27.702000000000002</c:v>
                </c:pt>
                <c:pt idx="3207">
                  <c:v>27.077999999999999</c:v>
                </c:pt>
                <c:pt idx="3208">
                  <c:v>26.452999999999999</c:v>
                </c:pt>
                <c:pt idx="3209">
                  <c:v>25.994</c:v>
                </c:pt>
                <c:pt idx="3210">
                  <c:v>25.591000000000001</c:v>
                </c:pt>
                <c:pt idx="3211">
                  <c:v>25.108000000000001</c:v>
                </c:pt>
                <c:pt idx="3212">
                  <c:v>24.655000000000001</c:v>
                </c:pt>
                <c:pt idx="3213">
                  <c:v>24.12</c:v>
                </c:pt>
                <c:pt idx="3214">
                  <c:v>23.63</c:v>
                </c:pt>
                <c:pt idx="3215">
                  <c:v>23.151</c:v>
                </c:pt>
                <c:pt idx="3216">
                  <c:v>22.751000000000001</c:v>
                </c:pt>
                <c:pt idx="3217">
                  <c:v>22.36</c:v>
                </c:pt>
                <c:pt idx="3218">
                  <c:v>21.908000000000001</c:v>
                </c:pt>
                <c:pt idx="3219">
                  <c:v>21.471</c:v>
                </c:pt>
                <c:pt idx="3220">
                  <c:v>21.029</c:v>
                </c:pt>
                <c:pt idx="3221">
                  <c:v>20.623000000000001</c:v>
                </c:pt>
                <c:pt idx="3222">
                  <c:v>20.350000000000001</c:v>
                </c:pt>
                <c:pt idx="3223">
                  <c:v>20.154</c:v>
                </c:pt>
                <c:pt idx="3224">
                  <c:v>20.603999999999999</c:v>
                </c:pt>
                <c:pt idx="3225">
                  <c:v>20.399999999999999</c:v>
                </c:pt>
                <c:pt idx="3226">
                  <c:v>20.312999999999999</c:v>
                </c:pt>
                <c:pt idx="3227">
                  <c:v>20.870999999999999</c:v>
                </c:pt>
                <c:pt idx="3228">
                  <c:v>21.917000000000002</c:v>
                </c:pt>
                <c:pt idx="3229">
                  <c:v>22.757000000000001</c:v>
                </c:pt>
                <c:pt idx="3230">
                  <c:v>23.192</c:v>
                </c:pt>
                <c:pt idx="3231">
                  <c:v>23.077999999999999</c:v>
                </c:pt>
                <c:pt idx="3232">
                  <c:v>22.859000000000002</c:v>
                </c:pt>
                <c:pt idx="3233">
                  <c:v>22.843</c:v>
                </c:pt>
                <c:pt idx="3234">
                  <c:v>22.797000000000001</c:v>
                </c:pt>
                <c:pt idx="3235">
                  <c:v>22.64</c:v>
                </c:pt>
                <c:pt idx="3236">
                  <c:v>22.533000000000001</c:v>
                </c:pt>
                <c:pt idx="3237">
                  <c:v>22.484999999999999</c:v>
                </c:pt>
                <c:pt idx="3238">
                  <c:v>22.414999999999999</c:v>
                </c:pt>
                <c:pt idx="3239">
                  <c:v>22.381</c:v>
                </c:pt>
                <c:pt idx="3240">
                  <c:v>22.42</c:v>
                </c:pt>
                <c:pt idx="3241">
                  <c:v>22.425000000000001</c:v>
                </c:pt>
                <c:pt idx="3242">
                  <c:v>22.494</c:v>
                </c:pt>
                <c:pt idx="3243">
                  <c:v>22.669</c:v>
                </c:pt>
                <c:pt idx="3244">
                  <c:v>22.821000000000002</c:v>
                </c:pt>
                <c:pt idx="3245">
                  <c:v>23.03</c:v>
                </c:pt>
                <c:pt idx="3246">
                  <c:v>23.265999999999998</c:v>
                </c:pt>
                <c:pt idx="3247">
                  <c:v>23.518000000000001</c:v>
                </c:pt>
                <c:pt idx="3248">
                  <c:v>23.766999999999999</c:v>
                </c:pt>
                <c:pt idx="3249">
                  <c:v>24.018999999999998</c:v>
                </c:pt>
                <c:pt idx="3250">
                  <c:v>24.189</c:v>
                </c:pt>
                <c:pt idx="3251">
                  <c:v>24.390999999999998</c:v>
                </c:pt>
                <c:pt idx="3252">
                  <c:v>24.585000000000001</c:v>
                </c:pt>
                <c:pt idx="3253">
                  <c:v>24.709</c:v>
                </c:pt>
                <c:pt idx="3254">
                  <c:v>24.853000000000002</c:v>
                </c:pt>
                <c:pt idx="3255">
                  <c:v>25.018999999999998</c:v>
                </c:pt>
                <c:pt idx="3256">
                  <c:v>25.248000000000001</c:v>
                </c:pt>
                <c:pt idx="3257">
                  <c:v>25.53</c:v>
                </c:pt>
                <c:pt idx="3258">
                  <c:v>25.692</c:v>
                </c:pt>
                <c:pt idx="3259">
                  <c:v>25.902999999999999</c:v>
                </c:pt>
                <c:pt idx="3260">
                  <c:v>26.123999999999999</c:v>
                </c:pt>
                <c:pt idx="3261">
                  <c:v>26.404</c:v>
                </c:pt>
                <c:pt idx="3262">
                  <c:v>26.625</c:v>
                </c:pt>
                <c:pt idx="3263">
                  <c:v>26.733000000000001</c:v>
                </c:pt>
                <c:pt idx="3264">
                  <c:v>26.847000000000001</c:v>
                </c:pt>
                <c:pt idx="3265">
                  <c:v>26.893999999999998</c:v>
                </c:pt>
                <c:pt idx="3266">
                  <c:v>27.1</c:v>
                </c:pt>
                <c:pt idx="3267">
                  <c:v>27.323</c:v>
                </c:pt>
                <c:pt idx="3268">
                  <c:v>27.457999999999998</c:v>
                </c:pt>
                <c:pt idx="3269">
                  <c:v>27.448</c:v>
                </c:pt>
                <c:pt idx="3270">
                  <c:v>27.465</c:v>
                </c:pt>
                <c:pt idx="3271">
                  <c:v>27.626999999999999</c:v>
                </c:pt>
                <c:pt idx="3272">
                  <c:v>27.893999999999998</c:v>
                </c:pt>
                <c:pt idx="3273">
                  <c:v>28.013999999999999</c:v>
                </c:pt>
                <c:pt idx="3274">
                  <c:v>27.952999999999999</c:v>
                </c:pt>
                <c:pt idx="3275">
                  <c:v>28.029</c:v>
                </c:pt>
                <c:pt idx="3276">
                  <c:v>28.097000000000001</c:v>
                </c:pt>
                <c:pt idx="3277">
                  <c:v>28.218</c:v>
                </c:pt>
                <c:pt idx="3278">
                  <c:v>28.402000000000001</c:v>
                </c:pt>
                <c:pt idx="3279">
                  <c:v>28.584</c:v>
                </c:pt>
                <c:pt idx="3280">
                  <c:v>28.701000000000001</c:v>
                </c:pt>
                <c:pt idx="3281">
                  <c:v>28.768000000000001</c:v>
                </c:pt>
                <c:pt idx="3282">
                  <c:v>28.881</c:v>
                </c:pt>
                <c:pt idx="3283">
                  <c:v>28.992000000000001</c:v>
                </c:pt>
                <c:pt idx="3284">
                  <c:v>29.143000000000001</c:v>
                </c:pt>
                <c:pt idx="3285">
                  <c:v>29.297000000000001</c:v>
                </c:pt>
                <c:pt idx="3286">
                  <c:v>29.443999999999999</c:v>
                </c:pt>
                <c:pt idx="3287">
                  <c:v>29.5</c:v>
                </c:pt>
                <c:pt idx="3288">
                  <c:v>29.606000000000002</c:v>
                </c:pt>
                <c:pt idx="3289">
                  <c:v>29.834</c:v>
                </c:pt>
                <c:pt idx="3290">
                  <c:v>29.93</c:v>
                </c:pt>
                <c:pt idx="3291">
                  <c:v>29.994</c:v>
                </c:pt>
                <c:pt idx="3292">
                  <c:v>30.108000000000001</c:v>
                </c:pt>
                <c:pt idx="3293">
                  <c:v>30.305</c:v>
                </c:pt>
                <c:pt idx="3294">
                  <c:v>30.477</c:v>
                </c:pt>
                <c:pt idx="3295">
                  <c:v>30.63</c:v>
                </c:pt>
                <c:pt idx="3296">
                  <c:v>30.603000000000002</c:v>
                </c:pt>
                <c:pt idx="3297">
                  <c:v>30.777000000000001</c:v>
                </c:pt>
                <c:pt idx="3298">
                  <c:v>31.119</c:v>
                </c:pt>
                <c:pt idx="3299">
                  <c:v>31.413</c:v>
                </c:pt>
                <c:pt idx="3300">
                  <c:v>31.599</c:v>
                </c:pt>
                <c:pt idx="3301">
                  <c:v>31.7</c:v>
                </c:pt>
                <c:pt idx="3302">
                  <c:v>31.905000000000001</c:v>
                </c:pt>
                <c:pt idx="3303">
                  <c:v>31.995999999999999</c:v>
                </c:pt>
                <c:pt idx="3304">
                  <c:v>32.136000000000003</c:v>
                </c:pt>
                <c:pt idx="3305">
                  <c:v>32.279000000000003</c:v>
                </c:pt>
                <c:pt idx="3306">
                  <c:v>32.337000000000003</c:v>
                </c:pt>
                <c:pt idx="3307">
                  <c:v>32.365000000000002</c:v>
                </c:pt>
                <c:pt idx="3308">
                  <c:v>32.351999999999997</c:v>
                </c:pt>
                <c:pt idx="3309">
                  <c:v>32.429000000000002</c:v>
                </c:pt>
                <c:pt idx="3310">
                  <c:v>32.506999999999998</c:v>
                </c:pt>
                <c:pt idx="3311">
                  <c:v>32.389000000000003</c:v>
                </c:pt>
                <c:pt idx="3312">
                  <c:v>32.107999999999997</c:v>
                </c:pt>
                <c:pt idx="3313">
                  <c:v>31.774000000000001</c:v>
                </c:pt>
                <c:pt idx="3314">
                  <c:v>31.527999999999999</c:v>
                </c:pt>
                <c:pt idx="3315">
                  <c:v>31.167999999999999</c:v>
                </c:pt>
                <c:pt idx="3316">
                  <c:v>30.722999999999999</c:v>
                </c:pt>
                <c:pt idx="3317">
                  <c:v>30.401</c:v>
                </c:pt>
                <c:pt idx="3318">
                  <c:v>30.047999999999998</c:v>
                </c:pt>
                <c:pt idx="3319">
                  <c:v>29.683</c:v>
                </c:pt>
                <c:pt idx="3320">
                  <c:v>29.31</c:v>
                </c:pt>
                <c:pt idx="3321">
                  <c:v>28.946000000000002</c:v>
                </c:pt>
                <c:pt idx="3322">
                  <c:v>28.617000000000001</c:v>
                </c:pt>
                <c:pt idx="3323">
                  <c:v>28.312000000000001</c:v>
                </c:pt>
                <c:pt idx="3324">
                  <c:v>27.902999999999999</c:v>
                </c:pt>
                <c:pt idx="3325">
                  <c:v>27.459</c:v>
                </c:pt>
                <c:pt idx="3326">
                  <c:v>27.157</c:v>
                </c:pt>
                <c:pt idx="3327">
                  <c:v>26.884</c:v>
                </c:pt>
                <c:pt idx="3328">
                  <c:v>26.571000000000002</c:v>
                </c:pt>
                <c:pt idx="3329">
                  <c:v>26.379000000000001</c:v>
                </c:pt>
                <c:pt idx="3330">
                  <c:v>26.204999999999998</c:v>
                </c:pt>
                <c:pt idx="3331">
                  <c:v>25.925999999999998</c:v>
                </c:pt>
                <c:pt idx="3332">
                  <c:v>25.635999999999999</c:v>
                </c:pt>
                <c:pt idx="3333">
                  <c:v>25.382000000000001</c:v>
                </c:pt>
                <c:pt idx="3334">
                  <c:v>25.117000000000001</c:v>
                </c:pt>
                <c:pt idx="3335">
                  <c:v>24.911999999999999</c:v>
                </c:pt>
                <c:pt idx="3336">
                  <c:v>24.782</c:v>
                </c:pt>
                <c:pt idx="3337">
                  <c:v>24.564</c:v>
                </c:pt>
                <c:pt idx="3338">
                  <c:v>24.404</c:v>
                </c:pt>
                <c:pt idx="3339">
                  <c:v>24.274000000000001</c:v>
                </c:pt>
                <c:pt idx="3340">
                  <c:v>24.135000000000002</c:v>
                </c:pt>
                <c:pt idx="3341">
                  <c:v>23.960999999999999</c:v>
                </c:pt>
                <c:pt idx="3342">
                  <c:v>23.768000000000001</c:v>
                </c:pt>
                <c:pt idx="3343">
                  <c:v>23.61</c:v>
                </c:pt>
                <c:pt idx="3344">
                  <c:v>23.548999999999999</c:v>
                </c:pt>
                <c:pt idx="3345">
                  <c:v>23.452000000000002</c:v>
                </c:pt>
                <c:pt idx="3346">
                  <c:v>23.390999999999998</c:v>
                </c:pt>
                <c:pt idx="3347">
                  <c:v>23.382000000000001</c:v>
                </c:pt>
                <c:pt idx="3348">
                  <c:v>23.312000000000001</c:v>
                </c:pt>
                <c:pt idx="3349">
                  <c:v>23.183</c:v>
                </c:pt>
                <c:pt idx="3350">
                  <c:v>23.109000000000002</c:v>
                </c:pt>
                <c:pt idx="3351">
                  <c:v>23.027000000000001</c:v>
                </c:pt>
                <c:pt idx="3352">
                  <c:v>23.082999999999998</c:v>
                </c:pt>
                <c:pt idx="3353">
                  <c:v>23.111999999999998</c:v>
                </c:pt>
                <c:pt idx="3354">
                  <c:v>23.039000000000001</c:v>
                </c:pt>
                <c:pt idx="3355">
                  <c:v>22.873999999999999</c:v>
                </c:pt>
                <c:pt idx="3356">
                  <c:v>22.841000000000001</c:v>
                </c:pt>
                <c:pt idx="3357">
                  <c:v>22.861999999999998</c:v>
                </c:pt>
                <c:pt idx="3358">
                  <c:v>22.885999999999999</c:v>
                </c:pt>
                <c:pt idx="3359">
                  <c:v>22.856999999999999</c:v>
                </c:pt>
                <c:pt idx="3360">
                  <c:v>22.844000000000001</c:v>
                </c:pt>
                <c:pt idx="3361">
                  <c:v>22.853999999999999</c:v>
                </c:pt>
                <c:pt idx="3362">
                  <c:v>22.864999999999998</c:v>
                </c:pt>
                <c:pt idx="3363">
                  <c:v>22.904</c:v>
                </c:pt>
                <c:pt idx="3364">
                  <c:v>22.902999999999999</c:v>
                </c:pt>
                <c:pt idx="3365">
                  <c:v>23.015999999999998</c:v>
                </c:pt>
                <c:pt idx="3366">
                  <c:v>23.073</c:v>
                </c:pt>
                <c:pt idx="3367">
                  <c:v>23.193000000000001</c:v>
                </c:pt>
                <c:pt idx="3368">
                  <c:v>23.282</c:v>
                </c:pt>
                <c:pt idx="3369">
                  <c:v>23.440999999999999</c:v>
                </c:pt>
                <c:pt idx="3370">
                  <c:v>23.617999999999999</c:v>
                </c:pt>
                <c:pt idx="3371">
                  <c:v>23.62</c:v>
                </c:pt>
                <c:pt idx="3372">
                  <c:v>23.847000000000001</c:v>
                </c:pt>
                <c:pt idx="3373">
                  <c:v>24.39</c:v>
                </c:pt>
                <c:pt idx="3374">
                  <c:v>24.754000000000001</c:v>
                </c:pt>
                <c:pt idx="3375">
                  <c:v>25.018999999999998</c:v>
                </c:pt>
                <c:pt idx="3376">
                  <c:v>25.484000000000002</c:v>
                </c:pt>
                <c:pt idx="3377">
                  <c:v>26.003</c:v>
                </c:pt>
                <c:pt idx="3378">
                  <c:v>26.317</c:v>
                </c:pt>
                <c:pt idx="3379">
                  <c:v>26.757999999999999</c:v>
                </c:pt>
                <c:pt idx="3380">
                  <c:v>27.056000000000001</c:v>
                </c:pt>
                <c:pt idx="3381">
                  <c:v>27.39</c:v>
                </c:pt>
                <c:pt idx="3382">
                  <c:v>27.71</c:v>
                </c:pt>
                <c:pt idx="3383">
                  <c:v>27.969000000000001</c:v>
                </c:pt>
                <c:pt idx="3384">
                  <c:v>28.239000000000001</c:v>
                </c:pt>
                <c:pt idx="3385">
                  <c:v>28.571000000000002</c:v>
                </c:pt>
                <c:pt idx="3386">
                  <c:v>28.902999999999999</c:v>
                </c:pt>
                <c:pt idx="3387">
                  <c:v>29.263000000000002</c:v>
                </c:pt>
                <c:pt idx="3388">
                  <c:v>29.510999999999999</c:v>
                </c:pt>
                <c:pt idx="3389">
                  <c:v>29.965</c:v>
                </c:pt>
                <c:pt idx="3390">
                  <c:v>30.228999999999999</c:v>
                </c:pt>
                <c:pt idx="3391">
                  <c:v>30.347999999999999</c:v>
                </c:pt>
                <c:pt idx="3392">
                  <c:v>30.643000000000001</c:v>
                </c:pt>
                <c:pt idx="3393">
                  <c:v>30.923999999999999</c:v>
                </c:pt>
                <c:pt idx="3394">
                  <c:v>31.071000000000002</c:v>
                </c:pt>
                <c:pt idx="3395">
                  <c:v>31.187000000000001</c:v>
                </c:pt>
                <c:pt idx="3396">
                  <c:v>31.472999999999999</c:v>
                </c:pt>
                <c:pt idx="3397">
                  <c:v>31.709</c:v>
                </c:pt>
                <c:pt idx="3398">
                  <c:v>31.933</c:v>
                </c:pt>
                <c:pt idx="3399">
                  <c:v>32.124000000000002</c:v>
                </c:pt>
                <c:pt idx="3400">
                  <c:v>32.216000000000001</c:v>
                </c:pt>
                <c:pt idx="3401">
                  <c:v>32.317999999999998</c:v>
                </c:pt>
                <c:pt idx="3402">
                  <c:v>32.484999999999999</c:v>
                </c:pt>
                <c:pt idx="3403">
                  <c:v>32.648000000000003</c:v>
                </c:pt>
                <c:pt idx="3404">
                  <c:v>32.720999999999997</c:v>
                </c:pt>
                <c:pt idx="3405">
                  <c:v>32.869999999999997</c:v>
                </c:pt>
                <c:pt idx="3406">
                  <c:v>32.966000000000001</c:v>
                </c:pt>
                <c:pt idx="3407">
                  <c:v>33.011000000000003</c:v>
                </c:pt>
                <c:pt idx="3408">
                  <c:v>33.078000000000003</c:v>
                </c:pt>
                <c:pt idx="3409">
                  <c:v>33.177</c:v>
                </c:pt>
                <c:pt idx="3410">
                  <c:v>33.179000000000002</c:v>
                </c:pt>
                <c:pt idx="3411">
                  <c:v>33.31</c:v>
                </c:pt>
                <c:pt idx="3412">
                  <c:v>33.335000000000001</c:v>
                </c:pt>
                <c:pt idx="3413">
                  <c:v>33.295999999999999</c:v>
                </c:pt>
                <c:pt idx="3414">
                  <c:v>33.296999999999997</c:v>
                </c:pt>
                <c:pt idx="3415">
                  <c:v>33.424999999999997</c:v>
                </c:pt>
                <c:pt idx="3416">
                  <c:v>33.462000000000003</c:v>
                </c:pt>
                <c:pt idx="3417">
                  <c:v>33.401000000000003</c:v>
                </c:pt>
                <c:pt idx="3418">
                  <c:v>33.465000000000003</c:v>
                </c:pt>
                <c:pt idx="3419">
                  <c:v>33.531999999999996</c:v>
                </c:pt>
                <c:pt idx="3420">
                  <c:v>33.618000000000002</c:v>
                </c:pt>
                <c:pt idx="3421">
                  <c:v>33.67</c:v>
                </c:pt>
                <c:pt idx="3422">
                  <c:v>33.843000000000004</c:v>
                </c:pt>
                <c:pt idx="3423">
                  <c:v>33.850999999999999</c:v>
                </c:pt>
                <c:pt idx="3424">
                  <c:v>33.832000000000001</c:v>
                </c:pt>
                <c:pt idx="3425">
                  <c:v>33.960999999999999</c:v>
                </c:pt>
                <c:pt idx="3426">
                  <c:v>34.026000000000003</c:v>
                </c:pt>
                <c:pt idx="3427">
                  <c:v>34.177</c:v>
                </c:pt>
                <c:pt idx="3428">
                  <c:v>34.354999999999997</c:v>
                </c:pt>
                <c:pt idx="3429">
                  <c:v>34.335999999999999</c:v>
                </c:pt>
                <c:pt idx="3430">
                  <c:v>34.363</c:v>
                </c:pt>
                <c:pt idx="3431">
                  <c:v>34.420999999999999</c:v>
                </c:pt>
                <c:pt idx="3432">
                  <c:v>34.491</c:v>
                </c:pt>
                <c:pt idx="3433">
                  <c:v>34.706000000000003</c:v>
                </c:pt>
                <c:pt idx="3434">
                  <c:v>34.756999999999998</c:v>
                </c:pt>
                <c:pt idx="3435">
                  <c:v>34.781999999999996</c:v>
                </c:pt>
                <c:pt idx="3436">
                  <c:v>34.835999999999999</c:v>
                </c:pt>
                <c:pt idx="3437">
                  <c:v>34.854999999999997</c:v>
                </c:pt>
                <c:pt idx="3438">
                  <c:v>34.746000000000002</c:v>
                </c:pt>
                <c:pt idx="3439">
                  <c:v>34.734000000000002</c:v>
                </c:pt>
                <c:pt idx="3440">
                  <c:v>34.686</c:v>
                </c:pt>
                <c:pt idx="3441">
                  <c:v>34.463000000000001</c:v>
                </c:pt>
                <c:pt idx="3442">
                  <c:v>34.176000000000002</c:v>
                </c:pt>
                <c:pt idx="3443">
                  <c:v>33.878999999999998</c:v>
                </c:pt>
                <c:pt idx="3444">
                  <c:v>33.42</c:v>
                </c:pt>
                <c:pt idx="3445">
                  <c:v>32.889000000000003</c:v>
                </c:pt>
                <c:pt idx="3446">
                  <c:v>32.366</c:v>
                </c:pt>
                <c:pt idx="3447">
                  <c:v>31.768999999999998</c:v>
                </c:pt>
                <c:pt idx="3448">
                  <c:v>31.207999999999998</c:v>
                </c:pt>
                <c:pt idx="3449">
                  <c:v>30.596</c:v>
                </c:pt>
                <c:pt idx="3450">
                  <c:v>30.047000000000001</c:v>
                </c:pt>
                <c:pt idx="3451">
                  <c:v>29.497</c:v>
                </c:pt>
                <c:pt idx="3452">
                  <c:v>28.899000000000001</c:v>
                </c:pt>
                <c:pt idx="3453">
                  <c:v>28.364000000000001</c:v>
                </c:pt>
                <c:pt idx="3454">
                  <c:v>27.818999999999999</c:v>
                </c:pt>
                <c:pt idx="3455">
                  <c:v>27.173999999999999</c:v>
                </c:pt>
                <c:pt idx="3456">
                  <c:v>26.503</c:v>
                </c:pt>
                <c:pt idx="3457">
                  <c:v>25.907</c:v>
                </c:pt>
                <c:pt idx="3458">
                  <c:v>25.484000000000002</c:v>
                </c:pt>
                <c:pt idx="3459">
                  <c:v>25.030999999999999</c:v>
                </c:pt>
                <c:pt idx="3460">
                  <c:v>24.599</c:v>
                </c:pt>
                <c:pt idx="3461">
                  <c:v>24.15</c:v>
                </c:pt>
                <c:pt idx="3462">
                  <c:v>23.724</c:v>
                </c:pt>
                <c:pt idx="3463">
                  <c:v>23.23</c:v>
                </c:pt>
                <c:pt idx="3464">
                  <c:v>22.815000000000001</c:v>
                </c:pt>
                <c:pt idx="3465">
                  <c:v>22.363</c:v>
                </c:pt>
                <c:pt idx="3466">
                  <c:v>21.890999999999998</c:v>
                </c:pt>
                <c:pt idx="3467">
                  <c:v>21.545000000000002</c:v>
                </c:pt>
                <c:pt idx="3468">
                  <c:v>21.231000000000002</c:v>
                </c:pt>
                <c:pt idx="3469">
                  <c:v>20.861999999999998</c:v>
                </c:pt>
                <c:pt idx="3470">
                  <c:v>20.489000000000001</c:v>
                </c:pt>
                <c:pt idx="3471">
                  <c:v>20.137</c:v>
                </c:pt>
                <c:pt idx="3472">
                  <c:v>20.846</c:v>
                </c:pt>
                <c:pt idx="3473">
                  <c:v>20.760999999999999</c:v>
                </c:pt>
                <c:pt idx="3474">
                  <c:v>20.666</c:v>
                </c:pt>
                <c:pt idx="3475">
                  <c:v>21.292999999999999</c:v>
                </c:pt>
                <c:pt idx="3476">
                  <c:v>22.202000000000002</c:v>
                </c:pt>
                <c:pt idx="3477">
                  <c:v>22.831</c:v>
                </c:pt>
                <c:pt idx="3478">
                  <c:v>23.09</c:v>
                </c:pt>
                <c:pt idx="3479">
                  <c:v>23.12</c:v>
                </c:pt>
                <c:pt idx="3480">
                  <c:v>22.975999999999999</c:v>
                </c:pt>
                <c:pt idx="3481">
                  <c:v>22.875</c:v>
                </c:pt>
                <c:pt idx="3482">
                  <c:v>22.731000000000002</c:v>
                </c:pt>
                <c:pt idx="3483">
                  <c:v>22.675000000000001</c:v>
                </c:pt>
                <c:pt idx="3484">
                  <c:v>22.588000000000001</c:v>
                </c:pt>
                <c:pt idx="3485">
                  <c:v>22.457999999999998</c:v>
                </c:pt>
                <c:pt idx="3486">
                  <c:v>22.457000000000001</c:v>
                </c:pt>
                <c:pt idx="3487">
                  <c:v>22.318000000000001</c:v>
                </c:pt>
                <c:pt idx="3488">
                  <c:v>22.271999999999998</c:v>
                </c:pt>
                <c:pt idx="3489">
                  <c:v>22.33</c:v>
                </c:pt>
                <c:pt idx="3490">
                  <c:v>22.475000000000001</c:v>
                </c:pt>
                <c:pt idx="3491">
                  <c:v>22.584</c:v>
                </c:pt>
                <c:pt idx="3492">
                  <c:v>22.698</c:v>
                </c:pt>
                <c:pt idx="3493">
                  <c:v>22.914999999999999</c:v>
                </c:pt>
                <c:pt idx="3494">
                  <c:v>23.213000000000001</c:v>
                </c:pt>
                <c:pt idx="3495">
                  <c:v>23.452999999999999</c:v>
                </c:pt>
                <c:pt idx="3496">
                  <c:v>23.718</c:v>
                </c:pt>
                <c:pt idx="3497">
                  <c:v>23.954999999999998</c:v>
                </c:pt>
                <c:pt idx="3498">
                  <c:v>24.149000000000001</c:v>
                </c:pt>
                <c:pt idx="3499">
                  <c:v>24.363</c:v>
                </c:pt>
                <c:pt idx="3500">
                  <c:v>24.486000000000001</c:v>
                </c:pt>
                <c:pt idx="3501">
                  <c:v>24.556000000000001</c:v>
                </c:pt>
                <c:pt idx="3502">
                  <c:v>24.760999999999999</c:v>
                </c:pt>
                <c:pt idx="3503">
                  <c:v>24.992000000000001</c:v>
                </c:pt>
                <c:pt idx="3504">
                  <c:v>25.207999999999998</c:v>
                </c:pt>
                <c:pt idx="3505">
                  <c:v>25.477</c:v>
                </c:pt>
                <c:pt idx="3506">
                  <c:v>25.725999999999999</c:v>
                </c:pt>
                <c:pt idx="3507">
                  <c:v>25.896999999999998</c:v>
                </c:pt>
                <c:pt idx="3508">
                  <c:v>26.077000000000002</c:v>
                </c:pt>
                <c:pt idx="3509">
                  <c:v>26.286999999999999</c:v>
                </c:pt>
                <c:pt idx="3510">
                  <c:v>26.521000000000001</c:v>
                </c:pt>
                <c:pt idx="3511">
                  <c:v>26.651</c:v>
                </c:pt>
                <c:pt idx="3512">
                  <c:v>26.773</c:v>
                </c:pt>
                <c:pt idx="3513">
                  <c:v>26.837</c:v>
                </c:pt>
                <c:pt idx="3514">
                  <c:v>27</c:v>
                </c:pt>
                <c:pt idx="3515">
                  <c:v>27.193999999999999</c:v>
                </c:pt>
                <c:pt idx="3516">
                  <c:v>27.291</c:v>
                </c:pt>
                <c:pt idx="3517">
                  <c:v>27.295999999999999</c:v>
                </c:pt>
                <c:pt idx="3518">
                  <c:v>27.463999999999999</c:v>
                </c:pt>
                <c:pt idx="3519">
                  <c:v>27.681000000000001</c:v>
                </c:pt>
                <c:pt idx="3520">
                  <c:v>27.745999999999999</c:v>
                </c:pt>
                <c:pt idx="3521">
                  <c:v>27.8</c:v>
                </c:pt>
                <c:pt idx="3522">
                  <c:v>27.972000000000001</c:v>
                </c:pt>
                <c:pt idx="3523">
                  <c:v>28.053000000000001</c:v>
                </c:pt>
                <c:pt idx="3524">
                  <c:v>28.087</c:v>
                </c:pt>
                <c:pt idx="3525">
                  <c:v>28.206</c:v>
                </c:pt>
                <c:pt idx="3526">
                  <c:v>28.369</c:v>
                </c:pt>
                <c:pt idx="3527">
                  <c:v>28.51</c:v>
                </c:pt>
                <c:pt idx="3528">
                  <c:v>28.692</c:v>
                </c:pt>
                <c:pt idx="3529">
                  <c:v>28.811</c:v>
                </c:pt>
                <c:pt idx="3530">
                  <c:v>28.974</c:v>
                </c:pt>
                <c:pt idx="3531">
                  <c:v>29.06</c:v>
                </c:pt>
                <c:pt idx="3532">
                  <c:v>29.102</c:v>
                </c:pt>
                <c:pt idx="3533">
                  <c:v>29.175000000000001</c:v>
                </c:pt>
                <c:pt idx="3534">
                  <c:v>29.245000000000001</c:v>
                </c:pt>
                <c:pt idx="3535">
                  <c:v>29.364000000000001</c:v>
                </c:pt>
                <c:pt idx="3536">
                  <c:v>29.542000000000002</c:v>
                </c:pt>
                <c:pt idx="3537">
                  <c:v>29.687999999999999</c:v>
                </c:pt>
                <c:pt idx="3538">
                  <c:v>29.933</c:v>
                </c:pt>
                <c:pt idx="3539">
                  <c:v>30.109000000000002</c:v>
                </c:pt>
                <c:pt idx="3540">
                  <c:v>30.225999999999999</c:v>
                </c:pt>
                <c:pt idx="3541">
                  <c:v>30.353000000000002</c:v>
                </c:pt>
                <c:pt idx="3542">
                  <c:v>30.437999999999999</c:v>
                </c:pt>
                <c:pt idx="3543">
                  <c:v>30.623999999999999</c:v>
                </c:pt>
                <c:pt idx="3544">
                  <c:v>30.693000000000001</c:v>
                </c:pt>
                <c:pt idx="3545">
                  <c:v>30.85</c:v>
                </c:pt>
                <c:pt idx="3546">
                  <c:v>31.100999999999999</c:v>
                </c:pt>
                <c:pt idx="3547">
                  <c:v>31.352</c:v>
                </c:pt>
                <c:pt idx="3548">
                  <c:v>31.571999999999999</c:v>
                </c:pt>
                <c:pt idx="3549">
                  <c:v>31.800999999999998</c:v>
                </c:pt>
                <c:pt idx="3550">
                  <c:v>31.963999999999999</c:v>
                </c:pt>
                <c:pt idx="3551">
                  <c:v>31.989000000000001</c:v>
                </c:pt>
                <c:pt idx="3552">
                  <c:v>32.162999999999997</c:v>
                </c:pt>
                <c:pt idx="3553">
                  <c:v>32.173000000000002</c:v>
                </c:pt>
                <c:pt idx="3554">
                  <c:v>32.173999999999999</c:v>
                </c:pt>
                <c:pt idx="3555">
                  <c:v>32.284999999999997</c:v>
                </c:pt>
                <c:pt idx="3556">
                  <c:v>32.341999999999999</c:v>
                </c:pt>
                <c:pt idx="3557">
                  <c:v>32.347999999999999</c:v>
                </c:pt>
                <c:pt idx="3558">
                  <c:v>32.468000000000004</c:v>
                </c:pt>
                <c:pt idx="3559">
                  <c:v>32.442</c:v>
                </c:pt>
                <c:pt idx="3560">
                  <c:v>32.134999999999998</c:v>
                </c:pt>
                <c:pt idx="3561">
                  <c:v>31.847000000000001</c:v>
                </c:pt>
                <c:pt idx="3562">
                  <c:v>31.518000000000001</c:v>
                </c:pt>
                <c:pt idx="3563">
                  <c:v>31.155000000000001</c:v>
                </c:pt>
                <c:pt idx="3564">
                  <c:v>30.734000000000002</c:v>
                </c:pt>
                <c:pt idx="3565">
                  <c:v>30.388000000000002</c:v>
                </c:pt>
                <c:pt idx="3566">
                  <c:v>30.093</c:v>
                </c:pt>
                <c:pt idx="3567">
                  <c:v>29.733000000000001</c:v>
                </c:pt>
                <c:pt idx="3568">
                  <c:v>29.346</c:v>
                </c:pt>
                <c:pt idx="3569">
                  <c:v>28.989000000000001</c:v>
                </c:pt>
                <c:pt idx="3570">
                  <c:v>28.565000000000001</c:v>
                </c:pt>
                <c:pt idx="3571">
                  <c:v>28.170999999999999</c:v>
                </c:pt>
                <c:pt idx="3572">
                  <c:v>27.795000000000002</c:v>
                </c:pt>
                <c:pt idx="3573">
                  <c:v>27.532</c:v>
                </c:pt>
                <c:pt idx="3574">
                  <c:v>27.256</c:v>
                </c:pt>
                <c:pt idx="3575">
                  <c:v>26.939</c:v>
                </c:pt>
                <c:pt idx="3576">
                  <c:v>26.696999999999999</c:v>
                </c:pt>
                <c:pt idx="3577">
                  <c:v>26.42</c:v>
                </c:pt>
                <c:pt idx="3578">
                  <c:v>26.131</c:v>
                </c:pt>
                <c:pt idx="3579">
                  <c:v>25.95</c:v>
                </c:pt>
                <c:pt idx="3580">
                  <c:v>25.835000000000001</c:v>
                </c:pt>
                <c:pt idx="3581">
                  <c:v>25.521000000000001</c:v>
                </c:pt>
                <c:pt idx="3582">
                  <c:v>25.167999999999999</c:v>
                </c:pt>
                <c:pt idx="3583">
                  <c:v>24.991</c:v>
                </c:pt>
                <c:pt idx="3584">
                  <c:v>24.763999999999999</c:v>
                </c:pt>
                <c:pt idx="3585">
                  <c:v>24.498999999999999</c:v>
                </c:pt>
                <c:pt idx="3586">
                  <c:v>24.341000000000001</c:v>
                </c:pt>
                <c:pt idx="3587">
                  <c:v>24.190999999999999</c:v>
                </c:pt>
                <c:pt idx="3588">
                  <c:v>24.073</c:v>
                </c:pt>
                <c:pt idx="3589">
                  <c:v>23.911000000000001</c:v>
                </c:pt>
                <c:pt idx="3590">
                  <c:v>23.81</c:v>
                </c:pt>
                <c:pt idx="3591">
                  <c:v>23.69</c:v>
                </c:pt>
                <c:pt idx="3592">
                  <c:v>23.501999999999999</c:v>
                </c:pt>
                <c:pt idx="3593">
                  <c:v>23.399000000000001</c:v>
                </c:pt>
                <c:pt idx="3594">
                  <c:v>23.295000000000002</c:v>
                </c:pt>
                <c:pt idx="3595">
                  <c:v>23.263999999999999</c:v>
                </c:pt>
                <c:pt idx="3596">
                  <c:v>23.17</c:v>
                </c:pt>
                <c:pt idx="3597">
                  <c:v>23.056999999999999</c:v>
                </c:pt>
                <c:pt idx="3598">
                  <c:v>23.056000000000001</c:v>
                </c:pt>
                <c:pt idx="3599">
                  <c:v>23.042999999999999</c:v>
                </c:pt>
                <c:pt idx="3600">
                  <c:v>23.138000000000002</c:v>
                </c:pt>
                <c:pt idx="3601">
                  <c:v>23.071999999999999</c:v>
                </c:pt>
                <c:pt idx="3602">
                  <c:v>22.891999999999999</c:v>
                </c:pt>
                <c:pt idx="3603">
                  <c:v>22.867000000000001</c:v>
                </c:pt>
                <c:pt idx="3604">
                  <c:v>22.895</c:v>
                </c:pt>
                <c:pt idx="3605">
                  <c:v>22.876999999999999</c:v>
                </c:pt>
                <c:pt idx="3606">
                  <c:v>22.869</c:v>
                </c:pt>
                <c:pt idx="3607">
                  <c:v>22.954000000000001</c:v>
                </c:pt>
                <c:pt idx="3608">
                  <c:v>22.93</c:v>
                </c:pt>
                <c:pt idx="3609">
                  <c:v>22.916</c:v>
                </c:pt>
                <c:pt idx="3610">
                  <c:v>22.853999999999999</c:v>
                </c:pt>
                <c:pt idx="3611">
                  <c:v>22.878</c:v>
                </c:pt>
                <c:pt idx="3612">
                  <c:v>22.954000000000001</c:v>
                </c:pt>
                <c:pt idx="3613">
                  <c:v>23.056999999999999</c:v>
                </c:pt>
                <c:pt idx="3614">
                  <c:v>23.064</c:v>
                </c:pt>
                <c:pt idx="3615">
                  <c:v>23.062999999999999</c:v>
                </c:pt>
                <c:pt idx="3616">
                  <c:v>23.135000000000002</c:v>
                </c:pt>
                <c:pt idx="3617">
                  <c:v>23.239000000000001</c:v>
                </c:pt>
                <c:pt idx="3618">
                  <c:v>23.408000000000001</c:v>
                </c:pt>
                <c:pt idx="3619">
                  <c:v>23.698</c:v>
                </c:pt>
                <c:pt idx="3620">
                  <c:v>23.966000000000001</c:v>
                </c:pt>
                <c:pt idx="3621">
                  <c:v>24.257999999999999</c:v>
                </c:pt>
                <c:pt idx="3622">
                  <c:v>24.673999999999999</c:v>
                </c:pt>
                <c:pt idx="3623">
                  <c:v>25.120999999999999</c:v>
                </c:pt>
                <c:pt idx="3624">
                  <c:v>25.58</c:v>
                </c:pt>
                <c:pt idx="3625">
                  <c:v>25.977</c:v>
                </c:pt>
                <c:pt idx="3626">
                  <c:v>26.355</c:v>
                </c:pt>
                <c:pt idx="3627">
                  <c:v>26.646999999999998</c:v>
                </c:pt>
                <c:pt idx="3628">
                  <c:v>26.992000000000001</c:v>
                </c:pt>
                <c:pt idx="3629">
                  <c:v>27.391999999999999</c:v>
                </c:pt>
                <c:pt idx="3630">
                  <c:v>27.704000000000001</c:v>
                </c:pt>
                <c:pt idx="3631">
                  <c:v>28.048999999999999</c:v>
                </c:pt>
                <c:pt idx="3632">
                  <c:v>28.282</c:v>
                </c:pt>
                <c:pt idx="3633">
                  <c:v>28.599</c:v>
                </c:pt>
                <c:pt idx="3634">
                  <c:v>28.96</c:v>
                </c:pt>
                <c:pt idx="3635">
                  <c:v>29.338000000000001</c:v>
                </c:pt>
                <c:pt idx="3636">
                  <c:v>29.632999999999999</c:v>
                </c:pt>
                <c:pt idx="3637">
                  <c:v>29.998999999999999</c:v>
                </c:pt>
                <c:pt idx="3638">
                  <c:v>30.198</c:v>
                </c:pt>
                <c:pt idx="3639">
                  <c:v>30.338999999999999</c:v>
                </c:pt>
                <c:pt idx="3640">
                  <c:v>30.638000000000002</c:v>
                </c:pt>
                <c:pt idx="3641">
                  <c:v>30.933</c:v>
                </c:pt>
                <c:pt idx="3642">
                  <c:v>31.215</c:v>
                </c:pt>
                <c:pt idx="3643">
                  <c:v>31.344999999999999</c:v>
                </c:pt>
                <c:pt idx="3644">
                  <c:v>31.507999999999999</c:v>
                </c:pt>
                <c:pt idx="3645">
                  <c:v>31.77</c:v>
                </c:pt>
                <c:pt idx="3646">
                  <c:v>31.933</c:v>
                </c:pt>
                <c:pt idx="3647">
                  <c:v>32.055999999999997</c:v>
                </c:pt>
                <c:pt idx="3648">
                  <c:v>32.238</c:v>
                </c:pt>
                <c:pt idx="3649">
                  <c:v>32.411000000000001</c:v>
                </c:pt>
                <c:pt idx="3650">
                  <c:v>32.581000000000003</c:v>
                </c:pt>
                <c:pt idx="3651">
                  <c:v>32.676000000000002</c:v>
                </c:pt>
                <c:pt idx="3652">
                  <c:v>32.816000000000003</c:v>
                </c:pt>
                <c:pt idx="3653">
                  <c:v>32.866999999999997</c:v>
                </c:pt>
                <c:pt idx="3654">
                  <c:v>32.957999999999998</c:v>
                </c:pt>
                <c:pt idx="3655">
                  <c:v>33.058999999999997</c:v>
                </c:pt>
                <c:pt idx="3656">
                  <c:v>33.097999999999999</c:v>
                </c:pt>
                <c:pt idx="3657">
                  <c:v>33.161000000000001</c:v>
                </c:pt>
                <c:pt idx="3658">
                  <c:v>33.264000000000003</c:v>
                </c:pt>
                <c:pt idx="3659">
                  <c:v>33.317999999999998</c:v>
                </c:pt>
                <c:pt idx="3660">
                  <c:v>33.331000000000003</c:v>
                </c:pt>
                <c:pt idx="3661">
                  <c:v>33.293999999999997</c:v>
                </c:pt>
                <c:pt idx="3662">
                  <c:v>33.408000000000001</c:v>
                </c:pt>
                <c:pt idx="3663">
                  <c:v>33.5</c:v>
                </c:pt>
                <c:pt idx="3664">
                  <c:v>33.503999999999998</c:v>
                </c:pt>
                <c:pt idx="3665">
                  <c:v>33.42</c:v>
                </c:pt>
                <c:pt idx="3666">
                  <c:v>33.479999999999997</c:v>
                </c:pt>
                <c:pt idx="3667">
                  <c:v>33.457999999999998</c:v>
                </c:pt>
                <c:pt idx="3668">
                  <c:v>33.488</c:v>
                </c:pt>
                <c:pt idx="3669">
                  <c:v>33.643000000000001</c:v>
                </c:pt>
                <c:pt idx="3670">
                  <c:v>33.755000000000003</c:v>
                </c:pt>
                <c:pt idx="3671">
                  <c:v>33.840000000000003</c:v>
                </c:pt>
                <c:pt idx="3672">
                  <c:v>33.932000000000002</c:v>
                </c:pt>
                <c:pt idx="3673">
                  <c:v>33.908000000000001</c:v>
                </c:pt>
                <c:pt idx="3674">
                  <c:v>33.957999999999998</c:v>
                </c:pt>
                <c:pt idx="3675">
                  <c:v>34.021999999999998</c:v>
                </c:pt>
                <c:pt idx="3676">
                  <c:v>34.161000000000001</c:v>
                </c:pt>
                <c:pt idx="3677">
                  <c:v>34.317</c:v>
                </c:pt>
                <c:pt idx="3678">
                  <c:v>34.326000000000001</c:v>
                </c:pt>
                <c:pt idx="3679">
                  <c:v>34.326000000000001</c:v>
                </c:pt>
                <c:pt idx="3680">
                  <c:v>34.42</c:v>
                </c:pt>
                <c:pt idx="3681">
                  <c:v>34.569000000000003</c:v>
                </c:pt>
                <c:pt idx="3682">
                  <c:v>34.667999999999999</c:v>
                </c:pt>
                <c:pt idx="3683">
                  <c:v>34.835999999999999</c:v>
                </c:pt>
                <c:pt idx="3684">
                  <c:v>34.859000000000002</c:v>
                </c:pt>
                <c:pt idx="3685">
                  <c:v>34.749000000000002</c:v>
                </c:pt>
                <c:pt idx="3686">
                  <c:v>34.673000000000002</c:v>
                </c:pt>
                <c:pt idx="3687">
                  <c:v>34.719000000000001</c:v>
                </c:pt>
                <c:pt idx="3688">
                  <c:v>34.758000000000003</c:v>
                </c:pt>
                <c:pt idx="3689">
                  <c:v>34.662999999999997</c:v>
                </c:pt>
                <c:pt idx="3690">
                  <c:v>34.317</c:v>
                </c:pt>
                <c:pt idx="3691">
                  <c:v>33.859000000000002</c:v>
                </c:pt>
                <c:pt idx="3692">
                  <c:v>33.478000000000002</c:v>
                </c:pt>
                <c:pt idx="3693">
                  <c:v>32.968000000000004</c:v>
                </c:pt>
                <c:pt idx="3694">
                  <c:v>32.252000000000002</c:v>
                </c:pt>
                <c:pt idx="3695">
                  <c:v>31.672000000000001</c:v>
                </c:pt>
                <c:pt idx="3696">
                  <c:v>31.132999999999999</c:v>
                </c:pt>
                <c:pt idx="3697">
                  <c:v>30.579000000000001</c:v>
                </c:pt>
                <c:pt idx="3698">
                  <c:v>30</c:v>
                </c:pt>
                <c:pt idx="3699">
                  <c:v>29.428000000000001</c:v>
                </c:pt>
                <c:pt idx="3700">
                  <c:v>28.896000000000001</c:v>
                </c:pt>
                <c:pt idx="3701">
                  <c:v>28.321000000000002</c:v>
                </c:pt>
                <c:pt idx="3702">
                  <c:v>27.719000000000001</c:v>
                </c:pt>
                <c:pt idx="3703">
                  <c:v>27.164999999999999</c:v>
                </c:pt>
                <c:pt idx="3704">
                  <c:v>26.655999999999999</c:v>
                </c:pt>
                <c:pt idx="3705">
                  <c:v>26.06</c:v>
                </c:pt>
                <c:pt idx="3706">
                  <c:v>25.608000000000001</c:v>
                </c:pt>
                <c:pt idx="3707">
                  <c:v>25.126999999999999</c:v>
                </c:pt>
                <c:pt idx="3708">
                  <c:v>24.574000000000002</c:v>
                </c:pt>
                <c:pt idx="3709">
                  <c:v>24.099</c:v>
                </c:pt>
                <c:pt idx="3710">
                  <c:v>23.673999999999999</c:v>
                </c:pt>
                <c:pt idx="3711">
                  <c:v>23.311</c:v>
                </c:pt>
                <c:pt idx="3712">
                  <c:v>22.841999999999999</c:v>
                </c:pt>
                <c:pt idx="3713">
                  <c:v>22.35</c:v>
                </c:pt>
                <c:pt idx="3714">
                  <c:v>21.939</c:v>
                </c:pt>
                <c:pt idx="3715">
                  <c:v>21.585000000000001</c:v>
                </c:pt>
                <c:pt idx="3716">
                  <c:v>21.18</c:v>
                </c:pt>
                <c:pt idx="3717">
                  <c:v>20.773</c:v>
                </c:pt>
                <c:pt idx="3718">
                  <c:v>20.402999999999999</c:v>
                </c:pt>
                <c:pt idx="3719">
                  <c:v>19.925999999999998</c:v>
                </c:pt>
                <c:pt idx="3720">
                  <c:v>21.033000000000001</c:v>
                </c:pt>
                <c:pt idx="3721">
                  <c:v>20.837</c:v>
                </c:pt>
                <c:pt idx="3722">
                  <c:v>20.751000000000001</c:v>
                </c:pt>
                <c:pt idx="3723">
                  <c:v>21.407</c:v>
                </c:pt>
                <c:pt idx="3724">
                  <c:v>22.268999999999998</c:v>
                </c:pt>
                <c:pt idx="3725">
                  <c:v>22.850999999999999</c:v>
                </c:pt>
                <c:pt idx="3726">
                  <c:v>23.19</c:v>
                </c:pt>
                <c:pt idx="3727">
                  <c:v>23.161000000000001</c:v>
                </c:pt>
                <c:pt idx="3728">
                  <c:v>22.956</c:v>
                </c:pt>
                <c:pt idx="3729">
                  <c:v>22.718</c:v>
                </c:pt>
                <c:pt idx="3730">
                  <c:v>22.558</c:v>
                </c:pt>
                <c:pt idx="3731">
                  <c:v>22.515000000000001</c:v>
                </c:pt>
                <c:pt idx="3732">
                  <c:v>22.492000000000001</c:v>
                </c:pt>
                <c:pt idx="3733">
                  <c:v>22.489000000000001</c:v>
                </c:pt>
                <c:pt idx="3734">
                  <c:v>22.492000000000001</c:v>
                </c:pt>
                <c:pt idx="3735">
                  <c:v>22.388000000000002</c:v>
                </c:pt>
                <c:pt idx="3736">
                  <c:v>22.29</c:v>
                </c:pt>
                <c:pt idx="3737">
                  <c:v>22.382999999999999</c:v>
                </c:pt>
                <c:pt idx="3738">
                  <c:v>22.501000000000001</c:v>
                </c:pt>
                <c:pt idx="3739">
                  <c:v>22.606000000000002</c:v>
                </c:pt>
                <c:pt idx="3740">
                  <c:v>22.802</c:v>
                </c:pt>
                <c:pt idx="3741">
                  <c:v>22.920999999999999</c:v>
                </c:pt>
                <c:pt idx="3742">
                  <c:v>23.154</c:v>
                </c:pt>
                <c:pt idx="3743">
                  <c:v>23.541</c:v>
                </c:pt>
                <c:pt idx="3744">
                  <c:v>23.841000000000001</c:v>
                </c:pt>
                <c:pt idx="3745">
                  <c:v>23.960999999999999</c:v>
                </c:pt>
                <c:pt idx="3746">
                  <c:v>24.109000000000002</c:v>
                </c:pt>
                <c:pt idx="3747">
                  <c:v>24.288</c:v>
                </c:pt>
                <c:pt idx="3748">
                  <c:v>24.547000000000001</c:v>
                </c:pt>
                <c:pt idx="3749">
                  <c:v>24.657</c:v>
                </c:pt>
                <c:pt idx="3750">
                  <c:v>24.814</c:v>
                </c:pt>
                <c:pt idx="3751">
                  <c:v>24.975000000000001</c:v>
                </c:pt>
                <c:pt idx="3752">
                  <c:v>25.244</c:v>
                </c:pt>
                <c:pt idx="3753">
                  <c:v>25.495000000000001</c:v>
                </c:pt>
                <c:pt idx="3754">
                  <c:v>25.727</c:v>
                </c:pt>
                <c:pt idx="3755">
                  <c:v>25.972000000000001</c:v>
                </c:pt>
                <c:pt idx="3756">
                  <c:v>26.149000000000001</c:v>
                </c:pt>
                <c:pt idx="3757">
                  <c:v>26.337</c:v>
                </c:pt>
                <c:pt idx="3758">
                  <c:v>26.611000000000001</c:v>
                </c:pt>
                <c:pt idx="3759">
                  <c:v>26.64</c:v>
                </c:pt>
                <c:pt idx="3760">
                  <c:v>26.654</c:v>
                </c:pt>
                <c:pt idx="3761">
                  <c:v>26.777000000000001</c:v>
                </c:pt>
                <c:pt idx="3762">
                  <c:v>26.978000000000002</c:v>
                </c:pt>
                <c:pt idx="3763">
                  <c:v>27.183</c:v>
                </c:pt>
                <c:pt idx="3764">
                  <c:v>27.346</c:v>
                </c:pt>
                <c:pt idx="3765">
                  <c:v>27.303999999999998</c:v>
                </c:pt>
                <c:pt idx="3766">
                  <c:v>27.396999999999998</c:v>
                </c:pt>
                <c:pt idx="3767">
                  <c:v>27.616</c:v>
                </c:pt>
                <c:pt idx="3768">
                  <c:v>27.709</c:v>
                </c:pt>
                <c:pt idx="3769">
                  <c:v>27.766999999999999</c:v>
                </c:pt>
                <c:pt idx="3770">
                  <c:v>27.861000000000001</c:v>
                </c:pt>
                <c:pt idx="3771">
                  <c:v>27.95</c:v>
                </c:pt>
                <c:pt idx="3772">
                  <c:v>28.135000000000002</c:v>
                </c:pt>
                <c:pt idx="3773">
                  <c:v>28.372</c:v>
                </c:pt>
                <c:pt idx="3774">
                  <c:v>28.402999999999999</c:v>
                </c:pt>
                <c:pt idx="3775">
                  <c:v>28.524000000000001</c:v>
                </c:pt>
                <c:pt idx="3776">
                  <c:v>28.591999999999999</c:v>
                </c:pt>
                <c:pt idx="3777">
                  <c:v>28.634</c:v>
                </c:pt>
                <c:pt idx="3778">
                  <c:v>28.785</c:v>
                </c:pt>
                <c:pt idx="3779">
                  <c:v>29.01</c:v>
                </c:pt>
                <c:pt idx="3780">
                  <c:v>29.167000000000002</c:v>
                </c:pt>
                <c:pt idx="3781">
                  <c:v>29.231000000000002</c:v>
                </c:pt>
                <c:pt idx="3782">
                  <c:v>29.408000000000001</c:v>
                </c:pt>
                <c:pt idx="3783">
                  <c:v>29.548999999999999</c:v>
                </c:pt>
                <c:pt idx="3784">
                  <c:v>29.577999999999999</c:v>
                </c:pt>
                <c:pt idx="3785">
                  <c:v>29.741</c:v>
                </c:pt>
                <c:pt idx="3786">
                  <c:v>29.86</c:v>
                </c:pt>
                <c:pt idx="3787">
                  <c:v>29.885999999999999</c:v>
                </c:pt>
                <c:pt idx="3788">
                  <c:v>30.009</c:v>
                </c:pt>
                <c:pt idx="3789">
                  <c:v>30.108000000000001</c:v>
                </c:pt>
                <c:pt idx="3790">
                  <c:v>30.326000000000001</c:v>
                </c:pt>
                <c:pt idx="3791">
                  <c:v>30.498999999999999</c:v>
                </c:pt>
                <c:pt idx="3792">
                  <c:v>30.609000000000002</c:v>
                </c:pt>
                <c:pt idx="3793">
                  <c:v>30.733000000000001</c:v>
                </c:pt>
                <c:pt idx="3794">
                  <c:v>30.975999999999999</c:v>
                </c:pt>
                <c:pt idx="3795">
                  <c:v>31.234999999999999</c:v>
                </c:pt>
                <c:pt idx="3796">
                  <c:v>31.337</c:v>
                </c:pt>
                <c:pt idx="3797">
                  <c:v>31.574999999999999</c:v>
                </c:pt>
                <c:pt idx="3798">
                  <c:v>31.917000000000002</c:v>
                </c:pt>
                <c:pt idx="3799">
                  <c:v>32.087000000000003</c:v>
                </c:pt>
                <c:pt idx="3800">
                  <c:v>32.168999999999997</c:v>
                </c:pt>
                <c:pt idx="3801">
                  <c:v>32.276000000000003</c:v>
                </c:pt>
                <c:pt idx="3802">
                  <c:v>32.253999999999998</c:v>
                </c:pt>
                <c:pt idx="3803">
                  <c:v>32.277999999999999</c:v>
                </c:pt>
                <c:pt idx="3804">
                  <c:v>32.287999999999997</c:v>
                </c:pt>
                <c:pt idx="3805">
                  <c:v>32.273000000000003</c:v>
                </c:pt>
                <c:pt idx="3806">
                  <c:v>32.343000000000004</c:v>
                </c:pt>
                <c:pt idx="3807">
                  <c:v>32.167999999999999</c:v>
                </c:pt>
                <c:pt idx="3808">
                  <c:v>32.027000000000001</c:v>
                </c:pt>
                <c:pt idx="3809">
                  <c:v>31.731000000000002</c:v>
                </c:pt>
                <c:pt idx="3810">
                  <c:v>31.376999999999999</c:v>
                </c:pt>
                <c:pt idx="3811">
                  <c:v>31.09</c:v>
                </c:pt>
                <c:pt idx="3812">
                  <c:v>30.811</c:v>
                </c:pt>
                <c:pt idx="3813">
                  <c:v>30.439</c:v>
                </c:pt>
                <c:pt idx="3814">
                  <c:v>30.071000000000002</c:v>
                </c:pt>
                <c:pt idx="3815">
                  <c:v>29.760999999999999</c:v>
                </c:pt>
                <c:pt idx="3816">
                  <c:v>29.38</c:v>
                </c:pt>
                <c:pt idx="3817">
                  <c:v>28.893000000000001</c:v>
                </c:pt>
                <c:pt idx="3818">
                  <c:v>28.469000000000001</c:v>
                </c:pt>
                <c:pt idx="3819">
                  <c:v>28.056999999999999</c:v>
                </c:pt>
                <c:pt idx="3820">
                  <c:v>27.689</c:v>
                </c:pt>
                <c:pt idx="3821">
                  <c:v>27.434999999999999</c:v>
                </c:pt>
                <c:pt idx="3822">
                  <c:v>27.123000000000001</c:v>
                </c:pt>
                <c:pt idx="3823">
                  <c:v>26.846</c:v>
                </c:pt>
                <c:pt idx="3824">
                  <c:v>26.548999999999999</c:v>
                </c:pt>
                <c:pt idx="3825">
                  <c:v>26.297000000000001</c:v>
                </c:pt>
                <c:pt idx="3826">
                  <c:v>26.029</c:v>
                </c:pt>
                <c:pt idx="3827">
                  <c:v>25.747</c:v>
                </c:pt>
                <c:pt idx="3828">
                  <c:v>25.510999999999999</c:v>
                </c:pt>
                <c:pt idx="3829">
                  <c:v>25.308</c:v>
                </c:pt>
                <c:pt idx="3830">
                  <c:v>25.106999999999999</c:v>
                </c:pt>
                <c:pt idx="3831">
                  <c:v>24.905999999999999</c:v>
                </c:pt>
                <c:pt idx="3832">
                  <c:v>24.783000000000001</c:v>
                </c:pt>
                <c:pt idx="3833">
                  <c:v>24.494</c:v>
                </c:pt>
                <c:pt idx="3834">
                  <c:v>24.219000000000001</c:v>
                </c:pt>
                <c:pt idx="3835">
                  <c:v>24.146000000000001</c:v>
                </c:pt>
                <c:pt idx="3836">
                  <c:v>24.042999999999999</c:v>
                </c:pt>
                <c:pt idx="3837">
                  <c:v>23.890999999999998</c:v>
                </c:pt>
                <c:pt idx="3838">
                  <c:v>23.670999999999999</c:v>
                </c:pt>
                <c:pt idx="3839">
                  <c:v>23.61</c:v>
                </c:pt>
                <c:pt idx="3840">
                  <c:v>23.577999999999999</c:v>
                </c:pt>
                <c:pt idx="3841">
                  <c:v>23.381</c:v>
                </c:pt>
                <c:pt idx="3842">
                  <c:v>23.266999999999999</c:v>
                </c:pt>
                <c:pt idx="3843">
                  <c:v>23.206</c:v>
                </c:pt>
                <c:pt idx="3844">
                  <c:v>23.146999999999998</c:v>
                </c:pt>
                <c:pt idx="3845">
                  <c:v>23.117999999999999</c:v>
                </c:pt>
                <c:pt idx="3846">
                  <c:v>23.039000000000001</c:v>
                </c:pt>
                <c:pt idx="3847">
                  <c:v>23.036999999999999</c:v>
                </c:pt>
                <c:pt idx="3848">
                  <c:v>23.045000000000002</c:v>
                </c:pt>
                <c:pt idx="3849">
                  <c:v>22.994</c:v>
                </c:pt>
                <c:pt idx="3850">
                  <c:v>22.986000000000001</c:v>
                </c:pt>
                <c:pt idx="3851">
                  <c:v>22.975999999999999</c:v>
                </c:pt>
                <c:pt idx="3852">
                  <c:v>22.937999999999999</c:v>
                </c:pt>
                <c:pt idx="3853">
                  <c:v>22.922999999999998</c:v>
                </c:pt>
                <c:pt idx="3854">
                  <c:v>22.887</c:v>
                </c:pt>
                <c:pt idx="3855">
                  <c:v>22.831</c:v>
                </c:pt>
                <c:pt idx="3856">
                  <c:v>22.806999999999999</c:v>
                </c:pt>
                <c:pt idx="3857">
                  <c:v>22.792000000000002</c:v>
                </c:pt>
                <c:pt idx="3858">
                  <c:v>22.855</c:v>
                </c:pt>
                <c:pt idx="3859">
                  <c:v>22.878</c:v>
                </c:pt>
                <c:pt idx="3860">
                  <c:v>22.888000000000002</c:v>
                </c:pt>
                <c:pt idx="3861">
                  <c:v>22.963999999999999</c:v>
                </c:pt>
                <c:pt idx="3862">
                  <c:v>23.074000000000002</c:v>
                </c:pt>
                <c:pt idx="3863">
                  <c:v>23.169</c:v>
                </c:pt>
                <c:pt idx="3864">
                  <c:v>23.18</c:v>
                </c:pt>
                <c:pt idx="3865">
                  <c:v>23.277000000000001</c:v>
                </c:pt>
                <c:pt idx="3866">
                  <c:v>23.398</c:v>
                </c:pt>
                <c:pt idx="3867">
                  <c:v>23.626999999999999</c:v>
                </c:pt>
                <c:pt idx="3868">
                  <c:v>23.876000000000001</c:v>
                </c:pt>
                <c:pt idx="3869">
                  <c:v>24.24</c:v>
                </c:pt>
                <c:pt idx="3870">
                  <c:v>24.725999999999999</c:v>
                </c:pt>
                <c:pt idx="3871">
                  <c:v>25.081</c:v>
                </c:pt>
                <c:pt idx="3872">
                  <c:v>25.504999999999999</c:v>
                </c:pt>
                <c:pt idx="3873">
                  <c:v>25.962</c:v>
                </c:pt>
                <c:pt idx="3874">
                  <c:v>26.36</c:v>
                </c:pt>
                <c:pt idx="3875">
                  <c:v>26.672000000000001</c:v>
                </c:pt>
                <c:pt idx="3876">
                  <c:v>27.012</c:v>
                </c:pt>
                <c:pt idx="3877">
                  <c:v>27.294</c:v>
                </c:pt>
                <c:pt idx="3878">
                  <c:v>27.585000000000001</c:v>
                </c:pt>
                <c:pt idx="3879">
                  <c:v>27.882999999999999</c:v>
                </c:pt>
                <c:pt idx="3880">
                  <c:v>28.257999999999999</c:v>
                </c:pt>
                <c:pt idx="3881">
                  <c:v>28.625</c:v>
                </c:pt>
                <c:pt idx="3882">
                  <c:v>28.966999999999999</c:v>
                </c:pt>
                <c:pt idx="3883">
                  <c:v>29.227</c:v>
                </c:pt>
                <c:pt idx="3884">
                  <c:v>29.516999999999999</c:v>
                </c:pt>
                <c:pt idx="3885">
                  <c:v>29.774000000000001</c:v>
                </c:pt>
                <c:pt idx="3886">
                  <c:v>30.047000000000001</c:v>
                </c:pt>
                <c:pt idx="3887">
                  <c:v>30.318999999999999</c:v>
                </c:pt>
                <c:pt idx="3888">
                  <c:v>30.571999999999999</c:v>
                </c:pt>
                <c:pt idx="3889">
                  <c:v>30.722999999999999</c:v>
                </c:pt>
                <c:pt idx="3890">
                  <c:v>30.998000000000001</c:v>
                </c:pt>
                <c:pt idx="3891">
                  <c:v>31.262</c:v>
                </c:pt>
                <c:pt idx="3892">
                  <c:v>31.411000000000001</c:v>
                </c:pt>
                <c:pt idx="3893">
                  <c:v>31.588999999999999</c:v>
                </c:pt>
                <c:pt idx="3894">
                  <c:v>31.856000000000002</c:v>
                </c:pt>
                <c:pt idx="3895">
                  <c:v>32.094999999999999</c:v>
                </c:pt>
                <c:pt idx="3896">
                  <c:v>32.265000000000001</c:v>
                </c:pt>
                <c:pt idx="3897">
                  <c:v>32.350999999999999</c:v>
                </c:pt>
                <c:pt idx="3898">
                  <c:v>32.432000000000002</c:v>
                </c:pt>
                <c:pt idx="3899">
                  <c:v>32.572000000000003</c:v>
                </c:pt>
                <c:pt idx="3900">
                  <c:v>32.81</c:v>
                </c:pt>
                <c:pt idx="3901">
                  <c:v>32.884</c:v>
                </c:pt>
                <c:pt idx="3902">
                  <c:v>32.872</c:v>
                </c:pt>
                <c:pt idx="3903">
                  <c:v>32.963999999999999</c:v>
                </c:pt>
                <c:pt idx="3904">
                  <c:v>33.027999999999999</c:v>
                </c:pt>
                <c:pt idx="3905">
                  <c:v>33.072000000000003</c:v>
                </c:pt>
                <c:pt idx="3906">
                  <c:v>33.177</c:v>
                </c:pt>
                <c:pt idx="3907">
                  <c:v>33.213999999999999</c:v>
                </c:pt>
                <c:pt idx="3908">
                  <c:v>33.216000000000001</c:v>
                </c:pt>
                <c:pt idx="3909">
                  <c:v>33.32</c:v>
                </c:pt>
                <c:pt idx="3910">
                  <c:v>33.350999999999999</c:v>
                </c:pt>
                <c:pt idx="3911">
                  <c:v>33.381999999999998</c:v>
                </c:pt>
                <c:pt idx="3912">
                  <c:v>33.389000000000003</c:v>
                </c:pt>
                <c:pt idx="3913">
                  <c:v>33.49</c:v>
                </c:pt>
                <c:pt idx="3914">
                  <c:v>33.484000000000002</c:v>
                </c:pt>
                <c:pt idx="3915">
                  <c:v>33.551000000000002</c:v>
                </c:pt>
                <c:pt idx="3916">
                  <c:v>33.53</c:v>
                </c:pt>
                <c:pt idx="3917">
                  <c:v>33.603000000000002</c:v>
                </c:pt>
                <c:pt idx="3918">
                  <c:v>33.655999999999999</c:v>
                </c:pt>
                <c:pt idx="3919">
                  <c:v>33.737000000000002</c:v>
                </c:pt>
                <c:pt idx="3920">
                  <c:v>33.863999999999997</c:v>
                </c:pt>
                <c:pt idx="3921">
                  <c:v>33.86</c:v>
                </c:pt>
                <c:pt idx="3922">
                  <c:v>33.936</c:v>
                </c:pt>
                <c:pt idx="3923">
                  <c:v>34.015999999999998</c:v>
                </c:pt>
                <c:pt idx="3924">
                  <c:v>34.137999999999998</c:v>
                </c:pt>
                <c:pt idx="3925">
                  <c:v>34.299999999999997</c:v>
                </c:pt>
                <c:pt idx="3926">
                  <c:v>34.454999999999998</c:v>
                </c:pt>
                <c:pt idx="3927">
                  <c:v>34.484999999999999</c:v>
                </c:pt>
                <c:pt idx="3928">
                  <c:v>34.615000000000002</c:v>
                </c:pt>
                <c:pt idx="3929">
                  <c:v>34.628</c:v>
                </c:pt>
                <c:pt idx="3930">
                  <c:v>34.625999999999998</c:v>
                </c:pt>
                <c:pt idx="3931">
                  <c:v>34.771000000000001</c:v>
                </c:pt>
                <c:pt idx="3932">
                  <c:v>34.744999999999997</c:v>
                </c:pt>
                <c:pt idx="3933">
                  <c:v>34.628999999999998</c:v>
                </c:pt>
                <c:pt idx="3934">
                  <c:v>34.587000000000003</c:v>
                </c:pt>
                <c:pt idx="3935">
                  <c:v>34.654000000000003</c:v>
                </c:pt>
                <c:pt idx="3936">
                  <c:v>34.642000000000003</c:v>
                </c:pt>
                <c:pt idx="3937">
                  <c:v>34.529000000000003</c:v>
                </c:pt>
                <c:pt idx="3938">
                  <c:v>34.296999999999997</c:v>
                </c:pt>
                <c:pt idx="3939">
                  <c:v>33.826999999999998</c:v>
                </c:pt>
                <c:pt idx="3940">
                  <c:v>33.295999999999999</c:v>
                </c:pt>
                <c:pt idx="3941">
                  <c:v>32.783999999999999</c:v>
                </c:pt>
                <c:pt idx="3942">
                  <c:v>32.375999999999998</c:v>
                </c:pt>
                <c:pt idx="3943">
                  <c:v>31.754999999999999</c:v>
                </c:pt>
                <c:pt idx="3944">
                  <c:v>31.119</c:v>
                </c:pt>
                <c:pt idx="3945">
                  <c:v>30.530999999999999</c:v>
                </c:pt>
                <c:pt idx="3946">
                  <c:v>30.093</c:v>
                </c:pt>
                <c:pt idx="3947">
                  <c:v>29.454000000000001</c:v>
                </c:pt>
                <c:pt idx="3948">
                  <c:v>28.832000000000001</c:v>
                </c:pt>
                <c:pt idx="3949">
                  <c:v>28.277000000000001</c:v>
                </c:pt>
                <c:pt idx="3950">
                  <c:v>27.690999999999999</c:v>
                </c:pt>
                <c:pt idx="3951">
                  <c:v>27.08</c:v>
                </c:pt>
                <c:pt idx="3952">
                  <c:v>26.641999999999999</c:v>
                </c:pt>
                <c:pt idx="3953">
                  <c:v>26.085000000000001</c:v>
                </c:pt>
                <c:pt idx="3954">
                  <c:v>25.54</c:v>
                </c:pt>
                <c:pt idx="3955">
                  <c:v>25.053999999999998</c:v>
                </c:pt>
                <c:pt idx="3956">
                  <c:v>24.553999999999998</c:v>
                </c:pt>
                <c:pt idx="3957">
                  <c:v>24.08</c:v>
                </c:pt>
                <c:pt idx="3958">
                  <c:v>23.620999999999999</c:v>
                </c:pt>
                <c:pt idx="3959">
                  <c:v>23.212</c:v>
                </c:pt>
                <c:pt idx="3960">
                  <c:v>22.800999999999998</c:v>
                </c:pt>
                <c:pt idx="3961">
                  <c:v>22.419</c:v>
                </c:pt>
                <c:pt idx="3962">
                  <c:v>21.914000000000001</c:v>
                </c:pt>
                <c:pt idx="3963">
                  <c:v>21.427</c:v>
                </c:pt>
                <c:pt idx="3964">
                  <c:v>21.074000000000002</c:v>
                </c:pt>
                <c:pt idx="3965">
                  <c:v>20.670999999999999</c:v>
                </c:pt>
                <c:pt idx="3966">
                  <c:v>20.373999999999999</c:v>
                </c:pt>
                <c:pt idx="3967">
                  <c:v>20.114000000000001</c:v>
                </c:pt>
                <c:pt idx="3968">
                  <c:v>20.738</c:v>
                </c:pt>
                <c:pt idx="3969">
                  <c:v>20.486000000000001</c:v>
                </c:pt>
                <c:pt idx="3970">
                  <c:v>20.297000000000001</c:v>
                </c:pt>
                <c:pt idx="3971">
                  <c:v>21.175000000000001</c:v>
                </c:pt>
                <c:pt idx="3972">
                  <c:v>22.312000000000001</c:v>
                </c:pt>
                <c:pt idx="3973">
                  <c:v>22.792000000000002</c:v>
                </c:pt>
                <c:pt idx="3974">
                  <c:v>23.094000000000001</c:v>
                </c:pt>
                <c:pt idx="3975">
                  <c:v>23.094999999999999</c:v>
                </c:pt>
                <c:pt idx="3976">
                  <c:v>23.003</c:v>
                </c:pt>
                <c:pt idx="3977">
                  <c:v>22.911000000000001</c:v>
                </c:pt>
                <c:pt idx="3978">
                  <c:v>22.728000000000002</c:v>
                </c:pt>
                <c:pt idx="3979">
                  <c:v>22.641999999999999</c:v>
                </c:pt>
                <c:pt idx="3980">
                  <c:v>22.454999999999998</c:v>
                </c:pt>
                <c:pt idx="3981">
                  <c:v>22.466000000000001</c:v>
                </c:pt>
                <c:pt idx="3982">
                  <c:v>22.526</c:v>
                </c:pt>
                <c:pt idx="3983">
                  <c:v>22.404</c:v>
                </c:pt>
                <c:pt idx="3984">
                  <c:v>22.297999999999998</c:v>
                </c:pt>
                <c:pt idx="3985">
                  <c:v>22.423999999999999</c:v>
                </c:pt>
                <c:pt idx="3986">
                  <c:v>22.620999999999999</c:v>
                </c:pt>
                <c:pt idx="3987">
                  <c:v>22.606999999999999</c:v>
                </c:pt>
                <c:pt idx="3988">
                  <c:v>22.707000000000001</c:v>
                </c:pt>
                <c:pt idx="3989">
                  <c:v>22.927</c:v>
                </c:pt>
                <c:pt idx="3990">
                  <c:v>23.170999999999999</c:v>
                </c:pt>
                <c:pt idx="3991">
                  <c:v>23.48</c:v>
                </c:pt>
                <c:pt idx="3992">
                  <c:v>23.765000000000001</c:v>
                </c:pt>
                <c:pt idx="3993">
                  <c:v>24.045999999999999</c:v>
                </c:pt>
                <c:pt idx="3994">
                  <c:v>24.225999999999999</c:v>
                </c:pt>
                <c:pt idx="3995">
                  <c:v>24.248000000000001</c:v>
                </c:pt>
                <c:pt idx="3996">
                  <c:v>24.356999999999999</c:v>
                </c:pt>
                <c:pt idx="3997">
                  <c:v>24.577999999999999</c:v>
                </c:pt>
                <c:pt idx="3998">
                  <c:v>24.779</c:v>
                </c:pt>
                <c:pt idx="3999">
                  <c:v>24.952999999999999</c:v>
                </c:pt>
                <c:pt idx="4000">
                  <c:v>25.148</c:v>
                </c:pt>
                <c:pt idx="4001">
                  <c:v>25.41</c:v>
                </c:pt>
                <c:pt idx="4002">
                  <c:v>25.713999999999999</c:v>
                </c:pt>
                <c:pt idx="4003">
                  <c:v>25.99</c:v>
                </c:pt>
                <c:pt idx="4004">
                  <c:v>26.164000000000001</c:v>
                </c:pt>
                <c:pt idx="4005">
                  <c:v>26.413</c:v>
                </c:pt>
                <c:pt idx="4006">
                  <c:v>26.533000000000001</c:v>
                </c:pt>
                <c:pt idx="4007">
                  <c:v>26.62</c:v>
                </c:pt>
                <c:pt idx="4008">
                  <c:v>26.763999999999999</c:v>
                </c:pt>
                <c:pt idx="4009">
                  <c:v>26.864999999999998</c:v>
                </c:pt>
                <c:pt idx="4010">
                  <c:v>27.044</c:v>
                </c:pt>
                <c:pt idx="4011">
                  <c:v>27.263999999999999</c:v>
                </c:pt>
                <c:pt idx="4012">
                  <c:v>27.268000000000001</c:v>
                </c:pt>
                <c:pt idx="4013">
                  <c:v>27.417000000000002</c:v>
                </c:pt>
                <c:pt idx="4014">
                  <c:v>27.619</c:v>
                </c:pt>
                <c:pt idx="4015">
                  <c:v>27.698</c:v>
                </c:pt>
                <c:pt idx="4016">
                  <c:v>27.760999999999999</c:v>
                </c:pt>
                <c:pt idx="4017">
                  <c:v>27.876000000000001</c:v>
                </c:pt>
                <c:pt idx="4018">
                  <c:v>27.95</c:v>
                </c:pt>
                <c:pt idx="4019">
                  <c:v>28.065000000000001</c:v>
                </c:pt>
                <c:pt idx="4020">
                  <c:v>28.172000000000001</c:v>
                </c:pt>
                <c:pt idx="4021">
                  <c:v>28.202000000000002</c:v>
                </c:pt>
                <c:pt idx="4022">
                  <c:v>28.349</c:v>
                </c:pt>
                <c:pt idx="4023">
                  <c:v>28.506</c:v>
                </c:pt>
                <c:pt idx="4024">
                  <c:v>28.657</c:v>
                </c:pt>
                <c:pt idx="4025">
                  <c:v>28.791</c:v>
                </c:pt>
                <c:pt idx="4026">
                  <c:v>28.814</c:v>
                </c:pt>
                <c:pt idx="4027">
                  <c:v>29.058</c:v>
                </c:pt>
                <c:pt idx="4028">
                  <c:v>29.196000000000002</c:v>
                </c:pt>
                <c:pt idx="4029">
                  <c:v>29.257000000000001</c:v>
                </c:pt>
                <c:pt idx="4030">
                  <c:v>29.352</c:v>
                </c:pt>
                <c:pt idx="4031">
                  <c:v>29.431999999999999</c:v>
                </c:pt>
                <c:pt idx="4032">
                  <c:v>29.57</c:v>
                </c:pt>
                <c:pt idx="4033">
                  <c:v>29.762</c:v>
                </c:pt>
                <c:pt idx="4034">
                  <c:v>29.914999999999999</c:v>
                </c:pt>
                <c:pt idx="4035">
                  <c:v>30.036000000000001</c:v>
                </c:pt>
                <c:pt idx="4036">
                  <c:v>30.163</c:v>
                </c:pt>
                <c:pt idx="4037">
                  <c:v>30.326000000000001</c:v>
                </c:pt>
                <c:pt idx="4038">
                  <c:v>30.452000000000002</c:v>
                </c:pt>
                <c:pt idx="4039">
                  <c:v>30.565999999999999</c:v>
                </c:pt>
                <c:pt idx="4040">
                  <c:v>30.715</c:v>
                </c:pt>
                <c:pt idx="4041">
                  <c:v>30.919</c:v>
                </c:pt>
                <c:pt idx="4042">
                  <c:v>31.088999999999999</c:v>
                </c:pt>
                <c:pt idx="4043">
                  <c:v>31.411999999999999</c:v>
                </c:pt>
                <c:pt idx="4044">
                  <c:v>31.559000000000001</c:v>
                </c:pt>
                <c:pt idx="4045">
                  <c:v>31.777999999999999</c:v>
                </c:pt>
                <c:pt idx="4046">
                  <c:v>31.981999999999999</c:v>
                </c:pt>
                <c:pt idx="4047">
                  <c:v>31.994</c:v>
                </c:pt>
                <c:pt idx="4048">
                  <c:v>32.058</c:v>
                </c:pt>
                <c:pt idx="4049">
                  <c:v>32.164999999999999</c:v>
                </c:pt>
                <c:pt idx="4050">
                  <c:v>32.262999999999998</c:v>
                </c:pt>
                <c:pt idx="4051">
                  <c:v>32.345999999999997</c:v>
                </c:pt>
                <c:pt idx="4052">
                  <c:v>32.387999999999998</c:v>
                </c:pt>
                <c:pt idx="4053">
                  <c:v>32.475999999999999</c:v>
                </c:pt>
                <c:pt idx="4054">
                  <c:v>32.476999999999997</c:v>
                </c:pt>
                <c:pt idx="4055">
                  <c:v>32.405999999999999</c:v>
                </c:pt>
                <c:pt idx="4056">
                  <c:v>32.156999999999996</c:v>
                </c:pt>
                <c:pt idx="4057">
                  <c:v>31.898</c:v>
                </c:pt>
                <c:pt idx="4058">
                  <c:v>31.555</c:v>
                </c:pt>
                <c:pt idx="4059">
                  <c:v>31.283999999999999</c:v>
                </c:pt>
                <c:pt idx="4060">
                  <c:v>30.916</c:v>
                </c:pt>
                <c:pt idx="4061">
                  <c:v>30.561</c:v>
                </c:pt>
                <c:pt idx="4062">
                  <c:v>30.21</c:v>
                </c:pt>
                <c:pt idx="4063">
                  <c:v>29.818000000000001</c:v>
                </c:pt>
                <c:pt idx="4064">
                  <c:v>29.352</c:v>
                </c:pt>
                <c:pt idx="4065">
                  <c:v>28.891999999999999</c:v>
                </c:pt>
                <c:pt idx="4066">
                  <c:v>28.536000000000001</c:v>
                </c:pt>
                <c:pt idx="4067">
                  <c:v>28.146999999999998</c:v>
                </c:pt>
                <c:pt idx="4068">
                  <c:v>27.788</c:v>
                </c:pt>
                <c:pt idx="4069">
                  <c:v>27.465</c:v>
                </c:pt>
                <c:pt idx="4070">
                  <c:v>27.241</c:v>
                </c:pt>
                <c:pt idx="4071">
                  <c:v>26.896000000000001</c:v>
                </c:pt>
                <c:pt idx="4072">
                  <c:v>26.533000000000001</c:v>
                </c:pt>
                <c:pt idx="4073">
                  <c:v>26.34</c:v>
                </c:pt>
                <c:pt idx="4074">
                  <c:v>26.1</c:v>
                </c:pt>
                <c:pt idx="4075">
                  <c:v>25.901</c:v>
                </c:pt>
                <c:pt idx="4076">
                  <c:v>25.715</c:v>
                </c:pt>
                <c:pt idx="4077">
                  <c:v>25.443999999999999</c:v>
                </c:pt>
                <c:pt idx="4078">
                  <c:v>25.152999999999999</c:v>
                </c:pt>
                <c:pt idx="4079">
                  <c:v>24.917999999999999</c:v>
                </c:pt>
                <c:pt idx="4080">
                  <c:v>24.710999999999999</c:v>
                </c:pt>
                <c:pt idx="4081">
                  <c:v>24.571000000000002</c:v>
                </c:pt>
                <c:pt idx="4082">
                  <c:v>24.363</c:v>
                </c:pt>
                <c:pt idx="4083">
                  <c:v>24.122</c:v>
                </c:pt>
                <c:pt idx="4084">
                  <c:v>23.966000000000001</c:v>
                </c:pt>
                <c:pt idx="4085">
                  <c:v>23.904</c:v>
                </c:pt>
                <c:pt idx="4086">
                  <c:v>23.780999999999999</c:v>
                </c:pt>
                <c:pt idx="4087">
                  <c:v>23.689</c:v>
                </c:pt>
                <c:pt idx="4088">
                  <c:v>23.608000000000001</c:v>
                </c:pt>
                <c:pt idx="4089">
                  <c:v>23.556999999999999</c:v>
                </c:pt>
                <c:pt idx="4090">
                  <c:v>23.416</c:v>
                </c:pt>
                <c:pt idx="4091">
                  <c:v>23.195</c:v>
                </c:pt>
                <c:pt idx="4092">
                  <c:v>23.196999999999999</c:v>
                </c:pt>
                <c:pt idx="4093">
                  <c:v>23.21</c:v>
                </c:pt>
                <c:pt idx="4094">
                  <c:v>23.158000000000001</c:v>
                </c:pt>
                <c:pt idx="4095">
                  <c:v>23.137</c:v>
                </c:pt>
                <c:pt idx="4096">
                  <c:v>23.102</c:v>
                </c:pt>
                <c:pt idx="4097">
                  <c:v>23.044</c:v>
                </c:pt>
                <c:pt idx="4098">
                  <c:v>22.983000000000001</c:v>
                </c:pt>
                <c:pt idx="4099">
                  <c:v>22.928999999999998</c:v>
                </c:pt>
                <c:pt idx="4100">
                  <c:v>22.934999999999999</c:v>
                </c:pt>
                <c:pt idx="4101">
                  <c:v>22.905000000000001</c:v>
                </c:pt>
                <c:pt idx="4102">
                  <c:v>22.913</c:v>
                </c:pt>
                <c:pt idx="4103">
                  <c:v>22.937000000000001</c:v>
                </c:pt>
                <c:pt idx="4104">
                  <c:v>22.97</c:v>
                </c:pt>
                <c:pt idx="4105">
                  <c:v>23.004999999999999</c:v>
                </c:pt>
                <c:pt idx="4106">
                  <c:v>23.018999999999998</c:v>
                </c:pt>
                <c:pt idx="4107">
                  <c:v>22.948</c:v>
                </c:pt>
                <c:pt idx="4108">
                  <c:v>22.914999999999999</c:v>
                </c:pt>
                <c:pt idx="4109">
                  <c:v>22.945</c:v>
                </c:pt>
                <c:pt idx="4110">
                  <c:v>22.984000000000002</c:v>
                </c:pt>
                <c:pt idx="4111">
                  <c:v>23.071000000000002</c:v>
                </c:pt>
                <c:pt idx="4112">
                  <c:v>23.157</c:v>
                </c:pt>
                <c:pt idx="4113">
                  <c:v>23.248000000000001</c:v>
                </c:pt>
                <c:pt idx="4114">
                  <c:v>23.452000000000002</c:v>
                </c:pt>
                <c:pt idx="4115">
                  <c:v>23.673999999999999</c:v>
                </c:pt>
                <c:pt idx="4116">
                  <c:v>23.895</c:v>
                </c:pt>
                <c:pt idx="4117">
                  <c:v>24.268999999999998</c:v>
                </c:pt>
                <c:pt idx="4118">
                  <c:v>24.806000000000001</c:v>
                </c:pt>
                <c:pt idx="4119">
                  <c:v>25.164000000000001</c:v>
                </c:pt>
                <c:pt idx="4120">
                  <c:v>25.462</c:v>
                </c:pt>
                <c:pt idx="4121">
                  <c:v>25.956</c:v>
                </c:pt>
                <c:pt idx="4122">
                  <c:v>26.5</c:v>
                </c:pt>
                <c:pt idx="4123">
                  <c:v>26.754000000000001</c:v>
                </c:pt>
                <c:pt idx="4124">
                  <c:v>27.013999999999999</c:v>
                </c:pt>
                <c:pt idx="4125">
                  <c:v>27.332999999999998</c:v>
                </c:pt>
                <c:pt idx="4126">
                  <c:v>27.641999999999999</c:v>
                </c:pt>
                <c:pt idx="4127">
                  <c:v>27.895</c:v>
                </c:pt>
                <c:pt idx="4128">
                  <c:v>28.273</c:v>
                </c:pt>
                <c:pt idx="4129">
                  <c:v>28.609000000000002</c:v>
                </c:pt>
                <c:pt idx="4130">
                  <c:v>28.91</c:v>
                </c:pt>
                <c:pt idx="4131">
                  <c:v>29.248000000000001</c:v>
                </c:pt>
                <c:pt idx="4132">
                  <c:v>29.561</c:v>
                </c:pt>
                <c:pt idx="4133">
                  <c:v>29.89</c:v>
                </c:pt>
                <c:pt idx="4134">
                  <c:v>30.116</c:v>
                </c:pt>
                <c:pt idx="4135">
                  <c:v>30.332999999999998</c:v>
                </c:pt>
                <c:pt idx="4136">
                  <c:v>30.55</c:v>
                </c:pt>
                <c:pt idx="4137">
                  <c:v>30.768000000000001</c:v>
                </c:pt>
                <c:pt idx="4138">
                  <c:v>30.966000000000001</c:v>
                </c:pt>
                <c:pt idx="4139">
                  <c:v>31.209</c:v>
                </c:pt>
                <c:pt idx="4140">
                  <c:v>31.428000000000001</c:v>
                </c:pt>
                <c:pt idx="4141">
                  <c:v>31.701000000000001</c:v>
                </c:pt>
                <c:pt idx="4142">
                  <c:v>31.872</c:v>
                </c:pt>
                <c:pt idx="4143">
                  <c:v>32.134999999999998</c:v>
                </c:pt>
                <c:pt idx="4144">
                  <c:v>32.347999999999999</c:v>
                </c:pt>
                <c:pt idx="4145">
                  <c:v>32.359000000000002</c:v>
                </c:pt>
                <c:pt idx="4146">
                  <c:v>32.520000000000003</c:v>
                </c:pt>
                <c:pt idx="4147">
                  <c:v>32.695999999999998</c:v>
                </c:pt>
                <c:pt idx="4148">
                  <c:v>32.86</c:v>
                </c:pt>
                <c:pt idx="4149">
                  <c:v>32.856999999999999</c:v>
                </c:pt>
                <c:pt idx="4150">
                  <c:v>32.887999999999998</c:v>
                </c:pt>
                <c:pt idx="4151">
                  <c:v>33.031999999999996</c:v>
                </c:pt>
                <c:pt idx="4152">
                  <c:v>33.164000000000001</c:v>
                </c:pt>
                <c:pt idx="4153">
                  <c:v>33.161000000000001</c:v>
                </c:pt>
                <c:pt idx="4154">
                  <c:v>33.161999999999999</c:v>
                </c:pt>
                <c:pt idx="4155">
                  <c:v>33.125</c:v>
                </c:pt>
                <c:pt idx="4156">
                  <c:v>33.209000000000003</c:v>
                </c:pt>
                <c:pt idx="4157">
                  <c:v>33.296999999999997</c:v>
                </c:pt>
                <c:pt idx="4158">
                  <c:v>33.340000000000003</c:v>
                </c:pt>
                <c:pt idx="4159">
                  <c:v>33.424999999999997</c:v>
                </c:pt>
                <c:pt idx="4160">
                  <c:v>33.453000000000003</c:v>
                </c:pt>
                <c:pt idx="4161">
                  <c:v>33.433999999999997</c:v>
                </c:pt>
                <c:pt idx="4162">
                  <c:v>33.466999999999999</c:v>
                </c:pt>
                <c:pt idx="4163">
                  <c:v>33.523000000000003</c:v>
                </c:pt>
                <c:pt idx="4164">
                  <c:v>33.576000000000001</c:v>
                </c:pt>
                <c:pt idx="4165">
                  <c:v>33.606000000000002</c:v>
                </c:pt>
                <c:pt idx="4166">
                  <c:v>33.743000000000002</c:v>
                </c:pt>
                <c:pt idx="4167">
                  <c:v>33.768000000000001</c:v>
                </c:pt>
                <c:pt idx="4168">
                  <c:v>33.856000000000002</c:v>
                </c:pt>
                <c:pt idx="4169">
                  <c:v>33.945999999999998</c:v>
                </c:pt>
                <c:pt idx="4170">
                  <c:v>33.929000000000002</c:v>
                </c:pt>
                <c:pt idx="4171">
                  <c:v>33.968000000000004</c:v>
                </c:pt>
                <c:pt idx="4172">
                  <c:v>34.04</c:v>
                </c:pt>
                <c:pt idx="4173">
                  <c:v>34.247</c:v>
                </c:pt>
                <c:pt idx="4174">
                  <c:v>34.377000000000002</c:v>
                </c:pt>
                <c:pt idx="4175">
                  <c:v>34.454999999999998</c:v>
                </c:pt>
                <c:pt idx="4176">
                  <c:v>34.54</c:v>
                </c:pt>
                <c:pt idx="4177">
                  <c:v>34.656999999999996</c:v>
                </c:pt>
                <c:pt idx="4178">
                  <c:v>34.759</c:v>
                </c:pt>
                <c:pt idx="4179">
                  <c:v>34.783000000000001</c:v>
                </c:pt>
                <c:pt idx="4180">
                  <c:v>34.765999999999998</c:v>
                </c:pt>
                <c:pt idx="4181">
                  <c:v>34.716999999999999</c:v>
                </c:pt>
                <c:pt idx="4182">
                  <c:v>34.722999999999999</c:v>
                </c:pt>
                <c:pt idx="4183">
                  <c:v>34.779000000000003</c:v>
                </c:pt>
                <c:pt idx="4184">
                  <c:v>34.691000000000003</c:v>
                </c:pt>
                <c:pt idx="4185">
                  <c:v>34.604999999999997</c:v>
                </c:pt>
                <c:pt idx="4186">
                  <c:v>34.222999999999999</c:v>
                </c:pt>
                <c:pt idx="4187">
                  <c:v>33.789000000000001</c:v>
                </c:pt>
                <c:pt idx="4188">
                  <c:v>33.344000000000001</c:v>
                </c:pt>
                <c:pt idx="4189">
                  <c:v>32.798999999999999</c:v>
                </c:pt>
                <c:pt idx="4190">
                  <c:v>32.298999999999999</c:v>
                </c:pt>
                <c:pt idx="4191">
                  <c:v>31.741</c:v>
                </c:pt>
                <c:pt idx="4192">
                  <c:v>31.094000000000001</c:v>
                </c:pt>
                <c:pt idx="4193">
                  <c:v>30.587</c:v>
                </c:pt>
                <c:pt idx="4194">
                  <c:v>30.068999999999999</c:v>
                </c:pt>
                <c:pt idx="4195">
                  <c:v>29.404</c:v>
                </c:pt>
                <c:pt idx="4196">
                  <c:v>28.818000000000001</c:v>
                </c:pt>
                <c:pt idx="4197">
                  <c:v>28.356000000000002</c:v>
                </c:pt>
                <c:pt idx="4198">
                  <c:v>27.766999999999999</c:v>
                </c:pt>
                <c:pt idx="4199">
                  <c:v>27.093</c:v>
                </c:pt>
                <c:pt idx="4200">
                  <c:v>26.509</c:v>
                </c:pt>
                <c:pt idx="4201">
                  <c:v>25.957000000000001</c:v>
                </c:pt>
                <c:pt idx="4202">
                  <c:v>25.39</c:v>
                </c:pt>
                <c:pt idx="4203">
                  <c:v>24.997</c:v>
                </c:pt>
                <c:pt idx="4204">
                  <c:v>24.495000000000001</c:v>
                </c:pt>
                <c:pt idx="4205">
                  <c:v>24.032</c:v>
                </c:pt>
                <c:pt idx="4206">
                  <c:v>23.687999999999999</c:v>
                </c:pt>
                <c:pt idx="4207">
                  <c:v>23.27</c:v>
                </c:pt>
                <c:pt idx="4208">
                  <c:v>22.774000000000001</c:v>
                </c:pt>
                <c:pt idx="4209">
                  <c:v>22.273</c:v>
                </c:pt>
                <c:pt idx="4210">
                  <c:v>21.870999999999999</c:v>
                </c:pt>
                <c:pt idx="4211">
                  <c:v>21.501999999999999</c:v>
                </c:pt>
                <c:pt idx="4212">
                  <c:v>21.158999999999999</c:v>
                </c:pt>
                <c:pt idx="4213">
                  <c:v>20.846</c:v>
                </c:pt>
                <c:pt idx="4214">
                  <c:v>20.474</c:v>
                </c:pt>
                <c:pt idx="4215">
                  <c:v>20.12</c:v>
                </c:pt>
                <c:pt idx="4216">
                  <c:v>20.565999999999999</c:v>
                </c:pt>
                <c:pt idx="4217">
                  <c:v>20.329000000000001</c:v>
                </c:pt>
                <c:pt idx="4218">
                  <c:v>20.277999999999999</c:v>
                </c:pt>
                <c:pt idx="4219">
                  <c:v>21.11</c:v>
                </c:pt>
                <c:pt idx="4220">
                  <c:v>22.215</c:v>
                </c:pt>
                <c:pt idx="4221">
                  <c:v>22.934999999999999</c:v>
                </c:pt>
                <c:pt idx="4222">
                  <c:v>23.17</c:v>
                </c:pt>
                <c:pt idx="4223">
                  <c:v>23.036000000000001</c:v>
                </c:pt>
                <c:pt idx="4224">
                  <c:v>22.97</c:v>
                </c:pt>
                <c:pt idx="4225">
                  <c:v>22.887</c:v>
                </c:pt>
                <c:pt idx="4226">
                  <c:v>22.777000000000001</c:v>
                </c:pt>
                <c:pt idx="4227">
                  <c:v>22.657</c:v>
                </c:pt>
                <c:pt idx="4228">
                  <c:v>22.478999999999999</c:v>
                </c:pt>
                <c:pt idx="4229">
                  <c:v>22.532</c:v>
                </c:pt>
                <c:pt idx="4230">
                  <c:v>22.609000000000002</c:v>
                </c:pt>
                <c:pt idx="4231">
                  <c:v>22.445</c:v>
                </c:pt>
                <c:pt idx="4232">
                  <c:v>22.393999999999998</c:v>
                </c:pt>
                <c:pt idx="4233">
                  <c:v>22.515000000000001</c:v>
                </c:pt>
                <c:pt idx="4234">
                  <c:v>22.553000000000001</c:v>
                </c:pt>
                <c:pt idx="4235">
                  <c:v>22.606999999999999</c:v>
                </c:pt>
                <c:pt idx="4236">
                  <c:v>22.818000000000001</c:v>
                </c:pt>
                <c:pt idx="4237">
                  <c:v>23</c:v>
                </c:pt>
                <c:pt idx="4238">
                  <c:v>23.216999999999999</c:v>
                </c:pt>
                <c:pt idx="4239">
                  <c:v>23.577999999999999</c:v>
                </c:pt>
                <c:pt idx="4240">
                  <c:v>23.780999999999999</c:v>
                </c:pt>
                <c:pt idx="4241">
                  <c:v>23.954000000000001</c:v>
                </c:pt>
                <c:pt idx="4242">
                  <c:v>24.062000000000001</c:v>
                </c:pt>
                <c:pt idx="4243">
                  <c:v>24.236000000000001</c:v>
                </c:pt>
                <c:pt idx="4244">
                  <c:v>24.513999999999999</c:v>
                </c:pt>
                <c:pt idx="4245">
                  <c:v>24.742000000000001</c:v>
                </c:pt>
                <c:pt idx="4246">
                  <c:v>24.896000000000001</c:v>
                </c:pt>
                <c:pt idx="4247">
                  <c:v>25.081</c:v>
                </c:pt>
                <c:pt idx="4248">
                  <c:v>25.29</c:v>
                </c:pt>
                <c:pt idx="4249">
                  <c:v>25.489000000000001</c:v>
                </c:pt>
                <c:pt idx="4250">
                  <c:v>25.841000000000001</c:v>
                </c:pt>
                <c:pt idx="4251">
                  <c:v>26.085999999999999</c:v>
                </c:pt>
                <c:pt idx="4252">
                  <c:v>26.241</c:v>
                </c:pt>
                <c:pt idx="4253">
                  <c:v>26.315999999999999</c:v>
                </c:pt>
                <c:pt idx="4254">
                  <c:v>26.369</c:v>
                </c:pt>
                <c:pt idx="4255">
                  <c:v>26.454999999999998</c:v>
                </c:pt>
                <c:pt idx="4256">
                  <c:v>26.728999999999999</c:v>
                </c:pt>
                <c:pt idx="4257">
                  <c:v>26.983000000000001</c:v>
                </c:pt>
                <c:pt idx="4258">
                  <c:v>27.126999999999999</c:v>
                </c:pt>
                <c:pt idx="4259">
                  <c:v>27.138000000000002</c:v>
                </c:pt>
                <c:pt idx="4260">
                  <c:v>27.305</c:v>
                </c:pt>
                <c:pt idx="4261">
                  <c:v>27.436</c:v>
                </c:pt>
                <c:pt idx="4262">
                  <c:v>27.416</c:v>
                </c:pt>
                <c:pt idx="4263">
                  <c:v>27.568000000000001</c:v>
                </c:pt>
                <c:pt idx="4264">
                  <c:v>27.808</c:v>
                </c:pt>
                <c:pt idx="4265">
                  <c:v>28.013999999999999</c:v>
                </c:pt>
                <c:pt idx="4266">
                  <c:v>28.044</c:v>
                </c:pt>
                <c:pt idx="4267">
                  <c:v>28.091999999999999</c:v>
                </c:pt>
                <c:pt idx="4268">
                  <c:v>28.263999999999999</c:v>
                </c:pt>
                <c:pt idx="4269">
                  <c:v>28.335999999999999</c:v>
                </c:pt>
                <c:pt idx="4270">
                  <c:v>28.492999999999999</c:v>
                </c:pt>
                <c:pt idx="4271">
                  <c:v>28.609000000000002</c:v>
                </c:pt>
                <c:pt idx="4272">
                  <c:v>28.731000000000002</c:v>
                </c:pt>
                <c:pt idx="4273">
                  <c:v>28.856000000000002</c:v>
                </c:pt>
                <c:pt idx="4274">
                  <c:v>29.068000000000001</c:v>
                </c:pt>
                <c:pt idx="4275">
                  <c:v>29.184000000000001</c:v>
                </c:pt>
                <c:pt idx="4276">
                  <c:v>29.268000000000001</c:v>
                </c:pt>
                <c:pt idx="4277">
                  <c:v>29.338999999999999</c:v>
                </c:pt>
                <c:pt idx="4278">
                  <c:v>29.436</c:v>
                </c:pt>
                <c:pt idx="4279">
                  <c:v>29.614999999999998</c:v>
                </c:pt>
                <c:pt idx="4280">
                  <c:v>29.757999999999999</c:v>
                </c:pt>
                <c:pt idx="4281">
                  <c:v>29.902999999999999</c:v>
                </c:pt>
                <c:pt idx="4282">
                  <c:v>30.013000000000002</c:v>
                </c:pt>
                <c:pt idx="4283">
                  <c:v>30.114999999999998</c:v>
                </c:pt>
                <c:pt idx="4284">
                  <c:v>30.213000000000001</c:v>
                </c:pt>
                <c:pt idx="4285">
                  <c:v>30.41</c:v>
                </c:pt>
                <c:pt idx="4286">
                  <c:v>30.489000000000001</c:v>
                </c:pt>
                <c:pt idx="4287">
                  <c:v>30.678999999999998</c:v>
                </c:pt>
                <c:pt idx="4288">
                  <c:v>30.834</c:v>
                </c:pt>
                <c:pt idx="4289">
                  <c:v>30.997</c:v>
                </c:pt>
                <c:pt idx="4290">
                  <c:v>31.196999999999999</c:v>
                </c:pt>
                <c:pt idx="4291">
                  <c:v>31.506</c:v>
                </c:pt>
                <c:pt idx="4292">
                  <c:v>31.702999999999999</c:v>
                </c:pt>
                <c:pt idx="4293">
                  <c:v>31.843</c:v>
                </c:pt>
                <c:pt idx="4294">
                  <c:v>31.957999999999998</c:v>
                </c:pt>
                <c:pt idx="4295">
                  <c:v>32.033000000000001</c:v>
                </c:pt>
                <c:pt idx="4296">
                  <c:v>32.103000000000002</c:v>
                </c:pt>
                <c:pt idx="4297">
                  <c:v>32.228999999999999</c:v>
                </c:pt>
                <c:pt idx="4298">
                  <c:v>32.472000000000001</c:v>
                </c:pt>
                <c:pt idx="4299">
                  <c:v>32.534999999999997</c:v>
                </c:pt>
                <c:pt idx="4300">
                  <c:v>32.479999999999997</c:v>
                </c:pt>
                <c:pt idx="4301">
                  <c:v>32.472999999999999</c:v>
                </c:pt>
                <c:pt idx="4302">
                  <c:v>32.448999999999998</c:v>
                </c:pt>
                <c:pt idx="4303">
                  <c:v>32.369</c:v>
                </c:pt>
                <c:pt idx="4304">
                  <c:v>32.143000000000001</c:v>
                </c:pt>
                <c:pt idx="4305">
                  <c:v>31.832999999999998</c:v>
                </c:pt>
                <c:pt idx="4306">
                  <c:v>31.533999999999999</c:v>
                </c:pt>
                <c:pt idx="4307">
                  <c:v>31.151</c:v>
                </c:pt>
                <c:pt idx="4308">
                  <c:v>30.815999999999999</c:v>
                </c:pt>
                <c:pt idx="4309">
                  <c:v>30.411999999999999</c:v>
                </c:pt>
                <c:pt idx="4310">
                  <c:v>30.099</c:v>
                </c:pt>
                <c:pt idx="4311">
                  <c:v>29.701000000000001</c:v>
                </c:pt>
                <c:pt idx="4312">
                  <c:v>29.260999999999999</c:v>
                </c:pt>
                <c:pt idx="4313">
                  <c:v>28.856000000000002</c:v>
                </c:pt>
                <c:pt idx="4314">
                  <c:v>28.497</c:v>
                </c:pt>
                <c:pt idx="4315">
                  <c:v>28.268999999999998</c:v>
                </c:pt>
                <c:pt idx="4316">
                  <c:v>27.927</c:v>
                </c:pt>
                <c:pt idx="4317">
                  <c:v>27.454000000000001</c:v>
                </c:pt>
                <c:pt idx="4318">
                  <c:v>27.169</c:v>
                </c:pt>
                <c:pt idx="4319">
                  <c:v>26.875</c:v>
                </c:pt>
                <c:pt idx="4320">
                  <c:v>26.643999999999998</c:v>
                </c:pt>
                <c:pt idx="4321">
                  <c:v>26.472999999999999</c:v>
                </c:pt>
                <c:pt idx="4322">
                  <c:v>26.187000000000001</c:v>
                </c:pt>
                <c:pt idx="4323">
                  <c:v>25.940999999999999</c:v>
                </c:pt>
                <c:pt idx="4324">
                  <c:v>25.652999999999999</c:v>
                </c:pt>
                <c:pt idx="4325">
                  <c:v>25.353999999999999</c:v>
                </c:pt>
                <c:pt idx="4326">
                  <c:v>25.184999999999999</c:v>
                </c:pt>
                <c:pt idx="4327">
                  <c:v>25.004000000000001</c:v>
                </c:pt>
                <c:pt idx="4328">
                  <c:v>24.655000000000001</c:v>
                </c:pt>
                <c:pt idx="4329">
                  <c:v>24.562999999999999</c:v>
                </c:pt>
                <c:pt idx="4330">
                  <c:v>24.427</c:v>
                </c:pt>
                <c:pt idx="4331">
                  <c:v>24.225999999999999</c:v>
                </c:pt>
                <c:pt idx="4332">
                  <c:v>24.096</c:v>
                </c:pt>
                <c:pt idx="4333">
                  <c:v>24.01</c:v>
                </c:pt>
                <c:pt idx="4334">
                  <c:v>23.986000000000001</c:v>
                </c:pt>
                <c:pt idx="4335">
                  <c:v>23.884</c:v>
                </c:pt>
                <c:pt idx="4336">
                  <c:v>23.617000000000001</c:v>
                </c:pt>
                <c:pt idx="4337">
                  <c:v>23.446000000000002</c:v>
                </c:pt>
                <c:pt idx="4338">
                  <c:v>23.42</c:v>
                </c:pt>
                <c:pt idx="4339">
                  <c:v>23.323</c:v>
                </c:pt>
                <c:pt idx="4340">
                  <c:v>23.218</c:v>
                </c:pt>
                <c:pt idx="4341">
                  <c:v>23.19</c:v>
                </c:pt>
                <c:pt idx="4342">
                  <c:v>23.103999999999999</c:v>
                </c:pt>
                <c:pt idx="4343">
                  <c:v>23.042999999999999</c:v>
                </c:pt>
                <c:pt idx="4344">
                  <c:v>23.065999999999999</c:v>
                </c:pt>
                <c:pt idx="4345">
                  <c:v>23.082000000000001</c:v>
                </c:pt>
                <c:pt idx="4346">
                  <c:v>22.972999999999999</c:v>
                </c:pt>
                <c:pt idx="4347">
                  <c:v>22.998999999999999</c:v>
                </c:pt>
                <c:pt idx="4348">
                  <c:v>23.103999999999999</c:v>
                </c:pt>
                <c:pt idx="4349">
                  <c:v>23.045999999999999</c:v>
                </c:pt>
                <c:pt idx="4350">
                  <c:v>22.939</c:v>
                </c:pt>
                <c:pt idx="4351">
                  <c:v>22.82</c:v>
                </c:pt>
                <c:pt idx="4352">
                  <c:v>22.911000000000001</c:v>
                </c:pt>
                <c:pt idx="4353">
                  <c:v>22.928000000000001</c:v>
                </c:pt>
                <c:pt idx="4354">
                  <c:v>22.988</c:v>
                </c:pt>
                <c:pt idx="4355">
                  <c:v>23.009</c:v>
                </c:pt>
                <c:pt idx="4356">
                  <c:v>23.036000000000001</c:v>
                </c:pt>
                <c:pt idx="4357">
                  <c:v>23.064</c:v>
                </c:pt>
                <c:pt idx="4358">
                  <c:v>23.071000000000002</c:v>
                </c:pt>
                <c:pt idx="4359">
                  <c:v>23.129000000000001</c:v>
                </c:pt>
                <c:pt idx="4360">
                  <c:v>23.23</c:v>
                </c:pt>
                <c:pt idx="4361">
                  <c:v>23.245000000000001</c:v>
                </c:pt>
                <c:pt idx="4362">
                  <c:v>23.428000000000001</c:v>
                </c:pt>
                <c:pt idx="4363">
                  <c:v>23.763000000000002</c:v>
                </c:pt>
                <c:pt idx="4364">
                  <c:v>24.111000000000001</c:v>
                </c:pt>
                <c:pt idx="4365">
                  <c:v>24.478999999999999</c:v>
                </c:pt>
                <c:pt idx="4366">
                  <c:v>24.815000000000001</c:v>
                </c:pt>
                <c:pt idx="4367">
                  <c:v>25.186</c:v>
                </c:pt>
                <c:pt idx="4368">
                  <c:v>25.579000000000001</c:v>
                </c:pt>
                <c:pt idx="4369">
                  <c:v>26.042999999999999</c:v>
                </c:pt>
                <c:pt idx="4370">
                  <c:v>26.422000000000001</c:v>
                </c:pt>
                <c:pt idx="4371">
                  <c:v>26.8</c:v>
                </c:pt>
                <c:pt idx="4372">
                  <c:v>27.143000000000001</c:v>
                </c:pt>
                <c:pt idx="4373">
                  <c:v>27.536000000000001</c:v>
                </c:pt>
                <c:pt idx="4374">
                  <c:v>27.795000000000002</c:v>
                </c:pt>
                <c:pt idx="4375">
                  <c:v>27.995000000000001</c:v>
                </c:pt>
                <c:pt idx="4376">
                  <c:v>28.312000000000001</c:v>
                </c:pt>
                <c:pt idx="4377">
                  <c:v>28.58</c:v>
                </c:pt>
                <c:pt idx="4378">
                  <c:v>28.914000000000001</c:v>
                </c:pt>
                <c:pt idx="4379">
                  <c:v>29.294</c:v>
                </c:pt>
                <c:pt idx="4380">
                  <c:v>29.622</c:v>
                </c:pt>
                <c:pt idx="4381">
                  <c:v>29.867999999999999</c:v>
                </c:pt>
                <c:pt idx="4382">
                  <c:v>30.084</c:v>
                </c:pt>
                <c:pt idx="4383">
                  <c:v>30.39</c:v>
                </c:pt>
                <c:pt idx="4384">
                  <c:v>30.701000000000001</c:v>
                </c:pt>
                <c:pt idx="4385">
                  <c:v>30.981999999999999</c:v>
                </c:pt>
                <c:pt idx="4386">
                  <c:v>31.189</c:v>
                </c:pt>
                <c:pt idx="4387">
                  <c:v>31.376000000000001</c:v>
                </c:pt>
                <c:pt idx="4388">
                  <c:v>31.609000000000002</c:v>
                </c:pt>
                <c:pt idx="4389">
                  <c:v>31.783999999999999</c:v>
                </c:pt>
                <c:pt idx="4390">
                  <c:v>31.885999999999999</c:v>
                </c:pt>
                <c:pt idx="4391">
                  <c:v>32.031999999999996</c:v>
                </c:pt>
                <c:pt idx="4392">
                  <c:v>32.203000000000003</c:v>
                </c:pt>
                <c:pt idx="4393">
                  <c:v>32.393999999999998</c:v>
                </c:pt>
                <c:pt idx="4394">
                  <c:v>32.594000000000001</c:v>
                </c:pt>
                <c:pt idx="4395">
                  <c:v>32.695999999999998</c:v>
                </c:pt>
                <c:pt idx="4396">
                  <c:v>32.713999999999999</c:v>
                </c:pt>
                <c:pt idx="4397">
                  <c:v>32.92</c:v>
                </c:pt>
                <c:pt idx="4398">
                  <c:v>33.067999999999998</c:v>
                </c:pt>
                <c:pt idx="4399">
                  <c:v>33.161000000000001</c:v>
                </c:pt>
                <c:pt idx="4400">
                  <c:v>33.151000000000003</c:v>
                </c:pt>
                <c:pt idx="4401">
                  <c:v>33.146999999999998</c:v>
                </c:pt>
                <c:pt idx="4402">
                  <c:v>33.104999999999997</c:v>
                </c:pt>
                <c:pt idx="4403">
                  <c:v>33.158999999999999</c:v>
                </c:pt>
                <c:pt idx="4404">
                  <c:v>33.192999999999998</c:v>
                </c:pt>
                <c:pt idx="4405">
                  <c:v>33.292000000000002</c:v>
                </c:pt>
                <c:pt idx="4406">
                  <c:v>33.399000000000001</c:v>
                </c:pt>
                <c:pt idx="4407">
                  <c:v>33.408999999999999</c:v>
                </c:pt>
                <c:pt idx="4408">
                  <c:v>33.444000000000003</c:v>
                </c:pt>
                <c:pt idx="4409">
                  <c:v>33.47</c:v>
                </c:pt>
                <c:pt idx="4410">
                  <c:v>33.47</c:v>
                </c:pt>
                <c:pt idx="4411">
                  <c:v>33.533000000000001</c:v>
                </c:pt>
                <c:pt idx="4412">
                  <c:v>33.631</c:v>
                </c:pt>
                <c:pt idx="4413">
                  <c:v>33.659999999999997</c:v>
                </c:pt>
                <c:pt idx="4414">
                  <c:v>33.683</c:v>
                </c:pt>
                <c:pt idx="4415">
                  <c:v>33.770000000000003</c:v>
                </c:pt>
                <c:pt idx="4416">
                  <c:v>33.841000000000001</c:v>
                </c:pt>
                <c:pt idx="4417">
                  <c:v>33.966999999999999</c:v>
                </c:pt>
                <c:pt idx="4418">
                  <c:v>34.119</c:v>
                </c:pt>
                <c:pt idx="4419">
                  <c:v>34.146000000000001</c:v>
                </c:pt>
                <c:pt idx="4420">
                  <c:v>34.146000000000001</c:v>
                </c:pt>
                <c:pt idx="4421">
                  <c:v>34.292999999999999</c:v>
                </c:pt>
                <c:pt idx="4422">
                  <c:v>34.476999999999997</c:v>
                </c:pt>
                <c:pt idx="4423">
                  <c:v>34.524999999999999</c:v>
                </c:pt>
                <c:pt idx="4424">
                  <c:v>34.658000000000001</c:v>
                </c:pt>
                <c:pt idx="4425">
                  <c:v>34.677999999999997</c:v>
                </c:pt>
                <c:pt idx="4426">
                  <c:v>34.759</c:v>
                </c:pt>
                <c:pt idx="4427">
                  <c:v>34.820999999999998</c:v>
                </c:pt>
                <c:pt idx="4428">
                  <c:v>34.905999999999999</c:v>
                </c:pt>
                <c:pt idx="4429">
                  <c:v>34.93</c:v>
                </c:pt>
                <c:pt idx="4430">
                  <c:v>34.843000000000004</c:v>
                </c:pt>
                <c:pt idx="4431">
                  <c:v>34.835000000000001</c:v>
                </c:pt>
                <c:pt idx="4432">
                  <c:v>34.79</c:v>
                </c:pt>
                <c:pt idx="4433">
                  <c:v>34.619999999999997</c:v>
                </c:pt>
                <c:pt idx="4434">
                  <c:v>34.35</c:v>
                </c:pt>
                <c:pt idx="4435">
                  <c:v>33.951999999999998</c:v>
                </c:pt>
                <c:pt idx="4436">
                  <c:v>33.462000000000003</c:v>
                </c:pt>
                <c:pt idx="4437">
                  <c:v>32.921999999999997</c:v>
                </c:pt>
                <c:pt idx="4438">
                  <c:v>32.295000000000002</c:v>
                </c:pt>
                <c:pt idx="4439">
                  <c:v>31.765000000000001</c:v>
                </c:pt>
                <c:pt idx="4440">
                  <c:v>31.184000000000001</c:v>
                </c:pt>
                <c:pt idx="4441">
                  <c:v>30.577999999999999</c:v>
                </c:pt>
                <c:pt idx="4442">
                  <c:v>30.056000000000001</c:v>
                </c:pt>
                <c:pt idx="4443">
                  <c:v>29.564</c:v>
                </c:pt>
                <c:pt idx="4444">
                  <c:v>28.943999999999999</c:v>
                </c:pt>
                <c:pt idx="4445">
                  <c:v>28.312999999999999</c:v>
                </c:pt>
                <c:pt idx="4446">
                  <c:v>27.689</c:v>
                </c:pt>
                <c:pt idx="4447">
                  <c:v>27.14</c:v>
                </c:pt>
                <c:pt idx="4448">
                  <c:v>26.632999999999999</c:v>
                </c:pt>
                <c:pt idx="4449">
                  <c:v>26.117000000000001</c:v>
                </c:pt>
                <c:pt idx="4450">
                  <c:v>25.58</c:v>
                </c:pt>
                <c:pt idx="4451">
                  <c:v>25.13</c:v>
                </c:pt>
                <c:pt idx="4452">
                  <c:v>24.646999999999998</c:v>
                </c:pt>
                <c:pt idx="4453">
                  <c:v>24.149000000000001</c:v>
                </c:pt>
                <c:pt idx="4454">
                  <c:v>23.692</c:v>
                </c:pt>
                <c:pt idx="4455">
                  <c:v>23.31</c:v>
                </c:pt>
                <c:pt idx="4456">
                  <c:v>22.899000000000001</c:v>
                </c:pt>
                <c:pt idx="4457">
                  <c:v>22.413</c:v>
                </c:pt>
                <c:pt idx="4458">
                  <c:v>21.920999999999999</c:v>
                </c:pt>
                <c:pt idx="4459">
                  <c:v>21.538</c:v>
                </c:pt>
                <c:pt idx="4460">
                  <c:v>21.123000000000001</c:v>
                </c:pt>
                <c:pt idx="4461">
                  <c:v>20.774999999999999</c:v>
                </c:pt>
                <c:pt idx="4462">
                  <c:v>20.567</c:v>
                </c:pt>
                <c:pt idx="4463">
                  <c:v>20.251999999999999</c:v>
                </c:pt>
                <c:pt idx="4464">
                  <c:v>20.797000000000001</c:v>
                </c:pt>
                <c:pt idx="4465">
                  <c:v>20.687999999999999</c:v>
                </c:pt>
                <c:pt idx="4466">
                  <c:v>20.614999999999998</c:v>
                </c:pt>
                <c:pt idx="4467">
                  <c:v>21.317</c:v>
                </c:pt>
                <c:pt idx="4468">
                  <c:v>22.273</c:v>
                </c:pt>
                <c:pt idx="4469">
                  <c:v>22.869</c:v>
                </c:pt>
                <c:pt idx="4470">
                  <c:v>23.186</c:v>
                </c:pt>
                <c:pt idx="4471">
                  <c:v>23.122</c:v>
                </c:pt>
                <c:pt idx="4472">
                  <c:v>23.05</c:v>
                </c:pt>
                <c:pt idx="4473">
                  <c:v>22.931000000000001</c:v>
                </c:pt>
                <c:pt idx="4474">
                  <c:v>22.802</c:v>
                </c:pt>
                <c:pt idx="4475">
                  <c:v>22.614000000000001</c:v>
                </c:pt>
                <c:pt idx="4476">
                  <c:v>22.507000000000001</c:v>
                </c:pt>
                <c:pt idx="4477">
                  <c:v>22.465</c:v>
                </c:pt>
                <c:pt idx="4478">
                  <c:v>22.434000000000001</c:v>
                </c:pt>
                <c:pt idx="4479">
                  <c:v>22.484000000000002</c:v>
                </c:pt>
                <c:pt idx="4480">
                  <c:v>22.471</c:v>
                </c:pt>
                <c:pt idx="4481">
                  <c:v>22.527000000000001</c:v>
                </c:pt>
                <c:pt idx="4482">
                  <c:v>22.614999999999998</c:v>
                </c:pt>
                <c:pt idx="4483">
                  <c:v>22.757000000000001</c:v>
                </c:pt>
                <c:pt idx="4484">
                  <c:v>22.884</c:v>
                </c:pt>
                <c:pt idx="4485">
                  <c:v>23.021999999999998</c:v>
                </c:pt>
                <c:pt idx="4486">
                  <c:v>23.294</c:v>
                </c:pt>
                <c:pt idx="4487">
                  <c:v>23.562999999999999</c:v>
                </c:pt>
                <c:pt idx="4488">
                  <c:v>23.824000000000002</c:v>
                </c:pt>
                <c:pt idx="4489">
                  <c:v>24.085000000000001</c:v>
                </c:pt>
                <c:pt idx="4490">
                  <c:v>24.265000000000001</c:v>
                </c:pt>
                <c:pt idx="4491">
                  <c:v>24.375</c:v>
                </c:pt>
                <c:pt idx="4492">
                  <c:v>24.4</c:v>
                </c:pt>
                <c:pt idx="4493">
                  <c:v>24.577999999999999</c:v>
                </c:pt>
                <c:pt idx="4494">
                  <c:v>24.803000000000001</c:v>
                </c:pt>
                <c:pt idx="4495">
                  <c:v>24.936</c:v>
                </c:pt>
                <c:pt idx="4496">
                  <c:v>25.195</c:v>
                </c:pt>
                <c:pt idx="4497">
                  <c:v>25.486999999999998</c:v>
                </c:pt>
                <c:pt idx="4498">
                  <c:v>25.704999999999998</c:v>
                </c:pt>
                <c:pt idx="4499">
                  <c:v>25.972000000000001</c:v>
                </c:pt>
                <c:pt idx="4500">
                  <c:v>26.181999999999999</c:v>
                </c:pt>
                <c:pt idx="4501">
                  <c:v>26.363</c:v>
                </c:pt>
                <c:pt idx="4502">
                  <c:v>26.533000000000001</c:v>
                </c:pt>
                <c:pt idx="4503">
                  <c:v>26.576000000000001</c:v>
                </c:pt>
                <c:pt idx="4504">
                  <c:v>26.751999999999999</c:v>
                </c:pt>
                <c:pt idx="4505">
                  <c:v>26.925999999999998</c:v>
                </c:pt>
                <c:pt idx="4506">
                  <c:v>27.077999999999999</c:v>
                </c:pt>
                <c:pt idx="4507">
                  <c:v>27.204000000000001</c:v>
                </c:pt>
                <c:pt idx="4508">
                  <c:v>27.404</c:v>
                </c:pt>
                <c:pt idx="4509">
                  <c:v>27.55</c:v>
                </c:pt>
                <c:pt idx="4510">
                  <c:v>27.536000000000001</c:v>
                </c:pt>
                <c:pt idx="4511">
                  <c:v>27.588000000000001</c:v>
                </c:pt>
                <c:pt idx="4512">
                  <c:v>27.809000000000001</c:v>
                </c:pt>
                <c:pt idx="4513">
                  <c:v>27.902999999999999</c:v>
                </c:pt>
                <c:pt idx="4514">
                  <c:v>27.952000000000002</c:v>
                </c:pt>
                <c:pt idx="4515">
                  <c:v>28.141999999999999</c:v>
                </c:pt>
                <c:pt idx="4516">
                  <c:v>28.204000000000001</c:v>
                </c:pt>
                <c:pt idx="4517">
                  <c:v>28.300999999999998</c:v>
                </c:pt>
                <c:pt idx="4518">
                  <c:v>28.41</c:v>
                </c:pt>
                <c:pt idx="4519">
                  <c:v>28.670999999999999</c:v>
                </c:pt>
                <c:pt idx="4520">
                  <c:v>28.756</c:v>
                </c:pt>
                <c:pt idx="4521">
                  <c:v>28.798999999999999</c:v>
                </c:pt>
                <c:pt idx="4522">
                  <c:v>28.908999999999999</c:v>
                </c:pt>
                <c:pt idx="4523">
                  <c:v>29.059000000000001</c:v>
                </c:pt>
                <c:pt idx="4524">
                  <c:v>29.109000000000002</c:v>
                </c:pt>
                <c:pt idx="4525">
                  <c:v>29.241</c:v>
                </c:pt>
                <c:pt idx="4526">
                  <c:v>29.334</c:v>
                </c:pt>
                <c:pt idx="4527">
                  <c:v>29.512</c:v>
                </c:pt>
                <c:pt idx="4528">
                  <c:v>29.632000000000001</c:v>
                </c:pt>
                <c:pt idx="4529">
                  <c:v>29.757000000000001</c:v>
                </c:pt>
                <c:pt idx="4530">
                  <c:v>29.907</c:v>
                </c:pt>
                <c:pt idx="4531">
                  <c:v>30.035</c:v>
                </c:pt>
                <c:pt idx="4532">
                  <c:v>30.152000000000001</c:v>
                </c:pt>
                <c:pt idx="4533">
                  <c:v>30.323</c:v>
                </c:pt>
                <c:pt idx="4534">
                  <c:v>30.492000000000001</c:v>
                </c:pt>
                <c:pt idx="4535">
                  <c:v>30.658999999999999</c:v>
                </c:pt>
                <c:pt idx="4536">
                  <c:v>30.771999999999998</c:v>
                </c:pt>
                <c:pt idx="4537">
                  <c:v>30.954000000000001</c:v>
                </c:pt>
                <c:pt idx="4538">
                  <c:v>31.277000000000001</c:v>
                </c:pt>
                <c:pt idx="4539">
                  <c:v>31.5</c:v>
                </c:pt>
                <c:pt idx="4540">
                  <c:v>31.693000000000001</c:v>
                </c:pt>
                <c:pt idx="4541">
                  <c:v>31.957999999999998</c:v>
                </c:pt>
                <c:pt idx="4542">
                  <c:v>32.103000000000002</c:v>
                </c:pt>
                <c:pt idx="4543">
                  <c:v>32.045999999999999</c:v>
                </c:pt>
                <c:pt idx="4544">
                  <c:v>32.03</c:v>
                </c:pt>
                <c:pt idx="4545">
                  <c:v>32.125999999999998</c:v>
                </c:pt>
                <c:pt idx="4546">
                  <c:v>32.387</c:v>
                </c:pt>
                <c:pt idx="4547">
                  <c:v>32.436</c:v>
                </c:pt>
                <c:pt idx="4548">
                  <c:v>32.345999999999997</c:v>
                </c:pt>
                <c:pt idx="4549">
                  <c:v>32.411999999999999</c:v>
                </c:pt>
                <c:pt idx="4550">
                  <c:v>32.49</c:v>
                </c:pt>
                <c:pt idx="4551">
                  <c:v>32.393000000000001</c:v>
                </c:pt>
                <c:pt idx="4552">
                  <c:v>32.156999999999996</c:v>
                </c:pt>
                <c:pt idx="4553">
                  <c:v>31.922000000000001</c:v>
                </c:pt>
                <c:pt idx="4554">
                  <c:v>31.712</c:v>
                </c:pt>
                <c:pt idx="4555">
                  <c:v>31.355</c:v>
                </c:pt>
                <c:pt idx="4556">
                  <c:v>30.907</c:v>
                </c:pt>
                <c:pt idx="4557">
                  <c:v>30.443999999999999</c:v>
                </c:pt>
                <c:pt idx="4558">
                  <c:v>30.082999999999998</c:v>
                </c:pt>
                <c:pt idx="4559">
                  <c:v>29.757000000000001</c:v>
                </c:pt>
                <c:pt idx="4560">
                  <c:v>29.38</c:v>
                </c:pt>
                <c:pt idx="4561">
                  <c:v>28.878</c:v>
                </c:pt>
                <c:pt idx="4562">
                  <c:v>28.524000000000001</c:v>
                </c:pt>
                <c:pt idx="4563">
                  <c:v>28.215</c:v>
                </c:pt>
                <c:pt idx="4564">
                  <c:v>27.765000000000001</c:v>
                </c:pt>
                <c:pt idx="4565">
                  <c:v>27.417000000000002</c:v>
                </c:pt>
                <c:pt idx="4566">
                  <c:v>27.094999999999999</c:v>
                </c:pt>
                <c:pt idx="4567">
                  <c:v>26.824000000000002</c:v>
                </c:pt>
                <c:pt idx="4568">
                  <c:v>26.588999999999999</c:v>
                </c:pt>
                <c:pt idx="4569">
                  <c:v>26.440999999999999</c:v>
                </c:pt>
                <c:pt idx="4570">
                  <c:v>26.242000000000001</c:v>
                </c:pt>
                <c:pt idx="4571">
                  <c:v>25.936</c:v>
                </c:pt>
                <c:pt idx="4572">
                  <c:v>25.641999999999999</c:v>
                </c:pt>
                <c:pt idx="4573">
                  <c:v>25.385999999999999</c:v>
                </c:pt>
                <c:pt idx="4574">
                  <c:v>25.137</c:v>
                </c:pt>
                <c:pt idx="4575">
                  <c:v>24.962</c:v>
                </c:pt>
                <c:pt idx="4576">
                  <c:v>24.741</c:v>
                </c:pt>
                <c:pt idx="4577">
                  <c:v>24.562999999999999</c:v>
                </c:pt>
                <c:pt idx="4578">
                  <c:v>24.425999999999998</c:v>
                </c:pt>
                <c:pt idx="4579">
                  <c:v>24.291</c:v>
                </c:pt>
                <c:pt idx="4580">
                  <c:v>24.125</c:v>
                </c:pt>
                <c:pt idx="4581">
                  <c:v>23.934000000000001</c:v>
                </c:pt>
                <c:pt idx="4582">
                  <c:v>23.818999999999999</c:v>
                </c:pt>
                <c:pt idx="4583">
                  <c:v>23.736000000000001</c:v>
                </c:pt>
                <c:pt idx="4584">
                  <c:v>23.599</c:v>
                </c:pt>
                <c:pt idx="4585">
                  <c:v>23.523</c:v>
                </c:pt>
                <c:pt idx="4586">
                  <c:v>23.347999999999999</c:v>
                </c:pt>
                <c:pt idx="4587">
                  <c:v>23.152999999999999</c:v>
                </c:pt>
                <c:pt idx="4588">
                  <c:v>23.042999999999999</c:v>
                </c:pt>
                <c:pt idx="4589">
                  <c:v>23.036999999999999</c:v>
                </c:pt>
                <c:pt idx="4590">
                  <c:v>22.992000000000001</c:v>
                </c:pt>
                <c:pt idx="4591">
                  <c:v>22.989000000000001</c:v>
                </c:pt>
                <c:pt idx="4592">
                  <c:v>23.010999999999999</c:v>
                </c:pt>
                <c:pt idx="4593">
                  <c:v>23.032</c:v>
                </c:pt>
                <c:pt idx="4594">
                  <c:v>23.026</c:v>
                </c:pt>
                <c:pt idx="4595">
                  <c:v>23.041</c:v>
                </c:pt>
                <c:pt idx="4596">
                  <c:v>22.959</c:v>
                </c:pt>
                <c:pt idx="4597">
                  <c:v>22.972000000000001</c:v>
                </c:pt>
                <c:pt idx="4598">
                  <c:v>22.983000000000001</c:v>
                </c:pt>
                <c:pt idx="4599">
                  <c:v>23.001999999999999</c:v>
                </c:pt>
                <c:pt idx="4600">
                  <c:v>22.988</c:v>
                </c:pt>
                <c:pt idx="4601">
                  <c:v>22.975000000000001</c:v>
                </c:pt>
                <c:pt idx="4602">
                  <c:v>22.957999999999998</c:v>
                </c:pt>
                <c:pt idx="4603">
                  <c:v>22.920999999999999</c:v>
                </c:pt>
                <c:pt idx="4604">
                  <c:v>22.96</c:v>
                </c:pt>
                <c:pt idx="4605">
                  <c:v>23.068000000000001</c:v>
                </c:pt>
                <c:pt idx="4606">
                  <c:v>23.128</c:v>
                </c:pt>
                <c:pt idx="4607">
                  <c:v>23.155000000000001</c:v>
                </c:pt>
                <c:pt idx="4608">
                  <c:v>23.245999999999999</c:v>
                </c:pt>
                <c:pt idx="4609">
                  <c:v>23.356999999999999</c:v>
                </c:pt>
                <c:pt idx="4610">
                  <c:v>23.538</c:v>
                </c:pt>
                <c:pt idx="4611">
                  <c:v>23.698</c:v>
                </c:pt>
                <c:pt idx="4612">
                  <c:v>23.977</c:v>
                </c:pt>
                <c:pt idx="4613">
                  <c:v>24.428000000000001</c:v>
                </c:pt>
                <c:pt idx="4614">
                  <c:v>24.821000000000002</c:v>
                </c:pt>
                <c:pt idx="4615">
                  <c:v>25.242999999999999</c:v>
                </c:pt>
                <c:pt idx="4616">
                  <c:v>25.655000000000001</c:v>
                </c:pt>
                <c:pt idx="4617">
                  <c:v>26.096</c:v>
                </c:pt>
                <c:pt idx="4618">
                  <c:v>26.387</c:v>
                </c:pt>
                <c:pt idx="4619">
                  <c:v>26.664999999999999</c:v>
                </c:pt>
                <c:pt idx="4620">
                  <c:v>27.082999999999998</c:v>
                </c:pt>
                <c:pt idx="4621">
                  <c:v>27.413</c:v>
                </c:pt>
                <c:pt idx="4622">
                  <c:v>27.704999999999998</c:v>
                </c:pt>
                <c:pt idx="4623">
                  <c:v>28.004999999999999</c:v>
                </c:pt>
                <c:pt idx="4624">
                  <c:v>28.428999999999998</c:v>
                </c:pt>
                <c:pt idx="4625">
                  <c:v>28.709</c:v>
                </c:pt>
                <c:pt idx="4626">
                  <c:v>28.943999999999999</c:v>
                </c:pt>
                <c:pt idx="4627">
                  <c:v>29.312000000000001</c:v>
                </c:pt>
                <c:pt idx="4628">
                  <c:v>29.646000000000001</c:v>
                </c:pt>
                <c:pt idx="4629">
                  <c:v>29.861000000000001</c:v>
                </c:pt>
                <c:pt idx="4630">
                  <c:v>30.006</c:v>
                </c:pt>
                <c:pt idx="4631">
                  <c:v>30.25</c:v>
                </c:pt>
                <c:pt idx="4632">
                  <c:v>30.64</c:v>
                </c:pt>
                <c:pt idx="4633">
                  <c:v>30.994</c:v>
                </c:pt>
                <c:pt idx="4634">
                  <c:v>31.215</c:v>
                </c:pt>
                <c:pt idx="4635">
                  <c:v>31.393999999999998</c:v>
                </c:pt>
                <c:pt idx="4636">
                  <c:v>31.632000000000001</c:v>
                </c:pt>
                <c:pt idx="4637">
                  <c:v>31.850999999999999</c:v>
                </c:pt>
                <c:pt idx="4638">
                  <c:v>31.96</c:v>
                </c:pt>
                <c:pt idx="4639">
                  <c:v>32.125</c:v>
                </c:pt>
                <c:pt idx="4640">
                  <c:v>32.207000000000001</c:v>
                </c:pt>
                <c:pt idx="4641">
                  <c:v>32.305</c:v>
                </c:pt>
                <c:pt idx="4642">
                  <c:v>32.436999999999998</c:v>
                </c:pt>
                <c:pt idx="4643">
                  <c:v>32.527000000000001</c:v>
                </c:pt>
                <c:pt idx="4644">
                  <c:v>32.719000000000001</c:v>
                </c:pt>
                <c:pt idx="4645">
                  <c:v>32.947000000000003</c:v>
                </c:pt>
                <c:pt idx="4646">
                  <c:v>33.06</c:v>
                </c:pt>
                <c:pt idx="4647">
                  <c:v>33.097000000000001</c:v>
                </c:pt>
                <c:pt idx="4648">
                  <c:v>33.192999999999998</c:v>
                </c:pt>
                <c:pt idx="4649">
                  <c:v>33.198</c:v>
                </c:pt>
                <c:pt idx="4650">
                  <c:v>33.151000000000003</c:v>
                </c:pt>
                <c:pt idx="4651">
                  <c:v>33.234000000000002</c:v>
                </c:pt>
                <c:pt idx="4652">
                  <c:v>33.35</c:v>
                </c:pt>
                <c:pt idx="4653">
                  <c:v>33.362000000000002</c:v>
                </c:pt>
                <c:pt idx="4654">
                  <c:v>33.350999999999999</c:v>
                </c:pt>
                <c:pt idx="4655">
                  <c:v>33.320999999999998</c:v>
                </c:pt>
                <c:pt idx="4656">
                  <c:v>33.36</c:v>
                </c:pt>
                <c:pt idx="4657">
                  <c:v>33.475000000000001</c:v>
                </c:pt>
                <c:pt idx="4658">
                  <c:v>33.603999999999999</c:v>
                </c:pt>
                <c:pt idx="4659">
                  <c:v>33.655999999999999</c:v>
                </c:pt>
                <c:pt idx="4660">
                  <c:v>33.642000000000003</c:v>
                </c:pt>
                <c:pt idx="4661">
                  <c:v>33.677</c:v>
                </c:pt>
                <c:pt idx="4662">
                  <c:v>33.725999999999999</c:v>
                </c:pt>
                <c:pt idx="4663">
                  <c:v>33.719000000000001</c:v>
                </c:pt>
                <c:pt idx="4664">
                  <c:v>33.82</c:v>
                </c:pt>
                <c:pt idx="4665">
                  <c:v>33.908999999999999</c:v>
                </c:pt>
                <c:pt idx="4666">
                  <c:v>33.944000000000003</c:v>
                </c:pt>
                <c:pt idx="4667">
                  <c:v>33.945999999999998</c:v>
                </c:pt>
                <c:pt idx="4668">
                  <c:v>34.082999999999998</c:v>
                </c:pt>
                <c:pt idx="4669">
                  <c:v>34.287999999999997</c:v>
                </c:pt>
                <c:pt idx="4670">
                  <c:v>34.347000000000001</c:v>
                </c:pt>
                <c:pt idx="4671">
                  <c:v>34.42</c:v>
                </c:pt>
                <c:pt idx="4672">
                  <c:v>34.593000000000004</c:v>
                </c:pt>
                <c:pt idx="4673">
                  <c:v>34.676000000000002</c:v>
                </c:pt>
                <c:pt idx="4674">
                  <c:v>34.703000000000003</c:v>
                </c:pt>
                <c:pt idx="4675">
                  <c:v>34.793999999999997</c:v>
                </c:pt>
                <c:pt idx="4676">
                  <c:v>34.774000000000001</c:v>
                </c:pt>
                <c:pt idx="4677">
                  <c:v>34.764000000000003</c:v>
                </c:pt>
                <c:pt idx="4678">
                  <c:v>34.817999999999998</c:v>
                </c:pt>
                <c:pt idx="4679">
                  <c:v>34.81</c:v>
                </c:pt>
                <c:pt idx="4680">
                  <c:v>34.731000000000002</c:v>
                </c:pt>
                <c:pt idx="4681">
                  <c:v>34.597999999999999</c:v>
                </c:pt>
                <c:pt idx="4682">
                  <c:v>34.286000000000001</c:v>
                </c:pt>
                <c:pt idx="4683">
                  <c:v>33.853999999999999</c:v>
                </c:pt>
                <c:pt idx="4684">
                  <c:v>33.421999999999997</c:v>
                </c:pt>
                <c:pt idx="4685">
                  <c:v>32.904000000000003</c:v>
                </c:pt>
                <c:pt idx="4686">
                  <c:v>32.247</c:v>
                </c:pt>
                <c:pt idx="4687">
                  <c:v>31.745999999999999</c:v>
                </c:pt>
                <c:pt idx="4688">
                  <c:v>31.216000000000001</c:v>
                </c:pt>
                <c:pt idx="4689">
                  <c:v>30.574000000000002</c:v>
                </c:pt>
                <c:pt idx="4690">
                  <c:v>30</c:v>
                </c:pt>
                <c:pt idx="4691">
                  <c:v>29.477</c:v>
                </c:pt>
                <c:pt idx="4692">
                  <c:v>28.91</c:v>
                </c:pt>
                <c:pt idx="4693">
                  <c:v>28.312000000000001</c:v>
                </c:pt>
                <c:pt idx="4694">
                  <c:v>27.782</c:v>
                </c:pt>
                <c:pt idx="4695">
                  <c:v>27.155000000000001</c:v>
                </c:pt>
                <c:pt idx="4696">
                  <c:v>26.518999999999998</c:v>
                </c:pt>
                <c:pt idx="4697">
                  <c:v>26.091000000000001</c:v>
                </c:pt>
                <c:pt idx="4698">
                  <c:v>25.667999999999999</c:v>
                </c:pt>
                <c:pt idx="4699">
                  <c:v>25.222999999999999</c:v>
                </c:pt>
                <c:pt idx="4700">
                  <c:v>24.763000000000002</c:v>
                </c:pt>
                <c:pt idx="4701">
                  <c:v>24.297999999999998</c:v>
                </c:pt>
                <c:pt idx="4702">
                  <c:v>23.79</c:v>
                </c:pt>
                <c:pt idx="4703">
                  <c:v>23.321000000000002</c:v>
                </c:pt>
                <c:pt idx="4704">
                  <c:v>22.817</c:v>
                </c:pt>
                <c:pt idx="4705">
                  <c:v>22.4</c:v>
                </c:pt>
                <c:pt idx="4706">
                  <c:v>22.088999999999999</c:v>
                </c:pt>
                <c:pt idx="4707">
                  <c:v>21.606000000000002</c:v>
                </c:pt>
                <c:pt idx="4708">
                  <c:v>21.189</c:v>
                </c:pt>
                <c:pt idx="4709">
                  <c:v>20.835000000000001</c:v>
                </c:pt>
                <c:pt idx="4710">
                  <c:v>20.585000000000001</c:v>
                </c:pt>
                <c:pt idx="4711">
                  <c:v>20.274999999999999</c:v>
                </c:pt>
                <c:pt idx="4712">
                  <c:v>20.885999999999999</c:v>
                </c:pt>
                <c:pt idx="4713">
                  <c:v>20.754999999999999</c:v>
                </c:pt>
                <c:pt idx="4714">
                  <c:v>20.648</c:v>
                </c:pt>
                <c:pt idx="4715">
                  <c:v>21.201000000000001</c:v>
                </c:pt>
                <c:pt idx="4716">
                  <c:v>22.231999999999999</c:v>
                </c:pt>
                <c:pt idx="4717">
                  <c:v>23.024000000000001</c:v>
                </c:pt>
                <c:pt idx="4718">
                  <c:v>23.265999999999998</c:v>
                </c:pt>
                <c:pt idx="4719">
                  <c:v>23.170999999999999</c:v>
                </c:pt>
                <c:pt idx="4720">
                  <c:v>23.007999999999999</c:v>
                </c:pt>
                <c:pt idx="4721">
                  <c:v>22.873000000000001</c:v>
                </c:pt>
                <c:pt idx="4722">
                  <c:v>22.809000000000001</c:v>
                </c:pt>
                <c:pt idx="4723">
                  <c:v>22.731999999999999</c:v>
                </c:pt>
                <c:pt idx="4724">
                  <c:v>22.616</c:v>
                </c:pt>
                <c:pt idx="4725">
                  <c:v>22.538</c:v>
                </c:pt>
                <c:pt idx="4726">
                  <c:v>22.463000000000001</c:v>
                </c:pt>
                <c:pt idx="4727">
                  <c:v>22.449000000000002</c:v>
                </c:pt>
                <c:pt idx="4728">
                  <c:v>22.44</c:v>
                </c:pt>
                <c:pt idx="4729">
                  <c:v>22.523</c:v>
                </c:pt>
                <c:pt idx="4730">
                  <c:v>22.637</c:v>
                </c:pt>
                <c:pt idx="4731">
                  <c:v>22.704000000000001</c:v>
                </c:pt>
                <c:pt idx="4732">
                  <c:v>22.818000000000001</c:v>
                </c:pt>
                <c:pt idx="4733">
                  <c:v>22.992999999999999</c:v>
                </c:pt>
                <c:pt idx="4734">
                  <c:v>23.332000000000001</c:v>
                </c:pt>
                <c:pt idx="4735">
                  <c:v>23.606000000000002</c:v>
                </c:pt>
                <c:pt idx="4736">
                  <c:v>23.817</c:v>
                </c:pt>
                <c:pt idx="4737">
                  <c:v>24.068999999999999</c:v>
                </c:pt>
                <c:pt idx="4738">
                  <c:v>24.125</c:v>
                </c:pt>
                <c:pt idx="4739">
                  <c:v>24.271000000000001</c:v>
                </c:pt>
                <c:pt idx="4740">
                  <c:v>24.465</c:v>
                </c:pt>
                <c:pt idx="4741">
                  <c:v>24.686</c:v>
                </c:pt>
                <c:pt idx="4742">
                  <c:v>24.91</c:v>
                </c:pt>
                <c:pt idx="4743">
                  <c:v>25.100999999999999</c:v>
                </c:pt>
                <c:pt idx="4744">
                  <c:v>25.329000000000001</c:v>
                </c:pt>
                <c:pt idx="4745">
                  <c:v>25.509</c:v>
                </c:pt>
                <c:pt idx="4746">
                  <c:v>25.731000000000002</c:v>
                </c:pt>
                <c:pt idx="4747">
                  <c:v>26.026</c:v>
                </c:pt>
                <c:pt idx="4748">
                  <c:v>26.242999999999999</c:v>
                </c:pt>
                <c:pt idx="4749">
                  <c:v>26.420999999999999</c:v>
                </c:pt>
                <c:pt idx="4750">
                  <c:v>26.637</c:v>
                </c:pt>
                <c:pt idx="4751">
                  <c:v>26.716999999999999</c:v>
                </c:pt>
                <c:pt idx="4752">
                  <c:v>26.797000000000001</c:v>
                </c:pt>
                <c:pt idx="4753">
                  <c:v>27.010999999999999</c:v>
                </c:pt>
                <c:pt idx="4754">
                  <c:v>27.193999999999999</c:v>
                </c:pt>
                <c:pt idx="4755">
                  <c:v>27.273</c:v>
                </c:pt>
                <c:pt idx="4756">
                  <c:v>27.364000000000001</c:v>
                </c:pt>
                <c:pt idx="4757">
                  <c:v>27.434999999999999</c:v>
                </c:pt>
                <c:pt idx="4758">
                  <c:v>27.631</c:v>
                </c:pt>
                <c:pt idx="4759">
                  <c:v>27.765999999999998</c:v>
                </c:pt>
                <c:pt idx="4760">
                  <c:v>27.736999999999998</c:v>
                </c:pt>
                <c:pt idx="4761">
                  <c:v>27.841000000000001</c:v>
                </c:pt>
                <c:pt idx="4762">
                  <c:v>28.05</c:v>
                </c:pt>
                <c:pt idx="4763">
                  <c:v>28.242999999999999</c:v>
                </c:pt>
                <c:pt idx="4764">
                  <c:v>28.344000000000001</c:v>
                </c:pt>
                <c:pt idx="4765">
                  <c:v>28.39</c:v>
                </c:pt>
                <c:pt idx="4766">
                  <c:v>28.538</c:v>
                </c:pt>
                <c:pt idx="4767">
                  <c:v>28.66</c:v>
                </c:pt>
                <c:pt idx="4768">
                  <c:v>28.693999999999999</c:v>
                </c:pt>
                <c:pt idx="4769">
                  <c:v>28.788</c:v>
                </c:pt>
                <c:pt idx="4770">
                  <c:v>28.872</c:v>
                </c:pt>
                <c:pt idx="4771">
                  <c:v>28.998999999999999</c:v>
                </c:pt>
                <c:pt idx="4772">
                  <c:v>29.138000000000002</c:v>
                </c:pt>
                <c:pt idx="4773">
                  <c:v>29.274999999999999</c:v>
                </c:pt>
                <c:pt idx="4774">
                  <c:v>29.356000000000002</c:v>
                </c:pt>
                <c:pt idx="4775">
                  <c:v>29.469000000000001</c:v>
                </c:pt>
                <c:pt idx="4776">
                  <c:v>29.724</c:v>
                </c:pt>
                <c:pt idx="4777">
                  <c:v>29.952000000000002</c:v>
                </c:pt>
                <c:pt idx="4778">
                  <c:v>29.954999999999998</c:v>
                </c:pt>
                <c:pt idx="4779">
                  <c:v>30.009</c:v>
                </c:pt>
                <c:pt idx="4780">
                  <c:v>30.18</c:v>
                </c:pt>
                <c:pt idx="4781">
                  <c:v>30.38</c:v>
                </c:pt>
                <c:pt idx="4782">
                  <c:v>30.523</c:v>
                </c:pt>
                <c:pt idx="4783">
                  <c:v>30.672000000000001</c:v>
                </c:pt>
                <c:pt idx="4784">
                  <c:v>30.835000000000001</c:v>
                </c:pt>
                <c:pt idx="4785">
                  <c:v>30.940999999999999</c:v>
                </c:pt>
                <c:pt idx="4786">
                  <c:v>31.14</c:v>
                </c:pt>
                <c:pt idx="4787">
                  <c:v>31.387</c:v>
                </c:pt>
                <c:pt idx="4788">
                  <c:v>31.710999999999999</c:v>
                </c:pt>
                <c:pt idx="4789">
                  <c:v>31.966000000000001</c:v>
                </c:pt>
                <c:pt idx="4790">
                  <c:v>32.106999999999999</c:v>
                </c:pt>
                <c:pt idx="4791">
                  <c:v>32.091999999999999</c:v>
                </c:pt>
                <c:pt idx="4792">
                  <c:v>32.063000000000002</c:v>
                </c:pt>
                <c:pt idx="4793">
                  <c:v>32.195</c:v>
                </c:pt>
                <c:pt idx="4794">
                  <c:v>32.326000000000001</c:v>
                </c:pt>
                <c:pt idx="4795">
                  <c:v>32.411000000000001</c:v>
                </c:pt>
                <c:pt idx="4796">
                  <c:v>32.414999999999999</c:v>
                </c:pt>
                <c:pt idx="4797">
                  <c:v>32.534999999999997</c:v>
                </c:pt>
                <c:pt idx="4798">
                  <c:v>32.423999999999999</c:v>
                </c:pt>
                <c:pt idx="4799">
                  <c:v>32.274000000000001</c:v>
                </c:pt>
                <c:pt idx="4800">
                  <c:v>32.195</c:v>
                </c:pt>
                <c:pt idx="4801">
                  <c:v>31.997</c:v>
                </c:pt>
                <c:pt idx="4802">
                  <c:v>31.648</c:v>
                </c:pt>
                <c:pt idx="4803">
                  <c:v>31.212</c:v>
                </c:pt>
                <c:pt idx="4804">
                  <c:v>30.856000000000002</c:v>
                </c:pt>
                <c:pt idx="4805">
                  <c:v>30.457999999999998</c:v>
                </c:pt>
                <c:pt idx="4806">
                  <c:v>30.111999999999998</c:v>
                </c:pt>
                <c:pt idx="4807">
                  <c:v>29.774000000000001</c:v>
                </c:pt>
                <c:pt idx="4808">
                  <c:v>29.376000000000001</c:v>
                </c:pt>
                <c:pt idx="4809">
                  <c:v>28.986000000000001</c:v>
                </c:pt>
                <c:pt idx="4810">
                  <c:v>28.597000000000001</c:v>
                </c:pt>
                <c:pt idx="4811">
                  <c:v>28.225000000000001</c:v>
                </c:pt>
                <c:pt idx="4812">
                  <c:v>27.873000000000001</c:v>
                </c:pt>
                <c:pt idx="4813">
                  <c:v>27.51</c:v>
                </c:pt>
                <c:pt idx="4814">
                  <c:v>27.184000000000001</c:v>
                </c:pt>
                <c:pt idx="4815">
                  <c:v>26.898</c:v>
                </c:pt>
                <c:pt idx="4816">
                  <c:v>26.6</c:v>
                </c:pt>
                <c:pt idx="4817">
                  <c:v>26.359000000000002</c:v>
                </c:pt>
                <c:pt idx="4818">
                  <c:v>26.155999999999999</c:v>
                </c:pt>
                <c:pt idx="4819">
                  <c:v>25.898</c:v>
                </c:pt>
                <c:pt idx="4820">
                  <c:v>25.667999999999999</c:v>
                </c:pt>
                <c:pt idx="4821">
                  <c:v>25.454999999999998</c:v>
                </c:pt>
                <c:pt idx="4822">
                  <c:v>25.163</c:v>
                </c:pt>
                <c:pt idx="4823">
                  <c:v>24.978999999999999</c:v>
                </c:pt>
                <c:pt idx="4824">
                  <c:v>24.783999999999999</c:v>
                </c:pt>
                <c:pt idx="4825">
                  <c:v>24.56</c:v>
                </c:pt>
                <c:pt idx="4826">
                  <c:v>24.361000000000001</c:v>
                </c:pt>
                <c:pt idx="4827">
                  <c:v>24.202999999999999</c:v>
                </c:pt>
                <c:pt idx="4828">
                  <c:v>24.058</c:v>
                </c:pt>
                <c:pt idx="4829">
                  <c:v>23.933</c:v>
                </c:pt>
                <c:pt idx="4830">
                  <c:v>23.853999999999999</c:v>
                </c:pt>
                <c:pt idx="4831">
                  <c:v>23.823</c:v>
                </c:pt>
                <c:pt idx="4832">
                  <c:v>23.687999999999999</c:v>
                </c:pt>
                <c:pt idx="4833">
                  <c:v>23.488</c:v>
                </c:pt>
                <c:pt idx="4834">
                  <c:v>23.369</c:v>
                </c:pt>
                <c:pt idx="4835">
                  <c:v>23.337</c:v>
                </c:pt>
                <c:pt idx="4836">
                  <c:v>23.274000000000001</c:v>
                </c:pt>
                <c:pt idx="4837">
                  <c:v>23.216000000000001</c:v>
                </c:pt>
                <c:pt idx="4838">
                  <c:v>23.135999999999999</c:v>
                </c:pt>
                <c:pt idx="4839">
                  <c:v>23.081</c:v>
                </c:pt>
                <c:pt idx="4840">
                  <c:v>23.093</c:v>
                </c:pt>
                <c:pt idx="4841">
                  <c:v>23.056000000000001</c:v>
                </c:pt>
                <c:pt idx="4842">
                  <c:v>22.994</c:v>
                </c:pt>
                <c:pt idx="4843">
                  <c:v>22.997</c:v>
                </c:pt>
                <c:pt idx="4844">
                  <c:v>23.003</c:v>
                </c:pt>
                <c:pt idx="4845">
                  <c:v>23.024000000000001</c:v>
                </c:pt>
                <c:pt idx="4846">
                  <c:v>23.059000000000001</c:v>
                </c:pt>
                <c:pt idx="4847">
                  <c:v>22.975000000000001</c:v>
                </c:pt>
                <c:pt idx="4848">
                  <c:v>22.850999999999999</c:v>
                </c:pt>
                <c:pt idx="4849">
                  <c:v>22.878</c:v>
                </c:pt>
                <c:pt idx="4850">
                  <c:v>22.934000000000001</c:v>
                </c:pt>
                <c:pt idx="4851">
                  <c:v>22.96</c:v>
                </c:pt>
                <c:pt idx="4852">
                  <c:v>23.027000000000001</c:v>
                </c:pt>
                <c:pt idx="4853">
                  <c:v>23.064</c:v>
                </c:pt>
                <c:pt idx="4854">
                  <c:v>23.145</c:v>
                </c:pt>
                <c:pt idx="4855">
                  <c:v>23.120999999999999</c:v>
                </c:pt>
                <c:pt idx="4856">
                  <c:v>23.175000000000001</c:v>
                </c:pt>
                <c:pt idx="4857">
                  <c:v>23.274000000000001</c:v>
                </c:pt>
                <c:pt idx="4858">
                  <c:v>23.486999999999998</c:v>
                </c:pt>
                <c:pt idx="4859">
                  <c:v>23.675000000000001</c:v>
                </c:pt>
                <c:pt idx="4860">
                  <c:v>23.965</c:v>
                </c:pt>
                <c:pt idx="4861">
                  <c:v>24.364999999999998</c:v>
                </c:pt>
                <c:pt idx="4862">
                  <c:v>24.766999999999999</c:v>
                </c:pt>
                <c:pt idx="4863">
                  <c:v>25.190999999999999</c:v>
                </c:pt>
                <c:pt idx="4864">
                  <c:v>25.632000000000001</c:v>
                </c:pt>
                <c:pt idx="4865">
                  <c:v>25.986999999999998</c:v>
                </c:pt>
                <c:pt idx="4866">
                  <c:v>26.379000000000001</c:v>
                </c:pt>
                <c:pt idx="4867">
                  <c:v>26.731999999999999</c:v>
                </c:pt>
                <c:pt idx="4868">
                  <c:v>27.041</c:v>
                </c:pt>
                <c:pt idx="4869">
                  <c:v>27.343</c:v>
                </c:pt>
                <c:pt idx="4870">
                  <c:v>27.597000000000001</c:v>
                </c:pt>
                <c:pt idx="4871">
                  <c:v>27.914000000000001</c:v>
                </c:pt>
                <c:pt idx="4872">
                  <c:v>28.277999999999999</c:v>
                </c:pt>
                <c:pt idx="4873">
                  <c:v>28.611999999999998</c:v>
                </c:pt>
                <c:pt idx="4874">
                  <c:v>28.925000000000001</c:v>
                </c:pt>
                <c:pt idx="4875">
                  <c:v>29.291</c:v>
                </c:pt>
                <c:pt idx="4876">
                  <c:v>29.568000000000001</c:v>
                </c:pt>
                <c:pt idx="4877">
                  <c:v>29.806999999999999</c:v>
                </c:pt>
                <c:pt idx="4878">
                  <c:v>30.154</c:v>
                </c:pt>
                <c:pt idx="4879">
                  <c:v>30.501999999999999</c:v>
                </c:pt>
                <c:pt idx="4880">
                  <c:v>30.588999999999999</c:v>
                </c:pt>
                <c:pt idx="4881">
                  <c:v>30.861999999999998</c:v>
                </c:pt>
                <c:pt idx="4882">
                  <c:v>31.131</c:v>
                </c:pt>
                <c:pt idx="4883">
                  <c:v>31.355</c:v>
                </c:pt>
                <c:pt idx="4884">
                  <c:v>31.611000000000001</c:v>
                </c:pt>
                <c:pt idx="4885">
                  <c:v>31.765999999999998</c:v>
                </c:pt>
                <c:pt idx="4886">
                  <c:v>31.911999999999999</c:v>
                </c:pt>
                <c:pt idx="4887">
                  <c:v>32.109000000000002</c:v>
                </c:pt>
                <c:pt idx="4888">
                  <c:v>32.384</c:v>
                </c:pt>
                <c:pt idx="4889">
                  <c:v>32.503</c:v>
                </c:pt>
                <c:pt idx="4890">
                  <c:v>32.597999999999999</c:v>
                </c:pt>
                <c:pt idx="4891">
                  <c:v>32.737000000000002</c:v>
                </c:pt>
                <c:pt idx="4892">
                  <c:v>32.771999999999998</c:v>
                </c:pt>
                <c:pt idx="4893">
                  <c:v>32.872999999999998</c:v>
                </c:pt>
                <c:pt idx="4894">
                  <c:v>32.951000000000001</c:v>
                </c:pt>
                <c:pt idx="4895">
                  <c:v>33.061999999999998</c:v>
                </c:pt>
                <c:pt idx="4896">
                  <c:v>33.128</c:v>
                </c:pt>
                <c:pt idx="4897">
                  <c:v>33.168999999999997</c:v>
                </c:pt>
                <c:pt idx="4898">
                  <c:v>33.152000000000001</c:v>
                </c:pt>
                <c:pt idx="4899">
                  <c:v>33.143000000000001</c:v>
                </c:pt>
                <c:pt idx="4900">
                  <c:v>33.281999999999996</c:v>
                </c:pt>
                <c:pt idx="4901">
                  <c:v>33.284999999999997</c:v>
                </c:pt>
                <c:pt idx="4902">
                  <c:v>33.314</c:v>
                </c:pt>
                <c:pt idx="4903">
                  <c:v>33.401000000000003</c:v>
                </c:pt>
                <c:pt idx="4904">
                  <c:v>33.448</c:v>
                </c:pt>
                <c:pt idx="4905">
                  <c:v>33.451999999999998</c:v>
                </c:pt>
                <c:pt idx="4906">
                  <c:v>33.508000000000003</c:v>
                </c:pt>
                <c:pt idx="4907">
                  <c:v>33.561</c:v>
                </c:pt>
                <c:pt idx="4908">
                  <c:v>33.604999999999997</c:v>
                </c:pt>
                <c:pt idx="4909">
                  <c:v>33.71</c:v>
                </c:pt>
                <c:pt idx="4910">
                  <c:v>33.805999999999997</c:v>
                </c:pt>
                <c:pt idx="4911">
                  <c:v>33.795999999999999</c:v>
                </c:pt>
                <c:pt idx="4912">
                  <c:v>33.841999999999999</c:v>
                </c:pt>
                <c:pt idx="4913">
                  <c:v>33.984999999999999</c:v>
                </c:pt>
                <c:pt idx="4914">
                  <c:v>34.082000000000001</c:v>
                </c:pt>
                <c:pt idx="4915">
                  <c:v>34.142000000000003</c:v>
                </c:pt>
                <c:pt idx="4916">
                  <c:v>34.201000000000001</c:v>
                </c:pt>
                <c:pt idx="4917">
                  <c:v>34.307000000000002</c:v>
                </c:pt>
                <c:pt idx="4918">
                  <c:v>34.436</c:v>
                </c:pt>
                <c:pt idx="4919">
                  <c:v>34.557000000000002</c:v>
                </c:pt>
                <c:pt idx="4920">
                  <c:v>34.514000000000003</c:v>
                </c:pt>
                <c:pt idx="4921">
                  <c:v>34.622999999999998</c:v>
                </c:pt>
                <c:pt idx="4922">
                  <c:v>34.706000000000003</c:v>
                </c:pt>
                <c:pt idx="4923">
                  <c:v>34.798999999999999</c:v>
                </c:pt>
                <c:pt idx="4924">
                  <c:v>34.823999999999998</c:v>
                </c:pt>
                <c:pt idx="4925">
                  <c:v>34.83</c:v>
                </c:pt>
                <c:pt idx="4926">
                  <c:v>34.816000000000003</c:v>
                </c:pt>
                <c:pt idx="4927">
                  <c:v>34.817999999999998</c:v>
                </c:pt>
                <c:pt idx="4928">
                  <c:v>34.655999999999999</c:v>
                </c:pt>
                <c:pt idx="4929">
                  <c:v>34.313000000000002</c:v>
                </c:pt>
                <c:pt idx="4930">
                  <c:v>34.104999999999997</c:v>
                </c:pt>
                <c:pt idx="4931">
                  <c:v>33.783999999999999</c:v>
                </c:pt>
                <c:pt idx="4932">
                  <c:v>33.368000000000002</c:v>
                </c:pt>
                <c:pt idx="4933">
                  <c:v>32.905000000000001</c:v>
                </c:pt>
                <c:pt idx="4934">
                  <c:v>32.429000000000002</c:v>
                </c:pt>
                <c:pt idx="4935">
                  <c:v>31.844999999999999</c:v>
                </c:pt>
                <c:pt idx="4936">
                  <c:v>31.19</c:v>
                </c:pt>
                <c:pt idx="4937">
                  <c:v>30.576000000000001</c:v>
                </c:pt>
                <c:pt idx="4938">
                  <c:v>30.088999999999999</c:v>
                </c:pt>
                <c:pt idx="4939">
                  <c:v>29.507000000000001</c:v>
                </c:pt>
                <c:pt idx="4940">
                  <c:v>28.887</c:v>
                </c:pt>
                <c:pt idx="4941">
                  <c:v>28.277000000000001</c:v>
                </c:pt>
                <c:pt idx="4942">
                  <c:v>27.791</c:v>
                </c:pt>
                <c:pt idx="4943">
                  <c:v>27.271000000000001</c:v>
                </c:pt>
                <c:pt idx="4944">
                  <c:v>26.619</c:v>
                </c:pt>
                <c:pt idx="4945">
                  <c:v>26.103000000000002</c:v>
                </c:pt>
                <c:pt idx="4946">
                  <c:v>25.617999999999999</c:v>
                </c:pt>
                <c:pt idx="4947">
                  <c:v>25.11</c:v>
                </c:pt>
                <c:pt idx="4948">
                  <c:v>24.613</c:v>
                </c:pt>
                <c:pt idx="4949">
                  <c:v>24.055</c:v>
                </c:pt>
                <c:pt idx="4950">
                  <c:v>23.667000000000002</c:v>
                </c:pt>
                <c:pt idx="4951">
                  <c:v>23.341999999999999</c:v>
                </c:pt>
                <c:pt idx="4952">
                  <c:v>22.835999999999999</c:v>
                </c:pt>
                <c:pt idx="4953">
                  <c:v>22.38</c:v>
                </c:pt>
                <c:pt idx="4954">
                  <c:v>21.975999999999999</c:v>
                </c:pt>
                <c:pt idx="4955">
                  <c:v>21.542999999999999</c:v>
                </c:pt>
                <c:pt idx="4956">
                  <c:v>21.151</c:v>
                </c:pt>
                <c:pt idx="4957">
                  <c:v>20.829000000000001</c:v>
                </c:pt>
                <c:pt idx="4958">
                  <c:v>20.623999999999999</c:v>
                </c:pt>
                <c:pt idx="4959">
                  <c:v>20.341000000000001</c:v>
                </c:pt>
                <c:pt idx="4960">
                  <c:v>20.99</c:v>
                </c:pt>
                <c:pt idx="4961">
                  <c:v>20.779</c:v>
                </c:pt>
                <c:pt idx="4962">
                  <c:v>20.707999999999998</c:v>
                </c:pt>
                <c:pt idx="4963">
                  <c:v>21.390999999999998</c:v>
                </c:pt>
                <c:pt idx="4964">
                  <c:v>22.308</c:v>
                </c:pt>
                <c:pt idx="4965">
                  <c:v>22.922000000000001</c:v>
                </c:pt>
                <c:pt idx="4966">
                  <c:v>23.119</c:v>
                </c:pt>
                <c:pt idx="4967">
                  <c:v>23.062000000000001</c:v>
                </c:pt>
                <c:pt idx="4968">
                  <c:v>22.986999999999998</c:v>
                </c:pt>
                <c:pt idx="4969">
                  <c:v>22.905000000000001</c:v>
                </c:pt>
                <c:pt idx="4970">
                  <c:v>22.744</c:v>
                </c:pt>
                <c:pt idx="4971">
                  <c:v>22.667000000000002</c:v>
                </c:pt>
                <c:pt idx="4972">
                  <c:v>22.564</c:v>
                </c:pt>
                <c:pt idx="4973">
                  <c:v>22.492000000000001</c:v>
                </c:pt>
                <c:pt idx="4974">
                  <c:v>22.391999999999999</c:v>
                </c:pt>
                <c:pt idx="4975">
                  <c:v>22.315000000000001</c:v>
                </c:pt>
                <c:pt idx="4976">
                  <c:v>22.338999999999999</c:v>
                </c:pt>
                <c:pt idx="4977">
                  <c:v>22.420999999999999</c:v>
                </c:pt>
                <c:pt idx="4978">
                  <c:v>22.515999999999998</c:v>
                </c:pt>
                <c:pt idx="4979">
                  <c:v>22.657</c:v>
                </c:pt>
                <c:pt idx="4980">
                  <c:v>22.882999999999999</c:v>
                </c:pt>
                <c:pt idx="4981">
                  <c:v>23.103000000000002</c:v>
                </c:pt>
                <c:pt idx="4982">
                  <c:v>23.338000000000001</c:v>
                </c:pt>
                <c:pt idx="4983">
                  <c:v>23.640999999999998</c:v>
                </c:pt>
                <c:pt idx="4984">
                  <c:v>23.802</c:v>
                </c:pt>
                <c:pt idx="4985">
                  <c:v>24.038</c:v>
                </c:pt>
                <c:pt idx="4986">
                  <c:v>24.233000000000001</c:v>
                </c:pt>
                <c:pt idx="4987">
                  <c:v>24.303999999999998</c:v>
                </c:pt>
                <c:pt idx="4988">
                  <c:v>24.405000000000001</c:v>
                </c:pt>
                <c:pt idx="4989">
                  <c:v>24.556000000000001</c:v>
                </c:pt>
                <c:pt idx="4990">
                  <c:v>24.760999999999999</c:v>
                </c:pt>
                <c:pt idx="4991">
                  <c:v>25.03</c:v>
                </c:pt>
                <c:pt idx="4992">
                  <c:v>25.288</c:v>
                </c:pt>
                <c:pt idx="4993">
                  <c:v>25.532</c:v>
                </c:pt>
                <c:pt idx="4994">
                  <c:v>25.774999999999999</c:v>
                </c:pt>
                <c:pt idx="4995">
                  <c:v>26.113</c:v>
                </c:pt>
                <c:pt idx="4996">
                  <c:v>26.321000000000002</c:v>
                </c:pt>
                <c:pt idx="4997">
                  <c:v>26.443999999999999</c:v>
                </c:pt>
                <c:pt idx="4998">
                  <c:v>26.474</c:v>
                </c:pt>
                <c:pt idx="4999">
                  <c:v>26.667999999999999</c:v>
                </c:pt>
                <c:pt idx="5000">
                  <c:v>26.829000000000001</c:v>
                </c:pt>
                <c:pt idx="5001">
                  <c:v>26.946000000000002</c:v>
                </c:pt>
                <c:pt idx="5002">
                  <c:v>26.975999999999999</c:v>
                </c:pt>
                <c:pt idx="5003">
                  <c:v>27.186</c:v>
                </c:pt>
                <c:pt idx="5004">
                  <c:v>27.364999999999998</c:v>
                </c:pt>
                <c:pt idx="5005">
                  <c:v>27.565000000000001</c:v>
                </c:pt>
                <c:pt idx="5006">
                  <c:v>27.669</c:v>
                </c:pt>
                <c:pt idx="5007">
                  <c:v>27.757000000000001</c:v>
                </c:pt>
                <c:pt idx="5008">
                  <c:v>27.805</c:v>
                </c:pt>
                <c:pt idx="5009">
                  <c:v>27.841000000000001</c:v>
                </c:pt>
                <c:pt idx="5010">
                  <c:v>28.021000000000001</c:v>
                </c:pt>
                <c:pt idx="5011">
                  <c:v>28.088999999999999</c:v>
                </c:pt>
                <c:pt idx="5012">
                  <c:v>28.088000000000001</c:v>
                </c:pt>
                <c:pt idx="5013">
                  <c:v>28.202999999999999</c:v>
                </c:pt>
                <c:pt idx="5014">
                  <c:v>28.414999999999999</c:v>
                </c:pt>
                <c:pt idx="5015">
                  <c:v>28.57</c:v>
                </c:pt>
                <c:pt idx="5016">
                  <c:v>28.696999999999999</c:v>
                </c:pt>
                <c:pt idx="5017">
                  <c:v>28.763000000000002</c:v>
                </c:pt>
                <c:pt idx="5018">
                  <c:v>28.901</c:v>
                </c:pt>
                <c:pt idx="5019">
                  <c:v>29.058</c:v>
                </c:pt>
                <c:pt idx="5020">
                  <c:v>29.206</c:v>
                </c:pt>
                <c:pt idx="5021">
                  <c:v>29.326000000000001</c:v>
                </c:pt>
                <c:pt idx="5022">
                  <c:v>29.427</c:v>
                </c:pt>
                <c:pt idx="5023">
                  <c:v>29.625</c:v>
                </c:pt>
                <c:pt idx="5024">
                  <c:v>29.745000000000001</c:v>
                </c:pt>
                <c:pt idx="5025">
                  <c:v>29.792999999999999</c:v>
                </c:pt>
                <c:pt idx="5026">
                  <c:v>29.939</c:v>
                </c:pt>
                <c:pt idx="5027">
                  <c:v>30.068000000000001</c:v>
                </c:pt>
                <c:pt idx="5028">
                  <c:v>30.184999999999999</c:v>
                </c:pt>
                <c:pt idx="5029">
                  <c:v>30.355</c:v>
                </c:pt>
                <c:pt idx="5030">
                  <c:v>30.509</c:v>
                </c:pt>
                <c:pt idx="5031">
                  <c:v>30.643000000000001</c:v>
                </c:pt>
                <c:pt idx="5032">
                  <c:v>30.742000000000001</c:v>
                </c:pt>
                <c:pt idx="5033">
                  <c:v>30.887</c:v>
                </c:pt>
                <c:pt idx="5034">
                  <c:v>31.094000000000001</c:v>
                </c:pt>
                <c:pt idx="5035">
                  <c:v>31.373000000000001</c:v>
                </c:pt>
                <c:pt idx="5036">
                  <c:v>31.608000000000001</c:v>
                </c:pt>
                <c:pt idx="5037">
                  <c:v>31.768999999999998</c:v>
                </c:pt>
                <c:pt idx="5038">
                  <c:v>31.931999999999999</c:v>
                </c:pt>
                <c:pt idx="5039">
                  <c:v>32.091999999999999</c:v>
                </c:pt>
                <c:pt idx="5040">
                  <c:v>32.191000000000003</c:v>
                </c:pt>
                <c:pt idx="5041">
                  <c:v>32.295999999999999</c:v>
                </c:pt>
                <c:pt idx="5042">
                  <c:v>32.332999999999998</c:v>
                </c:pt>
                <c:pt idx="5043">
                  <c:v>32.314</c:v>
                </c:pt>
                <c:pt idx="5044">
                  <c:v>32.305999999999997</c:v>
                </c:pt>
                <c:pt idx="5045">
                  <c:v>32.393999999999998</c:v>
                </c:pt>
                <c:pt idx="5046">
                  <c:v>32.450000000000003</c:v>
                </c:pt>
                <c:pt idx="5047">
                  <c:v>32.307000000000002</c:v>
                </c:pt>
                <c:pt idx="5048">
                  <c:v>32.072000000000003</c:v>
                </c:pt>
                <c:pt idx="5049">
                  <c:v>31.812000000000001</c:v>
                </c:pt>
                <c:pt idx="5050">
                  <c:v>31.538</c:v>
                </c:pt>
                <c:pt idx="5051">
                  <c:v>31.166</c:v>
                </c:pt>
                <c:pt idx="5052">
                  <c:v>30.686</c:v>
                </c:pt>
                <c:pt idx="5053">
                  <c:v>30.314</c:v>
                </c:pt>
                <c:pt idx="5054">
                  <c:v>29.959</c:v>
                </c:pt>
                <c:pt idx="5055">
                  <c:v>29.594000000000001</c:v>
                </c:pt>
                <c:pt idx="5056">
                  <c:v>29.23</c:v>
                </c:pt>
                <c:pt idx="5057">
                  <c:v>28.893999999999998</c:v>
                </c:pt>
                <c:pt idx="5058">
                  <c:v>28.45</c:v>
                </c:pt>
                <c:pt idx="5059">
                  <c:v>28.146999999999998</c:v>
                </c:pt>
                <c:pt idx="5060">
                  <c:v>27.859000000000002</c:v>
                </c:pt>
                <c:pt idx="5061">
                  <c:v>27.532</c:v>
                </c:pt>
                <c:pt idx="5062">
                  <c:v>27.154</c:v>
                </c:pt>
                <c:pt idx="5063">
                  <c:v>26.771999999999998</c:v>
                </c:pt>
                <c:pt idx="5064">
                  <c:v>26.600999999999999</c:v>
                </c:pt>
                <c:pt idx="5065">
                  <c:v>26.356000000000002</c:v>
                </c:pt>
                <c:pt idx="5066">
                  <c:v>26.132999999999999</c:v>
                </c:pt>
                <c:pt idx="5067">
                  <c:v>25.925000000000001</c:v>
                </c:pt>
                <c:pt idx="5068">
                  <c:v>25.745000000000001</c:v>
                </c:pt>
                <c:pt idx="5069">
                  <c:v>25.553000000000001</c:v>
                </c:pt>
                <c:pt idx="5070">
                  <c:v>25.367999999999999</c:v>
                </c:pt>
                <c:pt idx="5071">
                  <c:v>25.006</c:v>
                </c:pt>
                <c:pt idx="5072">
                  <c:v>24.657</c:v>
                </c:pt>
                <c:pt idx="5073">
                  <c:v>24.497</c:v>
                </c:pt>
                <c:pt idx="5074">
                  <c:v>24.404</c:v>
                </c:pt>
                <c:pt idx="5075">
                  <c:v>24.224</c:v>
                </c:pt>
                <c:pt idx="5076">
                  <c:v>24.038</c:v>
                </c:pt>
                <c:pt idx="5077">
                  <c:v>23.888999999999999</c:v>
                </c:pt>
                <c:pt idx="5078">
                  <c:v>23.8</c:v>
                </c:pt>
                <c:pt idx="5079">
                  <c:v>23.800999999999998</c:v>
                </c:pt>
                <c:pt idx="5080">
                  <c:v>23.67</c:v>
                </c:pt>
                <c:pt idx="5081">
                  <c:v>23.588999999999999</c:v>
                </c:pt>
                <c:pt idx="5082">
                  <c:v>23.515999999999998</c:v>
                </c:pt>
                <c:pt idx="5083">
                  <c:v>23.295999999999999</c:v>
                </c:pt>
                <c:pt idx="5084">
                  <c:v>23.151</c:v>
                </c:pt>
                <c:pt idx="5085">
                  <c:v>23.154</c:v>
                </c:pt>
                <c:pt idx="5086">
                  <c:v>23.187000000000001</c:v>
                </c:pt>
                <c:pt idx="5087">
                  <c:v>23.084</c:v>
                </c:pt>
                <c:pt idx="5088">
                  <c:v>22.978000000000002</c:v>
                </c:pt>
                <c:pt idx="5089">
                  <c:v>22.965</c:v>
                </c:pt>
                <c:pt idx="5090">
                  <c:v>23.018999999999998</c:v>
                </c:pt>
                <c:pt idx="5091">
                  <c:v>22.978999999999999</c:v>
                </c:pt>
                <c:pt idx="5092">
                  <c:v>22.949000000000002</c:v>
                </c:pt>
                <c:pt idx="5093">
                  <c:v>22.968</c:v>
                </c:pt>
                <c:pt idx="5094">
                  <c:v>22.94</c:v>
                </c:pt>
                <c:pt idx="5095">
                  <c:v>22.94</c:v>
                </c:pt>
                <c:pt idx="5096">
                  <c:v>22.957999999999998</c:v>
                </c:pt>
                <c:pt idx="5097">
                  <c:v>22.838999999999999</c:v>
                </c:pt>
                <c:pt idx="5098">
                  <c:v>22.933</c:v>
                </c:pt>
                <c:pt idx="5099">
                  <c:v>23.140999999999998</c:v>
                </c:pt>
                <c:pt idx="5100">
                  <c:v>23.138999999999999</c:v>
                </c:pt>
                <c:pt idx="5101">
                  <c:v>23.102</c:v>
                </c:pt>
                <c:pt idx="5102">
                  <c:v>23.058</c:v>
                </c:pt>
                <c:pt idx="5103">
                  <c:v>23.146000000000001</c:v>
                </c:pt>
                <c:pt idx="5104">
                  <c:v>23.31</c:v>
                </c:pt>
                <c:pt idx="5105">
                  <c:v>23.419</c:v>
                </c:pt>
                <c:pt idx="5106">
                  <c:v>23.567</c:v>
                </c:pt>
                <c:pt idx="5107">
                  <c:v>23.690999999999999</c:v>
                </c:pt>
                <c:pt idx="5108">
                  <c:v>24.029</c:v>
                </c:pt>
                <c:pt idx="5109">
                  <c:v>24.433</c:v>
                </c:pt>
                <c:pt idx="5110">
                  <c:v>24.782</c:v>
                </c:pt>
                <c:pt idx="5111">
                  <c:v>25.215</c:v>
                </c:pt>
                <c:pt idx="5112">
                  <c:v>25.652999999999999</c:v>
                </c:pt>
                <c:pt idx="5113">
                  <c:v>26.033000000000001</c:v>
                </c:pt>
                <c:pt idx="5114">
                  <c:v>26.318999999999999</c:v>
                </c:pt>
                <c:pt idx="5115">
                  <c:v>26.597000000000001</c:v>
                </c:pt>
                <c:pt idx="5116">
                  <c:v>27.074999999999999</c:v>
                </c:pt>
                <c:pt idx="5117">
                  <c:v>27.478999999999999</c:v>
                </c:pt>
                <c:pt idx="5118">
                  <c:v>27.744</c:v>
                </c:pt>
                <c:pt idx="5119">
                  <c:v>28</c:v>
                </c:pt>
                <c:pt idx="5120">
                  <c:v>28.297000000000001</c:v>
                </c:pt>
                <c:pt idx="5121">
                  <c:v>28.704000000000001</c:v>
                </c:pt>
                <c:pt idx="5122">
                  <c:v>29.007000000000001</c:v>
                </c:pt>
                <c:pt idx="5123">
                  <c:v>29.222000000000001</c:v>
                </c:pt>
                <c:pt idx="5124">
                  <c:v>29.452000000000002</c:v>
                </c:pt>
                <c:pt idx="5125">
                  <c:v>29.757999999999999</c:v>
                </c:pt>
                <c:pt idx="5126">
                  <c:v>30.082000000000001</c:v>
                </c:pt>
                <c:pt idx="5127">
                  <c:v>30.312999999999999</c:v>
                </c:pt>
                <c:pt idx="5128">
                  <c:v>30.478000000000002</c:v>
                </c:pt>
                <c:pt idx="5129">
                  <c:v>30.8</c:v>
                </c:pt>
                <c:pt idx="5130">
                  <c:v>31.106999999999999</c:v>
                </c:pt>
                <c:pt idx="5131">
                  <c:v>31.187000000000001</c:v>
                </c:pt>
                <c:pt idx="5132">
                  <c:v>31.486000000000001</c:v>
                </c:pt>
                <c:pt idx="5133">
                  <c:v>31.684999999999999</c:v>
                </c:pt>
                <c:pt idx="5134">
                  <c:v>31.905999999999999</c:v>
                </c:pt>
                <c:pt idx="5135">
                  <c:v>32.155999999999999</c:v>
                </c:pt>
                <c:pt idx="5136">
                  <c:v>32.258000000000003</c:v>
                </c:pt>
                <c:pt idx="5137">
                  <c:v>32.448999999999998</c:v>
                </c:pt>
                <c:pt idx="5138">
                  <c:v>32.566000000000003</c:v>
                </c:pt>
                <c:pt idx="5139">
                  <c:v>32.65</c:v>
                </c:pt>
                <c:pt idx="5140">
                  <c:v>32.802999999999997</c:v>
                </c:pt>
                <c:pt idx="5141">
                  <c:v>32.93</c:v>
                </c:pt>
                <c:pt idx="5142">
                  <c:v>32.950000000000003</c:v>
                </c:pt>
                <c:pt idx="5143">
                  <c:v>33.055999999999997</c:v>
                </c:pt>
                <c:pt idx="5144">
                  <c:v>33.075000000000003</c:v>
                </c:pt>
                <c:pt idx="5145">
                  <c:v>33.165999999999997</c:v>
                </c:pt>
                <c:pt idx="5146">
                  <c:v>33.326999999999998</c:v>
                </c:pt>
                <c:pt idx="5147">
                  <c:v>33.356000000000002</c:v>
                </c:pt>
                <c:pt idx="5148">
                  <c:v>33.362000000000002</c:v>
                </c:pt>
                <c:pt idx="5149">
                  <c:v>33.371000000000002</c:v>
                </c:pt>
                <c:pt idx="5150">
                  <c:v>33.4</c:v>
                </c:pt>
                <c:pt idx="5151">
                  <c:v>33.484999999999999</c:v>
                </c:pt>
                <c:pt idx="5152">
                  <c:v>33.578000000000003</c:v>
                </c:pt>
                <c:pt idx="5153">
                  <c:v>33.567</c:v>
                </c:pt>
                <c:pt idx="5154">
                  <c:v>33.545999999999999</c:v>
                </c:pt>
                <c:pt idx="5155">
                  <c:v>33.603999999999999</c:v>
                </c:pt>
                <c:pt idx="5156">
                  <c:v>33.622999999999998</c:v>
                </c:pt>
                <c:pt idx="5157">
                  <c:v>33.652999999999999</c:v>
                </c:pt>
                <c:pt idx="5158">
                  <c:v>33.731999999999999</c:v>
                </c:pt>
                <c:pt idx="5159">
                  <c:v>33.847999999999999</c:v>
                </c:pt>
                <c:pt idx="5160">
                  <c:v>33.883000000000003</c:v>
                </c:pt>
                <c:pt idx="5161">
                  <c:v>33.917000000000002</c:v>
                </c:pt>
                <c:pt idx="5162">
                  <c:v>33.99</c:v>
                </c:pt>
                <c:pt idx="5163">
                  <c:v>34.095999999999997</c:v>
                </c:pt>
                <c:pt idx="5164">
                  <c:v>34.258000000000003</c:v>
                </c:pt>
                <c:pt idx="5165">
                  <c:v>34.325000000000003</c:v>
                </c:pt>
                <c:pt idx="5166">
                  <c:v>34.331000000000003</c:v>
                </c:pt>
                <c:pt idx="5167">
                  <c:v>34.46</c:v>
                </c:pt>
                <c:pt idx="5168">
                  <c:v>34.692</c:v>
                </c:pt>
                <c:pt idx="5169">
                  <c:v>34.747999999999998</c:v>
                </c:pt>
                <c:pt idx="5170">
                  <c:v>34.725000000000001</c:v>
                </c:pt>
                <c:pt idx="5171">
                  <c:v>34.831000000000003</c:v>
                </c:pt>
                <c:pt idx="5172">
                  <c:v>34.948</c:v>
                </c:pt>
                <c:pt idx="5173">
                  <c:v>34.851999999999997</c:v>
                </c:pt>
                <c:pt idx="5174">
                  <c:v>34.71</c:v>
                </c:pt>
                <c:pt idx="5175">
                  <c:v>34.698</c:v>
                </c:pt>
                <c:pt idx="5176">
                  <c:v>34.695999999999998</c:v>
                </c:pt>
                <c:pt idx="5177">
                  <c:v>34.590000000000003</c:v>
                </c:pt>
                <c:pt idx="5178">
                  <c:v>34.308</c:v>
                </c:pt>
                <c:pt idx="5179">
                  <c:v>33.902000000000001</c:v>
                </c:pt>
                <c:pt idx="5180">
                  <c:v>33.42</c:v>
                </c:pt>
                <c:pt idx="5181">
                  <c:v>32.878</c:v>
                </c:pt>
                <c:pt idx="5182">
                  <c:v>32.305999999999997</c:v>
                </c:pt>
                <c:pt idx="5183">
                  <c:v>31.815999999999999</c:v>
                </c:pt>
                <c:pt idx="5184">
                  <c:v>31.196000000000002</c:v>
                </c:pt>
                <c:pt idx="5185">
                  <c:v>30.58</c:v>
                </c:pt>
                <c:pt idx="5186">
                  <c:v>29.943999999999999</c:v>
                </c:pt>
                <c:pt idx="5187">
                  <c:v>29.361999999999998</c:v>
                </c:pt>
                <c:pt idx="5188">
                  <c:v>28.86</c:v>
                </c:pt>
                <c:pt idx="5189">
                  <c:v>28.347999999999999</c:v>
                </c:pt>
                <c:pt idx="5190">
                  <c:v>27.899000000000001</c:v>
                </c:pt>
                <c:pt idx="5191">
                  <c:v>27.318999999999999</c:v>
                </c:pt>
                <c:pt idx="5192">
                  <c:v>26.687999999999999</c:v>
                </c:pt>
                <c:pt idx="5193">
                  <c:v>26.169</c:v>
                </c:pt>
                <c:pt idx="5194">
                  <c:v>25.582000000000001</c:v>
                </c:pt>
                <c:pt idx="5195">
                  <c:v>25.04</c:v>
                </c:pt>
                <c:pt idx="5196">
                  <c:v>24.640999999999998</c:v>
                </c:pt>
                <c:pt idx="5197">
                  <c:v>24.12</c:v>
                </c:pt>
                <c:pt idx="5198">
                  <c:v>23.643000000000001</c:v>
                </c:pt>
                <c:pt idx="5199">
                  <c:v>23.26</c:v>
                </c:pt>
                <c:pt idx="5200">
                  <c:v>22.927</c:v>
                </c:pt>
                <c:pt idx="5201">
                  <c:v>22.561</c:v>
                </c:pt>
                <c:pt idx="5202">
                  <c:v>22.062999999999999</c:v>
                </c:pt>
                <c:pt idx="5203">
                  <c:v>21.584</c:v>
                </c:pt>
                <c:pt idx="5204">
                  <c:v>21.204999999999998</c:v>
                </c:pt>
                <c:pt idx="5205">
                  <c:v>20.849</c:v>
                </c:pt>
                <c:pt idx="5206">
                  <c:v>20.504999999999999</c:v>
                </c:pt>
                <c:pt idx="5207">
                  <c:v>20.201000000000001</c:v>
                </c:pt>
                <c:pt idx="5208">
                  <c:v>20.869</c:v>
                </c:pt>
                <c:pt idx="5209">
                  <c:v>20.713999999999999</c:v>
                </c:pt>
                <c:pt idx="5210">
                  <c:v>20.643999999999998</c:v>
                </c:pt>
                <c:pt idx="5211">
                  <c:v>21.4</c:v>
                </c:pt>
                <c:pt idx="5212">
                  <c:v>22.451000000000001</c:v>
                </c:pt>
                <c:pt idx="5213">
                  <c:v>23.003</c:v>
                </c:pt>
                <c:pt idx="5214">
                  <c:v>23.149000000000001</c:v>
                </c:pt>
                <c:pt idx="5215">
                  <c:v>23.047000000000001</c:v>
                </c:pt>
                <c:pt idx="5216">
                  <c:v>22.983000000000001</c:v>
                </c:pt>
                <c:pt idx="5217">
                  <c:v>22.939</c:v>
                </c:pt>
                <c:pt idx="5218">
                  <c:v>22.756</c:v>
                </c:pt>
                <c:pt idx="5219">
                  <c:v>22.597000000000001</c:v>
                </c:pt>
                <c:pt idx="5220">
                  <c:v>22.591999999999999</c:v>
                </c:pt>
                <c:pt idx="5221">
                  <c:v>22.486000000000001</c:v>
                </c:pt>
                <c:pt idx="5222">
                  <c:v>22.428999999999998</c:v>
                </c:pt>
                <c:pt idx="5223">
                  <c:v>22.428000000000001</c:v>
                </c:pt>
                <c:pt idx="5224">
                  <c:v>22.425999999999998</c:v>
                </c:pt>
                <c:pt idx="5225">
                  <c:v>22.463000000000001</c:v>
                </c:pt>
                <c:pt idx="5226">
                  <c:v>22.481000000000002</c:v>
                </c:pt>
                <c:pt idx="5227">
                  <c:v>22.623999999999999</c:v>
                </c:pt>
                <c:pt idx="5228">
                  <c:v>22.861000000000001</c:v>
                </c:pt>
                <c:pt idx="5229">
                  <c:v>23.151</c:v>
                </c:pt>
                <c:pt idx="5230">
                  <c:v>23.33</c:v>
                </c:pt>
                <c:pt idx="5231">
                  <c:v>23.611000000000001</c:v>
                </c:pt>
                <c:pt idx="5232">
                  <c:v>23.763000000000002</c:v>
                </c:pt>
                <c:pt idx="5233">
                  <c:v>23.951000000000001</c:v>
                </c:pt>
                <c:pt idx="5234">
                  <c:v>24.213000000000001</c:v>
                </c:pt>
                <c:pt idx="5235">
                  <c:v>24.402999999999999</c:v>
                </c:pt>
                <c:pt idx="5236">
                  <c:v>24.65</c:v>
                </c:pt>
                <c:pt idx="5237">
                  <c:v>24.768999999999998</c:v>
                </c:pt>
                <c:pt idx="5238">
                  <c:v>24.757000000000001</c:v>
                </c:pt>
                <c:pt idx="5239">
                  <c:v>25.033000000000001</c:v>
                </c:pt>
                <c:pt idx="5240">
                  <c:v>25.207000000000001</c:v>
                </c:pt>
                <c:pt idx="5241">
                  <c:v>25.446000000000002</c:v>
                </c:pt>
                <c:pt idx="5242">
                  <c:v>25.646000000000001</c:v>
                </c:pt>
                <c:pt idx="5243">
                  <c:v>25.963000000000001</c:v>
                </c:pt>
                <c:pt idx="5244">
                  <c:v>26.347999999999999</c:v>
                </c:pt>
                <c:pt idx="5245">
                  <c:v>26.459</c:v>
                </c:pt>
                <c:pt idx="5246">
                  <c:v>26.571000000000002</c:v>
                </c:pt>
                <c:pt idx="5247">
                  <c:v>26.603000000000002</c:v>
                </c:pt>
                <c:pt idx="5248">
                  <c:v>26.719000000000001</c:v>
                </c:pt>
                <c:pt idx="5249">
                  <c:v>26.885000000000002</c:v>
                </c:pt>
                <c:pt idx="5250">
                  <c:v>26.983000000000001</c:v>
                </c:pt>
                <c:pt idx="5251">
                  <c:v>27.109000000000002</c:v>
                </c:pt>
                <c:pt idx="5252">
                  <c:v>27.256</c:v>
                </c:pt>
                <c:pt idx="5253">
                  <c:v>27.382000000000001</c:v>
                </c:pt>
                <c:pt idx="5254">
                  <c:v>27.603999999999999</c:v>
                </c:pt>
                <c:pt idx="5255">
                  <c:v>27.727</c:v>
                </c:pt>
                <c:pt idx="5256">
                  <c:v>27.844999999999999</c:v>
                </c:pt>
                <c:pt idx="5257">
                  <c:v>27.872</c:v>
                </c:pt>
                <c:pt idx="5258">
                  <c:v>27.939</c:v>
                </c:pt>
                <c:pt idx="5259">
                  <c:v>28.096</c:v>
                </c:pt>
                <c:pt idx="5260">
                  <c:v>28.236000000000001</c:v>
                </c:pt>
                <c:pt idx="5261">
                  <c:v>28.401</c:v>
                </c:pt>
                <c:pt idx="5262">
                  <c:v>28.396000000000001</c:v>
                </c:pt>
                <c:pt idx="5263">
                  <c:v>28.452999999999999</c:v>
                </c:pt>
                <c:pt idx="5264">
                  <c:v>28.652000000000001</c:v>
                </c:pt>
                <c:pt idx="5265">
                  <c:v>28.83</c:v>
                </c:pt>
                <c:pt idx="5266">
                  <c:v>28.920999999999999</c:v>
                </c:pt>
                <c:pt idx="5267">
                  <c:v>29.036000000000001</c:v>
                </c:pt>
                <c:pt idx="5268">
                  <c:v>29.219000000000001</c:v>
                </c:pt>
                <c:pt idx="5269">
                  <c:v>29.327999999999999</c:v>
                </c:pt>
                <c:pt idx="5270">
                  <c:v>29.433</c:v>
                </c:pt>
                <c:pt idx="5271">
                  <c:v>29.504999999999999</c:v>
                </c:pt>
                <c:pt idx="5272">
                  <c:v>29.616</c:v>
                </c:pt>
                <c:pt idx="5273">
                  <c:v>29.696999999999999</c:v>
                </c:pt>
                <c:pt idx="5274">
                  <c:v>29.725000000000001</c:v>
                </c:pt>
                <c:pt idx="5275">
                  <c:v>29.838000000000001</c:v>
                </c:pt>
                <c:pt idx="5276">
                  <c:v>30.167000000000002</c:v>
                </c:pt>
                <c:pt idx="5277">
                  <c:v>30.385999999999999</c:v>
                </c:pt>
                <c:pt idx="5278">
                  <c:v>30.488</c:v>
                </c:pt>
                <c:pt idx="5279">
                  <c:v>30.628</c:v>
                </c:pt>
                <c:pt idx="5280">
                  <c:v>30.707999999999998</c:v>
                </c:pt>
                <c:pt idx="5281">
                  <c:v>30.917000000000002</c:v>
                </c:pt>
                <c:pt idx="5282">
                  <c:v>31.331</c:v>
                </c:pt>
                <c:pt idx="5283">
                  <c:v>31.58</c:v>
                </c:pt>
                <c:pt idx="5284">
                  <c:v>31.646999999999998</c:v>
                </c:pt>
                <c:pt idx="5285">
                  <c:v>31.853999999999999</c:v>
                </c:pt>
                <c:pt idx="5286">
                  <c:v>32.042000000000002</c:v>
                </c:pt>
                <c:pt idx="5287">
                  <c:v>32.106000000000002</c:v>
                </c:pt>
                <c:pt idx="5288">
                  <c:v>32.231000000000002</c:v>
                </c:pt>
                <c:pt idx="5289">
                  <c:v>32.277999999999999</c:v>
                </c:pt>
                <c:pt idx="5290">
                  <c:v>32.380000000000003</c:v>
                </c:pt>
                <c:pt idx="5291">
                  <c:v>32.49</c:v>
                </c:pt>
                <c:pt idx="5292">
                  <c:v>32.478000000000002</c:v>
                </c:pt>
                <c:pt idx="5293">
                  <c:v>32.387999999999998</c:v>
                </c:pt>
                <c:pt idx="5294">
                  <c:v>32.381</c:v>
                </c:pt>
                <c:pt idx="5295">
                  <c:v>32.226999999999997</c:v>
                </c:pt>
                <c:pt idx="5296">
                  <c:v>32.085000000000001</c:v>
                </c:pt>
                <c:pt idx="5297">
                  <c:v>31.908999999999999</c:v>
                </c:pt>
                <c:pt idx="5298">
                  <c:v>31.562999999999999</c:v>
                </c:pt>
                <c:pt idx="5299">
                  <c:v>31.23</c:v>
                </c:pt>
                <c:pt idx="5300">
                  <c:v>30.856000000000002</c:v>
                </c:pt>
                <c:pt idx="5301">
                  <c:v>30.448</c:v>
                </c:pt>
                <c:pt idx="5302">
                  <c:v>30.042000000000002</c:v>
                </c:pt>
                <c:pt idx="5303">
                  <c:v>29.579000000000001</c:v>
                </c:pt>
                <c:pt idx="5304">
                  <c:v>29.172000000000001</c:v>
                </c:pt>
                <c:pt idx="5305">
                  <c:v>28.986999999999998</c:v>
                </c:pt>
                <c:pt idx="5306">
                  <c:v>28.74</c:v>
                </c:pt>
                <c:pt idx="5307">
                  <c:v>28.26</c:v>
                </c:pt>
                <c:pt idx="5308">
                  <c:v>27.831</c:v>
                </c:pt>
                <c:pt idx="5309">
                  <c:v>27.547999999999998</c:v>
                </c:pt>
                <c:pt idx="5310">
                  <c:v>27.210999999999999</c:v>
                </c:pt>
                <c:pt idx="5311">
                  <c:v>26.838999999999999</c:v>
                </c:pt>
                <c:pt idx="5312">
                  <c:v>26.51</c:v>
                </c:pt>
                <c:pt idx="5313">
                  <c:v>26.265999999999998</c:v>
                </c:pt>
                <c:pt idx="5314">
                  <c:v>26.084</c:v>
                </c:pt>
                <c:pt idx="5315">
                  <c:v>25.88</c:v>
                </c:pt>
                <c:pt idx="5316">
                  <c:v>25.619</c:v>
                </c:pt>
                <c:pt idx="5317">
                  <c:v>25.335999999999999</c:v>
                </c:pt>
                <c:pt idx="5318">
                  <c:v>25.204000000000001</c:v>
                </c:pt>
                <c:pt idx="5319">
                  <c:v>25.102</c:v>
                </c:pt>
                <c:pt idx="5320">
                  <c:v>24.797999999999998</c:v>
                </c:pt>
                <c:pt idx="5321">
                  <c:v>24.51</c:v>
                </c:pt>
                <c:pt idx="5322">
                  <c:v>24.341999999999999</c:v>
                </c:pt>
                <c:pt idx="5323">
                  <c:v>24.146999999999998</c:v>
                </c:pt>
                <c:pt idx="5324">
                  <c:v>23.984000000000002</c:v>
                </c:pt>
                <c:pt idx="5325">
                  <c:v>23.870999999999999</c:v>
                </c:pt>
                <c:pt idx="5326">
                  <c:v>23.776</c:v>
                </c:pt>
                <c:pt idx="5327">
                  <c:v>23.672999999999998</c:v>
                </c:pt>
                <c:pt idx="5328">
                  <c:v>23.556000000000001</c:v>
                </c:pt>
                <c:pt idx="5329">
                  <c:v>23.359000000000002</c:v>
                </c:pt>
                <c:pt idx="5330">
                  <c:v>23.388000000000002</c:v>
                </c:pt>
                <c:pt idx="5331">
                  <c:v>23.367999999999999</c:v>
                </c:pt>
                <c:pt idx="5332">
                  <c:v>23.161000000000001</c:v>
                </c:pt>
                <c:pt idx="5333">
                  <c:v>23.111000000000001</c:v>
                </c:pt>
                <c:pt idx="5334">
                  <c:v>23.134</c:v>
                </c:pt>
                <c:pt idx="5335">
                  <c:v>23.097999999999999</c:v>
                </c:pt>
                <c:pt idx="5336">
                  <c:v>22.981000000000002</c:v>
                </c:pt>
                <c:pt idx="5337">
                  <c:v>22.992999999999999</c:v>
                </c:pt>
                <c:pt idx="5338">
                  <c:v>22.98</c:v>
                </c:pt>
                <c:pt idx="5339">
                  <c:v>22.998000000000001</c:v>
                </c:pt>
                <c:pt idx="5340">
                  <c:v>22.9</c:v>
                </c:pt>
                <c:pt idx="5341">
                  <c:v>22.919</c:v>
                </c:pt>
                <c:pt idx="5342">
                  <c:v>22.934999999999999</c:v>
                </c:pt>
                <c:pt idx="5343">
                  <c:v>22.777999999999999</c:v>
                </c:pt>
                <c:pt idx="5344">
                  <c:v>22.841000000000001</c:v>
                </c:pt>
                <c:pt idx="5345">
                  <c:v>22.957999999999998</c:v>
                </c:pt>
                <c:pt idx="5346">
                  <c:v>23.04</c:v>
                </c:pt>
                <c:pt idx="5347">
                  <c:v>22.998000000000001</c:v>
                </c:pt>
                <c:pt idx="5348">
                  <c:v>22.957000000000001</c:v>
                </c:pt>
                <c:pt idx="5349">
                  <c:v>22.994</c:v>
                </c:pt>
                <c:pt idx="5350">
                  <c:v>23.018999999999998</c:v>
                </c:pt>
                <c:pt idx="5351">
                  <c:v>23.173999999999999</c:v>
                </c:pt>
                <c:pt idx="5352">
                  <c:v>23.254000000000001</c:v>
                </c:pt>
                <c:pt idx="5353">
                  <c:v>23.413</c:v>
                </c:pt>
                <c:pt idx="5354">
                  <c:v>23.475999999999999</c:v>
                </c:pt>
                <c:pt idx="5355">
                  <c:v>23.58</c:v>
                </c:pt>
                <c:pt idx="5356">
                  <c:v>23.881</c:v>
                </c:pt>
                <c:pt idx="5357">
                  <c:v>24.32</c:v>
                </c:pt>
                <c:pt idx="5358">
                  <c:v>24.763999999999999</c:v>
                </c:pt>
                <c:pt idx="5359">
                  <c:v>25.123000000000001</c:v>
                </c:pt>
                <c:pt idx="5360">
                  <c:v>25.573</c:v>
                </c:pt>
                <c:pt idx="5361">
                  <c:v>25.913</c:v>
                </c:pt>
                <c:pt idx="5362">
                  <c:v>26.396000000000001</c:v>
                </c:pt>
                <c:pt idx="5363">
                  <c:v>26.811</c:v>
                </c:pt>
                <c:pt idx="5364">
                  <c:v>27.106000000000002</c:v>
                </c:pt>
                <c:pt idx="5365">
                  <c:v>27.399000000000001</c:v>
                </c:pt>
                <c:pt idx="5366">
                  <c:v>27.626000000000001</c:v>
                </c:pt>
                <c:pt idx="5367">
                  <c:v>27.956</c:v>
                </c:pt>
                <c:pt idx="5368">
                  <c:v>28.268999999999998</c:v>
                </c:pt>
                <c:pt idx="5369">
                  <c:v>28.629000000000001</c:v>
                </c:pt>
                <c:pt idx="5370">
                  <c:v>28.977</c:v>
                </c:pt>
                <c:pt idx="5371">
                  <c:v>29.338000000000001</c:v>
                </c:pt>
                <c:pt idx="5372">
                  <c:v>29.587</c:v>
                </c:pt>
                <c:pt idx="5373">
                  <c:v>29.803999999999998</c:v>
                </c:pt>
                <c:pt idx="5374">
                  <c:v>29.998000000000001</c:v>
                </c:pt>
                <c:pt idx="5375">
                  <c:v>30.242000000000001</c:v>
                </c:pt>
                <c:pt idx="5376">
                  <c:v>30.591999999999999</c:v>
                </c:pt>
                <c:pt idx="5377">
                  <c:v>30.896999999999998</c:v>
                </c:pt>
                <c:pt idx="5378">
                  <c:v>31.125</c:v>
                </c:pt>
                <c:pt idx="5379">
                  <c:v>31.367999999999999</c:v>
                </c:pt>
                <c:pt idx="5380">
                  <c:v>31.574999999999999</c:v>
                </c:pt>
                <c:pt idx="5381">
                  <c:v>31.728000000000002</c:v>
                </c:pt>
                <c:pt idx="5382">
                  <c:v>31.872</c:v>
                </c:pt>
                <c:pt idx="5383">
                  <c:v>32.127000000000002</c:v>
                </c:pt>
                <c:pt idx="5384">
                  <c:v>32.375</c:v>
                </c:pt>
                <c:pt idx="5385">
                  <c:v>32.436999999999998</c:v>
                </c:pt>
                <c:pt idx="5386">
                  <c:v>32.576999999999998</c:v>
                </c:pt>
                <c:pt idx="5387">
                  <c:v>32.661000000000001</c:v>
                </c:pt>
                <c:pt idx="5388">
                  <c:v>32.756999999999998</c:v>
                </c:pt>
                <c:pt idx="5389">
                  <c:v>32.884</c:v>
                </c:pt>
                <c:pt idx="5390">
                  <c:v>32.993000000000002</c:v>
                </c:pt>
                <c:pt idx="5391">
                  <c:v>33.039000000000001</c:v>
                </c:pt>
                <c:pt idx="5392">
                  <c:v>33.082000000000001</c:v>
                </c:pt>
                <c:pt idx="5393">
                  <c:v>33.087000000000003</c:v>
                </c:pt>
                <c:pt idx="5394">
                  <c:v>33.213000000000001</c:v>
                </c:pt>
                <c:pt idx="5395">
                  <c:v>33.271999999999998</c:v>
                </c:pt>
                <c:pt idx="5396">
                  <c:v>33.331000000000003</c:v>
                </c:pt>
                <c:pt idx="5397">
                  <c:v>33.383000000000003</c:v>
                </c:pt>
                <c:pt idx="5398">
                  <c:v>33.286000000000001</c:v>
                </c:pt>
                <c:pt idx="5399">
                  <c:v>33.332999999999998</c:v>
                </c:pt>
                <c:pt idx="5400">
                  <c:v>33.405000000000001</c:v>
                </c:pt>
                <c:pt idx="5401">
                  <c:v>33.399000000000001</c:v>
                </c:pt>
                <c:pt idx="5402">
                  <c:v>33.371000000000002</c:v>
                </c:pt>
                <c:pt idx="5403">
                  <c:v>33.551000000000002</c:v>
                </c:pt>
                <c:pt idx="5404">
                  <c:v>33.691000000000003</c:v>
                </c:pt>
                <c:pt idx="5405">
                  <c:v>33.703000000000003</c:v>
                </c:pt>
                <c:pt idx="5406">
                  <c:v>33.734000000000002</c:v>
                </c:pt>
                <c:pt idx="5407">
                  <c:v>33.819000000000003</c:v>
                </c:pt>
                <c:pt idx="5408">
                  <c:v>33.845999999999997</c:v>
                </c:pt>
                <c:pt idx="5409">
                  <c:v>33.901000000000003</c:v>
                </c:pt>
                <c:pt idx="5410">
                  <c:v>33.911999999999999</c:v>
                </c:pt>
                <c:pt idx="5411">
                  <c:v>34.049999999999997</c:v>
                </c:pt>
                <c:pt idx="5412">
                  <c:v>34.110999999999997</c:v>
                </c:pt>
                <c:pt idx="5413">
                  <c:v>34.225000000000001</c:v>
                </c:pt>
                <c:pt idx="5414">
                  <c:v>34.462000000000003</c:v>
                </c:pt>
                <c:pt idx="5415">
                  <c:v>34.588999999999999</c:v>
                </c:pt>
                <c:pt idx="5416">
                  <c:v>34.594999999999999</c:v>
                </c:pt>
                <c:pt idx="5417">
                  <c:v>34.640999999999998</c:v>
                </c:pt>
                <c:pt idx="5418">
                  <c:v>34.679000000000002</c:v>
                </c:pt>
                <c:pt idx="5419">
                  <c:v>34.802</c:v>
                </c:pt>
                <c:pt idx="5420">
                  <c:v>34.820999999999998</c:v>
                </c:pt>
                <c:pt idx="5421">
                  <c:v>34.816000000000003</c:v>
                </c:pt>
                <c:pt idx="5422">
                  <c:v>34.866</c:v>
                </c:pt>
                <c:pt idx="5423">
                  <c:v>34.790999999999997</c:v>
                </c:pt>
                <c:pt idx="5424">
                  <c:v>34.701000000000001</c:v>
                </c:pt>
                <c:pt idx="5425">
                  <c:v>34.539000000000001</c:v>
                </c:pt>
                <c:pt idx="5426">
                  <c:v>34.32</c:v>
                </c:pt>
                <c:pt idx="5427">
                  <c:v>33.953000000000003</c:v>
                </c:pt>
                <c:pt idx="5428">
                  <c:v>33.408000000000001</c:v>
                </c:pt>
                <c:pt idx="5429">
                  <c:v>32.813000000000002</c:v>
                </c:pt>
                <c:pt idx="5430">
                  <c:v>32.311</c:v>
                </c:pt>
                <c:pt idx="5431">
                  <c:v>31.797000000000001</c:v>
                </c:pt>
                <c:pt idx="5432">
                  <c:v>31.303000000000001</c:v>
                </c:pt>
                <c:pt idx="5433">
                  <c:v>30.748000000000001</c:v>
                </c:pt>
                <c:pt idx="5434">
                  <c:v>30.119</c:v>
                </c:pt>
                <c:pt idx="5435">
                  <c:v>29.408999999999999</c:v>
                </c:pt>
                <c:pt idx="5436">
                  <c:v>28.872</c:v>
                </c:pt>
                <c:pt idx="5437">
                  <c:v>28.347000000000001</c:v>
                </c:pt>
                <c:pt idx="5438">
                  <c:v>27.774000000000001</c:v>
                </c:pt>
                <c:pt idx="5439">
                  <c:v>27.204999999999998</c:v>
                </c:pt>
                <c:pt idx="5440">
                  <c:v>26.649000000000001</c:v>
                </c:pt>
                <c:pt idx="5441">
                  <c:v>26.13</c:v>
                </c:pt>
                <c:pt idx="5442">
                  <c:v>25.622</c:v>
                </c:pt>
                <c:pt idx="5443">
                  <c:v>25.137</c:v>
                </c:pt>
                <c:pt idx="5444">
                  <c:v>24.588999999999999</c:v>
                </c:pt>
                <c:pt idx="5445">
                  <c:v>24.164999999999999</c:v>
                </c:pt>
                <c:pt idx="5446">
                  <c:v>23.701000000000001</c:v>
                </c:pt>
                <c:pt idx="5447">
                  <c:v>23.181000000000001</c:v>
                </c:pt>
                <c:pt idx="5448">
                  <c:v>22.76</c:v>
                </c:pt>
                <c:pt idx="5449">
                  <c:v>22.454999999999998</c:v>
                </c:pt>
                <c:pt idx="5450">
                  <c:v>22.068000000000001</c:v>
                </c:pt>
                <c:pt idx="5451">
                  <c:v>21.661999999999999</c:v>
                </c:pt>
                <c:pt idx="5452">
                  <c:v>21.244</c:v>
                </c:pt>
                <c:pt idx="5453">
                  <c:v>20.818000000000001</c:v>
                </c:pt>
                <c:pt idx="5454">
                  <c:v>20.468</c:v>
                </c:pt>
                <c:pt idx="5455">
                  <c:v>20.155000000000001</c:v>
                </c:pt>
                <c:pt idx="5456">
                  <c:v>20.657</c:v>
                </c:pt>
                <c:pt idx="5457">
                  <c:v>20.399999999999999</c:v>
                </c:pt>
                <c:pt idx="5458">
                  <c:v>20.309000000000001</c:v>
                </c:pt>
                <c:pt idx="5459">
                  <c:v>21.190999999999999</c:v>
                </c:pt>
                <c:pt idx="5460">
                  <c:v>22.402999999999999</c:v>
                </c:pt>
                <c:pt idx="5461">
                  <c:v>23.036000000000001</c:v>
                </c:pt>
                <c:pt idx="5462">
                  <c:v>23.201000000000001</c:v>
                </c:pt>
                <c:pt idx="5463">
                  <c:v>23.132999999999999</c:v>
                </c:pt>
                <c:pt idx="5464">
                  <c:v>23.023</c:v>
                </c:pt>
                <c:pt idx="5465">
                  <c:v>22.98</c:v>
                </c:pt>
                <c:pt idx="5466">
                  <c:v>22.937999999999999</c:v>
                </c:pt>
                <c:pt idx="5467">
                  <c:v>22.792000000000002</c:v>
                </c:pt>
                <c:pt idx="5468">
                  <c:v>22.64</c:v>
                </c:pt>
                <c:pt idx="5469">
                  <c:v>22.483000000000001</c:v>
                </c:pt>
                <c:pt idx="5470">
                  <c:v>22.41</c:v>
                </c:pt>
                <c:pt idx="5471">
                  <c:v>22.391999999999999</c:v>
                </c:pt>
                <c:pt idx="5472">
                  <c:v>22.306000000000001</c:v>
                </c:pt>
                <c:pt idx="5473">
                  <c:v>22.378</c:v>
                </c:pt>
                <c:pt idx="5474">
                  <c:v>22.545999999999999</c:v>
                </c:pt>
                <c:pt idx="5475">
                  <c:v>22.675999999999998</c:v>
                </c:pt>
                <c:pt idx="5476">
                  <c:v>22.870999999999999</c:v>
                </c:pt>
                <c:pt idx="5477">
                  <c:v>23.004000000000001</c:v>
                </c:pt>
                <c:pt idx="5478">
                  <c:v>23.222000000000001</c:v>
                </c:pt>
                <c:pt idx="5479">
                  <c:v>23.506</c:v>
                </c:pt>
                <c:pt idx="5480">
                  <c:v>23.79</c:v>
                </c:pt>
                <c:pt idx="5481">
                  <c:v>24</c:v>
                </c:pt>
                <c:pt idx="5482">
                  <c:v>24.21</c:v>
                </c:pt>
                <c:pt idx="5483">
                  <c:v>24.349</c:v>
                </c:pt>
                <c:pt idx="5484">
                  <c:v>24.469000000000001</c:v>
                </c:pt>
                <c:pt idx="5485">
                  <c:v>24.632000000000001</c:v>
                </c:pt>
                <c:pt idx="5486">
                  <c:v>24.812000000000001</c:v>
                </c:pt>
                <c:pt idx="5487">
                  <c:v>25.042999999999999</c:v>
                </c:pt>
                <c:pt idx="5488">
                  <c:v>25.236999999999998</c:v>
                </c:pt>
                <c:pt idx="5489">
                  <c:v>25.518000000000001</c:v>
                </c:pt>
                <c:pt idx="5490">
                  <c:v>25.809000000000001</c:v>
                </c:pt>
                <c:pt idx="5491">
                  <c:v>26.016999999999999</c:v>
                </c:pt>
                <c:pt idx="5492">
                  <c:v>26.158000000000001</c:v>
                </c:pt>
                <c:pt idx="5493">
                  <c:v>26.327000000000002</c:v>
                </c:pt>
                <c:pt idx="5494">
                  <c:v>26.521000000000001</c:v>
                </c:pt>
                <c:pt idx="5495">
                  <c:v>26.648</c:v>
                </c:pt>
                <c:pt idx="5496">
                  <c:v>26.681999999999999</c:v>
                </c:pt>
                <c:pt idx="5497">
                  <c:v>26.916</c:v>
                </c:pt>
                <c:pt idx="5498">
                  <c:v>27.013999999999999</c:v>
                </c:pt>
                <c:pt idx="5499">
                  <c:v>27.207999999999998</c:v>
                </c:pt>
                <c:pt idx="5500">
                  <c:v>27.373000000000001</c:v>
                </c:pt>
                <c:pt idx="5501">
                  <c:v>27.489000000000001</c:v>
                </c:pt>
                <c:pt idx="5502">
                  <c:v>27.629000000000001</c:v>
                </c:pt>
                <c:pt idx="5503">
                  <c:v>27.797999999999998</c:v>
                </c:pt>
                <c:pt idx="5504">
                  <c:v>27.835999999999999</c:v>
                </c:pt>
                <c:pt idx="5505">
                  <c:v>27.827000000000002</c:v>
                </c:pt>
                <c:pt idx="5506">
                  <c:v>27.96</c:v>
                </c:pt>
                <c:pt idx="5507">
                  <c:v>28.122</c:v>
                </c:pt>
                <c:pt idx="5508">
                  <c:v>28.216999999999999</c:v>
                </c:pt>
                <c:pt idx="5509">
                  <c:v>28.414999999999999</c:v>
                </c:pt>
                <c:pt idx="5510">
                  <c:v>28.541</c:v>
                </c:pt>
                <c:pt idx="5511">
                  <c:v>28.568999999999999</c:v>
                </c:pt>
                <c:pt idx="5512">
                  <c:v>28.638000000000002</c:v>
                </c:pt>
                <c:pt idx="5513">
                  <c:v>28.82</c:v>
                </c:pt>
                <c:pt idx="5514">
                  <c:v>28.981000000000002</c:v>
                </c:pt>
                <c:pt idx="5515">
                  <c:v>29.033000000000001</c:v>
                </c:pt>
                <c:pt idx="5516">
                  <c:v>29.084</c:v>
                </c:pt>
                <c:pt idx="5517">
                  <c:v>29.195</c:v>
                </c:pt>
                <c:pt idx="5518">
                  <c:v>29.387</c:v>
                </c:pt>
                <c:pt idx="5519">
                  <c:v>29.518999999999998</c:v>
                </c:pt>
                <c:pt idx="5520">
                  <c:v>29.684999999999999</c:v>
                </c:pt>
                <c:pt idx="5521">
                  <c:v>29.878</c:v>
                </c:pt>
                <c:pt idx="5522">
                  <c:v>29.992999999999999</c:v>
                </c:pt>
                <c:pt idx="5523">
                  <c:v>30.087</c:v>
                </c:pt>
                <c:pt idx="5524">
                  <c:v>30.210999999999999</c:v>
                </c:pt>
                <c:pt idx="5525">
                  <c:v>30.308</c:v>
                </c:pt>
                <c:pt idx="5526">
                  <c:v>30.460999999999999</c:v>
                </c:pt>
                <c:pt idx="5527">
                  <c:v>30.594000000000001</c:v>
                </c:pt>
                <c:pt idx="5528">
                  <c:v>30.760999999999999</c:v>
                </c:pt>
                <c:pt idx="5529">
                  <c:v>31.013000000000002</c:v>
                </c:pt>
                <c:pt idx="5530">
                  <c:v>31.178000000000001</c:v>
                </c:pt>
                <c:pt idx="5531">
                  <c:v>31.341999999999999</c:v>
                </c:pt>
                <c:pt idx="5532">
                  <c:v>31.553999999999998</c:v>
                </c:pt>
                <c:pt idx="5533">
                  <c:v>31.826000000000001</c:v>
                </c:pt>
                <c:pt idx="5534">
                  <c:v>32.067</c:v>
                </c:pt>
                <c:pt idx="5535">
                  <c:v>32.177999999999997</c:v>
                </c:pt>
                <c:pt idx="5536">
                  <c:v>32.15</c:v>
                </c:pt>
                <c:pt idx="5537">
                  <c:v>32.17</c:v>
                </c:pt>
                <c:pt idx="5538">
                  <c:v>32.246000000000002</c:v>
                </c:pt>
                <c:pt idx="5539">
                  <c:v>32.378999999999998</c:v>
                </c:pt>
                <c:pt idx="5540">
                  <c:v>32.515000000000001</c:v>
                </c:pt>
                <c:pt idx="5541">
                  <c:v>32.551000000000002</c:v>
                </c:pt>
                <c:pt idx="5542">
                  <c:v>32.509</c:v>
                </c:pt>
                <c:pt idx="5543">
                  <c:v>32.335999999999999</c:v>
                </c:pt>
                <c:pt idx="5544">
                  <c:v>32.151000000000003</c:v>
                </c:pt>
                <c:pt idx="5545">
                  <c:v>31.882999999999999</c:v>
                </c:pt>
                <c:pt idx="5546">
                  <c:v>31.555</c:v>
                </c:pt>
                <c:pt idx="5547">
                  <c:v>31.228000000000002</c:v>
                </c:pt>
                <c:pt idx="5548">
                  <c:v>30.82</c:v>
                </c:pt>
                <c:pt idx="5549">
                  <c:v>30.419</c:v>
                </c:pt>
                <c:pt idx="5550">
                  <c:v>30.116</c:v>
                </c:pt>
                <c:pt idx="5551">
                  <c:v>29.661000000000001</c:v>
                </c:pt>
                <c:pt idx="5552">
                  <c:v>29.327000000000002</c:v>
                </c:pt>
                <c:pt idx="5553">
                  <c:v>28.963000000000001</c:v>
                </c:pt>
                <c:pt idx="5554">
                  <c:v>28.533000000000001</c:v>
                </c:pt>
                <c:pt idx="5555">
                  <c:v>28.157</c:v>
                </c:pt>
                <c:pt idx="5556">
                  <c:v>27.872</c:v>
                </c:pt>
                <c:pt idx="5557">
                  <c:v>27.620999999999999</c:v>
                </c:pt>
                <c:pt idx="5558">
                  <c:v>27.244</c:v>
                </c:pt>
                <c:pt idx="5559">
                  <c:v>26.896000000000001</c:v>
                </c:pt>
                <c:pt idx="5560">
                  <c:v>26.684000000000001</c:v>
                </c:pt>
                <c:pt idx="5561">
                  <c:v>26.437000000000001</c:v>
                </c:pt>
                <c:pt idx="5562">
                  <c:v>26.164000000000001</c:v>
                </c:pt>
                <c:pt idx="5563">
                  <c:v>25.960999999999999</c:v>
                </c:pt>
                <c:pt idx="5564">
                  <c:v>25.677</c:v>
                </c:pt>
                <c:pt idx="5565">
                  <c:v>25.338999999999999</c:v>
                </c:pt>
                <c:pt idx="5566">
                  <c:v>25.213000000000001</c:v>
                </c:pt>
                <c:pt idx="5567">
                  <c:v>24.93</c:v>
                </c:pt>
                <c:pt idx="5568">
                  <c:v>24.65</c:v>
                </c:pt>
                <c:pt idx="5569">
                  <c:v>24.48</c:v>
                </c:pt>
                <c:pt idx="5570">
                  <c:v>24.277999999999999</c:v>
                </c:pt>
                <c:pt idx="5571">
                  <c:v>24.094999999999999</c:v>
                </c:pt>
                <c:pt idx="5572">
                  <c:v>24.111999999999998</c:v>
                </c:pt>
                <c:pt idx="5573">
                  <c:v>23.946000000000002</c:v>
                </c:pt>
                <c:pt idx="5574">
                  <c:v>23.734000000000002</c:v>
                </c:pt>
                <c:pt idx="5575">
                  <c:v>23.66</c:v>
                </c:pt>
                <c:pt idx="5576">
                  <c:v>23.57</c:v>
                </c:pt>
                <c:pt idx="5577">
                  <c:v>23.494</c:v>
                </c:pt>
                <c:pt idx="5578">
                  <c:v>23.393999999999998</c:v>
                </c:pt>
                <c:pt idx="5579">
                  <c:v>23.224</c:v>
                </c:pt>
                <c:pt idx="5580">
                  <c:v>23.21</c:v>
                </c:pt>
                <c:pt idx="5581">
                  <c:v>23.212</c:v>
                </c:pt>
                <c:pt idx="5582">
                  <c:v>23.154</c:v>
                </c:pt>
                <c:pt idx="5583">
                  <c:v>23.048999999999999</c:v>
                </c:pt>
                <c:pt idx="5584">
                  <c:v>23.064</c:v>
                </c:pt>
                <c:pt idx="5585">
                  <c:v>23.071999999999999</c:v>
                </c:pt>
                <c:pt idx="5586">
                  <c:v>22.975000000000001</c:v>
                </c:pt>
                <c:pt idx="5587">
                  <c:v>23.010999999999999</c:v>
                </c:pt>
                <c:pt idx="5588">
                  <c:v>23.061</c:v>
                </c:pt>
                <c:pt idx="5589">
                  <c:v>22.983000000000001</c:v>
                </c:pt>
                <c:pt idx="5590">
                  <c:v>22.853000000000002</c:v>
                </c:pt>
                <c:pt idx="5591">
                  <c:v>22.96</c:v>
                </c:pt>
                <c:pt idx="5592">
                  <c:v>23.081</c:v>
                </c:pt>
                <c:pt idx="5593">
                  <c:v>22.994</c:v>
                </c:pt>
                <c:pt idx="5594">
                  <c:v>22.919</c:v>
                </c:pt>
                <c:pt idx="5595">
                  <c:v>22.978999999999999</c:v>
                </c:pt>
                <c:pt idx="5596">
                  <c:v>23</c:v>
                </c:pt>
                <c:pt idx="5597">
                  <c:v>22.984000000000002</c:v>
                </c:pt>
                <c:pt idx="5598">
                  <c:v>23.056999999999999</c:v>
                </c:pt>
                <c:pt idx="5599">
                  <c:v>23.055</c:v>
                </c:pt>
                <c:pt idx="5600">
                  <c:v>23.096</c:v>
                </c:pt>
                <c:pt idx="5601">
                  <c:v>23.277000000000001</c:v>
                </c:pt>
                <c:pt idx="5602">
                  <c:v>23.489000000000001</c:v>
                </c:pt>
                <c:pt idx="5603">
                  <c:v>23.765999999999998</c:v>
                </c:pt>
                <c:pt idx="5604">
                  <c:v>24.093</c:v>
                </c:pt>
                <c:pt idx="5605">
                  <c:v>24.413</c:v>
                </c:pt>
                <c:pt idx="5606">
                  <c:v>24.751999999999999</c:v>
                </c:pt>
                <c:pt idx="5607">
                  <c:v>25.102</c:v>
                </c:pt>
                <c:pt idx="5608">
                  <c:v>25.591999999999999</c:v>
                </c:pt>
                <c:pt idx="5609">
                  <c:v>25.963000000000001</c:v>
                </c:pt>
                <c:pt idx="5610">
                  <c:v>26.302</c:v>
                </c:pt>
                <c:pt idx="5611">
                  <c:v>26.681999999999999</c:v>
                </c:pt>
                <c:pt idx="5612">
                  <c:v>27.041</c:v>
                </c:pt>
                <c:pt idx="5613">
                  <c:v>27.442</c:v>
                </c:pt>
                <c:pt idx="5614">
                  <c:v>27.808</c:v>
                </c:pt>
                <c:pt idx="5615">
                  <c:v>28.029</c:v>
                </c:pt>
                <c:pt idx="5616">
                  <c:v>28.234000000000002</c:v>
                </c:pt>
                <c:pt idx="5617">
                  <c:v>28.677</c:v>
                </c:pt>
                <c:pt idx="5618">
                  <c:v>29.053999999999998</c:v>
                </c:pt>
                <c:pt idx="5619">
                  <c:v>29.34</c:v>
                </c:pt>
                <c:pt idx="5620">
                  <c:v>29.655999999999999</c:v>
                </c:pt>
                <c:pt idx="5621">
                  <c:v>29.916</c:v>
                </c:pt>
                <c:pt idx="5622">
                  <c:v>30.207999999999998</c:v>
                </c:pt>
                <c:pt idx="5623">
                  <c:v>30.43</c:v>
                </c:pt>
                <c:pt idx="5624">
                  <c:v>30.693000000000001</c:v>
                </c:pt>
                <c:pt idx="5625">
                  <c:v>30.818000000000001</c:v>
                </c:pt>
                <c:pt idx="5626">
                  <c:v>31.024000000000001</c:v>
                </c:pt>
                <c:pt idx="5627">
                  <c:v>31.346</c:v>
                </c:pt>
                <c:pt idx="5628">
                  <c:v>31.518999999999998</c:v>
                </c:pt>
                <c:pt idx="5629">
                  <c:v>31.646999999999998</c:v>
                </c:pt>
                <c:pt idx="5630">
                  <c:v>31.896999999999998</c:v>
                </c:pt>
                <c:pt idx="5631">
                  <c:v>32.139000000000003</c:v>
                </c:pt>
                <c:pt idx="5632">
                  <c:v>32.249000000000002</c:v>
                </c:pt>
                <c:pt idx="5633">
                  <c:v>32.457000000000001</c:v>
                </c:pt>
                <c:pt idx="5634">
                  <c:v>32.645000000000003</c:v>
                </c:pt>
                <c:pt idx="5635">
                  <c:v>32.753999999999998</c:v>
                </c:pt>
                <c:pt idx="5636">
                  <c:v>32.868000000000002</c:v>
                </c:pt>
                <c:pt idx="5637">
                  <c:v>32.947000000000003</c:v>
                </c:pt>
                <c:pt idx="5638">
                  <c:v>33.036000000000001</c:v>
                </c:pt>
                <c:pt idx="5639">
                  <c:v>33.106999999999999</c:v>
                </c:pt>
                <c:pt idx="5640">
                  <c:v>33.118000000000002</c:v>
                </c:pt>
                <c:pt idx="5641">
                  <c:v>33.119</c:v>
                </c:pt>
                <c:pt idx="5642">
                  <c:v>33.270000000000003</c:v>
                </c:pt>
                <c:pt idx="5643">
                  <c:v>33.295999999999999</c:v>
                </c:pt>
                <c:pt idx="5644">
                  <c:v>33.308</c:v>
                </c:pt>
                <c:pt idx="5645">
                  <c:v>33.368000000000002</c:v>
                </c:pt>
                <c:pt idx="5646">
                  <c:v>33.423000000000002</c:v>
                </c:pt>
                <c:pt idx="5647">
                  <c:v>33.414999999999999</c:v>
                </c:pt>
                <c:pt idx="5648">
                  <c:v>33.415999999999997</c:v>
                </c:pt>
                <c:pt idx="5649">
                  <c:v>33.447000000000003</c:v>
                </c:pt>
                <c:pt idx="5650">
                  <c:v>33.424999999999997</c:v>
                </c:pt>
                <c:pt idx="5651">
                  <c:v>33.505000000000003</c:v>
                </c:pt>
                <c:pt idx="5652">
                  <c:v>33.579000000000001</c:v>
                </c:pt>
                <c:pt idx="5653">
                  <c:v>33.6</c:v>
                </c:pt>
                <c:pt idx="5654">
                  <c:v>33.716999999999999</c:v>
                </c:pt>
                <c:pt idx="5655">
                  <c:v>33.826999999999998</c:v>
                </c:pt>
                <c:pt idx="5656">
                  <c:v>33.837000000000003</c:v>
                </c:pt>
                <c:pt idx="5657">
                  <c:v>33.92</c:v>
                </c:pt>
                <c:pt idx="5658">
                  <c:v>34.033999999999999</c:v>
                </c:pt>
                <c:pt idx="5659">
                  <c:v>34.058</c:v>
                </c:pt>
                <c:pt idx="5660">
                  <c:v>34.151000000000003</c:v>
                </c:pt>
                <c:pt idx="5661">
                  <c:v>34.292999999999999</c:v>
                </c:pt>
                <c:pt idx="5662">
                  <c:v>34.472999999999999</c:v>
                </c:pt>
                <c:pt idx="5663">
                  <c:v>34.615000000000002</c:v>
                </c:pt>
                <c:pt idx="5664">
                  <c:v>34.709000000000003</c:v>
                </c:pt>
                <c:pt idx="5665">
                  <c:v>34.753</c:v>
                </c:pt>
                <c:pt idx="5666">
                  <c:v>34.774000000000001</c:v>
                </c:pt>
                <c:pt idx="5667">
                  <c:v>34.813000000000002</c:v>
                </c:pt>
                <c:pt idx="5668">
                  <c:v>34.81</c:v>
                </c:pt>
                <c:pt idx="5669">
                  <c:v>34.798000000000002</c:v>
                </c:pt>
                <c:pt idx="5670">
                  <c:v>34.712000000000003</c:v>
                </c:pt>
                <c:pt idx="5671">
                  <c:v>34.771999999999998</c:v>
                </c:pt>
                <c:pt idx="5672">
                  <c:v>34.76</c:v>
                </c:pt>
                <c:pt idx="5673">
                  <c:v>34.651000000000003</c:v>
                </c:pt>
                <c:pt idx="5674">
                  <c:v>34.226999999999997</c:v>
                </c:pt>
                <c:pt idx="5675">
                  <c:v>33.808999999999997</c:v>
                </c:pt>
                <c:pt idx="5676">
                  <c:v>33.482999999999997</c:v>
                </c:pt>
                <c:pt idx="5677">
                  <c:v>33.051000000000002</c:v>
                </c:pt>
                <c:pt idx="5678">
                  <c:v>32.357999999999997</c:v>
                </c:pt>
                <c:pt idx="5679">
                  <c:v>31.75</c:v>
                </c:pt>
                <c:pt idx="5680">
                  <c:v>31.202000000000002</c:v>
                </c:pt>
                <c:pt idx="5681">
                  <c:v>30.573</c:v>
                </c:pt>
                <c:pt idx="5682">
                  <c:v>29.934999999999999</c:v>
                </c:pt>
                <c:pt idx="5683">
                  <c:v>29.446000000000002</c:v>
                </c:pt>
                <c:pt idx="5684">
                  <c:v>28.917999999999999</c:v>
                </c:pt>
                <c:pt idx="5685">
                  <c:v>28.385000000000002</c:v>
                </c:pt>
                <c:pt idx="5686">
                  <c:v>27.742000000000001</c:v>
                </c:pt>
                <c:pt idx="5687">
                  <c:v>27.2</c:v>
                </c:pt>
                <c:pt idx="5688">
                  <c:v>26.619</c:v>
                </c:pt>
                <c:pt idx="5689">
                  <c:v>26.22</c:v>
                </c:pt>
                <c:pt idx="5690">
                  <c:v>25.716000000000001</c:v>
                </c:pt>
                <c:pt idx="5691">
                  <c:v>25.18</c:v>
                </c:pt>
                <c:pt idx="5692">
                  <c:v>24.643999999999998</c:v>
                </c:pt>
                <c:pt idx="5693">
                  <c:v>24.225999999999999</c:v>
                </c:pt>
                <c:pt idx="5694">
                  <c:v>23.731000000000002</c:v>
                </c:pt>
                <c:pt idx="5695">
                  <c:v>23.22</c:v>
                </c:pt>
                <c:pt idx="5696">
                  <c:v>22.771000000000001</c:v>
                </c:pt>
                <c:pt idx="5697">
                  <c:v>22.363</c:v>
                </c:pt>
                <c:pt idx="5698">
                  <c:v>21.913</c:v>
                </c:pt>
                <c:pt idx="5699">
                  <c:v>21.524000000000001</c:v>
                </c:pt>
                <c:pt idx="5700">
                  <c:v>21.131</c:v>
                </c:pt>
                <c:pt idx="5701">
                  <c:v>20.75</c:v>
                </c:pt>
                <c:pt idx="5702">
                  <c:v>20.509</c:v>
                </c:pt>
                <c:pt idx="5703">
                  <c:v>20.146000000000001</c:v>
                </c:pt>
                <c:pt idx="5704">
                  <c:v>20.827999999999999</c:v>
                </c:pt>
                <c:pt idx="5705">
                  <c:v>20.664000000000001</c:v>
                </c:pt>
                <c:pt idx="5706">
                  <c:v>20.587</c:v>
                </c:pt>
                <c:pt idx="5707">
                  <c:v>21.331</c:v>
                </c:pt>
                <c:pt idx="5708">
                  <c:v>22.399000000000001</c:v>
                </c:pt>
                <c:pt idx="5709">
                  <c:v>23.021999999999998</c:v>
                </c:pt>
                <c:pt idx="5710">
                  <c:v>23.241</c:v>
                </c:pt>
                <c:pt idx="5711">
                  <c:v>23.106999999999999</c:v>
                </c:pt>
                <c:pt idx="5712">
                  <c:v>22.954999999999998</c:v>
                </c:pt>
                <c:pt idx="5713">
                  <c:v>22.902000000000001</c:v>
                </c:pt>
                <c:pt idx="5714">
                  <c:v>22.9</c:v>
                </c:pt>
                <c:pt idx="5715">
                  <c:v>22.77</c:v>
                </c:pt>
                <c:pt idx="5716">
                  <c:v>22.56</c:v>
                </c:pt>
                <c:pt idx="5717">
                  <c:v>22.533000000000001</c:v>
                </c:pt>
                <c:pt idx="5718">
                  <c:v>22.497</c:v>
                </c:pt>
                <c:pt idx="5719">
                  <c:v>22.556999999999999</c:v>
                </c:pt>
                <c:pt idx="5720">
                  <c:v>22.564</c:v>
                </c:pt>
                <c:pt idx="5721">
                  <c:v>22.533999999999999</c:v>
                </c:pt>
                <c:pt idx="5722">
                  <c:v>22.58</c:v>
                </c:pt>
                <c:pt idx="5723">
                  <c:v>22.669</c:v>
                </c:pt>
                <c:pt idx="5724">
                  <c:v>22.79</c:v>
                </c:pt>
                <c:pt idx="5725">
                  <c:v>23</c:v>
                </c:pt>
                <c:pt idx="5726">
                  <c:v>23.382000000000001</c:v>
                </c:pt>
                <c:pt idx="5727">
                  <c:v>23.661999999999999</c:v>
                </c:pt>
                <c:pt idx="5728">
                  <c:v>23.847000000000001</c:v>
                </c:pt>
                <c:pt idx="5729">
                  <c:v>24.012</c:v>
                </c:pt>
                <c:pt idx="5730">
                  <c:v>24.209</c:v>
                </c:pt>
                <c:pt idx="5731">
                  <c:v>24.332999999999998</c:v>
                </c:pt>
                <c:pt idx="5732">
                  <c:v>24.459</c:v>
                </c:pt>
                <c:pt idx="5733">
                  <c:v>24.613</c:v>
                </c:pt>
                <c:pt idx="5734">
                  <c:v>24.725000000000001</c:v>
                </c:pt>
                <c:pt idx="5735">
                  <c:v>25.030999999999999</c:v>
                </c:pt>
                <c:pt idx="5736">
                  <c:v>25.382000000000001</c:v>
                </c:pt>
                <c:pt idx="5737">
                  <c:v>25.497</c:v>
                </c:pt>
                <c:pt idx="5738">
                  <c:v>25.658999999999999</c:v>
                </c:pt>
                <c:pt idx="5739">
                  <c:v>25.902000000000001</c:v>
                </c:pt>
                <c:pt idx="5740">
                  <c:v>26.1</c:v>
                </c:pt>
                <c:pt idx="5741">
                  <c:v>26.248000000000001</c:v>
                </c:pt>
                <c:pt idx="5742">
                  <c:v>26.423999999999999</c:v>
                </c:pt>
                <c:pt idx="5743">
                  <c:v>26.686</c:v>
                </c:pt>
                <c:pt idx="5744">
                  <c:v>26.837</c:v>
                </c:pt>
                <c:pt idx="5745">
                  <c:v>26.975999999999999</c:v>
                </c:pt>
                <c:pt idx="5746">
                  <c:v>27.013999999999999</c:v>
                </c:pt>
                <c:pt idx="5747">
                  <c:v>27.137</c:v>
                </c:pt>
                <c:pt idx="5748">
                  <c:v>27.334</c:v>
                </c:pt>
                <c:pt idx="5749">
                  <c:v>27.36</c:v>
                </c:pt>
                <c:pt idx="5750">
                  <c:v>27.507000000000001</c:v>
                </c:pt>
                <c:pt idx="5751">
                  <c:v>27.710999999999999</c:v>
                </c:pt>
                <c:pt idx="5752">
                  <c:v>27.79</c:v>
                </c:pt>
                <c:pt idx="5753">
                  <c:v>27.853000000000002</c:v>
                </c:pt>
                <c:pt idx="5754">
                  <c:v>27.966000000000001</c:v>
                </c:pt>
                <c:pt idx="5755">
                  <c:v>28.178000000000001</c:v>
                </c:pt>
                <c:pt idx="5756">
                  <c:v>28.254999999999999</c:v>
                </c:pt>
                <c:pt idx="5757">
                  <c:v>28.295999999999999</c:v>
                </c:pt>
                <c:pt idx="5758">
                  <c:v>28.47</c:v>
                </c:pt>
                <c:pt idx="5759">
                  <c:v>28.638999999999999</c:v>
                </c:pt>
                <c:pt idx="5760">
                  <c:v>28.706</c:v>
                </c:pt>
                <c:pt idx="5761">
                  <c:v>28.859000000000002</c:v>
                </c:pt>
                <c:pt idx="5762">
                  <c:v>28.928000000000001</c:v>
                </c:pt>
                <c:pt idx="5763">
                  <c:v>29.068999999999999</c:v>
                </c:pt>
                <c:pt idx="5764">
                  <c:v>29.245000000000001</c:v>
                </c:pt>
                <c:pt idx="5765">
                  <c:v>29.283000000000001</c:v>
                </c:pt>
                <c:pt idx="5766">
                  <c:v>29.297999999999998</c:v>
                </c:pt>
                <c:pt idx="5767">
                  <c:v>29.533999999999999</c:v>
                </c:pt>
                <c:pt idx="5768">
                  <c:v>29.695</c:v>
                </c:pt>
                <c:pt idx="5769">
                  <c:v>29.87</c:v>
                </c:pt>
                <c:pt idx="5770">
                  <c:v>30.027999999999999</c:v>
                </c:pt>
                <c:pt idx="5771">
                  <c:v>30.196000000000002</c:v>
                </c:pt>
                <c:pt idx="5772">
                  <c:v>30.248000000000001</c:v>
                </c:pt>
                <c:pt idx="5773">
                  <c:v>30.321000000000002</c:v>
                </c:pt>
                <c:pt idx="5774">
                  <c:v>30.504000000000001</c:v>
                </c:pt>
                <c:pt idx="5775">
                  <c:v>30.611999999999998</c:v>
                </c:pt>
                <c:pt idx="5776">
                  <c:v>30.803000000000001</c:v>
                </c:pt>
                <c:pt idx="5777">
                  <c:v>30.981999999999999</c:v>
                </c:pt>
                <c:pt idx="5778">
                  <c:v>31.134</c:v>
                </c:pt>
                <c:pt idx="5779">
                  <c:v>31.431000000000001</c:v>
                </c:pt>
                <c:pt idx="5780">
                  <c:v>31.661000000000001</c:v>
                </c:pt>
                <c:pt idx="5781">
                  <c:v>31.858000000000001</c:v>
                </c:pt>
                <c:pt idx="5782">
                  <c:v>31.902000000000001</c:v>
                </c:pt>
                <c:pt idx="5783">
                  <c:v>32.048999999999999</c:v>
                </c:pt>
                <c:pt idx="5784">
                  <c:v>32.161999999999999</c:v>
                </c:pt>
                <c:pt idx="5785">
                  <c:v>32.134999999999998</c:v>
                </c:pt>
                <c:pt idx="5786">
                  <c:v>32.25</c:v>
                </c:pt>
                <c:pt idx="5787">
                  <c:v>32.359000000000002</c:v>
                </c:pt>
                <c:pt idx="5788">
                  <c:v>32.494999999999997</c:v>
                </c:pt>
                <c:pt idx="5789">
                  <c:v>32.578000000000003</c:v>
                </c:pt>
                <c:pt idx="5790">
                  <c:v>32.447000000000003</c:v>
                </c:pt>
                <c:pt idx="5791">
                  <c:v>32.284999999999997</c:v>
                </c:pt>
                <c:pt idx="5792">
                  <c:v>32.097999999999999</c:v>
                </c:pt>
                <c:pt idx="5793">
                  <c:v>31.792999999999999</c:v>
                </c:pt>
                <c:pt idx="5794">
                  <c:v>31.533999999999999</c:v>
                </c:pt>
                <c:pt idx="5795">
                  <c:v>31.282</c:v>
                </c:pt>
                <c:pt idx="5796">
                  <c:v>30.875</c:v>
                </c:pt>
                <c:pt idx="5797">
                  <c:v>30.529</c:v>
                </c:pt>
                <c:pt idx="5798">
                  <c:v>30.119</c:v>
                </c:pt>
                <c:pt idx="5799">
                  <c:v>29.718</c:v>
                </c:pt>
                <c:pt idx="5800">
                  <c:v>29.288</c:v>
                </c:pt>
                <c:pt idx="5801">
                  <c:v>28.963000000000001</c:v>
                </c:pt>
                <c:pt idx="5802">
                  <c:v>28.715</c:v>
                </c:pt>
                <c:pt idx="5803">
                  <c:v>28.306000000000001</c:v>
                </c:pt>
                <c:pt idx="5804">
                  <c:v>27.824999999999999</c:v>
                </c:pt>
                <c:pt idx="5805">
                  <c:v>27.370999999999999</c:v>
                </c:pt>
                <c:pt idx="5806">
                  <c:v>27.170999999999999</c:v>
                </c:pt>
                <c:pt idx="5807">
                  <c:v>26.887</c:v>
                </c:pt>
                <c:pt idx="5808">
                  <c:v>26.669</c:v>
                </c:pt>
                <c:pt idx="5809">
                  <c:v>26.396000000000001</c:v>
                </c:pt>
                <c:pt idx="5810">
                  <c:v>26.15</c:v>
                </c:pt>
                <c:pt idx="5811">
                  <c:v>25.893999999999998</c:v>
                </c:pt>
                <c:pt idx="5812">
                  <c:v>25.640999999999998</c:v>
                </c:pt>
                <c:pt idx="5813">
                  <c:v>25.425000000000001</c:v>
                </c:pt>
                <c:pt idx="5814">
                  <c:v>25.248000000000001</c:v>
                </c:pt>
                <c:pt idx="5815">
                  <c:v>25.035</c:v>
                </c:pt>
                <c:pt idx="5816">
                  <c:v>24.802</c:v>
                </c:pt>
                <c:pt idx="5817">
                  <c:v>24.568999999999999</c:v>
                </c:pt>
                <c:pt idx="5818">
                  <c:v>24.353999999999999</c:v>
                </c:pt>
                <c:pt idx="5819">
                  <c:v>24.228999999999999</c:v>
                </c:pt>
                <c:pt idx="5820">
                  <c:v>24.132000000000001</c:v>
                </c:pt>
                <c:pt idx="5821">
                  <c:v>23.957000000000001</c:v>
                </c:pt>
                <c:pt idx="5822">
                  <c:v>23.843</c:v>
                </c:pt>
                <c:pt idx="5823">
                  <c:v>23.678999999999998</c:v>
                </c:pt>
                <c:pt idx="5824">
                  <c:v>23.571999999999999</c:v>
                </c:pt>
                <c:pt idx="5825">
                  <c:v>23.547999999999998</c:v>
                </c:pt>
                <c:pt idx="5826">
                  <c:v>23.425999999999998</c:v>
                </c:pt>
                <c:pt idx="5827">
                  <c:v>23.376999999999999</c:v>
                </c:pt>
                <c:pt idx="5828">
                  <c:v>23.332000000000001</c:v>
                </c:pt>
                <c:pt idx="5829">
                  <c:v>23.236999999999998</c:v>
                </c:pt>
                <c:pt idx="5830">
                  <c:v>23.164000000000001</c:v>
                </c:pt>
                <c:pt idx="5831">
                  <c:v>23.024999999999999</c:v>
                </c:pt>
                <c:pt idx="5832">
                  <c:v>23.033000000000001</c:v>
                </c:pt>
                <c:pt idx="5833">
                  <c:v>23.085000000000001</c:v>
                </c:pt>
                <c:pt idx="5834">
                  <c:v>22.995000000000001</c:v>
                </c:pt>
                <c:pt idx="5835">
                  <c:v>22.920999999999999</c:v>
                </c:pt>
                <c:pt idx="5836">
                  <c:v>22.896999999999998</c:v>
                </c:pt>
                <c:pt idx="5837">
                  <c:v>22.864000000000001</c:v>
                </c:pt>
                <c:pt idx="5838">
                  <c:v>22.795999999999999</c:v>
                </c:pt>
                <c:pt idx="5839">
                  <c:v>22.841000000000001</c:v>
                </c:pt>
                <c:pt idx="5840">
                  <c:v>22.983000000000001</c:v>
                </c:pt>
                <c:pt idx="5841">
                  <c:v>22.937999999999999</c:v>
                </c:pt>
                <c:pt idx="5842">
                  <c:v>22.922000000000001</c:v>
                </c:pt>
                <c:pt idx="5843">
                  <c:v>22.925000000000001</c:v>
                </c:pt>
                <c:pt idx="5844">
                  <c:v>22.88</c:v>
                </c:pt>
                <c:pt idx="5845">
                  <c:v>22.841999999999999</c:v>
                </c:pt>
                <c:pt idx="5846">
                  <c:v>23.001999999999999</c:v>
                </c:pt>
                <c:pt idx="5847">
                  <c:v>23.164999999999999</c:v>
                </c:pt>
                <c:pt idx="5848">
                  <c:v>23.314</c:v>
                </c:pt>
                <c:pt idx="5849">
                  <c:v>23.404</c:v>
                </c:pt>
                <c:pt idx="5850">
                  <c:v>23.509</c:v>
                </c:pt>
                <c:pt idx="5851">
                  <c:v>23.603999999999999</c:v>
                </c:pt>
                <c:pt idx="5852">
                  <c:v>23.79</c:v>
                </c:pt>
                <c:pt idx="5853">
                  <c:v>24.306999999999999</c:v>
                </c:pt>
                <c:pt idx="5854">
                  <c:v>24.805</c:v>
                </c:pt>
                <c:pt idx="5855">
                  <c:v>25.178999999999998</c:v>
                </c:pt>
                <c:pt idx="5856">
                  <c:v>25.568000000000001</c:v>
                </c:pt>
                <c:pt idx="5857">
                  <c:v>25.88</c:v>
                </c:pt>
                <c:pt idx="5858">
                  <c:v>26.248999999999999</c:v>
                </c:pt>
                <c:pt idx="5859">
                  <c:v>26.67</c:v>
                </c:pt>
                <c:pt idx="5860">
                  <c:v>27.039000000000001</c:v>
                </c:pt>
                <c:pt idx="5861">
                  <c:v>27.42</c:v>
                </c:pt>
                <c:pt idx="5862">
                  <c:v>27.753</c:v>
                </c:pt>
                <c:pt idx="5863">
                  <c:v>28.004000000000001</c:v>
                </c:pt>
                <c:pt idx="5864">
                  <c:v>28.364000000000001</c:v>
                </c:pt>
                <c:pt idx="5865">
                  <c:v>28.64</c:v>
                </c:pt>
                <c:pt idx="5866">
                  <c:v>28.875</c:v>
                </c:pt>
                <c:pt idx="5867">
                  <c:v>29.199000000000002</c:v>
                </c:pt>
                <c:pt idx="5868">
                  <c:v>29.5</c:v>
                </c:pt>
                <c:pt idx="5869">
                  <c:v>29.779</c:v>
                </c:pt>
                <c:pt idx="5870">
                  <c:v>30.097999999999999</c:v>
                </c:pt>
                <c:pt idx="5871">
                  <c:v>30.484000000000002</c:v>
                </c:pt>
                <c:pt idx="5872">
                  <c:v>30.704000000000001</c:v>
                </c:pt>
                <c:pt idx="5873">
                  <c:v>30.940999999999999</c:v>
                </c:pt>
                <c:pt idx="5874">
                  <c:v>31.29</c:v>
                </c:pt>
                <c:pt idx="5875">
                  <c:v>31.463000000000001</c:v>
                </c:pt>
                <c:pt idx="5876">
                  <c:v>31.623999999999999</c:v>
                </c:pt>
                <c:pt idx="5877">
                  <c:v>31.701000000000001</c:v>
                </c:pt>
                <c:pt idx="5878">
                  <c:v>31.855</c:v>
                </c:pt>
                <c:pt idx="5879">
                  <c:v>32.012</c:v>
                </c:pt>
                <c:pt idx="5880">
                  <c:v>32.270000000000003</c:v>
                </c:pt>
                <c:pt idx="5881">
                  <c:v>32.514000000000003</c:v>
                </c:pt>
                <c:pt idx="5882">
                  <c:v>32.625</c:v>
                </c:pt>
                <c:pt idx="5883">
                  <c:v>32.729999999999997</c:v>
                </c:pt>
                <c:pt idx="5884">
                  <c:v>32.807000000000002</c:v>
                </c:pt>
                <c:pt idx="5885">
                  <c:v>32.904000000000003</c:v>
                </c:pt>
                <c:pt idx="5886">
                  <c:v>32.997999999999998</c:v>
                </c:pt>
                <c:pt idx="5887">
                  <c:v>33.087000000000003</c:v>
                </c:pt>
                <c:pt idx="5888">
                  <c:v>33.085999999999999</c:v>
                </c:pt>
                <c:pt idx="5889">
                  <c:v>33.106000000000002</c:v>
                </c:pt>
                <c:pt idx="5890">
                  <c:v>33.064</c:v>
                </c:pt>
                <c:pt idx="5891">
                  <c:v>33.103000000000002</c:v>
                </c:pt>
                <c:pt idx="5892">
                  <c:v>33.174999999999997</c:v>
                </c:pt>
                <c:pt idx="5893">
                  <c:v>33.31</c:v>
                </c:pt>
                <c:pt idx="5894">
                  <c:v>33.4</c:v>
                </c:pt>
                <c:pt idx="5895">
                  <c:v>33.496000000000002</c:v>
                </c:pt>
                <c:pt idx="5896">
                  <c:v>33.557000000000002</c:v>
                </c:pt>
                <c:pt idx="5897">
                  <c:v>33.576999999999998</c:v>
                </c:pt>
                <c:pt idx="5898">
                  <c:v>33.600999999999999</c:v>
                </c:pt>
                <c:pt idx="5899">
                  <c:v>33.609000000000002</c:v>
                </c:pt>
                <c:pt idx="5900">
                  <c:v>33.651000000000003</c:v>
                </c:pt>
                <c:pt idx="5901">
                  <c:v>33.65</c:v>
                </c:pt>
                <c:pt idx="5902">
                  <c:v>33.661999999999999</c:v>
                </c:pt>
                <c:pt idx="5903">
                  <c:v>33.68</c:v>
                </c:pt>
                <c:pt idx="5904">
                  <c:v>33.720999999999997</c:v>
                </c:pt>
                <c:pt idx="5905">
                  <c:v>33.773000000000003</c:v>
                </c:pt>
                <c:pt idx="5906">
                  <c:v>33.917999999999999</c:v>
                </c:pt>
                <c:pt idx="5907">
                  <c:v>34.094000000000001</c:v>
                </c:pt>
                <c:pt idx="5908">
                  <c:v>34.173999999999999</c:v>
                </c:pt>
                <c:pt idx="5909">
                  <c:v>34.283000000000001</c:v>
                </c:pt>
                <c:pt idx="5910">
                  <c:v>34.341000000000001</c:v>
                </c:pt>
                <c:pt idx="5911">
                  <c:v>34.503999999999998</c:v>
                </c:pt>
                <c:pt idx="5912">
                  <c:v>34.646999999999998</c:v>
                </c:pt>
                <c:pt idx="5913">
                  <c:v>34.639000000000003</c:v>
                </c:pt>
                <c:pt idx="5914">
                  <c:v>34.728000000000002</c:v>
                </c:pt>
                <c:pt idx="5915">
                  <c:v>34.83</c:v>
                </c:pt>
                <c:pt idx="5916">
                  <c:v>34.814</c:v>
                </c:pt>
                <c:pt idx="5917">
                  <c:v>34.863</c:v>
                </c:pt>
                <c:pt idx="5918">
                  <c:v>34.829000000000001</c:v>
                </c:pt>
                <c:pt idx="5919">
                  <c:v>34.743000000000002</c:v>
                </c:pt>
                <c:pt idx="5920">
                  <c:v>34.698</c:v>
                </c:pt>
                <c:pt idx="5921">
                  <c:v>34.546999999999997</c:v>
                </c:pt>
                <c:pt idx="5922">
                  <c:v>34.261000000000003</c:v>
                </c:pt>
                <c:pt idx="5923">
                  <c:v>33.945</c:v>
                </c:pt>
                <c:pt idx="5924">
                  <c:v>33.491</c:v>
                </c:pt>
                <c:pt idx="5925">
                  <c:v>32.963000000000001</c:v>
                </c:pt>
                <c:pt idx="5926">
                  <c:v>32.350999999999999</c:v>
                </c:pt>
                <c:pt idx="5927">
                  <c:v>31.704000000000001</c:v>
                </c:pt>
                <c:pt idx="5928">
                  <c:v>31.132999999999999</c:v>
                </c:pt>
                <c:pt idx="5929">
                  <c:v>30.5</c:v>
                </c:pt>
                <c:pt idx="5930">
                  <c:v>29.965</c:v>
                </c:pt>
                <c:pt idx="5931">
                  <c:v>29.513999999999999</c:v>
                </c:pt>
                <c:pt idx="5932">
                  <c:v>28.896000000000001</c:v>
                </c:pt>
                <c:pt idx="5933">
                  <c:v>28.253</c:v>
                </c:pt>
                <c:pt idx="5934">
                  <c:v>27.68</c:v>
                </c:pt>
                <c:pt idx="5935">
                  <c:v>27.166</c:v>
                </c:pt>
                <c:pt idx="5936">
                  <c:v>26.635999999999999</c:v>
                </c:pt>
                <c:pt idx="5937">
                  <c:v>26.064</c:v>
                </c:pt>
                <c:pt idx="5938">
                  <c:v>25.512</c:v>
                </c:pt>
                <c:pt idx="5939">
                  <c:v>25.056999999999999</c:v>
                </c:pt>
                <c:pt idx="5940">
                  <c:v>24.635999999999999</c:v>
                </c:pt>
                <c:pt idx="5941">
                  <c:v>24.164000000000001</c:v>
                </c:pt>
                <c:pt idx="5942">
                  <c:v>23.661000000000001</c:v>
                </c:pt>
                <c:pt idx="5943">
                  <c:v>23.222000000000001</c:v>
                </c:pt>
                <c:pt idx="5944">
                  <c:v>22.760999999999999</c:v>
                </c:pt>
                <c:pt idx="5945">
                  <c:v>22.308</c:v>
                </c:pt>
                <c:pt idx="5946">
                  <c:v>21.881</c:v>
                </c:pt>
                <c:pt idx="5947">
                  <c:v>21.536999999999999</c:v>
                </c:pt>
                <c:pt idx="5948">
                  <c:v>21.149000000000001</c:v>
                </c:pt>
                <c:pt idx="5949">
                  <c:v>20.826000000000001</c:v>
                </c:pt>
                <c:pt idx="5950">
                  <c:v>20.498999999999999</c:v>
                </c:pt>
                <c:pt idx="5951">
                  <c:v>20.254999999999999</c:v>
                </c:pt>
                <c:pt idx="5952">
                  <c:v>20.829000000000001</c:v>
                </c:pt>
                <c:pt idx="5953">
                  <c:v>20.588000000000001</c:v>
                </c:pt>
                <c:pt idx="5954">
                  <c:v>20.466999999999999</c:v>
                </c:pt>
                <c:pt idx="5955">
                  <c:v>21.29</c:v>
                </c:pt>
                <c:pt idx="5956">
                  <c:v>22.417000000000002</c:v>
                </c:pt>
                <c:pt idx="5957">
                  <c:v>23.018000000000001</c:v>
                </c:pt>
                <c:pt idx="5958">
                  <c:v>23.195</c:v>
                </c:pt>
                <c:pt idx="5959">
                  <c:v>23.087</c:v>
                </c:pt>
                <c:pt idx="5960">
                  <c:v>22.898</c:v>
                </c:pt>
                <c:pt idx="5961">
                  <c:v>22.873000000000001</c:v>
                </c:pt>
                <c:pt idx="5962">
                  <c:v>22.756</c:v>
                </c:pt>
                <c:pt idx="5963">
                  <c:v>22.652999999999999</c:v>
                </c:pt>
                <c:pt idx="5964">
                  <c:v>22.474</c:v>
                </c:pt>
                <c:pt idx="5965">
                  <c:v>22.448</c:v>
                </c:pt>
                <c:pt idx="5966">
                  <c:v>22.472000000000001</c:v>
                </c:pt>
                <c:pt idx="5967">
                  <c:v>22.417000000000002</c:v>
                </c:pt>
                <c:pt idx="5968">
                  <c:v>22.527999999999999</c:v>
                </c:pt>
                <c:pt idx="5969">
                  <c:v>22.526</c:v>
                </c:pt>
                <c:pt idx="5970">
                  <c:v>22.542000000000002</c:v>
                </c:pt>
                <c:pt idx="5971">
                  <c:v>22.648</c:v>
                </c:pt>
                <c:pt idx="5972">
                  <c:v>22.771999999999998</c:v>
                </c:pt>
                <c:pt idx="5973">
                  <c:v>22.994</c:v>
                </c:pt>
                <c:pt idx="5974">
                  <c:v>23.263000000000002</c:v>
                </c:pt>
                <c:pt idx="5975">
                  <c:v>23.535</c:v>
                </c:pt>
                <c:pt idx="5976">
                  <c:v>23.780999999999999</c:v>
                </c:pt>
                <c:pt idx="5977">
                  <c:v>23.966999999999999</c:v>
                </c:pt>
                <c:pt idx="5978">
                  <c:v>24.149000000000001</c:v>
                </c:pt>
                <c:pt idx="5979">
                  <c:v>24.367000000000001</c:v>
                </c:pt>
                <c:pt idx="5980">
                  <c:v>24.582000000000001</c:v>
                </c:pt>
                <c:pt idx="5981">
                  <c:v>24.712</c:v>
                </c:pt>
                <c:pt idx="5982">
                  <c:v>24.844999999999999</c:v>
                </c:pt>
                <c:pt idx="5983">
                  <c:v>25.071000000000002</c:v>
                </c:pt>
                <c:pt idx="5984">
                  <c:v>25.338999999999999</c:v>
                </c:pt>
                <c:pt idx="5985">
                  <c:v>25.544</c:v>
                </c:pt>
                <c:pt idx="5986">
                  <c:v>25.79</c:v>
                </c:pt>
                <c:pt idx="5987">
                  <c:v>25.971</c:v>
                </c:pt>
                <c:pt idx="5988">
                  <c:v>26.178000000000001</c:v>
                </c:pt>
                <c:pt idx="5989">
                  <c:v>26.39</c:v>
                </c:pt>
                <c:pt idx="5990">
                  <c:v>26.518000000000001</c:v>
                </c:pt>
                <c:pt idx="5991">
                  <c:v>26.661000000000001</c:v>
                </c:pt>
                <c:pt idx="5992">
                  <c:v>26.814</c:v>
                </c:pt>
                <c:pt idx="5993">
                  <c:v>27.032</c:v>
                </c:pt>
                <c:pt idx="5994">
                  <c:v>27.123999999999999</c:v>
                </c:pt>
                <c:pt idx="5995">
                  <c:v>27.207999999999998</c:v>
                </c:pt>
                <c:pt idx="5996">
                  <c:v>27.324999999999999</c:v>
                </c:pt>
                <c:pt idx="5997">
                  <c:v>27.4</c:v>
                </c:pt>
                <c:pt idx="5998">
                  <c:v>27.617000000000001</c:v>
                </c:pt>
                <c:pt idx="5999">
                  <c:v>27.861999999999998</c:v>
                </c:pt>
                <c:pt idx="6000">
                  <c:v>27.84</c:v>
                </c:pt>
                <c:pt idx="6001">
                  <c:v>27.925000000000001</c:v>
                </c:pt>
                <c:pt idx="6002">
                  <c:v>27.954000000000001</c:v>
                </c:pt>
                <c:pt idx="6003">
                  <c:v>28.056999999999999</c:v>
                </c:pt>
                <c:pt idx="6004">
                  <c:v>28.257000000000001</c:v>
                </c:pt>
                <c:pt idx="6005">
                  <c:v>28.378</c:v>
                </c:pt>
                <c:pt idx="6006">
                  <c:v>28.489000000000001</c:v>
                </c:pt>
                <c:pt idx="6007">
                  <c:v>28.513000000000002</c:v>
                </c:pt>
                <c:pt idx="6008">
                  <c:v>28.681999999999999</c:v>
                </c:pt>
                <c:pt idx="6009">
                  <c:v>28.838000000000001</c:v>
                </c:pt>
                <c:pt idx="6010">
                  <c:v>28.945</c:v>
                </c:pt>
                <c:pt idx="6011">
                  <c:v>29.024000000000001</c:v>
                </c:pt>
                <c:pt idx="6012">
                  <c:v>29.135000000000002</c:v>
                </c:pt>
                <c:pt idx="6013">
                  <c:v>29.337</c:v>
                </c:pt>
                <c:pt idx="6014">
                  <c:v>29.439</c:v>
                </c:pt>
                <c:pt idx="6015">
                  <c:v>29.51</c:v>
                </c:pt>
                <c:pt idx="6016">
                  <c:v>29.690999999999999</c:v>
                </c:pt>
                <c:pt idx="6017">
                  <c:v>29.783000000000001</c:v>
                </c:pt>
                <c:pt idx="6018">
                  <c:v>29.847999999999999</c:v>
                </c:pt>
                <c:pt idx="6019">
                  <c:v>29.928999999999998</c:v>
                </c:pt>
                <c:pt idx="6020">
                  <c:v>30.167999999999999</c:v>
                </c:pt>
                <c:pt idx="6021">
                  <c:v>30.498000000000001</c:v>
                </c:pt>
                <c:pt idx="6022">
                  <c:v>30.635000000000002</c:v>
                </c:pt>
                <c:pt idx="6023">
                  <c:v>30.69</c:v>
                </c:pt>
                <c:pt idx="6024">
                  <c:v>30.818000000000001</c:v>
                </c:pt>
                <c:pt idx="6025">
                  <c:v>30.943000000000001</c:v>
                </c:pt>
                <c:pt idx="6026">
                  <c:v>31.163</c:v>
                </c:pt>
                <c:pt idx="6027">
                  <c:v>31.352</c:v>
                </c:pt>
                <c:pt idx="6028">
                  <c:v>31.637</c:v>
                </c:pt>
                <c:pt idx="6029">
                  <c:v>31.783999999999999</c:v>
                </c:pt>
                <c:pt idx="6030">
                  <c:v>31.939</c:v>
                </c:pt>
                <c:pt idx="6031">
                  <c:v>32.137</c:v>
                </c:pt>
                <c:pt idx="6032">
                  <c:v>32.158999999999999</c:v>
                </c:pt>
                <c:pt idx="6033">
                  <c:v>32.325000000000003</c:v>
                </c:pt>
                <c:pt idx="6034">
                  <c:v>32.380000000000003</c:v>
                </c:pt>
                <c:pt idx="6035">
                  <c:v>32.353000000000002</c:v>
                </c:pt>
                <c:pt idx="6036">
                  <c:v>32.468000000000004</c:v>
                </c:pt>
                <c:pt idx="6037">
                  <c:v>32.537999999999997</c:v>
                </c:pt>
                <c:pt idx="6038">
                  <c:v>32.527000000000001</c:v>
                </c:pt>
                <c:pt idx="6039">
                  <c:v>32.395000000000003</c:v>
                </c:pt>
                <c:pt idx="6040">
                  <c:v>32.156999999999996</c:v>
                </c:pt>
                <c:pt idx="6041">
                  <c:v>31.885999999999999</c:v>
                </c:pt>
                <c:pt idx="6042">
                  <c:v>31.632999999999999</c:v>
                </c:pt>
                <c:pt idx="6043">
                  <c:v>31.3</c:v>
                </c:pt>
                <c:pt idx="6044">
                  <c:v>30.959</c:v>
                </c:pt>
                <c:pt idx="6045">
                  <c:v>30.588000000000001</c:v>
                </c:pt>
                <c:pt idx="6046">
                  <c:v>30.140999999999998</c:v>
                </c:pt>
                <c:pt idx="6047">
                  <c:v>29.771000000000001</c:v>
                </c:pt>
                <c:pt idx="6048">
                  <c:v>29.384</c:v>
                </c:pt>
                <c:pt idx="6049">
                  <c:v>28.861000000000001</c:v>
                </c:pt>
                <c:pt idx="6050">
                  <c:v>28.535</c:v>
                </c:pt>
                <c:pt idx="6051">
                  <c:v>28.263000000000002</c:v>
                </c:pt>
                <c:pt idx="6052">
                  <c:v>27.940999999999999</c:v>
                </c:pt>
                <c:pt idx="6053">
                  <c:v>27.571999999999999</c:v>
                </c:pt>
                <c:pt idx="6054">
                  <c:v>27.263000000000002</c:v>
                </c:pt>
                <c:pt idx="6055">
                  <c:v>26.994</c:v>
                </c:pt>
                <c:pt idx="6056">
                  <c:v>26.603000000000002</c:v>
                </c:pt>
                <c:pt idx="6057">
                  <c:v>26.356999999999999</c:v>
                </c:pt>
                <c:pt idx="6058">
                  <c:v>26.117999999999999</c:v>
                </c:pt>
                <c:pt idx="6059">
                  <c:v>25.911999999999999</c:v>
                </c:pt>
                <c:pt idx="6060">
                  <c:v>25.638000000000002</c:v>
                </c:pt>
                <c:pt idx="6061">
                  <c:v>25.39</c:v>
                </c:pt>
                <c:pt idx="6062">
                  <c:v>25.166</c:v>
                </c:pt>
                <c:pt idx="6063">
                  <c:v>24.952999999999999</c:v>
                </c:pt>
                <c:pt idx="6064">
                  <c:v>24.782</c:v>
                </c:pt>
                <c:pt idx="6065">
                  <c:v>24.594000000000001</c:v>
                </c:pt>
                <c:pt idx="6066">
                  <c:v>24.341999999999999</c:v>
                </c:pt>
                <c:pt idx="6067">
                  <c:v>24.109000000000002</c:v>
                </c:pt>
                <c:pt idx="6068">
                  <c:v>24.082999999999998</c:v>
                </c:pt>
                <c:pt idx="6069">
                  <c:v>24.059000000000001</c:v>
                </c:pt>
                <c:pt idx="6070">
                  <c:v>23.858000000000001</c:v>
                </c:pt>
                <c:pt idx="6071">
                  <c:v>23.69</c:v>
                </c:pt>
                <c:pt idx="6072">
                  <c:v>23.59</c:v>
                </c:pt>
                <c:pt idx="6073">
                  <c:v>23.515999999999998</c:v>
                </c:pt>
                <c:pt idx="6074">
                  <c:v>23.478000000000002</c:v>
                </c:pt>
                <c:pt idx="6075">
                  <c:v>23.356999999999999</c:v>
                </c:pt>
                <c:pt idx="6076">
                  <c:v>23.236999999999998</c:v>
                </c:pt>
                <c:pt idx="6077">
                  <c:v>23.154</c:v>
                </c:pt>
                <c:pt idx="6078">
                  <c:v>23.123999999999999</c:v>
                </c:pt>
                <c:pt idx="6079">
                  <c:v>23.114999999999998</c:v>
                </c:pt>
                <c:pt idx="6080">
                  <c:v>23.048999999999999</c:v>
                </c:pt>
                <c:pt idx="6081">
                  <c:v>23.036999999999999</c:v>
                </c:pt>
                <c:pt idx="6082">
                  <c:v>23.035</c:v>
                </c:pt>
                <c:pt idx="6083">
                  <c:v>22.957000000000001</c:v>
                </c:pt>
                <c:pt idx="6084">
                  <c:v>22.954000000000001</c:v>
                </c:pt>
                <c:pt idx="6085">
                  <c:v>22.962</c:v>
                </c:pt>
                <c:pt idx="6086">
                  <c:v>22.908000000000001</c:v>
                </c:pt>
                <c:pt idx="6087">
                  <c:v>22.99</c:v>
                </c:pt>
                <c:pt idx="6088">
                  <c:v>23.100999999999999</c:v>
                </c:pt>
                <c:pt idx="6089">
                  <c:v>23.021999999999998</c:v>
                </c:pt>
                <c:pt idx="6090">
                  <c:v>22.937999999999999</c:v>
                </c:pt>
                <c:pt idx="6091">
                  <c:v>22.931999999999999</c:v>
                </c:pt>
                <c:pt idx="6092">
                  <c:v>22.968</c:v>
                </c:pt>
                <c:pt idx="6093">
                  <c:v>23.045999999999999</c:v>
                </c:pt>
                <c:pt idx="6094">
                  <c:v>23.088000000000001</c:v>
                </c:pt>
                <c:pt idx="6095">
                  <c:v>23.199000000000002</c:v>
                </c:pt>
                <c:pt idx="6096">
                  <c:v>23.321999999999999</c:v>
                </c:pt>
                <c:pt idx="6097">
                  <c:v>23.402000000000001</c:v>
                </c:pt>
                <c:pt idx="6098">
                  <c:v>23.443999999999999</c:v>
                </c:pt>
                <c:pt idx="6099">
                  <c:v>23.672999999999998</c:v>
                </c:pt>
                <c:pt idx="6100">
                  <c:v>24.09</c:v>
                </c:pt>
                <c:pt idx="6101">
                  <c:v>24.457000000000001</c:v>
                </c:pt>
                <c:pt idx="6102">
                  <c:v>24.768000000000001</c:v>
                </c:pt>
                <c:pt idx="6103">
                  <c:v>25.111000000000001</c:v>
                </c:pt>
                <c:pt idx="6104">
                  <c:v>25.515000000000001</c:v>
                </c:pt>
                <c:pt idx="6105">
                  <c:v>26.007999999999999</c:v>
                </c:pt>
                <c:pt idx="6106">
                  <c:v>26.387</c:v>
                </c:pt>
                <c:pt idx="6107">
                  <c:v>26.716999999999999</c:v>
                </c:pt>
                <c:pt idx="6108">
                  <c:v>27.053000000000001</c:v>
                </c:pt>
                <c:pt idx="6109">
                  <c:v>27.370999999999999</c:v>
                </c:pt>
                <c:pt idx="6110">
                  <c:v>27.706</c:v>
                </c:pt>
                <c:pt idx="6111">
                  <c:v>28.068000000000001</c:v>
                </c:pt>
                <c:pt idx="6112">
                  <c:v>28.446000000000002</c:v>
                </c:pt>
                <c:pt idx="6113">
                  <c:v>28.632999999999999</c:v>
                </c:pt>
                <c:pt idx="6114">
                  <c:v>28.911999999999999</c:v>
                </c:pt>
                <c:pt idx="6115">
                  <c:v>29.372</c:v>
                </c:pt>
                <c:pt idx="6116">
                  <c:v>29.658000000000001</c:v>
                </c:pt>
                <c:pt idx="6117">
                  <c:v>29.81</c:v>
                </c:pt>
                <c:pt idx="6118">
                  <c:v>30.170999999999999</c:v>
                </c:pt>
                <c:pt idx="6119">
                  <c:v>30.495999999999999</c:v>
                </c:pt>
                <c:pt idx="6120">
                  <c:v>30.655000000000001</c:v>
                </c:pt>
                <c:pt idx="6121">
                  <c:v>30.975999999999999</c:v>
                </c:pt>
                <c:pt idx="6122">
                  <c:v>31.253</c:v>
                </c:pt>
                <c:pt idx="6123">
                  <c:v>31.423999999999999</c:v>
                </c:pt>
                <c:pt idx="6124">
                  <c:v>31.603000000000002</c:v>
                </c:pt>
                <c:pt idx="6125">
                  <c:v>31.814</c:v>
                </c:pt>
                <c:pt idx="6126">
                  <c:v>32.04</c:v>
                </c:pt>
                <c:pt idx="6127">
                  <c:v>32.128</c:v>
                </c:pt>
                <c:pt idx="6128">
                  <c:v>32.161000000000001</c:v>
                </c:pt>
                <c:pt idx="6129">
                  <c:v>32.252000000000002</c:v>
                </c:pt>
                <c:pt idx="6130">
                  <c:v>32.476999999999997</c:v>
                </c:pt>
                <c:pt idx="6131">
                  <c:v>32.738999999999997</c:v>
                </c:pt>
                <c:pt idx="6132">
                  <c:v>32.716000000000001</c:v>
                </c:pt>
                <c:pt idx="6133">
                  <c:v>32.737000000000002</c:v>
                </c:pt>
                <c:pt idx="6134">
                  <c:v>32.914999999999999</c:v>
                </c:pt>
                <c:pt idx="6135">
                  <c:v>33.048999999999999</c:v>
                </c:pt>
                <c:pt idx="6136">
                  <c:v>33.137</c:v>
                </c:pt>
                <c:pt idx="6137">
                  <c:v>33.21</c:v>
                </c:pt>
                <c:pt idx="6138">
                  <c:v>33.253999999999998</c:v>
                </c:pt>
                <c:pt idx="6139">
                  <c:v>33.243000000000002</c:v>
                </c:pt>
                <c:pt idx="6140">
                  <c:v>33.262999999999998</c:v>
                </c:pt>
                <c:pt idx="6141">
                  <c:v>33.31</c:v>
                </c:pt>
                <c:pt idx="6142">
                  <c:v>33.411999999999999</c:v>
                </c:pt>
                <c:pt idx="6143">
                  <c:v>33.460999999999999</c:v>
                </c:pt>
                <c:pt idx="6144">
                  <c:v>33.341000000000001</c:v>
                </c:pt>
                <c:pt idx="6145">
                  <c:v>33.345999999999997</c:v>
                </c:pt>
                <c:pt idx="6146">
                  <c:v>33.496000000000002</c:v>
                </c:pt>
                <c:pt idx="6147">
                  <c:v>33.561</c:v>
                </c:pt>
                <c:pt idx="6148">
                  <c:v>33.561999999999998</c:v>
                </c:pt>
                <c:pt idx="6149">
                  <c:v>33.609000000000002</c:v>
                </c:pt>
                <c:pt idx="6150">
                  <c:v>33.709000000000003</c:v>
                </c:pt>
                <c:pt idx="6151">
                  <c:v>33.787999999999997</c:v>
                </c:pt>
                <c:pt idx="6152">
                  <c:v>33.79</c:v>
                </c:pt>
                <c:pt idx="6153">
                  <c:v>33.866999999999997</c:v>
                </c:pt>
                <c:pt idx="6154">
                  <c:v>33.906999999999996</c:v>
                </c:pt>
                <c:pt idx="6155">
                  <c:v>34.073999999999998</c:v>
                </c:pt>
                <c:pt idx="6156">
                  <c:v>34.292000000000002</c:v>
                </c:pt>
                <c:pt idx="6157">
                  <c:v>34.421999999999997</c:v>
                </c:pt>
                <c:pt idx="6158">
                  <c:v>34.460999999999999</c:v>
                </c:pt>
                <c:pt idx="6159">
                  <c:v>34.459000000000003</c:v>
                </c:pt>
                <c:pt idx="6160">
                  <c:v>34.570999999999998</c:v>
                </c:pt>
                <c:pt idx="6161">
                  <c:v>34.639000000000003</c:v>
                </c:pt>
                <c:pt idx="6162">
                  <c:v>34.643000000000001</c:v>
                </c:pt>
                <c:pt idx="6163">
                  <c:v>34.826000000000001</c:v>
                </c:pt>
                <c:pt idx="6164">
                  <c:v>34.875999999999998</c:v>
                </c:pt>
                <c:pt idx="6165">
                  <c:v>34.759</c:v>
                </c:pt>
                <c:pt idx="6166">
                  <c:v>34.765999999999998</c:v>
                </c:pt>
                <c:pt idx="6167">
                  <c:v>34.774999999999999</c:v>
                </c:pt>
                <c:pt idx="6168">
                  <c:v>34.701999999999998</c:v>
                </c:pt>
                <c:pt idx="6169">
                  <c:v>34.564999999999998</c:v>
                </c:pt>
                <c:pt idx="6170">
                  <c:v>34.360999999999997</c:v>
                </c:pt>
                <c:pt idx="6171">
                  <c:v>33.947000000000003</c:v>
                </c:pt>
                <c:pt idx="6172">
                  <c:v>33.451999999999998</c:v>
                </c:pt>
                <c:pt idx="6173">
                  <c:v>32.890999999999998</c:v>
                </c:pt>
                <c:pt idx="6174">
                  <c:v>32.347999999999999</c:v>
                </c:pt>
                <c:pt idx="6175">
                  <c:v>31.763000000000002</c:v>
                </c:pt>
                <c:pt idx="6176">
                  <c:v>31.161999999999999</c:v>
                </c:pt>
                <c:pt idx="6177">
                  <c:v>30.626999999999999</c:v>
                </c:pt>
                <c:pt idx="6178">
                  <c:v>30.184999999999999</c:v>
                </c:pt>
                <c:pt idx="6179">
                  <c:v>29.61</c:v>
                </c:pt>
                <c:pt idx="6180">
                  <c:v>28.928999999999998</c:v>
                </c:pt>
                <c:pt idx="6181">
                  <c:v>28.451000000000001</c:v>
                </c:pt>
                <c:pt idx="6182">
                  <c:v>27.97</c:v>
                </c:pt>
                <c:pt idx="6183">
                  <c:v>27.317</c:v>
                </c:pt>
                <c:pt idx="6184">
                  <c:v>26.722999999999999</c:v>
                </c:pt>
                <c:pt idx="6185">
                  <c:v>26.186</c:v>
                </c:pt>
                <c:pt idx="6186">
                  <c:v>25.677</c:v>
                </c:pt>
                <c:pt idx="6187">
                  <c:v>25.096</c:v>
                </c:pt>
                <c:pt idx="6188">
                  <c:v>24.53</c:v>
                </c:pt>
                <c:pt idx="6189">
                  <c:v>24.12</c:v>
                </c:pt>
                <c:pt idx="6190">
                  <c:v>23.704000000000001</c:v>
                </c:pt>
                <c:pt idx="6191">
                  <c:v>23.195</c:v>
                </c:pt>
                <c:pt idx="6192">
                  <c:v>22.709</c:v>
                </c:pt>
                <c:pt idx="6193">
                  <c:v>22.323</c:v>
                </c:pt>
                <c:pt idx="6194">
                  <c:v>21.949000000000002</c:v>
                </c:pt>
                <c:pt idx="6195">
                  <c:v>21.565000000000001</c:v>
                </c:pt>
                <c:pt idx="6196">
                  <c:v>21.29</c:v>
                </c:pt>
                <c:pt idx="6197">
                  <c:v>20.841999999999999</c:v>
                </c:pt>
                <c:pt idx="6198">
                  <c:v>20.573</c:v>
                </c:pt>
                <c:pt idx="6199">
                  <c:v>20.228999999999999</c:v>
                </c:pt>
                <c:pt idx="6200">
                  <c:v>20.901</c:v>
                </c:pt>
                <c:pt idx="6201">
                  <c:v>20.747</c:v>
                </c:pt>
                <c:pt idx="6202">
                  <c:v>20.681000000000001</c:v>
                </c:pt>
                <c:pt idx="6203">
                  <c:v>21.363</c:v>
                </c:pt>
                <c:pt idx="6204">
                  <c:v>22.396000000000001</c:v>
                </c:pt>
                <c:pt idx="6205">
                  <c:v>22.984999999999999</c:v>
                </c:pt>
                <c:pt idx="6206">
                  <c:v>23.065999999999999</c:v>
                </c:pt>
                <c:pt idx="6207">
                  <c:v>23.07</c:v>
                </c:pt>
                <c:pt idx="6208">
                  <c:v>22.981999999999999</c:v>
                </c:pt>
                <c:pt idx="6209">
                  <c:v>22.95</c:v>
                </c:pt>
                <c:pt idx="6210">
                  <c:v>22.852</c:v>
                </c:pt>
                <c:pt idx="6211">
                  <c:v>22.728000000000002</c:v>
                </c:pt>
                <c:pt idx="6212">
                  <c:v>22.617000000000001</c:v>
                </c:pt>
                <c:pt idx="6213">
                  <c:v>22.565999999999999</c:v>
                </c:pt>
                <c:pt idx="6214">
                  <c:v>22.585999999999999</c:v>
                </c:pt>
                <c:pt idx="6215">
                  <c:v>22.497</c:v>
                </c:pt>
                <c:pt idx="6216">
                  <c:v>22.472999999999999</c:v>
                </c:pt>
                <c:pt idx="6217">
                  <c:v>22.484000000000002</c:v>
                </c:pt>
                <c:pt idx="6218">
                  <c:v>22.524999999999999</c:v>
                </c:pt>
                <c:pt idx="6219">
                  <c:v>22.686</c:v>
                </c:pt>
                <c:pt idx="6220">
                  <c:v>22.86</c:v>
                </c:pt>
                <c:pt idx="6221">
                  <c:v>23.06</c:v>
                </c:pt>
                <c:pt idx="6222">
                  <c:v>23.382999999999999</c:v>
                </c:pt>
                <c:pt idx="6223">
                  <c:v>23.558</c:v>
                </c:pt>
                <c:pt idx="6224">
                  <c:v>23.797999999999998</c:v>
                </c:pt>
                <c:pt idx="6225">
                  <c:v>24.016999999999999</c:v>
                </c:pt>
                <c:pt idx="6226">
                  <c:v>24.282</c:v>
                </c:pt>
                <c:pt idx="6227">
                  <c:v>24.344999999999999</c:v>
                </c:pt>
                <c:pt idx="6228">
                  <c:v>24.483000000000001</c:v>
                </c:pt>
                <c:pt idx="6229">
                  <c:v>24.658999999999999</c:v>
                </c:pt>
                <c:pt idx="6230">
                  <c:v>24.838000000000001</c:v>
                </c:pt>
                <c:pt idx="6231">
                  <c:v>25.044</c:v>
                </c:pt>
                <c:pt idx="6232">
                  <c:v>25.335000000000001</c:v>
                </c:pt>
                <c:pt idx="6233">
                  <c:v>25.59</c:v>
                </c:pt>
                <c:pt idx="6234">
                  <c:v>25.731000000000002</c:v>
                </c:pt>
                <c:pt idx="6235">
                  <c:v>25.907</c:v>
                </c:pt>
                <c:pt idx="6236">
                  <c:v>26.134</c:v>
                </c:pt>
                <c:pt idx="6237">
                  <c:v>26.346</c:v>
                </c:pt>
                <c:pt idx="6238">
                  <c:v>26.576000000000001</c:v>
                </c:pt>
                <c:pt idx="6239">
                  <c:v>26.771000000000001</c:v>
                </c:pt>
                <c:pt idx="6240">
                  <c:v>26.879000000000001</c:v>
                </c:pt>
                <c:pt idx="6241">
                  <c:v>26.914000000000001</c:v>
                </c:pt>
                <c:pt idx="6242">
                  <c:v>27.085999999999999</c:v>
                </c:pt>
                <c:pt idx="6243">
                  <c:v>27.216000000000001</c:v>
                </c:pt>
                <c:pt idx="6244">
                  <c:v>27.366</c:v>
                </c:pt>
                <c:pt idx="6245">
                  <c:v>27.452999999999999</c:v>
                </c:pt>
                <c:pt idx="6246">
                  <c:v>27.568999999999999</c:v>
                </c:pt>
                <c:pt idx="6247">
                  <c:v>27.734000000000002</c:v>
                </c:pt>
                <c:pt idx="6248">
                  <c:v>27.815000000000001</c:v>
                </c:pt>
                <c:pt idx="6249">
                  <c:v>27.933</c:v>
                </c:pt>
                <c:pt idx="6250">
                  <c:v>28.094000000000001</c:v>
                </c:pt>
                <c:pt idx="6251">
                  <c:v>28.273</c:v>
                </c:pt>
                <c:pt idx="6252">
                  <c:v>28.271000000000001</c:v>
                </c:pt>
                <c:pt idx="6253">
                  <c:v>28.363</c:v>
                </c:pt>
                <c:pt idx="6254">
                  <c:v>28.395</c:v>
                </c:pt>
                <c:pt idx="6255">
                  <c:v>28.536000000000001</c:v>
                </c:pt>
                <c:pt idx="6256">
                  <c:v>28.739000000000001</c:v>
                </c:pt>
                <c:pt idx="6257">
                  <c:v>28.827000000000002</c:v>
                </c:pt>
                <c:pt idx="6258">
                  <c:v>28.899000000000001</c:v>
                </c:pt>
                <c:pt idx="6259">
                  <c:v>29.052</c:v>
                </c:pt>
                <c:pt idx="6260">
                  <c:v>29.277000000000001</c:v>
                </c:pt>
                <c:pt idx="6261">
                  <c:v>29.31</c:v>
                </c:pt>
                <c:pt idx="6262">
                  <c:v>29.372</c:v>
                </c:pt>
                <c:pt idx="6263">
                  <c:v>29.408999999999999</c:v>
                </c:pt>
                <c:pt idx="6264">
                  <c:v>29.536999999999999</c:v>
                </c:pt>
                <c:pt idx="6265">
                  <c:v>29.75</c:v>
                </c:pt>
                <c:pt idx="6266">
                  <c:v>29.891999999999999</c:v>
                </c:pt>
                <c:pt idx="6267">
                  <c:v>30.013000000000002</c:v>
                </c:pt>
                <c:pt idx="6268">
                  <c:v>30.181000000000001</c:v>
                </c:pt>
                <c:pt idx="6269">
                  <c:v>30.323</c:v>
                </c:pt>
                <c:pt idx="6270">
                  <c:v>30.46</c:v>
                </c:pt>
                <c:pt idx="6271">
                  <c:v>30.611000000000001</c:v>
                </c:pt>
                <c:pt idx="6272">
                  <c:v>30.728999999999999</c:v>
                </c:pt>
                <c:pt idx="6273">
                  <c:v>30.881</c:v>
                </c:pt>
                <c:pt idx="6274">
                  <c:v>31.16</c:v>
                </c:pt>
                <c:pt idx="6275">
                  <c:v>31.501000000000001</c:v>
                </c:pt>
                <c:pt idx="6276">
                  <c:v>31.766999999999999</c:v>
                </c:pt>
                <c:pt idx="6277">
                  <c:v>31.881</c:v>
                </c:pt>
                <c:pt idx="6278">
                  <c:v>31.957000000000001</c:v>
                </c:pt>
                <c:pt idx="6279">
                  <c:v>32.118000000000002</c:v>
                </c:pt>
                <c:pt idx="6280">
                  <c:v>32.398000000000003</c:v>
                </c:pt>
                <c:pt idx="6281">
                  <c:v>32.479999999999997</c:v>
                </c:pt>
                <c:pt idx="6282">
                  <c:v>32.390999999999998</c:v>
                </c:pt>
                <c:pt idx="6283">
                  <c:v>32.392000000000003</c:v>
                </c:pt>
                <c:pt idx="6284">
                  <c:v>32.393999999999998</c:v>
                </c:pt>
                <c:pt idx="6285">
                  <c:v>32.466999999999999</c:v>
                </c:pt>
                <c:pt idx="6286">
                  <c:v>32.459000000000003</c:v>
                </c:pt>
                <c:pt idx="6287">
                  <c:v>32.393999999999998</c:v>
                </c:pt>
                <c:pt idx="6288">
                  <c:v>32.229999999999997</c:v>
                </c:pt>
                <c:pt idx="6289">
                  <c:v>32.08</c:v>
                </c:pt>
                <c:pt idx="6290">
                  <c:v>31.782</c:v>
                </c:pt>
                <c:pt idx="6291">
                  <c:v>31.396000000000001</c:v>
                </c:pt>
                <c:pt idx="6292">
                  <c:v>30.881</c:v>
                </c:pt>
                <c:pt idx="6293">
                  <c:v>30.484000000000002</c:v>
                </c:pt>
                <c:pt idx="6294">
                  <c:v>30.079000000000001</c:v>
                </c:pt>
                <c:pt idx="6295">
                  <c:v>29.741</c:v>
                </c:pt>
                <c:pt idx="6296">
                  <c:v>29.343</c:v>
                </c:pt>
                <c:pt idx="6297">
                  <c:v>28.914000000000001</c:v>
                </c:pt>
                <c:pt idx="6298">
                  <c:v>28.568999999999999</c:v>
                </c:pt>
                <c:pt idx="6299">
                  <c:v>28.289000000000001</c:v>
                </c:pt>
                <c:pt idx="6300">
                  <c:v>27.89</c:v>
                </c:pt>
                <c:pt idx="6301">
                  <c:v>27.655000000000001</c:v>
                </c:pt>
                <c:pt idx="6302">
                  <c:v>27.463000000000001</c:v>
                </c:pt>
                <c:pt idx="6303">
                  <c:v>27.106000000000002</c:v>
                </c:pt>
                <c:pt idx="6304">
                  <c:v>26.696000000000002</c:v>
                </c:pt>
                <c:pt idx="6305">
                  <c:v>26.457999999999998</c:v>
                </c:pt>
                <c:pt idx="6306">
                  <c:v>26.233000000000001</c:v>
                </c:pt>
                <c:pt idx="6307">
                  <c:v>26.024999999999999</c:v>
                </c:pt>
                <c:pt idx="6308">
                  <c:v>25.748000000000001</c:v>
                </c:pt>
                <c:pt idx="6309">
                  <c:v>25.456</c:v>
                </c:pt>
                <c:pt idx="6310">
                  <c:v>25.234000000000002</c:v>
                </c:pt>
                <c:pt idx="6311">
                  <c:v>24.891999999999999</c:v>
                </c:pt>
                <c:pt idx="6312">
                  <c:v>24.734999999999999</c:v>
                </c:pt>
                <c:pt idx="6313">
                  <c:v>24.632000000000001</c:v>
                </c:pt>
                <c:pt idx="6314">
                  <c:v>24.515999999999998</c:v>
                </c:pt>
                <c:pt idx="6315">
                  <c:v>24.393000000000001</c:v>
                </c:pt>
                <c:pt idx="6316">
                  <c:v>24.117999999999999</c:v>
                </c:pt>
                <c:pt idx="6317">
                  <c:v>23.972000000000001</c:v>
                </c:pt>
                <c:pt idx="6318">
                  <c:v>23.902000000000001</c:v>
                </c:pt>
                <c:pt idx="6319">
                  <c:v>23.756</c:v>
                </c:pt>
                <c:pt idx="6320">
                  <c:v>23.629000000000001</c:v>
                </c:pt>
                <c:pt idx="6321">
                  <c:v>23.518999999999998</c:v>
                </c:pt>
                <c:pt idx="6322">
                  <c:v>23.442</c:v>
                </c:pt>
                <c:pt idx="6323">
                  <c:v>23.416</c:v>
                </c:pt>
                <c:pt idx="6324">
                  <c:v>23.312999999999999</c:v>
                </c:pt>
                <c:pt idx="6325">
                  <c:v>23.173999999999999</c:v>
                </c:pt>
                <c:pt idx="6326">
                  <c:v>23.041</c:v>
                </c:pt>
                <c:pt idx="6327">
                  <c:v>22.978000000000002</c:v>
                </c:pt>
                <c:pt idx="6328">
                  <c:v>22.986000000000001</c:v>
                </c:pt>
                <c:pt idx="6329">
                  <c:v>22.969000000000001</c:v>
                </c:pt>
                <c:pt idx="6330">
                  <c:v>23.021000000000001</c:v>
                </c:pt>
                <c:pt idx="6331">
                  <c:v>23.059000000000001</c:v>
                </c:pt>
                <c:pt idx="6332">
                  <c:v>23.06</c:v>
                </c:pt>
                <c:pt idx="6333">
                  <c:v>23.062000000000001</c:v>
                </c:pt>
                <c:pt idx="6334">
                  <c:v>23.036999999999999</c:v>
                </c:pt>
                <c:pt idx="6335">
                  <c:v>22.959</c:v>
                </c:pt>
                <c:pt idx="6336">
                  <c:v>22.902999999999999</c:v>
                </c:pt>
                <c:pt idx="6337">
                  <c:v>22.917999999999999</c:v>
                </c:pt>
                <c:pt idx="6338">
                  <c:v>22.937999999999999</c:v>
                </c:pt>
                <c:pt idx="6339">
                  <c:v>23.062000000000001</c:v>
                </c:pt>
                <c:pt idx="6340">
                  <c:v>23.149000000000001</c:v>
                </c:pt>
                <c:pt idx="6341">
                  <c:v>23.125</c:v>
                </c:pt>
                <c:pt idx="6342">
                  <c:v>23.17</c:v>
                </c:pt>
                <c:pt idx="6343">
                  <c:v>23.283000000000001</c:v>
                </c:pt>
                <c:pt idx="6344">
                  <c:v>23.334</c:v>
                </c:pt>
                <c:pt idx="6345">
                  <c:v>23.512</c:v>
                </c:pt>
                <c:pt idx="6346">
                  <c:v>23.58</c:v>
                </c:pt>
                <c:pt idx="6347">
                  <c:v>23.666</c:v>
                </c:pt>
                <c:pt idx="6348">
                  <c:v>23.902000000000001</c:v>
                </c:pt>
                <c:pt idx="6349">
                  <c:v>24.306999999999999</c:v>
                </c:pt>
                <c:pt idx="6350">
                  <c:v>24.763000000000002</c:v>
                </c:pt>
                <c:pt idx="6351">
                  <c:v>25.172000000000001</c:v>
                </c:pt>
                <c:pt idx="6352">
                  <c:v>25.527999999999999</c:v>
                </c:pt>
                <c:pt idx="6353">
                  <c:v>25.934999999999999</c:v>
                </c:pt>
                <c:pt idx="6354">
                  <c:v>26.399000000000001</c:v>
                </c:pt>
                <c:pt idx="6355">
                  <c:v>26.684000000000001</c:v>
                </c:pt>
                <c:pt idx="6356">
                  <c:v>27.084</c:v>
                </c:pt>
                <c:pt idx="6357">
                  <c:v>27.376000000000001</c:v>
                </c:pt>
                <c:pt idx="6358">
                  <c:v>27.666</c:v>
                </c:pt>
                <c:pt idx="6359">
                  <c:v>28.001000000000001</c:v>
                </c:pt>
                <c:pt idx="6360">
                  <c:v>28.35</c:v>
                </c:pt>
                <c:pt idx="6361">
                  <c:v>28.66</c:v>
                </c:pt>
                <c:pt idx="6362">
                  <c:v>28.984999999999999</c:v>
                </c:pt>
                <c:pt idx="6363">
                  <c:v>29.273</c:v>
                </c:pt>
                <c:pt idx="6364">
                  <c:v>29.603000000000002</c:v>
                </c:pt>
                <c:pt idx="6365">
                  <c:v>29.847999999999999</c:v>
                </c:pt>
                <c:pt idx="6366">
                  <c:v>30.149000000000001</c:v>
                </c:pt>
                <c:pt idx="6367">
                  <c:v>30.393000000000001</c:v>
                </c:pt>
                <c:pt idx="6368">
                  <c:v>30.704999999999998</c:v>
                </c:pt>
                <c:pt idx="6369">
                  <c:v>31.016999999999999</c:v>
                </c:pt>
                <c:pt idx="6370">
                  <c:v>31.326000000000001</c:v>
                </c:pt>
                <c:pt idx="6371">
                  <c:v>31.49</c:v>
                </c:pt>
                <c:pt idx="6372">
                  <c:v>31.541</c:v>
                </c:pt>
                <c:pt idx="6373">
                  <c:v>31.771999999999998</c:v>
                </c:pt>
                <c:pt idx="6374">
                  <c:v>31.914000000000001</c:v>
                </c:pt>
                <c:pt idx="6375">
                  <c:v>32.098999999999997</c:v>
                </c:pt>
                <c:pt idx="6376">
                  <c:v>32.347000000000001</c:v>
                </c:pt>
                <c:pt idx="6377">
                  <c:v>32.396999999999998</c:v>
                </c:pt>
                <c:pt idx="6378">
                  <c:v>32.475999999999999</c:v>
                </c:pt>
                <c:pt idx="6379">
                  <c:v>32.665999999999997</c:v>
                </c:pt>
                <c:pt idx="6380">
                  <c:v>32.822000000000003</c:v>
                </c:pt>
                <c:pt idx="6381">
                  <c:v>32.970999999999997</c:v>
                </c:pt>
                <c:pt idx="6382">
                  <c:v>33.088999999999999</c:v>
                </c:pt>
                <c:pt idx="6383">
                  <c:v>33.155000000000001</c:v>
                </c:pt>
                <c:pt idx="6384">
                  <c:v>33.207999999999998</c:v>
                </c:pt>
                <c:pt idx="6385">
                  <c:v>33.198999999999998</c:v>
                </c:pt>
                <c:pt idx="6386">
                  <c:v>33.198</c:v>
                </c:pt>
                <c:pt idx="6387">
                  <c:v>33.292999999999999</c:v>
                </c:pt>
                <c:pt idx="6388">
                  <c:v>33.320999999999998</c:v>
                </c:pt>
                <c:pt idx="6389">
                  <c:v>33.341999999999999</c:v>
                </c:pt>
                <c:pt idx="6390">
                  <c:v>33.433999999999997</c:v>
                </c:pt>
                <c:pt idx="6391">
                  <c:v>33.497</c:v>
                </c:pt>
                <c:pt idx="6392">
                  <c:v>33.463000000000001</c:v>
                </c:pt>
                <c:pt idx="6393">
                  <c:v>33.460999999999999</c:v>
                </c:pt>
                <c:pt idx="6394">
                  <c:v>33.514000000000003</c:v>
                </c:pt>
                <c:pt idx="6395">
                  <c:v>33.503</c:v>
                </c:pt>
                <c:pt idx="6396">
                  <c:v>33.527999999999999</c:v>
                </c:pt>
                <c:pt idx="6397">
                  <c:v>33.584000000000003</c:v>
                </c:pt>
                <c:pt idx="6398">
                  <c:v>33.649000000000001</c:v>
                </c:pt>
                <c:pt idx="6399">
                  <c:v>33.826000000000001</c:v>
                </c:pt>
                <c:pt idx="6400">
                  <c:v>33.850999999999999</c:v>
                </c:pt>
                <c:pt idx="6401">
                  <c:v>33.866999999999997</c:v>
                </c:pt>
                <c:pt idx="6402">
                  <c:v>33.957000000000001</c:v>
                </c:pt>
                <c:pt idx="6403">
                  <c:v>34.097000000000001</c:v>
                </c:pt>
                <c:pt idx="6404">
                  <c:v>34.210999999999999</c:v>
                </c:pt>
                <c:pt idx="6405">
                  <c:v>34.341999999999999</c:v>
                </c:pt>
                <c:pt idx="6406">
                  <c:v>34.338999999999999</c:v>
                </c:pt>
                <c:pt idx="6407">
                  <c:v>34.491</c:v>
                </c:pt>
                <c:pt idx="6408">
                  <c:v>34.61</c:v>
                </c:pt>
                <c:pt idx="6409">
                  <c:v>34.725999999999999</c:v>
                </c:pt>
                <c:pt idx="6410">
                  <c:v>34.768999999999998</c:v>
                </c:pt>
                <c:pt idx="6411">
                  <c:v>34.844000000000001</c:v>
                </c:pt>
                <c:pt idx="6412">
                  <c:v>34.912999999999997</c:v>
                </c:pt>
                <c:pt idx="6413">
                  <c:v>34.947000000000003</c:v>
                </c:pt>
                <c:pt idx="6414">
                  <c:v>34.883000000000003</c:v>
                </c:pt>
                <c:pt idx="6415">
                  <c:v>34.82</c:v>
                </c:pt>
                <c:pt idx="6416">
                  <c:v>34.822000000000003</c:v>
                </c:pt>
                <c:pt idx="6417">
                  <c:v>34.65</c:v>
                </c:pt>
                <c:pt idx="6418">
                  <c:v>34.308999999999997</c:v>
                </c:pt>
                <c:pt idx="6419">
                  <c:v>33.951999999999998</c:v>
                </c:pt>
                <c:pt idx="6420">
                  <c:v>33.567999999999998</c:v>
                </c:pt>
                <c:pt idx="6421">
                  <c:v>33.052</c:v>
                </c:pt>
                <c:pt idx="6422">
                  <c:v>32.497</c:v>
                </c:pt>
                <c:pt idx="6423">
                  <c:v>31.878</c:v>
                </c:pt>
                <c:pt idx="6424">
                  <c:v>31.34</c:v>
                </c:pt>
                <c:pt idx="6425">
                  <c:v>30.733000000000001</c:v>
                </c:pt>
                <c:pt idx="6426">
                  <c:v>30.119</c:v>
                </c:pt>
                <c:pt idx="6427">
                  <c:v>29.489000000000001</c:v>
                </c:pt>
                <c:pt idx="6428">
                  <c:v>28.908000000000001</c:v>
                </c:pt>
                <c:pt idx="6429">
                  <c:v>28.341000000000001</c:v>
                </c:pt>
                <c:pt idx="6430">
                  <c:v>27.687999999999999</c:v>
                </c:pt>
                <c:pt idx="6431">
                  <c:v>27.16</c:v>
                </c:pt>
                <c:pt idx="6432">
                  <c:v>26.686</c:v>
                </c:pt>
                <c:pt idx="6433">
                  <c:v>26.132000000000001</c:v>
                </c:pt>
                <c:pt idx="6434">
                  <c:v>25.613</c:v>
                </c:pt>
                <c:pt idx="6435">
                  <c:v>25.155999999999999</c:v>
                </c:pt>
                <c:pt idx="6436">
                  <c:v>24.731999999999999</c:v>
                </c:pt>
                <c:pt idx="6437">
                  <c:v>24.201000000000001</c:v>
                </c:pt>
                <c:pt idx="6438">
                  <c:v>23.786000000000001</c:v>
                </c:pt>
                <c:pt idx="6439">
                  <c:v>23.334</c:v>
                </c:pt>
                <c:pt idx="6440">
                  <c:v>22.895</c:v>
                </c:pt>
                <c:pt idx="6441">
                  <c:v>22.471</c:v>
                </c:pt>
                <c:pt idx="6442">
                  <c:v>22.021000000000001</c:v>
                </c:pt>
                <c:pt idx="6443">
                  <c:v>21.558</c:v>
                </c:pt>
                <c:pt idx="6444">
                  <c:v>21.312000000000001</c:v>
                </c:pt>
                <c:pt idx="6445">
                  <c:v>21.056999999999999</c:v>
                </c:pt>
                <c:pt idx="6446">
                  <c:v>20.605</c:v>
                </c:pt>
                <c:pt idx="6447">
                  <c:v>20.248000000000001</c:v>
                </c:pt>
                <c:pt idx="6448">
                  <c:v>20.913</c:v>
                </c:pt>
                <c:pt idx="6449">
                  <c:v>20.632000000000001</c:v>
                </c:pt>
                <c:pt idx="6450">
                  <c:v>20.582000000000001</c:v>
                </c:pt>
                <c:pt idx="6451">
                  <c:v>21.489000000000001</c:v>
                </c:pt>
                <c:pt idx="6452">
                  <c:v>22.635000000000002</c:v>
                </c:pt>
                <c:pt idx="6453">
                  <c:v>23.189</c:v>
                </c:pt>
                <c:pt idx="6454">
                  <c:v>23.347999999999999</c:v>
                </c:pt>
                <c:pt idx="6455">
                  <c:v>23.228999999999999</c:v>
                </c:pt>
                <c:pt idx="6456">
                  <c:v>23.096</c:v>
                </c:pt>
                <c:pt idx="6457">
                  <c:v>22.914999999999999</c:v>
                </c:pt>
                <c:pt idx="6458">
                  <c:v>22.776</c:v>
                </c:pt>
                <c:pt idx="6459">
                  <c:v>22.684999999999999</c:v>
                </c:pt>
                <c:pt idx="6460">
                  <c:v>22.652000000000001</c:v>
                </c:pt>
                <c:pt idx="6461">
                  <c:v>22.588000000000001</c:v>
                </c:pt>
                <c:pt idx="6462">
                  <c:v>22.530999999999999</c:v>
                </c:pt>
                <c:pt idx="6463">
                  <c:v>22.536999999999999</c:v>
                </c:pt>
                <c:pt idx="6464">
                  <c:v>22.434999999999999</c:v>
                </c:pt>
                <c:pt idx="6465">
                  <c:v>22.372</c:v>
                </c:pt>
                <c:pt idx="6466">
                  <c:v>22.526</c:v>
                </c:pt>
                <c:pt idx="6467">
                  <c:v>22.68</c:v>
                </c:pt>
                <c:pt idx="6468">
                  <c:v>22.946999999999999</c:v>
                </c:pt>
                <c:pt idx="6469">
                  <c:v>23.157</c:v>
                </c:pt>
                <c:pt idx="6470">
                  <c:v>23.344999999999999</c:v>
                </c:pt>
                <c:pt idx="6471">
                  <c:v>23.617000000000001</c:v>
                </c:pt>
                <c:pt idx="6472">
                  <c:v>23.805</c:v>
                </c:pt>
                <c:pt idx="6473">
                  <c:v>24.027000000000001</c:v>
                </c:pt>
                <c:pt idx="6474">
                  <c:v>24.190999999999999</c:v>
                </c:pt>
                <c:pt idx="6475">
                  <c:v>24.405000000000001</c:v>
                </c:pt>
                <c:pt idx="6476">
                  <c:v>24.6</c:v>
                </c:pt>
                <c:pt idx="6477">
                  <c:v>24.696999999999999</c:v>
                </c:pt>
                <c:pt idx="6478">
                  <c:v>24.844999999999999</c:v>
                </c:pt>
                <c:pt idx="6479">
                  <c:v>25.068999999999999</c:v>
                </c:pt>
                <c:pt idx="6480">
                  <c:v>25.274000000000001</c:v>
                </c:pt>
                <c:pt idx="6481">
                  <c:v>25.454000000000001</c:v>
                </c:pt>
                <c:pt idx="6482">
                  <c:v>25.792999999999999</c:v>
                </c:pt>
                <c:pt idx="6483">
                  <c:v>25.975000000000001</c:v>
                </c:pt>
                <c:pt idx="6484">
                  <c:v>26.154</c:v>
                </c:pt>
                <c:pt idx="6485">
                  <c:v>26.358000000000001</c:v>
                </c:pt>
                <c:pt idx="6486">
                  <c:v>26.581</c:v>
                </c:pt>
                <c:pt idx="6487">
                  <c:v>26.74</c:v>
                </c:pt>
                <c:pt idx="6488">
                  <c:v>26.885000000000002</c:v>
                </c:pt>
                <c:pt idx="6489">
                  <c:v>26.986000000000001</c:v>
                </c:pt>
                <c:pt idx="6490">
                  <c:v>27.07</c:v>
                </c:pt>
                <c:pt idx="6491">
                  <c:v>27.248999999999999</c:v>
                </c:pt>
                <c:pt idx="6492">
                  <c:v>27.405000000000001</c:v>
                </c:pt>
                <c:pt idx="6493">
                  <c:v>27.530999999999999</c:v>
                </c:pt>
                <c:pt idx="6494">
                  <c:v>27.63</c:v>
                </c:pt>
                <c:pt idx="6495">
                  <c:v>27.824999999999999</c:v>
                </c:pt>
                <c:pt idx="6496">
                  <c:v>27.873000000000001</c:v>
                </c:pt>
                <c:pt idx="6497">
                  <c:v>28.015999999999998</c:v>
                </c:pt>
                <c:pt idx="6498">
                  <c:v>28.140999999999998</c:v>
                </c:pt>
                <c:pt idx="6499">
                  <c:v>28.212</c:v>
                </c:pt>
                <c:pt idx="6500">
                  <c:v>28.332999999999998</c:v>
                </c:pt>
                <c:pt idx="6501">
                  <c:v>28.363</c:v>
                </c:pt>
                <c:pt idx="6502">
                  <c:v>28.449000000000002</c:v>
                </c:pt>
                <c:pt idx="6503">
                  <c:v>28.555</c:v>
                </c:pt>
                <c:pt idx="6504">
                  <c:v>28.648</c:v>
                </c:pt>
                <c:pt idx="6505">
                  <c:v>28.864999999999998</c:v>
                </c:pt>
                <c:pt idx="6506">
                  <c:v>28.986999999999998</c:v>
                </c:pt>
                <c:pt idx="6507">
                  <c:v>29.091000000000001</c:v>
                </c:pt>
                <c:pt idx="6508">
                  <c:v>29.23</c:v>
                </c:pt>
                <c:pt idx="6509">
                  <c:v>29.404</c:v>
                </c:pt>
                <c:pt idx="6510">
                  <c:v>29.588000000000001</c:v>
                </c:pt>
                <c:pt idx="6511">
                  <c:v>29.68</c:v>
                </c:pt>
                <c:pt idx="6512">
                  <c:v>29.82</c:v>
                </c:pt>
                <c:pt idx="6513">
                  <c:v>29.914999999999999</c:v>
                </c:pt>
                <c:pt idx="6514">
                  <c:v>29.998000000000001</c:v>
                </c:pt>
                <c:pt idx="6515">
                  <c:v>30.096</c:v>
                </c:pt>
                <c:pt idx="6516">
                  <c:v>30.245999999999999</c:v>
                </c:pt>
                <c:pt idx="6517">
                  <c:v>30.417000000000002</c:v>
                </c:pt>
                <c:pt idx="6518">
                  <c:v>30.568999999999999</c:v>
                </c:pt>
                <c:pt idx="6519">
                  <c:v>30.670999999999999</c:v>
                </c:pt>
                <c:pt idx="6520">
                  <c:v>30.704000000000001</c:v>
                </c:pt>
                <c:pt idx="6521">
                  <c:v>30.891999999999999</c:v>
                </c:pt>
                <c:pt idx="6522">
                  <c:v>31.13</c:v>
                </c:pt>
                <c:pt idx="6523">
                  <c:v>31.408000000000001</c:v>
                </c:pt>
                <c:pt idx="6524">
                  <c:v>31.763999999999999</c:v>
                </c:pt>
                <c:pt idx="6525">
                  <c:v>31.956</c:v>
                </c:pt>
                <c:pt idx="6526">
                  <c:v>31.972000000000001</c:v>
                </c:pt>
                <c:pt idx="6527">
                  <c:v>31.998999999999999</c:v>
                </c:pt>
                <c:pt idx="6528">
                  <c:v>32.167999999999999</c:v>
                </c:pt>
                <c:pt idx="6529">
                  <c:v>32.314999999999998</c:v>
                </c:pt>
                <c:pt idx="6530">
                  <c:v>32.426000000000002</c:v>
                </c:pt>
                <c:pt idx="6531">
                  <c:v>32.426000000000002</c:v>
                </c:pt>
                <c:pt idx="6532">
                  <c:v>32.466000000000001</c:v>
                </c:pt>
                <c:pt idx="6533">
                  <c:v>32.479999999999997</c:v>
                </c:pt>
                <c:pt idx="6534">
                  <c:v>32.462000000000003</c:v>
                </c:pt>
                <c:pt idx="6535">
                  <c:v>32.472000000000001</c:v>
                </c:pt>
                <c:pt idx="6536">
                  <c:v>32.299999999999997</c:v>
                </c:pt>
                <c:pt idx="6537">
                  <c:v>32.008000000000003</c:v>
                </c:pt>
                <c:pt idx="6538">
                  <c:v>31.635000000000002</c:v>
                </c:pt>
                <c:pt idx="6539">
                  <c:v>31.233000000000001</c:v>
                </c:pt>
                <c:pt idx="6540">
                  <c:v>30.856000000000002</c:v>
                </c:pt>
                <c:pt idx="6541">
                  <c:v>30.478999999999999</c:v>
                </c:pt>
                <c:pt idx="6542">
                  <c:v>30.14</c:v>
                </c:pt>
                <c:pt idx="6543">
                  <c:v>29.888999999999999</c:v>
                </c:pt>
                <c:pt idx="6544">
                  <c:v>29.524999999999999</c:v>
                </c:pt>
                <c:pt idx="6545">
                  <c:v>29.021999999999998</c:v>
                </c:pt>
                <c:pt idx="6546">
                  <c:v>28.61</c:v>
                </c:pt>
                <c:pt idx="6547">
                  <c:v>28.280999999999999</c:v>
                </c:pt>
                <c:pt idx="6548">
                  <c:v>27.946000000000002</c:v>
                </c:pt>
                <c:pt idx="6549">
                  <c:v>27.58</c:v>
                </c:pt>
                <c:pt idx="6550">
                  <c:v>27.215</c:v>
                </c:pt>
                <c:pt idx="6551">
                  <c:v>26.850999999999999</c:v>
                </c:pt>
                <c:pt idx="6552">
                  <c:v>26.652000000000001</c:v>
                </c:pt>
                <c:pt idx="6553">
                  <c:v>26.363</c:v>
                </c:pt>
                <c:pt idx="6554">
                  <c:v>26.143000000000001</c:v>
                </c:pt>
                <c:pt idx="6555">
                  <c:v>25.878</c:v>
                </c:pt>
                <c:pt idx="6556">
                  <c:v>25.616</c:v>
                </c:pt>
                <c:pt idx="6557">
                  <c:v>25.382000000000001</c:v>
                </c:pt>
                <c:pt idx="6558">
                  <c:v>25.103000000000002</c:v>
                </c:pt>
                <c:pt idx="6559">
                  <c:v>24.957999999999998</c:v>
                </c:pt>
                <c:pt idx="6560">
                  <c:v>24.800999999999998</c:v>
                </c:pt>
                <c:pt idx="6561">
                  <c:v>24.725999999999999</c:v>
                </c:pt>
                <c:pt idx="6562">
                  <c:v>24.445</c:v>
                </c:pt>
                <c:pt idx="6563">
                  <c:v>24.209</c:v>
                </c:pt>
                <c:pt idx="6564">
                  <c:v>24.181999999999999</c:v>
                </c:pt>
                <c:pt idx="6565">
                  <c:v>24.077000000000002</c:v>
                </c:pt>
                <c:pt idx="6566">
                  <c:v>23.78</c:v>
                </c:pt>
                <c:pt idx="6567">
                  <c:v>23.722000000000001</c:v>
                </c:pt>
                <c:pt idx="6568">
                  <c:v>23.757999999999999</c:v>
                </c:pt>
                <c:pt idx="6569">
                  <c:v>23.68</c:v>
                </c:pt>
                <c:pt idx="6570">
                  <c:v>23.542999999999999</c:v>
                </c:pt>
                <c:pt idx="6571">
                  <c:v>23.359000000000002</c:v>
                </c:pt>
                <c:pt idx="6572">
                  <c:v>23.283000000000001</c:v>
                </c:pt>
                <c:pt idx="6573">
                  <c:v>23.091999999999999</c:v>
                </c:pt>
                <c:pt idx="6574">
                  <c:v>23.013000000000002</c:v>
                </c:pt>
                <c:pt idx="6575">
                  <c:v>23.172999999999998</c:v>
                </c:pt>
                <c:pt idx="6576">
                  <c:v>23.190999999999999</c:v>
                </c:pt>
                <c:pt idx="6577">
                  <c:v>23.068000000000001</c:v>
                </c:pt>
                <c:pt idx="6578">
                  <c:v>23.053999999999998</c:v>
                </c:pt>
                <c:pt idx="6579">
                  <c:v>23.058</c:v>
                </c:pt>
                <c:pt idx="6580">
                  <c:v>23.074999999999999</c:v>
                </c:pt>
                <c:pt idx="6581">
                  <c:v>23.018999999999998</c:v>
                </c:pt>
                <c:pt idx="6582">
                  <c:v>22.864000000000001</c:v>
                </c:pt>
                <c:pt idx="6583">
                  <c:v>22.879000000000001</c:v>
                </c:pt>
                <c:pt idx="6584">
                  <c:v>22.972999999999999</c:v>
                </c:pt>
                <c:pt idx="6585">
                  <c:v>22.978000000000002</c:v>
                </c:pt>
                <c:pt idx="6586">
                  <c:v>23.042999999999999</c:v>
                </c:pt>
                <c:pt idx="6587">
                  <c:v>23.071999999999999</c:v>
                </c:pt>
                <c:pt idx="6588">
                  <c:v>23.135999999999999</c:v>
                </c:pt>
                <c:pt idx="6589">
                  <c:v>23.213000000000001</c:v>
                </c:pt>
                <c:pt idx="6590">
                  <c:v>23.242000000000001</c:v>
                </c:pt>
                <c:pt idx="6591">
                  <c:v>23.177</c:v>
                </c:pt>
                <c:pt idx="6592">
                  <c:v>23.24</c:v>
                </c:pt>
                <c:pt idx="6593">
                  <c:v>23.364999999999998</c:v>
                </c:pt>
                <c:pt idx="6594">
                  <c:v>23.445</c:v>
                </c:pt>
                <c:pt idx="6595">
                  <c:v>23.640999999999998</c:v>
                </c:pt>
                <c:pt idx="6596">
                  <c:v>23.945</c:v>
                </c:pt>
                <c:pt idx="6597">
                  <c:v>24.363</c:v>
                </c:pt>
                <c:pt idx="6598">
                  <c:v>24.86</c:v>
                </c:pt>
                <c:pt idx="6599">
                  <c:v>25.292999999999999</c:v>
                </c:pt>
                <c:pt idx="6600">
                  <c:v>25.635999999999999</c:v>
                </c:pt>
                <c:pt idx="6601">
                  <c:v>25.975999999999999</c:v>
                </c:pt>
                <c:pt idx="6602">
                  <c:v>26.309000000000001</c:v>
                </c:pt>
                <c:pt idx="6603">
                  <c:v>26.722000000000001</c:v>
                </c:pt>
                <c:pt idx="6604">
                  <c:v>27.007999999999999</c:v>
                </c:pt>
                <c:pt idx="6605">
                  <c:v>27.387</c:v>
                </c:pt>
                <c:pt idx="6606">
                  <c:v>27.782</c:v>
                </c:pt>
                <c:pt idx="6607">
                  <c:v>28.042999999999999</c:v>
                </c:pt>
                <c:pt idx="6608">
                  <c:v>28.324000000000002</c:v>
                </c:pt>
                <c:pt idx="6609">
                  <c:v>28.709</c:v>
                </c:pt>
                <c:pt idx="6610">
                  <c:v>29.137</c:v>
                </c:pt>
                <c:pt idx="6611">
                  <c:v>29.437999999999999</c:v>
                </c:pt>
                <c:pt idx="6612">
                  <c:v>29.661000000000001</c:v>
                </c:pt>
                <c:pt idx="6613">
                  <c:v>29.963000000000001</c:v>
                </c:pt>
                <c:pt idx="6614">
                  <c:v>30.224</c:v>
                </c:pt>
                <c:pt idx="6615">
                  <c:v>30.536000000000001</c:v>
                </c:pt>
                <c:pt idx="6616">
                  <c:v>30.829000000000001</c:v>
                </c:pt>
                <c:pt idx="6617">
                  <c:v>31.001999999999999</c:v>
                </c:pt>
                <c:pt idx="6618">
                  <c:v>31.132000000000001</c:v>
                </c:pt>
                <c:pt idx="6619">
                  <c:v>31.315999999999999</c:v>
                </c:pt>
                <c:pt idx="6620">
                  <c:v>31.65</c:v>
                </c:pt>
                <c:pt idx="6621">
                  <c:v>31.831</c:v>
                </c:pt>
                <c:pt idx="6622">
                  <c:v>31.951000000000001</c:v>
                </c:pt>
                <c:pt idx="6623">
                  <c:v>32.093000000000004</c:v>
                </c:pt>
                <c:pt idx="6624">
                  <c:v>32.225000000000001</c:v>
                </c:pt>
                <c:pt idx="6625">
                  <c:v>32.372999999999998</c:v>
                </c:pt>
                <c:pt idx="6626">
                  <c:v>32.442</c:v>
                </c:pt>
                <c:pt idx="6627">
                  <c:v>32.622999999999998</c:v>
                </c:pt>
                <c:pt idx="6628">
                  <c:v>32.811999999999998</c:v>
                </c:pt>
                <c:pt idx="6629">
                  <c:v>32.927</c:v>
                </c:pt>
                <c:pt idx="6630">
                  <c:v>32.996000000000002</c:v>
                </c:pt>
                <c:pt idx="6631">
                  <c:v>33.162999999999997</c:v>
                </c:pt>
                <c:pt idx="6632">
                  <c:v>33.18</c:v>
                </c:pt>
                <c:pt idx="6633">
                  <c:v>33.097999999999999</c:v>
                </c:pt>
                <c:pt idx="6634">
                  <c:v>33.106999999999999</c:v>
                </c:pt>
                <c:pt idx="6635">
                  <c:v>33.293999999999997</c:v>
                </c:pt>
                <c:pt idx="6636">
                  <c:v>33.457000000000001</c:v>
                </c:pt>
                <c:pt idx="6637">
                  <c:v>33.475000000000001</c:v>
                </c:pt>
                <c:pt idx="6638">
                  <c:v>33.395000000000003</c:v>
                </c:pt>
                <c:pt idx="6639">
                  <c:v>33.427999999999997</c:v>
                </c:pt>
                <c:pt idx="6640">
                  <c:v>33.475999999999999</c:v>
                </c:pt>
                <c:pt idx="6641">
                  <c:v>33.44</c:v>
                </c:pt>
                <c:pt idx="6642">
                  <c:v>33.454000000000001</c:v>
                </c:pt>
                <c:pt idx="6643">
                  <c:v>33.552</c:v>
                </c:pt>
                <c:pt idx="6644">
                  <c:v>33.628999999999998</c:v>
                </c:pt>
                <c:pt idx="6645">
                  <c:v>33.734000000000002</c:v>
                </c:pt>
                <c:pt idx="6646">
                  <c:v>33.796999999999997</c:v>
                </c:pt>
                <c:pt idx="6647">
                  <c:v>33.774000000000001</c:v>
                </c:pt>
                <c:pt idx="6648">
                  <c:v>33.850999999999999</c:v>
                </c:pt>
                <c:pt idx="6649">
                  <c:v>33.904000000000003</c:v>
                </c:pt>
                <c:pt idx="6650">
                  <c:v>33.936999999999998</c:v>
                </c:pt>
                <c:pt idx="6651">
                  <c:v>33.981000000000002</c:v>
                </c:pt>
                <c:pt idx="6652">
                  <c:v>34.136000000000003</c:v>
                </c:pt>
                <c:pt idx="6653">
                  <c:v>34.378999999999998</c:v>
                </c:pt>
                <c:pt idx="6654">
                  <c:v>34.506999999999998</c:v>
                </c:pt>
                <c:pt idx="6655">
                  <c:v>34.576000000000001</c:v>
                </c:pt>
                <c:pt idx="6656">
                  <c:v>34.655999999999999</c:v>
                </c:pt>
                <c:pt idx="6657">
                  <c:v>34.783999999999999</c:v>
                </c:pt>
                <c:pt idx="6658">
                  <c:v>34.83</c:v>
                </c:pt>
                <c:pt idx="6659">
                  <c:v>34.868000000000002</c:v>
                </c:pt>
                <c:pt idx="6660">
                  <c:v>34.962000000000003</c:v>
                </c:pt>
                <c:pt idx="6661">
                  <c:v>34.884</c:v>
                </c:pt>
                <c:pt idx="6662">
                  <c:v>34.857999999999997</c:v>
                </c:pt>
                <c:pt idx="6663">
                  <c:v>34.841999999999999</c:v>
                </c:pt>
                <c:pt idx="6664">
                  <c:v>34.765999999999998</c:v>
                </c:pt>
                <c:pt idx="6665">
                  <c:v>34.670999999999999</c:v>
                </c:pt>
                <c:pt idx="6666">
                  <c:v>34.381999999999998</c:v>
                </c:pt>
                <c:pt idx="6667">
                  <c:v>33.969000000000001</c:v>
                </c:pt>
                <c:pt idx="6668">
                  <c:v>33.485999999999997</c:v>
                </c:pt>
                <c:pt idx="6669">
                  <c:v>32.972000000000001</c:v>
                </c:pt>
                <c:pt idx="6670">
                  <c:v>32.347000000000001</c:v>
                </c:pt>
                <c:pt idx="6671">
                  <c:v>31.684000000000001</c:v>
                </c:pt>
                <c:pt idx="6672">
                  <c:v>31.081</c:v>
                </c:pt>
                <c:pt idx="6673">
                  <c:v>30.533000000000001</c:v>
                </c:pt>
                <c:pt idx="6674">
                  <c:v>30.042999999999999</c:v>
                </c:pt>
                <c:pt idx="6675">
                  <c:v>29.552</c:v>
                </c:pt>
                <c:pt idx="6676">
                  <c:v>28.943000000000001</c:v>
                </c:pt>
                <c:pt idx="6677">
                  <c:v>28.273</c:v>
                </c:pt>
                <c:pt idx="6678">
                  <c:v>27.79</c:v>
                </c:pt>
                <c:pt idx="6679">
                  <c:v>27.282</c:v>
                </c:pt>
                <c:pt idx="6680">
                  <c:v>26.734000000000002</c:v>
                </c:pt>
                <c:pt idx="6681">
                  <c:v>26.132999999999999</c:v>
                </c:pt>
                <c:pt idx="6682">
                  <c:v>25.608000000000001</c:v>
                </c:pt>
                <c:pt idx="6683">
                  <c:v>25.22</c:v>
                </c:pt>
                <c:pt idx="6684">
                  <c:v>24.77</c:v>
                </c:pt>
                <c:pt idx="6685">
                  <c:v>24.231000000000002</c:v>
                </c:pt>
                <c:pt idx="6686">
                  <c:v>23.806000000000001</c:v>
                </c:pt>
                <c:pt idx="6687">
                  <c:v>23.343</c:v>
                </c:pt>
                <c:pt idx="6688">
                  <c:v>22.925000000000001</c:v>
                </c:pt>
                <c:pt idx="6689">
                  <c:v>22.524000000000001</c:v>
                </c:pt>
                <c:pt idx="6690">
                  <c:v>22.099</c:v>
                </c:pt>
                <c:pt idx="6691">
                  <c:v>21.689</c:v>
                </c:pt>
                <c:pt idx="6692">
                  <c:v>21.308</c:v>
                </c:pt>
                <c:pt idx="6693">
                  <c:v>20.879000000000001</c:v>
                </c:pt>
                <c:pt idx="6694">
                  <c:v>20.568000000000001</c:v>
                </c:pt>
                <c:pt idx="6695">
                  <c:v>20.257000000000001</c:v>
                </c:pt>
                <c:pt idx="6696">
                  <c:v>20.73</c:v>
                </c:pt>
                <c:pt idx="6697">
                  <c:v>20.533000000000001</c:v>
                </c:pt>
                <c:pt idx="6698">
                  <c:v>20.477</c:v>
                </c:pt>
                <c:pt idx="6699">
                  <c:v>21.518999999999998</c:v>
                </c:pt>
                <c:pt idx="6700">
                  <c:v>22.702000000000002</c:v>
                </c:pt>
                <c:pt idx="6701">
                  <c:v>23.2</c:v>
                </c:pt>
                <c:pt idx="6702">
                  <c:v>23.34</c:v>
                </c:pt>
                <c:pt idx="6703">
                  <c:v>23.170999999999999</c:v>
                </c:pt>
                <c:pt idx="6704">
                  <c:v>23.058</c:v>
                </c:pt>
                <c:pt idx="6705">
                  <c:v>22.962</c:v>
                </c:pt>
                <c:pt idx="6706">
                  <c:v>22.879000000000001</c:v>
                </c:pt>
                <c:pt idx="6707">
                  <c:v>22.777999999999999</c:v>
                </c:pt>
                <c:pt idx="6708">
                  <c:v>22.670999999999999</c:v>
                </c:pt>
                <c:pt idx="6709">
                  <c:v>22.591999999999999</c:v>
                </c:pt>
                <c:pt idx="6710">
                  <c:v>22.535</c:v>
                </c:pt>
                <c:pt idx="6711">
                  <c:v>22.504999999999999</c:v>
                </c:pt>
                <c:pt idx="6712">
                  <c:v>22.463000000000001</c:v>
                </c:pt>
                <c:pt idx="6713">
                  <c:v>22.529</c:v>
                </c:pt>
                <c:pt idx="6714">
                  <c:v>22.603999999999999</c:v>
                </c:pt>
                <c:pt idx="6715">
                  <c:v>22.687999999999999</c:v>
                </c:pt>
                <c:pt idx="6716">
                  <c:v>22.747</c:v>
                </c:pt>
                <c:pt idx="6717">
                  <c:v>22.965</c:v>
                </c:pt>
                <c:pt idx="6718">
                  <c:v>23.388000000000002</c:v>
                </c:pt>
                <c:pt idx="6719">
                  <c:v>23.672000000000001</c:v>
                </c:pt>
                <c:pt idx="6720">
                  <c:v>23.893999999999998</c:v>
                </c:pt>
                <c:pt idx="6721">
                  <c:v>24.071000000000002</c:v>
                </c:pt>
                <c:pt idx="6722">
                  <c:v>24.227</c:v>
                </c:pt>
                <c:pt idx="6723">
                  <c:v>24.422999999999998</c:v>
                </c:pt>
                <c:pt idx="6724">
                  <c:v>24.614999999999998</c:v>
                </c:pt>
                <c:pt idx="6725">
                  <c:v>24.803000000000001</c:v>
                </c:pt>
                <c:pt idx="6726">
                  <c:v>24.984000000000002</c:v>
                </c:pt>
                <c:pt idx="6727">
                  <c:v>25.164999999999999</c:v>
                </c:pt>
                <c:pt idx="6728">
                  <c:v>25.28</c:v>
                </c:pt>
                <c:pt idx="6729">
                  <c:v>25.494</c:v>
                </c:pt>
                <c:pt idx="6730">
                  <c:v>25.812000000000001</c:v>
                </c:pt>
                <c:pt idx="6731">
                  <c:v>26.065000000000001</c:v>
                </c:pt>
                <c:pt idx="6732">
                  <c:v>26.268999999999998</c:v>
                </c:pt>
                <c:pt idx="6733">
                  <c:v>26.550999999999998</c:v>
                </c:pt>
                <c:pt idx="6734">
                  <c:v>26.8</c:v>
                </c:pt>
                <c:pt idx="6735">
                  <c:v>26.872</c:v>
                </c:pt>
                <c:pt idx="6736">
                  <c:v>26.943999999999999</c:v>
                </c:pt>
                <c:pt idx="6737">
                  <c:v>26.995999999999999</c:v>
                </c:pt>
                <c:pt idx="6738">
                  <c:v>27.146999999999998</c:v>
                </c:pt>
                <c:pt idx="6739">
                  <c:v>27.283999999999999</c:v>
                </c:pt>
                <c:pt idx="6740">
                  <c:v>27.352</c:v>
                </c:pt>
                <c:pt idx="6741">
                  <c:v>27.56</c:v>
                </c:pt>
                <c:pt idx="6742">
                  <c:v>27.702999999999999</c:v>
                </c:pt>
                <c:pt idx="6743">
                  <c:v>27.809000000000001</c:v>
                </c:pt>
                <c:pt idx="6744">
                  <c:v>27.94</c:v>
                </c:pt>
                <c:pt idx="6745">
                  <c:v>27.98</c:v>
                </c:pt>
                <c:pt idx="6746">
                  <c:v>28.032</c:v>
                </c:pt>
                <c:pt idx="6747">
                  <c:v>28.146000000000001</c:v>
                </c:pt>
                <c:pt idx="6748">
                  <c:v>28.242999999999999</c:v>
                </c:pt>
                <c:pt idx="6749">
                  <c:v>28.324000000000002</c:v>
                </c:pt>
                <c:pt idx="6750">
                  <c:v>28.454000000000001</c:v>
                </c:pt>
                <c:pt idx="6751">
                  <c:v>28.675999999999998</c:v>
                </c:pt>
                <c:pt idx="6752">
                  <c:v>28.838000000000001</c:v>
                </c:pt>
                <c:pt idx="6753">
                  <c:v>28.986000000000001</c:v>
                </c:pt>
                <c:pt idx="6754">
                  <c:v>29.065000000000001</c:v>
                </c:pt>
                <c:pt idx="6755">
                  <c:v>29.103999999999999</c:v>
                </c:pt>
                <c:pt idx="6756">
                  <c:v>29.27</c:v>
                </c:pt>
                <c:pt idx="6757">
                  <c:v>29.405999999999999</c:v>
                </c:pt>
                <c:pt idx="6758">
                  <c:v>29.501999999999999</c:v>
                </c:pt>
                <c:pt idx="6759">
                  <c:v>29.657</c:v>
                </c:pt>
                <c:pt idx="6760">
                  <c:v>29.817</c:v>
                </c:pt>
                <c:pt idx="6761">
                  <c:v>29.876999999999999</c:v>
                </c:pt>
                <c:pt idx="6762">
                  <c:v>29.919</c:v>
                </c:pt>
                <c:pt idx="6763">
                  <c:v>30.082999999999998</c:v>
                </c:pt>
                <c:pt idx="6764">
                  <c:v>30.253</c:v>
                </c:pt>
                <c:pt idx="6765">
                  <c:v>30.393999999999998</c:v>
                </c:pt>
                <c:pt idx="6766">
                  <c:v>30.582999999999998</c:v>
                </c:pt>
                <c:pt idx="6767">
                  <c:v>30.748999999999999</c:v>
                </c:pt>
                <c:pt idx="6768">
                  <c:v>30.751000000000001</c:v>
                </c:pt>
                <c:pt idx="6769">
                  <c:v>30.995000000000001</c:v>
                </c:pt>
                <c:pt idx="6770">
                  <c:v>31.283999999999999</c:v>
                </c:pt>
                <c:pt idx="6771">
                  <c:v>31.449000000000002</c:v>
                </c:pt>
                <c:pt idx="6772">
                  <c:v>31.637</c:v>
                </c:pt>
                <c:pt idx="6773">
                  <c:v>31.869</c:v>
                </c:pt>
                <c:pt idx="6774">
                  <c:v>32.055</c:v>
                </c:pt>
                <c:pt idx="6775">
                  <c:v>32.061</c:v>
                </c:pt>
                <c:pt idx="6776">
                  <c:v>32.17</c:v>
                </c:pt>
                <c:pt idx="6777">
                  <c:v>32.332999999999998</c:v>
                </c:pt>
                <c:pt idx="6778">
                  <c:v>32.411000000000001</c:v>
                </c:pt>
                <c:pt idx="6779">
                  <c:v>32.481999999999999</c:v>
                </c:pt>
                <c:pt idx="6780">
                  <c:v>32.488999999999997</c:v>
                </c:pt>
                <c:pt idx="6781">
                  <c:v>32.456000000000003</c:v>
                </c:pt>
                <c:pt idx="6782">
                  <c:v>32.497999999999998</c:v>
                </c:pt>
                <c:pt idx="6783">
                  <c:v>32.409999999999997</c:v>
                </c:pt>
                <c:pt idx="6784">
                  <c:v>32.161999999999999</c:v>
                </c:pt>
                <c:pt idx="6785">
                  <c:v>32.049999999999997</c:v>
                </c:pt>
                <c:pt idx="6786">
                  <c:v>31.733000000000001</c:v>
                </c:pt>
                <c:pt idx="6787">
                  <c:v>31.285</c:v>
                </c:pt>
                <c:pt idx="6788">
                  <c:v>30.995999999999999</c:v>
                </c:pt>
                <c:pt idx="6789">
                  <c:v>30.646000000000001</c:v>
                </c:pt>
                <c:pt idx="6790">
                  <c:v>30.225000000000001</c:v>
                </c:pt>
                <c:pt idx="6791">
                  <c:v>29.843</c:v>
                </c:pt>
                <c:pt idx="6792">
                  <c:v>29.396999999999998</c:v>
                </c:pt>
                <c:pt idx="6793">
                  <c:v>29.03</c:v>
                </c:pt>
                <c:pt idx="6794">
                  <c:v>28.69</c:v>
                </c:pt>
                <c:pt idx="6795">
                  <c:v>28.344000000000001</c:v>
                </c:pt>
                <c:pt idx="6796">
                  <c:v>28.007999999999999</c:v>
                </c:pt>
                <c:pt idx="6797">
                  <c:v>27.611000000000001</c:v>
                </c:pt>
                <c:pt idx="6798">
                  <c:v>27.341999999999999</c:v>
                </c:pt>
                <c:pt idx="6799">
                  <c:v>27.081</c:v>
                </c:pt>
                <c:pt idx="6800">
                  <c:v>26.768000000000001</c:v>
                </c:pt>
                <c:pt idx="6801">
                  <c:v>26.494</c:v>
                </c:pt>
                <c:pt idx="6802">
                  <c:v>26.297999999999998</c:v>
                </c:pt>
                <c:pt idx="6803">
                  <c:v>25.991</c:v>
                </c:pt>
                <c:pt idx="6804">
                  <c:v>25.672999999999998</c:v>
                </c:pt>
                <c:pt idx="6805">
                  <c:v>25.555</c:v>
                </c:pt>
                <c:pt idx="6806">
                  <c:v>25.396000000000001</c:v>
                </c:pt>
                <c:pt idx="6807">
                  <c:v>25.132000000000001</c:v>
                </c:pt>
                <c:pt idx="6808">
                  <c:v>24.794</c:v>
                </c:pt>
                <c:pt idx="6809">
                  <c:v>24.59</c:v>
                </c:pt>
                <c:pt idx="6810">
                  <c:v>24.457999999999998</c:v>
                </c:pt>
                <c:pt idx="6811">
                  <c:v>24.331</c:v>
                </c:pt>
                <c:pt idx="6812">
                  <c:v>24.303000000000001</c:v>
                </c:pt>
                <c:pt idx="6813">
                  <c:v>24.169</c:v>
                </c:pt>
                <c:pt idx="6814">
                  <c:v>23.998000000000001</c:v>
                </c:pt>
                <c:pt idx="6815">
                  <c:v>23.846</c:v>
                </c:pt>
                <c:pt idx="6816">
                  <c:v>23.710999999999999</c:v>
                </c:pt>
                <c:pt idx="6817">
                  <c:v>23.608000000000001</c:v>
                </c:pt>
                <c:pt idx="6818">
                  <c:v>23.498999999999999</c:v>
                </c:pt>
                <c:pt idx="6819">
                  <c:v>23.379000000000001</c:v>
                </c:pt>
                <c:pt idx="6820">
                  <c:v>23.338999999999999</c:v>
                </c:pt>
                <c:pt idx="6821">
                  <c:v>23.195</c:v>
                </c:pt>
                <c:pt idx="6822">
                  <c:v>23.042999999999999</c:v>
                </c:pt>
                <c:pt idx="6823">
                  <c:v>23.062999999999999</c:v>
                </c:pt>
                <c:pt idx="6824">
                  <c:v>23.071000000000002</c:v>
                </c:pt>
                <c:pt idx="6825">
                  <c:v>23.088999999999999</c:v>
                </c:pt>
                <c:pt idx="6826">
                  <c:v>23.05</c:v>
                </c:pt>
                <c:pt idx="6827">
                  <c:v>23.062000000000001</c:v>
                </c:pt>
                <c:pt idx="6828">
                  <c:v>23.027000000000001</c:v>
                </c:pt>
                <c:pt idx="6829">
                  <c:v>22.904</c:v>
                </c:pt>
                <c:pt idx="6830">
                  <c:v>22.966999999999999</c:v>
                </c:pt>
                <c:pt idx="6831">
                  <c:v>23.047999999999998</c:v>
                </c:pt>
                <c:pt idx="6832">
                  <c:v>23.071000000000002</c:v>
                </c:pt>
                <c:pt idx="6833">
                  <c:v>23</c:v>
                </c:pt>
                <c:pt idx="6834">
                  <c:v>22.957999999999998</c:v>
                </c:pt>
                <c:pt idx="6835">
                  <c:v>23.015999999999998</c:v>
                </c:pt>
                <c:pt idx="6836">
                  <c:v>23.061</c:v>
                </c:pt>
                <c:pt idx="6837">
                  <c:v>23.132000000000001</c:v>
                </c:pt>
                <c:pt idx="6838">
                  <c:v>23.149000000000001</c:v>
                </c:pt>
                <c:pt idx="6839">
                  <c:v>23.21</c:v>
                </c:pt>
                <c:pt idx="6840">
                  <c:v>23.254000000000001</c:v>
                </c:pt>
                <c:pt idx="6841">
                  <c:v>23.33</c:v>
                </c:pt>
                <c:pt idx="6842">
                  <c:v>23.498000000000001</c:v>
                </c:pt>
                <c:pt idx="6843">
                  <c:v>23.739000000000001</c:v>
                </c:pt>
                <c:pt idx="6844">
                  <c:v>24.055</c:v>
                </c:pt>
                <c:pt idx="6845">
                  <c:v>24.463000000000001</c:v>
                </c:pt>
                <c:pt idx="6846">
                  <c:v>24.815999999999999</c:v>
                </c:pt>
                <c:pt idx="6847">
                  <c:v>25.207000000000001</c:v>
                </c:pt>
                <c:pt idx="6848">
                  <c:v>25.693000000000001</c:v>
                </c:pt>
                <c:pt idx="6849">
                  <c:v>26.071000000000002</c:v>
                </c:pt>
                <c:pt idx="6850">
                  <c:v>26.434999999999999</c:v>
                </c:pt>
                <c:pt idx="6851">
                  <c:v>26.782</c:v>
                </c:pt>
                <c:pt idx="6852">
                  <c:v>27.164999999999999</c:v>
                </c:pt>
                <c:pt idx="6853">
                  <c:v>27.561</c:v>
                </c:pt>
                <c:pt idx="6854">
                  <c:v>27.927</c:v>
                </c:pt>
                <c:pt idx="6855">
                  <c:v>28.166</c:v>
                </c:pt>
                <c:pt idx="6856">
                  <c:v>28.388000000000002</c:v>
                </c:pt>
                <c:pt idx="6857">
                  <c:v>28.652999999999999</c:v>
                </c:pt>
                <c:pt idx="6858">
                  <c:v>28.968</c:v>
                </c:pt>
                <c:pt idx="6859">
                  <c:v>29.303999999999998</c:v>
                </c:pt>
                <c:pt idx="6860">
                  <c:v>29.611000000000001</c:v>
                </c:pt>
                <c:pt idx="6861">
                  <c:v>29.998999999999999</c:v>
                </c:pt>
                <c:pt idx="6862">
                  <c:v>30.350999999999999</c:v>
                </c:pt>
                <c:pt idx="6863">
                  <c:v>30.550999999999998</c:v>
                </c:pt>
                <c:pt idx="6864">
                  <c:v>30.722000000000001</c:v>
                </c:pt>
                <c:pt idx="6865">
                  <c:v>30.905999999999999</c:v>
                </c:pt>
                <c:pt idx="6866">
                  <c:v>31.154</c:v>
                </c:pt>
                <c:pt idx="6867">
                  <c:v>31.398</c:v>
                </c:pt>
                <c:pt idx="6868">
                  <c:v>31.645</c:v>
                </c:pt>
                <c:pt idx="6869">
                  <c:v>31.768000000000001</c:v>
                </c:pt>
                <c:pt idx="6870">
                  <c:v>31.913</c:v>
                </c:pt>
                <c:pt idx="6871">
                  <c:v>32.121000000000002</c:v>
                </c:pt>
                <c:pt idx="6872">
                  <c:v>32.326999999999998</c:v>
                </c:pt>
                <c:pt idx="6873">
                  <c:v>32.420999999999999</c:v>
                </c:pt>
                <c:pt idx="6874">
                  <c:v>32.542999999999999</c:v>
                </c:pt>
                <c:pt idx="6875">
                  <c:v>32.729999999999997</c:v>
                </c:pt>
                <c:pt idx="6876">
                  <c:v>32.863</c:v>
                </c:pt>
                <c:pt idx="6877">
                  <c:v>32.927999999999997</c:v>
                </c:pt>
                <c:pt idx="6878">
                  <c:v>32.966999999999999</c:v>
                </c:pt>
                <c:pt idx="6879">
                  <c:v>33.012</c:v>
                </c:pt>
                <c:pt idx="6880">
                  <c:v>33.100999999999999</c:v>
                </c:pt>
                <c:pt idx="6881">
                  <c:v>33.188000000000002</c:v>
                </c:pt>
                <c:pt idx="6882">
                  <c:v>33.225999999999999</c:v>
                </c:pt>
                <c:pt idx="6883">
                  <c:v>33.366</c:v>
                </c:pt>
                <c:pt idx="6884">
                  <c:v>33.457000000000001</c:v>
                </c:pt>
                <c:pt idx="6885">
                  <c:v>33.457000000000001</c:v>
                </c:pt>
                <c:pt idx="6886">
                  <c:v>33.531999999999996</c:v>
                </c:pt>
                <c:pt idx="6887">
                  <c:v>33.590000000000003</c:v>
                </c:pt>
                <c:pt idx="6888">
                  <c:v>33.576999999999998</c:v>
                </c:pt>
                <c:pt idx="6889">
                  <c:v>33.603999999999999</c:v>
                </c:pt>
                <c:pt idx="6890">
                  <c:v>33.588000000000001</c:v>
                </c:pt>
                <c:pt idx="6891">
                  <c:v>33.548000000000002</c:v>
                </c:pt>
                <c:pt idx="6892">
                  <c:v>33.595999999999997</c:v>
                </c:pt>
                <c:pt idx="6893">
                  <c:v>33.606999999999999</c:v>
                </c:pt>
                <c:pt idx="6894">
                  <c:v>33.634</c:v>
                </c:pt>
                <c:pt idx="6895">
                  <c:v>33.771000000000001</c:v>
                </c:pt>
                <c:pt idx="6896">
                  <c:v>33.863999999999997</c:v>
                </c:pt>
                <c:pt idx="6897">
                  <c:v>33.951999999999998</c:v>
                </c:pt>
                <c:pt idx="6898">
                  <c:v>34.070999999999998</c:v>
                </c:pt>
                <c:pt idx="6899">
                  <c:v>34.168999999999997</c:v>
                </c:pt>
                <c:pt idx="6900">
                  <c:v>34.179000000000002</c:v>
                </c:pt>
                <c:pt idx="6901">
                  <c:v>34.314</c:v>
                </c:pt>
                <c:pt idx="6902">
                  <c:v>34.561999999999998</c:v>
                </c:pt>
                <c:pt idx="6903">
                  <c:v>34.624000000000002</c:v>
                </c:pt>
                <c:pt idx="6904">
                  <c:v>34.651000000000003</c:v>
                </c:pt>
                <c:pt idx="6905">
                  <c:v>34.784999999999997</c:v>
                </c:pt>
                <c:pt idx="6906">
                  <c:v>34.802999999999997</c:v>
                </c:pt>
                <c:pt idx="6907">
                  <c:v>34.893999999999998</c:v>
                </c:pt>
                <c:pt idx="6908">
                  <c:v>34.895000000000003</c:v>
                </c:pt>
                <c:pt idx="6909">
                  <c:v>34.905000000000001</c:v>
                </c:pt>
                <c:pt idx="6910">
                  <c:v>34.868000000000002</c:v>
                </c:pt>
                <c:pt idx="6911">
                  <c:v>34.866</c:v>
                </c:pt>
                <c:pt idx="6912">
                  <c:v>34.854999999999997</c:v>
                </c:pt>
                <c:pt idx="6913">
                  <c:v>34.701000000000001</c:v>
                </c:pt>
                <c:pt idx="6914">
                  <c:v>34.509</c:v>
                </c:pt>
                <c:pt idx="6915">
                  <c:v>34.073999999999998</c:v>
                </c:pt>
                <c:pt idx="6916">
                  <c:v>33.598999999999997</c:v>
                </c:pt>
                <c:pt idx="6917">
                  <c:v>33.103000000000002</c:v>
                </c:pt>
                <c:pt idx="6918">
                  <c:v>32.49</c:v>
                </c:pt>
                <c:pt idx="6919">
                  <c:v>31.876000000000001</c:v>
                </c:pt>
                <c:pt idx="6920">
                  <c:v>31.324000000000002</c:v>
                </c:pt>
                <c:pt idx="6921">
                  <c:v>30.706</c:v>
                </c:pt>
                <c:pt idx="6922">
                  <c:v>30.076000000000001</c:v>
                </c:pt>
                <c:pt idx="6923">
                  <c:v>29.533000000000001</c:v>
                </c:pt>
                <c:pt idx="6924">
                  <c:v>29.062000000000001</c:v>
                </c:pt>
                <c:pt idx="6925">
                  <c:v>28.492000000000001</c:v>
                </c:pt>
                <c:pt idx="6926">
                  <c:v>27.882999999999999</c:v>
                </c:pt>
                <c:pt idx="6927">
                  <c:v>27.198</c:v>
                </c:pt>
                <c:pt idx="6928">
                  <c:v>26.646000000000001</c:v>
                </c:pt>
                <c:pt idx="6929">
                  <c:v>26.222999999999999</c:v>
                </c:pt>
                <c:pt idx="6930">
                  <c:v>25.715</c:v>
                </c:pt>
                <c:pt idx="6931">
                  <c:v>25.298999999999999</c:v>
                </c:pt>
                <c:pt idx="6932">
                  <c:v>24.837</c:v>
                </c:pt>
                <c:pt idx="6933">
                  <c:v>24.308</c:v>
                </c:pt>
                <c:pt idx="6934">
                  <c:v>23.881</c:v>
                </c:pt>
                <c:pt idx="6935">
                  <c:v>23.443999999999999</c:v>
                </c:pt>
                <c:pt idx="6936">
                  <c:v>22.914000000000001</c:v>
                </c:pt>
                <c:pt idx="6937">
                  <c:v>22.404</c:v>
                </c:pt>
                <c:pt idx="6938">
                  <c:v>21.983000000000001</c:v>
                </c:pt>
                <c:pt idx="6939">
                  <c:v>21.594999999999999</c:v>
                </c:pt>
                <c:pt idx="6940">
                  <c:v>21.248999999999999</c:v>
                </c:pt>
                <c:pt idx="6941">
                  <c:v>20.902999999999999</c:v>
                </c:pt>
                <c:pt idx="6942">
                  <c:v>20.581</c:v>
                </c:pt>
                <c:pt idx="6943">
                  <c:v>20.260000000000002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77-46C2-8E34-47E8441468F4}"/>
            </c:ext>
          </c:extLst>
        </c:ser>
        <c:ser>
          <c:idx val="3"/>
          <c:order val="5"/>
          <c:tx>
            <c:v>'GLV2_20210901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accent6">
                    <a:lumMod val="40000"/>
                    <a:lumOff val="60000"/>
                  </a:schemeClr>
                </a:solidFill>
              </a:ln>
              <a:effectLst/>
            </c:spPr>
          </c:marker>
          <c:xVal>
            <c:numRef>
              <c:f>GLV2_20210901!$B$2:$B$2465</c:f>
              <c:numCache>
                <c:formatCode>General</c:formatCode>
                <c:ptCount val="2464"/>
                <c:pt idx="0">
                  <c:v>-0.96</c:v>
                </c:pt>
                <c:pt idx="1">
                  <c:v>-1.2139999999999995</c:v>
                </c:pt>
                <c:pt idx="2">
                  <c:v>-1.4679999999999991</c:v>
                </c:pt>
                <c:pt idx="3">
                  <c:v>-1.7219999999999986</c:v>
                </c:pt>
                <c:pt idx="4">
                  <c:v>-1.976</c:v>
                </c:pt>
                <c:pt idx="5">
                  <c:v>-2.230999999999999</c:v>
                </c:pt>
                <c:pt idx="6">
                  <c:v>-2.4849999999999985</c:v>
                </c:pt>
                <c:pt idx="7">
                  <c:v>-2.7389999999999999</c:v>
                </c:pt>
                <c:pt idx="8">
                  <c:v>-2.9929999999999994</c:v>
                </c:pt>
                <c:pt idx="9">
                  <c:v>-3.246999999999999</c:v>
                </c:pt>
                <c:pt idx="10">
                  <c:v>-3.5019999999999998</c:v>
                </c:pt>
                <c:pt idx="11">
                  <c:v>-3.7559999999999993</c:v>
                </c:pt>
                <c:pt idx="12">
                  <c:v>-4.0099999999999989</c:v>
                </c:pt>
                <c:pt idx="13">
                  <c:v>-4.2640000000000002</c:v>
                </c:pt>
                <c:pt idx="14">
                  <c:v>-4.5179999999999998</c:v>
                </c:pt>
                <c:pt idx="15">
                  <c:v>-4.7729999999999988</c:v>
                </c:pt>
                <c:pt idx="16">
                  <c:v>-5.0270000000000001</c:v>
                </c:pt>
                <c:pt idx="17">
                  <c:v>-5.2809999999999997</c:v>
                </c:pt>
                <c:pt idx="18">
                  <c:v>-5.5349999999999993</c:v>
                </c:pt>
                <c:pt idx="19">
                  <c:v>-5.7889999999999988</c:v>
                </c:pt>
                <c:pt idx="20">
                  <c:v>-6.0439999999999996</c:v>
                </c:pt>
                <c:pt idx="21">
                  <c:v>-6.2979999999999992</c:v>
                </c:pt>
                <c:pt idx="22">
                  <c:v>-6.5519999999999987</c:v>
                </c:pt>
                <c:pt idx="23">
                  <c:v>-6.806</c:v>
                </c:pt>
                <c:pt idx="24">
                  <c:v>-7.0599999999999978</c:v>
                </c:pt>
                <c:pt idx="25">
                  <c:v>-7.3150000000000004</c:v>
                </c:pt>
                <c:pt idx="26">
                  <c:v>-7.5689999999999982</c:v>
                </c:pt>
                <c:pt idx="27">
                  <c:v>-7.8229999999999995</c:v>
                </c:pt>
                <c:pt idx="28">
                  <c:v>-8.0770000000000017</c:v>
                </c:pt>
                <c:pt idx="29">
                  <c:v>-8.3309999999999995</c:v>
                </c:pt>
                <c:pt idx="30">
                  <c:v>-8.5860000000000021</c:v>
                </c:pt>
                <c:pt idx="31">
                  <c:v>-8.84</c:v>
                </c:pt>
                <c:pt idx="32">
                  <c:v>-9.0940000000000012</c:v>
                </c:pt>
                <c:pt idx="33">
                  <c:v>-9.347999999999999</c:v>
                </c:pt>
                <c:pt idx="34">
                  <c:v>-9.6020000000000003</c:v>
                </c:pt>
                <c:pt idx="35">
                  <c:v>-9.8569999999999993</c:v>
                </c:pt>
                <c:pt idx="36">
                  <c:v>-10.111000000000001</c:v>
                </c:pt>
                <c:pt idx="37">
                  <c:v>-10.365000000000002</c:v>
                </c:pt>
                <c:pt idx="38">
                  <c:v>-10.619</c:v>
                </c:pt>
                <c:pt idx="39">
                  <c:v>-10.873000000000001</c:v>
                </c:pt>
                <c:pt idx="40">
                  <c:v>-11.128</c:v>
                </c:pt>
                <c:pt idx="41">
                  <c:v>-11.382000000000001</c:v>
                </c:pt>
                <c:pt idx="42">
                  <c:v>-11.635999999999999</c:v>
                </c:pt>
                <c:pt idx="43">
                  <c:v>-11.89</c:v>
                </c:pt>
                <c:pt idx="44">
                  <c:v>-12.144000000000002</c:v>
                </c:pt>
                <c:pt idx="45">
                  <c:v>-12.399000000000001</c:v>
                </c:pt>
                <c:pt idx="46">
                  <c:v>-12.652999999999999</c:v>
                </c:pt>
                <c:pt idx="47">
                  <c:v>-12.907</c:v>
                </c:pt>
                <c:pt idx="48">
                  <c:v>-13.161000000000001</c:v>
                </c:pt>
                <c:pt idx="49">
                  <c:v>-13.414999999999999</c:v>
                </c:pt>
                <c:pt idx="50">
                  <c:v>-13.670000000000002</c:v>
                </c:pt>
                <c:pt idx="51">
                  <c:v>-13.923999999999999</c:v>
                </c:pt>
                <c:pt idx="52">
                  <c:v>-14.178000000000001</c:v>
                </c:pt>
                <c:pt idx="53">
                  <c:v>-14.431999999999999</c:v>
                </c:pt>
                <c:pt idx="54">
                  <c:v>-14.686</c:v>
                </c:pt>
                <c:pt idx="55">
                  <c:v>-14.940999999999999</c:v>
                </c:pt>
                <c:pt idx="56">
                  <c:v>-15.195</c:v>
                </c:pt>
                <c:pt idx="57">
                  <c:v>-15.449000000000002</c:v>
                </c:pt>
                <c:pt idx="58">
                  <c:v>-15.702999999999999</c:v>
                </c:pt>
                <c:pt idx="59">
                  <c:v>-15.957000000000001</c:v>
                </c:pt>
                <c:pt idx="60">
                  <c:v>-16.212</c:v>
                </c:pt>
                <c:pt idx="61">
                  <c:v>-16.466000000000001</c:v>
                </c:pt>
                <c:pt idx="62">
                  <c:v>-16.72</c:v>
                </c:pt>
                <c:pt idx="63">
                  <c:v>-16.974</c:v>
                </c:pt>
                <c:pt idx="64">
                  <c:v>-17.228000000000002</c:v>
                </c:pt>
                <c:pt idx="65">
                  <c:v>-17.483000000000001</c:v>
                </c:pt>
                <c:pt idx="66">
                  <c:v>-17.737000000000002</c:v>
                </c:pt>
                <c:pt idx="67">
                  <c:v>-17.991</c:v>
                </c:pt>
                <c:pt idx="68">
                  <c:v>-18.245000000000001</c:v>
                </c:pt>
                <c:pt idx="69">
                  <c:v>-18.498999999999999</c:v>
                </c:pt>
                <c:pt idx="70">
                  <c:v>-18.754000000000001</c:v>
                </c:pt>
                <c:pt idx="71">
                  <c:v>-19.007999999999999</c:v>
                </c:pt>
                <c:pt idx="72">
                  <c:v>-19.262</c:v>
                </c:pt>
                <c:pt idx="73">
                  <c:v>-19.516000000000002</c:v>
                </c:pt>
                <c:pt idx="74">
                  <c:v>-19.77</c:v>
                </c:pt>
                <c:pt idx="75">
                  <c:v>-20.024999999999999</c:v>
                </c:pt>
                <c:pt idx="76">
                  <c:v>-20.279</c:v>
                </c:pt>
                <c:pt idx="77">
                  <c:v>-20.533000000000001</c:v>
                </c:pt>
                <c:pt idx="78">
                  <c:v>-20.786999999999999</c:v>
                </c:pt>
                <c:pt idx="79">
                  <c:v>-21.041</c:v>
                </c:pt>
                <c:pt idx="80">
                  <c:v>-21.295999999999999</c:v>
                </c:pt>
                <c:pt idx="81">
                  <c:v>-21.55</c:v>
                </c:pt>
                <c:pt idx="82">
                  <c:v>-21.804000000000002</c:v>
                </c:pt>
                <c:pt idx="83">
                  <c:v>-22.058</c:v>
                </c:pt>
                <c:pt idx="84">
                  <c:v>-22.312000000000001</c:v>
                </c:pt>
                <c:pt idx="85">
                  <c:v>-22.567000000000004</c:v>
                </c:pt>
                <c:pt idx="86">
                  <c:v>-22.821000000000002</c:v>
                </c:pt>
                <c:pt idx="87">
                  <c:v>-23.074999999999999</c:v>
                </c:pt>
                <c:pt idx="88">
                  <c:v>-23.328999999999997</c:v>
                </c:pt>
                <c:pt idx="89">
                  <c:v>-23.583000000000002</c:v>
                </c:pt>
                <c:pt idx="90">
                  <c:v>-23.837</c:v>
                </c:pt>
                <c:pt idx="91">
                  <c:v>-24.092000000000002</c:v>
                </c:pt>
                <c:pt idx="92">
                  <c:v>-24.346</c:v>
                </c:pt>
                <c:pt idx="93">
                  <c:v>-24.599999999999998</c:v>
                </c:pt>
                <c:pt idx="94">
                  <c:v>-24.854000000000003</c:v>
                </c:pt>
                <c:pt idx="95">
                  <c:v>-25.108000000000001</c:v>
                </c:pt>
                <c:pt idx="96">
                  <c:v>-25.363000000000003</c:v>
                </c:pt>
                <c:pt idx="97">
                  <c:v>-25.617000000000001</c:v>
                </c:pt>
                <c:pt idx="98">
                  <c:v>-25.870999999999999</c:v>
                </c:pt>
                <c:pt idx="99">
                  <c:v>-26.125000000000004</c:v>
                </c:pt>
                <c:pt idx="100">
                  <c:v>-26.379000000000001</c:v>
                </c:pt>
                <c:pt idx="101">
                  <c:v>-26.633999999999997</c:v>
                </c:pt>
                <c:pt idx="102">
                  <c:v>-26.888000000000002</c:v>
                </c:pt>
                <c:pt idx="103">
                  <c:v>-27.141999999999999</c:v>
                </c:pt>
                <c:pt idx="104">
                  <c:v>-27.395999999999997</c:v>
                </c:pt>
                <c:pt idx="105">
                  <c:v>-27.650000000000002</c:v>
                </c:pt>
                <c:pt idx="106">
                  <c:v>-27.904999999999998</c:v>
                </c:pt>
                <c:pt idx="107">
                  <c:v>-28.159000000000002</c:v>
                </c:pt>
                <c:pt idx="108">
                  <c:v>-28.413</c:v>
                </c:pt>
                <c:pt idx="109">
                  <c:v>-28.666999999999998</c:v>
                </c:pt>
                <c:pt idx="110">
                  <c:v>-28.921000000000003</c:v>
                </c:pt>
                <c:pt idx="111">
                  <c:v>-29.175999999999998</c:v>
                </c:pt>
                <c:pt idx="112">
                  <c:v>-29.430000000000003</c:v>
                </c:pt>
                <c:pt idx="113">
                  <c:v>-29.684000000000001</c:v>
                </c:pt>
                <c:pt idx="114">
                  <c:v>-29.937999999999999</c:v>
                </c:pt>
                <c:pt idx="115">
                  <c:v>-30.192000000000004</c:v>
                </c:pt>
                <c:pt idx="116">
                  <c:v>-30.446999999999999</c:v>
                </c:pt>
                <c:pt idx="117">
                  <c:v>-30.700999999999997</c:v>
                </c:pt>
                <c:pt idx="118">
                  <c:v>-30.955000000000002</c:v>
                </c:pt>
                <c:pt idx="119">
                  <c:v>-31.209</c:v>
                </c:pt>
                <c:pt idx="120">
                  <c:v>-31.462999999999997</c:v>
                </c:pt>
                <c:pt idx="121">
                  <c:v>-31.718</c:v>
                </c:pt>
                <c:pt idx="122">
                  <c:v>-31.971999999999998</c:v>
                </c:pt>
                <c:pt idx="123">
                  <c:v>-32.225999999999999</c:v>
                </c:pt>
                <c:pt idx="124">
                  <c:v>-32.479999999999997</c:v>
                </c:pt>
                <c:pt idx="125">
                  <c:v>-32.733999999999995</c:v>
                </c:pt>
                <c:pt idx="126">
                  <c:v>-32.988999999999997</c:v>
                </c:pt>
                <c:pt idx="127">
                  <c:v>-33.243000000000002</c:v>
                </c:pt>
                <c:pt idx="128">
                  <c:v>-33.497000000000007</c:v>
                </c:pt>
                <c:pt idx="129">
                  <c:v>-33.750999999999998</c:v>
                </c:pt>
                <c:pt idx="130">
                  <c:v>-34.005000000000003</c:v>
                </c:pt>
                <c:pt idx="131">
                  <c:v>-34.26</c:v>
                </c:pt>
                <c:pt idx="132">
                  <c:v>-34.514000000000003</c:v>
                </c:pt>
                <c:pt idx="133">
                  <c:v>-34.767999999999994</c:v>
                </c:pt>
                <c:pt idx="134">
                  <c:v>-35.021999999999998</c:v>
                </c:pt>
                <c:pt idx="135">
                  <c:v>-35.276000000000003</c:v>
                </c:pt>
                <c:pt idx="136">
                  <c:v>-35.530999999999999</c:v>
                </c:pt>
                <c:pt idx="137">
                  <c:v>-35.785000000000004</c:v>
                </c:pt>
                <c:pt idx="138">
                  <c:v>-36.038999999999994</c:v>
                </c:pt>
                <c:pt idx="139">
                  <c:v>-36.292999999999999</c:v>
                </c:pt>
                <c:pt idx="140">
                  <c:v>-36.547000000000004</c:v>
                </c:pt>
                <c:pt idx="141">
                  <c:v>-36.802</c:v>
                </c:pt>
                <c:pt idx="142">
                  <c:v>-37.056000000000004</c:v>
                </c:pt>
                <c:pt idx="143">
                  <c:v>-37.309999999999995</c:v>
                </c:pt>
                <c:pt idx="144">
                  <c:v>-37.564</c:v>
                </c:pt>
                <c:pt idx="145">
                  <c:v>-37.818000000000005</c:v>
                </c:pt>
                <c:pt idx="146">
                  <c:v>-38.073</c:v>
                </c:pt>
                <c:pt idx="147">
                  <c:v>-38.327000000000005</c:v>
                </c:pt>
                <c:pt idx="148">
                  <c:v>-38.580999999999996</c:v>
                </c:pt>
                <c:pt idx="149">
                  <c:v>-38.835000000000001</c:v>
                </c:pt>
                <c:pt idx="150">
                  <c:v>-39.089000000000006</c:v>
                </c:pt>
                <c:pt idx="151">
                  <c:v>-39.344000000000001</c:v>
                </c:pt>
                <c:pt idx="152">
                  <c:v>-39.598000000000006</c:v>
                </c:pt>
                <c:pt idx="153">
                  <c:v>-39.851999999999997</c:v>
                </c:pt>
                <c:pt idx="154">
                  <c:v>-40.106000000000002</c:v>
                </c:pt>
                <c:pt idx="155">
                  <c:v>-40.360000000000007</c:v>
                </c:pt>
                <c:pt idx="156">
                  <c:v>-40.615000000000002</c:v>
                </c:pt>
                <c:pt idx="157">
                  <c:v>-40.869000000000007</c:v>
                </c:pt>
                <c:pt idx="158">
                  <c:v>-41.122999999999998</c:v>
                </c:pt>
                <c:pt idx="159">
                  <c:v>-41.377000000000002</c:v>
                </c:pt>
                <c:pt idx="160">
                  <c:v>-41.631000000000007</c:v>
                </c:pt>
                <c:pt idx="161">
                  <c:v>-41.886000000000003</c:v>
                </c:pt>
                <c:pt idx="162">
                  <c:v>-42.139999999999993</c:v>
                </c:pt>
                <c:pt idx="163">
                  <c:v>-42.393999999999998</c:v>
                </c:pt>
                <c:pt idx="164">
                  <c:v>-42.648000000000003</c:v>
                </c:pt>
                <c:pt idx="165">
                  <c:v>-42.901999999999994</c:v>
                </c:pt>
                <c:pt idx="166">
                  <c:v>-43.157000000000004</c:v>
                </c:pt>
                <c:pt idx="167">
                  <c:v>-43.410999999999994</c:v>
                </c:pt>
                <c:pt idx="168">
                  <c:v>-43.664999999999999</c:v>
                </c:pt>
                <c:pt idx="169">
                  <c:v>-43.919000000000004</c:v>
                </c:pt>
                <c:pt idx="170">
                  <c:v>-44.172999999999995</c:v>
                </c:pt>
                <c:pt idx="171">
                  <c:v>-44.428000000000004</c:v>
                </c:pt>
                <c:pt idx="172">
                  <c:v>-44.681999999999995</c:v>
                </c:pt>
                <c:pt idx="173">
                  <c:v>-44.936</c:v>
                </c:pt>
                <c:pt idx="174">
                  <c:v>-45.190000000000005</c:v>
                </c:pt>
                <c:pt idx="175">
                  <c:v>-45.443999999999996</c:v>
                </c:pt>
                <c:pt idx="176">
                  <c:v>-45.699000000000005</c:v>
                </c:pt>
                <c:pt idx="177">
                  <c:v>-45.952999999999996</c:v>
                </c:pt>
                <c:pt idx="178">
                  <c:v>-46.207000000000001</c:v>
                </c:pt>
                <c:pt idx="179">
                  <c:v>-46.461000000000006</c:v>
                </c:pt>
                <c:pt idx="180">
                  <c:v>-46.714999999999996</c:v>
                </c:pt>
                <c:pt idx="181">
                  <c:v>-46.970000000000006</c:v>
                </c:pt>
                <c:pt idx="182">
                  <c:v>-47.223999999999997</c:v>
                </c:pt>
                <c:pt idx="183">
                  <c:v>-47.478000000000002</c:v>
                </c:pt>
                <c:pt idx="184">
                  <c:v>-47.732000000000006</c:v>
                </c:pt>
                <c:pt idx="185">
                  <c:v>-47.985999999999997</c:v>
                </c:pt>
                <c:pt idx="186">
                  <c:v>-48.241000000000007</c:v>
                </c:pt>
                <c:pt idx="187">
                  <c:v>-48.494999999999997</c:v>
                </c:pt>
                <c:pt idx="188">
                  <c:v>-48.749000000000002</c:v>
                </c:pt>
                <c:pt idx="189">
                  <c:v>-49.003000000000007</c:v>
                </c:pt>
                <c:pt idx="190">
                  <c:v>-49.256999999999998</c:v>
                </c:pt>
                <c:pt idx="191">
                  <c:v>-49.511999999999993</c:v>
                </c:pt>
                <c:pt idx="192">
                  <c:v>-49.765999999999998</c:v>
                </c:pt>
                <c:pt idx="193">
                  <c:v>-50.02</c:v>
                </c:pt>
                <c:pt idx="194">
                  <c:v>-50.273999999999994</c:v>
                </c:pt>
                <c:pt idx="195">
                  <c:v>-50.527999999999999</c:v>
                </c:pt>
                <c:pt idx="196">
                  <c:v>-50.782999999999994</c:v>
                </c:pt>
                <c:pt idx="197">
                  <c:v>-51.036999999999999</c:v>
                </c:pt>
                <c:pt idx="198">
                  <c:v>-51.291000000000004</c:v>
                </c:pt>
                <c:pt idx="199">
                  <c:v>-51.544999999999995</c:v>
                </c:pt>
                <c:pt idx="200">
                  <c:v>-51.798999999999999</c:v>
                </c:pt>
                <c:pt idx="201">
                  <c:v>-52.053999999999995</c:v>
                </c:pt>
                <c:pt idx="202">
                  <c:v>-52.308</c:v>
                </c:pt>
                <c:pt idx="203">
                  <c:v>-52.562000000000005</c:v>
                </c:pt>
                <c:pt idx="204">
                  <c:v>-52.815999999999995</c:v>
                </c:pt>
                <c:pt idx="205">
                  <c:v>-53.07</c:v>
                </c:pt>
                <c:pt idx="206">
                  <c:v>-53.324999999999996</c:v>
                </c:pt>
                <c:pt idx="207">
                  <c:v>-53.579000000000001</c:v>
                </c:pt>
                <c:pt idx="208">
                  <c:v>-53.833000000000006</c:v>
                </c:pt>
                <c:pt idx="209">
                  <c:v>-54.086999999999996</c:v>
                </c:pt>
                <c:pt idx="210">
                  <c:v>-54.341000000000001</c:v>
                </c:pt>
                <c:pt idx="211">
                  <c:v>-54.595999999999997</c:v>
                </c:pt>
                <c:pt idx="212">
                  <c:v>-54.85</c:v>
                </c:pt>
                <c:pt idx="213">
                  <c:v>-55.103999999999992</c:v>
                </c:pt>
                <c:pt idx="214">
                  <c:v>-55.357999999999997</c:v>
                </c:pt>
                <c:pt idx="215">
                  <c:v>-55.612000000000002</c:v>
                </c:pt>
                <c:pt idx="216">
                  <c:v>-55.866999999999997</c:v>
                </c:pt>
                <c:pt idx="217">
                  <c:v>-56.121000000000002</c:v>
                </c:pt>
                <c:pt idx="218">
                  <c:v>-56.374999999999993</c:v>
                </c:pt>
                <c:pt idx="219">
                  <c:v>-56.628999999999998</c:v>
                </c:pt>
                <c:pt idx="220">
                  <c:v>-56.883000000000003</c:v>
                </c:pt>
                <c:pt idx="221">
                  <c:v>-57.137999999999998</c:v>
                </c:pt>
                <c:pt idx="222">
                  <c:v>-57.392000000000003</c:v>
                </c:pt>
                <c:pt idx="223">
                  <c:v>-57.645999999999994</c:v>
                </c:pt>
                <c:pt idx="224">
                  <c:v>-0.96</c:v>
                </c:pt>
                <c:pt idx="225">
                  <c:v>-1.2139999999999995</c:v>
                </c:pt>
                <c:pt idx="226">
                  <c:v>-1.4679999999999991</c:v>
                </c:pt>
                <c:pt idx="227">
                  <c:v>-1.7219999999999986</c:v>
                </c:pt>
                <c:pt idx="228">
                  <c:v>-1.976</c:v>
                </c:pt>
                <c:pt idx="229">
                  <c:v>-2.230999999999999</c:v>
                </c:pt>
                <c:pt idx="230">
                  <c:v>-2.4849999999999985</c:v>
                </c:pt>
                <c:pt idx="231">
                  <c:v>-2.7389999999999999</c:v>
                </c:pt>
                <c:pt idx="232">
                  <c:v>-2.9929999999999994</c:v>
                </c:pt>
                <c:pt idx="233">
                  <c:v>-3.246999999999999</c:v>
                </c:pt>
                <c:pt idx="234">
                  <c:v>-3.5019999999999998</c:v>
                </c:pt>
                <c:pt idx="235">
                  <c:v>-3.7559999999999993</c:v>
                </c:pt>
                <c:pt idx="236">
                  <c:v>-4.0099999999999989</c:v>
                </c:pt>
                <c:pt idx="237">
                  <c:v>-4.2640000000000002</c:v>
                </c:pt>
                <c:pt idx="238">
                  <c:v>-4.5179999999999998</c:v>
                </c:pt>
                <c:pt idx="239">
                  <c:v>-4.7729999999999988</c:v>
                </c:pt>
                <c:pt idx="240">
                  <c:v>-5.0270000000000001</c:v>
                </c:pt>
                <c:pt idx="241">
                  <c:v>-5.2809999999999997</c:v>
                </c:pt>
                <c:pt idx="242">
                  <c:v>-5.5349999999999993</c:v>
                </c:pt>
                <c:pt idx="243">
                  <c:v>-5.7889999999999988</c:v>
                </c:pt>
                <c:pt idx="244">
                  <c:v>-6.0439999999999996</c:v>
                </c:pt>
                <c:pt idx="245">
                  <c:v>-6.2979999999999992</c:v>
                </c:pt>
                <c:pt idx="246">
                  <c:v>-6.5519999999999987</c:v>
                </c:pt>
                <c:pt idx="247">
                  <c:v>-6.806</c:v>
                </c:pt>
                <c:pt idx="248">
                  <c:v>-7.0599999999999978</c:v>
                </c:pt>
                <c:pt idx="249">
                  <c:v>-7.3150000000000004</c:v>
                </c:pt>
                <c:pt idx="250">
                  <c:v>-7.5689999999999982</c:v>
                </c:pt>
                <c:pt idx="251">
                  <c:v>-7.8229999999999995</c:v>
                </c:pt>
                <c:pt idx="252">
                  <c:v>-8.0770000000000017</c:v>
                </c:pt>
                <c:pt idx="253">
                  <c:v>-8.3309999999999995</c:v>
                </c:pt>
                <c:pt idx="254">
                  <c:v>-8.5860000000000021</c:v>
                </c:pt>
                <c:pt idx="255">
                  <c:v>-8.84</c:v>
                </c:pt>
                <c:pt idx="256">
                  <c:v>-9.0940000000000012</c:v>
                </c:pt>
                <c:pt idx="257">
                  <c:v>-9.347999999999999</c:v>
                </c:pt>
                <c:pt idx="258">
                  <c:v>-9.6020000000000003</c:v>
                </c:pt>
                <c:pt idx="259">
                  <c:v>-9.8569999999999993</c:v>
                </c:pt>
                <c:pt idx="260">
                  <c:v>-10.111000000000001</c:v>
                </c:pt>
                <c:pt idx="261">
                  <c:v>-10.365000000000002</c:v>
                </c:pt>
                <c:pt idx="262">
                  <c:v>-10.619</c:v>
                </c:pt>
                <c:pt idx="263">
                  <c:v>-10.873000000000001</c:v>
                </c:pt>
                <c:pt idx="264">
                  <c:v>-11.128</c:v>
                </c:pt>
                <c:pt idx="265">
                  <c:v>-11.382000000000001</c:v>
                </c:pt>
                <c:pt idx="266">
                  <c:v>-11.635999999999999</c:v>
                </c:pt>
                <c:pt idx="267">
                  <c:v>-11.89</c:v>
                </c:pt>
                <c:pt idx="268">
                  <c:v>-12.144000000000002</c:v>
                </c:pt>
                <c:pt idx="269">
                  <c:v>-12.399000000000001</c:v>
                </c:pt>
                <c:pt idx="270">
                  <c:v>-12.652999999999999</c:v>
                </c:pt>
                <c:pt idx="271">
                  <c:v>-12.907</c:v>
                </c:pt>
                <c:pt idx="272">
                  <c:v>-13.161000000000001</c:v>
                </c:pt>
                <c:pt idx="273">
                  <c:v>-13.414999999999999</c:v>
                </c:pt>
                <c:pt idx="274">
                  <c:v>-13.670000000000002</c:v>
                </c:pt>
                <c:pt idx="275">
                  <c:v>-13.923999999999999</c:v>
                </c:pt>
                <c:pt idx="276">
                  <c:v>-14.178000000000001</c:v>
                </c:pt>
                <c:pt idx="277">
                  <c:v>-14.431999999999999</c:v>
                </c:pt>
                <c:pt idx="278">
                  <c:v>-14.686</c:v>
                </c:pt>
                <c:pt idx="279">
                  <c:v>-14.940999999999999</c:v>
                </c:pt>
                <c:pt idx="280">
                  <c:v>-15.195</c:v>
                </c:pt>
                <c:pt idx="281">
                  <c:v>-15.449000000000002</c:v>
                </c:pt>
                <c:pt idx="282">
                  <c:v>-15.702999999999999</c:v>
                </c:pt>
                <c:pt idx="283">
                  <c:v>-15.957000000000001</c:v>
                </c:pt>
                <c:pt idx="284">
                  <c:v>-16.212</c:v>
                </c:pt>
                <c:pt idx="285">
                  <c:v>-16.466000000000001</c:v>
                </c:pt>
                <c:pt idx="286">
                  <c:v>-16.72</c:v>
                </c:pt>
                <c:pt idx="287">
                  <c:v>-16.974</c:v>
                </c:pt>
                <c:pt idx="288">
                  <c:v>-17.228000000000002</c:v>
                </c:pt>
                <c:pt idx="289">
                  <c:v>-17.483000000000001</c:v>
                </c:pt>
                <c:pt idx="290">
                  <c:v>-17.737000000000002</c:v>
                </c:pt>
                <c:pt idx="291">
                  <c:v>-17.991</c:v>
                </c:pt>
                <c:pt idx="292">
                  <c:v>-18.245000000000001</c:v>
                </c:pt>
                <c:pt idx="293">
                  <c:v>-18.498999999999999</c:v>
                </c:pt>
                <c:pt idx="294">
                  <c:v>-18.754000000000001</c:v>
                </c:pt>
                <c:pt idx="295">
                  <c:v>-19.007999999999999</c:v>
                </c:pt>
                <c:pt idx="296">
                  <c:v>-19.262</c:v>
                </c:pt>
                <c:pt idx="297">
                  <c:v>-19.516000000000002</c:v>
                </c:pt>
                <c:pt idx="298">
                  <c:v>-19.77</c:v>
                </c:pt>
                <c:pt idx="299">
                  <c:v>-20.024999999999999</c:v>
                </c:pt>
                <c:pt idx="300">
                  <c:v>-20.279</c:v>
                </c:pt>
                <c:pt idx="301">
                  <c:v>-20.533000000000001</c:v>
                </c:pt>
                <c:pt idx="302">
                  <c:v>-20.786999999999999</c:v>
                </c:pt>
                <c:pt idx="303">
                  <c:v>-21.041</c:v>
                </c:pt>
                <c:pt idx="304">
                  <c:v>-21.295999999999999</c:v>
                </c:pt>
                <c:pt idx="305">
                  <c:v>-21.55</c:v>
                </c:pt>
                <c:pt idx="306">
                  <c:v>-21.804000000000002</c:v>
                </c:pt>
                <c:pt idx="307">
                  <c:v>-22.058</c:v>
                </c:pt>
                <c:pt idx="308">
                  <c:v>-22.312000000000001</c:v>
                </c:pt>
                <c:pt idx="309">
                  <c:v>-22.567000000000004</c:v>
                </c:pt>
                <c:pt idx="310">
                  <c:v>-22.821000000000002</c:v>
                </c:pt>
                <c:pt idx="311">
                  <c:v>-23.074999999999999</c:v>
                </c:pt>
                <c:pt idx="312">
                  <c:v>-23.328999999999997</c:v>
                </c:pt>
                <c:pt idx="313">
                  <c:v>-23.583000000000002</c:v>
                </c:pt>
                <c:pt idx="314">
                  <c:v>-23.837</c:v>
                </c:pt>
                <c:pt idx="315">
                  <c:v>-24.092000000000002</c:v>
                </c:pt>
                <c:pt idx="316">
                  <c:v>-24.346</c:v>
                </c:pt>
                <c:pt idx="317">
                  <c:v>-24.599999999999998</c:v>
                </c:pt>
                <c:pt idx="318">
                  <c:v>-24.854000000000003</c:v>
                </c:pt>
                <c:pt idx="319">
                  <c:v>-25.108000000000001</c:v>
                </c:pt>
                <c:pt idx="320">
                  <c:v>-25.363000000000003</c:v>
                </c:pt>
                <c:pt idx="321">
                  <c:v>-25.617000000000001</c:v>
                </c:pt>
                <c:pt idx="322">
                  <c:v>-25.870999999999999</c:v>
                </c:pt>
                <c:pt idx="323">
                  <c:v>-26.125000000000004</c:v>
                </c:pt>
                <c:pt idx="324">
                  <c:v>-26.379000000000001</c:v>
                </c:pt>
                <c:pt idx="325">
                  <c:v>-26.633999999999997</c:v>
                </c:pt>
                <c:pt idx="326">
                  <c:v>-26.888000000000002</c:v>
                </c:pt>
                <c:pt idx="327">
                  <c:v>-27.141999999999999</c:v>
                </c:pt>
                <c:pt idx="328">
                  <c:v>-27.395999999999997</c:v>
                </c:pt>
                <c:pt idx="329">
                  <c:v>-27.650000000000002</c:v>
                </c:pt>
                <c:pt idx="330">
                  <c:v>-27.904999999999998</c:v>
                </c:pt>
                <c:pt idx="331">
                  <c:v>-28.159000000000002</c:v>
                </c:pt>
                <c:pt idx="332">
                  <c:v>-28.413</c:v>
                </c:pt>
                <c:pt idx="333">
                  <c:v>-28.666999999999998</c:v>
                </c:pt>
                <c:pt idx="334">
                  <c:v>-28.921000000000003</c:v>
                </c:pt>
                <c:pt idx="335">
                  <c:v>-29.175999999999998</c:v>
                </c:pt>
                <c:pt idx="336">
                  <c:v>-29.430000000000003</c:v>
                </c:pt>
                <c:pt idx="337">
                  <c:v>-29.684000000000001</c:v>
                </c:pt>
                <c:pt idx="338">
                  <c:v>-29.937999999999999</c:v>
                </c:pt>
                <c:pt idx="339">
                  <c:v>-30.192000000000004</c:v>
                </c:pt>
                <c:pt idx="340">
                  <c:v>-30.446999999999999</c:v>
                </c:pt>
                <c:pt idx="341">
                  <c:v>-30.700999999999997</c:v>
                </c:pt>
                <c:pt idx="342">
                  <c:v>-30.955000000000002</c:v>
                </c:pt>
                <c:pt idx="343">
                  <c:v>-31.209</c:v>
                </c:pt>
                <c:pt idx="344">
                  <c:v>-31.462999999999997</c:v>
                </c:pt>
                <c:pt idx="345">
                  <c:v>-31.718</c:v>
                </c:pt>
                <c:pt idx="346">
                  <c:v>-31.971999999999998</c:v>
                </c:pt>
                <c:pt idx="347">
                  <c:v>-32.225999999999999</c:v>
                </c:pt>
                <c:pt idx="348">
                  <c:v>-32.479999999999997</c:v>
                </c:pt>
                <c:pt idx="349">
                  <c:v>-32.733999999999995</c:v>
                </c:pt>
                <c:pt idx="350">
                  <c:v>-32.988999999999997</c:v>
                </c:pt>
                <c:pt idx="351">
                  <c:v>-33.243000000000002</c:v>
                </c:pt>
                <c:pt idx="352">
                  <c:v>-33.497000000000007</c:v>
                </c:pt>
                <c:pt idx="353">
                  <c:v>-33.750999999999998</c:v>
                </c:pt>
                <c:pt idx="354">
                  <c:v>-34.005000000000003</c:v>
                </c:pt>
                <c:pt idx="355">
                  <c:v>-34.26</c:v>
                </c:pt>
                <c:pt idx="356">
                  <c:v>-34.514000000000003</c:v>
                </c:pt>
                <c:pt idx="357">
                  <c:v>-34.767999999999994</c:v>
                </c:pt>
                <c:pt idx="358">
                  <c:v>-35.021999999999998</c:v>
                </c:pt>
                <c:pt idx="359">
                  <c:v>-35.276000000000003</c:v>
                </c:pt>
                <c:pt idx="360">
                  <c:v>-35.530999999999999</c:v>
                </c:pt>
                <c:pt idx="361">
                  <c:v>-35.785000000000004</c:v>
                </c:pt>
                <c:pt idx="362">
                  <c:v>-36.038999999999994</c:v>
                </c:pt>
                <c:pt idx="363">
                  <c:v>-36.292999999999999</c:v>
                </c:pt>
                <c:pt idx="364">
                  <c:v>-36.547000000000004</c:v>
                </c:pt>
                <c:pt idx="365">
                  <c:v>-36.802</c:v>
                </c:pt>
                <c:pt idx="366">
                  <c:v>-37.056000000000004</c:v>
                </c:pt>
                <c:pt idx="367">
                  <c:v>-37.309999999999995</c:v>
                </c:pt>
                <c:pt idx="368">
                  <c:v>-37.564</c:v>
                </c:pt>
                <c:pt idx="369">
                  <c:v>-37.818000000000005</c:v>
                </c:pt>
                <c:pt idx="370">
                  <c:v>-38.073</c:v>
                </c:pt>
                <c:pt idx="371">
                  <c:v>-38.327000000000005</c:v>
                </c:pt>
                <c:pt idx="372">
                  <c:v>-38.580999999999996</c:v>
                </c:pt>
                <c:pt idx="373">
                  <c:v>-38.835000000000001</c:v>
                </c:pt>
                <c:pt idx="374">
                  <c:v>-39.089000000000006</c:v>
                </c:pt>
                <c:pt idx="375">
                  <c:v>-39.344000000000001</c:v>
                </c:pt>
                <c:pt idx="376">
                  <c:v>-39.598000000000006</c:v>
                </c:pt>
                <c:pt idx="377">
                  <c:v>-39.851999999999997</c:v>
                </c:pt>
                <c:pt idx="378">
                  <c:v>-40.106000000000002</c:v>
                </c:pt>
                <c:pt idx="379">
                  <c:v>-40.360000000000007</c:v>
                </c:pt>
                <c:pt idx="380">
                  <c:v>-40.615000000000002</c:v>
                </c:pt>
                <c:pt idx="381">
                  <c:v>-40.869000000000007</c:v>
                </c:pt>
                <c:pt idx="382">
                  <c:v>-41.122999999999998</c:v>
                </c:pt>
                <c:pt idx="383">
                  <c:v>-41.377000000000002</c:v>
                </c:pt>
                <c:pt idx="384">
                  <c:v>-41.631000000000007</c:v>
                </c:pt>
                <c:pt idx="385">
                  <c:v>-41.886000000000003</c:v>
                </c:pt>
                <c:pt idx="386">
                  <c:v>-42.139999999999993</c:v>
                </c:pt>
                <c:pt idx="387">
                  <c:v>-42.393999999999998</c:v>
                </c:pt>
                <c:pt idx="388">
                  <c:v>-42.648000000000003</c:v>
                </c:pt>
                <c:pt idx="389">
                  <c:v>-42.901999999999994</c:v>
                </c:pt>
                <c:pt idx="390">
                  <c:v>-43.157000000000004</c:v>
                </c:pt>
                <c:pt idx="391">
                  <c:v>-43.410999999999994</c:v>
                </c:pt>
                <c:pt idx="392">
                  <c:v>-43.664999999999999</c:v>
                </c:pt>
                <c:pt idx="393">
                  <c:v>-43.919000000000004</c:v>
                </c:pt>
                <c:pt idx="394">
                  <c:v>-44.172999999999995</c:v>
                </c:pt>
                <c:pt idx="395">
                  <c:v>-44.428000000000004</c:v>
                </c:pt>
                <c:pt idx="396">
                  <c:v>-44.681999999999995</c:v>
                </c:pt>
                <c:pt idx="397">
                  <c:v>-44.936</c:v>
                </c:pt>
                <c:pt idx="398">
                  <c:v>-45.190000000000005</c:v>
                </c:pt>
                <c:pt idx="399">
                  <c:v>-45.443999999999996</c:v>
                </c:pt>
                <c:pt idx="400">
                  <c:v>-45.699000000000005</c:v>
                </c:pt>
                <c:pt idx="401">
                  <c:v>-45.952999999999996</c:v>
                </c:pt>
                <c:pt idx="402">
                  <c:v>-46.207000000000001</c:v>
                </c:pt>
                <c:pt idx="403">
                  <c:v>-46.461000000000006</c:v>
                </c:pt>
                <c:pt idx="404">
                  <c:v>-46.714999999999996</c:v>
                </c:pt>
                <c:pt idx="405">
                  <c:v>-46.970000000000006</c:v>
                </c:pt>
                <c:pt idx="406">
                  <c:v>-47.223999999999997</c:v>
                </c:pt>
                <c:pt idx="407">
                  <c:v>-47.478000000000002</c:v>
                </c:pt>
                <c:pt idx="408">
                  <c:v>-47.732000000000006</c:v>
                </c:pt>
                <c:pt idx="409">
                  <c:v>-47.985999999999997</c:v>
                </c:pt>
                <c:pt idx="410">
                  <c:v>-48.241000000000007</c:v>
                </c:pt>
                <c:pt idx="411">
                  <c:v>-48.494999999999997</c:v>
                </c:pt>
                <c:pt idx="412">
                  <c:v>-48.749000000000002</c:v>
                </c:pt>
                <c:pt idx="413">
                  <c:v>-49.003000000000007</c:v>
                </c:pt>
                <c:pt idx="414">
                  <c:v>-49.256999999999998</c:v>
                </c:pt>
                <c:pt idx="415">
                  <c:v>-49.511999999999993</c:v>
                </c:pt>
                <c:pt idx="416">
                  <c:v>-49.765999999999998</c:v>
                </c:pt>
                <c:pt idx="417">
                  <c:v>-50.02</c:v>
                </c:pt>
                <c:pt idx="418">
                  <c:v>-50.273999999999994</c:v>
                </c:pt>
                <c:pt idx="419">
                  <c:v>-50.527999999999999</c:v>
                </c:pt>
                <c:pt idx="420">
                  <c:v>-50.782999999999994</c:v>
                </c:pt>
                <c:pt idx="421">
                  <c:v>-51.036999999999999</c:v>
                </c:pt>
                <c:pt idx="422">
                  <c:v>-51.291000000000004</c:v>
                </c:pt>
                <c:pt idx="423">
                  <c:v>-51.544999999999995</c:v>
                </c:pt>
                <c:pt idx="424">
                  <c:v>-51.798999999999999</c:v>
                </c:pt>
                <c:pt idx="425">
                  <c:v>-52.053999999999995</c:v>
                </c:pt>
                <c:pt idx="426">
                  <c:v>-52.308</c:v>
                </c:pt>
                <c:pt idx="427">
                  <c:v>-52.562000000000005</c:v>
                </c:pt>
                <c:pt idx="428">
                  <c:v>-52.815999999999995</c:v>
                </c:pt>
                <c:pt idx="429">
                  <c:v>-53.07</c:v>
                </c:pt>
                <c:pt idx="430">
                  <c:v>-53.324999999999996</c:v>
                </c:pt>
                <c:pt idx="431">
                  <c:v>-53.579000000000001</c:v>
                </c:pt>
                <c:pt idx="432">
                  <c:v>-53.833000000000006</c:v>
                </c:pt>
                <c:pt idx="433">
                  <c:v>-54.086999999999996</c:v>
                </c:pt>
                <c:pt idx="434">
                  <c:v>-54.341000000000001</c:v>
                </c:pt>
                <c:pt idx="435">
                  <c:v>-54.595999999999997</c:v>
                </c:pt>
                <c:pt idx="436">
                  <c:v>-54.85</c:v>
                </c:pt>
                <c:pt idx="437">
                  <c:v>-55.103999999999992</c:v>
                </c:pt>
                <c:pt idx="438">
                  <c:v>-55.357999999999997</c:v>
                </c:pt>
                <c:pt idx="439">
                  <c:v>-55.612000000000002</c:v>
                </c:pt>
                <c:pt idx="440">
                  <c:v>-55.866999999999997</c:v>
                </c:pt>
                <c:pt idx="441">
                  <c:v>-56.121000000000002</c:v>
                </c:pt>
                <c:pt idx="442">
                  <c:v>-56.374999999999993</c:v>
                </c:pt>
                <c:pt idx="443">
                  <c:v>-56.628999999999998</c:v>
                </c:pt>
                <c:pt idx="444">
                  <c:v>-56.883000000000003</c:v>
                </c:pt>
                <c:pt idx="445">
                  <c:v>-57.137999999999998</c:v>
                </c:pt>
                <c:pt idx="446">
                  <c:v>-57.392000000000003</c:v>
                </c:pt>
                <c:pt idx="447">
                  <c:v>-57.645999999999994</c:v>
                </c:pt>
                <c:pt idx="448">
                  <c:v>-0.96</c:v>
                </c:pt>
                <c:pt idx="449">
                  <c:v>-1.2139999999999995</c:v>
                </c:pt>
                <c:pt idx="450">
                  <c:v>-1.4679999999999991</c:v>
                </c:pt>
                <c:pt idx="451">
                  <c:v>-1.7219999999999986</c:v>
                </c:pt>
                <c:pt idx="452">
                  <c:v>-1.976</c:v>
                </c:pt>
                <c:pt idx="453">
                  <c:v>-2.230999999999999</c:v>
                </c:pt>
                <c:pt idx="454">
                  <c:v>-2.4849999999999985</c:v>
                </c:pt>
                <c:pt idx="455">
                  <c:v>-2.7389999999999999</c:v>
                </c:pt>
                <c:pt idx="456">
                  <c:v>-2.9929999999999994</c:v>
                </c:pt>
                <c:pt idx="457">
                  <c:v>-3.246999999999999</c:v>
                </c:pt>
                <c:pt idx="458">
                  <c:v>-3.5019999999999998</c:v>
                </c:pt>
                <c:pt idx="459">
                  <c:v>-3.7559999999999993</c:v>
                </c:pt>
                <c:pt idx="460">
                  <c:v>-4.0099999999999989</c:v>
                </c:pt>
                <c:pt idx="461">
                  <c:v>-4.2640000000000002</c:v>
                </c:pt>
                <c:pt idx="462">
                  <c:v>-4.5179999999999998</c:v>
                </c:pt>
                <c:pt idx="463">
                  <c:v>-4.7729999999999988</c:v>
                </c:pt>
                <c:pt idx="464">
                  <c:v>-5.0270000000000001</c:v>
                </c:pt>
                <c:pt idx="465">
                  <c:v>-5.2809999999999997</c:v>
                </c:pt>
                <c:pt idx="466">
                  <c:v>-5.5349999999999993</c:v>
                </c:pt>
                <c:pt idx="467">
                  <c:v>-5.7889999999999988</c:v>
                </c:pt>
                <c:pt idx="468">
                  <c:v>-6.0439999999999996</c:v>
                </c:pt>
                <c:pt idx="469">
                  <c:v>-6.2979999999999992</c:v>
                </c:pt>
                <c:pt idx="470">
                  <c:v>-6.5519999999999987</c:v>
                </c:pt>
                <c:pt idx="471">
                  <c:v>-6.806</c:v>
                </c:pt>
                <c:pt idx="472">
                  <c:v>-7.0599999999999978</c:v>
                </c:pt>
                <c:pt idx="473">
                  <c:v>-7.3150000000000004</c:v>
                </c:pt>
                <c:pt idx="474">
                  <c:v>-7.5689999999999982</c:v>
                </c:pt>
                <c:pt idx="475">
                  <c:v>-7.8229999999999995</c:v>
                </c:pt>
                <c:pt idx="476">
                  <c:v>-8.0770000000000017</c:v>
                </c:pt>
                <c:pt idx="477">
                  <c:v>-8.3309999999999995</c:v>
                </c:pt>
                <c:pt idx="478">
                  <c:v>-8.5860000000000021</c:v>
                </c:pt>
                <c:pt idx="479">
                  <c:v>-8.84</c:v>
                </c:pt>
                <c:pt idx="480">
                  <c:v>-9.0940000000000012</c:v>
                </c:pt>
                <c:pt idx="481">
                  <c:v>-9.347999999999999</c:v>
                </c:pt>
                <c:pt idx="482">
                  <c:v>-9.6020000000000003</c:v>
                </c:pt>
                <c:pt idx="483">
                  <c:v>-9.8569999999999993</c:v>
                </c:pt>
                <c:pt idx="484">
                  <c:v>-10.111000000000001</c:v>
                </c:pt>
                <c:pt idx="485">
                  <c:v>-10.365000000000002</c:v>
                </c:pt>
                <c:pt idx="486">
                  <c:v>-10.619</c:v>
                </c:pt>
                <c:pt idx="487">
                  <c:v>-10.873000000000001</c:v>
                </c:pt>
                <c:pt idx="488">
                  <c:v>-11.128</c:v>
                </c:pt>
                <c:pt idx="489">
                  <c:v>-11.382000000000001</c:v>
                </c:pt>
                <c:pt idx="490">
                  <c:v>-11.635999999999999</c:v>
                </c:pt>
                <c:pt idx="491">
                  <c:v>-11.89</c:v>
                </c:pt>
                <c:pt idx="492">
                  <c:v>-12.144000000000002</c:v>
                </c:pt>
                <c:pt idx="493">
                  <c:v>-12.399000000000001</c:v>
                </c:pt>
                <c:pt idx="494">
                  <c:v>-12.652999999999999</c:v>
                </c:pt>
                <c:pt idx="495">
                  <c:v>-12.907</c:v>
                </c:pt>
                <c:pt idx="496">
                  <c:v>-13.161000000000001</c:v>
                </c:pt>
                <c:pt idx="497">
                  <c:v>-13.414999999999999</c:v>
                </c:pt>
                <c:pt idx="498">
                  <c:v>-13.670000000000002</c:v>
                </c:pt>
                <c:pt idx="499">
                  <c:v>-13.923999999999999</c:v>
                </c:pt>
                <c:pt idx="500">
                  <c:v>-14.178000000000001</c:v>
                </c:pt>
                <c:pt idx="501">
                  <c:v>-14.431999999999999</c:v>
                </c:pt>
                <c:pt idx="502">
                  <c:v>-14.686</c:v>
                </c:pt>
                <c:pt idx="503">
                  <c:v>-14.940999999999999</c:v>
                </c:pt>
                <c:pt idx="504">
                  <c:v>-15.195</c:v>
                </c:pt>
                <c:pt idx="505">
                  <c:v>-15.449000000000002</c:v>
                </c:pt>
                <c:pt idx="506">
                  <c:v>-15.702999999999999</c:v>
                </c:pt>
                <c:pt idx="507">
                  <c:v>-15.957000000000001</c:v>
                </c:pt>
                <c:pt idx="508">
                  <c:v>-16.212</c:v>
                </c:pt>
                <c:pt idx="509">
                  <c:v>-16.466000000000001</c:v>
                </c:pt>
                <c:pt idx="510">
                  <c:v>-16.72</c:v>
                </c:pt>
                <c:pt idx="511">
                  <c:v>-16.974</c:v>
                </c:pt>
                <c:pt idx="512">
                  <c:v>-17.228000000000002</c:v>
                </c:pt>
                <c:pt idx="513">
                  <c:v>-17.483000000000001</c:v>
                </c:pt>
                <c:pt idx="514">
                  <c:v>-17.737000000000002</c:v>
                </c:pt>
                <c:pt idx="515">
                  <c:v>-17.991</c:v>
                </c:pt>
                <c:pt idx="516">
                  <c:v>-18.245000000000001</c:v>
                </c:pt>
                <c:pt idx="517">
                  <c:v>-18.498999999999999</c:v>
                </c:pt>
                <c:pt idx="518">
                  <c:v>-18.754000000000001</c:v>
                </c:pt>
                <c:pt idx="519">
                  <c:v>-19.007999999999999</c:v>
                </c:pt>
                <c:pt idx="520">
                  <c:v>-19.262</c:v>
                </c:pt>
                <c:pt idx="521">
                  <c:v>-19.516000000000002</c:v>
                </c:pt>
                <c:pt idx="522">
                  <c:v>-19.77</c:v>
                </c:pt>
                <c:pt idx="523">
                  <c:v>-20.024999999999999</c:v>
                </c:pt>
                <c:pt idx="524">
                  <c:v>-20.279</c:v>
                </c:pt>
                <c:pt idx="525">
                  <c:v>-20.533000000000001</c:v>
                </c:pt>
                <c:pt idx="526">
                  <c:v>-20.786999999999999</c:v>
                </c:pt>
                <c:pt idx="527">
                  <c:v>-21.041</c:v>
                </c:pt>
                <c:pt idx="528">
                  <c:v>-21.295999999999999</c:v>
                </c:pt>
                <c:pt idx="529">
                  <c:v>-21.55</c:v>
                </c:pt>
                <c:pt idx="530">
                  <c:v>-21.804000000000002</c:v>
                </c:pt>
                <c:pt idx="531">
                  <c:v>-22.058</c:v>
                </c:pt>
                <c:pt idx="532">
                  <c:v>-22.312000000000001</c:v>
                </c:pt>
                <c:pt idx="533">
                  <c:v>-22.567000000000004</c:v>
                </c:pt>
                <c:pt idx="534">
                  <c:v>-22.821000000000002</c:v>
                </c:pt>
                <c:pt idx="535">
                  <c:v>-23.074999999999999</c:v>
                </c:pt>
                <c:pt idx="536">
                  <c:v>-23.328999999999997</c:v>
                </c:pt>
                <c:pt idx="537">
                  <c:v>-23.583000000000002</c:v>
                </c:pt>
                <c:pt idx="538">
                  <c:v>-23.837</c:v>
                </c:pt>
                <c:pt idx="539">
                  <c:v>-24.092000000000002</c:v>
                </c:pt>
                <c:pt idx="540">
                  <c:v>-24.346</c:v>
                </c:pt>
                <c:pt idx="541">
                  <c:v>-24.599999999999998</c:v>
                </c:pt>
                <c:pt idx="542">
                  <c:v>-24.854000000000003</c:v>
                </c:pt>
                <c:pt idx="543">
                  <c:v>-25.108000000000001</c:v>
                </c:pt>
                <c:pt idx="544">
                  <c:v>-25.363000000000003</c:v>
                </c:pt>
                <c:pt idx="545">
                  <c:v>-25.617000000000001</c:v>
                </c:pt>
                <c:pt idx="546">
                  <c:v>-25.870999999999999</c:v>
                </c:pt>
                <c:pt idx="547">
                  <c:v>-26.125000000000004</c:v>
                </c:pt>
                <c:pt idx="548">
                  <c:v>-26.379000000000001</c:v>
                </c:pt>
                <c:pt idx="549">
                  <c:v>-26.633999999999997</c:v>
                </c:pt>
                <c:pt idx="550">
                  <c:v>-26.888000000000002</c:v>
                </c:pt>
                <c:pt idx="551">
                  <c:v>-27.141999999999999</c:v>
                </c:pt>
                <c:pt idx="552">
                  <c:v>-27.395999999999997</c:v>
                </c:pt>
                <c:pt idx="553">
                  <c:v>-27.650000000000002</c:v>
                </c:pt>
                <c:pt idx="554">
                  <c:v>-27.904999999999998</c:v>
                </c:pt>
                <c:pt idx="555">
                  <c:v>-28.159000000000002</c:v>
                </c:pt>
                <c:pt idx="556">
                  <c:v>-28.413</c:v>
                </c:pt>
                <c:pt idx="557">
                  <c:v>-28.666999999999998</c:v>
                </c:pt>
                <c:pt idx="558">
                  <c:v>-28.921000000000003</c:v>
                </c:pt>
                <c:pt idx="559">
                  <c:v>-29.175999999999998</c:v>
                </c:pt>
                <c:pt idx="560">
                  <c:v>-29.430000000000003</c:v>
                </c:pt>
                <c:pt idx="561">
                  <c:v>-29.684000000000001</c:v>
                </c:pt>
                <c:pt idx="562">
                  <c:v>-29.937999999999999</c:v>
                </c:pt>
                <c:pt idx="563">
                  <c:v>-30.192000000000004</c:v>
                </c:pt>
                <c:pt idx="564">
                  <c:v>-30.446999999999999</c:v>
                </c:pt>
                <c:pt idx="565">
                  <c:v>-30.700999999999997</c:v>
                </c:pt>
                <c:pt idx="566">
                  <c:v>-30.955000000000002</c:v>
                </c:pt>
                <c:pt idx="567">
                  <c:v>-31.209</c:v>
                </c:pt>
                <c:pt idx="568">
                  <c:v>-31.462999999999997</c:v>
                </c:pt>
                <c:pt idx="569">
                  <c:v>-31.718</c:v>
                </c:pt>
                <c:pt idx="570">
                  <c:v>-31.971999999999998</c:v>
                </c:pt>
                <c:pt idx="571">
                  <c:v>-32.225999999999999</c:v>
                </c:pt>
                <c:pt idx="572">
                  <c:v>-32.479999999999997</c:v>
                </c:pt>
                <c:pt idx="573">
                  <c:v>-32.733999999999995</c:v>
                </c:pt>
                <c:pt idx="574">
                  <c:v>-32.988999999999997</c:v>
                </c:pt>
                <c:pt idx="575">
                  <c:v>-33.243000000000002</c:v>
                </c:pt>
                <c:pt idx="576">
                  <c:v>-33.497000000000007</c:v>
                </c:pt>
                <c:pt idx="577">
                  <c:v>-33.750999999999998</c:v>
                </c:pt>
                <c:pt idx="578">
                  <c:v>-34.005000000000003</c:v>
                </c:pt>
                <c:pt idx="579">
                  <c:v>-34.26</c:v>
                </c:pt>
                <c:pt idx="580">
                  <c:v>-34.514000000000003</c:v>
                </c:pt>
                <c:pt idx="581">
                  <c:v>-34.767999999999994</c:v>
                </c:pt>
                <c:pt idx="582">
                  <c:v>-35.021999999999998</c:v>
                </c:pt>
                <c:pt idx="583">
                  <c:v>-35.276000000000003</c:v>
                </c:pt>
                <c:pt idx="584">
                  <c:v>-35.530999999999999</c:v>
                </c:pt>
                <c:pt idx="585">
                  <c:v>-35.785000000000004</c:v>
                </c:pt>
                <c:pt idx="586">
                  <c:v>-36.038999999999994</c:v>
                </c:pt>
                <c:pt idx="587">
                  <c:v>-36.292999999999999</c:v>
                </c:pt>
                <c:pt idx="588">
                  <c:v>-36.547000000000004</c:v>
                </c:pt>
                <c:pt idx="589">
                  <c:v>-36.802</c:v>
                </c:pt>
                <c:pt idx="590">
                  <c:v>-37.056000000000004</c:v>
                </c:pt>
                <c:pt idx="591">
                  <c:v>-37.309999999999995</c:v>
                </c:pt>
                <c:pt idx="592">
                  <c:v>-37.564</c:v>
                </c:pt>
                <c:pt idx="593">
                  <c:v>-37.818000000000005</c:v>
                </c:pt>
                <c:pt idx="594">
                  <c:v>-38.073</c:v>
                </c:pt>
                <c:pt idx="595">
                  <c:v>-38.327000000000005</c:v>
                </c:pt>
                <c:pt idx="596">
                  <c:v>-38.580999999999996</c:v>
                </c:pt>
                <c:pt idx="597">
                  <c:v>-38.835000000000001</c:v>
                </c:pt>
                <c:pt idx="598">
                  <c:v>-39.089000000000006</c:v>
                </c:pt>
                <c:pt idx="599">
                  <c:v>-39.344000000000001</c:v>
                </c:pt>
                <c:pt idx="600">
                  <c:v>-39.598000000000006</c:v>
                </c:pt>
                <c:pt idx="601">
                  <c:v>-39.851999999999997</c:v>
                </c:pt>
                <c:pt idx="602">
                  <c:v>-40.106000000000002</c:v>
                </c:pt>
                <c:pt idx="603">
                  <c:v>-40.360000000000007</c:v>
                </c:pt>
                <c:pt idx="604">
                  <c:v>-40.615000000000002</c:v>
                </c:pt>
                <c:pt idx="605">
                  <c:v>-40.869000000000007</c:v>
                </c:pt>
                <c:pt idx="606">
                  <c:v>-41.122999999999998</c:v>
                </c:pt>
                <c:pt idx="607">
                  <c:v>-41.377000000000002</c:v>
                </c:pt>
                <c:pt idx="608">
                  <c:v>-41.631000000000007</c:v>
                </c:pt>
                <c:pt idx="609">
                  <c:v>-41.886000000000003</c:v>
                </c:pt>
                <c:pt idx="610">
                  <c:v>-42.139999999999993</c:v>
                </c:pt>
                <c:pt idx="611">
                  <c:v>-42.393999999999998</c:v>
                </c:pt>
                <c:pt idx="612">
                  <c:v>-42.648000000000003</c:v>
                </c:pt>
                <c:pt idx="613">
                  <c:v>-42.901999999999994</c:v>
                </c:pt>
                <c:pt idx="614">
                  <c:v>-43.157000000000004</c:v>
                </c:pt>
                <c:pt idx="615">
                  <c:v>-43.410999999999994</c:v>
                </c:pt>
                <c:pt idx="616">
                  <c:v>-43.664999999999999</c:v>
                </c:pt>
                <c:pt idx="617">
                  <c:v>-43.919000000000004</c:v>
                </c:pt>
                <c:pt idx="618">
                  <c:v>-44.172999999999995</c:v>
                </c:pt>
                <c:pt idx="619">
                  <c:v>-44.428000000000004</c:v>
                </c:pt>
                <c:pt idx="620">
                  <c:v>-44.681999999999995</c:v>
                </c:pt>
                <c:pt idx="621">
                  <c:v>-44.936</c:v>
                </c:pt>
                <c:pt idx="622">
                  <c:v>-45.190000000000005</c:v>
                </c:pt>
                <c:pt idx="623">
                  <c:v>-45.443999999999996</c:v>
                </c:pt>
                <c:pt idx="624">
                  <c:v>-45.699000000000005</c:v>
                </c:pt>
                <c:pt idx="625">
                  <c:v>-45.952999999999996</c:v>
                </c:pt>
                <c:pt idx="626">
                  <c:v>-46.207000000000001</c:v>
                </c:pt>
                <c:pt idx="627">
                  <c:v>-46.461000000000006</c:v>
                </c:pt>
                <c:pt idx="628">
                  <c:v>-46.714999999999996</c:v>
                </c:pt>
                <c:pt idx="629">
                  <c:v>-46.970000000000006</c:v>
                </c:pt>
                <c:pt idx="630">
                  <c:v>-47.223999999999997</c:v>
                </c:pt>
                <c:pt idx="631">
                  <c:v>-47.478000000000002</c:v>
                </c:pt>
                <c:pt idx="632">
                  <c:v>-47.732000000000006</c:v>
                </c:pt>
                <c:pt idx="633">
                  <c:v>-47.985999999999997</c:v>
                </c:pt>
                <c:pt idx="634">
                  <c:v>-48.241000000000007</c:v>
                </c:pt>
                <c:pt idx="635">
                  <c:v>-48.494999999999997</c:v>
                </c:pt>
                <c:pt idx="636">
                  <c:v>-48.749000000000002</c:v>
                </c:pt>
                <c:pt idx="637">
                  <c:v>-49.003000000000007</c:v>
                </c:pt>
                <c:pt idx="638">
                  <c:v>-49.256999999999998</c:v>
                </c:pt>
                <c:pt idx="639">
                  <c:v>-49.511999999999993</c:v>
                </c:pt>
                <c:pt idx="640">
                  <c:v>-49.765999999999998</c:v>
                </c:pt>
                <c:pt idx="641">
                  <c:v>-50.02</c:v>
                </c:pt>
                <c:pt idx="642">
                  <c:v>-50.273999999999994</c:v>
                </c:pt>
                <c:pt idx="643">
                  <c:v>-50.527999999999999</c:v>
                </c:pt>
                <c:pt idx="644">
                  <c:v>-50.782999999999994</c:v>
                </c:pt>
                <c:pt idx="645">
                  <c:v>-51.036999999999999</c:v>
                </c:pt>
                <c:pt idx="646">
                  <c:v>-51.291000000000004</c:v>
                </c:pt>
                <c:pt idx="647">
                  <c:v>-51.544999999999995</c:v>
                </c:pt>
                <c:pt idx="648">
                  <c:v>-51.798999999999999</c:v>
                </c:pt>
                <c:pt idx="649">
                  <c:v>-52.053999999999995</c:v>
                </c:pt>
                <c:pt idx="650">
                  <c:v>-52.308</c:v>
                </c:pt>
                <c:pt idx="651">
                  <c:v>-52.562000000000005</c:v>
                </c:pt>
                <c:pt idx="652">
                  <c:v>-52.815999999999995</c:v>
                </c:pt>
                <c:pt idx="653">
                  <c:v>-53.07</c:v>
                </c:pt>
                <c:pt idx="654">
                  <c:v>-53.324999999999996</c:v>
                </c:pt>
                <c:pt idx="655">
                  <c:v>-53.579000000000001</c:v>
                </c:pt>
                <c:pt idx="656">
                  <c:v>-53.833000000000006</c:v>
                </c:pt>
                <c:pt idx="657">
                  <c:v>-54.086999999999996</c:v>
                </c:pt>
                <c:pt idx="658">
                  <c:v>-54.341000000000001</c:v>
                </c:pt>
                <c:pt idx="659">
                  <c:v>-54.595999999999997</c:v>
                </c:pt>
                <c:pt idx="660">
                  <c:v>-54.85</c:v>
                </c:pt>
                <c:pt idx="661">
                  <c:v>-55.103999999999992</c:v>
                </c:pt>
                <c:pt idx="662">
                  <c:v>-55.357999999999997</c:v>
                </c:pt>
                <c:pt idx="663">
                  <c:v>-55.612000000000002</c:v>
                </c:pt>
                <c:pt idx="664">
                  <c:v>-55.866999999999997</c:v>
                </c:pt>
                <c:pt idx="665">
                  <c:v>-56.121000000000002</c:v>
                </c:pt>
                <c:pt idx="666">
                  <c:v>-56.374999999999993</c:v>
                </c:pt>
                <c:pt idx="667">
                  <c:v>-56.628999999999998</c:v>
                </c:pt>
                <c:pt idx="668">
                  <c:v>-56.883000000000003</c:v>
                </c:pt>
                <c:pt idx="669">
                  <c:v>-57.137999999999998</c:v>
                </c:pt>
                <c:pt idx="670">
                  <c:v>-57.392000000000003</c:v>
                </c:pt>
                <c:pt idx="671">
                  <c:v>-57.645999999999994</c:v>
                </c:pt>
                <c:pt idx="672">
                  <c:v>-0.96</c:v>
                </c:pt>
                <c:pt idx="673">
                  <c:v>-1.2139999999999995</c:v>
                </c:pt>
                <c:pt idx="674">
                  <c:v>-1.4679999999999991</c:v>
                </c:pt>
                <c:pt idx="675">
                  <c:v>-1.7219999999999986</c:v>
                </c:pt>
                <c:pt idx="676">
                  <c:v>-1.976</c:v>
                </c:pt>
                <c:pt idx="677">
                  <c:v>-2.230999999999999</c:v>
                </c:pt>
                <c:pt idx="678">
                  <c:v>-2.4849999999999985</c:v>
                </c:pt>
                <c:pt idx="679">
                  <c:v>-2.7389999999999999</c:v>
                </c:pt>
                <c:pt idx="680">
                  <c:v>-2.9929999999999994</c:v>
                </c:pt>
                <c:pt idx="681">
                  <c:v>-3.246999999999999</c:v>
                </c:pt>
                <c:pt idx="682">
                  <c:v>-3.5019999999999998</c:v>
                </c:pt>
                <c:pt idx="683">
                  <c:v>-3.7559999999999993</c:v>
                </c:pt>
                <c:pt idx="684">
                  <c:v>-4.0099999999999989</c:v>
                </c:pt>
                <c:pt idx="685">
                  <c:v>-4.2640000000000002</c:v>
                </c:pt>
                <c:pt idx="686">
                  <c:v>-4.5179999999999998</c:v>
                </c:pt>
                <c:pt idx="687">
                  <c:v>-4.7729999999999988</c:v>
                </c:pt>
                <c:pt idx="688">
                  <c:v>-5.0270000000000001</c:v>
                </c:pt>
                <c:pt idx="689">
                  <c:v>-5.2809999999999997</c:v>
                </c:pt>
                <c:pt idx="690">
                  <c:v>-5.5349999999999993</c:v>
                </c:pt>
                <c:pt idx="691">
                  <c:v>-5.7889999999999988</c:v>
                </c:pt>
                <c:pt idx="692">
                  <c:v>-6.0439999999999996</c:v>
                </c:pt>
                <c:pt idx="693">
                  <c:v>-6.2979999999999992</c:v>
                </c:pt>
                <c:pt idx="694">
                  <c:v>-6.5519999999999987</c:v>
                </c:pt>
                <c:pt idx="695">
                  <c:v>-6.806</c:v>
                </c:pt>
                <c:pt idx="696">
                  <c:v>-7.0599999999999978</c:v>
                </c:pt>
                <c:pt idx="697">
                  <c:v>-7.3150000000000004</c:v>
                </c:pt>
                <c:pt idx="698">
                  <c:v>-7.5689999999999982</c:v>
                </c:pt>
                <c:pt idx="699">
                  <c:v>-7.8229999999999995</c:v>
                </c:pt>
                <c:pt idx="700">
                  <c:v>-8.0770000000000017</c:v>
                </c:pt>
                <c:pt idx="701">
                  <c:v>-8.3309999999999995</c:v>
                </c:pt>
                <c:pt idx="702">
                  <c:v>-8.5860000000000021</c:v>
                </c:pt>
                <c:pt idx="703">
                  <c:v>-8.84</c:v>
                </c:pt>
                <c:pt idx="704">
                  <c:v>-9.0940000000000012</c:v>
                </c:pt>
                <c:pt idx="705">
                  <c:v>-9.347999999999999</c:v>
                </c:pt>
                <c:pt idx="706">
                  <c:v>-9.6020000000000003</c:v>
                </c:pt>
                <c:pt idx="707">
                  <c:v>-9.8569999999999993</c:v>
                </c:pt>
                <c:pt idx="708">
                  <c:v>-10.111000000000001</c:v>
                </c:pt>
                <c:pt idx="709">
                  <c:v>-10.365000000000002</c:v>
                </c:pt>
                <c:pt idx="710">
                  <c:v>-10.619</c:v>
                </c:pt>
                <c:pt idx="711">
                  <c:v>-10.873000000000001</c:v>
                </c:pt>
                <c:pt idx="712">
                  <c:v>-11.128</c:v>
                </c:pt>
                <c:pt idx="713">
                  <c:v>-11.382000000000001</c:v>
                </c:pt>
                <c:pt idx="714">
                  <c:v>-11.635999999999999</c:v>
                </c:pt>
                <c:pt idx="715">
                  <c:v>-11.89</c:v>
                </c:pt>
                <c:pt idx="716">
                  <c:v>-12.144000000000002</c:v>
                </c:pt>
                <c:pt idx="717">
                  <c:v>-12.399000000000001</c:v>
                </c:pt>
                <c:pt idx="718">
                  <c:v>-12.652999999999999</c:v>
                </c:pt>
                <c:pt idx="719">
                  <c:v>-12.907</c:v>
                </c:pt>
                <c:pt idx="720">
                  <c:v>-13.161000000000001</c:v>
                </c:pt>
                <c:pt idx="721">
                  <c:v>-13.414999999999999</c:v>
                </c:pt>
                <c:pt idx="722">
                  <c:v>-13.670000000000002</c:v>
                </c:pt>
                <c:pt idx="723">
                  <c:v>-13.923999999999999</c:v>
                </c:pt>
                <c:pt idx="724">
                  <c:v>-14.178000000000001</c:v>
                </c:pt>
                <c:pt idx="725">
                  <c:v>-14.431999999999999</c:v>
                </c:pt>
                <c:pt idx="726">
                  <c:v>-14.686</c:v>
                </c:pt>
                <c:pt idx="727">
                  <c:v>-14.940999999999999</c:v>
                </c:pt>
                <c:pt idx="728">
                  <c:v>-15.195</c:v>
                </c:pt>
                <c:pt idx="729">
                  <c:v>-15.449000000000002</c:v>
                </c:pt>
                <c:pt idx="730">
                  <c:v>-15.702999999999999</c:v>
                </c:pt>
                <c:pt idx="731">
                  <c:v>-15.957000000000001</c:v>
                </c:pt>
                <c:pt idx="732">
                  <c:v>-16.212</c:v>
                </c:pt>
                <c:pt idx="733">
                  <c:v>-16.466000000000001</c:v>
                </c:pt>
                <c:pt idx="734">
                  <c:v>-16.72</c:v>
                </c:pt>
                <c:pt idx="735">
                  <c:v>-16.974</c:v>
                </c:pt>
                <c:pt idx="736">
                  <c:v>-17.228000000000002</c:v>
                </c:pt>
                <c:pt idx="737">
                  <c:v>-17.483000000000001</c:v>
                </c:pt>
                <c:pt idx="738">
                  <c:v>-17.737000000000002</c:v>
                </c:pt>
                <c:pt idx="739">
                  <c:v>-17.991</c:v>
                </c:pt>
                <c:pt idx="740">
                  <c:v>-18.245000000000001</c:v>
                </c:pt>
                <c:pt idx="741">
                  <c:v>-18.498999999999999</c:v>
                </c:pt>
                <c:pt idx="742">
                  <c:v>-18.754000000000001</c:v>
                </c:pt>
                <c:pt idx="743">
                  <c:v>-19.007999999999999</c:v>
                </c:pt>
                <c:pt idx="744">
                  <c:v>-19.262</c:v>
                </c:pt>
                <c:pt idx="745">
                  <c:v>-19.516000000000002</c:v>
                </c:pt>
                <c:pt idx="746">
                  <c:v>-19.77</c:v>
                </c:pt>
                <c:pt idx="747">
                  <c:v>-20.024999999999999</c:v>
                </c:pt>
                <c:pt idx="748">
                  <c:v>-20.279</c:v>
                </c:pt>
                <c:pt idx="749">
                  <c:v>-20.533000000000001</c:v>
                </c:pt>
                <c:pt idx="750">
                  <c:v>-20.786999999999999</c:v>
                </c:pt>
                <c:pt idx="751">
                  <c:v>-21.041</c:v>
                </c:pt>
                <c:pt idx="752">
                  <c:v>-21.295999999999999</c:v>
                </c:pt>
                <c:pt idx="753">
                  <c:v>-21.55</c:v>
                </c:pt>
                <c:pt idx="754">
                  <c:v>-21.804000000000002</c:v>
                </c:pt>
                <c:pt idx="755">
                  <c:v>-22.058</c:v>
                </c:pt>
                <c:pt idx="756">
                  <c:v>-22.312000000000001</c:v>
                </c:pt>
                <c:pt idx="757">
                  <c:v>-22.567000000000004</c:v>
                </c:pt>
                <c:pt idx="758">
                  <c:v>-22.821000000000002</c:v>
                </c:pt>
                <c:pt idx="759">
                  <c:v>-23.074999999999999</c:v>
                </c:pt>
                <c:pt idx="760">
                  <c:v>-23.328999999999997</c:v>
                </c:pt>
                <c:pt idx="761">
                  <c:v>-23.583000000000002</c:v>
                </c:pt>
                <c:pt idx="762">
                  <c:v>-23.837</c:v>
                </c:pt>
                <c:pt idx="763">
                  <c:v>-24.092000000000002</c:v>
                </c:pt>
                <c:pt idx="764">
                  <c:v>-24.346</c:v>
                </c:pt>
                <c:pt idx="765">
                  <c:v>-24.599999999999998</c:v>
                </c:pt>
                <c:pt idx="766">
                  <c:v>-24.854000000000003</c:v>
                </c:pt>
                <c:pt idx="767">
                  <c:v>-25.108000000000001</c:v>
                </c:pt>
                <c:pt idx="768">
                  <c:v>-25.363000000000003</c:v>
                </c:pt>
                <c:pt idx="769">
                  <c:v>-25.617000000000001</c:v>
                </c:pt>
                <c:pt idx="770">
                  <c:v>-25.870999999999999</c:v>
                </c:pt>
                <c:pt idx="771">
                  <c:v>-26.125000000000004</c:v>
                </c:pt>
                <c:pt idx="772">
                  <c:v>-26.379000000000001</c:v>
                </c:pt>
                <c:pt idx="773">
                  <c:v>-26.633999999999997</c:v>
                </c:pt>
                <c:pt idx="774">
                  <c:v>-26.888000000000002</c:v>
                </c:pt>
                <c:pt idx="775">
                  <c:v>-27.141999999999999</c:v>
                </c:pt>
                <c:pt idx="776">
                  <c:v>-27.395999999999997</c:v>
                </c:pt>
                <c:pt idx="777">
                  <c:v>-27.650000000000002</c:v>
                </c:pt>
                <c:pt idx="778">
                  <c:v>-27.904999999999998</c:v>
                </c:pt>
                <c:pt idx="779">
                  <c:v>-28.159000000000002</c:v>
                </c:pt>
                <c:pt idx="780">
                  <c:v>-28.413</c:v>
                </c:pt>
                <c:pt idx="781">
                  <c:v>-28.666999999999998</c:v>
                </c:pt>
                <c:pt idx="782">
                  <c:v>-28.921000000000003</c:v>
                </c:pt>
                <c:pt idx="783">
                  <c:v>-29.175999999999998</c:v>
                </c:pt>
                <c:pt idx="784">
                  <c:v>-29.430000000000003</c:v>
                </c:pt>
                <c:pt idx="785">
                  <c:v>-29.684000000000001</c:v>
                </c:pt>
                <c:pt idx="786">
                  <c:v>-29.937999999999999</c:v>
                </c:pt>
                <c:pt idx="787">
                  <c:v>-30.192000000000004</c:v>
                </c:pt>
                <c:pt idx="788">
                  <c:v>-30.446999999999999</c:v>
                </c:pt>
                <c:pt idx="789">
                  <c:v>-30.700999999999997</c:v>
                </c:pt>
                <c:pt idx="790">
                  <c:v>-30.955000000000002</c:v>
                </c:pt>
                <c:pt idx="791">
                  <c:v>-31.209</c:v>
                </c:pt>
                <c:pt idx="792">
                  <c:v>-31.462999999999997</c:v>
                </c:pt>
                <c:pt idx="793">
                  <c:v>-31.718</c:v>
                </c:pt>
                <c:pt idx="794">
                  <c:v>-31.971999999999998</c:v>
                </c:pt>
                <c:pt idx="795">
                  <c:v>-32.225999999999999</c:v>
                </c:pt>
                <c:pt idx="796">
                  <c:v>-32.479999999999997</c:v>
                </c:pt>
                <c:pt idx="797">
                  <c:v>-32.733999999999995</c:v>
                </c:pt>
                <c:pt idx="798">
                  <c:v>-32.988999999999997</c:v>
                </c:pt>
                <c:pt idx="799">
                  <c:v>-33.243000000000002</c:v>
                </c:pt>
                <c:pt idx="800">
                  <c:v>-33.497000000000007</c:v>
                </c:pt>
                <c:pt idx="801">
                  <c:v>-33.750999999999998</c:v>
                </c:pt>
                <c:pt idx="802">
                  <c:v>-34.005000000000003</c:v>
                </c:pt>
                <c:pt idx="803">
                  <c:v>-34.26</c:v>
                </c:pt>
                <c:pt idx="804">
                  <c:v>-34.514000000000003</c:v>
                </c:pt>
                <c:pt idx="805">
                  <c:v>-34.767999999999994</c:v>
                </c:pt>
                <c:pt idx="806">
                  <c:v>-35.021999999999998</c:v>
                </c:pt>
                <c:pt idx="807">
                  <c:v>-35.276000000000003</c:v>
                </c:pt>
                <c:pt idx="808">
                  <c:v>-35.530999999999999</c:v>
                </c:pt>
                <c:pt idx="809">
                  <c:v>-35.785000000000004</c:v>
                </c:pt>
                <c:pt idx="810">
                  <c:v>-36.038999999999994</c:v>
                </c:pt>
                <c:pt idx="811">
                  <c:v>-36.292999999999999</c:v>
                </c:pt>
                <c:pt idx="812">
                  <c:v>-36.547000000000004</c:v>
                </c:pt>
                <c:pt idx="813">
                  <c:v>-36.802</c:v>
                </c:pt>
                <c:pt idx="814">
                  <c:v>-37.056000000000004</c:v>
                </c:pt>
                <c:pt idx="815">
                  <c:v>-37.309999999999995</c:v>
                </c:pt>
                <c:pt idx="816">
                  <c:v>-37.564</c:v>
                </c:pt>
                <c:pt idx="817">
                  <c:v>-37.818000000000005</c:v>
                </c:pt>
                <c:pt idx="818">
                  <c:v>-38.073</c:v>
                </c:pt>
                <c:pt idx="819">
                  <c:v>-38.327000000000005</c:v>
                </c:pt>
                <c:pt idx="820">
                  <c:v>-38.580999999999996</c:v>
                </c:pt>
                <c:pt idx="821">
                  <c:v>-38.835000000000001</c:v>
                </c:pt>
                <c:pt idx="822">
                  <c:v>-39.089000000000006</c:v>
                </c:pt>
                <c:pt idx="823">
                  <c:v>-39.344000000000001</c:v>
                </c:pt>
                <c:pt idx="824">
                  <c:v>-39.598000000000006</c:v>
                </c:pt>
                <c:pt idx="825">
                  <c:v>-39.851999999999997</c:v>
                </c:pt>
                <c:pt idx="826">
                  <c:v>-40.106000000000002</c:v>
                </c:pt>
                <c:pt idx="827">
                  <c:v>-40.360000000000007</c:v>
                </c:pt>
                <c:pt idx="828">
                  <c:v>-40.615000000000002</c:v>
                </c:pt>
                <c:pt idx="829">
                  <c:v>-40.869000000000007</c:v>
                </c:pt>
                <c:pt idx="830">
                  <c:v>-41.122999999999998</c:v>
                </c:pt>
                <c:pt idx="831">
                  <c:v>-41.377000000000002</c:v>
                </c:pt>
                <c:pt idx="832">
                  <c:v>-41.631000000000007</c:v>
                </c:pt>
                <c:pt idx="833">
                  <c:v>-41.886000000000003</c:v>
                </c:pt>
                <c:pt idx="834">
                  <c:v>-42.139999999999993</c:v>
                </c:pt>
                <c:pt idx="835">
                  <c:v>-42.393999999999998</c:v>
                </c:pt>
                <c:pt idx="836">
                  <c:v>-42.648000000000003</c:v>
                </c:pt>
                <c:pt idx="837">
                  <c:v>-42.901999999999994</c:v>
                </c:pt>
                <c:pt idx="838">
                  <c:v>-43.157000000000004</c:v>
                </c:pt>
                <c:pt idx="839">
                  <c:v>-43.410999999999994</c:v>
                </c:pt>
                <c:pt idx="840">
                  <c:v>-43.664999999999999</c:v>
                </c:pt>
                <c:pt idx="841">
                  <c:v>-43.919000000000004</c:v>
                </c:pt>
                <c:pt idx="842">
                  <c:v>-44.172999999999995</c:v>
                </c:pt>
                <c:pt idx="843">
                  <c:v>-44.428000000000004</c:v>
                </c:pt>
                <c:pt idx="844">
                  <c:v>-44.681999999999995</c:v>
                </c:pt>
                <c:pt idx="845">
                  <c:v>-44.936</c:v>
                </c:pt>
                <c:pt idx="846">
                  <c:v>-45.190000000000005</c:v>
                </c:pt>
                <c:pt idx="847">
                  <c:v>-45.443999999999996</c:v>
                </c:pt>
                <c:pt idx="848">
                  <c:v>-45.699000000000005</c:v>
                </c:pt>
                <c:pt idx="849">
                  <c:v>-45.952999999999996</c:v>
                </c:pt>
                <c:pt idx="850">
                  <c:v>-46.207000000000001</c:v>
                </c:pt>
                <c:pt idx="851">
                  <c:v>-46.461000000000006</c:v>
                </c:pt>
                <c:pt idx="852">
                  <c:v>-46.714999999999996</c:v>
                </c:pt>
                <c:pt idx="853">
                  <c:v>-46.970000000000006</c:v>
                </c:pt>
                <c:pt idx="854">
                  <c:v>-47.223999999999997</c:v>
                </c:pt>
                <c:pt idx="855">
                  <c:v>-47.478000000000002</c:v>
                </c:pt>
                <c:pt idx="856">
                  <c:v>-47.732000000000006</c:v>
                </c:pt>
                <c:pt idx="857">
                  <c:v>-47.985999999999997</c:v>
                </c:pt>
                <c:pt idx="858">
                  <c:v>-48.241000000000007</c:v>
                </c:pt>
                <c:pt idx="859">
                  <c:v>-48.494999999999997</c:v>
                </c:pt>
                <c:pt idx="860">
                  <c:v>-48.749000000000002</c:v>
                </c:pt>
                <c:pt idx="861">
                  <c:v>-49.003000000000007</c:v>
                </c:pt>
                <c:pt idx="862">
                  <c:v>-49.256999999999998</c:v>
                </c:pt>
                <c:pt idx="863">
                  <c:v>-49.511999999999993</c:v>
                </c:pt>
                <c:pt idx="864">
                  <c:v>-49.765999999999998</c:v>
                </c:pt>
                <c:pt idx="865">
                  <c:v>-50.02</c:v>
                </c:pt>
                <c:pt idx="866">
                  <c:v>-50.273999999999994</c:v>
                </c:pt>
                <c:pt idx="867">
                  <c:v>-50.527999999999999</c:v>
                </c:pt>
                <c:pt idx="868">
                  <c:v>-50.782999999999994</c:v>
                </c:pt>
                <c:pt idx="869">
                  <c:v>-51.036999999999999</c:v>
                </c:pt>
                <c:pt idx="870">
                  <c:v>-51.291000000000004</c:v>
                </c:pt>
                <c:pt idx="871">
                  <c:v>-51.544999999999995</c:v>
                </c:pt>
                <c:pt idx="872">
                  <c:v>-51.798999999999999</c:v>
                </c:pt>
                <c:pt idx="873">
                  <c:v>-52.053999999999995</c:v>
                </c:pt>
                <c:pt idx="874">
                  <c:v>-52.308</c:v>
                </c:pt>
                <c:pt idx="875">
                  <c:v>-52.562000000000005</c:v>
                </c:pt>
                <c:pt idx="876">
                  <c:v>-52.815999999999995</c:v>
                </c:pt>
                <c:pt idx="877">
                  <c:v>-53.07</c:v>
                </c:pt>
                <c:pt idx="878">
                  <c:v>-53.324999999999996</c:v>
                </c:pt>
                <c:pt idx="879">
                  <c:v>-53.579000000000001</c:v>
                </c:pt>
                <c:pt idx="880">
                  <c:v>-53.833000000000006</c:v>
                </c:pt>
                <c:pt idx="881">
                  <c:v>-54.086999999999996</c:v>
                </c:pt>
                <c:pt idx="882">
                  <c:v>-54.341000000000001</c:v>
                </c:pt>
                <c:pt idx="883">
                  <c:v>-54.595999999999997</c:v>
                </c:pt>
                <c:pt idx="884">
                  <c:v>-54.85</c:v>
                </c:pt>
                <c:pt idx="885">
                  <c:v>-55.103999999999992</c:v>
                </c:pt>
                <c:pt idx="886">
                  <c:v>-55.357999999999997</c:v>
                </c:pt>
                <c:pt idx="887">
                  <c:v>-55.612000000000002</c:v>
                </c:pt>
                <c:pt idx="888">
                  <c:v>-55.866999999999997</c:v>
                </c:pt>
                <c:pt idx="889">
                  <c:v>-56.121000000000002</c:v>
                </c:pt>
                <c:pt idx="890">
                  <c:v>-56.374999999999993</c:v>
                </c:pt>
                <c:pt idx="891">
                  <c:v>-56.628999999999998</c:v>
                </c:pt>
                <c:pt idx="892">
                  <c:v>-56.883000000000003</c:v>
                </c:pt>
                <c:pt idx="893">
                  <c:v>-57.137999999999998</c:v>
                </c:pt>
                <c:pt idx="894">
                  <c:v>-57.392000000000003</c:v>
                </c:pt>
                <c:pt idx="895">
                  <c:v>-57.645999999999994</c:v>
                </c:pt>
                <c:pt idx="896">
                  <c:v>-0.96</c:v>
                </c:pt>
                <c:pt idx="897">
                  <c:v>-1.2139999999999995</c:v>
                </c:pt>
                <c:pt idx="898">
                  <c:v>-1.4679999999999991</c:v>
                </c:pt>
                <c:pt idx="899">
                  <c:v>-1.7219999999999986</c:v>
                </c:pt>
                <c:pt idx="900">
                  <c:v>-1.976</c:v>
                </c:pt>
                <c:pt idx="901">
                  <c:v>-2.230999999999999</c:v>
                </c:pt>
                <c:pt idx="902">
                  <c:v>-2.4849999999999985</c:v>
                </c:pt>
                <c:pt idx="903">
                  <c:v>-2.7389999999999999</c:v>
                </c:pt>
                <c:pt idx="904">
                  <c:v>-2.9929999999999994</c:v>
                </c:pt>
                <c:pt idx="905">
                  <c:v>-3.246999999999999</c:v>
                </c:pt>
                <c:pt idx="906">
                  <c:v>-3.5019999999999998</c:v>
                </c:pt>
                <c:pt idx="907">
                  <c:v>-3.7559999999999993</c:v>
                </c:pt>
                <c:pt idx="908">
                  <c:v>-4.0099999999999989</c:v>
                </c:pt>
                <c:pt idx="909">
                  <c:v>-4.2640000000000002</c:v>
                </c:pt>
                <c:pt idx="910">
                  <c:v>-4.5179999999999998</c:v>
                </c:pt>
                <c:pt idx="911">
                  <c:v>-4.7729999999999988</c:v>
                </c:pt>
                <c:pt idx="912">
                  <c:v>-5.0270000000000001</c:v>
                </c:pt>
                <c:pt idx="913">
                  <c:v>-5.2809999999999997</c:v>
                </c:pt>
                <c:pt idx="914">
                  <c:v>-5.5349999999999993</c:v>
                </c:pt>
                <c:pt idx="915">
                  <c:v>-5.7889999999999988</c:v>
                </c:pt>
                <c:pt idx="916">
                  <c:v>-6.0439999999999996</c:v>
                </c:pt>
                <c:pt idx="917">
                  <c:v>-6.2979999999999992</c:v>
                </c:pt>
                <c:pt idx="918">
                  <c:v>-6.5519999999999987</c:v>
                </c:pt>
                <c:pt idx="919">
                  <c:v>-6.806</c:v>
                </c:pt>
                <c:pt idx="920">
                  <c:v>-7.0599999999999978</c:v>
                </c:pt>
                <c:pt idx="921">
                  <c:v>-7.3150000000000004</c:v>
                </c:pt>
                <c:pt idx="922">
                  <c:v>-7.5689999999999982</c:v>
                </c:pt>
                <c:pt idx="923">
                  <c:v>-7.8229999999999995</c:v>
                </c:pt>
                <c:pt idx="924">
                  <c:v>-8.0770000000000017</c:v>
                </c:pt>
                <c:pt idx="925">
                  <c:v>-8.3309999999999995</c:v>
                </c:pt>
                <c:pt idx="926">
                  <c:v>-8.5860000000000021</c:v>
                </c:pt>
                <c:pt idx="927">
                  <c:v>-8.84</c:v>
                </c:pt>
                <c:pt idx="928">
                  <c:v>-9.0940000000000012</c:v>
                </c:pt>
                <c:pt idx="929">
                  <c:v>-9.347999999999999</c:v>
                </c:pt>
                <c:pt idx="930">
                  <c:v>-9.6020000000000003</c:v>
                </c:pt>
                <c:pt idx="931">
                  <c:v>-9.8569999999999993</c:v>
                </c:pt>
                <c:pt idx="932">
                  <c:v>-10.111000000000001</c:v>
                </c:pt>
                <c:pt idx="933">
                  <c:v>-10.365000000000002</c:v>
                </c:pt>
                <c:pt idx="934">
                  <c:v>-10.619</c:v>
                </c:pt>
                <c:pt idx="935">
                  <c:v>-10.873000000000001</c:v>
                </c:pt>
                <c:pt idx="936">
                  <c:v>-11.128</c:v>
                </c:pt>
                <c:pt idx="937">
                  <c:v>-11.382000000000001</c:v>
                </c:pt>
                <c:pt idx="938">
                  <c:v>-11.635999999999999</c:v>
                </c:pt>
                <c:pt idx="939">
                  <c:v>-11.89</c:v>
                </c:pt>
                <c:pt idx="940">
                  <c:v>-12.144000000000002</c:v>
                </c:pt>
                <c:pt idx="941">
                  <c:v>-12.399000000000001</c:v>
                </c:pt>
                <c:pt idx="942">
                  <c:v>-12.652999999999999</c:v>
                </c:pt>
                <c:pt idx="943">
                  <c:v>-12.907</c:v>
                </c:pt>
                <c:pt idx="944">
                  <c:v>-13.161000000000001</c:v>
                </c:pt>
                <c:pt idx="945">
                  <c:v>-13.414999999999999</c:v>
                </c:pt>
                <c:pt idx="946">
                  <c:v>-13.670000000000002</c:v>
                </c:pt>
                <c:pt idx="947">
                  <c:v>-13.923999999999999</c:v>
                </c:pt>
                <c:pt idx="948">
                  <c:v>-14.178000000000001</c:v>
                </c:pt>
                <c:pt idx="949">
                  <c:v>-14.431999999999999</c:v>
                </c:pt>
                <c:pt idx="950">
                  <c:v>-14.686</c:v>
                </c:pt>
                <c:pt idx="951">
                  <c:v>-14.940999999999999</c:v>
                </c:pt>
                <c:pt idx="952">
                  <c:v>-15.195</c:v>
                </c:pt>
                <c:pt idx="953">
                  <c:v>-15.449000000000002</c:v>
                </c:pt>
                <c:pt idx="954">
                  <c:v>-15.702999999999999</c:v>
                </c:pt>
                <c:pt idx="955">
                  <c:v>-15.957000000000001</c:v>
                </c:pt>
                <c:pt idx="956">
                  <c:v>-16.212</c:v>
                </c:pt>
                <c:pt idx="957">
                  <c:v>-16.466000000000001</c:v>
                </c:pt>
                <c:pt idx="958">
                  <c:v>-16.72</c:v>
                </c:pt>
                <c:pt idx="959">
                  <c:v>-16.974</c:v>
                </c:pt>
                <c:pt idx="960">
                  <c:v>-17.228000000000002</c:v>
                </c:pt>
                <c:pt idx="961">
                  <c:v>-17.483000000000001</c:v>
                </c:pt>
                <c:pt idx="962">
                  <c:v>-17.737000000000002</c:v>
                </c:pt>
                <c:pt idx="963">
                  <c:v>-17.991</c:v>
                </c:pt>
                <c:pt idx="964">
                  <c:v>-18.245000000000001</c:v>
                </c:pt>
                <c:pt idx="965">
                  <c:v>-18.498999999999999</c:v>
                </c:pt>
                <c:pt idx="966">
                  <c:v>-18.754000000000001</c:v>
                </c:pt>
                <c:pt idx="967">
                  <c:v>-19.007999999999999</c:v>
                </c:pt>
                <c:pt idx="968">
                  <c:v>-19.262</c:v>
                </c:pt>
                <c:pt idx="969">
                  <c:v>-19.516000000000002</c:v>
                </c:pt>
                <c:pt idx="970">
                  <c:v>-19.77</c:v>
                </c:pt>
                <c:pt idx="971">
                  <c:v>-20.024999999999999</c:v>
                </c:pt>
                <c:pt idx="972">
                  <c:v>-20.279</c:v>
                </c:pt>
                <c:pt idx="973">
                  <c:v>-20.533000000000001</c:v>
                </c:pt>
                <c:pt idx="974">
                  <c:v>-20.786999999999999</c:v>
                </c:pt>
                <c:pt idx="975">
                  <c:v>-21.041</c:v>
                </c:pt>
                <c:pt idx="976">
                  <c:v>-21.295999999999999</c:v>
                </c:pt>
                <c:pt idx="977">
                  <c:v>-21.55</c:v>
                </c:pt>
                <c:pt idx="978">
                  <c:v>-21.804000000000002</c:v>
                </c:pt>
                <c:pt idx="979">
                  <c:v>-22.058</c:v>
                </c:pt>
                <c:pt idx="980">
                  <c:v>-22.312000000000001</c:v>
                </c:pt>
                <c:pt idx="981">
                  <c:v>-22.567000000000004</c:v>
                </c:pt>
                <c:pt idx="982">
                  <c:v>-22.821000000000002</c:v>
                </c:pt>
                <c:pt idx="983">
                  <c:v>-23.074999999999999</c:v>
                </c:pt>
                <c:pt idx="984">
                  <c:v>-23.328999999999997</c:v>
                </c:pt>
                <c:pt idx="985">
                  <c:v>-23.583000000000002</c:v>
                </c:pt>
                <c:pt idx="986">
                  <c:v>-23.837</c:v>
                </c:pt>
                <c:pt idx="987">
                  <c:v>-24.092000000000002</c:v>
                </c:pt>
                <c:pt idx="988">
                  <c:v>-24.346</c:v>
                </c:pt>
                <c:pt idx="989">
                  <c:v>-24.599999999999998</c:v>
                </c:pt>
                <c:pt idx="990">
                  <c:v>-24.854000000000003</c:v>
                </c:pt>
                <c:pt idx="991">
                  <c:v>-25.108000000000001</c:v>
                </c:pt>
                <c:pt idx="992">
                  <c:v>-25.363000000000003</c:v>
                </c:pt>
                <c:pt idx="993">
                  <c:v>-25.617000000000001</c:v>
                </c:pt>
                <c:pt idx="994">
                  <c:v>-25.870999999999999</c:v>
                </c:pt>
                <c:pt idx="995">
                  <c:v>-26.125000000000004</c:v>
                </c:pt>
                <c:pt idx="996">
                  <c:v>-26.379000000000001</c:v>
                </c:pt>
                <c:pt idx="997">
                  <c:v>-26.633999999999997</c:v>
                </c:pt>
                <c:pt idx="998">
                  <c:v>-26.888000000000002</c:v>
                </c:pt>
                <c:pt idx="999">
                  <c:v>-27.141999999999999</c:v>
                </c:pt>
                <c:pt idx="1000">
                  <c:v>-27.395999999999997</c:v>
                </c:pt>
                <c:pt idx="1001">
                  <c:v>-27.650000000000002</c:v>
                </c:pt>
                <c:pt idx="1002">
                  <c:v>-27.904999999999998</c:v>
                </c:pt>
                <c:pt idx="1003">
                  <c:v>-28.159000000000002</c:v>
                </c:pt>
                <c:pt idx="1004">
                  <c:v>-28.413</c:v>
                </c:pt>
                <c:pt idx="1005">
                  <c:v>-28.666999999999998</c:v>
                </c:pt>
                <c:pt idx="1006">
                  <c:v>-28.921000000000003</c:v>
                </c:pt>
                <c:pt idx="1007">
                  <c:v>-29.175999999999998</c:v>
                </c:pt>
                <c:pt idx="1008">
                  <c:v>-29.430000000000003</c:v>
                </c:pt>
                <c:pt idx="1009">
                  <c:v>-29.684000000000001</c:v>
                </c:pt>
                <c:pt idx="1010">
                  <c:v>-29.937999999999999</c:v>
                </c:pt>
                <c:pt idx="1011">
                  <c:v>-30.192000000000004</c:v>
                </c:pt>
                <c:pt idx="1012">
                  <c:v>-30.446999999999999</c:v>
                </c:pt>
                <c:pt idx="1013">
                  <c:v>-30.700999999999997</c:v>
                </c:pt>
                <c:pt idx="1014">
                  <c:v>-30.955000000000002</c:v>
                </c:pt>
                <c:pt idx="1015">
                  <c:v>-31.209</c:v>
                </c:pt>
                <c:pt idx="1016">
                  <c:v>-31.462999999999997</c:v>
                </c:pt>
                <c:pt idx="1017">
                  <c:v>-31.718</c:v>
                </c:pt>
                <c:pt idx="1018">
                  <c:v>-31.971999999999998</c:v>
                </c:pt>
                <c:pt idx="1019">
                  <c:v>-32.225999999999999</c:v>
                </c:pt>
                <c:pt idx="1020">
                  <c:v>-32.479999999999997</c:v>
                </c:pt>
                <c:pt idx="1021">
                  <c:v>-32.733999999999995</c:v>
                </c:pt>
                <c:pt idx="1022">
                  <c:v>-32.988999999999997</c:v>
                </c:pt>
                <c:pt idx="1023">
                  <c:v>-33.243000000000002</c:v>
                </c:pt>
                <c:pt idx="1024">
                  <c:v>-33.497000000000007</c:v>
                </c:pt>
                <c:pt idx="1025">
                  <c:v>-33.750999999999998</c:v>
                </c:pt>
                <c:pt idx="1026">
                  <c:v>-34.005000000000003</c:v>
                </c:pt>
                <c:pt idx="1027">
                  <c:v>-34.26</c:v>
                </c:pt>
                <c:pt idx="1028">
                  <c:v>-34.514000000000003</c:v>
                </c:pt>
                <c:pt idx="1029">
                  <c:v>-34.767999999999994</c:v>
                </c:pt>
                <c:pt idx="1030">
                  <c:v>-35.021999999999998</c:v>
                </c:pt>
                <c:pt idx="1031">
                  <c:v>-35.276000000000003</c:v>
                </c:pt>
                <c:pt idx="1032">
                  <c:v>-35.530999999999999</c:v>
                </c:pt>
                <c:pt idx="1033">
                  <c:v>-35.785000000000004</c:v>
                </c:pt>
                <c:pt idx="1034">
                  <c:v>-36.038999999999994</c:v>
                </c:pt>
                <c:pt idx="1035">
                  <c:v>-36.292999999999999</c:v>
                </c:pt>
                <c:pt idx="1036">
                  <c:v>-36.547000000000004</c:v>
                </c:pt>
                <c:pt idx="1037">
                  <c:v>-36.802</c:v>
                </c:pt>
                <c:pt idx="1038">
                  <c:v>-37.056000000000004</c:v>
                </c:pt>
                <c:pt idx="1039">
                  <c:v>-37.309999999999995</c:v>
                </c:pt>
                <c:pt idx="1040">
                  <c:v>-37.564</c:v>
                </c:pt>
                <c:pt idx="1041">
                  <c:v>-37.818000000000005</c:v>
                </c:pt>
                <c:pt idx="1042">
                  <c:v>-38.073</c:v>
                </c:pt>
                <c:pt idx="1043">
                  <c:v>-38.327000000000005</c:v>
                </c:pt>
                <c:pt idx="1044">
                  <c:v>-38.580999999999996</c:v>
                </c:pt>
                <c:pt idx="1045">
                  <c:v>-38.835000000000001</c:v>
                </c:pt>
                <c:pt idx="1046">
                  <c:v>-39.089000000000006</c:v>
                </c:pt>
                <c:pt idx="1047">
                  <c:v>-39.344000000000001</c:v>
                </c:pt>
                <c:pt idx="1048">
                  <c:v>-39.598000000000006</c:v>
                </c:pt>
                <c:pt idx="1049">
                  <c:v>-39.851999999999997</c:v>
                </c:pt>
                <c:pt idx="1050">
                  <c:v>-40.106000000000002</c:v>
                </c:pt>
                <c:pt idx="1051">
                  <c:v>-40.360000000000007</c:v>
                </c:pt>
                <c:pt idx="1052">
                  <c:v>-40.615000000000002</c:v>
                </c:pt>
                <c:pt idx="1053">
                  <c:v>-40.869000000000007</c:v>
                </c:pt>
                <c:pt idx="1054">
                  <c:v>-41.122999999999998</c:v>
                </c:pt>
                <c:pt idx="1055">
                  <c:v>-41.377000000000002</c:v>
                </c:pt>
                <c:pt idx="1056">
                  <c:v>-41.631000000000007</c:v>
                </c:pt>
                <c:pt idx="1057">
                  <c:v>-41.886000000000003</c:v>
                </c:pt>
                <c:pt idx="1058">
                  <c:v>-42.139999999999993</c:v>
                </c:pt>
                <c:pt idx="1059">
                  <c:v>-42.393999999999998</c:v>
                </c:pt>
                <c:pt idx="1060">
                  <c:v>-42.648000000000003</c:v>
                </c:pt>
                <c:pt idx="1061">
                  <c:v>-42.901999999999994</c:v>
                </c:pt>
                <c:pt idx="1062">
                  <c:v>-43.157000000000004</c:v>
                </c:pt>
                <c:pt idx="1063">
                  <c:v>-43.410999999999994</c:v>
                </c:pt>
                <c:pt idx="1064">
                  <c:v>-43.664999999999999</c:v>
                </c:pt>
                <c:pt idx="1065">
                  <c:v>-43.919000000000004</c:v>
                </c:pt>
                <c:pt idx="1066">
                  <c:v>-44.172999999999995</c:v>
                </c:pt>
                <c:pt idx="1067">
                  <c:v>-44.428000000000004</c:v>
                </c:pt>
                <c:pt idx="1068">
                  <c:v>-44.681999999999995</c:v>
                </c:pt>
                <c:pt idx="1069">
                  <c:v>-44.936</c:v>
                </c:pt>
                <c:pt idx="1070">
                  <c:v>-45.190000000000005</c:v>
                </c:pt>
                <c:pt idx="1071">
                  <c:v>-45.443999999999996</c:v>
                </c:pt>
                <c:pt idx="1072">
                  <c:v>-45.699000000000005</c:v>
                </c:pt>
                <c:pt idx="1073">
                  <c:v>-45.952999999999996</c:v>
                </c:pt>
                <c:pt idx="1074">
                  <c:v>-46.207000000000001</c:v>
                </c:pt>
                <c:pt idx="1075">
                  <c:v>-46.461000000000006</c:v>
                </c:pt>
                <c:pt idx="1076">
                  <c:v>-46.714999999999996</c:v>
                </c:pt>
                <c:pt idx="1077">
                  <c:v>-46.970000000000006</c:v>
                </c:pt>
                <c:pt idx="1078">
                  <c:v>-47.223999999999997</c:v>
                </c:pt>
                <c:pt idx="1079">
                  <c:v>-47.478000000000002</c:v>
                </c:pt>
                <c:pt idx="1080">
                  <c:v>-47.732000000000006</c:v>
                </c:pt>
                <c:pt idx="1081">
                  <c:v>-47.985999999999997</c:v>
                </c:pt>
                <c:pt idx="1082">
                  <c:v>-48.241000000000007</c:v>
                </c:pt>
                <c:pt idx="1083">
                  <c:v>-48.494999999999997</c:v>
                </c:pt>
                <c:pt idx="1084">
                  <c:v>-48.749000000000002</c:v>
                </c:pt>
                <c:pt idx="1085">
                  <c:v>-49.003000000000007</c:v>
                </c:pt>
                <c:pt idx="1086">
                  <c:v>-49.256999999999998</c:v>
                </c:pt>
                <c:pt idx="1087">
                  <c:v>-49.511999999999993</c:v>
                </c:pt>
                <c:pt idx="1088">
                  <c:v>-49.765999999999998</c:v>
                </c:pt>
                <c:pt idx="1089">
                  <c:v>-50.02</c:v>
                </c:pt>
                <c:pt idx="1090">
                  <c:v>-50.273999999999994</c:v>
                </c:pt>
                <c:pt idx="1091">
                  <c:v>-50.527999999999999</c:v>
                </c:pt>
                <c:pt idx="1092">
                  <c:v>-50.782999999999994</c:v>
                </c:pt>
                <c:pt idx="1093">
                  <c:v>-51.036999999999999</c:v>
                </c:pt>
                <c:pt idx="1094">
                  <c:v>-51.291000000000004</c:v>
                </c:pt>
                <c:pt idx="1095">
                  <c:v>-51.544999999999995</c:v>
                </c:pt>
                <c:pt idx="1096">
                  <c:v>-51.798999999999999</c:v>
                </c:pt>
                <c:pt idx="1097">
                  <c:v>-52.053999999999995</c:v>
                </c:pt>
                <c:pt idx="1098">
                  <c:v>-52.308</c:v>
                </c:pt>
                <c:pt idx="1099">
                  <c:v>-52.562000000000005</c:v>
                </c:pt>
                <c:pt idx="1100">
                  <c:v>-52.815999999999995</c:v>
                </c:pt>
                <c:pt idx="1101">
                  <c:v>-53.07</c:v>
                </c:pt>
                <c:pt idx="1102">
                  <c:v>-53.324999999999996</c:v>
                </c:pt>
                <c:pt idx="1103">
                  <c:v>-53.579000000000001</c:v>
                </c:pt>
                <c:pt idx="1104">
                  <c:v>-53.833000000000006</c:v>
                </c:pt>
                <c:pt idx="1105">
                  <c:v>-54.086999999999996</c:v>
                </c:pt>
                <c:pt idx="1106">
                  <c:v>-54.341000000000001</c:v>
                </c:pt>
                <c:pt idx="1107">
                  <c:v>-54.595999999999997</c:v>
                </c:pt>
                <c:pt idx="1108">
                  <c:v>-54.85</c:v>
                </c:pt>
                <c:pt idx="1109">
                  <c:v>-55.103999999999992</c:v>
                </c:pt>
                <c:pt idx="1110">
                  <c:v>-55.357999999999997</c:v>
                </c:pt>
                <c:pt idx="1111">
                  <c:v>-55.612000000000002</c:v>
                </c:pt>
                <c:pt idx="1112">
                  <c:v>-55.866999999999997</c:v>
                </c:pt>
                <c:pt idx="1113">
                  <c:v>-56.121000000000002</c:v>
                </c:pt>
                <c:pt idx="1114">
                  <c:v>-56.374999999999993</c:v>
                </c:pt>
                <c:pt idx="1115">
                  <c:v>-56.628999999999998</c:v>
                </c:pt>
                <c:pt idx="1116">
                  <c:v>-56.883000000000003</c:v>
                </c:pt>
                <c:pt idx="1117">
                  <c:v>-57.137999999999998</c:v>
                </c:pt>
                <c:pt idx="1118">
                  <c:v>-57.392000000000003</c:v>
                </c:pt>
                <c:pt idx="1119">
                  <c:v>-57.645999999999994</c:v>
                </c:pt>
                <c:pt idx="1120">
                  <c:v>-0.96</c:v>
                </c:pt>
                <c:pt idx="1121">
                  <c:v>-1.2139999999999995</c:v>
                </c:pt>
                <c:pt idx="1122">
                  <c:v>-1.4679999999999991</c:v>
                </c:pt>
                <c:pt idx="1123">
                  <c:v>-1.7219999999999986</c:v>
                </c:pt>
                <c:pt idx="1124">
                  <c:v>-1.976</c:v>
                </c:pt>
                <c:pt idx="1125">
                  <c:v>-2.230999999999999</c:v>
                </c:pt>
                <c:pt idx="1126">
                  <c:v>-2.4849999999999985</c:v>
                </c:pt>
                <c:pt idx="1127">
                  <c:v>-2.7389999999999999</c:v>
                </c:pt>
                <c:pt idx="1128">
                  <c:v>-2.9929999999999994</c:v>
                </c:pt>
                <c:pt idx="1129">
                  <c:v>-3.246999999999999</c:v>
                </c:pt>
                <c:pt idx="1130">
                  <c:v>-3.5019999999999998</c:v>
                </c:pt>
                <c:pt idx="1131">
                  <c:v>-3.7559999999999993</c:v>
                </c:pt>
                <c:pt idx="1132">
                  <c:v>-4.0099999999999989</c:v>
                </c:pt>
                <c:pt idx="1133">
                  <c:v>-4.2640000000000002</c:v>
                </c:pt>
                <c:pt idx="1134">
                  <c:v>-4.5179999999999998</c:v>
                </c:pt>
                <c:pt idx="1135">
                  <c:v>-4.7729999999999988</c:v>
                </c:pt>
                <c:pt idx="1136">
                  <c:v>-5.0270000000000001</c:v>
                </c:pt>
                <c:pt idx="1137">
                  <c:v>-5.2809999999999997</c:v>
                </c:pt>
                <c:pt idx="1138">
                  <c:v>-5.5349999999999993</c:v>
                </c:pt>
                <c:pt idx="1139">
                  <c:v>-5.7889999999999988</c:v>
                </c:pt>
                <c:pt idx="1140">
                  <c:v>-6.0439999999999996</c:v>
                </c:pt>
                <c:pt idx="1141">
                  <c:v>-6.2979999999999992</c:v>
                </c:pt>
                <c:pt idx="1142">
                  <c:v>-6.5519999999999987</c:v>
                </c:pt>
                <c:pt idx="1143">
                  <c:v>-6.806</c:v>
                </c:pt>
                <c:pt idx="1144">
                  <c:v>-7.0599999999999978</c:v>
                </c:pt>
                <c:pt idx="1145">
                  <c:v>-7.3150000000000004</c:v>
                </c:pt>
                <c:pt idx="1146">
                  <c:v>-7.5689999999999982</c:v>
                </c:pt>
                <c:pt idx="1147">
                  <c:v>-7.8229999999999995</c:v>
                </c:pt>
                <c:pt idx="1148">
                  <c:v>-8.0770000000000017</c:v>
                </c:pt>
                <c:pt idx="1149">
                  <c:v>-8.3309999999999995</c:v>
                </c:pt>
                <c:pt idx="1150">
                  <c:v>-8.5860000000000021</c:v>
                </c:pt>
                <c:pt idx="1151">
                  <c:v>-8.84</c:v>
                </c:pt>
                <c:pt idx="1152">
                  <c:v>-9.0940000000000012</c:v>
                </c:pt>
                <c:pt idx="1153">
                  <c:v>-9.347999999999999</c:v>
                </c:pt>
                <c:pt idx="1154">
                  <c:v>-9.6020000000000003</c:v>
                </c:pt>
                <c:pt idx="1155">
                  <c:v>-9.8569999999999993</c:v>
                </c:pt>
                <c:pt idx="1156">
                  <c:v>-10.111000000000001</c:v>
                </c:pt>
                <c:pt idx="1157">
                  <c:v>-10.365000000000002</c:v>
                </c:pt>
                <c:pt idx="1158">
                  <c:v>-10.619</c:v>
                </c:pt>
                <c:pt idx="1159">
                  <c:v>-10.873000000000001</c:v>
                </c:pt>
                <c:pt idx="1160">
                  <c:v>-11.128</c:v>
                </c:pt>
                <c:pt idx="1161">
                  <c:v>-11.382000000000001</c:v>
                </c:pt>
                <c:pt idx="1162">
                  <c:v>-11.635999999999999</c:v>
                </c:pt>
                <c:pt idx="1163">
                  <c:v>-11.89</c:v>
                </c:pt>
                <c:pt idx="1164">
                  <c:v>-12.144000000000002</c:v>
                </c:pt>
                <c:pt idx="1165">
                  <c:v>-12.399000000000001</c:v>
                </c:pt>
                <c:pt idx="1166">
                  <c:v>-12.652999999999999</c:v>
                </c:pt>
                <c:pt idx="1167">
                  <c:v>-12.907</c:v>
                </c:pt>
                <c:pt idx="1168">
                  <c:v>-13.161000000000001</c:v>
                </c:pt>
                <c:pt idx="1169">
                  <c:v>-13.414999999999999</c:v>
                </c:pt>
                <c:pt idx="1170">
                  <c:v>-13.670000000000002</c:v>
                </c:pt>
                <c:pt idx="1171">
                  <c:v>-13.923999999999999</c:v>
                </c:pt>
                <c:pt idx="1172">
                  <c:v>-14.178000000000001</c:v>
                </c:pt>
                <c:pt idx="1173">
                  <c:v>-14.431999999999999</c:v>
                </c:pt>
                <c:pt idx="1174">
                  <c:v>-14.686</c:v>
                </c:pt>
                <c:pt idx="1175">
                  <c:v>-14.940999999999999</c:v>
                </c:pt>
                <c:pt idx="1176">
                  <c:v>-15.195</c:v>
                </c:pt>
                <c:pt idx="1177">
                  <c:v>-15.449000000000002</c:v>
                </c:pt>
                <c:pt idx="1178">
                  <c:v>-15.702999999999999</c:v>
                </c:pt>
                <c:pt idx="1179">
                  <c:v>-15.957000000000001</c:v>
                </c:pt>
                <c:pt idx="1180">
                  <c:v>-16.212</c:v>
                </c:pt>
                <c:pt idx="1181">
                  <c:v>-16.466000000000001</c:v>
                </c:pt>
                <c:pt idx="1182">
                  <c:v>-16.72</c:v>
                </c:pt>
                <c:pt idx="1183">
                  <c:v>-16.974</c:v>
                </c:pt>
                <c:pt idx="1184">
                  <c:v>-17.228000000000002</c:v>
                </c:pt>
                <c:pt idx="1185">
                  <c:v>-17.483000000000001</c:v>
                </c:pt>
                <c:pt idx="1186">
                  <c:v>-17.737000000000002</c:v>
                </c:pt>
                <c:pt idx="1187">
                  <c:v>-17.991</c:v>
                </c:pt>
                <c:pt idx="1188">
                  <c:v>-18.245000000000001</c:v>
                </c:pt>
                <c:pt idx="1189">
                  <c:v>-18.498999999999999</c:v>
                </c:pt>
                <c:pt idx="1190">
                  <c:v>-18.754000000000001</c:v>
                </c:pt>
                <c:pt idx="1191">
                  <c:v>-19.007999999999999</c:v>
                </c:pt>
                <c:pt idx="1192">
                  <c:v>-19.262</c:v>
                </c:pt>
                <c:pt idx="1193">
                  <c:v>-19.516000000000002</c:v>
                </c:pt>
                <c:pt idx="1194">
                  <c:v>-19.77</c:v>
                </c:pt>
                <c:pt idx="1195">
                  <c:v>-20.024999999999999</c:v>
                </c:pt>
                <c:pt idx="1196">
                  <c:v>-20.279</c:v>
                </c:pt>
                <c:pt idx="1197">
                  <c:v>-20.533000000000001</c:v>
                </c:pt>
                <c:pt idx="1198">
                  <c:v>-20.786999999999999</c:v>
                </c:pt>
                <c:pt idx="1199">
                  <c:v>-21.041</c:v>
                </c:pt>
                <c:pt idx="1200">
                  <c:v>-21.295999999999999</c:v>
                </c:pt>
                <c:pt idx="1201">
                  <c:v>-21.55</c:v>
                </c:pt>
                <c:pt idx="1202">
                  <c:v>-21.804000000000002</c:v>
                </c:pt>
                <c:pt idx="1203">
                  <c:v>-22.058</c:v>
                </c:pt>
                <c:pt idx="1204">
                  <c:v>-22.312000000000001</c:v>
                </c:pt>
                <c:pt idx="1205">
                  <c:v>-22.567000000000004</c:v>
                </c:pt>
                <c:pt idx="1206">
                  <c:v>-22.821000000000002</c:v>
                </c:pt>
                <c:pt idx="1207">
                  <c:v>-23.074999999999999</c:v>
                </c:pt>
                <c:pt idx="1208">
                  <c:v>-23.328999999999997</c:v>
                </c:pt>
                <c:pt idx="1209">
                  <c:v>-23.583000000000002</c:v>
                </c:pt>
                <c:pt idx="1210">
                  <c:v>-23.837</c:v>
                </c:pt>
                <c:pt idx="1211">
                  <c:v>-24.092000000000002</c:v>
                </c:pt>
                <c:pt idx="1212">
                  <c:v>-24.346</c:v>
                </c:pt>
                <c:pt idx="1213">
                  <c:v>-24.599999999999998</c:v>
                </c:pt>
                <c:pt idx="1214">
                  <c:v>-24.854000000000003</c:v>
                </c:pt>
                <c:pt idx="1215">
                  <c:v>-25.108000000000001</c:v>
                </c:pt>
                <c:pt idx="1216">
                  <c:v>-25.363000000000003</c:v>
                </c:pt>
                <c:pt idx="1217">
                  <c:v>-25.617000000000001</c:v>
                </c:pt>
                <c:pt idx="1218">
                  <c:v>-25.870999999999999</c:v>
                </c:pt>
                <c:pt idx="1219">
                  <c:v>-26.125000000000004</c:v>
                </c:pt>
                <c:pt idx="1220">
                  <c:v>-26.379000000000001</c:v>
                </c:pt>
                <c:pt idx="1221">
                  <c:v>-26.633999999999997</c:v>
                </c:pt>
                <c:pt idx="1222">
                  <c:v>-26.888000000000002</c:v>
                </c:pt>
                <c:pt idx="1223">
                  <c:v>-27.141999999999999</c:v>
                </c:pt>
                <c:pt idx="1224">
                  <c:v>-27.395999999999997</c:v>
                </c:pt>
                <c:pt idx="1225">
                  <c:v>-27.650000000000002</c:v>
                </c:pt>
                <c:pt idx="1226">
                  <c:v>-27.904999999999998</c:v>
                </c:pt>
                <c:pt idx="1227">
                  <c:v>-28.159000000000002</c:v>
                </c:pt>
                <c:pt idx="1228">
                  <c:v>-28.413</c:v>
                </c:pt>
                <c:pt idx="1229">
                  <c:v>-28.666999999999998</c:v>
                </c:pt>
                <c:pt idx="1230">
                  <c:v>-28.921000000000003</c:v>
                </c:pt>
                <c:pt idx="1231">
                  <c:v>-29.175999999999998</c:v>
                </c:pt>
                <c:pt idx="1232">
                  <c:v>-29.430000000000003</c:v>
                </c:pt>
                <c:pt idx="1233">
                  <c:v>-29.684000000000001</c:v>
                </c:pt>
                <c:pt idx="1234">
                  <c:v>-29.937999999999999</c:v>
                </c:pt>
                <c:pt idx="1235">
                  <c:v>-30.192000000000004</c:v>
                </c:pt>
                <c:pt idx="1236">
                  <c:v>-30.446999999999999</c:v>
                </c:pt>
                <c:pt idx="1237">
                  <c:v>-30.700999999999997</c:v>
                </c:pt>
                <c:pt idx="1238">
                  <c:v>-30.955000000000002</c:v>
                </c:pt>
                <c:pt idx="1239">
                  <c:v>-31.209</c:v>
                </c:pt>
                <c:pt idx="1240">
                  <c:v>-31.462999999999997</c:v>
                </c:pt>
                <c:pt idx="1241">
                  <c:v>-31.718</c:v>
                </c:pt>
                <c:pt idx="1242">
                  <c:v>-31.971999999999998</c:v>
                </c:pt>
                <c:pt idx="1243">
                  <c:v>-32.225999999999999</c:v>
                </c:pt>
                <c:pt idx="1244">
                  <c:v>-32.479999999999997</c:v>
                </c:pt>
                <c:pt idx="1245">
                  <c:v>-32.733999999999995</c:v>
                </c:pt>
                <c:pt idx="1246">
                  <c:v>-32.988999999999997</c:v>
                </c:pt>
                <c:pt idx="1247">
                  <c:v>-33.243000000000002</c:v>
                </c:pt>
                <c:pt idx="1248">
                  <c:v>-33.497000000000007</c:v>
                </c:pt>
                <c:pt idx="1249">
                  <c:v>-33.750999999999998</c:v>
                </c:pt>
                <c:pt idx="1250">
                  <c:v>-34.005000000000003</c:v>
                </c:pt>
                <c:pt idx="1251">
                  <c:v>-34.26</c:v>
                </c:pt>
                <c:pt idx="1252">
                  <c:v>-34.514000000000003</c:v>
                </c:pt>
                <c:pt idx="1253">
                  <c:v>-34.767999999999994</c:v>
                </c:pt>
                <c:pt idx="1254">
                  <c:v>-35.021999999999998</c:v>
                </c:pt>
                <c:pt idx="1255">
                  <c:v>-35.276000000000003</c:v>
                </c:pt>
                <c:pt idx="1256">
                  <c:v>-35.530999999999999</c:v>
                </c:pt>
                <c:pt idx="1257">
                  <c:v>-35.785000000000004</c:v>
                </c:pt>
                <c:pt idx="1258">
                  <c:v>-36.038999999999994</c:v>
                </c:pt>
                <c:pt idx="1259">
                  <c:v>-36.292999999999999</c:v>
                </c:pt>
                <c:pt idx="1260">
                  <c:v>-36.547000000000004</c:v>
                </c:pt>
                <c:pt idx="1261">
                  <c:v>-36.802</c:v>
                </c:pt>
                <c:pt idx="1262">
                  <c:v>-37.056000000000004</c:v>
                </c:pt>
                <c:pt idx="1263">
                  <c:v>-37.309999999999995</c:v>
                </c:pt>
                <c:pt idx="1264">
                  <c:v>-37.564</c:v>
                </c:pt>
                <c:pt idx="1265">
                  <c:v>-37.818000000000005</c:v>
                </c:pt>
                <c:pt idx="1266">
                  <c:v>-38.073</c:v>
                </c:pt>
                <c:pt idx="1267">
                  <c:v>-38.327000000000005</c:v>
                </c:pt>
                <c:pt idx="1268">
                  <c:v>-38.580999999999996</c:v>
                </c:pt>
                <c:pt idx="1269">
                  <c:v>-38.835000000000001</c:v>
                </c:pt>
                <c:pt idx="1270">
                  <c:v>-39.089000000000006</c:v>
                </c:pt>
                <c:pt idx="1271">
                  <c:v>-39.344000000000001</c:v>
                </c:pt>
                <c:pt idx="1272">
                  <c:v>-39.598000000000006</c:v>
                </c:pt>
                <c:pt idx="1273">
                  <c:v>-39.851999999999997</c:v>
                </c:pt>
                <c:pt idx="1274">
                  <c:v>-40.106000000000002</c:v>
                </c:pt>
                <c:pt idx="1275">
                  <c:v>-40.360000000000007</c:v>
                </c:pt>
                <c:pt idx="1276">
                  <c:v>-40.615000000000002</c:v>
                </c:pt>
                <c:pt idx="1277">
                  <c:v>-40.869000000000007</c:v>
                </c:pt>
                <c:pt idx="1278">
                  <c:v>-41.122999999999998</c:v>
                </c:pt>
                <c:pt idx="1279">
                  <c:v>-41.377000000000002</c:v>
                </c:pt>
                <c:pt idx="1280">
                  <c:v>-41.631000000000007</c:v>
                </c:pt>
                <c:pt idx="1281">
                  <c:v>-41.886000000000003</c:v>
                </c:pt>
                <c:pt idx="1282">
                  <c:v>-42.139999999999993</c:v>
                </c:pt>
                <c:pt idx="1283">
                  <c:v>-42.393999999999998</c:v>
                </c:pt>
                <c:pt idx="1284">
                  <c:v>-42.648000000000003</c:v>
                </c:pt>
                <c:pt idx="1285">
                  <c:v>-42.901999999999994</c:v>
                </c:pt>
                <c:pt idx="1286">
                  <c:v>-43.157000000000004</c:v>
                </c:pt>
                <c:pt idx="1287">
                  <c:v>-43.410999999999994</c:v>
                </c:pt>
                <c:pt idx="1288">
                  <c:v>-43.664999999999999</c:v>
                </c:pt>
                <c:pt idx="1289">
                  <c:v>-43.919000000000004</c:v>
                </c:pt>
                <c:pt idx="1290">
                  <c:v>-44.172999999999995</c:v>
                </c:pt>
                <c:pt idx="1291">
                  <c:v>-44.428000000000004</c:v>
                </c:pt>
                <c:pt idx="1292">
                  <c:v>-44.681999999999995</c:v>
                </c:pt>
                <c:pt idx="1293">
                  <c:v>-44.936</c:v>
                </c:pt>
                <c:pt idx="1294">
                  <c:v>-45.190000000000005</c:v>
                </c:pt>
                <c:pt idx="1295">
                  <c:v>-45.443999999999996</c:v>
                </c:pt>
                <c:pt idx="1296">
                  <c:v>-45.699000000000005</c:v>
                </c:pt>
                <c:pt idx="1297">
                  <c:v>-45.952999999999996</c:v>
                </c:pt>
                <c:pt idx="1298">
                  <c:v>-46.207000000000001</c:v>
                </c:pt>
                <c:pt idx="1299">
                  <c:v>-46.461000000000006</c:v>
                </c:pt>
                <c:pt idx="1300">
                  <c:v>-46.714999999999996</c:v>
                </c:pt>
                <c:pt idx="1301">
                  <c:v>-46.970000000000006</c:v>
                </c:pt>
                <c:pt idx="1302">
                  <c:v>-47.223999999999997</c:v>
                </c:pt>
                <c:pt idx="1303">
                  <c:v>-47.478000000000002</c:v>
                </c:pt>
                <c:pt idx="1304">
                  <c:v>-47.732000000000006</c:v>
                </c:pt>
                <c:pt idx="1305">
                  <c:v>-47.985999999999997</c:v>
                </c:pt>
                <c:pt idx="1306">
                  <c:v>-48.241000000000007</c:v>
                </c:pt>
                <c:pt idx="1307">
                  <c:v>-48.494999999999997</c:v>
                </c:pt>
                <c:pt idx="1308">
                  <c:v>-48.749000000000002</c:v>
                </c:pt>
                <c:pt idx="1309">
                  <c:v>-49.003000000000007</c:v>
                </c:pt>
                <c:pt idx="1310">
                  <c:v>-49.256999999999998</c:v>
                </c:pt>
                <c:pt idx="1311">
                  <c:v>-49.511999999999993</c:v>
                </c:pt>
                <c:pt idx="1312">
                  <c:v>-49.765999999999998</c:v>
                </c:pt>
                <c:pt idx="1313">
                  <c:v>-50.02</c:v>
                </c:pt>
                <c:pt idx="1314">
                  <c:v>-50.273999999999994</c:v>
                </c:pt>
                <c:pt idx="1315">
                  <c:v>-50.527999999999999</c:v>
                </c:pt>
                <c:pt idx="1316">
                  <c:v>-50.782999999999994</c:v>
                </c:pt>
                <c:pt idx="1317">
                  <c:v>-51.036999999999999</c:v>
                </c:pt>
                <c:pt idx="1318">
                  <c:v>-51.291000000000004</c:v>
                </c:pt>
                <c:pt idx="1319">
                  <c:v>-51.544999999999995</c:v>
                </c:pt>
                <c:pt idx="1320">
                  <c:v>-51.798999999999999</c:v>
                </c:pt>
                <c:pt idx="1321">
                  <c:v>-52.053999999999995</c:v>
                </c:pt>
                <c:pt idx="1322">
                  <c:v>-52.308</c:v>
                </c:pt>
                <c:pt idx="1323">
                  <c:v>-52.562000000000005</c:v>
                </c:pt>
                <c:pt idx="1324">
                  <c:v>-52.815999999999995</c:v>
                </c:pt>
                <c:pt idx="1325">
                  <c:v>-53.07</c:v>
                </c:pt>
                <c:pt idx="1326">
                  <c:v>-53.324999999999996</c:v>
                </c:pt>
                <c:pt idx="1327">
                  <c:v>-53.579000000000001</c:v>
                </c:pt>
                <c:pt idx="1328">
                  <c:v>-53.833000000000006</c:v>
                </c:pt>
                <c:pt idx="1329">
                  <c:v>-54.086999999999996</c:v>
                </c:pt>
                <c:pt idx="1330">
                  <c:v>-54.341000000000001</c:v>
                </c:pt>
                <c:pt idx="1331">
                  <c:v>-54.595999999999997</c:v>
                </c:pt>
                <c:pt idx="1332">
                  <c:v>-54.85</c:v>
                </c:pt>
                <c:pt idx="1333">
                  <c:v>-55.103999999999992</c:v>
                </c:pt>
                <c:pt idx="1334">
                  <c:v>-55.357999999999997</c:v>
                </c:pt>
                <c:pt idx="1335">
                  <c:v>-55.612000000000002</c:v>
                </c:pt>
                <c:pt idx="1336">
                  <c:v>-55.866999999999997</c:v>
                </c:pt>
                <c:pt idx="1337">
                  <c:v>-56.121000000000002</c:v>
                </c:pt>
                <c:pt idx="1338">
                  <c:v>-56.374999999999993</c:v>
                </c:pt>
                <c:pt idx="1339">
                  <c:v>-56.628999999999998</c:v>
                </c:pt>
                <c:pt idx="1340">
                  <c:v>-56.883000000000003</c:v>
                </c:pt>
                <c:pt idx="1341">
                  <c:v>-57.137999999999998</c:v>
                </c:pt>
                <c:pt idx="1342">
                  <c:v>-57.392000000000003</c:v>
                </c:pt>
                <c:pt idx="1343">
                  <c:v>-57.645999999999994</c:v>
                </c:pt>
                <c:pt idx="1344">
                  <c:v>-0.96</c:v>
                </c:pt>
                <c:pt idx="1345">
                  <c:v>-1.2139999999999995</c:v>
                </c:pt>
                <c:pt idx="1346">
                  <c:v>-1.4679999999999991</c:v>
                </c:pt>
                <c:pt idx="1347">
                  <c:v>-1.7219999999999986</c:v>
                </c:pt>
                <c:pt idx="1348">
                  <c:v>-1.976</c:v>
                </c:pt>
                <c:pt idx="1349">
                  <c:v>-2.230999999999999</c:v>
                </c:pt>
                <c:pt idx="1350">
                  <c:v>-2.4849999999999985</c:v>
                </c:pt>
                <c:pt idx="1351">
                  <c:v>-2.7389999999999999</c:v>
                </c:pt>
                <c:pt idx="1352">
                  <c:v>-2.9929999999999994</c:v>
                </c:pt>
                <c:pt idx="1353">
                  <c:v>-3.246999999999999</c:v>
                </c:pt>
                <c:pt idx="1354">
                  <c:v>-3.5019999999999998</c:v>
                </c:pt>
                <c:pt idx="1355">
                  <c:v>-3.7559999999999993</c:v>
                </c:pt>
                <c:pt idx="1356">
                  <c:v>-4.0099999999999989</c:v>
                </c:pt>
                <c:pt idx="1357">
                  <c:v>-4.2640000000000002</c:v>
                </c:pt>
                <c:pt idx="1358">
                  <c:v>-4.5179999999999998</c:v>
                </c:pt>
                <c:pt idx="1359">
                  <c:v>-4.7729999999999988</c:v>
                </c:pt>
                <c:pt idx="1360">
                  <c:v>-5.0270000000000001</c:v>
                </c:pt>
                <c:pt idx="1361">
                  <c:v>-5.2809999999999997</c:v>
                </c:pt>
                <c:pt idx="1362">
                  <c:v>-5.5349999999999993</c:v>
                </c:pt>
                <c:pt idx="1363">
                  <c:v>-5.7889999999999988</c:v>
                </c:pt>
                <c:pt idx="1364">
                  <c:v>-6.0439999999999996</c:v>
                </c:pt>
                <c:pt idx="1365">
                  <c:v>-6.2979999999999992</c:v>
                </c:pt>
                <c:pt idx="1366">
                  <c:v>-6.5519999999999987</c:v>
                </c:pt>
                <c:pt idx="1367">
                  <c:v>-6.806</c:v>
                </c:pt>
                <c:pt idx="1368">
                  <c:v>-7.0599999999999978</c:v>
                </c:pt>
                <c:pt idx="1369">
                  <c:v>-7.3150000000000004</c:v>
                </c:pt>
                <c:pt idx="1370">
                  <c:v>-7.5689999999999982</c:v>
                </c:pt>
                <c:pt idx="1371">
                  <c:v>-7.8229999999999995</c:v>
                </c:pt>
                <c:pt idx="1372">
                  <c:v>-8.0770000000000017</c:v>
                </c:pt>
                <c:pt idx="1373">
                  <c:v>-8.3309999999999995</c:v>
                </c:pt>
                <c:pt idx="1374">
                  <c:v>-8.5860000000000021</c:v>
                </c:pt>
                <c:pt idx="1375">
                  <c:v>-8.84</c:v>
                </c:pt>
                <c:pt idx="1376">
                  <c:v>-9.0940000000000012</c:v>
                </c:pt>
                <c:pt idx="1377">
                  <c:v>-9.347999999999999</c:v>
                </c:pt>
                <c:pt idx="1378">
                  <c:v>-9.6020000000000003</c:v>
                </c:pt>
                <c:pt idx="1379">
                  <c:v>-9.8569999999999993</c:v>
                </c:pt>
                <c:pt idx="1380">
                  <c:v>-10.111000000000001</c:v>
                </c:pt>
                <c:pt idx="1381">
                  <c:v>-10.365000000000002</c:v>
                </c:pt>
                <c:pt idx="1382">
                  <c:v>-10.619</c:v>
                </c:pt>
                <c:pt idx="1383">
                  <c:v>-10.873000000000001</c:v>
                </c:pt>
                <c:pt idx="1384">
                  <c:v>-11.128</c:v>
                </c:pt>
                <c:pt idx="1385">
                  <c:v>-11.382000000000001</c:v>
                </c:pt>
                <c:pt idx="1386">
                  <c:v>-11.635999999999999</c:v>
                </c:pt>
                <c:pt idx="1387">
                  <c:v>-11.89</c:v>
                </c:pt>
                <c:pt idx="1388">
                  <c:v>-12.144000000000002</c:v>
                </c:pt>
                <c:pt idx="1389">
                  <c:v>-12.399000000000001</c:v>
                </c:pt>
                <c:pt idx="1390">
                  <c:v>-12.652999999999999</c:v>
                </c:pt>
                <c:pt idx="1391">
                  <c:v>-12.907</c:v>
                </c:pt>
                <c:pt idx="1392">
                  <c:v>-13.161000000000001</c:v>
                </c:pt>
                <c:pt idx="1393">
                  <c:v>-13.414999999999999</c:v>
                </c:pt>
                <c:pt idx="1394">
                  <c:v>-13.670000000000002</c:v>
                </c:pt>
                <c:pt idx="1395">
                  <c:v>-13.923999999999999</c:v>
                </c:pt>
                <c:pt idx="1396">
                  <c:v>-14.178000000000001</c:v>
                </c:pt>
                <c:pt idx="1397">
                  <c:v>-14.431999999999999</c:v>
                </c:pt>
                <c:pt idx="1398">
                  <c:v>-14.686</c:v>
                </c:pt>
                <c:pt idx="1399">
                  <c:v>-14.940999999999999</c:v>
                </c:pt>
                <c:pt idx="1400">
                  <c:v>-15.195</c:v>
                </c:pt>
                <c:pt idx="1401">
                  <c:v>-15.449000000000002</c:v>
                </c:pt>
                <c:pt idx="1402">
                  <c:v>-15.702999999999999</c:v>
                </c:pt>
                <c:pt idx="1403">
                  <c:v>-15.957000000000001</c:v>
                </c:pt>
                <c:pt idx="1404">
                  <c:v>-16.212</c:v>
                </c:pt>
                <c:pt idx="1405">
                  <c:v>-16.466000000000001</c:v>
                </c:pt>
                <c:pt idx="1406">
                  <c:v>-16.72</c:v>
                </c:pt>
                <c:pt idx="1407">
                  <c:v>-16.974</c:v>
                </c:pt>
                <c:pt idx="1408">
                  <c:v>-17.228000000000002</c:v>
                </c:pt>
                <c:pt idx="1409">
                  <c:v>-17.483000000000001</c:v>
                </c:pt>
                <c:pt idx="1410">
                  <c:v>-17.737000000000002</c:v>
                </c:pt>
                <c:pt idx="1411">
                  <c:v>-17.991</c:v>
                </c:pt>
                <c:pt idx="1412">
                  <c:v>-18.245000000000001</c:v>
                </c:pt>
                <c:pt idx="1413">
                  <c:v>-18.498999999999999</c:v>
                </c:pt>
                <c:pt idx="1414">
                  <c:v>-18.754000000000001</c:v>
                </c:pt>
                <c:pt idx="1415">
                  <c:v>-19.007999999999999</c:v>
                </c:pt>
                <c:pt idx="1416">
                  <c:v>-19.262</c:v>
                </c:pt>
                <c:pt idx="1417">
                  <c:v>-19.516000000000002</c:v>
                </c:pt>
                <c:pt idx="1418">
                  <c:v>-19.77</c:v>
                </c:pt>
                <c:pt idx="1419">
                  <c:v>-20.024999999999999</c:v>
                </c:pt>
                <c:pt idx="1420">
                  <c:v>-20.279</c:v>
                </c:pt>
                <c:pt idx="1421">
                  <c:v>-20.533000000000001</c:v>
                </c:pt>
                <c:pt idx="1422">
                  <c:v>-20.786999999999999</c:v>
                </c:pt>
                <c:pt idx="1423">
                  <c:v>-21.041</c:v>
                </c:pt>
                <c:pt idx="1424">
                  <c:v>-21.295999999999999</c:v>
                </c:pt>
                <c:pt idx="1425">
                  <c:v>-21.55</c:v>
                </c:pt>
                <c:pt idx="1426">
                  <c:v>-21.804000000000002</c:v>
                </c:pt>
                <c:pt idx="1427">
                  <c:v>-22.058</c:v>
                </c:pt>
                <c:pt idx="1428">
                  <c:v>-22.312000000000001</c:v>
                </c:pt>
                <c:pt idx="1429">
                  <c:v>-22.567000000000004</c:v>
                </c:pt>
                <c:pt idx="1430">
                  <c:v>-22.821000000000002</c:v>
                </c:pt>
                <c:pt idx="1431">
                  <c:v>-23.074999999999999</c:v>
                </c:pt>
                <c:pt idx="1432">
                  <c:v>-23.328999999999997</c:v>
                </c:pt>
                <c:pt idx="1433">
                  <c:v>-23.583000000000002</c:v>
                </c:pt>
                <c:pt idx="1434">
                  <c:v>-23.837</c:v>
                </c:pt>
                <c:pt idx="1435">
                  <c:v>-24.092000000000002</c:v>
                </c:pt>
                <c:pt idx="1436">
                  <c:v>-24.346</c:v>
                </c:pt>
                <c:pt idx="1437">
                  <c:v>-24.599999999999998</c:v>
                </c:pt>
                <c:pt idx="1438">
                  <c:v>-24.854000000000003</c:v>
                </c:pt>
                <c:pt idx="1439">
                  <c:v>-25.108000000000001</c:v>
                </c:pt>
                <c:pt idx="1440">
                  <c:v>-25.363000000000003</c:v>
                </c:pt>
                <c:pt idx="1441">
                  <c:v>-25.617000000000001</c:v>
                </c:pt>
                <c:pt idx="1442">
                  <c:v>-25.870999999999999</c:v>
                </c:pt>
                <c:pt idx="1443">
                  <c:v>-26.125000000000004</c:v>
                </c:pt>
                <c:pt idx="1444">
                  <c:v>-26.379000000000001</c:v>
                </c:pt>
                <c:pt idx="1445">
                  <c:v>-26.633999999999997</c:v>
                </c:pt>
                <c:pt idx="1446">
                  <c:v>-26.888000000000002</c:v>
                </c:pt>
                <c:pt idx="1447">
                  <c:v>-27.141999999999999</c:v>
                </c:pt>
                <c:pt idx="1448">
                  <c:v>-27.395999999999997</c:v>
                </c:pt>
                <c:pt idx="1449">
                  <c:v>-27.650000000000002</c:v>
                </c:pt>
                <c:pt idx="1450">
                  <c:v>-27.904999999999998</c:v>
                </c:pt>
                <c:pt idx="1451">
                  <c:v>-28.159000000000002</c:v>
                </c:pt>
                <c:pt idx="1452">
                  <c:v>-28.413</c:v>
                </c:pt>
                <c:pt idx="1453">
                  <c:v>-28.666999999999998</c:v>
                </c:pt>
                <c:pt idx="1454">
                  <c:v>-28.921000000000003</c:v>
                </c:pt>
                <c:pt idx="1455">
                  <c:v>-29.175999999999998</c:v>
                </c:pt>
                <c:pt idx="1456">
                  <c:v>-29.430000000000003</c:v>
                </c:pt>
                <c:pt idx="1457">
                  <c:v>-29.684000000000001</c:v>
                </c:pt>
                <c:pt idx="1458">
                  <c:v>-29.937999999999999</c:v>
                </c:pt>
                <c:pt idx="1459">
                  <c:v>-30.192000000000004</c:v>
                </c:pt>
                <c:pt idx="1460">
                  <c:v>-30.446999999999999</c:v>
                </c:pt>
                <c:pt idx="1461">
                  <c:v>-30.700999999999997</c:v>
                </c:pt>
                <c:pt idx="1462">
                  <c:v>-30.955000000000002</c:v>
                </c:pt>
                <c:pt idx="1463">
                  <c:v>-31.209</c:v>
                </c:pt>
                <c:pt idx="1464">
                  <c:v>-31.462999999999997</c:v>
                </c:pt>
                <c:pt idx="1465">
                  <c:v>-31.718</c:v>
                </c:pt>
                <c:pt idx="1466">
                  <c:v>-31.971999999999998</c:v>
                </c:pt>
                <c:pt idx="1467">
                  <c:v>-32.225999999999999</c:v>
                </c:pt>
                <c:pt idx="1468">
                  <c:v>-32.479999999999997</c:v>
                </c:pt>
                <c:pt idx="1469">
                  <c:v>-32.733999999999995</c:v>
                </c:pt>
                <c:pt idx="1470">
                  <c:v>-32.988999999999997</c:v>
                </c:pt>
                <c:pt idx="1471">
                  <c:v>-33.243000000000002</c:v>
                </c:pt>
                <c:pt idx="1472">
                  <c:v>-33.497000000000007</c:v>
                </c:pt>
                <c:pt idx="1473">
                  <c:v>-33.750999999999998</c:v>
                </c:pt>
                <c:pt idx="1474">
                  <c:v>-34.005000000000003</c:v>
                </c:pt>
                <c:pt idx="1475">
                  <c:v>-34.26</c:v>
                </c:pt>
                <c:pt idx="1476">
                  <c:v>-34.514000000000003</c:v>
                </c:pt>
                <c:pt idx="1477">
                  <c:v>-34.767999999999994</c:v>
                </c:pt>
                <c:pt idx="1478">
                  <c:v>-35.021999999999998</c:v>
                </c:pt>
                <c:pt idx="1479">
                  <c:v>-35.276000000000003</c:v>
                </c:pt>
                <c:pt idx="1480">
                  <c:v>-35.530999999999999</c:v>
                </c:pt>
                <c:pt idx="1481">
                  <c:v>-35.785000000000004</c:v>
                </c:pt>
                <c:pt idx="1482">
                  <c:v>-36.038999999999994</c:v>
                </c:pt>
                <c:pt idx="1483">
                  <c:v>-36.292999999999999</c:v>
                </c:pt>
                <c:pt idx="1484">
                  <c:v>-36.547000000000004</c:v>
                </c:pt>
                <c:pt idx="1485">
                  <c:v>-36.802</c:v>
                </c:pt>
                <c:pt idx="1486">
                  <c:v>-37.056000000000004</c:v>
                </c:pt>
                <c:pt idx="1487">
                  <c:v>-37.309999999999995</c:v>
                </c:pt>
                <c:pt idx="1488">
                  <c:v>-37.564</c:v>
                </c:pt>
                <c:pt idx="1489">
                  <c:v>-37.818000000000005</c:v>
                </c:pt>
                <c:pt idx="1490">
                  <c:v>-38.073</c:v>
                </c:pt>
                <c:pt idx="1491">
                  <c:v>-38.327000000000005</c:v>
                </c:pt>
                <c:pt idx="1492">
                  <c:v>-38.580999999999996</c:v>
                </c:pt>
                <c:pt idx="1493">
                  <c:v>-38.835000000000001</c:v>
                </c:pt>
                <c:pt idx="1494">
                  <c:v>-39.089000000000006</c:v>
                </c:pt>
                <c:pt idx="1495">
                  <c:v>-39.344000000000001</c:v>
                </c:pt>
                <c:pt idx="1496">
                  <c:v>-39.598000000000006</c:v>
                </c:pt>
                <c:pt idx="1497">
                  <c:v>-39.851999999999997</c:v>
                </c:pt>
                <c:pt idx="1498">
                  <c:v>-40.106000000000002</c:v>
                </c:pt>
                <c:pt idx="1499">
                  <c:v>-40.360000000000007</c:v>
                </c:pt>
                <c:pt idx="1500">
                  <c:v>-40.615000000000002</c:v>
                </c:pt>
                <c:pt idx="1501">
                  <c:v>-40.869000000000007</c:v>
                </c:pt>
                <c:pt idx="1502">
                  <c:v>-41.122999999999998</c:v>
                </c:pt>
                <c:pt idx="1503">
                  <c:v>-41.377000000000002</c:v>
                </c:pt>
                <c:pt idx="1504">
                  <c:v>-41.631000000000007</c:v>
                </c:pt>
                <c:pt idx="1505">
                  <c:v>-41.886000000000003</c:v>
                </c:pt>
                <c:pt idx="1506">
                  <c:v>-42.139999999999993</c:v>
                </c:pt>
                <c:pt idx="1507">
                  <c:v>-42.393999999999998</c:v>
                </c:pt>
                <c:pt idx="1508">
                  <c:v>-42.648000000000003</c:v>
                </c:pt>
                <c:pt idx="1509">
                  <c:v>-42.901999999999994</c:v>
                </c:pt>
                <c:pt idx="1510">
                  <c:v>-43.157000000000004</c:v>
                </c:pt>
                <c:pt idx="1511">
                  <c:v>-43.410999999999994</c:v>
                </c:pt>
                <c:pt idx="1512">
                  <c:v>-43.664999999999999</c:v>
                </c:pt>
                <c:pt idx="1513">
                  <c:v>-43.919000000000004</c:v>
                </c:pt>
                <c:pt idx="1514">
                  <c:v>-44.172999999999995</c:v>
                </c:pt>
                <c:pt idx="1515">
                  <c:v>-44.428000000000004</c:v>
                </c:pt>
                <c:pt idx="1516">
                  <c:v>-44.681999999999995</c:v>
                </c:pt>
                <c:pt idx="1517">
                  <c:v>-44.936</c:v>
                </c:pt>
                <c:pt idx="1518">
                  <c:v>-45.190000000000005</c:v>
                </c:pt>
                <c:pt idx="1519">
                  <c:v>-45.443999999999996</c:v>
                </c:pt>
                <c:pt idx="1520">
                  <c:v>-45.699000000000005</c:v>
                </c:pt>
                <c:pt idx="1521">
                  <c:v>-45.952999999999996</c:v>
                </c:pt>
                <c:pt idx="1522">
                  <c:v>-46.207000000000001</c:v>
                </c:pt>
                <c:pt idx="1523">
                  <c:v>-46.461000000000006</c:v>
                </c:pt>
                <c:pt idx="1524">
                  <c:v>-46.714999999999996</c:v>
                </c:pt>
                <c:pt idx="1525">
                  <c:v>-46.970000000000006</c:v>
                </c:pt>
                <c:pt idx="1526">
                  <c:v>-47.223999999999997</c:v>
                </c:pt>
                <c:pt idx="1527">
                  <c:v>-47.478000000000002</c:v>
                </c:pt>
                <c:pt idx="1528">
                  <c:v>-47.732000000000006</c:v>
                </c:pt>
                <c:pt idx="1529">
                  <c:v>-47.985999999999997</c:v>
                </c:pt>
                <c:pt idx="1530">
                  <c:v>-48.241000000000007</c:v>
                </c:pt>
                <c:pt idx="1531">
                  <c:v>-48.494999999999997</c:v>
                </c:pt>
                <c:pt idx="1532">
                  <c:v>-48.749000000000002</c:v>
                </c:pt>
                <c:pt idx="1533">
                  <c:v>-49.003000000000007</c:v>
                </c:pt>
                <c:pt idx="1534">
                  <c:v>-49.256999999999998</c:v>
                </c:pt>
                <c:pt idx="1535">
                  <c:v>-49.511999999999993</c:v>
                </c:pt>
                <c:pt idx="1536">
                  <c:v>-49.765999999999998</c:v>
                </c:pt>
                <c:pt idx="1537">
                  <c:v>-50.02</c:v>
                </c:pt>
                <c:pt idx="1538">
                  <c:v>-50.273999999999994</c:v>
                </c:pt>
                <c:pt idx="1539">
                  <c:v>-50.527999999999999</c:v>
                </c:pt>
                <c:pt idx="1540">
                  <c:v>-50.782999999999994</c:v>
                </c:pt>
                <c:pt idx="1541">
                  <c:v>-51.036999999999999</c:v>
                </c:pt>
                <c:pt idx="1542">
                  <c:v>-51.291000000000004</c:v>
                </c:pt>
                <c:pt idx="1543">
                  <c:v>-51.544999999999995</c:v>
                </c:pt>
                <c:pt idx="1544">
                  <c:v>-51.798999999999999</c:v>
                </c:pt>
                <c:pt idx="1545">
                  <c:v>-52.053999999999995</c:v>
                </c:pt>
                <c:pt idx="1546">
                  <c:v>-52.308</c:v>
                </c:pt>
                <c:pt idx="1547">
                  <c:v>-52.562000000000005</c:v>
                </c:pt>
                <c:pt idx="1548">
                  <c:v>-52.815999999999995</c:v>
                </c:pt>
                <c:pt idx="1549">
                  <c:v>-53.07</c:v>
                </c:pt>
                <c:pt idx="1550">
                  <c:v>-53.324999999999996</c:v>
                </c:pt>
                <c:pt idx="1551">
                  <c:v>-53.579000000000001</c:v>
                </c:pt>
                <c:pt idx="1552">
                  <c:v>-53.833000000000006</c:v>
                </c:pt>
                <c:pt idx="1553">
                  <c:v>-54.086999999999996</c:v>
                </c:pt>
                <c:pt idx="1554">
                  <c:v>-54.341000000000001</c:v>
                </c:pt>
                <c:pt idx="1555">
                  <c:v>-54.595999999999997</c:v>
                </c:pt>
                <c:pt idx="1556">
                  <c:v>-54.85</c:v>
                </c:pt>
                <c:pt idx="1557">
                  <c:v>-55.103999999999992</c:v>
                </c:pt>
                <c:pt idx="1558">
                  <c:v>-55.357999999999997</c:v>
                </c:pt>
                <c:pt idx="1559">
                  <c:v>-55.612000000000002</c:v>
                </c:pt>
                <c:pt idx="1560">
                  <c:v>-55.866999999999997</c:v>
                </c:pt>
                <c:pt idx="1561">
                  <c:v>-56.121000000000002</c:v>
                </c:pt>
                <c:pt idx="1562">
                  <c:v>-56.374999999999993</c:v>
                </c:pt>
                <c:pt idx="1563">
                  <c:v>-56.628999999999998</c:v>
                </c:pt>
                <c:pt idx="1564">
                  <c:v>-56.883000000000003</c:v>
                </c:pt>
                <c:pt idx="1565">
                  <c:v>-57.137999999999998</c:v>
                </c:pt>
                <c:pt idx="1566">
                  <c:v>-57.392000000000003</c:v>
                </c:pt>
                <c:pt idx="1567">
                  <c:v>-57.645999999999994</c:v>
                </c:pt>
                <c:pt idx="1568">
                  <c:v>-0.96</c:v>
                </c:pt>
                <c:pt idx="1569">
                  <c:v>-1.2139999999999995</c:v>
                </c:pt>
                <c:pt idx="1570">
                  <c:v>-1.4679999999999991</c:v>
                </c:pt>
                <c:pt idx="1571">
                  <c:v>-1.7219999999999986</c:v>
                </c:pt>
                <c:pt idx="1572">
                  <c:v>-1.976</c:v>
                </c:pt>
                <c:pt idx="1573">
                  <c:v>-2.230999999999999</c:v>
                </c:pt>
                <c:pt idx="1574">
                  <c:v>-2.4849999999999985</c:v>
                </c:pt>
                <c:pt idx="1575">
                  <c:v>-2.7389999999999999</c:v>
                </c:pt>
                <c:pt idx="1576">
                  <c:v>-2.9929999999999994</c:v>
                </c:pt>
                <c:pt idx="1577">
                  <c:v>-3.246999999999999</c:v>
                </c:pt>
                <c:pt idx="1578">
                  <c:v>-3.5019999999999998</c:v>
                </c:pt>
                <c:pt idx="1579">
                  <c:v>-3.7559999999999993</c:v>
                </c:pt>
                <c:pt idx="1580">
                  <c:v>-4.0099999999999989</c:v>
                </c:pt>
                <c:pt idx="1581">
                  <c:v>-4.2640000000000002</c:v>
                </c:pt>
                <c:pt idx="1582">
                  <c:v>-4.5179999999999998</c:v>
                </c:pt>
                <c:pt idx="1583">
                  <c:v>-4.7729999999999988</c:v>
                </c:pt>
                <c:pt idx="1584">
                  <c:v>-5.0270000000000001</c:v>
                </c:pt>
                <c:pt idx="1585">
                  <c:v>-5.2809999999999997</c:v>
                </c:pt>
                <c:pt idx="1586">
                  <c:v>-5.5349999999999993</c:v>
                </c:pt>
                <c:pt idx="1587">
                  <c:v>-5.7889999999999988</c:v>
                </c:pt>
                <c:pt idx="1588">
                  <c:v>-6.0439999999999996</c:v>
                </c:pt>
                <c:pt idx="1589">
                  <c:v>-6.2979999999999992</c:v>
                </c:pt>
                <c:pt idx="1590">
                  <c:v>-6.5519999999999987</c:v>
                </c:pt>
                <c:pt idx="1591">
                  <c:v>-6.806</c:v>
                </c:pt>
                <c:pt idx="1592">
                  <c:v>-7.0599999999999978</c:v>
                </c:pt>
                <c:pt idx="1593">
                  <c:v>-7.3150000000000004</c:v>
                </c:pt>
                <c:pt idx="1594">
                  <c:v>-7.5689999999999982</c:v>
                </c:pt>
                <c:pt idx="1595">
                  <c:v>-7.8229999999999995</c:v>
                </c:pt>
                <c:pt idx="1596">
                  <c:v>-8.0770000000000017</c:v>
                </c:pt>
                <c:pt idx="1597">
                  <c:v>-8.3309999999999995</c:v>
                </c:pt>
                <c:pt idx="1598">
                  <c:v>-8.5860000000000021</c:v>
                </c:pt>
                <c:pt idx="1599">
                  <c:v>-8.84</c:v>
                </c:pt>
                <c:pt idx="1600">
                  <c:v>-9.0940000000000012</c:v>
                </c:pt>
                <c:pt idx="1601">
                  <c:v>-9.347999999999999</c:v>
                </c:pt>
                <c:pt idx="1602">
                  <c:v>-9.6020000000000003</c:v>
                </c:pt>
                <c:pt idx="1603">
                  <c:v>-9.8569999999999993</c:v>
                </c:pt>
                <c:pt idx="1604">
                  <c:v>-10.111000000000001</c:v>
                </c:pt>
                <c:pt idx="1605">
                  <c:v>-10.365000000000002</c:v>
                </c:pt>
                <c:pt idx="1606">
                  <c:v>-10.619</c:v>
                </c:pt>
                <c:pt idx="1607">
                  <c:v>-10.873000000000001</c:v>
                </c:pt>
                <c:pt idx="1608">
                  <c:v>-11.128</c:v>
                </c:pt>
                <c:pt idx="1609">
                  <c:v>-11.382000000000001</c:v>
                </c:pt>
                <c:pt idx="1610">
                  <c:v>-11.635999999999999</c:v>
                </c:pt>
                <c:pt idx="1611">
                  <c:v>-11.89</c:v>
                </c:pt>
                <c:pt idx="1612">
                  <c:v>-12.144000000000002</c:v>
                </c:pt>
                <c:pt idx="1613">
                  <c:v>-12.399000000000001</c:v>
                </c:pt>
                <c:pt idx="1614">
                  <c:v>-12.652999999999999</c:v>
                </c:pt>
                <c:pt idx="1615">
                  <c:v>-12.907</c:v>
                </c:pt>
                <c:pt idx="1616">
                  <c:v>-13.161000000000001</c:v>
                </c:pt>
                <c:pt idx="1617">
                  <c:v>-13.414999999999999</c:v>
                </c:pt>
                <c:pt idx="1618">
                  <c:v>-13.670000000000002</c:v>
                </c:pt>
                <c:pt idx="1619">
                  <c:v>-13.923999999999999</c:v>
                </c:pt>
                <c:pt idx="1620">
                  <c:v>-14.178000000000001</c:v>
                </c:pt>
                <c:pt idx="1621">
                  <c:v>-14.431999999999999</c:v>
                </c:pt>
                <c:pt idx="1622">
                  <c:v>-14.686</c:v>
                </c:pt>
                <c:pt idx="1623">
                  <c:v>-14.940999999999999</c:v>
                </c:pt>
                <c:pt idx="1624">
                  <c:v>-15.195</c:v>
                </c:pt>
                <c:pt idx="1625">
                  <c:v>-15.449000000000002</c:v>
                </c:pt>
                <c:pt idx="1626">
                  <c:v>-15.702999999999999</c:v>
                </c:pt>
                <c:pt idx="1627">
                  <c:v>-15.957000000000001</c:v>
                </c:pt>
                <c:pt idx="1628">
                  <c:v>-16.212</c:v>
                </c:pt>
                <c:pt idx="1629">
                  <c:v>-16.466000000000001</c:v>
                </c:pt>
                <c:pt idx="1630">
                  <c:v>-16.72</c:v>
                </c:pt>
                <c:pt idx="1631">
                  <c:v>-16.974</c:v>
                </c:pt>
                <c:pt idx="1632">
                  <c:v>-17.228000000000002</c:v>
                </c:pt>
                <c:pt idx="1633">
                  <c:v>-17.483000000000001</c:v>
                </c:pt>
                <c:pt idx="1634">
                  <c:v>-17.737000000000002</c:v>
                </c:pt>
                <c:pt idx="1635">
                  <c:v>-17.991</c:v>
                </c:pt>
                <c:pt idx="1636">
                  <c:v>-18.245000000000001</c:v>
                </c:pt>
                <c:pt idx="1637">
                  <c:v>-18.498999999999999</c:v>
                </c:pt>
                <c:pt idx="1638">
                  <c:v>-18.754000000000001</c:v>
                </c:pt>
                <c:pt idx="1639">
                  <c:v>-19.007999999999999</c:v>
                </c:pt>
                <c:pt idx="1640">
                  <c:v>-19.262</c:v>
                </c:pt>
                <c:pt idx="1641">
                  <c:v>-19.516000000000002</c:v>
                </c:pt>
                <c:pt idx="1642">
                  <c:v>-19.77</c:v>
                </c:pt>
                <c:pt idx="1643">
                  <c:v>-20.024999999999999</c:v>
                </c:pt>
                <c:pt idx="1644">
                  <c:v>-20.279</c:v>
                </c:pt>
                <c:pt idx="1645">
                  <c:v>-20.533000000000001</c:v>
                </c:pt>
                <c:pt idx="1646">
                  <c:v>-20.786999999999999</c:v>
                </c:pt>
                <c:pt idx="1647">
                  <c:v>-21.041</c:v>
                </c:pt>
                <c:pt idx="1648">
                  <c:v>-21.295999999999999</c:v>
                </c:pt>
                <c:pt idx="1649">
                  <c:v>-21.55</c:v>
                </c:pt>
                <c:pt idx="1650">
                  <c:v>-21.804000000000002</c:v>
                </c:pt>
                <c:pt idx="1651">
                  <c:v>-22.058</c:v>
                </c:pt>
                <c:pt idx="1652">
                  <c:v>-22.312000000000001</c:v>
                </c:pt>
                <c:pt idx="1653">
                  <c:v>-22.567000000000004</c:v>
                </c:pt>
                <c:pt idx="1654">
                  <c:v>-22.821000000000002</c:v>
                </c:pt>
                <c:pt idx="1655">
                  <c:v>-23.074999999999999</c:v>
                </c:pt>
                <c:pt idx="1656">
                  <c:v>-23.328999999999997</c:v>
                </c:pt>
                <c:pt idx="1657">
                  <c:v>-23.583000000000002</c:v>
                </c:pt>
                <c:pt idx="1658">
                  <c:v>-23.837</c:v>
                </c:pt>
                <c:pt idx="1659">
                  <c:v>-24.092000000000002</c:v>
                </c:pt>
                <c:pt idx="1660">
                  <c:v>-24.346</c:v>
                </c:pt>
                <c:pt idx="1661">
                  <c:v>-24.599999999999998</c:v>
                </c:pt>
                <c:pt idx="1662">
                  <c:v>-24.854000000000003</c:v>
                </c:pt>
                <c:pt idx="1663">
                  <c:v>-25.108000000000001</c:v>
                </c:pt>
                <c:pt idx="1664">
                  <c:v>-25.363000000000003</c:v>
                </c:pt>
                <c:pt idx="1665">
                  <c:v>-25.617000000000001</c:v>
                </c:pt>
                <c:pt idx="1666">
                  <c:v>-25.870999999999999</c:v>
                </c:pt>
                <c:pt idx="1667">
                  <c:v>-26.125000000000004</c:v>
                </c:pt>
                <c:pt idx="1668">
                  <c:v>-26.379000000000001</c:v>
                </c:pt>
                <c:pt idx="1669">
                  <c:v>-26.633999999999997</c:v>
                </c:pt>
                <c:pt idx="1670">
                  <c:v>-26.888000000000002</c:v>
                </c:pt>
                <c:pt idx="1671">
                  <c:v>-27.141999999999999</c:v>
                </c:pt>
                <c:pt idx="1672">
                  <c:v>-27.395999999999997</c:v>
                </c:pt>
                <c:pt idx="1673">
                  <c:v>-27.650000000000002</c:v>
                </c:pt>
                <c:pt idx="1674">
                  <c:v>-27.904999999999998</c:v>
                </c:pt>
                <c:pt idx="1675">
                  <c:v>-28.159000000000002</c:v>
                </c:pt>
                <c:pt idx="1676">
                  <c:v>-28.413</c:v>
                </c:pt>
                <c:pt idx="1677">
                  <c:v>-28.666999999999998</c:v>
                </c:pt>
                <c:pt idx="1678">
                  <c:v>-28.921000000000003</c:v>
                </c:pt>
                <c:pt idx="1679">
                  <c:v>-29.175999999999998</c:v>
                </c:pt>
                <c:pt idx="1680">
                  <c:v>-29.430000000000003</c:v>
                </c:pt>
                <c:pt idx="1681">
                  <c:v>-29.684000000000001</c:v>
                </c:pt>
                <c:pt idx="1682">
                  <c:v>-29.937999999999999</c:v>
                </c:pt>
                <c:pt idx="1683">
                  <c:v>-30.192000000000004</c:v>
                </c:pt>
                <c:pt idx="1684">
                  <c:v>-30.446999999999999</c:v>
                </c:pt>
                <c:pt idx="1685">
                  <c:v>-30.700999999999997</c:v>
                </c:pt>
                <c:pt idx="1686">
                  <c:v>-30.955000000000002</c:v>
                </c:pt>
                <c:pt idx="1687">
                  <c:v>-31.209</c:v>
                </c:pt>
                <c:pt idx="1688">
                  <c:v>-31.462999999999997</c:v>
                </c:pt>
                <c:pt idx="1689">
                  <c:v>-31.718</c:v>
                </c:pt>
                <c:pt idx="1690">
                  <c:v>-31.971999999999998</c:v>
                </c:pt>
                <c:pt idx="1691">
                  <c:v>-32.225999999999999</c:v>
                </c:pt>
                <c:pt idx="1692">
                  <c:v>-32.479999999999997</c:v>
                </c:pt>
                <c:pt idx="1693">
                  <c:v>-32.733999999999995</c:v>
                </c:pt>
                <c:pt idx="1694">
                  <c:v>-32.988999999999997</c:v>
                </c:pt>
                <c:pt idx="1695">
                  <c:v>-33.243000000000002</c:v>
                </c:pt>
                <c:pt idx="1696">
                  <c:v>-33.497000000000007</c:v>
                </c:pt>
                <c:pt idx="1697">
                  <c:v>-33.750999999999998</c:v>
                </c:pt>
                <c:pt idx="1698">
                  <c:v>-34.005000000000003</c:v>
                </c:pt>
                <c:pt idx="1699">
                  <c:v>-34.26</c:v>
                </c:pt>
                <c:pt idx="1700">
                  <c:v>-34.514000000000003</c:v>
                </c:pt>
                <c:pt idx="1701">
                  <c:v>-34.767999999999994</c:v>
                </c:pt>
                <c:pt idx="1702">
                  <c:v>-35.021999999999998</c:v>
                </c:pt>
                <c:pt idx="1703">
                  <c:v>-35.276000000000003</c:v>
                </c:pt>
                <c:pt idx="1704">
                  <c:v>-35.530999999999999</c:v>
                </c:pt>
                <c:pt idx="1705">
                  <c:v>-35.785000000000004</c:v>
                </c:pt>
                <c:pt idx="1706">
                  <c:v>-36.038999999999994</c:v>
                </c:pt>
                <c:pt idx="1707">
                  <c:v>-36.292999999999999</c:v>
                </c:pt>
                <c:pt idx="1708">
                  <c:v>-36.547000000000004</c:v>
                </c:pt>
                <c:pt idx="1709">
                  <c:v>-36.802</c:v>
                </c:pt>
                <c:pt idx="1710">
                  <c:v>-37.056000000000004</c:v>
                </c:pt>
                <c:pt idx="1711">
                  <c:v>-37.309999999999995</c:v>
                </c:pt>
                <c:pt idx="1712">
                  <c:v>-37.564</c:v>
                </c:pt>
                <c:pt idx="1713">
                  <c:v>-37.818000000000005</c:v>
                </c:pt>
                <c:pt idx="1714">
                  <c:v>-38.073</c:v>
                </c:pt>
                <c:pt idx="1715">
                  <c:v>-38.327000000000005</c:v>
                </c:pt>
                <c:pt idx="1716">
                  <c:v>-38.580999999999996</c:v>
                </c:pt>
                <c:pt idx="1717">
                  <c:v>-38.835000000000001</c:v>
                </c:pt>
                <c:pt idx="1718">
                  <c:v>-39.089000000000006</c:v>
                </c:pt>
                <c:pt idx="1719">
                  <c:v>-39.344000000000001</c:v>
                </c:pt>
                <c:pt idx="1720">
                  <c:v>-39.598000000000006</c:v>
                </c:pt>
                <c:pt idx="1721">
                  <c:v>-39.851999999999997</c:v>
                </c:pt>
                <c:pt idx="1722">
                  <c:v>-40.106000000000002</c:v>
                </c:pt>
                <c:pt idx="1723">
                  <c:v>-40.360000000000007</c:v>
                </c:pt>
                <c:pt idx="1724">
                  <c:v>-40.615000000000002</c:v>
                </c:pt>
                <c:pt idx="1725">
                  <c:v>-40.869000000000007</c:v>
                </c:pt>
                <c:pt idx="1726">
                  <c:v>-41.122999999999998</c:v>
                </c:pt>
                <c:pt idx="1727">
                  <c:v>-41.377000000000002</c:v>
                </c:pt>
                <c:pt idx="1728">
                  <c:v>-41.631000000000007</c:v>
                </c:pt>
                <c:pt idx="1729">
                  <c:v>-41.886000000000003</c:v>
                </c:pt>
                <c:pt idx="1730">
                  <c:v>-42.139999999999993</c:v>
                </c:pt>
                <c:pt idx="1731">
                  <c:v>-42.393999999999998</c:v>
                </c:pt>
                <c:pt idx="1732">
                  <c:v>-42.648000000000003</c:v>
                </c:pt>
                <c:pt idx="1733">
                  <c:v>-42.901999999999994</c:v>
                </c:pt>
                <c:pt idx="1734">
                  <c:v>-43.157000000000004</c:v>
                </c:pt>
                <c:pt idx="1735">
                  <c:v>-43.410999999999994</c:v>
                </c:pt>
                <c:pt idx="1736">
                  <c:v>-43.664999999999999</c:v>
                </c:pt>
                <c:pt idx="1737">
                  <c:v>-43.919000000000004</c:v>
                </c:pt>
                <c:pt idx="1738">
                  <c:v>-44.172999999999995</c:v>
                </c:pt>
                <c:pt idx="1739">
                  <c:v>-44.428000000000004</c:v>
                </c:pt>
                <c:pt idx="1740">
                  <c:v>-44.681999999999995</c:v>
                </c:pt>
                <c:pt idx="1741">
                  <c:v>-44.936</c:v>
                </c:pt>
                <c:pt idx="1742">
                  <c:v>-45.190000000000005</c:v>
                </c:pt>
                <c:pt idx="1743">
                  <c:v>-45.443999999999996</c:v>
                </c:pt>
                <c:pt idx="1744">
                  <c:v>-45.699000000000005</c:v>
                </c:pt>
                <c:pt idx="1745">
                  <c:v>-45.952999999999996</c:v>
                </c:pt>
                <c:pt idx="1746">
                  <c:v>-46.207000000000001</c:v>
                </c:pt>
                <c:pt idx="1747">
                  <c:v>-46.461000000000006</c:v>
                </c:pt>
                <c:pt idx="1748">
                  <c:v>-46.714999999999996</c:v>
                </c:pt>
                <c:pt idx="1749">
                  <c:v>-46.970000000000006</c:v>
                </c:pt>
                <c:pt idx="1750">
                  <c:v>-47.223999999999997</c:v>
                </c:pt>
                <c:pt idx="1751">
                  <c:v>-47.478000000000002</c:v>
                </c:pt>
                <c:pt idx="1752">
                  <c:v>-47.732000000000006</c:v>
                </c:pt>
                <c:pt idx="1753">
                  <c:v>-47.985999999999997</c:v>
                </c:pt>
                <c:pt idx="1754">
                  <c:v>-48.241000000000007</c:v>
                </c:pt>
                <c:pt idx="1755">
                  <c:v>-48.494999999999997</c:v>
                </c:pt>
                <c:pt idx="1756">
                  <c:v>-48.749000000000002</c:v>
                </c:pt>
                <c:pt idx="1757">
                  <c:v>-49.003000000000007</c:v>
                </c:pt>
                <c:pt idx="1758">
                  <c:v>-49.256999999999998</c:v>
                </c:pt>
                <c:pt idx="1759">
                  <c:v>-49.511999999999993</c:v>
                </c:pt>
                <c:pt idx="1760">
                  <c:v>-49.765999999999998</c:v>
                </c:pt>
                <c:pt idx="1761">
                  <c:v>-50.02</c:v>
                </c:pt>
                <c:pt idx="1762">
                  <c:v>-50.273999999999994</c:v>
                </c:pt>
                <c:pt idx="1763">
                  <c:v>-50.527999999999999</c:v>
                </c:pt>
                <c:pt idx="1764">
                  <c:v>-50.782999999999994</c:v>
                </c:pt>
                <c:pt idx="1765">
                  <c:v>-51.036999999999999</c:v>
                </c:pt>
                <c:pt idx="1766">
                  <c:v>-51.291000000000004</c:v>
                </c:pt>
                <c:pt idx="1767">
                  <c:v>-51.544999999999995</c:v>
                </c:pt>
                <c:pt idx="1768">
                  <c:v>-51.798999999999999</c:v>
                </c:pt>
                <c:pt idx="1769">
                  <c:v>-52.053999999999995</c:v>
                </c:pt>
                <c:pt idx="1770">
                  <c:v>-52.308</c:v>
                </c:pt>
                <c:pt idx="1771">
                  <c:v>-52.562000000000005</c:v>
                </c:pt>
                <c:pt idx="1772">
                  <c:v>-52.815999999999995</c:v>
                </c:pt>
                <c:pt idx="1773">
                  <c:v>-53.07</c:v>
                </c:pt>
                <c:pt idx="1774">
                  <c:v>-53.324999999999996</c:v>
                </c:pt>
                <c:pt idx="1775">
                  <c:v>-53.579000000000001</c:v>
                </c:pt>
                <c:pt idx="1776">
                  <c:v>-53.833000000000006</c:v>
                </c:pt>
                <c:pt idx="1777">
                  <c:v>-54.086999999999996</c:v>
                </c:pt>
                <c:pt idx="1778">
                  <c:v>-54.341000000000001</c:v>
                </c:pt>
                <c:pt idx="1779">
                  <c:v>-54.595999999999997</c:v>
                </c:pt>
                <c:pt idx="1780">
                  <c:v>-54.85</c:v>
                </c:pt>
                <c:pt idx="1781">
                  <c:v>-55.103999999999992</c:v>
                </c:pt>
                <c:pt idx="1782">
                  <c:v>-55.357999999999997</c:v>
                </c:pt>
                <c:pt idx="1783">
                  <c:v>-55.612000000000002</c:v>
                </c:pt>
                <c:pt idx="1784">
                  <c:v>-55.866999999999997</c:v>
                </c:pt>
                <c:pt idx="1785">
                  <c:v>-56.121000000000002</c:v>
                </c:pt>
                <c:pt idx="1786">
                  <c:v>-56.374999999999993</c:v>
                </c:pt>
                <c:pt idx="1787">
                  <c:v>-56.628999999999998</c:v>
                </c:pt>
                <c:pt idx="1788">
                  <c:v>-56.883000000000003</c:v>
                </c:pt>
                <c:pt idx="1789">
                  <c:v>-57.137999999999998</c:v>
                </c:pt>
                <c:pt idx="1790">
                  <c:v>-57.392000000000003</c:v>
                </c:pt>
                <c:pt idx="1791">
                  <c:v>-57.645999999999994</c:v>
                </c:pt>
                <c:pt idx="1792">
                  <c:v>-0.96</c:v>
                </c:pt>
                <c:pt idx="1793">
                  <c:v>-1.2139999999999995</c:v>
                </c:pt>
                <c:pt idx="1794">
                  <c:v>-1.4679999999999991</c:v>
                </c:pt>
                <c:pt idx="1795">
                  <c:v>-1.7219999999999986</c:v>
                </c:pt>
                <c:pt idx="1796">
                  <c:v>-1.976</c:v>
                </c:pt>
                <c:pt idx="1797">
                  <c:v>-2.230999999999999</c:v>
                </c:pt>
                <c:pt idx="1798">
                  <c:v>-2.4849999999999985</c:v>
                </c:pt>
                <c:pt idx="1799">
                  <c:v>-2.7389999999999999</c:v>
                </c:pt>
                <c:pt idx="1800">
                  <c:v>-2.9929999999999994</c:v>
                </c:pt>
                <c:pt idx="1801">
                  <c:v>-3.246999999999999</c:v>
                </c:pt>
                <c:pt idx="1802">
                  <c:v>-3.5019999999999998</c:v>
                </c:pt>
                <c:pt idx="1803">
                  <c:v>-3.7559999999999993</c:v>
                </c:pt>
                <c:pt idx="1804">
                  <c:v>-4.0099999999999989</c:v>
                </c:pt>
                <c:pt idx="1805">
                  <c:v>-4.2640000000000002</c:v>
                </c:pt>
                <c:pt idx="1806">
                  <c:v>-4.5179999999999998</c:v>
                </c:pt>
                <c:pt idx="1807">
                  <c:v>-4.7729999999999988</c:v>
                </c:pt>
                <c:pt idx="1808">
                  <c:v>-5.0270000000000001</c:v>
                </c:pt>
                <c:pt idx="1809">
                  <c:v>-5.2809999999999997</c:v>
                </c:pt>
                <c:pt idx="1810">
                  <c:v>-5.5349999999999993</c:v>
                </c:pt>
                <c:pt idx="1811">
                  <c:v>-5.7889999999999988</c:v>
                </c:pt>
                <c:pt idx="1812">
                  <c:v>-6.0439999999999996</c:v>
                </c:pt>
                <c:pt idx="1813">
                  <c:v>-6.2979999999999992</c:v>
                </c:pt>
                <c:pt idx="1814">
                  <c:v>-6.5519999999999987</c:v>
                </c:pt>
                <c:pt idx="1815">
                  <c:v>-6.806</c:v>
                </c:pt>
                <c:pt idx="1816">
                  <c:v>-7.0599999999999978</c:v>
                </c:pt>
                <c:pt idx="1817">
                  <c:v>-7.3150000000000004</c:v>
                </c:pt>
                <c:pt idx="1818">
                  <c:v>-7.5689999999999982</c:v>
                </c:pt>
                <c:pt idx="1819">
                  <c:v>-7.8229999999999995</c:v>
                </c:pt>
                <c:pt idx="1820">
                  <c:v>-8.0770000000000017</c:v>
                </c:pt>
                <c:pt idx="1821">
                  <c:v>-8.3309999999999995</c:v>
                </c:pt>
                <c:pt idx="1822">
                  <c:v>-8.5860000000000021</c:v>
                </c:pt>
                <c:pt idx="1823">
                  <c:v>-8.84</c:v>
                </c:pt>
                <c:pt idx="1824">
                  <c:v>-9.0940000000000012</c:v>
                </c:pt>
                <c:pt idx="1825">
                  <c:v>-9.347999999999999</c:v>
                </c:pt>
                <c:pt idx="1826">
                  <c:v>-9.6020000000000003</c:v>
                </c:pt>
                <c:pt idx="1827">
                  <c:v>-9.8569999999999993</c:v>
                </c:pt>
                <c:pt idx="1828">
                  <c:v>-10.111000000000001</c:v>
                </c:pt>
                <c:pt idx="1829">
                  <c:v>-10.365000000000002</c:v>
                </c:pt>
                <c:pt idx="1830">
                  <c:v>-10.619</c:v>
                </c:pt>
                <c:pt idx="1831">
                  <c:v>-10.873000000000001</c:v>
                </c:pt>
                <c:pt idx="1832">
                  <c:v>-11.128</c:v>
                </c:pt>
                <c:pt idx="1833">
                  <c:v>-11.382000000000001</c:v>
                </c:pt>
                <c:pt idx="1834">
                  <c:v>-11.635999999999999</c:v>
                </c:pt>
                <c:pt idx="1835">
                  <c:v>-11.89</c:v>
                </c:pt>
                <c:pt idx="1836">
                  <c:v>-12.144000000000002</c:v>
                </c:pt>
                <c:pt idx="1837">
                  <c:v>-12.399000000000001</c:v>
                </c:pt>
                <c:pt idx="1838">
                  <c:v>-12.652999999999999</c:v>
                </c:pt>
                <c:pt idx="1839">
                  <c:v>-12.907</c:v>
                </c:pt>
                <c:pt idx="1840">
                  <c:v>-13.161000000000001</c:v>
                </c:pt>
                <c:pt idx="1841">
                  <c:v>-13.414999999999999</c:v>
                </c:pt>
                <c:pt idx="1842">
                  <c:v>-13.670000000000002</c:v>
                </c:pt>
                <c:pt idx="1843">
                  <c:v>-13.923999999999999</c:v>
                </c:pt>
                <c:pt idx="1844">
                  <c:v>-14.178000000000001</c:v>
                </c:pt>
                <c:pt idx="1845">
                  <c:v>-14.431999999999999</c:v>
                </c:pt>
                <c:pt idx="1846">
                  <c:v>-14.686</c:v>
                </c:pt>
                <c:pt idx="1847">
                  <c:v>-14.940999999999999</c:v>
                </c:pt>
                <c:pt idx="1848">
                  <c:v>-15.195</c:v>
                </c:pt>
                <c:pt idx="1849">
                  <c:v>-15.449000000000002</c:v>
                </c:pt>
                <c:pt idx="1850">
                  <c:v>-15.702999999999999</c:v>
                </c:pt>
                <c:pt idx="1851">
                  <c:v>-15.957000000000001</c:v>
                </c:pt>
                <c:pt idx="1852">
                  <c:v>-16.212</c:v>
                </c:pt>
                <c:pt idx="1853">
                  <c:v>-16.466000000000001</c:v>
                </c:pt>
                <c:pt idx="1854">
                  <c:v>-16.72</c:v>
                </c:pt>
                <c:pt idx="1855">
                  <c:v>-16.974</c:v>
                </c:pt>
                <c:pt idx="1856">
                  <c:v>-17.228000000000002</c:v>
                </c:pt>
                <c:pt idx="1857">
                  <c:v>-17.483000000000001</c:v>
                </c:pt>
                <c:pt idx="1858">
                  <c:v>-17.737000000000002</c:v>
                </c:pt>
                <c:pt idx="1859">
                  <c:v>-17.991</c:v>
                </c:pt>
                <c:pt idx="1860">
                  <c:v>-18.245000000000001</c:v>
                </c:pt>
                <c:pt idx="1861">
                  <c:v>-18.498999999999999</c:v>
                </c:pt>
                <c:pt idx="1862">
                  <c:v>-18.754000000000001</c:v>
                </c:pt>
                <c:pt idx="1863">
                  <c:v>-19.007999999999999</c:v>
                </c:pt>
                <c:pt idx="1864">
                  <c:v>-19.262</c:v>
                </c:pt>
                <c:pt idx="1865">
                  <c:v>-19.516000000000002</c:v>
                </c:pt>
                <c:pt idx="1866">
                  <c:v>-19.77</c:v>
                </c:pt>
                <c:pt idx="1867">
                  <c:v>-20.024999999999999</c:v>
                </c:pt>
                <c:pt idx="1868">
                  <c:v>-20.279</c:v>
                </c:pt>
                <c:pt idx="1869">
                  <c:v>-20.533000000000001</c:v>
                </c:pt>
                <c:pt idx="1870">
                  <c:v>-20.786999999999999</c:v>
                </c:pt>
                <c:pt idx="1871">
                  <c:v>-21.041</c:v>
                </c:pt>
                <c:pt idx="1872">
                  <c:v>-21.295999999999999</c:v>
                </c:pt>
                <c:pt idx="1873">
                  <c:v>-21.55</c:v>
                </c:pt>
                <c:pt idx="1874">
                  <c:v>-21.804000000000002</c:v>
                </c:pt>
                <c:pt idx="1875">
                  <c:v>-22.058</c:v>
                </c:pt>
                <c:pt idx="1876">
                  <c:v>-22.312000000000001</c:v>
                </c:pt>
                <c:pt idx="1877">
                  <c:v>-22.567000000000004</c:v>
                </c:pt>
                <c:pt idx="1878">
                  <c:v>-22.821000000000002</c:v>
                </c:pt>
                <c:pt idx="1879">
                  <c:v>-23.074999999999999</c:v>
                </c:pt>
                <c:pt idx="1880">
                  <c:v>-23.328999999999997</c:v>
                </c:pt>
                <c:pt idx="1881">
                  <c:v>-23.583000000000002</c:v>
                </c:pt>
                <c:pt idx="1882">
                  <c:v>-23.837</c:v>
                </c:pt>
                <c:pt idx="1883">
                  <c:v>-24.092000000000002</c:v>
                </c:pt>
                <c:pt idx="1884">
                  <c:v>-24.346</c:v>
                </c:pt>
                <c:pt idx="1885">
                  <c:v>-24.599999999999998</c:v>
                </c:pt>
                <c:pt idx="1886">
                  <c:v>-24.854000000000003</c:v>
                </c:pt>
                <c:pt idx="1887">
                  <c:v>-25.108000000000001</c:v>
                </c:pt>
                <c:pt idx="1888">
                  <c:v>-25.363000000000003</c:v>
                </c:pt>
                <c:pt idx="1889">
                  <c:v>-25.617000000000001</c:v>
                </c:pt>
                <c:pt idx="1890">
                  <c:v>-25.870999999999999</c:v>
                </c:pt>
                <c:pt idx="1891">
                  <c:v>-26.125000000000004</c:v>
                </c:pt>
                <c:pt idx="1892">
                  <c:v>-26.379000000000001</c:v>
                </c:pt>
                <c:pt idx="1893">
                  <c:v>-26.633999999999997</c:v>
                </c:pt>
                <c:pt idx="1894">
                  <c:v>-26.888000000000002</c:v>
                </c:pt>
                <c:pt idx="1895">
                  <c:v>-27.141999999999999</c:v>
                </c:pt>
                <c:pt idx="1896">
                  <c:v>-27.395999999999997</c:v>
                </c:pt>
                <c:pt idx="1897">
                  <c:v>-27.650000000000002</c:v>
                </c:pt>
                <c:pt idx="1898">
                  <c:v>-27.904999999999998</c:v>
                </c:pt>
                <c:pt idx="1899">
                  <c:v>-28.159000000000002</c:v>
                </c:pt>
                <c:pt idx="1900">
                  <c:v>-28.413</c:v>
                </c:pt>
                <c:pt idx="1901">
                  <c:v>-28.666999999999998</c:v>
                </c:pt>
                <c:pt idx="1902">
                  <c:v>-28.921000000000003</c:v>
                </c:pt>
                <c:pt idx="1903">
                  <c:v>-29.175999999999998</c:v>
                </c:pt>
                <c:pt idx="1904">
                  <c:v>-29.430000000000003</c:v>
                </c:pt>
                <c:pt idx="1905">
                  <c:v>-29.684000000000001</c:v>
                </c:pt>
                <c:pt idx="1906">
                  <c:v>-29.937999999999999</c:v>
                </c:pt>
                <c:pt idx="1907">
                  <c:v>-30.192000000000004</c:v>
                </c:pt>
                <c:pt idx="1908">
                  <c:v>-30.446999999999999</c:v>
                </c:pt>
                <c:pt idx="1909">
                  <c:v>-30.700999999999997</c:v>
                </c:pt>
                <c:pt idx="1910">
                  <c:v>-30.955000000000002</c:v>
                </c:pt>
                <c:pt idx="1911">
                  <c:v>-31.209</c:v>
                </c:pt>
                <c:pt idx="1912">
                  <c:v>-31.462999999999997</c:v>
                </c:pt>
                <c:pt idx="1913">
                  <c:v>-31.718</c:v>
                </c:pt>
                <c:pt idx="1914">
                  <c:v>-31.971999999999998</c:v>
                </c:pt>
                <c:pt idx="1915">
                  <c:v>-32.225999999999999</c:v>
                </c:pt>
                <c:pt idx="1916">
                  <c:v>-32.479999999999997</c:v>
                </c:pt>
                <c:pt idx="1917">
                  <c:v>-32.733999999999995</c:v>
                </c:pt>
                <c:pt idx="1918">
                  <c:v>-32.988999999999997</c:v>
                </c:pt>
                <c:pt idx="1919">
                  <c:v>-33.243000000000002</c:v>
                </c:pt>
                <c:pt idx="1920">
                  <c:v>-33.497000000000007</c:v>
                </c:pt>
                <c:pt idx="1921">
                  <c:v>-33.750999999999998</c:v>
                </c:pt>
                <c:pt idx="1922">
                  <c:v>-34.005000000000003</c:v>
                </c:pt>
                <c:pt idx="1923">
                  <c:v>-34.26</c:v>
                </c:pt>
                <c:pt idx="1924">
                  <c:v>-34.514000000000003</c:v>
                </c:pt>
                <c:pt idx="1925">
                  <c:v>-34.767999999999994</c:v>
                </c:pt>
                <c:pt idx="1926">
                  <c:v>-35.021999999999998</c:v>
                </c:pt>
                <c:pt idx="1927">
                  <c:v>-35.276000000000003</c:v>
                </c:pt>
                <c:pt idx="1928">
                  <c:v>-35.530999999999999</c:v>
                </c:pt>
                <c:pt idx="1929">
                  <c:v>-35.785000000000004</c:v>
                </c:pt>
                <c:pt idx="1930">
                  <c:v>-36.038999999999994</c:v>
                </c:pt>
                <c:pt idx="1931">
                  <c:v>-36.292999999999999</c:v>
                </c:pt>
                <c:pt idx="1932">
                  <c:v>-36.547000000000004</c:v>
                </c:pt>
                <c:pt idx="1933">
                  <c:v>-36.802</c:v>
                </c:pt>
                <c:pt idx="1934">
                  <c:v>-37.056000000000004</c:v>
                </c:pt>
                <c:pt idx="1935">
                  <c:v>-37.309999999999995</c:v>
                </c:pt>
                <c:pt idx="1936">
                  <c:v>-37.564</c:v>
                </c:pt>
                <c:pt idx="1937">
                  <c:v>-37.818000000000005</c:v>
                </c:pt>
                <c:pt idx="1938">
                  <c:v>-38.073</c:v>
                </c:pt>
                <c:pt idx="1939">
                  <c:v>-38.327000000000005</c:v>
                </c:pt>
                <c:pt idx="1940">
                  <c:v>-38.580999999999996</c:v>
                </c:pt>
                <c:pt idx="1941">
                  <c:v>-38.835000000000001</c:v>
                </c:pt>
                <c:pt idx="1942">
                  <c:v>-39.089000000000006</c:v>
                </c:pt>
                <c:pt idx="1943">
                  <c:v>-39.344000000000001</c:v>
                </c:pt>
                <c:pt idx="1944">
                  <c:v>-39.598000000000006</c:v>
                </c:pt>
                <c:pt idx="1945">
                  <c:v>-39.851999999999997</c:v>
                </c:pt>
                <c:pt idx="1946">
                  <c:v>-40.106000000000002</c:v>
                </c:pt>
                <c:pt idx="1947">
                  <c:v>-40.360000000000007</c:v>
                </c:pt>
                <c:pt idx="1948">
                  <c:v>-40.615000000000002</c:v>
                </c:pt>
                <c:pt idx="1949">
                  <c:v>-40.869000000000007</c:v>
                </c:pt>
                <c:pt idx="1950">
                  <c:v>-41.122999999999998</c:v>
                </c:pt>
                <c:pt idx="1951">
                  <c:v>-41.377000000000002</c:v>
                </c:pt>
                <c:pt idx="1952">
                  <c:v>-41.631000000000007</c:v>
                </c:pt>
                <c:pt idx="1953">
                  <c:v>-41.886000000000003</c:v>
                </c:pt>
                <c:pt idx="1954">
                  <c:v>-42.139999999999993</c:v>
                </c:pt>
                <c:pt idx="1955">
                  <c:v>-42.393999999999998</c:v>
                </c:pt>
                <c:pt idx="1956">
                  <c:v>-42.648000000000003</c:v>
                </c:pt>
                <c:pt idx="1957">
                  <c:v>-42.901999999999994</c:v>
                </c:pt>
                <c:pt idx="1958">
                  <c:v>-43.157000000000004</c:v>
                </c:pt>
                <c:pt idx="1959">
                  <c:v>-43.410999999999994</c:v>
                </c:pt>
                <c:pt idx="1960">
                  <c:v>-43.664999999999999</c:v>
                </c:pt>
                <c:pt idx="1961">
                  <c:v>-43.919000000000004</c:v>
                </c:pt>
                <c:pt idx="1962">
                  <c:v>-44.172999999999995</c:v>
                </c:pt>
                <c:pt idx="1963">
                  <c:v>-44.428000000000004</c:v>
                </c:pt>
                <c:pt idx="1964">
                  <c:v>-44.681999999999995</c:v>
                </c:pt>
                <c:pt idx="1965">
                  <c:v>-44.936</c:v>
                </c:pt>
                <c:pt idx="1966">
                  <c:v>-45.190000000000005</c:v>
                </c:pt>
                <c:pt idx="1967">
                  <c:v>-45.443999999999996</c:v>
                </c:pt>
                <c:pt idx="1968">
                  <c:v>-45.699000000000005</c:v>
                </c:pt>
                <c:pt idx="1969">
                  <c:v>-45.952999999999996</c:v>
                </c:pt>
                <c:pt idx="1970">
                  <c:v>-46.207000000000001</c:v>
                </c:pt>
                <c:pt idx="1971">
                  <c:v>-46.461000000000006</c:v>
                </c:pt>
                <c:pt idx="1972">
                  <c:v>-46.714999999999996</c:v>
                </c:pt>
                <c:pt idx="1973">
                  <c:v>-46.970000000000006</c:v>
                </c:pt>
                <c:pt idx="1974">
                  <c:v>-47.223999999999997</c:v>
                </c:pt>
                <c:pt idx="1975">
                  <c:v>-47.478000000000002</c:v>
                </c:pt>
                <c:pt idx="1976">
                  <c:v>-47.732000000000006</c:v>
                </c:pt>
                <c:pt idx="1977">
                  <c:v>-47.985999999999997</c:v>
                </c:pt>
                <c:pt idx="1978">
                  <c:v>-48.241000000000007</c:v>
                </c:pt>
                <c:pt idx="1979">
                  <c:v>-48.494999999999997</c:v>
                </c:pt>
                <c:pt idx="1980">
                  <c:v>-48.749000000000002</c:v>
                </c:pt>
                <c:pt idx="1981">
                  <c:v>-49.003000000000007</c:v>
                </c:pt>
                <c:pt idx="1982">
                  <c:v>-49.256999999999998</c:v>
                </c:pt>
                <c:pt idx="1983">
                  <c:v>-49.511999999999993</c:v>
                </c:pt>
                <c:pt idx="1984">
                  <c:v>-49.765999999999998</c:v>
                </c:pt>
                <c:pt idx="1985">
                  <c:v>-50.02</c:v>
                </c:pt>
                <c:pt idx="1986">
                  <c:v>-50.273999999999994</c:v>
                </c:pt>
                <c:pt idx="1987">
                  <c:v>-50.527999999999999</c:v>
                </c:pt>
                <c:pt idx="1988">
                  <c:v>-50.782999999999994</c:v>
                </c:pt>
                <c:pt idx="1989">
                  <c:v>-51.036999999999999</c:v>
                </c:pt>
                <c:pt idx="1990">
                  <c:v>-51.291000000000004</c:v>
                </c:pt>
                <c:pt idx="1991">
                  <c:v>-51.544999999999995</c:v>
                </c:pt>
                <c:pt idx="1992">
                  <c:v>-51.798999999999999</c:v>
                </c:pt>
                <c:pt idx="1993">
                  <c:v>-52.053999999999995</c:v>
                </c:pt>
                <c:pt idx="1994">
                  <c:v>-52.308</c:v>
                </c:pt>
                <c:pt idx="1995">
                  <c:v>-52.562000000000005</c:v>
                </c:pt>
                <c:pt idx="1996">
                  <c:v>-52.815999999999995</c:v>
                </c:pt>
                <c:pt idx="1997">
                  <c:v>-53.07</c:v>
                </c:pt>
                <c:pt idx="1998">
                  <c:v>-53.324999999999996</c:v>
                </c:pt>
                <c:pt idx="1999">
                  <c:v>-53.579000000000001</c:v>
                </c:pt>
                <c:pt idx="2000">
                  <c:v>-53.833000000000006</c:v>
                </c:pt>
                <c:pt idx="2001">
                  <c:v>-54.086999999999996</c:v>
                </c:pt>
                <c:pt idx="2002">
                  <c:v>-54.341000000000001</c:v>
                </c:pt>
                <c:pt idx="2003">
                  <c:v>-54.595999999999997</c:v>
                </c:pt>
                <c:pt idx="2004">
                  <c:v>-54.85</c:v>
                </c:pt>
                <c:pt idx="2005">
                  <c:v>-55.103999999999992</c:v>
                </c:pt>
                <c:pt idx="2006">
                  <c:v>-55.357999999999997</c:v>
                </c:pt>
                <c:pt idx="2007">
                  <c:v>-55.612000000000002</c:v>
                </c:pt>
                <c:pt idx="2008">
                  <c:v>-55.866999999999997</c:v>
                </c:pt>
                <c:pt idx="2009">
                  <c:v>-56.121000000000002</c:v>
                </c:pt>
                <c:pt idx="2010">
                  <c:v>-56.374999999999993</c:v>
                </c:pt>
                <c:pt idx="2011">
                  <c:v>-56.628999999999998</c:v>
                </c:pt>
                <c:pt idx="2012">
                  <c:v>-56.883000000000003</c:v>
                </c:pt>
                <c:pt idx="2013">
                  <c:v>-57.137999999999998</c:v>
                </c:pt>
                <c:pt idx="2014">
                  <c:v>-57.392000000000003</c:v>
                </c:pt>
                <c:pt idx="2015">
                  <c:v>-57.645999999999994</c:v>
                </c:pt>
                <c:pt idx="2016">
                  <c:v>-0.96</c:v>
                </c:pt>
                <c:pt idx="2017">
                  <c:v>-1.2139999999999995</c:v>
                </c:pt>
                <c:pt idx="2018">
                  <c:v>-1.4679999999999991</c:v>
                </c:pt>
                <c:pt idx="2019">
                  <c:v>-1.7219999999999986</c:v>
                </c:pt>
                <c:pt idx="2020">
                  <c:v>-1.976</c:v>
                </c:pt>
                <c:pt idx="2021">
                  <c:v>-2.230999999999999</c:v>
                </c:pt>
                <c:pt idx="2022">
                  <c:v>-2.4849999999999985</c:v>
                </c:pt>
                <c:pt idx="2023">
                  <c:v>-2.7389999999999999</c:v>
                </c:pt>
                <c:pt idx="2024">
                  <c:v>-2.9929999999999994</c:v>
                </c:pt>
                <c:pt idx="2025">
                  <c:v>-3.246999999999999</c:v>
                </c:pt>
                <c:pt idx="2026">
                  <c:v>-3.5019999999999998</c:v>
                </c:pt>
                <c:pt idx="2027">
                  <c:v>-3.7559999999999993</c:v>
                </c:pt>
                <c:pt idx="2028">
                  <c:v>-4.0099999999999989</c:v>
                </c:pt>
                <c:pt idx="2029">
                  <c:v>-4.2640000000000002</c:v>
                </c:pt>
                <c:pt idx="2030">
                  <c:v>-4.5179999999999998</c:v>
                </c:pt>
                <c:pt idx="2031">
                  <c:v>-4.7729999999999988</c:v>
                </c:pt>
                <c:pt idx="2032">
                  <c:v>-5.0270000000000001</c:v>
                </c:pt>
                <c:pt idx="2033">
                  <c:v>-5.2809999999999997</c:v>
                </c:pt>
                <c:pt idx="2034">
                  <c:v>-5.5349999999999993</c:v>
                </c:pt>
                <c:pt idx="2035">
                  <c:v>-5.7889999999999988</c:v>
                </c:pt>
                <c:pt idx="2036">
                  <c:v>-6.0439999999999996</c:v>
                </c:pt>
                <c:pt idx="2037">
                  <c:v>-6.2979999999999992</c:v>
                </c:pt>
                <c:pt idx="2038">
                  <c:v>-6.5519999999999987</c:v>
                </c:pt>
                <c:pt idx="2039">
                  <c:v>-6.806</c:v>
                </c:pt>
                <c:pt idx="2040">
                  <c:v>-7.0599999999999978</c:v>
                </c:pt>
                <c:pt idx="2041">
                  <c:v>-7.3150000000000004</c:v>
                </c:pt>
                <c:pt idx="2042">
                  <c:v>-7.5689999999999982</c:v>
                </c:pt>
                <c:pt idx="2043">
                  <c:v>-7.8229999999999995</c:v>
                </c:pt>
                <c:pt idx="2044">
                  <c:v>-8.0770000000000017</c:v>
                </c:pt>
                <c:pt idx="2045">
                  <c:v>-8.3309999999999995</c:v>
                </c:pt>
                <c:pt idx="2046">
                  <c:v>-8.5860000000000021</c:v>
                </c:pt>
                <c:pt idx="2047">
                  <c:v>-8.84</c:v>
                </c:pt>
                <c:pt idx="2048">
                  <c:v>-9.0940000000000012</c:v>
                </c:pt>
                <c:pt idx="2049">
                  <c:v>-9.347999999999999</c:v>
                </c:pt>
                <c:pt idx="2050">
                  <c:v>-9.6020000000000003</c:v>
                </c:pt>
                <c:pt idx="2051">
                  <c:v>-9.8569999999999993</c:v>
                </c:pt>
                <c:pt idx="2052">
                  <c:v>-10.111000000000001</c:v>
                </c:pt>
                <c:pt idx="2053">
                  <c:v>-10.365000000000002</c:v>
                </c:pt>
                <c:pt idx="2054">
                  <c:v>-10.619</c:v>
                </c:pt>
                <c:pt idx="2055">
                  <c:v>-10.873000000000001</c:v>
                </c:pt>
                <c:pt idx="2056">
                  <c:v>-11.128</c:v>
                </c:pt>
                <c:pt idx="2057">
                  <c:v>-11.382000000000001</c:v>
                </c:pt>
                <c:pt idx="2058">
                  <c:v>-11.635999999999999</c:v>
                </c:pt>
                <c:pt idx="2059">
                  <c:v>-11.89</c:v>
                </c:pt>
                <c:pt idx="2060">
                  <c:v>-12.144000000000002</c:v>
                </c:pt>
                <c:pt idx="2061">
                  <c:v>-12.399000000000001</c:v>
                </c:pt>
                <c:pt idx="2062">
                  <c:v>-12.652999999999999</c:v>
                </c:pt>
                <c:pt idx="2063">
                  <c:v>-12.907</c:v>
                </c:pt>
                <c:pt idx="2064">
                  <c:v>-13.161000000000001</c:v>
                </c:pt>
                <c:pt idx="2065">
                  <c:v>-13.414999999999999</c:v>
                </c:pt>
                <c:pt idx="2066">
                  <c:v>-13.670000000000002</c:v>
                </c:pt>
                <c:pt idx="2067">
                  <c:v>-13.923999999999999</c:v>
                </c:pt>
                <c:pt idx="2068">
                  <c:v>-14.178000000000001</c:v>
                </c:pt>
                <c:pt idx="2069">
                  <c:v>-14.431999999999999</c:v>
                </c:pt>
                <c:pt idx="2070">
                  <c:v>-14.686</c:v>
                </c:pt>
                <c:pt idx="2071">
                  <c:v>-14.940999999999999</c:v>
                </c:pt>
                <c:pt idx="2072">
                  <c:v>-15.195</c:v>
                </c:pt>
                <c:pt idx="2073">
                  <c:v>-15.449000000000002</c:v>
                </c:pt>
                <c:pt idx="2074">
                  <c:v>-15.702999999999999</c:v>
                </c:pt>
                <c:pt idx="2075">
                  <c:v>-15.957000000000001</c:v>
                </c:pt>
                <c:pt idx="2076">
                  <c:v>-16.212</c:v>
                </c:pt>
                <c:pt idx="2077">
                  <c:v>-16.466000000000001</c:v>
                </c:pt>
                <c:pt idx="2078">
                  <c:v>-16.72</c:v>
                </c:pt>
                <c:pt idx="2079">
                  <c:v>-16.974</c:v>
                </c:pt>
                <c:pt idx="2080">
                  <c:v>-17.228000000000002</c:v>
                </c:pt>
                <c:pt idx="2081">
                  <c:v>-17.483000000000001</c:v>
                </c:pt>
                <c:pt idx="2082">
                  <c:v>-17.737000000000002</c:v>
                </c:pt>
                <c:pt idx="2083">
                  <c:v>-17.991</c:v>
                </c:pt>
                <c:pt idx="2084">
                  <c:v>-18.245000000000001</c:v>
                </c:pt>
                <c:pt idx="2085">
                  <c:v>-18.498999999999999</c:v>
                </c:pt>
                <c:pt idx="2086">
                  <c:v>-18.754000000000001</c:v>
                </c:pt>
                <c:pt idx="2087">
                  <c:v>-19.007999999999999</c:v>
                </c:pt>
                <c:pt idx="2088">
                  <c:v>-19.262</c:v>
                </c:pt>
                <c:pt idx="2089">
                  <c:v>-19.516000000000002</c:v>
                </c:pt>
                <c:pt idx="2090">
                  <c:v>-19.77</c:v>
                </c:pt>
                <c:pt idx="2091">
                  <c:v>-20.024999999999999</c:v>
                </c:pt>
                <c:pt idx="2092">
                  <c:v>-20.279</c:v>
                </c:pt>
                <c:pt idx="2093">
                  <c:v>-20.533000000000001</c:v>
                </c:pt>
                <c:pt idx="2094">
                  <c:v>-20.786999999999999</c:v>
                </c:pt>
                <c:pt idx="2095">
                  <c:v>-21.041</c:v>
                </c:pt>
                <c:pt idx="2096">
                  <c:v>-21.295999999999999</c:v>
                </c:pt>
                <c:pt idx="2097">
                  <c:v>-21.55</c:v>
                </c:pt>
                <c:pt idx="2098">
                  <c:v>-21.804000000000002</c:v>
                </c:pt>
                <c:pt idx="2099">
                  <c:v>-22.058</c:v>
                </c:pt>
                <c:pt idx="2100">
                  <c:v>-22.312000000000001</c:v>
                </c:pt>
                <c:pt idx="2101">
                  <c:v>-22.567000000000004</c:v>
                </c:pt>
                <c:pt idx="2102">
                  <c:v>-22.821000000000002</c:v>
                </c:pt>
                <c:pt idx="2103">
                  <c:v>-23.074999999999999</c:v>
                </c:pt>
                <c:pt idx="2104">
                  <c:v>-23.328999999999997</c:v>
                </c:pt>
                <c:pt idx="2105">
                  <c:v>-23.583000000000002</c:v>
                </c:pt>
                <c:pt idx="2106">
                  <c:v>-23.837</c:v>
                </c:pt>
                <c:pt idx="2107">
                  <c:v>-24.092000000000002</c:v>
                </c:pt>
                <c:pt idx="2108">
                  <c:v>-24.346</c:v>
                </c:pt>
                <c:pt idx="2109">
                  <c:v>-24.599999999999998</c:v>
                </c:pt>
                <c:pt idx="2110">
                  <c:v>-24.854000000000003</c:v>
                </c:pt>
                <c:pt idx="2111">
                  <c:v>-25.108000000000001</c:v>
                </c:pt>
                <c:pt idx="2112">
                  <c:v>-25.363000000000003</c:v>
                </c:pt>
                <c:pt idx="2113">
                  <c:v>-25.617000000000001</c:v>
                </c:pt>
                <c:pt idx="2114">
                  <c:v>-25.870999999999999</c:v>
                </c:pt>
                <c:pt idx="2115">
                  <c:v>-26.125000000000004</c:v>
                </c:pt>
                <c:pt idx="2116">
                  <c:v>-26.379000000000001</c:v>
                </c:pt>
                <c:pt idx="2117">
                  <c:v>-26.633999999999997</c:v>
                </c:pt>
                <c:pt idx="2118">
                  <c:v>-26.888000000000002</c:v>
                </c:pt>
                <c:pt idx="2119">
                  <c:v>-27.141999999999999</c:v>
                </c:pt>
                <c:pt idx="2120">
                  <c:v>-27.395999999999997</c:v>
                </c:pt>
                <c:pt idx="2121">
                  <c:v>-27.650000000000002</c:v>
                </c:pt>
                <c:pt idx="2122">
                  <c:v>-27.904999999999998</c:v>
                </c:pt>
                <c:pt idx="2123">
                  <c:v>-28.159000000000002</c:v>
                </c:pt>
                <c:pt idx="2124">
                  <c:v>-28.413</c:v>
                </c:pt>
                <c:pt idx="2125">
                  <c:v>-28.666999999999998</c:v>
                </c:pt>
                <c:pt idx="2126">
                  <c:v>-28.921000000000003</c:v>
                </c:pt>
                <c:pt idx="2127">
                  <c:v>-29.175999999999998</c:v>
                </c:pt>
                <c:pt idx="2128">
                  <c:v>-29.430000000000003</c:v>
                </c:pt>
                <c:pt idx="2129">
                  <c:v>-29.684000000000001</c:v>
                </c:pt>
                <c:pt idx="2130">
                  <c:v>-29.937999999999999</c:v>
                </c:pt>
                <c:pt idx="2131">
                  <c:v>-30.192000000000004</c:v>
                </c:pt>
                <c:pt idx="2132">
                  <c:v>-30.446999999999999</c:v>
                </c:pt>
                <c:pt idx="2133">
                  <c:v>-30.700999999999997</c:v>
                </c:pt>
                <c:pt idx="2134">
                  <c:v>-30.955000000000002</c:v>
                </c:pt>
                <c:pt idx="2135">
                  <c:v>-31.209</c:v>
                </c:pt>
                <c:pt idx="2136">
                  <c:v>-31.462999999999997</c:v>
                </c:pt>
                <c:pt idx="2137">
                  <c:v>-31.718</c:v>
                </c:pt>
                <c:pt idx="2138">
                  <c:v>-31.971999999999998</c:v>
                </c:pt>
                <c:pt idx="2139">
                  <c:v>-32.225999999999999</c:v>
                </c:pt>
                <c:pt idx="2140">
                  <c:v>-32.479999999999997</c:v>
                </c:pt>
                <c:pt idx="2141">
                  <c:v>-32.733999999999995</c:v>
                </c:pt>
                <c:pt idx="2142">
                  <c:v>-32.988999999999997</c:v>
                </c:pt>
                <c:pt idx="2143">
                  <c:v>-33.243000000000002</c:v>
                </c:pt>
                <c:pt idx="2144">
                  <c:v>-33.497000000000007</c:v>
                </c:pt>
                <c:pt idx="2145">
                  <c:v>-33.750999999999998</c:v>
                </c:pt>
                <c:pt idx="2146">
                  <c:v>-34.005000000000003</c:v>
                </c:pt>
                <c:pt idx="2147">
                  <c:v>-34.26</c:v>
                </c:pt>
                <c:pt idx="2148">
                  <c:v>-34.514000000000003</c:v>
                </c:pt>
                <c:pt idx="2149">
                  <c:v>-34.767999999999994</c:v>
                </c:pt>
                <c:pt idx="2150">
                  <c:v>-35.021999999999998</c:v>
                </c:pt>
                <c:pt idx="2151">
                  <c:v>-35.276000000000003</c:v>
                </c:pt>
                <c:pt idx="2152">
                  <c:v>-35.530999999999999</c:v>
                </c:pt>
                <c:pt idx="2153">
                  <c:v>-35.785000000000004</c:v>
                </c:pt>
                <c:pt idx="2154">
                  <c:v>-36.038999999999994</c:v>
                </c:pt>
                <c:pt idx="2155">
                  <c:v>-36.292999999999999</c:v>
                </c:pt>
                <c:pt idx="2156">
                  <c:v>-36.547000000000004</c:v>
                </c:pt>
                <c:pt idx="2157">
                  <c:v>-36.802</c:v>
                </c:pt>
                <c:pt idx="2158">
                  <c:v>-37.056000000000004</c:v>
                </c:pt>
                <c:pt idx="2159">
                  <c:v>-37.309999999999995</c:v>
                </c:pt>
                <c:pt idx="2160">
                  <c:v>-37.564</c:v>
                </c:pt>
                <c:pt idx="2161">
                  <c:v>-37.818000000000005</c:v>
                </c:pt>
                <c:pt idx="2162">
                  <c:v>-38.073</c:v>
                </c:pt>
                <c:pt idx="2163">
                  <c:v>-38.327000000000005</c:v>
                </c:pt>
                <c:pt idx="2164">
                  <c:v>-38.580999999999996</c:v>
                </c:pt>
                <c:pt idx="2165">
                  <c:v>-38.835000000000001</c:v>
                </c:pt>
                <c:pt idx="2166">
                  <c:v>-39.089000000000006</c:v>
                </c:pt>
                <c:pt idx="2167">
                  <c:v>-39.344000000000001</c:v>
                </c:pt>
                <c:pt idx="2168">
                  <c:v>-39.598000000000006</c:v>
                </c:pt>
                <c:pt idx="2169">
                  <c:v>-39.851999999999997</c:v>
                </c:pt>
                <c:pt idx="2170">
                  <c:v>-40.106000000000002</c:v>
                </c:pt>
                <c:pt idx="2171">
                  <c:v>-40.360000000000007</c:v>
                </c:pt>
                <c:pt idx="2172">
                  <c:v>-40.615000000000002</c:v>
                </c:pt>
                <c:pt idx="2173">
                  <c:v>-40.869000000000007</c:v>
                </c:pt>
                <c:pt idx="2174">
                  <c:v>-41.122999999999998</c:v>
                </c:pt>
                <c:pt idx="2175">
                  <c:v>-41.377000000000002</c:v>
                </c:pt>
                <c:pt idx="2176">
                  <c:v>-41.631000000000007</c:v>
                </c:pt>
                <c:pt idx="2177">
                  <c:v>-41.886000000000003</c:v>
                </c:pt>
                <c:pt idx="2178">
                  <c:v>-42.139999999999993</c:v>
                </c:pt>
                <c:pt idx="2179">
                  <c:v>-42.393999999999998</c:v>
                </c:pt>
                <c:pt idx="2180">
                  <c:v>-42.648000000000003</c:v>
                </c:pt>
                <c:pt idx="2181">
                  <c:v>-42.901999999999994</c:v>
                </c:pt>
                <c:pt idx="2182">
                  <c:v>-43.157000000000004</c:v>
                </c:pt>
                <c:pt idx="2183">
                  <c:v>-43.410999999999994</c:v>
                </c:pt>
                <c:pt idx="2184">
                  <c:v>-43.664999999999999</c:v>
                </c:pt>
                <c:pt idx="2185">
                  <c:v>-43.919000000000004</c:v>
                </c:pt>
                <c:pt idx="2186">
                  <c:v>-44.172999999999995</c:v>
                </c:pt>
                <c:pt idx="2187">
                  <c:v>-44.428000000000004</c:v>
                </c:pt>
                <c:pt idx="2188">
                  <c:v>-44.681999999999995</c:v>
                </c:pt>
                <c:pt idx="2189">
                  <c:v>-44.936</c:v>
                </c:pt>
                <c:pt idx="2190">
                  <c:v>-45.190000000000005</c:v>
                </c:pt>
                <c:pt idx="2191">
                  <c:v>-45.443999999999996</c:v>
                </c:pt>
                <c:pt idx="2192">
                  <c:v>-45.699000000000005</c:v>
                </c:pt>
                <c:pt idx="2193">
                  <c:v>-45.952999999999996</c:v>
                </c:pt>
                <c:pt idx="2194">
                  <c:v>-46.207000000000001</c:v>
                </c:pt>
                <c:pt idx="2195">
                  <c:v>-46.461000000000006</c:v>
                </c:pt>
                <c:pt idx="2196">
                  <c:v>-46.714999999999996</c:v>
                </c:pt>
                <c:pt idx="2197">
                  <c:v>-46.970000000000006</c:v>
                </c:pt>
                <c:pt idx="2198">
                  <c:v>-47.223999999999997</c:v>
                </c:pt>
                <c:pt idx="2199">
                  <c:v>-47.478000000000002</c:v>
                </c:pt>
                <c:pt idx="2200">
                  <c:v>-47.732000000000006</c:v>
                </c:pt>
                <c:pt idx="2201">
                  <c:v>-47.985999999999997</c:v>
                </c:pt>
                <c:pt idx="2202">
                  <c:v>-48.241000000000007</c:v>
                </c:pt>
                <c:pt idx="2203">
                  <c:v>-48.494999999999997</c:v>
                </c:pt>
                <c:pt idx="2204">
                  <c:v>-48.749000000000002</c:v>
                </c:pt>
                <c:pt idx="2205">
                  <c:v>-49.003000000000007</c:v>
                </c:pt>
                <c:pt idx="2206">
                  <c:v>-49.256999999999998</c:v>
                </c:pt>
                <c:pt idx="2207">
                  <c:v>-49.511999999999993</c:v>
                </c:pt>
                <c:pt idx="2208">
                  <c:v>-49.765999999999998</c:v>
                </c:pt>
                <c:pt idx="2209">
                  <c:v>-50.02</c:v>
                </c:pt>
                <c:pt idx="2210">
                  <c:v>-50.273999999999994</c:v>
                </c:pt>
                <c:pt idx="2211">
                  <c:v>-50.527999999999999</c:v>
                </c:pt>
                <c:pt idx="2212">
                  <c:v>-50.782999999999994</c:v>
                </c:pt>
                <c:pt idx="2213">
                  <c:v>-51.036999999999999</c:v>
                </c:pt>
                <c:pt idx="2214">
                  <c:v>-51.291000000000004</c:v>
                </c:pt>
                <c:pt idx="2215">
                  <c:v>-51.544999999999995</c:v>
                </c:pt>
                <c:pt idx="2216">
                  <c:v>-51.798999999999999</c:v>
                </c:pt>
                <c:pt idx="2217">
                  <c:v>-52.053999999999995</c:v>
                </c:pt>
                <c:pt idx="2218">
                  <c:v>-52.308</c:v>
                </c:pt>
                <c:pt idx="2219">
                  <c:v>-52.562000000000005</c:v>
                </c:pt>
                <c:pt idx="2220">
                  <c:v>-52.815999999999995</c:v>
                </c:pt>
                <c:pt idx="2221">
                  <c:v>-53.07</c:v>
                </c:pt>
                <c:pt idx="2222">
                  <c:v>-53.324999999999996</c:v>
                </c:pt>
                <c:pt idx="2223">
                  <c:v>-53.579000000000001</c:v>
                </c:pt>
                <c:pt idx="2224">
                  <c:v>-53.833000000000006</c:v>
                </c:pt>
                <c:pt idx="2225">
                  <c:v>-54.086999999999996</c:v>
                </c:pt>
                <c:pt idx="2226">
                  <c:v>-54.341000000000001</c:v>
                </c:pt>
                <c:pt idx="2227">
                  <c:v>-54.595999999999997</c:v>
                </c:pt>
                <c:pt idx="2228">
                  <c:v>-54.85</c:v>
                </c:pt>
                <c:pt idx="2229">
                  <c:v>-55.103999999999992</c:v>
                </c:pt>
                <c:pt idx="2230">
                  <c:v>-55.357999999999997</c:v>
                </c:pt>
                <c:pt idx="2231">
                  <c:v>-55.612000000000002</c:v>
                </c:pt>
                <c:pt idx="2232">
                  <c:v>-55.866999999999997</c:v>
                </c:pt>
                <c:pt idx="2233">
                  <c:v>-56.121000000000002</c:v>
                </c:pt>
                <c:pt idx="2234">
                  <c:v>-56.374999999999993</c:v>
                </c:pt>
                <c:pt idx="2235">
                  <c:v>-56.628999999999998</c:v>
                </c:pt>
                <c:pt idx="2236">
                  <c:v>-56.883000000000003</c:v>
                </c:pt>
                <c:pt idx="2237">
                  <c:v>-57.137999999999998</c:v>
                </c:pt>
                <c:pt idx="2238">
                  <c:v>-57.392000000000003</c:v>
                </c:pt>
                <c:pt idx="2239">
                  <c:v>-57.645999999999994</c:v>
                </c:pt>
                <c:pt idx="2240">
                  <c:v>-0.96</c:v>
                </c:pt>
                <c:pt idx="2241">
                  <c:v>-1.2139999999999995</c:v>
                </c:pt>
                <c:pt idx="2242">
                  <c:v>-1.4679999999999991</c:v>
                </c:pt>
                <c:pt idx="2243">
                  <c:v>-1.7219999999999986</c:v>
                </c:pt>
                <c:pt idx="2244">
                  <c:v>-1.976</c:v>
                </c:pt>
                <c:pt idx="2245">
                  <c:v>-2.230999999999999</c:v>
                </c:pt>
                <c:pt idx="2246">
                  <c:v>-2.4849999999999985</c:v>
                </c:pt>
                <c:pt idx="2247">
                  <c:v>-2.7389999999999999</c:v>
                </c:pt>
                <c:pt idx="2248">
                  <c:v>-2.9929999999999994</c:v>
                </c:pt>
                <c:pt idx="2249">
                  <c:v>-3.246999999999999</c:v>
                </c:pt>
                <c:pt idx="2250">
                  <c:v>-3.5019999999999998</c:v>
                </c:pt>
                <c:pt idx="2251">
                  <c:v>-3.7559999999999993</c:v>
                </c:pt>
                <c:pt idx="2252">
                  <c:v>-4.0099999999999989</c:v>
                </c:pt>
                <c:pt idx="2253">
                  <c:v>-4.2640000000000002</c:v>
                </c:pt>
                <c:pt idx="2254">
                  <c:v>-4.5179999999999998</c:v>
                </c:pt>
                <c:pt idx="2255">
                  <c:v>-4.7729999999999988</c:v>
                </c:pt>
                <c:pt idx="2256">
                  <c:v>-5.0270000000000001</c:v>
                </c:pt>
                <c:pt idx="2257">
                  <c:v>-5.2809999999999997</c:v>
                </c:pt>
                <c:pt idx="2258">
                  <c:v>-5.5349999999999993</c:v>
                </c:pt>
                <c:pt idx="2259">
                  <c:v>-5.7889999999999988</c:v>
                </c:pt>
                <c:pt idx="2260">
                  <c:v>-6.0439999999999996</c:v>
                </c:pt>
                <c:pt idx="2261">
                  <c:v>-6.2979999999999992</c:v>
                </c:pt>
                <c:pt idx="2262">
                  <c:v>-6.5519999999999987</c:v>
                </c:pt>
                <c:pt idx="2263">
                  <c:v>-6.806</c:v>
                </c:pt>
                <c:pt idx="2264">
                  <c:v>-7.0599999999999978</c:v>
                </c:pt>
                <c:pt idx="2265">
                  <c:v>-7.3150000000000004</c:v>
                </c:pt>
                <c:pt idx="2266">
                  <c:v>-7.5689999999999982</c:v>
                </c:pt>
                <c:pt idx="2267">
                  <c:v>-7.8229999999999995</c:v>
                </c:pt>
                <c:pt idx="2268">
                  <c:v>-8.0770000000000017</c:v>
                </c:pt>
                <c:pt idx="2269">
                  <c:v>-8.3309999999999995</c:v>
                </c:pt>
                <c:pt idx="2270">
                  <c:v>-8.5860000000000021</c:v>
                </c:pt>
                <c:pt idx="2271">
                  <c:v>-8.84</c:v>
                </c:pt>
                <c:pt idx="2272">
                  <c:v>-9.0940000000000012</c:v>
                </c:pt>
                <c:pt idx="2273">
                  <c:v>-9.347999999999999</c:v>
                </c:pt>
                <c:pt idx="2274">
                  <c:v>-9.6020000000000003</c:v>
                </c:pt>
                <c:pt idx="2275">
                  <c:v>-9.8569999999999993</c:v>
                </c:pt>
                <c:pt idx="2276">
                  <c:v>-10.111000000000001</c:v>
                </c:pt>
                <c:pt idx="2277">
                  <c:v>-10.365000000000002</c:v>
                </c:pt>
                <c:pt idx="2278">
                  <c:v>-10.619</c:v>
                </c:pt>
                <c:pt idx="2279">
                  <c:v>-10.873000000000001</c:v>
                </c:pt>
                <c:pt idx="2280">
                  <c:v>-11.128</c:v>
                </c:pt>
                <c:pt idx="2281">
                  <c:v>-11.382000000000001</c:v>
                </c:pt>
                <c:pt idx="2282">
                  <c:v>-11.635999999999999</c:v>
                </c:pt>
                <c:pt idx="2283">
                  <c:v>-11.89</c:v>
                </c:pt>
                <c:pt idx="2284">
                  <c:v>-12.144000000000002</c:v>
                </c:pt>
                <c:pt idx="2285">
                  <c:v>-12.399000000000001</c:v>
                </c:pt>
                <c:pt idx="2286">
                  <c:v>-12.652999999999999</c:v>
                </c:pt>
                <c:pt idx="2287">
                  <c:v>-12.907</c:v>
                </c:pt>
                <c:pt idx="2288">
                  <c:v>-13.161000000000001</c:v>
                </c:pt>
                <c:pt idx="2289">
                  <c:v>-13.414999999999999</c:v>
                </c:pt>
                <c:pt idx="2290">
                  <c:v>-13.670000000000002</c:v>
                </c:pt>
                <c:pt idx="2291">
                  <c:v>-13.923999999999999</c:v>
                </c:pt>
                <c:pt idx="2292">
                  <c:v>-14.178000000000001</c:v>
                </c:pt>
                <c:pt idx="2293">
                  <c:v>-14.431999999999999</c:v>
                </c:pt>
                <c:pt idx="2294">
                  <c:v>-14.686</c:v>
                </c:pt>
                <c:pt idx="2295">
                  <c:v>-14.940999999999999</c:v>
                </c:pt>
                <c:pt idx="2296">
                  <c:v>-15.195</c:v>
                </c:pt>
                <c:pt idx="2297">
                  <c:v>-15.449000000000002</c:v>
                </c:pt>
                <c:pt idx="2298">
                  <c:v>-15.702999999999999</c:v>
                </c:pt>
                <c:pt idx="2299">
                  <c:v>-15.957000000000001</c:v>
                </c:pt>
                <c:pt idx="2300">
                  <c:v>-16.212</c:v>
                </c:pt>
                <c:pt idx="2301">
                  <c:v>-16.466000000000001</c:v>
                </c:pt>
                <c:pt idx="2302">
                  <c:v>-16.72</c:v>
                </c:pt>
                <c:pt idx="2303">
                  <c:v>-16.974</c:v>
                </c:pt>
                <c:pt idx="2304">
                  <c:v>-17.228000000000002</c:v>
                </c:pt>
                <c:pt idx="2305">
                  <c:v>-17.483000000000001</c:v>
                </c:pt>
                <c:pt idx="2306">
                  <c:v>-17.737000000000002</c:v>
                </c:pt>
                <c:pt idx="2307">
                  <c:v>-17.991</c:v>
                </c:pt>
                <c:pt idx="2308">
                  <c:v>-18.245000000000001</c:v>
                </c:pt>
                <c:pt idx="2309">
                  <c:v>-18.498999999999999</c:v>
                </c:pt>
                <c:pt idx="2310">
                  <c:v>-18.754000000000001</c:v>
                </c:pt>
                <c:pt idx="2311">
                  <c:v>-19.007999999999999</c:v>
                </c:pt>
                <c:pt idx="2312">
                  <c:v>-19.262</c:v>
                </c:pt>
                <c:pt idx="2313">
                  <c:v>-19.516000000000002</c:v>
                </c:pt>
                <c:pt idx="2314">
                  <c:v>-19.77</c:v>
                </c:pt>
                <c:pt idx="2315">
                  <c:v>-20.024999999999999</c:v>
                </c:pt>
                <c:pt idx="2316">
                  <c:v>-20.279</c:v>
                </c:pt>
                <c:pt idx="2317">
                  <c:v>-20.533000000000001</c:v>
                </c:pt>
                <c:pt idx="2318">
                  <c:v>-20.786999999999999</c:v>
                </c:pt>
                <c:pt idx="2319">
                  <c:v>-21.041</c:v>
                </c:pt>
                <c:pt idx="2320">
                  <c:v>-21.295999999999999</c:v>
                </c:pt>
                <c:pt idx="2321">
                  <c:v>-21.55</c:v>
                </c:pt>
                <c:pt idx="2322">
                  <c:v>-21.804000000000002</c:v>
                </c:pt>
                <c:pt idx="2323">
                  <c:v>-22.058</c:v>
                </c:pt>
                <c:pt idx="2324">
                  <c:v>-22.312000000000001</c:v>
                </c:pt>
                <c:pt idx="2325">
                  <c:v>-22.567000000000004</c:v>
                </c:pt>
                <c:pt idx="2326">
                  <c:v>-22.821000000000002</c:v>
                </c:pt>
                <c:pt idx="2327">
                  <c:v>-23.074999999999999</c:v>
                </c:pt>
                <c:pt idx="2328">
                  <c:v>-23.328999999999997</c:v>
                </c:pt>
                <c:pt idx="2329">
                  <c:v>-23.583000000000002</c:v>
                </c:pt>
                <c:pt idx="2330">
                  <c:v>-23.837</c:v>
                </c:pt>
                <c:pt idx="2331">
                  <c:v>-24.092000000000002</c:v>
                </c:pt>
                <c:pt idx="2332">
                  <c:v>-24.346</c:v>
                </c:pt>
                <c:pt idx="2333">
                  <c:v>-24.599999999999998</c:v>
                </c:pt>
                <c:pt idx="2334">
                  <c:v>-24.854000000000003</c:v>
                </c:pt>
                <c:pt idx="2335">
                  <c:v>-25.108000000000001</c:v>
                </c:pt>
                <c:pt idx="2336">
                  <c:v>-25.363000000000003</c:v>
                </c:pt>
                <c:pt idx="2337">
                  <c:v>-25.617000000000001</c:v>
                </c:pt>
                <c:pt idx="2338">
                  <c:v>-25.870999999999999</c:v>
                </c:pt>
                <c:pt idx="2339">
                  <c:v>-26.125000000000004</c:v>
                </c:pt>
                <c:pt idx="2340">
                  <c:v>-26.379000000000001</c:v>
                </c:pt>
                <c:pt idx="2341">
                  <c:v>-26.633999999999997</c:v>
                </c:pt>
                <c:pt idx="2342">
                  <c:v>-26.888000000000002</c:v>
                </c:pt>
                <c:pt idx="2343">
                  <c:v>-27.141999999999999</c:v>
                </c:pt>
                <c:pt idx="2344">
                  <c:v>-27.395999999999997</c:v>
                </c:pt>
                <c:pt idx="2345">
                  <c:v>-27.650000000000002</c:v>
                </c:pt>
                <c:pt idx="2346">
                  <c:v>-27.904999999999998</c:v>
                </c:pt>
                <c:pt idx="2347">
                  <c:v>-28.159000000000002</c:v>
                </c:pt>
                <c:pt idx="2348">
                  <c:v>-28.413</c:v>
                </c:pt>
                <c:pt idx="2349">
                  <c:v>-28.666999999999998</c:v>
                </c:pt>
                <c:pt idx="2350">
                  <c:v>-28.921000000000003</c:v>
                </c:pt>
                <c:pt idx="2351">
                  <c:v>-29.175999999999998</c:v>
                </c:pt>
                <c:pt idx="2352">
                  <c:v>-29.430000000000003</c:v>
                </c:pt>
                <c:pt idx="2353">
                  <c:v>-29.684000000000001</c:v>
                </c:pt>
                <c:pt idx="2354">
                  <c:v>-29.937999999999999</c:v>
                </c:pt>
                <c:pt idx="2355">
                  <c:v>-30.192000000000004</c:v>
                </c:pt>
                <c:pt idx="2356">
                  <c:v>-30.446999999999999</c:v>
                </c:pt>
                <c:pt idx="2357">
                  <c:v>-30.700999999999997</c:v>
                </c:pt>
                <c:pt idx="2358">
                  <c:v>-30.955000000000002</c:v>
                </c:pt>
                <c:pt idx="2359">
                  <c:v>-31.209</c:v>
                </c:pt>
                <c:pt idx="2360">
                  <c:v>-31.462999999999997</c:v>
                </c:pt>
                <c:pt idx="2361">
                  <c:v>-31.718</c:v>
                </c:pt>
                <c:pt idx="2362">
                  <c:v>-31.971999999999998</c:v>
                </c:pt>
                <c:pt idx="2363">
                  <c:v>-32.225999999999999</c:v>
                </c:pt>
                <c:pt idx="2364">
                  <c:v>-32.479999999999997</c:v>
                </c:pt>
                <c:pt idx="2365">
                  <c:v>-32.733999999999995</c:v>
                </c:pt>
                <c:pt idx="2366">
                  <c:v>-32.988999999999997</c:v>
                </c:pt>
                <c:pt idx="2367">
                  <c:v>-33.243000000000002</c:v>
                </c:pt>
                <c:pt idx="2368">
                  <c:v>-33.497000000000007</c:v>
                </c:pt>
                <c:pt idx="2369">
                  <c:v>-33.750999999999998</c:v>
                </c:pt>
                <c:pt idx="2370">
                  <c:v>-34.005000000000003</c:v>
                </c:pt>
                <c:pt idx="2371">
                  <c:v>-34.26</c:v>
                </c:pt>
                <c:pt idx="2372">
                  <c:v>-34.514000000000003</c:v>
                </c:pt>
                <c:pt idx="2373">
                  <c:v>-34.767999999999994</c:v>
                </c:pt>
                <c:pt idx="2374">
                  <c:v>-35.021999999999998</c:v>
                </c:pt>
                <c:pt idx="2375">
                  <c:v>-35.276000000000003</c:v>
                </c:pt>
                <c:pt idx="2376">
                  <c:v>-35.530999999999999</c:v>
                </c:pt>
                <c:pt idx="2377">
                  <c:v>-35.785000000000004</c:v>
                </c:pt>
                <c:pt idx="2378">
                  <c:v>-36.038999999999994</c:v>
                </c:pt>
                <c:pt idx="2379">
                  <c:v>-36.292999999999999</c:v>
                </c:pt>
                <c:pt idx="2380">
                  <c:v>-36.547000000000004</c:v>
                </c:pt>
                <c:pt idx="2381">
                  <c:v>-36.802</c:v>
                </c:pt>
                <c:pt idx="2382">
                  <c:v>-37.056000000000004</c:v>
                </c:pt>
                <c:pt idx="2383">
                  <c:v>-37.309999999999995</c:v>
                </c:pt>
                <c:pt idx="2384">
                  <c:v>-37.564</c:v>
                </c:pt>
                <c:pt idx="2385">
                  <c:v>-37.818000000000005</c:v>
                </c:pt>
                <c:pt idx="2386">
                  <c:v>-38.073</c:v>
                </c:pt>
                <c:pt idx="2387">
                  <c:v>-38.327000000000005</c:v>
                </c:pt>
                <c:pt idx="2388">
                  <c:v>-38.580999999999996</c:v>
                </c:pt>
                <c:pt idx="2389">
                  <c:v>-38.835000000000001</c:v>
                </c:pt>
                <c:pt idx="2390">
                  <c:v>-39.089000000000006</c:v>
                </c:pt>
                <c:pt idx="2391">
                  <c:v>-39.344000000000001</c:v>
                </c:pt>
                <c:pt idx="2392">
                  <c:v>-39.598000000000006</c:v>
                </c:pt>
                <c:pt idx="2393">
                  <c:v>-39.851999999999997</c:v>
                </c:pt>
                <c:pt idx="2394">
                  <c:v>-40.106000000000002</c:v>
                </c:pt>
                <c:pt idx="2395">
                  <c:v>-40.360000000000007</c:v>
                </c:pt>
                <c:pt idx="2396">
                  <c:v>-40.615000000000002</c:v>
                </c:pt>
                <c:pt idx="2397">
                  <c:v>-40.869000000000007</c:v>
                </c:pt>
                <c:pt idx="2398">
                  <c:v>-41.122999999999998</c:v>
                </c:pt>
                <c:pt idx="2399">
                  <c:v>-41.377000000000002</c:v>
                </c:pt>
                <c:pt idx="2400">
                  <c:v>-41.631000000000007</c:v>
                </c:pt>
                <c:pt idx="2401">
                  <c:v>-41.886000000000003</c:v>
                </c:pt>
                <c:pt idx="2402">
                  <c:v>-42.139999999999993</c:v>
                </c:pt>
                <c:pt idx="2403">
                  <c:v>-42.393999999999998</c:v>
                </c:pt>
                <c:pt idx="2404">
                  <c:v>-42.648000000000003</c:v>
                </c:pt>
                <c:pt idx="2405">
                  <c:v>-42.901999999999994</c:v>
                </c:pt>
                <c:pt idx="2406">
                  <c:v>-43.157000000000004</c:v>
                </c:pt>
                <c:pt idx="2407">
                  <c:v>-43.410999999999994</c:v>
                </c:pt>
                <c:pt idx="2408">
                  <c:v>-43.664999999999999</c:v>
                </c:pt>
                <c:pt idx="2409">
                  <c:v>-43.919000000000004</c:v>
                </c:pt>
                <c:pt idx="2410">
                  <c:v>-44.172999999999995</c:v>
                </c:pt>
                <c:pt idx="2411">
                  <c:v>-44.428000000000004</c:v>
                </c:pt>
                <c:pt idx="2412">
                  <c:v>-44.681999999999995</c:v>
                </c:pt>
                <c:pt idx="2413">
                  <c:v>-44.936</c:v>
                </c:pt>
                <c:pt idx="2414">
                  <c:v>-45.190000000000005</c:v>
                </c:pt>
                <c:pt idx="2415">
                  <c:v>-45.443999999999996</c:v>
                </c:pt>
                <c:pt idx="2416">
                  <c:v>-45.699000000000005</c:v>
                </c:pt>
                <c:pt idx="2417">
                  <c:v>-45.952999999999996</c:v>
                </c:pt>
                <c:pt idx="2418">
                  <c:v>-46.207000000000001</c:v>
                </c:pt>
                <c:pt idx="2419">
                  <c:v>-46.461000000000006</c:v>
                </c:pt>
                <c:pt idx="2420">
                  <c:v>-46.714999999999996</c:v>
                </c:pt>
                <c:pt idx="2421">
                  <c:v>-46.970000000000006</c:v>
                </c:pt>
                <c:pt idx="2422">
                  <c:v>-47.223999999999997</c:v>
                </c:pt>
                <c:pt idx="2423">
                  <c:v>-47.478000000000002</c:v>
                </c:pt>
                <c:pt idx="2424">
                  <c:v>-47.732000000000006</c:v>
                </c:pt>
                <c:pt idx="2425">
                  <c:v>-47.985999999999997</c:v>
                </c:pt>
                <c:pt idx="2426">
                  <c:v>-48.241000000000007</c:v>
                </c:pt>
                <c:pt idx="2427">
                  <c:v>-48.494999999999997</c:v>
                </c:pt>
                <c:pt idx="2428">
                  <c:v>-48.749000000000002</c:v>
                </c:pt>
                <c:pt idx="2429">
                  <c:v>-49.003000000000007</c:v>
                </c:pt>
                <c:pt idx="2430">
                  <c:v>-49.256999999999998</c:v>
                </c:pt>
                <c:pt idx="2431">
                  <c:v>-49.511999999999993</c:v>
                </c:pt>
                <c:pt idx="2432">
                  <c:v>-49.765999999999998</c:v>
                </c:pt>
                <c:pt idx="2433">
                  <c:v>-50.02</c:v>
                </c:pt>
                <c:pt idx="2434">
                  <c:v>-50.273999999999994</c:v>
                </c:pt>
                <c:pt idx="2435">
                  <c:v>-50.527999999999999</c:v>
                </c:pt>
                <c:pt idx="2436">
                  <c:v>-50.782999999999994</c:v>
                </c:pt>
                <c:pt idx="2437">
                  <c:v>-51.036999999999999</c:v>
                </c:pt>
                <c:pt idx="2438">
                  <c:v>-51.291000000000004</c:v>
                </c:pt>
                <c:pt idx="2439">
                  <c:v>-51.544999999999995</c:v>
                </c:pt>
                <c:pt idx="2440">
                  <c:v>-51.798999999999999</c:v>
                </c:pt>
                <c:pt idx="2441">
                  <c:v>-52.053999999999995</c:v>
                </c:pt>
                <c:pt idx="2442">
                  <c:v>-52.308</c:v>
                </c:pt>
                <c:pt idx="2443">
                  <c:v>-52.562000000000005</c:v>
                </c:pt>
                <c:pt idx="2444">
                  <c:v>-52.815999999999995</c:v>
                </c:pt>
                <c:pt idx="2445">
                  <c:v>-53.07</c:v>
                </c:pt>
                <c:pt idx="2446">
                  <c:v>-53.324999999999996</c:v>
                </c:pt>
                <c:pt idx="2447">
                  <c:v>-53.579000000000001</c:v>
                </c:pt>
                <c:pt idx="2448">
                  <c:v>-53.833000000000006</c:v>
                </c:pt>
                <c:pt idx="2449">
                  <c:v>-54.086999999999996</c:v>
                </c:pt>
                <c:pt idx="2450">
                  <c:v>-54.341000000000001</c:v>
                </c:pt>
                <c:pt idx="2451">
                  <c:v>-54.595999999999997</c:v>
                </c:pt>
                <c:pt idx="2452">
                  <c:v>-54.85</c:v>
                </c:pt>
                <c:pt idx="2453">
                  <c:v>-55.103999999999992</c:v>
                </c:pt>
                <c:pt idx="2454">
                  <c:v>-55.357999999999997</c:v>
                </c:pt>
                <c:pt idx="2455">
                  <c:v>-55.612000000000002</c:v>
                </c:pt>
                <c:pt idx="2456">
                  <c:v>-55.866999999999997</c:v>
                </c:pt>
                <c:pt idx="2457">
                  <c:v>-56.121000000000002</c:v>
                </c:pt>
                <c:pt idx="2458">
                  <c:v>-56.374999999999993</c:v>
                </c:pt>
                <c:pt idx="2459">
                  <c:v>-56.628999999999998</c:v>
                </c:pt>
                <c:pt idx="2460">
                  <c:v>-56.883000000000003</c:v>
                </c:pt>
                <c:pt idx="2461">
                  <c:v>-57.137999999999998</c:v>
                </c:pt>
                <c:pt idx="2462">
                  <c:v>-57.392000000000003</c:v>
                </c:pt>
                <c:pt idx="2463">
                  <c:v>-57.645999999999994</c:v>
                </c:pt>
              </c:numCache>
            </c:numRef>
          </c:xVal>
          <c:yVal>
            <c:numRef>
              <c:f>GLV2_20210901!$C$2:$C$2465</c:f>
              <c:numCache>
                <c:formatCode>General</c:formatCode>
                <c:ptCount val="2464"/>
                <c:pt idx="0">
                  <c:v>19</c:v>
                </c:pt>
                <c:pt idx="1">
                  <c:v>19.588999999999999</c:v>
                </c:pt>
                <c:pt idx="2">
                  <c:v>20.077000000000002</c:v>
                </c:pt>
                <c:pt idx="3">
                  <c:v>20.123999999999999</c:v>
                </c:pt>
                <c:pt idx="4">
                  <c:v>20.064</c:v>
                </c:pt>
                <c:pt idx="5">
                  <c:v>19.765000000000001</c:v>
                </c:pt>
                <c:pt idx="6">
                  <c:v>19.466000000000001</c:v>
                </c:pt>
                <c:pt idx="7">
                  <c:v>19.3</c:v>
                </c:pt>
                <c:pt idx="8">
                  <c:v>19.006</c:v>
                </c:pt>
                <c:pt idx="9">
                  <c:v>18.670000000000002</c:v>
                </c:pt>
                <c:pt idx="10">
                  <c:v>18.256</c:v>
                </c:pt>
                <c:pt idx="11">
                  <c:v>17.91</c:v>
                </c:pt>
                <c:pt idx="12">
                  <c:v>17.803000000000001</c:v>
                </c:pt>
                <c:pt idx="13">
                  <c:v>17.628</c:v>
                </c:pt>
                <c:pt idx="14">
                  <c:v>17.405999999999999</c:v>
                </c:pt>
                <c:pt idx="15">
                  <c:v>17.376000000000001</c:v>
                </c:pt>
                <c:pt idx="16">
                  <c:v>17.396000000000001</c:v>
                </c:pt>
                <c:pt idx="17">
                  <c:v>17.445</c:v>
                </c:pt>
                <c:pt idx="18">
                  <c:v>17.535</c:v>
                </c:pt>
                <c:pt idx="19">
                  <c:v>17.550999999999998</c:v>
                </c:pt>
                <c:pt idx="20">
                  <c:v>17.553999999999998</c:v>
                </c:pt>
                <c:pt idx="21">
                  <c:v>17.643999999999998</c:v>
                </c:pt>
                <c:pt idx="22">
                  <c:v>17.753</c:v>
                </c:pt>
                <c:pt idx="23">
                  <c:v>17.824999999999999</c:v>
                </c:pt>
                <c:pt idx="24">
                  <c:v>17.914000000000001</c:v>
                </c:pt>
                <c:pt idx="25">
                  <c:v>18.029</c:v>
                </c:pt>
                <c:pt idx="26">
                  <c:v>18.085000000000001</c:v>
                </c:pt>
                <c:pt idx="27">
                  <c:v>18.082999999999998</c:v>
                </c:pt>
                <c:pt idx="28">
                  <c:v>18.187000000000001</c:v>
                </c:pt>
                <c:pt idx="29">
                  <c:v>18.306999999999999</c:v>
                </c:pt>
                <c:pt idx="30">
                  <c:v>18.492000000000001</c:v>
                </c:pt>
                <c:pt idx="31">
                  <c:v>18.553999999999998</c:v>
                </c:pt>
                <c:pt idx="32">
                  <c:v>18.64</c:v>
                </c:pt>
                <c:pt idx="33">
                  <c:v>18.806999999999999</c:v>
                </c:pt>
                <c:pt idx="34">
                  <c:v>18.895</c:v>
                </c:pt>
                <c:pt idx="35">
                  <c:v>19.013999999999999</c:v>
                </c:pt>
                <c:pt idx="36">
                  <c:v>19.152000000000001</c:v>
                </c:pt>
                <c:pt idx="37">
                  <c:v>19.236000000000001</c:v>
                </c:pt>
                <c:pt idx="38">
                  <c:v>19.379000000000001</c:v>
                </c:pt>
                <c:pt idx="39">
                  <c:v>19.5</c:v>
                </c:pt>
                <c:pt idx="40">
                  <c:v>19.523</c:v>
                </c:pt>
                <c:pt idx="41">
                  <c:v>19.535</c:v>
                </c:pt>
                <c:pt idx="42">
                  <c:v>19.632999999999999</c:v>
                </c:pt>
                <c:pt idx="43">
                  <c:v>19.701000000000001</c:v>
                </c:pt>
                <c:pt idx="44">
                  <c:v>19.716999999999999</c:v>
                </c:pt>
                <c:pt idx="45">
                  <c:v>19.73</c:v>
                </c:pt>
                <c:pt idx="46">
                  <c:v>19.811</c:v>
                </c:pt>
                <c:pt idx="47">
                  <c:v>19.91</c:v>
                </c:pt>
                <c:pt idx="48">
                  <c:v>20.056999999999999</c:v>
                </c:pt>
                <c:pt idx="49">
                  <c:v>20.218</c:v>
                </c:pt>
                <c:pt idx="50">
                  <c:v>20.318999999999999</c:v>
                </c:pt>
                <c:pt idx="51">
                  <c:v>20.364000000000001</c:v>
                </c:pt>
                <c:pt idx="52">
                  <c:v>20.332999999999998</c:v>
                </c:pt>
                <c:pt idx="53">
                  <c:v>20.440000000000001</c:v>
                </c:pt>
                <c:pt idx="54">
                  <c:v>20.588000000000001</c:v>
                </c:pt>
                <c:pt idx="55">
                  <c:v>20.742999999999999</c:v>
                </c:pt>
                <c:pt idx="56">
                  <c:v>20.890999999999998</c:v>
                </c:pt>
                <c:pt idx="57">
                  <c:v>20.861000000000001</c:v>
                </c:pt>
                <c:pt idx="58">
                  <c:v>21.027000000000001</c:v>
                </c:pt>
                <c:pt idx="59">
                  <c:v>21.344000000000001</c:v>
                </c:pt>
                <c:pt idx="60">
                  <c:v>21.600999999999999</c:v>
                </c:pt>
                <c:pt idx="61">
                  <c:v>21.73</c:v>
                </c:pt>
                <c:pt idx="62">
                  <c:v>21.925999999999998</c:v>
                </c:pt>
                <c:pt idx="63">
                  <c:v>21.956</c:v>
                </c:pt>
                <c:pt idx="64">
                  <c:v>22.175999999999998</c:v>
                </c:pt>
                <c:pt idx="65">
                  <c:v>22.414999999999999</c:v>
                </c:pt>
                <c:pt idx="66">
                  <c:v>22.614000000000001</c:v>
                </c:pt>
                <c:pt idx="67">
                  <c:v>22.876999999999999</c:v>
                </c:pt>
                <c:pt idx="68">
                  <c:v>23.2</c:v>
                </c:pt>
                <c:pt idx="69">
                  <c:v>23.597000000000001</c:v>
                </c:pt>
                <c:pt idx="70">
                  <c:v>23.991</c:v>
                </c:pt>
                <c:pt idx="71">
                  <c:v>24.361000000000001</c:v>
                </c:pt>
                <c:pt idx="72">
                  <c:v>24.600999999999999</c:v>
                </c:pt>
                <c:pt idx="73">
                  <c:v>24.75</c:v>
                </c:pt>
                <c:pt idx="74">
                  <c:v>24.978000000000002</c:v>
                </c:pt>
                <c:pt idx="75">
                  <c:v>25.289000000000001</c:v>
                </c:pt>
                <c:pt idx="76">
                  <c:v>25.515999999999998</c:v>
                </c:pt>
                <c:pt idx="77">
                  <c:v>25.707000000000001</c:v>
                </c:pt>
                <c:pt idx="78">
                  <c:v>25.975999999999999</c:v>
                </c:pt>
                <c:pt idx="79">
                  <c:v>26.283000000000001</c:v>
                </c:pt>
                <c:pt idx="80">
                  <c:v>26.341999999999999</c:v>
                </c:pt>
                <c:pt idx="81">
                  <c:v>26.271999999999998</c:v>
                </c:pt>
                <c:pt idx="82">
                  <c:v>26.388000000000002</c:v>
                </c:pt>
                <c:pt idx="83">
                  <c:v>26.338000000000001</c:v>
                </c:pt>
                <c:pt idx="84">
                  <c:v>26.321999999999999</c:v>
                </c:pt>
                <c:pt idx="85">
                  <c:v>26.265999999999998</c:v>
                </c:pt>
                <c:pt idx="86">
                  <c:v>26.172000000000001</c:v>
                </c:pt>
                <c:pt idx="87">
                  <c:v>26.041</c:v>
                </c:pt>
                <c:pt idx="88">
                  <c:v>25.864999999999998</c:v>
                </c:pt>
                <c:pt idx="89">
                  <c:v>25.69</c:v>
                </c:pt>
                <c:pt idx="90">
                  <c:v>25.54</c:v>
                </c:pt>
                <c:pt idx="91">
                  <c:v>25.373000000000001</c:v>
                </c:pt>
                <c:pt idx="92">
                  <c:v>25.227</c:v>
                </c:pt>
                <c:pt idx="93">
                  <c:v>24.919</c:v>
                </c:pt>
                <c:pt idx="94">
                  <c:v>24.571000000000002</c:v>
                </c:pt>
                <c:pt idx="95">
                  <c:v>24.192</c:v>
                </c:pt>
                <c:pt idx="96">
                  <c:v>23.855</c:v>
                </c:pt>
                <c:pt idx="97">
                  <c:v>23.695</c:v>
                </c:pt>
                <c:pt idx="98">
                  <c:v>23.442</c:v>
                </c:pt>
                <c:pt idx="99">
                  <c:v>23.103000000000002</c:v>
                </c:pt>
                <c:pt idx="100">
                  <c:v>22.878</c:v>
                </c:pt>
                <c:pt idx="101">
                  <c:v>22.576000000000001</c:v>
                </c:pt>
                <c:pt idx="102">
                  <c:v>22.318000000000001</c:v>
                </c:pt>
                <c:pt idx="103">
                  <c:v>22.183</c:v>
                </c:pt>
                <c:pt idx="104">
                  <c:v>21.963999999999999</c:v>
                </c:pt>
                <c:pt idx="105">
                  <c:v>21.702000000000002</c:v>
                </c:pt>
                <c:pt idx="106">
                  <c:v>21.446000000000002</c:v>
                </c:pt>
                <c:pt idx="107">
                  <c:v>21.225000000000001</c:v>
                </c:pt>
                <c:pt idx="108">
                  <c:v>20.95</c:v>
                </c:pt>
                <c:pt idx="109">
                  <c:v>20.74</c:v>
                </c:pt>
                <c:pt idx="110">
                  <c:v>20.54</c:v>
                </c:pt>
                <c:pt idx="111">
                  <c:v>20.353999999999999</c:v>
                </c:pt>
                <c:pt idx="112">
                  <c:v>20.151</c:v>
                </c:pt>
                <c:pt idx="113">
                  <c:v>19.931999999999999</c:v>
                </c:pt>
                <c:pt idx="114">
                  <c:v>19.754999999999999</c:v>
                </c:pt>
                <c:pt idx="115">
                  <c:v>19.626999999999999</c:v>
                </c:pt>
                <c:pt idx="116">
                  <c:v>19.495000000000001</c:v>
                </c:pt>
                <c:pt idx="117">
                  <c:v>19.343</c:v>
                </c:pt>
                <c:pt idx="118">
                  <c:v>19.164000000000001</c:v>
                </c:pt>
                <c:pt idx="119">
                  <c:v>18.957999999999998</c:v>
                </c:pt>
                <c:pt idx="120">
                  <c:v>18.847000000000001</c:v>
                </c:pt>
                <c:pt idx="121">
                  <c:v>18.826000000000001</c:v>
                </c:pt>
                <c:pt idx="122">
                  <c:v>18.721</c:v>
                </c:pt>
                <c:pt idx="123">
                  <c:v>18.488</c:v>
                </c:pt>
                <c:pt idx="124">
                  <c:v>18.388999999999999</c:v>
                </c:pt>
                <c:pt idx="125">
                  <c:v>18.271999999999998</c:v>
                </c:pt>
                <c:pt idx="126">
                  <c:v>18.161000000000001</c:v>
                </c:pt>
                <c:pt idx="127">
                  <c:v>18.059999999999999</c:v>
                </c:pt>
                <c:pt idx="128">
                  <c:v>18.047000000000001</c:v>
                </c:pt>
                <c:pt idx="129">
                  <c:v>17.937999999999999</c:v>
                </c:pt>
                <c:pt idx="130">
                  <c:v>17.826000000000001</c:v>
                </c:pt>
                <c:pt idx="131">
                  <c:v>17.634</c:v>
                </c:pt>
                <c:pt idx="132">
                  <c:v>17.530999999999999</c:v>
                </c:pt>
                <c:pt idx="133">
                  <c:v>17.489999999999998</c:v>
                </c:pt>
                <c:pt idx="134">
                  <c:v>17.547000000000001</c:v>
                </c:pt>
                <c:pt idx="135">
                  <c:v>17.547999999999998</c:v>
                </c:pt>
                <c:pt idx="136">
                  <c:v>17.417000000000002</c:v>
                </c:pt>
                <c:pt idx="137">
                  <c:v>17.27</c:v>
                </c:pt>
                <c:pt idx="138">
                  <c:v>17.135000000000002</c:v>
                </c:pt>
                <c:pt idx="139">
                  <c:v>17.091000000000001</c:v>
                </c:pt>
                <c:pt idx="140">
                  <c:v>17.055</c:v>
                </c:pt>
                <c:pt idx="141">
                  <c:v>17.055</c:v>
                </c:pt>
                <c:pt idx="142">
                  <c:v>17.048999999999999</c:v>
                </c:pt>
                <c:pt idx="143">
                  <c:v>17.023</c:v>
                </c:pt>
                <c:pt idx="144">
                  <c:v>16.992999999999999</c:v>
                </c:pt>
                <c:pt idx="145">
                  <c:v>16.960999999999999</c:v>
                </c:pt>
                <c:pt idx="146">
                  <c:v>16.937000000000001</c:v>
                </c:pt>
                <c:pt idx="147">
                  <c:v>16.844000000000001</c:v>
                </c:pt>
                <c:pt idx="148">
                  <c:v>16.832999999999998</c:v>
                </c:pt>
                <c:pt idx="149">
                  <c:v>16.893000000000001</c:v>
                </c:pt>
                <c:pt idx="150">
                  <c:v>16.898</c:v>
                </c:pt>
                <c:pt idx="151">
                  <c:v>16.91</c:v>
                </c:pt>
                <c:pt idx="152">
                  <c:v>16.937999999999999</c:v>
                </c:pt>
                <c:pt idx="153">
                  <c:v>16.911999999999999</c:v>
                </c:pt>
                <c:pt idx="154">
                  <c:v>16.893999999999998</c:v>
                </c:pt>
                <c:pt idx="155">
                  <c:v>16.850999999999999</c:v>
                </c:pt>
                <c:pt idx="156">
                  <c:v>16.776</c:v>
                </c:pt>
                <c:pt idx="157">
                  <c:v>16.75</c:v>
                </c:pt>
                <c:pt idx="158">
                  <c:v>16.716000000000001</c:v>
                </c:pt>
                <c:pt idx="159">
                  <c:v>16.698</c:v>
                </c:pt>
                <c:pt idx="160">
                  <c:v>16.702999999999999</c:v>
                </c:pt>
                <c:pt idx="161">
                  <c:v>16.744</c:v>
                </c:pt>
                <c:pt idx="162">
                  <c:v>16.739000000000001</c:v>
                </c:pt>
                <c:pt idx="163">
                  <c:v>16.655999999999999</c:v>
                </c:pt>
                <c:pt idx="164">
                  <c:v>16.715</c:v>
                </c:pt>
                <c:pt idx="165">
                  <c:v>16.728000000000002</c:v>
                </c:pt>
                <c:pt idx="166">
                  <c:v>16.741</c:v>
                </c:pt>
                <c:pt idx="167">
                  <c:v>16.728999999999999</c:v>
                </c:pt>
                <c:pt idx="168">
                  <c:v>16.657</c:v>
                </c:pt>
                <c:pt idx="169">
                  <c:v>16.571000000000002</c:v>
                </c:pt>
                <c:pt idx="170">
                  <c:v>16.568000000000001</c:v>
                </c:pt>
                <c:pt idx="171">
                  <c:v>16.606999999999999</c:v>
                </c:pt>
                <c:pt idx="172">
                  <c:v>16.553000000000001</c:v>
                </c:pt>
                <c:pt idx="173">
                  <c:v>16.472999999999999</c:v>
                </c:pt>
                <c:pt idx="174">
                  <c:v>16.515999999999998</c:v>
                </c:pt>
                <c:pt idx="175">
                  <c:v>16.492000000000001</c:v>
                </c:pt>
                <c:pt idx="176">
                  <c:v>16.45</c:v>
                </c:pt>
                <c:pt idx="177">
                  <c:v>16.297000000000001</c:v>
                </c:pt>
                <c:pt idx="178">
                  <c:v>16.2</c:v>
                </c:pt>
                <c:pt idx="179">
                  <c:v>16.231000000000002</c:v>
                </c:pt>
                <c:pt idx="180">
                  <c:v>16.286000000000001</c:v>
                </c:pt>
                <c:pt idx="181">
                  <c:v>16.242999999999999</c:v>
                </c:pt>
                <c:pt idx="182">
                  <c:v>16.173999999999999</c:v>
                </c:pt>
                <c:pt idx="183">
                  <c:v>16.053999999999998</c:v>
                </c:pt>
                <c:pt idx="184">
                  <c:v>16.081</c:v>
                </c:pt>
                <c:pt idx="185">
                  <c:v>16.035</c:v>
                </c:pt>
                <c:pt idx="186">
                  <c:v>15.911</c:v>
                </c:pt>
                <c:pt idx="187">
                  <c:v>15.847</c:v>
                </c:pt>
                <c:pt idx="188">
                  <c:v>15.837</c:v>
                </c:pt>
                <c:pt idx="189">
                  <c:v>15.837999999999999</c:v>
                </c:pt>
                <c:pt idx="190">
                  <c:v>15.795999999999999</c:v>
                </c:pt>
                <c:pt idx="191">
                  <c:v>15.667</c:v>
                </c:pt>
                <c:pt idx="192">
                  <c:v>15.712</c:v>
                </c:pt>
                <c:pt idx="193">
                  <c:v>15.705</c:v>
                </c:pt>
                <c:pt idx="194">
                  <c:v>15.676</c:v>
                </c:pt>
                <c:pt idx="195">
                  <c:v>15.63</c:v>
                </c:pt>
                <c:pt idx="196">
                  <c:v>15.644</c:v>
                </c:pt>
                <c:pt idx="197">
                  <c:v>15.613</c:v>
                </c:pt>
                <c:pt idx="198">
                  <c:v>15.554</c:v>
                </c:pt>
                <c:pt idx="199">
                  <c:v>15.523999999999999</c:v>
                </c:pt>
                <c:pt idx="200">
                  <c:v>15.515000000000001</c:v>
                </c:pt>
                <c:pt idx="201">
                  <c:v>15.465</c:v>
                </c:pt>
                <c:pt idx="202">
                  <c:v>15.541</c:v>
                </c:pt>
                <c:pt idx="203">
                  <c:v>15.583</c:v>
                </c:pt>
                <c:pt idx="204">
                  <c:v>15.625999999999999</c:v>
                </c:pt>
                <c:pt idx="205">
                  <c:v>15.601000000000001</c:v>
                </c:pt>
                <c:pt idx="206">
                  <c:v>15.510999999999999</c:v>
                </c:pt>
                <c:pt idx="207">
                  <c:v>15.372999999999999</c:v>
                </c:pt>
                <c:pt idx="208">
                  <c:v>15.324999999999999</c:v>
                </c:pt>
                <c:pt idx="209">
                  <c:v>15.398</c:v>
                </c:pt>
                <c:pt idx="210">
                  <c:v>15.41</c:v>
                </c:pt>
                <c:pt idx="211">
                  <c:v>15.334</c:v>
                </c:pt>
                <c:pt idx="212">
                  <c:v>15.212</c:v>
                </c:pt>
                <c:pt idx="213">
                  <c:v>15.121</c:v>
                </c:pt>
                <c:pt idx="214">
                  <c:v>15.148</c:v>
                </c:pt>
                <c:pt idx="215">
                  <c:v>15.122999999999999</c:v>
                </c:pt>
                <c:pt idx="216">
                  <c:v>15.03</c:v>
                </c:pt>
                <c:pt idx="217">
                  <c:v>14.986000000000001</c:v>
                </c:pt>
                <c:pt idx="218">
                  <c:v>14.965999999999999</c:v>
                </c:pt>
                <c:pt idx="219">
                  <c:v>14.891</c:v>
                </c:pt>
                <c:pt idx="220">
                  <c:v>14.88</c:v>
                </c:pt>
                <c:pt idx="221">
                  <c:v>14.869</c:v>
                </c:pt>
                <c:pt idx="222">
                  <c:v>14.974</c:v>
                </c:pt>
                <c:pt idx="223">
                  <c:v>15.391</c:v>
                </c:pt>
                <c:pt idx="224">
                  <c:v>18.989000000000001</c:v>
                </c:pt>
                <c:pt idx="225">
                  <c:v>19.597000000000001</c:v>
                </c:pt>
                <c:pt idx="226">
                  <c:v>20.117000000000001</c:v>
                </c:pt>
                <c:pt idx="227">
                  <c:v>20.361000000000001</c:v>
                </c:pt>
                <c:pt idx="228">
                  <c:v>20.141999999999999</c:v>
                </c:pt>
                <c:pt idx="229">
                  <c:v>19.803000000000001</c:v>
                </c:pt>
                <c:pt idx="230">
                  <c:v>19.579999999999998</c:v>
                </c:pt>
                <c:pt idx="231">
                  <c:v>19.358000000000001</c:v>
                </c:pt>
                <c:pt idx="232">
                  <c:v>18.933</c:v>
                </c:pt>
                <c:pt idx="233">
                  <c:v>18.535</c:v>
                </c:pt>
                <c:pt idx="234">
                  <c:v>18.202000000000002</c:v>
                </c:pt>
                <c:pt idx="235">
                  <c:v>17.966999999999999</c:v>
                </c:pt>
                <c:pt idx="236">
                  <c:v>17.754999999999999</c:v>
                </c:pt>
                <c:pt idx="237">
                  <c:v>17.609000000000002</c:v>
                </c:pt>
                <c:pt idx="238">
                  <c:v>17.443999999999999</c:v>
                </c:pt>
                <c:pt idx="239">
                  <c:v>17.36</c:v>
                </c:pt>
                <c:pt idx="240">
                  <c:v>17.343</c:v>
                </c:pt>
                <c:pt idx="241">
                  <c:v>17.413</c:v>
                </c:pt>
                <c:pt idx="242">
                  <c:v>17.556999999999999</c:v>
                </c:pt>
                <c:pt idx="243">
                  <c:v>17.635000000000002</c:v>
                </c:pt>
                <c:pt idx="244">
                  <c:v>17.651</c:v>
                </c:pt>
                <c:pt idx="245">
                  <c:v>17.684000000000001</c:v>
                </c:pt>
                <c:pt idx="246">
                  <c:v>17.79</c:v>
                </c:pt>
                <c:pt idx="247">
                  <c:v>17.898</c:v>
                </c:pt>
                <c:pt idx="248">
                  <c:v>17.896000000000001</c:v>
                </c:pt>
                <c:pt idx="249">
                  <c:v>17.95</c:v>
                </c:pt>
                <c:pt idx="250">
                  <c:v>18.036999999999999</c:v>
                </c:pt>
                <c:pt idx="251">
                  <c:v>18.236999999999998</c:v>
                </c:pt>
                <c:pt idx="252">
                  <c:v>18.344000000000001</c:v>
                </c:pt>
                <c:pt idx="253">
                  <c:v>18.417000000000002</c:v>
                </c:pt>
                <c:pt idx="254">
                  <c:v>18.556999999999999</c:v>
                </c:pt>
                <c:pt idx="255">
                  <c:v>18.594000000000001</c:v>
                </c:pt>
                <c:pt idx="256">
                  <c:v>18.768999999999998</c:v>
                </c:pt>
                <c:pt idx="257">
                  <c:v>18.928999999999998</c:v>
                </c:pt>
                <c:pt idx="258">
                  <c:v>18.911999999999999</c:v>
                </c:pt>
                <c:pt idx="259">
                  <c:v>19.007999999999999</c:v>
                </c:pt>
                <c:pt idx="260">
                  <c:v>19.158999999999999</c:v>
                </c:pt>
                <c:pt idx="261">
                  <c:v>19.300999999999998</c:v>
                </c:pt>
                <c:pt idx="262">
                  <c:v>19.395</c:v>
                </c:pt>
                <c:pt idx="263">
                  <c:v>19.448</c:v>
                </c:pt>
                <c:pt idx="264">
                  <c:v>19.501000000000001</c:v>
                </c:pt>
                <c:pt idx="265">
                  <c:v>19.459</c:v>
                </c:pt>
                <c:pt idx="266">
                  <c:v>19.466000000000001</c:v>
                </c:pt>
                <c:pt idx="267">
                  <c:v>19.698</c:v>
                </c:pt>
                <c:pt idx="268">
                  <c:v>19.79</c:v>
                </c:pt>
                <c:pt idx="269">
                  <c:v>19.856999999999999</c:v>
                </c:pt>
                <c:pt idx="270">
                  <c:v>19.942</c:v>
                </c:pt>
                <c:pt idx="271">
                  <c:v>19.988</c:v>
                </c:pt>
                <c:pt idx="272">
                  <c:v>20.038</c:v>
                </c:pt>
                <c:pt idx="273">
                  <c:v>20.13</c:v>
                </c:pt>
                <c:pt idx="274">
                  <c:v>20.213999999999999</c:v>
                </c:pt>
                <c:pt idx="275">
                  <c:v>20.32</c:v>
                </c:pt>
                <c:pt idx="276">
                  <c:v>20.472000000000001</c:v>
                </c:pt>
                <c:pt idx="277">
                  <c:v>20.561</c:v>
                </c:pt>
                <c:pt idx="278">
                  <c:v>20.792999999999999</c:v>
                </c:pt>
                <c:pt idx="279">
                  <c:v>20.881</c:v>
                </c:pt>
                <c:pt idx="280">
                  <c:v>20.844000000000001</c:v>
                </c:pt>
                <c:pt idx="281">
                  <c:v>20.948</c:v>
                </c:pt>
                <c:pt idx="282">
                  <c:v>21.187999999999999</c:v>
                </c:pt>
                <c:pt idx="283">
                  <c:v>21.324999999999999</c:v>
                </c:pt>
                <c:pt idx="284">
                  <c:v>21.443000000000001</c:v>
                </c:pt>
                <c:pt idx="285">
                  <c:v>21.661999999999999</c:v>
                </c:pt>
                <c:pt idx="286">
                  <c:v>21.826000000000001</c:v>
                </c:pt>
                <c:pt idx="287">
                  <c:v>22.08</c:v>
                </c:pt>
                <c:pt idx="288">
                  <c:v>22.248000000000001</c:v>
                </c:pt>
                <c:pt idx="289">
                  <c:v>22.468</c:v>
                </c:pt>
                <c:pt idx="290">
                  <c:v>22.745999999999999</c:v>
                </c:pt>
                <c:pt idx="291">
                  <c:v>22.893000000000001</c:v>
                </c:pt>
                <c:pt idx="292">
                  <c:v>23.097000000000001</c:v>
                </c:pt>
                <c:pt idx="293">
                  <c:v>23.541</c:v>
                </c:pt>
                <c:pt idx="294">
                  <c:v>23.96</c:v>
                </c:pt>
                <c:pt idx="295">
                  <c:v>24.28</c:v>
                </c:pt>
                <c:pt idx="296">
                  <c:v>24.623999999999999</c:v>
                </c:pt>
                <c:pt idx="297">
                  <c:v>24.981000000000002</c:v>
                </c:pt>
                <c:pt idx="298">
                  <c:v>25.07</c:v>
                </c:pt>
                <c:pt idx="299">
                  <c:v>25.295999999999999</c:v>
                </c:pt>
                <c:pt idx="300">
                  <c:v>25.486999999999998</c:v>
                </c:pt>
                <c:pt idx="301">
                  <c:v>25.73</c:v>
                </c:pt>
                <c:pt idx="302">
                  <c:v>25.972000000000001</c:v>
                </c:pt>
                <c:pt idx="303">
                  <c:v>26.117000000000001</c:v>
                </c:pt>
                <c:pt idx="304">
                  <c:v>26.265000000000001</c:v>
                </c:pt>
                <c:pt idx="305">
                  <c:v>26.352</c:v>
                </c:pt>
                <c:pt idx="306">
                  <c:v>26.382000000000001</c:v>
                </c:pt>
                <c:pt idx="307">
                  <c:v>26.393000000000001</c:v>
                </c:pt>
                <c:pt idx="308">
                  <c:v>26.431999999999999</c:v>
                </c:pt>
                <c:pt idx="309">
                  <c:v>26.364000000000001</c:v>
                </c:pt>
                <c:pt idx="310">
                  <c:v>26.186</c:v>
                </c:pt>
                <c:pt idx="311">
                  <c:v>25.989000000000001</c:v>
                </c:pt>
                <c:pt idx="312">
                  <c:v>25.8</c:v>
                </c:pt>
                <c:pt idx="313">
                  <c:v>25.74</c:v>
                </c:pt>
                <c:pt idx="314">
                  <c:v>25.561</c:v>
                </c:pt>
                <c:pt idx="315">
                  <c:v>25.283999999999999</c:v>
                </c:pt>
                <c:pt idx="316">
                  <c:v>25.059000000000001</c:v>
                </c:pt>
                <c:pt idx="317">
                  <c:v>24.812000000000001</c:v>
                </c:pt>
                <c:pt idx="318">
                  <c:v>24.594000000000001</c:v>
                </c:pt>
                <c:pt idx="319">
                  <c:v>24.379000000000001</c:v>
                </c:pt>
                <c:pt idx="320">
                  <c:v>24.062999999999999</c:v>
                </c:pt>
                <c:pt idx="321">
                  <c:v>23.71</c:v>
                </c:pt>
                <c:pt idx="322">
                  <c:v>23.385999999999999</c:v>
                </c:pt>
                <c:pt idx="323">
                  <c:v>23.097999999999999</c:v>
                </c:pt>
                <c:pt idx="324">
                  <c:v>22.791</c:v>
                </c:pt>
                <c:pt idx="325">
                  <c:v>22.629000000000001</c:v>
                </c:pt>
                <c:pt idx="326">
                  <c:v>22.402999999999999</c:v>
                </c:pt>
                <c:pt idx="327">
                  <c:v>22.076000000000001</c:v>
                </c:pt>
                <c:pt idx="328">
                  <c:v>21.791</c:v>
                </c:pt>
                <c:pt idx="329">
                  <c:v>21.593</c:v>
                </c:pt>
                <c:pt idx="330">
                  <c:v>21.457999999999998</c:v>
                </c:pt>
                <c:pt idx="331">
                  <c:v>21.263999999999999</c:v>
                </c:pt>
                <c:pt idx="332">
                  <c:v>21.100999999999999</c:v>
                </c:pt>
                <c:pt idx="333">
                  <c:v>20.922000000000001</c:v>
                </c:pt>
                <c:pt idx="334">
                  <c:v>20.593</c:v>
                </c:pt>
                <c:pt idx="335">
                  <c:v>20.305</c:v>
                </c:pt>
                <c:pt idx="336">
                  <c:v>20.111000000000001</c:v>
                </c:pt>
                <c:pt idx="337">
                  <c:v>19.917000000000002</c:v>
                </c:pt>
                <c:pt idx="338">
                  <c:v>19.707000000000001</c:v>
                </c:pt>
                <c:pt idx="339">
                  <c:v>19.614000000000001</c:v>
                </c:pt>
                <c:pt idx="340">
                  <c:v>19.498000000000001</c:v>
                </c:pt>
                <c:pt idx="341">
                  <c:v>19.279</c:v>
                </c:pt>
                <c:pt idx="342">
                  <c:v>19.102</c:v>
                </c:pt>
                <c:pt idx="343">
                  <c:v>19.064</c:v>
                </c:pt>
                <c:pt idx="344">
                  <c:v>18.911000000000001</c:v>
                </c:pt>
                <c:pt idx="345">
                  <c:v>18.638000000000002</c:v>
                </c:pt>
                <c:pt idx="346">
                  <c:v>18.542999999999999</c:v>
                </c:pt>
                <c:pt idx="347">
                  <c:v>18.494</c:v>
                </c:pt>
                <c:pt idx="348">
                  <c:v>18.344999999999999</c:v>
                </c:pt>
                <c:pt idx="349">
                  <c:v>18.271000000000001</c:v>
                </c:pt>
                <c:pt idx="350">
                  <c:v>18.175000000000001</c:v>
                </c:pt>
                <c:pt idx="351">
                  <c:v>17.995000000000001</c:v>
                </c:pt>
                <c:pt idx="352">
                  <c:v>17.931000000000001</c:v>
                </c:pt>
                <c:pt idx="353">
                  <c:v>17.861000000000001</c:v>
                </c:pt>
                <c:pt idx="354">
                  <c:v>17.8</c:v>
                </c:pt>
                <c:pt idx="355">
                  <c:v>17.710999999999999</c:v>
                </c:pt>
                <c:pt idx="356">
                  <c:v>17.620999999999999</c:v>
                </c:pt>
                <c:pt idx="357">
                  <c:v>17.574000000000002</c:v>
                </c:pt>
                <c:pt idx="358">
                  <c:v>17.553000000000001</c:v>
                </c:pt>
                <c:pt idx="359">
                  <c:v>17.468</c:v>
                </c:pt>
                <c:pt idx="360">
                  <c:v>17.277999999999999</c:v>
                </c:pt>
                <c:pt idx="361">
                  <c:v>17.209</c:v>
                </c:pt>
                <c:pt idx="362">
                  <c:v>17.155999999999999</c:v>
                </c:pt>
                <c:pt idx="363">
                  <c:v>17.152000000000001</c:v>
                </c:pt>
                <c:pt idx="364">
                  <c:v>17.093</c:v>
                </c:pt>
                <c:pt idx="365">
                  <c:v>16.981000000000002</c:v>
                </c:pt>
                <c:pt idx="366">
                  <c:v>16.943999999999999</c:v>
                </c:pt>
                <c:pt idx="367">
                  <c:v>16.962</c:v>
                </c:pt>
                <c:pt idx="368">
                  <c:v>17.004999999999999</c:v>
                </c:pt>
                <c:pt idx="369">
                  <c:v>16.946999999999999</c:v>
                </c:pt>
                <c:pt idx="370">
                  <c:v>16.913</c:v>
                </c:pt>
                <c:pt idx="371">
                  <c:v>16.861000000000001</c:v>
                </c:pt>
                <c:pt idx="372">
                  <c:v>16.925000000000001</c:v>
                </c:pt>
                <c:pt idx="373">
                  <c:v>16.885999999999999</c:v>
                </c:pt>
                <c:pt idx="374">
                  <c:v>16.890999999999998</c:v>
                </c:pt>
                <c:pt idx="375">
                  <c:v>16.917000000000002</c:v>
                </c:pt>
                <c:pt idx="376">
                  <c:v>16.895</c:v>
                </c:pt>
                <c:pt idx="377">
                  <c:v>16.765000000000001</c:v>
                </c:pt>
                <c:pt idx="378">
                  <c:v>16.771999999999998</c:v>
                </c:pt>
                <c:pt idx="379">
                  <c:v>16.818999999999999</c:v>
                </c:pt>
                <c:pt idx="380">
                  <c:v>16.920000000000002</c:v>
                </c:pt>
                <c:pt idx="381">
                  <c:v>16.972999999999999</c:v>
                </c:pt>
                <c:pt idx="382">
                  <c:v>16.812000000000001</c:v>
                </c:pt>
                <c:pt idx="383">
                  <c:v>16.797000000000001</c:v>
                </c:pt>
                <c:pt idx="384">
                  <c:v>16.824999999999999</c:v>
                </c:pt>
                <c:pt idx="385">
                  <c:v>16.824000000000002</c:v>
                </c:pt>
                <c:pt idx="386">
                  <c:v>16.837</c:v>
                </c:pt>
                <c:pt idx="387">
                  <c:v>16.826000000000001</c:v>
                </c:pt>
                <c:pt idx="388">
                  <c:v>16.762</c:v>
                </c:pt>
                <c:pt idx="389">
                  <c:v>16.690999999999999</c:v>
                </c:pt>
                <c:pt idx="390">
                  <c:v>16.652999999999999</c:v>
                </c:pt>
                <c:pt idx="391">
                  <c:v>16.683</c:v>
                </c:pt>
                <c:pt idx="392">
                  <c:v>16.611000000000001</c:v>
                </c:pt>
                <c:pt idx="393">
                  <c:v>16.544</c:v>
                </c:pt>
                <c:pt idx="394">
                  <c:v>16.515000000000001</c:v>
                </c:pt>
                <c:pt idx="395">
                  <c:v>16.439</c:v>
                </c:pt>
                <c:pt idx="396">
                  <c:v>16.440999999999999</c:v>
                </c:pt>
                <c:pt idx="397">
                  <c:v>16.462</c:v>
                </c:pt>
                <c:pt idx="398">
                  <c:v>16.484000000000002</c:v>
                </c:pt>
                <c:pt idx="399">
                  <c:v>16.425999999999998</c:v>
                </c:pt>
                <c:pt idx="400">
                  <c:v>16.431000000000001</c:v>
                </c:pt>
                <c:pt idx="401">
                  <c:v>16.375</c:v>
                </c:pt>
                <c:pt idx="402">
                  <c:v>16.431999999999999</c:v>
                </c:pt>
                <c:pt idx="403">
                  <c:v>16.327999999999999</c:v>
                </c:pt>
                <c:pt idx="404">
                  <c:v>16.16</c:v>
                </c:pt>
                <c:pt idx="405">
                  <c:v>16.099</c:v>
                </c:pt>
                <c:pt idx="406">
                  <c:v>16.135000000000002</c:v>
                </c:pt>
                <c:pt idx="407">
                  <c:v>16.151</c:v>
                </c:pt>
                <c:pt idx="408">
                  <c:v>16.091000000000001</c:v>
                </c:pt>
                <c:pt idx="409">
                  <c:v>16.021000000000001</c:v>
                </c:pt>
                <c:pt idx="410">
                  <c:v>15.922000000000001</c:v>
                </c:pt>
                <c:pt idx="411">
                  <c:v>15.827</c:v>
                </c:pt>
                <c:pt idx="412">
                  <c:v>15.877000000000001</c:v>
                </c:pt>
                <c:pt idx="413">
                  <c:v>15.82</c:v>
                </c:pt>
                <c:pt idx="414">
                  <c:v>15.791</c:v>
                </c:pt>
                <c:pt idx="415">
                  <c:v>15.791</c:v>
                </c:pt>
                <c:pt idx="416">
                  <c:v>15.731</c:v>
                </c:pt>
                <c:pt idx="417">
                  <c:v>15.728</c:v>
                </c:pt>
                <c:pt idx="418">
                  <c:v>15.72</c:v>
                </c:pt>
                <c:pt idx="419">
                  <c:v>15.723000000000001</c:v>
                </c:pt>
                <c:pt idx="420">
                  <c:v>15.622</c:v>
                </c:pt>
                <c:pt idx="421">
                  <c:v>15.510999999999999</c:v>
                </c:pt>
                <c:pt idx="422">
                  <c:v>15.44</c:v>
                </c:pt>
                <c:pt idx="423">
                  <c:v>15.452</c:v>
                </c:pt>
                <c:pt idx="424">
                  <c:v>15.553000000000001</c:v>
                </c:pt>
                <c:pt idx="425">
                  <c:v>15.566000000000001</c:v>
                </c:pt>
                <c:pt idx="426">
                  <c:v>15.491</c:v>
                </c:pt>
                <c:pt idx="427">
                  <c:v>15.446999999999999</c:v>
                </c:pt>
                <c:pt idx="428">
                  <c:v>15.398</c:v>
                </c:pt>
                <c:pt idx="429">
                  <c:v>15.393000000000001</c:v>
                </c:pt>
                <c:pt idx="430">
                  <c:v>15.362</c:v>
                </c:pt>
                <c:pt idx="431">
                  <c:v>15.32</c:v>
                </c:pt>
                <c:pt idx="432">
                  <c:v>15.420999999999999</c:v>
                </c:pt>
                <c:pt idx="433">
                  <c:v>15.361000000000001</c:v>
                </c:pt>
                <c:pt idx="434">
                  <c:v>15.284000000000001</c:v>
                </c:pt>
                <c:pt idx="435">
                  <c:v>15.252000000000001</c:v>
                </c:pt>
                <c:pt idx="436">
                  <c:v>15.212999999999999</c:v>
                </c:pt>
                <c:pt idx="437">
                  <c:v>15.196</c:v>
                </c:pt>
                <c:pt idx="438">
                  <c:v>15.124000000000001</c:v>
                </c:pt>
                <c:pt idx="439">
                  <c:v>15.105</c:v>
                </c:pt>
                <c:pt idx="440">
                  <c:v>15.089</c:v>
                </c:pt>
                <c:pt idx="441">
                  <c:v>15.002000000000001</c:v>
                </c:pt>
                <c:pt idx="442">
                  <c:v>14.936999999999999</c:v>
                </c:pt>
                <c:pt idx="443">
                  <c:v>14.882999999999999</c:v>
                </c:pt>
                <c:pt idx="444">
                  <c:v>14.846</c:v>
                </c:pt>
                <c:pt idx="445">
                  <c:v>14.914</c:v>
                </c:pt>
                <c:pt idx="446">
                  <c:v>15.106</c:v>
                </c:pt>
                <c:pt idx="447">
                  <c:v>15.375</c:v>
                </c:pt>
                <c:pt idx="448">
                  <c:v>18.997</c:v>
                </c:pt>
                <c:pt idx="449">
                  <c:v>19.661999999999999</c:v>
                </c:pt>
                <c:pt idx="450">
                  <c:v>20.204000000000001</c:v>
                </c:pt>
                <c:pt idx="451">
                  <c:v>20.231000000000002</c:v>
                </c:pt>
                <c:pt idx="452">
                  <c:v>20.123999999999999</c:v>
                </c:pt>
                <c:pt idx="453">
                  <c:v>19.829000000000001</c:v>
                </c:pt>
                <c:pt idx="454">
                  <c:v>19.558</c:v>
                </c:pt>
                <c:pt idx="455">
                  <c:v>19.283999999999999</c:v>
                </c:pt>
                <c:pt idx="456">
                  <c:v>18.907</c:v>
                </c:pt>
                <c:pt idx="457">
                  <c:v>18.533999999999999</c:v>
                </c:pt>
                <c:pt idx="458">
                  <c:v>18.303999999999998</c:v>
                </c:pt>
                <c:pt idx="459">
                  <c:v>18.042999999999999</c:v>
                </c:pt>
                <c:pt idx="460">
                  <c:v>17.808</c:v>
                </c:pt>
                <c:pt idx="461">
                  <c:v>17.667999999999999</c:v>
                </c:pt>
                <c:pt idx="462">
                  <c:v>17.548999999999999</c:v>
                </c:pt>
                <c:pt idx="463">
                  <c:v>17.460999999999999</c:v>
                </c:pt>
                <c:pt idx="464">
                  <c:v>17.402000000000001</c:v>
                </c:pt>
                <c:pt idx="465">
                  <c:v>17.437999999999999</c:v>
                </c:pt>
                <c:pt idx="466">
                  <c:v>17.484999999999999</c:v>
                </c:pt>
                <c:pt idx="467">
                  <c:v>17.667000000000002</c:v>
                </c:pt>
                <c:pt idx="468">
                  <c:v>17.808</c:v>
                </c:pt>
                <c:pt idx="469">
                  <c:v>17.789000000000001</c:v>
                </c:pt>
                <c:pt idx="470">
                  <c:v>17.742000000000001</c:v>
                </c:pt>
                <c:pt idx="471">
                  <c:v>17.832000000000001</c:v>
                </c:pt>
                <c:pt idx="472">
                  <c:v>17.948</c:v>
                </c:pt>
                <c:pt idx="473">
                  <c:v>18.023</c:v>
                </c:pt>
                <c:pt idx="474">
                  <c:v>18.149999999999999</c:v>
                </c:pt>
                <c:pt idx="475">
                  <c:v>18.207999999999998</c:v>
                </c:pt>
                <c:pt idx="476">
                  <c:v>18.34</c:v>
                </c:pt>
                <c:pt idx="477">
                  <c:v>18.477</c:v>
                </c:pt>
                <c:pt idx="478">
                  <c:v>18.579000000000001</c:v>
                </c:pt>
                <c:pt idx="479">
                  <c:v>18.71</c:v>
                </c:pt>
                <c:pt idx="480">
                  <c:v>18.821999999999999</c:v>
                </c:pt>
                <c:pt idx="481">
                  <c:v>18.914999999999999</c:v>
                </c:pt>
                <c:pt idx="482">
                  <c:v>18.981000000000002</c:v>
                </c:pt>
                <c:pt idx="483">
                  <c:v>19.085999999999999</c:v>
                </c:pt>
                <c:pt idx="484">
                  <c:v>19.135999999999999</c:v>
                </c:pt>
                <c:pt idx="485">
                  <c:v>19.116</c:v>
                </c:pt>
                <c:pt idx="486">
                  <c:v>19.23</c:v>
                </c:pt>
                <c:pt idx="487">
                  <c:v>19.375</c:v>
                </c:pt>
                <c:pt idx="488">
                  <c:v>19.376999999999999</c:v>
                </c:pt>
                <c:pt idx="489">
                  <c:v>19.382000000000001</c:v>
                </c:pt>
                <c:pt idx="490">
                  <c:v>19.443999999999999</c:v>
                </c:pt>
                <c:pt idx="491">
                  <c:v>19.553999999999998</c:v>
                </c:pt>
                <c:pt idx="492">
                  <c:v>19.66</c:v>
                </c:pt>
                <c:pt idx="493">
                  <c:v>19.731999999999999</c:v>
                </c:pt>
                <c:pt idx="494">
                  <c:v>19.786999999999999</c:v>
                </c:pt>
                <c:pt idx="495">
                  <c:v>19.942</c:v>
                </c:pt>
                <c:pt idx="496">
                  <c:v>20.071999999999999</c:v>
                </c:pt>
                <c:pt idx="497">
                  <c:v>20.166</c:v>
                </c:pt>
                <c:pt idx="498">
                  <c:v>20.161000000000001</c:v>
                </c:pt>
                <c:pt idx="499">
                  <c:v>20.295000000000002</c:v>
                </c:pt>
                <c:pt idx="500">
                  <c:v>20.526</c:v>
                </c:pt>
                <c:pt idx="501">
                  <c:v>20.571999999999999</c:v>
                </c:pt>
                <c:pt idx="502">
                  <c:v>20.609000000000002</c:v>
                </c:pt>
                <c:pt idx="503">
                  <c:v>20.643000000000001</c:v>
                </c:pt>
                <c:pt idx="504">
                  <c:v>20.821999999999999</c:v>
                </c:pt>
                <c:pt idx="505">
                  <c:v>21.045999999999999</c:v>
                </c:pt>
                <c:pt idx="506">
                  <c:v>21.149000000000001</c:v>
                </c:pt>
                <c:pt idx="507">
                  <c:v>21.23</c:v>
                </c:pt>
                <c:pt idx="508">
                  <c:v>21.457999999999998</c:v>
                </c:pt>
                <c:pt idx="509">
                  <c:v>21.745000000000001</c:v>
                </c:pt>
                <c:pt idx="510">
                  <c:v>21.916</c:v>
                </c:pt>
                <c:pt idx="511">
                  <c:v>22.056000000000001</c:v>
                </c:pt>
                <c:pt idx="512">
                  <c:v>22.181000000000001</c:v>
                </c:pt>
                <c:pt idx="513">
                  <c:v>22.396000000000001</c:v>
                </c:pt>
                <c:pt idx="514">
                  <c:v>22.661000000000001</c:v>
                </c:pt>
                <c:pt idx="515">
                  <c:v>22.815000000000001</c:v>
                </c:pt>
                <c:pt idx="516">
                  <c:v>23.061</c:v>
                </c:pt>
                <c:pt idx="517">
                  <c:v>23.56</c:v>
                </c:pt>
                <c:pt idx="518">
                  <c:v>23.95</c:v>
                </c:pt>
                <c:pt idx="519">
                  <c:v>24.356000000000002</c:v>
                </c:pt>
                <c:pt idx="520">
                  <c:v>24.766999999999999</c:v>
                </c:pt>
                <c:pt idx="521">
                  <c:v>24.952999999999999</c:v>
                </c:pt>
                <c:pt idx="522">
                  <c:v>25.178000000000001</c:v>
                </c:pt>
                <c:pt idx="523">
                  <c:v>25.512</c:v>
                </c:pt>
                <c:pt idx="524">
                  <c:v>25.695</c:v>
                </c:pt>
                <c:pt idx="525">
                  <c:v>25.774000000000001</c:v>
                </c:pt>
                <c:pt idx="526">
                  <c:v>25.902999999999999</c:v>
                </c:pt>
                <c:pt idx="527">
                  <c:v>26.131</c:v>
                </c:pt>
                <c:pt idx="528">
                  <c:v>26.338999999999999</c:v>
                </c:pt>
                <c:pt idx="529">
                  <c:v>26.474</c:v>
                </c:pt>
                <c:pt idx="530">
                  <c:v>26.478000000000002</c:v>
                </c:pt>
                <c:pt idx="531">
                  <c:v>26.4</c:v>
                </c:pt>
                <c:pt idx="532">
                  <c:v>26.347000000000001</c:v>
                </c:pt>
                <c:pt idx="533">
                  <c:v>26.262</c:v>
                </c:pt>
                <c:pt idx="534">
                  <c:v>26.222000000000001</c:v>
                </c:pt>
                <c:pt idx="535">
                  <c:v>26.143999999999998</c:v>
                </c:pt>
                <c:pt idx="536">
                  <c:v>26.042999999999999</c:v>
                </c:pt>
                <c:pt idx="537">
                  <c:v>25.744</c:v>
                </c:pt>
                <c:pt idx="538">
                  <c:v>25.52</c:v>
                </c:pt>
                <c:pt idx="539">
                  <c:v>25.318000000000001</c:v>
                </c:pt>
                <c:pt idx="540">
                  <c:v>25.03</c:v>
                </c:pt>
                <c:pt idx="541">
                  <c:v>24.792000000000002</c:v>
                </c:pt>
                <c:pt idx="542">
                  <c:v>24.567</c:v>
                </c:pt>
                <c:pt idx="543">
                  <c:v>24.271999999999998</c:v>
                </c:pt>
                <c:pt idx="544">
                  <c:v>23.975000000000001</c:v>
                </c:pt>
                <c:pt idx="545">
                  <c:v>23.702000000000002</c:v>
                </c:pt>
                <c:pt idx="546">
                  <c:v>23.53</c:v>
                </c:pt>
                <c:pt idx="547">
                  <c:v>23.228000000000002</c:v>
                </c:pt>
                <c:pt idx="548">
                  <c:v>22.969000000000001</c:v>
                </c:pt>
                <c:pt idx="549">
                  <c:v>22.584</c:v>
                </c:pt>
                <c:pt idx="550">
                  <c:v>22.265999999999998</c:v>
                </c:pt>
                <c:pt idx="551">
                  <c:v>22.105</c:v>
                </c:pt>
                <c:pt idx="552">
                  <c:v>21.945</c:v>
                </c:pt>
                <c:pt idx="553">
                  <c:v>21.736999999999998</c:v>
                </c:pt>
                <c:pt idx="554">
                  <c:v>21.512</c:v>
                </c:pt>
                <c:pt idx="555">
                  <c:v>21.225999999999999</c:v>
                </c:pt>
                <c:pt idx="556">
                  <c:v>20.902000000000001</c:v>
                </c:pt>
                <c:pt idx="557">
                  <c:v>20.652999999999999</c:v>
                </c:pt>
                <c:pt idx="558">
                  <c:v>20.562999999999999</c:v>
                </c:pt>
                <c:pt idx="559">
                  <c:v>20.344000000000001</c:v>
                </c:pt>
                <c:pt idx="560">
                  <c:v>20.065000000000001</c:v>
                </c:pt>
                <c:pt idx="561">
                  <c:v>19.998999999999999</c:v>
                </c:pt>
                <c:pt idx="562">
                  <c:v>19.835000000000001</c:v>
                </c:pt>
                <c:pt idx="563">
                  <c:v>19.646000000000001</c:v>
                </c:pt>
                <c:pt idx="564">
                  <c:v>19.376999999999999</c:v>
                </c:pt>
                <c:pt idx="565">
                  <c:v>19.216999999999999</c:v>
                </c:pt>
                <c:pt idx="566">
                  <c:v>19.103000000000002</c:v>
                </c:pt>
                <c:pt idx="567">
                  <c:v>19.036999999999999</c:v>
                </c:pt>
                <c:pt idx="568">
                  <c:v>19.045999999999999</c:v>
                </c:pt>
                <c:pt idx="569">
                  <c:v>18.896999999999998</c:v>
                </c:pt>
                <c:pt idx="570">
                  <c:v>18.739000000000001</c:v>
                </c:pt>
                <c:pt idx="571">
                  <c:v>18.638000000000002</c:v>
                </c:pt>
                <c:pt idx="572">
                  <c:v>18.411000000000001</c:v>
                </c:pt>
                <c:pt idx="573">
                  <c:v>18.202999999999999</c:v>
                </c:pt>
                <c:pt idx="574">
                  <c:v>18.129000000000001</c:v>
                </c:pt>
                <c:pt idx="575">
                  <c:v>18.105</c:v>
                </c:pt>
                <c:pt idx="576">
                  <c:v>18.018999999999998</c:v>
                </c:pt>
                <c:pt idx="577">
                  <c:v>17.844000000000001</c:v>
                </c:pt>
                <c:pt idx="578">
                  <c:v>17.779</c:v>
                </c:pt>
                <c:pt idx="579">
                  <c:v>17.678000000000001</c:v>
                </c:pt>
                <c:pt idx="580">
                  <c:v>17.635000000000002</c:v>
                </c:pt>
                <c:pt idx="581">
                  <c:v>17.553999999999998</c:v>
                </c:pt>
                <c:pt idx="582">
                  <c:v>17.427</c:v>
                </c:pt>
                <c:pt idx="583">
                  <c:v>17.404</c:v>
                </c:pt>
                <c:pt idx="584">
                  <c:v>17.306000000000001</c:v>
                </c:pt>
                <c:pt idx="585">
                  <c:v>17.204999999999998</c:v>
                </c:pt>
                <c:pt idx="586">
                  <c:v>17.161000000000001</c:v>
                </c:pt>
                <c:pt idx="587">
                  <c:v>17.210999999999999</c:v>
                </c:pt>
                <c:pt idx="588">
                  <c:v>17.192</c:v>
                </c:pt>
                <c:pt idx="589">
                  <c:v>17.161999999999999</c:v>
                </c:pt>
                <c:pt idx="590">
                  <c:v>17.141999999999999</c:v>
                </c:pt>
                <c:pt idx="591">
                  <c:v>17.041</c:v>
                </c:pt>
                <c:pt idx="592">
                  <c:v>16.901</c:v>
                </c:pt>
                <c:pt idx="593">
                  <c:v>16.905999999999999</c:v>
                </c:pt>
                <c:pt idx="594">
                  <c:v>16.956</c:v>
                </c:pt>
                <c:pt idx="595">
                  <c:v>16.893000000000001</c:v>
                </c:pt>
                <c:pt idx="596">
                  <c:v>16.962</c:v>
                </c:pt>
                <c:pt idx="597">
                  <c:v>16.992999999999999</c:v>
                </c:pt>
                <c:pt idx="598">
                  <c:v>16.949000000000002</c:v>
                </c:pt>
                <c:pt idx="599">
                  <c:v>16.881</c:v>
                </c:pt>
                <c:pt idx="600">
                  <c:v>16.853000000000002</c:v>
                </c:pt>
                <c:pt idx="601">
                  <c:v>16.835000000000001</c:v>
                </c:pt>
                <c:pt idx="602">
                  <c:v>16.815999999999999</c:v>
                </c:pt>
                <c:pt idx="603">
                  <c:v>16.827999999999999</c:v>
                </c:pt>
                <c:pt idx="604">
                  <c:v>16.814</c:v>
                </c:pt>
                <c:pt idx="605">
                  <c:v>16.744</c:v>
                </c:pt>
                <c:pt idx="606">
                  <c:v>16.649000000000001</c:v>
                </c:pt>
                <c:pt idx="607">
                  <c:v>16.643999999999998</c:v>
                </c:pt>
                <c:pt idx="608">
                  <c:v>16.640999999999998</c:v>
                </c:pt>
                <c:pt idx="609">
                  <c:v>16.629000000000001</c:v>
                </c:pt>
                <c:pt idx="610">
                  <c:v>16.649000000000001</c:v>
                </c:pt>
                <c:pt idx="611">
                  <c:v>16.709</c:v>
                </c:pt>
                <c:pt idx="612">
                  <c:v>16.734999999999999</c:v>
                </c:pt>
                <c:pt idx="613">
                  <c:v>16.648</c:v>
                </c:pt>
                <c:pt idx="614">
                  <c:v>16.593</c:v>
                </c:pt>
                <c:pt idx="615">
                  <c:v>16.614000000000001</c:v>
                </c:pt>
                <c:pt idx="616">
                  <c:v>16.638999999999999</c:v>
                </c:pt>
                <c:pt idx="617">
                  <c:v>16.739999999999998</c:v>
                </c:pt>
                <c:pt idx="618">
                  <c:v>16.710999999999999</c:v>
                </c:pt>
                <c:pt idx="619">
                  <c:v>16.581</c:v>
                </c:pt>
                <c:pt idx="620">
                  <c:v>16.533999999999999</c:v>
                </c:pt>
                <c:pt idx="621">
                  <c:v>16.43</c:v>
                </c:pt>
                <c:pt idx="622">
                  <c:v>16.366</c:v>
                </c:pt>
                <c:pt idx="623">
                  <c:v>16.45</c:v>
                </c:pt>
                <c:pt idx="624">
                  <c:v>16.501000000000001</c:v>
                </c:pt>
                <c:pt idx="625">
                  <c:v>16.43</c:v>
                </c:pt>
                <c:pt idx="626">
                  <c:v>16.271999999999998</c:v>
                </c:pt>
                <c:pt idx="627">
                  <c:v>16.199000000000002</c:v>
                </c:pt>
                <c:pt idx="628">
                  <c:v>16.238</c:v>
                </c:pt>
                <c:pt idx="629">
                  <c:v>16.251000000000001</c:v>
                </c:pt>
                <c:pt idx="630">
                  <c:v>16.199000000000002</c:v>
                </c:pt>
                <c:pt idx="631">
                  <c:v>16.186</c:v>
                </c:pt>
                <c:pt idx="632">
                  <c:v>16.114999999999998</c:v>
                </c:pt>
                <c:pt idx="633">
                  <c:v>16.135000000000002</c:v>
                </c:pt>
                <c:pt idx="634">
                  <c:v>16.077999999999999</c:v>
                </c:pt>
                <c:pt idx="635">
                  <c:v>15.97</c:v>
                </c:pt>
                <c:pt idx="636">
                  <c:v>16.013000000000002</c:v>
                </c:pt>
                <c:pt idx="637">
                  <c:v>15.882999999999999</c:v>
                </c:pt>
                <c:pt idx="638">
                  <c:v>15.829000000000001</c:v>
                </c:pt>
                <c:pt idx="639">
                  <c:v>15.805999999999999</c:v>
                </c:pt>
                <c:pt idx="640">
                  <c:v>15.776999999999999</c:v>
                </c:pt>
                <c:pt idx="641">
                  <c:v>15.752000000000001</c:v>
                </c:pt>
                <c:pt idx="642">
                  <c:v>15.683</c:v>
                </c:pt>
                <c:pt idx="643">
                  <c:v>15.72</c:v>
                </c:pt>
                <c:pt idx="644">
                  <c:v>15.705</c:v>
                </c:pt>
                <c:pt idx="645">
                  <c:v>15.69</c:v>
                </c:pt>
                <c:pt idx="646">
                  <c:v>15.614000000000001</c:v>
                </c:pt>
                <c:pt idx="647">
                  <c:v>15.643000000000001</c:v>
                </c:pt>
                <c:pt idx="648">
                  <c:v>15.638</c:v>
                </c:pt>
                <c:pt idx="649">
                  <c:v>15.538</c:v>
                </c:pt>
                <c:pt idx="650">
                  <c:v>15.528</c:v>
                </c:pt>
                <c:pt idx="651">
                  <c:v>15.595000000000001</c:v>
                </c:pt>
                <c:pt idx="652">
                  <c:v>15.612</c:v>
                </c:pt>
                <c:pt idx="653">
                  <c:v>15.452</c:v>
                </c:pt>
                <c:pt idx="654">
                  <c:v>15.297000000000001</c:v>
                </c:pt>
                <c:pt idx="655">
                  <c:v>15.32</c:v>
                </c:pt>
                <c:pt idx="656">
                  <c:v>15.441000000000001</c:v>
                </c:pt>
                <c:pt idx="657">
                  <c:v>15.426</c:v>
                </c:pt>
                <c:pt idx="658">
                  <c:v>15.331</c:v>
                </c:pt>
                <c:pt idx="659">
                  <c:v>15.305999999999999</c:v>
                </c:pt>
                <c:pt idx="660">
                  <c:v>15.303000000000001</c:v>
                </c:pt>
                <c:pt idx="661">
                  <c:v>15.193</c:v>
                </c:pt>
                <c:pt idx="662">
                  <c:v>15.16</c:v>
                </c:pt>
                <c:pt idx="663">
                  <c:v>15.063000000000001</c:v>
                </c:pt>
                <c:pt idx="664">
                  <c:v>15.058</c:v>
                </c:pt>
                <c:pt idx="665">
                  <c:v>15.093</c:v>
                </c:pt>
                <c:pt idx="666">
                  <c:v>15.092000000000001</c:v>
                </c:pt>
                <c:pt idx="667">
                  <c:v>15.106999999999999</c:v>
                </c:pt>
                <c:pt idx="668">
                  <c:v>14.956</c:v>
                </c:pt>
                <c:pt idx="669">
                  <c:v>14.88</c:v>
                </c:pt>
                <c:pt idx="670">
                  <c:v>15.08</c:v>
                </c:pt>
                <c:pt idx="671">
                  <c:v>15.459</c:v>
                </c:pt>
                <c:pt idx="672">
                  <c:v>19.097999999999999</c:v>
                </c:pt>
                <c:pt idx="673">
                  <c:v>19.675999999999998</c:v>
                </c:pt>
                <c:pt idx="674">
                  <c:v>20.154</c:v>
                </c:pt>
                <c:pt idx="675">
                  <c:v>20.134</c:v>
                </c:pt>
                <c:pt idx="676">
                  <c:v>19.917000000000002</c:v>
                </c:pt>
                <c:pt idx="677">
                  <c:v>19.782</c:v>
                </c:pt>
                <c:pt idx="678">
                  <c:v>19.561</c:v>
                </c:pt>
                <c:pt idx="679">
                  <c:v>19.239999999999998</c:v>
                </c:pt>
                <c:pt idx="680">
                  <c:v>18.933</c:v>
                </c:pt>
                <c:pt idx="681">
                  <c:v>18.632999999999999</c:v>
                </c:pt>
                <c:pt idx="682">
                  <c:v>18.263999999999999</c:v>
                </c:pt>
                <c:pt idx="683">
                  <c:v>17.954000000000001</c:v>
                </c:pt>
                <c:pt idx="684">
                  <c:v>17.715</c:v>
                </c:pt>
                <c:pt idx="685">
                  <c:v>17.582000000000001</c:v>
                </c:pt>
                <c:pt idx="686">
                  <c:v>17.417999999999999</c:v>
                </c:pt>
                <c:pt idx="687">
                  <c:v>17.39</c:v>
                </c:pt>
                <c:pt idx="688">
                  <c:v>17.38</c:v>
                </c:pt>
                <c:pt idx="689">
                  <c:v>17.327999999999999</c:v>
                </c:pt>
                <c:pt idx="690">
                  <c:v>17.297999999999998</c:v>
                </c:pt>
                <c:pt idx="691">
                  <c:v>17.38</c:v>
                </c:pt>
                <c:pt idx="692">
                  <c:v>17.614999999999998</c:v>
                </c:pt>
                <c:pt idx="693">
                  <c:v>17.817</c:v>
                </c:pt>
                <c:pt idx="694">
                  <c:v>17.885999999999999</c:v>
                </c:pt>
                <c:pt idx="695">
                  <c:v>17.966000000000001</c:v>
                </c:pt>
                <c:pt idx="696">
                  <c:v>18.001000000000001</c:v>
                </c:pt>
                <c:pt idx="697">
                  <c:v>17.949000000000002</c:v>
                </c:pt>
                <c:pt idx="698">
                  <c:v>18.041</c:v>
                </c:pt>
                <c:pt idx="699">
                  <c:v>18.196999999999999</c:v>
                </c:pt>
                <c:pt idx="700">
                  <c:v>18.294</c:v>
                </c:pt>
                <c:pt idx="701">
                  <c:v>18.359000000000002</c:v>
                </c:pt>
                <c:pt idx="702">
                  <c:v>18.55</c:v>
                </c:pt>
                <c:pt idx="703">
                  <c:v>18.77</c:v>
                </c:pt>
                <c:pt idx="704">
                  <c:v>18.898</c:v>
                </c:pt>
                <c:pt idx="705">
                  <c:v>18.937999999999999</c:v>
                </c:pt>
                <c:pt idx="706">
                  <c:v>19.059999999999999</c:v>
                </c:pt>
                <c:pt idx="707">
                  <c:v>19.146999999999998</c:v>
                </c:pt>
                <c:pt idx="708">
                  <c:v>19.311</c:v>
                </c:pt>
                <c:pt idx="709">
                  <c:v>19.286999999999999</c:v>
                </c:pt>
                <c:pt idx="710">
                  <c:v>19.3</c:v>
                </c:pt>
                <c:pt idx="711">
                  <c:v>19.434000000000001</c:v>
                </c:pt>
                <c:pt idx="712">
                  <c:v>19.530999999999999</c:v>
                </c:pt>
                <c:pt idx="713">
                  <c:v>19.515000000000001</c:v>
                </c:pt>
                <c:pt idx="714">
                  <c:v>19.606999999999999</c:v>
                </c:pt>
                <c:pt idx="715">
                  <c:v>19.638999999999999</c:v>
                </c:pt>
                <c:pt idx="716">
                  <c:v>19.626000000000001</c:v>
                </c:pt>
                <c:pt idx="717">
                  <c:v>19.728999999999999</c:v>
                </c:pt>
                <c:pt idx="718">
                  <c:v>19.864999999999998</c:v>
                </c:pt>
                <c:pt idx="719">
                  <c:v>20.018000000000001</c:v>
                </c:pt>
                <c:pt idx="720">
                  <c:v>20.155000000000001</c:v>
                </c:pt>
                <c:pt idx="721">
                  <c:v>20.157</c:v>
                </c:pt>
                <c:pt idx="722">
                  <c:v>20.199000000000002</c:v>
                </c:pt>
                <c:pt idx="723">
                  <c:v>20.227</c:v>
                </c:pt>
                <c:pt idx="724">
                  <c:v>20.318999999999999</c:v>
                </c:pt>
                <c:pt idx="725">
                  <c:v>20.481000000000002</c:v>
                </c:pt>
                <c:pt idx="726">
                  <c:v>20.579000000000001</c:v>
                </c:pt>
                <c:pt idx="727">
                  <c:v>20.762</c:v>
                </c:pt>
                <c:pt idx="728">
                  <c:v>20.949000000000002</c:v>
                </c:pt>
                <c:pt idx="729">
                  <c:v>21.129000000000001</c:v>
                </c:pt>
                <c:pt idx="730">
                  <c:v>21.273</c:v>
                </c:pt>
                <c:pt idx="731">
                  <c:v>21.309000000000001</c:v>
                </c:pt>
                <c:pt idx="732">
                  <c:v>21.405999999999999</c:v>
                </c:pt>
                <c:pt idx="733">
                  <c:v>21.611000000000001</c:v>
                </c:pt>
                <c:pt idx="734">
                  <c:v>21.852</c:v>
                </c:pt>
                <c:pt idx="735">
                  <c:v>22.056999999999999</c:v>
                </c:pt>
                <c:pt idx="736">
                  <c:v>22.265000000000001</c:v>
                </c:pt>
                <c:pt idx="737">
                  <c:v>22.35</c:v>
                </c:pt>
                <c:pt idx="738">
                  <c:v>22.49</c:v>
                </c:pt>
                <c:pt idx="739">
                  <c:v>22.803000000000001</c:v>
                </c:pt>
                <c:pt idx="740">
                  <c:v>23.148</c:v>
                </c:pt>
                <c:pt idx="741">
                  <c:v>23.43</c:v>
                </c:pt>
                <c:pt idx="742">
                  <c:v>23.791</c:v>
                </c:pt>
                <c:pt idx="743">
                  <c:v>24.257000000000001</c:v>
                </c:pt>
                <c:pt idx="744">
                  <c:v>24.626000000000001</c:v>
                </c:pt>
                <c:pt idx="745">
                  <c:v>24.895</c:v>
                </c:pt>
                <c:pt idx="746">
                  <c:v>25.149000000000001</c:v>
                </c:pt>
                <c:pt idx="747">
                  <c:v>25.33</c:v>
                </c:pt>
                <c:pt idx="748">
                  <c:v>25.449000000000002</c:v>
                </c:pt>
                <c:pt idx="749">
                  <c:v>25.651</c:v>
                </c:pt>
                <c:pt idx="750">
                  <c:v>25.83</c:v>
                </c:pt>
                <c:pt idx="751">
                  <c:v>26.021000000000001</c:v>
                </c:pt>
                <c:pt idx="752">
                  <c:v>26.228999999999999</c:v>
                </c:pt>
                <c:pt idx="753">
                  <c:v>26.346</c:v>
                </c:pt>
                <c:pt idx="754">
                  <c:v>26.457000000000001</c:v>
                </c:pt>
                <c:pt idx="755">
                  <c:v>26.548999999999999</c:v>
                </c:pt>
                <c:pt idx="756">
                  <c:v>26.459</c:v>
                </c:pt>
                <c:pt idx="757">
                  <c:v>26.32</c:v>
                </c:pt>
                <c:pt idx="758">
                  <c:v>26.111000000000001</c:v>
                </c:pt>
                <c:pt idx="759">
                  <c:v>25.943999999999999</c:v>
                </c:pt>
                <c:pt idx="760">
                  <c:v>25.875</c:v>
                </c:pt>
                <c:pt idx="761">
                  <c:v>25.722000000000001</c:v>
                </c:pt>
                <c:pt idx="762">
                  <c:v>25.498999999999999</c:v>
                </c:pt>
                <c:pt idx="763">
                  <c:v>25.33</c:v>
                </c:pt>
                <c:pt idx="764">
                  <c:v>25.114000000000001</c:v>
                </c:pt>
                <c:pt idx="765">
                  <c:v>24.780999999999999</c:v>
                </c:pt>
                <c:pt idx="766">
                  <c:v>24.548999999999999</c:v>
                </c:pt>
                <c:pt idx="767">
                  <c:v>24.195</c:v>
                </c:pt>
                <c:pt idx="768">
                  <c:v>23.922000000000001</c:v>
                </c:pt>
                <c:pt idx="769">
                  <c:v>23.623999999999999</c:v>
                </c:pt>
                <c:pt idx="770">
                  <c:v>23.407</c:v>
                </c:pt>
                <c:pt idx="771">
                  <c:v>23.094000000000001</c:v>
                </c:pt>
                <c:pt idx="772">
                  <c:v>22.716999999999999</c:v>
                </c:pt>
                <c:pt idx="773">
                  <c:v>22.481999999999999</c:v>
                </c:pt>
                <c:pt idx="774">
                  <c:v>22.332999999999998</c:v>
                </c:pt>
                <c:pt idx="775">
                  <c:v>22.120999999999999</c:v>
                </c:pt>
                <c:pt idx="776">
                  <c:v>21.834</c:v>
                </c:pt>
                <c:pt idx="777">
                  <c:v>21.623999999999999</c:v>
                </c:pt>
                <c:pt idx="778">
                  <c:v>21.481000000000002</c:v>
                </c:pt>
                <c:pt idx="779">
                  <c:v>21.28</c:v>
                </c:pt>
                <c:pt idx="780">
                  <c:v>21.07</c:v>
                </c:pt>
                <c:pt idx="781">
                  <c:v>20.795000000000002</c:v>
                </c:pt>
                <c:pt idx="782">
                  <c:v>20.611999999999998</c:v>
                </c:pt>
                <c:pt idx="783">
                  <c:v>20.498000000000001</c:v>
                </c:pt>
                <c:pt idx="784">
                  <c:v>20.321999999999999</c:v>
                </c:pt>
                <c:pt idx="785">
                  <c:v>20.148</c:v>
                </c:pt>
                <c:pt idx="786">
                  <c:v>19.954999999999998</c:v>
                </c:pt>
                <c:pt idx="787">
                  <c:v>19.664999999999999</c:v>
                </c:pt>
                <c:pt idx="788">
                  <c:v>19.488</c:v>
                </c:pt>
                <c:pt idx="789">
                  <c:v>19.286000000000001</c:v>
                </c:pt>
                <c:pt idx="790">
                  <c:v>19.094000000000001</c:v>
                </c:pt>
                <c:pt idx="791">
                  <c:v>19.03</c:v>
                </c:pt>
                <c:pt idx="792">
                  <c:v>18.887</c:v>
                </c:pt>
                <c:pt idx="793">
                  <c:v>18.780999999999999</c:v>
                </c:pt>
                <c:pt idx="794">
                  <c:v>18.666</c:v>
                </c:pt>
                <c:pt idx="795">
                  <c:v>18.515000000000001</c:v>
                </c:pt>
                <c:pt idx="796">
                  <c:v>18.372</c:v>
                </c:pt>
                <c:pt idx="797">
                  <c:v>18.335999999999999</c:v>
                </c:pt>
                <c:pt idx="798">
                  <c:v>18.286999999999999</c:v>
                </c:pt>
                <c:pt idx="799">
                  <c:v>18.195</c:v>
                </c:pt>
                <c:pt idx="800">
                  <c:v>18.097000000000001</c:v>
                </c:pt>
                <c:pt idx="801">
                  <c:v>18.004999999999999</c:v>
                </c:pt>
                <c:pt idx="802">
                  <c:v>17.812000000000001</c:v>
                </c:pt>
                <c:pt idx="803">
                  <c:v>17.768999999999998</c:v>
                </c:pt>
                <c:pt idx="804">
                  <c:v>17.626999999999999</c:v>
                </c:pt>
                <c:pt idx="805">
                  <c:v>17.48</c:v>
                </c:pt>
                <c:pt idx="806">
                  <c:v>17.440999999999999</c:v>
                </c:pt>
                <c:pt idx="807">
                  <c:v>17.414000000000001</c:v>
                </c:pt>
                <c:pt idx="808">
                  <c:v>17.361000000000001</c:v>
                </c:pt>
                <c:pt idx="809">
                  <c:v>17.224</c:v>
                </c:pt>
                <c:pt idx="810">
                  <c:v>17.077999999999999</c:v>
                </c:pt>
                <c:pt idx="811">
                  <c:v>17.116</c:v>
                </c:pt>
                <c:pt idx="812">
                  <c:v>17.186</c:v>
                </c:pt>
                <c:pt idx="813">
                  <c:v>17.033000000000001</c:v>
                </c:pt>
                <c:pt idx="814">
                  <c:v>16.913</c:v>
                </c:pt>
                <c:pt idx="815">
                  <c:v>16.920000000000002</c:v>
                </c:pt>
                <c:pt idx="816">
                  <c:v>16.89</c:v>
                </c:pt>
                <c:pt idx="817">
                  <c:v>16.870999999999999</c:v>
                </c:pt>
                <c:pt idx="818">
                  <c:v>16.893999999999998</c:v>
                </c:pt>
                <c:pt idx="819">
                  <c:v>16.856000000000002</c:v>
                </c:pt>
                <c:pt idx="820">
                  <c:v>16.891999999999999</c:v>
                </c:pt>
                <c:pt idx="821">
                  <c:v>16.928999999999998</c:v>
                </c:pt>
                <c:pt idx="822">
                  <c:v>16.84</c:v>
                </c:pt>
                <c:pt idx="823">
                  <c:v>16.812000000000001</c:v>
                </c:pt>
                <c:pt idx="824">
                  <c:v>16.881</c:v>
                </c:pt>
                <c:pt idx="825">
                  <c:v>16.928000000000001</c:v>
                </c:pt>
                <c:pt idx="826">
                  <c:v>16.86</c:v>
                </c:pt>
                <c:pt idx="827">
                  <c:v>16.914999999999999</c:v>
                </c:pt>
                <c:pt idx="828">
                  <c:v>16.962</c:v>
                </c:pt>
                <c:pt idx="829">
                  <c:v>16.887</c:v>
                </c:pt>
                <c:pt idx="830">
                  <c:v>16.831</c:v>
                </c:pt>
                <c:pt idx="831">
                  <c:v>16.84</c:v>
                </c:pt>
                <c:pt idx="832">
                  <c:v>16.805</c:v>
                </c:pt>
                <c:pt idx="833">
                  <c:v>16.713000000000001</c:v>
                </c:pt>
                <c:pt idx="834">
                  <c:v>16.710999999999999</c:v>
                </c:pt>
                <c:pt idx="835">
                  <c:v>16.777000000000001</c:v>
                </c:pt>
                <c:pt idx="836">
                  <c:v>16.812999999999999</c:v>
                </c:pt>
                <c:pt idx="837">
                  <c:v>16.760999999999999</c:v>
                </c:pt>
                <c:pt idx="838">
                  <c:v>16.713999999999999</c:v>
                </c:pt>
                <c:pt idx="839">
                  <c:v>16.649999999999999</c:v>
                </c:pt>
                <c:pt idx="840">
                  <c:v>16.655000000000001</c:v>
                </c:pt>
                <c:pt idx="841">
                  <c:v>16.719000000000001</c:v>
                </c:pt>
                <c:pt idx="842">
                  <c:v>16.64</c:v>
                </c:pt>
                <c:pt idx="843">
                  <c:v>16.527000000000001</c:v>
                </c:pt>
                <c:pt idx="844">
                  <c:v>16.579999999999998</c:v>
                </c:pt>
                <c:pt idx="845">
                  <c:v>16.637</c:v>
                </c:pt>
                <c:pt idx="846">
                  <c:v>16.481999999999999</c:v>
                </c:pt>
                <c:pt idx="847">
                  <c:v>16.347999999999999</c:v>
                </c:pt>
                <c:pt idx="848">
                  <c:v>16.346</c:v>
                </c:pt>
                <c:pt idx="849">
                  <c:v>16.323</c:v>
                </c:pt>
                <c:pt idx="850">
                  <c:v>16.300999999999998</c:v>
                </c:pt>
                <c:pt idx="851">
                  <c:v>16.303999999999998</c:v>
                </c:pt>
                <c:pt idx="852">
                  <c:v>16.164999999999999</c:v>
                </c:pt>
                <c:pt idx="853">
                  <c:v>16.053999999999998</c:v>
                </c:pt>
                <c:pt idx="854">
                  <c:v>16.158000000000001</c:v>
                </c:pt>
                <c:pt idx="855">
                  <c:v>16.12</c:v>
                </c:pt>
                <c:pt idx="856">
                  <c:v>16.119</c:v>
                </c:pt>
                <c:pt idx="857">
                  <c:v>16.044</c:v>
                </c:pt>
                <c:pt idx="858">
                  <c:v>15.925000000000001</c:v>
                </c:pt>
                <c:pt idx="859">
                  <c:v>15.895</c:v>
                </c:pt>
                <c:pt idx="860">
                  <c:v>16.018000000000001</c:v>
                </c:pt>
                <c:pt idx="861">
                  <c:v>15.933</c:v>
                </c:pt>
                <c:pt idx="862">
                  <c:v>15.821999999999999</c:v>
                </c:pt>
                <c:pt idx="863">
                  <c:v>15.805999999999999</c:v>
                </c:pt>
                <c:pt idx="864">
                  <c:v>15.709</c:v>
                </c:pt>
                <c:pt idx="865">
                  <c:v>15.621</c:v>
                </c:pt>
                <c:pt idx="866">
                  <c:v>15.789</c:v>
                </c:pt>
                <c:pt idx="867">
                  <c:v>15.747</c:v>
                </c:pt>
                <c:pt idx="868">
                  <c:v>15.599</c:v>
                </c:pt>
                <c:pt idx="869">
                  <c:v>15.525</c:v>
                </c:pt>
                <c:pt idx="870">
                  <c:v>15.587999999999999</c:v>
                </c:pt>
                <c:pt idx="871">
                  <c:v>15.62</c:v>
                </c:pt>
                <c:pt idx="872">
                  <c:v>15.57</c:v>
                </c:pt>
                <c:pt idx="873">
                  <c:v>15.526</c:v>
                </c:pt>
                <c:pt idx="874">
                  <c:v>15.473000000000001</c:v>
                </c:pt>
                <c:pt idx="875">
                  <c:v>15.433999999999999</c:v>
                </c:pt>
                <c:pt idx="876">
                  <c:v>15.394</c:v>
                </c:pt>
                <c:pt idx="877">
                  <c:v>15.452</c:v>
                </c:pt>
                <c:pt idx="878">
                  <c:v>15.500999999999999</c:v>
                </c:pt>
                <c:pt idx="879">
                  <c:v>15.509</c:v>
                </c:pt>
                <c:pt idx="880">
                  <c:v>15.385999999999999</c:v>
                </c:pt>
                <c:pt idx="881">
                  <c:v>15.32</c:v>
                </c:pt>
                <c:pt idx="882">
                  <c:v>15.303000000000001</c:v>
                </c:pt>
                <c:pt idx="883">
                  <c:v>15.340999999999999</c:v>
                </c:pt>
                <c:pt idx="884">
                  <c:v>15.249000000000001</c:v>
                </c:pt>
                <c:pt idx="885">
                  <c:v>15.116</c:v>
                </c:pt>
                <c:pt idx="886">
                  <c:v>15.071</c:v>
                </c:pt>
                <c:pt idx="887">
                  <c:v>15.021000000000001</c:v>
                </c:pt>
                <c:pt idx="888">
                  <c:v>14.993</c:v>
                </c:pt>
                <c:pt idx="889">
                  <c:v>14.954000000000001</c:v>
                </c:pt>
                <c:pt idx="890">
                  <c:v>14.875</c:v>
                </c:pt>
                <c:pt idx="891">
                  <c:v>14.853</c:v>
                </c:pt>
                <c:pt idx="892">
                  <c:v>14.755000000000001</c:v>
                </c:pt>
                <c:pt idx="893">
                  <c:v>14.781000000000001</c:v>
                </c:pt>
                <c:pt idx="894">
                  <c:v>15.052</c:v>
                </c:pt>
                <c:pt idx="895">
                  <c:v>15.532999999999999</c:v>
                </c:pt>
                <c:pt idx="896">
                  <c:v>18.928999999999998</c:v>
                </c:pt>
                <c:pt idx="897">
                  <c:v>19.495000000000001</c:v>
                </c:pt>
                <c:pt idx="898">
                  <c:v>20.010999999999999</c:v>
                </c:pt>
                <c:pt idx="899">
                  <c:v>20.097000000000001</c:v>
                </c:pt>
                <c:pt idx="900">
                  <c:v>19.995999999999999</c:v>
                </c:pt>
                <c:pt idx="901">
                  <c:v>19.765999999999998</c:v>
                </c:pt>
                <c:pt idx="902">
                  <c:v>19.577999999999999</c:v>
                </c:pt>
                <c:pt idx="903">
                  <c:v>19.38</c:v>
                </c:pt>
                <c:pt idx="904">
                  <c:v>19.003</c:v>
                </c:pt>
                <c:pt idx="905">
                  <c:v>18.603999999999999</c:v>
                </c:pt>
                <c:pt idx="906">
                  <c:v>18.332000000000001</c:v>
                </c:pt>
                <c:pt idx="907">
                  <c:v>18.009</c:v>
                </c:pt>
                <c:pt idx="908">
                  <c:v>17.724</c:v>
                </c:pt>
                <c:pt idx="909">
                  <c:v>17.577000000000002</c:v>
                </c:pt>
                <c:pt idx="910">
                  <c:v>17.488</c:v>
                </c:pt>
                <c:pt idx="911">
                  <c:v>17.335000000000001</c:v>
                </c:pt>
                <c:pt idx="912">
                  <c:v>17.273</c:v>
                </c:pt>
                <c:pt idx="913">
                  <c:v>17.297000000000001</c:v>
                </c:pt>
                <c:pt idx="914">
                  <c:v>17.37</c:v>
                </c:pt>
                <c:pt idx="915">
                  <c:v>17.555</c:v>
                </c:pt>
                <c:pt idx="916">
                  <c:v>17.667000000000002</c:v>
                </c:pt>
                <c:pt idx="917">
                  <c:v>17.751000000000001</c:v>
                </c:pt>
                <c:pt idx="918">
                  <c:v>17.841000000000001</c:v>
                </c:pt>
                <c:pt idx="919">
                  <c:v>17.908000000000001</c:v>
                </c:pt>
                <c:pt idx="920">
                  <c:v>17.914000000000001</c:v>
                </c:pt>
                <c:pt idx="921">
                  <c:v>17.951000000000001</c:v>
                </c:pt>
                <c:pt idx="922">
                  <c:v>18.13</c:v>
                </c:pt>
                <c:pt idx="923">
                  <c:v>18.277000000000001</c:v>
                </c:pt>
                <c:pt idx="924">
                  <c:v>18.422999999999998</c:v>
                </c:pt>
                <c:pt idx="925">
                  <c:v>18.515000000000001</c:v>
                </c:pt>
                <c:pt idx="926">
                  <c:v>18.539000000000001</c:v>
                </c:pt>
                <c:pt idx="927">
                  <c:v>18.530999999999999</c:v>
                </c:pt>
                <c:pt idx="928">
                  <c:v>18.672999999999998</c:v>
                </c:pt>
                <c:pt idx="929">
                  <c:v>18.86</c:v>
                </c:pt>
                <c:pt idx="930">
                  <c:v>18.898</c:v>
                </c:pt>
                <c:pt idx="931">
                  <c:v>18.997</c:v>
                </c:pt>
                <c:pt idx="932">
                  <c:v>19.149999999999999</c:v>
                </c:pt>
                <c:pt idx="933">
                  <c:v>19.268999999999998</c:v>
                </c:pt>
                <c:pt idx="934">
                  <c:v>19.350000000000001</c:v>
                </c:pt>
                <c:pt idx="935">
                  <c:v>19.332999999999998</c:v>
                </c:pt>
                <c:pt idx="936">
                  <c:v>19.364999999999998</c:v>
                </c:pt>
                <c:pt idx="937">
                  <c:v>19.463000000000001</c:v>
                </c:pt>
                <c:pt idx="938">
                  <c:v>19.527999999999999</c:v>
                </c:pt>
                <c:pt idx="939">
                  <c:v>19.684000000000001</c:v>
                </c:pt>
                <c:pt idx="940">
                  <c:v>19.771000000000001</c:v>
                </c:pt>
                <c:pt idx="941">
                  <c:v>19.859000000000002</c:v>
                </c:pt>
                <c:pt idx="942">
                  <c:v>19.911999999999999</c:v>
                </c:pt>
                <c:pt idx="943">
                  <c:v>19.949000000000002</c:v>
                </c:pt>
                <c:pt idx="944">
                  <c:v>19.995999999999999</c:v>
                </c:pt>
                <c:pt idx="945">
                  <c:v>20.105</c:v>
                </c:pt>
                <c:pt idx="946">
                  <c:v>20.192</c:v>
                </c:pt>
                <c:pt idx="947">
                  <c:v>20.202000000000002</c:v>
                </c:pt>
                <c:pt idx="948">
                  <c:v>20.349</c:v>
                </c:pt>
                <c:pt idx="949">
                  <c:v>20.465</c:v>
                </c:pt>
                <c:pt idx="950">
                  <c:v>20.646999999999998</c:v>
                </c:pt>
                <c:pt idx="951">
                  <c:v>20.745000000000001</c:v>
                </c:pt>
                <c:pt idx="952">
                  <c:v>20.898</c:v>
                </c:pt>
                <c:pt idx="953">
                  <c:v>21.068000000000001</c:v>
                </c:pt>
                <c:pt idx="954">
                  <c:v>21.236000000000001</c:v>
                </c:pt>
                <c:pt idx="955">
                  <c:v>21.460999999999999</c:v>
                </c:pt>
                <c:pt idx="956">
                  <c:v>21.497</c:v>
                </c:pt>
                <c:pt idx="957">
                  <c:v>21.609000000000002</c:v>
                </c:pt>
                <c:pt idx="958">
                  <c:v>21.928000000000001</c:v>
                </c:pt>
                <c:pt idx="959">
                  <c:v>22.103999999999999</c:v>
                </c:pt>
                <c:pt idx="960">
                  <c:v>22.245999999999999</c:v>
                </c:pt>
                <c:pt idx="961">
                  <c:v>22.416</c:v>
                </c:pt>
                <c:pt idx="962">
                  <c:v>22.626000000000001</c:v>
                </c:pt>
                <c:pt idx="963">
                  <c:v>22.884</c:v>
                </c:pt>
                <c:pt idx="964">
                  <c:v>23.140999999999998</c:v>
                </c:pt>
                <c:pt idx="965">
                  <c:v>23.454000000000001</c:v>
                </c:pt>
                <c:pt idx="966">
                  <c:v>23.920999999999999</c:v>
                </c:pt>
                <c:pt idx="967">
                  <c:v>24.318000000000001</c:v>
                </c:pt>
                <c:pt idx="968">
                  <c:v>24.625</c:v>
                </c:pt>
                <c:pt idx="969">
                  <c:v>24.873000000000001</c:v>
                </c:pt>
                <c:pt idx="970">
                  <c:v>25.067</c:v>
                </c:pt>
                <c:pt idx="971">
                  <c:v>25.303000000000001</c:v>
                </c:pt>
                <c:pt idx="972">
                  <c:v>25.57</c:v>
                </c:pt>
                <c:pt idx="973">
                  <c:v>25.707000000000001</c:v>
                </c:pt>
                <c:pt idx="974">
                  <c:v>25.946999999999999</c:v>
                </c:pt>
                <c:pt idx="975">
                  <c:v>26.190999999999999</c:v>
                </c:pt>
                <c:pt idx="976">
                  <c:v>26.277000000000001</c:v>
                </c:pt>
                <c:pt idx="977">
                  <c:v>26.324999999999999</c:v>
                </c:pt>
                <c:pt idx="978">
                  <c:v>26.431000000000001</c:v>
                </c:pt>
                <c:pt idx="979">
                  <c:v>26.45</c:v>
                </c:pt>
                <c:pt idx="980">
                  <c:v>26.385999999999999</c:v>
                </c:pt>
                <c:pt idx="981">
                  <c:v>26.33</c:v>
                </c:pt>
                <c:pt idx="982">
                  <c:v>26.15</c:v>
                </c:pt>
                <c:pt idx="983">
                  <c:v>25.933</c:v>
                </c:pt>
                <c:pt idx="984">
                  <c:v>25.763999999999999</c:v>
                </c:pt>
                <c:pt idx="985">
                  <c:v>25.628</c:v>
                </c:pt>
                <c:pt idx="986">
                  <c:v>25.492999999999999</c:v>
                </c:pt>
                <c:pt idx="987">
                  <c:v>25.268000000000001</c:v>
                </c:pt>
                <c:pt idx="988">
                  <c:v>25.059000000000001</c:v>
                </c:pt>
                <c:pt idx="989">
                  <c:v>24.893000000000001</c:v>
                </c:pt>
                <c:pt idx="990">
                  <c:v>24.649000000000001</c:v>
                </c:pt>
                <c:pt idx="991">
                  <c:v>24.259</c:v>
                </c:pt>
                <c:pt idx="992">
                  <c:v>23.977</c:v>
                </c:pt>
                <c:pt idx="993">
                  <c:v>23.853999999999999</c:v>
                </c:pt>
                <c:pt idx="994">
                  <c:v>23.55</c:v>
                </c:pt>
                <c:pt idx="995">
                  <c:v>23.199000000000002</c:v>
                </c:pt>
                <c:pt idx="996">
                  <c:v>22.923999999999999</c:v>
                </c:pt>
                <c:pt idx="997">
                  <c:v>22.56</c:v>
                </c:pt>
                <c:pt idx="998">
                  <c:v>22.295999999999999</c:v>
                </c:pt>
                <c:pt idx="999">
                  <c:v>22.131</c:v>
                </c:pt>
                <c:pt idx="1000">
                  <c:v>21.859000000000002</c:v>
                </c:pt>
                <c:pt idx="1001">
                  <c:v>21.658999999999999</c:v>
                </c:pt>
                <c:pt idx="1002">
                  <c:v>21.463999999999999</c:v>
                </c:pt>
                <c:pt idx="1003">
                  <c:v>21.254000000000001</c:v>
                </c:pt>
                <c:pt idx="1004">
                  <c:v>21.004000000000001</c:v>
                </c:pt>
                <c:pt idx="1005">
                  <c:v>20.855</c:v>
                </c:pt>
                <c:pt idx="1006">
                  <c:v>20.695</c:v>
                </c:pt>
                <c:pt idx="1007">
                  <c:v>20.472999999999999</c:v>
                </c:pt>
                <c:pt idx="1008">
                  <c:v>20.236000000000001</c:v>
                </c:pt>
                <c:pt idx="1009">
                  <c:v>19.974</c:v>
                </c:pt>
                <c:pt idx="1010">
                  <c:v>19.777999999999999</c:v>
                </c:pt>
                <c:pt idx="1011">
                  <c:v>19.591000000000001</c:v>
                </c:pt>
                <c:pt idx="1012">
                  <c:v>19.446999999999999</c:v>
                </c:pt>
                <c:pt idx="1013">
                  <c:v>19.305</c:v>
                </c:pt>
                <c:pt idx="1014">
                  <c:v>19.116</c:v>
                </c:pt>
                <c:pt idx="1015">
                  <c:v>18.928000000000001</c:v>
                </c:pt>
                <c:pt idx="1016">
                  <c:v>18.788</c:v>
                </c:pt>
                <c:pt idx="1017">
                  <c:v>18.751000000000001</c:v>
                </c:pt>
                <c:pt idx="1018">
                  <c:v>18.683</c:v>
                </c:pt>
                <c:pt idx="1019">
                  <c:v>18.507000000000001</c:v>
                </c:pt>
                <c:pt idx="1020">
                  <c:v>18.315999999999999</c:v>
                </c:pt>
                <c:pt idx="1021">
                  <c:v>18.265000000000001</c:v>
                </c:pt>
                <c:pt idx="1022">
                  <c:v>18.260000000000002</c:v>
                </c:pt>
                <c:pt idx="1023">
                  <c:v>18.149999999999999</c:v>
                </c:pt>
                <c:pt idx="1024">
                  <c:v>18.007999999999999</c:v>
                </c:pt>
                <c:pt idx="1025">
                  <c:v>17.934000000000001</c:v>
                </c:pt>
                <c:pt idx="1026">
                  <c:v>17.798999999999999</c:v>
                </c:pt>
                <c:pt idx="1027">
                  <c:v>17.713000000000001</c:v>
                </c:pt>
                <c:pt idx="1028">
                  <c:v>17.675000000000001</c:v>
                </c:pt>
                <c:pt idx="1029">
                  <c:v>17.515999999999998</c:v>
                </c:pt>
                <c:pt idx="1030">
                  <c:v>17.45</c:v>
                </c:pt>
                <c:pt idx="1031">
                  <c:v>17.356999999999999</c:v>
                </c:pt>
                <c:pt idx="1032">
                  <c:v>17.321000000000002</c:v>
                </c:pt>
                <c:pt idx="1033">
                  <c:v>17.247</c:v>
                </c:pt>
                <c:pt idx="1034">
                  <c:v>17.193999999999999</c:v>
                </c:pt>
                <c:pt idx="1035">
                  <c:v>17.167000000000002</c:v>
                </c:pt>
                <c:pt idx="1036">
                  <c:v>17.023</c:v>
                </c:pt>
                <c:pt idx="1037">
                  <c:v>16.981000000000002</c:v>
                </c:pt>
                <c:pt idx="1038">
                  <c:v>17.010999999999999</c:v>
                </c:pt>
                <c:pt idx="1039">
                  <c:v>16.98</c:v>
                </c:pt>
                <c:pt idx="1040">
                  <c:v>17.024000000000001</c:v>
                </c:pt>
                <c:pt idx="1041">
                  <c:v>17.050999999999998</c:v>
                </c:pt>
                <c:pt idx="1042">
                  <c:v>16.994</c:v>
                </c:pt>
                <c:pt idx="1043">
                  <c:v>16.984000000000002</c:v>
                </c:pt>
                <c:pt idx="1044">
                  <c:v>16.977</c:v>
                </c:pt>
                <c:pt idx="1045">
                  <c:v>16.919</c:v>
                </c:pt>
                <c:pt idx="1046">
                  <c:v>16.934000000000001</c:v>
                </c:pt>
                <c:pt idx="1047">
                  <c:v>16.956</c:v>
                </c:pt>
                <c:pt idx="1048">
                  <c:v>16.934999999999999</c:v>
                </c:pt>
                <c:pt idx="1049">
                  <c:v>16.882999999999999</c:v>
                </c:pt>
                <c:pt idx="1050">
                  <c:v>16.832999999999998</c:v>
                </c:pt>
                <c:pt idx="1051">
                  <c:v>16.792999999999999</c:v>
                </c:pt>
                <c:pt idx="1052">
                  <c:v>16.757999999999999</c:v>
                </c:pt>
                <c:pt idx="1053">
                  <c:v>16.824000000000002</c:v>
                </c:pt>
                <c:pt idx="1054">
                  <c:v>16.876000000000001</c:v>
                </c:pt>
                <c:pt idx="1055">
                  <c:v>16.827999999999999</c:v>
                </c:pt>
                <c:pt idx="1056">
                  <c:v>16.800999999999998</c:v>
                </c:pt>
                <c:pt idx="1057">
                  <c:v>16.748999999999999</c:v>
                </c:pt>
                <c:pt idx="1058">
                  <c:v>16.681999999999999</c:v>
                </c:pt>
                <c:pt idx="1059">
                  <c:v>16.759</c:v>
                </c:pt>
                <c:pt idx="1060">
                  <c:v>16.670000000000002</c:v>
                </c:pt>
                <c:pt idx="1061">
                  <c:v>16.657</c:v>
                </c:pt>
                <c:pt idx="1062">
                  <c:v>16.690000000000001</c:v>
                </c:pt>
                <c:pt idx="1063">
                  <c:v>16.686</c:v>
                </c:pt>
                <c:pt idx="1064">
                  <c:v>16.536999999999999</c:v>
                </c:pt>
                <c:pt idx="1065">
                  <c:v>16.510000000000002</c:v>
                </c:pt>
                <c:pt idx="1066">
                  <c:v>16.577999999999999</c:v>
                </c:pt>
                <c:pt idx="1067">
                  <c:v>16.57</c:v>
                </c:pt>
                <c:pt idx="1068">
                  <c:v>16.527000000000001</c:v>
                </c:pt>
                <c:pt idx="1069">
                  <c:v>16.501999999999999</c:v>
                </c:pt>
                <c:pt idx="1070">
                  <c:v>16.46</c:v>
                </c:pt>
                <c:pt idx="1071">
                  <c:v>16.405000000000001</c:v>
                </c:pt>
                <c:pt idx="1072">
                  <c:v>16.327999999999999</c:v>
                </c:pt>
                <c:pt idx="1073">
                  <c:v>16.298999999999999</c:v>
                </c:pt>
                <c:pt idx="1074">
                  <c:v>16.369</c:v>
                </c:pt>
                <c:pt idx="1075">
                  <c:v>16.265999999999998</c:v>
                </c:pt>
                <c:pt idx="1076">
                  <c:v>16.149000000000001</c:v>
                </c:pt>
                <c:pt idx="1077">
                  <c:v>16.100000000000001</c:v>
                </c:pt>
                <c:pt idx="1078">
                  <c:v>16.131</c:v>
                </c:pt>
                <c:pt idx="1079">
                  <c:v>16.048999999999999</c:v>
                </c:pt>
                <c:pt idx="1080">
                  <c:v>16.047000000000001</c:v>
                </c:pt>
                <c:pt idx="1081">
                  <c:v>16.161999999999999</c:v>
                </c:pt>
                <c:pt idx="1082">
                  <c:v>16.048999999999999</c:v>
                </c:pt>
                <c:pt idx="1083">
                  <c:v>15.936999999999999</c:v>
                </c:pt>
                <c:pt idx="1084">
                  <c:v>15.885999999999999</c:v>
                </c:pt>
                <c:pt idx="1085">
                  <c:v>15.781000000000001</c:v>
                </c:pt>
                <c:pt idx="1086">
                  <c:v>15.785</c:v>
                </c:pt>
                <c:pt idx="1087">
                  <c:v>15.787000000000001</c:v>
                </c:pt>
                <c:pt idx="1088">
                  <c:v>15.680999999999999</c:v>
                </c:pt>
                <c:pt idx="1089">
                  <c:v>15.648</c:v>
                </c:pt>
                <c:pt idx="1090">
                  <c:v>15.728</c:v>
                </c:pt>
                <c:pt idx="1091">
                  <c:v>15.718999999999999</c:v>
                </c:pt>
                <c:pt idx="1092">
                  <c:v>15.734</c:v>
                </c:pt>
                <c:pt idx="1093">
                  <c:v>15.779</c:v>
                </c:pt>
                <c:pt idx="1094">
                  <c:v>15.683999999999999</c:v>
                </c:pt>
                <c:pt idx="1095">
                  <c:v>15.631</c:v>
                </c:pt>
                <c:pt idx="1096">
                  <c:v>15.558</c:v>
                </c:pt>
                <c:pt idx="1097">
                  <c:v>15.586</c:v>
                </c:pt>
                <c:pt idx="1098">
                  <c:v>15.532999999999999</c:v>
                </c:pt>
                <c:pt idx="1099">
                  <c:v>15.477</c:v>
                </c:pt>
                <c:pt idx="1100">
                  <c:v>15.473000000000001</c:v>
                </c:pt>
                <c:pt idx="1101">
                  <c:v>15.465999999999999</c:v>
                </c:pt>
                <c:pt idx="1102">
                  <c:v>15.506</c:v>
                </c:pt>
                <c:pt idx="1103">
                  <c:v>15.462</c:v>
                </c:pt>
                <c:pt idx="1104">
                  <c:v>15.449</c:v>
                </c:pt>
                <c:pt idx="1105">
                  <c:v>15.375</c:v>
                </c:pt>
                <c:pt idx="1106">
                  <c:v>15.321999999999999</c:v>
                </c:pt>
                <c:pt idx="1107">
                  <c:v>15.269</c:v>
                </c:pt>
                <c:pt idx="1108">
                  <c:v>15.169</c:v>
                </c:pt>
                <c:pt idx="1109">
                  <c:v>15.117000000000001</c:v>
                </c:pt>
                <c:pt idx="1110">
                  <c:v>15.103</c:v>
                </c:pt>
                <c:pt idx="1111">
                  <c:v>15.111000000000001</c:v>
                </c:pt>
                <c:pt idx="1112">
                  <c:v>15.077999999999999</c:v>
                </c:pt>
                <c:pt idx="1113">
                  <c:v>14.984</c:v>
                </c:pt>
                <c:pt idx="1114">
                  <c:v>14.944000000000001</c:v>
                </c:pt>
                <c:pt idx="1115">
                  <c:v>14.909000000000001</c:v>
                </c:pt>
                <c:pt idx="1116">
                  <c:v>14.86</c:v>
                </c:pt>
                <c:pt idx="1117">
                  <c:v>14.923999999999999</c:v>
                </c:pt>
                <c:pt idx="1118">
                  <c:v>15.151999999999999</c:v>
                </c:pt>
                <c:pt idx="1119">
                  <c:v>15.452</c:v>
                </c:pt>
                <c:pt idx="1120">
                  <c:v>18.936</c:v>
                </c:pt>
                <c:pt idx="1121">
                  <c:v>19.513000000000002</c:v>
                </c:pt>
                <c:pt idx="1122">
                  <c:v>20.068999999999999</c:v>
                </c:pt>
                <c:pt idx="1123">
                  <c:v>20.254999999999999</c:v>
                </c:pt>
                <c:pt idx="1124">
                  <c:v>20.108000000000001</c:v>
                </c:pt>
                <c:pt idx="1125">
                  <c:v>19.774999999999999</c:v>
                </c:pt>
                <c:pt idx="1126">
                  <c:v>19.518000000000001</c:v>
                </c:pt>
                <c:pt idx="1127">
                  <c:v>19.358000000000001</c:v>
                </c:pt>
                <c:pt idx="1128">
                  <c:v>19.058</c:v>
                </c:pt>
                <c:pt idx="1129">
                  <c:v>18.643000000000001</c:v>
                </c:pt>
                <c:pt idx="1130">
                  <c:v>18.285</c:v>
                </c:pt>
                <c:pt idx="1131">
                  <c:v>17.965</c:v>
                </c:pt>
                <c:pt idx="1132">
                  <c:v>17.731000000000002</c:v>
                </c:pt>
                <c:pt idx="1133">
                  <c:v>17.478999999999999</c:v>
                </c:pt>
                <c:pt idx="1134">
                  <c:v>17.335999999999999</c:v>
                </c:pt>
                <c:pt idx="1135">
                  <c:v>17.344999999999999</c:v>
                </c:pt>
                <c:pt idx="1136">
                  <c:v>17.338999999999999</c:v>
                </c:pt>
                <c:pt idx="1137">
                  <c:v>17.363</c:v>
                </c:pt>
                <c:pt idx="1138">
                  <c:v>17.45</c:v>
                </c:pt>
                <c:pt idx="1139">
                  <c:v>17.542999999999999</c:v>
                </c:pt>
                <c:pt idx="1140">
                  <c:v>17.547999999999998</c:v>
                </c:pt>
                <c:pt idx="1141">
                  <c:v>17.667999999999999</c:v>
                </c:pt>
                <c:pt idx="1142">
                  <c:v>17.838999999999999</c:v>
                </c:pt>
                <c:pt idx="1143">
                  <c:v>17.896999999999998</c:v>
                </c:pt>
                <c:pt idx="1144">
                  <c:v>17.966999999999999</c:v>
                </c:pt>
                <c:pt idx="1145">
                  <c:v>18.004000000000001</c:v>
                </c:pt>
                <c:pt idx="1146">
                  <c:v>18.202999999999999</c:v>
                </c:pt>
                <c:pt idx="1147">
                  <c:v>18.311</c:v>
                </c:pt>
                <c:pt idx="1148">
                  <c:v>18.387</c:v>
                </c:pt>
                <c:pt idx="1149">
                  <c:v>18.457999999999998</c:v>
                </c:pt>
                <c:pt idx="1150">
                  <c:v>18.555</c:v>
                </c:pt>
                <c:pt idx="1151">
                  <c:v>18.623999999999999</c:v>
                </c:pt>
                <c:pt idx="1152">
                  <c:v>18.727</c:v>
                </c:pt>
                <c:pt idx="1153">
                  <c:v>18.809999999999999</c:v>
                </c:pt>
                <c:pt idx="1154">
                  <c:v>18.876000000000001</c:v>
                </c:pt>
                <c:pt idx="1155">
                  <c:v>19.04</c:v>
                </c:pt>
                <c:pt idx="1156">
                  <c:v>19.193000000000001</c:v>
                </c:pt>
                <c:pt idx="1157">
                  <c:v>19.164000000000001</c:v>
                </c:pt>
                <c:pt idx="1158">
                  <c:v>19.221</c:v>
                </c:pt>
                <c:pt idx="1159">
                  <c:v>19.364999999999998</c:v>
                </c:pt>
                <c:pt idx="1160">
                  <c:v>19.486000000000001</c:v>
                </c:pt>
                <c:pt idx="1161">
                  <c:v>19.545000000000002</c:v>
                </c:pt>
                <c:pt idx="1162">
                  <c:v>19.582999999999998</c:v>
                </c:pt>
                <c:pt idx="1163">
                  <c:v>19.521999999999998</c:v>
                </c:pt>
                <c:pt idx="1164">
                  <c:v>19.670999999999999</c:v>
                </c:pt>
                <c:pt idx="1165">
                  <c:v>19.798999999999999</c:v>
                </c:pt>
                <c:pt idx="1166">
                  <c:v>19.774999999999999</c:v>
                </c:pt>
                <c:pt idx="1167">
                  <c:v>19.858000000000001</c:v>
                </c:pt>
                <c:pt idx="1168">
                  <c:v>19.956</c:v>
                </c:pt>
                <c:pt idx="1169">
                  <c:v>20.079999999999998</c:v>
                </c:pt>
                <c:pt idx="1170">
                  <c:v>20.108000000000001</c:v>
                </c:pt>
                <c:pt idx="1171">
                  <c:v>20.189</c:v>
                </c:pt>
                <c:pt idx="1172">
                  <c:v>20.350000000000001</c:v>
                </c:pt>
                <c:pt idx="1173">
                  <c:v>20.486000000000001</c:v>
                </c:pt>
                <c:pt idx="1174">
                  <c:v>20.649000000000001</c:v>
                </c:pt>
                <c:pt idx="1175">
                  <c:v>20.74</c:v>
                </c:pt>
                <c:pt idx="1176">
                  <c:v>20.917000000000002</c:v>
                </c:pt>
                <c:pt idx="1177">
                  <c:v>21.189</c:v>
                </c:pt>
                <c:pt idx="1178">
                  <c:v>21.276</c:v>
                </c:pt>
                <c:pt idx="1179">
                  <c:v>21.364999999999998</c:v>
                </c:pt>
                <c:pt idx="1180">
                  <c:v>21.504000000000001</c:v>
                </c:pt>
                <c:pt idx="1181">
                  <c:v>21.625</c:v>
                </c:pt>
                <c:pt idx="1182">
                  <c:v>21.76</c:v>
                </c:pt>
                <c:pt idx="1183">
                  <c:v>21.966999999999999</c:v>
                </c:pt>
                <c:pt idx="1184">
                  <c:v>22.143999999999998</c:v>
                </c:pt>
                <c:pt idx="1185">
                  <c:v>22.436</c:v>
                </c:pt>
                <c:pt idx="1186">
                  <c:v>22.649000000000001</c:v>
                </c:pt>
                <c:pt idx="1187">
                  <c:v>22.933</c:v>
                </c:pt>
                <c:pt idx="1188">
                  <c:v>23.204999999999998</c:v>
                </c:pt>
                <c:pt idx="1189">
                  <c:v>23.587</c:v>
                </c:pt>
                <c:pt idx="1190">
                  <c:v>23.882999999999999</c:v>
                </c:pt>
                <c:pt idx="1191">
                  <c:v>24.228000000000002</c:v>
                </c:pt>
                <c:pt idx="1192">
                  <c:v>24.565000000000001</c:v>
                </c:pt>
                <c:pt idx="1193">
                  <c:v>24.870999999999999</c:v>
                </c:pt>
                <c:pt idx="1194">
                  <c:v>25.154</c:v>
                </c:pt>
                <c:pt idx="1195">
                  <c:v>25.34</c:v>
                </c:pt>
                <c:pt idx="1196">
                  <c:v>25.47</c:v>
                </c:pt>
                <c:pt idx="1197">
                  <c:v>25.664000000000001</c:v>
                </c:pt>
                <c:pt idx="1198">
                  <c:v>25.873000000000001</c:v>
                </c:pt>
                <c:pt idx="1199">
                  <c:v>26.02</c:v>
                </c:pt>
                <c:pt idx="1200">
                  <c:v>26.141999999999999</c:v>
                </c:pt>
                <c:pt idx="1201">
                  <c:v>26.263000000000002</c:v>
                </c:pt>
                <c:pt idx="1202">
                  <c:v>26.321000000000002</c:v>
                </c:pt>
                <c:pt idx="1203">
                  <c:v>26.257000000000001</c:v>
                </c:pt>
                <c:pt idx="1204">
                  <c:v>26.253</c:v>
                </c:pt>
                <c:pt idx="1205">
                  <c:v>26.244</c:v>
                </c:pt>
                <c:pt idx="1206">
                  <c:v>26.103999999999999</c:v>
                </c:pt>
                <c:pt idx="1207">
                  <c:v>26.050999999999998</c:v>
                </c:pt>
                <c:pt idx="1208">
                  <c:v>25.916</c:v>
                </c:pt>
                <c:pt idx="1209">
                  <c:v>25.675000000000001</c:v>
                </c:pt>
                <c:pt idx="1210">
                  <c:v>25.411000000000001</c:v>
                </c:pt>
                <c:pt idx="1211">
                  <c:v>25.303000000000001</c:v>
                </c:pt>
                <c:pt idx="1212">
                  <c:v>25.206</c:v>
                </c:pt>
                <c:pt idx="1213">
                  <c:v>24.943000000000001</c:v>
                </c:pt>
                <c:pt idx="1214">
                  <c:v>24.65</c:v>
                </c:pt>
                <c:pt idx="1215">
                  <c:v>24.297000000000001</c:v>
                </c:pt>
                <c:pt idx="1216">
                  <c:v>23.988</c:v>
                </c:pt>
                <c:pt idx="1217">
                  <c:v>23.798999999999999</c:v>
                </c:pt>
                <c:pt idx="1218">
                  <c:v>23.568000000000001</c:v>
                </c:pt>
                <c:pt idx="1219">
                  <c:v>23.242000000000001</c:v>
                </c:pt>
                <c:pt idx="1220">
                  <c:v>22.992999999999999</c:v>
                </c:pt>
                <c:pt idx="1221">
                  <c:v>22.742000000000001</c:v>
                </c:pt>
                <c:pt idx="1222">
                  <c:v>22.436</c:v>
                </c:pt>
                <c:pt idx="1223">
                  <c:v>22.199000000000002</c:v>
                </c:pt>
                <c:pt idx="1224">
                  <c:v>21.919</c:v>
                </c:pt>
                <c:pt idx="1225">
                  <c:v>21.573</c:v>
                </c:pt>
                <c:pt idx="1226">
                  <c:v>21.263000000000002</c:v>
                </c:pt>
                <c:pt idx="1227">
                  <c:v>21.094000000000001</c:v>
                </c:pt>
                <c:pt idx="1228">
                  <c:v>20.908000000000001</c:v>
                </c:pt>
                <c:pt idx="1229">
                  <c:v>20.76</c:v>
                </c:pt>
                <c:pt idx="1230">
                  <c:v>20.553999999999998</c:v>
                </c:pt>
                <c:pt idx="1231">
                  <c:v>20.309999999999999</c:v>
                </c:pt>
                <c:pt idx="1232">
                  <c:v>20.167999999999999</c:v>
                </c:pt>
                <c:pt idx="1233">
                  <c:v>20.007000000000001</c:v>
                </c:pt>
                <c:pt idx="1234">
                  <c:v>19.815999999999999</c:v>
                </c:pt>
                <c:pt idx="1235">
                  <c:v>19.552</c:v>
                </c:pt>
                <c:pt idx="1236">
                  <c:v>19.329000000000001</c:v>
                </c:pt>
                <c:pt idx="1237">
                  <c:v>19.291</c:v>
                </c:pt>
                <c:pt idx="1238">
                  <c:v>19.172000000000001</c:v>
                </c:pt>
                <c:pt idx="1239">
                  <c:v>18.940000000000001</c:v>
                </c:pt>
                <c:pt idx="1240">
                  <c:v>18.811</c:v>
                </c:pt>
                <c:pt idx="1241">
                  <c:v>18.806999999999999</c:v>
                </c:pt>
                <c:pt idx="1242">
                  <c:v>18.669</c:v>
                </c:pt>
                <c:pt idx="1243">
                  <c:v>18.526</c:v>
                </c:pt>
                <c:pt idx="1244">
                  <c:v>18.338000000000001</c:v>
                </c:pt>
                <c:pt idx="1245">
                  <c:v>18.22</c:v>
                </c:pt>
                <c:pt idx="1246">
                  <c:v>18.123999999999999</c:v>
                </c:pt>
                <c:pt idx="1247">
                  <c:v>18.021999999999998</c:v>
                </c:pt>
                <c:pt idx="1248">
                  <c:v>17.986000000000001</c:v>
                </c:pt>
                <c:pt idx="1249">
                  <c:v>17.888999999999999</c:v>
                </c:pt>
                <c:pt idx="1250">
                  <c:v>17.824999999999999</c:v>
                </c:pt>
                <c:pt idx="1251">
                  <c:v>17.683</c:v>
                </c:pt>
                <c:pt idx="1252">
                  <c:v>17.672000000000001</c:v>
                </c:pt>
                <c:pt idx="1253">
                  <c:v>17.553999999999998</c:v>
                </c:pt>
                <c:pt idx="1254">
                  <c:v>17.434999999999999</c:v>
                </c:pt>
                <c:pt idx="1255">
                  <c:v>17.378</c:v>
                </c:pt>
                <c:pt idx="1256">
                  <c:v>17.405000000000001</c:v>
                </c:pt>
                <c:pt idx="1257">
                  <c:v>17.286000000000001</c:v>
                </c:pt>
                <c:pt idx="1258">
                  <c:v>17.196000000000002</c:v>
                </c:pt>
                <c:pt idx="1259">
                  <c:v>17.257000000000001</c:v>
                </c:pt>
                <c:pt idx="1260">
                  <c:v>17.254000000000001</c:v>
                </c:pt>
                <c:pt idx="1261">
                  <c:v>17.164000000000001</c:v>
                </c:pt>
                <c:pt idx="1262">
                  <c:v>17.07</c:v>
                </c:pt>
                <c:pt idx="1263">
                  <c:v>17.001000000000001</c:v>
                </c:pt>
                <c:pt idx="1264">
                  <c:v>16.992999999999999</c:v>
                </c:pt>
                <c:pt idx="1265">
                  <c:v>16.966000000000001</c:v>
                </c:pt>
                <c:pt idx="1266">
                  <c:v>16.914000000000001</c:v>
                </c:pt>
                <c:pt idx="1267">
                  <c:v>16.925999999999998</c:v>
                </c:pt>
                <c:pt idx="1268">
                  <c:v>16.863</c:v>
                </c:pt>
                <c:pt idx="1269">
                  <c:v>16.861000000000001</c:v>
                </c:pt>
                <c:pt idx="1270">
                  <c:v>16.916</c:v>
                </c:pt>
                <c:pt idx="1271">
                  <c:v>16.873000000000001</c:v>
                </c:pt>
                <c:pt idx="1272">
                  <c:v>16.855</c:v>
                </c:pt>
                <c:pt idx="1273">
                  <c:v>16.835000000000001</c:v>
                </c:pt>
                <c:pt idx="1274">
                  <c:v>16.829000000000001</c:v>
                </c:pt>
                <c:pt idx="1275">
                  <c:v>16.943000000000001</c:v>
                </c:pt>
                <c:pt idx="1276">
                  <c:v>16.956</c:v>
                </c:pt>
                <c:pt idx="1277">
                  <c:v>16.931999999999999</c:v>
                </c:pt>
                <c:pt idx="1278">
                  <c:v>16.841999999999999</c:v>
                </c:pt>
                <c:pt idx="1279">
                  <c:v>16.756</c:v>
                </c:pt>
                <c:pt idx="1280">
                  <c:v>16.800999999999998</c:v>
                </c:pt>
                <c:pt idx="1281">
                  <c:v>16.815000000000001</c:v>
                </c:pt>
                <c:pt idx="1282">
                  <c:v>16.782</c:v>
                </c:pt>
                <c:pt idx="1283">
                  <c:v>16.741</c:v>
                </c:pt>
                <c:pt idx="1284">
                  <c:v>16.75</c:v>
                </c:pt>
                <c:pt idx="1285">
                  <c:v>16.702000000000002</c:v>
                </c:pt>
                <c:pt idx="1286">
                  <c:v>16.631</c:v>
                </c:pt>
                <c:pt idx="1287">
                  <c:v>16.635000000000002</c:v>
                </c:pt>
                <c:pt idx="1288">
                  <c:v>16.695</c:v>
                </c:pt>
                <c:pt idx="1289">
                  <c:v>16.63</c:v>
                </c:pt>
                <c:pt idx="1290">
                  <c:v>16.602</c:v>
                </c:pt>
                <c:pt idx="1291">
                  <c:v>16.59</c:v>
                </c:pt>
                <c:pt idx="1292">
                  <c:v>16.445</c:v>
                </c:pt>
                <c:pt idx="1293">
                  <c:v>16.428000000000001</c:v>
                </c:pt>
                <c:pt idx="1294">
                  <c:v>16.433</c:v>
                </c:pt>
                <c:pt idx="1295">
                  <c:v>16.404</c:v>
                </c:pt>
                <c:pt idx="1296">
                  <c:v>16.465</c:v>
                </c:pt>
                <c:pt idx="1297">
                  <c:v>16.405000000000001</c:v>
                </c:pt>
                <c:pt idx="1298">
                  <c:v>16.233000000000001</c:v>
                </c:pt>
                <c:pt idx="1299">
                  <c:v>16.244</c:v>
                </c:pt>
                <c:pt idx="1300">
                  <c:v>16.222999999999999</c:v>
                </c:pt>
                <c:pt idx="1301">
                  <c:v>16.148</c:v>
                </c:pt>
                <c:pt idx="1302">
                  <c:v>16.183</c:v>
                </c:pt>
                <c:pt idx="1303">
                  <c:v>16.164000000000001</c:v>
                </c:pt>
                <c:pt idx="1304">
                  <c:v>16.042000000000002</c:v>
                </c:pt>
                <c:pt idx="1305">
                  <c:v>16.061</c:v>
                </c:pt>
                <c:pt idx="1306">
                  <c:v>16.056000000000001</c:v>
                </c:pt>
                <c:pt idx="1307">
                  <c:v>15.965</c:v>
                </c:pt>
                <c:pt idx="1308">
                  <c:v>15.930999999999999</c:v>
                </c:pt>
                <c:pt idx="1309">
                  <c:v>15.817</c:v>
                </c:pt>
                <c:pt idx="1310">
                  <c:v>15.837999999999999</c:v>
                </c:pt>
                <c:pt idx="1311">
                  <c:v>15.868</c:v>
                </c:pt>
                <c:pt idx="1312">
                  <c:v>15.882999999999999</c:v>
                </c:pt>
                <c:pt idx="1313">
                  <c:v>15.789</c:v>
                </c:pt>
                <c:pt idx="1314">
                  <c:v>15.744</c:v>
                </c:pt>
                <c:pt idx="1315">
                  <c:v>15.601000000000001</c:v>
                </c:pt>
                <c:pt idx="1316">
                  <c:v>15.558</c:v>
                </c:pt>
                <c:pt idx="1317">
                  <c:v>15.614000000000001</c:v>
                </c:pt>
                <c:pt idx="1318">
                  <c:v>15.585000000000001</c:v>
                </c:pt>
                <c:pt idx="1319">
                  <c:v>15.458</c:v>
                </c:pt>
                <c:pt idx="1320">
                  <c:v>15.516</c:v>
                </c:pt>
                <c:pt idx="1321">
                  <c:v>15.613</c:v>
                </c:pt>
                <c:pt idx="1322">
                  <c:v>15.555999999999999</c:v>
                </c:pt>
                <c:pt idx="1323">
                  <c:v>15.545</c:v>
                </c:pt>
                <c:pt idx="1324">
                  <c:v>15.504</c:v>
                </c:pt>
                <c:pt idx="1325">
                  <c:v>15.428000000000001</c:v>
                </c:pt>
                <c:pt idx="1326">
                  <c:v>15.404999999999999</c:v>
                </c:pt>
                <c:pt idx="1327">
                  <c:v>15.391999999999999</c:v>
                </c:pt>
                <c:pt idx="1328">
                  <c:v>15.333</c:v>
                </c:pt>
                <c:pt idx="1329">
                  <c:v>15.324999999999999</c:v>
                </c:pt>
                <c:pt idx="1330">
                  <c:v>15.331</c:v>
                </c:pt>
                <c:pt idx="1331">
                  <c:v>15.246</c:v>
                </c:pt>
                <c:pt idx="1332">
                  <c:v>15.176</c:v>
                </c:pt>
                <c:pt idx="1333">
                  <c:v>15.19</c:v>
                </c:pt>
                <c:pt idx="1334">
                  <c:v>15.214</c:v>
                </c:pt>
                <c:pt idx="1335">
                  <c:v>15.154999999999999</c:v>
                </c:pt>
                <c:pt idx="1336">
                  <c:v>15.119</c:v>
                </c:pt>
                <c:pt idx="1337">
                  <c:v>15.093</c:v>
                </c:pt>
                <c:pt idx="1338">
                  <c:v>15.010999999999999</c:v>
                </c:pt>
                <c:pt idx="1339">
                  <c:v>14.917</c:v>
                </c:pt>
                <c:pt idx="1340">
                  <c:v>14.787000000000001</c:v>
                </c:pt>
                <c:pt idx="1341">
                  <c:v>14.823</c:v>
                </c:pt>
                <c:pt idx="1342">
                  <c:v>15.028</c:v>
                </c:pt>
                <c:pt idx="1343">
                  <c:v>15.445</c:v>
                </c:pt>
                <c:pt idx="1344">
                  <c:v>18.899000000000001</c:v>
                </c:pt>
                <c:pt idx="1345">
                  <c:v>19.553999999999998</c:v>
                </c:pt>
                <c:pt idx="1346">
                  <c:v>20.032</c:v>
                </c:pt>
                <c:pt idx="1347">
                  <c:v>20.132999999999999</c:v>
                </c:pt>
                <c:pt idx="1348">
                  <c:v>20.045999999999999</c:v>
                </c:pt>
                <c:pt idx="1349">
                  <c:v>19.875</c:v>
                </c:pt>
                <c:pt idx="1350">
                  <c:v>19.658999999999999</c:v>
                </c:pt>
                <c:pt idx="1351">
                  <c:v>19.349</c:v>
                </c:pt>
                <c:pt idx="1352">
                  <c:v>18.994</c:v>
                </c:pt>
                <c:pt idx="1353">
                  <c:v>18.611999999999998</c:v>
                </c:pt>
                <c:pt idx="1354">
                  <c:v>18.216000000000001</c:v>
                </c:pt>
                <c:pt idx="1355">
                  <c:v>17.91</c:v>
                </c:pt>
                <c:pt idx="1356">
                  <c:v>17.771000000000001</c:v>
                </c:pt>
                <c:pt idx="1357">
                  <c:v>17.606000000000002</c:v>
                </c:pt>
                <c:pt idx="1358">
                  <c:v>17.391999999999999</c:v>
                </c:pt>
                <c:pt idx="1359">
                  <c:v>17.300999999999998</c:v>
                </c:pt>
                <c:pt idx="1360">
                  <c:v>17.366</c:v>
                </c:pt>
                <c:pt idx="1361">
                  <c:v>17.388000000000002</c:v>
                </c:pt>
                <c:pt idx="1362">
                  <c:v>17.402999999999999</c:v>
                </c:pt>
                <c:pt idx="1363">
                  <c:v>17.471</c:v>
                </c:pt>
                <c:pt idx="1364">
                  <c:v>17.585999999999999</c:v>
                </c:pt>
                <c:pt idx="1365">
                  <c:v>17.672999999999998</c:v>
                </c:pt>
                <c:pt idx="1366">
                  <c:v>17.850000000000001</c:v>
                </c:pt>
                <c:pt idx="1367">
                  <c:v>17.940000000000001</c:v>
                </c:pt>
                <c:pt idx="1368">
                  <c:v>17.901</c:v>
                </c:pt>
                <c:pt idx="1369">
                  <c:v>17.913</c:v>
                </c:pt>
                <c:pt idx="1370">
                  <c:v>18.036999999999999</c:v>
                </c:pt>
                <c:pt idx="1371">
                  <c:v>18.193000000000001</c:v>
                </c:pt>
                <c:pt idx="1372">
                  <c:v>18.373999999999999</c:v>
                </c:pt>
                <c:pt idx="1373">
                  <c:v>18.427</c:v>
                </c:pt>
                <c:pt idx="1374">
                  <c:v>18.491</c:v>
                </c:pt>
                <c:pt idx="1375">
                  <c:v>18.582999999999998</c:v>
                </c:pt>
                <c:pt idx="1376">
                  <c:v>18.721</c:v>
                </c:pt>
                <c:pt idx="1377">
                  <c:v>18.748999999999999</c:v>
                </c:pt>
                <c:pt idx="1378">
                  <c:v>18.971</c:v>
                </c:pt>
                <c:pt idx="1379">
                  <c:v>19.091999999999999</c:v>
                </c:pt>
                <c:pt idx="1380">
                  <c:v>19.16</c:v>
                </c:pt>
                <c:pt idx="1381">
                  <c:v>19.224</c:v>
                </c:pt>
                <c:pt idx="1382">
                  <c:v>19.265999999999998</c:v>
                </c:pt>
                <c:pt idx="1383">
                  <c:v>19.347000000000001</c:v>
                </c:pt>
                <c:pt idx="1384">
                  <c:v>19.536999999999999</c:v>
                </c:pt>
                <c:pt idx="1385">
                  <c:v>19.655999999999999</c:v>
                </c:pt>
                <c:pt idx="1386">
                  <c:v>19.571999999999999</c:v>
                </c:pt>
                <c:pt idx="1387">
                  <c:v>19.681000000000001</c:v>
                </c:pt>
                <c:pt idx="1388">
                  <c:v>19.788</c:v>
                </c:pt>
                <c:pt idx="1389">
                  <c:v>19.844999999999999</c:v>
                </c:pt>
                <c:pt idx="1390">
                  <c:v>19.843</c:v>
                </c:pt>
                <c:pt idx="1391">
                  <c:v>19.893999999999998</c:v>
                </c:pt>
                <c:pt idx="1392">
                  <c:v>20.050999999999998</c:v>
                </c:pt>
                <c:pt idx="1393">
                  <c:v>20.189</c:v>
                </c:pt>
                <c:pt idx="1394">
                  <c:v>20.274999999999999</c:v>
                </c:pt>
                <c:pt idx="1395">
                  <c:v>20.350000000000001</c:v>
                </c:pt>
                <c:pt idx="1396">
                  <c:v>20.388000000000002</c:v>
                </c:pt>
                <c:pt idx="1397">
                  <c:v>20.492000000000001</c:v>
                </c:pt>
                <c:pt idx="1398">
                  <c:v>20.593</c:v>
                </c:pt>
                <c:pt idx="1399">
                  <c:v>20.748999999999999</c:v>
                </c:pt>
                <c:pt idx="1400">
                  <c:v>20.805</c:v>
                </c:pt>
                <c:pt idx="1401">
                  <c:v>21.059000000000001</c:v>
                </c:pt>
                <c:pt idx="1402">
                  <c:v>21.222999999999999</c:v>
                </c:pt>
                <c:pt idx="1403">
                  <c:v>21.300999999999998</c:v>
                </c:pt>
                <c:pt idx="1404">
                  <c:v>21.494</c:v>
                </c:pt>
                <c:pt idx="1405">
                  <c:v>21.663</c:v>
                </c:pt>
                <c:pt idx="1406">
                  <c:v>21.832000000000001</c:v>
                </c:pt>
                <c:pt idx="1407">
                  <c:v>22.085000000000001</c:v>
                </c:pt>
                <c:pt idx="1408">
                  <c:v>22.216999999999999</c:v>
                </c:pt>
                <c:pt idx="1409">
                  <c:v>22.376000000000001</c:v>
                </c:pt>
                <c:pt idx="1410">
                  <c:v>22.597999999999999</c:v>
                </c:pt>
                <c:pt idx="1411">
                  <c:v>22.887</c:v>
                </c:pt>
                <c:pt idx="1412">
                  <c:v>23.138000000000002</c:v>
                </c:pt>
                <c:pt idx="1413">
                  <c:v>23.513000000000002</c:v>
                </c:pt>
                <c:pt idx="1414">
                  <c:v>23.934999999999999</c:v>
                </c:pt>
                <c:pt idx="1415">
                  <c:v>24.349</c:v>
                </c:pt>
                <c:pt idx="1416">
                  <c:v>24.552</c:v>
                </c:pt>
                <c:pt idx="1417">
                  <c:v>24.861000000000001</c:v>
                </c:pt>
                <c:pt idx="1418">
                  <c:v>25.132000000000001</c:v>
                </c:pt>
                <c:pt idx="1419">
                  <c:v>25.346</c:v>
                </c:pt>
                <c:pt idx="1420">
                  <c:v>25.577999999999999</c:v>
                </c:pt>
                <c:pt idx="1421">
                  <c:v>25.792000000000002</c:v>
                </c:pt>
                <c:pt idx="1422">
                  <c:v>25.952999999999999</c:v>
                </c:pt>
                <c:pt idx="1423">
                  <c:v>26.077999999999999</c:v>
                </c:pt>
                <c:pt idx="1424">
                  <c:v>26.219000000000001</c:v>
                </c:pt>
                <c:pt idx="1425">
                  <c:v>26.277000000000001</c:v>
                </c:pt>
                <c:pt idx="1426">
                  <c:v>26.366</c:v>
                </c:pt>
                <c:pt idx="1427">
                  <c:v>26.37</c:v>
                </c:pt>
                <c:pt idx="1428">
                  <c:v>26.341999999999999</c:v>
                </c:pt>
                <c:pt idx="1429">
                  <c:v>26.289000000000001</c:v>
                </c:pt>
                <c:pt idx="1430">
                  <c:v>26.158999999999999</c:v>
                </c:pt>
                <c:pt idx="1431">
                  <c:v>26.02</c:v>
                </c:pt>
                <c:pt idx="1432">
                  <c:v>25.759</c:v>
                </c:pt>
                <c:pt idx="1433">
                  <c:v>25.626999999999999</c:v>
                </c:pt>
                <c:pt idx="1434">
                  <c:v>25.52</c:v>
                </c:pt>
                <c:pt idx="1435">
                  <c:v>25.245999999999999</c:v>
                </c:pt>
                <c:pt idx="1436">
                  <c:v>25.044</c:v>
                </c:pt>
                <c:pt idx="1437">
                  <c:v>24.850999999999999</c:v>
                </c:pt>
                <c:pt idx="1438">
                  <c:v>24.649000000000001</c:v>
                </c:pt>
                <c:pt idx="1439">
                  <c:v>24.276</c:v>
                </c:pt>
                <c:pt idx="1440">
                  <c:v>23.998000000000001</c:v>
                </c:pt>
                <c:pt idx="1441">
                  <c:v>23.716999999999999</c:v>
                </c:pt>
                <c:pt idx="1442">
                  <c:v>23.411000000000001</c:v>
                </c:pt>
                <c:pt idx="1443">
                  <c:v>23.132000000000001</c:v>
                </c:pt>
                <c:pt idx="1444">
                  <c:v>22.827000000000002</c:v>
                </c:pt>
                <c:pt idx="1445">
                  <c:v>22.544</c:v>
                </c:pt>
                <c:pt idx="1446">
                  <c:v>22.323</c:v>
                </c:pt>
                <c:pt idx="1447">
                  <c:v>22.12</c:v>
                </c:pt>
                <c:pt idx="1448">
                  <c:v>21.844000000000001</c:v>
                </c:pt>
                <c:pt idx="1449">
                  <c:v>21.626999999999999</c:v>
                </c:pt>
                <c:pt idx="1450">
                  <c:v>21.364999999999998</c:v>
                </c:pt>
                <c:pt idx="1451">
                  <c:v>21.167000000000002</c:v>
                </c:pt>
                <c:pt idx="1452">
                  <c:v>21.029</c:v>
                </c:pt>
                <c:pt idx="1453">
                  <c:v>20.780999999999999</c:v>
                </c:pt>
                <c:pt idx="1454">
                  <c:v>20.544</c:v>
                </c:pt>
                <c:pt idx="1455">
                  <c:v>20.363</c:v>
                </c:pt>
                <c:pt idx="1456">
                  <c:v>20.222999999999999</c:v>
                </c:pt>
                <c:pt idx="1457">
                  <c:v>19.956</c:v>
                </c:pt>
                <c:pt idx="1458">
                  <c:v>19.71</c:v>
                </c:pt>
                <c:pt idx="1459">
                  <c:v>19.535</c:v>
                </c:pt>
                <c:pt idx="1460">
                  <c:v>19.335000000000001</c:v>
                </c:pt>
                <c:pt idx="1461">
                  <c:v>19.245999999999999</c:v>
                </c:pt>
                <c:pt idx="1462">
                  <c:v>19.117000000000001</c:v>
                </c:pt>
                <c:pt idx="1463">
                  <c:v>18.997</c:v>
                </c:pt>
                <c:pt idx="1464">
                  <c:v>18.870999999999999</c:v>
                </c:pt>
                <c:pt idx="1465">
                  <c:v>18.696000000000002</c:v>
                </c:pt>
                <c:pt idx="1466">
                  <c:v>18.573</c:v>
                </c:pt>
                <c:pt idx="1467">
                  <c:v>18.489000000000001</c:v>
                </c:pt>
                <c:pt idx="1468">
                  <c:v>18.343</c:v>
                </c:pt>
                <c:pt idx="1469">
                  <c:v>18.149999999999999</c:v>
                </c:pt>
                <c:pt idx="1470">
                  <c:v>18.114000000000001</c:v>
                </c:pt>
                <c:pt idx="1471">
                  <c:v>18.024000000000001</c:v>
                </c:pt>
                <c:pt idx="1472">
                  <c:v>17.934999999999999</c:v>
                </c:pt>
                <c:pt idx="1473">
                  <c:v>17.972999999999999</c:v>
                </c:pt>
                <c:pt idx="1474">
                  <c:v>17.884</c:v>
                </c:pt>
                <c:pt idx="1475">
                  <c:v>17.777000000000001</c:v>
                </c:pt>
                <c:pt idx="1476">
                  <c:v>17.672000000000001</c:v>
                </c:pt>
                <c:pt idx="1477">
                  <c:v>17.581</c:v>
                </c:pt>
                <c:pt idx="1478">
                  <c:v>17.495999999999999</c:v>
                </c:pt>
                <c:pt idx="1479">
                  <c:v>17.382999999999999</c:v>
                </c:pt>
                <c:pt idx="1480">
                  <c:v>17.361999999999998</c:v>
                </c:pt>
                <c:pt idx="1481">
                  <c:v>17.344999999999999</c:v>
                </c:pt>
                <c:pt idx="1482">
                  <c:v>17.202999999999999</c:v>
                </c:pt>
                <c:pt idx="1483">
                  <c:v>17.134</c:v>
                </c:pt>
                <c:pt idx="1484">
                  <c:v>17.085000000000001</c:v>
                </c:pt>
                <c:pt idx="1485">
                  <c:v>17.056000000000001</c:v>
                </c:pt>
                <c:pt idx="1486">
                  <c:v>16.937000000000001</c:v>
                </c:pt>
                <c:pt idx="1487">
                  <c:v>16.896000000000001</c:v>
                </c:pt>
                <c:pt idx="1488">
                  <c:v>16.989000000000001</c:v>
                </c:pt>
                <c:pt idx="1489">
                  <c:v>17.007000000000001</c:v>
                </c:pt>
                <c:pt idx="1490">
                  <c:v>16.984000000000002</c:v>
                </c:pt>
                <c:pt idx="1491">
                  <c:v>16.91</c:v>
                </c:pt>
                <c:pt idx="1492">
                  <c:v>16.943999999999999</c:v>
                </c:pt>
                <c:pt idx="1493">
                  <c:v>16.986000000000001</c:v>
                </c:pt>
                <c:pt idx="1494">
                  <c:v>16.948</c:v>
                </c:pt>
                <c:pt idx="1495">
                  <c:v>16.893000000000001</c:v>
                </c:pt>
                <c:pt idx="1496">
                  <c:v>16.890999999999998</c:v>
                </c:pt>
                <c:pt idx="1497">
                  <c:v>16.905999999999999</c:v>
                </c:pt>
                <c:pt idx="1498">
                  <c:v>16.844000000000001</c:v>
                </c:pt>
                <c:pt idx="1499">
                  <c:v>16.811</c:v>
                </c:pt>
                <c:pt idx="1500">
                  <c:v>16.768999999999998</c:v>
                </c:pt>
                <c:pt idx="1501">
                  <c:v>16.736999999999998</c:v>
                </c:pt>
                <c:pt idx="1502">
                  <c:v>16.747</c:v>
                </c:pt>
                <c:pt idx="1503">
                  <c:v>16.831</c:v>
                </c:pt>
                <c:pt idx="1504">
                  <c:v>16.783000000000001</c:v>
                </c:pt>
                <c:pt idx="1505">
                  <c:v>16.597000000000001</c:v>
                </c:pt>
                <c:pt idx="1506">
                  <c:v>16.600999999999999</c:v>
                </c:pt>
                <c:pt idx="1507">
                  <c:v>16.690999999999999</c:v>
                </c:pt>
                <c:pt idx="1508">
                  <c:v>16.763999999999999</c:v>
                </c:pt>
                <c:pt idx="1509">
                  <c:v>16.745999999999999</c:v>
                </c:pt>
                <c:pt idx="1510">
                  <c:v>16.721</c:v>
                </c:pt>
                <c:pt idx="1511">
                  <c:v>16.722999999999999</c:v>
                </c:pt>
                <c:pt idx="1512">
                  <c:v>16.600999999999999</c:v>
                </c:pt>
                <c:pt idx="1513">
                  <c:v>16.614000000000001</c:v>
                </c:pt>
                <c:pt idx="1514">
                  <c:v>16.559999999999999</c:v>
                </c:pt>
                <c:pt idx="1515">
                  <c:v>16.579000000000001</c:v>
                </c:pt>
                <c:pt idx="1516">
                  <c:v>16.545000000000002</c:v>
                </c:pt>
                <c:pt idx="1517">
                  <c:v>16.509</c:v>
                </c:pt>
                <c:pt idx="1518">
                  <c:v>16.510000000000002</c:v>
                </c:pt>
                <c:pt idx="1519">
                  <c:v>16.501000000000001</c:v>
                </c:pt>
                <c:pt idx="1520">
                  <c:v>16.489000000000001</c:v>
                </c:pt>
                <c:pt idx="1521">
                  <c:v>16.425000000000001</c:v>
                </c:pt>
                <c:pt idx="1522">
                  <c:v>16.356000000000002</c:v>
                </c:pt>
                <c:pt idx="1523">
                  <c:v>16.332999999999998</c:v>
                </c:pt>
                <c:pt idx="1524">
                  <c:v>16.3</c:v>
                </c:pt>
                <c:pt idx="1525">
                  <c:v>16.273</c:v>
                </c:pt>
                <c:pt idx="1526">
                  <c:v>16.236999999999998</c:v>
                </c:pt>
                <c:pt idx="1527">
                  <c:v>16.170000000000002</c:v>
                </c:pt>
                <c:pt idx="1528">
                  <c:v>16.143000000000001</c:v>
                </c:pt>
                <c:pt idx="1529">
                  <c:v>16.056999999999999</c:v>
                </c:pt>
                <c:pt idx="1530">
                  <c:v>15.984999999999999</c:v>
                </c:pt>
                <c:pt idx="1531">
                  <c:v>15.989000000000001</c:v>
                </c:pt>
                <c:pt idx="1532">
                  <c:v>15.94</c:v>
                </c:pt>
                <c:pt idx="1533">
                  <c:v>15.9</c:v>
                </c:pt>
                <c:pt idx="1534">
                  <c:v>15.881</c:v>
                </c:pt>
                <c:pt idx="1535">
                  <c:v>15.914999999999999</c:v>
                </c:pt>
                <c:pt idx="1536">
                  <c:v>15.938000000000001</c:v>
                </c:pt>
                <c:pt idx="1537">
                  <c:v>15.843</c:v>
                </c:pt>
                <c:pt idx="1538">
                  <c:v>15.707000000000001</c:v>
                </c:pt>
                <c:pt idx="1539">
                  <c:v>15.667</c:v>
                </c:pt>
                <c:pt idx="1540">
                  <c:v>15.65</c:v>
                </c:pt>
                <c:pt idx="1541">
                  <c:v>15.653</c:v>
                </c:pt>
                <c:pt idx="1542">
                  <c:v>15.593</c:v>
                </c:pt>
                <c:pt idx="1543">
                  <c:v>15.619</c:v>
                </c:pt>
                <c:pt idx="1544">
                  <c:v>15.628</c:v>
                </c:pt>
                <c:pt idx="1545">
                  <c:v>15.606</c:v>
                </c:pt>
                <c:pt idx="1546">
                  <c:v>15.593</c:v>
                </c:pt>
                <c:pt idx="1547">
                  <c:v>15.592000000000001</c:v>
                </c:pt>
                <c:pt idx="1548">
                  <c:v>15.584</c:v>
                </c:pt>
                <c:pt idx="1549">
                  <c:v>15.484999999999999</c:v>
                </c:pt>
                <c:pt idx="1550">
                  <c:v>15.471</c:v>
                </c:pt>
                <c:pt idx="1551">
                  <c:v>15.462</c:v>
                </c:pt>
                <c:pt idx="1552">
                  <c:v>15.375</c:v>
                </c:pt>
                <c:pt idx="1553">
                  <c:v>15.305999999999999</c:v>
                </c:pt>
                <c:pt idx="1554">
                  <c:v>15.326000000000001</c:v>
                </c:pt>
                <c:pt idx="1555">
                  <c:v>15.25</c:v>
                </c:pt>
                <c:pt idx="1556">
                  <c:v>15.157999999999999</c:v>
                </c:pt>
                <c:pt idx="1557">
                  <c:v>15.141</c:v>
                </c:pt>
                <c:pt idx="1558">
                  <c:v>15.131</c:v>
                </c:pt>
                <c:pt idx="1559">
                  <c:v>15.103999999999999</c:v>
                </c:pt>
                <c:pt idx="1560">
                  <c:v>14.975</c:v>
                </c:pt>
                <c:pt idx="1561">
                  <c:v>14.939</c:v>
                </c:pt>
                <c:pt idx="1562">
                  <c:v>14.847</c:v>
                </c:pt>
                <c:pt idx="1563">
                  <c:v>14.755000000000001</c:v>
                </c:pt>
                <c:pt idx="1564">
                  <c:v>14.789</c:v>
                </c:pt>
                <c:pt idx="1565">
                  <c:v>14.891</c:v>
                </c:pt>
                <c:pt idx="1566">
                  <c:v>15.111000000000001</c:v>
                </c:pt>
                <c:pt idx="1567">
                  <c:v>15.551</c:v>
                </c:pt>
                <c:pt idx="1568">
                  <c:v>18.917999999999999</c:v>
                </c:pt>
                <c:pt idx="1569">
                  <c:v>19.521999999999998</c:v>
                </c:pt>
                <c:pt idx="1570">
                  <c:v>20.015000000000001</c:v>
                </c:pt>
                <c:pt idx="1571">
                  <c:v>20.151</c:v>
                </c:pt>
                <c:pt idx="1572">
                  <c:v>20.071000000000002</c:v>
                </c:pt>
                <c:pt idx="1573">
                  <c:v>19.882999999999999</c:v>
                </c:pt>
                <c:pt idx="1574">
                  <c:v>19.611000000000001</c:v>
                </c:pt>
                <c:pt idx="1575">
                  <c:v>19.277999999999999</c:v>
                </c:pt>
                <c:pt idx="1576">
                  <c:v>18.88</c:v>
                </c:pt>
                <c:pt idx="1577">
                  <c:v>18.475000000000001</c:v>
                </c:pt>
                <c:pt idx="1578">
                  <c:v>18.172999999999998</c:v>
                </c:pt>
                <c:pt idx="1579">
                  <c:v>17.992000000000001</c:v>
                </c:pt>
                <c:pt idx="1580">
                  <c:v>17.745000000000001</c:v>
                </c:pt>
                <c:pt idx="1581">
                  <c:v>17.510000000000002</c:v>
                </c:pt>
                <c:pt idx="1582">
                  <c:v>17.452999999999999</c:v>
                </c:pt>
                <c:pt idx="1583">
                  <c:v>17.440000000000001</c:v>
                </c:pt>
                <c:pt idx="1584">
                  <c:v>17.347000000000001</c:v>
                </c:pt>
                <c:pt idx="1585">
                  <c:v>17.277000000000001</c:v>
                </c:pt>
                <c:pt idx="1586">
                  <c:v>17.451000000000001</c:v>
                </c:pt>
                <c:pt idx="1587">
                  <c:v>17.530999999999999</c:v>
                </c:pt>
                <c:pt idx="1588">
                  <c:v>17.599</c:v>
                </c:pt>
                <c:pt idx="1589">
                  <c:v>17.699000000000002</c:v>
                </c:pt>
                <c:pt idx="1590">
                  <c:v>17.748999999999999</c:v>
                </c:pt>
                <c:pt idx="1591">
                  <c:v>17.856000000000002</c:v>
                </c:pt>
                <c:pt idx="1592">
                  <c:v>18</c:v>
                </c:pt>
                <c:pt idx="1593">
                  <c:v>18.172000000000001</c:v>
                </c:pt>
                <c:pt idx="1594">
                  <c:v>18.242000000000001</c:v>
                </c:pt>
                <c:pt idx="1595">
                  <c:v>18.277999999999999</c:v>
                </c:pt>
                <c:pt idx="1596">
                  <c:v>18.321999999999999</c:v>
                </c:pt>
                <c:pt idx="1597">
                  <c:v>18.39</c:v>
                </c:pt>
                <c:pt idx="1598">
                  <c:v>18.552</c:v>
                </c:pt>
                <c:pt idx="1599">
                  <c:v>18.648</c:v>
                </c:pt>
                <c:pt idx="1600">
                  <c:v>18.766999999999999</c:v>
                </c:pt>
                <c:pt idx="1601">
                  <c:v>18.855</c:v>
                </c:pt>
                <c:pt idx="1602">
                  <c:v>19.007999999999999</c:v>
                </c:pt>
                <c:pt idx="1603">
                  <c:v>19.134</c:v>
                </c:pt>
                <c:pt idx="1604">
                  <c:v>19.231999999999999</c:v>
                </c:pt>
                <c:pt idx="1605">
                  <c:v>19.308</c:v>
                </c:pt>
                <c:pt idx="1606">
                  <c:v>19.298999999999999</c:v>
                </c:pt>
                <c:pt idx="1607">
                  <c:v>19.442</c:v>
                </c:pt>
                <c:pt idx="1608">
                  <c:v>19.506</c:v>
                </c:pt>
                <c:pt idx="1609">
                  <c:v>19.474</c:v>
                </c:pt>
                <c:pt idx="1610">
                  <c:v>19.518999999999998</c:v>
                </c:pt>
                <c:pt idx="1611">
                  <c:v>19.506</c:v>
                </c:pt>
                <c:pt idx="1612">
                  <c:v>19.599</c:v>
                </c:pt>
                <c:pt idx="1613">
                  <c:v>19.707000000000001</c:v>
                </c:pt>
                <c:pt idx="1614">
                  <c:v>19.783000000000001</c:v>
                </c:pt>
                <c:pt idx="1615">
                  <c:v>19.863</c:v>
                </c:pt>
                <c:pt idx="1616">
                  <c:v>20.04</c:v>
                </c:pt>
                <c:pt idx="1617">
                  <c:v>20.196000000000002</c:v>
                </c:pt>
                <c:pt idx="1618">
                  <c:v>20.114000000000001</c:v>
                </c:pt>
                <c:pt idx="1619">
                  <c:v>20.251999999999999</c:v>
                </c:pt>
                <c:pt idx="1620">
                  <c:v>20.387</c:v>
                </c:pt>
                <c:pt idx="1621">
                  <c:v>20.545999999999999</c:v>
                </c:pt>
                <c:pt idx="1622">
                  <c:v>20.617000000000001</c:v>
                </c:pt>
                <c:pt idx="1623">
                  <c:v>20.684999999999999</c:v>
                </c:pt>
                <c:pt idx="1624">
                  <c:v>20.943999999999999</c:v>
                </c:pt>
                <c:pt idx="1625">
                  <c:v>21.155000000000001</c:v>
                </c:pt>
                <c:pt idx="1626">
                  <c:v>21.276</c:v>
                </c:pt>
                <c:pt idx="1627">
                  <c:v>21.376999999999999</c:v>
                </c:pt>
                <c:pt idx="1628">
                  <c:v>21.513999999999999</c:v>
                </c:pt>
                <c:pt idx="1629">
                  <c:v>21.739000000000001</c:v>
                </c:pt>
                <c:pt idx="1630">
                  <c:v>21.91</c:v>
                </c:pt>
                <c:pt idx="1631">
                  <c:v>22.065000000000001</c:v>
                </c:pt>
                <c:pt idx="1632">
                  <c:v>22.221</c:v>
                </c:pt>
                <c:pt idx="1633">
                  <c:v>22.472999999999999</c:v>
                </c:pt>
                <c:pt idx="1634">
                  <c:v>22.568999999999999</c:v>
                </c:pt>
                <c:pt idx="1635">
                  <c:v>22.757000000000001</c:v>
                </c:pt>
                <c:pt idx="1636">
                  <c:v>23.073</c:v>
                </c:pt>
                <c:pt idx="1637">
                  <c:v>23.486999999999998</c:v>
                </c:pt>
                <c:pt idx="1638">
                  <c:v>23.907</c:v>
                </c:pt>
                <c:pt idx="1639">
                  <c:v>24.303000000000001</c:v>
                </c:pt>
                <c:pt idx="1640">
                  <c:v>24.664000000000001</c:v>
                </c:pt>
                <c:pt idx="1641">
                  <c:v>24.84</c:v>
                </c:pt>
                <c:pt idx="1642">
                  <c:v>24.928000000000001</c:v>
                </c:pt>
                <c:pt idx="1643">
                  <c:v>25.25</c:v>
                </c:pt>
                <c:pt idx="1644">
                  <c:v>25.536999999999999</c:v>
                </c:pt>
                <c:pt idx="1645">
                  <c:v>25.709</c:v>
                </c:pt>
                <c:pt idx="1646">
                  <c:v>25.856000000000002</c:v>
                </c:pt>
                <c:pt idx="1647">
                  <c:v>26.062000000000001</c:v>
                </c:pt>
                <c:pt idx="1648">
                  <c:v>26.244</c:v>
                </c:pt>
                <c:pt idx="1649">
                  <c:v>26.38</c:v>
                </c:pt>
                <c:pt idx="1650">
                  <c:v>26.375</c:v>
                </c:pt>
                <c:pt idx="1651">
                  <c:v>26.300999999999998</c:v>
                </c:pt>
                <c:pt idx="1652">
                  <c:v>26.286000000000001</c:v>
                </c:pt>
                <c:pt idx="1653">
                  <c:v>26.274999999999999</c:v>
                </c:pt>
                <c:pt idx="1654">
                  <c:v>26.154</c:v>
                </c:pt>
                <c:pt idx="1655">
                  <c:v>25.998000000000001</c:v>
                </c:pt>
                <c:pt idx="1656">
                  <c:v>25.908000000000001</c:v>
                </c:pt>
                <c:pt idx="1657">
                  <c:v>25.757999999999999</c:v>
                </c:pt>
                <c:pt idx="1658">
                  <c:v>25.553999999999998</c:v>
                </c:pt>
                <c:pt idx="1659">
                  <c:v>25.236999999999998</c:v>
                </c:pt>
                <c:pt idx="1660">
                  <c:v>25.05</c:v>
                </c:pt>
                <c:pt idx="1661">
                  <c:v>24.821999999999999</c:v>
                </c:pt>
                <c:pt idx="1662">
                  <c:v>24.542999999999999</c:v>
                </c:pt>
                <c:pt idx="1663">
                  <c:v>24.329000000000001</c:v>
                </c:pt>
                <c:pt idx="1664">
                  <c:v>24.140999999999998</c:v>
                </c:pt>
                <c:pt idx="1665">
                  <c:v>23.879000000000001</c:v>
                </c:pt>
                <c:pt idx="1666">
                  <c:v>23.541</c:v>
                </c:pt>
                <c:pt idx="1667">
                  <c:v>23.167000000000002</c:v>
                </c:pt>
                <c:pt idx="1668">
                  <c:v>22.791</c:v>
                </c:pt>
                <c:pt idx="1669">
                  <c:v>22.565000000000001</c:v>
                </c:pt>
                <c:pt idx="1670">
                  <c:v>22.416</c:v>
                </c:pt>
                <c:pt idx="1671">
                  <c:v>22.079000000000001</c:v>
                </c:pt>
                <c:pt idx="1672">
                  <c:v>21.832000000000001</c:v>
                </c:pt>
                <c:pt idx="1673">
                  <c:v>21.638999999999999</c:v>
                </c:pt>
                <c:pt idx="1674">
                  <c:v>21.434000000000001</c:v>
                </c:pt>
                <c:pt idx="1675">
                  <c:v>21.071999999999999</c:v>
                </c:pt>
                <c:pt idx="1676">
                  <c:v>20.754999999999999</c:v>
                </c:pt>
                <c:pt idx="1677">
                  <c:v>20.658000000000001</c:v>
                </c:pt>
                <c:pt idx="1678">
                  <c:v>20.545000000000002</c:v>
                </c:pt>
                <c:pt idx="1679">
                  <c:v>20.286000000000001</c:v>
                </c:pt>
                <c:pt idx="1680">
                  <c:v>20.129000000000001</c:v>
                </c:pt>
                <c:pt idx="1681">
                  <c:v>19.940000000000001</c:v>
                </c:pt>
                <c:pt idx="1682">
                  <c:v>19.763999999999999</c:v>
                </c:pt>
                <c:pt idx="1683">
                  <c:v>19.693999999999999</c:v>
                </c:pt>
                <c:pt idx="1684">
                  <c:v>19.548999999999999</c:v>
                </c:pt>
                <c:pt idx="1685">
                  <c:v>19.253</c:v>
                </c:pt>
                <c:pt idx="1686">
                  <c:v>19.12</c:v>
                </c:pt>
                <c:pt idx="1687">
                  <c:v>19.010999999999999</c:v>
                </c:pt>
                <c:pt idx="1688">
                  <c:v>18.87</c:v>
                </c:pt>
                <c:pt idx="1689">
                  <c:v>18.757000000000001</c:v>
                </c:pt>
                <c:pt idx="1690">
                  <c:v>18.655999999999999</c:v>
                </c:pt>
                <c:pt idx="1691">
                  <c:v>18.433</c:v>
                </c:pt>
                <c:pt idx="1692">
                  <c:v>18.315999999999999</c:v>
                </c:pt>
                <c:pt idx="1693">
                  <c:v>18.276</c:v>
                </c:pt>
                <c:pt idx="1694">
                  <c:v>18.181999999999999</c:v>
                </c:pt>
                <c:pt idx="1695">
                  <c:v>18.129000000000001</c:v>
                </c:pt>
                <c:pt idx="1696">
                  <c:v>18.056999999999999</c:v>
                </c:pt>
                <c:pt idx="1697">
                  <c:v>17.983000000000001</c:v>
                </c:pt>
                <c:pt idx="1698">
                  <c:v>17.811</c:v>
                </c:pt>
                <c:pt idx="1699">
                  <c:v>17.702999999999999</c:v>
                </c:pt>
                <c:pt idx="1700">
                  <c:v>17.754999999999999</c:v>
                </c:pt>
                <c:pt idx="1701">
                  <c:v>17.62</c:v>
                </c:pt>
                <c:pt idx="1702">
                  <c:v>17.521999999999998</c:v>
                </c:pt>
                <c:pt idx="1703">
                  <c:v>17.353999999999999</c:v>
                </c:pt>
                <c:pt idx="1704">
                  <c:v>17.276</c:v>
                </c:pt>
                <c:pt idx="1705">
                  <c:v>17.254000000000001</c:v>
                </c:pt>
                <c:pt idx="1706">
                  <c:v>17.221</c:v>
                </c:pt>
                <c:pt idx="1707">
                  <c:v>17.175999999999998</c:v>
                </c:pt>
                <c:pt idx="1708">
                  <c:v>17.178000000000001</c:v>
                </c:pt>
                <c:pt idx="1709">
                  <c:v>17.071000000000002</c:v>
                </c:pt>
                <c:pt idx="1710">
                  <c:v>16.95</c:v>
                </c:pt>
                <c:pt idx="1711">
                  <c:v>16.971</c:v>
                </c:pt>
                <c:pt idx="1712">
                  <c:v>17.045000000000002</c:v>
                </c:pt>
                <c:pt idx="1713">
                  <c:v>16.981999999999999</c:v>
                </c:pt>
                <c:pt idx="1714">
                  <c:v>16.925999999999998</c:v>
                </c:pt>
                <c:pt idx="1715">
                  <c:v>16.917999999999999</c:v>
                </c:pt>
                <c:pt idx="1716">
                  <c:v>16.859000000000002</c:v>
                </c:pt>
                <c:pt idx="1717">
                  <c:v>16.853999999999999</c:v>
                </c:pt>
                <c:pt idx="1718">
                  <c:v>16.919</c:v>
                </c:pt>
                <c:pt idx="1719">
                  <c:v>16.885999999999999</c:v>
                </c:pt>
                <c:pt idx="1720">
                  <c:v>16.940000000000001</c:v>
                </c:pt>
                <c:pt idx="1721">
                  <c:v>16.957999999999998</c:v>
                </c:pt>
                <c:pt idx="1722">
                  <c:v>16.847000000000001</c:v>
                </c:pt>
                <c:pt idx="1723">
                  <c:v>16.811</c:v>
                </c:pt>
                <c:pt idx="1724">
                  <c:v>16.823</c:v>
                </c:pt>
                <c:pt idx="1725">
                  <c:v>16.797000000000001</c:v>
                </c:pt>
                <c:pt idx="1726">
                  <c:v>16.806000000000001</c:v>
                </c:pt>
                <c:pt idx="1727">
                  <c:v>16.734999999999999</c:v>
                </c:pt>
                <c:pt idx="1728">
                  <c:v>16.731000000000002</c:v>
                </c:pt>
                <c:pt idx="1729">
                  <c:v>16.744</c:v>
                </c:pt>
                <c:pt idx="1730">
                  <c:v>16.741</c:v>
                </c:pt>
                <c:pt idx="1731">
                  <c:v>16.768000000000001</c:v>
                </c:pt>
                <c:pt idx="1732">
                  <c:v>16.757999999999999</c:v>
                </c:pt>
                <c:pt idx="1733">
                  <c:v>16.696000000000002</c:v>
                </c:pt>
                <c:pt idx="1734">
                  <c:v>16.652000000000001</c:v>
                </c:pt>
                <c:pt idx="1735">
                  <c:v>16.695</c:v>
                </c:pt>
                <c:pt idx="1736">
                  <c:v>16.611000000000001</c:v>
                </c:pt>
                <c:pt idx="1737">
                  <c:v>16.617000000000001</c:v>
                </c:pt>
                <c:pt idx="1738">
                  <c:v>16.617000000000001</c:v>
                </c:pt>
                <c:pt idx="1739">
                  <c:v>16.553000000000001</c:v>
                </c:pt>
                <c:pt idx="1740">
                  <c:v>16.535</c:v>
                </c:pt>
                <c:pt idx="1741">
                  <c:v>16.436</c:v>
                </c:pt>
                <c:pt idx="1742">
                  <c:v>16.344000000000001</c:v>
                </c:pt>
                <c:pt idx="1743">
                  <c:v>16.358000000000001</c:v>
                </c:pt>
                <c:pt idx="1744">
                  <c:v>16.34</c:v>
                </c:pt>
                <c:pt idx="1745">
                  <c:v>16.341999999999999</c:v>
                </c:pt>
                <c:pt idx="1746">
                  <c:v>16.282</c:v>
                </c:pt>
                <c:pt idx="1747">
                  <c:v>16.178000000000001</c:v>
                </c:pt>
                <c:pt idx="1748">
                  <c:v>16.199000000000002</c:v>
                </c:pt>
                <c:pt idx="1749">
                  <c:v>16.13</c:v>
                </c:pt>
                <c:pt idx="1750">
                  <c:v>16.108000000000001</c:v>
                </c:pt>
                <c:pt idx="1751">
                  <c:v>16.120999999999999</c:v>
                </c:pt>
                <c:pt idx="1752">
                  <c:v>16.001000000000001</c:v>
                </c:pt>
                <c:pt idx="1753">
                  <c:v>15.989000000000001</c:v>
                </c:pt>
                <c:pt idx="1754">
                  <c:v>15.971</c:v>
                </c:pt>
                <c:pt idx="1755">
                  <c:v>15.962</c:v>
                </c:pt>
                <c:pt idx="1756">
                  <c:v>15.954000000000001</c:v>
                </c:pt>
                <c:pt idx="1757">
                  <c:v>15.863</c:v>
                </c:pt>
                <c:pt idx="1758">
                  <c:v>15.814</c:v>
                </c:pt>
                <c:pt idx="1759">
                  <c:v>15.871</c:v>
                </c:pt>
                <c:pt idx="1760">
                  <c:v>15.831</c:v>
                </c:pt>
                <c:pt idx="1761">
                  <c:v>15.762</c:v>
                </c:pt>
                <c:pt idx="1762">
                  <c:v>15.747</c:v>
                </c:pt>
                <c:pt idx="1763">
                  <c:v>15.702999999999999</c:v>
                </c:pt>
                <c:pt idx="1764">
                  <c:v>15.641</c:v>
                </c:pt>
                <c:pt idx="1765">
                  <c:v>15.653</c:v>
                </c:pt>
                <c:pt idx="1766">
                  <c:v>15.65</c:v>
                </c:pt>
                <c:pt idx="1767">
                  <c:v>15.65</c:v>
                </c:pt>
                <c:pt idx="1768">
                  <c:v>15.661</c:v>
                </c:pt>
                <c:pt idx="1769">
                  <c:v>15.587999999999999</c:v>
                </c:pt>
                <c:pt idx="1770">
                  <c:v>15.461</c:v>
                </c:pt>
                <c:pt idx="1771">
                  <c:v>15.378</c:v>
                </c:pt>
                <c:pt idx="1772">
                  <c:v>15.398</c:v>
                </c:pt>
                <c:pt idx="1773">
                  <c:v>15.478</c:v>
                </c:pt>
                <c:pt idx="1774">
                  <c:v>15.384</c:v>
                </c:pt>
                <c:pt idx="1775">
                  <c:v>15.388</c:v>
                </c:pt>
                <c:pt idx="1776">
                  <c:v>15.353999999999999</c:v>
                </c:pt>
                <c:pt idx="1777">
                  <c:v>15.295</c:v>
                </c:pt>
                <c:pt idx="1778">
                  <c:v>15.234</c:v>
                </c:pt>
                <c:pt idx="1779">
                  <c:v>15.196</c:v>
                </c:pt>
                <c:pt idx="1780">
                  <c:v>15.164999999999999</c:v>
                </c:pt>
                <c:pt idx="1781">
                  <c:v>15.183</c:v>
                </c:pt>
                <c:pt idx="1782">
                  <c:v>15.188000000000001</c:v>
                </c:pt>
                <c:pt idx="1783">
                  <c:v>15.095000000000001</c:v>
                </c:pt>
                <c:pt idx="1784">
                  <c:v>15.066000000000001</c:v>
                </c:pt>
                <c:pt idx="1785">
                  <c:v>15.004</c:v>
                </c:pt>
                <c:pt idx="1786">
                  <c:v>14.996</c:v>
                </c:pt>
                <c:pt idx="1787">
                  <c:v>14.972</c:v>
                </c:pt>
                <c:pt idx="1788">
                  <c:v>14.868</c:v>
                </c:pt>
                <c:pt idx="1789">
                  <c:v>14.866</c:v>
                </c:pt>
                <c:pt idx="1790">
                  <c:v>14.999000000000001</c:v>
                </c:pt>
                <c:pt idx="1791">
                  <c:v>15.349</c:v>
                </c:pt>
                <c:pt idx="1792">
                  <c:v>18.890999999999998</c:v>
                </c:pt>
                <c:pt idx="1793">
                  <c:v>19.581</c:v>
                </c:pt>
                <c:pt idx="1794">
                  <c:v>20.091000000000001</c:v>
                </c:pt>
                <c:pt idx="1795">
                  <c:v>20.186</c:v>
                </c:pt>
                <c:pt idx="1796">
                  <c:v>20.117999999999999</c:v>
                </c:pt>
                <c:pt idx="1797">
                  <c:v>19.919</c:v>
                </c:pt>
                <c:pt idx="1798">
                  <c:v>19.649000000000001</c:v>
                </c:pt>
                <c:pt idx="1799">
                  <c:v>19.414000000000001</c:v>
                </c:pt>
                <c:pt idx="1800">
                  <c:v>19.009</c:v>
                </c:pt>
                <c:pt idx="1801">
                  <c:v>18.486000000000001</c:v>
                </c:pt>
                <c:pt idx="1802">
                  <c:v>18.227</c:v>
                </c:pt>
                <c:pt idx="1803">
                  <c:v>18.119</c:v>
                </c:pt>
                <c:pt idx="1804">
                  <c:v>17.846</c:v>
                </c:pt>
                <c:pt idx="1805">
                  <c:v>17.584</c:v>
                </c:pt>
                <c:pt idx="1806">
                  <c:v>17.439</c:v>
                </c:pt>
                <c:pt idx="1807">
                  <c:v>17.405000000000001</c:v>
                </c:pt>
                <c:pt idx="1808">
                  <c:v>17.439</c:v>
                </c:pt>
                <c:pt idx="1809">
                  <c:v>17.346</c:v>
                </c:pt>
                <c:pt idx="1810">
                  <c:v>17.393000000000001</c:v>
                </c:pt>
                <c:pt idx="1811">
                  <c:v>17.559999999999999</c:v>
                </c:pt>
                <c:pt idx="1812">
                  <c:v>17.710999999999999</c:v>
                </c:pt>
                <c:pt idx="1813">
                  <c:v>17.77</c:v>
                </c:pt>
                <c:pt idx="1814">
                  <c:v>17.850000000000001</c:v>
                </c:pt>
                <c:pt idx="1815">
                  <c:v>17.847999999999999</c:v>
                </c:pt>
                <c:pt idx="1816">
                  <c:v>17.87</c:v>
                </c:pt>
                <c:pt idx="1817">
                  <c:v>17.963999999999999</c:v>
                </c:pt>
                <c:pt idx="1818">
                  <c:v>18.062000000000001</c:v>
                </c:pt>
                <c:pt idx="1819">
                  <c:v>18.151</c:v>
                </c:pt>
                <c:pt idx="1820">
                  <c:v>18.282</c:v>
                </c:pt>
                <c:pt idx="1821">
                  <c:v>18.445</c:v>
                </c:pt>
                <c:pt idx="1822">
                  <c:v>18.53</c:v>
                </c:pt>
                <c:pt idx="1823">
                  <c:v>18.661000000000001</c:v>
                </c:pt>
                <c:pt idx="1824">
                  <c:v>18.773</c:v>
                </c:pt>
                <c:pt idx="1825">
                  <c:v>18.856999999999999</c:v>
                </c:pt>
                <c:pt idx="1826">
                  <c:v>18.984000000000002</c:v>
                </c:pt>
                <c:pt idx="1827">
                  <c:v>19.146999999999998</c:v>
                </c:pt>
                <c:pt idx="1828">
                  <c:v>19.312999999999999</c:v>
                </c:pt>
                <c:pt idx="1829">
                  <c:v>19.321000000000002</c:v>
                </c:pt>
                <c:pt idx="1830">
                  <c:v>19.364999999999998</c:v>
                </c:pt>
                <c:pt idx="1831">
                  <c:v>19.353999999999999</c:v>
                </c:pt>
                <c:pt idx="1832">
                  <c:v>19.416</c:v>
                </c:pt>
                <c:pt idx="1833">
                  <c:v>19.544</c:v>
                </c:pt>
                <c:pt idx="1834">
                  <c:v>19.597000000000001</c:v>
                </c:pt>
                <c:pt idx="1835">
                  <c:v>19.681000000000001</c:v>
                </c:pt>
                <c:pt idx="1836">
                  <c:v>19.861000000000001</c:v>
                </c:pt>
                <c:pt idx="1837">
                  <c:v>19.846</c:v>
                </c:pt>
                <c:pt idx="1838">
                  <c:v>19.821999999999999</c:v>
                </c:pt>
                <c:pt idx="1839">
                  <c:v>19.95</c:v>
                </c:pt>
                <c:pt idx="1840">
                  <c:v>19.978000000000002</c:v>
                </c:pt>
                <c:pt idx="1841">
                  <c:v>20.052</c:v>
                </c:pt>
                <c:pt idx="1842">
                  <c:v>20.193999999999999</c:v>
                </c:pt>
                <c:pt idx="1843">
                  <c:v>20.202999999999999</c:v>
                </c:pt>
                <c:pt idx="1844">
                  <c:v>20.425000000000001</c:v>
                </c:pt>
                <c:pt idx="1845">
                  <c:v>20.587</c:v>
                </c:pt>
                <c:pt idx="1846">
                  <c:v>20.716000000000001</c:v>
                </c:pt>
                <c:pt idx="1847">
                  <c:v>20.861999999999998</c:v>
                </c:pt>
                <c:pt idx="1848">
                  <c:v>20.853999999999999</c:v>
                </c:pt>
                <c:pt idx="1849">
                  <c:v>20.998999999999999</c:v>
                </c:pt>
                <c:pt idx="1850">
                  <c:v>21.222999999999999</c:v>
                </c:pt>
                <c:pt idx="1851">
                  <c:v>21.428999999999998</c:v>
                </c:pt>
                <c:pt idx="1852">
                  <c:v>21.600999999999999</c:v>
                </c:pt>
                <c:pt idx="1853">
                  <c:v>21.707000000000001</c:v>
                </c:pt>
                <c:pt idx="1854">
                  <c:v>21.806999999999999</c:v>
                </c:pt>
                <c:pt idx="1855">
                  <c:v>21.992999999999999</c:v>
                </c:pt>
                <c:pt idx="1856">
                  <c:v>22.201000000000001</c:v>
                </c:pt>
                <c:pt idx="1857">
                  <c:v>22.41</c:v>
                </c:pt>
                <c:pt idx="1858">
                  <c:v>22.548999999999999</c:v>
                </c:pt>
                <c:pt idx="1859">
                  <c:v>22.757000000000001</c:v>
                </c:pt>
                <c:pt idx="1860">
                  <c:v>23.111999999999998</c:v>
                </c:pt>
                <c:pt idx="1861">
                  <c:v>23.65</c:v>
                </c:pt>
                <c:pt idx="1862">
                  <c:v>24.023</c:v>
                </c:pt>
                <c:pt idx="1863">
                  <c:v>24.413</c:v>
                </c:pt>
                <c:pt idx="1864">
                  <c:v>24.74</c:v>
                </c:pt>
                <c:pt idx="1865">
                  <c:v>24.914999999999999</c:v>
                </c:pt>
                <c:pt idx="1866">
                  <c:v>25.042000000000002</c:v>
                </c:pt>
                <c:pt idx="1867">
                  <c:v>25.175000000000001</c:v>
                </c:pt>
                <c:pt idx="1868">
                  <c:v>25.526</c:v>
                </c:pt>
                <c:pt idx="1869">
                  <c:v>25.829000000000001</c:v>
                </c:pt>
                <c:pt idx="1870">
                  <c:v>26.023</c:v>
                </c:pt>
                <c:pt idx="1871">
                  <c:v>26.141999999999999</c:v>
                </c:pt>
                <c:pt idx="1872">
                  <c:v>26.219000000000001</c:v>
                </c:pt>
                <c:pt idx="1873">
                  <c:v>26.321000000000002</c:v>
                </c:pt>
                <c:pt idx="1874">
                  <c:v>26.433</c:v>
                </c:pt>
                <c:pt idx="1875">
                  <c:v>26.471</c:v>
                </c:pt>
                <c:pt idx="1876">
                  <c:v>26.385000000000002</c:v>
                </c:pt>
                <c:pt idx="1877">
                  <c:v>26.219000000000001</c:v>
                </c:pt>
                <c:pt idx="1878">
                  <c:v>26.053999999999998</c:v>
                </c:pt>
                <c:pt idx="1879">
                  <c:v>25.933</c:v>
                </c:pt>
                <c:pt idx="1880">
                  <c:v>25.856000000000002</c:v>
                </c:pt>
                <c:pt idx="1881">
                  <c:v>25.667999999999999</c:v>
                </c:pt>
                <c:pt idx="1882">
                  <c:v>25.477</c:v>
                </c:pt>
                <c:pt idx="1883">
                  <c:v>25.277999999999999</c:v>
                </c:pt>
                <c:pt idx="1884">
                  <c:v>25.065999999999999</c:v>
                </c:pt>
                <c:pt idx="1885">
                  <c:v>24.754000000000001</c:v>
                </c:pt>
                <c:pt idx="1886">
                  <c:v>24.588999999999999</c:v>
                </c:pt>
                <c:pt idx="1887">
                  <c:v>24.390999999999998</c:v>
                </c:pt>
                <c:pt idx="1888">
                  <c:v>23.928000000000001</c:v>
                </c:pt>
                <c:pt idx="1889">
                  <c:v>23.645</c:v>
                </c:pt>
                <c:pt idx="1890">
                  <c:v>23.454999999999998</c:v>
                </c:pt>
                <c:pt idx="1891">
                  <c:v>23.22</c:v>
                </c:pt>
                <c:pt idx="1892">
                  <c:v>22.952000000000002</c:v>
                </c:pt>
                <c:pt idx="1893">
                  <c:v>22.669</c:v>
                </c:pt>
                <c:pt idx="1894">
                  <c:v>22.454000000000001</c:v>
                </c:pt>
                <c:pt idx="1895">
                  <c:v>22.216999999999999</c:v>
                </c:pt>
                <c:pt idx="1896">
                  <c:v>21.923999999999999</c:v>
                </c:pt>
                <c:pt idx="1897">
                  <c:v>21.641999999999999</c:v>
                </c:pt>
                <c:pt idx="1898">
                  <c:v>21.43</c:v>
                </c:pt>
                <c:pt idx="1899">
                  <c:v>21.254000000000001</c:v>
                </c:pt>
                <c:pt idx="1900">
                  <c:v>20.943999999999999</c:v>
                </c:pt>
                <c:pt idx="1901">
                  <c:v>20.81</c:v>
                </c:pt>
                <c:pt idx="1902">
                  <c:v>20.684000000000001</c:v>
                </c:pt>
                <c:pt idx="1903">
                  <c:v>20.370999999999999</c:v>
                </c:pt>
                <c:pt idx="1904">
                  <c:v>20.126000000000001</c:v>
                </c:pt>
                <c:pt idx="1905">
                  <c:v>19.940000000000001</c:v>
                </c:pt>
                <c:pt idx="1906">
                  <c:v>19.849</c:v>
                </c:pt>
                <c:pt idx="1907">
                  <c:v>19.677</c:v>
                </c:pt>
                <c:pt idx="1908">
                  <c:v>19.448</c:v>
                </c:pt>
                <c:pt idx="1909">
                  <c:v>19.306999999999999</c:v>
                </c:pt>
                <c:pt idx="1910">
                  <c:v>19.129000000000001</c:v>
                </c:pt>
                <c:pt idx="1911">
                  <c:v>18.984000000000002</c:v>
                </c:pt>
                <c:pt idx="1912">
                  <c:v>18.864000000000001</c:v>
                </c:pt>
                <c:pt idx="1913">
                  <c:v>18.762</c:v>
                </c:pt>
                <c:pt idx="1914">
                  <c:v>18.649999999999999</c:v>
                </c:pt>
                <c:pt idx="1915">
                  <c:v>18.550999999999998</c:v>
                </c:pt>
                <c:pt idx="1916">
                  <c:v>18.422999999999998</c:v>
                </c:pt>
                <c:pt idx="1917">
                  <c:v>18.297000000000001</c:v>
                </c:pt>
                <c:pt idx="1918">
                  <c:v>18.181999999999999</c:v>
                </c:pt>
                <c:pt idx="1919">
                  <c:v>18.108000000000001</c:v>
                </c:pt>
                <c:pt idx="1920">
                  <c:v>17.93</c:v>
                </c:pt>
                <c:pt idx="1921">
                  <c:v>17.818999999999999</c:v>
                </c:pt>
                <c:pt idx="1922">
                  <c:v>17.774000000000001</c:v>
                </c:pt>
                <c:pt idx="1923">
                  <c:v>17.658000000000001</c:v>
                </c:pt>
                <c:pt idx="1924">
                  <c:v>17.513999999999999</c:v>
                </c:pt>
                <c:pt idx="1925">
                  <c:v>17.469000000000001</c:v>
                </c:pt>
                <c:pt idx="1926">
                  <c:v>17.462</c:v>
                </c:pt>
                <c:pt idx="1927">
                  <c:v>17.413</c:v>
                </c:pt>
                <c:pt idx="1928">
                  <c:v>17.366</c:v>
                </c:pt>
                <c:pt idx="1929">
                  <c:v>17.257999999999999</c:v>
                </c:pt>
                <c:pt idx="1930">
                  <c:v>17.187000000000001</c:v>
                </c:pt>
                <c:pt idx="1931">
                  <c:v>17.105</c:v>
                </c:pt>
                <c:pt idx="1932">
                  <c:v>17.03</c:v>
                </c:pt>
                <c:pt idx="1933">
                  <c:v>16.974</c:v>
                </c:pt>
                <c:pt idx="1934">
                  <c:v>17.010999999999999</c:v>
                </c:pt>
                <c:pt idx="1935">
                  <c:v>16.951000000000001</c:v>
                </c:pt>
                <c:pt idx="1936">
                  <c:v>16.914999999999999</c:v>
                </c:pt>
                <c:pt idx="1937">
                  <c:v>16.957000000000001</c:v>
                </c:pt>
                <c:pt idx="1938">
                  <c:v>16.931999999999999</c:v>
                </c:pt>
                <c:pt idx="1939">
                  <c:v>16.863</c:v>
                </c:pt>
                <c:pt idx="1940">
                  <c:v>16.870999999999999</c:v>
                </c:pt>
                <c:pt idx="1941">
                  <c:v>16.913</c:v>
                </c:pt>
                <c:pt idx="1942">
                  <c:v>16.936</c:v>
                </c:pt>
                <c:pt idx="1943">
                  <c:v>16.969000000000001</c:v>
                </c:pt>
                <c:pt idx="1944">
                  <c:v>17.010000000000002</c:v>
                </c:pt>
                <c:pt idx="1945">
                  <c:v>16.975999999999999</c:v>
                </c:pt>
                <c:pt idx="1946">
                  <c:v>16.925999999999998</c:v>
                </c:pt>
                <c:pt idx="1947">
                  <c:v>16.927</c:v>
                </c:pt>
                <c:pt idx="1948">
                  <c:v>16.914999999999999</c:v>
                </c:pt>
                <c:pt idx="1949">
                  <c:v>16.771000000000001</c:v>
                </c:pt>
                <c:pt idx="1950">
                  <c:v>16.684999999999999</c:v>
                </c:pt>
                <c:pt idx="1951">
                  <c:v>16.841999999999999</c:v>
                </c:pt>
                <c:pt idx="1952">
                  <c:v>16.872</c:v>
                </c:pt>
                <c:pt idx="1953">
                  <c:v>16.827000000000002</c:v>
                </c:pt>
                <c:pt idx="1954">
                  <c:v>16.725000000000001</c:v>
                </c:pt>
                <c:pt idx="1955">
                  <c:v>16.702000000000002</c:v>
                </c:pt>
                <c:pt idx="1956">
                  <c:v>16.760000000000002</c:v>
                </c:pt>
                <c:pt idx="1957">
                  <c:v>16.829999999999998</c:v>
                </c:pt>
                <c:pt idx="1958">
                  <c:v>16.774000000000001</c:v>
                </c:pt>
                <c:pt idx="1959">
                  <c:v>16.684999999999999</c:v>
                </c:pt>
                <c:pt idx="1960">
                  <c:v>16.652999999999999</c:v>
                </c:pt>
                <c:pt idx="1961">
                  <c:v>16.585000000000001</c:v>
                </c:pt>
                <c:pt idx="1962">
                  <c:v>16.555</c:v>
                </c:pt>
                <c:pt idx="1963">
                  <c:v>16.498999999999999</c:v>
                </c:pt>
                <c:pt idx="1964">
                  <c:v>16.504999999999999</c:v>
                </c:pt>
                <c:pt idx="1965">
                  <c:v>16.484999999999999</c:v>
                </c:pt>
                <c:pt idx="1966">
                  <c:v>16.478999999999999</c:v>
                </c:pt>
                <c:pt idx="1967">
                  <c:v>16.469000000000001</c:v>
                </c:pt>
                <c:pt idx="1968">
                  <c:v>16.375</c:v>
                </c:pt>
                <c:pt idx="1969">
                  <c:v>16.367000000000001</c:v>
                </c:pt>
                <c:pt idx="1970">
                  <c:v>16.364999999999998</c:v>
                </c:pt>
                <c:pt idx="1971">
                  <c:v>16.303999999999998</c:v>
                </c:pt>
                <c:pt idx="1972">
                  <c:v>16.193999999999999</c:v>
                </c:pt>
                <c:pt idx="1973">
                  <c:v>16.077999999999999</c:v>
                </c:pt>
                <c:pt idx="1974">
                  <c:v>16.106999999999999</c:v>
                </c:pt>
                <c:pt idx="1975">
                  <c:v>16.088999999999999</c:v>
                </c:pt>
                <c:pt idx="1976">
                  <c:v>16.077999999999999</c:v>
                </c:pt>
                <c:pt idx="1977">
                  <c:v>16.128</c:v>
                </c:pt>
                <c:pt idx="1978">
                  <c:v>16.116</c:v>
                </c:pt>
                <c:pt idx="1979">
                  <c:v>15.971</c:v>
                </c:pt>
                <c:pt idx="1980">
                  <c:v>15.885</c:v>
                </c:pt>
                <c:pt idx="1981">
                  <c:v>15.871</c:v>
                </c:pt>
                <c:pt idx="1982">
                  <c:v>15.875</c:v>
                </c:pt>
                <c:pt idx="1983">
                  <c:v>15.801</c:v>
                </c:pt>
                <c:pt idx="1984">
                  <c:v>15.776999999999999</c:v>
                </c:pt>
                <c:pt idx="1985">
                  <c:v>15.752000000000001</c:v>
                </c:pt>
                <c:pt idx="1986">
                  <c:v>15.72</c:v>
                </c:pt>
                <c:pt idx="1987">
                  <c:v>15.712</c:v>
                </c:pt>
                <c:pt idx="1988">
                  <c:v>15.712999999999999</c:v>
                </c:pt>
                <c:pt idx="1989">
                  <c:v>15.617000000000001</c:v>
                </c:pt>
                <c:pt idx="1990">
                  <c:v>15.548999999999999</c:v>
                </c:pt>
                <c:pt idx="1991">
                  <c:v>15.509</c:v>
                </c:pt>
                <c:pt idx="1992">
                  <c:v>15.563000000000001</c:v>
                </c:pt>
                <c:pt idx="1993">
                  <c:v>15.513</c:v>
                </c:pt>
                <c:pt idx="1994">
                  <c:v>15.477</c:v>
                </c:pt>
                <c:pt idx="1995">
                  <c:v>15.492000000000001</c:v>
                </c:pt>
                <c:pt idx="1996">
                  <c:v>15.462999999999999</c:v>
                </c:pt>
                <c:pt idx="1997">
                  <c:v>15.459</c:v>
                </c:pt>
                <c:pt idx="1998">
                  <c:v>15.38</c:v>
                </c:pt>
                <c:pt idx="1999">
                  <c:v>15.355</c:v>
                </c:pt>
                <c:pt idx="2000">
                  <c:v>15.298999999999999</c:v>
                </c:pt>
                <c:pt idx="2001">
                  <c:v>15.273999999999999</c:v>
                </c:pt>
                <c:pt idx="2002">
                  <c:v>15.298999999999999</c:v>
                </c:pt>
                <c:pt idx="2003">
                  <c:v>15.3</c:v>
                </c:pt>
                <c:pt idx="2004">
                  <c:v>15.294</c:v>
                </c:pt>
                <c:pt idx="2005">
                  <c:v>15.212999999999999</c:v>
                </c:pt>
                <c:pt idx="2006">
                  <c:v>15.188000000000001</c:v>
                </c:pt>
                <c:pt idx="2007">
                  <c:v>15.102</c:v>
                </c:pt>
                <c:pt idx="2008">
                  <c:v>15.061</c:v>
                </c:pt>
                <c:pt idx="2009">
                  <c:v>15.006</c:v>
                </c:pt>
                <c:pt idx="2010">
                  <c:v>14.898</c:v>
                </c:pt>
                <c:pt idx="2011">
                  <c:v>14.882999999999999</c:v>
                </c:pt>
                <c:pt idx="2012">
                  <c:v>14.912000000000001</c:v>
                </c:pt>
                <c:pt idx="2013">
                  <c:v>14.967000000000001</c:v>
                </c:pt>
                <c:pt idx="2014">
                  <c:v>15.137</c:v>
                </c:pt>
                <c:pt idx="2015">
                  <c:v>15.452999999999999</c:v>
                </c:pt>
                <c:pt idx="2016">
                  <c:v>18.995000000000001</c:v>
                </c:pt>
                <c:pt idx="2017">
                  <c:v>19.582999999999998</c:v>
                </c:pt>
                <c:pt idx="2018">
                  <c:v>20.119</c:v>
                </c:pt>
                <c:pt idx="2019">
                  <c:v>20.254999999999999</c:v>
                </c:pt>
                <c:pt idx="2020">
                  <c:v>20.02</c:v>
                </c:pt>
                <c:pt idx="2021">
                  <c:v>19.73</c:v>
                </c:pt>
                <c:pt idx="2022">
                  <c:v>19.591999999999999</c:v>
                </c:pt>
                <c:pt idx="2023">
                  <c:v>19.372</c:v>
                </c:pt>
                <c:pt idx="2024">
                  <c:v>18.956</c:v>
                </c:pt>
                <c:pt idx="2025">
                  <c:v>18.562000000000001</c:v>
                </c:pt>
                <c:pt idx="2026">
                  <c:v>18.23</c:v>
                </c:pt>
                <c:pt idx="2027">
                  <c:v>17.939</c:v>
                </c:pt>
                <c:pt idx="2028">
                  <c:v>17.725000000000001</c:v>
                </c:pt>
                <c:pt idx="2029">
                  <c:v>17.582000000000001</c:v>
                </c:pt>
                <c:pt idx="2030">
                  <c:v>17.393999999999998</c:v>
                </c:pt>
                <c:pt idx="2031">
                  <c:v>17.295999999999999</c:v>
                </c:pt>
                <c:pt idx="2032">
                  <c:v>17.350999999999999</c:v>
                </c:pt>
                <c:pt idx="2033">
                  <c:v>17.463999999999999</c:v>
                </c:pt>
                <c:pt idx="2034">
                  <c:v>17.556000000000001</c:v>
                </c:pt>
                <c:pt idx="2035">
                  <c:v>17.545000000000002</c:v>
                </c:pt>
                <c:pt idx="2036">
                  <c:v>17.568999999999999</c:v>
                </c:pt>
                <c:pt idx="2037">
                  <c:v>17.734999999999999</c:v>
                </c:pt>
                <c:pt idx="2038">
                  <c:v>17.829999999999998</c:v>
                </c:pt>
                <c:pt idx="2039">
                  <c:v>17.870999999999999</c:v>
                </c:pt>
                <c:pt idx="2040">
                  <c:v>17.940999999999999</c:v>
                </c:pt>
                <c:pt idx="2041">
                  <c:v>17.995999999999999</c:v>
                </c:pt>
                <c:pt idx="2042">
                  <c:v>18.058</c:v>
                </c:pt>
                <c:pt idx="2043">
                  <c:v>18.228000000000002</c:v>
                </c:pt>
                <c:pt idx="2044">
                  <c:v>18.381</c:v>
                </c:pt>
                <c:pt idx="2045">
                  <c:v>18.413</c:v>
                </c:pt>
                <c:pt idx="2046">
                  <c:v>18.507000000000001</c:v>
                </c:pt>
                <c:pt idx="2047">
                  <c:v>18.715</c:v>
                </c:pt>
                <c:pt idx="2048">
                  <c:v>18.844000000000001</c:v>
                </c:pt>
                <c:pt idx="2049">
                  <c:v>18.843</c:v>
                </c:pt>
                <c:pt idx="2050">
                  <c:v>18.86</c:v>
                </c:pt>
                <c:pt idx="2051">
                  <c:v>19.061</c:v>
                </c:pt>
                <c:pt idx="2052">
                  <c:v>19.231999999999999</c:v>
                </c:pt>
                <c:pt idx="2053">
                  <c:v>19.292000000000002</c:v>
                </c:pt>
                <c:pt idx="2054">
                  <c:v>19.283999999999999</c:v>
                </c:pt>
                <c:pt idx="2055">
                  <c:v>19.425999999999998</c:v>
                </c:pt>
                <c:pt idx="2056">
                  <c:v>19.456</c:v>
                </c:pt>
                <c:pt idx="2057">
                  <c:v>19.501000000000001</c:v>
                </c:pt>
                <c:pt idx="2058">
                  <c:v>19.622</c:v>
                </c:pt>
                <c:pt idx="2059">
                  <c:v>19.635000000000002</c:v>
                </c:pt>
                <c:pt idx="2060">
                  <c:v>19.638000000000002</c:v>
                </c:pt>
                <c:pt idx="2061">
                  <c:v>19.783999999999999</c:v>
                </c:pt>
                <c:pt idx="2062">
                  <c:v>19.95</c:v>
                </c:pt>
                <c:pt idx="2063">
                  <c:v>20.035</c:v>
                </c:pt>
                <c:pt idx="2064">
                  <c:v>20.036000000000001</c:v>
                </c:pt>
                <c:pt idx="2065">
                  <c:v>20.106999999999999</c:v>
                </c:pt>
                <c:pt idx="2066">
                  <c:v>20.22</c:v>
                </c:pt>
                <c:pt idx="2067">
                  <c:v>20.248000000000001</c:v>
                </c:pt>
                <c:pt idx="2068">
                  <c:v>20.323</c:v>
                </c:pt>
                <c:pt idx="2069">
                  <c:v>20.445</c:v>
                </c:pt>
                <c:pt idx="2070">
                  <c:v>20.640999999999998</c:v>
                </c:pt>
                <c:pt idx="2071">
                  <c:v>20.800999999999998</c:v>
                </c:pt>
                <c:pt idx="2072">
                  <c:v>20.98</c:v>
                </c:pt>
                <c:pt idx="2073">
                  <c:v>21.141999999999999</c:v>
                </c:pt>
                <c:pt idx="2074">
                  <c:v>21.225000000000001</c:v>
                </c:pt>
                <c:pt idx="2075">
                  <c:v>21.238</c:v>
                </c:pt>
                <c:pt idx="2076">
                  <c:v>21.431999999999999</c:v>
                </c:pt>
                <c:pt idx="2077">
                  <c:v>21.751000000000001</c:v>
                </c:pt>
                <c:pt idx="2078">
                  <c:v>21.899000000000001</c:v>
                </c:pt>
                <c:pt idx="2079">
                  <c:v>22.016999999999999</c:v>
                </c:pt>
                <c:pt idx="2080">
                  <c:v>22.23</c:v>
                </c:pt>
                <c:pt idx="2081">
                  <c:v>22.427</c:v>
                </c:pt>
                <c:pt idx="2082">
                  <c:v>22.613</c:v>
                </c:pt>
                <c:pt idx="2083">
                  <c:v>22.884</c:v>
                </c:pt>
                <c:pt idx="2084">
                  <c:v>23.146999999999998</c:v>
                </c:pt>
                <c:pt idx="2085">
                  <c:v>23.518000000000001</c:v>
                </c:pt>
                <c:pt idx="2086">
                  <c:v>23.887</c:v>
                </c:pt>
                <c:pt idx="2087">
                  <c:v>24.34</c:v>
                </c:pt>
                <c:pt idx="2088">
                  <c:v>24.716999999999999</c:v>
                </c:pt>
                <c:pt idx="2089">
                  <c:v>24.93</c:v>
                </c:pt>
                <c:pt idx="2090">
                  <c:v>25.094000000000001</c:v>
                </c:pt>
                <c:pt idx="2091">
                  <c:v>25.276</c:v>
                </c:pt>
                <c:pt idx="2092">
                  <c:v>25.486000000000001</c:v>
                </c:pt>
                <c:pt idx="2093">
                  <c:v>25.721</c:v>
                </c:pt>
                <c:pt idx="2094">
                  <c:v>25.943000000000001</c:v>
                </c:pt>
                <c:pt idx="2095">
                  <c:v>26.105</c:v>
                </c:pt>
                <c:pt idx="2096">
                  <c:v>26.283000000000001</c:v>
                </c:pt>
                <c:pt idx="2097">
                  <c:v>26.353999999999999</c:v>
                </c:pt>
                <c:pt idx="2098">
                  <c:v>26.425999999999998</c:v>
                </c:pt>
                <c:pt idx="2099">
                  <c:v>26.445</c:v>
                </c:pt>
                <c:pt idx="2100">
                  <c:v>26.344999999999999</c:v>
                </c:pt>
                <c:pt idx="2101">
                  <c:v>26.221</c:v>
                </c:pt>
                <c:pt idx="2102">
                  <c:v>26.198</c:v>
                </c:pt>
                <c:pt idx="2103">
                  <c:v>26.003</c:v>
                </c:pt>
                <c:pt idx="2104">
                  <c:v>25.91</c:v>
                </c:pt>
                <c:pt idx="2105">
                  <c:v>25.88</c:v>
                </c:pt>
                <c:pt idx="2106">
                  <c:v>25.651</c:v>
                </c:pt>
                <c:pt idx="2107">
                  <c:v>25.343</c:v>
                </c:pt>
                <c:pt idx="2108">
                  <c:v>25.015999999999998</c:v>
                </c:pt>
                <c:pt idx="2109">
                  <c:v>24.768999999999998</c:v>
                </c:pt>
                <c:pt idx="2110">
                  <c:v>24.484000000000002</c:v>
                </c:pt>
                <c:pt idx="2111">
                  <c:v>24.204999999999998</c:v>
                </c:pt>
                <c:pt idx="2112">
                  <c:v>23.966999999999999</c:v>
                </c:pt>
                <c:pt idx="2113">
                  <c:v>23.719000000000001</c:v>
                </c:pt>
                <c:pt idx="2114">
                  <c:v>23.466000000000001</c:v>
                </c:pt>
                <c:pt idx="2115">
                  <c:v>23.207000000000001</c:v>
                </c:pt>
                <c:pt idx="2116">
                  <c:v>22.956</c:v>
                </c:pt>
                <c:pt idx="2117">
                  <c:v>22.622</c:v>
                </c:pt>
                <c:pt idx="2118">
                  <c:v>22.317</c:v>
                </c:pt>
                <c:pt idx="2119">
                  <c:v>22.149000000000001</c:v>
                </c:pt>
                <c:pt idx="2120">
                  <c:v>21.93</c:v>
                </c:pt>
                <c:pt idx="2121">
                  <c:v>21.638999999999999</c:v>
                </c:pt>
                <c:pt idx="2122">
                  <c:v>21.437999999999999</c:v>
                </c:pt>
                <c:pt idx="2123">
                  <c:v>21.236999999999998</c:v>
                </c:pt>
                <c:pt idx="2124">
                  <c:v>21.050999999999998</c:v>
                </c:pt>
                <c:pt idx="2125">
                  <c:v>20.879000000000001</c:v>
                </c:pt>
                <c:pt idx="2126">
                  <c:v>20.57</c:v>
                </c:pt>
                <c:pt idx="2127">
                  <c:v>20.295000000000002</c:v>
                </c:pt>
                <c:pt idx="2128">
                  <c:v>20.177</c:v>
                </c:pt>
                <c:pt idx="2129">
                  <c:v>20.013999999999999</c:v>
                </c:pt>
                <c:pt idx="2130">
                  <c:v>19.856999999999999</c:v>
                </c:pt>
                <c:pt idx="2131">
                  <c:v>19.713999999999999</c:v>
                </c:pt>
                <c:pt idx="2132">
                  <c:v>19.609000000000002</c:v>
                </c:pt>
                <c:pt idx="2133">
                  <c:v>19.378</c:v>
                </c:pt>
                <c:pt idx="2134">
                  <c:v>19.161999999999999</c:v>
                </c:pt>
                <c:pt idx="2135">
                  <c:v>18.937000000000001</c:v>
                </c:pt>
                <c:pt idx="2136">
                  <c:v>18.738</c:v>
                </c:pt>
                <c:pt idx="2137">
                  <c:v>18.603999999999999</c:v>
                </c:pt>
                <c:pt idx="2138">
                  <c:v>18.524999999999999</c:v>
                </c:pt>
                <c:pt idx="2139">
                  <c:v>18.456</c:v>
                </c:pt>
                <c:pt idx="2140">
                  <c:v>18.420000000000002</c:v>
                </c:pt>
                <c:pt idx="2141">
                  <c:v>18.228000000000002</c:v>
                </c:pt>
                <c:pt idx="2142">
                  <c:v>18.148</c:v>
                </c:pt>
                <c:pt idx="2143">
                  <c:v>18.094000000000001</c:v>
                </c:pt>
                <c:pt idx="2144">
                  <c:v>18.042000000000002</c:v>
                </c:pt>
                <c:pt idx="2145">
                  <c:v>17.934000000000001</c:v>
                </c:pt>
                <c:pt idx="2146">
                  <c:v>17.792999999999999</c:v>
                </c:pt>
                <c:pt idx="2147">
                  <c:v>17.748999999999999</c:v>
                </c:pt>
                <c:pt idx="2148">
                  <c:v>17.638000000000002</c:v>
                </c:pt>
                <c:pt idx="2149">
                  <c:v>17.591999999999999</c:v>
                </c:pt>
                <c:pt idx="2150">
                  <c:v>17.513000000000002</c:v>
                </c:pt>
                <c:pt idx="2151">
                  <c:v>17.39</c:v>
                </c:pt>
                <c:pt idx="2152">
                  <c:v>17.353000000000002</c:v>
                </c:pt>
                <c:pt idx="2153">
                  <c:v>17.306999999999999</c:v>
                </c:pt>
                <c:pt idx="2154">
                  <c:v>17.228999999999999</c:v>
                </c:pt>
                <c:pt idx="2155">
                  <c:v>17.138999999999999</c:v>
                </c:pt>
                <c:pt idx="2156">
                  <c:v>17.027999999999999</c:v>
                </c:pt>
                <c:pt idx="2157">
                  <c:v>16.936</c:v>
                </c:pt>
                <c:pt idx="2158">
                  <c:v>16.95</c:v>
                </c:pt>
                <c:pt idx="2159">
                  <c:v>17.033000000000001</c:v>
                </c:pt>
                <c:pt idx="2160">
                  <c:v>17.007000000000001</c:v>
                </c:pt>
                <c:pt idx="2161">
                  <c:v>16.873000000000001</c:v>
                </c:pt>
                <c:pt idx="2162">
                  <c:v>16.896999999999998</c:v>
                </c:pt>
                <c:pt idx="2163">
                  <c:v>16.963000000000001</c:v>
                </c:pt>
                <c:pt idx="2164">
                  <c:v>16.920999999999999</c:v>
                </c:pt>
                <c:pt idx="2165">
                  <c:v>16.866</c:v>
                </c:pt>
                <c:pt idx="2166">
                  <c:v>16.841999999999999</c:v>
                </c:pt>
                <c:pt idx="2167">
                  <c:v>16.863</c:v>
                </c:pt>
                <c:pt idx="2168">
                  <c:v>16.907</c:v>
                </c:pt>
                <c:pt idx="2169">
                  <c:v>16.939</c:v>
                </c:pt>
                <c:pt idx="2170">
                  <c:v>16.866</c:v>
                </c:pt>
                <c:pt idx="2171">
                  <c:v>16.882999999999999</c:v>
                </c:pt>
                <c:pt idx="2172">
                  <c:v>16.864000000000001</c:v>
                </c:pt>
                <c:pt idx="2173">
                  <c:v>16.806000000000001</c:v>
                </c:pt>
                <c:pt idx="2174">
                  <c:v>16.806000000000001</c:v>
                </c:pt>
                <c:pt idx="2175">
                  <c:v>16.844000000000001</c:v>
                </c:pt>
                <c:pt idx="2176">
                  <c:v>16.745000000000001</c:v>
                </c:pt>
                <c:pt idx="2177">
                  <c:v>16.739999999999998</c:v>
                </c:pt>
                <c:pt idx="2178">
                  <c:v>16.71</c:v>
                </c:pt>
                <c:pt idx="2179">
                  <c:v>16.687999999999999</c:v>
                </c:pt>
                <c:pt idx="2180">
                  <c:v>16.672000000000001</c:v>
                </c:pt>
                <c:pt idx="2181">
                  <c:v>16.686</c:v>
                </c:pt>
                <c:pt idx="2182">
                  <c:v>16.745000000000001</c:v>
                </c:pt>
                <c:pt idx="2183">
                  <c:v>16.716999999999999</c:v>
                </c:pt>
                <c:pt idx="2184">
                  <c:v>16.652999999999999</c:v>
                </c:pt>
                <c:pt idx="2185">
                  <c:v>16.623999999999999</c:v>
                </c:pt>
                <c:pt idx="2186">
                  <c:v>16.571999999999999</c:v>
                </c:pt>
                <c:pt idx="2187">
                  <c:v>16.544</c:v>
                </c:pt>
                <c:pt idx="2188">
                  <c:v>16.425000000000001</c:v>
                </c:pt>
                <c:pt idx="2189">
                  <c:v>16.436</c:v>
                </c:pt>
                <c:pt idx="2190">
                  <c:v>16.456</c:v>
                </c:pt>
                <c:pt idx="2191">
                  <c:v>16.353999999999999</c:v>
                </c:pt>
                <c:pt idx="2192">
                  <c:v>16.292000000000002</c:v>
                </c:pt>
                <c:pt idx="2193">
                  <c:v>16.350000000000001</c:v>
                </c:pt>
                <c:pt idx="2194">
                  <c:v>16.427</c:v>
                </c:pt>
                <c:pt idx="2195">
                  <c:v>16.335000000000001</c:v>
                </c:pt>
                <c:pt idx="2196">
                  <c:v>16.231999999999999</c:v>
                </c:pt>
                <c:pt idx="2197">
                  <c:v>16.285</c:v>
                </c:pt>
                <c:pt idx="2198">
                  <c:v>16.196999999999999</c:v>
                </c:pt>
                <c:pt idx="2199">
                  <c:v>16.158999999999999</c:v>
                </c:pt>
                <c:pt idx="2200">
                  <c:v>16.068000000000001</c:v>
                </c:pt>
                <c:pt idx="2201">
                  <c:v>15.989000000000001</c:v>
                </c:pt>
                <c:pt idx="2202">
                  <c:v>15.993</c:v>
                </c:pt>
                <c:pt idx="2203">
                  <c:v>15.994999999999999</c:v>
                </c:pt>
                <c:pt idx="2204">
                  <c:v>16.056000000000001</c:v>
                </c:pt>
                <c:pt idx="2205">
                  <c:v>15.987</c:v>
                </c:pt>
                <c:pt idx="2206">
                  <c:v>15.907</c:v>
                </c:pt>
                <c:pt idx="2207">
                  <c:v>15.76</c:v>
                </c:pt>
                <c:pt idx="2208">
                  <c:v>15.763999999999999</c:v>
                </c:pt>
                <c:pt idx="2209">
                  <c:v>15.757999999999999</c:v>
                </c:pt>
                <c:pt idx="2210">
                  <c:v>15.74</c:v>
                </c:pt>
                <c:pt idx="2211">
                  <c:v>15.742000000000001</c:v>
                </c:pt>
                <c:pt idx="2212">
                  <c:v>15.718</c:v>
                </c:pt>
                <c:pt idx="2213">
                  <c:v>15.673</c:v>
                </c:pt>
                <c:pt idx="2214">
                  <c:v>15.5</c:v>
                </c:pt>
                <c:pt idx="2215">
                  <c:v>15.484</c:v>
                </c:pt>
                <c:pt idx="2216">
                  <c:v>15.545999999999999</c:v>
                </c:pt>
                <c:pt idx="2217">
                  <c:v>15.561999999999999</c:v>
                </c:pt>
                <c:pt idx="2218">
                  <c:v>15.573</c:v>
                </c:pt>
                <c:pt idx="2219">
                  <c:v>15.512</c:v>
                </c:pt>
                <c:pt idx="2220">
                  <c:v>15.505000000000001</c:v>
                </c:pt>
                <c:pt idx="2221">
                  <c:v>15.502000000000001</c:v>
                </c:pt>
                <c:pt idx="2222">
                  <c:v>15.385999999999999</c:v>
                </c:pt>
                <c:pt idx="2223">
                  <c:v>15.385999999999999</c:v>
                </c:pt>
                <c:pt idx="2224">
                  <c:v>15.374000000000001</c:v>
                </c:pt>
                <c:pt idx="2225">
                  <c:v>15.292</c:v>
                </c:pt>
                <c:pt idx="2226">
                  <c:v>15.295</c:v>
                </c:pt>
                <c:pt idx="2227">
                  <c:v>15.336</c:v>
                </c:pt>
                <c:pt idx="2228">
                  <c:v>15.388</c:v>
                </c:pt>
                <c:pt idx="2229">
                  <c:v>15.288</c:v>
                </c:pt>
                <c:pt idx="2230">
                  <c:v>15.15</c:v>
                </c:pt>
                <c:pt idx="2231">
                  <c:v>15.045</c:v>
                </c:pt>
                <c:pt idx="2232">
                  <c:v>15.124000000000001</c:v>
                </c:pt>
                <c:pt idx="2233">
                  <c:v>15.098000000000001</c:v>
                </c:pt>
                <c:pt idx="2234">
                  <c:v>14.98</c:v>
                </c:pt>
                <c:pt idx="2235">
                  <c:v>14.834</c:v>
                </c:pt>
                <c:pt idx="2236">
                  <c:v>14.739000000000001</c:v>
                </c:pt>
                <c:pt idx="2237">
                  <c:v>14.769</c:v>
                </c:pt>
                <c:pt idx="2238">
                  <c:v>15.018000000000001</c:v>
                </c:pt>
                <c:pt idx="2239">
                  <c:v>15.439</c:v>
                </c:pt>
                <c:pt idx="2240">
                  <c:v>18.966000000000001</c:v>
                </c:pt>
                <c:pt idx="2241">
                  <c:v>19.672999999999998</c:v>
                </c:pt>
                <c:pt idx="2242">
                  <c:v>20.222999999999999</c:v>
                </c:pt>
                <c:pt idx="2243">
                  <c:v>20.343</c:v>
                </c:pt>
                <c:pt idx="2244">
                  <c:v>20.178000000000001</c:v>
                </c:pt>
                <c:pt idx="2245">
                  <c:v>19.783999999999999</c:v>
                </c:pt>
                <c:pt idx="2246">
                  <c:v>19.52</c:v>
                </c:pt>
                <c:pt idx="2247">
                  <c:v>19.309999999999999</c:v>
                </c:pt>
                <c:pt idx="2248">
                  <c:v>19.068000000000001</c:v>
                </c:pt>
                <c:pt idx="2249">
                  <c:v>18.747</c:v>
                </c:pt>
                <c:pt idx="2250">
                  <c:v>18.344999999999999</c:v>
                </c:pt>
                <c:pt idx="2251">
                  <c:v>17.952000000000002</c:v>
                </c:pt>
                <c:pt idx="2252">
                  <c:v>17.748999999999999</c:v>
                </c:pt>
                <c:pt idx="2253">
                  <c:v>17.550999999999998</c:v>
                </c:pt>
                <c:pt idx="2254">
                  <c:v>17.446000000000002</c:v>
                </c:pt>
                <c:pt idx="2255">
                  <c:v>17.381</c:v>
                </c:pt>
                <c:pt idx="2256">
                  <c:v>17.468</c:v>
                </c:pt>
                <c:pt idx="2257">
                  <c:v>17.417999999999999</c:v>
                </c:pt>
                <c:pt idx="2258">
                  <c:v>17.439</c:v>
                </c:pt>
                <c:pt idx="2259">
                  <c:v>17.475000000000001</c:v>
                </c:pt>
                <c:pt idx="2260">
                  <c:v>17.527999999999999</c:v>
                </c:pt>
                <c:pt idx="2261">
                  <c:v>17.7</c:v>
                </c:pt>
                <c:pt idx="2262">
                  <c:v>17.824999999999999</c:v>
                </c:pt>
                <c:pt idx="2263">
                  <c:v>17.881</c:v>
                </c:pt>
                <c:pt idx="2264">
                  <c:v>17.841000000000001</c:v>
                </c:pt>
                <c:pt idx="2265">
                  <c:v>18.03</c:v>
                </c:pt>
                <c:pt idx="2266">
                  <c:v>18.170999999999999</c:v>
                </c:pt>
                <c:pt idx="2267">
                  <c:v>18.239999999999998</c:v>
                </c:pt>
                <c:pt idx="2268">
                  <c:v>18.37</c:v>
                </c:pt>
                <c:pt idx="2269">
                  <c:v>18.515000000000001</c:v>
                </c:pt>
                <c:pt idx="2270">
                  <c:v>18.614999999999998</c:v>
                </c:pt>
                <c:pt idx="2271">
                  <c:v>18.664999999999999</c:v>
                </c:pt>
                <c:pt idx="2272">
                  <c:v>18.77</c:v>
                </c:pt>
                <c:pt idx="2273">
                  <c:v>18.742000000000001</c:v>
                </c:pt>
                <c:pt idx="2274">
                  <c:v>18.782</c:v>
                </c:pt>
                <c:pt idx="2275">
                  <c:v>19.02</c:v>
                </c:pt>
                <c:pt idx="2276">
                  <c:v>19.231000000000002</c:v>
                </c:pt>
                <c:pt idx="2277">
                  <c:v>19.266999999999999</c:v>
                </c:pt>
                <c:pt idx="2278">
                  <c:v>19.312999999999999</c:v>
                </c:pt>
                <c:pt idx="2279">
                  <c:v>19.373999999999999</c:v>
                </c:pt>
                <c:pt idx="2280">
                  <c:v>19.468</c:v>
                </c:pt>
                <c:pt idx="2281">
                  <c:v>19.52</c:v>
                </c:pt>
                <c:pt idx="2282">
                  <c:v>19.498000000000001</c:v>
                </c:pt>
                <c:pt idx="2283">
                  <c:v>19.611999999999998</c:v>
                </c:pt>
                <c:pt idx="2284">
                  <c:v>19.826000000000001</c:v>
                </c:pt>
                <c:pt idx="2285">
                  <c:v>19.873999999999999</c:v>
                </c:pt>
                <c:pt idx="2286">
                  <c:v>19.936</c:v>
                </c:pt>
                <c:pt idx="2287">
                  <c:v>20.021000000000001</c:v>
                </c:pt>
                <c:pt idx="2288">
                  <c:v>19.998999999999999</c:v>
                </c:pt>
                <c:pt idx="2289">
                  <c:v>20.154</c:v>
                </c:pt>
                <c:pt idx="2290">
                  <c:v>20.213999999999999</c:v>
                </c:pt>
                <c:pt idx="2291">
                  <c:v>20.314</c:v>
                </c:pt>
                <c:pt idx="2292">
                  <c:v>20.295000000000002</c:v>
                </c:pt>
                <c:pt idx="2293">
                  <c:v>20.558</c:v>
                </c:pt>
                <c:pt idx="2294">
                  <c:v>20.603000000000002</c:v>
                </c:pt>
                <c:pt idx="2295">
                  <c:v>20.651</c:v>
                </c:pt>
                <c:pt idx="2296">
                  <c:v>20.917999999999999</c:v>
                </c:pt>
                <c:pt idx="2297">
                  <c:v>21.288</c:v>
                </c:pt>
                <c:pt idx="2298">
                  <c:v>21.315999999999999</c:v>
                </c:pt>
                <c:pt idx="2299">
                  <c:v>21.302</c:v>
                </c:pt>
                <c:pt idx="2300">
                  <c:v>21.364999999999998</c:v>
                </c:pt>
                <c:pt idx="2301">
                  <c:v>21.638999999999999</c:v>
                </c:pt>
                <c:pt idx="2302">
                  <c:v>21.971</c:v>
                </c:pt>
                <c:pt idx="2303">
                  <c:v>22.038</c:v>
                </c:pt>
                <c:pt idx="2304">
                  <c:v>22.219000000000001</c:v>
                </c:pt>
                <c:pt idx="2305">
                  <c:v>22.469000000000001</c:v>
                </c:pt>
                <c:pt idx="2306">
                  <c:v>22.754999999999999</c:v>
                </c:pt>
                <c:pt idx="2307">
                  <c:v>22.951000000000001</c:v>
                </c:pt>
                <c:pt idx="2308">
                  <c:v>23.077999999999999</c:v>
                </c:pt>
                <c:pt idx="2309">
                  <c:v>23.384</c:v>
                </c:pt>
                <c:pt idx="2310">
                  <c:v>23.841999999999999</c:v>
                </c:pt>
                <c:pt idx="2311">
                  <c:v>24.254000000000001</c:v>
                </c:pt>
                <c:pt idx="2312">
                  <c:v>24.556000000000001</c:v>
                </c:pt>
                <c:pt idx="2313">
                  <c:v>24.872</c:v>
                </c:pt>
                <c:pt idx="2314">
                  <c:v>25.195</c:v>
                </c:pt>
                <c:pt idx="2315">
                  <c:v>25.4</c:v>
                </c:pt>
                <c:pt idx="2316">
                  <c:v>25.593</c:v>
                </c:pt>
                <c:pt idx="2317">
                  <c:v>25.704000000000001</c:v>
                </c:pt>
                <c:pt idx="2318">
                  <c:v>25.95</c:v>
                </c:pt>
                <c:pt idx="2319">
                  <c:v>26.236999999999998</c:v>
                </c:pt>
                <c:pt idx="2320">
                  <c:v>26.388999999999999</c:v>
                </c:pt>
                <c:pt idx="2321">
                  <c:v>26.38</c:v>
                </c:pt>
                <c:pt idx="2322">
                  <c:v>26.356000000000002</c:v>
                </c:pt>
                <c:pt idx="2323">
                  <c:v>26.300999999999998</c:v>
                </c:pt>
                <c:pt idx="2324">
                  <c:v>26.297000000000001</c:v>
                </c:pt>
                <c:pt idx="2325">
                  <c:v>26.314</c:v>
                </c:pt>
                <c:pt idx="2326">
                  <c:v>26.138999999999999</c:v>
                </c:pt>
                <c:pt idx="2327">
                  <c:v>25.959</c:v>
                </c:pt>
                <c:pt idx="2328">
                  <c:v>25.992000000000001</c:v>
                </c:pt>
                <c:pt idx="2329">
                  <c:v>25.899000000000001</c:v>
                </c:pt>
                <c:pt idx="2330">
                  <c:v>25.645</c:v>
                </c:pt>
                <c:pt idx="2331">
                  <c:v>25.231999999999999</c:v>
                </c:pt>
                <c:pt idx="2332">
                  <c:v>25.062000000000001</c:v>
                </c:pt>
                <c:pt idx="2333">
                  <c:v>24.846</c:v>
                </c:pt>
                <c:pt idx="2334">
                  <c:v>24.626999999999999</c:v>
                </c:pt>
                <c:pt idx="2335">
                  <c:v>24.283000000000001</c:v>
                </c:pt>
                <c:pt idx="2336">
                  <c:v>23.978999999999999</c:v>
                </c:pt>
                <c:pt idx="2337">
                  <c:v>23.683</c:v>
                </c:pt>
                <c:pt idx="2338">
                  <c:v>23.382999999999999</c:v>
                </c:pt>
                <c:pt idx="2339">
                  <c:v>23.126999999999999</c:v>
                </c:pt>
                <c:pt idx="2340">
                  <c:v>22.925999999999998</c:v>
                </c:pt>
                <c:pt idx="2341">
                  <c:v>22.686</c:v>
                </c:pt>
                <c:pt idx="2342">
                  <c:v>22.434999999999999</c:v>
                </c:pt>
                <c:pt idx="2343">
                  <c:v>22.111000000000001</c:v>
                </c:pt>
                <c:pt idx="2344">
                  <c:v>21.896000000000001</c:v>
                </c:pt>
                <c:pt idx="2345">
                  <c:v>21.61</c:v>
                </c:pt>
                <c:pt idx="2346">
                  <c:v>21.387</c:v>
                </c:pt>
                <c:pt idx="2347">
                  <c:v>21.167000000000002</c:v>
                </c:pt>
                <c:pt idx="2348">
                  <c:v>20.931999999999999</c:v>
                </c:pt>
                <c:pt idx="2349">
                  <c:v>20.748000000000001</c:v>
                </c:pt>
                <c:pt idx="2350">
                  <c:v>20.632000000000001</c:v>
                </c:pt>
                <c:pt idx="2351">
                  <c:v>20.417000000000002</c:v>
                </c:pt>
                <c:pt idx="2352">
                  <c:v>20.169</c:v>
                </c:pt>
                <c:pt idx="2353">
                  <c:v>20.064</c:v>
                </c:pt>
                <c:pt idx="2354">
                  <c:v>19.928000000000001</c:v>
                </c:pt>
                <c:pt idx="2355">
                  <c:v>19.783000000000001</c:v>
                </c:pt>
                <c:pt idx="2356">
                  <c:v>19.547000000000001</c:v>
                </c:pt>
                <c:pt idx="2357">
                  <c:v>19.309000000000001</c:v>
                </c:pt>
                <c:pt idx="2358">
                  <c:v>19.055</c:v>
                </c:pt>
                <c:pt idx="2359">
                  <c:v>18.853999999999999</c:v>
                </c:pt>
                <c:pt idx="2360">
                  <c:v>18.733000000000001</c:v>
                </c:pt>
                <c:pt idx="2361">
                  <c:v>18.702000000000002</c:v>
                </c:pt>
                <c:pt idx="2362">
                  <c:v>18.635000000000002</c:v>
                </c:pt>
                <c:pt idx="2363">
                  <c:v>18.456</c:v>
                </c:pt>
                <c:pt idx="2364">
                  <c:v>18.198</c:v>
                </c:pt>
                <c:pt idx="2365">
                  <c:v>18.091000000000001</c:v>
                </c:pt>
                <c:pt idx="2366">
                  <c:v>18.116</c:v>
                </c:pt>
                <c:pt idx="2367">
                  <c:v>18.088000000000001</c:v>
                </c:pt>
                <c:pt idx="2368">
                  <c:v>17.971</c:v>
                </c:pt>
                <c:pt idx="2369">
                  <c:v>17.802</c:v>
                </c:pt>
                <c:pt idx="2370">
                  <c:v>17.661999999999999</c:v>
                </c:pt>
                <c:pt idx="2371">
                  <c:v>17.538</c:v>
                </c:pt>
                <c:pt idx="2372">
                  <c:v>17.59</c:v>
                </c:pt>
                <c:pt idx="2373">
                  <c:v>17.512</c:v>
                </c:pt>
                <c:pt idx="2374">
                  <c:v>17.550999999999998</c:v>
                </c:pt>
                <c:pt idx="2375">
                  <c:v>17.486000000000001</c:v>
                </c:pt>
                <c:pt idx="2376">
                  <c:v>17.343</c:v>
                </c:pt>
                <c:pt idx="2377">
                  <c:v>17.193000000000001</c:v>
                </c:pt>
                <c:pt idx="2378">
                  <c:v>17.181999999999999</c:v>
                </c:pt>
                <c:pt idx="2379">
                  <c:v>17.239000000000001</c:v>
                </c:pt>
                <c:pt idx="2380">
                  <c:v>17.192</c:v>
                </c:pt>
                <c:pt idx="2381">
                  <c:v>17.114000000000001</c:v>
                </c:pt>
                <c:pt idx="2382">
                  <c:v>17.088000000000001</c:v>
                </c:pt>
                <c:pt idx="2383">
                  <c:v>17</c:v>
                </c:pt>
                <c:pt idx="2384">
                  <c:v>16.88</c:v>
                </c:pt>
                <c:pt idx="2385">
                  <c:v>16.832000000000001</c:v>
                </c:pt>
                <c:pt idx="2386">
                  <c:v>16.806000000000001</c:v>
                </c:pt>
                <c:pt idx="2387">
                  <c:v>16.861999999999998</c:v>
                </c:pt>
                <c:pt idx="2388">
                  <c:v>16.858000000000001</c:v>
                </c:pt>
                <c:pt idx="2389">
                  <c:v>16.89</c:v>
                </c:pt>
                <c:pt idx="2390">
                  <c:v>16.911000000000001</c:v>
                </c:pt>
                <c:pt idx="2391">
                  <c:v>16.934999999999999</c:v>
                </c:pt>
                <c:pt idx="2392">
                  <c:v>16.850000000000001</c:v>
                </c:pt>
                <c:pt idx="2393">
                  <c:v>16.783000000000001</c:v>
                </c:pt>
                <c:pt idx="2394">
                  <c:v>16.876000000000001</c:v>
                </c:pt>
                <c:pt idx="2395">
                  <c:v>16.856000000000002</c:v>
                </c:pt>
                <c:pt idx="2396">
                  <c:v>16.751000000000001</c:v>
                </c:pt>
                <c:pt idx="2397">
                  <c:v>16.757999999999999</c:v>
                </c:pt>
                <c:pt idx="2398">
                  <c:v>16.771999999999998</c:v>
                </c:pt>
                <c:pt idx="2399">
                  <c:v>16.731000000000002</c:v>
                </c:pt>
                <c:pt idx="2400">
                  <c:v>16.744</c:v>
                </c:pt>
                <c:pt idx="2401">
                  <c:v>16.777999999999999</c:v>
                </c:pt>
                <c:pt idx="2402">
                  <c:v>16.736000000000001</c:v>
                </c:pt>
                <c:pt idx="2403">
                  <c:v>16.77</c:v>
                </c:pt>
                <c:pt idx="2404">
                  <c:v>16.731999999999999</c:v>
                </c:pt>
                <c:pt idx="2405">
                  <c:v>16.670000000000002</c:v>
                </c:pt>
                <c:pt idx="2406">
                  <c:v>16.515999999999998</c:v>
                </c:pt>
                <c:pt idx="2407">
                  <c:v>16.573</c:v>
                </c:pt>
                <c:pt idx="2408">
                  <c:v>16.602</c:v>
                </c:pt>
                <c:pt idx="2409">
                  <c:v>16.622</c:v>
                </c:pt>
                <c:pt idx="2410">
                  <c:v>16.693000000000001</c:v>
                </c:pt>
                <c:pt idx="2411">
                  <c:v>16.669</c:v>
                </c:pt>
                <c:pt idx="2412">
                  <c:v>16.422000000000001</c:v>
                </c:pt>
                <c:pt idx="2413">
                  <c:v>16.277999999999999</c:v>
                </c:pt>
                <c:pt idx="2414">
                  <c:v>16.422000000000001</c:v>
                </c:pt>
                <c:pt idx="2415">
                  <c:v>16.373999999999999</c:v>
                </c:pt>
                <c:pt idx="2416">
                  <c:v>16.321000000000002</c:v>
                </c:pt>
                <c:pt idx="2417">
                  <c:v>16.393999999999998</c:v>
                </c:pt>
                <c:pt idx="2418">
                  <c:v>16.366</c:v>
                </c:pt>
                <c:pt idx="2419">
                  <c:v>16.298999999999999</c:v>
                </c:pt>
                <c:pt idx="2420">
                  <c:v>16.123999999999999</c:v>
                </c:pt>
                <c:pt idx="2421">
                  <c:v>16.126999999999999</c:v>
                </c:pt>
                <c:pt idx="2422">
                  <c:v>16.111000000000001</c:v>
                </c:pt>
                <c:pt idx="2423">
                  <c:v>16.187999999999999</c:v>
                </c:pt>
                <c:pt idx="2424">
                  <c:v>16.126999999999999</c:v>
                </c:pt>
                <c:pt idx="2425">
                  <c:v>16.044</c:v>
                </c:pt>
                <c:pt idx="2426">
                  <c:v>15.989000000000001</c:v>
                </c:pt>
                <c:pt idx="2427">
                  <c:v>16.024999999999999</c:v>
                </c:pt>
                <c:pt idx="2428">
                  <c:v>15.99</c:v>
                </c:pt>
                <c:pt idx="2429">
                  <c:v>16.065000000000001</c:v>
                </c:pt>
                <c:pt idx="2430">
                  <c:v>16.001999999999999</c:v>
                </c:pt>
                <c:pt idx="2431">
                  <c:v>15.792</c:v>
                </c:pt>
                <c:pt idx="2432">
                  <c:v>15.686999999999999</c:v>
                </c:pt>
                <c:pt idx="2433">
                  <c:v>15.699</c:v>
                </c:pt>
                <c:pt idx="2434">
                  <c:v>15.718999999999999</c:v>
                </c:pt>
                <c:pt idx="2435">
                  <c:v>15.779</c:v>
                </c:pt>
                <c:pt idx="2436">
                  <c:v>15.760999999999999</c:v>
                </c:pt>
                <c:pt idx="2437">
                  <c:v>15.579000000000001</c:v>
                </c:pt>
                <c:pt idx="2438">
                  <c:v>15.489000000000001</c:v>
                </c:pt>
                <c:pt idx="2439">
                  <c:v>15.404</c:v>
                </c:pt>
                <c:pt idx="2440">
                  <c:v>15.449</c:v>
                </c:pt>
                <c:pt idx="2441">
                  <c:v>15.523999999999999</c:v>
                </c:pt>
                <c:pt idx="2442">
                  <c:v>15.472</c:v>
                </c:pt>
                <c:pt idx="2443">
                  <c:v>15.456</c:v>
                </c:pt>
                <c:pt idx="2444">
                  <c:v>15.35</c:v>
                </c:pt>
                <c:pt idx="2445">
                  <c:v>15.343999999999999</c:v>
                </c:pt>
                <c:pt idx="2446">
                  <c:v>15.38</c:v>
                </c:pt>
                <c:pt idx="2447">
                  <c:v>15.324</c:v>
                </c:pt>
                <c:pt idx="2448">
                  <c:v>15.475</c:v>
                </c:pt>
                <c:pt idx="2449">
                  <c:v>15.385999999999999</c:v>
                </c:pt>
                <c:pt idx="2450">
                  <c:v>15.238</c:v>
                </c:pt>
                <c:pt idx="2451">
                  <c:v>15.164999999999999</c:v>
                </c:pt>
                <c:pt idx="2452">
                  <c:v>15.143000000000001</c:v>
                </c:pt>
                <c:pt idx="2453">
                  <c:v>15.177</c:v>
                </c:pt>
                <c:pt idx="2454">
                  <c:v>15.167999999999999</c:v>
                </c:pt>
                <c:pt idx="2455">
                  <c:v>15.189</c:v>
                </c:pt>
                <c:pt idx="2456">
                  <c:v>15.14</c:v>
                </c:pt>
                <c:pt idx="2457">
                  <c:v>15.047000000000001</c:v>
                </c:pt>
                <c:pt idx="2458">
                  <c:v>14.993</c:v>
                </c:pt>
                <c:pt idx="2459">
                  <c:v>14.948</c:v>
                </c:pt>
                <c:pt idx="2460">
                  <c:v>14.872999999999999</c:v>
                </c:pt>
                <c:pt idx="2461">
                  <c:v>14.781000000000001</c:v>
                </c:pt>
                <c:pt idx="2462">
                  <c:v>14.948</c:v>
                </c:pt>
                <c:pt idx="2463">
                  <c:v>15.435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D9F-43D0-8F04-FA8978732BA9}"/>
            </c:ext>
          </c:extLst>
        </c:ser>
        <c:ser>
          <c:idx val="2"/>
          <c:order val="6"/>
          <c:tx>
            <c:v>'GLV2_20220324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5000"/>
                </a:schemeClr>
              </a:solidFill>
              <a:ln w="9525">
                <a:solidFill>
                  <a:schemeClr val="accent6">
                    <a:lumMod val="75000"/>
                  </a:schemeClr>
                </a:solidFill>
              </a:ln>
              <a:effectLst/>
            </c:spPr>
          </c:marker>
          <c:xVal>
            <c:numRef>
              <c:f>GLV2_20220324!$B$2:$B$4481</c:f>
              <c:numCache>
                <c:formatCode>General</c:formatCode>
                <c:ptCount val="4480"/>
                <c:pt idx="0">
                  <c:v>-0.96</c:v>
                </c:pt>
                <c:pt idx="1">
                  <c:v>-1.2140000000000013</c:v>
                </c:pt>
                <c:pt idx="2">
                  <c:v>-1.4680000000000009</c:v>
                </c:pt>
                <c:pt idx="3">
                  <c:v>-1.7229999999999999</c:v>
                </c:pt>
                <c:pt idx="4">
                  <c:v>-1.9770000000000012</c:v>
                </c:pt>
                <c:pt idx="5">
                  <c:v>-2.2310000000000008</c:v>
                </c:pt>
                <c:pt idx="6">
                  <c:v>-2.4850000000000003</c:v>
                </c:pt>
                <c:pt idx="7">
                  <c:v>-2.7389999999999999</c:v>
                </c:pt>
                <c:pt idx="8">
                  <c:v>-2.9940000000000007</c:v>
                </c:pt>
                <c:pt idx="9">
                  <c:v>-3.2480000000000002</c:v>
                </c:pt>
                <c:pt idx="10">
                  <c:v>-3.5019999999999998</c:v>
                </c:pt>
                <c:pt idx="11">
                  <c:v>-3.7560000000000011</c:v>
                </c:pt>
                <c:pt idx="12">
                  <c:v>-4.0099999999999989</c:v>
                </c:pt>
                <c:pt idx="13">
                  <c:v>-4.2650000000000015</c:v>
                </c:pt>
                <c:pt idx="14">
                  <c:v>-4.5189999999999992</c:v>
                </c:pt>
                <c:pt idx="15">
                  <c:v>-4.7730000000000006</c:v>
                </c:pt>
                <c:pt idx="16">
                  <c:v>-5.0270000000000019</c:v>
                </c:pt>
                <c:pt idx="17">
                  <c:v>-5.2809999999999997</c:v>
                </c:pt>
                <c:pt idx="18">
                  <c:v>-5.5360000000000023</c:v>
                </c:pt>
                <c:pt idx="19">
                  <c:v>-5.79</c:v>
                </c:pt>
                <c:pt idx="20">
                  <c:v>-6.0440000000000014</c:v>
                </c:pt>
                <c:pt idx="21">
                  <c:v>-6.2979999999999992</c:v>
                </c:pt>
                <c:pt idx="22">
                  <c:v>-6.5520000000000005</c:v>
                </c:pt>
                <c:pt idx="23">
                  <c:v>-6.8069999999999995</c:v>
                </c:pt>
                <c:pt idx="24">
                  <c:v>-7.0610000000000008</c:v>
                </c:pt>
                <c:pt idx="25">
                  <c:v>-7.3150000000000022</c:v>
                </c:pt>
                <c:pt idx="26">
                  <c:v>-7.569</c:v>
                </c:pt>
                <c:pt idx="27">
                  <c:v>-7.8230000000000013</c:v>
                </c:pt>
                <c:pt idx="28">
                  <c:v>-8.0779999999999994</c:v>
                </c:pt>
                <c:pt idx="29">
                  <c:v>-8.3320000000000007</c:v>
                </c:pt>
                <c:pt idx="30">
                  <c:v>-8.5859999999999985</c:v>
                </c:pt>
                <c:pt idx="31">
                  <c:v>-8.84</c:v>
                </c:pt>
                <c:pt idx="32">
                  <c:v>-9.0940000000000012</c:v>
                </c:pt>
                <c:pt idx="33">
                  <c:v>-9.3490000000000002</c:v>
                </c:pt>
                <c:pt idx="34">
                  <c:v>-9.602999999999998</c:v>
                </c:pt>
                <c:pt idx="35">
                  <c:v>-9.8569999999999993</c:v>
                </c:pt>
                <c:pt idx="36">
                  <c:v>-10.111000000000001</c:v>
                </c:pt>
                <c:pt idx="37">
                  <c:v>-10.364999999999998</c:v>
                </c:pt>
                <c:pt idx="38">
                  <c:v>-10.620000000000001</c:v>
                </c:pt>
                <c:pt idx="39">
                  <c:v>-10.873999999999999</c:v>
                </c:pt>
                <c:pt idx="40">
                  <c:v>-11.128</c:v>
                </c:pt>
                <c:pt idx="41">
                  <c:v>-11.381999999999998</c:v>
                </c:pt>
                <c:pt idx="42">
                  <c:v>-11.635999999999999</c:v>
                </c:pt>
                <c:pt idx="43">
                  <c:v>-11.890999999999998</c:v>
                </c:pt>
                <c:pt idx="44">
                  <c:v>-12.145</c:v>
                </c:pt>
                <c:pt idx="45">
                  <c:v>-12.399000000000001</c:v>
                </c:pt>
                <c:pt idx="46">
                  <c:v>-12.652999999999999</c:v>
                </c:pt>
                <c:pt idx="47">
                  <c:v>-12.907</c:v>
                </c:pt>
                <c:pt idx="48">
                  <c:v>-13.161999999999999</c:v>
                </c:pt>
                <c:pt idx="49">
                  <c:v>-13.416</c:v>
                </c:pt>
                <c:pt idx="50">
                  <c:v>-13.669999999999998</c:v>
                </c:pt>
                <c:pt idx="51">
                  <c:v>-13.923999999999999</c:v>
                </c:pt>
                <c:pt idx="52">
                  <c:v>-14.178000000000001</c:v>
                </c:pt>
                <c:pt idx="53">
                  <c:v>-14.433</c:v>
                </c:pt>
                <c:pt idx="54">
                  <c:v>-14.687000000000001</c:v>
                </c:pt>
                <c:pt idx="55">
                  <c:v>-14.940999999999999</c:v>
                </c:pt>
                <c:pt idx="56">
                  <c:v>-15.195</c:v>
                </c:pt>
                <c:pt idx="57">
                  <c:v>-15.448999999999998</c:v>
                </c:pt>
                <c:pt idx="58">
                  <c:v>-15.704000000000001</c:v>
                </c:pt>
                <c:pt idx="59">
                  <c:v>-15.957999999999998</c:v>
                </c:pt>
                <c:pt idx="60">
                  <c:v>-16.212</c:v>
                </c:pt>
                <c:pt idx="61">
                  <c:v>-16.466000000000001</c:v>
                </c:pt>
                <c:pt idx="62">
                  <c:v>-16.72</c:v>
                </c:pt>
                <c:pt idx="63">
                  <c:v>-16.975000000000001</c:v>
                </c:pt>
                <c:pt idx="64">
                  <c:v>-17.228999999999999</c:v>
                </c:pt>
                <c:pt idx="65">
                  <c:v>-17.483000000000004</c:v>
                </c:pt>
                <c:pt idx="66">
                  <c:v>-17.737000000000002</c:v>
                </c:pt>
                <c:pt idx="67">
                  <c:v>-17.991</c:v>
                </c:pt>
                <c:pt idx="68">
                  <c:v>-18.246000000000002</c:v>
                </c:pt>
                <c:pt idx="69">
                  <c:v>-18.5</c:v>
                </c:pt>
                <c:pt idx="70">
                  <c:v>-18.754000000000005</c:v>
                </c:pt>
                <c:pt idx="71">
                  <c:v>-19.008000000000003</c:v>
                </c:pt>
                <c:pt idx="72">
                  <c:v>-19.262</c:v>
                </c:pt>
                <c:pt idx="73">
                  <c:v>-19.517000000000003</c:v>
                </c:pt>
                <c:pt idx="74">
                  <c:v>-19.771000000000001</c:v>
                </c:pt>
                <c:pt idx="75">
                  <c:v>-20.024999999999999</c:v>
                </c:pt>
                <c:pt idx="76">
                  <c:v>-20.278999999999996</c:v>
                </c:pt>
                <c:pt idx="77">
                  <c:v>-20.533000000000001</c:v>
                </c:pt>
                <c:pt idx="78">
                  <c:v>-20.786999999999999</c:v>
                </c:pt>
                <c:pt idx="79">
                  <c:v>-21.042000000000002</c:v>
                </c:pt>
                <c:pt idx="80">
                  <c:v>-21.295999999999999</c:v>
                </c:pt>
                <c:pt idx="81">
                  <c:v>-21.549999999999997</c:v>
                </c:pt>
                <c:pt idx="82">
                  <c:v>-21.804000000000002</c:v>
                </c:pt>
                <c:pt idx="83">
                  <c:v>-22.058</c:v>
                </c:pt>
                <c:pt idx="84">
                  <c:v>-22.313000000000002</c:v>
                </c:pt>
                <c:pt idx="85">
                  <c:v>-22.567</c:v>
                </c:pt>
                <c:pt idx="86">
                  <c:v>-22.820999999999998</c:v>
                </c:pt>
                <c:pt idx="87">
                  <c:v>-23.075000000000003</c:v>
                </c:pt>
                <c:pt idx="88">
                  <c:v>-23.329000000000001</c:v>
                </c:pt>
                <c:pt idx="89">
                  <c:v>-23.583999999999996</c:v>
                </c:pt>
                <c:pt idx="90">
                  <c:v>-23.838000000000001</c:v>
                </c:pt>
                <c:pt idx="91">
                  <c:v>-24.091999999999999</c:v>
                </c:pt>
                <c:pt idx="92">
                  <c:v>-24.345999999999997</c:v>
                </c:pt>
                <c:pt idx="93">
                  <c:v>-24.6</c:v>
                </c:pt>
                <c:pt idx="94">
                  <c:v>-24.854999999999997</c:v>
                </c:pt>
                <c:pt idx="95">
                  <c:v>-25.109000000000002</c:v>
                </c:pt>
                <c:pt idx="96">
                  <c:v>-25.363</c:v>
                </c:pt>
                <c:pt idx="97">
                  <c:v>-25.616999999999997</c:v>
                </c:pt>
                <c:pt idx="98">
                  <c:v>-25.871000000000002</c:v>
                </c:pt>
                <c:pt idx="99">
                  <c:v>-26.125999999999998</c:v>
                </c:pt>
                <c:pt idx="100">
                  <c:v>-26.380000000000003</c:v>
                </c:pt>
                <c:pt idx="101">
                  <c:v>-26.634</c:v>
                </c:pt>
                <c:pt idx="102">
                  <c:v>-26.887999999999998</c:v>
                </c:pt>
                <c:pt idx="103">
                  <c:v>-27.142000000000003</c:v>
                </c:pt>
                <c:pt idx="104">
                  <c:v>-27.396999999999998</c:v>
                </c:pt>
                <c:pt idx="105">
                  <c:v>-27.650999999999996</c:v>
                </c:pt>
                <c:pt idx="106">
                  <c:v>-27.905000000000001</c:v>
                </c:pt>
                <c:pt idx="107">
                  <c:v>-28.158999999999999</c:v>
                </c:pt>
                <c:pt idx="108">
                  <c:v>-28.412999999999997</c:v>
                </c:pt>
                <c:pt idx="109">
                  <c:v>-28.667999999999999</c:v>
                </c:pt>
                <c:pt idx="110">
                  <c:v>-28.921999999999997</c:v>
                </c:pt>
                <c:pt idx="111">
                  <c:v>-29.176000000000002</c:v>
                </c:pt>
                <c:pt idx="112">
                  <c:v>-29.43</c:v>
                </c:pt>
                <c:pt idx="113">
                  <c:v>-29.683999999999997</c:v>
                </c:pt>
                <c:pt idx="114">
                  <c:v>-29.939</c:v>
                </c:pt>
                <c:pt idx="115">
                  <c:v>-30.192999999999998</c:v>
                </c:pt>
                <c:pt idx="116">
                  <c:v>-30.447000000000003</c:v>
                </c:pt>
                <c:pt idx="117">
                  <c:v>-30.701000000000001</c:v>
                </c:pt>
                <c:pt idx="118">
                  <c:v>-30.954999999999998</c:v>
                </c:pt>
                <c:pt idx="119">
                  <c:v>-31.21</c:v>
                </c:pt>
                <c:pt idx="120">
                  <c:v>-31.463999999999999</c:v>
                </c:pt>
                <c:pt idx="121">
                  <c:v>-31.717999999999996</c:v>
                </c:pt>
                <c:pt idx="122">
                  <c:v>-31.972000000000001</c:v>
                </c:pt>
                <c:pt idx="123">
                  <c:v>-32.225999999999999</c:v>
                </c:pt>
                <c:pt idx="124">
                  <c:v>-32.481000000000002</c:v>
                </c:pt>
                <c:pt idx="125">
                  <c:v>-32.734999999999999</c:v>
                </c:pt>
                <c:pt idx="126">
                  <c:v>-32.988999999999997</c:v>
                </c:pt>
                <c:pt idx="127">
                  <c:v>-33.243000000000002</c:v>
                </c:pt>
                <c:pt idx="128">
                  <c:v>-33.497</c:v>
                </c:pt>
                <c:pt idx="129">
                  <c:v>-33.752000000000002</c:v>
                </c:pt>
                <c:pt idx="130">
                  <c:v>-34.006</c:v>
                </c:pt>
                <c:pt idx="131">
                  <c:v>-34.26</c:v>
                </c:pt>
                <c:pt idx="132">
                  <c:v>-34.514000000000003</c:v>
                </c:pt>
                <c:pt idx="133">
                  <c:v>-34.768000000000001</c:v>
                </c:pt>
                <c:pt idx="134">
                  <c:v>-35.022999999999996</c:v>
                </c:pt>
                <c:pt idx="135">
                  <c:v>-35.277000000000001</c:v>
                </c:pt>
                <c:pt idx="136">
                  <c:v>-35.530999999999999</c:v>
                </c:pt>
                <c:pt idx="137">
                  <c:v>-35.784999999999997</c:v>
                </c:pt>
                <c:pt idx="138">
                  <c:v>-36.039000000000001</c:v>
                </c:pt>
                <c:pt idx="139">
                  <c:v>-36.293999999999997</c:v>
                </c:pt>
                <c:pt idx="140">
                  <c:v>-36.548000000000002</c:v>
                </c:pt>
                <c:pt idx="141">
                  <c:v>-36.802</c:v>
                </c:pt>
                <c:pt idx="142">
                  <c:v>-37.055999999999997</c:v>
                </c:pt>
                <c:pt idx="143">
                  <c:v>-37.31</c:v>
                </c:pt>
                <c:pt idx="144">
                  <c:v>-37.564999999999998</c:v>
                </c:pt>
                <c:pt idx="145">
                  <c:v>-37.819000000000003</c:v>
                </c:pt>
                <c:pt idx="146">
                  <c:v>-38.073</c:v>
                </c:pt>
                <c:pt idx="147">
                  <c:v>-38.326999999999998</c:v>
                </c:pt>
                <c:pt idx="148">
                  <c:v>-38.581000000000003</c:v>
                </c:pt>
                <c:pt idx="149">
                  <c:v>-38.835999999999999</c:v>
                </c:pt>
                <c:pt idx="150">
                  <c:v>-39.089999999999996</c:v>
                </c:pt>
                <c:pt idx="151">
                  <c:v>-39.344000000000001</c:v>
                </c:pt>
                <c:pt idx="152">
                  <c:v>-39.597999999999999</c:v>
                </c:pt>
                <c:pt idx="153">
                  <c:v>-39.851999999999997</c:v>
                </c:pt>
                <c:pt idx="154">
                  <c:v>-40.106999999999999</c:v>
                </c:pt>
                <c:pt idx="155">
                  <c:v>-40.360999999999997</c:v>
                </c:pt>
                <c:pt idx="156">
                  <c:v>-40.615000000000002</c:v>
                </c:pt>
                <c:pt idx="157">
                  <c:v>-40.869</c:v>
                </c:pt>
                <c:pt idx="158">
                  <c:v>-41.122999999999998</c:v>
                </c:pt>
                <c:pt idx="159">
                  <c:v>-41.378</c:v>
                </c:pt>
                <c:pt idx="160">
                  <c:v>-41.631999999999998</c:v>
                </c:pt>
                <c:pt idx="161">
                  <c:v>-41.886000000000003</c:v>
                </c:pt>
                <c:pt idx="162">
                  <c:v>-42.14</c:v>
                </c:pt>
                <c:pt idx="163">
                  <c:v>-42.393999999999998</c:v>
                </c:pt>
                <c:pt idx="164">
                  <c:v>-42.649000000000001</c:v>
                </c:pt>
                <c:pt idx="165">
                  <c:v>-42.902999999999999</c:v>
                </c:pt>
                <c:pt idx="166">
                  <c:v>-43.156999999999996</c:v>
                </c:pt>
                <c:pt idx="167">
                  <c:v>-43.411000000000001</c:v>
                </c:pt>
                <c:pt idx="168">
                  <c:v>-43.664999999999999</c:v>
                </c:pt>
                <c:pt idx="169">
                  <c:v>-43.92</c:v>
                </c:pt>
                <c:pt idx="170">
                  <c:v>-44.173999999999999</c:v>
                </c:pt>
                <c:pt idx="171">
                  <c:v>-44.427999999999997</c:v>
                </c:pt>
                <c:pt idx="172">
                  <c:v>-44.682000000000002</c:v>
                </c:pt>
                <c:pt idx="173">
                  <c:v>-44.936</c:v>
                </c:pt>
                <c:pt idx="174">
                  <c:v>-45.191000000000003</c:v>
                </c:pt>
                <c:pt idx="175">
                  <c:v>-45.445</c:v>
                </c:pt>
                <c:pt idx="176">
                  <c:v>-45.698999999999998</c:v>
                </c:pt>
                <c:pt idx="177">
                  <c:v>-45.953000000000003</c:v>
                </c:pt>
                <c:pt idx="178">
                  <c:v>-46.207000000000001</c:v>
                </c:pt>
                <c:pt idx="179">
                  <c:v>-46.461999999999996</c:v>
                </c:pt>
                <c:pt idx="180">
                  <c:v>-46.716000000000001</c:v>
                </c:pt>
                <c:pt idx="181">
                  <c:v>-46.97</c:v>
                </c:pt>
                <c:pt idx="182">
                  <c:v>-47.223999999999997</c:v>
                </c:pt>
                <c:pt idx="183">
                  <c:v>-47.478000000000002</c:v>
                </c:pt>
                <c:pt idx="184">
                  <c:v>-47.732999999999997</c:v>
                </c:pt>
                <c:pt idx="185">
                  <c:v>-47.987000000000002</c:v>
                </c:pt>
                <c:pt idx="186">
                  <c:v>-48.241</c:v>
                </c:pt>
                <c:pt idx="187">
                  <c:v>-48.494999999999997</c:v>
                </c:pt>
                <c:pt idx="188">
                  <c:v>-48.749000000000002</c:v>
                </c:pt>
                <c:pt idx="189">
                  <c:v>-49.003999999999998</c:v>
                </c:pt>
                <c:pt idx="190">
                  <c:v>-49.258000000000003</c:v>
                </c:pt>
                <c:pt idx="191">
                  <c:v>-49.512</c:v>
                </c:pt>
                <c:pt idx="192">
                  <c:v>-49.765999999999998</c:v>
                </c:pt>
                <c:pt idx="193">
                  <c:v>-50.02</c:v>
                </c:pt>
                <c:pt idx="194">
                  <c:v>-50.274999999999999</c:v>
                </c:pt>
                <c:pt idx="195">
                  <c:v>-50.528999999999996</c:v>
                </c:pt>
                <c:pt idx="196">
                  <c:v>-50.783000000000001</c:v>
                </c:pt>
                <c:pt idx="197">
                  <c:v>-51.036999999999999</c:v>
                </c:pt>
                <c:pt idx="198">
                  <c:v>-51.290999999999997</c:v>
                </c:pt>
                <c:pt idx="199">
                  <c:v>-51.545999999999999</c:v>
                </c:pt>
                <c:pt idx="200">
                  <c:v>-51.800000000000004</c:v>
                </c:pt>
                <c:pt idx="201">
                  <c:v>-52.053999999999995</c:v>
                </c:pt>
                <c:pt idx="202">
                  <c:v>-52.308</c:v>
                </c:pt>
                <c:pt idx="203">
                  <c:v>-52.562000000000005</c:v>
                </c:pt>
                <c:pt idx="204">
                  <c:v>-52.817</c:v>
                </c:pt>
                <c:pt idx="205">
                  <c:v>-53.071000000000005</c:v>
                </c:pt>
                <c:pt idx="206">
                  <c:v>-53.324999999999996</c:v>
                </c:pt>
                <c:pt idx="207">
                  <c:v>-53.579000000000001</c:v>
                </c:pt>
                <c:pt idx="208">
                  <c:v>-53.833000000000006</c:v>
                </c:pt>
                <c:pt idx="209">
                  <c:v>-54.088000000000001</c:v>
                </c:pt>
                <c:pt idx="210">
                  <c:v>-54.342000000000006</c:v>
                </c:pt>
                <c:pt idx="211">
                  <c:v>-54.595999999999997</c:v>
                </c:pt>
                <c:pt idx="212">
                  <c:v>-54.85</c:v>
                </c:pt>
                <c:pt idx="213">
                  <c:v>-55.104000000000006</c:v>
                </c:pt>
                <c:pt idx="214">
                  <c:v>-55.359000000000002</c:v>
                </c:pt>
                <c:pt idx="215">
                  <c:v>-55.613000000000007</c:v>
                </c:pt>
                <c:pt idx="216">
                  <c:v>-55.866999999999997</c:v>
                </c:pt>
                <c:pt idx="217">
                  <c:v>-56.121000000000002</c:v>
                </c:pt>
                <c:pt idx="218">
                  <c:v>-56.374999999999993</c:v>
                </c:pt>
                <c:pt idx="219">
                  <c:v>-56.63</c:v>
                </c:pt>
                <c:pt idx="220">
                  <c:v>-56.883999999999993</c:v>
                </c:pt>
                <c:pt idx="221">
                  <c:v>-57.137999999999998</c:v>
                </c:pt>
                <c:pt idx="222">
                  <c:v>-57.392000000000003</c:v>
                </c:pt>
                <c:pt idx="223">
                  <c:v>-57.645999999999994</c:v>
                </c:pt>
                <c:pt idx="224">
                  <c:v>-0.96</c:v>
                </c:pt>
                <c:pt idx="225">
                  <c:v>-1.2140000000000013</c:v>
                </c:pt>
                <c:pt idx="226">
                  <c:v>-1.4680000000000009</c:v>
                </c:pt>
                <c:pt idx="227">
                  <c:v>-1.7229999999999999</c:v>
                </c:pt>
                <c:pt idx="228">
                  <c:v>-1.9770000000000012</c:v>
                </c:pt>
                <c:pt idx="229">
                  <c:v>-2.2310000000000008</c:v>
                </c:pt>
                <c:pt idx="230">
                  <c:v>-2.4850000000000003</c:v>
                </c:pt>
                <c:pt idx="231">
                  <c:v>-2.7389999999999999</c:v>
                </c:pt>
                <c:pt idx="232">
                  <c:v>-2.9940000000000007</c:v>
                </c:pt>
                <c:pt idx="233">
                  <c:v>-3.2480000000000002</c:v>
                </c:pt>
                <c:pt idx="234">
                  <c:v>-3.5019999999999998</c:v>
                </c:pt>
                <c:pt idx="235">
                  <c:v>-3.7560000000000011</c:v>
                </c:pt>
                <c:pt idx="236">
                  <c:v>-4.0099999999999989</c:v>
                </c:pt>
                <c:pt idx="237">
                  <c:v>-4.2650000000000015</c:v>
                </c:pt>
                <c:pt idx="238">
                  <c:v>-4.5189999999999992</c:v>
                </c:pt>
                <c:pt idx="239">
                  <c:v>-4.7730000000000006</c:v>
                </c:pt>
                <c:pt idx="240">
                  <c:v>-5.0270000000000019</c:v>
                </c:pt>
                <c:pt idx="241">
                  <c:v>-5.2809999999999997</c:v>
                </c:pt>
                <c:pt idx="242">
                  <c:v>-5.5360000000000023</c:v>
                </c:pt>
                <c:pt idx="243">
                  <c:v>-5.79</c:v>
                </c:pt>
                <c:pt idx="244">
                  <c:v>-6.0440000000000014</c:v>
                </c:pt>
                <c:pt idx="245">
                  <c:v>-6.2979999999999992</c:v>
                </c:pt>
                <c:pt idx="246">
                  <c:v>-6.5520000000000005</c:v>
                </c:pt>
                <c:pt idx="247">
                  <c:v>-6.8069999999999995</c:v>
                </c:pt>
                <c:pt idx="248">
                  <c:v>-7.0610000000000008</c:v>
                </c:pt>
                <c:pt idx="249">
                  <c:v>-7.3150000000000022</c:v>
                </c:pt>
                <c:pt idx="250">
                  <c:v>-7.569</c:v>
                </c:pt>
                <c:pt idx="251">
                  <c:v>-7.8230000000000013</c:v>
                </c:pt>
                <c:pt idx="252">
                  <c:v>-8.0779999999999994</c:v>
                </c:pt>
                <c:pt idx="253">
                  <c:v>-8.3320000000000007</c:v>
                </c:pt>
                <c:pt idx="254">
                  <c:v>-8.5859999999999985</c:v>
                </c:pt>
                <c:pt idx="255">
                  <c:v>-8.84</c:v>
                </c:pt>
                <c:pt idx="256">
                  <c:v>-9.0940000000000012</c:v>
                </c:pt>
                <c:pt idx="257">
                  <c:v>-9.3490000000000002</c:v>
                </c:pt>
                <c:pt idx="258">
                  <c:v>-9.602999999999998</c:v>
                </c:pt>
                <c:pt idx="259">
                  <c:v>-9.8569999999999993</c:v>
                </c:pt>
                <c:pt idx="260">
                  <c:v>-10.111000000000001</c:v>
                </c:pt>
                <c:pt idx="261">
                  <c:v>-10.364999999999998</c:v>
                </c:pt>
                <c:pt idx="262">
                  <c:v>-10.620000000000001</c:v>
                </c:pt>
                <c:pt idx="263">
                  <c:v>-10.873999999999999</c:v>
                </c:pt>
                <c:pt idx="264">
                  <c:v>-11.128</c:v>
                </c:pt>
                <c:pt idx="265">
                  <c:v>-11.381999999999998</c:v>
                </c:pt>
                <c:pt idx="266">
                  <c:v>-11.635999999999999</c:v>
                </c:pt>
                <c:pt idx="267">
                  <c:v>-11.890999999999998</c:v>
                </c:pt>
                <c:pt idx="268">
                  <c:v>-12.145</c:v>
                </c:pt>
                <c:pt idx="269">
                  <c:v>-12.399000000000001</c:v>
                </c:pt>
                <c:pt idx="270">
                  <c:v>-12.652999999999999</c:v>
                </c:pt>
                <c:pt idx="271">
                  <c:v>-12.907</c:v>
                </c:pt>
                <c:pt idx="272">
                  <c:v>-13.161999999999999</c:v>
                </c:pt>
                <c:pt idx="273">
                  <c:v>-13.416</c:v>
                </c:pt>
                <c:pt idx="274">
                  <c:v>-13.669999999999998</c:v>
                </c:pt>
                <c:pt idx="275">
                  <c:v>-13.923999999999999</c:v>
                </c:pt>
                <c:pt idx="276">
                  <c:v>-14.178000000000001</c:v>
                </c:pt>
                <c:pt idx="277">
                  <c:v>-14.433</c:v>
                </c:pt>
                <c:pt idx="278">
                  <c:v>-14.687000000000001</c:v>
                </c:pt>
                <c:pt idx="279">
                  <c:v>-14.940999999999999</c:v>
                </c:pt>
                <c:pt idx="280">
                  <c:v>-15.195</c:v>
                </c:pt>
                <c:pt idx="281">
                  <c:v>-15.448999999999998</c:v>
                </c:pt>
                <c:pt idx="282">
                  <c:v>-15.704000000000001</c:v>
                </c:pt>
                <c:pt idx="283">
                  <c:v>-15.957999999999998</c:v>
                </c:pt>
                <c:pt idx="284">
                  <c:v>-16.212</c:v>
                </c:pt>
                <c:pt idx="285">
                  <c:v>-16.466000000000001</c:v>
                </c:pt>
                <c:pt idx="286">
                  <c:v>-16.72</c:v>
                </c:pt>
                <c:pt idx="287">
                  <c:v>-16.975000000000001</c:v>
                </c:pt>
                <c:pt idx="288">
                  <c:v>-17.228999999999999</c:v>
                </c:pt>
                <c:pt idx="289">
                  <c:v>-17.483000000000004</c:v>
                </c:pt>
                <c:pt idx="290">
                  <c:v>-17.737000000000002</c:v>
                </c:pt>
                <c:pt idx="291">
                  <c:v>-17.991</c:v>
                </c:pt>
                <c:pt idx="292">
                  <c:v>-18.246000000000002</c:v>
                </c:pt>
                <c:pt idx="293">
                  <c:v>-18.5</c:v>
                </c:pt>
                <c:pt idx="294">
                  <c:v>-18.754000000000005</c:v>
                </c:pt>
                <c:pt idx="295">
                  <c:v>-19.008000000000003</c:v>
                </c:pt>
                <c:pt idx="296">
                  <c:v>-19.262</c:v>
                </c:pt>
                <c:pt idx="297">
                  <c:v>-19.517000000000003</c:v>
                </c:pt>
                <c:pt idx="298">
                  <c:v>-19.771000000000001</c:v>
                </c:pt>
                <c:pt idx="299">
                  <c:v>-20.024999999999999</c:v>
                </c:pt>
                <c:pt idx="300">
                  <c:v>-20.278999999999996</c:v>
                </c:pt>
                <c:pt idx="301">
                  <c:v>-20.533000000000001</c:v>
                </c:pt>
                <c:pt idx="302">
                  <c:v>-20.786999999999999</c:v>
                </c:pt>
                <c:pt idx="303">
                  <c:v>-21.042000000000002</c:v>
                </c:pt>
                <c:pt idx="304">
                  <c:v>-21.295999999999999</c:v>
                </c:pt>
                <c:pt idx="305">
                  <c:v>-21.549999999999997</c:v>
                </c:pt>
                <c:pt idx="306">
                  <c:v>-21.804000000000002</c:v>
                </c:pt>
                <c:pt idx="307">
                  <c:v>-22.058</c:v>
                </c:pt>
                <c:pt idx="308">
                  <c:v>-22.313000000000002</c:v>
                </c:pt>
                <c:pt idx="309">
                  <c:v>-22.567</c:v>
                </c:pt>
                <c:pt idx="310">
                  <c:v>-22.820999999999998</c:v>
                </c:pt>
                <c:pt idx="311">
                  <c:v>-23.075000000000003</c:v>
                </c:pt>
                <c:pt idx="312">
                  <c:v>-23.329000000000001</c:v>
                </c:pt>
                <c:pt idx="313">
                  <c:v>-23.583999999999996</c:v>
                </c:pt>
                <c:pt idx="314">
                  <c:v>-23.838000000000001</c:v>
                </c:pt>
                <c:pt idx="315">
                  <c:v>-24.091999999999999</c:v>
                </c:pt>
                <c:pt idx="316">
                  <c:v>-24.345999999999997</c:v>
                </c:pt>
                <c:pt idx="317">
                  <c:v>-24.6</c:v>
                </c:pt>
                <c:pt idx="318">
                  <c:v>-24.854999999999997</c:v>
                </c:pt>
                <c:pt idx="319">
                  <c:v>-25.109000000000002</c:v>
                </c:pt>
                <c:pt idx="320">
                  <c:v>-25.363</c:v>
                </c:pt>
                <c:pt idx="321">
                  <c:v>-25.616999999999997</c:v>
                </c:pt>
                <c:pt idx="322">
                  <c:v>-25.871000000000002</c:v>
                </c:pt>
                <c:pt idx="323">
                  <c:v>-26.125999999999998</c:v>
                </c:pt>
                <c:pt idx="324">
                  <c:v>-26.380000000000003</c:v>
                </c:pt>
                <c:pt idx="325">
                  <c:v>-26.634</c:v>
                </c:pt>
                <c:pt idx="326">
                  <c:v>-26.887999999999998</c:v>
                </c:pt>
                <c:pt idx="327">
                  <c:v>-27.142000000000003</c:v>
                </c:pt>
                <c:pt idx="328">
                  <c:v>-27.396999999999998</c:v>
                </c:pt>
                <c:pt idx="329">
                  <c:v>-27.650999999999996</c:v>
                </c:pt>
                <c:pt idx="330">
                  <c:v>-27.905000000000001</c:v>
                </c:pt>
                <c:pt idx="331">
                  <c:v>-28.158999999999999</c:v>
                </c:pt>
                <c:pt idx="332">
                  <c:v>-28.412999999999997</c:v>
                </c:pt>
                <c:pt idx="333">
                  <c:v>-28.667999999999999</c:v>
                </c:pt>
                <c:pt idx="334">
                  <c:v>-28.921999999999997</c:v>
                </c:pt>
                <c:pt idx="335">
                  <c:v>-29.176000000000002</c:v>
                </c:pt>
                <c:pt idx="336">
                  <c:v>-29.43</c:v>
                </c:pt>
                <c:pt idx="337">
                  <c:v>-29.683999999999997</c:v>
                </c:pt>
                <c:pt idx="338">
                  <c:v>-29.939</c:v>
                </c:pt>
                <c:pt idx="339">
                  <c:v>-30.192999999999998</c:v>
                </c:pt>
                <c:pt idx="340">
                  <c:v>-30.447000000000003</c:v>
                </c:pt>
                <c:pt idx="341">
                  <c:v>-30.701000000000001</c:v>
                </c:pt>
                <c:pt idx="342">
                  <c:v>-30.954999999999998</c:v>
                </c:pt>
                <c:pt idx="343">
                  <c:v>-31.21</c:v>
                </c:pt>
                <c:pt idx="344">
                  <c:v>-31.463999999999999</c:v>
                </c:pt>
                <c:pt idx="345">
                  <c:v>-31.717999999999996</c:v>
                </c:pt>
                <c:pt idx="346">
                  <c:v>-31.972000000000001</c:v>
                </c:pt>
                <c:pt idx="347">
                  <c:v>-32.225999999999999</c:v>
                </c:pt>
                <c:pt idx="348">
                  <c:v>-32.481000000000002</c:v>
                </c:pt>
                <c:pt idx="349">
                  <c:v>-32.734999999999999</c:v>
                </c:pt>
                <c:pt idx="350">
                  <c:v>-32.988999999999997</c:v>
                </c:pt>
                <c:pt idx="351">
                  <c:v>-33.243000000000002</c:v>
                </c:pt>
                <c:pt idx="352">
                  <c:v>-33.497</c:v>
                </c:pt>
                <c:pt idx="353">
                  <c:v>-33.752000000000002</c:v>
                </c:pt>
                <c:pt idx="354">
                  <c:v>-34.006</c:v>
                </c:pt>
                <c:pt idx="355">
                  <c:v>-34.26</c:v>
                </c:pt>
                <c:pt idx="356">
                  <c:v>-34.514000000000003</c:v>
                </c:pt>
                <c:pt idx="357">
                  <c:v>-34.768000000000001</c:v>
                </c:pt>
                <c:pt idx="358">
                  <c:v>-35.022999999999996</c:v>
                </c:pt>
                <c:pt idx="359">
                  <c:v>-35.277000000000001</c:v>
                </c:pt>
                <c:pt idx="360">
                  <c:v>-35.530999999999999</c:v>
                </c:pt>
                <c:pt idx="361">
                  <c:v>-35.784999999999997</c:v>
                </c:pt>
                <c:pt idx="362">
                  <c:v>-36.039000000000001</c:v>
                </c:pt>
                <c:pt idx="363">
                  <c:v>-36.293999999999997</c:v>
                </c:pt>
                <c:pt idx="364">
                  <c:v>-36.548000000000002</c:v>
                </c:pt>
                <c:pt idx="365">
                  <c:v>-36.802</c:v>
                </c:pt>
                <c:pt idx="366">
                  <c:v>-37.055999999999997</c:v>
                </c:pt>
                <c:pt idx="367">
                  <c:v>-37.31</c:v>
                </c:pt>
                <c:pt idx="368">
                  <c:v>-37.564999999999998</c:v>
                </c:pt>
                <c:pt idx="369">
                  <c:v>-37.819000000000003</c:v>
                </c:pt>
                <c:pt idx="370">
                  <c:v>-38.073</c:v>
                </c:pt>
                <c:pt idx="371">
                  <c:v>-38.326999999999998</c:v>
                </c:pt>
                <c:pt idx="372">
                  <c:v>-38.581000000000003</c:v>
                </c:pt>
                <c:pt idx="373">
                  <c:v>-38.835999999999999</c:v>
                </c:pt>
                <c:pt idx="374">
                  <c:v>-39.089999999999996</c:v>
                </c:pt>
                <c:pt idx="375">
                  <c:v>-39.344000000000001</c:v>
                </c:pt>
                <c:pt idx="376">
                  <c:v>-39.597999999999999</c:v>
                </c:pt>
                <c:pt idx="377">
                  <c:v>-39.851999999999997</c:v>
                </c:pt>
                <c:pt idx="378">
                  <c:v>-40.106999999999999</c:v>
                </c:pt>
                <c:pt idx="379">
                  <c:v>-40.360999999999997</c:v>
                </c:pt>
                <c:pt idx="380">
                  <c:v>-40.615000000000002</c:v>
                </c:pt>
                <c:pt idx="381">
                  <c:v>-40.869</c:v>
                </c:pt>
                <c:pt idx="382">
                  <c:v>-41.122999999999998</c:v>
                </c:pt>
                <c:pt idx="383">
                  <c:v>-41.378</c:v>
                </c:pt>
                <c:pt idx="384">
                  <c:v>-41.631999999999998</c:v>
                </c:pt>
                <c:pt idx="385">
                  <c:v>-41.886000000000003</c:v>
                </c:pt>
                <c:pt idx="386">
                  <c:v>-42.14</c:v>
                </c:pt>
                <c:pt idx="387">
                  <c:v>-42.393999999999998</c:v>
                </c:pt>
                <c:pt idx="388">
                  <c:v>-42.649000000000001</c:v>
                </c:pt>
                <c:pt idx="389">
                  <c:v>-42.902999999999999</c:v>
                </c:pt>
                <c:pt idx="390">
                  <c:v>-43.156999999999996</c:v>
                </c:pt>
                <c:pt idx="391">
                  <c:v>-43.411000000000001</c:v>
                </c:pt>
                <c:pt idx="392">
                  <c:v>-43.664999999999999</c:v>
                </c:pt>
                <c:pt idx="393">
                  <c:v>-43.92</c:v>
                </c:pt>
                <c:pt idx="394">
                  <c:v>-44.173999999999999</c:v>
                </c:pt>
                <c:pt idx="395">
                  <c:v>-44.427999999999997</c:v>
                </c:pt>
                <c:pt idx="396">
                  <c:v>-44.682000000000002</c:v>
                </c:pt>
                <c:pt idx="397">
                  <c:v>-44.936</c:v>
                </c:pt>
                <c:pt idx="398">
                  <c:v>-45.191000000000003</c:v>
                </c:pt>
                <c:pt idx="399">
                  <c:v>-45.445</c:v>
                </c:pt>
                <c:pt idx="400">
                  <c:v>-45.698999999999998</c:v>
                </c:pt>
                <c:pt idx="401">
                  <c:v>-45.953000000000003</c:v>
                </c:pt>
                <c:pt idx="402">
                  <c:v>-46.207000000000001</c:v>
                </c:pt>
                <c:pt idx="403">
                  <c:v>-46.461999999999996</c:v>
                </c:pt>
                <c:pt idx="404">
                  <c:v>-46.716000000000001</c:v>
                </c:pt>
                <c:pt idx="405">
                  <c:v>-46.97</c:v>
                </c:pt>
                <c:pt idx="406">
                  <c:v>-47.223999999999997</c:v>
                </c:pt>
                <c:pt idx="407">
                  <c:v>-47.478000000000002</c:v>
                </c:pt>
                <c:pt idx="408">
                  <c:v>-47.732999999999997</c:v>
                </c:pt>
                <c:pt idx="409">
                  <c:v>-47.987000000000002</c:v>
                </c:pt>
                <c:pt idx="410">
                  <c:v>-48.241</c:v>
                </c:pt>
                <c:pt idx="411">
                  <c:v>-48.494999999999997</c:v>
                </c:pt>
                <c:pt idx="412">
                  <c:v>-48.749000000000002</c:v>
                </c:pt>
                <c:pt idx="413">
                  <c:v>-49.003999999999998</c:v>
                </c:pt>
                <c:pt idx="414">
                  <c:v>-49.258000000000003</c:v>
                </c:pt>
                <c:pt idx="415">
                  <c:v>-49.512</c:v>
                </c:pt>
                <c:pt idx="416">
                  <c:v>-49.765999999999998</c:v>
                </c:pt>
                <c:pt idx="417">
                  <c:v>-50.02</c:v>
                </c:pt>
                <c:pt idx="418">
                  <c:v>-50.274999999999999</c:v>
                </c:pt>
                <c:pt idx="419">
                  <c:v>-50.528999999999996</c:v>
                </c:pt>
                <c:pt idx="420">
                  <c:v>-50.783000000000001</c:v>
                </c:pt>
                <c:pt idx="421">
                  <c:v>-51.036999999999999</c:v>
                </c:pt>
                <c:pt idx="422">
                  <c:v>-51.290999999999997</c:v>
                </c:pt>
                <c:pt idx="423">
                  <c:v>-51.545999999999999</c:v>
                </c:pt>
                <c:pt idx="424">
                  <c:v>-51.800000000000004</c:v>
                </c:pt>
                <c:pt idx="425">
                  <c:v>-52.053999999999995</c:v>
                </c:pt>
                <c:pt idx="426">
                  <c:v>-52.308</c:v>
                </c:pt>
                <c:pt idx="427">
                  <c:v>-52.562000000000005</c:v>
                </c:pt>
                <c:pt idx="428">
                  <c:v>-52.817</c:v>
                </c:pt>
                <c:pt idx="429">
                  <c:v>-53.071000000000005</c:v>
                </c:pt>
                <c:pt idx="430">
                  <c:v>-53.324999999999996</c:v>
                </c:pt>
                <c:pt idx="431">
                  <c:v>-53.579000000000001</c:v>
                </c:pt>
                <c:pt idx="432">
                  <c:v>-53.833000000000006</c:v>
                </c:pt>
                <c:pt idx="433">
                  <c:v>-54.088000000000001</c:v>
                </c:pt>
                <c:pt idx="434">
                  <c:v>-54.342000000000006</c:v>
                </c:pt>
                <c:pt idx="435">
                  <c:v>-54.595999999999997</c:v>
                </c:pt>
                <c:pt idx="436">
                  <c:v>-54.85</c:v>
                </c:pt>
                <c:pt idx="437">
                  <c:v>-55.104000000000006</c:v>
                </c:pt>
                <c:pt idx="438">
                  <c:v>-55.359000000000002</c:v>
                </c:pt>
                <c:pt idx="439">
                  <c:v>-55.613000000000007</c:v>
                </c:pt>
                <c:pt idx="440">
                  <c:v>-55.866999999999997</c:v>
                </c:pt>
                <c:pt idx="441">
                  <c:v>-56.121000000000002</c:v>
                </c:pt>
                <c:pt idx="442">
                  <c:v>-56.374999999999993</c:v>
                </c:pt>
                <c:pt idx="443">
                  <c:v>-56.63</c:v>
                </c:pt>
                <c:pt idx="444">
                  <c:v>-56.883999999999993</c:v>
                </c:pt>
                <c:pt idx="445">
                  <c:v>-57.137999999999998</c:v>
                </c:pt>
                <c:pt idx="446">
                  <c:v>-57.392000000000003</c:v>
                </c:pt>
                <c:pt idx="447">
                  <c:v>-57.645999999999994</c:v>
                </c:pt>
                <c:pt idx="448">
                  <c:v>-0.96</c:v>
                </c:pt>
                <c:pt idx="449">
                  <c:v>-1.2140000000000013</c:v>
                </c:pt>
                <c:pt idx="450">
                  <c:v>-1.4680000000000009</c:v>
                </c:pt>
                <c:pt idx="451">
                  <c:v>-1.7229999999999999</c:v>
                </c:pt>
                <c:pt idx="452">
                  <c:v>-1.9770000000000012</c:v>
                </c:pt>
                <c:pt idx="453">
                  <c:v>-2.2310000000000008</c:v>
                </c:pt>
                <c:pt idx="454">
                  <c:v>-2.4850000000000003</c:v>
                </c:pt>
                <c:pt idx="455">
                  <c:v>-2.7389999999999999</c:v>
                </c:pt>
                <c:pt idx="456">
                  <c:v>-2.9940000000000007</c:v>
                </c:pt>
                <c:pt idx="457">
                  <c:v>-3.2480000000000002</c:v>
                </c:pt>
                <c:pt idx="458">
                  <c:v>-3.5019999999999998</c:v>
                </c:pt>
                <c:pt idx="459">
                  <c:v>-3.7560000000000011</c:v>
                </c:pt>
                <c:pt idx="460">
                  <c:v>-4.0099999999999989</c:v>
                </c:pt>
                <c:pt idx="461">
                  <c:v>-4.2650000000000015</c:v>
                </c:pt>
                <c:pt idx="462">
                  <c:v>-4.5189999999999992</c:v>
                </c:pt>
                <c:pt idx="463">
                  <c:v>-4.7730000000000006</c:v>
                </c:pt>
                <c:pt idx="464">
                  <c:v>-5.0270000000000019</c:v>
                </c:pt>
                <c:pt idx="465">
                  <c:v>-5.2809999999999997</c:v>
                </c:pt>
                <c:pt idx="466">
                  <c:v>-5.5360000000000023</c:v>
                </c:pt>
                <c:pt idx="467">
                  <c:v>-5.79</c:v>
                </c:pt>
                <c:pt idx="468">
                  <c:v>-6.0440000000000014</c:v>
                </c:pt>
                <c:pt idx="469">
                  <c:v>-6.2979999999999992</c:v>
                </c:pt>
                <c:pt idx="470">
                  <c:v>-6.5520000000000005</c:v>
                </c:pt>
                <c:pt idx="471">
                  <c:v>-6.8069999999999995</c:v>
                </c:pt>
                <c:pt idx="472">
                  <c:v>-7.0610000000000008</c:v>
                </c:pt>
                <c:pt idx="473">
                  <c:v>-7.3150000000000022</c:v>
                </c:pt>
                <c:pt idx="474">
                  <c:v>-7.569</c:v>
                </c:pt>
                <c:pt idx="475">
                  <c:v>-7.8230000000000013</c:v>
                </c:pt>
                <c:pt idx="476">
                  <c:v>-8.0779999999999994</c:v>
                </c:pt>
                <c:pt idx="477">
                  <c:v>-8.3320000000000007</c:v>
                </c:pt>
                <c:pt idx="478">
                  <c:v>-8.5859999999999985</c:v>
                </c:pt>
                <c:pt idx="479">
                  <c:v>-8.84</c:v>
                </c:pt>
                <c:pt idx="480">
                  <c:v>-9.0940000000000012</c:v>
                </c:pt>
                <c:pt idx="481">
                  <c:v>-9.3490000000000002</c:v>
                </c:pt>
                <c:pt idx="482">
                  <c:v>-9.602999999999998</c:v>
                </c:pt>
                <c:pt idx="483">
                  <c:v>-9.8569999999999993</c:v>
                </c:pt>
                <c:pt idx="484">
                  <c:v>-10.111000000000001</c:v>
                </c:pt>
                <c:pt idx="485">
                  <c:v>-10.364999999999998</c:v>
                </c:pt>
                <c:pt idx="486">
                  <c:v>-10.620000000000001</c:v>
                </c:pt>
                <c:pt idx="487">
                  <c:v>-10.873999999999999</c:v>
                </c:pt>
                <c:pt idx="488">
                  <c:v>-11.128</c:v>
                </c:pt>
                <c:pt idx="489">
                  <c:v>-11.381999999999998</c:v>
                </c:pt>
                <c:pt idx="490">
                  <c:v>-11.635999999999999</c:v>
                </c:pt>
                <c:pt idx="491">
                  <c:v>-11.890999999999998</c:v>
                </c:pt>
                <c:pt idx="492">
                  <c:v>-12.145</c:v>
                </c:pt>
                <c:pt idx="493">
                  <c:v>-12.399000000000001</c:v>
                </c:pt>
                <c:pt idx="494">
                  <c:v>-12.652999999999999</c:v>
                </c:pt>
                <c:pt idx="495">
                  <c:v>-12.907</c:v>
                </c:pt>
                <c:pt idx="496">
                  <c:v>-13.161999999999999</c:v>
                </c:pt>
                <c:pt idx="497">
                  <c:v>-13.416</c:v>
                </c:pt>
                <c:pt idx="498">
                  <c:v>-13.669999999999998</c:v>
                </c:pt>
                <c:pt idx="499">
                  <c:v>-13.923999999999999</c:v>
                </c:pt>
                <c:pt idx="500">
                  <c:v>-14.178000000000001</c:v>
                </c:pt>
                <c:pt idx="501">
                  <c:v>-14.433</c:v>
                </c:pt>
                <c:pt idx="502">
                  <c:v>-14.687000000000001</c:v>
                </c:pt>
                <c:pt idx="503">
                  <c:v>-14.940999999999999</c:v>
                </c:pt>
                <c:pt idx="504">
                  <c:v>-15.195</c:v>
                </c:pt>
                <c:pt idx="505">
                  <c:v>-15.448999999999998</c:v>
                </c:pt>
                <c:pt idx="506">
                  <c:v>-15.704000000000001</c:v>
                </c:pt>
                <c:pt idx="507">
                  <c:v>-15.957999999999998</c:v>
                </c:pt>
                <c:pt idx="508">
                  <c:v>-16.212</c:v>
                </c:pt>
                <c:pt idx="509">
                  <c:v>-16.466000000000001</c:v>
                </c:pt>
                <c:pt idx="510">
                  <c:v>-16.72</c:v>
                </c:pt>
                <c:pt idx="511">
                  <c:v>-16.975000000000001</c:v>
                </c:pt>
                <c:pt idx="512">
                  <c:v>-17.228999999999999</c:v>
                </c:pt>
                <c:pt idx="513">
                  <c:v>-17.483000000000004</c:v>
                </c:pt>
                <c:pt idx="514">
                  <c:v>-17.737000000000002</c:v>
                </c:pt>
                <c:pt idx="515">
                  <c:v>-17.991</c:v>
                </c:pt>
                <c:pt idx="516">
                  <c:v>-18.246000000000002</c:v>
                </c:pt>
                <c:pt idx="517">
                  <c:v>-18.5</c:v>
                </c:pt>
                <c:pt idx="518">
                  <c:v>-18.754000000000005</c:v>
                </c:pt>
                <c:pt idx="519">
                  <c:v>-19.008000000000003</c:v>
                </c:pt>
                <c:pt idx="520">
                  <c:v>-19.262</c:v>
                </c:pt>
                <c:pt idx="521">
                  <c:v>-19.517000000000003</c:v>
                </c:pt>
                <c:pt idx="522">
                  <c:v>-19.771000000000001</c:v>
                </c:pt>
                <c:pt idx="523">
                  <c:v>-20.024999999999999</c:v>
                </c:pt>
                <c:pt idx="524">
                  <c:v>-20.278999999999996</c:v>
                </c:pt>
                <c:pt idx="525">
                  <c:v>-20.533000000000001</c:v>
                </c:pt>
                <c:pt idx="526">
                  <c:v>-20.786999999999999</c:v>
                </c:pt>
                <c:pt idx="527">
                  <c:v>-21.042000000000002</c:v>
                </c:pt>
                <c:pt idx="528">
                  <c:v>-21.295999999999999</c:v>
                </c:pt>
                <c:pt idx="529">
                  <c:v>-21.549999999999997</c:v>
                </c:pt>
                <c:pt idx="530">
                  <c:v>-21.804000000000002</c:v>
                </c:pt>
                <c:pt idx="531">
                  <c:v>-22.058</c:v>
                </c:pt>
                <c:pt idx="532">
                  <c:v>-22.313000000000002</c:v>
                </c:pt>
                <c:pt idx="533">
                  <c:v>-22.567</c:v>
                </c:pt>
                <c:pt idx="534">
                  <c:v>-22.820999999999998</c:v>
                </c:pt>
                <c:pt idx="535">
                  <c:v>-23.075000000000003</c:v>
                </c:pt>
                <c:pt idx="536">
                  <c:v>-23.329000000000001</c:v>
                </c:pt>
                <c:pt idx="537">
                  <c:v>-23.583999999999996</c:v>
                </c:pt>
                <c:pt idx="538">
                  <c:v>-23.838000000000001</c:v>
                </c:pt>
                <c:pt idx="539">
                  <c:v>-24.091999999999999</c:v>
                </c:pt>
                <c:pt idx="540">
                  <c:v>-24.345999999999997</c:v>
                </c:pt>
                <c:pt idx="541">
                  <c:v>-24.6</c:v>
                </c:pt>
                <c:pt idx="542">
                  <c:v>-24.854999999999997</c:v>
                </c:pt>
                <c:pt idx="543">
                  <c:v>-25.109000000000002</c:v>
                </c:pt>
                <c:pt idx="544">
                  <c:v>-25.363</c:v>
                </c:pt>
                <c:pt idx="545">
                  <c:v>-25.616999999999997</c:v>
                </c:pt>
                <c:pt idx="546">
                  <c:v>-25.871000000000002</c:v>
                </c:pt>
                <c:pt idx="547">
                  <c:v>-26.125999999999998</c:v>
                </c:pt>
                <c:pt idx="548">
                  <c:v>-26.380000000000003</c:v>
                </c:pt>
                <c:pt idx="549">
                  <c:v>-26.634</c:v>
                </c:pt>
                <c:pt idx="550">
                  <c:v>-26.887999999999998</c:v>
                </c:pt>
                <c:pt idx="551">
                  <c:v>-27.142000000000003</c:v>
                </c:pt>
                <c:pt idx="552">
                  <c:v>-27.396999999999998</c:v>
                </c:pt>
                <c:pt idx="553">
                  <c:v>-27.650999999999996</c:v>
                </c:pt>
                <c:pt idx="554">
                  <c:v>-27.905000000000001</c:v>
                </c:pt>
                <c:pt idx="555">
                  <c:v>-28.158999999999999</c:v>
                </c:pt>
                <c:pt idx="556">
                  <c:v>-28.412999999999997</c:v>
                </c:pt>
                <c:pt idx="557">
                  <c:v>-28.667999999999999</c:v>
                </c:pt>
                <c:pt idx="558">
                  <c:v>-28.921999999999997</c:v>
                </c:pt>
                <c:pt idx="559">
                  <c:v>-29.176000000000002</c:v>
                </c:pt>
                <c:pt idx="560">
                  <c:v>-29.43</c:v>
                </c:pt>
                <c:pt idx="561">
                  <c:v>-29.683999999999997</c:v>
                </c:pt>
                <c:pt idx="562">
                  <c:v>-29.939</c:v>
                </c:pt>
                <c:pt idx="563">
                  <c:v>-30.192999999999998</c:v>
                </c:pt>
                <c:pt idx="564">
                  <c:v>-30.447000000000003</c:v>
                </c:pt>
                <c:pt idx="565">
                  <c:v>-30.701000000000001</c:v>
                </c:pt>
                <c:pt idx="566">
                  <c:v>-30.954999999999998</c:v>
                </c:pt>
                <c:pt idx="567">
                  <c:v>-31.21</c:v>
                </c:pt>
                <c:pt idx="568">
                  <c:v>-31.463999999999999</c:v>
                </c:pt>
                <c:pt idx="569">
                  <c:v>-31.717999999999996</c:v>
                </c:pt>
                <c:pt idx="570">
                  <c:v>-31.972000000000001</c:v>
                </c:pt>
                <c:pt idx="571">
                  <c:v>-32.225999999999999</c:v>
                </c:pt>
                <c:pt idx="572">
                  <c:v>-32.481000000000002</c:v>
                </c:pt>
                <c:pt idx="573">
                  <c:v>-32.734999999999999</c:v>
                </c:pt>
                <c:pt idx="574">
                  <c:v>-32.988999999999997</c:v>
                </c:pt>
                <c:pt idx="575">
                  <c:v>-33.243000000000002</c:v>
                </c:pt>
                <c:pt idx="576">
                  <c:v>-33.497</c:v>
                </c:pt>
                <c:pt idx="577">
                  <c:v>-33.752000000000002</c:v>
                </c:pt>
                <c:pt idx="578">
                  <c:v>-34.006</c:v>
                </c:pt>
                <c:pt idx="579">
                  <c:v>-34.26</c:v>
                </c:pt>
                <c:pt idx="580">
                  <c:v>-34.514000000000003</c:v>
                </c:pt>
                <c:pt idx="581">
                  <c:v>-34.768000000000001</c:v>
                </c:pt>
                <c:pt idx="582">
                  <c:v>-35.022999999999996</c:v>
                </c:pt>
                <c:pt idx="583">
                  <c:v>-35.277000000000001</c:v>
                </c:pt>
                <c:pt idx="584">
                  <c:v>-35.530999999999999</c:v>
                </c:pt>
                <c:pt idx="585">
                  <c:v>-35.784999999999997</c:v>
                </c:pt>
                <c:pt idx="586">
                  <c:v>-36.039000000000001</c:v>
                </c:pt>
                <c:pt idx="587">
                  <c:v>-36.293999999999997</c:v>
                </c:pt>
                <c:pt idx="588">
                  <c:v>-36.548000000000002</c:v>
                </c:pt>
                <c:pt idx="589">
                  <c:v>-36.802</c:v>
                </c:pt>
                <c:pt idx="590">
                  <c:v>-37.055999999999997</c:v>
                </c:pt>
                <c:pt idx="591">
                  <c:v>-37.31</c:v>
                </c:pt>
                <c:pt idx="592">
                  <c:v>-37.564999999999998</c:v>
                </c:pt>
                <c:pt idx="593">
                  <c:v>-37.819000000000003</c:v>
                </c:pt>
                <c:pt idx="594">
                  <c:v>-38.073</c:v>
                </c:pt>
                <c:pt idx="595">
                  <c:v>-38.326999999999998</c:v>
                </c:pt>
                <c:pt idx="596">
                  <c:v>-38.581000000000003</c:v>
                </c:pt>
                <c:pt idx="597">
                  <c:v>-38.835999999999999</c:v>
                </c:pt>
                <c:pt idx="598">
                  <c:v>-39.089999999999996</c:v>
                </c:pt>
                <c:pt idx="599">
                  <c:v>-39.344000000000001</c:v>
                </c:pt>
                <c:pt idx="600">
                  <c:v>-39.597999999999999</c:v>
                </c:pt>
                <c:pt idx="601">
                  <c:v>-39.851999999999997</c:v>
                </c:pt>
                <c:pt idx="602">
                  <c:v>-40.106999999999999</c:v>
                </c:pt>
                <c:pt idx="603">
                  <c:v>-40.360999999999997</c:v>
                </c:pt>
                <c:pt idx="604">
                  <c:v>-40.615000000000002</c:v>
                </c:pt>
                <c:pt idx="605">
                  <c:v>-40.869</c:v>
                </c:pt>
                <c:pt idx="606">
                  <c:v>-41.122999999999998</c:v>
                </c:pt>
                <c:pt idx="607">
                  <c:v>-41.378</c:v>
                </c:pt>
                <c:pt idx="608">
                  <c:v>-41.631999999999998</c:v>
                </c:pt>
                <c:pt idx="609">
                  <c:v>-41.886000000000003</c:v>
                </c:pt>
                <c:pt idx="610">
                  <c:v>-42.14</c:v>
                </c:pt>
                <c:pt idx="611">
                  <c:v>-42.393999999999998</c:v>
                </c:pt>
                <c:pt idx="612">
                  <c:v>-42.649000000000001</c:v>
                </c:pt>
                <c:pt idx="613">
                  <c:v>-42.902999999999999</c:v>
                </c:pt>
                <c:pt idx="614">
                  <c:v>-43.156999999999996</c:v>
                </c:pt>
                <c:pt idx="615">
                  <c:v>-43.411000000000001</c:v>
                </c:pt>
                <c:pt idx="616">
                  <c:v>-43.664999999999999</c:v>
                </c:pt>
                <c:pt idx="617">
                  <c:v>-43.92</c:v>
                </c:pt>
                <c:pt idx="618">
                  <c:v>-44.173999999999999</c:v>
                </c:pt>
                <c:pt idx="619">
                  <c:v>-44.427999999999997</c:v>
                </c:pt>
                <c:pt idx="620">
                  <c:v>-44.682000000000002</c:v>
                </c:pt>
                <c:pt idx="621">
                  <c:v>-44.936</c:v>
                </c:pt>
                <c:pt idx="622">
                  <c:v>-45.191000000000003</c:v>
                </c:pt>
                <c:pt idx="623">
                  <c:v>-45.445</c:v>
                </c:pt>
                <c:pt idx="624">
                  <c:v>-45.698999999999998</c:v>
                </c:pt>
                <c:pt idx="625">
                  <c:v>-45.953000000000003</c:v>
                </c:pt>
                <c:pt idx="626">
                  <c:v>-46.207000000000001</c:v>
                </c:pt>
                <c:pt idx="627">
                  <c:v>-46.461999999999996</c:v>
                </c:pt>
                <c:pt idx="628">
                  <c:v>-46.716000000000001</c:v>
                </c:pt>
                <c:pt idx="629">
                  <c:v>-46.97</c:v>
                </c:pt>
                <c:pt idx="630">
                  <c:v>-47.223999999999997</c:v>
                </c:pt>
                <c:pt idx="631">
                  <c:v>-47.478000000000002</c:v>
                </c:pt>
                <c:pt idx="632">
                  <c:v>-47.732999999999997</c:v>
                </c:pt>
                <c:pt idx="633">
                  <c:v>-47.987000000000002</c:v>
                </c:pt>
                <c:pt idx="634">
                  <c:v>-48.241</c:v>
                </c:pt>
                <c:pt idx="635">
                  <c:v>-48.494999999999997</c:v>
                </c:pt>
                <c:pt idx="636">
                  <c:v>-48.749000000000002</c:v>
                </c:pt>
                <c:pt idx="637">
                  <c:v>-49.003999999999998</c:v>
                </c:pt>
                <c:pt idx="638">
                  <c:v>-49.258000000000003</c:v>
                </c:pt>
                <c:pt idx="639">
                  <c:v>-49.512</c:v>
                </c:pt>
                <c:pt idx="640">
                  <c:v>-49.765999999999998</c:v>
                </c:pt>
                <c:pt idx="641">
                  <c:v>-50.02</c:v>
                </c:pt>
                <c:pt idx="642">
                  <c:v>-50.274999999999999</c:v>
                </c:pt>
                <c:pt idx="643">
                  <c:v>-50.528999999999996</c:v>
                </c:pt>
                <c:pt idx="644">
                  <c:v>-50.783000000000001</c:v>
                </c:pt>
                <c:pt idx="645">
                  <c:v>-51.036999999999999</c:v>
                </c:pt>
                <c:pt idx="646">
                  <c:v>-51.290999999999997</c:v>
                </c:pt>
                <c:pt idx="647">
                  <c:v>-51.545999999999999</c:v>
                </c:pt>
                <c:pt idx="648">
                  <c:v>-51.800000000000004</c:v>
                </c:pt>
                <c:pt idx="649">
                  <c:v>-52.053999999999995</c:v>
                </c:pt>
                <c:pt idx="650">
                  <c:v>-52.308</c:v>
                </c:pt>
                <c:pt idx="651">
                  <c:v>-52.562000000000005</c:v>
                </c:pt>
                <c:pt idx="652">
                  <c:v>-52.817</c:v>
                </c:pt>
                <c:pt idx="653">
                  <c:v>-53.071000000000005</c:v>
                </c:pt>
                <c:pt idx="654">
                  <c:v>-53.324999999999996</c:v>
                </c:pt>
                <c:pt idx="655">
                  <c:v>-53.579000000000001</c:v>
                </c:pt>
                <c:pt idx="656">
                  <c:v>-53.833000000000006</c:v>
                </c:pt>
                <c:pt idx="657">
                  <c:v>-54.088000000000001</c:v>
                </c:pt>
                <c:pt idx="658">
                  <c:v>-54.342000000000006</c:v>
                </c:pt>
                <c:pt idx="659">
                  <c:v>-54.595999999999997</c:v>
                </c:pt>
                <c:pt idx="660">
                  <c:v>-54.85</c:v>
                </c:pt>
                <c:pt idx="661">
                  <c:v>-55.104000000000006</c:v>
                </c:pt>
                <c:pt idx="662">
                  <c:v>-55.359000000000002</c:v>
                </c:pt>
                <c:pt idx="663">
                  <c:v>-55.613000000000007</c:v>
                </c:pt>
                <c:pt idx="664">
                  <c:v>-55.866999999999997</c:v>
                </c:pt>
                <c:pt idx="665">
                  <c:v>-56.121000000000002</c:v>
                </c:pt>
                <c:pt idx="666">
                  <c:v>-56.374999999999993</c:v>
                </c:pt>
                <c:pt idx="667">
                  <c:v>-56.63</c:v>
                </c:pt>
                <c:pt idx="668">
                  <c:v>-56.883999999999993</c:v>
                </c:pt>
                <c:pt idx="669">
                  <c:v>-57.137999999999998</c:v>
                </c:pt>
                <c:pt idx="670">
                  <c:v>-57.392000000000003</c:v>
                </c:pt>
                <c:pt idx="671">
                  <c:v>-57.645999999999994</c:v>
                </c:pt>
                <c:pt idx="672">
                  <c:v>-0.96</c:v>
                </c:pt>
                <c:pt idx="673">
                  <c:v>-1.2140000000000013</c:v>
                </c:pt>
                <c:pt idx="674">
                  <c:v>-1.4680000000000009</c:v>
                </c:pt>
                <c:pt idx="675">
                  <c:v>-1.7229999999999999</c:v>
                </c:pt>
                <c:pt idx="676">
                  <c:v>-1.9770000000000012</c:v>
                </c:pt>
                <c:pt idx="677">
                  <c:v>-2.2310000000000008</c:v>
                </c:pt>
                <c:pt idx="678">
                  <c:v>-2.4850000000000003</c:v>
                </c:pt>
                <c:pt idx="679">
                  <c:v>-2.7389999999999999</c:v>
                </c:pt>
                <c:pt idx="680">
                  <c:v>-2.9940000000000007</c:v>
                </c:pt>
                <c:pt idx="681">
                  <c:v>-3.2480000000000002</c:v>
                </c:pt>
                <c:pt idx="682">
                  <c:v>-3.5019999999999998</c:v>
                </c:pt>
                <c:pt idx="683">
                  <c:v>-3.7560000000000011</c:v>
                </c:pt>
                <c:pt idx="684">
                  <c:v>-4.0099999999999989</c:v>
                </c:pt>
                <c:pt idx="685">
                  <c:v>-4.2650000000000015</c:v>
                </c:pt>
                <c:pt idx="686">
                  <c:v>-4.5189999999999992</c:v>
                </c:pt>
                <c:pt idx="687">
                  <c:v>-4.7730000000000006</c:v>
                </c:pt>
                <c:pt idx="688">
                  <c:v>-5.0270000000000019</c:v>
                </c:pt>
                <c:pt idx="689">
                  <c:v>-5.2809999999999997</c:v>
                </c:pt>
                <c:pt idx="690">
                  <c:v>-5.5360000000000023</c:v>
                </c:pt>
                <c:pt idx="691">
                  <c:v>-5.79</c:v>
                </c:pt>
                <c:pt idx="692">
                  <c:v>-6.0440000000000014</c:v>
                </c:pt>
                <c:pt idx="693">
                  <c:v>-6.2979999999999992</c:v>
                </c:pt>
                <c:pt idx="694">
                  <c:v>-6.5520000000000005</c:v>
                </c:pt>
                <c:pt idx="695">
                  <c:v>-6.8069999999999995</c:v>
                </c:pt>
                <c:pt idx="696">
                  <c:v>-7.0610000000000008</c:v>
                </c:pt>
                <c:pt idx="697">
                  <c:v>-7.3150000000000022</c:v>
                </c:pt>
                <c:pt idx="698">
                  <c:v>-7.569</c:v>
                </c:pt>
                <c:pt idx="699">
                  <c:v>-7.8230000000000013</c:v>
                </c:pt>
                <c:pt idx="700">
                  <c:v>-8.0779999999999994</c:v>
                </c:pt>
                <c:pt idx="701">
                  <c:v>-8.3320000000000007</c:v>
                </c:pt>
                <c:pt idx="702">
                  <c:v>-8.5859999999999985</c:v>
                </c:pt>
                <c:pt idx="703">
                  <c:v>-8.84</c:v>
                </c:pt>
                <c:pt idx="704">
                  <c:v>-9.0940000000000012</c:v>
                </c:pt>
                <c:pt idx="705">
                  <c:v>-9.3490000000000002</c:v>
                </c:pt>
                <c:pt idx="706">
                  <c:v>-9.602999999999998</c:v>
                </c:pt>
                <c:pt idx="707">
                  <c:v>-9.8569999999999993</c:v>
                </c:pt>
                <c:pt idx="708">
                  <c:v>-10.111000000000001</c:v>
                </c:pt>
                <c:pt idx="709">
                  <c:v>-10.364999999999998</c:v>
                </c:pt>
                <c:pt idx="710">
                  <c:v>-10.620000000000001</c:v>
                </c:pt>
                <c:pt idx="711">
                  <c:v>-10.873999999999999</c:v>
                </c:pt>
                <c:pt idx="712">
                  <c:v>-11.128</c:v>
                </c:pt>
                <c:pt idx="713">
                  <c:v>-11.381999999999998</c:v>
                </c:pt>
                <c:pt idx="714">
                  <c:v>-11.635999999999999</c:v>
                </c:pt>
                <c:pt idx="715">
                  <c:v>-11.890999999999998</c:v>
                </c:pt>
                <c:pt idx="716">
                  <c:v>-12.145</c:v>
                </c:pt>
                <c:pt idx="717">
                  <c:v>-12.399000000000001</c:v>
                </c:pt>
                <c:pt idx="718">
                  <c:v>-12.652999999999999</c:v>
                </c:pt>
                <c:pt idx="719">
                  <c:v>-12.907</c:v>
                </c:pt>
                <c:pt idx="720">
                  <c:v>-13.161999999999999</c:v>
                </c:pt>
                <c:pt idx="721">
                  <c:v>-13.416</c:v>
                </c:pt>
                <c:pt idx="722">
                  <c:v>-13.669999999999998</c:v>
                </c:pt>
                <c:pt idx="723">
                  <c:v>-13.923999999999999</c:v>
                </c:pt>
                <c:pt idx="724">
                  <c:v>-14.178000000000001</c:v>
                </c:pt>
                <c:pt idx="725">
                  <c:v>-14.433</c:v>
                </c:pt>
                <c:pt idx="726">
                  <c:v>-14.687000000000001</c:v>
                </c:pt>
                <c:pt idx="727">
                  <c:v>-14.940999999999999</c:v>
                </c:pt>
                <c:pt idx="728">
                  <c:v>-15.195</c:v>
                </c:pt>
                <c:pt idx="729">
                  <c:v>-15.448999999999998</c:v>
                </c:pt>
                <c:pt idx="730">
                  <c:v>-15.704000000000001</c:v>
                </c:pt>
                <c:pt idx="731">
                  <c:v>-15.957999999999998</c:v>
                </c:pt>
                <c:pt idx="732">
                  <c:v>-16.212</c:v>
                </c:pt>
                <c:pt idx="733">
                  <c:v>-16.466000000000001</c:v>
                </c:pt>
                <c:pt idx="734">
                  <c:v>-16.72</c:v>
                </c:pt>
                <c:pt idx="735">
                  <c:v>-16.975000000000001</c:v>
                </c:pt>
                <c:pt idx="736">
                  <c:v>-17.228999999999999</c:v>
                </c:pt>
                <c:pt idx="737">
                  <c:v>-17.483000000000004</c:v>
                </c:pt>
                <c:pt idx="738">
                  <c:v>-17.737000000000002</c:v>
                </c:pt>
                <c:pt idx="739">
                  <c:v>-17.991</c:v>
                </c:pt>
                <c:pt idx="740">
                  <c:v>-18.246000000000002</c:v>
                </c:pt>
                <c:pt idx="741">
                  <c:v>-18.5</c:v>
                </c:pt>
                <c:pt idx="742">
                  <c:v>-18.754000000000005</c:v>
                </c:pt>
                <c:pt idx="743">
                  <c:v>-19.008000000000003</c:v>
                </c:pt>
                <c:pt idx="744">
                  <c:v>-19.262</c:v>
                </c:pt>
                <c:pt idx="745">
                  <c:v>-19.517000000000003</c:v>
                </c:pt>
                <c:pt idx="746">
                  <c:v>-19.771000000000001</c:v>
                </c:pt>
                <c:pt idx="747">
                  <c:v>-20.024999999999999</c:v>
                </c:pt>
                <c:pt idx="748">
                  <c:v>-20.278999999999996</c:v>
                </c:pt>
                <c:pt idx="749">
                  <c:v>-20.533000000000001</c:v>
                </c:pt>
                <c:pt idx="750">
                  <c:v>-20.786999999999999</c:v>
                </c:pt>
                <c:pt idx="751">
                  <c:v>-21.042000000000002</c:v>
                </c:pt>
                <c:pt idx="752">
                  <c:v>-21.295999999999999</c:v>
                </c:pt>
                <c:pt idx="753">
                  <c:v>-21.549999999999997</c:v>
                </c:pt>
                <c:pt idx="754">
                  <c:v>-21.804000000000002</c:v>
                </c:pt>
                <c:pt idx="755">
                  <c:v>-22.058</c:v>
                </c:pt>
                <c:pt idx="756">
                  <c:v>-22.313000000000002</c:v>
                </c:pt>
                <c:pt idx="757">
                  <c:v>-22.567</c:v>
                </c:pt>
                <c:pt idx="758">
                  <c:v>-22.820999999999998</c:v>
                </c:pt>
                <c:pt idx="759">
                  <c:v>-23.075000000000003</c:v>
                </c:pt>
                <c:pt idx="760">
                  <c:v>-23.329000000000001</c:v>
                </c:pt>
                <c:pt idx="761">
                  <c:v>-23.583999999999996</c:v>
                </c:pt>
                <c:pt idx="762">
                  <c:v>-23.838000000000001</c:v>
                </c:pt>
                <c:pt idx="763">
                  <c:v>-24.091999999999999</c:v>
                </c:pt>
                <c:pt idx="764">
                  <c:v>-24.345999999999997</c:v>
                </c:pt>
                <c:pt idx="765">
                  <c:v>-24.6</c:v>
                </c:pt>
                <c:pt idx="766">
                  <c:v>-24.854999999999997</c:v>
                </c:pt>
                <c:pt idx="767">
                  <c:v>-25.109000000000002</c:v>
                </c:pt>
                <c:pt idx="768">
                  <c:v>-25.363</c:v>
                </c:pt>
                <c:pt idx="769">
                  <c:v>-25.616999999999997</c:v>
                </c:pt>
                <c:pt idx="770">
                  <c:v>-25.871000000000002</c:v>
                </c:pt>
                <c:pt idx="771">
                  <c:v>-26.125999999999998</c:v>
                </c:pt>
                <c:pt idx="772">
                  <c:v>-26.380000000000003</c:v>
                </c:pt>
                <c:pt idx="773">
                  <c:v>-26.634</c:v>
                </c:pt>
                <c:pt idx="774">
                  <c:v>-26.887999999999998</c:v>
                </c:pt>
                <c:pt idx="775">
                  <c:v>-27.142000000000003</c:v>
                </c:pt>
                <c:pt idx="776">
                  <c:v>-27.396999999999998</c:v>
                </c:pt>
                <c:pt idx="777">
                  <c:v>-27.650999999999996</c:v>
                </c:pt>
                <c:pt idx="778">
                  <c:v>-27.905000000000001</c:v>
                </c:pt>
                <c:pt idx="779">
                  <c:v>-28.158999999999999</c:v>
                </c:pt>
                <c:pt idx="780">
                  <c:v>-28.412999999999997</c:v>
                </c:pt>
                <c:pt idx="781">
                  <c:v>-28.667999999999999</c:v>
                </c:pt>
                <c:pt idx="782">
                  <c:v>-28.921999999999997</c:v>
                </c:pt>
                <c:pt idx="783">
                  <c:v>-29.176000000000002</c:v>
                </c:pt>
                <c:pt idx="784">
                  <c:v>-29.43</c:v>
                </c:pt>
                <c:pt idx="785">
                  <c:v>-29.683999999999997</c:v>
                </c:pt>
                <c:pt idx="786">
                  <c:v>-29.939</c:v>
                </c:pt>
                <c:pt idx="787">
                  <c:v>-30.192999999999998</c:v>
                </c:pt>
                <c:pt idx="788">
                  <c:v>-30.447000000000003</c:v>
                </c:pt>
                <c:pt idx="789">
                  <c:v>-30.701000000000001</c:v>
                </c:pt>
                <c:pt idx="790">
                  <c:v>-30.954999999999998</c:v>
                </c:pt>
                <c:pt idx="791">
                  <c:v>-31.21</c:v>
                </c:pt>
                <c:pt idx="792">
                  <c:v>-31.463999999999999</c:v>
                </c:pt>
                <c:pt idx="793">
                  <c:v>-31.717999999999996</c:v>
                </c:pt>
                <c:pt idx="794">
                  <c:v>-31.972000000000001</c:v>
                </c:pt>
                <c:pt idx="795">
                  <c:v>-32.225999999999999</c:v>
                </c:pt>
                <c:pt idx="796">
                  <c:v>-32.481000000000002</c:v>
                </c:pt>
                <c:pt idx="797">
                  <c:v>-32.734999999999999</c:v>
                </c:pt>
                <c:pt idx="798">
                  <c:v>-32.988999999999997</c:v>
                </c:pt>
                <c:pt idx="799">
                  <c:v>-33.243000000000002</c:v>
                </c:pt>
                <c:pt idx="800">
                  <c:v>-33.497</c:v>
                </c:pt>
                <c:pt idx="801">
                  <c:v>-33.752000000000002</c:v>
                </c:pt>
                <c:pt idx="802">
                  <c:v>-34.006</c:v>
                </c:pt>
                <c:pt idx="803">
                  <c:v>-34.26</c:v>
                </c:pt>
                <c:pt idx="804">
                  <c:v>-34.514000000000003</c:v>
                </c:pt>
                <c:pt idx="805">
                  <c:v>-34.768000000000001</c:v>
                </c:pt>
                <c:pt idx="806">
                  <c:v>-35.022999999999996</c:v>
                </c:pt>
                <c:pt idx="807">
                  <c:v>-35.277000000000001</c:v>
                </c:pt>
                <c:pt idx="808">
                  <c:v>-35.530999999999999</c:v>
                </c:pt>
                <c:pt idx="809">
                  <c:v>-35.784999999999997</c:v>
                </c:pt>
                <c:pt idx="810">
                  <c:v>-36.039000000000001</c:v>
                </c:pt>
                <c:pt idx="811">
                  <c:v>-36.293999999999997</c:v>
                </c:pt>
                <c:pt idx="812">
                  <c:v>-36.548000000000002</c:v>
                </c:pt>
                <c:pt idx="813">
                  <c:v>-36.802</c:v>
                </c:pt>
                <c:pt idx="814">
                  <c:v>-37.055999999999997</c:v>
                </c:pt>
                <c:pt idx="815">
                  <c:v>-37.31</c:v>
                </c:pt>
                <c:pt idx="816">
                  <c:v>-37.564999999999998</c:v>
                </c:pt>
                <c:pt idx="817">
                  <c:v>-37.819000000000003</c:v>
                </c:pt>
                <c:pt idx="818">
                  <c:v>-38.073</c:v>
                </c:pt>
                <c:pt idx="819">
                  <c:v>-38.326999999999998</c:v>
                </c:pt>
                <c:pt idx="820">
                  <c:v>-38.581000000000003</c:v>
                </c:pt>
                <c:pt idx="821">
                  <c:v>-38.835999999999999</c:v>
                </c:pt>
                <c:pt idx="822">
                  <c:v>-39.089999999999996</c:v>
                </c:pt>
                <c:pt idx="823">
                  <c:v>-39.344000000000001</c:v>
                </c:pt>
                <c:pt idx="824">
                  <c:v>-39.597999999999999</c:v>
                </c:pt>
                <c:pt idx="825">
                  <c:v>-39.851999999999997</c:v>
                </c:pt>
                <c:pt idx="826">
                  <c:v>-40.106999999999999</c:v>
                </c:pt>
                <c:pt idx="827">
                  <c:v>-40.360999999999997</c:v>
                </c:pt>
                <c:pt idx="828">
                  <c:v>-40.615000000000002</c:v>
                </c:pt>
                <c:pt idx="829">
                  <c:v>-40.869</c:v>
                </c:pt>
                <c:pt idx="830">
                  <c:v>-41.122999999999998</c:v>
                </c:pt>
                <c:pt idx="831">
                  <c:v>-41.378</c:v>
                </c:pt>
                <c:pt idx="832">
                  <c:v>-41.631999999999998</c:v>
                </c:pt>
                <c:pt idx="833">
                  <c:v>-41.886000000000003</c:v>
                </c:pt>
                <c:pt idx="834">
                  <c:v>-42.14</c:v>
                </c:pt>
                <c:pt idx="835">
                  <c:v>-42.393999999999998</c:v>
                </c:pt>
                <c:pt idx="836">
                  <c:v>-42.649000000000001</c:v>
                </c:pt>
                <c:pt idx="837">
                  <c:v>-42.902999999999999</c:v>
                </c:pt>
                <c:pt idx="838">
                  <c:v>-43.156999999999996</c:v>
                </c:pt>
                <c:pt idx="839">
                  <c:v>-43.411000000000001</c:v>
                </c:pt>
                <c:pt idx="840">
                  <c:v>-43.664999999999999</c:v>
                </c:pt>
                <c:pt idx="841">
                  <c:v>-43.92</c:v>
                </c:pt>
                <c:pt idx="842">
                  <c:v>-44.173999999999999</c:v>
                </c:pt>
                <c:pt idx="843">
                  <c:v>-44.427999999999997</c:v>
                </c:pt>
                <c:pt idx="844">
                  <c:v>-44.682000000000002</c:v>
                </c:pt>
                <c:pt idx="845">
                  <c:v>-44.936</c:v>
                </c:pt>
                <c:pt idx="846">
                  <c:v>-45.191000000000003</c:v>
                </c:pt>
                <c:pt idx="847">
                  <c:v>-45.445</c:v>
                </c:pt>
                <c:pt idx="848">
                  <c:v>-45.698999999999998</c:v>
                </c:pt>
                <c:pt idx="849">
                  <c:v>-45.953000000000003</c:v>
                </c:pt>
                <c:pt idx="850">
                  <c:v>-46.207000000000001</c:v>
                </c:pt>
                <c:pt idx="851">
                  <c:v>-46.461999999999996</c:v>
                </c:pt>
                <c:pt idx="852">
                  <c:v>-46.716000000000001</c:v>
                </c:pt>
                <c:pt idx="853">
                  <c:v>-46.97</c:v>
                </c:pt>
                <c:pt idx="854">
                  <c:v>-47.223999999999997</c:v>
                </c:pt>
                <c:pt idx="855">
                  <c:v>-47.478000000000002</c:v>
                </c:pt>
                <c:pt idx="856">
                  <c:v>-47.732999999999997</c:v>
                </c:pt>
                <c:pt idx="857">
                  <c:v>-47.987000000000002</c:v>
                </c:pt>
                <c:pt idx="858">
                  <c:v>-48.241</c:v>
                </c:pt>
                <c:pt idx="859">
                  <c:v>-48.494999999999997</c:v>
                </c:pt>
                <c:pt idx="860">
                  <c:v>-48.749000000000002</c:v>
                </c:pt>
                <c:pt idx="861">
                  <c:v>-49.003999999999998</c:v>
                </c:pt>
                <c:pt idx="862">
                  <c:v>-49.258000000000003</c:v>
                </c:pt>
                <c:pt idx="863">
                  <c:v>-49.512</c:v>
                </c:pt>
                <c:pt idx="864">
                  <c:v>-49.765999999999998</c:v>
                </c:pt>
                <c:pt idx="865">
                  <c:v>-50.02</c:v>
                </c:pt>
                <c:pt idx="866">
                  <c:v>-50.274999999999999</c:v>
                </c:pt>
                <c:pt idx="867">
                  <c:v>-50.528999999999996</c:v>
                </c:pt>
                <c:pt idx="868">
                  <c:v>-50.783000000000001</c:v>
                </c:pt>
                <c:pt idx="869">
                  <c:v>-51.036999999999999</c:v>
                </c:pt>
                <c:pt idx="870">
                  <c:v>-51.290999999999997</c:v>
                </c:pt>
                <c:pt idx="871">
                  <c:v>-51.545999999999999</c:v>
                </c:pt>
                <c:pt idx="872">
                  <c:v>-51.800000000000004</c:v>
                </c:pt>
                <c:pt idx="873">
                  <c:v>-52.053999999999995</c:v>
                </c:pt>
                <c:pt idx="874">
                  <c:v>-52.308</c:v>
                </c:pt>
                <c:pt idx="875">
                  <c:v>-52.562000000000005</c:v>
                </c:pt>
                <c:pt idx="876">
                  <c:v>-52.817</c:v>
                </c:pt>
                <c:pt idx="877">
                  <c:v>-53.071000000000005</c:v>
                </c:pt>
                <c:pt idx="878">
                  <c:v>-53.324999999999996</c:v>
                </c:pt>
                <c:pt idx="879">
                  <c:v>-53.579000000000001</c:v>
                </c:pt>
                <c:pt idx="880">
                  <c:v>-53.833000000000006</c:v>
                </c:pt>
                <c:pt idx="881">
                  <c:v>-54.088000000000001</c:v>
                </c:pt>
                <c:pt idx="882">
                  <c:v>-54.342000000000006</c:v>
                </c:pt>
                <c:pt idx="883">
                  <c:v>-54.595999999999997</c:v>
                </c:pt>
                <c:pt idx="884">
                  <c:v>-54.85</c:v>
                </c:pt>
                <c:pt idx="885">
                  <c:v>-55.104000000000006</c:v>
                </c:pt>
                <c:pt idx="886">
                  <c:v>-55.359000000000002</c:v>
                </c:pt>
                <c:pt idx="887">
                  <c:v>-55.613000000000007</c:v>
                </c:pt>
                <c:pt idx="888">
                  <c:v>-55.866999999999997</c:v>
                </c:pt>
                <c:pt idx="889">
                  <c:v>-56.121000000000002</c:v>
                </c:pt>
                <c:pt idx="890">
                  <c:v>-56.374999999999993</c:v>
                </c:pt>
                <c:pt idx="891">
                  <c:v>-56.63</c:v>
                </c:pt>
                <c:pt idx="892">
                  <c:v>-56.883999999999993</c:v>
                </c:pt>
                <c:pt idx="893">
                  <c:v>-57.137999999999998</c:v>
                </c:pt>
                <c:pt idx="894">
                  <c:v>-57.392000000000003</c:v>
                </c:pt>
                <c:pt idx="895">
                  <c:v>-57.645999999999994</c:v>
                </c:pt>
                <c:pt idx="896">
                  <c:v>-0.96</c:v>
                </c:pt>
                <c:pt idx="897">
                  <c:v>-1.2140000000000013</c:v>
                </c:pt>
                <c:pt idx="898">
                  <c:v>-1.4680000000000009</c:v>
                </c:pt>
                <c:pt idx="899">
                  <c:v>-1.7229999999999999</c:v>
                </c:pt>
                <c:pt idx="900">
                  <c:v>-1.9770000000000012</c:v>
                </c:pt>
                <c:pt idx="901">
                  <c:v>-2.2310000000000008</c:v>
                </c:pt>
                <c:pt idx="902">
                  <c:v>-2.4850000000000003</c:v>
                </c:pt>
                <c:pt idx="903">
                  <c:v>-2.7389999999999999</c:v>
                </c:pt>
                <c:pt idx="904">
                  <c:v>-2.9940000000000007</c:v>
                </c:pt>
                <c:pt idx="905">
                  <c:v>-3.2480000000000002</c:v>
                </c:pt>
                <c:pt idx="906">
                  <c:v>-3.5019999999999998</c:v>
                </c:pt>
                <c:pt idx="907">
                  <c:v>-3.7560000000000011</c:v>
                </c:pt>
                <c:pt idx="908">
                  <c:v>-4.0099999999999989</c:v>
                </c:pt>
                <c:pt idx="909">
                  <c:v>-4.2650000000000015</c:v>
                </c:pt>
                <c:pt idx="910">
                  <c:v>-4.5189999999999992</c:v>
                </c:pt>
                <c:pt idx="911">
                  <c:v>-4.7730000000000006</c:v>
                </c:pt>
                <c:pt idx="912">
                  <c:v>-5.0270000000000019</c:v>
                </c:pt>
                <c:pt idx="913">
                  <c:v>-5.2809999999999997</c:v>
                </c:pt>
                <c:pt idx="914">
                  <c:v>-5.5360000000000023</c:v>
                </c:pt>
                <c:pt idx="915">
                  <c:v>-5.79</c:v>
                </c:pt>
                <c:pt idx="916">
                  <c:v>-6.0440000000000014</c:v>
                </c:pt>
                <c:pt idx="917">
                  <c:v>-6.2979999999999992</c:v>
                </c:pt>
                <c:pt idx="918">
                  <c:v>-6.5520000000000005</c:v>
                </c:pt>
                <c:pt idx="919">
                  <c:v>-6.8069999999999995</c:v>
                </c:pt>
                <c:pt idx="920">
                  <c:v>-7.0610000000000008</c:v>
                </c:pt>
                <c:pt idx="921">
                  <c:v>-7.3150000000000022</c:v>
                </c:pt>
                <c:pt idx="922">
                  <c:v>-7.569</c:v>
                </c:pt>
                <c:pt idx="923">
                  <c:v>-7.8230000000000013</c:v>
                </c:pt>
                <c:pt idx="924">
                  <c:v>-8.0779999999999994</c:v>
                </c:pt>
                <c:pt idx="925">
                  <c:v>-8.3320000000000007</c:v>
                </c:pt>
                <c:pt idx="926">
                  <c:v>-8.5859999999999985</c:v>
                </c:pt>
                <c:pt idx="927">
                  <c:v>-8.84</c:v>
                </c:pt>
                <c:pt idx="928">
                  <c:v>-9.0940000000000012</c:v>
                </c:pt>
                <c:pt idx="929">
                  <c:v>-9.3490000000000002</c:v>
                </c:pt>
                <c:pt idx="930">
                  <c:v>-9.602999999999998</c:v>
                </c:pt>
                <c:pt idx="931">
                  <c:v>-9.8569999999999993</c:v>
                </c:pt>
                <c:pt idx="932">
                  <c:v>-10.111000000000001</c:v>
                </c:pt>
                <c:pt idx="933">
                  <c:v>-10.364999999999998</c:v>
                </c:pt>
                <c:pt idx="934">
                  <c:v>-10.620000000000001</c:v>
                </c:pt>
                <c:pt idx="935">
                  <c:v>-10.873999999999999</c:v>
                </c:pt>
                <c:pt idx="936">
                  <c:v>-11.128</c:v>
                </c:pt>
                <c:pt idx="937">
                  <c:v>-11.381999999999998</c:v>
                </c:pt>
                <c:pt idx="938">
                  <c:v>-11.635999999999999</c:v>
                </c:pt>
                <c:pt idx="939">
                  <c:v>-11.890999999999998</c:v>
                </c:pt>
                <c:pt idx="940">
                  <c:v>-12.145</c:v>
                </c:pt>
                <c:pt idx="941">
                  <c:v>-12.399000000000001</c:v>
                </c:pt>
                <c:pt idx="942">
                  <c:v>-12.652999999999999</c:v>
                </c:pt>
                <c:pt idx="943">
                  <c:v>-12.907</c:v>
                </c:pt>
                <c:pt idx="944">
                  <c:v>-13.161999999999999</c:v>
                </c:pt>
                <c:pt idx="945">
                  <c:v>-13.416</c:v>
                </c:pt>
                <c:pt idx="946">
                  <c:v>-13.669999999999998</c:v>
                </c:pt>
                <c:pt idx="947">
                  <c:v>-13.923999999999999</c:v>
                </c:pt>
                <c:pt idx="948">
                  <c:v>-14.178000000000001</c:v>
                </c:pt>
                <c:pt idx="949">
                  <c:v>-14.433</c:v>
                </c:pt>
                <c:pt idx="950">
                  <c:v>-14.687000000000001</c:v>
                </c:pt>
                <c:pt idx="951">
                  <c:v>-14.940999999999999</c:v>
                </c:pt>
                <c:pt idx="952">
                  <c:v>-15.195</c:v>
                </c:pt>
                <c:pt idx="953">
                  <c:v>-15.448999999999998</c:v>
                </c:pt>
                <c:pt idx="954">
                  <c:v>-15.704000000000001</c:v>
                </c:pt>
                <c:pt idx="955">
                  <c:v>-15.957999999999998</c:v>
                </c:pt>
                <c:pt idx="956">
                  <c:v>-16.212</c:v>
                </c:pt>
                <c:pt idx="957">
                  <c:v>-16.466000000000001</c:v>
                </c:pt>
                <c:pt idx="958">
                  <c:v>-16.72</c:v>
                </c:pt>
                <c:pt idx="959">
                  <c:v>-16.975000000000001</c:v>
                </c:pt>
                <c:pt idx="960">
                  <c:v>-17.228999999999999</c:v>
                </c:pt>
                <c:pt idx="961">
                  <c:v>-17.483000000000004</c:v>
                </c:pt>
                <c:pt idx="962">
                  <c:v>-17.737000000000002</c:v>
                </c:pt>
                <c:pt idx="963">
                  <c:v>-17.991</c:v>
                </c:pt>
                <c:pt idx="964">
                  <c:v>-18.246000000000002</c:v>
                </c:pt>
                <c:pt idx="965">
                  <c:v>-18.5</c:v>
                </c:pt>
                <c:pt idx="966">
                  <c:v>-18.754000000000005</c:v>
                </c:pt>
                <c:pt idx="967">
                  <c:v>-19.008000000000003</c:v>
                </c:pt>
                <c:pt idx="968">
                  <c:v>-19.262</c:v>
                </c:pt>
                <c:pt idx="969">
                  <c:v>-19.517000000000003</c:v>
                </c:pt>
                <c:pt idx="970">
                  <c:v>-19.771000000000001</c:v>
                </c:pt>
                <c:pt idx="971">
                  <c:v>-20.024999999999999</c:v>
                </c:pt>
                <c:pt idx="972">
                  <c:v>-20.278999999999996</c:v>
                </c:pt>
                <c:pt idx="973">
                  <c:v>-20.533000000000001</c:v>
                </c:pt>
                <c:pt idx="974">
                  <c:v>-20.786999999999999</c:v>
                </c:pt>
                <c:pt idx="975">
                  <c:v>-21.042000000000002</c:v>
                </c:pt>
                <c:pt idx="976">
                  <c:v>-21.295999999999999</c:v>
                </c:pt>
                <c:pt idx="977">
                  <c:v>-21.549999999999997</c:v>
                </c:pt>
                <c:pt idx="978">
                  <c:v>-21.804000000000002</c:v>
                </c:pt>
                <c:pt idx="979">
                  <c:v>-22.058</c:v>
                </c:pt>
                <c:pt idx="980">
                  <c:v>-22.313000000000002</c:v>
                </c:pt>
                <c:pt idx="981">
                  <c:v>-22.567</c:v>
                </c:pt>
                <c:pt idx="982">
                  <c:v>-22.820999999999998</c:v>
                </c:pt>
                <c:pt idx="983">
                  <c:v>-23.075000000000003</c:v>
                </c:pt>
                <c:pt idx="984">
                  <c:v>-23.329000000000001</c:v>
                </c:pt>
                <c:pt idx="985">
                  <c:v>-23.583999999999996</c:v>
                </c:pt>
                <c:pt idx="986">
                  <c:v>-23.838000000000001</c:v>
                </c:pt>
                <c:pt idx="987">
                  <c:v>-24.091999999999999</c:v>
                </c:pt>
                <c:pt idx="988">
                  <c:v>-24.345999999999997</c:v>
                </c:pt>
                <c:pt idx="989">
                  <c:v>-24.6</c:v>
                </c:pt>
                <c:pt idx="990">
                  <c:v>-24.854999999999997</c:v>
                </c:pt>
                <c:pt idx="991">
                  <c:v>-25.109000000000002</c:v>
                </c:pt>
                <c:pt idx="992">
                  <c:v>-25.363</c:v>
                </c:pt>
                <c:pt idx="993">
                  <c:v>-25.616999999999997</c:v>
                </c:pt>
                <c:pt idx="994">
                  <c:v>-25.871000000000002</c:v>
                </c:pt>
                <c:pt idx="995">
                  <c:v>-26.125999999999998</c:v>
                </c:pt>
                <c:pt idx="996">
                  <c:v>-26.380000000000003</c:v>
                </c:pt>
                <c:pt idx="997">
                  <c:v>-26.634</c:v>
                </c:pt>
                <c:pt idx="998">
                  <c:v>-26.887999999999998</c:v>
                </c:pt>
                <c:pt idx="999">
                  <c:v>-27.142000000000003</c:v>
                </c:pt>
                <c:pt idx="1000">
                  <c:v>-27.396999999999998</c:v>
                </c:pt>
                <c:pt idx="1001">
                  <c:v>-27.650999999999996</c:v>
                </c:pt>
                <c:pt idx="1002">
                  <c:v>-27.905000000000001</c:v>
                </c:pt>
                <c:pt idx="1003">
                  <c:v>-28.158999999999999</c:v>
                </c:pt>
                <c:pt idx="1004">
                  <c:v>-28.412999999999997</c:v>
                </c:pt>
                <c:pt idx="1005">
                  <c:v>-28.667999999999999</c:v>
                </c:pt>
                <c:pt idx="1006">
                  <c:v>-28.921999999999997</c:v>
                </c:pt>
                <c:pt idx="1007">
                  <c:v>-29.176000000000002</c:v>
                </c:pt>
                <c:pt idx="1008">
                  <c:v>-29.43</c:v>
                </c:pt>
                <c:pt idx="1009">
                  <c:v>-29.683999999999997</c:v>
                </c:pt>
                <c:pt idx="1010">
                  <c:v>-29.939</c:v>
                </c:pt>
                <c:pt idx="1011">
                  <c:v>-30.192999999999998</c:v>
                </c:pt>
                <c:pt idx="1012">
                  <c:v>-30.447000000000003</c:v>
                </c:pt>
                <c:pt idx="1013">
                  <c:v>-30.701000000000001</c:v>
                </c:pt>
                <c:pt idx="1014">
                  <c:v>-30.954999999999998</c:v>
                </c:pt>
                <c:pt idx="1015">
                  <c:v>-31.21</c:v>
                </c:pt>
                <c:pt idx="1016">
                  <c:v>-31.463999999999999</c:v>
                </c:pt>
                <c:pt idx="1017">
                  <c:v>-31.717999999999996</c:v>
                </c:pt>
                <c:pt idx="1018">
                  <c:v>-31.972000000000001</c:v>
                </c:pt>
                <c:pt idx="1019">
                  <c:v>-32.225999999999999</c:v>
                </c:pt>
                <c:pt idx="1020">
                  <c:v>-32.481000000000002</c:v>
                </c:pt>
                <c:pt idx="1021">
                  <c:v>-32.734999999999999</c:v>
                </c:pt>
                <c:pt idx="1022">
                  <c:v>-32.988999999999997</c:v>
                </c:pt>
                <c:pt idx="1023">
                  <c:v>-33.243000000000002</c:v>
                </c:pt>
                <c:pt idx="1024">
                  <c:v>-33.497</c:v>
                </c:pt>
                <c:pt idx="1025">
                  <c:v>-33.752000000000002</c:v>
                </c:pt>
                <c:pt idx="1026">
                  <c:v>-34.006</c:v>
                </c:pt>
                <c:pt idx="1027">
                  <c:v>-34.26</c:v>
                </c:pt>
                <c:pt idx="1028">
                  <c:v>-34.514000000000003</c:v>
                </c:pt>
                <c:pt idx="1029">
                  <c:v>-34.768000000000001</c:v>
                </c:pt>
                <c:pt idx="1030">
                  <c:v>-35.022999999999996</c:v>
                </c:pt>
                <c:pt idx="1031">
                  <c:v>-35.277000000000001</c:v>
                </c:pt>
                <c:pt idx="1032">
                  <c:v>-35.530999999999999</c:v>
                </c:pt>
                <c:pt idx="1033">
                  <c:v>-35.784999999999997</c:v>
                </c:pt>
                <c:pt idx="1034">
                  <c:v>-36.039000000000001</c:v>
                </c:pt>
                <c:pt idx="1035">
                  <c:v>-36.293999999999997</c:v>
                </c:pt>
                <c:pt idx="1036">
                  <c:v>-36.548000000000002</c:v>
                </c:pt>
                <c:pt idx="1037">
                  <c:v>-36.802</c:v>
                </c:pt>
                <c:pt idx="1038">
                  <c:v>-37.055999999999997</c:v>
                </c:pt>
                <c:pt idx="1039">
                  <c:v>-37.31</c:v>
                </c:pt>
                <c:pt idx="1040">
                  <c:v>-37.564999999999998</c:v>
                </c:pt>
                <c:pt idx="1041">
                  <c:v>-37.819000000000003</c:v>
                </c:pt>
                <c:pt idx="1042">
                  <c:v>-38.073</c:v>
                </c:pt>
                <c:pt idx="1043">
                  <c:v>-38.326999999999998</c:v>
                </c:pt>
                <c:pt idx="1044">
                  <c:v>-38.581000000000003</c:v>
                </c:pt>
                <c:pt idx="1045">
                  <c:v>-38.835999999999999</c:v>
                </c:pt>
                <c:pt idx="1046">
                  <c:v>-39.089999999999996</c:v>
                </c:pt>
                <c:pt idx="1047">
                  <c:v>-39.344000000000001</c:v>
                </c:pt>
                <c:pt idx="1048">
                  <c:v>-39.597999999999999</c:v>
                </c:pt>
                <c:pt idx="1049">
                  <c:v>-39.851999999999997</c:v>
                </c:pt>
                <c:pt idx="1050">
                  <c:v>-40.106999999999999</c:v>
                </c:pt>
                <c:pt idx="1051">
                  <c:v>-40.360999999999997</c:v>
                </c:pt>
                <c:pt idx="1052">
                  <c:v>-40.615000000000002</c:v>
                </c:pt>
                <c:pt idx="1053">
                  <c:v>-40.869</c:v>
                </c:pt>
                <c:pt idx="1054">
                  <c:v>-41.122999999999998</c:v>
                </c:pt>
                <c:pt idx="1055">
                  <c:v>-41.378</c:v>
                </c:pt>
                <c:pt idx="1056">
                  <c:v>-41.631999999999998</c:v>
                </c:pt>
                <c:pt idx="1057">
                  <c:v>-41.886000000000003</c:v>
                </c:pt>
                <c:pt idx="1058">
                  <c:v>-42.14</c:v>
                </c:pt>
                <c:pt idx="1059">
                  <c:v>-42.393999999999998</c:v>
                </c:pt>
                <c:pt idx="1060">
                  <c:v>-42.649000000000001</c:v>
                </c:pt>
                <c:pt idx="1061">
                  <c:v>-42.902999999999999</c:v>
                </c:pt>
                <c:pt idx="1062">
                  <c:v>-43.156999999999996</c:v>
                </c:pt>
                <c:pt idx="1063">
                  <c:v>-43.411000000000001</c:v>
                </c:pt>
                <c:pt idx="1064">
                  <c:v>-43.664999999999999</c:v>
                </c:pt>
                <c:pt idx="1065">
                  <c:v>-43.92</c:v>
                </c:pt>
                <c:pt idx="1066">
                  <c:v>-44.173999999999999</c:v>
                </c:pt>
                <c:pt idx="1067">
                  <c:v>-44.427999999999997</c:v>
                </c:pt>
                <c:pt idx="1068">
                  <c:v>-44.682000000000002</c:v>
                </c:pt>
                <c:pt idx="1069">
                  <c:v>-44.936</c:v>
                </c:pt>
                <c:pt idx="1070">
                  <c:v>-45.191000000000003</c:v>
                </c:pt>
                <c:pt idx="1071">
                  <c:v>-45.445</c:v>
                </c:pt>
                <c:pt idx="1072">
                  <c:v>-45.698999999999998</c:v>
                </c:pt>
                <c:pt idx="1073">
                  <c:v>-45.953000000000003</c:v>
                </c:pt>
                <c:pt idx="1074">
                  <c:v>-46.207000000000001</c:v>
                </c:pt>
                <c:pt idx="1075">
                  <c:v>-46.461999999999996</c:v>
                </c:pt>
                <c:pt idx="1076">
                  <c:v>-46.716000000000001</c:v>
                </c:pt>
                <c:pt idx="1077">
                  <c:v>-46.97</c:v>
                </c:pt>
                <c:pt idx="1078">
                  <c:v>-47.223999999999997</c:v>
                </c:pt>
                <c:pt idx="1079">
                  <c:v>-47.478000000000002</c:v>
                </c:pt>
                <c:pt idx="1080">
                  <c:v>-47.732999999999997</c:v>
                </c:pt>
                <c:pt idx="1081">
                  <c:v>-47.987000000000002</c:v>
                </c:pt>
                <c:pt idx="1082">
                  <c:v>-48.241</c:v>
                </c:pt>
                <c:pt idx="1083">
                  <c:v>-48.494999999999997</c:v>
                </c:pt>
                <c:pt idx="1084">
                  <c:v>-48.749000000000002</c:v>
                </c:pt>
                <c:pt idx="1085">
                  <c:v>-49.003999999999998</c:v>
                </c:pt>
                <c:pt idx="1086">
                  <c:v>-49.258000000000003</c:v>
                </c:pt>
                <c:pt idx="1087">
                  <c:v>-49.512</c:v>
                </c:pt>
                <c:pt idx="1088">
                  <c:v>-49.765999999999998</c:v>
                </c:pt>
                <c:pt idx="1089">
                  <c:v>-50.02</c:v>
                </c:pt>
                <c:pt idx="1090">
                  <c:v>-50.274999999999999</c:v>
                </c:pt>
                <c:pt idx="1091">
                  <c:v>-50.528999999999996</c:v>
                </c:pt>
                <c:pt idx="1092">
                  <c:v>-50.783000000000001</c:v>
                </c:pt>
                <c:pt idx="1093">
                  <c:v>-51.036999999999999</c:v>
                </c:pt>
                <c:pt idx="1094">
                  <c:v>-51.290999999999997</c:v>
                </c:pt>
                <c:pt idx="1095">
                  <c:v>-51.545999999999999</c:v>
                </c:pt>
                <c:pt idx="1096">
                  <c:v>-51.800000000000004</c:v>
                </c:pt>
                <c:pt idx="1097">
                  <c:v>-52.053999999999995</c:v>
                </c:pt>
                <c:pt idx="1098">
                  <c:v>-52.308</c:v>
                </c:pt>
                <c:pt idx="1099">
                  <c:v>-52.562000000000005</c:v>
                </c:pt>
                <c:pt idx="1100">
                  <c:v>-52.817</c:v>
                </c:pt>
                <c:pt idx="1101">
                  <c:v>-53.071000000000005</c:v>
                </c:pt>
                <c:pt idx="1102">
                  <c:v>-53.324999999999996</c:v>
                </c:pt>
                <c:pt idx="1103">
                  <c:v>-53.579000000000001</c:v>
                </c:pt>
                <c:pt idx="1104">
                  <c:v>-53.833000000000006</c:v>
                </c:pt>
                <c:pt idx="1105">
                  <c:v>-54.088000000000001</c:v>
                </c:pt>
                <c:pt idx="1106">
                  <c:v>-54.342000000000006</c:v>
                </c:pt>
                <c:pt idx="1107">
                  <c:v>-54.595999999999997</c:v>
                </c:pt>
                <c:pt idx="1108">
                  <c:v>-54.85</c:v>
                </c:pt>
                <c:pt idx="1109">
                  <c:v>-55.104000000000006</c:v>
                </c:pt>
                <c:pt idx="1110">
                  <c:v>-55.359000000000002</c:v>
                </c:pt>
                <c:pt idx="1111">
                  <c:v>-55.613000000000007</c:v>
                </c:pt>
                <c:pt idx="1112">
                  <c:v>-55.866999999999997</c:v>
                </c:pt>
                <c:pt idx="1113">
                  <c:v>-56.121000000000002</c:v>
                </c:pt>
                <c:pt idx="1114">
                  <c:v>-56.374999999999993</c:v>
                </c:pt>
                <c:pt idx="1115">
                  <c:v>-56.63</c:v>
                </c:pt>
                <c:pt idx="1116">
                  <c:v>-56.883999999999993</c:v>
                </c:pt>
                <c:pt idx="1117">
                  <c:v>-57.137999999999998</c:v>
                </c:pt>
                <c:pt idx="1118">
                  <c:v>-57.392000000000003</c:v>
                </c:pt>
                <c:pt idx="1119">
                  <c:v>-57.645999999999994</c:v>
                </c:pt>
                <c:pt idx="1120">
                  <c:v>-0.96</c:v>
                </c:pt>
                <c:pt idx="1121">
                  <c:v>-1.2140000000000013</c:v>
                </c:pt>
                <c:pt idx="1122">
                  <c:v>-1.4680000000000009</c:v>
                </c:pt>
                <c:pt idx="1123">
                  <c:v>-1.7229999999999999</c:v>
                </c:pt>
                <c:pt idx="1124">
                  <c:v>-1.9770000000000012</c:v>
                </c:pt>
                <c:pt idx="1125">
                  <c:v>-2.2310000000000008</c:v>
                </c:pt>
                <c:pt idx="1126">
                  <c:v>-2.4850000000000003</c:v>
                </c:pt>
                <c:pt idx="1127">
                  <c:v>-2.7389999999999999</c:v>
                </c:pt>
                <c:pt idx="1128">
                  <c:v>-2.9940000000000007</c:v>
                </c:pt>
                <c:pt idx="1129">
                  <c:v>-3.2480000000000002</c:v>
                </c:pt>
                <c:pt idx="1130">
                  <c:v>-3.5019999999999998</c:v>
                </c:pt>
                <c:pt idx="1131">
                  <c:v>-3.7560000000000011</c:v>
                </c:pt>
                <c:pt idx="1132">
                  <c:v>-4.0099999999999989</c:v>
                </c:pt>
                <c:pt idx="1133">
                  <c:v>-4.2650000000000015</c:v>
                </c:pt>
                <c:pt idx="1134">
                  <c:v>-4.5189999999999992</c:v>
                </c:pt>
                <c:pt idx="1135">
                  <c:v>-4.7730000000000006</c:v>
                </c:pt>
                <c:pt idx="1136">
                  <c:v>-5.0270000000000019</c:v>
                </c:pt>
                <c:pt idx="1137">
                  <c:v>-5.2809999999999997</c:v>
                </c:pt>
                <c:pt idx="1138">
                  <c:v>-5.5360000000000023</c:v>
                </c:pt>
                <c:pt idx="1139">
                  <c:v>-5.79</c:v>
                </c:pt>
                <c:pt idx="1140">
                  <c:v>-6.0440000000000014</c:v>
                </c:pt>
                <c:pt idx="1141">
                  <c:v>-6.2979999999999992</c:v>
                </c:pt>
                <c:pt idx="1142">
                  <c:v>-6.5520000000000005</c:v>
                </c:pt>
                <c:pt idx="1143">
                  <c:v>-6.8069999999999995</c:v>
                </c:pt>
                <c:pt idx="1144">
                  <c:v>-7.0610000000000008</c:v>
                </c:pt>
                <c:pt idx="1145">
                  <c:v>-7.3150000000000022</c:v>
                </c:pt>
                <c:pt idx="1146">
                  <c:v>-7.569</c:v>
                </c:pt>
                <c:pt idx="1147">
                  <c:v>-7.8230000000000013</c:v>
                </c:pt>
                <c:pt idx="1148">
                  <c:v>-8.0779999999999994</c:v>
                </c:pt>
                <c:pt idx="1149">
                  <c:v>-8.3320000000000007</c:v>
                </c:pt>
                <c:pt idx="1150">
                  <c:v>-8.5859999999999985</c:v>
                </c:pt>
                <c:pt idx="1151">
                  <c:v>-8.84</c:v>
                </c:pt>
                <c:pt idx="1152">
                  <c:v>-9.0940000000000012</c:v>
                </c:pt>
                <c:pt idx="1153">
                  <c:v>-9.3490000000000002</c:v>
                </c:pt>
                <c:pt idx="1154">
                  <c:v>-9.602999999999998</c:v>
                </c:pt>
                <c:pt idx="1155">
                  <c:v>-9.8569999999999993</c:v>
                </c:pt>
                <c:pt idx="1156">
                  <c:v>-10.111000000000001</c:v>
                </c:pt>
                <c:pt idx="1157">
                  <c:v>-10.364999999999998</c:v>
                </c:pt>
                <c:pt idx="1158">
                  <c:v>-10.620000000000001</c:v>
                </c:pt>
                <c:pt idx="1159">
                  <c:v>-10.873999999999999</c:v>
                </c:pt>
                <c:pt idx="1160">
                  <c:v>-11.128</c:v>
                </c:pt>
                <c:pt idx="1161">
                  <c:v>-11.381999999999998</c:v>
                </c:pt>
                <c:pt idx="1162">
                  <c:v>-11.635999999999999</c:v>
                </c:pt>
                <c:pt idx="1163">
                  <c:v>-11.890999999999998</c:v>
                </c:pt>
                <c:pt idx="1164">
                  <c:v>-12.145</c:v>
                </c:pt>
                <c:pt idx="1165">
                  <c:v>-12.399000000000001</c:v>
                </c:pt>
                <c:pt idx="1166">
                  <c:v>-12.652999999999999</c:v>
                </c:pt>
                <c:pt idx="1167">
                  <c:v>-12.907</c:v>
                </c:pt>
                <c:pt idx="1168">
                  <c:v>-13.161999999999999</c:v>
                </c:pt>
                <c:pt idx="1169">
                  <c:v>-13.416</c:v>
                </c:pt>
                <c:pt idx="1170">
                  <c:v>-13.669999999999998</c:v>
                </c:pt>
                <c:pt idx="1171">
                  <c:v>-13.923999999999999</c:v>
                </c:pt>
                <c:pt idx="1172">
                  <c:v>-14.178000000000001</c:v>
                </c:pt>
                <c:pt idx="1173">
                  <c:v>-14.433</c:v>
                </c:pt>
                <c:pt idx="1174">
                  <c:v>-14.687000000000001</c:v>
                </c:pt>
                <c:pt idx="1175">
                  <c:v>-14.940999999999999</c:v>
                </c:pt>
                <c:pt idx="1176">
                  <c:v>-15.195</c:v>
                </c:pt>
                <c:pt idx="1177">
                  <c:v>-15.448999999999998</c:v>
                </c:pt>
                <c:pt idx="1178">
                  <c:v>-15.704000000000001</c:v>
                </c:pt>
                <c:pt idx="1179">
                  <c:v>-15.957999999999998</c:v>
                </c:pt>
                <c:pt idx="1180">
                  <c:v>-16.212</c:v>
                </c:pt>
                <c:pt idx="1181">
                  <c:v>-16.466000000000001</c:v>
                </c:pt>
                <c:pt idx="1182">
                  <c:v>-16.72</c:v>
                </c:pt>
                <c:pt idx="1183">
                  <c:v>-16.975000000000001</c:v>
                </c:pt>
                <c:pt idx="1184">
                  <c:v>-17.228999999999999</c:v>
                </c:pt>
                <c:pt idx="1185">
                  <c:v>-17.483000000000004</c:v>
                </c:pt>
                <c:pt idx="1186">
                  <c:v>-17.737000000000002</c:v>
                </c:pt>
                <c:pt idx="1187">
                  <c:v>-17.991</c:v>
                </c:pt>
                <c:pt idx="1188">
                  <c:v>-18.246000000000002</c:v>
                </c:pt>
                <c:pt idx="1189">
                  <c:v>-18.5</c:v>
                </c:pt>
                <c:pt idx="1190">
                  <c:v>-18.754000000000005</c:v>
                </c:pt>
                <c:pt idx="1191">
                  <c:v>-19.008000000000003</c:v>
                </c:pt>
                <c:pt idx="1192">
                  <c:v>-19.262</c:v>
                </c:pt>
                <c:pt idx="1193">
                  <c:v>-19.517000000000003</c:v>
                </c:pt>
                <c:pt idx="1194">
                  <c:v>-19.771000000000001</c:v>
                </c:pt>
                <c:pt idx="1195">
                  <c:v>-20.024999999999999</c:v>
                </c:pt>
                <c:pt idx="1196">
                  <c:v>-20.278999999999996</c:v>
                </c:pt>
                <c:pt idx="1197">
                  <c:v>-20.533000000000001</c:v>
                </c:pt>
                <c:pt idx="1198">
                  <c:v>-20.786999999999999</c:v>
                </c:pt>
                <c:pt idx="1199">
                  <c:v>-21.042000000000002</c:v>
                </c:pt>
                <c:pt idx="1200">
                  <c:v>-21.295999999999999</c:v>
                </c:pt>
                <c:pt idx="1201">
                  <c:v>-21.549999999999997</c:v>
                </c:pt>
                <c:pt idx="1202">
                  <c:v>-21.804000000000002</c:v>
                </c:pt>
                <c:pt idx="1203">
                  <c:v>-22.058</c:v>
                </c:pt>
                <c:pt idx="1204">
                  <c:v>-22.313000000000002</c:v>
                </c:pt>
                <c:pt idx="1205">
                  <c:v>-22.567</c:v>
                </c:pt>
                <c:pt idx="1206">
                  <c:v>-22.820999999999998</c:v>
                </c:pt>
                <c:pt idx="1207">
                  <c:v>-23.075000000000003</c:v>
                </c:pt>
                <c:pt idx="1208">
                  <c:v>-23.329000000000001</c:v>
                </c:pt>
                <c:pt idx="1209">
                  <c:v>-23.583999999999996</c:v>
                </c:pt>
                <c:pt idx="1210">
                  <c:v>-23.838000000000001</c:v>
                </c:pt>
                <c:pt idx="1211">
                  <c:v>-24.091999999999999</c:v>
                </c:pt>
                <c:pt idx="1212">
                  <c:v>-24.345999999999997</c:v>
                </c:pt>
                <c:pt idx="1213">
                  <c:v>-24.6</c:v>
                </c:pt>
                <c:pt idx="1214">
                  <c:v>-24.854999999999997</c:v>
                </c:pt>
                <c:pt idx="1215">
                  <c:v>-25.109000000000002</c:v>
                </c:pt>
                <c:pt idx="1216">
                  <c:v>-25.363</c:v>
                </c:pt>
                <c:pt idx="1217">
                  <c:v>-25.616999999999997</c:v>
                </c:pt>
                <c:pt idx="1218">
                  <c:v>-25.871000000000002</c:v>
                </c:pt>
                <c:pt idx="1219">
                  <c:v>-26.125999999999998</c:v>
                </c:pt>
                <c:pt idx="1220">
                  <c:v>-26.380000000000003</c:v>
                </c:pt>
                <c:pt idx="1221">
                  <c:v>-26.634</c:v>
                </c:pt>
                <c:pt idx="1222">
                  <c:v>-26.887999999999998</c:v>
                </c:pt>
                <c:pt idx="1223">
                  <c:v>-27.142000000000003</c:v>
                </c:pt>
                <c:pt idx="1224">
                  <c:v>-27.396999999999998</c:v>
                </c:pt>
                <c:pt idx="1225">
                  <c:v>-27.650999999999996</c:v>
                </c:pt>
                <c:pt idx="1226">
                  <c:v>-27.905000000000001</c:v>
                </c:pt>
                <c:pt idx="1227">
                  <c:v>-28.158999999999999</c:v>
                </c:pt>
                <c:pt idx="1228">
                  <c:v>-28.412999999999997</c:v>
                </c:pt>
                <c:pt idx="1229">
                  <c:v>-28.667999999999999</c:v>
                </c:pt>
                <c:pt idx="1230">
                  <c:v>-28.921999999999997</c:v>
                </c:pt>
                <c:pt idx="1231">
                  <c:v>-29.176000000000002</c:v>
                </c:pt>
                <c:pt idx="1232">
                  <c:v>-29.43</c:v>
                </c:pt>
                <c:pt idx="1233">
                  <c:v>-29.683999999999997</c:v>
                </c:pt>
                <c:pt idx="1234">
                  <c:v>-29.939</c:v>
                </c:pt>
                <c:pt idx="1235">
                  <c:v>-30.192999999999998</c:v>
                </c:pt>
                <c:pt idx="1236">
                  <c:v>-30.447000000000003</c:v>
                </c:pt>
                <c:pt idx="1237">
                  <c:v>-30.701000000000001</c:v>
                </c:pt>
                <c:pt idx="1238">
                  <c:v>-30.954999999999998</c:v>
                </c:pt>
                <c:pt idx="1239">
                  <c:v>-31.21</c:v>
                </c:pt>
                <c:pt idx="1240">
                  <c:v>-31.463999999999999</c:v>
                </c:pt>
                <c:pt idx="1241">
                  <c:v>-31.717999999999996</c:v>
                </c:pt>
                <c:pt idx="1242">
                  <c:v>-31.972000000000001</c:v>
                </c:pt>
                <c:pt idx="1243">
                  <c:v>-32.225999999999999</c:v>
                </c:pt>
                <c:pt idx="1244">
                  <c:v>-32.481000000000002</c:v>
                </c:pt>
                <c:pt idx="1245">
                  <c:v>-32.734999999999999</c:v>
                </c:pt>
                <c:pt idx="1246">
                  <c:v>-32.988999999999997</c:v>
                </c:pt>
                <c:pt idx="1247">
                  <c:v>-33.243000000000002</c:v>
                </c:pt>
                <c:pt idx="1248">
                  <c:v>-33.497</c:v>
                </c:pt>
                <c:pt idx="1249">
                  <c:v>-33.752000000000002</c:v>
                </c:pt>
                <c:pt idx="1250">
                  <c:v>-34.006</c:v>
                </c:pt>
                <c:pt idx="1251">
                  <c:v>-34.26</c:v>
                </c:pt>
                <c:pt idx="1252">
                  <c:v>-34.514000000000003</c:v>
                </c:pt>
                <c:pt idx="1253">
                  <c:v>-34.768000000000001</c:v>
                </c:pt>
                <c:pt idx="1254">
                  <c:v>-35.022999999999996</c:v>
                </c:pt>
                <c:pt idx="1255">
                  <c:v>-35.277000000000001</c:v>
                </c:pt>
                <c:pt idx="1256">
                  <c:v>-35.530999999999999</c:v>
                </c:pt>
                <c:pt idx="1257">
                  <c:v>-35.784999999999997</c:v>
                </c:pt>
                <c:pt idx="1258">
                  <c:v>-36.039000000000001</c:v>
                </c:pt>
                <c:pt idx="1259">
                  <c:v>-36.293999999999997</c:v>
                </c:pt>
                <c:pt idx="1260">
                  <c:v>-36.548000000000002</c:v>
                </c:pt>
                <c:pt idx="1261">
                  <c:v>-36.802</c:v>
                </c:pt>
                <c:pt idx="1262">
                  <c:v>-37.055999999999997</c:v>
                </c:pt>
                <c:pt idx="1263">
                  <c:v>-37.31</c:v>
                </c:pt>
                <c:pt idx="1264">
                  <c:v>-37.564999999999998</c:v>
                </c:pt>
                <c:pt idx="1265">
                  <c:v>-37.819000000000003</c:v>
                </c:pt>
                <c:pt idx="1266">
                  <c:v>-38.073</c:v>
                </c:pt>
                <c:pt idx="1267">
                  <c:v>-38.326999999999998</c:v>
                </c:pt>
                <c:pt idx="1268">
                  <c:v>-38.581000000000003</c:v>
                </c:pt>
                <c:pt idx="1269">
                  <c:v>-38.835999999999999</c:v>
                </c:pt>
                <c:pt idx="1270">
                  <c:v>-39.089999999999996</c:v>
                </c:pt>
                <c:pt idx="1271">
                  <c:v>-39.344000000000001</c:v>
                </c:pt>
                <c:pt idx="1272">
                  <c:v>-39.597999999999999</c:v>
                </c:pt>
                <c:pt idx="1273">
                  <c:v>-39.851999999999997</c:v>
                </c:pt>
                <c:pt idx="1274">
                  <c:v>-40.106999999999999</c:v>
                </c:pt>
                <c:pt idx="1275">
                  <c:v>-40.360999999999997</c:v>
                </c:pt>
                <c:pt idx="1276">
                  <c:v>-40.615000000000002</c:v>
                </c:pt>
                <c:pt idx="1277">
                  <c:v>-40.869</c:v>
                </c:pt>
                <c:pt idx="1278">
                  <c:v>-41.122999999999998</c:v>
                </c:pt>
                <c:pt idx="1279">
                  <c:v>-41.378</c:v>
                </c:pt>
                <c:pt idx="1280">
                  <c:v>-41.631999999999998</c:v>
                </c:pt>
                <c:pt idx="1281">
                  <c:v>-41.886000000000003</c:v>
                </c:pt>
                <c:pt idx="1282">
                  <c:v>-42.14</c:v>
                </c:pt>
                <c:pt idx="1283">
                  <c:v>-42.393999999999998</c:v>
                </c:pt>
                <c:pt idx="1284">
                  <c:v>-42.649000000000001</c:v>
                </c:pt>
                <c:pt idx="1285">
                  <c:v>-42.902999999999999</c:v>
                </c:pt>
                <c:pt idx="1286">
                  <c:v>-43.156999999999996</c:v>
                </c:pt>
                <c:pt idx="1287">
                  <c:v>-43.411000000000001</c:v>
                </c:pt>
                <c:pt idx="1288">
                  <c:v>-43.664999999999999</c:v>
                </c:pt>
                <c:pt idx="1289">
                  <c:v>-43.92</c:v>
                </c:pt>
                <c:pt idx="1290">
                  <c:v>-44.173999999999999</c:v>
                </c:pt>
                <c:pt idx="1291">
                  <c:v>-44.427999999999997</c:v>
                </c:pt>
                <c:pt idx="1292">
                  <c:v>-44.682000000000002</c:v>
                </c:pt>
                <c:pt idx="1293">
                  <c:v>-44.936</c:v>
                </c:pt>
                <c:pt idx="1294">
                  <c:v>-45.191000000000003</c:v>
                </c:pt>
                <c:pt idx="1295">
                  <c:v>-45.445</c:v>
                </c:pt>
                <c:pt idx="1296">
                  <c:v>-45.698999999999998</c:v>
                </c:pt>
                <c:pt idx="1297">
                  <c:v>-45.953000000000003</c:v>
                </c:pt>
                <c:pt idx="1298">
                  <c:v>-46.207000000000001</c:v>
                </c:pt>
                <c:pt idx="1299">
                  <c:v>-46.461999999999996</c:v>
                </c:pt>
                <c:pt idx="1300">
                  <c:v>-46.716000000000001</c:v>
                </c:pt>
                <c:pt idx="1301">
                  <c:v>-46.97</c:v>
                </c:pt>
                <c:pt idx="1302">
                  <c:v>-47.223999999999997</c:v>
                </c:pt>
                <c:pt idx="1303">
                  <c:v>-47.478000000000002</c:v>
                </c:pt>
                <c:pt idx="1304">
                  <c:v>-47.732999999999997</c:v>
                </c:pt>
                <c:pt idx="1305">
                  <c:v>-47.987000000000002</c:v>
                </c:pt>
                <c:pt idx="1306">
                  <c:v>-48.241</c:v>
                </c:pt>
                <c:pt idx="1307">
                  <c:v>-48.494999999999997</c:v>
                </c:pt>
                <c:pt idx="1308">
                  <c:v>-48.749000000000002</c:v>
                </c:pt>
                <c:pt idx="1309">
                  <c:v>-49.003999999999998</c:v>
                </c:pt>
                <c:pt idx="1310">
                  <c:v>-49.258000000000003</c:v>
                </c:pt>
                <c:pt idx="1311">
                  <c:v>-49.512</c:v>
                </c:pt>
                <c:pt idx="1312">
                  <c:v>-49.765999999999998</c:v>
                </c:pt>
                <c:pt idx="1313">
                  <c:v>-50.02</c:v>
                </c:pt>
                <c:pt idx="1314">
                  <c:v>-50.274999999999999</c:v>
                </c:pt>
                <c:pt idx="1315">
                  <c:v>-50.528999999999996</c:v>
                </c:pt>
                <c:pt idx="1316">
                  <c:v>-50.783000000000001</c:v>
                </c:pt>
                <c:pt idx="1317">
                  <c:v>-51.036999999999999</c:v>
                </c:pt>
                <c:pt idx="1318">
                  <c:v>-51.290999999999997</c:v>
                </c:pt>
                <c:pt idx="1319">
                  <c:v>-51.545999999999999</c:v>
                </c:pt>
                <c:pt idx="1320">
                  <c:v>-51.800000000000004</c:v>
                </c:pt>
                <c:pt idx="1321">
                  <c:v>-52.053999999999995</c:v>
                </c:pt>
                <c:pt idx="1322">
                  <c:v>-52.308</c:v>
                </c:pt>
                <c:pt idx="1323">
                  <c:v>-52.562000000000005</c:v>
                </c:pt>
                <c:pt idx="1324">
                  <c:v>-52.817</c:v>
                </c:pt>
                <c:pt idx="1325">
                  <c:v>-53.071000000000005</c:v>
                </c:pt>
                <c:pt idx="1326">
                  <c:v>-53.324999999999996</c:v>
                </c:pt>
                <c:pt idx="1327">
                  <c:v>-53.579000000000001</c:v>
                </c:pt>
                <c:pt idx="1328">
                  <c:v>-53.833000000000006</c:v>
                </c:pt>
                <c:pt idx="1329">
                  <c:v>-54.088000000000001</c:v>
                </c:pt>
                <c:pt idx="1330">
                  <c:v>-54.342000000000006</c:v>
                </c:pt>
                <c:pt idx="1331">
                  <c:v>-54.595999999999997</c:v>
                </c:pt>
                <c:pt idx="1332">
                  <c:v>-54.85</c:v>
                </c:pt>
                <c:pt idx="1333">
                  <c:v>-55.104000000000006</c:v>
                </c:pt>
                <c:pt idx="1334">
                  <c:v>-55.359000000000002</c:v>
                </c:pt>
                <c:pt idx="1335">
                  <c:v>-55.613000000000007</c:v>
                </c:pt>
                <c:pt idx="1336">
                  <c:v>-55.866999999999997</c:v>
                </c:pt>
                <c:pt idx="1337">
                  <c:v>-56.121000000000002</c:v>
                </c:pt>
                <c:pt idx="1338">
                  <c:v>-56.374999999999993</c:v>
                </c:pt>
                <c:pt idx="1339">
                  <c:v>-56.63</c:v>
                </c:pt>
                <c:pt idx="1340">
                  <c:v>-56.883999999999993</c:v>
                </c:pt>
                <c:pt idx="1341">
                  <c:v>-57.137999999999998</c:v>
                </c:pt>
                <c:pt idx="1342">
                  <c:v>-57.392000000000003</c:v>
                </c:pt>
                <c:pt idx="1343">
                  <c:v>-57.645999999999994</c:v>
                </c:pt>
                <c:pt idx="1344">
                  <c:v>-0.96</c:v>
                </c:pt>
                <c:pt idx="1345">
                  <c:v>-1.2140000000000013</c:v>
                </c:pt>
                <c:pt idx="1346">
                  <c:v>-1.4680000000000009</c:v>
                </c:pt>
                <c:pt idx="1347">
                  <c:v>-1.7229999999999999</c:v>
                </c:pt>
                <c:pt idx="1348">
                  <c:v>-1.9770000000000012</c:v>
                </c:pt>
                <c:pt idx="1349">
                  <c:v>-2.2310000000000008</c:v>
                </c:pt>
                <c:pt idx="1350">
                  <c:v>-2.4850000000000003</c:v>
                </c:pt>
                <c:pt idx="1351">
                  <c:v>-2.7389999999999999</c:v>
                </c:pt>
                <c:pt idx="1352">
                  <c:v>-2.9940000000000007</c:v>
                </c:pt>
                <c:pt idx="1353">
                  <c:v>-3.2480000000000002</c:v>
                </c:pt>
                <c:pt idx="1354">
                  <c:v>-3.5019999999999998</c:v>
                </c:pt>
                <c:pt idx="1355">
                  <c:v>-3.7560000000000011</c:v>
                </c:pt>
                <c:pt idx="1356">
                  <c:v>-4.0099999999999989</c:v>
                </c:pt>
                <c:pt idx="1357">
                  <c:v>-4.2650000000000015</c:v>
                </c:pt>
                <c:pt idx="1358">
                  <c:v>-4.5189999999999992</c:v>
                </c:pt>
                <c:pt idx="1359">
                  <c:v>-4.7730000000000006</c:v>
                </c:pt>
                <c:pt idx="1360">
                  <c:v>-5.0270000000000019</c:v>
                </c:pt>
                <c:pt idx="1361">
                  <c:v>-5.2809999999999997</c:v>
                </c:pt>
                <c:pt idx="1362">
                  <c:v>-5.5360000000000023</c:v>
                </c:pt>
                <c:pt idx="1363">
                  <c:v>-5.79</c:v>
                </c:pt>
                <c:pt idx="1364">
                  <c:v>-6.0440000000000014</c:v>
                </c:pt>
                <c:pt idx="1365">
                  <c:v>-6.2979999999999992</c:v>
                </c:pt>
                <c:pt idx="1366">
                  <c:v>-6.5520000000000005</c:v>
                </c:pt>
                <c:pt idx="1367">
                  <c:v>-6.8069999999999995</c:v>
                </c:pt>
                <c:pt idx="1368">
                  <c:v>-7.0610000000000008</c:v>
                </c:pt>
                <c:pt idx="1369">
                  <c:v>-7.3150000000000022</c:v>
                </c:pt>
                <c:pt idx="1370">
                  <c:v>-7.569</c:v>
                </c:pt>
                <c:pt idx="1371">
                  <c:v>-7.8230000000000013</c:v>
                </c:pt>
                <c:pt idx="1372">
                  <c:v>-8.0779999999999994</c:v>
                </c:pt>
                <c:pt idx="1373">
                  <c:v>-8.3320000000000007</c:v>
                </c:pt>
                <c:pt idx="1374">
                  <c:v>-8.5859999999999985</c:v>
                </c:pt>
                <c:pt idx="1375">
                  <c:v>-8.84</c:v>
                </c:pt>
                <c:pt idx="1376">
                  <c:v>-9.0940000000000012</c:v>
                </c:pt>
                <c:pt idx="1377">
                  <c:v>-9.3490000000000002</c:v>
                </c:pt>
                <c:pt idx="1378">
                  <c:v>-9.602999999999998</c:v>
                </c:pt>
                <c:pt idx="1379">
                  <c:v>-9.8569999999999993</c:v>
                </c:pt>
                <c:pt idx="1380">
                  <c:v>-10.111000000000001</c:v>
                </c:pt>
                <c:pt idx="1381">
                  <c:v>-10.364999999999998</c:v>
                </c:pt>
                <c:pt idx="1382">
                  <c:v>-10.620000000000001</c:v>
                </c:pt>
                <c:pt idx="1383">
                  <c:v>-10.873999999999999</c:v>
                </c:pt>
                <c:pt idx="1384">
                  <c:v>-11.128</c:v>
                </c:pt>
                <c:pt idx="1385">
                  <c:v>-11.381999999999998</c:v>
                </c:pt>
                <c:pt idx="1386">
                  <c:v>-11.635999999999999</c:v>
                </c:pt>
                <c:pt idx="1387">
                  <c:v>-11.890999999999998</c:v>
                </c:pt>
                <c:pt idx="1388">
                  <c:v>-12.145</c:v>
                </c:pt>
                <c:pt idx="1389">
                  <c:v>-12.399000000000001</c:v>
                </c:pt>
                <c:pt idx="1390">
                  <c:v>-12.652999999999999</c:v>
                </c:pt>
                <c:pt idx="1391">
                  <c:v>-12.907</c:v>
                </c:pt>
                <c:pt idx="1392">
                  <c:v>-13.161999999999999</c:v>
                </c:pt>
                <c:pt idx="1393">
                  <c:v>-13.416</c:v>
                </c:pt>
                <c:pt idx="1394">
                  <c:v>-13.669999999999998</c:v>
                </c:pt>
                <c:pt idx="1395">
                  <c:v>-13.923999999999999</c:v>
                </c:pt>
                <c:pt idx="1396">
                  <c:v>-14.178000000000001</c:v>
                </c:pt>
                <c:pt idx="1397">
                  <c:v>-14.433</c:v>
                </c:pt>
                <c:pt idx="1398">
                  <c:v>-14.687000000000001</c:v>
                </c:pt>
                <c:pt idx="1399">
                  <c:v>-14.940999999999999</c:v>
                </c:pt>
                <c:pt idx="1400">
                  <c:v>-15.195</c:v>
                </c:pt>
                <c:pt idx="1401">
                  <c:v>-15.448999999999998</c:v>
                </c:pt>
                <c:pt idx="1402">
                  <c:v>-15.704000000000001</c:v>
                </c:pt>
                <c:pt idx="1403">
                  <c:v>-15.957999999999998</c:v>
                </c:pt>
                <c:pt idx="1404">
                  <c:v>-16.212</c:v>
                </c:pt>
                <c:pt idx="1405">
                  <c:v>-16.466000000000001</c:v>
                </c:pt>
                <c:pt idx="1406">
                  <c:v>-16.72</c:v>
                </c:pt>
                <c:pt idx="1407">
                  <c:v>-16.975000000000001</c:v>
                </c:pt>
                <c:pt idx="1408">
                  <c:v>-17.228999999999999</c:v>
                </c:pt>
                <c:pt idx="1409">
                  <c:v>-17.483000000000004</c:v>
                </c:pt>
                <c:pt idx="1410">
                  <c:v>-17.737000000000002</c:v>
                </c:pt>
                <c:pt idx="1411">
                  <c:v>-17.991</c:v>
                </c:pt>
                <c:pt idx="1412">
                  <c:v>-18.246000000000002</c:v>
                </c:pt>
                <c:pt idx="1413">
                  <c:v>-18.5</c:v>
                </c:pt>
                <c:pt idx="1414">
                  <c:v>-18.754000000000005</c:v>
                </c:pt>
                <c:pt idx="1415">
                  <c:v>-19.008000000000003</c:v>
                </c:pt>
                <c:pt idx="1416">
                  <c:v>-19.262</c:v>
                </c:pt>
                <c:pt idx="1417">
                  <c:v>-19.517000000000003</c:v>
                </c:pt>
                <c:pt idx="1418">
                  <c:v>-19.771000000000001</c:v>
                </c:pt>
                <c:pt idx="1419">
                  <c:v>-20.024999999999999</c:v>
                </c:pt>
                <c:pt idx="1420">
                  <c:v>-20.278999999999996</c:v>
                </c:pt>
                <c:pt idx="1421">
                  <c:v>-20.533000000000001</c:v>
                </c:pt>
                <c:pt idx="1422">
                  <c:v>-20.786999999999999</c:v>
                </c:pt>
                <c:pt idx="1423">
                  <c:v>-21.042000000000002</c:v>
                </c:pt>
                <c:pt idx="1424">
                  <c:v>-21.295999999999999</c:v>
                </c:pt>
                <c:pt idx="1425">
                  <c:v>-21.549999999999997</c:v>
                </c:pt>
                <c:pt idx="1426">
                  <c:v>-21.804000000000002</c:v>
                </c:pt>
                <c:pt idx="1427">
                  <c:v>-22.058</c:v>
                </c:pt>
                <c:pt idx="1428">
                  <c:v>-22.313000000000002</c:v>
                </c:pt>
                <c:pt idx="1429">
                  <c:v>-22.567</c:v>
                </c:pt>
                <c:pt idx="1430">
                  <c:v>-22.820999999999998</c:v>
                </c:pt>
                <c:pt idx="1431">
                  <c:v>-23.075000000000003</c:v>
                </c:pt>
                <c:pt idx="1432">
                  <c:v>-23.329000000000001</c:v>
                </c:pt>
                <c:pt idx="1433">
                  <c:v>-23.583999999999996</c:v>
                </c:pt>
                <c:pt idx="1434">
                  <c:v>-23.838000000000001</c:v>
                </c:pt>
                <c:pt idx="1435">
                  <c:v>-24.091999999999999</c:v>
                </c:pt>
                <c:pt idx="1436">
                  <c:v>-24.345999999999997</c:v>
                </c:pt>
                <c:pt idx="1437">
                  <c:v>-24.6</c:v>
                </c:pt>
                <c:pt idx="1438">
                  <c:v>-24.854999999999997</c:v>
                </c:pt>
                <c:pt idx="1439">
                  <c:v>-25.109000000000002</c:v>
                </c:pt>
                <c:pt idx="1440">
                  <c:v>-25.363</c:v>
                </c:pt>
                <c:pt idx="1441">
                  <c:v>-25.616999999999997</c:v>
                </c:pt>
                <c:pt idx="1442">
                  <c:v>-25.871000000000002</c:v>
                </c:pt>
                <c:pt idx="1443">
                  <c:v>-26.125999999999998</c:v>
                </c:pt>
                <c:pt idx="1444">
                  <c:v>-26.380000000000003</c:v>
                </c:pt>
                <c:pt idx="1445">
                  <c:v>-26.634</c:v>
                </c:pt>
                <c:pt idx="1446">
                  <c:v>-26.887999999999998</c:v>
                </c:pt>
                <c:pt idx="1447">
                  <c:v>-27.142000000000003</c:v>
                </c:pt>
                <c:pt idx="1448">
                  <c:v>-27.396999999999998</c:v>
                </c:pt>
                <c:pt idx="1449">
                  <c:v>-27.650999999999996</c:v>
                </c:pt>
                <c:pt idx="1450">
                  <c:v>-27.905000000000001</c:v>
                </c:pt>
                <c:pt idx="1451">
                  <c:v>-28.158999999999999</c:v>
                </c:pt>
                <c:pt idx="1452">
                  <c:v>-28.412999999999997</c:v>
                </c:pt>
                <c:pt idx="1453">
                  <c:v>-28.667999999999999</c:v>
                </c:pt>
                <c:pt idx="1454">
                  <c:v>-28.921999999999997</c:v>
                </c:pt>
                <c:pt idx="1455">
                  <c:v>-29.176000000000002</c:v>
                </c:pt>
                <c:pt idx="1456">
                  <c:v>-29.43</c:v>
                </c:pt>
                <c:pt idx="1457">
                  <c:v>-29.683999999999997</c:v>
                </c:pt>
                <c:pt idx="1458">
                  <c:v>-29.939</c:v>
                </c:pt>
                <c:pt idx="1459">
                  <c:v>-30.192999999999998</c:v>
                </c:pt>
                <c:pt idx="1460">
                  <c:v>-30.447000000000003</c:v>
                </c:pt>
                <c:pt idx="1461">
                  <c:v>-30.701000000000001</c:v>
                </c:pt>
                <c:pt idx="1462">
                  <c:v>-30.954999999999998</c:v>
                </c:pt>
                <c:pt idx="1463">
                  <c:v>-31.21</c:v>
                </c:pt>
                <c:pt idx="1464">
                  <c:v>-31.463999999999999</c:v>
                </c:pt>
                <c:pt idx="1465">
                  <c:v>-31.717999999999996</c:v>
                </c:pt>
                <c:pt idx="1466">
                  <c:v>-31.972000000000001</c:v>
                </c:pt>
                <c:pt idx="1467">
                  <c:v>-32.225999999999999</c:v>
                </c:pt>
                <c:pt idx="1468">
                  <c:v>-32.481000000000002</c:v>
                </c:pt>
                <c:pt idx="1469">
                  <c:v>-32.734999999999999</c:v>
                </c:pt>
                <c:pt idx="1470">
                  <c:v>-32.988999999999997</c:v>
                </c:pt>
                <c:pt idx="1471">
                  <c:v>-33.243000000000002</c:v>
                </c:pt>
                <c:pt idx="1472">
                  <c:v>-33.497</c:v>
                </c:pt>
                <c:pt idx="1473">
                  <c:v>-33.752000000000002</c:v>
                </c:pt>
                <c:pt idx="1474">
                  <c:v>-34.006</c:v>
                </c:pt>
                <c:pt idx="1475">
                  <c:v>-34.26</c:v>
                </c:pt>
                <c:pt idx="1476">
                  <c:v>-34.514000000000003</c:v>
                </c:pt>
                <c:pt idx="1477">
                  <c:v>-34.768000000000001</c:v>
                </c:pt>
                <c:pt idx="1478">
                  <c:v>-35.022999999999996</c:v>
                </c:pt>
                <c:pt idx="1479">
                  <c:v>-35.277000000000001</c:v>
                </c:pt>
                <c:pt idx="1480">
                  <c:v>-35.530999999999999</c:v>
                </c:pt>
                <c:pt idx="1481">
                  <c:v>-35.784999999999997</c:v>
                </c:pt>
                <c:pt idx="1482">
                  <c:v>-36.039000000000001</c:v>
                </c:pt>
                <c:pt idx="1483">
                  <c:v>-36.293999999999997</c:v>
                </c:pt>
                <c:pt idx="1484">
                  <c:v>-36.548000000000002</c:v>
                </c:pt>
                <c:pt idx="1485">
                  <c:v>-36.802</c:v>
                </c:pt>
                <c:pt idx="1486">
                  <c:v>-37.055999999999997</c:v>
                </c:pt>
                <c:pt idx="1487">
                  <c:v>-37.31</c:v>
                </c:pt>
                <c:pt idx="1488">
                  <c:v>-37.564999999999998</c:v>
                </c:pt>
                <c:pt idx="1489">
                  <c:v>-37.819000000000003</c:v>
                </c:pt>
                <c:pt idx="1490">
                  <c:v>-38.073</c:v>
                </c:pt>
                <c:pt idx="1491">
                  <c:v>-38.326999999999998</c:v>
                </c:pt>
                <c:pt idx="1492">
                  <c:v>-38.581000000000003</c:v>
                </c:pt>
                <c:pt idx="1493">
                  <c:v>-38.835999999999999</c:v>
                </c:pt>
                <c:pt idx="1494">
                  <c:v>-39.089999999999996</c:v>
                </c:pt>
                <c:pt idx="1495">
                  <c:v>-39.344000000000001</c:v>
                </c:pt>
                <c:pt idx="1496">
                  <c:v>-39.597999999999999</c:v>
                </c:pt>
                <c:pt idx="1497">
                  <c:v>-39.851999999999997</c:v>
                </c:pt>
                <c:pt idx="1498">
                  <c:v>-40.106999999999999</c:v>
                </c:pt>
                <c:pt idx="1499">
                  <c:v>-40.360999999999997</c:v>
                </c:pt>
                <c:pt idx="1500">
                  <c:v>-40.615000000000002</c:v>
                </c:pt>
                <c:pt idx="1501">
                  <c:v>-40.869</c:v>
                </c:pt>
                <c:pt idx="1502">
                  <c:v>-41.122999999999998</c:v>
                </c:pt>
                <c:pt idx="1503">
                  <c:v>-41.378</c:v>
                </c:pt>
                <c:pt idx="1504">
                  <c:v>-41.631999999999998</c:v>
                </c:pt>
                <c:pt idx="1505">
                  <c:v>-41.886000000000003</c:v>
                </c:pt>
                <c:pt idx="1506">
                  <c:v>-42.14</c:v>
                </c:pt>
                <c:pt idx="1507">
                  <c:v>-42.393999999999998</c:v>
                </c:pt>
                <c:pt idx="1508">
                  <c:v>-42.649000000000001</c:v>
                </c:pt>
                <c:pt idx="1509">
                  <c:v>-42.902999999999999</c:v>
                </c:pt>
                <c:pt idx="1510">
                  <c:v>-43.156999999999996</c:v>
                </c:pt>
                <c:pt idx="1511">
                  <c:v>-43.411000000000001</c:v>
                </c:pt>
                <c:pt idx="1512">
                  <c:v>-43.664999999999999</c:v>
                </c:pt>
                <c:pt idx="1513">
                  <c:v>-43.92</c:v>
                </c:pt>
                <c:pt idx="1514">
                  <c:v>-44.173999999999999</c:v>
                </c:pt>
                <c:pt idx="1515">
                  <c:v>-44.427999999999997</c:v>
                </c:pt>
                <c:pt idx="1516">
                  <c:v>-44.682000000000002</c:v>
                </c:pt>
                <c:pt idx="1517">
                  <c:v>-44.936</c:v>
                </c:pt>
                <c:pt idx="1518">
                  <c:v>-45.191000000000003</c:v>
                </c:pt>
                <c:pt idx="1519">
                  <c:v>-45.445</c:v>
                </c:pt>
                <c:pt idx="1520">
                  <c:v>-45.698999999999998</c:v>
                </c:pt>
                <c:pt idx="1521">
                  <c:v>-45.953000000000003</c:v>
                </c:pt>
                <c:pt idx="1522">
                  <c:v>-46.207000000000001</c:v>
                </c:pt>
                <c:pt idx="1523">
                  <c:v>-46.461999999999996</c:v>
                </c:pt>
                <c:pt idx="1524">
                  <c:v>-46.716000000000001</c:v>
                </c:pt>
                <c:pt idx="1525">
                  <c:v>-46.97</c:v>
                </c:pt>
                <c:pt idx="1526">
                  <c:v>-47.223999999999997</c:v>
                </c:pt>
                <c:pt idx="1527">
                  <c:v>-47.478000000000002</c:v>
                </c:pt>
                <c:pt idx="1528">
                  <c:v>-47.732999999999997</c:v>
                </c:pt>
                <c:pt idx="1529">
                  <c:v>-47.987000000000002</c:v>
                </c:pt>
                <c:pt idx="1530">
                  <c:v>-48.241</c:v>
                </c:pt>
                <c:pt idx="1531">
                  <c:v>-48.494999999999997</c:v>
                </c:pt>
                <c:pt idx="1532">
                  <c:v>-48.749000000000002</c:v>
                </c:pt>
                <c:pt idx="1533">
                  <c:v>-49.003999999999998</c:v>
                </c:pt>
                <c:pt idx="1534">
                  <c:v>-49.258000000000003</c:v>
                </c:pt>
                <c:pt idx="1535">
                  <c:v>-49.512</c:v>
                </c:pt>
                <c:pt idx="1536">
                  <c:v>-49.765999999999998</c:v>
                </c:pt>
                <c:pt idx="1537">
                  <c:v>-50.02</c:v>
                </c:pt>
                <c:pt idx="1538">
                  <c:v>-50.274999999999999</c:v>
                </c:pt>
                <c:pt idx="1539">
                  <c:v>-50.528999999999996</c:v>
                </c:pt>
                <c:pt idx="1540">
                  <c:v>-50.783000000000001</c:v>
                </c:pt>
                <c:pt idx="1541">
                  <c:v>-51.036999999999999</c:v>
                </c:pt>
                <c:pt idx="1542">
                  <c:v>-51.290999999999997</c:v>
                </c:pt>
                <c:pt idx="1543">
                  <c:v>-51.545999999999999</c:v>
                </c:pt>
                <c:pt idx="1544">
                  <c:v>-51.800000000000004</c:v>
                </c:pt>
                <c:pt idx="1545">
                  <c:v>-52.053999999999995</c:v>
                </c:pt>
                <c:pt idx="1546">
                  <c:v>-52.308</c:v>
                </c:pt>
                <c:pt idx="1547">
                  <c:v>-52.562000000000005</c:v>
                </c:pt>
                <c:pt idx="1548">
                  <c:v>-52.817</c:v>
                </c:pt>
                <c:pt idx="1549">
                  <c:v>-53.071000000000005</c:v>
                </c:pt>
                <c:pt idx="1550">
                  <c:v>-53.324999999999996</c:v>
                </c:pt>
                <c:pt idx="1551">
                  <c:v>-53.579000000000001</c:v>
                </c:pt>
                <c:pt idx="1552">
                  <c:v>-53.833000000000006</c:v>
                </c:pt>
                <c:pt idx="1553">
                  <c:v>-54.088000000000001</c:v>
                </c:pt>
                <c:pt idx="1554">
                  <c:v>-54.342000000000006</c:v>
                </c:pt>
                <c:pt idx="1555">
                  <c:v>-54.595999999999997</c:v>
                </c:pt>
                <c:pt idx="1556">
                  <c:v>-54.85</c:v>
                </c:pt>
                <c:pt idx="1557">
                  <c:v>-55.104000000000006</c:v>
                </c:pt>
                <c:pt idx="1558">
                  <c:v>-55.359000000000002</c:v>
                </c:pt>
                <c:pt idx="1559">
                  <c:v>-55.613000000000007</c:v>
                </c:pt>
                <c:pt idx="1560">
                  <c:v>-55.866999999999997</c:v>
                </c:pt>
                <c:pt idx="1561">
                  <c:v>-56.121000000000002</c:v>
                </c:pt>
                <c:pt idx="1562">
                  <c:v>-56.374999999999993</c:v>
                </c:pt>
                <c:pt idx="1563">
                  <c:v>-56.63</c:v>
                </c:pt>
                <c:pt idx="1564">
                  <c:v>-56.883999999999993</c:v>
                </c:pt>
                <c:pt idx="1565">
                  <c:v>-57.137999999999998</c:v>
                </c:pt>
                <c:pt idx="1566">
                  <c:v>-57.392000000000003</c:v>
                </c:pt>
                <c:pt idx="1567">
                  <c:v>-57.645999999999994</c:v>
                </c:pt>
                <c:pt idx="1568">
                  <c:v>-0.96</c:v>
                </c:pt>
                <c:pt idx="1569">
                  <c:v>-1.2140000000000013</c:v>
                </c:pt>
                <c:pt idx="1570">
                  <c:v>-1.4680000000000009</c:v>
                </c:pt>
                <c:pt idx="1571">
                  <c:v>-1.7229999999999999</c:v>
                </c:pt>
                <c:pt idx="1572">
                  <c:v>-1.9770000000000012</c:v>
                </c:pt>
                <c:pt idx="1573">
                  <c:v>-2.2310000000000008</c:v>
                </c:pt>
                <c:pt idx="1574">
                  <c:v>-2.4850000000000003</c:v>
                </c:pt>
                <c:pt idx="1575">
                  <c:v>-2.7389999999999999</c:v>
                </c:pt>
                <c:pt idx="1576">
                  <c:v>-2.9940000000000007</c:v>
                </c:pt>
                <c:pt idx="1577">
                  <c:v>-3.2480000000000002</c:v>
                </c:pt>
                <c:pt idx="1578">
                  <c:v>-3.5019999999999998</c:v>
                </c:pt>
                <c:pt idx="1579">
                  <c:v>-3.7560000000000011</c:v>
                </c:pt>
                <c:pt idx="1580">
                  <c:v>-4.0099999999999989</c:v>
                </c:pt>
                <c:pt idx="1581">
                  <c:v>-4.2650000000000015</c:v>
                </c:pt>
                <c:pt idx="1582">
                  <c:v>-4.5189999999999992</c:v>
                </c:pt>
                <c:pt idx="1583">
                  <c:v>-4.7730000000000006</c:v>
                </c:pt>
                <c:pt idx="1584">
                  <c:v>-5.0270000000000019</c:v>
                </c:pt>
                <c:pt idx="1585">
                  <c:v>-5.2809999999999997</c:v>
                </c:pt>
                <c:pt idx="1586">
                  <c:v>-5.5360000000000023</c:v>
                </c:pt>
                <c:pt idx="1587">
                  <c:v>-5.79</c:v>
                </c:pt>
                <c:pt idx="1588">
                  <c:v>-6.0440000000000014</c:v>
                </c:pt>
                <c:pt idx="1589">
                  <c:v>-6.2979999999999992</c:v>
                </c:pt>
                <c:pt idx="1590">
                  <c:v>-6.5520000000000005</c:v>
                </c:pt>
                <c:pt idx="1591">
                  <c:v>-6.8069999999999995</c:v>
                </c:pt>
                <c:pt idx="1592">
                  <c:v>-7.0610000000000008</c:v>
                </c:pt>
                <c:pt idx="1593">
                  <c:v>-7.3150000000000022</c:v>
                </c:pt>
                <c:pt idx="1594">
                  <c:v>-7.569</c:v>
                </c:pt>
                <c:pt idx="1595">
                  <c:v>-7.8230000000000013</c:v>
                </c:pt>
                <c:pt idx="1596">
                  <c:v>-8.0779999999999994</c:v>
                </c:pt>
                <c:pt idx="1597">
                  <c:v>-8.3320000000000007</c:v>
                </c:pt>
                <c:pt idx="1598">
                  <c:v>-8.5859999999999985</c:v>
                </c:pt>
                <c:pt idx="1599">
                  <c:v>-8.84</c:v>
                </c:pt>
                <c:pt idx="1600">
                  <c:v>-9.0940000000000012</c:v>
                </c:pt>
                <c:pt idx="1601">
                  <c:v>-9.3490000000000002</c:v>
                </c:pt>
                <c:pt idx="1602">
                  <c:v>-9.602999999999998</c:v>
                </c:pt>
                <c:pt idx="1603">
                  <c:v>-9.8569999999999993</c:v>
                </c:pt>
                <c:pt idx="1604">
                  <c:v>-10.111000000000001</c:v>
                </c:pt>
                <c:pt idx="1605">
                  <c:v>-10.364999999999998</c:v>
                </c:pt>
                <c:pt idx="1606">
                  <c:v>-10.620000000000001</c:v>
                </c:pt>
                <c:pt idx="1607">
                  <c:v>-10.873999999999999</c:v>
                </c:pt>
                <c:pt idx="1608">
                  <c:v>-11.128</c:v>
                </c:pt>
                <c:pt idx="1609">
                  <c:v>-11.381999999999998</c:v>
                </c:pt>
                <c:pt idx="1610">
                  <c:v>-11.635999999999999</c:v>
                </c:pt>
                <c:pt idx="1611">
                  <c:v>-11.890999999999998</c:v>
                </c:pt>
                <c:pt idx="1612">
                  <c:v>-12.145</c:v>
                </c:pt>
                <c:pt idx="1613">
                  <c:v>-12.399000000000001</c:v>
                </c:pt>
                <c:pt idx="1614">
                  <c:v>-12.652999999999999</c:v>
                </c:pt>
                <c:pt idx="1615">
                  <c:v>-12.907</c:v>
                </c:pt>
                <c:pt idx="1616">
                  <c:v>-13.161999999999999</c:v>
                </c:pt>
                <c:pt idx="1617">
                  <c:v>-13.416</c:v>
                </c:pt>
                <c:pt idx="1618">
                  <c:v>-13.669999999999998</c:v>
                </c:pt>
                <c:pt idx="1619">
                  <c:v>-13.923999999999999</c:v>
                </c:pt>
                <c:pt idx="1620">
                  <c:v>-14.178000000000001</c:v>
                </c:pt>
                <c:pt idx="1621">
                  <c:v>-14.433</c:v>
                </c:pt>
                <c:pt idx="1622">
                  <c:v>-14.687000000000001</c:v>
                </c:pt>
                <c:pt idx="1623">
                  <c:v>-14.940999999999999</c:v>
                </c:pt>
                <c:pt idx="1624">
                  <c:v>-15.195</c:v>
                </c:pt>
                <c:pt idx="1625">
                  <c:v>-15.448999999999998</c:v>
                </c:pt>
                <c:pt idx="1626">
                  <c:v>-15.704000000000001</c:v>
                </c:pt>
                <c:pt idx="1627">
                  <c:v>-15.957999999999998</c:v>
                </c:pt>
                <c:pt idx="1628">
                  <c:v>-16.212</c:v>
                </c:pt>
                <c:pt idx="1629">
                  <c:v>-16.466000000000001</c:v>
                </c:pt>
                <c:pt idx="1630">
                  <c:v>-16.72</c:v>
                </c:pt>
                <c:pt idx="1631">
                  <c:v>-16.975000000000001</c:v>
                </c:pt>
                <c:pt idx="1632">
                  <c:v>-17.228999999999999</c:v>
                </c:pt>
                <c:pt idx="1633">
                  <c:v>-17.483000000000004</c:v>
                </c:pt>
                <c:pt idx="1634">
                  <c:v>-17.737000000000002</c:v>
                </c:pt>
                <c:pt idx="1635">
                  <c:v>-17.991</c:v>
                </c:pt>
                <c:pt idx="1636">
                  <c:v>-18.246000000000002</c:v>
                </c:pt>
                <c:pt idx="1637">
                  <c:v>-18.5</c:v>
                </c:pt>
                <c:pt idx="1638">
                  <c:v>-18.754000000000005</c:v>
                </c:pt>
                <c:pt idx="1639">
                  <c:v>-19.008000000000003</c:v>
                </c:pt>
                <c:pt idx="1640">
                  <c:v>-19.262</c:v>
                </c:pt>
                <c:pt idx="1641">
                  <c:v>-19.517000000000003</c:v>
                </c:pt>
                <c:pt idx="1642">
                  <c:v>-19.771000000000001</c:v>
                </c:pt>
                <c:pt idx="1643">
                  <c:v>-20.024999999999999</c:v>
                </c:pt>
                <c:pt idx="1644">
                  <c:v>-20.278999999999996</c:v>
                </c:pt>
                <c:pt idx="1645">
                  <c:v>-20.533000000000001</c:v>
                </c:pt>
                <c:pt idx="1646">
                  <c:v>-20.786999999999999</c:v>
                </c:pt>
                <c:pt idx="1647">
                  <c:v>-21.042000000000002</c:v>
                </c:pt>
                <c:pt idx="1648">
                  <c:v>-21.295999999999999</c:v>
                </c:pt>
                <c:pt idx="1649">
                  <c:v>-21.549999999999997</c:v>
                </c:pt>
                <c:pt idx="1650">
                  <c:v>-21.804000000000002</c:v>
                </c:pt>
                <c:pt idx="1651">
                  <c:v>-22.058</c:v>
                </c:pt>
                <c:pt idx="1652">
                  <c:v>-22.313000000000002</c:v>
                </c:pt>
                <c:pt idx="1653">
                  <c:v>-22.567</c:v>
                </c:pt>
                <c:pt idx="1654">
                  <c:v>-22.820999999999998</c:v>
                </c:pt>
                <c:pt idx="1655">
                  <c:v>-23.075000000000003</c:v>
                </c:pt>
                <c:pt idx="1656">
                  <c:v>-23.329000000000001</c:v>
                </c:pt>
                <c:pt idx="1657">
                  <c:v>-23.583999999999996</c:v>
                </c:pt>
                <c:pt idx="1658">
                  <c:v>-23.838000000000001</c:v>
                </c:pt>
                <c:pt idx="1659">
                  <c:v>-24.091999999999999</c:v>
                </c:pt>
                <c:pt idx="1660">
                  <c:v>-24.345999999999997</c:v>
                </c:pt>
                <c:pt idx="1661">
                  <c:v>-24.6</c:v>
                </c:pt>
                <c:pt idx="1662">
                  <c:v>-24.854999999999997</c:v>
                </c:pt>
                <c:pt idx="1663">
                  <c:v>-25.109000000000002</c:v>
                </c:pt>
                <c:pt idx="1664">
                  <c:v>-25.363</c:v>
                </c:pt>
                <c:pt idx="1665">
                  <c:v>-25.616999999999997</c:v>
                </c:pt>
                <c:pt idx="1666">
                  <c:v>-25.871000000000002</c:v>
                </c:pt>
                <c:pt idx="1667">
                  <c:v>-26.125999999999998</c:v>
                </c:pt>
                <c:pt idx="1668">
                  <c:v>-26.380000000000003</c:v>
                </c:pt>
                <c:pt idx="1669">
                  <c:v>-26.634</c:v>
                </c:pt>
                <c:pt idx="1670">
                  <c:v>-26.887999999999998</c:v>
                </c:pt>
                <c:pt idx="1671">
                  <c:v>-27.142000000000003</c:v>
                </c:pt>
                <c:pt idx="1672">
                  <c:v>-27.396999999999998</c:v>
                </c:pt>
                <c:pt idx="1673">
                  <c:v>-27.650999999999996</c:v>
                </c:pt>
                <c:pt idx="1674">
                  <c:v>-27.905000000000001</c:v>
                </c:pt>
                <c:pt idx="1675">
                  <c:v>-28.158999999999999</c:v>
                </c:pt>
                <c:pt idx="1676">
                  <c:v>-28.412999999999997</c:v>
                </c:pt>
                <c:pt idx="1677">
                  <c:v>-28.667999999999999</c:v>
                </c:pt>
                <c:pt idx="1678">
                  <c:v>-28.921999999999997</c:v>
                </c:pt>
                <c:pt idx="1679">
                  <c:v>-29.176000000000002</c:v>
                </c:pt>
                <c:pt idx="1680">
                  <c:v>-29.43</c:v>
                </c:pt>
                <c:pt idx="1681">
                  <c:v>-29.683999999999997</c:v>
                </c:pt>
                <c:pt idx="1682">
                  <c:v>-29.939</c:v>
                </c:pt>
                <c:pt idx="1683">
                  <c:v>-30.192999999999998</c:v>
                </c:pt>
                <c:pt idx="1684">
                  <c:v>-30.447000000000003</c:v>
                </c:pt>
                <c:pt idx="1685">
                  <c:v>-30.701000000000001</c:v>
                </c:pt>
                <c:pt idx="1686">
                  <c:v>-30.954999999999998</c:v>
                </c:pt>
                <c:pt idx="1687">
                  <c:v>-31.21</c:v>
                </c:pt>
                <c:pt idx="1688">
                  <c:v>-31.463999999999999</c:v>
                </c:pt>
                <c:pt idx="1689">
                  <c:v>-31.717999999999996</c:v>
                </c:pt>
                <c:pt idx="1690">
                  <c:v>-31.972000000000001</c:v>
                </c:pt>
                <c:pt idx="1691">
                  <c:v>-32.225999999999999</c:v>
                </c:pt>
                <c:pt idx="1692">
                  <c:v>-32.481000000000002</c:v>
                </c:pt>
                <c:pt idx="1693">
                  <c:v>-32.734999999999999</c:v>
                </c:pt>
                <c:pt idx="1694">
                  <c:v>-32.988999999999997</c:v>
                </c:pt>
                <c:pt idx="1695">
                  <c:v>-33.243000000000002</c:v>
                </c:pt>
                <c:pt idx="1696">
                  <c:v>-33.497</c:v>
                </c:pt>
                <c:pt idx="1697">
                  <c:v>-33.752000000000002</c:v>
                </c:pt>
                <c:pt idx="1698">
                  <c:v>-34.006</c:v>
                </c:pt>
                <c:pt idx="1699">
                  <c:v>-34.26</c:v>
                </c:pt>
                <c:pt idx="1700">
                  <c:v>-34.514000000000003</c:v>
                </c:pt>
                <c:pt idx="1701">
                  <c:v>-34.768000000000001</c:v>
                </c:pt>
                <c:pt idx="1702">
                  <c:v>-35.022999999999996</c:v>
                </c:pt>
                <c:pt idx="1703">
                  <c:v>-35.277000000000001</c:v>
                </c:pt>
                <c:pt idx="1704">
                  <c:v>-35.530999999999999</c:v>
                </c:pt>
                <c:pt idx="1705">
                  <c:v>-35.784999999999997</c:v>
                </c:pt>
                <c:pt idx="1706">
                  <c:v>-36.039000000000001</c:v>
                </c:pt>
                <c:pt idx="1707">
                  <c:v>-36.293999999999997</c:v>
                </c:pt>
                <c:pt idx="1708">
                  <c:v>-36.548000000000002</c:v>
                </c:pt>
                <c:pt idx="1709">
                  <c:v>-36.802</c:v>
                </c:pt>
                <c:pt idx="1710">
                  <c:v>-37.055999999999997</c:v>
                </c:pt>
                <c:pt idx="1711">
                  <c:v>-37.31</c:v>
                </c:pt>
                <c:pt idx="1712">
                  <c:v>-37.564999999999998</c:v>
                </c:pt>
                <c:pt idx="1713">
                  <c:v>-37.819000000000003</c:v>
                </c:pt>
                <c:pt idx="1714">
                  <c:v>-38.073</c:v>
                </c:pt>
                <c:pt idx="1715">
                  <c:v>-38.326999999999998</c:v>
                </c:pt>
                <c:pt idx="1716">
                  <c:v>-38.581000000000003</c:v>
                </c:pt>
                <c:pt idx="1717">
                  <c:v>-38.835999999999999</c:v>
                </c:pt>
                <c:pt idx="1718">
                  <c:v>-39.089999999999996</c:v>
                </c:pt>
                <c:pt idx="1719">
                  <c:v>-39.344000000000001</c:v>
                </c:pt>
                <c:pt idx="1720">
                  <c:v>-39.597999999999999</c:v>
                </c:pt>
                <c:pt idx="1721">
                  <c:v>-39.851999999999997</c:v>
                </c:pt>
                <c:pt idx="1722">
                  <c:v>-40.106999999999999</c:v>
                </c:pt>
                <c:pt idx="1723">
                  <c:v>-40.360999999999997</c:v>
                </c:pt>
                <c:pt idx="1724">
                  <c:v>-40.615000000000002</c:v>
                </c:pt>
                <c:pt idx="1725">
                  <c:v>-40.869</c:v>
                </c:pt>
                <c:pt idx="1726">
                  <c:v>-41.122999999999998</c:v>
                </c:pt>
                <c:pt idx="1727">
                  <c:v>-41.378</c:v>
                </c:pt>
                <c:pt idx="1728">
                  <c:v>-41.631999999999998</c:v>
                </c:pt>
                <c:pt idx="1729">
                  <c:v>-41.886000000000003</c:v>
                </c:pt>
                <c:pt idx="1730">
                  <c:v>-42.14</c:v>
                </c:pt>
                <c:pt idx="1731">
                  <c:v>-42.393999999999998</c:v>
                </c:pt>
                <c:pt idx="1732">
                  <c:v>-42.649000000000001</c:v>
                </c:pt>
                <c:pt idx="1733">
                  <c:v>-42.902999999999999</c:v>
                </c:pt>
                <c:pt idx="1734">
                  <c:v>-43.156999999999996</c:v>
                </c:pt>
                <c:pt idx="1735">
                  <c:v>-43.411000000000001</c:v>
                </c:pt>
                <c:pt idx="1736">
                  <c:v>-43.664999999999999</c:v>
                </c:pt>
                <c:pt idx="1737">
                  <c:v>-43.92</c:v>
                </c:pt>
                <c:pt idx="1738">
                  <c:v>-44.173999999999999</c:v>
                </c:pt>
                <c:pt idx="1739">
                  <c:v>-44.427999999999997</c:v>
                </c:pt>
                <c:pt idx="1740">
                  <c:v>-44.682000000000002</c:v>
                </c:pt>
                <c:pt idx="1741">
                  <c:v>-44.936</c:v>
                </c:pt>
                <c:pt idx="1742">
                  <c:v>-45.191000000000003</c:v>
                </c:pt>
                <c:pt idx="1743">
                  <c:v>-45.445</c:v>
                </c:pt>
                <c:pt idx="1744">
                  <c:v>-45.698999999999998</c:v>
                </c:pt>
                <c:pt idx="1745">
                  <c:v>-45.953000000000003</c:v>
                </c:pt>
                <c:pt idx="1746">
                  <c:v>-46.207000000000001</c:v>
                </c:pt>
                <c:pt idx="1747">
                  <c:v>-46.461999999999996</c:v>
                </c:pt>
                <c:pt idx="1748">
                  <c:v>-46.716000000000001</c:v>
                </c:pt>
                <c:pt idx="1749">
                  <c:v>-46.97</c:v>
                </c:pt>
                <c:pt idx="1750">
                  <c:v>-47.223999999999997</c:v>
                </c:pt>
                <c:pt idx="1751">
                  <c:v>-47.478000000000002</c:v>
                </c:pt>
                <c:pt idx="1752">
                  <c:v>-47.732999999999997</c:v>
                </c:pt>
                <c:pt idx="1753">
                  <c:v>-47.987000000000002</c:v>
                </c:pt>
                <c:pt idx="1754">
                  <c:v>-48.241</c:v>
                </c:pt>
                <c:pt idx="1755">
                  <c:v>-48.494999999999997</c:v>
                </c:pt>
                <c:pt idx="1756">
                  <c:v>-48.749000000000002</c:v>
                </c:pt>
                <c:pt idx="1757">
                  <c:v>-49.003999999999998</c:v>
                </c:pt>
                <c:pt idx="1758">
                  <c:v>-49.258000000000003</c:v>
                </c:pt>
                <c:pt idx="1759">
                  <c:v>-49.512</c:v>
                </c:pt>
                <c:pt idx="1760">
                  <c:v>-49.765999999999998</c:v>
                </c:pt>
                <c:pt idx="1761">
                  <c:v>-50.02</c:v>
                </c:pt>
                <c:pt idx="1762">
                  <c:v>-50.274999999999999</c:v>
                </c:pt>
                <c:pt idx="1763">
                  <c:v>-50.528999999999996</c:v>
                </c:pt>
                <c:pt idx="1764">
                  <c:v>-50.783000000000001</c:v>
                </c:pt>
                <c:pt idx="1765">
                  <c:v>-51.036999999999999</c:v>
                </c:pt>
                <c:pt idx="1766">
                  <c:v>-51.290999999999997</c:v>
                </c:pt>
                <c:pt idx="1767">
                  <c:v>-51.545999999999999</c:v>
                </c:pt>
                <c:pt idx="1768">
                  <c:v>-51.800000000000004</c:v>
                </c:pt>
                <c:pt idx="1769">
                  <c:v>-52.053999999999995</c:v>
                </c:pt>
                <c:pt idx="1770">
                  <c:v>-52.308</c:v>
                </c:pt>
                <c:pt idx="1771">
                  <c:v>-52.562000000000005</c:v>
                </c:pt>
                <c:pt idx="1772">
                  <c:v>-52.817</c:v>
                </c:pt>
                <c:pt idx="1773">
                  <c:v>-53.071000000000005</c:v>
                </c:pt>
                <c:pt idx="1774">
                  <c:v>-53.324999999999996</c:v>
                </c:pt>
                <c:pt idx="1775">
                  <c:v>-53.579000000000001</c:v>
                </c:pt>
                <c:pt idx="1776">
                  <c:v>-53.833000000000006</c:v>
                </c:pt>
                <c:pt idx="1777">
                  <c:v>-54.088000000000001</c:v>
                </c:pt>
                <c:pt idx="1778">
                  <c:v>-54.342000000000006</c:v>
                </c:pt>
                <c:pt idx="1779">
                  <c:v>-54.595999999999997</c:v>
                </c:pt>
                <c:pt idx="1780">
                  <c:v>-54.85</c:v>
                </c:pt>
                <c:pt idx="1781">
                  <c:v>-55.104000000000006</c:v>
                </c:pt>
                <c:pt idx="1782">
                  <c:v>-55.359000000000002</c:v>
                </c:pt>
                <c:pt idx="1783">
                  <c:v>-55.613000000000007</c:v>
                </c:pt>
                <c:pt idx="1784">
                  <c:v>-55.866999999999997</c:v>
                </c:pt>
                <c:pt idx="1785">
                  <c:v>-56.121000000000002</c:v>
                </c:pt>
                <c:pt idx="1786">
                  <c:v>-56.374999999999993</c:v>
                </c:pt>
                <c:pt idx="1787">
                  <c:v>-56.63</c:v>
                </c:pt>
                <c:pt idx="1788">
                  <c:v>-56.883999999999993</c:v>
                </c:pt>
                <c:pt idx="1789">
                  <c:v>-57.137999999999998</c:v>
                </c:pt>
                <c:pt idx="1790">
                  <c:v>-57.392000000000003</c:v>
                </c:pt>
                <c:pt idx="1791">
                  <c:v>-57.645999999999994</c:v>
                </c:pt>
                <c:pt idx="1792">
                  <c:v>-0.96</c:v>
                </c:pt>
                <c:pt idx="1793">
                  <c:v>-1.2140000000000013</c:v>
                </c:pt>
                <c:pt idx="1794">
                  <c:v>-1.4680000000000009</c:v>
                </c:pt>
                <c:pt idx="1795">
                  <c:v>-1.7229999999999999</c:v>
                </c:pt>
                <c:pt idx="1796">
                  <c:v>-1.9770000000000012</c:v>
                </c:pt>
                <c:pt idx="1797">
                  <c:v>-2.2310000000000008</c:v>
                </c:pt>
                <c:pt idx="1798">
                  <c:v>-2.4850000000000003</c:v>
                </c:pt>
                <c:pt idx="1799">
                  <c:v>-2.7389999999999999</c:v>
                </c:pt>
                <c:pt idx="1800">
                  <c:v>-2.9940000000000007</c:v>
                </c:pt>
                <c:pt idx="1801">
                  <c:v>-3.2480000000000002</c:v>
                </c:pt>
                <c:pt idx="1802">
                  <c:v>-3.5019999999999998</c:v>
                </c:pt>
                <c:pt idx="1803">
                  <c:v>-3.7560000000000011</c:v>
                </c:pt>
                <c:pt idx="1804">
                  <c:v>-4.0099999999999989</c:v>
                </c:pt>
                <c:pt idx="1805">
                  <c:v>-4.2650000000000015</c:v>
                </c:pt>
                <c:pt idx="1806">
                  <c:v>-4.5189999999999992</c:v>
                </c:pt>
                <c:pt idx="1807">
                  <c:v>-4.7730000000000006</c:v>
                </c:pt>
                <c:pt idx="1808">
                  <c:v>-5.0270000000000019</c:v>
                </c:pt>
                <c:pt idx="1809">
                  <c:v>-5.2809999999999997</c:v>
                </c:pt>
                <c:pt idx="1810">
                  <c:v>-5.5360000000000023</c:v>
                </c:pt>
                <c:pt idx="1811">
                  <c:v>-5.79</c:v>
                </c:pt>
                <c:pt idx="1812">
                  <c:v>-6.0440000000000014</c:v>
                </c:pt>
                <c:pt idx="1813">
                  <c:v>-6.2979999999999992</c:v>
                </c:pt>
                <c:pt idx="1814">
                  <c:v>-6.5520000000000005</c:v>
                </c:pt>
                <c:pt idx="1815">
                  <c:v>-6.8069999999999995</c:v>
                </c:pt>
                <c:pt idx="1816">
                  <c:v>-7.0610000000000008</c:v>
                </c:pt>
                <c:pt idx="1817">
                  <c:v>-7.3150000000000022</c:v>
                </c:pt>
                <c:pt idx="1818">
                  <c:v>-7.569</c:v>
                </c:pt>
                <c:pt idx="1819">
                  <c:v>-7.8230000000000013</c:v>
                </c:pt>
                <c:pt idx="1820">
                  <c:v>-8.0779999999999994</c:v>
                </c:pt>
                <c:pt idx="1821">
                  <c:v>-8.3320000000000007</c:v>
                </c:pt>
                <c:pt idx="1822">
                  <c:v>-8.5859999999999985</c:v>
                </c:pt>
                <c:pt idx="1823">
                  <c:v>-8.84</c:v>
                </c:pt>
                <c:pt idx="1824">
                  <c:v>-9.0940000000000012</c:v>
                </c:pt>
                <c:pt idx="1825">
                  <c:v>-9.3490000000000002</c:v>
                </c:pt>
                <c:pt idx="1826">
                  <c:v>-9.602999999999998</c:v>
                </c:pt>
                <c:pt idx="1827">
                  <c:v>-9.8569999999999993</c:v>
                </c:pt>
                <c:pt idx="1828">
                  <c:v>-10.111000000000001</c:v>
                </c:pt>
                <c:pt idx="1829">
                  <c:v>-10.364999999999998</c:v>
                </c:pt>
                <c:pt idx="1830">
                  <c:v>-10.620000000000001</c:v>
                </c:pt>
                <c:pt idx="1831">
                  <c:v>-10.873999999999999</c:v>
                </c:pt>
                <c:pt idx="1832">
                  <c:v>-11.128</c:v>
                </c:pt>
                <c:pt idx="1833">
                  <c:v>-11.381999999999998</c:v>
                </c:pt>
                <c:pt idx="1834">
                  <c:v>-11.635999999999999</c:v>
                </c:pt>
                <c:pt idx="1835">
                  <c:v>-11.890999999999998</c:v>
                </c:pt>
                <c:pt idx="1836">
                  <c:v>-12.145</c:v>
                </c:pt>
                <c:pt idx="1837">
                  <c:v>-12.399000000000001</c:v>
                </c:pt>
                <c:pt idx="1838">
                  <c:v>-12.652999999999999</c:v>
                </c:pt>
                <c:pt idx="1839">
                  <c:v>-12.907</c:v>
                </c:pt>
                <c:pt idx="1840">
                  <c:v>-13.161999999999999</c:v>
                </c:pt>
                <c:pt idx="1841">
                  <c:v>-13.416</c:v>
                </c:pt>
                <c:pt idx="1842">
                  <c:v>-13.669999999999998</c:v>
                </c:pt>
                <c:pt idx="1843">
                  <c:v>-13.923999999999999</c:v>
                </c:pt>
                <c:pt idx="1844">
                  <c:v>-14.178000000000001</c:v>
                </c:pt>
                <c:pt idx="1845">
                  <c:v>-14.433</c:v>
                </c:pt>
                <c:pt idx="1846">
                  <c:v>-14.687000000000001</c:v>
                </c:pt>
                <c:pt idx="1847">
                  <c:v>-14.940999999999999</c:v>
                </c:pt>
                <c:pt idx="1848">
                  <c:v>-15.195</c:v>
                </c:pt>
                <c:pt idx="1849">
                  <c:v>-15.448999999999998</c:v>
                </c:pt>
                <c:pt idx="1850">
                  <c:v>-15.704000000000001</c:v>
                </c:pt>
                <c:pt idx="1851">
                  <c:v>-15.957999999999998</c:v>
                </c:pt>
                <c:pt idx="1852">
                  <c:v>-16.212</c:v>
                </c:pt>
                <c:pt idx="1853">
                  <c:v>-16.466000000000001</c:v>
                </c:pt>
                <c:pt idx="1854">
                  <c:v>-16.72</c:v>
                </c:pt>
                <c:pt idx="1855">
                  <c:v>-16.975000000000001</c:v>
                </c:pt>
                <c:pt idx="1856">
                  <c:v>-17.228999999999999</c:v>
                </c:pt>
                <c:pt idx="1857">
                  <c:v>-17.483000000000004</c:v>
                </c:pt>
                <c:pt idx="1858">
                  <c:v>-17.737000000000002</c:v>
                </c:pt>
                <c:pt idx="1859">
                  <c:v>-17.991</c:v>
                </c:pt>
                <c:pt idx="1860">
                  <c:v>-18.246000000000002</c:v>
                </c:pt>
                <c:pt idx="1861">
                  <c:v>-18.5</c:v>
                </c:pt>
                <c:pt idx="1862">
                  <c:v>-18.754000000000005</c:v>
                </c:pt>
                <c:pt idx="1863">
                  <c:v>-19.008000000000003</c:v>
                </c:pt>
                <c:pt idx="1864">
                  <c:v>-19.262</c:v>
                </c:pt>
                <c:pt idx="1865">
                  <c:v>-19.517000000000003</c:v>
                </c:pt>
                <c:pt idx="1866">
                  <c:v>-19.771000000000001</c:v>
                </c:pt>
                <c:pt idx="1867">
                  <c:v>-20.024999999999999</c:v>
                </c:pt>
                <c:pt idx="1868">
                  <c:v>-20.278999999999996</c:v>
                </c:pt>
                <c:pt idx="1869">
                  <c:v>-20.533000000000001</c:v>
                </c:pt>
                <c:pt idx="1870">
                  <c:v>-20.786999999999999</c:v>
                </c:pt>
                <c:pt idx="1871">
                  <c:v>-21.042000000000002</c:v>
                </c:pt>
                <c:pt idx="1872">
                  <c:v>-21.295999999999999</c:v>
                </c:pt>
                <c:pt idx="1873">
                  <c:v>-21.549999999999997</c:v>
                </c:pt>
                <c:pt idx="1874">
                  <c:v>-21.804000000000002</c:v>
                </c:pt>
                <c:pt idx="1875">
                  <c:v>-22.058</c:v>
                </c:pt>
                <c:pt idx="1876">
                  <c:v>-22.313000000000002</c:v>
                </c:pt>
                <c:pt idx="1877">
                  <c:v>-22.567</c:v>
                </c:pt>
                <c:pt idx="1878">
                  <c:v>-22.820999999999998</c:v>
                </c:pt>
                <c:pt idx="1879">
                  <c:v>-23.075000000000003</c:v>
                </c:pt>
                <c:pt idx="1880">
                  <c:v>-23.329000000000001</c:v>
                </c:pt>
                <c:pt idx="1881">
                  <c:v>-23.583999999999996</c:v>
                </c:pt>
                <c:pt idx="1882">
                  <c:v>-23.838000000000001</c:v>
                </c:pt>
                <c:pt idx="1883">
                  <c:v>-24.091999999999999</c:v>
                </c:pt>
                <c:pt idx="1884">
                  <c:v>-24.345999999999997</c:v>
                </c:pt>
                <c:pt idx="1885">
                  <c:v>-24.6</c:v>
                </c:pt>
                <c:pt idx="1886">
                  <c:v>-24.854999999999997</c:v>
                </c:pt>
                <c:pt idx="1887">
                  <c:v>-25.109000000000002</c:v>
                </c:pt>
                <c:pt idx="1888">
                  <c:v>-25.363</c:v>
                </c:pt>
                <c:pt idx="1889">
                  <c:v>-25.616999999999997</c:v>
                </c:pt>
                <c:pt idx="1890">
                  <c:v>-25.871000000000002</c:v>
                </c:pt>
                <c:pt idx="1891">
                  <c:v>-26.125999999999998</c:v>
                </c:pt>
                <c:pt idx="1892">
                  <c:v>-26.380000000000003</c:v>
                </c:pt>
                <c:pt idx="1893">
                  <c:v>-26.634</c:v>
                </c:pt>
                <c:pt idx="1894">
                  <c:v>-26.887999999999998</c:v>
                </c:pt>
                <c:pt idx="1895">
                  <c:v>-27.142000000000003</c:v>
                </c:pt>
                <c:pt idx="1896">
                  <c:v>-27.396999999999998</c:v>
                </c:pt>
                <c:pt idx="1897">
                  <c:v>-27.650999999999996</c:v>
                </c:pt>
                <c:pt idx="1898">
                  <c:v>-27.905000000000001</c:v>
                </c:pt>
                <c:pt idx="1899">
                  <c:v>-28.158999999999999</c:v>
                </c:pt>
                <c:pt idx="1900">
                  <c:v>-28.412999999999997</c:v>
                </c:pt>
                <c:pt idx="1901">
                  <c:v>-28.667999999999999</c:v>
                </c:pt>
                <c:pt idx="1902">
                  <c:v>-28.921999999999997</c:v>
                </c:pt>
                <c:pt idx="1903">
                  <c:v>-29.176000000000002</c:v>
                </c:pt>
                <c:pt idx="1904">
                  <c:v>-29.43</c:v>
                </c:pt>
                <c:pt idx="1905">
                  <c:v>-29.683999999999997</c:v>
                </c:pt>
                <c:pt idx="1906">
                  <c:v>-29.939</c:v>
                </c:pt>
                <c:pt idx="1907">
                  <c:v>-30.192999999999998</c:v>
                </c:pt>
                <c:pt idx="1908">
                  <c:v>-30.447000000000003</c:v>
                </c:pt>
                <c:pt idx="1909">
                  <c:v>-30.701000000000001</c:v>
                </c:pt>
                <c:pt idx="1910">
                  <c:v>-30.954999999999998</c:v>
                </c:pt>
                <c:pt idx="1911">
                  <c:v>-31.21</c:v>
                </c:pt>
                <c:pt idx="1912">
                  <c:v>-31.463999999999999</c:v>
                </c:pt>
                <c:pt idx="1913">
                  <c:v>-31.717999999999996</c:v>
                </c:pt>
                <c:pt idx="1914">
                  <c:v>-31.972000000000001</c:v>
                </c:pt>
                <c:pt idx="1915">
                  <c:v>-32.225999999999999</c:v>
                </c:pt>
                <c:pt idx="1916">
                  <c:v>-32.481000000000002</c:v>
                </c:pt>
                <c:pt idx="1917">
                  <c:v>-32.734999999999999</c:v>
                </c:pt>
                <c:pt idx="1918">
                  <c:v>-32.988999999999997</c:v>
                </c:pt>
                <c:pt idx="1919">
                  <c:v>-33.243000000000002</c:v>
                </c:pt>
                <c:pt idx="1920">
                  <c:v>-33.497</c:v>
                </c:pt>
                <c:pt idx="1921">
                  <c:v>-33.752000000000002</c:v>
                </c:pt>
                <c:pt idx="1922">
                  <c:v>-34.006</c:v>
                </c:pt>
                <c:pt idx="1923">
                  <c:v>-34.26</c:v>
                </c:pt>
                <c:pt idx="1924">
                  <c:v>-34.514000000000003</c:v>
                </c:pt>
                <c:pt idx="1925">
                  <c:v>-34.768000000000001</c:v>
                </c:pt>
                <c:pt idx="1926">
                  <c:v>-35.022999999999996</c:v>
                </c:pt>
                <c:pt idx="1927">
                  <c:v>-35.277000000000001</c:v>
                </c:pt>
                <c:pt idx="1928">
                  <c:v>-35.530999999999999</c:v>
                </c:pt>
                <c:pt idx="1929">
                  <c:v>-35.784999999999997</c:v>
                </c:pt>
                <c:pt idx="1930">
                  <c:v>-36.039000000000001</c:v>
                </c:pt>
                <c:pt idx="1931">
                  <c:v>-36.293999999999997</c:v>
                </c:pt>
                <c:pt idx="1932">
                  <c:v>-36.548000000000002</c:v>
                </c:pt>
                <c:pt idx="1933">
                  <c:v>-36.802</c:v>
                </c:pt>
                <c:pt idx="1934">
                  <c:v>-37.055999999999997</c:v>
                </c:pt>
                <c:pt idx="1935">
                  <c:v>-37.31</c:v>
                </c:pt>
                <c:pt idx="1936">
                  <c:v>-37.564999999999998</c:v>
                </c:pt>
                <c:pt idx="1937">
                  <c:v>-37.819000000000003</c:v>
                </c:pt>
                <c:pt idx="1938">
                  <c:v>-38.073</c:v>
                </c:pt>
                <c:pt idx="1939">
                  <c:v>-38.326999999999998</c:v>
                </c:pt>
                <c:pt idx="1940">
                  <c:v>-38.581000000000003</c:v>
                </c:pt>
                <c:pt idx="1941">
                  <c:v>-38.835999999999999</c:v>
                </c:pt>
                <c:pt idx="1942">
                  <c:v>-39.089999999999996</c:v>
                </c:pt>
                <c:pt idx="1943">
                  <c:v>-39.344000000000001</c:v>
                </c:pt>
                <c:pt idx="1944">
                  <c:v>-39.597999999999999</c:v>
                </c:pt>
                <c:pt idx="1945">
                  <c:v>-39.851999999999997</c:v>
                </c:pt>
                <c:pt idx="1946">
                  <c:v>-40.106999999999999</c:v>
                </c:pt>
                <c:pt idx="1947">
                  <c:v>-40.360999999999997</c:v>
                </c:pt>
                <c:pt idx="1948">
                  <c:v>-40.615000000000002</c:v>
                </c:pt>
                <c:pt idx="1949">
                  <c:v>-40.869</c:v>
                </c:pt>
                <c:pt idx="1950">
                  <c:v>-41.122999999999998</c:v>
                </c:pt>
                <c:pt idx="1951">
                  <c:v>-41.378</c:v>
                </c:pt>
                <c:pt idx="1952">
                  <c:v>-41.631999999999998</c:v>
                </c:pt>
                <c:pt idx="1953">
                  <c:v>-41.886000000000003</c:v>
                </c:pt>
                <c:pt idx="1954">
                  <c:v>-42.14</c:v>
                </c:pt>
                <c:pt idx="1955">
                  <c:v>-42.393999999999998</c:v>
                </c:pt>
                <c:pt idx="1956">
                  <c:v>-42.649000000000001</c:v>
                </c:pt>
                <c:pt idx="1957">
                  <c:v>-42.902999999999999</c:v>
                </c:pt>
                <c:pt idx="1958">
                  <c:v>-43.156999999999996</c:v>
                </c:pt>
                <c:pt idx="1959">
                  <c:v>-43.411000000000001</c:v>
                </c:pt>
                <c:pt idx="1960">
                  <c:v>-43.664999999999999</c:v>
                </c:pt>
                <c:pt idx="1961">
                  <c:v>-43.92</c:v>
                </c:pt>
                <c:pt idx="1962">
                  <c:v>-44.173999999999999</c:v>
                </c:pt>
                <c:pt idx="1963">
                  <c:v>-44.427999999999997</c:v>
                </c:pt>
                <c:pt idx="1964">
                  <c:v>-44.682000000000002</c:v>
                </c:pt>
                <c:pt idx="1965">
                  <c:v>-44.936</c:v>
                </c:pt>
                <c:pt idx="1966">
                  <c:v>-45.191000000000003</c:v>
                </c:pt>
                <c:pt idx="1967">
                  <c:v>-45.445</c:v>
                </c:pt>
                <c:pt idx="1968">
                  <c:v>-45.698999999999998</c:v>
                </c:pt>
                <c:pt idx="1969">
                  <c:v>-45.953000000000003</c:v>
                </c:pt>
                <c:pt idx="1970">
                  <c:v>-46.207000000000001</c:v>
                </c:pt>
                <c:pt idx="1971">
                  <c:v>-46.461999999999996</c:v>
                </c:pt>
                <c:pt idx="1972">
                  <c:v>-46.716000000000001</c:v>
                </c:pt>
                <c:pt idx="1973">
                  <c:v>-46.97</c:v>
                </c:pt>
                <c:pt idx="1974">
                  <c:v>-47.223999999999997</c:v>
                </c:pt>
                <c:pt idx="1975">
                  <c:v>-47.478000000000002</c:v>
                </c:pt>
                <c:pt idx="1976">
                  <c:v>-47.732999999999997</c:v>
                </c:pt>
                <c:pt idx="1977">
                  <c:v>-47.987000000000002</c:v>
                </c:pt>
                <c:pt idx="1978">
                  <c:v>-48.241</c:v>
                </c:pt>
                <c:pt idx="1979">
                  <c:v>-48.494999999999997</c:v>
                </c:pt>
                <c:pt idx="1980">
                  <c:v>-48.749000000000002</c:v>
                </c:pt>
                <c:pt idx="1981">
                  <c:v>-49.003999999999998</c:v>
                </c:pt>
                <c:pt idx="1982">
                  <c:v>-49.258000000000003</c:v>
                </c:pt>
                <c:pt idx="1983">
                  <c:v>-49.512</c:v>
                </c:pt>
                <c:pt idx="1984">
                  <c:v>-49.765999999999998</c:v>
                </c:pt>
                <c:pt idx="1985">
                  <c:v>-50.02</c:v>
                </c:pt>
                <c:pt idx="1986">
                  <c:v>-50.274999999999999</c:v>
                </c:pt>
                <c:pt idx="1987">
                  <c:v>-50.528999999999996</c:v>
                </c:pt>
                <c:pt idx="1988">
                  <c:v>-50.783000000000001</c:v>
                </c:pt>
                <c:pt idx="1989">
                  <c:v>-51.036999999999999</c:v>
                </c:pt>
                <c:pt idx="1990">
                  <c:v>-51.290999999999997</c:v>
                </c:pt>
                <c:pt idx="1991">
                  <c:v>-51.545999999999999</c:v>
                </c:pt>
                <c:pt idx="1992">
                  <c:v>-51.800000000000004</c:v>
                </c:pt>
                <c:pt idx="1993">
                  <c:v>-52.053999999999995</c:v>
                </c:pt>
                <c:pt idx="1994">
                  <c:v>-52.308</c:v>
                </c:pt>
                <c:pt idx="1995">
                  <c:v>-52.562000000000005</c:v>
                </c:pt>
                <c:pt idx="1996">
                  <c:v>-52.817</c:v>
                </c:pt>
                <c:pt idx="1997">
                  <c:v>-53.071000000000005</c:v>
                </c:pt>
                <c:pt idx="1998">
                  <c:v>-53.324999999999996</c:v>
                </c:pt>
                <c:pt idx="1999">
                  <c:v>-53.579000000000001</c:v>
                </c:pt>
                <c:pt idx="2000">
                  <c:v>-53.833000000000006</c:v>
                </c:pt>
                <c:pt idx="2001">
                  <c:v>-54.088000000000001</c:v>
                </c:pt>
                <c:pt idx="2002">
                  <c:v>-54.342000000000006</c:v>
                </c:pt>
                <c:pt idx="2003">
                  <c:v>-54.595999999999997</c:v>
                </c:pt>
                <c:pt idx="2004">
                  <c:v>-54.85</c:v>
                </c:pt>
                <c:pt idx="2005">
                  <c:v>-55.104000000000006</c:v>
                </c:pt>
                <c:pt idx="2006">
                  <c:v>-55.359000000000002</c:v>
                </c:pt>
                <c:pt idx="2007">
                  <c:v>-55.613000000000007</c:v>
                </c:pt>
                <c:pt idx="2008">
                  <c:v>-55.866999999999997</c:v>
                </c:pt>
                <c:pt idx="2009">
                  <c:v>-56.121000000000002</c:v>
                </c:pt>
                <c:pt idx="2010">
                  <c:v>-56.374999999999993</c:v>
                </c:pt>
                <c:pt idx="2011">
                  <c:v>-56.63</c:v>
                </c:pt>
                <c:pt idx="2012">
                  <c:v>-56.883999999999993</c:v>
                </c:pt>
                <c:pt idx="2013">
                  <c:v>-57.137999999999998</c:v>
                </c:pt>
                <c:pt idx="2014">
                  <c:v>-57.392000000000003</c:v>
                </c:pt>
                <c:pt idx="2015">
                  <c:v>-57.645999999999994</c:v>
                </c:pt>
                <c:pt idx="2016">
                  <c:v>-0.96</c:v>
                </c:pt>
                <c:pt idx="2017">
                  <c:v>-1.2140000000000013</c:v>
                </c:pt>
                <c:pt idx="2018">
                  <c:v>-1.4680000000000009</c:v>
                </c:pt>
                <c:pt idx="2019">
                  <c:v>-1.7229999999999999</c:v>
                </c:pt>
                <c:pt idx="2020">
                  <c:v>-1.9770000000000012</c:v>
                </c:pt>
                <c:pt idx="2021">
                  <c:v>-2.2310000000000008</c:v>
                </c:pt>
                <c:pt idx="2022">
                  <c:v>-2.4850000000000003</c:v>
                </c:pt>
                <c:pt idx="2023">
                  <c:v>-2.7389999999999999</c:v>
                </c:pt>
                <c:pt idx="2024">
                  <c:v>-2.9940000000000007</c:v>
                </c:pt>
                <c:pt idx="2025">
                  <c:v>-3.2480000000000002</c:v>
                </c:pt>
                <c:pt idx="2026">
                  <c:v>-3.5019999999999998</c:v>
                </c:pt>
                <c:pt idx="2027">
                  <c:v>-3.7560000000000011</c:v>
                </c:pt>
                <c:pt idx="2028">
                  <c:v>-4.0099999999999989</c:v>
                </c:pt>
                <c:pt idx="2029">
                  <c:v>-4.2650000000000015</c:v>
                </c:pt>
                <c:pt idx="2030">
                  <c:v>-4.5189999999999992</c:v>
                </c:pt>
                <c:pt idx="2031">
                  <c:v>-4.7730000000000006</c:v>
                </c:pt>
                <c:pt idx="2032">
                  <c:v>-5.0270000000000019</c:v>
                </c:pt>
                <c:pt idx="2033">
                  <c:v>-5.2809999999999997</c:v>
                </c:pt>
                <c:pt idx="2034">
                  <c:v>-5.5360000000000023</c:v>
                </c:pt>
                <c:pt idx="2035">
                  <c:v>-5.79</c:v>
                </c:pt>
                <c:pt idx="2036">
                  <c:v>-6.0440000000000014</c:v>
                </c:pt>
                <c:pt idx="2037">
                  <c:v>-6.2979999999999992</c:v>
                </c:pt>
                <c:pt idx="2038">
                  <c:v>-6.5520000000000005</c:v>
                </c:pt>
                <c:pt idx="2039">
                  <c:v>-6.8069999999999995</c:v>
                </c:pt>
                <c:pt idx="2040">
                  <c:v>-7.0610000000000008</c:v>
                </c:pt>
                <c:pt idx="2041">
                  <c:v>-7.3150000000000022</c:v>
                </c:pt>
                <c:pt idx="2042">
                  <c:v>-7.569</c:v>
                </c:pt>
                <c:pt idx="2043">
                  <c:v>-7.8230000000000013</c:v>
                </c:pt>
                <c:pt idx="2044">
                  <c:v>-8.0779999999999994</c:v>
                </c:pt>
                <c:pt idx="2045">
                  <c:v>-8.3320000000000007</c:v>
                </c:pt>
                <c:pt idx="2046">
                  <c:v>-8.5859999999999985</c:v>
                </c:pt>
                <c:pt idx="2047">
                  <c:v>-8.84</c:v>
                </c:pt>
                <c:pt idx="2048">
                  <c:v>-9.0940000000000012</c:v>
                </c:pt>
                <c:pt idx="2049">
                  <c:v>-9.3490000000000002</c:v>
                </c:pt>
                <c:pt idx="2050">
                  <c:v>-9.602999999999998</c:v>
                </c:pt>
                <c:pt idx="2051">
                  <c:v>-9.8569999999999993</c:v>
                </c:pt>
                <c:pt idx="2052">
                  <c:v>-10.111000000000001</c:v>
                </c:pt>
                <c:pt idx="2053">
                  <c:v>-10.364999999999998</c:v>
                </c:pt>
                <c:pt idx="2054">
                  <c:v>-10.620000000000001</c:v>
                </c:pt>
                <c:pt idx="2055">
                  <c:v>-10.873999999999999</c:v>
                </c:pt>
                <c:pt idx="2056">
                  <c:v>-11.128</c:v>
                </c:pt>
                <c:pt idx="2057">
                  <c:v>-11.381999999999998</c:v>
                </c:pt>
                <c:pt idx="2058">
                  <c:v>-11.635999999999999</c:v>
                </c:pt>
                <c:pt idx="2059">
                  <c:v>-11.890999999999998</c:v>
                </c:pt>
                <c:pt idx="2060">
                  <c:v>-12.145</c:v>
                </c:pt>
                <c:pt idx="2061">
                  <c:v>-12.399000000000001</c:v>
                </c:pt>
                <c:pt idx="2062">
                  <c:v>-12.652999999999999</c:v>
                </c:pt>
                <c:pt idx="2063">
                  <c:v>-12.907</c:v>
                </c:pt>
                <c:pt idx="2064">
                  <c:v>-13.161999999999999</c:v>
                </c:pt>
                <c:pt idx="2065">
                  <c:v>-13.416</c:v>
                </c:pt>
                <c:pt idx="2066">
                  <c:v>-13.669999999999998</c:v>
                </c:pt>
                <c:pt idx="2067">
                  <c:v>-13.923999999999999</c:v>
                </c:pt>
                <c:pt idx="2068">
                  <c:v>-14.178000000000001</c:v>
                </c:pt>
                <c:pt idx="2069">
                  <c:v>-14.433</c:v>
                </c:pt>
                <c:pt idx="2070">
                  <c:v>-14.687000000000001</c:v>
                </c:pt>
                <c:pt idx="2071">
                  <c:v>-14.940999999999999</c:v>
                </c:pt>
                <c:pt idx="2072">
                  <c:v>-15.195</c:v>
                </c:pt>
                <c:pt idx="2073">
                  <c:v>-15.448999999999998</c:v>
                </c:pt>
                <c:pt idx="2074">
                  <c:v>-15.704000000000001</c:v>
                </c:pt>
                <c:pt idx="2075">
                  <c:v>-15.957999999999998</c:v>
                </c:pt>
                <c:pt idx="2076">
                  <c:v>-16.212</c:v>
                </c:pt>
                <c:pt idx="2077">
                  <c:v>-16.466000000000001</c:v>
                </c:pt>
                <c:pt idx="2078">
                  <c:v>-16.72</c:v>
                </c:pt>
                <c:pt idx="2079">
                  <c:v>-16.975000000000001</c:v>
                </c:pt>
                <c:pt idx="2080">
                  <c:v>-17.228999999999999</c:v>
                </c:pt>
                <c:pt idx="2081">
                  <c:v>-17.483000000000004</c:v>
                </c:pt>
                <c:pt idx="2082">
                  <c:v>-17.737000000000002</c:v>
                </c:pt>
                <c:pt idx="2083">
                  <c:v>-17.991</c:v>
                </c:pt>
                <c:pt idx="2084">
                  <c:v>-18.246000000000002</c:v>
                </c:pt>
                <c:pt idx="2085">
                  <c:v>-18.5</c:v>
                </c:pt>
                <c:pt idx="2086">
                  <c:v>-18.754000000000005</c:v>
                </c:pt>
                <c:pt idx="2087">
                  <c:v>-19.008000000000003</c:v>
                </c:pt>
                <c:pt idx="2088">
                  <c:v>-19.262</c:v>
                </c:pt>
                <c:pt idx="2089">
                  <c:v>-19.517000000000003</c:v>
                </c:pt>
                <c:pt idx="2090">
                  <c:v>-19.771000000000001</c:v>
                </c:pt>
                <c:pt idx="2091">
                  <c:v>-20.024999999999999</c:v>
                </c:pt>
                <c:pt idx="2092">
                  <c:v>-20.278999999999996</c:v>
                </c:pt>
                <c:pt idx="2093">
                  <c:v>-20.533000000000001</c:v>
                </c:pt>
                <c:pt idx="2094">
                  <c:v>-20.786999999999999</c:v>
                </c:pt>
                <c:pt idx="2095">
                  <c:v>-21.042000000000002</c:v>
                </c:pt>
                <c:pt idx="2096">
                  <c:v>-21.295999999999999</c:v>
                </c:pt>
                <c:pt idx="2097">
                  <c:v>-21.549999999999997</c:v>
                </c:pt>
                <c:pt idx="2098">
                  <c:v>-21.804000000000002</c:v>
                </c:pt>
                <c:pt idx="2099">
                  <c:v>-22.058</c:v>
                </c:pt>
                <c:pt idx="2100">
                  <c:v>-22.313000000000002</c:v>
                </c:pt>
                <c:pt idx="2101">
                  <c:v>-22.567</c:v>
                </c:pt>
                <c:pt idx="2102">
                  <c:v>-22.820999999999998</c:v>
                </c:pt>
                <c:pt idx="2103">
                  <c:v>-23.075000000000003</c:v>
                </c:pt>
                <c:pt idx="2104">
                  <c:v>-23.329000000000001</c:v>
                </c:pt>
                <c:pt idx="2105">
                  <c:v>-23.583999999999996</c:v>
                </c:pt>
                <c:pt idx="2106">
                  <c:v>-23.838000000000001</c:v>
                </c:pt>
                <c:pt idx="2107">
                  <c:v>-24.091999999999999</c:v>
                </c:pt>
                <c:pt idx="2108">
                  <c:v>-24.345999999999997</c:v>
                </c:pt>
                <c:pt idx="2109">
                  <c:v>-24.6</c:v>
                </c:pt>
                <c:pt idx="2110">
                  <c:v>-24.854999999999997</c:v>
                </c:pt>
                <c:pt idx="2111">
                  <c:v>-25.109000000000002</c:v>
                </c:pt>
                <c:pt idx="2112">
                  <c:v>-25.363</c:v>
                </c:pt>
                <c:pt idx="2113">
                  <c:v>-25.616999999999997</c:v>
                </c:pt>
                <c:pt idx="2114">
                  <c:v>-25.871000000000002</c:v>
                </c:pt>
                <c:pt idx="2115">
                  <c:v>-26.125999999999998</c:v>
                </c:pt>
                <c:pt idx="2116">
                  <c:v>-26.380000000000003</c:v>
                </c:pt>
                <c:pt idx="2117">
                  <c:v>-26.634</c:v>
                </c:pt>
                <c:pt idx="2118">
                  <c:v>-26.887999999999998</c:v>
                </c:pt>
                <c:pt idx="2119">
                  <c:v>-27.142000000000003</c:v>
                </c:pt>
                <c:pt idx="2120">
                  <c:v>-27.396999999999998</c:v>
                </c:pt>
                <c:pt idx="2121">
                  <c:v>-27.650999999999996</c:v>
                </c:pt>
                <c:pt idx="2122">
                  <c:v>-27.905000000000001</c:v>
                </c:pt>
                <c:pt idx="2123">
                  <c:v>-28.158999999999999</c:v>
                </c:pt>
                <c:pt idx="2124">
                  <c:v>-28.412999999999997</c:v>
                </c:pt>
                <c:pt idx="2125">
                  <c:v>-28.667999999999999</c:v>
                </c:pt>
                <c:pt idx="2126">
                  <c:v>-28.921999999999997</c:v>
                </c:pt>
                <c:pt idx="2127">
                  <c:v>-29.176000000000002</c:v>
                </c:pt>
                <c:pt idx="2128">
                  <c:v>-29.43</c:v>
                </c:pt>
                <c:pt idx="2129">
                  <c:v>-29.683999999999997</c:v>
                </c:pt>
                <c:pt idx="2130">
                  <c:v>-29.939</c:v>
                </c:pt>
                <c:pt idx="2131">
                  <c:v>-30.192999999999998</c:v>
                </c:pt>
                <c:pt idx="2132">
                  <c:v>-30.447000000000003</c:v>
                </c:pt>
                <c:pt idx="2133">
                  <c:v>-30.701000000000001</c:v>
                </c:pt>
                <c:pt idx="2134">
                  <c:v>-30.954999999999998</c:v>
                </c:pt>
                <c:pt idx="2135">
                  <c:v>-31.21</c:v>
                </c:pt>
                <c:pt idx="2136">
                  <c:v>-31.463999999999999</c:v>
                </c:pt>
                <c:pt idx="2137">
                  <c:v>-31.717999999999996</c:v>
                </c:pt>
                <c:pt idx="2138">
                  <c:v>-31.972000000000001</c:v>
                </c:pt>
                <c:pt idx="2139">
                  <c:v>-32.225999999999999</c:v>
                </c:pt>
                <c:pt idx="2140">
                  <c:v>-32.481000000000002</c:v>
                </c:pt>
                <c:pt idx="2141">
                  <c:v>-32.734999999999999</c:v>
                </c:pt>
                <c:pt idx="2142">
                  <c:v>-32.988999999999997</c:v>
                </c:pt>
                <c:pt idx="2143">
                  <c:v>-33.243000000000002</c:v>
                </c:pt>
                <c:pt idx="2144">
                  <c:v>-33.497</c:v>
                </c:pt>
                <c:pt idx="2145">
                  <c:v>-33.752000000000002</c:v>
                </c:pt>
                <c:pt idx="2146">
                  <c:v>-34.006</c:v>
                </c:pt>
                <c:pt idx="2147">
                  <c:v>-34.26</c:v>
                </c:pt>
                <c:pt idx="2148">
                  <c:v>-34.514000000000003</c:v>
                </c:pt>
                <c:pt idx="2149">
                  <c:v>-34.768000000000001</c:v>
                </c:pt>
                <c:pt idx="2150">
                  <c:v>-35.022999999999996</c:v>
                </c:pt>
                <c:pt idx="2151">
                  <c:v>-35.277000000000001</c:v>
                </c:pt>
                <c:pt idx="2152">
                  <c:v>-35.530999999999999</c:v>
                </c:pt>
                <c:pt idx="2153">
                  <c:v>-35.784999999999997</c:v>
                </c:pt>
                <c:pt idx="2154">
                  <c:v>-36.039000000000001</c:v>
                </c:pt>
                <c:pt idx="2155">
                  <c:v>-36.293999999999997</c:v>
                </c:pt>
                <c:pt idx="2156">
                  <c:v>-36.548000000000002</c:v>
                </c:pt>
                <c:pt idx="2157">
                  <c:v>-36.802</c:v>
                </c:pt>
                <c:pt idx="2158">
                  <c:v>-37.055999999999997</c:v>
                </c:pt>
                <c:pt idx="2159">
                  <c:v>-37.31</c:v>
                </c:pt>
                <c:pt idx="2160">
                  <c:v>-37.564999999999998</c:v>
                </c:pt>
                <c:pt idx="2161">
                  <c:v>-37.819000000000003</c:v>
                </c:pt>
                <c:pt idx="2162">
                  <c:v>-38.073</c:v>
                </c:pt>
                <c:pt idx="2163">
                  <c:v>-38.326999999999998</c:v>
                </c:pt>
                <c:pt idx="2164">
                  <c:v>-38.581000000000003</c:v>
                </c:pt>
                <c:pt idx="2165">
                  <c:v>-38.835999999999999</c:v>
                </c:pt>
                <c:pt idx="2166">
                  <c:v>-39.089999999999996</c:v>
                </c:pt>
                <c:pt idx="2167">
                  <c:v>-39.344000000000001</c:v>
                </c:pt>
                <c:pt idx="2168">
                  <c:v>-39.597999999999999</c:v>
                </c:pt>
                <c:pt idx="2169">
                  <c:v>-39.851999999999997</c:v>
                </c:pt>
                <c:pt idx="2170">
                  <c:v>-40.106999999999999</c:v>
                </c:pt>
                <c:pt idx="2171">
                  <c:v>-40.360999999999997</c:v>
                </c:pt>
                <c:pt idx="2172">
                  <c:v>-40.615000000000002</c:v>
                </c:pt>
                <c:pt idx="2173">
                  <c:v>-40.869</c:v>
                </c:pt>
                <c:pt idx="2174">
                  <c:v>-41.122999999999998</c:v>
                </c:pt>
                <c:pt idx="2175">
                  <c:v>-41.378</c:v>
                </c:pt>
                <c:pt idx="2176">
                  <c:v>-41.631999999999998</c:v>
                </c:pt>
                <c:pt idx="2177">
                  <c:v>-41.886000000000003</c:v>
                </c:pt>
                <c:pt idx="2178">
                  <c:v>-42.14</c:v>
                </c:pt>
                <c:pt idx="2179">
                  <c:v>-42.393999999999998</c:v>
                </c:pt>
                <c:pt idx="2180">
                  <c:v>-42.649000000000001</c:v>
                </c:pt>
                <c:pt idx="2181">
                  <c:v>-42.902999999999999</c:v>
                </c:pt>
                <c:pt idx="2182">
                  <c:v>-43.156999999999996</c:v>
                </c:pt>
                <c:pt idx="2183">
                  <c:v>-43.411000000000001</c:v>
                </c:pt>
                <c:pt idx="2184">
                  <c:v>-43.664999999999999</c:v>
                </c:pt>
                <c:pt idx="2185">
                  <c:v>-43.92</c:v>
                </c:pt>
                <c:pt idx="2186">
                  <c:v>-44.173999999999999</c:v>
                </c:pt>
                <c:pt idx="2187">
                  <c:v>-44.427999999999997</c:v>
                </c:pt>
                <c:pt idx="2188">
                  <c:v>-44.682000000000002</c:v>
                </c:pt>
                <c:pt idx="2189">
                  <c:v>-44.936</c:v>
                </c:pt>
                <c:pt idx="2190">
                  <c:v>-45.191000000000003</c:v>
                </c:pt>
                <c:pt idx="2191">
                  <c:v>-45.445</c:v>
                </c:pt>
                <c:pt idx="2192">
                  <c:v>-45.698999999999998</c:v>
                </c:pt>
                <c:pt idx="2193">
                  <c:v>-45.953000000000003</c:v>
                </c:pt>
                <c:pt idx="2194">
                  <c:v>-46.207000000000001</c:v>
                </c:pt>
                <c:pt idx="2195">
                  <c:v>-46.461999999999996</c:v>
                </c:pt>
                <c:pt idx="2196">
                  <c:v>-46.716000000000001</c:v>
                </c:pt>
                <c:pt idx="2197">
                  <c:v>-46.97</c:v>
                </c:pt>
                <c:pt idx="2198">
                  <c:v>-47.223999999999997</c:v>
                </c:pt>
                <c:pt idx="2199">
                  <c:v>-47.478000000000002</c:v>
                </c:pt>
                <c:pt idx="2200">
                  <c:v>-47.732999999999997</c:v>
                </c:pt>
                <c:pt idx="2201">
                  <c:v>-47.987000000000002</c:v>
                </c:pt>
                <c:pt idx="2202">
                  <c:v>-48.241</c:v>
                </c:pt>
                <c:pt idx="2203">
                  <c:v>-48.494999999999997</c:v>
                </c:pt>
                <c:pt idx="2204">
                  <c:v>-48.749000000000002</c:v>
                </c:pt>
                <c:pt idx="2205">
                  <c:v>-49.003999999999998</c:v>
                </c:pt>
                <c:pt idx="2206">
                  <c:v>-49.258000000000003</c:v>
                </c:pt>
                <c:pt idx="2207">
                  <c:v>-49.512</c:v>
                </c:pt>
                <c:pt idx="2208">
                  <c:v>-49.765999999999998</c:v>
                </c:pt>
                <c:pt idx="2209">
                  <c:v>-50.02</c:v>
                </c:pt>
                <c:pt idx="2210">
                  <c:v>-50.274999999999999</c:v>
                </c:pt>
                <c:pt idx="2211">
                  <c:v>-50.528999999999996</c:v>
                </c:pt>
                <c:pt idx="2212">
                  <c:v>-50.783000000000001</c:v>
                </c:pt>
                <c:pt idx="2213">
                  <c:v>-51.036999999999999</c:v>
                </c:pt>
                <c:pt idx="2214">
                  <c:v>-51.290999999999997</c:v>
                </c:pt>
                <c:pt idx="2215">
                  <c:v>-51.545999999999999</c:v>
                </c:pt>
                <c:pt idx="2216">
                  <c:v>-51.800000000000004</c:v>
                </c:pt>
                <c:pt idx="2217">
                  <c:v>-52.053999999999995</c:v>
                </c:pt>
                <c:pt idx="2218">
                  <c:v>-52.308</c:v>
                </c:pt>
                <c:pt idx="2219">
                  <c:v>-52.562000000000005</c:v>
                </c:pt>
                <c:pt idx="2220">
                  <c:v>-52.817</c:v>
                </c:pt>
                <c:pt idx="2221">
                  <c:v>-53.071000000000005</c:v>
                </c:pt>
                <c:pt idx="2222">
                  <c:v>-53.324999999999996</c:v>
                </c:pt>
                <c:pt idx="2223">
                  <c:v>-53.579000000000001</c:v>
                </c:pt>
                <c:pt idx="2224">
                  <c:v>-53.833000000000006</c:v>
                </c:pt>
                <c:pt idx="2225">
                  <c:v>-54.088000000000001</c:v>
                </c:pt>
                <c:pt idx="2226">
                  <c:v>-54.342000000000006</c:v>
                </c:pt>
                <c:pt idx="2227">
                  <c:v>-54.595999999999997</c:v>
                </c:pt>
                <c:pt idx="2228">
                  <c:v>-54.85</c:v>
                </c:pt>
                <c:pt idx="2229">
                  <c:v>-55.104000000000006</c:v>
                </c:pt>
                <c:pt idx="2230">
                  <c:v>-55.359000000000002</c:v>
                </c:pt>
                <c:pt idx="2231">
                  <c:v>-55.613000000000007</c:v>
                </c:pt>
                <c:pt idx="2232">
                  <c:v>-55.866999999999997</c:v>
                </c:pt>
                <c:pt idx="2233">
                  <c:v>-56.121000000000002</c:v>
                </c:pt>
                <c:pt idx="2234">
                  <c:v>-56.374999999999993</c:v>
                </c:pt>
                <c:pt idx="2235">
                  <c:v>-56.63</c:v>
                </c:pt>
                <c:pt idx="2236">
                  <c:v>-56.883999999999993</c:v>
                </c:pt>
                <c:pt idx="2237">
                  <c:v>-57.137999999999998</c:v>
                </c:pt>
                <c:pt idx="2238">
                  <c:v>-57.392000000000003</c:v>
                </c:pt>
                <c:pt idx="2239">
                  <c:v>-57.645999999999994</c:v>
                </c:pt>
                <c:pt idx="2240">
                  <c:v>-0.96</c:v>
                </c:pt>
                <c:pt idx="2241">
                  <c:v>-1.2140000000000013</c:v>
                </c:pt>
                <c:pt idx="2242">
                  <c:v>-1.4680000000000009</c:v>
                </c:pt>
                <c:pt idx="2243">
                  <c:v>-1.7229999999999999</c:v>
                </c:pt>
                <c:pt idx="2244">
                  <c:v>-1.9770000000000012</c:v>
                </c:pt>
                <c:pt idx="2245">
                  <c:v>-2.2310000000000008</c:v>
                </c:pt>
                <c:pt idx="2246">
                  <c:v>-2.4850000000000003</c:v>
                </c:pt>
                <c:pt idx="2247">
                  <c:v>-2.7389999999999999</c:v>
                </c:pt>
                <c:pt idx="2248">
                  <c:v>-2.9940000000000007</c:v>
                </c:pt>
                <c:pt idx="2249">
                  <c:v>-3.2480000000000002</c:v>
                </c:pt>
                <c:pt idx="2250">
                  <c:v>-3.5019999999999998</c:v>
                </c:pt>
                <c:pt idx="2251">
                  <c:v>-3.7560000000000011</c:v>
                </c:pt>
                <c:pt idx="2252">
                  <c:v>-4.0099999999999989</c:v>
                </c:pt>
                <c:pt idx="2253">
                  <c:v>-4.2650000000000015</c:v>
                </c:pt>
                <c:pt idx="2254">
                  <c:v>-4.5189999999999992</c:v>
                </c:pt>
                <c:pt idx="2255">
                  <c:v>-4.7730000000000006</c:v>
                </c:pt>
                <c:pt idx="2256">
                  <c:v>-5.0270000000000019</c:v>
                </c:pt>
                <c:pt idx="2257">
                  <c:v>-5.2809999999999997</c:v>
                </c:pt>
                <c:pt idx="2258">
                  <c:v>-5.5360000000000023</c:v>
                </c:pt>
                <c:pt idx="2259">
                  <c:v>-5.79</c:v>
                </c:pt>
                <c:pt idx="2260">
                  <c:v>-6.0440000000000014</c:v>
                </c:pt>
                <c:pt idx="2261">
                  <c:v>-6.2979999999999992</c:v>
                </c:pt>
                <c:pt idx="2262">
                  <c:v>-6.5520000000000005</c:v>
                </c:pt>
                <c:pt idx="2263">
                  <c:v>-6.8069999999999995</c:v>
                </c:pt>
                <c:pt idx="2264">
                  <c:v>-7.0610000000000008</c:v>
                </c:pt>
                <c:pt idx="2265">
                  <c:v>-7.3150000000000022</c:v>
                </c:pt>
                <c:pt idx="2266">
                  <c:v>-7.569</c:v>
                </c:pt>
                <c:pt idx="2267">
                  <c:v>-7.8230000000000013</c:v>
                </c:pt>
                <c:pt idx="2268">
                  <c:v>-8.0779999999999994</c:v>
                </c:pt>
                <c:pt idx="2269">
                  <c:v>-8.3320000000000007</c:v>
                </c:pt>
                <c:pt idx="2270">
                  <c:v>-8.5859999999999985</c:v>
                </c:pt>
                <c:pt idx="2271">
                  <c:v>-8.84</c:v>
                </c:pt>
                <c:pt idx="2272">
                  <c:v>-9.0940000000000012</c:v>
                </c:pt>
                <c:pt idx="2273">
                  <c:v>-9.3490000000000002</c:v>
                </c:pt>
                <c:pt idx="2274">
                  <c:v>-9.602999999999998</c:v>
                </c:pt>
                <c:pt idx="2275">
                  <c:v>-9.8569999999999993</c:v>
                </c:pt>
                <c:pt idx="2276">
                  <c:v>-10.111000000000001</c:v>
                </c:pt>
                <c:pt idx="2277">
                  <c:v>-10.364999999999998</c:v>
                </c:pt>
                <c:pt idx="2278">
                  <c:v>-10.620000000000001</c:v>
                </c:pt>
                <c:pt idx="2279">
                  <c:v>-10.873999999999999</c:v>
                </c:pt>
                <c:pt idx="2280">
                  <c:v>-11.128</c:v>
                </c:pt>
                <c:pt idx="2281">
                  <c:v>-11.381999999999998</c:v>
                </c:pt>
                <c:pt idx="2282">
                  <c:v>-11.635999999999999</c:v>
                </c:pt>
                <c:pt idx="2283">
                  <c:v>-11.890999999999998</c:v>
                </c:pt>
                <c:pt idx="2284">
                  <c:v>-12.145</c:v>
                </c:pt>
                <c:pt idx="2285">
                  <c:v>-12.399000000000001</c:v>
                </c:pt>
                <c:pt idx="2286">
                  <c:v>-12.652999999999999</c:v>
                </c:pt>
                <c:pt idx="2287">
                  <c:v>-12.907</c:v>
                </c:pt>
                <c:pt idx="2288">
                  <c:v>-13.161999999999999</c:v>
                </c:pt>
                <c:pt idx="2289">
                  <c:v>-13.416</c:v>
                </c:pt>
                <c:pt idx="2290">
                  <c:v>-13.669999999999998</c:v>
                </c:pt>
                <c:pt idx="2291">
                  <c:v>-13.923999999999999</c:v>
                </c:pt>
                <c:pt idx="2292">
                  <c:v>-14.178000000000001</c:v>
                </c:pt>
                <c:pt idx="2293">
                  <c:v>-14.433</c:v>
                </c:pt>
                <c:pt idx="2294">
                  <c:v>-14.687000000000001</c:v>
                </c:pt>
                <c:pt idx="2295">
                  <c:v>-14.940999999999999</c:v>
                </c:pt>
                <c:pt idx="2296">
                  <c:v>-15.195</c:v>
                </c:pt>
                <c:pt idx="2297">
                  <c:v>-15.448999999999998</c:v>
                </c:pt>
                <c:pt idx="2298">
                  <c:v>-15.704000000000001</c:v>
                </c:pt>
                <c:pt idx="2299">
                  <c:v>-15.957999999999998</c:v>
                </c:pt>
                <c:pt idx="2300">
                  <c:v>-16.212</c:v>
                </c:pt>
                <c:pt idx="2301">
                  <c:v>-16.466000000000001</c:v>
                </c:pt>
                <c:pt idx="2302">
                  <c:v>-16.72</c:v>
                </c:pt>
                <c:pt idx="2303">
                  <c:v>-16.975000000000001</c:v>
                </c:pt>
                <c:pt idx="2304">
                  <c:v>-17.228999999999999</c:v>
                </c:pt>
                <c:pt idx="2305">
                  <c:v>-17.483000000000004</c:v>
                </c:pt>
                <c:pt idx="2306">
                  <c:v>-17.737000000000002</c:v>
                </c:pt>
                <c:pt idx="2307">
                  <c:v>-17.991</c:v>
                </c:pt>
                <c:pt idx="2308">
                  <c:v>-18.246000000000002</c:v>
                </c:pt>
                <c:pt idx="2309">
                  <c:v>-18.5</c:v>
                </c:pt>
                <c:pt idx="2310">
                  <c:v>-18.754000000000005</c:v>
                </c:pt>
                <c:pt idx="2311">
                  <c:v>-19.008000000000003</c:v>
                </c:pt>
                <c:pt idx="2312">
                  <c:v>-19.262</c:v>
                </c:pt>
                <c:pt idx="2313">
                  <c:v>-19.517000000000003</c:v>
                </c:pt>
                <c:pt idx="2314">
                  <c:v>-19.771000000000001</c:v>
                </c:pt>
                <c:pt idx="2315">
                  <c:v>-20.024999999999999</c:v>
                </c:pt>
                <c:pt idx="2316">
                  <c:v>-20.278999999999996</c:v>
                </c:pt>
                <c:pt idx="2317">
                  <c:v>-20.533000000000001</c:v>
                </c:pt>
                <c:pt idx="2318">
                  <c:v>-20.786999999999999</c:v>
                </c:pt>
                <c:pt idx="2319">
                  <c:v>-21.042000000000002</c:v>
                </c:pt>
                <c:pt idx="2320">
                  <c:v>-21.295999999999999</c:v>
                </c:pt>
                <c:pt idx="2321">
                  <c:v>-21.549999999999997</c:v>
                </c:pt>
                <c:pt idx="2322">
                  <c:v>-21.804000000000002</c:v>
                </c:pt>
                <c:pt idx="2323">
                  <c:v>-22.058</c:v>
                </c:pt>
                <c:pt idx="2324">
                  <c:v>-22.313000000000002</c:v>
                </c:pt>
                <c:pt idx="2325">
                  <c:v>-22.567</c:v>
                </c:pt>
                <c:pt idx="2326">
                  <c:v>-22.820999999999998</c:v>
                </c:pt>
                <c:pt idx="2327">
                  <c:v>-23.075000000000003</c:v>
                </c:pt>
                <c:pt idx="2328">
                  <c:v>-23.329000000000001</c:v>
                </c:pt>
                <c:pt idx="2329">
                  <c:v>-23.583999999999996</c:v>
                </c:pt>
                <c:pt idx="2330">
                  <c:v>-23.838000000000001</c:v>
                </c:pt>
                <c:pt idx="2331">
                  <c:v>-24.091999999999999</c:v>
                </c:pt>
                <c:pt idx="2332">
                  <c:v>-24.345999999999997</c:v>
                </c:pt>
                <c:pt idx="2333">
                  <c:v>-24.6</c:v>
                </c:pt>
                <c:pt idx="2334">
                  <c:v>-24.854999999999997</c:v>
                </c:pt>
                <c:pt idx="2335">
                  <c:v>-25.109000000000002</c:v>
                </c:pt>
                <c:pt idx="2336">
                  <c:v>-25.363</c:v>
                </c:pt>
                <c:pt idx="2337">
                  <c:v>-25.616999999999997</c:v>
                </c:pt>
                <c:pt idx="2338">
                  <c:v>-25.871000000000002</c:v>
                </c:pt>
                <c:pt idx="2339">
                  <c:v>-26.125999999999998</c:v>
                </c:pt>
                <c:pt idx="2340">
                  <c:v>-26.380000000000003</c:v>
                </c:pt>
                <c:pt idx="2341">
                  <c:v>-26.634</c:v>
                </c:pt>
                <c:pt idx="2342">
                  <c:v>-26.887999999999998</c:v>
                </c:pt>
                <c:pt idx="2343">
                  <c:v>-27.142000000000003</c:v>
                </c:pt>
                <c:pt idx="2344">
                  <c:v>-27.396999999999998</c:v>
                </c:pt>
                <c:pt idx="2345">
                  <c:v>-27.650999999999996</c:v>
                </c:pt>
                <c:pt idx="2346">
                  <c:v>-27.905000000000001</c:v>
                </c:pt>
                <c:pt idx="2347">
                  <c:v>-28.158999999999999</c:v>
                </c:pt>
                <c:pt idx="2348">
                  <c:v>-28.412999999999997</c:v>
                </c:pt>
                <c:pt idx="2349">
                  <c:v>-28.667999999999999</c:v>
                </c:pt>
                <c:pt idx="2350">
                  <c:v>-28.921999999999997</c:v>
                </c:pt>
                <c:pt idx="2351">
                  <c:v>-29.176000000000002</c:v>
                </c:pt>
                <c:pt idx="2352">
                  <c:v>-29.43</c:v>
                </c:pt>
                <c:pt idx="2353">
                  <c:v>-29.683999999999997</c:v>
                </c:pt>
                <c:pt idx="2354">
                  <c:v>-29.939</c:v>
                </c:pt>
                <c:pt idx="2355">
                  <c:v>-30.192999999999998</c:v>
                </c:pt>
                <c:pt idx="2356">
                  <c:v>-30.447000000000003</c:v>
                </c:pt>
                <c:pt idx="2357">
                  <c:v>-30.701000000000001</c:v>
                </c:pt>
                <c:pt idx="2358">
                  <c:v>-30.954999999999998</c:v>
                </c:pt>
                <c:pt idx="2359">
                  <c:v>-31.21</c:v>
                </c:pt>
                <c:pt idx="2360">
                  <c:v>-31.463999999999999</c:v>
                </c:pt>
                <c:pt idx="2361">
                  <c:v>-31.717999999999996</c:v>
                </c:pt>
                <c:pt idx="2362">
                  <c:v>-31.972000000000001</c:v>
                </c:pt>
                <c:pt idx="2363">
                  <c:v>-32.225999999999999</c:v>
                </c:pt>
                <c:pt idx="2364">
                  <c:v>-32.481000000000002</c:v>
                </c:pt>
                <c:pt idx="2365">
                  <c:v>-32.734999999999999</c:v>
                </c:pt>
                <c:pt idx="2366">
                  <c:v>-32.988999999999997</c:v>
                </c:pt>
                <c:pt idx="2367">
                  <c:v>-33.243000000000002</c:v>
                </c:pt>
                <c:pt idx="2368">
                  <c:v>-33.497</c:v>
                </c:pt>
                <c:pt idx="2369">
                  <c:v>-33.752000000000002</c:v>
                </c:pt>
                <c:pt idx="2370">
                  <c:v>-34.006</c:v>
                </c:pt>
                <c:pt idx="2371">
                  <c:v>-34.26</c:v>
                </c:pt>
                <c:pt idx="2372">
                  <c:v>-34.514000000000003</c:v>
                </c:pt>
                <c:pt idx="2373">
                  <c:v>-34.768000000000001</c:v>
                </c:pt>
                <c:pt idx="2374">
                  <c:v>-35.022999999999996</c:v>
                </c:pt>
                <c:pt idx="2375">
                  <c:v>-35.277000000000001</c:v>
                </c:pt>
                <c:pt idx="2376">
                  <c:v>-35.530999999999999</c:v>
                </c:pt>
                <c:pt idx="2377">
                  <c:v>-35.784999999999997</c:v>
                </c:pt>
                <c:pt idx="2378">
                  <c:v>-36.039000000000001</c:v>
                </c:pt>
                <c:pt idx="2379">
                  <c:v>-36.293999999999997</c:v>
                </c:pt>
                <c:pt idx="2380">
                  <c:v>-36.548000000000002</c:v>
                </c:pt>
                <c:pt idx="2381">
                  <c:v>-36.802</c:v>
                </c:pt>
                <c:pt idx="2382">
                  <c:v>-37.055999999999997</c:v>
                </c:pt>
                <c:pt idx="2383">
                  <c:v>-37.31</c:v>
                </c:pt>
                <c:pt idx="2384">
                  <c:v>-37.564999999999998</c:v>
                </c:pt>
                <c:pt idx="2385">
                  <c:v>-37.819000000000003</c:v>
                </c:pt>
                <c:pt idx="2386">
                  <c:v>-38.073</c:v>
                </c:pt>
                <c:pt idx="2387">
                  <c:v>-38.326999999999998</c:v>
                </c:pt>
                <c:pt idx="2388">
                  <c:v>-38.581000000000003</c:v>
                </c:pt>
                <c:pt idx="2389">
                  <c:v>-38.835999999999999</c:v>
                </c:pt>
                <c:pt idx="2390">
                  <c:v>-39.089999999999996</c:v>
                </c:pt>
                <c:pt idx="2391">
                  <c:v>-39.344000000000001</c:v>
                </c:pt>
                <c:pt idx="2392">
                  <c:v>-39.597999999999999</c:v>
                </c:pt>
                <c:pt idx="2393">
                  <c:v>-39.851999999999997</c:v>
                </c:pt>
                <c:pt idx="2394">
                  <c:v>-40.106999999999999</c:v>
                </c:pt>
                <c:pt idx="2395">
                  <c:v>-40.360999999999997</c:v>
                </c:pt>
                <c:pt idx="2396">
                  <c:v>-40.615000000000002</c:v>
                </c:pt>
                <c:pt idx="2397">
                  <c:v>-40.869</c:v>
                </c:pt>
                <c:pt idx="2398">
                  <c:v>-41.122999999999998</c:v>
                </c:pt>
                <c:pt idx="2399">
                  <c:v>-41.378</c:v>
                </c:pt>
                <c:pt idx="2400">
                  <c:v>-41.631999999999998</c:v>
                </c:pt>
                <c:pt idx="2401">
                  <c:v>-41.886000000000003</c:v>
                </c:pt>
                <c:pt idx="2402">
                  <c:v>-42.14</c:v>
                </c:pt>
                <c:pt idx="2403">
                  <c:v>-42.393999999999998</c:v>
                </c:pt>
                <c:pt idx="2404">
                  <c:v>-42.649000000000001</c:v>
                </c:pt>
                <c:pt idx="2405">
                  <c:v>-42.902999999999999</c:v>
                </c:pt>
                <c:pt idx="2406">
                  <c:v>-43.156999999999996</c:v>
                </c:pt>
                <c:pt idx="2407">
                  <c:v>-43.411000000000001</c:v>
                </c:pt>
                <c:pt idx="2408">
                  <c:v>-43.664999999999999</c:v>
                </c:pt>
                <c:pt idx="2409">
                  <c:v>-43.92</c:v>
                </c:pt>
                <c:pt idx="2410">
                  <c:v>-44.173999999999999</c:v>
                </c:pt>
                <c:pt idx="2411">
                  <c:v>-44.427999999999997</c:v>
                </c:pt>
                <c:pt idx="2412">
                  <c:v>-44.682000000000002</c:v>
                </c:pt>
                <c:pt idx="2413">
                  <c:v>-44.936</c:v>
                </c:pt>
                <c:pt idx="2414">
                  <c:v>-45.191000000000003</c:v>
                </c:pt>
                <c:pt idx="2415">
                  <c:v>-45.445</c:v>
                </c:pt>
                <c:pt idx="2416">
                  <c:v>-45.698999999999998</c:v>
                </c:pt>
                <c:pt idx="2417">
                  <c:v>-45.953000000000003</c:v>
                </c:pt>
                <c:pt idx="2418">
                  <c:v>-46.207000000000001</c:v>
                </c:pt>
                <c:pt idx="2419">
                  <c:v>-46.461999999999996</c:v>
                </c:pt>
                <c:pt idx="2420">
                  <c:v>-46.716000000000001</c:v>
                </c:pt>
                <c:pt idx="2421">
                  <c:v>-46.97</c:v>
                </c:pt>
                <c:pt idx="2422">
                  <c:v>-47.223999999999997</c:v>
                </c:pt>
                <c:pt idx="2423">
                  <c:v>-47.478000000000002</c:v>
                </c:pt>
                <c:pt idx="2424">
                  <c:v>-47.732999999999997</c:v>
                </c:pt>
                <c:pt idx="2425">
                  <c:v>-47.987000000000002</c:v>
                </c:pt>
                <c:pt idx="2426">
                  <c:v>-48.241</c:v>
                </c:pt>
                <c:pt idx="2427">
                  <c:v>-48.494999999999997</c:v>
                </c:pt>
                <c:pt idx="2428">
                  <c:v>-48.749000000000002</c:v>
                </c:pt>
                <c:pt idx="2429">
                  <c:v>-49.003999999999998</c:v>
                </c:pt>
                <c:pt idx="2430">
                  <c:v>-49.258000000000003</c:v>
                </c:pt>
                <c:pt idx="2431">
                  <c:v>-49.512</c:v>
                </c:pt>
                <c:pt idx="2432">
                  <c:v>-49.765999999999998</c:v>
                </c:pt>
                <c:pt idx="2433">
                  <c:v>-50.02</c:v>
                </c:pt>
                <c:pt idx="2434">
                  <c:v>-50.274999999999999</c:v>
                </c:pt>
                <c:pt idx="2435">
                  <c:v>-50.528999999999996</c:v>
                </c:pt>
                <c:pt idx="2436">
                  <c:v>-50.783000000000001</c:v>
                </c:pt>
                <c:pt idx="2437">
                  <c:v>-51.036999999999999</c:v>
                </c:pt>
                <c:pt idx="2438">
                  <c:v>-51.290999999999997</c:v>
                </c:pt>
                <c:pt idx="2439">
                  <c:v>-51.545999999999999</c:v>
                </c:pt>
                <c:pt idx="2440">
                  <c:v>-51.800000000000004</c:v>
                </c:pt>
                <c:pt idx="2441">
                  <c:v>-52.053999999999995</c:v>
                </c:pt>
                <c:pt idx="2442">
                  <c:v>-52.308</c:v>
                </c:pt>
                <c:pt idx="2443">
                  <c:v>-52.562000000000005</c:v>
                </c:pt>
                <c:pt idx="2444">
                  <c:v>-52.817</c:v>
                </c:pt>
                <c:pt idx="2445">
                  <c:v>-53.071000000000005</c:v>
                </c:pt>
                <c:pt idx="2446">
                  <c:v>-53.324999999999996</c:v>
                </c:pt>
                <c:pt idx="2447">
                  <c:v>-53.579000000000001</c:v>
                </c:pt>
                <c:pt idx="2448">
                  <c:v>-53.833000000000006</c:v>
                </c:pt>
                <c:pt idx="2449">
                  <c:v>-54.088000000000001</c:v>
                </c:pt>
                <c:pt idx="2450">
                  <c:v>-54.342000000000006</c:v>
                </c:pt>
                <c:pt idx="2451">
                  <c:v>-54.595999999999997</c:v>
                </c:pt>
                <c:pt idx="2452">
                  <c:v>-54.85</c:v>
                </c:pt>
                <c:pt idx="2453">
                  <c:v>-55.104000000000006</c:v>
                </c:pt>
                <c:pt idx="2454">
                  <c:v>-55.359000000000002</c:v>
                </c:pt>
                <c:pt idx="2455">
                  <c:v>-55.613000000000007</c:v>
                </c:pt>
                <c:pt idx="2456">
                  <c:v>-55.866999999999997</c:v>
                </c:pt>
                <c:pt idx="2457">
                  <c:v>-56.121000000000002</c:v>
                </c:pt>
                <c:pt idx="2458">
                  <c:v>-56.374999999999993</c:v>
                </c:pt>
                <c:pt idx="2459">
                  <c:v>-56.63</c:v>
                </c:pt>
                <c:pt idx="2460">
                  <c:v>-56.883999999999993</c:v>
                </c:pt>
                <c:pt idx="2461">
                  <c:v>-57.137999999999998</c:v>
                </c:pt>
                <c:pt idx="2462">
                  <c:v>-57.392000000000003</c:v>
                </c:pt>
                <c:pt idx="2463">
                  <c:v>-57.645999999999994</c:v>
                </c:pt>
                <c:pt idx="2464">
                  <c:v>-0.96</c:v>
                </c:pt>
                <c:pt idx="2465">
                  <c:v>-1.2140000000000013</c:v>
                </c:pt>
                <c:pt idx="2466">
                  <c:v>-1.4680000000000009</c:v>
                </c:pt>
                <c:pt idx="2467">
                  <c:v>-1.7229999999999999</c:v>
                </c:pt>
                <c:pt idx="2468">
                  <c:v>-1.9770000000000012</c:v>
                </c:pt>
                <c:pt idx="2469">
                  <c:v>-2.2310000000000008</c:v>
                </c:pt>
                <c:pt idx="2470">
                  <c:v>-2.4850000000000003</c:v>
                </c:pt>
                <c:pt idx="2471">
                  <c:v>-2.7389999999999999</c:v>
                </c:pt>
                <c:pt idx="2472">
                  <c:v>-2.9940000000000007</c:v>
                </c:pt>
                <c:pt idx="2473">
                  <c:v>-3.2480000000000002</c:v>
                </c:pt>
                <c:pt idx="2474">
                  <c:v>-3.5019999999999998</c:v>
                </c:pt>
                <c:pt idx="2475">
                  <c:v>-3.7560000000000011</c:v>
                </c:pt>
                <c:pt idx="2476">
                  <c:v>-4.0099999999999989</c:v>
                </c:pt>
                <c:pt idx="2477">
                  <c:v>-4.2650000000000015</c:v>
                </c:pt>
                <c:pt idx="2478">
                  <c:v>-4.5189999999999992</c:v>
                </c:pt>
                <c:pt idx="2479">
                  <c:v>-4.7730000000000006</c:v>
                </c:pt>
                <c:pt idx="2480">
                  <c:v>-5.0270000000000019</c:v>
                </c:pt>
                <c:pt idx="2481">
                  <c:v>-5.2809999999999997</c:v>
                </c:pt>
                <c:pt idx="2482">
                  <c:v>-5.5360000000000023</c:v>
                </c:pt>
                <c:pt idx="2483">
                  <c:v>-5.79</c:v>
                </c:pt>
                <c:pt idx="2484">
                  <c:v>-6.0440000000000014</c:v>
                </c:pt>
                <c:pt idx="2485">
                  <c:v>-6.2979999999999992</c:v>
                </c:pt>
                <c:pt idx="2486">
                  <c:v>-6.5520000000000005</c:v>
                </c:pt>
                <c:pt idx="2487">
                  <c:v>-6.8069999999999995</c:v>
                </c:pt>
                <c:pt idx="2488">
                  <c:v>-7.0610000000000008</c:v>
                </c:pt>
                <c:pt idx="2489">
                  <c:v>-7.3150000000000022</c:v>
                </c:pt>
                <c:pt idx="2490">
                  <c:v>-7.569</c:v>
                </c:pt>
                <c:pt idx="2491">
                  <c:v>-7.8230000000000013</c:v>
                </c:pt>
                <c:pt idx="2492">
                  <c:v>-8.0779999999999994</c:v>
                </c:pt>
                <c:pt idx="2493">
                  <c:v>-8.3320000000000007</c:v>
                </c:pt>
                <c:pt idx="2494">
                  <c:v>-8.5859999999999985</c:v>
                </c:pt>
                <c:pt idx="2495">
                  <c:v>-8.84</c:v>
                </c:pt>
                <c:pt idx="2496">
                  <c:v>-9.0940000000000012</c:v>
                </c:pt>
                <c:pt idx="2497">
                  <c:v>-9.3490000000000002</c:v>
                </c:pt>
                <c:pt idx="2498">
                  <c:v>-9.602999999999998</c:v>
                </c:pt>
                <c:pt idx="2499">
                  <c:v>-9.8569999999999993</c:v>
                </c:pt>
                <c:pt idx="2500">
                  <c:v>-10.111000000000001</c:v>
                </c:pt>
                <c:pt idx="2501">
                  <c:v>-10.364999999999998</c:v>
                </c:pt>
                <c:pt idx="2502">
                  <c:v>-10.620000000000001</c:v>
                </c:pt>
                <c:pt idx="2503">
                  <c:v>-10.873999999999999</c:v>
                </c:pt>
                <c:pt idx="2504">
                  <c:v>-11.128</c:v>
                </c:pt>
                <c:pt idx="2505">
                  <c:v>-11.381999999999998</c:v>
                </c:pt>
                <c:pt idx="2506">
                  <c:v>-11.635999999999999</c:v>
                </c:pt>
                <c:pt idx="2507">
                  <c:v>-11.890999999999998</c:v>
                </c:pt>
                <c:pt idx="2508">
                  <c:v>-12.145</c:v>
                </c:pt>
                <c:pt idx="2509">
                  <c:v>-12.399000000000001</c:v>
                </c:pt>
                <c:pt idx="2510">
                  <c:v>-12.652999999999999</c:v>
                </c:pt>
                <c:pt idx="2511">
                  <c:v>-12.907</c:v>
                </c:pt>
                <c:pt idx="2512">
                  <c:v>-13.161999999999999</c:v>
                </c:pt>
                <c:pt idx="2513">
                  <c:v>-13.416</c:v>
                </c:pt>
                <c:pt idx="2514">
                  <c:v>-13.669999999999998</c:v>
                </c:pt>
                <c:pt idx="2515">
                  <c:v>-13.923999999999999</c:v>
                </c:pt>
                <c:pt idx="2516">
                  <c:v>-14.178000000000001</c:v>
                </c:pt>
                <c:pt idx="2517">
                  <c:v>-14.433</c:v>
                </c:pt>
                <c:pt idx="2518">
                  <c:v>-14.687000000000001</c:v>
                </c:pt>
                <c:pt idx="2519">
                  <c:v>-14.940999999999999</c:v>
                </c:pt>
                <c:pt idx="2520">
                  <c:v>-15.195</c:v>
                </c:pt>
                <c:pt idx="2521">
                  <c:v>-15.448999999999998</c:v>
                </c:pt>
                <c:pt idx="2522">
                  <c:v>-15.704000000000001</c:v>
                </c:pt>
                <c:pt idx="2523">
                  <c:v>-15.957999999999998</c:v>
                </c:pt>
                <c:pt idx="2524">
                  <c:v>-16.212</c:v>
                </c:pt>
                <c:pt idx="2525">
                  <c:v>-16.466000000000001</c:v>
                </c:pt>
                <c:pt idx="2526">
                  <c:v>-16.72</c:v>
                </c:pt>
                <c:pt idx="2527">
                  <c:v>-16.975000000000001</c:v>
                </c:pt>
                <c:pt idx="2528">
                  <c:v>-17.228999999999999</c:v>
                </c:pt>
                <c:pt idx="2529">
                  <c:v>-17.483000000000004</c:v>
                </c:pt>
                <c:pt idx="2530">
                  <c:v>-17.737000000000002</c:v>
                </c:pt>
                <c:pt idx="2531">
                  <c:v>-17.991</c:v>
                </c:pt>
                <c:pt idx="2532">
                  <c:v>-18.246000000000002</c:v>
                </c:pt>
                <c:pt idx="2533">
                  <c:v>-18.5</c:v>
                </c:pt>
                <c:pt idx="2534">
                  <c:v>-18.754000000000005</c:v>
                </c:pt>
                <c:pt idx="2535">
                  <c:v>-19.008000000000003</c:v>
                </c:pt>
                <c:pt idx="2536">
                  <c:v>-19.262</c:v>
                </c:pt>
                <c:pt idx="2537">
                  <c:v>-19.517000000000003</c:v>
                </c:pt>
                <c:pt idx="2538">
                  <c:v>-19.771000000000001</c:v>
                </c:pt>
                <c:pt idx="2539">
                  <c:v>-20.024999999999999</c:v>
                </c:pt>
                <c:pt idx="2540">
                  <c:v>-20.278999999999996</c:v>
                </c:pt>
                <c:pt idx="2541">
                  <c:v>-20.533000000000001</c:v>
                </c:pt>
                <c:pt idx="2542">
                  <c:v>-20.786999999999999</c:v>
                </c:pt>
                <c:pt idx="2543">
                  <c:v>-21.042000000000002</c:v>
                </c:pt>
                <c:pt idx="2544">
                  <c:v>-21.295999999999999</c:v>
                </c:pt>
                <c:pt idx="2545">
                  <c:v>-21.549999999999997</c:v>
                </c:pt>
                <c:pt idx="2546">
                  <c:v>-21.804000000000002</c:v>
                </c:pt>
                <c:pt idx="2547">
                  <c:v>-22.058</c:v>
                </c:pt>
                <c:pt idx="2548">
                  <c:v>-22.313000000000002</c:v>
                </c:pt>
                <c:pt idx="2549">
                  <c:v>-22.567</c:v>
                </c:pt>
                <c:pt idx="2550">
                  <c:v>-22.820999999999998</c:v>
                </c:pt>
                <c:pt idx="2551">
                  <c:v>-23.075000000000003</c:v>
                </c:pt>
                <c:pt idx="2552">
                  <c:v>-23.329000000000001</c:v>
                </c:pt>
                <c:pt idx="2553">
                  <c:v>-23.583999999999996</c:v>
                </c:pt>
                <c:pt idx="2554">
                  <c:v>-23.838000000000001</c:v>
                </c:pt>
                <c:pt idx="2555">
                  <c:v>-24.091999999999999</c:v>
                </c:pt>
                <c:pt idx="2556">
                  <c:v>-24.345999999999997</c:v>
                </c:pt>
                <c:pt idx="2557">
                  <c:v>-24.6</c:v>
                </c:pt>
                <c:pt idx="2558">
                  <c:v>-24.854999999999997</c:v>
                </c:pt>
                <c:pt idx="2559">
                  <c:v>-25.109000000000002</c:v>
                </c:pt>
                <c:pt idx="2560">
                  <c:v>-25.363</c:v>
                </c:pt>
                <c:pt idx="2561">
                  <c:v>-25.616999999999997</c:v>
                </c:pt>
                <c:pt idx="2562">
                  <c:v>-25.871000000000002</c:v>
                </c:pt>
                <c:pt idx="2563">
                  <c:v>-26.125999999999998</c:v>
                </c:pt>
                <c:pt idx="2564">
                  <c:v>-26.380000000000003</c:v>
                </c:pt>
                <c:pt idx="2565">
                  <c:v>-26.634</c:v>
                </c:pt>
                <c:pt idx="2566">
                  <c:v>-26.887999999999998</c:v>
                </c:pt>
                <c:pt idx="2567">
                  <c:v>-27.142000000000003</c:v>
                </c:pt>
                <c:pt idx="2568">
                  <c:v>-27.396999999999998</c:v>
                </c:pt>
                <c:pt idx="2569">
                  <c:v>-27.650999999999996</c:v>
                </c:pt>
                <c:pt idx="2570">
                  <c:v>-27.905000000000001</c:v>
                </c:pt>
                <c:pt idx="2571">
                  <c:v>-28.158999999999999</c:v>
                </c:pt>
                <c:pt idx="2572">
                  <c:v>-28.412999999999997</c:v>
                </c:pt>
                <c:pt idx="2573">
                  <c:v>-28.667999999999999</c:v>
                </c:pt>
                <c:pt idx="2574">
                  <c:v>-28.921999999999997</c:v>
                </c:pt>
                <c:pt idx="2575">
                  <c:v>-29.176000000000002</c:v>
                </c:pt>
                <c:pt idx="2576">
                  <c:v>-29.43</c:v>
                </c:pt>
                <c:pt idx="2577">
                  <c:v>-29.683999999999997</c:v>
                </c:pt>
                <c:pt idx="2578">
                  <c:v>-29.939</c:v>
                </c:pt>
                <c:pt idx="2579">
                  <c:v>-30.192999999999998</c:v>
                </c:pt>
                <c:pt idx="2580">
                  <c:v>-30.447000000000003</c:v>
                </c:pt>
                <c:pt idx="2581">
                  <c:v>-30.701000000000001</c:v>
                </c:pt>
                <c:pt idx="2582">
                  <c:v>-30.954999999999998</c:v>
                </c:pt>
                <c:pt idx="2583">
                  <c:v>-31.21</c:v>
                </c:pt>
                <c:pt idx="2584">
                  <c:v>-31.463999999999999</c:v>
                </c:pt>
                <c:pt idx="2585">
                  <c:v>-31.717999999999996</c:v>
                </c:pt>
                <c:pt idx="2586">
                  <c:v>-31.972000000000001</c:v>
                </c:pt>
                <c:pt idx="2587">
                  <c:v>-32.225999999999999</c:v>
                </c:pt>
                <c:pt idx="2588">
                  <c:v>-32.481000000000002</c:v>
                </c:pt>
                <c:pt idx="2589">
                  <c:v>-32.734999999999999</c:v>
                </c:pt>
                <c:pt idx="2590">
                  <c:v>-32.988999999999997</c:v>
                </c:pt>
                <c:pt idx="2591">
                  <c:v>-33.243000000000002</c:v>
                </c:pt>
                <c:pt idx="2592">
                  <c:v>-33.497</c:v>
                </c:pt>
                <c:pt idx="2593">
                  <c:v>-33.752000000000002</c:v>
                </c:pt>
                <c:pt idx="2594">
                  <c:v>-34.006</c:v>
                </c:pt>
                <c:pt idx="2595">
                  <c:v>-34.26</c:v>
                </c:pt>
                <c:pt idx="2596">
                  <c:v>-34.514000000000003</c:v>
                </c:pt>
                <c:pt idx="2597">
                  <c:v>-34.768000000000001</c:v>
                </c:pt>
                <c:pt idx="2598">
                  <c:v>-35.022999999999996</c:v>
                </c:pt>
                <c:pt idx="2599">
                  <c:v>-35.277000000000001</c:v>
                </c:pt>
                <c:pt idx="2600">
                  <c:v>-35.530999999999999</c:v>
                </c:pt>
                <c:pt idx="2601">
                  <c:v>-35.784999999999997</c:v>
                </c:pt>
                <c:pt idx="2602">
                  <c:v>-36.039000000000001</c:v>
                </c:pt>
                <c:pt idx="2603">
                  <c:v>-36.293999999999997</c:v>
                </c:pt>
                <c:pt idx="2604">
                  <c:v>-36.548000000000002</c:v>
                </c:pt>
                <c:pt idx="2605">
                  <c:v>-36.802</c:v>
                </c:pt>
                <c:pt idx="2606">
                  <c:v>-37.055999999999997</c:v>
                </c:pt>
                <c:pt idx="2607">
                  <c:v>-37.31</c:v>
                </c:pt>
                <c:pt idx="2608">
                  <c:v>-37.564999999999998</c:v>
                </c:pt>
                <c:pt idx="2609">
                  <c:v>-37.819000000000003</c:v>
                </c:pt>
                <c:pt idx="2610">
                  <c:v>-38.073</c:v>
                </c:pt>
                <c:pt idx="2611">
                  <c:v>-38.326999999999998</c:v>
                </c:pt>
                <c:pt idx="2612">
                  <c:v>-38.581000000000003</c:v>
                </c:pt>
                <c:pt idx="2613">
                  <c:v>-38.835999999999999</c:v>
                </c:pt>
                <c:pt idx="2614">
                  <c:v>-39.089999999999996</c:v>
                </c:pt>
                <c:pt idx="2615">
                  <c:v>-39.344000000000001</c:v>
                </c:pt>
                <c:pt idx="2616">
                  <c:v>-39.597999999999999</c:v>
                </c:pt>
                <c:pt idx="2617">
                  <c:v>-39.851999999999997</c:v>
                </c:pt>
                <c:pt idx="2618">
                  <c:v>-40.106999999999999</c:v>
                </c:pt>
                <c:pt idx="2619">
                  <c:v>-40.360999999999997</c:v>
                </c:pt>
                <c:pt idx="2620">
                  <c:v>-40.615000000000002</c:v>
                </c:pt>
                <c:pt idx="2621">
                  <c:v>-40.869</c:v>
                </c:pt>
                <c:pt idx="2622">
                  <c:v>-41.122999999999998</c:v>
                </c:pt>
                <c:pt idx="2623">
                  <c:v>-41.378</c:v>
                </c:pt>
                <c:pt idx="2624">
                  <c:v>-41.631999999999998</c:v>
                </c:pt>
                <c:pt idx="2625">
                  <c:v>-41.886000000000003</c:v>
                </c:pt>
                <c:pt idx="2626">
                  <c:v>-42.14</c:v>
                </c:pt>
                <c:pt idx="2627">
                  <c:v>-42.393999999999998</c:v>
                </c:pt>
                <c:pt idx="2628">
                  <c:v>-42.649000000000001</c:v>
                </c:pt>
                <c:pt idx="2629">
                  <c:v>-42.902999999999999</c:v>
                </c:pt>
                <c:pt idx="2630">
                  <c:v>-43.156999999999996</c:v>
                </c:pt>
                <c:pt idx="2631">
                  <c:v>-43.411000000000001</c:v>
                </c:pt>
                <c:pt idx="2632">
                  <c:v>-43.664999999999999</c:v>
                </c:pt>
                <c:pt idx="2633">
                  <c:v>-43.92</c:v>
                </c:pt>
                <c:pt idx="2634">
                  <c:v>-44.173999999999999</c:v>
                </c:pt>
                <c:pt idx="2635">
                  <c:v>-44.427999999999997</c:v>
                </c:pt>
                <c:pt idx="2636">
                  <c:v>-44.682000000000002</c:v>
                </c:pt>
                <c:pt idx="2637">
                  <c:v>-44.936</c:v>
                </c:pt>
                <c:pt idx="2638">
                  <c:v>-45.191000000000003</c:v>
                </c:pt>
                <c:pt idx="2639">
                  <c:v>-45.445</c:v>
                </c:pt>
                <c:pt idx="2640">
                  <c:v>-45.698999999999998</c:v>
                </c:pt>
                <c:pt idx="2641">
                  <c:v>-45.953000000000003</c:v>
                </c:pt>
                <c:pt idx="2642">
                  <c:v>-46.207000000000001</c:v>
                </c:pt>
                <c:pt idx="2643">
                  <c:v>-46.461999999999996</c:v>
                </c:pt>
                <c:pt idx="2644">
                  <c:v>-46.716000000000001</c:v>
                </c:pt>
                <c:pt idx="2645">
                  <c:v>-46.97</c:v>
                </c:pt>
                <c:pt idx="2646">
                  <c:v>-47.223999999999997</c:v>
                </c:pt>
                <c:pt idx="2647">
                  <c:v>-47.478000000000002</c:v>
                </c:pt>
                <c:pt idx="2648">
                  <c:v>-47.732999999999997</c:v>
                </c:pt>
                <c:pt idx="2649">
                  <c:v>-47.987000000000002</c:v>
                </c:pt>
                <c:pt idx="2650">
                  <c:v>-48.241</c:v>
                </c:pt>
                <c:pt idx="2651">
                  <c:v>-48.494999999999997</c:v>
                </c:pt>
                <c:pt idx="2652">
                  <c:v>-48.749000000000002</c:v>
                </c:pt>
                <c:pt idx="2653">
                  <c:v>-49.003999999999998</c:v>
                </c:pt>
                <c:pt idx="2654">
                  <c:v>-49.258000000000003</c:v>
                </c:pt>
                <c:pt idx="2655">
                  <c:v>-49.512</c:v>
                </c:pt>
                <c:pt idx="2656">
                  <c:v>-49.765999999999998</c:v>
                </c:pt>
                <c:pt idx="2657">
                  <c:v>-50.02</c:v>
                </c:pt>
                <c:pt idx="2658">
                  <c:v>-50.274999999999999</c:v>
                </c:pt>
                <c:pt idx="2659">
                  <c:v>-50.528999999999996</c:v>
                </c:pt>
                <c:pt idx="2660">
                  <c:v>-50.783000000000001</c:v>
                </c:pt>
                <c:pt idx="2661">
                  <c:v>-51.036999999999999</c:v>
                </c:pt>
                <c:pt idx="2662">
                  <c:v>-51.290999999999997</c:v>
                </c:pt>
                <c:pt idx="2663">
                  <c:v>-51.545999999999999</c:v>
                </c:pt>
                <c:pt idx="2664">
                  <c:v>-51.800000000000004</c:v>
                </c:pt>
                <c:pt idx="2665">
                  <c:v>-52.053999999999995</c:v>
                </c:pt>
                <c:pt idx="2666">
                  <c:v>-52.308</c:v>
                </c:pt>
                <c:pt idx="2667">
                  <c:v>-52.562000000000005</c:v>
                </c:pt>
                <c:pt idx="2668">
                  <c:v>-52.817</c:v>
                </c:pt>
                <c:pt idx="2669">
                  <c:v>-53.071000000000005</c:v>
                </c:pt>
                <c:pt idx="2670">
                  <c:v>-53.324999999999996</c:v>
                </c:pt>
                <c:pt idx="2671">
                  <c:v>-53.579000000000001</c:v>
                </c:pt>
                <c:pt idx="2672">
                  <c:v>-53.833000000000006</c:v>
                </c:pt>
                <c:pt idx="2673">
                  <c:v>-54.088000000000001</c:v>
                </c:pt>
                <c:pt idx="2674">
                  <c:v>-54.342000000000006</c:v>
                </c:pt>
                <c:pt idx="2675">
                  <c:v>-54.595999999999997</c:v>
                </c:pt>
                <c:pt idx="2676">
                  <c:v>-54.85</c:v>
                </c:pt>
                <c:pt idx="2677">
                  <c:v>-55.104000000000006</c:v>
                </c:pt>
                <c:pt idx="2678">
                  <c:v>-55.359000000000002</c:v>
                </c:pt>
                <c:pt idx="2679">
                  <c:v>-55.613000000000007</c:v>
                </c:pt>
                <c:pt idx="2680">
                  <c:v>-55.866999999999997</c:v>
                </c:pt>
                <c:pt idx="2681">
                  <c:v>-56.121000000000002</c:v>
                </c:pt>
                <c:pt idx="2682">
                  <c:v>-56.374999999999993</c:v>
                </c:pt>
                <c:pt idx="2683">
                  <c:v>-56.63</c:v>
                </c:pt>
                <c:pt idx="2684">
                  <c:v>-56.883999999999993</c:v>
                </c:pt>
                <c:pt idx="2685">
                  <c:v>-57.137999999999998</c:v>
                </c:pt>
                <c:pt idx="2686">
                  <c:v>-57.392000000000003</c:v>
                </c:pt>
                <c:pt idx="2687">
                  <c:v>-57.645999999999994</c:v>
                </c:pt>
                <c:pt idx="2688">
                  <c:v>-0.96</c:v>
                </c:pt>
                <c:pt idx="2689">
                  <c:v>-1.2140000000000013</c:v>
                </c:pt>
                <c:pt idx="2690">
                  <c:v>-1.4680000000000009</c:v>
                </c:pt>
                <c:pt idx="2691">
                  <c:v>-1.7229999999999999</c:v>
                </c:pt>
                <c:pt idx="2692">
                  <c:v>-1.9770000000000012</c:v>
                </c:pt>
                <c:pt idx="2693">
                  <c:v>-2.2310000000000008</c:v>
                </c:pt>
                <c:pt idx="2694">
                  <c:v>-2.4850000000000003</c:v>
                </c:pt>
                <c:pt idx="2695">
                  <c:v>-2.7389999999999999</c:v>
                </c:pt>
                <c:pt idx="2696">
                  <c:v>-2.9940000000000007</c:v>
                </c:pt>
                <c:pt idx="2697">
                  <c:v>-3.2480000000000002</c:v>
                </c:pt>
                <c:pt idx="2698">
                  <c:v>-3.5019999999999998</c:v>
                </c:pt>
                <c:pt idx="2699">
                  <c:v>-3.7560000000000011</c:v>
                </c:pt>
                <c:pt idx="2700">
                  <c:v>-4.0099999999999989</c:v>
                </c:pt>
                <c:pt idx="2701">
                  <c:v>-4.2650000000000015</c:v>
                </c:pt>
                <c:pt idx="2702">
                  <c:v>-4.5189999999999992</c:v>
                </c:pt>
                <c:pt idx="2703">
                  <c:v>-4.7730000000000006</c:v>
                </c:pt>
                <c:pt idx="2704">
                  <c:v>-5.0270000000000019</c:v>
                </c:pt>
                <c:pt idx="2705">
                  <c:v>-5.2809999999999997</c:v>
                </c:pt>
                <c:pt idx="2706">
                  <c:v>-5.5360000000000023</c:v>
                </c:pt>
                <c:pt idx="2707">
                  <c:v>-5.79</c:v>
                </c:pt>
                <c:pt idx="2708">
                  <c:v>-6.0440000000000014</c:v>
                </c:pt>
                <c:pt idx="2709">
                  <c:v>-6.2979999999999992</c:v>
                </c:pt>
                <c:pt idx="2710">
                  <c:v>-6.5520000000000005</c:v>
                </c:pt>
                <c:pt idx="2711">
                  <c:v>-6.8069999999999995</c:v>
                </c:pt>
                <c:pt idx="2712">
                  <c:v>-7.0610000000000008</c:v>
                </c:pt>
                <c:pt idx="2713">
                  <c:v>-7.3150000000000022</c:v>
                </c:pt>
                <c:pt idx="2714">
                  <c:v>-7.569</c:v>
                </c:pt>
                <c:pt idx="2715">
                  <c:v>-7.8230000000000013</c:v>
                </c:pt>
                <c:pt idx="2716">
                  <c:v>-8.0779999999999994</c:v>
                </c:pt>
                <c:pt idx="2717">
                  <c:v>-8.3320000000000007</c:v>
                </c:pt>
                <c:pt idx="2718">
                  <c:v>-8.5859999999999985</c:v>
                </c:pt>
                <c:pt idx="2719">
                  <c:v>-8.84</c:v>
                </c:pt>
                <c:pt idx="2720">
                  <c:v>-9.0940000000000012</c:v>
                </c:pt>
                <c:pt idx="2721">
                  <c:v>-9.3490000000000002</c:v>
                </c:pt>
                <c:pt idx="2722">
                  <c:v>-9.602999999999998</c:v>
                </c:pt>
                <c:pt idx="2723">
                  <c:v>-9.8569999999999993</c:v>
                </c:pt>
                <c:pt idx="2724">
                  <c:v>-10.111000000000001</c:v>
                </c:pt>
                <c:pt idx="2725">
                  <c:v>-10.364999999999998</c:v>
                </c:pt>
                <c:pt idx="2726">
                  <c:v>-10.620000000000001</c:v>
                </c:pt>
                <c:pt idx="2727">
                  <c:v>-10.873999999999999</c:v>
                </c:pt>
                <c:pt idx="2728">
                  <c:v>-11.128</c:v>
                </c:pt>
                <c:pt idx="2729">
                  <c:v>-11.381999999999998</c:v>
                </c:pt>
                <c:pt idx="2730">
                  <c:v>-11.635999999999999</c:v>
                </c:pt>
                <c:pt idx="2731">
                  <c:v>-11.890999999999998</c:v>
                </c:pt>
                <c:pt idx="2732">
                  <c:v>-12.145</c:v>
                </c:pt>
                <c:pt idx="2733">
                  <c:v>-12.399000000000001</c:v>
                </c:pt>
                <c:pt idx="2734">
                  <c:v>-12.652999999999999</c:v>
                </c:pt>
                <c:pt idx="2735">
                  <c:v>-12.907</c:v>
                </c:pt>
                <c:pt idx="2736">
                  <c:v>-13.161999999999999</c:v>
                </c:pt>
                <c:pt idx="2737">
                  <c:v>-13.416</c:v>
                </c:pt>
                <c:pt idx="2738">
                  <c:v>-13.669999999999998</c:v>
                </c:pt>
                <c:pt idx="2739">
                  <c:v>-13.923999999999999</c:v>
                </c:pt>
                <c:pt idx="2740">
                  <c:v>-14.178000000000001</c:v>
                </c:pt>
                <c:pt idx="2741">
                  <c:v>-14.433</c:v>
                </c:pt>
                <c:pt idx="2742">
                  <c:v>-14.687000000000001</c:v>
                </c:pt>
                <c:pt idx="2743">
                  <c:v>-14.940999999999999</c:v>
                </c:pt>
                <c:pt idx="2744">
                  <c:v>-15.195</c:v>
                </c:pt>
                <c:pt idx="2745">
                  <c:v>-15.448999999999998</c:v>
                </c:pt>
                <c:pt idx="2746">
                  <c:v>-15.704000000000001</c:v>
                </c:pt>
                <c:pt idx="2747">
                  <c:v>-15.957999999999998</c:v>
                </c:pt>
                <c:pt idx="2748">
                  <c:v>-16.212</c:v>
                </c:pt>
                <c:pt idx="2749">
                  <c:v>-16.466000000000001</c:v>
                </c:pt>
                <c:pt idx="2750">
                  <c:v>-16.72</c:v>
                </c:pt>
                <c:pt idx="2751">
                  <c:v>-16.975000000000001</c:v>
                </c:pt>
                <c:pt idx="2752">
                  <c:v>-17.228999999999999</c:v>
                </c:pt>
                <c:pt idx="2753">
                  <c:v>-17.483000000000004</c:v>
                </c:pt>
                <c:pt idx="2754">
                  <c:v>-17.737000000000002</c:v>
                </c:pt>
                <c:pt idx="2755">
                  <c:v>-17.991</c:v>
                </c:pt>
                <c:pt idx="2756">
                  <c:v>-18.246000000000002</c:v>
                </c:pt>
                <c:pt idx="2757">
                  <c:v>-18.5</c:v>
                </c:pt>
                <c:pt idx="2758">
                  <c:v>-18.754000000000005</c:v>
                </c:pt>
                <c:pt idx="2759">
                  <c:v>-19.008000000000003</c:v>
                </c:pt>
                <c:pt idx="2760">
                  <c:v>-19.262</c:v>
                </c:pt>
                <c:pt idx="2761">
                  <c:v>-19.517000000000003</c:v>
                </c:pt>
                <c:pt idx="2762">
                  <c:v>-19.771000000000001</c:v>
                </c:pt>
                <c:pt idx="2763">
                  <c:v>-20.024999999999999</c:v>
                </c:pt>
                <c:pt idx="2764">
                  <c:v>-20.278999999999996</c:v>
                </c:pt>
                <c:pt idx="2765">
                  <c:v>-20.533000000000001</c:v>
                </c:pt>
                <c:pt idx="2766">
                  <c:v>-20.786999999999999</c:v>
                </c:pt>
                <c:pt idx="2767">
                  <c:v>-21.042000000000002</c:v>
                </c:pt>
                <c:pt idx="2768">
                  <c:v>-21.295999999999999</c:v>
                </c:pt>
                <c:pt idx="2769">
                  <c:v>-21.549999999999997</c:v>
                </c:pt>
                <c:pt idx="2770">
                  <c:v>-21.804000000000002</c:v>
                </c:pt>
                <c:pt idx="2771">
                  <c:v>-22.058</c:v>
                </c:pt>
                <c:pt idx="2772">
                  <c:v>-22.313000000000002</c:v>
                </c:pt>
                <c:pt idx="2773">
                  <c:v>-22.567</c:v>
                </c:pt>
                <c:pt idx="2774">
                  <c:v>-22.820999999999998</c:v>
                </c:pt>
                <c:pt idx="2775">
                  <c:v>-23.075000000000003</c:v>
                </c:pt>
                <c:pt idx="2776">
                  <c:v>-23.329000000000001</c:v>
                </c:pt>
                <c:pt idx="2777">
                  <c:v>-23.583999999999996</c:v>
                </c:pt>
                <c:pt idx="2778">
                  <c:v>-23.838000000000001</c:v>
                </c:pt>
                <c:pt idx="2779">
                  <c:v>-24.091999999999999</c:v>
                </c:pt>
                <c:pt idx="2780">
                  <c:v>-24.345999999999997</c:v>
                </c:pt>
                <c:pt idx="2781">
                  <c:v>-24.6</c:v>
                </c:pt>
                <c:pt idx="2782">
                  <c:v>-24.854999999999997</c:v>
                </c:pt>
                <c:pt idx="2783">
                  <c:v>-25.109000000000002</c:v>
                </c:pt>
                <c:pt idx="2784">
                  <c:v>-25.363</c:v>
                </c:pt>
                <c:pt idx="2785">
                  <c:v>-25.616999999999997</c:v>
                </c:pt>
                <c:pt idx="2786">
                  <c:v>-25.871000000000002</c:v>
                </c:pt>
                <c:pt idx="2787">
                  <c:v>-26.125999999999998</c:v>
                </c:pt>
                <c:pt idx="2788">
                  <c:v>-26.380000000000003</c:v>
                </c:pt>
                <c:pt idx="2789">
                  <c:v>-26.634</c:v>
                </c:pt>
                <c:pt idx="2790">
                  <c:v>-26.887999999999998</c:v>
                </c:pt>
                <c:pt idx="2791">
                  <c:v>-27.142000000000003</c:v>
                </c:pt>
                <c:pt idx="2792">
                  <c:v>-27.396999999999998</c:v>
                </c:pt>
                <c:pt idx="2793">
                  <c:v>-27.650999999999996</c:v>
                </c:pt>
                <c:pt idx="2794">
                  <c:v>-27.905000000000001</c:v>
                </c:pt>
                <c:pt idx="2795">
                  <c:v>-28.158999999999999</c:v>
                </c:pt>
                <c:pt idx="2796">
                  <c:v>-28.412999999999997</c:v>
                </c:pt>
                <c:pt idx="2797">
                  <c:v>-28.667999999999999</c:v>
                </c:pt>
                <c:pt idx="2798">
                  <c:v>-28.921999999999997</c:v>
                </c:pt>
                <c:pt idx="2799">
                  <c:v>-29.176000000000002</c:v>
                </c:pt>
                <c:pt idx="2800">
                  <c:v>-29.43</c:v>
                </c:pt>
                <c:pt idx="2801">
                  <c:v>-29.683999999999997</c:v>
                </c:pt>
                <c:pt idx="2802">
                  <c:v>-29.939</c:v>
                </c:pt>
                <c:pt idx="2803">
                  <c:v>-30.192999999999998</c:v>
                </c:pt>
                <c:pt idx="2804">
                  <c:v>-30.447000000000003</c:v>
                </c:pt>
                <c:pt idx="2805">
                  <c:v>-30.701000000000001</c:v>
                </c:pt>
                <c:pt idx="2806">
                  <c:v>-30.954999999999998</c:v>
                </c:pt>
                <c:pt idx="2807">
                  <c:v>-31.21</c:v>
                </c:pt>
                <c:pt idx="2808">
                  <c:v>-31.463999999999999</c:v>
                </c:pt>
                <c:pt idx="2809">
                  <c:v>-31.717999999999996</c:v>
                </c:pt>
                <c:pt idx="2810">
                  <c:v>-31.972000000000001</c:v>
                </c:pt>
                <c:pt idx="2811">
                  <c:v>-32.225999999999999</c:v>
                </c:pt>
                <c:pt idx="2812">
                  <c:v>-32.481000000000002</c:v>
                </c:pt>
                <c:pt idx="2813">
                  <c:v>-32.734999999999999</c:v>
                </c:pt>
                <c:pt idx="2814">
                  <c:v>-32.988999999999997</c:v>
                </c:pt>
                <c:pt idx="2815">
                  <c:v>-33.243000000000002</c:v>
                </c:pt>
                <c:pt idx="2816">
                  <c:v>-33.497</c:v>
                </c:pt>
                <c:pt idx="2817">
                  <c:v>-33.752000000000002</c:v>
                </c:pt>
                <c:pt idx="2818">
                  <c:v>-34.006</c:v>
                </c:pt>
                <c:pt idx="2819">
                  <c:v>-34.26</c:v>
                </c:pt>
                <c:pt idx="2820">
                  <c:v>-34.514000000000003</c:v>
                </c:pt>
                <c:pt idx="2821">
                  <c:v>-34.768000000000001</c:v>
                </c:pt>
                <c:pt idx="2822">
                  <c:v>-35.022999999999996</c:v>
                </c:pt>
                <c:pt idx="2823">
                  <c:v>-35.277000000000001</c:v>
                </c:pt>
                <c:pt idx="2824">
                  <c:v>-35.530999999999999</c:v>
                </c:pt>
                <c:pt idx="2825">
                  <c:v>-35.784999999999997</c:v>
                </c:pt>
                <c:pt idx="2826">
                  <c:v>-36.039000000000001</c:v>
                </c:pt>
                <c:pt idx="2827">
                  <c:v>-36.293999999999997</c:v>
                </c:pt>
                <c:pt idx="2828">
                  <c:v>-36.548000000000002</c:v>
                </c:pt>
                <c:pt idx="2829">
                  <c:v>-36.802</c:v>
                </c:pt>
                <c:pt idx="2830">
                  <c:v>-37.055999999999997</c:v>
                </c:pt>
                <c:pt idx="2831">
                  <c:v>-37.31</c:v>
                </c:pt>
                <c:pt idx="2832">
                  <c:v>-37.564999999999998</c:v>
                </c:pt>
                <c:pt idx="2833">
                  <c:v>-37.819000000000003</c:v>
                </c:pt>
                <c:pt idx="2834">
                  <c:v>-38.073</c:v>
                </c:pt>
                <c:pt idx="2835">
                  <c:v>-38.326999999999998</c:v>
                </c:pt>
                <c:pt idx="2836">
                  <c:v>-38.581000000000003</c:v>
                </c:pt>
                <c:pt idx="2837">
                  <c:v>-38.835999999999999</c:v>
                </c:pt>
                <c:pt idx="2838">
                  <c:v>-39.089999999999996</c:v>
                </c:pt>
                <c:pt idx="2839">
                  <c:v>-39.344000000000001</c:v>
                </c:pt>
                <c:pt idx="2840">
                  <c:v>-39.597999999999999</c:v>
                </c:pt>
                <c:pt idx="2841">
                  <c:v>-39.851999999999997</c:v>
                </c:pt>
                <c:pt idx="2842">
                  <c:v>-40.106999999999999</c:v>
                </c:pt>
                <c:pt idx="2843">
                  <c:v>-40.360999999999997</c:v>
                </c:pt>
                <c:pt idx="2844">
                  <c:v>-40.615000000000002</c:v>
                </c:pt>
                <c:pt idx="2845">
                  <c:v>-40.869</c:v>
                </c:pt>
                <c:pt idx="2846">
                  <c:v>-41.122999999999998</c:v>
                </c:pt>
                <c:pt idx="2847">
                  <c:v>-41.378</c:v>
                </c:pt>
                <c:pt idx="2848">
                  <c:v>-41.631999999999998</c:v>
                </c:pt>
                <c:pt idx="2849">
                  <c:v>-41.886000000000003</c:v>
                </c:pt>
                <c:pt idx="2850">
                  <c:v>-42.14</c:v>
                </c:pt>
                <c:pt idx="2851">
                  <c:v>-42.393999999999998</c:v>
                </c:pt>
                <c:pt idx="2852">
                  <c:v>-42.649000000000001</c:v>
                </c:pt>
                <c:pt idx="2853">
                  <c:v>-42.902999999999999</c:v>
                </c:pt>
                <c:pt idx="2854">
                  <c:v>-43.156999999999996</c:v>
                </c:pt>
                <c:pt idx="2855">
                  <c:v>-43.411000000000001</c:v>
                </c:pt>
                <c:pt idx="2856">
                  <c:v>-43.664999999999999</c:v>
                </c:pt>
                <c:pt idx="2857">
                  <c:v>-43.92</c:v>
                </c:pt>
                <c:pt idx="2858">
                  <c:v>-44.173999999999999</c:v>
                </c:pt>
                <c:pt idx="2859">
                  <c:v>-44.427999999999997</c:v>
                </c:pt>
                <c:pt idx="2860">
                  <c:v>-44.682000000000002</c:v>
                </c:pt>
                <c:pt idx="2861">
                  <c:v>-44.936</c:v>
                </c:pt>
                <c:pt idx="2862">
                  <c:v>-45.191000000000003</c:v>
                </c:pt>
                <c:pt idx="2863">
                  <c:v>-45.445</c:v>
                </c:pt>
                <c:pt idx="2864">
                  <c:v>-45.698999999999998</c:v>
                </c:pt>
                <c:pt idx="2865">
                  <c:v>-45.953000000000003</c:v>
                </c:pt>
                <c:pt idx="2866">
                  <c:v>-46.207000000000001</c:v>
                </c:pt>
                <c:pt idx="2867">
                  <c:v>-46.461999999999996</c:v>
                </c:pt>
                <c:pt idx="2868">
                  <c:v>-46.716000000000001</c:v>
                </c:pt>
                <c:pt idx="2869">
                  <c:v>-46.97</c:v>
                </c:pt>
                <c:pt idx="2870">
                  <c:v>-47.223999999999997</c:v>
                </c:pt>
                <c:pt idx="2871">
                  <c:v>-47.478000000000002</c:v>
                </c:pt>
                <c:pt idx="2872">
                  <c:v>-47.732999999999997</c:v>
                </c:pt>
                <c:pt idx="2873">
                  <c:v>-47.987000000000002</c:v>
                </c:pt>
                <c:pt idx="2874">
                  <c:v>-48.241</c:v>
                </c:pt>
                <c:pt idx="2875">
                  <c:v>-48.494999999999997</c:v>
                </c:pt>
                <c:pt idx="2876">
                  <c:v>-48.749000000000002</c:v>
                </c:pt>
                <c:pt idx="2877">
                  <c:v>-49.003999999999998</c:v>
                </c:pt>
                <c:pt idx="2878">
                  <c:v>-49.258000000000003</c:v>
                </c:pt>
                <c:pt idx="2879">
                  <c:v>-49.512</c:v>
                </c:pt>
                <c:pt idx="2880">
                  <c:v>-49.765999999999998</c:v>
                </c:pt>
                <c:pt idx="2881">
                  <c:v>-50.02</c:v>
                </c:pt>
                <c:pt idx="2882">
                  <c:v>-50.274999999999999</c:v>
                </c:pt>
                <c:pt idx="2883">
                  <c:v>-50.528999999999996</c:v>
                </c:pt>
                <c:pt idx="2884">
                  <c:v>-50.783000000000001</c:v>
                </c:pt>
                <c:pt idx="2885">
                  <c:v>-51.036999999999999</c:v>
                </c:pt>
                <c:pt idx="2886">
                  <c:v>-51.290999999999997</c:v>
                </c:pt>
                <c:pt idx="2887">
                  <c:v>-51.545999999999999</c:v>
                </c:pt>
                <c:pt idx="2888">
                  <c:v>-51.800000000000004</c:v>
                </c:pt>
                <c:pt idx="2889">
                  <c:v>-52.053999999999995</c:v>
                </c:pt>
                <c:pt idx="2890">
                  <c:v>-52.308</c:v>
                </c:pt>
                <c:pt idx="2891">
                  <c:v>-52.562000000000005</c:v>
                </c:pt>
                <c:pt idx="2892">
                  <c:v>-52.817</c:v>
                </c:pt>
                <c:pt idx="2893">
                  <c:v>-53.071000000000005</c:v>
                </c:pt>
                <c:pt idx="2894">
                  <c:v>-53.324999999999996</c:v>
                </c:pt>
                <c:pt idx="2895">
                  <c:v>-53.579000000000001</c:v>
                </c:pt>
                <c:pt idx="2896">
                  <c:v>-53.833000000000006</c:v>
                </c:pt>
                <c:pt idx="2897">
                  <c:v>-54.088000000000001</c:v>
                </c:pt>
                <c:pt idx="2898">
                  <c:v>-54.342000000000006</c:v>
                </c:pt>
                <c:pt idx="2899">
                  <c:v>-54.595999999999997</c:v>
                </c:pt>
                <c:pt idx="2900">
                  <c:v>-54.85</c:v>
                </c:pt>
                <c:pt idx="2901">
                  <c:v>-55.104000000000006</c:v>
                </c:pt>
                <c:pt idx="2902">
                  <c:v>-55.359000000000002</c:v>
                </c:pt>
                <c:pt idx="2903">
                  <c:v>-55.613000000000007</c:v>
                </c:pt>
                <c:pt idx="2904">
                  <c:v>-55.866999999999997</c:v>
                </c:pt>
                <c:pt idx="2905">
                  <c:v>-56.121000000000002</c:v>
                </c:pt>
                <c:pt idx="2906">
                  <c:v>-56.374999999999993</c:v>
                </c:pt>
                <c:pt idx="2907">
                  <c:v>-56.63</c:v>
                </c:pt>
                <c:pt idx="2908">
                  <c:v>-56.883999999999993</c:v>
                </c:pt>
                <c:pt idx="2909">
                  <c:v>-57.137999999999998</c:v>
                </c:pt>
                <c:pt idx="2910">
                  <c:v>-57.392000000000003</c:v>
                </c:pt>
                <c:pt idx="2911">
                  <c:v>-57.645999999999994</c:v>
                </c:pt>
                <c:pt idx="2912">
                  <c:v>-0.96</c:v>
                </c:pt>
                <c:pt idx="2913">
                  <c:v>-1.2140000000000013</c:v>
                </c:pt>
                <c:pt idx="2914">
                  <c:v>-1.4680000000000009</c:v>
                </c:pt>
                <c:pt idx="2915">
                  <c:v>-1.7229999999999999</c:v>
                </c:pt>
                <c:pt idx="2916">
                  <c:v>-1.9770000000000012</c:v>
                </c:pt>
                <c:pt idx="2917">
                  <c:v>-2.2310000000000008</c:v>
                </c:pt>
                <c:pt idx="2918">
                  <c:v>-2.4850000000000003</c:v>
                </c:pt>
                <c:pt idx="2919">
                  <c:v>-2.7389999999999999</c:v>
                </c:pt>
                <c:pt idx="2920">
                  <c:v>-2.9940000000000007</c:v>
                </c:pt>
                <c:pt idx="2921">
                  <c:v>-3.2480000000000002</c:v>
                </c:pt>
                <c:pt idx="2922">
                  <c:v>-3.5019999999999998</c:v>
                </c:pt>
                <c:pt idx="2923">
                  <c:v>-3.7560000000000011</c:v>
                </c:pt>
                <c:pt idx="2924">
                  <c:v>-4.0099999999999989</c:v>
                </c:pt>
                <c:pt idx="2925">
                  <c:v>-4.2650000000000015</c:v>
                </c:pt>
                <c:pt idx="2926">
                  <c:v>-4.5189999999999992</c:v>
                </c:pt>
                <c:pt idx="2927">
                  <c:v>-4.7730000000000006</c:v>
                </c:pt>
                <c:pt idx="2928">
                  <c:v>-5.0270000000000019</c:v>
                </c:pt>
                <c:pt idx="2929">
                  <c:v>-5.2809999999999997</c:v>
                </c:pt>
                <c:pt idx="2930">
                  <c:v>-5.5360000000000023</c:v>
                </c:pt>
                <c:pt idx="2931">
                  <c:v>-5.79</c:v>
                </c:pt>
                <c:pt idx="2932">
                  <c:v>-6.0440000000000014</c:v>
                </c:pt>
                <c:pt idx="2933">
                  <c:v>-6.2979999999999992</c:v>
                </c:pt>
                <c:pt idx="2934">
                  <c:v>-6.5520000000000005</c:v>
                </c:pt>
                <c:pt idx="2935">
                  <c:v>-6.8069999999999995</c:v>
                </c:pt>
                <c:pt idx="2936">
                  <c:v>-7.0610000000000008</c:v>
                </c:pt>
                <c:pt idx="2937">
                  <c:v>-7.3150000000000022</c:v>
                </c:pt>
                <c:pt idx="2938">
                  <c:v>-7.569</c:v>
                </c:pt>
                <c:pt idx="2939">
                  <c:v>-7.8230000000000013</c:v>
                </c:pt>
                <c:pt idx="2940">
                  <c:v>-8.0779999999999994</c:v>
                </c:pt>
                <c:pt idx="2941">
                  <c:v>-8.3320000000000007</c:v>
                </c:pt>
                <c:pt idx="2942">
                  <c:v>-8.5859999999999985</c:v>
                </c:pt>
                <c:pt idx="2943">
                  <c:v>-8.84</c:v>
                </c:pt>
                <c:pt idx="2944">
                  <c:v>-9.0940000000000012</c:v>
                </c:pt>
                <c:pt idx="2945">
                  <c:v>-9.3490000000000002</c:v>
                </c:pt>
                <c:pt idx="2946">
                  <c:v>-9.602999999999998</c:v>
                </c:pt>
                <c:pt idx="2947">
                  <c:v>-9.8569999999999993</c:v>
                </c:pt>
                <c:pt idx="2948">
                  <c:v>-10.111000000000001</c:v>
                </c:pt>
                <c:pt idx="2949">
                  <c:v>-10.364999999999998</c:v>
                </c:pt>
                <c:pt idx="2950">
                  <c:v>-10.620000000000001</c:v>
                </c:pt>
                <c:pt idx="2951">
                  <c:v>-10.873999999999999</c:v>
                </c:pt>
                <c:pt idx="2952">
                  <c:v>-11.128</c:v>
                </c:pt>
                <c:pt idx="2953">
                  <c:v>-11.381999999999998</c:v>
                </c:pt>
                <c:pt idx="2954">
                  <c:v>-11.635999999999999</c:v>
                </c:pt>
                <c:pt idx="2955">
                  <c:v>-11.890999999999998</c:v>
                </c:pt>
                <c:pt idx="2956">
                  <c:v>-12.145</c:v>
                </c:pt>
                <c:pt idx="2957">
                  <c:v>-12.399000000000001</c:v>
                </c:pt>
                <c:pt idx="2958">
                  <c:v>-12.652999999999999</c:v>
                </c:pt>
                <c:pt idx="2959">
                  <c:v>-12.907</c:v>
                </c:pt>
                <c:pt idx="2960">
                  <c:v>-13.161999999999999</c:v>
                </c:pt>
                <c:pt idx="2961">
                  <c:v>-13.416</c:v>
                </c:pt>
                <c:pt idx="2962">
                  <c:v>-13.669999999999998</c:v>
                </c:pt>
                <c:pt idx="2963">
                  <c:v>-13.923999999999999</c:v>
                </c:pt>
                <c:pt idx="2964">
                  <c:v>-14.178000000000001</c:v>
                </c:pt>
                <c:pt idx="2965">
                  <c:v>-14.433</c:v>
                </c:pt>
                <c:pt idx="2966">
                  <c:v>-14.687000000000001</c:v>
                </c:pt>
                <c:pt idx="2967">
                  <c:v>-14.940999999999999</c:v>
                </c:pt>
                <c:pt idx="2968">
                  <c:v>-15.195</c:v>
                </c:pt>
                <c:pt idx="2969">
                  <c:v>-15.448999999999998</c:v>
                </c:pt>
                <c:pt idx="2970">
                  <c:v>-15.704000000000001</c:v>
                </c:pt>
                <c:pt idx="2971">
                  <c:v>-15.957999999999998</c:v>
                </c:pt>
                <c:pt idx="2972">
                  <c:v>-16.212</c:v>
                </c:pt>
                <c:pt idx="2973">
                  <c:v>-16.466000000000001</c:v>
                </c:pt>
                <c:pt idx="2974">
                  <c:v>-16.72</c:v>
                </c:pt>
                <c:pt idx="2975">
                  <c:v>-16.975000000000001</c:v>
                </c:pt>
                <c:pt idx="2976">
                  <c:v>-17.228999999999999</c:v>
                </c:pt>
                <c:pt idx="2977">
                  <c:v>-17.483000000000004</c:v>
                </c:pt>
                <c:pt idx="2978">
                  <c:v>-17.737000000000002</c:v>
                </c:pt>
                <c:pt idx="2979">
                  <c:v>-17.991</c:v>
                </c:pt>
                <c:pt idx="2980">
                  <c:v>-18.246000000000002</c:v>
                </c:pt>
                <c:pt idx="2981">
                  <c:v>-18.5</c:v>
                </c:pt>
                <c:pt idx="2982">
                  <c:v>-18.754000000000005</c:v>
                </c:pt>
                <c:pt idx="2983">
                  <c:v>-19.008000000000003</c:v>
                </c:pt>
                <c:pt idx="2984">
                  <c:v>-19.262</c:v>
                </c:pt>
                <c:pt idx="2985">
                  <c:v>-19.517000000000003</c:v>
                </c:pt>
                <c:pt idx="2986">
                  <c:v>-19.771000000000001</c:v>
                </c:pt>
                <c:pt idx="2987">
                  <c:v>-20.024999999999999</c:v>
                </c:pt>
                <c:pt idx="2988">
                  <c:v>-20.278999999999996</c:v>
                </c:pt>
                <c:pt idx="2989">
                  <c:v>-20.533000000000001</c:v>
                </c:pt>
                <c:pt idx="2990">
                  <c:v>-20.786999999999999</c:v>
                </c:pt>
                <c:pt idx="2991">
                  <c:v>-21.042000000000002</c:v>
                </c:pt>
                <c:pt idx="2992">
                  <c:v>-21.295999999999999</c:v>
                </c:pt>
                <c:pt idx="2993">
                  <c:v>-21.549999999999997</c:v>
                </c:pt>
                <c:pt idx="2994">
                  <c:v>-21.804000000000002</c:v>
                </c:pt>
                <c:pt idx="2995">
                  <c:v>-22.058</c:v>
                </c:pt>
                <c:pt idx="2996">
                  <c:v>-22.313000000000002</c:v>
                </c:pt>
                <c:pt idx="2997">
                  <c:v>-22.567</c:v>
                </c:pt>
                <c:pt idx="2998">
                  <c:v>-22.820999999999998</c:v>
                </c:pt>
                <c:pt idx="2999">
                  <c:v>-23.075000000000003</c:v>
                </c:pt>
                <c:pt idx="3000">
                  <c:v>-23.329000000000001</c:v>
                </c:pt>
                <c:pt idx="3001">
                  <c:v>-23.583999999999996</c:v>
                </c:pt>
                <c:pt idx="3002">
                  <c:v>-23.838000000000001</c:v>
                </c:pt>
                <c:pt idx="3003">
                  <c:v>-24.091999999999999</c:v>
                </c:pt>
                <c:pt idx="3004">
                  <c:v>-24.345999999999997</c:v>
                </c:pt>
                <c:pt idx="3005">
                  <c:v>-24.6</c:v>
                </c:pt>
                <c:pt idx="3006">
                  <c:v>-24.854999999999997</c:v>
                </c:pt>
                <c:pt idx="3007">
                  <c:v>-25.109000000000002</c:v>
                </c:pt>
                <c:pt idx="3008">
                  <c:v>-25.363</c:v>
                </c:pt>
                <c:pt idx="3009">
                  <c:v>-25.616999999999997</c:v>
                </c:pt>
                <c:pt idx="3010">
                  <c:v>-25.871000000000002</c:v>
                </c:pt>
                <c:pt idx="3011">
                  <c:v>-26.125999999999998</c:v>
                </c:pt>
                <c:pt idx="3012">
                  <c:v>-26.380000000000003</c:v>
                </c:pt>
                <c:pt idx="3013">
                  <c:v>-26.634</c:v>
                </c:pt>
                <c:pt idx="3014">
                  <c:v>-26.887999999999998</c:v>
                </c:pt>
                <c:pt idx="3015">
                  <c:v>-27.142000000000003</c:v>
                </c:pt>
                <c:pt idx="3016">
                  <c:v>-27.396999999999998</c:v>
                </c:pt>
                <c:pt idx="3017">
                  <c:v>-27.650999999999996</c:v>
                </c:pt>
                <c:pt idx="3018">
                  <c:v>-27.905000000000001</c:v>
                </c:pt>
                <c:pt idx="3019">
                  <c:v>-28.158999999999999</c:v>
                </c:pt>
                <c:pt idx="3020">
                  <c:v>-28.412999999999997</c:v>
                </c:pt>
                <c:pt idx="3021">
                  <c:v>-28.667999999999999</c:v>
                </c:pt>
                <c:pt idx="3022">
                  <c:v>-28.921999999999997</c:v>
                </c:pt>
                <c:pt idx="3023">
                  <c:v>-29.176000000000002</c:v>
                </c:pt>
                <c:pt idx="3024">
                  <c:v>-29.43</c:v>
                </c:pt>
                <c:pt idx="3025">
                  <c:v>-29.683999999999997</c:v>
                </c:pt>
                <c:pt idx="3026">
                  <c:v>-29.939</c:v>
                </c:pt>
                <c:pt idx="3027">
                  <c:v>-30.192999999999998</c:v>
                </c:pt>
                <c:pt idx="3028">
                  <c:v>-30.447000000000003</c:v>
                </c:pt>
                <c:pt idx="3029">
                  <c:v>-30.701000000000001</c:v>
                </c:pt>
                <c:pt idx="3030">
                  <c:v>-30.954999999999998</c:v>
                </c:pt>
                <c:pt idx="3031">
                  <c:v>-31.21</c:v>
                </c:pt>
                <c:pt idx="3032">
                  <c:v>-31.463999999999999</c:v>
                </c:pt>
                <c:pt idx="3033">
                  <c:v>-31.717999999999996</c:v>
                </c:pt>
                <c:pt idx="3034">
                  <c:v>-31.972000000000001</c:v>
                </c:pt>
                <c:pt idx="3035">
                  <c:v>-32.225999999999999</c:v>
                </c:pt>
                <c:pt idx="3036">
                  <c:v>-32.481000000000002</c:v>
                </c:pt>
                <c:pt idx="3037">
                  <c:v>-32.734999999999999</c:v>
                </c:pt>
                <c:pt idx="3038">
                  <c:v>-32.988999999999997</c:v>
                </c:pt>
                <c:pt idx="3039">
                  <c:v>-33.243000000000002</c:v>
                </c:pt>
                <c:pt idx="3040">
                  <c:v>-33.497</c:v>
                </c:pt>
                <c:pt idx="3041">
                  <c:v>-33.752000000000002</c:v>
                </c:pt>
                <c:pt idx="3042">
                  <c:v>-34.006</c:v>
                </c:pt>
                <c:pt idx="3043">
                  <c:v>-34.26</c:v>
                </c:pt>
                <c:pt idx="3044">
                  <c:v>-34.514000000000003</c:v>
                </c:pt>
                <c:pt idx="3045">
                  <c:v>-34.768000000000001</c:v>
                </c:pt>
                <c:pt idx="3046">
                  <c:v>-35.022999999999996</c:v>
                </c:pt>
                <c:pt idx="3047">
                  <c:v>-35.277000000000001</c:v>
                </c:pt>
                <c:pt idx="3048">
                  <c:v>-35.530999999999999</c:v>
                </c:pt>
                <c:pt idx="3049">
                  <c:v>-35.784999999999997</c:v>
                </c:pt>
                <c:pt idx="3050">
                  <c:v>-36.039000000000001</c:v>
                </c:pt>
                <c:pt idx="3051">
                  <c:v>-36.293999999999997</c:v>
                </c:pt>
                <c:pt idx="3052">
                  <c:v>-36.548000000000002</c:v>
                </c:pt>
                <c:pt idx="3053">
                  <c:v>-36.802</c:v>
                </c:pt>
                <c:pt idx="3054">
                  <c:v>-37.055999999999997</c:v>
                </c:pt>
                <c:pt idx="3055">
                  <c:v>-37.31</c:v>
                </c:pt>
                <c:pt idx="3056">
                  <c:v>-37.564999999999998</c:v>
                </c:pt>
                <c:pt idx="3057">
                  <c:v>-37.819000000000003</c:v>
                </c:pt>
                <c:pt idx="3058">
                  <c:v>-38.073</c:v>
                </c:pt>
                <c:pt idx="3059">
                  <c:v>-38.326999999999998</c:v>
                </c:pt>
                <c:pt idx="3060">
                  <c:v>-38.581000000000003</c:v>
                </c:pt>
                <c:pt idx="3061">
                  <c:v>-38.835999999999999</c:v>
                </c:pt>
                <c:pt idx="3062">
                  <c:v>-39.089999999999996</c:v>
                </c:pt>
                <c:pt idx="3063">
                  <c:v>-39.344000000000001</c:v>
                </c:pt>
                <c:pt idx="3064">
                  <c:v>-39.597999999999999</c:v>
                </c:pt>
                <c:pt idx="3065">
                  <c:v>-39.851999999999997</c:v>
                </c:pt>
                <c:pt idx="3066">
                  <c:v>-40.106999999999999</c:v>
                </c:pt>
                <c:pt idx="3067">
                  <c:v>-40.360999999999997</c:v>
                </c:pt>
                <c:pt idx="3068">
                  <c:v>-40.615000000000002</c:v>
                </c:pt>
                <c:pt idx="3069">
                  <c:v>-40.869</c:v>
                </c:pt>
                <c:pt idx="3070">
                  <c:v>-41.122999999999998</c:v>
                </c:pt>
                <c:pt idx="3071">
                  <c:v>-41.378</c:v>
                </c:pt>
                <c:pt idx="3072">
                  <c:v>-41.631999999999998</c:v>
                </c:pt>
                <c:pt idx="3073">
                  <c:v>-41.886000000000003</c:v>
                </c:pt>
                <c:pt idx="3074">
                  <c:v>-42.14</c:v>
                </c:pt>
                <c:pt idx="3075">
                  <c:v>-42.393999999999998</c:v>
                </c:pt>
                <c:pt idx="3076">
                  <c:v>-42.649000000000001</c:v>
                </c:pt>
                <c:pt idx="3077">
                  <c:v>-42.902999999999999</c:v>
                </c:pt>
                <c:pt idx="3078">
                  <c:v>-43.156999999999996</c:v>
                </c:pt>
                <c:pt idx="3079">
                  <c:v>-43.411000000000001</c:v>
                </c:pt>
                <c:pt idx="3080">
                  <c:v>-43.664999999999999</c:v>
                </c:pt>
                <c:pt idx="3081">
                  <c:v>-43.92</c:v>
                </c:pt>
                <c:pt idx="3082">
                  <c:v>-44.173999999999999</c:v>
                </c:pt>
                <c:pt idx="3083">
                  <c:v>-44.427999999999997</c:v>
                </c:pt>
                <c:pt idx="3084">
                  <c:v>-44.682000000000002</c:v>
                </c:pt>
                <c:pt idx="3085">
                  <c:v>-44.936</c:v>
                </c:pt>
                <c:pt idx="3086">
                  <c:v>-45.191000000000003</c:v>
                </c:pt>
                <c:pt idx="3087">
                  <c:v>-45.445</c:v>
                </c:pt>
                <c:pt idx="3088">
                  <c:v>-45.698999999999998</c:v>
                </c:pt>
                <c:pt idx="3089">
                  <c:v>-45.953000000000003</c:v>
                </c:pt>
                <c:pt idx="3090">
                  <c:v>-46.207000000000001</c:v>
                </c:pt>
                <c:pt idx="3091">
                  <c:v>-46.461999999999996</c:v>
                </c:pt>
                <c:pt idx="3092">
                  <c:v>-46.716000000000001</c:v>
                </c:pt>
                <c:pt idx="3093">
                  <c:v>-46.97</c:v>
                </c:pt>
                <c:pt idx="3094">
                  <c:v>-47.223999999999997</c:v>
                </c:pt>
                <c:pt idx="3095">
                  <c:v>-47.478000000000002</c:v>
                </c:pt>
                <c:pt idx="3096">
                  <c:v>-47.732999999999997</c:v>
                </c:pt>
                <c:pt idx="3097">
                  <c:v>-47.987000000000002</c:v>
                </c:pt>
                <c:pt idx="3098">
                  <c:v>-48.241</c:v>
                </c:pt>
                <c:pt idx="3099">
                  <c:v>-48.494999999999997</c:v>
                </c:pt>
                <c:pt idx="3100">
                  <c:v>-48.749000000000002</c:v>
                </c:pt>
                <c:pt idx="3101">
                  <c:v>-49.003999999999998</c:v>
                </c:pt>
                <c:pt idx="3102">
                  <c:v>-49.258000000000003</c:v>
                </c:pt>
                <c:pt idx="3103">
                  <c:v>-49.512</c:v>
                </c:pt>
                <c:pt idx="3104">
                  <c:v>-49.765999999999998</c:v>
                </c:pt>
                <c:pt idx="3105">
                  <c:v>-50.02</c:v>
                </c:pt>
                <c:pt idx="3106">
                  <c:v>-50.274999999999999</c:v>
                </c:pt>
                <c:pt idx="3107">
                  <c:v>-50.528999999999996</c:v>
                </c:pt>
                <c:pt idx="3108">
                  <c:v>-50.783000000000001</c:v>
                </c:pt>
                <c:pt idx="3109">
                  <c:v>-51.036999999999999</c:v>
                </c:pt>
                <c:pt idx="3110">
                  <c:v>-51.290999999999997</c:v>
                </c:pt>
                <c:pt idx="3111">
                  <c:v>-51.545999999999999</c:v>
                </c:pt>
                <c:pt idx="3112">
                  <c:v>-51.800000000000004</c:v>
                </c:pt>
                <c:pt idx="3113">
                  <c:v>-52.053999999999995</c:v>
                </c:pt>
                <c:pt idx="3114">
                  <c:v>-52.308</c:v>
                </c:pt>
                <c:pt idx="3115">
                  <c:v>-52.562000000000005</c:v>
                </c:pt>
                <c:pt idx="3116">
                  <c:v>-52.817</c:v>
                </c:pt>
                <c:pt idx="3117">
                  <c:v>-53.071000000000005</c:v>
                </c:pt>
                <c:pt idx="3118">
                  <c:v>-53.324999999999996</c:v>
                </c:pt>
                <c:pt idx="3119">
                  <c:v>-53.579000000000001</c:v>
                </c:pt>
                <c:pt idx="3120">
                  <c:v>-53.833000000000006</c:v>
                </c:pt>
                <c:pt idx="3121">
                  <c:v>-54.088000000000001</c:v>
                </c:pt>
                <c:pt idx="3122">
                  <c:v>-54.342000000000006</c:v>
                </c:pt>
                <c:pt idx="3123">
                  <c:v>-54.595999999999997</c:v>
                </c:pt>
                <c:pt idx="3124">
                  <c:v>-54.85</c:v>
                </c:pt>
                <c:pt idx="3125">
                  <c:v>-55.104000000000006</c:v>
                </c:pt>
                <c:pt idx="3126">
                  <c:v>-55.359000000000002</c:v>
                </c:pt>
                <c:pt idx="3127">
                  <c:v>-55.613000000000007</c:v>
                </c:pt>
                <c:pt idx="3128">
                  <c:v>-55.866999999999997</c:v>
                </c:pt>
                <c:pt idx="3129">
                  <c:v>-56.121000000000002</c:v>
                </c:pt>
                <c:pt idx="3130">
                  <c:v>-56.374999999999993</c:v>
                </c:pt>
                <c:pt idx="3131">
                  <c:v>-56.63</c:v>
                </c:pt>
                <c:pt idx="3132">
                  <c:v>-56.883999999999993</c:v>
                </c:pt>
                <c:pt idx="3133">
                  <c:v>-57.137999999999998</c:v>
                </c:pt>
                <c:pt idx="3134">
                  <c:v>-57.392000000000003</c:v>
                </c:pt>
                <c:pt idx="3135">
                  <c:v>-57.645999999999994</c:v>
                </c:pt>
                <c:pt idx="3136">
                  <c:v>-0.96</c:v>
                </c:pt>
                <c:pt idx="3137">
                  <c:v>-1.2140000000000013</c:v>
                </c:pt>
                <c:pt idx="3138">
                  <c:v>-1.4680000000000009</c:v>
                </c:pt>
                <c:pt idx="3139">
                  <c:v>-1.7229999999999999</c:v>
                </c:pt>
                <c:pt idx="3140">
                  <c:v>-1.9770000000000012</c:v>
                </c:pt>
                <c:pt idx="3141">
                  <c:v>-2.2310000000000008</c:v>
                </c:pt>
                <c:pt idx="3142">
                  <c:v>-2.4850000000000003</c:v>
                </c:pt>
                <c:pt idx="3143">
                  <c:v>-2.7389999999999999</c:v>
                </c:pt>
                <c:pt idx="3144">
                  <c:v>-2.9940000000000007</c:v>
                </c:pt>
                <c:pt idx="3145">
                  <c:v>-3.2480000000000002</c:v>
                </c:pt>
                <c:pt idx="3146">
                  <c:v>-3.5019999999999998</c:v>
                </c:pt>
                <c:pt idx="3147">
                  <c:v>-3.7560000000000011</c:v>
                </c:pt>
                <c:pt idx="3148">
                  <c:v>-4.0099999999999989</c:v>
                </c:pt>
                <c:pt idx="3149">
                  <c:v>-4.2650000000000015</c:v>
                </c:pt>
                <c:pt idx="3150">
                  <c:v>-4.5189999999999992</c:v>
                </c:pt>
                <c:pt idx="3151">
                  <c:v>-4.7730000000000006</c:v>
                </c:pt>
                <c:pt idx="3152">
                  <c:v>-5.0270000000000019</c:v>
                </c:pt>
                <c:pt idx="3153">
                  <c:v>-5.2809999999999997</c:v>
                </c:pt>
                <c:pt idx="3154">
                  <c:v>-5.5360000000000023</c:v>
                </c:pt>
                <c:pt idx="3155">
                  <c:v>-5.79</c:v>
                </c:pt>
                <c:pt idx="3156">
                  <c:v>-6.0440000000000014</c:v>
                </c:pt>
                <c:pt idx="3157">
                  <c:v>-6.2979999999999992</c:v>
                </c:pt>
                <c:pt idx="3158">
                  <c:v>-6.5520000000000005</c:v>
                </c:pt>
                <c:pt idx="3159">
                  <c:v>-6.8069999999999995</c:v>
                </c:pt>
                <c:pt idx="3160">
                  <c:v>-7.0610000000000008</c:v>
                </c:pt>
                <c:pt idx="3161">
                  <c:v>-7.3150000000000022</c:v>
                </c:pt>
                <c:pt idx="3162">
                  <c:v>-7.569</c:v>
                </c:pt>
                <c:pt idx="3163">
                  <c:v>-7.8230000000000013</c:v>
                </c:pt>
                <c:pt idx="3164">
                  <c:v>-8.0779999999999994</c:v>
                </c:pt>
                <c:pt idx="3165">
                  <c:v>-8.3320000000000007</c:v>
                </c:pt>
                <c:pt idx="3166">
                  <c:v>-8.5859999999999985</c:v>
                </c:pt>
                <c:pt idx="3167">
                  <c:v>-8.84</c:v>
                </c:pt>
                <c:pt idx="3168">
                  <c:v>-9.0940000000000012</c:v>
                </c:pt>
                <c:pt idx="3169">
                  <c:v>-9.3490000000000002</c:v>
                </c:pt>
                <c:pt idx="3170">
                  <c:v>-9.602999999999998</c:v>
                </c:pt>
                <c:pt idx="3171">
                  <c:v>-9.8569999999999993</c:v>
                </c:pt>
                <c:pt idx="3172">
                  <c:v>-10.111000000000001</c:v>
                </c:pt>
                <c:pt idx="3173">
                  <c:v>-10.364999999999998</c:v>
                </c:pt>
                <c:pt idx="3174">
                  <c:v>-10.620000000000001</c:v>
                </c:pt>
                <c:pt idx="3175">
                  <c:v>-10.873999999999999</c:v>
                </c:pt>
                <c:pt idx="3176">
                  <c:v>-11.128</c:v>
                </c:pt>
                <c:pt idx="3177">
                  <c:v>-11.381999999999998</c:v>
                </c:pt>
                <c:pt idx="3178">
                  <c:v>-11.635999999999999</c:v>
                </c:pt>
                <c:pt idx="3179">
                  <c:v>-11.890999999999998</c:v>
                </c:pt>
                <c:pt idx="3180">
                  <c:v>-12.145</c:v>
                </c:pt>
                <c:pt idx="3181">
                  <c:v>-12.399000000000001</c:v>
                </c:pt>
                <c:pt idx="3182">
                  <c:v>-12.652999999999999</c:v>
                </c:pt>
                <c:pt idx="3183">
                  <c:v>-12.907</c:v>
                </c:pt>
                <c:pt idx="3184">
                  <c:v>-13.161999999999999</c:v>
                </c:pt>
                <c:pt idx="3185">
                  <c:v>-13.416</c:v>
                </c:pt>
                <c:pt idx="3186">
                  <c:v>-13.669999999999998</c:v>
                </c:pt>
                <c:pt idx="3187">
                  <c:v>-13.923999999999999</c:v>
                </c:pt>
                <c:pt idx="3188">
                  <c:v>-14.178000000000001</c:v>
                </c:pt>
                <c:pt idx="3189">
                  <c:v>-14.433</c:v>
                </c:pt>
                <c:pt idx="3190">
                  <c:v>-14.687000000000001</c:v>
                </c:pt>
                <c:pt idx="3191">
                  <c:v>-14.940999999999999</c:v>
                </c:pt>
                <c:pt idx="3192">
                  <c:v>-15.195</c:v>
                </c:pt>
                <c:pt idx="3193">
                  <c:v>-15.448999999999998</c:v>
                </c:pt>
                <c:pt idx="3194">
                  <c:v>-15.704000000000001</c:v>
                </c:pt>
                <c:pt idx="3195">
                  <c:v>-15.957999999999998</c:v>
                </c:pt>
                <c:pt idx="3196">
                  <c:v>-16.212</c:v>
                </c:pt>
                <c:pt idx="3197">
                  <c:v>-16.466000000000001</c:v>
                </c:pt>
                <c:pt idx="3198">
                  <c:v>-16.72</c:v>
                </c:pt>
                <c:pt idx="3199">
                  <c:v>-16.975000000000001</c:v>
                </c:pt>
                <c:pt idx="3200">
                  <c:v>-17.228999999999999</c:v>
                </c:pt>
                <c:pt idx="3201">
                  <c:v>-17.483000000000004</c:v>
                </c:pt>
                <c:pt idx="3202">
                  <c:v>-17.737000000000002</c:v>
                </c:pt>
                <c:pt idx="3203">
                  <c:v>-17.991</c:v>
                </c:pt>
                <c:pt idx="3204">
                  <c:v>-18.246000000000002</c:v>
                </c:pt>
                <c:pt idx="3205">
                  <c:v>-18.5</c:v>
                </c:pt>
                <c:pt idx="3206">
                  <c:v>-18.754000000000005</c:v>
                </c:pt>
                <c:pt idx="3207">
                  <c:v>-19.008000000000003</c:v>
                </c:pt>
                <c:pt idx="3208">
                  <c:v>-19.262</c:v>
                </c:pt>
                <c:pt idx="3209">
                  <c:v>-19.517000000000003</c:v>
                </c:pt>
                <c:pt idx="3210">
                  <c:v>-19.771000000000001</c:v>
                </c:pt>
                <c:pt idx="3211">
                  <c:v>-20.024999999999999</c:v>
                </c:pt>
                <c:pt idx="3212">
                  <c:v>-20.278999999999996</c:v>
                </c:pt>
                <c:pt idx="3213">
                  <c:v>-20.533000000000001</c:v>
                </c:pt>
                <c:pt idx="3214">
                  <c:v>-20.786999999999999</c:v>
                </c:pt>
                <c:pt idx="3215">
                  <c:v>-21.042000000000002</c:v>
                </c:pt>
                <c:pt idx="3216">
                  <c:v>-21.295999999999999</c:v>
                </c:pt>
                <c:pt idx="3217">
                  <c:v>-21.549999999999997</c:v>
                </c:pt>
                <c:pt idx="3218">
                  <c:v>-21.804000000000002</c:v>
                </c:pt>
                <c:pt idx="3219">
                  <c:v>-22.058</c:v>
                </c:pt>
                <c:pt idx="3220">
                  <c:v>-22.313000000000002</c:v>
                </c:pt>
                <c:pt idx="3221">
                  <c:v>-22.567</c:v>
                </c:pt>
                <c:pt idx="3222">
                  <c:v>-22.820999999999998</c:v>
                </c:pt>
                <c:pt idx="3223">
                  <c:v>-23.075000000000003</c:v>
                </c:pt>
                <c:pt idx="3224">
                  <c:v>-23.329000000000001</c:v>
                </c:pt>
                <c:pt idx="3225">
                  <c:v>-23.583999999999996</c:v>
                </c:pt>
                <c:pt idx="3226">
                  <c:v>-23.838000000000001</c:v>
                </c:pt>
                <c:pt idx="3227">
                  <c:v>-24.091999999999999</c:v>
                </c:pt>
                <c:pt idx="3228">
                  <c:v>-24.345999999999997</c:v>
                </c:pt>
                <c:pt idx="3229">
                  <c:v>-24.6</c:v>
                </c:pt>
                <c:pt idx="3230">
                  <c:v>-24.854999999999997</c:v>
                </c:pt>
                <c:pt idx="3231">
                  <c:v>-25.109000000000002</c:v>
                </c:pt>
                <c:pt idx="3232">
                  <c:v>-25.363</c:v>
                </c:pt>
                <c:pt idx="3233">
                  <c:v>-25.616999999999997</c:v>
                </c:pt>
                <c:pt idx="3234">
                  <c:v>-25.871000000000002</c:v>
                </c:pt>
                <c:pt idx="3235">
                  <c:v>-26.125999999999998</c:v>
                </c:pt>
                <c:pt idx="3236">
                  <c:v>-26.380000000000003</c:v>
                </c:pt>
                <c:pt idx="3237">
                  <c:v>-26.634</c:v>
                </c:pt>
                <c:pt idx="3238">
                  <c:v>-26.887999999999998</c:v>
                </c:pt>
                <c:pt idx="3239">
                  <c:v>-27.142000000000003</c:v>
                </c:pt>
                <c:pt idx="3240">
                  <c:v>-27.396999999999998</c:v>
                </c:pt>
                <c:pt idx="3241">
                  <c:v>-27.650999999999996</c:v>
                </c:pt>
                <c:pt idx="3242">
                  <c:v>-27.905000000000001</c:v>
                </c:pt>
                <c:pt idx="3243">
                  <c:v>-28.158999999999999</c:v>
                </c:pt>
                <c:pt idx="3244">
                  <c:v>-28.412999999999997</c:v>
                </c:pt>
                <c:pt idx="3245">
                  <c:v>-28.667999999999999</c:v>
                </c:pt>
                <c:pt idx="3246">
                  <c:v>-28.921999999999997</c:v>
                </c:pt>
                <c:pt idx="3247">
                  <c:v>-29.176000000000002</c:v>
                </c:pt>
                <c:pt idx="3248">
                  <c:v>-29.43</c:v>
                </c:pt>
                <c:pt idx="3249">
                  <c:v>-29.683999999999997</c:v>
                </c:pt>
                <c:pt idx="3250">
                  <c:v>-29.939</c:v>
                </c:pt>
                <c:pt idx="3251">
                  <c:v>-30.192999999999998</c:v>
                </c:pt>
                <c:pt idx="3252">
                  <c:v>-30.447000000000003</c:v>
                </c:pt>
                <c:pt idx="3253">
                  <c:v>-30.701000000000001</c:v>
                </c:pt>
                <c:pt idx="3254">
                  <c:v>-30.954999999999998</c:v>
                </c:pt>
                <c:pt idx="3255">
                  <c:v>-31.21</c:v>
                </c:pt>
                <c:pt idx="3256">
                  <c:v>-31.463999999999999</c:v>
                </c:pt>
                <c:pt idx="3257">
                  <c:v>-31.717999999999996</c:v>
                </c:pt>
                <c:pt idx="3258">
                  <c:v>-31.972000000000001</c:v>
                </c:pt>
                <c:pt idx="3259">
                  <c:v>-32.225999999999999</c:v>
                </c:pt>
                <c:pt idx="3260">
                  <c:v>-32.481000000000002</c:v>
                </c:pt>
                <c:pt idx="3261">
                  <c:v>-32.734999999999999</c:v>
                </c:pt>
                <c:pt idx="3262">
                  <c:v>-32.988999999999997</c:v>
                </c:pt>
                <c:pt idx="3263">
                  <c:v>-33.243000000000002</c:v>
                </c:pt>
                <c:pt idx="3264">
                  <c:v>-33.497</c:v>
                </c:pt>
                <c:pt idx="3265">
                  <c:v>-33.752000000000002</c:v>
                </c:pt>
                <c:pt idx="3266">
                  <c:v>-34.006</c:v>
                </c:pt>
                <c:pt idx="3267">
                  <c:v>-34.26</c:v>
                </c:pt>
                <c:pt idx="3268">
                  <c:v>-34.514000000000003</c:v>
                </c:pt>
                <c:pt idx="3269">
                  <c:v>-34.768000000000001</c:v>
                </c:pt>
                <c:pt idx="3270">
                  <c:v>-35.022999999999996</c:v>
                </c:pt>
                <c:pt idx="3271">
                  <c:v>-35.277000000000001</c:v>
                </c:pt>
                <c:pt idx="3272">
                  <c:v>-35.530999999999999</c:v>
                </c:pt>
                <c:pt idx="3273">
                  <c:v>-35.784999999999997</c:v>
                </c:pt>
                <c:pt idx="3274">
                  <c:v>-36.039000000000001</c:v>
                </c:pt>
                <c:pt idx="3275">
                  <c:v>-36.293999999999997</c:v>
                </c:pt>
                <c:pt idx="3276">
                  <c:v>-36.548000000000002</c:v>
                </c:pt>
                <c:pt idx="3277">
                  <c:v>-36.802</c:v>
                </c:pt>
                <c:pt idx="3278">
                  <c:v>-37.055999999999997</c:v>
                </c:pt>
                <c:pt idx="3279">
                  <c:v>-37.31</c:v>
                </c:pt>
                <c:pt idx="3280">
                  <c:v>-37.564999999999998</c:v>
                </c:pt>
                <c:pt idx="3281">
                  <c:v>-37.819000000000003</c:v>
                </c:pt>
                <c:pt idx="3282">
                  <c:v>-38.073</c:v>
                </c:pt>
                <c:pt idx="3283">
                  <c:v>-38.326999999999998</c:v>
                </c:pt>
                <c:pt idx="3284">
                  <c:v>-38.581000000000003</c:v>
                </c:pt>
                <c:pt idx="3285">
                  <c:v>-38.835999999999999</c:v>
                </c:pt>
                <c:pt idx="3286">
                  <c:v>-39.089999999999996</c:v>
                </c:pt>
                <c:pt idx="3287">
                  <c:v>-39.344000000000001</c:v>
                </c:pt>
                <c:pt idx="3288">
                  <c:v>-39.597999999999999</c:v>
                </c:pt>
                <c:pt idx="3289">
                  <c:v>-39.851999999999997</c:v>
                </c:pt>
                <c:pt idx="3290">
                  <c:v>-40.106999999999999</c:v>
                </c:pt>
                <c:pt idx="3291">
                  <c:v>-40.360999999999997</c:v>
                </c:pt>
                <c:pt idx="3292">
                  <c:v>-40.615000000000002</c:v>
                </c:pt>
                <c:pt idx="3293">
                  <c:v>-40.869</c:v>
                </c:pt>
                <c:pt idx="3294">
                  <c:v>-41.122999999999998</c:v>
                </c:pt>
                <c:pt idx="3295">
                  <c:v>-41.378</c:v>
                </c:pt>
                <c:pt idx="3296">
                  <c:v>-41.631999999999998</c:v>
                </c:pt>
                <c:pt idx="3297">
                  <c:v>-41.886000000000003</c:v>
                </c:pt>
                <c:pt idx="3298">
                  <c:v>-42.14</c:v>
                </c:pt>
                <c:pt idx="3299">
                  <c:v>-42.393999999999998</c:v>
                </c:pt>
                <c:pt idx="3300">
                  <c:v>-42.649000000000001</c:v>
                </c:pt>
                <c:pt idx="3301">
                  <c:v>-42.902999999999999</c:v>
                </c:pt>
                <c:pt idx="3302">
                  <c:v>-43.156999999999996</c:v>
                </c:pt>
                <c:pt idx="3303">
                  <c:v>-43.411000000000001</c:v>
                </c:pt>
                <c:pt idx="3304">
                  <c:v>-43.664999999999999</c:v>
                </c:pt>
                <c:pt idx="3305">
                  <c:v>-43.92</c:v>
                </c:pt>
                <c:pt idx="3306">
                  <c:v>-44.173999999999999</c:v>
                </c:pt>
                <c:pt idx="3307">
                  <c:v>-44.427999999999997</c:v>
                </c:pt>
                <c:pt idx="3308">
                  <c:v>-44.682000000000002</c:v>
                </c:pt>
                <c:pt idx="3309">
                  <c:v>-44.936</c:v>
                </c:pt>
                <c:pt idx="3310">
                  <c:v>-45.191000000000003</c:v>
                </c:pt>
                <c:pt idx="3311">
                  <c:v>-45.445</c:v>
                </c:pt>
                <c:pt idx="3312">
                  <c:v>-45.698999999999998</c:v>
                </c:pt>
                <c:pt idx="3313">
                  <c:v>-45.953000000000003</c:v>
                </c:pt>
                <c:pt idx="3314">
                  <c:v>-46.207000000000001</c:v>
                </c:pt>
                <c:pt idx="3315">
                  <c:v>-46.461999999999996</c:v>
                </c:pt>
                <c:pt idx="3316">
                  <c:v>-46.716000000000001</c:v>
                </c:pt>
                <c:pt idx="3317">
                  <c:v>-46.97</c:v>
                </c:pt>
                <c:pt idx="3318">
                  <c:v>-47.223999999999997</c:v>
                </c:pt>
                <c:pt idx="3319">
                  <c:v>-47.478000000000002</c:v>
                </c:pt>
                <c:pt idx="3320">
                  <c:v>-47.732999999999997</c:v>
                </c:pt>
                <c:pt idx="3321">
                  <c:v>-47.987000000000002</c:v>
                </c:pt>
                <c:pt idx="3322">
                  <c:v>-48.241</c:v>
                </c:pt>
                <c:pt idx="3323">
                  <c:v>-48.494999999999997</c:v>
                </c:pt>
                <c:pt idx="3324">
                  <c:v>-48.749000000000002</c:v>
                </c:pt>
                <c:pt idx="3325">
                  <c:v>-49.003999999999998</c:v>
                </c:pt>
                <c:pt idx="3326">
                  <c:v>-49.258000000000003</c:v>
                </c:pt>
                <c:pt idx="3327">
                  <c:v>-49.512</c:v>
                </c:pt>
                <c:pt idx="3328">
                  <c:v>-49.765999999999998</c:v>
                </c:pt>
                <c:pt idx="3329">
                  <c:v>-50.02</c:v>
                </c:pt>
                <c:pt idx="3330">
                  <c:v>-50.274999999999999</c:v>
                </c:pt>
                <c:pt idx="3331">
                  <c:v>-50.528999999999996</c:v>
                </c:pt>
                <c:pt idx="3332">
                  <c:v>-50.783000000000001</c:v>
                </c:pt>
                <c:pt idx="3333">
                  <c:v>-51.036999999999999</c:v>
                </c:pt>
                <c:pt idx="3334">
                  <c:v>-51.290999999999997</c:v>
                </c:pt>
                <c:pt idx="3335">
                  <c:v>-51.545999999999999</c:v>
                </c:pt>
                <c:pt idx="3336">
                  <c:v>-51.800000000000004</c:v>
                </c:pt>
                <c:pt idx="3337">
                  <c:v>-52.053999999999995</c:v>
                </c:pt>
                <c:pt idx="3338">
                  <c:v>-52.308</c:v>
                </c:pt>
                <c:pt idx="3339">
                  <c:v>-52.562000000000005</c:v>
                </c:pt>
                <c:pt idx="3340">
                  <c:v>-52.817</c:v>
                </c:pt>
                <c:pt idx="3341">
                  <c:v>-53.071000000000005</c:v>
                </c:pt>
                <c:pt idx="3342">
                  <c:v>-53.324999999999996</c:v>
                </c:pt>
                <c:pt idx="3343">
                  <c:v>-53.579000000000001</c:v>
                </c:pt>
                <c:pt idx="3344">
                  <c:v>-53.833000000000006</c:v>
                </c:pt>
                <c:pt idx="3345">
                  <c:v>-54.088000000000001</c:v>
                </c:pt>
                <c:pt idx="3346">
                  <c:v>-54.342000000000006</c:v>
                </c:pt>
                <c:pt idx="3347">
                  <c:v>-54.595999999999997</c:v>
                </c:pt>
                <c:pt idx="3348">
                  <c:v>-54.85</c:v>
                </c:pt>
                <c:pt idx="3349">
                  <c:v>-55.104000000000006</c:v>
                </c:pt>
                <c:pt idx="3350">
                  <c:v>-55.359000000000002</c:v>
                </c:pt>
                <c:pt idx="3351">
                  <c:v>-55.613000000000007</c:v>
                </c:pt>
                <c:pt idx="3352">
                  <c:v>-55.866999999999997</c:v>
                </c:pt>
                <c:pt idx="3353">
                  <c:v>-56.121000000000002</c:v>
                </c:pt>
                <c:pt idx="3354">
                  <c:v>-56.374999999999993</c:v>
                </c:pt>
                <c:pt idx="3355">
                  <c:v>-56.63</c:v>
                </c:pt>
                <c:pt idx="3356">
                  <c:v>-56.883999999999993</c:v>
                </c:pt>
                <c:pt idx="3357">
                  <c:v>-57.137999999999998</c:v>
                </c:pt>
                <c:pt idx="3358">
                  <c:v>-57.392000000000003</c:v>
                </c:pt>
                <c:pt idx="3359">
                  <c:v>-57.645999999999994</c:v>
                </c:pt>
                <c:pt idx="3360">
                  <c:v>-0.96</c:v>
                </c:pt>
                <c:pt idx="3361">
                  <c:v>-1.2140000000000013</c:v>
                </c:pt>
                <c:pt idx="3362">
                  <c:v>-1.4680000000000009</c:v>
                </c:pt>
                <c:pt idx="3363">
                  <c:v>-1.7229999999999999</c:v>
                </c:pt>
                <c:pt idx="3364">
                  <c:v>-1.9770000000000012</c:v>
                </c:pt>
                <c:pt idx="3365">
                  <c:v>-2.2310000000000008</c:v>
                </c:pt>
                <c:pt idx="3366">
                  <c:v>-2.4850000000000003</c:v>
                </c:pt>
                <c:pt idx="3367">
                  <c:v>-2.7389999999999999</c:v>
                </c:pt>
                <c:pt idx="3368">
                  <c:v>-2.9940000000000007</c:v>
                </c:pt>
                <c:pt idx="3369">
                  <c:v>-3.2480000000000002</c:v>
                </c:pt>
                <c:pt idx="3370">
                  <c:v>-3.5019999999999998</c:v>
                </c:pt>
                <c:pt idx="3371">
                  <c:v>-3.7560000000000011</c:v>
                </c:pt>
                <c:pt idx="3372">
                  <c:v>-4.0099999999999989</c:v>
                </c:pt>
                <c:pt idx="3373">
                  <c:v>-4.2650000000000015</c:v>
                </c:pt>
                <c:pt idx="3374">
                  <c:v>-4.5189999999999992</c:v>
                </c:pt>
                <c:pt idx="3375">
                  <c:v>-4.7730000000000006</c:v>
                </c:pt>
                <c:pt idx="3376">
                  <c:v>-5.0270000000000019</c:v>
                </c:pt>
                <c:pt idx="3377">
                  <c:v>-5.2809999999999997</c:v>
                </c:pt>
                <c:pt idx="3378">
                  <c:v>-5.5360000000000023</c:v>
                </c:pt>
                <c:pt idx="3379">
                  <c:v>-5.79</c:v>
                </c:pt>
                <c:pt idx="3380">
                  <c:v>-6.0440000000000014</c:v>
                </c:pt>
                <c:pt idx="3381">
                  <c:v>-6.2979999999999992</c:v>
                </c:pt>
                <c:pt idx="3382">
                  <c:v>-6.5520000000000005</c:v>
                </c:pt>
                <c:pt idx="3383">
                  <c:v>-6.8069999999999995</c:v>
                </c:pt>
                <c:pt idx="3384">
                  <c:v>-7.0610000000000008</c:v>
                </c:pt>
                <c:pt idx="3385">
                  <c:v>-7.3150000000000022</c:v>
                </c:pt>
                <c:pt idx="3386">
                  <c:v>-7.569</c:v>
                </c:pt>
                <c:pt idx="3387">
                  <c:v>-7.8230000000000013</c:v>
                </c:pt>
                <c:pt idx="3388">
                  <c:v>-8.0779999999999994</c:v>
                </c:pt>
                <c:pt idx="3389">
                  <c:v>-8.3320000000000007</c:v>
                </c:pt>
                <c:pt idx="3390">
                  <c:v>-8.5859999999999985</c:v>
                </c:pt>
                <c:pt idx="3391">
                  <c:v>-8.84</c:v>
                </c:pt>
                <c:pt idx="3392">
                  <c:v>-9.0940000000000012</c:v>
                </c:pt>
                <c:pt idx="3393">
                  <c:v>-9.3490000000000002</c:v>
                </c:pt>
                <c:pt idx="3394">
                  <c:v>-9.602999999999998</c:v>
                </c:pt>
                <c:pt idx="3395">
                  <c:v>-9.8569999999999993</c:v>
                </c:pt>
                <c:pt idx="3396">
                  <c:v>-10.111000000000001</c:v>
                </c:pt>
                <c:pt idx="3397">
                  <c:v>-10.364999999999998</c:v>
                </c:pt>
                <c:pt idx="3398">
                  <c:v>-10.620000000000001</c:v>
                </c:pt>
                <c:pt idx="3399">
                  <c:v>-10.873999999999999</c:v>
                </c:pt>
                <c:pt idx="3400">
                  <c:v>-11.128</c:v>
                </c:pt>
                <c:pt idx="3401">
                  <c:v>-11.381999999999998</c:v>
                </c:pt>
                <c:pt idx="3402">
                  <c:v>-11.635999999999999</c:v>
                </c:pt>
                <c:pt idx="3403">
                  <c:v>-11.890999999999998</c:v>
                </c:pt>
                <c:pt idx="3404">
                  <c:v>-12.145</c:v>
                </c:pt>
                <c:pt idx="3405">
                  <c:v>-12.399000000000001</c:v>
                </c:pt>
                <c:pt idx="3406">
                  <c:v>-12.652999999999999</c:v>
                </c:pt>
                <c:pt idx="3407">
                  <c:v>-12.907</c:v>
                </c:pt>
                <c:pt idx="3408">
                  <c:v>-13.161999999999999</c:v>
                </c:pt>
                <c:pt idx="3409">
                  <c:v>-13.416</c:v>
                </c:pt>
                <c:pt idx="3410">
                  <c:v>-13.669999999999998</c:v>
                </c:pt>
                <c:pt idx="3411">
                  <c:v>-13.923999999999999</c:v>
                </c:pt>
                <c:pt idx="3412">
                  <c:v>-14.178000000000001</c:v>
                </c:pt>
                <c:pt idx="3413">
                  <c:v>-14.433</c:v>
                </c:pt>
                <c:pt idx="3414">
                  <c:v>-14.687000000000001</c:v>
                </c:pt>
                <c:pt idx="3415">
                  <c:v>-14.940999999999999</c:v>
                </c:pt>
                <c:pt idx="3416">
                  <c:v>-15.195</c:v>
                </c:pt>
                <c:pt idx="3417">
                  <c:v>-15.448999999999998</c:v>
                </c:pt>
                <c:pt idx="3418">
                  <c:v>-15.704000000000001</c:v>
                </c:pt>
                <c:pt idx="3419">
                  <c:v>-15.957999999999998</c:v>
                </c:pt>
                <c:pt idx="3420">
                  <c:v>-16.212</c:v>
                </c:pt>
                <c:pt idx="3421">
                  <c:v>-16.466000000000001</c:v>
                </c:pt>
                <c:pt idx="3422">
                  <c:v>-16.72</c:v>
                </c:pt>
                <c:pt idx="3423">
                  <c:v>-16.975000000000001</c:v>
                </c:pt>
                <c:pt idx="3424">
                  <c:v>-17.228999999999999</c:v>
                </c:pt>
                <c:pt idx="3425">
                  <c:v>-17.483000000000004</c:v>
                </c:pt>
                <c:pt idx="3426">
                  <c:v>-17.737000000000002</c:v>
                </c:pt>
                <c:pt idx="3427">
                  <c:v>-17.991</c:v>
                </c:pt>
                <c:pt idx="3428">
                  <c:v>-18.246000000000002</c:v>
                </c:pt>
                <c:pt idx="3429">
                  <c:v>-18.5</c:v>
                </c:pt>
                <c:pt idx="3430">
                  <c:v>-18.754000000000005</c:v>
                </c:pt>
                <c:pt idx="3431">
                  <c:v>-19.008000000000003</c:v>
                </c:pt>
                <c:pt idx="3432">
                  <c:v>-19.262</c:v>
                </c:pt>
                <c:pt idx="3433">
                  <c:v>-19.517000000000003</c:v>
                </c:pt>
                <c:pt idx="3434">
                  <c:v>-19.771000000000001</c:v>
                </c:pt>
                <c:pt idx="3435">
                  <c:v>-20.024999999999999</c:v>
                </c:pt>
                <c:pt idx="3436">
                  <c:v>-20.278999999999996</c:v>
                </c:pt>
                <c:pt idx="3437">
                  <c:v>-20.533000000000001</c:v>
                </c:pt>
                <c:pt idx="3438">
                  <c:v>-20.786999999999999</c:v>
                </c:pt>
                <c:pt idx="3439">
                  <c:v>-21.042000000000002</c:v>
                </c:pt>
                <c:pt idx="3440">
                  <c:v>-21.295999999999999</c:v>
                </c:pt>
                <c:pt idx="3441">
                  <c:v>-21.549999999999997</c:v>
                </c:pt>
                <c:pt idx="3442">
                  <c:v>-21.804000000000002</c:v>
                </c:pt>
                <c:pt idx="3443">
                  <c:v>-22.058</c:v>
                </c:pt>
                <c:pt idx="3444">
                  <c:v>-22.313000000000002</c:v>
                </c:pt>
                <c:pt idx="3445">
                  <c:v>-22.567</c:v>
                </c:pt>
                <c:pt idx="3446">
                  <c:v>-22.820999999999998</c:v>
                </c:pt>
                <c:pt idx="3447">
                  <c:v>-23.075000000000003</c:v>
                </c:pt>
                <c:pt idx="3448">
                  <c:v>-23.329000000000001</c:v>
                </c:pt>
                <c:pt idx="3449">
                  <c:v>-23.583999999999996</c:v>
                </c:pt>
                <c:pt idx="3450">
                  <c:v>-23.838000000000001</c:v>
                </c:pt>
                <c:pt idx="3451">
                  <c:v>-24.091999999999999</c:v>
                </c:pt>
                <c:pt idx="3452">
                  <c:v>-24.345999999999997</c:v>
                </c:pt>
                <c:pt idx="3453">
                  <c:v>-24.6</c:v>
                </c:pt>
                <c:pt idx="3454">
                  <c:v>-24.854999999999997</c:v>
                </c:pt>
                <c:pt idx="3455">
                  <c:v>-25.109000000000002</c:v>
                </c:pt>
                <c:pt idx="3456">
                  <c:v>-25.363</c:v>
                </c:pt>
                <c:pt idx="3457">
                  <c:v>-25.616999999999997</c:v>
                </c:pt>
                <c:pt idx="3458">
                  <c:v>-25.871000000000002</c:v>
                </c:pt>
                <c:pt idx="3459">
                  <c:v>-26.125999999999998</c:v>
                </c:pt>
                <c:pt idx="3460">
                  <c:v>-26.380000000000003</c:v>
                </c:pt>
                <c:pt idx="3461">
                  <c:v>-26.634</c:v>
                </c:pt>
                <c:pt idx="3462">
                  <c:v>-26.887999999999998</c:v>
                </c:pt>
                <c:pt idx="3463">
                  <c:v>-27.142000000000003</c:v>
                </c:pt>
                <c:pt idx="3464">
                  <c:v>-27.396999999999998</c:v>
                </c:pt>
                <c:pt idx="3465">
                  <c:v>-27.650999999999996</c:v>
                </c:pt>
                <c:pt idx="3466">
                  <c:v>-27.905000000000001</c:v>
                </c:pt>
                <c:pt idx="3467">
                  <c:v>-28.158999999999999</c:v>
                </c:pt>
                <c:pt idx="3468">
                  <c:v>-28.412999999999997</c:v>
                </c:pt>
                <c:pt idx="3469">
                  <c:v>-28.667999999999999</c:v>
                </c:pt>
                <c:pt idx="3470">
                  <c:v>-28.921999999999997</c:v>
                </c:pt>
                <c:pt idx="3471">
                  <c:v>-29.176000000000002</c:v>
                </c:pt>
                <c:pt idx="3472">
                  <c:v>-29.43</c:v>
                </c:pt>
                <c:pt idx="3473">
                  <c:v>-29.683999999999997</c:v>
                </c:pt>
                <c:pt idx="3474">
                  <c:v>-29.939</c:v>
                </c:pt>
                <c:pt idx="3475">
                  <c:v>-30.192999999999998</c:v>
                </c:pt>
                <c:pt idx="3476">
                  <c:v>-30.447000000000003</c:v>
                </c:pt>
                <c:pt idx="3477">
                  <c:v>-30.701000000000001</c:v>
                </c:pt>
                <c:pt idx="3478">
                  <c:v>-30.954999999999998</c:v>
                </c:pt>
                <c:pt idx="3479">
                  <c:v>-31.21</c:v>
                </c:pt>
                <c:pt idx="3480">
                  <c:v>-31.463999999999999</c:v>
                </c:pt>
                <c:pt idx="3481">
                  <c:v>-31.717999999999996</c:v>
                </c:pt>
                <c:pt idx="3482">
                  <c:v>-31.972000000000001</c:v>
                </c:pt>
                <c:pt idx="3483">
                  <c:v>-32.225999999999999</c:v>
                </c:pt>
                <c:pt idx="3484">
                  <c:v>-32.481000000000002</c:v>
                </c:pt>
                <c:pt idx="3485">
                  <c:v>-32.734999999999999</c:v>
                </c:pt>
                <c:pt idx="3486">
                  <c:v>-32.988999999999997</c:v>
                </c:pt>
                <c:pt idx="3487">
                  <c:v>-33.243000000000002</c:v>
                </c:pt>
                <c:pt idx="3488">
                  <c:v>-33.497</c:v>
                </c:pt>
                <c:pt idx="3489">
                  <c:v>-33.752000000000002</c:v>
                </c:pt>
                <c:pt idx="3490">
                  <c:v>-34.006</c:v>
                </c:pt>
                <c:pt idx="3491">
                  <c:v>-34.26</c:v>
                </c:pt>
                <c:pt idx="3492">
                  <c:v>-34.514000000000003</c:v>
                </c:pt>
                <c:pt idx="3493">
                  <c:v>-34.768000000000001</c:v>
                </c:pt>
                <c:pt idx="3494">
                  <c:v>-35.022999999999996</c:v>
                </c:pt>
                <c:pt idx="3495">
                  <c:v>-35.277000000000001</c:v>
                </c:pt>
                <c:pt idx="3496">
                  <c:v>-35.530999999999999</c:v>
                </c:pt>
                <c:pt idx="3497">
                  <c:v>-35.784999999999997</c:v>
                </c:pt>
                <c:pt idx="3498">
                  <c:v>-36.039000000000001</c:v>
                </c:pt>
                <c:pt idx="3499">
                  <c:v>-36.293999999999997</c:v>
                </c:pt>
                <c:pt idx="3500">
                  <c:v>-36.548000000000002</c:v>
                </c:pt>
                <c:pt idx="3501">
                  <c:v>-36.802</c:v>
                </c:pt>
                <c:pt idx="3502">
                  <c:v>-37.055999999999997</c:v>
                </c:pt>
                <c:pt idx="3503">
                  <c:v>-37.31</c:v>
                </c:pt>
                <c:pt idx="3504">
                  <c:v>-37.564999999999998</c:v>
                </c:pt>
                <c:pt idx="3505">
                  <c:v>-37.819000000000003</c:v>
                </c:pt>
                <c:pt idx="3506">
                  <c:v>-38.073</c:v>
                </c:pt>
                <c:pt idx="3507">
                  <c:v>-38.326999999999998</c:v>
                </c:pt>
                <c:pt idx="3508">
                  <c:v>-38.581000000000003</c:v>
                </c:pt>
                <c:pt idx="3509">
                  <c:v>-38.835999999999999</c:v>
                </c:pt>
                <c:pt idx="3510">
                  <c:v>-39.089999999999996</c:v>
                </c:pt>
                <c:pt idx="3511">
                  <c:v>-39.344000000000001</c:v>
                </c:pt>
                <c:pt idx="3512">
                  <c:v>-39.597999999999999</c:v>
                </c:pt>
                <c:pt idx="3513">
                  <c:v>-39.851999999999997</c:v>
                </c:pt>
                <c:pt idx="3514">
                  <c:v>-40.106999999999999</c:v>
                </c:pt>
                <c:pt idx="3515">
                  <c:v>-40.360999999999997</c:v>
                </c:pt>
                <c:pt idx="3516">
                  <c:v>-40.615000000000002</c:v>
                </c:pt>
                <c:pt idx="3517">
                  <c:v>-40.869</c:v>
                </c:pt>
                <c:pt idx="3518">
                  <c:v>-41.122999999999998</c:v>
                </c:pt>
                <c:pt idx="3519">
                  <c:v>-41.378</c:v>
                </c:pt>
                <c:pt idx="3520">
                  <c:v>-41.631999999999998</c:v>
                </c:pt>
                <c:pt idx="3521">
                  <c:v>-41.886000000000003</c:v>
                </c:pt>
                <c:pt idx="3522">
                  <c:v>-42.14</c:v>
                </c:pt>
                <c:pt idx="3523">
                  <c:v>-42.393999999999998</c:v>
                </c:pt>
                <c:pt idx="3524">
                  <c:v>-42.649000000000001</c:v>
                </c:pt>
                <c:pt idx="3525">
                  <c:v>-42.902999999999999</c:v>
                </c:pt>
                <c:pt idx="3526">
                  <c:v>-43.156999999999996</c:v>
                </c:pt>
                <c:pt idx="3527">
                  <c:v>-43.411000000000001</c:v>
                </c:pt>
                <c:pt idx="3528">
                  <c:v>-43.664999999999999</c:v>
                </c:pt>
                <c:pt idx="3529">
                  <c:v>-43.92</c:v>
                </c:pt>
                <c:pt idx="3530">
                  <c:v>-44.173999999999999</c:v>
                </c:pt>
                <c:pt idx="3531">
                  <c:v>-44.427999999999997</c:v>
                </c:pt>
                <c:pt idx="3532">
                  <c:v>-44.682000000000002</c:v>
                </c:pt>
                <c:pt idx="3533">
                  <c:v>-44.936</c:v>
                </c:pt>
                <c:pt idx="3534">
                  <c:v>-45.191000000000003</c:v>
                </c:pt>
                <c:pt idx="3535">
                  <c:v>-45.445</c:v>
                </c:pt>
                <c:pt idx="3536">
                  <c:v>-45.698999999999998</c:v>
                </c:pt>
                <c:pt idx="3537">
                  <c:v>-45.953000000000003</c:v>
                </c:pt>
                <c:pt idx="3538">
                  <c:v>-46.207000000000001</c:v>
                </c:pt>
                <c:pt idx="3539">
                  <c:v>-46.461999999999996</c:v>
                </c:pt>
                <c:pt idx="3540">
                  <c:v>-46.716000000000001</c:v>
                </c:pt>
                <c:pt idx="3541">
                  <c:v>-46.97</c:v>
                </c:pt>
                <c:pt idx="3542">
                  <c:v>-47.223999999999997</c:v>
                </c:pt>
                <c:pt idx="3543">
                  <c:v>-47.478000000000002</c:v>
                </c:pt>
                <c:pt idx="3544">
                  <c:v>-47.732999999999997</c:v>
                </c:pt>
                <c:pt idx="3545">
                  <c:v>-47.987000000000002</c:v>
                </c:pt>
                <c:pt idx="3546">
                  <c:v>-48.241</c:v>
                </c:pt>
                <c:pt idx="3547">
                  <c:v>-48.494999999999997</c:v>
                </c:pt>
                <c:pt idx="3548">
                  <c:v>-48.749000000000002</c:v>
                </c:pt>
                <c:pt idx="3549">
                  <c:v>-49.003999999999998</c:v>
                </c:pt>
                <c:pt idx="3550">
                  <c:v>-49.258000000000003</c:v>
                </c:pt>
                <c:pt idx="3551">
                  <c:v>-49.512</c:v>
                </c:pt>
                <c:pt idx="3552">
                  <c:v>-49.765999999999998</c:v>
                </c:pt>
                <c:pt idx="3553">
                  <c:v>-50.02</c:v>
                </c:pt>
                <c:pt idx="3554">
                  <c:v>-50.274999999999999</c:v>
                </c:pt>
                <c:pt idx="3555">
                  <c:v>-50.528999999999996</c:v>
                </c:pt>
                <c:pt idx="3556">
                  <c:v>-50.783000000000001</c:v>
                </c:pt>
                <c:pt idx="3557">
                  <c:v>-51.036999999999999</c:v>
                </c:pt>
                <c:pt idx="3558">
                  <c:v>-51.290999999999997</c:v>
                </c:pt>
                <c:pt idx="3559">
                  <c:v>-51.545999999999999</c:v>
                </c:pt>
                <c:pt idx="3560">
                  <c:v>-51.800000000000004</c:v>
                </c:pt>
                <c:pt idx="3561">
                  <c:v>-52.053999999999995</c:v>
                </c:pt>
                <c:pt idx="3562">
                  <c:v>-52.308</c:v>
                </c:pt>
                <c:pt idx="3563">
                  <c:v>-52.562000000000005</c:v>
                </c:pt>
                <c:pt idx="3564">
                  <c:v>-52.817</c:v>
                </c:pt>
                <c:pt idx="3565">
                  <c:v>-53.071000000000005</c:v>
                </c:pt>
                <c:pt idx="3566">
                  <c:v>-53.324999999999996</c:v>
                </c:pt>
                <c:pt idx="3567">
                  <c:v>-53.579000000000001</c:v>
                </c:pt>
                <c:pt idx="3568">
                  <c:v>-53.833000000000006</c:v>
                </c:pt>
                <c:pt idx="3569">
                  <c:v>-54.088000000000001</c:v>
                </c:pt>
                <c:pt idx="3570">
                  <c:v>-54.342000000000006</c:v>
                </c:pt>
                <c:pt idx="3571">
                  <c:v>-54.595999999999997</c:v>
                </c:pt>
                <c:pt idx="3572">
                  <c:v>-54.85</c:v>
                </c:pt>
                <c:pt idx="3573">
                  <c:v>-55.104000000000006</c:v>
                </c:pt>
                <c:pt idx="3574">
                  <c:v>-55.359000000000002</c:v>
                </c:pt>
                <c:pt idx="3575">
                  <c:v>-55.613000000000007</c:v>
                </c:pt>
                <c:pt idx="3576">
                  <c:v>-55.866999999999997</c:v>
                </c:pt>
                <c:pt idx="3577">
                  <c:v>-56.121000000000002</c:v>
                </c:pt>
                <c:pt idx="3578">
                  <c:v>-56.374999999999993</c:v>
                </c:pt>
                <c:pt idx="3579">
                  <c:v>-56.63</c:v>
                </c:pt>
                <c:pt idx="3580">
                  <c:v>-56.883999999999993</c:v>
                </c:pt>
                <c:pt idx="3581">
                  <c:v>-57.137999999999998</c:v>
                </c:pt>
                <c:pt idx="3582">
                  <c:v>-57.392000000000003</c:v>
                </c:pt>
                <c:pt idx="3583">
                  <c:v>-57.645999999999994</c:v>
                </c:pt>
                <c:pt idx="3584">
                  <c:v>-0.96</c:v>
                </c:pt>
                <c:pt idx="3585">
                  <c:v>-1.2140000000000013</c:v>
                </c:pt>
                <c:pt idx="3586">
                  <c:v>-1.4680000000000009</c:v>
                </c:pt>
                <c:pt idx="3587">
                  <c:v>-1.7229999999999999</c:v>
                </c:pt>
                <c:pt idx="3588">
                  <c:v>-1.9770000000000012</c:v>
                </c:pt>
                <c:pt idx="3589">
                  <c:v>-2.2310000000000008</c:v>
                </c:pt>
                <c:pt idx="3590">
                  <c:v>-2.4850000000000003</c:v>
                </c:pt>
                <c:pt idx="3591">
                  <c:v>-2.7389999999999999</c:v>
                </c:pt>
                <c:pt idx="3592">
                  <c:v>-2.9940000000000007</c:v>
                </c:pt>
                <c:pt idx="3593">
                  <c:v>-3.2480000000000002</c:v>
                </c:pt>
                <c:pt idx="3594">
                  <c:v>-3.5019999999999998</c:v>
                </c:pt>
                <c:pt idx="3595">
                  <c:v>-3.7560000000000011</c:v>
                </c:pt>
                <c:pt idx="3596">
                  <c:v>-4.0099999999999989</c:v>
                </c:pt>
                <c:pt idx="3597">
                  <c:v>-4.2650000000000015</c:v>
                </c:pt>
                <c:pt idx="3598">
                  <c:v>-4.5189999999999992</c:v>
                </c:pt>
                <c:pt idx="3599">
                  <c:v>-4.7730000000000006</c:v>
                </c:pt>
                <c:pt idx="3600">
                  <c:v>-5.0270000000000019</c:v>
                </c:pt>
                <c:pt idx="3601">
                  <c:v>-5.2809999999999997</c:v>
                </c:pt>
                <c:pt idx="3602">
                  <c:v>-5.5360000000000023</c:v>
                </c:pt>
                <c:pt idx="3603">
                  <c:v>-5.79</c:v>
                </c:pt>
                <c:pt idx="3604">
                  <c:v>-6.0440000000000014</c:v>
                </c:pt>
                <c:pt idx="3605">
                  <c:v>-6.2979999999999992</c:v>
                </c:pt>
                <c:pt idx="3606">
                  <c:v>-6.5520000000000005</c:v>
                </c:pt>
                <c:pt idx="3607">
                  <c:v>-6.8069999999999995</c:v>
                </c:pt>
                <c:pt idx="3608">
                  <c:v>-7.0610000000000008</c:v>
                </c:pt>
                <c:pt idx="3609">
                  <c:v>-7.3150000000000022</c:v>
                </c:pt>
                <c:pt idx="3610">
                  <c:v>-7.569</c:v>
                </c:pt>
                <c:pt idx="3611">
                  <c:v>-7.8230000000000013</c:v>
                </c:pt>
                <c:pt idx="3612">
                  <c:v>-8.0779999999999994</c:v>
                </c:pt>
                <c:pt idx="3613">
                  <c:v>-8.3320000000000007</c:v>
                </c:pt>
                <c:pt idx="3614">
                  <c:v>-8.5859999999999985</c:v>
                </c:pt>
                <c:pt idx="3615">
                  <c:v>-8.84</c:v>
                </c:pt>
                <c:pt idx="3616">
                  <c:v>-9.0940000000000012</c:v>
                </c:pt>
                <c:pt idx="3617">
                  <c:v>-9.3490000000000002</c:v>
                </c:pt>
                <c:pt idx="3618">
                  <c:v>-9.602999999999998</c:v>
                </c:pt>
                <c:pt idx="3619">
                  <c:v>-9.8569999999999993</c:v>
                </c:pt>
                <c:pt idx="3620">
                  <c:v>-10.111000000000001</c:v>
                </c:pt>
                <c:pt idx="3621">
                  <c:v>-10.364999999999998</c:v>
                </c:pt>
                <c:pt idx="3622">
                  <c:v>-10.620000000000001</c:v>
                </c:pt>
                <c:pt idx="3623">
                  <c:v>-10.873999999999999</c:v>
                </c:pt>
                <c:pt idx="3624">
                  <c:v>-11.128</c:v>
                </c:pt>
                <c:pt idx="3625">
                  <c:v>-11.381999999999998</c:v>
                </c:pt>
                <c:pt idx="3626">
                  <c:v>-11.635999999999999</c:v>
                </c:pt>
                <c:pt idx="3627">
                  <c:v>-11.890999999999998</c:v>
                </c:pt>
                <c:pt idx="3628">
                  <c:v>-12.145</c:v>
                </c:pt>
                <c:pt idx="3629">
                  <c:v>-12.399000000000001</c:v>
                </c:pt>
                <c:pt idx="3630">
                  <c:v>-12.652999999999999</c:v>
                </c:pt>
                <c:pt idx="3631">
                  <c:v>-12.907</c:v>
                </c:pt>
                <c:pt idx="3632">
                  <c:v>-13.161999999999999</c:v>
                </c:pt>
                <c:pt idx="3633">
                  <c:v>-13.416</c:v>
                </c:pt>
                <c:pt idx="3634">
                  <c:v>-13.669999999999998</c:v>
                </c:pt>
                <c:pt idx="3635">
                  <c:v>-13.923999999999999</c:v>
                </c:pt>
                <c:pt idx="3636">
                  <c:v>-14.178000000000001</c:v>
                </c:pt>
                <c:pt idx="3637">
                  <c:v>-14.433</c:v>
                </c:pt>
                <c:pt idx="3638">
                  <c:v>-14.687000000000001</c:v>
                </c:pt>
                <c:pt idx="3639">
                  <c:v>-14.940999999999999</c:v>
                </c:pt>
                <c:pt idx="3640">
                  <c:v>-15.195</c:v>
                </c:pt>
                <c:pt idx="3641">
                  <c:v>-15.448999999999998</c:v>
                </c:pt>
                <c:pt idx="3642">
                  <c:v>-15.704000000000001</c:v>
                </c:pt>
                <c:pt idx="3643">
                  <c:v>-15.957999999999998</c:v>
                </c:pt>
                <c:pt idx="3644">
                  <c:v>-16.212</c:v>
                </c:pt>
                <c:pt idx="3645">
                  <c:v>-16.466000000000001</c:v>
                </c:pt>
                <c:pt idx="3646">
                  <c:v>-16.72</c:v>
                </c:pt>
                <c:pt idx="3647">
                  <c:v>-16.975000000000001</c:v>
                </c:pt>
                <c:pt idx="3648">
                  <c:v>-17.228999999999999</c:v>
                </c:pt>
                <c:pt idx="3649">
                  <c:v>-17.483000000000004</c:v>
                </c:pt>
                <c:pt idx="3650">
                  <c:v>-17.737000000000002</c:v>
                </c:pt>
                <c:pt idx="3651">
                  <c:v>-17.991</c:v>
                </c:pt>
                <c:pt idx="3652">
                  <c:v>-18.246000000000002</c:v>
                </c:pt>
                <c:pt idx="3653">
                  <c:v>-18.5</c:v>
                </c:pt>
                <c:pt idx="3654">
                  <c:v>-18.754000000000005</c:v>
                </c:pt>
                <c:pt idx="3655">
                  <c:v>-19.008000000000003</c:v>
                </c:pt>
                <c:pt idx="3656">
                  <c:v>-19.262</c:v>
                </c:pt>
                <c:pt idx="3657">
                  <c:v>-19.517000000000003</c:v>
                </c:pt>
                <c:pt idx="3658">
                  <c:v>-19.771000000000001</c:v>
                </c:pt>
                <c:pt idx="3659">
                  <c:v>-20.024999999999999</c:v>
                </c:pt>
                <c:pt idx="3660">
                  <c:v>-20.278999999999996</c:v>
                </c:pt>
                <c:pt idx="3661">
                  <c:v>-20.533000000000001</c:v>
                </c:pt>
                <c:pt idx="3662">
                  <c:v>-20.786999999999999</c:v>
                </c:pt>
                <c:pt idx="3663">
                  <c:v>-21.042000000000002</c:v>
                </c:pt>
                <c:pt idx="3664">
                  <c:v>-21.295999999999999</c:v>
                </c:pt>
                <c:pt idx="3665">
                  <c:v>-21.549999999999997</c:v>
                </c:pt>
                <c:pt idx="3666">
                  <c:v>-21.804000000000002</c:v>
                </c:pt>
                <c:pt idx="3667">
                  <c:v>-22.058</c:v>
                </c:pt>
                <c:pt idx="3668">
                  <c:v>-22.313000000000002</c:v>
                </c:pt>
                <c:pt idx="3669">
                  <c:v>-22.567</c:v>
                </c:pt>
                <c:pt idx="3670">
                  <c:v>-22.820999999999998</c:v>
                </c:pt>
                <c:pt idx="3671">
                  <c:v>-23.075000000000003</c:v>
                </c:pt>
                <c:pt idx="3672">
                  <c:v>-23.329000000000001</c:v>
                </c:pt>
                <c:pt idx="3673">
                  <c:v>-23.583999999999996</c:v>
                </c:pt>
                <c:pt idx="3674">
                  <c:v>-23.838000000000001</c:v>
                </c:pt>
                <c:pt idx="3675">
                  <c:v>-24.091999999999999</c:v>
                </c:pt>
                <c:pt idx="3676">
                  <c:v>-24.345999999999997</c:v>
                </c:pt>
                <c:pt idx="3677">
                  <c:v>-24.6</c:v>
                </c:pt>
                <c:pt idx="3678">
                  <c:v>-24.854999999999997</c:v>
                </c:pt>
                <c:pt idx="3679">
                  <c:v>-25.109000000000002</c:v>
                </c:pt>
                <c:pt idx="3680">
                  <c:v>-25.363</c:v>
                </c:pt>
                <c:pt idx="3681">
                  <c:v>-25.616999999999997</c:v>
                </c:pt>
                <c:pt idx="3682">
                  <c:v>-25.871000000000002</c:v>
                </c:pt>
                <c:pt idx="3683">
                  <c:v>-26.125999999999998</c:v>
                </c:pt>
                <c:pt idx="3684">
                  <c:v>-26.380000000000003</c:v>
                </c:pt>
                <c:pt idx="3685">
                  <c:v>-26.634</c:v>
                </c:pt>
                <c:pt idx="3686">
                  <c:v>-26.887999999999998</c:v>
                </c:pt>
                <c:pt idx="3687">
                  <c:v>-27.142000000000003</c:v>
                </c:pt>
                <c:pt idx="3688">
                  <c:v>-27.396999999999998</c:v>
                </c:pt>
                <c:pt idx="3689">
                  <c:v>-27.650999999999996</c:v>
                </c:pt>
                <c:pt idx="3690">
                  <c:v>-27.905000000000001</c:v>
                </c:pt>
                <c:pt idx="3691">
                  <c:v>-28.158999999999999</c:v>
                </c:pt>
                <c:pt idx="3692">
                  <c:v>-28.412999999999997</c:v>
                </c:pt>
                <c:pt idx="3693">
                  <c:v>-28.667999999999999</c:v>
                </c:pt>
                <c:pt idx="3694">
                  <c:v>-28.921999999999997</c:v>
                </c:pt>
                <c:pt idx="3695">
                  <c:v>-29.176000000000002</c:v>
                </c:pt>
                <c:pt idx="3696">
                  <c:v>-29.43</c:v>
                </c:pt>
                <c:pt idx="3697">
                  <c:v>-29.683999999999997</c:v>
                </c:pt>
                <c:pt idx="3698">
                  <c:v>-29.939</c:v>
                </c:pt>
                <c:pt idx="3699">
                  <c:v>-30.192999999999998</c:v>
                </c:pt>
                <c:pt idx="3700">
                  <c:v>-30.447000000000003</c:v>
                </c:pt>
                <c:pt idx="3701">
                  <c:v>-30.701000000000001</c:v>
                </c:pt>
                <c:pt idx="3702">
                  <c:v>-30.954999999999998</c:v>
                </c:pt>
                <c:pt idx="3703">
                  <c:v>-31.21</c:v>
                </c:pt>
                <c:pt idx="3704">
                  <c:v>-31.463999999999999</c:v>
                </c:pt>
                <c:pt idx="3705">
                  <c:v>-31.717999999999996</c:v>
                </c:pt>
                <c:pt idx="3706">
                  <c:v>-31.972000000000001</c:v>
                </c:pt>
                <c:pt idx="3707">
                  <c:v>-32.225999999999999</c:v>
                </c:pt>
                <c:pt idx="3708">
                  <c:v>-32.481000000000002</c:v>
                </c:pt>
                <c:pt idx="3709">
                  <c:v>-32.734999999999999</c:v>
                </c:pt>
                <c:pt idx="3710">
                  <c:v>-32.988999999999997</c:v>
                </c:pt>
                <c:pt idx="3711">
                  <c:v>-33.243000000000002</c:v>
                </c:pt>
                <c:pt idx="3712">
                  <c:v>-33.497</c:v>
                </c:pt>
                <c:pt idx="3713">
                  <c:v>-33.752000000000002</c:v>
                </c:pt>
                <c:pt idx="3714">
                  <c:v>-34.006</c:v>
                </c:pt>
                <c:pt idx="3715">
                  <c:v>-34.26</c:v>
                </c:pt>
                <c:pt idx="3716">
                  <c:v>-34.514000000000003</c:v>
                </c:pt>
                <c:pt idx="3717">
                  <c:v>-34.768000000000001</c:v>
                </c:pt>
                <c:pt idx="3718">
                  <c:v>-35.022999999999996</c:v>
                </c:pt>
                <c:pt idx="3719">
                  <c:v>-35.277000000000001</c:v>
                </c:pt>
                <c:pt idx="3720">
                  <c:v>-35.530999999999999</c:v>
                </c:pt>
                <c:pt idx="3721">
                  <c:v>-35.784999999999997</c:v>
                </c:pt>
                <c:pt idx="3722">
                  <c:v>-36.039000000000001</c:v>
                </c:pt>
                <c:pt idx="3723">
                  <c:v>-36.293999999999997</c:v>
                </c:pt>
                <c:pt idx="3724">
                  <c:v>-36.548000000000002</c:v>
                </c:pt>
                <c:pt idx="3725">
                  <c:v>-36.802</c:v>
                </c:pt>
                <c:pt idx="3726">
                  <c:v>-37.055999999999997</c:v>
                </c:pt>
                <c:pt idx="3727">
                  <c:v>-37.31</c:v>
                </c:pt>
                <c:pt idx="3728">
                  <c:v>-37.564999999999998</c:v>
                </c:pt>
                <c:pt idx="3729">
                  <c:v>-37.819000000000003</c:v>
                </c:pt>
                <c:pt idx="3730">
                  <c:v>-38.073</c:v>
                </c:pt>
                <c:pt idx="3731">
                  <c:v>-38.326999999999998</c:v>
                </c:pt>
                <c:pt idx="3732">
                  <c:v>-38.581000000000003</c:v>
                </c:pt>
                <c:pt idx="3733">
                  <c:v>-38.835999999999999</c:v>
                </c:pt>
                <c:pt idx="3734">
                  <c:v>-39.089999999999996</c:v>
                </c:pt>
                <c:pt idx="3735">
                  <c:v>-39.344000000000001</c:v>
                </c:pt>
                <c:pt idx="3736">
                  <c:v>-39.597999999999999</c:v>
                </c:pt>
                <c:pt idx="3737">
                  <c:v>-39.851999999999997</c:v>
                </c:pt>
                <c:pt idx="3738">
                  <c:v>-40.106999999999999</c:v>
                </c:pt>
                <c:pt idx="3739">
                  <c:v>-40.360999999999997</c:v>
                </c:pt>
                <c:pt idx="3740">
                  <c:v>-40.615000000000002</c:v>
                </c:pt>
                <c:pt idx="3741">
                  <c:v>-40.869</c:v>
                </c:pt>
                <c:pt idx="3742">
                  <c:v>-41.122999999999998</c:v>
                </c:pt>
                <c:pt idx="3743">
                  <c:v>-41.378</c:v>
                </c:pt>
                <c:pt idx="3744">
                  <c:v>-41.631999999999998</c:v>
                </c:pt>
                <c:pt idx="3745">
                  <c:v>-41.886000000000003</c:v>
                </c:pt>
                <c:pt idx="3746">
                  <c:v>-42.14</c:v>
                </c:pt>
                <c:pt idx="3747">
                  <c:v>-42.393999999999998</c:v>
                </c:pt>
                <c:pt idx="3748">
                  <c:v>-42.649000000000001</c:v>
                </c:pt>
                <c:pt idx="3749">
                  <c:v>-42.902999999999999</c:v>
                </c:pt>
                <c:pt idx="3750">
                  <c:v>-43.156999999999996</c:v>
                </c:pt>
                <c:pt idx="3751">
                  <c:v>-43.411000000000001</c:v>
                </c:pt>
                <c:pt idx="3752">
                  <c:v>-43.664999999999999</c:v>
                </c:pt>
                <c:pt idx="3753">
                  <c:v>-43.92</c:v>
                </c:pt>
                <c:pt idx="3754">
                  <c:v>-44.173999999999999</c:v>
                </c:pt>
                <c:pt idx="3755">
                  <c:v>-44.427999999999997</c:v>
                </c:pt>
                <c:pt idx="3756">
                  <c:v>-44.682000000000002</c:v>
                </c:pt>
                <c:pt idx="3757">
                  <c:v>-44.936</c:v>
                </c:pt>
                <c:pt idx="3758">
                  <c:v>-45.191000000000003</c:v>
                </c:pt>
                <c:pt idx="3759">
                  <c:v>-45.445</c:v>
                </c:pt>
                <c:pt idx="3760">
                  <c:v>-45.698999999999998</c:v>
                </c:pt>
                <c:pt idx="3761">
                  <c:v>-45.953000000000003</c:v>
                </c:pt>
                <c:pt idx="3762">
                  <c:v>-46.207000000000001</c:v>
                </c:pt>
                <c:pt idx="3763">
                  <c:v>-46.461999999999996</c:v>
                </c:pt>
                <c:pt idx="3764">
                  <c:v>-46.716000000000001</c:v>
                </c:pt>
                <c:pt idx="3765">
                  <c:v>-46.97</c:v>
                </c:pt>
                <c:pt idx="3766">
                  <c:v>-47.223999999999997</c:v>
                </c:pt>
                <c:pt idx="3767">
                  <c:v>-47.478000000000002</c:v>
                </c:pt>
                <c:pt idx="3768">
                  <c:v>-47.732999999999997</c:v>
                </c:pt>
                <c:pt idx="3769">
                  <c:v>-47.987000000000002</c:v>
                </c:pt>
                <c:pt idx="3770">
                  <c:v>-48.241</c:v>
                </c:pt>
                <c:pt idx="3771">
                  <c:v>-48.494999999999997</c:v>
                </c:pt>
                <c:pt idx="3772">
                  <c:v>-48.749000000000002</c:v>
                </c:pt>
                <c:pt idx="3773">
                  <c:v>-49.003999999999998</c:v>
                </c:pt>
                <c:pt idx="3774">
                  <c:v>-49.258000000000003</c:v>
                </c:pt>
                <c:pt idx="3775">
                  <c:v>-49.512</c:v>
                </c:pt>
                <c:pt idx="3776">
                  <c:v>-49.765999999999998</c:v>
                </c:pt>
                <c:pt idx="3777">
                  <c:v>-50.02</c:v>
                </c:pt>
                <c:pt idx="3778">
                  <c:v>-50.274999999999999</c:v>
                </c:pt>
                <c:pt idx="3779">
                  <c:v>-50.528999999999996</c:v>
                </c:pt>
                <c:pt idx="3780">
                  <c:v>-50.783000000000001</c:v>
                </c:pt>
                <c:pt idx="3781">
                  <c:v>-51.036999999999999</c:v>
                </c:pt>
                <c:pt idx="3782">
                  <c:v>-51.290999999999997</c:v>
                </c:pt>
                <c:pt idx="3783">
                  <c:v>-51.545999999999999</c:v>
                </c:pt>
                <c:pt idx="3784">
                  <c:v>-51.800000000000004</c:v>
                </c:pt>
                <c:pt idx="3785">
                  <c:v>-52.053999999999995</c:v>
                </c:pt>
                <c:pt idx="3786">
                  <c:v>-52.308</c:v>
                </c:pt>
                <c:pt idx="3787">
                  <c:v>-52.562000000000005</c:v>
                </c:pt>
                <c:pt idx="3788">
                  <c:v>-52.817</c:v>
                </c:pt>
                <c:pt idx="3789">
                  <c:v>-53.071000000000005</c:v>
                </c:pt>
                <c:pt idx="3790">
                  <c:v>-53.324999999999996</c:v>
                </c:pt>
                <c:pt idx="3791">
                  <c:v>-53.579000000000001</c:v>
                </c:pt>
                <c:pt idx="3792">
                  <c:v>-53.833000000000006</c:v>
                </c:pt>
                <c:pt idx="3793">
                  <c:v>-54.088000000000001</c:v>
                </c:pt>
                <c:pt idx="3794">
                  <c:v>-54.342000000000006</c:v>
                </c:pt>
                <c:pt idx="3795">
                  <c:v>-54.595999999999997</c:v>
                </c:pt>
                <c:pt idx="3796">
                  <c:v>-54.85</c:v>
                </c:pt>
                <c:pt idx="3797">
                  <c:v>-55.104000000000006</c:v>
                </c:pt>
                <c:pt idx="3798">
                  <c:v>-55.359000000000002</c:v>
                </c:pt>
                <c:pt idx="3799">
                  <c:v>-55.613000000000007</c:v>
                </c:pt>
                <c:pt idx="3800">
                  <c:v>-55.866999999999997</c:v>
                </c:pt>
                <c:pt idx="3801">
                  <c:v>-56.121000000000002</c:v>
                </c:pt>
                <c:pt idx="3802">
                  <c:v>-56.374999999999993</c:v>
                </c:pt>
                <c:pt idx="3803">
                  <c:v>-56.63</c:v>
                </c:pt>
                <c:pt idx="3804">
                  <c:v>-56.883999999999993</c:v>
                </c:pt>
                <c:pt idx="3805">
                  <c:v>-57.137999999999998</c:v>
                </c:pt>
                <c:pt idx="3806">
                  <c:v>-57.392000000000003</c:v>
                </c:pt>
                <c:pt idx="3807">
                  <c:v>-57.645999999999994</c:v>
                </c:pt>
                <c:pt idx="3808">
                  <c:v>-0.96</c:v>
                </c:pt>
                <c:pt idx="3809">
                  <c:v>-1.2140000000000013</c:v>
                </c:pt>
                <c:pt idx="3810">
                  <c:v>-1.4680000000000009</c:v>
                </c:pt>
                <c:pt idx="3811">
                  <c:v>-1.7229999999999999</c:v>
                </c:pt>
                <c:pt idx="3812">
                  <c:v>-1.9770000000000012</c:v>
                </c:pt>
                <c:pt idx="3813">
                  <c:v>-2.2310000000000008</c:v>
                </c:pt>
                <c:pt idx="3814">
                  <c:v>-2.4850000000000003</c:v>
                </c:pt>
                <c:pt idx="3815">
                  <c:v>-2.7389999999999999</c:v>
                </c:pt>
                <c:pt idx="3816">
                  <c:v>-2.9940000000000007</c:v>
                </c:pt>
                <c:pt idx="3817">
                  <c:v>-3.2480000000000002</c:v>
                </c:pt>
                <c:pt idx="3818">
                  <c:v>-3.5019999999999998</c:v>
                </c:pt>
                <c:pt idx="3819">
                  <c:v>-3.7560000000000011</c:v>
                </c:pt>
                <c:pt idx="3820">
                  <c:v>-4.0099999999999989</c:v>
                </c:pt>
                <c:pt idx="3821">
                  <c:v>-4.2650000000000015</c:v>
                </c:pt>
                <c:pt idx="3822">
                  <c:v>-4.5189999999999992</c:v>
                </c:pt>
                <c:pt idx="3823">
                  <c:v>-4.7730000000000006</c:v>
                </c:pt>
                <c:pt idx="3824">
                  <c:v>-5.0270000000000019</c:v>
                </c:pt>
                <c:pt idx="3825">
                  <c:v>-5.2809999999999997</c:v>
                </c:pt>
                <c:pt idx="3826">
                  <c:v>-5.5360000000000023</c:v>
                </c:pt>
                <c:pt idx="3827">
                  <c:v>-5.79</c:v>
                </c:pt>
                <c:pt idx="3828">
                  <c:v>-6.0440000000000014</c:v>
                </c:pt>
                <c:pt idx="3829">
                  <c:v>-6.2979999999999992</c:v>
                </c:pt>
                <c:pt idx="3830">
                  <c:v>-6.5520000000000005</c:v>
                </c:pt>
                <c:pt idx="3831">
                  <c:v>-6.8069999999999995</c:v>
                </c:pt>
                <c:pt idx="3832">
                  <c:v>-7.0610000000000008</c:v>
                </c:pt>
                <c:pt idx="3833">
                  <c:v>-7.3150000000000022</c:v>
                </c:pt>
                <c:pt idx="3834">
                  <c:v>-7.569</c:v>
                </c:pt>
                <c:pt idx="3835">
                  <c:v>-7.8230000000000013</c:v>
                </c:pt>
                <c:pt idx="3836">
                  <c:v>-8.0779999999999994</c:v>
                </c:pt>
                <c:pt idx="3837">
                  <c:v>-8.3320000000000007</c:v>
                </c:pt>
                <c:pt idx="3838">
                  <c:v>-8.5859999999999985</c:v>
                </c:pt>
                <c:pt idx="3839">
                  <c:v>-8.84</c:v>
                </c:pt>
                <c:pt idx="3840">
                  <c:v>-9.0940000000000012</c:v>
                </c:pt>
                <c:pt idx="3841">
                  <c:v>-9.3490000000000002</c:v>
                </c:pt>
                <c:pt idx="3842">
                  <c:v>-9.602999999999998</c:v>
                </c:pt>
                <c:pt idx="3843">
                  <c:v>-9.8569999999999993</c:v>
                </c:pt>
                <c:pt idx="3844">
                  <c:v>-10.111000000000001</c:v>
                </c:pt>
                <c:pt idx="3845">
                  <c:v>-10.364999999999998</c:v>
                </c:pt>
                <c:pt idx="3846">
                  <c:v>-10.620000000000001</c:v>
                </c:pt>
                <c:pt idx="3847">
                  <c:v>-10.873999999999999</c:v>
                </c:pt>
                <c:pt idx="3848">
                  <c:v>-11.128</c:v>
                </c:pt>
                <c:pt idx="3849">
                  <c:v>-11.381999999999998</c:v>
                </c:pt>
                <c:pt idx="3850">
                  <c:v>-11.635999999999999</c:v>
                </c:pt>
                <c:pt idx="3851">
                  <c:v>-11.890999999999998</c:v>
                </c:pt>
                <c:pt idx="3852">
                  <c:v>-12.145</c:v>
                </c:pt>
                <c:pt idx="3853">
                  <c:v>-12.399000000000001</c:v>
                </c:pt>
                <c:pt idx="3854">
                  <c:v>-12.652999999999999</c:v>
                </c:pt>
                <c:pt idx="3855">
                  <c:v>-12.907</c:v>
                </c:pt>
                <c:pt idx="3856">
                  <c:v>-13.161999999999999</c:v>
                </c:pt>
                <c:pt idx="3857">
                  <c:v>-13.416</c:v>
                </c:pt>
                <c:pt idx="3858">
                  <c:v>-13.669999999999998</c:v>
                </c:pt>
                <c:pt idx="3859">
                  <c:v>-13.923999999999999</c:v>
                </c:pt>
                <c:pt idx="3860">
                  <c:v>-14.178000000000001</c:v>
                </c:pt>
                <c:pt idx="3861">
                  <c:v>-14.433</c:v>
                </c:pt>
                <c:pt idx="3862">
                  <c:v>-14.687000000000001</c:v>
                </c:pt>
                <c:pt idx="3863">
                  <c:v>-14.940999999999999</c:v>
                </c:pt>
                <c:pt idx="3864">
                  <c:v>-15.195</c:v>
                </c:pt>
                <c:pt idx="3865">
                  <c:v>-15.448999999999998</c:v>
                </c:pt>
                <c:pt idx="3866">
                  <c:v>-15.704000000000001</c:v>
                </c:pt>
                <c:pt idx="3867">
                  <c:v>-15.957999999999998</c:v>
                </c:pt>
                <c:pt idx="3868">
                  <c:v>-16.212</c:v>
                </c:pt>
                <c:pt idx="3869">
                  <c:v>-16.466000000000001</c:v>
                </c:pt>
                <c:pt idx="3870">
                  <c:v>-16.72</c:v>
                </c:pt>
                <c:pt idx="3871">
                  <c:v>-16.975000000000001</c:v>
                </c:pt>
                <c:pt idx="3872">
                  <c:v>-17.228999999999999</c:v>
                </c:pt>
                <c:pt idx="3873">
                  <c:v>-17.483000000000004</c:v>
                </c:pt>
                <c:pt idx="3874">
                  <c:v>-17.737000000000002</c:v>
                </c:pt>
                <c:pt idx="3875">
                  <c:v>-17.991</c:v>
                </c:pt>
                <c:pt idx="3876">
                  <c:v>-18.246000000000002</c:v>
                </c:pt>
                <c:pt idx="3877">
                  <c:v>-18.5</c:v>
                </c:pt>
                <c:pt idx="3878">
                  <c:v>-18.754000000000005</c:v>
                </c:pt>
                <c:pt idx="3879">
                  <c:v>-19.008000000000003</c:v>
                </c:pt>
                <c:pt idx="3880">
                  <c:v>-19.262</c:v>
                </c:pt>
                <c:pt idx="3881">
                  <c:v>-19.517000000000003</c:v>
                </c:pt>
                <c:pt idx="3882">
                  <c:v>-19.771000000000001</c:v>
                </c:pt>
                <c:pt idx="3883">
                  <c:v>-20.024999999999999</c:v>
                </c:pt>
                <c:pt idx="3884">
                  <c:v>-20.278999999999996</c:v>
                </c:pt>
                <c:pt idx="3885">
                  <c:v>-20.533000000000001</c:v>
                </c:pt>
                <c:pt idx="3886">
                  <c:v>-20.786999999999999</c:v>
                </c:pt>
                <c:pt idx="3887">
                  <c:v>-21.042000000000002</c:v>
                </c:pt>
                <c:pt idx="3888">
                  <c:v>-21.295999999999999</c:v>
                </c:pt>
                <c:pt idx="3889">
                  <c:v>-21.549999999999997</c:v>
                </c:pt>
                <c:pt idx="3890">
                  <c:v>-21.804000000000002</c:v>
                </c:pt>
                <c:pt idx="3891">
                  <c:v>-22.058</c:v>
                </c:pt>
                <c:pt idx="3892">
                  <c:v>-22.313000000000002</c:v>
                </c:pt>
                <c:pt idx="3893">
                  <c:v>-22.567</c:v>
                </c:pt>
                <c:pt idx="3894">
                  <c:v>-22.820999999999998</c:v>
                </c:pt>
                <c:pt idx="3895">
                  <c:v>-23.075000000000003</c:v>
                </c:pt>
                <c:pt idx="3896">
                  <c:v>-23.329000000000001</c:v>
                </c:pt>
                <c:pt idx="3897">
                  <c:v>-23.583999999999996</c:v>
                </c:pt>
                <c:pt idx="3898">
                  <c:v>-23.838000000000001</c:v>
                </c:pt>
                <c:pt idx="3899">
                  <c:v>-24.091999999999999</c:v>
                </c:pt>
                <c:pt idx="3900">
                  <c:v>-24.345999999999997</c:v>
                </c:pt>
                <c:pt idx="3901">
                  <c:v>-24.6</c:v>
                </c:pt>
                <c:pt idx="3902">
                  <c:v>-24.854999999999997</c:v>
                </c:pt>
                <c:pt idx="3903">
                  <c:v>-25.109000000000002</c:v>
                </c:pt>
                <c:pt idx="3904">
                  <c:v>-25.363</c:v>
                </c:pt>
                <c:pt idx="3905">
                  <c:v>-25.616999999999997</c:v>
                </c:pt>
                <c:pt idx="3906">
                  <c:v>-25.871000000000002</c:v>
                </c:pt>
                <c:pt idx="3907">
                  <c:v>-26.125999999999998</c:v>
                </c:pt>
                <c:pt idx="3908">
                  <c:v>-26.380000000000003</c:v>
                </c:pt>
                <c:pt idx="3909">
                  <c:v>-26.634</c:v>
                </c:pt>
                <c:pt idx="3910">
                  <c:v>-26.887999999999998</c:v>
                </c:pt>
                <c:pt idx="3911">
                  <c:v>-27.142000000000003</c:v>
                </c:pt>
                <c:pt idx="3912">
                  <c:v>-27.396999999999998</c:v>
                </c:pt>
                <c:pt idx="3913">
                  <c:v>-27.650999999999996</c:v>
                </c:pt>
                <c:pt idx="3914">
                  <c:v>-27.905000000000001</c:v>
                </c:pt>
                <c:pt idx="3915">
                  <c:v>-28.158999999999999</c:v>
                </c:pt>
                <c:pt idx="3916">
                  <c:v>-28.412999999999997</c:v>
                </c:pt>
                <c:pt idx="3917">
                  <c:v>-28.667999999999999</c:v>
                </c:pt>
                <c:pt idx="3918">
                  <c:v>-28.921999999999997</c:v>
                </c:pt>
                <c:pt idx="3919">
                  <c:v>-29.176000000000002</c:v>
                </c:pt>
                <c:pt idx="3920">
                  <c:v>-29.43</c:v>
                </c:pt>
                <c:pt idx="3921">
                  <c:v>-29.683999999999997</c:v>
                </c:pt>
                <c:pt idx="3922">
                  <c:v>-29.939</c:v>
                </c:pt>
                <c:pt idx="3923">
                  <c:v>-30.192999999999998</c:v>
                </c:pt>
                <c:pt idx="3924">
                  <c:v>-30.447000000000003</c:v>
                </c:pt>
                <c:pt idx="3925">
                  <c:v>-30.701000000000001</c:v>
                </c:pt>
                <c:pt idx="3926">
                  <c:v>-30.954999999999998</c:v>
                </c:pt>
                <c:pt idx="3927">
                  <c:v>-31.21</c:v>
                </c:pt>
                <c:pt idx="3928">
                  <c:v>-31.463999999999999</c:v>
                </c:pt>
                <c:pt idx="3929">
                  <c:v>-31.717999999999996</c:v>
                </c:pt>
                <c:pt idx="3930">
                  <c:v>-31.972000000000001</c:v>
                </c:pt>
                <c:pt idx="3931">
                  <c:v>-32.225999999999999</c:v>
                </c:pt>
                <c:pt idx="3932">
                  <c:v>-32.481000000000002</c:v>
                </c:pt>
                <c:pt idx="3933">
                  <c:v>-32.734999999999999</c:v>
                </c:pt>
                <c:pt idx="3934">
                  <c:v>-32.988999999999997</c:v>
                </c:pt>
                <c:pt idx="3935">
                  <c:v>-33.243000000000002</c:v>
                </c:pt>
                <c:pt idx="3936">
                  <c:v>-33.497</c:v>
                </c:pt>
                <c:pt idx="3937">
                  <c:v>-33.752000000000002</c:v>
                </c:pt>
                <c:pt idx="3938">
                  <c:v>-34.006</c:v>
                </c:pt>
                <c:pt idx="3939">
                  <c:v>-34.26</c:v>
                </c:pt>
                <c:pt idx="3940">
                  <c:v>-34.514000000000003</c:v>
                </c:pt>
                <c:pt idx="3941">
                  <c:v>-34.768000000000001</c:v>
                </c:pt>
                <c:pt idx="3942">
                  <c:v>-35.022999999999996</c:v>
                </c:pt>
                <c:pt idx="3943">
                  <c:v>-35.277000000000001</c:v>
                </c:pt>
                <c:pt idx="3944">
                  <c:v>-35.530999999999999</c:v>
                </c:pt>
                <c:pt idx="3945">
                  <c:v>-35.784999999999997</c:v>
                </c:pt>
                <c:pt idx="3946">
                  <c:v>-36.039000000000001</c:v>
                </c:pt>
                <c:pt idx="3947">
                  <c:v>-36.293999999999997</c:v>
                </c:pt>
                <c:pt idx="3948">
                  <c:v>-36.548000000000002</c:v>
                </c:pt>
                <c:pt idx="3949">
                  <c:v>-36.802</c:v>
                </c:pt>
                <c:pt idx="3950">
                  <c:v>-37.055999999999997</c:v>
                </c:pt>
                <c:pt idx="3951">
                  <c:v>-37.31</c:v>
                </c:pt>
                <c:pt idx="3952">
                  <c:v>-37.564999999999998</c:v>
                </c:pt>
                <c:pt idx="3953">
                  <c:v>-37.819000000000003</c:v>
                </c:pt>
                <c:pt idx="3954">
                  <c:v>-38.073</c:v>
                </c:pt>
                <c:pt idx="3955">
                  <c:v>-38.326999999999998</c:v>
                </c:pt>
                <c:pt idx="3956">
                  <c:v>-38.581000000000003</c:v>
                </c:pt>
                <c:pt idx="3957">
                  <c:v>-38.835999999999999</c:v>
                </c:pt>
                <c:pt idx="3958">
                  <c:v>-39.089999999999996</c:v>
                </c:pt>
                <c:pt idx="3959">
                  <c:v>-39.344000000000001</c:v>
                </c:pt>
                <c:pt idx="3960">
                  <c:v>-39.597999999999999</c:v>
                </c:pt>
                <c:pt idx="3961">
                  <c:v>-39.851999999999997</c:v>
                </c:pt>
                <c:pt idx="3962">
                  <c:v>-40.106999999999999</c:v>
                </c:pt>
                <c:pt idx="3963">
                  <c:v>-40.360999999999997</c:v>
                </c:pt>
                <c:pt idx="3964">
                  <c:v>-40.615000000000002</c:v>
                </c:pt>
                <c:pt idx="3965">
                  <c:v>-40.869</c:v>
                </c:pt>
                <c:pt idx="3966">
                  <c:v>-41.122999999999998</c:v>
                </c:pt>
                <c:pt idx="3967">
                  <c:v>-41.378</c:v>
                </c:pt>
                <c:pt idx="3968">
                  <c:v>-41.631999999999998</c:v>
                </c:pt>
                <c:pt idx="3969">
                  <c:v>-41.886000000000003</c:v>
                </c:pt>
                <c:pt idx="3970">
                  <c:v>-42.14</c:v>
                </c:pt>
                <c:pt idx="3971">
                  <c:v>-42.393999999999998</c:v>
                </c:pt>
                <c:pt idx="3972">
                  <c:v>-42.649000000000001</c:v>
                </c:pt>
                <c:pt idx="3973">
                  <c:v>-42.902999999999999</c:v>
                </c:pt>
                <c:pt idx="3974">
                  <c:v>-43.156999999999996</c:v>
                </c:pt>
                <c:pt idx="3975">
                  <c:v>-43.411000000000001</c:v>
                </c:pt>
                <c:pt idx="3976">
                  <c:v>-43.664999999999999</c:v>
                </c:pt>
                <c:pt idx="3977">
                  <c:v>-43.92</c:v>
                </c:pt>
                <c:pt idx="3978">
                  <c:v>-44.173999999999999</c:v>
                </c:pt>
                <c:pt idx="3979">
                  <c:v>-44.427999999999997</c:v>
                </c:pt>
                <c:pt idx="3980">
                  <c:v>-44.682000000000002</c:v>
                </c:pt>
                <c:pt idx="3981">
                  <c:v>-44.936</c:v>
                </c:pt>
                <c:pt idx="3982">
                  <c:v>-45.191000000000003</c:v>
                </c:pt>
                <c:pt idx="3983">
                  <c:v>-45.445</c:v>
                </c:pt>
                <c:pt idx="3984">
                  <c:v>-45.698999999999998</c:v>
                </c:pt>
                <c:pt idx="3985">
                  <c:v>-45.953000000000003</c:v>
                </c:pt>
                <c:pt idx="3986">
                  <c:v>-46.207000000000001</c:v>
                </c:pt>
                <c:pt idx="3987">
                  <c:v>-46.461999999999996</c:v>
                </c:pt>
                <c:pt idx="3988">
                  <c:v>-46.716000000000001</c:v>
                </c:pt>
                <c:pt idx="3989">
                  <c:v>-46.97</c:v>
                </c:pt>
                <c:pt idx="3990">
                  <c:v>-47.223999999999997</c:v>
                </c:pt>
                <c:pt idx="3991">
                  <c:v>-47.478000000000002</c:v>
                </c:pt>
                <c:pt idx="3992">
                  <c:v>-47.732999999999997</c:v>
                </c:pt>
                <c:pt idx="3993">
                  <c:v>-47.987000000000002</c:v>
                </c:pt>
                <c:pt idx="3994">
                  <c:v>-48.241</c:v>
                </c:pt>
                <c:pt idx="3995">
                  <c:v>-48.494999999999997</c:v>
                </c:pt>
                <c:pt idx="3996">
                  <c:v>-48.749000000000002</c:v>
                </c:pt>
                <c:pt idx="3997">
                  <c:v>-49.003999999999998</c:v>
                </c:pt>
                <c:pt idx="3998">
                  <c:v>-49.258000000000003</c:v>
                </c:pt>
                <c:pt idx="3999">
                  <c:v>-49.512</c:v>
                </c:pt>
                <c:pt idx="4000">
                  <c:v>-49.765999999999998</c:v>
                </c:pt>
                <c:pt idx="4001">
                  <c:v>-50.02</c:v>
                </c:pt>
                <c:pt idx="4002">
                  <c:v>-50.274999999999999</c:v>
                </c:pt>
                <c:pt idx="4003">
                  <c:v>-50.528999999999996</c:v>
                </c:pt>
                <c:pt idx="4004">
                  <c:v>-50.783000000000001</c:v>
                </c:pt>
                <c:pt idx="4005">
                  <c:v>-51.036999999999999</c:v>
                </c:pt>
                <c:pt idx="4006">
                  <c:v>-51.290999999999997</c:v>
                </c:pt>
                <c:pt idx="4007">
                  <c:v>-51.545999999999999</c:v>
                </c:pt>
                <c:pt idx="4008">
                  <c:v>-51.800000000000004</c:v>
                </c:pt>
                <c:pt idx="4009">
                  <c:v>-52.053999999999995</c:v>
                </c:pt>
                <c:pt idx="4010">
                  <c:v>-52.308</c:v>
                </c:pt>
                <c:pt idx="4011">
                  <c:v>-52.562000000000005</c:v>
                </c:pt>
                <c:pt idx="4012">
                  <c:v>-52.817</c:v>
                </c:pt>
                <c:pt idx="4013">
                  <c:v>-53.071000000000005</c:v>
                </c:pt>
                <c:pt idx="4014">
                  <c:v>-53.324999999999996</c:v>
                </c:pt>
                <c:pt idx="4015">
                  <c:v>-53.579000000000001</c:v>
                </c:pt>
                <c:pt idx="4016">
                  <c:v>-53.833000000000006</c:v>
                </c:pt>
                <c:pt idx="4017">
                  <c:v>-54.088000000000001</c:v>
                </c:pt>
                <c:pt idx="4018">
                  <c:v>-54.342000000000006</c:v>
                </c:pt>
                <c:pt idx="4019">
                  <c:v>-54.595999999999997</c:v>
                </c:pt>
                <c:pt idx="4020">
                  <c:v>-54.85</c:v>
                </c:pt>
                <c:pt idx="4021">
                  <c:v>-55.104000000000006</c:v>
                </c:pt>
                <c:pt idx="4022">
                  <c:v>-55.359000000000002</c:v>
                </c:pt>
                <c:pt idx="4023">
                  <c:v>-55.613000000000007</c:v>
                </c:pt>
                <c:pt idx="4024">
                  <c:v>-55.866999999999997</c:v>
                </c:pt>
                <c:pt idx="4025">
                  <c:v>-56.121000000000002</c:v>
                </c:pt>
                <c:pt idx="4026">
                  <c:v>-56.374999999999993</c:v>
                </c:pt>
                <c:pt idx="4027">
                  <c:v>-56.63</c:v>
                </c:pt>
                <c:pt idx="4028">
                  <c:v>-56.883999999999993</c:v>
                </c:pt>
                <c:pt idx="4029">
                  <c:v>-57.137999999999998</c:v>
                </c:pt>
                <c:pt idx="4030">
                  <c:v>-57.392000000000003</c:v>
                </c:pt>
                <c:pt idx="4031">
                  <c:v>-57.645999999999994</c:v>
                </c:pt>
                <c:pt idx="4032">
                  <c:v>-0.96</c:v>
                </c:pt>
                <c:pt idx="4033">
                  <c:v>-1.2140000000000013</c:v>
                </c:pt>
                <c:pt idx="4034">
                  <c:v>-1.4680000000000009</c:v>
                </c:pt>
                <c:pt idx="4035">
                  <c:v>-1.7229999999999999</c:v>
                </c:pt>
                <c:pt idx="4036">
                  <c:v>-1.9770000000000012</c:v>
                </c:pt>
                <c:pt idx="4037">
                  <c:v>-2.2310000000000008</c:v>
                </c:pt>
                <c:pt idx="4038">
                  <c:v>-2.4850000000000003</c:v>
                </c:pt>
                <c:pt idx="4039">
                  <c:v>-2.7389999999999999</c:v>
                </c:pt>
                <c:pt idx="4040">
                  <c:v>-2.9940000000000007</c:v>
                </c:pt>
                <c:pt idx="4041">
                  <c:v>-3.2480000000000002</c:v>
                </c:pt>
                <c:pt idx="4042">
                  <c:v>-3.5019999999999998</c:v>
                </c:pt>
                <c:pt idx="4043">
                  <c:v>-3.7560000000000011</c:v>
                </c:pt>
                <c:pt idx="4044">
                  <c:v>-4.0099999999999989</c:v>
                </c:pt>
                <c:pt idx="4045">
                  <c:v>-4.2650000000000015</c:v>
                </c:pt>
                <c:pt idx="4046">
                  <c:v>-4.5189999999999992</c:v>
                </c:pt>
                <c:pt idx="4047">
                  <c:v>-4.7730000000000006</c:v>
                </c:pt>
                <c:pt idx="4048">
                  <c:v>-5.0270000000000019</c:v>
                </c:pt>
                <c:pt idx="4049">
                  <c:v>-5.2809999999999997</c:v>
                </c:pt>
                <c:pt idx="4050">
                  <c:v>-5.5360000000000023</c:v>
                </c:pt>
                <c:pt idx="4051">
                  <c:v>-5.79</c:v>
                </c:pt>
                <c:pt idx="4052">
                  <c:v>-6.0440000000000014</c:v>
                </c:pt>
                <c:pt idx="4053">
                  <c:v>-6.2979999999999992</c:v>
                </c:pt>
                <c:pt idx="4054">
                  <c:v>-6.5520000000000005</c:v>
                </c:pt>
                <c:pt idx="4055">
                  <c:v>-6.8069999999999995</c:v>
                </c:pt>
                <c:pt idx="4056">
                  <c:v>-7.0610000000000008</c:v>
                </c:pt>
                <c:pt idx="4057">
                  <c:v>-7.3150000000000022</c:v>
                </c:pt>
                <c:pt idx="4058">
                  <c:v>-7.569</c:v>
                </c:pt>
                <c:pt idx="4059">
                  <c:v>-7.8230000000000013</c:v>
                </c:pt>
                <c:pt idx="4060">
                  <c:v>-8.0779999999999994</c:v>
                </c:pt>
                <c:pt idx="4061">
                  <c:v>-8.3320000000000007</c:v>
                </c:pt>
                <c:pt idx="4062">
                  <c:v>-8.5859999999999985</c:v>
                </c:pt>
                <c:pt idx="4063">
                  <c:v>-8.84</c:v>
                </c:pt>
                <c:pt idx="4064">
                  <c:v>-9.0940000000000012</c:v>
                </c:pt>
                <c:pt idx="4065">
                  <c:v>-9.3490000000000002</c:v>
                </c:pt>
                <c:pt idx="4066">
                  <c:v>-9.602999999999998</c:v>
                </c:pt>
                <c:pt idx="4067">
                  <c:v>-9.8569999999999993</c:v>
                </c:pt>
                <c:pt idx="4068">
                  <c:v>-10.111000000000001</c:v>
                </c:pt>
                <c:pt idx="4069">
                  <c:v>-10.364999999999998</c:v>
                </c:pt>
                <c:pt idx="4070">
                  <c:v>-10.620000000000001</c:v>
                </c:pt>
                <c:pt idx="4071">
                  <c:v>-10.873999999999999</c:v>
                </c:pt>
                <c:pt idx="4072">
                  <c:v>-11.128</c:v>
                </c:pt>
                <c:pt idx="4073">
                  <c:v>-11.381999999999998</c:v>
                </c:pt>
                <c:pt idx="4074">
                  <c:v>-11.635999999999999</c:v>
                </c:pt>
                <c:pt idx="4075">
                  <c:v>-11.890999999999998</c:v>
                </c:pt>
                <c:pt idx="4076">
                  <c:v>-12.145</c:v>
                </c:pt>
                <c:pt idx="4077">
                  <c:v>-12.399000000000001</c:v>
                </c:pt>
                <c:pt idx="4078">
                  <c:v>-12.652999999999999</c:v>
                </c:pt>
                <c:pt idx="4079">
                  <c:v>-12.907</c:v>
                </c:pt>
                <c:pt idx="4080">
                  <c:v>-13.161999999999999</c:v>
                </c:pt>
                <c:pt idx="4081">
                  <c:v>-13.416</c:v>
                </c:pt>
                <c:pt idx="4082">
                  <c:v>-13.669999999999998</c:v>
                </c:pt>
                <c:pt idx="4083">
                  <c:v>-13.923999999999999</c:v>
                </c:pt>
                <c:pt idx="4084">
                  <c:v>-14.178000000000001</c:v>
                </c:pt>
                <c:pt idx="4085">
                  <c:v>-14.433</c:v>
                </c:pt>
                <c:pt idx="4086">
                  <c:v>-14.687000000000001</c:v>
                </c:pt>
                <c:pt idx="4087">
                  <c:v>-14.940999999999999</c:v>
                </c:pt>
                <c:pt idx="4088">
                  <c:v>-15.195</c:v>
                </c:pt>
                <c:pt idx="4089">
                  <c:v>-15.448999999999998</c:v>
                </c:pt>
                <c:pt idx="4090">
                  <c:v>-15.704000000000001</c:v>
                </c:pt>
                <c:pt idx="4091">
                  <c:v>-15.957999999999998</c:v>
                </c:pt>
                <c:pt idx="4092">
                  <c:v>-16.212</c:v>
                </c:pt>
                <c:pt idx="4093">
                  <c:v>-16.466000000000001</c:v>
                </c:pt>
                <c:pt idx="4094">
                  <c:v>-16.72</c:v>
                </c:pt>
                <c:pt idx="4095">
                  <c:v>-16.975000000000001</c:v>
                </c:pt>
                <c:pt idx="4096">
                  <c:v>-17.228999999999999</c:v>
                </c:pt>
                <c:pt idx="4097">
                  <c:v>-17.483000000000004</c:v>
                </c:pt>
                <c:pt idx="4098">
                  <c:v>-17.737000000000002</c:v>
                </c:pt>
                <c:pt idx="4099">
                  <c:v>-17.991</c:v>
                </c:pt>
                <c:pt idx="4100">
                  <c:v>-18.246000000000002</c:v>
                </c:pt>
                <c:pt idx="4101">
                  <c:v>-18.5</c:v>
                </c:pt>
                <c:pt idx="4102">
                  <c:v>-18.754000000000005</c:v>
                </c:pt>
                <c:pt idx="4103">
                  <c:v>-19.008000000000003</c:v>
                </c:pt>
                <c:pt idx="4104">
                  <c:v>-19.262</c:v>
                </c:pt>
                <c:pt idx="4105">
                  <c:v>-19.517000000000003</c:v>
                </c:pt>
                <c:pt idx="4106">
                  <c:v>-19.771000000000001</c:v>
                </c:pt>
                <c:pt idx="4107">
                  <c:v>-20.024999999999999</c:v>
                </c:pt>
                <c:pt idx="4108">
                  <c:v>-20.278999999999996</c:v>
                </c:pt>
                <c:pt idx="4109">
                  <c:v>-20.533000000000001</c:v>
                </c:pt>
                <c:pt idx="4110">
                  <c:v>-20.786999999999999</c:v>
                </c:pt>
                <c:pt idx="4111">
                  <c:v>-21.042000000000002</c:v>
                </c:pt>
                <c:pt idx="4112">
                  <c:v>-21.295999999999999</c:v>
                </c:pt>
                <c:pt idx="4113">
                  <c:v>-21.549999999999997</c:v>
                </c:pt>
                <c:pt idx="4114">
                  <c:v>-21.804000000000002</c:v>
                </c:pt>
                <c:pt idx="4115">
                  <c:v>-22.058</c:v>
                </c:pt>
                <c:pt idx="4116">
                  <c:v>-22.313000000000002</c:v>
                </c:pt>
                <c:pt idx="4117">
                  <c:v>-22.567</c:v>
                </c:pt>
                <c:pt idx="4118">
                  <c:v>-22.820999999999998</c:v>
                </c:pt>
                <c:pt idx="4119">
                  <c:v>-23.075000000000003</c:v>
                </c:pt>
                <c:pt idx="4120">
                  <c:v>-23.329000000000001</c:v>
                </c:pt>
                <c:pt idx="4121">
                  <c:v>-23.583999999999996</c:v>
                </c:pt>
                <c:pt idx="4122">
                  <c:v>-23.838000000000001</c:v>
                </c:pt>
                <c:pt idx="4123">
                  <c:v>-24.091999999999999</c:v>
                </c:pt>
                <c:pt idx="4124">
                  <c:v>-24.345999999999997</c:v>
                </c:pt>
                <c:pt idx="4125">
                  <c:v>-24.6</c:v>
                </c:pt>
                <c:pt idx="4126">
                  <c:v>-24.854999999999997</c:v>
                </c:pt>
                <c:pt idx="4127">
                  <c:v>-25.109000000000002</c:v>
                </c:pt>
                <c:pt idx="4128">
                  <c:v>-25.363</c:v>
                </c:pt>
                <c:pt idx="4129">
                  <c:v>-25.616999999999997</c:v>
                </c:pt>
                <c:pt idx="4130">
                  <c:v>-25.871000000000002</c:v>
                </c:pt>
                <c:pt idx="4131">
                  <c:v>-26.125999999999998</c:v>
                </c:pt>
                <c:pt idx="4132">
                  <c:v>-26.380000000000003</c:v>
                </c:pt>
                <c:pt idx="4133">
                  <c:v>-26.634</c:v>
                </c:pt>
                <c:pt idx="4134">
                  <c:v>-26.887999999999998</c:v>
                </c:pt>
                <c:pt idx="4135">
                  <c:v>-27.142000000000003</c:v>
                </c:pt>
                <c:pt idx="4136">
                  <c:v>-27.396999999999998</c:v>
                </c:pt>
                <c:pt idx="4137">
                  <c:v>-27.650999999999996</c:v>
                </c:pt>
                <c:pt idx="4138">
                  <c:v>-27.905000000000001</c:v>
                </c:pt>
                <c:pt idx="4139">
                  <c:v>-28.158999999999999</c:v>
                </c:pt>
                <c:pt idx="4140">
                  <c:v>-28.412999999999997</c:v>
                </c:pt>
                <c:pt idx="4141">
                  <c:v>-28.667999999999999</c:v>
                </c:pt>
                <c:pt idx="4142">
                  <c:v>-28.921999999999997</c:v>
                </c:pt>
                <c:pt idx="4143">
                  <c:v>-29.176000000000002</c:v>
                </c:pt>
                <c:pt idx="4144">
                  <c:v>-29.43</c:v>
                </c:pt>
                <c:pt idx="4145">
                  <c:v>-29.683999999999997</c:v>
                </c:pt>
                <c:pt idx="4146">
                  <c:v>-29.939</c:v>
                </c:pt>
                <c:pt idx="4147">
                  <c:v>-30.192999999999998</c:v>
                </c:pt>
                <c:pt idx="4148">
                  <c:v>-30.447000000000003</c:v>
                </c:pt>
                <c:pt idx="4149">
                  <c:v>-30.701000000000001</c:v>
                </c:pt>
                <c:pt idx="4150">
                  <c:v>-30.954999999999998</c:v>
                </c:pt>
                <c:pt idx="4151">
                  <c:v>-31.21</c:v>
                </c:pt>
                <c:pt idx="4152">
                  <c:v>-31.463999999999999</c:v>
                </c:pt>
                <c:pt idx="4153">
                  <c:v>-31.717999999999996</c:v>
                </c:pt>
                <c:pt idx="4154">
                  <c:v>-31.972000000000001</c:v>
                </c:pt>
                <c:pt idx="4155">
                  <c:v>-32.225999999999999</c:v>
                </c:pt>
                <c:pt idx="4156">
                  <c:v>-32.481000000000002</c:v>
                </c:pt>
                <c:pt idx="4157">
                  <c:v>-32.734999999999999</c:v>
                </c:pt>
                <c:pt idx="4158">
                  <c:v>-32.988999999999997</c:v>
                </c:pt>
                <c:pt idx="4159">
                  <c:v>-33.243000000000002</c:v>
                </c:pt>
                <c:pt idx="4160">
                  <c:v>-33.497</c:v>
                </c:pt>
                <c:pt idx="4161">
                  <c:v>-33.752000000000002</c:v>
                </c:pt>
                <c:pt idx="4162">
                  <c:v>-34.006</c:v>
                </c:pt>
                <c:pt idx="4163">
                  <c:v>-34.26</c:v>
                </c:pt>
                <c:pt idx="4164">
                  <c:v>-34.514000000000003</c:v>
                </c:pt>
                <c:pt idx="4165">
                  <c:v>-34.768000000000001</c:v>
                </c:pt>
                <c:pt idx="4166">
                  <c:v>-35.022999999999996</c:v>
                </c:pt>
                <c:pt idx="4167">
                  <c:v>-35.277000000000001</c:v>
                </c:pt>
                <c:pt idx="4168">
                  <c:v>-35.530999999999999</c:v>
                </c:pt>
                <c:pt idx="4169">
                  <c:v>-35.784999999999997</c:v>
                </c:pt>
                <c:pt idx="4170">
                  <c:v>-36.039000000000001</c:v>
                </c:pt>
                <c:pt idx="4171">
                  <c:v>-36.293999999999997</c:v>
                </c:pt>
                <c:pt idx="4172">
                  <c:v>-36.548000000000002</c:v>
                </c:pt>
                <c:pt idx="4173">
                  <c:v>-36.802</c:v>
                </c:pt>
                <c:pt idx="4174">
                  <c:v>-37.055999999999997</c:v>
                </c:pt>
                <c:pt idx="4175">
                  <c:v>-37.31</c:v>
                </c:pt>
                <c:pt idx="4176">
                  <c:v>-37.564999999999998</c:v>
                </c:pt>
                <c:pt idx="4177">
                  <c:v>-37.819000000000003</c:v>
                </c:pt>
                <c:pt idx="4178">
                  <c:v>-38.073</c:v>
                </c:pt>
                <c:pt idx="4179">
                  <c:v>-38.326999999999998</c:v>
                </c:pt>
                <c:pt idx="4180">
                  <c:v>-38.581000000000003</c:v>
                </c:pt>
                <c:pt idx="4181">
                  <c:v>-38.835999999999999</c:v>
                </c:pt>
                <c:pt idx="4182">
                  <c:v>-39.089999999999996</c:v>
                </c:pt>
                <c:pt idx="4183">
                  <c:v>-39.344000000000001</c:v>
                </c:pt>
                <c:pt idx="4184">
                  <c:v>-39.597999999999999</c:v>
                </c:pt>
                <c:pt idx="4185">
                  <c:v>-39.851999999999997</c:v>
                </c:pt>
                <c:pt idx="4186">
                  <c:v>-40.106999999999999</c:v>
                </c:pt>
                <c:pt idx="4187">
                  <c:v>-40.360999999999997</c:v>
                </c:pt>
                <c:pt idx="4188">
                  <c:v>-40.615000000000002</c:v>
                </c:pt>
                <c:pt idx="4189">
                  <c:v>-40.869</c:v>
                </c:pt>
                <c:pt idx="4190">
                  <c:v>-41.122999999999998</c:v>
                </c:pt>
                <c:pt idx="4191">
                  <c:v>-41.378</c:v>
                </c:pt>
                <c:pt idx="4192">
                  <c:v>-41.631999999999998</c:v>
                </c:pt>
                <c:pt idx="4193">
                  <c:v>-41.886000000000003</c:v>
                </c:pt>
                <c:pt idx="4194">
                  <c:v>-42.14</c:v>
                </c:pt>
                <c:pt idx="4195">
                  <c:v>-42.393999999999998</c:v>
                </c:pt>
                <c:pt idx="4196">
                  <c:v>-42.649000000000001</c:v>
                </c:pt>
                <c:pt idx="4197">
                  <c:v>-42.902999999999999</c:v>
                </c:pt>
                <c:pt idx="4198">
                  <c:v>-43.156999999999996</c:v>
                </c:pt>
                <c:pt idx="4199">
                  <c:v>-43.411000000000001</c:v>
                </c:pt>
                <c:pt idx="4200">
                  <c:v>-43.664999999999999</c:v>
                </c:pt>
                <c:pt idx="4201">
                  <c:v>-43.92</c:v>
                </c:pt>
                <c:pt idx="4202">
                  <c:v>-44.173999999999999</c:v>
                </c:pt>
                <c:pt idx="4203">
                  <c:v>-44.427999999999997</c:v>
                </c:pt>
                <c:pt idx="4204">
                  <c:v>-44.682000000000002</c:v>
                </c:pt>
                <c:pt idx="4205">
                  <c:v>-44.936</c:v>
                </c:pt>
                <c:pt idx="4206">
                  <c:v>-45.191000000000003</c:v>
                </c:pt>
                <c:pt idx="4207">
                  <c:v>-45.445</c:v>
                </c:pt>
                <c:pt idx="4208">
                  <c:v>-45.698999999999998</c:v>
                </c:pt>
                <c:pt idx="4209">
                  <c:v>-45.953000000000003</c:v>
                </c:pt>
                <c:pt idx="4210">
                  <c:v>-46.207000000000001</c:v>
                </c:pt>
                <c:pt idx="4211">
                  <c:v>-46.461999999999996</c:v>
                </c:pt>
                <c:pt idx="4212">
                  <c:v>-46.716000000000001</c:v>
                </c:pt>
                <c:pt idx="4213">
                  <c:v>-46.97</c:v>
                </c:pt>
                <c:pt idx="4214">
                  <c:v>-47.223999999999997</c:v>
                </c:pt>
                <c:pt idx="4215">
                  <c:v>-47.478000000000002</c:v>
                </c:pt>
                <c:pt idx="4216">
                  <c:v>-47.732999999999997</c:v>
                </c:pt>
                <c:pt idx="4217">
                  <c:v>-47.987000000000002</c:v>
                </c:pt>
                <c:pt idx="4218">
                  <c:v>-48.241</c:v>
                </c:pt>
                <c:pt idx="4219">
                  <c:v>-48.494999999999997</c:v>
                </c:pt>
                <c:pt idx="4220">
                  <c:v>-48.749000000000002</c:v>
                </c:pt>
                <c:pt idx="4221">
                  <c:v>-49.003999999999998</c:v>
                </c:pt>
                <c:pt idx="4222">
                  <c:v>-49.258000000000003</c:v>
                </c:pt>
                <c:pt idx="4223">
                  <c:v>-49.512</c:v>
                </c:pt>
                <c:pt idx="4224">
                  <c:v>-49.765999999999998</c:v>
                </c:pt>
                <c:pt idx="4225">
                  <c:v>-50.02</c:v>
                </c:pt>
                <c:pt idx="4226">
                  <c:v>-50.274999999999999</c:v>
                </c:pt>
                <c:pt idx="4227">
                  <c:v>-50.528999999999996</c:v>
                </c:pt>
                <c:pt idx="4228">
                  <c:v>-50.783000000000001</c:v>
                </c:pt>
                <c:pt idx="4229">
                  <c:v>-51.036999999999999</c:v>
                </c:pt>
                <c:pt idx="4230">
                  <c:v>-51.290999999999997</c:v>
                </c:pt>
                <c:pt idx="4231">
                  <c:v>-51.545999999999999</c:v>
                </c:pt>
                <c:pt idx="4232">
                  <c:v>-51.800000000000004</c:v>
                </c:pt>
                <c:pt idx="4233">
                  <c:v>-52.053999999999995</c:v>
                </c:pt>
                <c:pt idx="4234">
                  <c:v>-52.308</c:v>
                </c:pt>
                <c:pt idx="4235">
                  <c:v>-52.562000000000005</c:v>
                </c:pt>
                <c:pt idx="4236">
                  <c:v>-52.817</c:v>
                </c:pt>
                <c:pt idx="4237">
                  <c:v>-53.071000000000005</c:v>
                </c:pt>
                <c:pt idx="4238">
                  <c:v>-53.324999999999996</c:v>
                </c:pt>
                <c:pt idx="4239">
                  <c:v>-53.579000000000001</c:v>
                </c:pt>
                <c:pt idx="4240">
                  <c:v>-53.833000000000006</c:v>
                </c:pt>
                <c:pt idx="4241">
                  <c:v>-54.088000000000001</c:v>
                </c:pt>
                <c:pt idx="4242">
                  <c:v>-54.342000000000006</c:v>
                </c:pt>
                <c:pt idx="4243">
                  <c:v>-54.595999999999997</c:v>
                </c:pt>
                <c:pt idx="4244">
                  <c:v>-54.85</c:v>
                </c:pt>
                <c:pt idx="4245">
                  <c:v>-55.104000000000006</c:v>
                </c:pt>
                <c:pt idx="4246">
                  <c:v>-55.359000000000002</c:v>
                </c:pt>
                <c:pt idx="4247">
                  <c:v>-55.613000000000007</c:v>
                </c:pt>
                <c:pt idx="4248">
                  <c:v>-55.866999999999997</c:v>
                </c:pt>
                <c:pt idx="4249">
                  <c:v>-56.121000000000002</c:v>
                </c:pt>
                <c:pt idx="4250">
                  <c:v>-56.374999999999993</c:v>
                </c:pt>
                <c:pt idx="4251">
                  <c:v>-56.63</c:v>
                </c:pt>
                <c:pt idx="4252">
                  <c:v>-56.883999999999993</c:v>
                </c:pt>
                <c:pt idx="4253">
                  <c:v>-57.137999999999998</c:v>
                </c:pt>
                <c:pt idx="4254">
                  <c:v>-57.392000000000003</c:v>
                </c:pt>
                <c:pt idx="4255">
                  <c:v>-57.645999999999994</c:v>
                </c:pt>
                <c:pt idx="4256">
                  <c:v>-0.96</c:v>
                </c:pt>
                <c:pt idx="4257">
                  <c:v>-1.2140000000000013</c:v>
                </c:pt>
                <c:pt idx="4258">
                  <c:v>-1.4680000000000009</c:v>
                </c:pt>
                <c:pt idx="4259">
                  <c:v>-1.7229999999999999</c:v>
                </c:pt>
                <c:pt idx="4260">
                  <c:v>-1.9770000000000012</c:v>
                </c:pt>
                <c:pt idx="4261">
                  <c:v>-2.2310000000000008</c:v>
                </c:pt>
                <c:pt idx="4262">
                  <c:v>-2.4850000000000003</c:v>
                </c:pt>
                <c:pt idx="4263">
                  <c:v>-2.7389999999999999</c:v>
                </c:pt>
                <c:pt idx="4264">
                  <c:v>-2.9940000000000007</c:v>
                </c:pt>
                <c:pt idx="4265">
                  <c:v>-3.2480000000000002</c:v>
                </c:pt>
                <c:pt idx="4266">
                  <c:v>-3.5019999999999998</c:v>
                </c:pt>
                <c:pt idx="4267">
                  <c:v>-3.7560000000000011</c:v>
                </c:pt>
                <c:pt idx="4268">
                  <c:v>-4.0099999999999989</c:v>
                </c:pt>
                <c:pt idx="4269">
                  <c:v>-4.2650000000000015</c:v>
                </c:pt>
                <c:pt idx="4270">
                  <c:v>-4.5189999999999992</c:v>
                </c:pt>
                <c:pt idx="4271">
                  <c:v>-4.7730000000000006</c:v>
                </c:pt>
                <c:pt idx="4272">
                  <c:v>-5.0270000000000019</c:v>
                </c:pt>
                <c:pt idx="4273">
                  <c:v>-5.2809999999999997</c:v>
                </c:pt>
                <c:pt idx="4274">
                  <c:v>-5.5360000000000023</c:v>
                </c:pt>
                <c:pt idx="4275">
                  <c:v>-5.79</c:v>
                </c:pt>
                <c:pt idx="4276">
                  <c:v>-6.0440000000000014</c:v>
                </c:pt>
                <c:pt idx="4277">
                  <c:v>-6.2979999999999992</c:v>
                </c:pt>
                <c:pt idx="4278">
                  <c:v>-6.5520000000000005</c:v>
                </c:pt>
                <c:pt idx="4279">
                  <c:v>-6.8069999999999995</c:v>
                </c:pt>
                <c:pt idx="4280">
                  <c:v>-7.0610000000000008</c:v>
                </c:pt>
                <c:pt idx="4281">
                  <c:v>-7.3150000000000022</c:v>
                </c:pt>
                <c:pt idx="4282">
                  <c:v>-7.569</c:v>
                </c:pt>
                <c:pt idx="4283">
                  <c:v>-7.8230000000000013</c:v>
                </c:pt>
                <c:pt idx="4284">
                  <c:v>-8.0779999999999994</c:v>
                </c:pt>
                <c:pt idx="4285">
                  <c:v>-8.3320000000000007</c:v>
                </c:pt>
                <c:pt idx="4286">
                  <c:v>-8.5859999999999985</c:v>
                </c:pt>
                <c:pt idx="4287">
                  <c:v>-8.84</c:v>
                </c:pt>
                <c:pt idx="4288">
                  <c:v>-9.0940000000000012</c:v>
                </c:pt>
                <c:pt idx="4289">
                  <c:v>-9.3490000000000002</c:v>
                </c:pt>
                <c:pt idx="4290">
                  <c:v>-9.602999999999998</c:v>
                </c:pt>
                <c:pt idx="4291">
                  <c:v>-9.8569999999999993</c:v>
                </c:pt>
                <c:pt idx="4292">
                  <c:v>-10.111000000000001</c:v>
                </c:pt>
                <c:pt idx="4293">
                  <c:v>-10.364999999999998</c:v>
                </c:pt>
                <c:pt idx="4294">
                  <c:v>-10.620000000000001</c:v>
                </c:pt>
                <c:pt idx="4295">
                  <c:v>-10.873999999999999</c:v>
                </c:pt>
                <c:pt idx="4296">
                  <c:v>-11.128</c:v>
                </c:pt>
                <c:pt idx="4297">
                  <c:v>-11.381999999999998</c:v>
                </c:pt>
                <c:pt idx="4298">
                  <c:v>-11.635999999999999</c:v>
                </c:pt>
                <c:pt idx="4299">
                  <c:v>-11.890999999999998</c:v>
                </c:pt>
                <c:pt idx="4300">
                  <c:v>-12.145</c:v>
                </c:pt>
                <c:pt idx="4301">
                  <c:v>-12.399000000000001</c:v>
                </c:pt>
                <c:pt idx="4302">
                  <c:v>-12.652999999999999</c:v>
                </c:pt>
                <c:pt idx="4303">
                  <c:v>-12.907</c:v>
                </c:pt>
                <c:pt idx="4304">
                  <c:v>-13.161999999999999</c:v>
                </c:pt>
                <c:pt idx="4305">
                  <c:v>-13.416</c:v>
                </c:pt>
                <c:pt idx="4306">
                  <c:v>-13.669999999999998</c:v>
                </c:pt>
                <c:pt idx="4307">
                  <c:v>-13.923999999999999</c:v>
                </c:pt>
                <c:pt idx="4308">
                  <c:v>-14.178000000000001</c:v>
                </c:pt>
                <c:pt idx="4309">
                  <c:v>-14.433</c:v>
                </c:pt>
                <c:pt idx="4310">
                  <c:v>-14.687000000000001</c:v>
                </c:pt>
                <c:pt idx="4311">
                  <c:v>-14.940999999999999</c:v>
                </c:pt>
                <c:pt idx="4312">
                  <c:v>-15.195</c:v>
                </c:pt>
                <c:pt idx="4313">
                  <c:v>-15.448999999999998</c:v>
                </c:pt>
                <c:pt idx="4314">
                  <c:v>-15.704000000000001</c:v>
                </c:pt>
                <c:pt idx="4315">
                  <c:v>-15.957999999999998</c:v>
                </c:pt>
                <c:pt idx="4316">
                  <c:v>-16.212</c:v>
                </c:pt>
                <c:pt idx="4317">
                  <c:v>-16.466000000000001</c:v>
                </c:pt>
                <c:pt idx="4318">
                  <c:v>-16.72</c:v>
                </c:pt>
                <c:pt idx="4319">
                  <c:v>-16.975000000000001</c:v>
                </c:pt>
                <c:pt idx="4320">
                  <c:v>-17.228999999999999</c:v>
                </c:pt>
                <c:pt idx="4321">
                  <c:v>-17.483000000000004</c:v>
                </c:pt>
                <c:pt idx="4322">
                  <c:v>-17.737000000000002</c:v>
                </c:pt>
                <c:pt idx="4323">
                  <c:v>-17.991</c:v>
                </c:pt>
                <c:pt idx="4324">
                  <c:v>-18.246000000000002</c:v>
                </c:pt>
                <c:pt idx="4325">
                  <c:v>-18.5</c:v>
                </c:pt>
                <c:pt idx="4326">
                  <c:v>-18.754000000000005</c:v>
                </c:pt>
                <c:pt idx="4327">
                  <c:v>-19.008000000000003</c:v>
                </c:pt>
                <c:pt idx="4328">
                  <c:v>-19.262</c:v>
                </c:pt>
                <c:pt idx="4329">
                  <c:v>-19.517000000000003</c:v>
                </c:pt>
                <c:pt idx="4330">
                  <c:v>-19.771000000000001</c:v>
                </c:pt>
                <c:pt idx="4331">
                  <c:v>-20.024999999999999</c:v>
                </c:pt>
                <c:pt idx="4332">
                  <c:v>-20.278999999999996</c:v>
                </c:pt>
                <c:pt idx="4333">
                  <c:v>-20.533000000000001</c:v>
                </c:pt>
                <c:pt idx="4334">
                  <c:v>-20.786999999999999</c:v>
                </c:pt>
                <c:pt idx="4335">
                  <c:v>-21.042000000000002</c:v>
                </c:pt>
                <c:pt idx="4336">
                  <c:v>-21.295999999999999</c:v>
                </c:pt>
                <c:pt idx="4337">
                  <c:v>-21.549999999999997</c:v>
                </c:pt>
                <c:pt idx="4338">
                  <c:v>-21.804000000000002</c:v>
                </c:pt>
                <c:pt idx="4339">
                  <c:v>-22.058</c:v>
                </c:pt>
                <c:pt idx="4340">
                  <c:v>-22.313000000000002</c:v>
                </c:pt>
                <c:pt idx="4341">
                  <c:v>-22.567</c:v>
                </c:pt>
                <c:pt idx="4342">
                  <c:v>-22.820999999999998</c:v>
                </c:pt>
                <c:pt idx="4343">
                  <c:v>-23.075000000000003</c:v>
                </c:pt>
                <c:pt idx="4344">
                  <c:v>-23.329000000000001</c:v>
                </c:pt>
                <c:pt idx="4345">
                  <c:v>-23.583999999999996</c:v>
                </c:pt>
                <c:pt idx="4346">
                  <c:v>-23.838000000000001</c:v>
                </c:pt>
                <c:pt idx="4347">
                  <c:v>-24.091999999999999</c:v>
                </c:pt>
                <c:pt idx="4348">
                  <c:v>-24.345999999999997</c:v>
                </c:pt>
                <c:pt idx="4349">
                  <c:v>-24.6</c:v>
                </c:pt>
                <c:pt idx="4350">
                  <c:v>-24.854999999999997</c:v>
                </c:pt>
                <c:pt idx="4351">
                  <c:v>-25.109000000000002</c:v>
                </c:pt>
                <c:pt idx="4352">
                  <c:v>-25.363</c:v>
                </c:pt>
                <c:pt idx="4353">
                  <c:v>-25.616999999999997</c:v>
                </c:pt>
                <c:pt idx="4354">
                  <c:v>-25.871000000000002</c:v>
                </c:pt>
                <c:pt idx="4355">
                  <c:v>-26.125999999999998</c:v>
                </c:pt>
                <c:pt idx="4356">
                  <c:v>-26.380000000000003</c:v>
                </c:pt>
                <c:pt idx="4357">
                  <c:v>-26.634</c:v>
                </c:pt>
                <c:pt idx="4358">
                  <c:v>-26.887999999999998</c:v>
                </c:pt>
                <c:pt idx="4359">
                  <c:v>-27.142000000000003</c:v>
                </c:pt>
                <c:pt idx="4360">
                  <c:v>-27.396999999999998</c:v>
                </c:pt>
                <c:pt idx="4361">
                  <c:v>-27.650999999999996</c:v>
                </c:pt>
                <c:pt idx="4362">
                  <c:v>-27.905000000000001</c:v>
                </c:pt>
                <c:pt idx="4363">
                  <c:v>-28.158999999999999</c:v>
                </c:pt>
                <c:pt idx="4364">
                  <c:v>-28.412999999999997</c:v>
                </c:pt>
                <c:pt idx="4365">
                  <c:v>-28.667999999999999</c:v>
                </c:pt>
                <c:pt idx="4366">
                  <c:v>-28.921999999999997</c:v>
                </c:pt>
                <c:pt idx="4367">
                  <c:v>-29.176000000000002</c:v>
                </c:pt>
                <c:pt idx="4368">
                  <c:v>-29.43</c:v>
                </c:pt>
                <c:pt idx="4369">
                  <c:v>-29.683999999999997</c:v>
                </c:pt>
                <c:pt idx="4370">
                  <c:v>-29.939</c:v>
                </c:pt>
                <c:pt idx="4371">
                  <c:v>-30.192999999999998</c:v>
                </c:pt>
                <c:pt idx="4372">
                  <c:v>-30.447000000000003</c:v>
                </c:pt>
                <c:pt idx="4373">
                  <c:v>-30.701000000000001</c:v>
                </c:pt>
                <c:pt idx="4374">
                  <c:v>-30.954999999999998</c:v>
                </c:pt>
                <c:pt idx="4375">
                  <c:v>-31.21</c:v>
                </c:pt>
                <c:pt idx="4376">
                  <c:v>-31.463999999999999</c:v>
                </c:pt>
                <c:pt idx="4377">
                  <c:v>-31.717999999999996</c:v>
                </c:pt>
                <c:pt idx="4378">
                  <c:v>-31.972000000000001</c:v>
                </c:pt>
                <c:pt idx="4379">
                  <c:v>-32.225999999999999</c:v>
                </c:pt>
                <c:pt idx="4380">
                  <c:v>-32.481000000000002</c:v>
                </c:pt>
                <c:pt idx="4381">
                  <c:v>-32.734999999999999</c:v>
                </c:pt>
                <c:pt idx="4382">
                  <c:v>-32.988999999999997</c:v>
                </c:pt>
                <c:pt idx="4383">
                  <c:v>-33.243000000000002</c:v>
                </c:pt>
                <c:pt idx="4384">
                  <c:v>-33.497</c:v>
                </c:pt>
                <c:pt idx="4385">
                  <c:v>-33.752000000000002</c:v>
                </c:pt>
                <c:pt idx="4386">
                  <c:v>-34.006</c:v>
                </c:pt>
                <c:pt idx="4387">
                  <c:v>-34.26</c:v>
                </c:pt>
                <c:pt idx="4388">
                  <c:v>-34.514000000000003</c:v>
                </c:pt>
                <c:pt idx="4389">
                  <c:v>-34.768000000000001</c:v>
                </c:pt>
                <c:pt idx="4390">
                  <c:v>-35.022999999999996</c:v>
                </c:pt>
                <c:pt idx="4391">
                  <c:v>-35.277000000000001</c:v>
                </c:pt>
                <c:pt idx="4392">
                  <c:v>-35.530999999999999</c:v>
                </c:pt>
                <c:pt idx="4393">
                  <c:v>-35.784999999999997</c:v>
                </c:pt>
                <c:pt idx="4394">
                  <c:v>-36.039000000000001</c:v>
                </c:pt>
                <c:pt idx="4395">
                  <c:v>-36.293999999999997</c:v>
                </c:pt>
                <c:pt idx="4396">
                  <c:v>-36.548000000000002</c:v>
                </c:pt>
                <c:pt idx="4397">
                  <c:v>-36.802</c:v>
                </c:pt>
                <c:pt idx="4398">
                  <c:v>-37.055999999999997</c:v>
                </c:pt>
                <c:pt idx="4399">
                  <c:v>-37.31</c:v>
                </c:pt>
                <c:pt idx="4400">
                  <c:v>-37.564999999999998</c:v>
                </c:pt>
                <c:pt idx="4401">
                  <c:v>-37.819000000000003</c:v>
                </c:pt>
                <c:pt idx="4402">
                  <c:v>-38.073</c:v>
                </c:pt>
                <c:pt idx="4403">
                  <c:v>-38.326999999999998</c:v>
                </c:pt>
                <c:pt idx="4404">
                  <c:v>-38.581000000000003</c:v>
                </c:pt>
                <c:pt idx="4405">
                  <c:v>-38.835999999999999</c:v>
                </c:pt>
                <c:pt idx="4406">
                  <c:v>-39.089999999999996</c:v>
                </c:pt>
                <c:pt idx="4407">
                  <c:v>-39.344000000000001</c:v>
                </c:pt>
                <c:pt idx="4408">
                  <c:v>-39.597999999999999</c:v>
                </c:pt>
                <c:pt idx="4409">
                  <c:v>-39.851999999999997</c:v>
                </c:pt>
                <c:pt idx="4410">
                  <c:v>-40.106999999999999</c:v>
                </c:pt>
                <c:pt idx="4411">
                  <c:v>-40.360999999999997</c:v>
                </c:pt>
                <c:pt idx="4412">
                  <c:v>-40.615000000000002</c:v>
                </c:pt>
                <c:pt idx="4413">
                  <c:v>-40.869</c:v>
                </c:pt>
                <c:pt idx="4414">
                  <c:v>-41.122999999999998</c:v>
                </c:pt>
                <c:pt idx="4415">
                  <c:v>-41.378</c:v>
                </c:pt>
                <c:pt idx="4416">
                  <c:v>-41.631999999999998</c:v>
                </c:pt>
                <c:pt idx="4417">
                  <c:v>-41.886000000000003</c:v>
                </c:pt>
                <c:pt idx="4418">
                  <c:v>-42.14</c:v>
                </c:pt>
                <c:pt idx="4419">
                  <c:v>-42.393999999999998</c:v>
                </c:pt>
                <c:pt idx="4420">
                  <c:v>-42.649000000000001</c:v>
                </c:pt>
                <c:pt idx="4421">
                  <c:v>-42.902999999999999</c:v>
                </c:pt>
                <c:pt idx="4422">
                  <c:v>-43.156999999999996</c:v>
                </c:pt>
                <c:pt idx="4423">
                  <c:v>-43.411000000000001</c:v>
                </c:pt>
                <c:pt idx="4424">
                  <c:v>-43.664999999999999</c:v>
                </c:pt>
                <c:pt idx="4425">
                  <c:v>-43.92</c:v>
                </c:pt>
                <c:pt idx="4426">
                  <c:v>-44.173999999999999</c:v>
                </c:pt>
                <c:pt idx="4427">
                  <c:v>-44.427999999999997</c:v>
                </c:pt>
                <c:pt idx="4428">
                  <c:v>-44.682000000000002</c:v>
                </c:pt>
                <c:pt idx="4429">
                  <c:v>-44.936</c:v>
                </c:pt>
                <c:pt idx="4430">
                  <c:v>-45.191000000000003</c:v>
                </c:pt>
                <c:pt idx="4431">
                  <c:v>-45.445</c:v>
                </c:pt>
                <c:pt idx="4432">
                  <c:v>-45.698999999999998</c:v>
                </c:pt>
                <c:pt idx="4433">
                  <c:v>-45.953000000000003</c:v>
                </c:pt>
                <c:pt idx="4434">
                  <c:v>-46.207000000000001</c:v>
                </c:pt>
                <c:pt idx="4435">
                  <c:v>-46.461999999999996</c:v>
                </c:pt>
                <c:pt idx="4436">
                  <c:v>-46.716000000000001</c:v>
                </c:pt>
                <c:pt idx="4437">
                  <c:v>-46.97</c:v>
                </c:pt>
                <c:pt idx="4438">
                  <c:v>-47.223999999999997</c:v>
                </c:pt>
                <c:pt idx="4439">
                  <c:v>-47.478000000000002</c:v>
                </c:pt>
                <c:pt idx="4440">
                  <c:v>-47.732999999999997</c:v>
                </c:pt>
                <c:pt idx="4441">
                  <c:v>-47.987000000000002</c:v>
                </c:pt>
                <c:pt idx="4442">
                  <c:v>-48.241</c:v>
                </c:pt>
                <c:pt idx="4443">
                  <c:v>-48.494999999999997</c:v>
                </c:pt>
                <c:pt idx="4444">
                  <c:v>-48.749000000000002</c:v>
                </c:pt>
                <c:pt idx="4445">
                  <c:v>-49.003999999999998</c:v>
                </c:pt>
                <c:pt idx="4446">
                  <c:v>-49.258000000000003</c:v>
                </c:pt>
                <c:pt idx="4447">
                  <c:v>-49.512</c:v>
                </c:pt>
                <c:pt idx="4448">
                  <c:v>-49.765999999999998</c:v>
                </c:pt>
                <c:pt idx="4449">
                  <c:v>-50.02</c:v>
                </c:pt>
                <c:pt idx="4450">
                  <c:v>-50.274999999999999</c:v>
                </c:pt>
                <c:pt idx="4451">
                  <c:v>-50.528999999999996</c:v>
                </c:pt>
                <c:pt idx="4452">
                  <c:v>-50.783000000000001</c:v>
                </c:pt>
                <c:pt idx="4453">
                  <c:v>-51.036999999999999</c:v>
                </c:pt>
                <c:pt idx="4454">
                  <c:v>-51.290999999999997</c:v>
                </c:pt>
                <c:pt idx="4455">
                  <c:v>-51.545999999999999</c:v>
                </c:pt>
                <c:pt idx="4456">
                  <c:v>-51.800000000000004</c:v>
                </c:pt>
                <c:pt idx="4457">
                  <c:v>-52.053999999999995</c:v>
                </c:pt>
                <c:pt idx="4458">
                  <c:v>-52.308</c:v>
                </c:pt>
                <c:pt idx="4459">
                  <c:v>-52.562000000000005</c:v>
                </c:pt>
                <c:pt idx="4460">
                  <c:v>-52.817</c:v>
                </c:pt>
                <c:pt idx="4461">
                  <c:v>-53.071000000000005</c:v>
                </c:pt>
                <c:pt idx="4462">
                  <c:v>-53.324999999999996</c:v>
                </c:pt>
                <c:pt idx="4463">
                  <c:v>-53.579000000000001</c:v>
                </c:pt>
                <c:pt idx="4464">
                  <c:v>-53.833000000000006</c:v>
                </c:pt>
                <c:pt idx="4465">
                  <c:v>-54.088000000000001</c:v>
                </c:pt>
                <c:pt idx="4466">
                  <c:v>-54.342000000000006</c:v>
                </c:pt>
                <c:pt idx="4467">
                  <c:v>-54.595999999999997</c:v>
                </c:pt>
                <c:pt idx="4468">
                  <c:v>-54.85</c:v>
                </c:pt>
                <c:pt idx="4469">
                  <c:v>-55.104000000000006</c:v>
                </c:pt>
                <c:pt idx="4470">
                  <c:v>-55.359000000000002</c:v>
                </c:pt>
                <c:pt idx="4471">
                  <c:v>-55.613000000000007</c:v>
                </c:pt>
                <c:pt idx="4472">
                  <c:v>-55.866999999999997</c:v>
                </c:pt>
                <c:pt idx="4473">
                  <c:v>-56.121000000000002</c:v>
                </c:pt>
                <c:pt idx="4474">
                  <c:v>-56.374999999999993</c:v>
                </c:pt>
                <c:pt idx="4475">
                  <c:v>-56.63</c:v>
                </c:pt>
                <c:pt idx="4476">
                  <c:v>-56.883999999999993</c:v>
                </c:pt>
                <c:pt idx="4477">
                  <c:v>-57.137999999999998</c:v>
                </c:pt>
                <c:pt idx="4478">
                  <c:v>-57.392000000000003</c:v>
                </c:pt>
                <c:pt idx="4479">
                  <c:v>-57.645999999999994</c:v>
                </c:pt>
              </c:numCache>
            </c:numRef>
          </c:xVal>
          <c:yVal>
            <c:numRef>
              <c:f>GLV2_20220324!$C$2:$C$541</c:f>
              <c:numCache>
                <c:formatCode>General</c:formatCode>
                <c:ptCount val="540"/>
                <c:pt idx="0">
                  <c:v>11.686999999999999</c:v>
                </c:pt>
                <c:pt idx="1">
                  <c:v>11.157999999999999</c:v>
                </c:pt>
                <c:pt idx="2">
                  <c:v>11.239000000000001</c:v>
                </c:pt>
                <c:pt idx="3">
                  <c:v>11.436</c:v>
                </c:pt>
                <c:pt idx="4">
                  <c:v>11.725</c:v>
                </c:pt>
                <c:pt idx="5">
                  <c:v>12.071</c:v>
                </c:pt>
                <c:pt idx="6">
                  <c:v>12.579000000000001</c:v>
                </c:pt>
                <c:pt idx="7">
                  <c:v>13.273999999999999</c:v>
                </c:pt>
                <c:pt idx="8">
                  <c:v>13.933</c:v>
                </c:pt>
                <c:pt idx="9">
                  <c:v>14.475</c:v>
                </c:pt>
                <c:pt idx="10">
                  <c:v>14.997</c:v>
                </c:pt>
                <c:pt idx="11">
                  <c:v>15.507</c:v>
                </c:pt>
                <c:pt idx="12">
                  <c:v>15.926</c:v>
                </c:pt>
                <c:pt idx="13">
                  <c:v>16.327000000000002</c:v>
                </c:pt>
                <c:pt idx="14">
                  <c:v>16.73</c:v>
                </c:pt>
                <c:pt idx="15">
                  <c:v>17.103000000000002</c:v>
                </c:pt>
                <c:pt idx="16">
                  <c:v>17.488</c:v>
                </c:pt>
                <c:pt idx="17">
                  <c:v>17.824999999999999</c:v>
                </c:pt>
                <c:pt idx="18">
                  <c:v>18.113</c:v>
                </c:pt>
                <c:pt idx="19">
                  <c:v>18.387</c:v>
                </c:pt>
                <c:pt idx="20">
                  <c:v>18.565999999999999</c:v>
                </c:pt>
                <c:pt idx="21">
                  <c:v>18.658000000000001</c:v>
                </c:pt>
                <c:pt idx="22">
                  <c:v>18.776</c:v>
                </c:pt>
                <c:pt idx="23">
                  <c:v>18.853999999999999</c:v>
                </c:pt>
                <c:pt idx="24">
                  <c:v>18.905000000000001</c:v>
                </c:pt>
                <c:pt idx="25">
                  <c:v>18.975000000000001</c:v>
                </c:pt>
                <c:pt idx="26">
                  <c:v>19.093</c:v>
                </c:pt>
                <c:pt idx="27">
                  <c:v>19.184999999999999</c:v>
                </c:pt>
                <c:pt idx="28">
                  <c:v>19.285</c:v>
                </c:pt>
                <c:pt idx="29">
                  <c:v>19.414000000000001</c:v>
                </c:pt>
                <c:pt idx="30">
                  <c:v>19.536000000000001</c:v>
                </c:pt>
                <c:pt idx="31">
                  <c:v>19.640999999999998</c:v>
                </c:pt>
                <c:pt idx="32">
                  <c:v>19.690999999999999</c:v>
                </c:pt>
                <c:pt idx="33">
                  <c:v>19.731000000000002</c:v>
                </c:pt>
                <c:pt idx="34">
                  <c:v>19.867999999999999</c:v>
                </c:pt>
                <c:pt idx="35">
                  <c:v>19.968</c:v>
                </c:pt>
                <c:pt idx="36">
                  <c:v>20.059000000000001</c:v>
                </c:pt>
                <c:pt idx="37">
                  <c:v>20.137</c:v>
                </c:pt>
                <c:pt idx="38">
                  <c:v>20.164999999999999</c:v>
                </c:pt>
                <c:pt idx="39">
                  <c:v>20.273</c:v>
                </c:pt>
                <c:pt idx="40">
                  <c:v>20.388999999999999</c:v>
                </c:pt>
                <c:pt idx="41">
                  <c:v>20.521000000000001</c:v>
                </c:pt>
                <c:pt idx="42">
                  <c:v>20.574999999999999</c:v>
                </c:pt>
                <c:pt idx="43">
                  <c:v>20.638000000000002</c:v>
                </c:pt>
                <c:pt idx="44">
                  <c:v>20.780999999999999</c:v>
                </c:pt>
                <c:pt idx="45">
                  <c:v>20.931000000000001</c:v>
                </c:pt>
                <c:pt idx="46">
                  <c:v>21.056000000000001</c:v>
                </c:pt>
                <c:pt idx="47">
                  <c:v>21.131</c:v>
                </c:pt>
                <c:pt idx="48">
                  <c:v>21.216000000000001</c:v>
                </c:pt>
                <c:pt idx="49">
                  <c:v>21.324000000000002</c:v>
                </c:pt>
                <c:pt idx="50">
                  <c:v>21.452999999999999</c:v>
                </c:pt>
                <c:pt idx="51">
                  <c:v>21.58</c:v>
                </c:pt>
                <c:pt idx="52">
                  <c:v>21.664999999999999</c:v>
                </c:pt>
                <c:pt idx="53">
                  <c:v>21.786000000000001</c:v>
                </c:pt>
                <c:pt idx="54">
                  <c:v>21.902999999999999</c:v>
                </c:pt>
                <c:pt idx="55">
                  <c:v>22.047000000000001</c:v>
                </c:pt>
                <c:pt idx="56">
                  <c:v>22.22</c:v>
                </c:pt>
                <c:pt idx="57">
                  <c:v>22.292999999999999</c:v>
                </c:pt>
                <c:pt idx="58">
                  <c:v>22.408999999999999</c:v>
                </c:pt>
                <c:pt idx="59">
                  <c:v>22.565999999999999</c:v>
                </c:pt>
                <c:pt idx="60">
                  <c:v>22.712</c:v>
                </c:pt>
                <c:pt idx="61">
                  <c:v>22.838000000000001</c:v>
                </c:pt>
                <c:pt idx="62">
                  <c:v>22.902000000000001</c:v>
                </c:pt>
                <c:pt idx="63">
                  <c:v>23.048999999999999</c:v>
                </c:pt>
                <c:pt idx="64">
                  <c:v>23.222000000000001</c:v>
                </c:pt>
                <c:pt idx="65">
                  <c:v>23.329000000000001</c:v>
                </c:pt>
                <c:pt idx="66">
                  <c:v>23.440999999999999</c:v>
                </c:pt>
                <c:pt idx="67">
                  <c:v>23.605</c:v>
                </c:pt>
                <c:pt idx="68">
                  <c:v>23.856999999999999</c:v>
                </c:pt>
                <c:pt idx="69">
                  <c:v>24.087</c:v>
                </c:pt>
                <c:pt idx="70">
                  <c:v>24.186</c:v>
                </c:pt>
                <c:pt idx="71">
                  <c:v>24.295999999999999</c:v>
                </c:pt>
                <c:pt idx="72">
                  <c:v>24.428999999999998</c:v>
                </c:pt>
                <c:pt idx="73">
                  <c:v>24.521000000000001</c:v>
                </c:pt>
                <c:pt idx="74">
                  <c:v>24.6</c:v>
                </c:pt>
                <c:pt idx="75">
                  <c:v>24.707000000000001</c:v>
                </c:pt>
                <c:pt idx="76">
                  <c:v>24.831</c:v>
                </c:pt>
                <c:pt idx="77">
                  <c:v>24.917000000000002</c:v>
                </c:pt>
                <c:pt idx="78">
                  <c:v>24.984000000000002</c:v>
                </c:pt>
                <c:pt idx="79">
                  <c:v>24.995999999999999</c:v>
                </c:pt>
                <c:pt idx="80">
                  <c:v>25.047999999999998</c:v>
                </c:pt>
                <c:pt idx="81">
                  <c:v>25.065999999999999</c:v>
                </c:pt>
                <c:pt idx="82">
                  <c:v>24.992999999999999</c:v>
                </c:pt>
                <c:pt idx="83">
                  <c:v>24.954000000000001</c:v>
                </c:pt>
                <c:pt idx="84">
                  <c:v>24.885999999999999</c:v>
                </c:pt>
                <c:pt idx="85">
                  <c:v>24.812999999999999</c:v>
                </c:pt>
                <c:pt idx="86">
                  <c:v>24.69</c:v>
                </c:pt>
                <c:pt idx="87">
                  <c:v>24.619</c:v>
                </c:pt>
                <c:pt idx="88">
                  <c:v>24.515000000000001</c:v>
                </c:pt>
                <c:pt idx="89">
                  <c:v>24.376000000000001</c:v>
                </c:pt>
                <c:pt idx="90">
                  <c:v>24.238</c:v>
                </c:pt>
                <c:pt idx="91">
                  <c:v>24.077000000000002</c:v>
                </c:pt>
                <c:pt idx="92">
                  <c:v>23.888000000000002</c:v>
                </c:pt>
                <c:pt idx="93">
                  <c:v>23.696000000000002</c:v>
                </c:pt>
                <c:pt idx="94">
                  <c:v>23.521000000000001</c:v>
                </c:pt>
                <c:pt idx="95">
                  <c:v>23.326000000000001</c:v>
                </c:pt>
                <c:pt idx="96">
                  <c:v>23.16</c:v>
                </c:pt>
                <c:pt idx="97">
                  <c:v>22.975000000000001</c:v>
                </c:pt>
                <c:pt idx="98">
                  <c:v>22.760999999999999</c:v>
                </c:pt>
                <c:pt idx="99">
                  <c:v>22.54</c:v>
                </c:pt>
                <c:pt idx="100">
                  <c:v>22.35</c:v>
                </c:pt>
                <c:pt idx="101">
                  <c:v>22.216000000000001</c:v>
                </c:pt>
                <c:pt idx="102">
                  <c:v>22.064</c:v>
                </c:pt>
                <c:pt idx="103">
                  <c:v>21.85</c:v>
                </c:pt>
                <c:pt idx="104">
                  <c:v>21.626999999999999</c:v>
                </c:pt>
                <c:pt idx="105">
                  <c:v>21.492999999999999</c:v>
                </c:pt>
                <c:pt idx="106">
                  <c:v>21.364000000000001</c:v>
                </c:pt>
                <c:pt idx="107">
                  <c:v>21.178999999999998</c:v>
                </c:pt>
                <c:pt idx="108">
                  <c:v>21.012</c:v>
                </c:pt>
                <c:pt idx="109">
                  <c:v>20.901</c:v>
                </c:pt>
                <c:pt idx="110">
                  <c:v>20.713999999999999</c:v>
                </c:pt>
                <c:pt idx="111">
                  <c:v>20.558</c:v>
                </c:pt>
                <c:pt idx="112">
                  <c:v>20.422000000000001</c:v>
                </c:pt>
                <c:pt idx="113">
                  <c:v>20.32</c:v>
                </c:pt>
                <c:pt idx="114">
                  <c:v>20.157</c:v>
                </c:pt>
                <c:pt idx="115">
                  <c:v>20.023</c:v>
                </c:pt>
                <c:pt idx="116">
                  <c:v>19.893000000000001</c:v>
                </c:pt>
                <c:pt idx="117">
                  <c:v>19.736999999999998</c:v>
                </c:pt>
                <c:pt idx="118">
                  <c:v>19.638999999999999</c:v>
                </c:pt>
                <c:pt idx="119">
                  <c:v>19.57</c:v>
                </c:pt>
                <c:pt idx="120">
                  <c:v>19.43</c:v>
                </c:pt>
                <c:pt idx="121">
                  <c:v>19.308</c:v>
                </c:pt>
                <c:pt idx="122">
                  <c:v>19.199000000000002</c:v>
                </c:pt>
                <c:pt idx="123">
                  <c:v>19.134</c:v>
                </c:pt>
                <c:pt idx="124">
                  <c:v>19.021000000000001</c:v>
                </c:pt>
                <c:pt idx="125">
                  <c:v>18.960999999999999</c:v>
                </c:pt>
                <c:pt idx="126">
                  <c:v>18.940999999999999</c:v>
                </c:pt>
                <c:pt idx="127">
                  <c:v>18.856999999999999</c:v>
                </c:pt>
                <c:pt idx="128">
                  <c:v>18.747</c:v>
                </c:pt>
                <c:pt idx="129">
                  <c:v>18.623000000000001</c:v>
                </c:pt>
                <c:pt idx="130">
                  <c:v>18.564</c:v>
                </c:pt>
                <c:pt idx="131">
                  <c:v>18.462</c:v>
                </c:pt>
                <c:pt idx="132">
                  <c:v>18.353000000000002</c:v>
                </c:pt>
                <c:pt idx="133">
                  <c:v>18.338999999999999</c:v>
                </c:pt>
                <c:pt idx="134">
                  <c:v>18.283999999999999</c:v>
                </c:pt>
                <c:pt idx="135">
                  <c:v>18.213999999999999</c:v>
                </c:pt>
                <c:pt idx="136">
                  <c:v>18.155999999999999</c:v>
                </c:pt>
                <c:pt idx="137">
                  <c:v>18.103999999999999</c:v>
                </c:pt>
                <c:pt idx="138">
                  <c:v>18.05</c:v>
                </c:pt>
                <c:pt idx="139">
                  <c:v>17.997</c:v>
                </c:pt>
                <c:pt idx="140">
                  <c:v>17.951000000000001</c:v>
                </c:pt>
                <c:pt idx="141">
                  <c:v>17.940000000000001</c:v>
                </c:pt>
                <c:pt idx="142">
                  <c:v>17.917000000000002</c:v>
                </c:pt>
                <c:pt idx="143">
                  <c:v>17.91</c:v>
                </c:pt>
                <c:pt idx="144">
                  <c:v>17.89</c:v>
                </c:pt>
                <c:pt idx="145">
                  <c:v>17.838000000000001</c:v>
                </c:pt>
                <c:pt idx="146">
                  <c:v>17.827999999999999</c:v>
                </c:pt>
                <c:pt idx="147">
                  <c:v>17.797000000000001</c:v>
                </c:pt>
                <c:pt idx="148">
                  <c:v>17.766999999999999</c:v>
                </c:pt>
                <c:pt idx="149">
                  <c:v>17.777999999999999</c:v>
                </c:pt>
                <c:pt idx="150">
                  <c:v>17.756</c:v>
                </c:pt>
                <c:pt idx="151">
                  <c:v>17.756</c:v>
                </c:pt>
                <c:pt idx="152">
                  <c:v>17.771999999999998</c:v>
                </c:pt>
                <c:pt idx="153">
                  <c:v>17.815000000000001</c:v>
                </c:pt>
                <c:pt idx="154">
                  <c:v>17.815999999999999</c:v>
                </c:pt>
                <c:pt idx="155">
                  <c:v>17.788</c:v>
                </c:pt>
                <c:pt idx="156">
                  <c:v>17.748000000000001</c:v>
                </c:pt>
                <c:pt idx="157">
                  <c:v>17.731999999999999</c:v>
                </c:pt>
                <c:pt idx="158">
                  <c:v>17.693000000000001</c:v>
                </c:pt>
                <c:pt idx="159">
                  <c:v>17.646000000000001</c:v>
                </c:pt>
                <c:pt idx="160">
                  <c:v>17.643999999999998</c:v>
                </c:pt>
                <c:pt idx="161">
                  <c:v>17.667999999999999</c:v>
                </c:pt>
                <c:pt idx="162">
                  <c:v>17.637</c:v>
                </c:pt>
                <c:pt idx="163">
                  <c:v>17.629000000000001</c:v>
                </c:pt>
                <c:pt idx="164">
                  <c:v>17.603999999999999</c:v>
                </c:pt>
                <c:pt idx="165">
                  <c:v>17.582000000000001</c:v>
                </c:pt>
                <c:pt idx="166">
                  <c:v>17.577999999999999</c:v>
                </c:pt>
                <c:pt idx="167">
                  <c:v>17.577999999999999</c:v>
                </c:pt>
                <c:pt idx="168">
                  <c:v>17.571000000000002</c:v>
                </c:pt>
                <c:pt idx="169">
                  <c:v>17.555</c:v>
                </c:pt>
                <c:pt idx="170">
                  <c:v>17.54</c:v>
                </c:pt>
                <c:pt idx="171">
                  <c:v>17.524000000000001</c:v>
                </c:pt>
                <c:pt idx="172">
                  <c:v>17.518000000000001</c:v>
                </c:pt>
                <c:pt idx="173">
                  <c:v>17.495000000000001</c:v>
                </c:pt>
                <c:pt idx="174">
                  <c:v>17.456</c:v>
                </c:pt>
                <c:pt idx="175">
                  <c:v>17.443999999999999</c:v>
                </c:pt>
                <c:pt idx="176">
                  <c:v>17.462</c:v>
                </c:pt>
                <c:pt idx="177">
                  <c:v>17.446999999999999</c:v>
                </c:pt>
                <c:pt idx="178">
                  <c:v>17.367999999999999</c:v>
                </c:pt>
                <c:pt idx="179">
                  <c:v>17.338000000000001</c:v>
                </c:pt>
                <c:pt idx="180">
                  <c:v>17.303999999999998</c:v>
                </c:pt>
                <c:pt idx="181">
                  <c:v>17.260999999999999</c:v>
                </c:pt>
                <c:pt idx="182">
                  <c:v>17.222000000000001</c:v>
                </c:pt>
                <c:pt idx="183">
                  <c:v>17.224</c:v>
                </c:pt>
                <c:pt idx="184">
                  <c:v>17.184000000000001</c:v>
                </c:pt>
                <c:pt idx="185">
                  <c:v>17.082000000000001</c:v>
                </c:pt>
                <c:pt idx="186">
                  <c:v>17.068999999999999</c:v>
                </c:pt>
                <c:pt idx="187">
                  <c:v>17.059000000000001</c:v>
                </c:pt>
                <c:pt idx="188">
                  <c:v>17.047999999999998</c:v>
                </c:pt>
                <c:pt idx="189">
                  <c:v>17.038</c:v>
                </c:pt>
                <c:pt idx="190">
                  <c:v>16.984000000000002</c:v>
                </c:pt>
                <c:pt idx="191">
                  <c:v>16.931999999999999</c:v>
                </c:pt>
                <c:pt idx="192">
                  <c:v>16.882000000000001</c:v>
                </c:pt>
                <c:pt idx="193">
                  <c:v>16.876999999999999</c:v>
                </c:pt>
                <c:pt idx="194">
                  <c:v>16.916</c:v>
                </c:pt>
                <c:pt idx="195">
                  <c:v>16.888000000000002</c:v>
                </c:pt>
                <c:pt idx="196">
                  <c:v>16.850000000000001</c:v>
                </c:pt>
                <c:pt idx="197">
                  <c:v>16.795999999999999</c:v>
                </c:pt>
                <c:pt idx="198">
                  <c:v>16.783000000000001</c:v>
                </c:pt>
                <c:pt idx="199">
                  <c:v>16.782</c:v>
                </c:pt>
                <c:pt idx="200">
                  <c:v>16.8</c:v>
                </c:pt>
                <c:pt idx="201">
                  <c:v>16.785</c:v>
                </c:pt>
                <c:pt idx="202">
                  <c:v>16.673999999999999</c:v>
                </c:pt>
                <c:pt idx="203">
                  <c:v>16.632000000000001</c:v>
                </c:pt>
                <c:pt idx="204">
                  <c:v>16.643999999999998</c:v>
                </c:pt>
                <c:pt idx="205">
                  <c:v>16.623000000000001</c:v>
                </c:pt>
                <c:pt idx="206">
                  <c:v>16.600999999999999</c:v>
                </c:pt>
                <c:pt idx="207">
                  <c:v>16.568000000000001</c:v>
                </c:pt>
                <c:pt idx="208">
                  <c:v>16.510999999999999</c:v>
                </c:pt>
                <c:pt idx="209">
                  <c:v>16.451000000000001</c:v>
                </c:pt>
                <c:pt idx="210">
                  <c:v>16.396000000000001</c:v>
                </c:pt>
                <c:pt idx="211">
                  <c:v>16.326000000000001</c:v>
                </c:pt>
                <c:pt idx="212">
                  <c:v>16.338000000000001</c:v>
                </c:pt>
                <c:pt idx="213">
                  <c:v>16.297999999999998</c:v>
                </c:pt>
                <c:pt idx="214">
                  <c:v>16.228999999999999</c:v>
                </c:pt>
                <c:pt idx="215">
                  <c:v>16.172000000000001</c:v>
                </c:pt>
                <c:pt idx="216">
                  <c:v>16.157</c:v>
                </c:pt>
                <c:pt idx="217">
                  <c:v>16.132999999999999</c:v>
                </c:pt>
                <c:pt idx="218">
                  <c:v>16.073</c:v>
                </c:pt>
                <c:pt idx="219">
                  <c:v>15.976000000000001</c:v>
                </c:pt>
                <c:pt idx="220">
                  <c:v>15.997</c:v>
                </c:pt>
                <c:pt idx="221">
                  <c:v>16.206</c:v>
                </c:pt>
                <c:pt idx="222">
                  <c:v>16.420999999999999</c:v>
                </c:pt>
                <c:pt idx="223">
                  <c:v>16.574000000000002</c:v>
                </c:pt>
                <c:pt idx="224">
                  <c:v>11.718</c:v>
                </c:pt>
                <c:pt idx="225">
                  <c:v>11.173</c:v>
                </c:pt>
                <c:pt idx="226">
                  <c:v>11.218</c:v>
                </c:pt>
                <c:pt idx="227">
                  <c:v>11.503</c:v>
                </c:pt>
                <c:pt idx="228">
                  <c:v>11.773</c:v>
                </c:pt>
                <c:pt idx="229">
                  <c:v>12.097</c:v>
                </c:pt>
                <c:pt idx="230">
                  <c:v>12.682</c:v>
                </c:pt>
                <c:pt idx="231">
                  <c:v>13.321999999999999</c:v>
                </c:pt>
                <c:pt idx="232">
                  <c:v>13.984999999999999</c:v>
                </c:pt>
                <c:pt idx="233">
                  <c:v>14.545</c:v>
                </c:pt>
                <c:pt idx="234">
                  <c:v>15.083</c:v>
                </c:pt>
                <c:pt idx="235">
                  <c:v>15.547000000000001</c:v>
                </c:pt>
                <c:pt idx="236">
                  <c:v>15.955</c:v>
                </c:pt>
                <c:pt idx="237">
                  <c:v>16.382000000000001</c:v>
                </c:pt>
                <c:pt idx="238">
                  <c:v>16.771000000000001</c:v>
                </c:pt>
                <c:pt idx="239">
                  <c:v>17.167000000000002</c:v>
                </c:pt>
                <c:pt idx="240">
                  <c:v>17.552</c:v>
                </c:pt>
                <c:pt idx="241">
                  <c:v>17.879000000000001</c:v>
                </c:pt>
                <c:pt idx="242">
                  <c:v>18.140999999999998</c:v>
                </c:pt>
                <c:pt idx="243">
                  <c:v>18.375</c:v>
                </c:pt>
                <c:pt idx="244">
                  <c:v>18.552</c:v>
                </c:pt>
                <c:pt idx="245">
                  <c:v>18.684000000000001</c:v>
                </c:pt>
                <c:pt idx="246">
                  <c:v>18.739999999999998</c:v>
                </c:pt>
                <c:pt idx="247">
                  <c:v>18.821999999999999</c:v>
                </c:pt>
                <c:pt idx="248">
                  <c:v>18.882000000000001</c:v>
                </c:pt>
                <c:pt idx="249">
                  <c:v>18.986000000000001</c:v>
                </c:pt>
                <c:pt idx="250">
                  <c:v>19.141999999999999</c:v>
                </c:pt>
                <c:pt idx="251">
                  <c:v>19.238</c:v>
                </c:pt>
                <c:pt idx="252">
                  <c:v>19.3</c:v>
                </c:pt>
                <c:pt idx="253">
                  <c:v>19.376000000000001</c:v>
                </c:pt>
                <c:pt idx="254">
                  <c:v>19.535</c:v>
                </c:pt>
                <c:pt idx="255">
                  <c:v>19.632999999999999</c:v>
                </c:pt>
                <c:pt idx="256">
                  <c:v>19.731999999999999</c:v>
                </c:pt>
                <c:pt idx="257">
                  <c:v>19.812000000000001</c:v>
                </c:pt>
                <c:pt idx="258">
                  <c:v>19.847000000000001</c:v>
                </c:pt>
                <c:pt idx="259">
                  <c:v>19.914000000000001</c:v>
                </c:pt>
                <c:pt idx="260">
                  <c:v>20.030999999999999</c:v>
                </c:pt>
                <c:pt idx="261">
                  <c:v>20.164999999999999</c:v>
                </c:pt>
                <c:pt idx="262">
                  <c:v>20.260999999999999</c:v>
                </c:pt>
                <c:pt idx="263">
                  <c:v>20.327000000000002</c:v>
                </c:pt>
                <c:pt idx="264">
                  <c:v>20.378</c:v>
                </c:pt>
                <c:pt idx="265">
                  <c:v>20.492999999999999</c:v>
                </c:pt>
                <c:pt idx="266">
                  <c:v>20.564</c:v>
                </c:pt>
                <c:pt idx="267">
                  <c:v>20.661000000000001</c:v>
                </c:pt>
                <c:pt idx="268">
                  <c:v>20.82</c:v>
                </c:pt>
                <c:pt idx="269">
                  <c:v>20.925000000000001</c:v>
                </c:pt>
                <c:pt idx="270">
                  <c:v>21.033000000000001</c:v>
                </c:pt>
                <c:pt idx="271">
                  <c:v>21.097999999999999</c:v>
                </c:pt>
                <c:pt idx="272">
                  <c:v>21.164999999999999</c:v>
                </c:pt>
                <c:pt idx="273">
                  <c:v>21.295000000000002</c:v>
                </c:pt>
                <c:pt idx="274">
                  <c:v>21.420999999999999</c:v>
                </c:pt>
                <c:pt idx="275">
                  <c:v>21.571999999999999</c:v>
                </c:pt>
                <c:pt idx="276">
                  <c:v>21.692</c:v>
                </c:pt>
                <c:pt idx="277">
                  <c:v>21.838000000000001</c:v>
                </c:pt>
                <c:pt idx="278">
                  <c:v>21.954000000000001</c:v>
                </c:pt>
                <c:pt idx="279">
                  <c:v>22.093</c:v>
                </c:pt>
                <c:pt idx="280">
                  <c:v>22.204000000000001</c:v>
                </c:pt>
                <c:pt idx="281">
                  <c:v>22.295000000000002</c:v>
                </c:pt>
                <c:pt idx="282">
                  <c:v>22.420999999999999</c:v>
                </c:pt>
                <c:pt idx="283">
                  <c:v>22.561</c:v>
                </c:pt>
                <c:pt idx="284">
                  <c:v>22.741</c:v>
                </c:pt>
                <c:pt idx="285">
                  <c:v>22.867999999999999</c:v>
                </c:pt>
                <c:pt idx="286">
                  <c:v>22.966000000000001</c:v>
                </c:pt>
                <c:pt idx="287">
                  <c:v>23.122</c:v>
                </c:pt>
                <c:pt idx="288">
                  <c:v>23.24</c:v>
                </c:pt>
                <c:pt idx="289">
                  <c:v>23.408999999999999</c:v>
                </c:pt>
                <c:pt idx="290">
                  <c:v>23.524999999999999</c:v>
                </c:pt>
                <c:pt idx="291">
                  <c:v>23.716000000000001</c:v>
                </c:pt>
                <c:pt idx="292">
                  <c:v>23.925999999999998</c:v>
                </c:pt>
                <c:pt idx="293">
                  <c:v>24.137</c:v>
                </c:pt>
                <c:pt idx="294">
                  <c:v>24.344000000000001</c:v>
                </c:pt>
                <c:pt idx="295">
                  <c:v>24.43</c:v>
                </c:pt>
                <c:pt idx="296">
                  <c:v>24.457000000000001</c:v>
                </c:pt>
                <c:pt idx="297">
                  <c:v>24.515000000000001</c:v>
                </c:pt>
                <c:pt idx="298">
                  <c:v>24.629000000000001</c:v>
                </c:pt>
                <c:pt idx="299">
                  <c:v>24.733000000000001</c:v>
                </c:pt>
                <c:pt idx="300">
                  <c:v>24.827999999999999</c:v>
                </c:pt>
                <c:pt idx="301">
                  <c:v>24.920999999999999</c:v>
                </c:pt>
                <c:pt idx="302">
                  <c:v>25.007000000000001</c:v>
                </c:pt>
                <c:pt idx="303">
                  <c:v>25.038</c:v>
                </c:pt>
                <c:pt idx="304">
                  <c:v>25.073</c:v>
                </c:pt>
                <c:pt idx="305">
                  <c:v>25.042000000000002</c:v>
                </c:pt>
                <c:pt idx="306">
                  <c:v>25.077000000000002</c:v>
                </c:pt>
                <c:pt idx="307">
                  <c:v>25.053999999999998</c:v>
                </c:pt>
                <c:pt idx="308">
                  <c:v>24.952000000000002</c:v>
                </c:pt>
                <c:pt idx="309">
                  <c:v>24.876999999999999</c:v>
                </c:pt>
                <c:pt idx="310">
                  <c:v>24.738</c:v>
                </c:pt>
                <c:pt idx="311">
                  <c:v>24.617000000000001</c:v>
                </c:pt>
                <c:pt idx="312">
                  <c:v>24.536000000000001</c:v>
                </c:pt>
                <c:pt idx="313">
                  <c:v>24.44</c:v>
                </c:pt>
                <c:pt idx="314">
                  <c:v>24.294</c:v>
                </c:pt>
                <c:pt idx="315">
                  <c:v>24.077999999999999</c:v>
                </c:pt>
                <c:pt idx="316">
                  <c:v>23.895</c:v>
                </c:pt>
                <c:pt idx="317">
                  <c:v>23.727</c:v>
                </c:pt>
                <c:pt idx="318">
                  <c:v>23.552</c:v>
                </c:pt>
                <c:pt idx="319">
                  <c:v>23.385999999999999</c:v>
                </c:pt>
                <c:pt idx="320">
                  <c:v>23.143999999999998</c:v>
                </c:pt>
                <c:pt idx="321">
                  <c:v>22.94</c:v>
                </c:pt>
                <c:pt idx="322">
                  <c:v>22.716000000000001</c:v>
                </c:pt>
                <c:pt idx="323">
                  <c:v>22.516999999999999</c:v>
                </c:pt>
                <c:pt idx="324">
                  <c:v>22.4</c:v>
                </c:pt>
                <c:pt idx="325">
                  <c:v>22.227</c:v>
                </c:pt>
                <c:pt idx="326">
                  <c:v>22.023</c:v>
                </c:pt>
                <c:pt idx="327">
                  <c:v>21.824000000000002</c:v>
                </c:pt>
                <c:pt idx="328">
                  <c:v>21.629000000000001</c:v>
                </c:pt>
                <c:pt idx="329">
                  <c:v>21.49</c:v>
                </c:pt>
                <c:pt idx="330">
                  <c:v>21.347999999999999</c:v>
                </c:pt>
                <c:pt idx="331">
                  <c:v>21.189</c:v>
                </c:pt>
                <c:pt idx="332">
                  <c:v>21.023</c:v>
                </c:pt>
                <c:pt idx="333">
                  <c:v>20.849</c:v>
                </c:pt>
                <c:pt idx="334">
                  <c:v>20.712</c:v>
                </c:pt>
                <c:pt idx="335">
                  <c:v>20.58</c:v>
                </c:pt>
                <c:pt idx="336">
                  <c:v>20.420000000000002</c:v>
                </c:pt>
                <c:pt idx="337">
                  <c:v>20.285</c:v>
                </c:pt>
                <c:pt idx="338">
                  <c:v>20.157</c:v>
                </c:pt>
                <c:pt idx="339">
                  <c:v>20.048999999999999</c:v>
                </c:pt>
                <c:pt idx="340">
                  <c:v>19.931999999999999</c:v>
                </c:pt>
                <c:pt idx="341">
                  <c:v>19.815999999999999</c:v>
                </c:pt>
                <c:pt idx="342">
                  <c:v>19.681000000000001</c:v>
                </c:pt>
                <c:pt idx="343">
                  <c:v>19.516999999999999</c:v>
                </c:pt>
                <c:pt idx="344">
                  <c:v>19.396999999999998</c:v>
                </c:pt>
                <c:pt idx="345">
                  <c:v>19.327000000000002</c:v>
                </c:pt>
                <c:pt idx="346">
                  <c:v>19.273</c:v>
                </c:pt>
                <c:pt idx="347">
                  <c:v>19.201000000000001</c:v>
                </c:pt>
                <c:pt idx="348">
                  <c:v>19.081</c:v>
                </c:pt>
                <c:pt idx="349">
                  <c:v>19.001999999999999</c:v>
                </c:pt>
                <c:pt idx="350">
                  <c:v>18.917999999999999</c:v>
                </c:pt>
                <c:pt idx="351">
                  <c:v>18.841999999999999</c:v>
                </c:pt>
                <c:pt idx="352">
                  <c:v>18.736999999999998</c:v>
                </c:pt>
                <c:pt idx="353">
                  <c:v>18.581</c:v>
                </c:pt>
                <c:pt idx="354">
                  <c:v>18.521999999999998</c:v>
                </c:pt>
                <c:pt idx="355">
                  <c:v>18.436</c:v>
                </c:pt>
                <c:pt idx="356">
                  <c:v>18.440999999999999</c:v>
                </c:pt>
                <c:pt idx="357">
                  <c:v>18.419</c:v>
                </c:pt>
                <c:pt idx="358">
                  <c:v>18.305</c:v>
                </c:pt>
                <c:pt idx="359">
                  <c:v>18.222999999999999</c:v>
                </c:pt>
                <c:pt idx="360">
                  <c:v>18.141999999999999</c:v>
                </c:pt>
                <c:pt idx="361">
                  <c:v>18.106999999999999</c:v>
                </c:pt>
                <c:pt idx="362">
                  <c:v>18.076000000000001</c:v>
                </c:pt>
                <c:pt idx="363">
                  <c:v>18.013999999999999</c:v>
                </c:pt>
                <c:pt idx="364">
                  <c:v>17.995999999999999</c:v>
                </c:pt>
                <c:pt idx="365">
                  <c:v>17.972000000000001</c:v>
                </c:pt>
                <c:pt idx="366">
                  <c:v>17.907</c:v>
                </c:pt>
                <c:pt idx="367">
                  <c:v>17.881</c:v>
                </c:pt>
                <c:pt idx="368">
                  <c:v>17.902999999999999</c:v>
                </c:pt>
                <c:pt idx="369">
                  <c:v>17.905999999999999</c:v>
                </c:pt>
                <c:pt idx="370">
                  <c:v>17.846</c:v>
                </c:pt>
                <c:pt idx="371">
                  <c:v>17.847999999999999</c:v>
                </c:pt>
                <c:pt idx="372">
                  <c:v>17.826000000000001</c:v>
                </c:pt>
                <c:pt idx="373">
                  <c:v>17.818000000000001</c:v>
                </c:pt>
                <c:pt idx="374">
                  <c:v>17.827999999999999</c:v>
                </c:pt>
                <c:pt idx="375">
                  <c:v>17.792999999999999</c:v>
                </c:pt>
                <c:pt idx="376">
                  <c:v>17.780999999999999</c:v>
                </c:pt>
                <c:pt idx="377">
                  <c:v>17.792000000000002</c:v>
                </c:pt>
                <c:pt idx="378">
                  <c:v>17.800999999999998</c:v>
                </c:pt>
                <c:pt idx="379">
                  <c:v>17.739000000000001</c:v>
                </c:pt>
                <c:pt idx="380">
                  <c:v>17.739000000000001</c:v>
                </c:pt>
                <c:pt idx="381">
                  <c:v>17.728999999999999</c:v>
                </c:pt>
                <c:pt idx="382">
                  <c:v>17.689</c:v>
                </c:pt>
                <c:pt idx="383">
                  <c:v>17.684000000000001</c:v>
                </c:pt>
                <c:pt idx="384">
                  <c:v>17.663</c:v>
                </c:pt>
                <c:pt idx="385">
                  <c:v>17.670000000000002</c:v>
                </c:pt>
                <c:pt idx="386">
                  <c:v>17.693000000000001</c:v>
                </c:pt>
                <c:pt idx="387">
                  <c:v>17.652999999999999</c:v>
                </c:pt>
                <c:pt idx="388">
                  <c:v>17.617999999999999</c:v>
                </c:pt>
                <c:pt idx="389">
                  <c:v>17.609000000000002</c:v>
                </c:pt>
                <c:pt idx="390">
                  <c:v>17.622</c:v>
                </c:pt>
                <c:pt idx="391">
                  <c:v>17.638999999999999</c:v>
                </c:pt>
                <c:pt idx="392">
                  <c:v>17.623999999999999</c:v>
                </c:pt>
                <c:pt idx="393">
                  <c:v>17.623999999999999</c:v>
                </c:pt>
                <c:pt idx="394">
                  <c:v>17.638999999999999</c:v>
                </c:pt>
                <c:pt idx="395">
                  <c:v>17.529</c:v>
                </c:pt>
                <c:pt idx="396">
                  <c:v>17.460999999999999</c:v>
                </c:pt>
                <c:pt idx="397">
                  <c:v>17.492999999999999</c:v>
                </c:pt>
                <c:pt idx="398">
                  <c:v>17.492999999999999</c:v>
                </c:pt>
                <c:pt idx="399">
                  <c:v>17.478000000000002</c:v>
                </c:pt>
                <c:pt idx="400">
                  <c:v>17.436</c:v>
                </c:pt>
                <c:pt idx="401">
                  <c:v>17.414999999999999</c:v>
                </c:pt>
                <c:pt idx="402">
                  <c:v>17.393000000000001</c:v>
                </c:pt>
                <c:pt idx="403">
                  <c:v>17.398</c:v>
                </c:pt>
                <c:pt idx="404">
                  <c:v>17.341000000000001</c:v>
                </c:pt>
                <c:pt idx="405">
                  <c:v>17.323</c:v>
                </c:pt>
                <c:pt idx="406">
                  <c:v>17.238</c:v>
                </c:pt>
                <c:pt idx="407">
                  <c:v>17.187000000000001</c:v>
                </c:pt>
                <c:pt idx="408">
                  <c:v>17.186</c:v>
                </c:pt>
                <c:pt idx="409">
                  <c:v>17.195</c:v>
                </c:pt>
                <c:pt idx="410">
                  <c:v>17.141999999999999</c:v>
                </c:pt>
                <c:pt idx="411">
                  <c:v>17.079000000000001</c:v>
                </c:pt>
                <c:pt idx="412">
                  <c:v>17.058</c:v>
                </c:pt>
                <c:pt idx="413">
                  <c:v>17.033999999999999</c:v>
                </c:pt>
                <c:pt idx="414">
                  <c:v>16.995999999999999</c:v>
                </c:pt>
                <c:pt idx="415">
                  <c:v>16.977</c:v>
                </c:pt>
                <c:pt idx="416">
                  <c:v>16.956</c:v>
                </c:pt>
                <c:pt idx="417">
                  <c:v>16.920999999999999</c:v>
                </c:pt>
                <c:pt idx="418">
                  <c:v>16.884</c:v>
                </c:pt>
                <c:pt idx="419">
                  <c:v>16.859000000000002</c:v>
                </c:pt>
                <c:pt idx="420">
                  <c:v>16.887</c:v>
                </c:pt>
                <c:pt idx="421">
                  <c:v>16.863</c:v>
                </c:pt>
                <c:pt idx="422">
                  <c:v>16.788</c:v>
                </c:pt>
                <c:pt idx="423">
                  <c:v>16.773</c:v>
                </c:pt>
                <c:pt idx="424">
                  <c:v>16.802</c:v>
                </c:pt>
                <c:pt idx="425">
                  <c:v>16.754999999999999</c:v>
                </c:pt>
                <c:pt idx="426">
                  <c:v>16.689</c:v>
                </c:pt>
                <c:pt idx="427">
                  <c:v>16.654</c:v>
                </c:pt>
                <c:pt idx="428">
                  <c:v>16.658999999999999</c:v>
                </c:pt>
                <c:pt idx="429">
                  <c:v>16.658999999999999</c:v>
                </c:pt>
                <c:pt idx="430">
                  <c:v>16.609000000000002</c:v>
                </c:pt>
                <c:pt idx="431">
                  <c:v>16.539000000000001</c:v>
                </c:pt>
                <c:pt idx="432">
                  <c:v>16.494</c:v>
                </c:pt>
                <c:pt idx="433">
                  <c:v>16.465</c:v>
                </c:pt>
                <c:pt idx="434">
                  <c:v>16.463999999999999</c:v>
                </c:pt>
                <c:pt idx="435">
                  <c:v>16.41</c:v>
                </c:pt>
                <c:pt idx="436">
                  <c:v>16.347000000000001</c:v>
                </c:pt>
                <c:pt idx="437">
                  <c:v>16.297000000000001</c:v>
                </c:pt>
                <c:pt idx="438">
                  <c:v>16.222999999999999</c:v>
                </c:pt>
                <c:pt idx="439">
                  <c:v>16.181999999999999</c:v>
                </c:pt>
                <c:pt idx="440">
                  <c:v>16.178999999999998</c:v>
                </c:pt>
                <c:pt idx="441">
                  <c:v>16.143999999999998</c:v>
                </c:pt>
                <c:pt idx="442">
                  <c:v>16.100999999999999</c:v>
                </c:pt>
                <c:pt idx="443">
                  <c:v>16.02</c:v>
                </c:pt>
                <c:pt idx="444">
                  <c:v>15.984</c:v>
                </c:pt>
                <c:pt idx="445">
                  <c:v>16.204999999999998</c:v>
                </c:pt>
                <c:pt idx="446">
                  <c:v>16.408000000000001</c:v>
                </c:pt>
                <c:pt idx="447">
                  <c:v>16.568999999999999</c:v>
                </c:pt>
                <c:pt idx="448">
                  <c:v>11.712</c:v>
                </c:pt>
                <c:pt idx="449">
                  <c:v>11.138</c:v>
                </c:pt>
                <c:pt idx="450">
                  <c:v>11.191000000000001</c:v>
                </c:pt>
                <c:pt idx="451">
                  <c:v>11.436</c:v>
                </c:pt>
                <c:pt idx="452">
                  <c:v>11.742000000000001</c:v>
                </c:pt>
                <c:pt idx="453">
                  <c:v>12.122</c:v>
                </c:pt>
                <c:pt idx="454">
                  <c:v>12.651999999999999</c:v>
                </c:pt>
                <c:pt idx="455">
                  <c:v>13.272</c:v>
                </c:pt>
                <c:pt idx="456">
                  <c:v>13.901</c:v>
                </c:pt>
                <c:pt idx="457">
                  <c:v>14.452</c:v>
                </c:pt>
                <c:pt idx="458">
                  <c:v>14.942</c:v>
                </c:pt>
                <c:pt idx="459">
                  <c:v>15.464</c:v>
                </c:pt>
                <c:pt idx="460">
                  <c:v>15.919</c:v>
                </c:pt>
                <c:pt idx="461">
                  <c:v>16.326000000000001</c:v>
                </c:pt>
                <c:pt idx="462">
                  <c:v>16.744</c:v>
                </c:pt>
                <c:pt idx="463">
                  <c:v>17.111999999999998</c:v>
                </c:pt>
                <c:pt idx="464">
                  <c:v>17.457000000000001</c:v>
                </c:pt>
                <c:pt idx="465">
                  <c:v>17.815999999999999</c:v>
                </c:pt>
                <c:pt idx="466">
                  <c:v>18.170999999999999</c:v>
                </c:pt>
                <c:pt idx="467">
                  <c:v>18.378</c:v>
                </c:pt>
                <c:pt idx="468">
                  <c:v>18.513999999999999</c:v>
                </c:pt>
                <c:pt idx="469">
                  <c:v>18.657</c:v>
                </c:pt>
                <c:pt idx="470">
                  <c:v>18.731999999999999</c:v>
                </c:pt>
                <c:pt idx="471">
                  <c:v>18.829000000000001</c:v>
                </c:pt>
                <c:pt idx="472">
                  <c:v>18.896000000000001</c:v>
                </c:pt>
                <c:pt idx="473">
                  <c:v>18.975000000000001</c:v>
                </c:pt>
                <c:pt idx="474">
                  <c:v>19.097999999999999</c:v>
                </c:pt>
                <c:pt idx="475">
                  <c:v>19.202000000000002</c:v>
                </c:pt>
                <c:pt idx="476">
                  <c:v>19.3</c:v>
                </c:pt>
                <c:pt idx="477">
                  <c:v>19.425999999999998</c:v>
                </c:pt>
                <c:pt idx="478">
                  <c:v>19.498000000000001</c:v>
                </c:pt>
                <c:pt idx="479">
                  <c:v>19.564</c:v>
                </c:pt>
                <c:pt idx="480">
                  <c:v>19.689</c:v>
                </c:pt>
                <c:pt idx="481">
                  <c:v>19.785</c:v>
                </c:pt>
                <c:pt idx="482">
                  <c:v>19.885999999999999</c:v>
                </c:pt>
                <c:pt idx="483">
                  <c:v>19.966999999999999</c:v>
                </c:pt>
                <c:pt idx="484">
                  <c:v>20.013000000000002</c:v>
                </c:pt>
                <c:pt idx="485">
                  <c:v>20.12</c:v>
                </c:pt>
                <c:pt idx="486">
                  <c:v>20.199000000000002</c:v>
                </c:pt>
                <c:pt idx="487">
                  <c:v>20.300999999999998</c:v>
                </c:pt>
                <c:pt idx="488">
                  <c:v>20.402000000000001</c:v>
                </c:pt>
                <c:pt idx="489">
                  <c:v>20.46</c:v>
                </c:pt>
                <c:pt idx="490">
                  <c:v>20.555</c:v>
                </c:pt>
                <c:pt idx="491">
                  <c:v>20.667999999999999</c:v>
                </c:pt>
                <c:pt idx="492">
                  <c:v>20.791</c:v>
                </c:pt>
                <c:pt idx="493">
                  <c:v>20.901</c:v>
                </c:pt>
                <c:pt idx="494">
                  <c:v>21</c:v>
                </c:pt>
                <c:pt idx="495">
                  <c:v>21.09</c:v>
                </c:pt>
                <c:pt idx="496">
                  <c:v>21.184999999999999</c:v>
                </c:pt>
                <c:pt idx="497">
                  <c:v>21.274999999999999</c:v>
                </c:pt>
                <c:pt idx="498">
                  <c:v>21.408999999999999</c:v>
                </c:pt>
                <c:pt idx="499">
                  <c:v>21.553000000000001</c:v>
                </c:pt>
                <c:pt idx="500">
                  <c:v>21.65</c:v>
                </c:pt>
                <c:pt idx="501">
                  <c:v>21.715</c:v>
                </c:pt>
                <c:pt idx="502">
                  <c:v>21.856999999999999</c:v>
                </c:pt>
                <c:pt idx="503">
                  <c:v>22.07</c:v>
                </c:pt>
                <c:pt idx="504">
                  <c:v>22.196999999999999</c:v>
                </c:pt>
                <c:pt idx="505">
                  <c:v>22.327999999999999</c:v>
                </c:pt>
                <c:pt idx="506">
                  <c:v>22.466999999999999</c:v>
                </c:pt>
                <c:pt idx="507">
                  <c:v>22.55</c:v>
                </c:pt>
                <c:pt idx="508">
                  <c:v>22.65</c:v>
                </c:pt>
                <c:pt idx="509">
                  <c:v>22.782</c:v>
                </c:pt>
                <c:pt idx="510">
                  <c:v>22.93</c:v>
                </c:pt>
                <c:pt idx="511">
                  <c:v>23.1</c:v>
                </c:pt>
                <c:pt idx="512">
                  <c:v>23.312000000000001</c:v>
                </c:pt>
                <c:pt idx="513">
                  <c:v>23.33</c:v>
                </c:pt>
                <c:pt idx="514">
                  <c:v>23.437999999999999</c:v>
                </c:pt>
                <c:pt idx="515">
                  <c:v>23.606000000000002</c:v>
                </c:pt>
                <c:pt idx="516">
                  <c:v>23.82</c:v>
                </c:pt>
                <c:pt idx="517">
                  <c:v>24.044</c:v>
                </c:pt>
                <c:pt idx="518">
                  <c:v>24.190999999999999</c:v>
                </c:pt>
                <c:pt idx="519">
                  <c:v>24.318000000000001</c:v>
                </c:pt>
                <c:pt idx="520">
                  <c:v>24.420999999999999</c:v>
                </c:pt>
                <c:pt idx="521">
                  <c:v>24.471</c:v>
                </c:pt>
                <c:pt idx="522">
                  <c:v>24.545000000000002</c:v>
                </c:pt>
                <c:pt idx="523">
                  <c:v>24.678000000000001</c:v>
                </c:pt>
                <c:pt idx="524">
                  <c:v>24.783999999999999</c:v>
                </c:pt>
                <c:pt idx="525">
                  <c:v>24.908999999999999</c:v>
                </c:pt>
                <c:pt idx="526">
                  <c:v>25.009</c:v>
                </c:pt>
                <c:pt idx="527">
                  <c:v>25.038</c:v>
                </c:pt>
                <c:pt idx="528">
                  <c:v>25.02</c:v>
                </c:pt>
                <c:pt idx="529">
                  <c:v>25.052</c:v>
                </c:pt>
                <c:pt idx="530">
                  <c:v>25.097000000000001</c:v>
                </c:pt>
                <c:pt idx="531">
                  <c:v>25.045999999999999</c:v>
                </c:pt>
                <c:pt idx="532">
                  <c:v>24.878</c:v>
                </c:pt>
                <c:pt idx="533">
                  <c:v>24.747</c:v>
                </c:pt>
                <c:pt idx="534">
                  <c:v>24.652999999999999</c:v>
                </c:pt>
                <c:pt idx="535">
                  <c:v>24.576000000000001</c:v>
                </c:pt>
                <c:pt idx="536">
                  <c:v>24.452000000000002</c:v>
                </c:pt>
                <c:pt idx="537">
                  <c:v>24.32</c:v>
                </c:pt>
                <c:pt idx="538">
                  <c:v>24.209</c:v>
                </c:pt>
                <c:pt idx="539">
                  <c:v>24.067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9F-43D0-8F04-FA8978732BA9}"/>
            </c:ext>
          </c:extLst>
        </c:ser>
        <c:ser>
          <c:idx val="7"/>
          <c:order val="7"/>
          <c:tx>
            <c:v>GLV2_20221201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50000"/>
                </a:schemeClr>
              </a:solidFill>
              <a:ln w="9525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xVal>
            <c:numRef>
              <c:f>GLV2_20221201!$B$2:$B$2688</c:f>
              <c:numCache>
                <c:formatCode>General</c:formatCode>
                <c:ptCount val="2687"/>
                <c:pt idx="0">
                  <c:v>-0.96</c:v>
                </c:pt>
                <c:pt idx="1">
                  <c:v>-1.2139999999999995</c:v>
                </c:pt>
                <c:pt idx="2">
                  <c:v>-1.4679999999999991</c:v>
                </c:pt>
                <c:pt idx="3">
                  <c:v>-1.7220000000000004</c:v>
                </c:pt>
                <c:pt idx="4">
                  <c:v>-1.976</c:v>
                </c:pt>
                <c:pt idx="5">
                  <c:v>-2.2310000000000008</c:v>
                </c:pt>
                <c:pt idx="6">
                  <c:v>-2.4850000000000003</c:v>
                </c:pt>
                <c:pt idx="7">
                  <c:v>-2.7390000000000017</c:v>
                </c:pt>
                <c:pt idx="8">
                  <c:v>-2.9929999999999994</c:v>
                </c:pt>
                <c:pt idx="9">
                  <c:v>-3.2470000000000008</c:v>
                </c:pt>
                <c:pt idx="10">
                  <c:v>-3.5019999999999998</c:v>
                </c:pt>
                <c:pt idx="11">
                  <c:v>-3.7560000000000011</c:v>
                </c:pt>
                <c:pt idx="12">
                  <c:v>-4.0099999999999989</c:v>
                </c:pt>
                <c:pt idx="13">
                  <c:v>-4.2640000000000002</c:v>
                </c:pt>
                <c:pt idx="14">
                  <c:v>-4.5180000000000016</c:v>
                </c:pt>
                <c:pt idx="15">
                  <c:v>-4.7730000000000006</c:v>
                </c:pt>
                <c:pt idx="16">
                  <c:v>-5.0269999999999984</c:v>
                </c:pt>
                <c:pt idx="17">
                  <c:v>-5.2809999999999997</c:v>
                </c:pt>
                <c:pt idx="18">
                  <c:v>-5.535000000000001</c:v>
                </c:pt>
                <c:pt idx="19">
                  <c:v>-5.7889999999999988</c:v>
                </c:pt>
                <c:pt idx="20">
                  <c:v>-6.0440000000000014</c:v>
                </c:pt>
                <c:pt idx="21">
                  <c:v>-6.2979999999999992</c:v>
                </c:pt>
                <c:pt idx="22">
                  <c:v>-6.5520000000000005</c:v>
                </c:pt>
                <c:pt idx="23">
                  <c:v>-6.8059999999999983</c:v>
                </c:pt>
                <c:pt idx="24">
                  <c:v>-7.06</c:v>
                </c:pt>
                <c:pt idx="25">
                  <c:v>-7.3149999999999986</c:v>
                </c:pt>
                <c:pt idx="26">
                  <c:v>-7.569</c:v>
                </c:pt>
                <c:pt idx="27">
                  <c:v>-7.8230000000000013</c:v>
                </c:pt>
                <c:pt idx="28">
                  <c:v>-8.0769999999999982</c:v>
                </c:pt>
                <c:pt idx="29">
                  <c:v>-8.3309999999999995</c:v>
                </c:pt>
                <c:pt idx="30">
                  <c:v>-8.5859999999999985</c:v>
                </c:pt>
                <c:pt idx="31">
                  <c:v>-8.84</c:v>
                </c:pt>
                <c:pt idx="32">
                  <c:v>-9.0939999999999976</c:v>
                </c:pt>
                <c:pt idx="33">
                  <c:v>-9.347999999999999</c:v>
                </c:pt>
                <c:pt idx="34">
                  <c:v>-9.6020000000000003</c:v>
                </c:pt>
                <c:pt idx="35">
                  <c:v>-9.8569999999999993</c:v>
                </c:pt>
                <c:pt idx="36">
                  <c:v>-10.111000000000001</c:v>
                </c:pt>
                <c:pt idx="37">
                  <c:v>-10.364999999999998</c:v>
                </c:pt>
                <c:pt idx="38">
                  <c:v>-10.619</c:v>
                </c:pt>
                <c:pt idx="39">
                  <c:v>-10.872999999999998</c:v>
                </c:pt>
                <c:pt idx="40">
                  <c:v>-11.128</c:v>
                </c:pt>
                <c:pt idx="41">
                  <c:v>-11.381999999999998</c:v>
                </c:pt>
                <c:pt idx="42">
                  <c:v>-11.635999999999999</c:v>
                </c:pt>
                <c:pt idx="43">
                  <c:v>-11.89</c:v>
                </c:pt>
                <c:pt idx="44">
                  <c:v>-12.143999999999998</c:v>
                </c:pt>
                <c:pt idx="45">
                  <c:v>-12.398999999999997</c:v>
                </c:pt>
                <c:pt idx="46">
                  <c:v>-12.652999999999999</c:v>
                </c:pt>
                <c:pt idx="47">
                  <c:v>-12.907</c:v>
                </c:pt>
                <c:pt idx="48">
                  <c:v>-13.160999999999998</c:v>
                </c:pt>
                <c:pt idx="49">
                  <c:v>-13.414999999999999</c:v>
                </c:pt>
                <c:pt idx="50">
                  <c:v>-13.669999999999998</c:v>
                </c:pt>
                <c:pt idx="51">
                  <c:v>-13.923999999999999</c:v>
                </c:pt>
                <c:pt idx="52">
                  <c:v>-14.178000000000001</c:v>
                </c:pt>
                <c:pt idx="53">
                  <c:v>-14.431999999999999</c:v>
                </c:pt>
                <c:pt idx="54">
                  <c:v>-14.686</c:v>
                </c:pt>
                <c:pt idx="55">
                  <c:v>-14.940999999999999</c:v>
                </c:pt>
                <c:pt idx="56">
                  <c:v>-15.195</c:v>
                </c:pt>
                <c:pt idx="57">
                  <c:v>-15.448999999999998</c:v>
                </c:pt>
                <c:pt idx="58">
                  <c:v>-15.702999999999999</c:v>
                </c:pt>
                <c:pt idx="59">
                  <c:v>-15.957000000000001</c:v>
                </c:pt>
                <c:pt idx="60">
                  <c:v>-16.212</c:v>
                </c:pt>
                <c:pt idx="61">
                  <c:v>-16.465999999999998</c:v>
                </c:pt>
                <c:pt idx="62">
                  <c:v>-16.72</c:v>
                </c:pt>
                <c:pt idx="63">
                  <c:v>-16.974000000000004</c:v>
                </c:pt>
                <c:pt idx="64">
                  <c:v>-17.228000000000002</c:v>
                </c:pt>
                <c:pt idx="65">
                  <c:v>-17.483000000000004</c:v>
                </c:pt>
                <c:pt idx="66">
                  <c:v>-17.737000000000002</c:v>
                </c:pt>
                <c:pt idx="67">
                  <c:v>-17.991</c:v>
                </c:pt>
                <c:pt idx="68">
                  <c:v>-18.244999999999997</c:v>
                </c:pt>
                <c:pt idx="69">
                  <c:v>-18.499000000000002</c:v>
                </c:pt>
                <c:pt idx="70">
                  <c:v>-18.754000000000005</c:v>
                </c:pt>
                <c:pt idx="71">
                  <c:v>-19.008000000000003</c:v>
                </c:pt>
                <c:pt idx="72">
                  <c:v>-19.262</c:v>
                </c:pt>
                <c:pt idx="73">
                  <c:v>-19.516000000000005</c:v>
                </c:pt>
                <c:pt idx="74">
                  <c:v>-19.770000000000003</c:v>
                </c:pt>
                <c:pt idx="75">
                  <c:v>-20.024000000000001</c:v>
                </c:pt>
                <c:pt idx="76">
                  <c:v>-20.279000000000003</c:v>
                </c:pt>
                <c:pt idx="77">
                  <c:v>-20.533000000000001</c:v>
                </c:pt>
                <c:pt idx="78">
                  <c:v>-20.787000000000006</c:v>
                </c:pt>
                <c:pt idx="79">
                  <c:v>-21.041000000000004</c:v>
                </c:pt>
                <c:pt idx="80">
                  <c:v>-21.295000000000002</c:v>
                </c:pt>
                <c:pt idx="81">
                  <c:v>-21.550000000000004</c:v>
                </c:pt>
                <c:pt idx="82">
                  <c:v>-21.804000000000002</c:v>
                </c:pt>
                <c:pt idx="83">
                  <c:v>-22.058</c:v>
                </c:pt>
                <c:pt idx="84">
                  <c:v>-22.312000000000005</c:v>
                </c:pt>
                <c:pt idx="85">
                  <c:v>-22.566000000000003</c:v>
                </c:pt>
                <c:pt idx="86">
                  <c:v>-22.821000000000005</c:v>
                </c:pt>
                <c:pt idx="87">
                  <c:v>-23.075000000000003</c:v>
                </c:pt>
                <c:pt idx="88">
                  <c:v>-23.329000000000001</c:v>
                </c:pt>
                <c:pt idx="89">
                  <c:v>-23.583000000000006</c:v>
                </c:pt>
                <c:pt idx="90">
                  <c:v>-23.837000000000003</c:v>
                </c:pt>
                <c:pt idx="91">
                  <c:v>-24.092000000000006</c:v>
                </c:pt>
                <c:pt idx="92">
                  <c:v>-24.346000000000004</c:v>
                </c:pt>
                <c:pt idx="93">
                  <c:v>-24.6</c:v>
                </c:pt>
                <c:pt idx="94">
                  <c:v>-24.853999999999999</c:v>
                </c:pt>
                <c:pt idx="95">
                  <c:v>-25.108000000000004</c:v>
                </c:pt>
                <c:pt idx="96">
                  <c:v>-25.363</c:v>
                </c:pt>
                <c:pt idx="97">
                  <c:v>-25.617000000000004</c:v>
                </c:pt>
                <c:pt idx="98">
                  <c:v>-25.871000000000002</c:v>
                </c:pt>
                <c:pt idx="99">
                  <c:v>-26.125</c:v>
                </c:pt>
                <c:pt idx="100">
                  <c:v>-26.379000000000005</c:v>
                </c:pt>
                <c:pt idx="101">
                  <c:v>-26.634</c:v>
                </c:pt>
                <c:pt idx="102">
                  <c:v>-26.888000000000005</c:v>
                </c:pt>
                <c:pt idx="103">
                  <c:v>-27.142000000000003</c:v>
                </c:pt>
                <c:pt idx="104">
                  <c:v>-27.396000000000001</c:v>
                </c:pt>
                <c:pt idx="105">
                  <c:v>-27.650000000000006</c:v>
                </c:pt>
                <c:pt idx="106">
                  <c:v>-27.905000000000001</c:v>
                </c:pt>
                <c:pt idx="107">
                  <c:v>-28.159000000000006</c:v>
                </c:pt>
                <c:pt idx="108">
                  <c:v>-28.413000000000004</c:v>
                </c:pt>
                <c:pt idx="109">
                  <c:v>-28.667000000000002</c:v>
                </c:pt>
                <c:pt idx="110">
                  <c:v>-28.920999999999999</c:v>
                </c:pt>
                <c:pt idx="111">
                  <c:v>-29.176000000000002</c:v>
                </c:pt>
                <c:pt idx="112">
                  <c:v>-29.43</c:v>
                </c:pt>
                <c:pt idx="113">
                  <c:v>-29.684000000000005</c:v>
                </c:pt>
                <c:pt idx="114">
                  <c:v>-29.938000000000002</c:v>
                </c:pt>
                <c:pt idx="115">
                  <c:v>-30.192</c:v>
                </c:pt>
                <c:pt idx="116">
                  <c:v>-30.447000000000003</c:v>
                </c:pt>
                <c:pt idx="117">
                  <c:v>-30.701000000000001</c:v>
                </c:pt>
                <c:pt idx="118">
                  <c:v>-30.955000000000005</c:v>
                </c:pt>
                <c:pt idx="119">
                  <c:v>-31.209000000000003</c:v>
                </c:pt>
                <c:pt idx="120">
                  <c:v>-31.463000000000001</c:v>
                </c:pt>
                <c:pt idx="121">
                  <c:v>-31.718000000000004</c:v>
                </c:pt>
                <c:pt idx="122">
                  <c:v>-31.972000000000001</c:v>
                </c:pt>
                <c:pt idx="123">
                  <c:v>-32.225999999999999</c:v>
                </c:pt>
                <c:pt idx="124">
                  <c:v>-32.480000000000004</c:v>
                </c:pt>
                <c:pt idx="125">
                  <c:v>-32.734000000000002</c:v>
                </c:pt>
                <c:pt idx="126">
                  <c:v>-32.989000000000004</c:v>
                </c:pt>
                <c:pt idx="127">
                  <c:v>-33.243000000000002</c:v>
                </c:pt>
                <c:pt idx="128">
                  <c:v>-33.497</c:v>
                </c:pt>
                <c:pt idx="129">
                  <c:v>-33.751000000000005</c:v>
                </c:pt>
                <c:pt idx="130">
                  <c:v>-34.005000000000003</c:v>
                </c:pt>
                <c:pt idx="131">
                  <c:v>-34.260000000000005</c:v>
                </c:pt>
                <c:pt idx="132">
                  <c:v>-34.514000000000003</c:v>
                </c:pt>
                <c:pt idx="133">
                  <c:v>-34.768000000000001</c:v>
                </c:pt>
                <c:pt idx="134">
                  <c:v>-35.022000000000006</c:v>
                </c:pt>
                <c:pt idx="135">
                  <c:v>-35.276000000000003</c:v>
                </c:pt>
                <c:pt idx="136">
                  <c:v>-35.531000000000006</c:v>
                </c:pt>
                <c:pt idx="137">
                  <c:v>-35.785000000000004</c:v>
                </c:pt>
                <c:pt idx="138">
                  <c:v>-36.039000000000001</c:v>
                </c:pt>
                <c:pt idx="139">
                  <c:v>-36.292999999999999</c:v>
                </c:pt>
                <c:pt idx="140">
                  <c:v>-36.547000000000004</c:v>
                </c:pt>
                <c:pt idx="141">
                  <c:v>-36.802</c:v>
                </c:pt>
                <c:pt idx="142">
                  <c:v>-37.056000000000004</c:v>
                </c:pt>
                <c:pt idx="143">
                  <c:v>-37.31</c:v>
                </c:pt>
                <c:pt idx="144">
                  <c:v>-37.564</c:v>
                </c:pt>
                <c:pt idx="145">
                  <c:v>-37.818000000000005</c:v>
                </c:pt>
                <c:pt idx="146">
                  <c:v>-38.073</c:v>
                </c:pt>
                <c:pt idx="147">
                  <c:v>-38.327000000000005</c:v>
                </c:pt>
                <c:pt idx="148">
                  <c:v>-38.581000000000003</c:v>
                </c:pt>
                <c:pt idx="149">
                  <c:v>-38.835000000000001</c:v>
                </c:pt>
                <c:pt idx="150">
                  <c:v>-39.089000000000006</c:v>
                </c:pt>
                <c:pt idx="151">
                  <c:v>-39.344000000000001</c:v>
                </c:pt>
                <c:pt idx="152">
                  <c:v>-39.598000000000006</c:v>
                </c:pt>
                <c:pt idx="153">
                  <c:v>-39.852000000000004</c:v>
                </c:pt>
                <c:pt idx="154">
                  <c:v>-40.106000000000002</c:v>
                </c:pt>
                <c:pt idx="155">
                  <c:v>-40.36</c:v>
                </c:pt>
                <c:pt idx="156">
                  <c:v>-40.615000000000002</c:v>
                </c:pt>
                <c:pt idx="157">
                  <c:v>-40.869</c:v>
                </c:pt>
                <c:pt idx="158">
                  <c:v>-41.123000000000005</c:v>
                </c:pt>
                <c:pt idx="159">
                  <c:v>-41.377000000000002</c:v>
                </c:pt>
                <c:pt idx="160">
                  <c:v>-41.631</c:v>
                </c:pt>
                <c:pt idx="161">
                  <c:v>-41.886000000000003</c:v>
                </c:pt>
                <c:pt idx="162">
                  <c:v>-42.14</c:v>
                </c:pt>
                <c:pt idx="163">
                  <c:v>-42.394000000000005</c:v>
                </c:pt>
                <c:pt idx="164">
                  <c:v>-42.648000000000003</c:v>
                </c:pt>
                <c:pt idx="165">
                  <c:v>-42.902000000000001</c:v>
                </c:pt>
                <c:pt idx="166">
                  <c:v>-43.157000000000004</c:v>
                </c:pt>
                <c:pt idx="167">
                  <c:v>-43.411000000000001</c:v>
                </c:pt>
                <c:pt idx="168">
                  <c:v>-43.664999999999999</c:v>
                </c:pt>
                <c:pt idx="169">
                  <c:v>-43.919000000000004</c:v>
                </c:pt>
                <c:pt idx="170">
                  <c:v>-44.173000000000002</c:v>
                </c:pt>
                <c:pt idx="171">
                  <c:v>-44.428000000000004</c:v>
                </c:pt>
                <c:pt idx="172">
                  <c:v>-44.682000000000002</c:v>
                </c:pt>
                <c:pt idx="173">
                  <c:v>-44.936</c:v>
                </c:pt>
                <c:pt idx="174">
                  <c:v>-45.190000000000005</c:v>
                </c:pt>
                <c:pt idx="175">
                  <c:v>-45.444000000000003</c:v>
                </c:pt>
                <c:pt idx="176">
                  <c:v>-45.699000000000005</c:v>
                </c:pt>
                <c:pt idx="177">
                  <c:v>-45.953000000000003</c:v>
                </c:pt>
                <c:pt idx="178">
                  <c:v>-46.207000000000001</c:v>
                </c:pt>
                <c:pt idx="179">
                  <c:v>-46.461000000000006</c:v>
                </c:pt>
                <c:pt idx="180">
                  <c:v>-46.715000000000003</c:v>
                </c:pt>
                <c:pt idx="181">
                  <c:v>-46.970000000000006</c:v>
                </c:pt>
                <c:pt idx="182">
                  <c:v>-47.224000000000004</c:v>
                </c:pt>
                <c:pt idx="183">
                  <c:v>-47.478000000000002</c:v>
                </c:pt>
                <c:pt idx="184">
                  <c:v>-47.731999999999999</c:v>
                </c:pt>
                <c:pt idx="185">
                  <c:v>-47.986000000000004</c:v>
                </c:pt>
                <c:pt idx="186">
                  <c:v>-48.241</c:v>
                </c:pt>
                <c:pt idx="187">
                  <c:v>-48.495000000000005</c:v>
                </c:pt>
                <c:pt idx="188">
                  <c:v>-48.749000000000002</c:v>
                </c:pt>
                <c:pt idx="189">
                  <c:v>-49.003</c:v>
                </c:pt>
                <c:pt idx="190">
                  <c:v>-49.257000000000005</c:v>
                </c:pt>
                <c:pt idx="191">
                  <c:v>-49.512</c:v>
                </c:pt>
                <c:pt idx="192">
                  <c:v>-49.766000000000005</c:v>
                </c:pt>
                <c:pt idx="193">
                  <c:v>-50.02</c:v>
                </c:pt>
                <c:pt idx="194">
                  <c:v>-50.274000000000001</c:v>
                </c:pt>
                <c:pt idx="195">
                  <c:v>-50.528000000000006</c:v>
                </c:pt>
                <c:pt idx="196">
                  <c:v>-50.783000000000001</c:v>
                </c:pt>
                <c:pt idx="197">
                  <c:v>-51.037000000000006</c:v>
                </c:pt>
                <c:pt idx="198">
                  <c:v>-51.290999999999997</c:v>
                </c:pt>
                <c:pt idx="199">
                  <c:v>-51.545000000000002</c:v>
                </c:pt>
                <c:pt idx="200">
                  <c:v>-51.799000000000007</c:v>
                </c:pt>
                <c:pt idx="201">
                  <c:v>-52.054000000000002</c:v>
                </c:pt>
                <c:pt idx="202">
                  <c:v>-52.308000000000007</c:v>
                </c:pt>
                <c:pt idx="203">
                  <c:v>-52.561999999999998</c:v>
                </c:pt>
                <c:pt idx="204">
                  <c:v>-52.816000000000003</c:v>
                </c:pt>
                <c:pt idx="205">
                  <c:v>-53.070000000000007</c:v>
                </c:pt>
                <c:pt idx="206">
                  <c:v>-53.325000000000003</c:v>
                </c:pt>
                <c:pt idx="207">
                  <c:v>-53.579000000000008</c:v>
                </c:pt>
                <c:pt idx="208">
                  <c:v>-53.832999999999998</c:v>
                </c:pt>
                <c:pt idx="209">
                  <c:v>-54.087000000000003</c:v>
                </c:pt>
                <c:pt idx="210">
                  <c:v>-54.341000000000008</c:v>
                </c:pt>
                <c:pt idx="211">
                  <c:v>-54.596000000000004</c:v>
                </c:pt>
                <c:pt idx="212">
                  <c:v>-54.850000000000009</c:v>
                </c:pt>
                <c:pt idx="213">
                  <c:v>-55.103999999999999</c:v>
                </c:pt>
                <c:pt idx="214">
                  <c:v>-55.358000000000004</c:v>
                </c:pt>
                <c:pt idx="215">
                  <c:v>-55.612000000000009</c:v>
                </c:pt>
                <c:pt idx="216">
                  <c:v>-55.867000000000004</c:v>
                </c:pt>
                <c:pt idx="217">
                  <c:v>-56.121000000000009</c:v>
                </c:pt>
                <c:pt idx="218">
                  <c:v>-56.375</c:v>
                </c:pt>
                <c:pt idx="219">
                  <c:v>-56.629000000000005</c:v>
                </c:pt>
                <c:pt idx="224">
                  <c:v>-0.96</c:v>
                </c:pt>
                <c:pt idx="225">
                  <c:v>-1.2139999999999995</c:v>
                </c:pt>
                <c:pt idx="226">
                  <c:v>-1.4679999999999991</c:v>
                </c:pt>
                <c:pt idx="227">
                  <c:v>-1.7220000000000004</c:v>
                </c:pt>
                <c:pt idx="228">
                  <c:v>-1.976</c:v>
                </c:pt>
                <c:pt idx="229">
                  <c:v>-2.2310000000000008</c:v>
                </c:pt>
                <c:pt idx="230">
                  <c:v>-2.4850000000000003</c:v>
                </c:pt>
                <c:pt idx="231">
                  <c:v>-2.7390000000000017</c:v>
                </c:pt>
                <c:pt idx="232">
                  <c:v>-2.9929999999999994</c:v>
                </c:pt>
                <c:pt idx="233">
                  <c:v>-3.2470000000000008</c:v>
                </c:pt>
                <c:pt idx="234">
                  <c:v>-3.5019999999999998</c:v>
                </c:pt>
                <c:pt idx="235">
                  <c:v>-3.7560000000000011</c:v>
                </c:pt>
                <c:pt idx="236">
                  <c:v>-4.0099999999999989</c:v>
                </c:pt>
                <c:pt idx="237">
                  <c:v>-4.2640000000000002</c:v>
                </c:pt>
                <c:pt idx="238">
                  <c:v>-4.5180000000000016</c:v>
                </c:pt>
                <c:pt idx="239">
                  <c:v>-4.7730000000000006</c:v>
                </c:pt>
                <c:pt idx="240">
                  <c:v>-5.0269999999999984</c:v>
                </c:pt>
                <c:pt idx="241">
                  <c:v>-5.2809999999999997</c:v>
                </c:pt>
                <c:pt idx="242">
                  <c:v>-5.535000000000001</c:v>
                </c:pt>
                <c:pt idx="243">
                  <c:v>-5.7889999999999988</c:v>
                </c:pt>
                <c:pt idx="244">
                  <c:v>-6.0440000000000014</c:v>
                </c:pt>
                <c:pt idx="245">
                  <c:v>-6.2979999999999992</c:v>
                </c:pt>
                <c:pt idx="246">
                  <c:v>-6.5520000000000005</c:v>
                </c:pt>
                <c:pt idx="247">
                  <c:v>-6.8059999999999983</c:v>
                </c:pt>
                <c:pt idx="248">
                  <c:v>-7.06</c:v>
                </c:pt>
                <c:pt idx="249">
                  <c:v>-7.3149999999999986</c:v>
                </c:pt>
                <c:pt idx="250">
                  <c:v>-7.569</c:v>
                </c:pt>
                <c:pt idx="251">
                  <c:v>-7.8230000000000013</c:v>
                </c:pt>
                <c:pt idx="252">
                  <c:v>-8.0769999999999982</c:v>
                </c:pt>
                <c:pt idx="253">
                  <c:v>-8.3309999999999995</c:v>
                </c:pt>
                <c:pt idx="254">
                  <c:v>-8.5859999999999985</c:v>
                </c:pt>
                <c:pt idx="255">
                  <c:v>-8.84</c:v>
                </c:pt>
                <c:pt idx="256">
                  <c:v>-9.0939999999999976</c:v>
                </c:pt>
                <c:pt idx="257">
                  <c:v>-9.347999999999999</c:v>
                </c:pt>
                <c:pt idx="258">
                  <c:v>-9.6020000000000003</c:v>
                </c:pt>
                <c:pt idx="259">
                  <c:v>-9.8569999999999993</c:v>
                </c:pt>
                <c:pt idx="260">
                  <c:v>-10.111000000000001</c:v>
                </c:pt>
                <c:pt idx="261">
                  <c:v>-10.364999999999998</c:v>
                </c:pt>
                <c:pt idx="262">
                  <c:v>-10.619</c:v>
                </c:pt>
                <c:pt idx="263">
                  <c:v>-10.872999999999998</c:v>
                </c:pt>
                <c:pt idx="264">
                  <c:v>-11.128</c:v>
                </c:pt>
                <c:pt idx="265">
                  <c:v>-11.381999999999998</c:v>
                </c:pt>
                <c:pt idx="266">
                  <c:v>-11.635999999999999</c:v>
                </c:pt>
                <c:pt idx="267">
                  <c:v>-11.89</c:v>
                </c:pt>
                <c:pt idx="268">
                  <c:v>-12.143999999999998</c:v>
                </c:pt>
                <c:pt idx="269">
                  <c:v>-12.398999999999997</c:v>
                </c:pt>
                <c:pt idx="270">
                  <c:v>-12.652999999999999</c:v>
                </c:pt>
                <c:pt idx="271">
                  <c:v>-12.907</c:v>
                </c:pt>
                <c:pt idx="272">
                  <c:v>-13.160999999999998</c:v>
                </c:pt>
                <c:pt idx="273">
                  <c:v>-13.414999999999999</c:v>
                </c:pt>
                <c:pt idx="274">
                  <c:v>-13.669999999999998</c:v>
                </c:pt>
                <c:pt idx="275">
                  <c:v>-13.923999999999999</c:v>
                </c:pt>
                <c:pt idx="276">
                  <c:v>-14.178000000000001</c:v>
                </c:pt>
                <c:pt idx="277">
                  <c:v>-14.431999999999999</c:v>
                </c:pt>
                <c:pt idx="278">
                  <c:v>-14.686</c:v>
                </c:pt>
                <c:pt idx="279">
                  <c:v>-14.940999999999999</c:v>
                </c:pt>
                <c:pt idx="280">
                  <c:v>-15.195</c:v>
                </c:pt>
                <c:pt idx="281">
                  <c:v>-15.448999999999998</c:v>
                </c:pt>
                <c:pt idx="282">
                  <c:v>-15.702999999999999</c:v>
                </c:pt>
                <c:pt idx="283">
                  <c:v>-15.957000000000001</c:v>
                </c:pt>
                <c:pt idx="284">
                  <c:v>-16.212</c:v>
                </c:pt>
                <c:pt idx="285">
                  <c:v>-16.465999999999998</c:v>
                </c:pt>
                <c:pt idx="286">
                  <c:v>-16.72</c:v>
                </c:pt>
                <c:pt idx="287">
                  <c:v>-16.974000000000004</c:v>
                </c:pt>
                <c:pt idx="288">
                  <c:v>-17.228000000000002</c:v>
                </c:pt>
                <c:pt idx="289">
                  <c:v>-17.483000000000004</c:v>
                </c:pt>
                <c:pt idx="290">
                  <c:v>-17.737000000000002</c:v>
                </c:pt>
                <c:pt idx="291">
                  <c:v>-17.991</c:v>
                </c:pt>
                <c:pt idx="292">
                  <c:v>-18.244999999999997</c:v>
                </c:pt>
                <c:pt idx="293">
                  <c:v>-18.499000000000002</c:v>
                </c:pt>
                <c:pt idx="294">
                  <c:v>-18.754000000000005</c:v>
                </c:pt>
                <c:pt idx="295">
                  <c:v>-19.008000000000003</c:v>
                </c:pt>
                <c:pt idx="296">
                  <c:v>-19.262</c:v>
                </c:pt>
                <c:pt idx="297">
                  <c:v>-19.516000000000005</c:v>
                </c:pt>
                <c:pt idx="298">
                  <c:v>-19.770000000000003</c:v>
                </c:pt>
                <c:pt idx="299">
                  <c:v>-20.024000000000001</c:v>
                </c:pt>
                <c:pt idx="300">
                  <c:v>-20.279000000000003</c:v>
                </c:pt>
                <c:pt idx="301">
                  <c:v>-20.533000000000001</c:v>
                </c:pt>
                <c:pt idx="302">
                  <c:v>-20.787000000000006</c:v>
                </c:pt>
                <c:pt idx="303">
                  <c:v>-21.041000000000004</c:v>
                </c:pt>
                <c:pt idx="304">
                  <c:v>-21.295000000000002</c:v>
                </c:pt>
                <c:pt idx="305">
                  <c:v>-21.550000000000004</c:v>
                </c:pt>
                <c:pt idx="306">
                  <c:v>-21.804000000000002</c:v>
                </c:pt>
                <c:pt idx="307">
                  <c:v>-22.058</c:v>
                </c:pt>
                <c:pt idx="308">
                  <c:v>-22.312000000000005</c:v>
                </c:pt>
                <c:pt idx="309">
                  <c:v>-22.566000000000003</c:v>
                </c:pt>
                <c:pt idx="310">
                  <c:v>-22.821000000000005</c:v>
                </c:pt>
                <c:pt idx="311">
                  <c:v>-23.075000000000003</c:v>
                </c:pt>
                <c:pt idx="312">
                  <c:v>-23.329000000000001</c:v>
                </c:pt>
                <c:pt idx="313">
                  <c:v>-23.583000000000006</c:v>
                </c:pt>
                <c:pt idx="314">
                  <c:v>-23.837000000000003</c:v>
                </c:pt>
                <c:pt idx="315">
                  <c:v>-24.092000000000006</c:v>
                </c:pt>
                <c:pt idx="316">
                  <c:v>-24.346000000000004</c:v>
                </c:pt>
                <c:pt idx="317">
                  <c:v>-24.6</c:v>
                </c:pt>
                <c:pt idx="318">
                  <c:v>-24.853999999999999</c:v>
                </c:pt>
                <c:pt idx="319">
                  <c:v>-25.108000000000004</c:v>
                </c:pt>
                <c:pt idx="320">
                  <c:v>-25.363</c:v>
                </c:pt>
                <c:pt idx="321">
                  <c:v>-25.617000000000004</c:v>
                </c:pt>
                <c:pt idx="322">
                  <c:v>-25.871000000000002</c:v>
                </c:pt>
                <c:pt idx="323">
                  <c:v>-26.125</c:v>
                </c:pt>
                <c:pt idx="324">
                  <c:v>-26.379000000000005</c:v>
                </c:pt>
                <c:pt idx="325">
                  <c:v>-26.634</c:v>
                </c:pt>
                <c:pt idx="326">
                  <c:v>-26.888000000000005</c:v>
                </c:pt>
                <c:pt idx="327">
                  <c:v>-27.142000000000003</c:v>
                </c:pt>
                <c:pt idx="328">
                  <c:v>-27.396000000000001</c:v>
                </c:pt>
                <c:pt idx="329">
                  <c:v>-27.650000000000006</c:v>
                </c:pt>
                <c:pt idx="330">
                  <c:v>-27.905000000000001</c:v>
                </c:pt>
                <c:pt idx="331">
                  <c:v>-28.159000000000006</c:v>
                </c:pt>
                <c:pt idx="332">
                  <c:v>-28.413000000000004</c:v>
                </c:pt>
                <c:pt idx="333">
                  <c:v>-28.667000000000002</c:v>
                </c:pt>
                <c:pt idx="334">
                  <c:v>-28.920999999999999</c:v>
                </c:pt>
                <c:pt idx="335">
                  <c:v>-29.176000000000002</c:v>
                </c:pt>
                <c:pt idx="336">
                  <c:v>-29.43</c:v>
                </c:pt>
                <c:pt idx="337">
                  <c:v>-29.684000000000005</c:v>
                </c:pt>
                <c:pt idx="338">
                  <c:v>-29.938000000000002</c:v>
                </c:pt>
                <c:pt idx="339">
                  <c:v>-30.192</c:v>
                </c:pt>
                <c:pt idx="340">
                  <c:v>-30.447000000000003</c:v>
                </c:pt>
                <c:pt idx="341">
                  <c:v>-30.701000000000001</c:v>
                </c:pt>
                <c:pt idx="342">
                  <c:v>-30.955000000000005</c:v>
                </c:pt>
                <c:pt idx="343">
                  <c:v>-31.209000000000003</c:v>
                </c:pt>
                <c:pt idx="344">
                  <c:v>-31.463000000000001</c:v>
                </c:pt>
                <c:pt idx="345">
                  <c:v>-31.718000000000004</c:v>
                </c:pt>
                <c:pt idx="346">
                  <c:v>-31.972000000000001</c:v>
                </c:pt>
                <c:pt idx="347">
                  <c:v>-32.225999999999999</c:v>
                </c:pt>
                <c:pt idx="348">
                  <c:v>-32.480000000000004</c:v>
                </c:pt>
                <c:pt idx="349">
                  <c:v>-32.734000000000002</c:v>
                </c:pt>
                <c:pt idx="350">
                  <c:v>-32.989000000000004</c:v>
                </c:pt>
                <c:pt idx="351">
                  <c:v>-33.243000000000002</c:v>
                </c:pt>
                <c:pt idx="352">
                  <c:v>-33.497</c:v>
                </c:pt>
                <c:pt idx="353">
                  <c:v>-33.751000000000005</c:v>
                </c:pt>
                <c:pt idx="354">
                  <c:v>-34.005000000000003</c:v>
                </c:pt>
                <c:pt idx="355">
                  <c:v>-34.260000000000005</c:v>
                </c:pt>
                <c:pt idx="356">
                  <c:v>-34.514000000000003</c:v>
                </c:pt>
                <c:pt idx="357">
                  <c:v>-34.768000000000001</c:v>
                </c:pt>
                <c:pt idx="358">
                  <c:v>-35.022000000000006</c:v>
                </c:pt>
                <c:pt idx="359">
                  <c:v>-35.276000000000003</c:v>
                </c:pt>
                <c:pt idx="360">
                  <c:v>-35.531000000000006</c:v>
                </c:pt>
                <c:pt idx="361">
                  <c:v>-35.785000000000004</c:v>
                </c:pt>
                <c:pt idx="362">
                  <c:v>-36.039000000000001</c:v>
                </c:pt>
                <c:pt idx="363">
                  <c:v>-36.292999999999999</c:v>
                </c:pt>
                <c:pt idx="364">
                  <c:v>-36.547000000000004</c:v>
                </c:pt>
                <c:pt idx="365">
                  <c:v>-36.802</c:v>
                </c:pt>
                <c:pt idx="366">
                  <c:v>-37.056000000000004</c:v>
                </c:pt>
                <c:pt idx="367">
                  <c:v>-37.31</c:v>
                </c:pt>
                <c:pt idx="368">
                  <c:v>-37.564</c:v>
                </c:pt>
                <c:pt idx="369">
                  <c:v>-37.818000000000005</c:v>
                </c:pt>
                <c:pt idx="370">
                  <c:v>-38.073</c:v>
                </c:pt>
                <c:pt idx="371">
                  <c:v>-38.327000000000005</c:v>
                </c:pt>
                <c:pt idx="372">
                  <c:v>-38.581000000000003</c:v>
                </c:pt>
                <c:pt idx="373">
                  <c:v>-38.835000000000001</c:v>
                </c:pt>
                <c:pt idx="374">
                  <c:v>-39.089000000000006</c:v>
                </c:pt>
                <c:pt idx="375">
                  <c:v>-39.344000000000001</c:v>
                </c:pt>
                <c:pt idx="376">
                  <c:v>-39.598000000000006</c:v>
                </c:pt>
                <c:pt idx="377">
                  <c:v>-39.852000000000004</c:v>
                </c:pt>
                <c:pt idx="378">
                  <c:v>-40.106000000000002</c:v>
                </c:pt>
                <c:pt idx="379">
                  <c:v>-40.36</c:v>
                </c:pt>
                <c:pt idx="380">
                  <c:v>-40.615000000000002</c:v>
                </c:pt>
                <c:pt idx="381">
                  <c:v>-40.869</c:v>
                </c:pt>
                <c:pt idx="382">
                  <c:v>-41.123000000000005</c:v>
                </c:pt>
                <c:pt idx="383">
                  <c:v>-41.377000000000002</c:v>
                </c:pt>
                <c:pt idx="384">
                  <c:v>-41.631</c:v>
                </c:pt>
                <c:pt idx="385">
                  <c:v>-41.886000000000003</c:v>
                </c:pt>
                <c:pt idx="386">
                  <c:v>-42.14</c:v>
                </c:pt>
                <c:pt idx="387">
                  <c:v>-42.394000000000005</c:v>
                </c:pt>
                <c:pt idx="388">
                  <c:v>-42.648000000000003</c:v>
                </c:pt>
                <c:pt idx="389">
                  <c:v>-42.902000000000001</c:v>
                </c:pt>
                <c:pt idx="390">
                  <c:v>-43.157000000000004</c:v>
                </c:pt>
                <c:pt idx="391">
                  <c:v>-43.411000000000001</c:v>
                </c:pt>
                <c:pt idx="392">
                  <c:v>-43.664999999999999</c:v>
                </c:pt>
                <c:pt idx="393">
                  <c:v>-43.919000000000004</c:v>
                </c:pt>
                <c:pt idx="394">
                  <c:v>-44.173000000000002</c:v>
                </c:pt>
                <c:pt idx="395">
                  <c:v>-44.428000000000004</c:v>
                </c:pt>
                <c:pt idx="396">
                  <c:v>-44.682000000000002</c:v>
                </c:pt>
                <c:pt idx="397">
                  <c:v>-44.936</c:v>
                </c:pt>
                <c:pt idx="398">
                  <c:v>-45.190000000000005</c:v>
                </c:pt>
                <c:pt idx="399">
                  <c:v>-45.444000000000003</c:v>
                </c:pt>
                <c:pt idx="400">
                  <c:v>-45.699000000000005</c:v>
                </c:pt>
                <c:pt idx="401">
                  <c:v>-45.953000000000003</c:v>
                </c:pt>
                <c:pt idx="402">
                  <c:v>-46.207000000000001</c:v>
                </c:pt>
                <c:pt idx="403">
                  <c:v>-46.461000000000006</c:v>
                </c:pt>
                <c:pt idx="404">
                  <c:v>-46.715000000000003</c:v>
                </c:pt>
                <c:pt idx="405">
                  <c:v>-46.970000000000006</c:v>
                </c:pt>
                <c:pt idx="406">
                  <c:v>-47.224000000000004</c:v>
                </c:pt>
                <c:pt idx="407">
                  <c:v>-47.478000000000002</c:v>
                </c:pt>
                <c:pt idx="408">
                  <c:v>-47.731999999999999</c:v>
                </c:pt>
                <c:pt idx="409">
                  <c:v>-47.986000000000004</c:v>
                </c:pt>
                <c:pt idx="410">
                  <c:v>-48.241</c:v>
                </c:pt>
                <c:pt idx="411">
                  <c:v>-48.495000000000005</c:v>
                </c:pt>
                <c:pt idx="412">
                  <c:v>-48.749000000000002</c:v>
                </c:pt>
                <c:pt idx="413">
                  <c:v>-49.003</c:v>
                </c:pt>
                <c:pt idx="414">
                  <c:v>-49.257000000000005</c:v>
                </c:pt>
                <c:pt idx="415">
                  <c:v>-49.512</c:v>
                </c:pt>
                <c:pt idx="416">
                  <c:v>-49.766000000000005</c:v>
                </c:pt>
                <c:pt idx="417">
                  <c:v>-50.02</c:v>
                </c:pt>
                <c:pt idx="418">
                  <c:v>-50.274000000000001</c:v>
                </c:pt>
                <c:pt idx="419">
                  <c:v>-50.528000000000006</c:v>
                </c:pt>
                <c:pt idx="420">
                  <c:v>-50.783000000000001</c:v>
                </c:pt>
                <c:pt idx="421">
                  <c:v>-51.037000000000006</c:v>
                </c:pt>
                <c:pt idx="422">
                  <c:v>-51.290999999999997</c:v>
                </c:pt>
                <c:pt idx="423">
                  <c:v>-51.545000000000002</c:v>
                </c:pt>
                <c:pt idx="424">
                  <c:v>-51.799000000000007</c:v>
                </c:pt>
                <c:pt idx="425">
                  <c:v>-52.054000000000002</c:v>
                </c:pt>
                <c:pt idx="426">
                  <c:v>-52.308000000000007</c:v>
                </c:pt>
                <c:pt idx="427">
                  <c:v>-52.561999999999998</c:v>
                </c:pt>
                <c:pt idx="428">
                  <c:v>-52.816000000000003</c:v>
                </c:pt>
                <c:pt idx="429">
                  <c:v>-53.070000000000007</c:v>
                </c:pt>
                <c:pt idx="430">
                  <c:v>-53.325000000000003</c:v>
                </c:pt>
                <c:pt idx="431">
                  <c:v>-53.579000000000008</c:v>
                </c:pt>
                <c:pt idx="432">
                  <c:v>-53.832999999999998</c:v>
                </c:pt>
                <c:pt idx="433">
                  <c:v>-54.087000000000003</c:v>
                </c:pt>
                <c:pt idx="434">
                  <c:v>-54.341000000000008</c:v>
                </c:pt>
                <c:pt idx="435">
                  <c:v>-54.596000000000004</c:v>
                </c:pt>
                <c:pt idx="436">
                  <c:v>-54.850000000000009</c:v>
                </c:pt>
                <c:pt idx="437">
                  <c:v>-55.103999999999999</c:v>
                </c:pt>
                <c:pt idx="438">
                  <c:v>-55.358000000000004</c:v>
                </c:pt>
                <c:pt idx="439">
                  <c:v>-55.612000000000009</c:v>
                </c:pt>
                <c:pt idx="440">
                  <c:v>-55.867000000000004</c:v>
                </c:pt>
                <c:pt idx="441">
                  <c:v>-56.121000000000009</c:v>
                </c:pt>
                <c:pt idx="442">
                  <c:v>-56.375</c:v>
                </c:pt>
                <c:pt idx="443">
                  <c:v>-56.629000000000005</c:v>
                </c:pt>
                <c:pt idx="448">
                  <c:v>-0.96</c:v>
                </c:pt>
                <c:pt idx="449">
                  <c:v>-1.2139999999999995</c:v>
                </c:pt>
                <c:pt idx="450">
                  <c:v>-1.4679999999999991</c:v>
                </c:pt>
                <c:pt idx="451">
                  <c:v>-1.7220000000000004</c:v>
                </c:pt>
                <c:pt idx="452">
                  <c:v>-1.976</c:v>
                </c:pt>
                <c:pt idx="453">
                  <c:v>-2.2310000000000008</c:v>
                </c:pt>
                <c:pt idx="454">
                  <c:v>-2.4850000000000003</c:v>
                </c:pt>
                <c:pt idx="455">
                  <c:v>-2.7390000000000017</c:v>
                </c:pt>
                <c:pt idx="456">
                  <c:v>-2.9929999999999994</c:v>
                </c:pt>
                <c:pt idx="457">
                  <c:v>-3.2470000000000008</c:v>
                </c:pt>
                <c:pt idx="458">
                  <c:v>-3.5019999999999998</c:v>
                </c:pt>
                <c:pt idx="459">
                  <c:v>-3.7560000000000011</c:v>
                </c:pt>
                <c:pt idx="460">
                  <c:v>-4.0099999999999989</c:v>
                </c:pt>
                <c:pt idx="461">
                  <c:v>-4.2640000000000002</c:v>
                </c:pt>
                <c:pt idx="462">
                  <c:v>-4.5180000000000016</c:v>
                </c:pt>
                <c:pt idx="463">
                  <c:v>-4.7730000000000006</c:v>
                </c:pt>
                <c:pt idx="464">
                  <c:v>-5.0269999999999984</c:v>
                </c:pt>
                <c:pt idx="465">
                  <c:v>-5.2809999999999997</c:v>
                </c:pt>
                <c:pt idx="466">
                  <c:v>-5.535000000000001</c:v>
                </c:pt>
                <c:pt idx="467">
                  <c:v>-5.7889999999999988</c:v>
                </c:pt>
                <c:pt idx="468">
                  <c:v>-6.0440000000000014</c:v>
                </c:pt>
                <c:pt idx="469">
                  <c:v>-6.2979999999999992</c:v>
                </c:pt>
                <c:pt idx="470">
                  <c:v>-6.5520000000000005</c:v>
                </c:pt>
                <c:pt idx="471">
                  <c:v>-6.8059999999999983</c:v>
                </c:pt>
                <c:pt idx="472">
                  <c:v>-7.06</c:v>
                </c:pt>
                <c:pt idx="473">
                  <c:v>-7.3149999999999986</c:v>
                </c:pt>
                <c:pt idx="474">
                  <c:v>-7.569</c:v>
                </c:pt>
                <c:pt idx="475">
                  <c:v>-7.8230000000000013</c:v>
                </c:pt>
                <c:pt idx="476">
                  <c:v>-8.0769999999999982</c:v>
                </c:pt>
                <c:pt idx="477">
                  <c:v>-8.3309999999999995</c:v>
                </c:pt>
                <c:pt idx="478">
                  <c:v>-8.5859999999999985</c:v>
                </c:pt>
                <c:pt idx="479">
                  <c:v>-8.84</c:v>
                </c:pt>
                <c:pt idx="480">
                  <c:v>-9.0939999999999976</c:v>
                </c:pt>
                <c:pt idx="481">
                  <c:v>-9.347999999999999</c:v>
                </c:pt>
                <c:pt idx="482">
                  <c:v>-9.6020000000000003</c:v>
                </c:pt>
                <c:pt idx="483">
                  <c:v>-9.8569999999999993</c:v>
                </c:pt>
                <c:pt idx="484">
                  <c:v>-10.111000000000001</c:v>
                </c:pt>
                <c:pt idx="485">
                  <c:v>-10.364999999999998</c:v>
                </c:pt>
                <c:pt idx="486">
                  <c:v>-10.619</c:v>
                </c:pt>
                <c:pt idx="487">
                  <c:v>-10.872999999999998</c:v>
                </c:pt>
                <c:pt idx="488">
                  <c:v>-11.128</c:v>
                </c:pt>
                <c:pt idx="489">
                  <c:v>-11.381999999999998</c:v>
                </c:pt>
                <c:pt idx="490">
                  <c:v>-11.635999999999999</c:v>
                </c:pt>
                <c:pt idx="491">
                  <c:v>-11.89</c:v>
                </c:pt>
                <c:pt idx="492">
                  <c:v>-12.143999999999998</c:v>
                </c:pt>
                <c:pt idx="493">
                  <c:v>-12.398999999999997</c:v>
                </c:pt>
                <c:pt idx="494">
                  <c:v>-12.652999999999999</c:v>
                </c:pt>
                <c:pt idx="495">
                  <c:v>-12.907</c:v>
                </c:pt>
                <c:pt idx="496">
                  <c:v>-13.160999999999998</c:v>
                </c:pt>
                <c:pt idx="497">
                  <c:v>-13.414999999999999</c:v>
                </c:pt>
                <c:pt idx="498">
                  <c:v>-13.669999999999998</c:v>
                </c:pt>
                <c:pt idx="499">
                  <c:v>-13.923999999999999</c:v>
                </c:pt>
                <c:pt idx="500">
                  <c:v>-14.178000000000001</c:v>
                </c:pt>
                <c:pt idx="501">
                  <c:v>-14.431999999999999</c:v>
                </c:pt>
                <c:pt idx="502">
                  <c:v>-14.686</c:v>
                </c:pt>
                <c:pt idx="503">
                  <c:v>-14.940999999999999</c:v>
                </c:pt>
                <c:pt idx="504">
                  <c:v>-15.195</c:v>
                </c:pt>
                <c:pt idx="505">
                  <c:v>-15.448999999999998</c:v>
                </c:pt>
                <c:pt idx="506">
                  <c:v>-15.702999999999999</c:v>
                </c:pt>
                <c:pt idx="507">
                  <c:v>-15.957000000000001</c:v>
                </c:pt>
                <c:pt idx="508">
                  <c:v>-16.212</c:v>
                </c:pt>
                <c:pt idx="509">
                  <c:v>-16.465999999999998</c:v>
                </c:pt>
                <c:pt idx="510">
                  <c:v>-16.72</c:v>
                </c:pt>
                <c:pt idx="511">
                  <c:v>-16.974000000000004</c:v>
                </c:pt>
                <c:pt idx="512">
                  <c:v>-17.228000000000002</c:v>
                </c:pt>
                <c:pt idx="513">
                  <c:v>-17.483000000000004</c:v>
                </c:pt>
                <c:pt idx="514">
                  <c:v>-17.737000000000002</c:v>
                </c:pt>
                <c:pt idx="515">
                  <c:v>-17.991</c:v>
                </c:pt>
                <c:pt idx="516">
                  <c:v>-18.244999999999997</c:v>
                </c:pt>
                <c:pt idx="517">
                  <c:v>-18.499000000000002</c:v>
                </c:pt>
                <c:pt idx="518">
                  <c:v>-18.754000000000005</c:v>
                </c:pt>
                <c:pt idx="519">
                  <c:v>-19.008000000000003</c:v>
                </c:pt>
                <c:pt idx="520">
                  <c:v>-19.262</c:v>
                </c:pt>
                <c:pt idx="521">
                  <c:v>-19.516000000000005</c:v>
                </c:pt>
                <c:pt idx="522">
                  <c:v>-19.770000000000003</c:v>
                </c:pt>
                <c:pt idx="523">
                  <c:v>-20.024000000000001</c:v>
                </c:pt>
                <c:pt idx="524">
                  <c:v>-20.279000000000003</c:v>
                </c:pt>
                <c:pt idx="525">
                  <c:v>-20.533000000000001</c:v>
                </c:pt>
                <c:pt idx="526">
                  <c:v>-20.787000000000006</c:v>
                </c:pt>
                <c:pt idx="527">
                  <c:v>-21.041000000000004</c:v>
                </c:pt>
                <c:pt idx="528">
                  <c:v>-21.295000000000002</c:v>
                </c:pt>
                <c:pt idx="529">
                  <c:v>-21.550000000000004</c:v>
                </c:pt>
                <c:pt idx="530">
                  <c:v>-21.804000000000002</c:v>
                </c:pt>
                <c:pt idx="531">
                  <c:v>-22.058</c:v>
                </c:pt>
                <c:pt idx="532">
                  <c:v>-22.312000000000005</c:v>
                </c:pt>
                <c:pt idx="533">
                  <c:v>-22.566000000000003</c:v>
                </c:pt>
                <c:pt idx="534">
                  <c:v>-22.821000000000005</c:v>
                </c:pt>
                <c:pt idx="535">
                  <c:v>-23.075000000000003</c:v>
                </c:pt>
                <c:pt idx="536">
                  <c:v>-23.329000000000001</c:v>
                </c:pt>
                <c:pt idx="537">
                  <c:v>-23.583000000000006</c:v>
                </c:pt>
                <c:pt idx="538">
                  <c:v>-23.837000000000003</c:v>
                </c:pt>
                <c:pt idx="539">
                  <c:v>-24.092000000000006</c:v>
                </c:pt>
                <c:pt idx="540">
                  <c:v>-24.346000000000004</c:v>
                </c:pt>
                <c:pt idx="541">
                  <c:v>-24.6</c:v>
                </c:pt>
                <c:pt idx="542">
                  <c:v>-24.853999999999999</c:v>
                </c:pt>
                <c:pt idx="543">
                  <c:v>-25.108000000000004</c:v>
                </c:pt>
                <c:pt idx="544">
                  <c:v>-25.363</c:v>
                </c:pt>
                <c:pt idx="545">
                  <c:v>-25.617000000000004</c:v>
                </c:pt>
                <c:pt idx="546">
                  <c:v>-25.871000000000002</c:v>
                </c:pt>
                <c:pt idx="547">
                  <c:v>-26.125</c:v>
                </c:pt>
                <c:pt idx="548">
                  <c:v>-26.379000000000005</c:v>
                </c:pt>
                <c:pt idx="549">
                  <c:v>-26.634</c:v>
                </c:pt>
                <c:pt idx="550">
                  <c:v>-26.888000000000005</c:v>
                </c:pt>
                <c:pt idx="551">
                  <c:v>-27.142000000000003</c:v>
                </c:pt>
                <c:pt idx="552">
                  <c:v>-27.396000000000001</c:v>
                </c:pt>
                <c:pt idx="553">
                  <c:v>-27.650000000000006</c:v>
                </c:pt>
                <c:pt idx="554">
                  <c:v>-27.905000000000001</c:v>
                </c:pt>
                <c:pt idx="555">
                  <c:v>-28.159000000000006</c:v>
                </c:pt>
                <c:pt idx="556">
                  <c:v>-28.413000000000004</c:v>
                </c:pt>
                <c:pt idx="557">
                  <c:v>-28.667000000000002</c:v>
                </c:pt>
                <c:pt idx="558">
                  <c:v>-28.920999999999999</c:v>
                </c:pt>
                <c:pt idx="559">
                  <c:v>-29.176000000000002</c:v>
                </c:pt>
                <c:pt idx="560">
                  <c:v>-29.43</c:v>
                </c:pt>
                <c:pt idx="561">
                  <c:v>-29.684000000000005</c:v>
                </c:pt>
                <c:pt idx="562">
                  <c:v>-29.938000000000002</c:v>
                </c:pt>
                <c:pt idx="563">
                  <c:v>-30.192</c:v>
                </c:pt>
                <c:pt idx="564">
                  <c:v>-30.447000000000003</c:v>
                </c:pt>
                <c:pt idx="565">
                  <c:v>-30.701000000000001</c:v>
                </c:pt>
                <c:pt idx="566">
                  <c:v>-30.955000000000005</c:v>
                </c:pt>
                <c:pt idx="567">
                  <c:v>-31.209000000000003</c:v>
                </c:pt>
                <c:pt idx="568">
                  <c:v>-31.463000000000001</c:v>
                </c:pt>
                <c:pt idx="569">
                  <c:v>-31.718000000000004</c:v>
                </c:pt>
                <c:pt idx="570">
                  <c:v>-31.972000000000001</c:v>
                </c:pt>
                <c:pt idx="571">
                  <c:v>-32.225999999999999</c:v>
                </c:pt>
                <c:pt idx="572">
                  <c:v>-32.480000000000004</c:v>
                </c:pt>
                <c:pt idx="573">
                  <c:v>-32.734000000000002</c:v>
                </c:pt>
                <c:pt idx="574">
                  <c:v>-32.989000000000004</c:v>
                </c:pt>
                <c:pt idx="575">
                  <c:v>-33.243000000000002</c:v>
                </c:pt>
                <c:pt idx="576">
                  <c:v>-33.497</c:v>
                </c:pt>
                <c:pt idx="577">
                  <c:v>-33.751000000000005</c:v>
                </c:pt>
                <c:pt idx="578">
                  <c:v>-34.005000000000003</c:v>
                </c:pt>
                <c:pt idx="579">
                  <c:v>-34.260000000000005</c:v>
                </c:pt>
                <c:pt idx="580">
                  <c:v>-34.514000000000003</c:v>
                </c:pt>
                <c:pt idx="581">
                  <c:v>-34.768000000000001</c:v>
                </c:pt>
                <c:pt idx="582">
                  <c:v>-35.022000000000006</c:v>
                </c:pt>
                <c:pt idx="583">
                  <c:v>-35.276000000000003</c:v>
                </c:pt>
                <c:pt idx="584">
                  <c:v>-35.531000000000006</c:v>
                </c:pt>
                <c:pt idx="585">
                  <c:v>-35.785000000000004</c:v>
                </c:pt>
                <c:pt idx="586">
                  <c:v>-36.039000000000001</c:v>
                </c:pt>
                <c:pt idx="587">
                  <c:v>-36.292999999999999</c:v>
                </c:pt>
                <c:pt idx="588">
                  <c:v>-36.547000000000004</c:v>
                </c:pt>
                <c:pt idx="589">
                  <c:v>-36.802</c:v>
                </c:pt>
                <c:pt idx="590">
                  <c:v>-37.056000000000004</c:v>
                </c:pt>
                <c:pt idx="591">
                  <c:v>-37.31</c:v>
                </c:pt>
                <c:pt idx="592">
                  <c:v>-37.564</c:v>
                </c:pt>
                <c:pt idx="593">
                  <c:v>-37.818000000000005</c:v>
                </c:pt>
                <c:pt idx="594">
                  <c:v>-38.073</c:v>
                </c:pt>
                <c:pt idx="595">
                  <c:v>-38.327000000000005</c:v>
                </c:pt>
                <c:pt idx="596">
                  <c:v>-38.581000000000003</c:v>
                </c:pt>
                <c:pt idx="597">
                  <c:v>-38.835000000000001</c:v>
                </c:pt>
                <c:pt idx="598">
                  <c:v>-39.089000000000006</c:v>
                </c:pt>
                <c:pt idx="599">
                  <c:v>-39.344000000000001</c:v>
                </c:pt>
                <c:pt idx="600">
                  <c:v>-39.598000000000006</c:v>
                </c:pt>
                <c:pt idx="601">
                  <c:v>-39.852000000000004</c:v>
                </c:pt>
                <c:pt idx="602">
                  <c:v>-40.106000000000002</c:v>
                </c:pt>
                <c:pt idx="603">
                  <c:v>-40.36</c:v>
                </c:pt>
                <c:pt idx="604">
                  <c:v>-40.615000000000002</c:v>
                </c:pt>
                <c:pt idx="605">
                  <c:v>-40.869</c:v>
                </c:pt>
                <c:pt idx="606">
                  <c:v>-41.123000000000005</c:v>
                </c:pt>
                <c:pt idx="607">
                  <c:v>-41.377000000000002</c:v>
                </c:pt>
                <c:pt idx="608">
                  <c:v>-41.631</c:v>
                </c:pt>
                <c:pt idx="609">
                  <c:v>-41.886000000000003</c:v>
                </c:pt>
                <c:pt idx="610">
                  <c:v>-42.14</c:v>
                </c:pt>
                <c:pt idx="611">
                  <c:v>-42.394000000000005</c:v>
                </c:pt>
                <c:pt idx="612">
                  <c:v>-42.648000000000003</c:v>
                </c:pt>
                <c:pt idx="613">
                  <c:v>-42.902000000000001</c:v>
                </c:pt>
                <c:pt idx="614">
                  <c:v>-43.157000000000004</c:v>
                </c:pt>
                <c:pt idx="615">
                  <c:v>-43.411000000000001</c:v>
                </c:pt>
                <c:pt idx="616">
                  <c:v>-43.664999999999999</c:v>
                </c:pt>
                <c:pt idx="617">
                  <c:v>-43.919000000000004</c:v>
                </c:pt>
                <c:pt idx="618">
                  <c:v>-44.173000000000002</c:v>
                </c:pt>
                <c:pt idx="619">
                  <c:v>-44.428000000000004</c:v>
                </c:pt>
                <c:pt idx="620">
                  <c:v>-44.682000000000002</c:v>
                </c:pt>
                <c:pt idx="621">
                  <c:v>-44.936</c:v>
                </c:pt>
                <c:pt idx="622">
                  <c:v>-45.190000000000005</c:v>
                </c:pt>
                <c:pt idx="623">
                  <c:v>-45.444000000000003</c:v>
                </c:pt>
                <c:pt idx="624">
                  <c:v>-45.699000000000005</c:v>
                </c:pt>
                <c:pt idx="625">
                  <c:v>-45.953000000000003</c:v>
                </c:pt>
                <c:pt idx="626">
                  <c:v>-46.207000000000001</c:v>
                </c:pt>
                <c:pt idx="627">
                  <c:v>-46.461000000000006</c:v>
                </c:pt>
                <c:pt idx="628">
                  <c:v>-46.715000000000003</c:v>
                </c:pt>
                <c:pt idx="629">
                  <c:v>-46.970000000000006</c:v>
                </c:pt>
                <c:pt idx="630">
                  <c:v>-47.224000000000004</c:v>
                </c:pt>
                <c:pt idx="631">
                  <c:v>-47.478000000000002</c:v>
                </c:pt>
                <c:pt idx="632">
                  <c:v>-47.731999999999999</c:v>
                </c:pt>
                <c:pt idx="633">
                  <c:v>-47.986000000000004</c:v>
                </c:pt>
                <c:pt idx="634">
                  <c:v>-48.241</c:v>
                </c:pt>
                <c:pt idx="635">
                  <c:v>-48.495000000000005</c:v>
                </c:pt>
                <c:pt idx="636">
                  <c:v>-48.749000000000002</c:v>
                </c:pt>
                <c:pt idx="637">
                  <c:v>-49.003</c:v>
                </c:pt>
                <c:pt idx="638">
                  <c:v>-49.257000000000005</c:v>
                </c:pt>
                <c:pt idx="639">
                  <c:v>-49.512</c:v>
                </c:pt>
                <c:pt idx="640">
                  <c:v>-49.766000000000005</c:v>
                </c:pt>
                <c:pt idx="641">
                  <c:v>-50.02</c:v>
                </c:pt>
                <c:pt idx="642">
                  <c:v>-50.274000000000001</c:v>
                </c:pt>
                <c:pt idx="643">
                  <c:v>-50.528000000000006</c:v>
                </c:pt>
                <c:pt idx="644">
                  <c:v>-50.783000000000001</c:v>
                </c:pt>
                <c:pt idx="645">
                  <c:v>-51.037000000000006</c:v>
                </c:pt>
                <c:pt idx="646">
                  <c:v>-51.290999999999997</c:v>
                </c:pt>
                <c:pt idx="647">
                  <c:v>-51.545000000000002</c:v>
                </c:pt>
                <c:pt idx="648">
                  <c:v>-51.799000000000007</c:v>
                </c:pt>
                <c:pt idx="649">
                  <c:v>-52.054000000000002</c:v>
                </c:pt>
                <c:pt idx="650">
                  <c:v>-52.308000000000007</c:v>
                </c:pt>
                <c:pt idx="651">
                  <c:v>-52.561999999999998</c:v>
                </c:pt>
                <c:pt idx="652">
                  <c:v>-52.816000000000003</c:v>
                </c:pt>
                <c:pt idx="653">
                  <c:v>-53.070000000000007</c:v>
                </c:pt>
                <c:pt idx="654">
                  <c:v>-53.325000000000003</c:v>
                </c:pt>
                <c:pt idx="655">
                  <c:v>-53.579000000000008</c:v>
                </c:pt>
                <c:pt idx="656">
                  <c:v>-53.832999999999998</c:v>
                </c:pt>
                <c:pt idx="657">
                  <c:v>-54.087000000000003</c:v>
                </c:pt>
                <c:pt idx="658">
                  <c:v>-54.341000000000008</c:v>
                </c:pt>
                <c:pt idx="659">
                  <c:v>-54.596000000000004</c:v>
                </c:pt>
                <c:pt idx="660">
                  <c:v>-54.850000000000009</c:v>
                </c:pt>
                <c:pt idx="661">
                  <c:v>-55.103999999999999</c:v>
                </c:pt>
                <c:pt idx="662">
                  <c:v>-55.358000000000004</c:v>
                </c:pt>
                <c:pt idx="663">
                  <c:v>-55.612000000000009</c:v>
                </c:pt>
                <c:pt idx="664">
                  <c:v>-55.867000000000004</c:v>
                </c:pt>
                <c:pt idx="665">
                  <c:v>-56.121000000000009</c:v>
                </c:pt>
                <c:pt idx="666">
                  <c:v>-56.375</c:v>
                </c:pt>
                <c:pt idx="667">
                  <c:v>-56.629000000000005</c:v>
                </c:pt>
                <c:pt idx="672">
                  <c:v>-0.96</c:v>
                </c:pt>
                <c:pt idx="673">
                  <c:v>-1.2139999999999995</c:v>
                </c:pt>
                <c:pt idx="674">
                  <c:v>-1.4679999999999991</c:v>
                </c:pt>
                <c:pt idx="675">
                  <c:v>-1.7220000000000004</c:v>
                </c:pt>
                <c:pt idx="676">
                  <c:v>-1.976</c:v>
                </c:pt>
                <c:pt idx="677">
                  <c:v>-2.2310000000000008</c:v>
                </c:pt>
                <c:pt idx="678">
                  <c:v>-2.4850000000000003</c:v>
                </c:pt>
                <c:pt idx="679">
                  <c:v>-2.7390000000000017</c:v>
                </c:pt>
                <c:pt idx="680">
                  <c:v>-2.9929999999999994</c:v>
                </c:pt>
                <c:pt idx="681">
                  <c:v>-3.2470000000000008</c:v>
                </c:pt>
                <c:pt idx="682">
                  <c:v>-3.5019999999999998</c:v>
                </c:pt>
                <c:pt idx="683">
                  <c:v>-3.7560000000000011</c:v>
                </c:pt>
                <c:pt idx="684">
                  <c:v>-4.0099999999999989</c:v>
                </c:pt>
                <c:pt idx="685">
                  <c:v>-4.2640000000000002</c:v>
                </c:pt>
                <c:pt idx="686">
                  <c:v>-4.5180000000000016</c:v>
                </c:pt>
                <c:pt idx="687">
                  <c:v>-4.7730000000000006</c:v>
                </c:pt>
                <c:pt idx="688">
                  <c:v>-5.0269999999999984</c:v>
                </c:pt>
                <c:pt idx="689">
                  <c:v>-5.2809999999999997</c:v>
                </c:pt>
                <c:pt idx="690">
                  <c:v>-5.535000000000001</c:v>
                </c:pt>
                <c:pt idx="691">
                  <c:v>-5.7889999999999988</c:v>
                </c:pt>
                <c:pt idx="692">
                  <c:v>-6.0440000000000014</c:v>
                </c:pt>
                <c:pt idx="693">
                  <c:v>-6.2979999999999992</c:v>
                </c:pt>
                <c:pt idx="694">
                  <c:v>-6.5520000000000005</c:v>
                </c:pt>
                <c:pt idx="695">
                  <c:v>-6.8059999999999983</c:v>
                </c:pt>
                <c:pt idx="696">
                  <c:v>-7.06</c:v>
                </c:pt>
                <c:pt idx="697">
                  <c:v>-7.3149999999999986</c:v>
                </c:pt>
                <c:pt idx="698">
                  <c:v>-7.569</c:v>
                </c:pt>
                <c:pt idx="699">
                  <c:v>-7.8230000000000013</c:v>
                </c:pt>
                <c:pt idx="700">
                  <c:v>-8.0769999999999982</c:v>
                </c:pt>
                <c:pt idx="701">
                  <c:v>-8.3309999999999995</c:v>
                </c:pt>
                <c:pt idx="702">
                  <c:v>-8.5859999999999985</c:v>
                </c:pt>
                <c:pt idx="703">
                  <c:v>-8.84</c:v>
                </c:pt>
                <c:pt idx="704">
                  <c:v>-9.0939999999999976</c:v>
                </c:pt>
                <c:pt idx="705">
                  <c:v>-9.347999999999999</c:v>
                </c:pt>
                <c:pt idx="706">
                  <c:v>-9.6020000000000003</c:v>
                </c:pt>
                <c:pt idx="707">
                  <c:v>-9.8569999999999993</c:v>
                </c:pt>
                <c:pt idx="708">
                  <c:v>-10.111000000000001</c:v>
                </c:pt>
                <c:pt idx="709">
                  <c:v>-10.364999999999998</c:v>
                </c:pt>
                <c:pt idx="710">
                  <c:v>-10.619</c:v>
                </c:pt>
                <c:pt idx="711">
                  <c:v>-10.872999999999998</c:v>
                </c:pt>
                <c:pt idx="712">
                  <c:v>-11.128</c:v>
                </c:pt>
                <c:pt idx="713">
                  <c:v>-11.381999999999998</c:v>
                </c:pt>
                <c:pt idx="714">
                  <c:v>-11.635999999999999</c:v>
                </c:pt>
                <c:pt idx="715">
                  <c:v>-11.89</c:v>
                </c:pt>
                <c:pt idx="716">
                  <c:v>-12.143999999999998</c:v>
                </c:pt>
                <c:pt idx="717">
                  <c:v>-12.398999999999997</c:v>
                </c:pt>
                <c:pt idx="718">
                  <c:v>-12.652999999999999</c:v>
                </c:pt>
                <c:pt idx="719">
                  <c:v>-12.907</c:v>
                </c:pt>
                <c:pt idx="720">
                  <c:v>-13.160999999999998</c:v>
                </c:pt>
                <c:pt idx="721">
                  <c:v>-13.414999999999999</c:v>
                </c:pt>
                <c:pt idx="722">
                  <c:v>-13.669999999999998</c:v>
                </c:pt>
                <c:pt idx="723">
                  <c:v>-13.923999999999999</c:v>
                </c:pt>
                <c:pt idx="724">
                  <c:v>-14.178000000000001</c:v>
                </c:pt>
                <c:pt idx="725">
                  <c:v>-14.431999999999999</c:v>
                </c:pt>
                <c:pt idx="726">
                  <c:v>-14.686</c:v>
                </c:pt>
                <c:pt idx="727">
                  <c:v>-14.940999999999999</c:v>
                </c:pt>
                <c:pt idx="728">
                  <c:v>-15.195</c:v>
                </c:pt>
                <c:pt idx="729">
                  <c:v>-15.448999999999998</c:v>
                </c:pt>
                <c:pt idx="730">
                  <c:v>-15.702999999999999</c:v>
                </c:pt>
                <c:pt idx="731">
                  <c:v>-15.957000000000001</c:v>
                </c:pt>
                <c:pt idx="732">
                  <c:v>-16.212</c:v>
                </c:pt>
                <c:pt idx="733">
                  <c:v>-16.465999999999998</c:v>
                </c:pt>
                <c:pt idx="734">
                  <c:v>-16.72</c:v>
                </c:pt>
                <c:pt idx="735">
                  <c:v>-16.974000000000004</c:v>
                </c:pt>
                <c:pt idx="736">
                  <c:v>-17.228000000000002</c:v>
                </c:pt>
                <c:pt idx="737">
                  <c:v>-17.483000000000004</c:v>
                </c:pt>
                <c:pt idx="738">
                  <c:v>-17.737000000000002</c:v>
                </c:pt>
                <c:pt idx="739">
                  <c:v>-17.991</c:v>
                </c:pt>
                <c:pt idx="740">
                  <c:v>-18.244999999999997</c:v>
                </c:pt>
                <c:pt idx="741">
                  <c:v>-18.499000000000002</c:v>
                </c:pt>
                <c:pt idx="742">
                  <c:v>-18.754000000000005</c:v>
                </c:pt>
                <c:pt idx="743">
                  <c:v>-19.008000000000003</c:v>
                </c:pt>
                <c:pt idx="744">
                  <c:v>-19.262</c:v>
                </c:pt>
                <c:pt idx="745">
                  <c:v>-19.516000000000005</c:v>
                </c:pt>
                <c:pt idx="746">
                  <c:v>-19.770000000000003</c:v>
                </c:pt>
                <c:pt idx="747">
                  <c:v>-20.024000000000001</c:v>
                </c:pt>
                <c:pt idx="748">
                  <c:v>-20.279000000000003</c:v>
                </c:pt>
                <c:pt idx="749">
                  <c:v>-20.533000000000001</c:v>
                </c:pt>
                <c:pt idx="750">
                  <c:v>-20.787000000000006</c:v>
                </c:pt>
                <c:pt idx="751">
                  <c:v>-21.041000000000004</c:v>
                </c:pt>
                <c:pt idx="752">
                  <c:v>-21.295000000000002</c:v>
                </c:pt>
                <c:pt idx="753">
                  <c:v>-21.550000000000004</c:v>
                </c:pt>
                <c:pt idx="754">
                  <c:v>-21.804000000000002</c:v>
                </c:pt>
                <c:pt idx="755">
                  <c:v>-22.058</c:v>
                </c:pt>
                <c:pt idx="756">
                  <c:v>-22.312000000000005</c:v>
                </c:pt>
                <c:pt idx="757">
                  <c:v>-22.566000000000003</c:v>
                </c:pt>
                <c:pt idx="758">
                  <c:v>-22.821000000000005</c:v>
                </c:pt>
                <c:pt idx="759">
                  <c:v>-23.075000000000003</c:v>
                </c:pt>
                <c:pt idx="760">
                  <c:v>-23.329000000000001</c:v>
                </c:pt>
                <c:pt idx="761">
                  <c:v>-23.583000000000006</c:v>
                </c:pt>
                <c:pt idx="762">
                  <c:v>-23.837000000000003</c:v>
                </c:pt>
                <c:pt idx="763">
                  <c:v>-24.092000000000006</c:v>
                </c:pt>
                <c:pt idx="764">
                  <c:v>-24.346000000000004</c:v>
                </c:pt>
                <c:pt idx="765">
                  <c:v>-24.6</c:v>
                </c:pt>
                <c:pt idx="766">
                  <c:v>-24.853999999999999</c:v>
                </c:pt>
                <c:pt idx="767">
                  <c:v>-25.108000000000004</c:v>
                </c:pt>
                <c:pt idx="768">
                  <c:v>-25.363</c:v>
                </c:pt>
                <c:pt idx="769">
                  <c:v>-25.617000000000004</c:v>
                </c:pt>
                <c:pt idx="770">
                  <c:v>-25.871000000000002</c:v>
                </c:pt>
                <c:pt idx="771">
                  <c:v>-26.125</c:v>
                </c:pt>
                <c:pt idx="772">
                  <c:v>-26.379000000000005</c:v>
                </c:pt>
                <c:pt idx="773">
                  <c:v>-26.634</c:v>
                </c:pt>
                <c:pt idx="774">
                  <c:v>-26.888000000000005</c:v>
                </c:pt>
                <c:pt idx="775">
                  <c:v>-27.142000000000003</c:v>
                </c:pt>
                <c:pt idx="776">
                  <c:v>-27.396000000000001</c:v>
                </c:pt>
                <c:pt idx="777">
                  <c:v>-27.650000000000006</c:v>
                </c:pt>
                <c:pt idx="778">
                  <c:v>-27.905000000000001</c:v>
                </c:pt>
                <c:pt idx="779">
                  <c:v>-28.159000000000006</c:v>
                </c:pt>
                <c:pt idx="780">
                  <c:v>-28.413000000000004</c:v>
                </c:pt>
                <c:pt idx="781">
                  <c:v>-28.667000000000002</c:v>
                </c:pt>
                <c:pt idx="782">
                  <c:v>-28.920999999999999</c:v>
                </c:pt>
                <c:pt idx="783">
                  <c:v>-29.176000000000002</c:v>
                </c:pt>
                <c:pt idx="784">
                  <c:v>-29.43</c:v>
                </c:pt>
                <c:pt idx="785">
                  <c:v>-29.684000000000005</c:v>
                </c:pt>
                <c:pt idx="786">
                  <c:v>-29.938000000000002</c:v>
                </c:pt>
                <c:pt idx="787">
                  <c:v>-30.192</c:v>
                </c:pt>
                <c:pt idx="788">
                  <c:v>-30.447000000000003</c:v>
                </c:pt>
                <c:pt idx="789">
                  <c:v>-30.701000000000001</c:v>
                </c:pt>
                <c:pt idx="790">
                  <c:v>-30.955000000000005</c:v>
                </c:pt>
                <c:pt idx="791">
                  <c:v>-31.209000000000003</c:v>
                </c:pt>
                <c:pt idx="792">
                  <c:v>-31.463000000000001</c:v>
                </c:pt>
                <c:pt idx="793">
                  <c:v>-31.718000000000004</c:v>
                </c:pt>
                <c:pt idx="794">
                  <c:v>-31.972000000000001</c:v>
                </c:pt>
                <c:pt idx="795">
                  <c:v>-32.225999999999999</c:v>
                </c:pt>
                <c:pt idx="796">
                  <c:v>-32.480000000000004</c:v>
                </c:pt>
                <c:pt idx="797">
                  <c:v>-32.734000000000002</c:v>
                </c:pt>
                <c:pt idx="798">
                  <c:v>-32.989000000000004</c:v>
                </c:pt>
                <c:pt idx="799">
                  <c:v>-33.243000000000002</c:v>
                </c:pt>
                <c:pt idx="800">
                  <c:v>-33.497</c:v>
                </c:pt>
                <c:pt idx="801">
                  <c:v>-33.751000000000005</c:v>
                </c:pt>
                <c:pt idx="802">
                  <c:v>-34.005000000000003</c:v>
                </c:pt>
                <c:pt idx="803">
                  <c:v>-34.260000000000005</c:v>
                </c:pt>
                <c:pt idx="804">
                  <c:v>-34.514000000000003</c:v>
                </c:pt>
                <c:pt idx="805">
                  <c:v>-34.768000000000001</c:v>
                </c:pt>
                <c:pt idx="806">
                  <c:v>-35.022000000000006</c:v>
                </c:pt>
                <c:pt idx="807">
                  <c:v>-35.276000000000003</c:v>
                </c:pt>
                <c:pt idx="808">
                  <c:v>-35.531000000000006</c:v>
                </c:pt>
                <c:pt idx="809">
                  <c:v>-35.785000000000004</c:v>
                </c:pt>
                <c:pt idx="810">
                  <c:v>-36.039000000000001</c:v>
                </c:pt>
                <c:pt idx="811">
                  <c:v>-36.292999999999999</c:v>
                </c:pt>
                <c:pt idx="812">
                  <c:v>-36.547000000000004</c:v>
                </c:pt>
                <c:pt idx="813">
                  <c:v>-36.802</c:v>
                </c:pt>
                <c:pt idx="814">
                  <c:v>-37.056000000000004</c:v>
                </c:pt>
                <c:pt idx="815">
                  <c:v>-37.31</c:v>
                </c:pt>
                <c:pt idx="816">
                  <c:v>-37.564</c:v>
                </c:pt>
                <c:pt idx="817">
                  <c:v>-37.818000000000005</c:v>
                </c:pt>
                <c:pt idx="818">
                  <c:v>-38.073</c:v>
                </c:pt>
                <c:pt idx="819">
                  <c:v>-38.327000000000005</c:v>
                </c:pt>
                <c:pt idx="820">
                  <c:v>-38.581000000000003</c:v>
                </c:pt>
                <c:pt idx="821">
                  <c:v>-38.835000000000001</c:v>
                </c:pt>
                <c:pt idx="822">
                  <c:v>-39.089000000000006</c:v>
                </c:pt>
                <c:pt idx="823">
                  <c:v>-39.344000000000001</c:v>
                </c:pt>
                <c:pt idx="824">
                  <c:v>-39.598000000000006</c:v>
                </c:pt>
                <c:pt idx="825">
                  <c:v>-39.852000000000004</c:v>
                </c:pt>
                <c:pt idx="826">
                  <c:v>-40.106000000000002</c:v>
                </c:pt>
                <c:pt idx="827">
                  <c:v>-40.36</c:v>
                </c:pt>
                <c:pt idx="828">
                  <c:v>-40.615000000000002</c:v>
                </c:pt>
                <c:pt idx="829">
                  <c:v>-40.869</c:v>
                </c:pt>
                <c:pt idx="830">
                  <c:v>-41.123000000000005</c:v>
                </c:pt>
                <c:pt idx="831">
                  <c:v>-41.377000000000002</c:v>
                </c:pt>
                <c:pt idx="832">
                  <c:v>-41.631</c:v>
                </c:pt>
                <c:pt idx="833">
                  <c:v>-41.886000000000003</c:v>
                </c:pt>
                <c:pt idx="834">
                  <c:v>-42.14</c:v>
                </c:pt>
                <c:pt idx="835">
                  <c:v>-42.394000000000005</c:v>
                </c:pt>
                <c:pt idx="836">
                  <c:v>-42.648000000000003</c:v>
                </c:pt>
                <c:pt idx="837">
                  <c:v>-42.902000000000001</c:v>
                </c:pt>
                <c:pt idx="838">
                  <c:v>-43.157000000000004</c:v>
                </c:pt>
                <c:pt idx="839">
                  <c:v>-43.411000000000001</c:v>
                </c:pt>
                <c:pt idx="840">
                  <c:v>-43.664999999999999</c:v>
                </c:pt>
                <c:pt idx="841">
                  <c:v>-43.919000000000004</c:v>
                </c:pt>
                <c:pt idx="842">
                  <c:v>-44.173000000000002</c:v>
                </c:pt>
                <c:pt idx="843">
                  <c:v>-44.428000000000004</c:v>
                </c:pt>
                <c:pt idx="844">
                  <c:v>-44.682000000000002</c:v>
                </c:pt>
                <c:pt idx="845">
                  <c:v>-44.936</c:v>
                </c:pt>
                <c:pt idx="846">
                  <c:v>-45.190000000000005</c:v>
                </c:pt>
                <c:pt idx="847">
                  <c:v>-45.444000000000003</c:v>
                </c:pt>
                <c:pt idx="848">
                  <c:v>-45.699000000000005</c:v>
                </c:pt>
                <c:pt idx="849">
                  <c:v>-45.953000000000003</c:v>
                </c:pt>
                <c:pt idx="850">
                  <c:v>-46.207000000000001</c:v>
                </c:pt>
                <c:pt idx="851">
                  <c:v>-46.461000000000006</c:v>
                </c:pt>
                <c:pt idx="852">
                  <c:v>-46.715000000000003</c:v>
                </c:pt>
                <c:pt idx="853">
                  <c:v>-46.970000000000006</c:v>
                </c:pt>
                <c:pt idx="854">
                  <c:v>-47.224000000000004</c:v>
                </c:pt>
                <c:pt idx="855">
                  <c:v>-47.478000000000002</c:v>
                </c:pt>
                <c:pt idx="856">
                  <c:v>-47.731999999999999</c:v>
                </c:pt>
                <c:pt idx="857">
                  <c:v>-47.986000000000004</c:v>
                </c:pt>
                <c:pt idx="858">
                  <c:v>-48.241</c:v>
                </c:pt>
                <c:pt idx="859">
                  <c:v>-48.495000000000005</c:v>
                </c:pt>
                <c:pt idx="860">
                  <c:v>-48.749000000000002</c:v>
                </c:pt>
                <c:pt idx="861">
                  <c:v>-49.003</c:v>
                </c:pt>
                <c:pt idx="862">
                  <c:v>-49.257000000000005</c:v>
                </c:pt>
                <c:pt idx="863">
                  <c:v>-49.512</c:v>
                </c:pt>
                <c:pt idx="864">
                  <c:v>-49.766000000000005</c:v>
                </c:pt>
                <c:pt idx="865">
                  <c:v>-50.02</c:v>
                </c:pt>
                <c:pt idx="866">
                  <c:v>-50.274000000000001</c:v>
                </c:pt>
                <c:pt idx="867">
                  <c:v>-50.528000000000006</c:v>
                </c:pt>
                <c:pt idx="868">
                  <c:v>-50.783000000000001</c:v>
                </c:pt>
                <c:pt idx="869">
                  <c:v>-51.037000000000006</c:v>
                </c:pt>
                <c:pt idx="870">
                  <c:v>-51.290999999999997</c:v>
                </c:pt>
                <c:pt idx="871">
                  <c:v>-51.545000000000002</c:v>
                </c:pt>
                <c:pt idx="872">
                  <c:v>-51.799000000000007</c:v>
                </c:pt>
                <c:pt idx="873">
                  <c:v>-52.054000000000002</c:v>
                </c:pt>
                <c:pt idx="874">
                  <c:v>-52.308000000000007</c:v>
                </c:pt>
                <c:pt idx="875">
                  <c:v>-52.561999999999998</c:v>
                </c:pt>
                <c:pt idx="876">
                  <c:v>-52.816000000000003</c:v>
                </c:pt>
                <c:pt idx="877">
                  <c:v>-53.070000000000007</c:v>
                </c:pt>
                <c:pt idx="878">
                  <c:v>-53.325000000000003</c:v>
                </c:pt>
                <c:pt idx="879">
                  <c:v>-53.579000000000008</c:v>
                </c:pt>
                <c:pt idx="880">
                  <c:v>-53.832999999999998</c:v>
                </c:pt>
                <c:pt idx="881">
                  <c:v>-54.087000000000003</c:v>
                </c:pt>
                <c:pt idx="882">
                  <c:v>-54.341000000000008</c:v>
                </c:pt>
                <c:pt idx="883">
                  <c:v>-54.596000000000004</c:v>
                </c:pt>
                <c:pt idx="884">
                  <c:v>-54.850000000000009</c:v>
                </c:pt>
                <c:pt idx="885">
                  <c:v>-55.103999999999999</c:v>
                </c:pt>
                <c:pt idx="886">
                  <c:v>-55.358000000000004</c:v>
                </c:pt>
                <c:pt idx="887">
                  <c:v>-55.612000000000009</c:v>
                </c:pt>
                <c:pt idx="888">
                  <c:v>-55.867000000000004</c:v>
                </c:pt>
                <c:pt idx="889">
                  <c:v>-56.121000000000009</c:v>
                </c:pt>
                <c:pt idx="890">
                  <c:v>-56.375</c:v>
                </c:pt>
                <c:pt idx="891">
                  <c:v>-56.629000000000005</c:v>
                </c:pt>
                <c:pt idx="896">
                  <c:v>-0.96</c:v>
                </c:pt>
                <c:pt idx="897">
                  <c:v>-1.2139999999999995</c:v>
                </c:pt>
                <c:pt idx="898">
                  <c:v>-1.4679999999999991</c:v>
                </c:pt>
                <c:pt idx="899">
                  <c:v>-1.7220000000000004</c:v>
                </c:pt>
                <c:pt idx="900">
                  <c:v>-1.976</c:v>
                </c:pt>
                <c:pt idx="901">
                  <c:v>-2.2310000000000008</c:v>
                </c:pt>
                <c:pt idx="902">
                  <c:v>-2.4850000000000003</c:v>
                </c:pt>
                <c:pt idx="903">
                  <c:v>-2.7390000000000017</c:v>
                </c:pt>
                <c:pt idx="904">
                  <c:v>-2.9929999999999994</c:v>
                </c:pt>
                <c:pt idx="905">
                  <c:v>-3.2470000000000008</c:v>
                </c:pt>
                <c:pt idx="906">
                  <c:v>-3.5019999999999998</c:v>
                </c:pt>
                <c:pt idx="907">
                  <c:v>-3.7560000000000011</c:v>
                </c:pt>
                <c:pt idx="908">
                  <c:v>-4.0099999999999989</c:v>
                </c:pt>
                <c:pt idx="909">
                  <c:v>-4.2640000000000002</c:v>
                </c:pt>
                <c:pt idx="910">
                  <c:v>-4.5180000000000016</c:v>
                </c:pt>
                <c:pt idx="911">
                  <c:v>-4.7730000000000006</c:v>
                </c:pt>
                <c:pt idx="912">
                  <c:v>-5.0269999999999984</c:v>
                </c:pt>
                <c:pt idx="913">
                  <c:v>-5.2809999999999997</c:v>
                </c:pt>
                <c:pt idx="914">
                  <c:v>-5.535000000000001</c:v>
                </c:pt>
                <c:pt idx="915">
                  <c:v>-5.7889999999999988</c:v>
                </c:pt>
                <c:pt idx="916">
                  <c:v>-6.0440000000000014</c:v>
                </c:pt>
                <c:pt idx="917">
                  <c:v>-6.2979999999999992</c:v>
                </c:pt>
                <c:pt idx="918">
                  <c:v>-6.5520000000000005</c:v>
                </c:pt>
                <c:pt idx="919">
                  <c:v>-6.8059999999999983</c:v>
                </c:pt>
                <c:pt idx="920">
                  <c:v>-7.06</c:v>
                </c:pt>
                <c:pt idx="921">
                  <c:v>-7.3149999999999986</c:v>
                </c:pt>
                <c:pt idx="922">
                  <c:v>-7.569</c:v>
                </c:pt>
                <c:pt idx="923">
                  <c:v>-7.8230000000000013</c:v>
                </c:pt>
                <c:pt idx="924">
                  <c:v>-8.0769999999999982</c:v>
                </c:pt>
                <c:pt idx="925">
                  <c:v>-8.3309999999999995</c:v>
                </c:pt>
                <c:pt idx="926">
                  <c:v>-8.5859999999999985</c:v>
                </c:pt>
                <c:pt idx="927">
                  <c:v>-8.84</c:v>
                </c:pt>
                <c:pt idx="928">
                  <c:v>-9.0939999999999976</c:v>
                </c:pt>
                <c:pt idx="929">
                  <c:v>-9.347999999999999</c:v>
                </c:pt>
                <c:pt idx="930">
                  <c:v>-9.6020000000000003</c:v>
                </c:pt>
                <c:pt idx="931">
                  <c:v>-9.8569999999999993</c:v>
                </c:pt>
                <c:pt idx="932">
                  <c:v>-10.111000000000001</c:v>
                </c:pt>
                <c:pt idx="933">
                  <c:v>-10.364999999999998</c:v>
                </c:pt>
                <c:pt idx="934">
                  <c:v>-10.619</c:v>
                </c:pt>
                <c:pt idx="935">
                  <c:v>-10.872999999999998</c:v>
                </c:pt>
                <c:pt idx="936">
                  <c:v>-11.128</c:v>
                </c:pt>
                <c:pt idx="937">
                  <c:v>-11.381999999999998</c:v>
                </c:pt>
                <c:pt idx="938">
                  <c:v>-11.635999999999999</c:v>
                </c:pt>
                <c:pt idx="939">
                  <c:v>-11.89</c:v>
                </c:pt>
                <c:pt idx="940">
                  <c:v>-12.143999999999998</c:v>
                </c:pt>
                <c:pt idx="941">
                  <c:v>-12.398999999999997</c:v>
                </c:pt>
                <c:pt idx="942">
                  <c:v>-12.652999999999999</c:v>
                </c:pt>
                <c:pt idx="943">
                  <c:v>-12.907</c:v>
                </c:pt>
                <c:pt idx="944">
                  <c:v>-13.160999999999998</c:v>
                </c:pt>
                <c:pt idx="945">
                  <c:v>-13.414999999999999</c:v>
                </c:pt>
                <c:pt idx="946">
                  <c:v>-13.669999999999998</c:v>
                </c:pt>
                <c:pt idx="947">
                  <c:v>-13.923999999999999</c:v>
                </c:pt>
                <c:pt idx="948">
                  <c:v>-14.178000000000001</c:v>
                </c:pt>
                <c:pt idx="949">
                  <c:v>-14.431999999999999</c:v>
                </c:pt>
                <c:pt idx="950">
                  <c:v>-14.686</c:v>
                </c:pt>
                <c:pt idx="951">
                  <c:v>-14.940999999999999</c:v>
                </c:pt>
                <c:pt idx="952">
                  <c:v>-15.195</c:v>
                </c:pt>
                <c:pt idx="953">
                  <c:v>-15.448999999999998</c:v>
                </c:pt>
                <c:pt idx="954">
                  <c:v>-15.702999999999999</c:v>
                </c:pt>
                <c:pt idx="955">
                  <c:v>-15.957000000000001</c:v>
                </c:pt>
                <c:pt idx="956">
                  <c:v>-16.212</c:v>
                </c:pt>
                <c:pt idx="957">
                  <c:v>-16.465999999999998</c:v>
                </c:pt>
                <c:pt idx="958">
                  <c:v>-16.72</c:v>
                </c:pt>
                <c:pt idx="959">
                  <c:v>-16.974000000000004</c:v>
                </c:pt>
                <c:pt idx="960">
                  <c:v>-17.228000000000002</c:v>
                </c:pt>
                <c:pt idx="961">
                  <c:v>-17.483000000000004</c:v>
                </c:pt>
                <c:pt idx="962">
                  <c:v>-17.737000000000002</c:v>
                </c:pt>
                <c:pt idx="963">
                  <c:v>-17.991</c:v>
                </c:pt>
                <c:pt idx="964">
                  <c:v>-18.244999999999997</c:v>
                </c:pt>
                <c:pt idx="965">
                  <c:v>-18.499000000000002</c:v>
                </c:pt>
                <c:pt idx="966">
                  <c:v>-18.754000000000005</c:v>
                </c:pt>
                <c:pt idx="967">
                  <c:v>-19.008000000000003</c:v>
                </c:pt>
                <c:pt idx="968">
                  <c:v>-19.262</c:v>
                </c:pt>
                <c:pt idx="969">
                  <c:v>-19.516000000000005</c:v>
                </c:pt>
                <c:pt idx="970">
                  <c:v>-19.770000000000003</c:v>
                </c:pt>
                <c:pt idx="971">
                  <c:v>-20.024000000000001</c:v>
                </c:pt>
                <c:pt idx="972">
                  <c:v>-20.279000000000003</c:v>
                </c:pt>
                <c:pt idx="973">
                  <c:v>-20.533000000000001</c:v>
                </c:pt>
                <c:pt idx="974">
                  <c:v>-20.787000000000006</c:v>
                </c:pt>
                <c:pt idx="975">
                  <c:v>-21.041000000000004</c:v>
                </c:pt>
                <c:pt idx="976">
                  <c:v>-21.295000000000002</c:v>
                </c:pt>
                <c:pt idx="977">
                  <c:v>-21.550000000000004</c:v>
                </c:pt>
                <c:pt idx="978">
                  <c:v>-21.804000000000002</c:v>
                </c:pt>
                <c:pt idx="979">
                  <c:v>-22.058</c:v>
                </c:pt>
                <c:pt idx="980">
                  <c:v>-22.312000000000005</c:v>
                </c:pt>
                <c:pt idx="981">
                  <c:v>-22.566000000000003</c:v>
                </c:pt>
                <c:pt idx="982">
                  <c:v>-22.821000000000005</c:v>
                </c:pt>
                <c:pt idx="983">
                  <c:v>-23.075000000000003</c:v>
                </c:pt>
                <c:pt idx="984">
                  <c:v>-23.329000000000001</c:v>
                </c:pt>
                <c:pt idx="985">
                  <c:v>-23.583000000000006</c:v>
                </c:pt>
                <c:pt idx="986">
                  <c:v>-23.837000000000003</c:v>
                </c:pt>
                <c:pt idx="987">
                  <c:v>-24.092000000000006</c:v>
                </c:pt>
                <c:pt idx="988">
                  <c:v>-24.346000000000004</c:v>
                </c:pt>
                <c:pt idx="989">
                  <c:v>-24.6</c:v>
                </c:pt>
                <c:pt idx="990">
                  <c:v>-24.853999999999999</c:v>
                </c:pt>
                <c:pt idx="991">
                  <c:v>-25.108000000000004</c:v>
                </c:pt>
                <c:pt idx="992">
                  <c:v>-25.363</c:v>
                </c:pt>
                <c:pt idx="993">
                  <c:v>-25.617000000000004</c:v>
                </c:pt>
                <c:pt idx="994">
                  <c:v>-25.871000000000002</c:v>
                </c:pt>
                <c:pt idx="995">
                  <c:v>-26.125</c:v>
                </c:pt>
                <c:pt idx="996">
                  <c:v>-26.379000000000005</c:v>
                </c:pt>
                <c:pt idx="997">
                  <c:v>-26.634</c:v>
                </c:pt>
                <c:pt idx="998">
                  <c:v>-26.888000000000005</c:v>
                </c:pt>
                <c:pt idx="999">
                  <c:v>-27.142000000000003</c:v>
                </c:pt>
                <c:pt idx="1000">
                  <c:v>-27.396000000000001</c:v>
                </c:pt>
                <c:pt idx="1001">
                  <c:v>-27.650000000000006</c:v>
                </c:pt>
                <c:pt idx="1002">
                  <c:v>-27.905000000000001</c:v>
                </c:pt>
                <c:pt idx="1003">
                  <c:v>-28.159000000000006</c:v>
                </c:pt>
                <c:pt idx="1004">
                  <c:v>-28.413000000000004</c:v>
                </c:pt>
                <c:pt idx="1005">
                  <c:v>-28.667000000000002</c:v>
                </c:pt>
                <c:pt idx="1006">
                  <c:v>-28.920999999999999</c:v>
                </c:pt>
                <c:pt idx="1007">
                  <c:v>-29.176000000000002</c:v>
                </c:pt>
                <c:pt idx="1008">
                  <c:v>-29.43</c:v>
                </c:pt>
                <c:pt idx="1009">
                  <c:v>-29.684000000000005</c:v>
                </c:pt>
                <c:pt idx="1010">
                  <c:v>-29.938000000000002</c:v>
                </c:pt>
                <c:pt idx="1011">
                  <c:v>-30.192</c:v>
                </c:pt>
                <c:pt idx="1012">
                  <c:v>-30.447000000000003</c:v>
                </c:pt>
                <c:pt idx="1013">
                  <c:v>-30.701000000000001</c:v>
                </c:pt>
                <c:pt idx="1014">
                  <c:v>-30.955000000000005</c:v>
                </c:pt>
                <c:pt idx="1015">
                  <c:v>-31.209000000000003</c:v>
                </c:pt>
                <c:pt idx="1016">
                  <c:v>-31.463000000000001</c:v>
                </c:pt>
                <c:pt idx="1017">
                  <c:v>-31.718000000000004</c:v>
                </c:pt>
                <c:pt idx="1018">
                  <c:v>-31.972000000000001</c:v>
                </c:pt>
                <c:pt idx="1019">
                  <c:v>-32.225999999999999</c:v>
                </c:pt>
                <c:pt idx="1020">
                  <c:v>-32.480000000000004</c:v>
                </c:pt>
                <c:pt idx="1021">
                  <c:v>-32.734000000000002</c:v>
                </c:pt>
                <c:pt idx="1022">
                  <c:v>-32.989000000000004</c:v>
                </c:pt>
                <c:pt idx="1023">
                  <c:v>-33.243000000000002</c:v>
                </c:pt>
                <c:pt idx="1024">
                  <c:v>-33.497</c:v>
                </c:pt>
                <c:pt idx="1025">
                  <c:v>-33.751000000000005</c:v>
                </c:pt>
                <c:pt idx="1026">
                  <c:v>-34.005000000000003</c:v>
                </c:pt>
                <c:pt idx="1027">
                  <c:v>-34.260000000000005</c:v>
                </c:pt>
                <c:pt idx="1028">
                  <c:v>-34.514000000000003</c:v>
                </c:pt>
                <c:pt idx="1029">
                  <c:v>-34.768000000000001</c:v>
                </c:pt>
                <c:pt idx="1030">
                  <c:v>-35.022000000000006</c:v>
                </c:pt>
                <c:pt idx="1031">
                  <c:v>-35.276000000000003</c:v>
                </c:pt>
                <c:pt idx="1032">
                  <c:v>-35.531000000000006</c:v>
                </c:pt>
                <c:pt idx="1033">
                  <c:v>-35.785000000000004</c:v>
                </c:pt>
                <c:pt idx="1034">
                  <c:v>-36.039000000000001</c:v>
                </c:pt>
                <c:pt idx="1035">
                  <c:v>-36.292999999999999</c:v>
                </c:pt>
                <c:pt idx="1036">
                  <c:v>-36.547000000000004</c:v>
                </c:pt>
                <c:pt idx="1037">
                  <c:v>-36.802</c:v>
                </c:pt>
                <c:pt idx="1038">
                  <c:v>-37.056000000000004</c:v>
                </c:pt>
                <c:pt idx="1039">
                  <c:v>-37.31</c:v>
                </c:pt>
                <c:pt idx="1040">
                  <c:v>-37.564</c:v>
                </c:pt>
                <c:pt idx="1041">
                  <c:v>-37.818000000000005</c:v>
                </c:pt>
                <c:pt idx="1042">
                  <c:v>-38.073</c:v>
                </c:pt>
                <c:pt idx="1043">
                  <c:v>-38.327000000000005</c:v>
                </c:pt>
                <c:pt idx="1044">
                  <c:v>-38.581000000000003</c:v>
                </c:pt>
                <c:pt idx="1045">
                  <c:v>-38.835000000000001</c:v>
                </c:pt>
                <c:pt idx="1046">
                  <c:v>-39.089000000000006</c:v>
                </c:pt>
                <c:pt idx="1047">
                  <c:v>-39.344000000000001</c:v>
                </c:pt>
                <c:pt idx="1048">
                  <c:v>-39.598000000000006</c:v>
                </c:pt>
                <c:pt idx="1049">
                  <c:v>-39.852000000000004</c:v>
                </c:pt>
                <c:pt idx="1050">
                  <c:v>-40.106000000000002</c:v>
                </c:pt>
                <c:pt idx="1051">
                  <c:v>-40.36</c:v>
                </c:pt>
                <c:pt idx="1052">
                  <c:v>-40.615000000000002</c:v>
                </c:pt>
                <c:pt idx="1053">
                  <c:v>-40.869</c:v>
                </c:pt>
                <c:pt idx="1054">
                  <c:v>-41.123000000000005</c:v>
                </c:pt>
                <c:pt idx="1055">
                  <c:v>-41.377000000000002</c:v>
                </c:pt>
                <c:pt idx="1056">
                  <c:v>-41.631</c:v>
                </c:pt>
                <c:pt idx="1057">
                  <c:v>-41.886000000000003</c:v>
                </c:pt>
                <c:pt idx="1058">
                  <c:v>-42.14</c:v>
                </c:pt>
                <c:pt idx="1059">
                  <c:v>-42.394000000000005</c:v>
                </c:pt>
                <c:pt idx="1060">
                  <c:v>-42.648000000000003</c:v>
                </c:pt>
                <c:pt idx="1061">
                  <c:v>-42.902000000000001</c:v>
                </c:pt>
                <c:pt idx="1062">
                  <c:v>-43.157000000000004</c:v>
                </c:pt>
                <c:pt idx="1063">
                  <c:v>-43.411000000000001</c:v>
                </c:pt>
                <c:pt idx="1064">
                  <c:v>-43.664999999999999</c:v>
                </c:pt>
                <c:pt idx="1065">
                  <c:v>-43.919000000000004</c:v>
                </c:pt>
                <c:pt idx="1066">
                  <c:v>-44.173000000000002</c:v>
                </c:pt>
                <c:pt idx="1067">
                  <c:v>-44.428000000000004</c:v>
                </c:pt>
                <c:pt idx="1068">
                  <c:v>-44.682000000000002</c:v>
                </c:pt>
                <c:pt idx="1069">
                  <c:v>-44.936</c:v>
                </c:pt>
                <c:pt idx="1070">
                  <c:v>-45.190000000000005</c:v>
                </c:pt>
                <c:pt idx="1071">
                  <c:v>-45.444000000000003</c:v>
                </c:pt>
                <c:pt idx="1072">
                  <c:v>-45.699000000000005</c:v>
                </c:pt>
                <c:pt idx="1073">
                  <c:v>-45.953000000000003</c:v>
                </c:pt>
                <c:pt idx="1074">
                  <c:v>-46.207000000000001</c:v>
                </c:pt>
                <c:pt idx="1075">
                  <c:v>-46.461000000000006</c:v>
                </c:pt>
                <c:pt idx="1076">
                  <c:v>-46.715000000000003</c:v>
                </c:pt>
                <c:pt idx="1077">
                  <c:v>-46.970000000000006</c:v>
                </c:pt>
                <c:pt idx="1078">
                  <c:v>-47.224000000000004</c:v>
                </c:pt>
                <c:pt idx="1079">
                  <c:v>-47.478000000000002</c:v>
                </c:pt>
                <c:pt idx="1080">
                  <c:v>-47.731999999999999</c:v>
                </c:pt>
                <c:pt idx="1081">
                  <c:v>-47.986000000000004</c:v>
                </c:pt>
                <c:pt idx="1082">
                  <c:v>-48.241</c:v>
                </c:pt>
                <c:pt idx="1083">
                  <c:v>-48.495000000000005</c:v>
                </c:pt>
                <c:pt idx="1084">
                  <c:v>-48.749000000000002</c:v>
                </c:pt>
                <c:pt idx="1085">
                  <c:v>-49.003</c:v>
                </c:pt>
                <c:pt idx="1086">
                  <c:v>-49.257000000000005</c:v>
                </c:pt>
                <c:pt idx="1087">
                  <c:v>-49.512</c:v>
                </c:pt>
                <c:pt idx="1088">
                  <c:v>-49.766000000000005</c:v>
                </c:pt>
                <c:pt idx="1089">
                  <c:v>-50.02</c:v>
                </c:pt>
                <c:pt idx="1090">
                  <c:v>-50.274000000000001</c:v>
                </c:pt>
                <c:pt idx="1091">
                  <c:v>-50.528000000000006</c:v>
                </c:pt>
                <c:pt idx="1092">
                  <c:v>-50.783000000000001</c:v>
                </c:pt>
                <c:pt idx="1093">
                  <c:v>-51.037000000000006</c:v>
                </c:pt>
                <c:pt idx="1094">
                  <c:v>-51.290999999999997</c:v>
                </c:pt>
                <c:pt idx="1095">
                  <c:v>-51.545000000000002</c:v>
                </c:pt>
                <c:pt idx="1096">
                  <c:v>-51.799000000000007</c:v>
                </c:pt>
                <c:pt idx="1097">
                  <c:v>-52.054000000000002</c:v>
                </c:pt>
                <c:pt idx="1098">
                  <c:v>-52.308000000000007</c:v>
                </c:pt>
                <c:pt idx="1099">
                  <c:v>-52.561999999999998</c:v>
                </c:pt>
                <c:pt idx="1100">
                  <c:v>-52.816000000000003</c:v>
                </c:pt>
                <c:pt idx="1101">
                  <c:v>-53.070000000000007</c:v>
                </c:pt>
                <c:pt idx="1102">
                  <c:v>-53.325000000000003</c:v>
                </c:pt>
                <c:pt idx="1103">
                  <c:v>-53.579000000000008</c:v>
                </c:pt>
                <c:pt idx="1104">
                  <c:v>-53.832999999999998</c:v>
                </c:pt>
                <c:pt idx="1105">
                  <c:v>-54.087000000000003</c:v>
                </c:pt>
                <c:pt idx="1106">
                  <c:v>-54.341000000000008</c:v>
                </c:pt>
                <c:pt idx="1107">
                  <c:v>-54.596000000000004</c:v>
                </c:pt>
                <c:pt idx="1108">
                  <c:v>-54.850000000000009</c:v>
                </c:pt>
                <c:pt idx="1109">
                  <c:v>-55.103999999999999</c:v>
                </c:pt>
                <c:pt idx="1110">
                  <c:v>-55.358000000000004</c:v>
                </c:pt>
                <c:pt idx="1111">
                  <c:v>-55.612000000000009</c:v>
                </c:pt>
                <c:pt idx="1112">
                  <c:v>-55.867000000000004</c:v>
                </c:pt>
                <c:pt idx="1113">
                  <c:v>-56.121000000000009</c:v>
                </c:pt>
                <c:pt idx="1114">
                  <c:v>-56.375</c:v>
                </c:pt>
                <c:pt idx="1115">
                  <c:v>-56.629000000000005</c:v>
                </c:pt>
                <c:pt idx="1120">
                  <c:v>-0.96</c:v>
                </c:pt>
                <c:pt idx="1121">
                  <c:v>-1.2139999999999995</c:v>
                </c:pt>
                <c:pt idx="1122">
                  <c:v>-1.4679999999999991</c:v>
                </c:pt>
                <c:pt idx="1123">
                  <c:v>-1.7220000000000004</c:v>
                </c:pt>
                <c:pt idx="1124">
                  <c:v>-1.976</c:v>
                </c:pt>
                <c:pt idx="1125">
                  <c:v>-2.2310000000000008</c:v>
                </c:pt>
                <c:pt idx="1126">
                  <c:v>-2.4850000000000003</c:v>
                </c:pt>
                <c:pt idx="1127">
                  <c:v>-2.7390000000000017</c:v>
                </c:pt>
                <c:pt idx="1128">
                  <c:v>-2.9929999999999994</c:v>
                </c:pt>
                <c:pt idx="1129">
                  <c:v>-3.2470000000000008</c:v>
                </c:pt>
                <c:pt idx="1130">
                  <c:v>-3.5019999999999998</c:v>
                </c:pt>
                <c:pt idx="1131">
                  <c:v>-3.7560000000000011</c:v>
                </c:pt>
                <c:pt idx="1132">
                  <c:v>-4.0099999999999989</c:v>
                </c:pt>
                <c:pt idx="1133">
                  <c:v>-4.2640000000000002</c:v>
                </c:pt>
                <c:pt idx="1134">
                  <c:v>-4.5180000000000016</c:v>
                </c:pt>
                <c:pt idx="1135">
                  <c:v>-4.7730000000000006</c:v>
                </c:pt>
                <c:pt idx="1136">
                  <c:v>-5.0269999999999984</c:v>
                </c:pt>
                <c:pt idx="1137">
                  <c:v>-5.2809999999999997</c:v>
                </c:pt>
                <c:pt idx="1138">
                  <c:v>-5.535000000000001</c:v>
                </c:pt>
                <c:pt idx="1139">
                  <c:v>-5.7889999999999988</c:v>
                </c:pt>
                <c:pt idx="1140">
                  <c:v>-6.0440000000000014</c:v>
                </c:pt>
                <c:pt idx="1141">
                  <c:v>-6.2979999999999992</c:v>
                </c:pt>
                <c:pt idx="1142">
                  <c:v>-6.5520000000000005</c:v>
                </c:pt>
                <c:pt idx="1143">
                  <c:v>-6.8059999999999983</c:v>
                </c:pt>
                <c:pt idx="1144">
                  <c:v>-7.06</c:v>
                </c:pt>
                <c:pt idx="1145">
                  <c:v>-7.3149999999999986</c:v>
                </c:pt>
                <c:pt idx="1146">
                  <c:v>-7.569</c:v>
                </c:pt>
                <c:pt idx="1147">
                  <c:v>-7.8230000000000013</c:v>
                </c:pt>
                <c:pt idx="1148">
                  <c:v>-8.0769999999999982</c:v>
                </c:pt>
                <c:pt idx="1149">
                  <c:v>-8.3309999999999995</c:v>
                </c:pt>
                <c:pt idx="1150">
                  <c:v>-8.5859999999999985</c:v>
                </c:pt>
                <c:pt idx="1151">
                  <c:v>-8.84</c:v>
                </c:pt>
                <c:pt idx="1152">
                  <c:v>-9.0939999999999976</c:v>
                </c:pt>
                <c:pt idx="1153">
                  <c:v>-9.347999999999999</c:v>
                </c:pt>
                <c:pt idx="1154">
                  <c:v>-9.6020000000000003</c:v>
                </c:pt>
                <c:pt idx="1155">
                  <c:v>-9.8569999999999993</c:v>
                </c:pt>
                <c:pt idx="1156">
                  <c:v>-10.111000000000001</c:v>
                </c:pt>
                <c:pt idx="1157">
                  <c:v>-10.364999999999998</c:v>
                </c:pt>
                <c:pt idx="1158">
                  <c:v>-10.619</c:v>
                </c:pt>
                <c:pt idx="1159">
                  <c:v>-10.872999999999998</c:v>
                </c:pt>
                <c:pt idx="1160">
                  <c:v>-11.128</c:v>
                </c:pt>
                <c:pt idx="1161">
                  <c:v>-11.381999999999998</c:v>
                </c:pt>
                <c:pt idx="1162">
                  <c:v>-11.635999999999999</c:v>
                </c:pt>
                <c:pt idx="1163">
                  <c:v>-11.89</c:v>
                </c:pt>
                <c:pt idx="1164">
                  <c:v>-12.143999999999998</c:v>
                </c:pt>
                <c:pt idx="1165">
                  <c:v>-12.398999999999997</c:v>
                </c:pt>
                <c:pt idx="1166">
                  <c:v>-12.652999999999999</c:v>
                </c:pt>
                <c:pt idx="1167">
                  <c:v>-12.907</c:v>
                </c:pt>
                <c:pt idx="1168">
                  <c:v>-13.160999999999998</c:v>
                </c:pt>
                <c:pt idx="1169">
                  <c:v>-13.414999999999999</c:v>
                </c:pt>
                <c:pt idx="1170">
                  <c:v>-13.669999999999998</c:v>
                </c:pt>
                <c:pt idx="1171">
                  <c:v>-13.923999999999999</c:v>
                </c:pt>
                <c:pt idx="1172">
                  <c:v>-14.178000000000001</c:v>
                </c:pt>
                <c:pt idx="1173">
                  <c:v>-14.431999999999999</c:v>
                </c:pt>
                <c:pt idx="1174">
                  <c:v>-14.686</c:v>
                </c:pt>
                <c:pt idx="1175">
                  <c:v>-14.940999999999999</c:v>
                </c:pt>
                <c:pt idx="1176">
                  <c:v>-15.195</c:v>
                </c:pt>
                <c:pt idx="1177">
                  <c:v>-15.448999999999998</c:v>
                </c:pt>
                <c:pt idx="1178">
                  <c:v>-15.702999999999999</c:v>
                </c:pt>
                <c:pt idx="1179">
                  <c:v>-15.957000000000001</c:v>
                </c:pt>
                <c:pt idx="1180">
                  <c:v>-16.212</c:v>
                </c:pt>
                <c:pt idx="1181">
                  <c:v>-16.465999999999998</c:v>
                </c:pt>
                <c:pt idx="1182">
                  <c:v>-16.72</c:v>
                </c:pt>
                <c:pt idx="1183">
                  <c:v>-16.974000000000004</c:v>
                </c:pt>
                <c:pt idx="1184">
                  <c:v>-17.228000000000002</c:v>
                </c:pt>
                <c:pt idx="1185">
                  <c:v>-17.483000000000004</c:v>
                </c:pt>
                <c:pt idx="1186">
                  <c:v>-17.737000000000002</c:v>
                </c:pt>
                <c:pt idx="1187">
                  <c:v>-17.991</c:v>
                </c:pt>
                <c:pt idx="1188">
                  <c:v>-18.244999999999997</c:v>
                </c:pt>
                <c:pt idx="1189">
                  <c:v>-18.499000000000002</c:v>
                </c:pt>
                <c:pt idx="1190">
                  <c:v>-18.754000000000005</c:v>
                </c:pt>
                <c:pt idx="1191">
                  <c:v>-19.008000000000003</c:v>
                </c:pt>
                <c:pt idx="1192">
                  <c:v>-19.262</c:v>
                </c:pt>
                <c:pt idx="1193">
                  <c:v>-19.516000000000005</c:v>
                </c:pt>
                <c:pt idx="1194">
                  <c:v>-19.770000000000003</c:v>
                </c:pt>
                <c:pt idx="1195">
                  <c:v>-20.024000000000001</c:v>
                </c:pt>
                <c:pt idx="1196">
                  <c:v>-20.279000000000003</c:v>
                </c:pt>
                <c:pt idx="1197">
                  <c:v>-20.533000000000001</c:v>
                </c:pt>
                <c:pt idx="1198">
                  <c:v>-20.787000000000006</c:v>
                </c:pt>
                <c:pt idx="1199">
                  <c:v>-21.041000000000004</c:v>
                </c:pt>
                <c:pt idx="1200">
                  <c:v>-21.295000000000002</c:v>
                </c:pt>
                <c:pt idx="1201">
                  <c:v>-21.550000000000004</c:v>
                </c:pt>
                <c:pt idx="1202">
                  <c:v>-21.804000000000002</c:v>
                </c:pt>
                <c:pt idx="1203">
                  <c:v>-22.058</c:v>
                </c:pt>
                <c:pt idx="1204">
                  <c:v>-22.312000000000005</c:v>
                </c:pt>
                <c:pt idx="1205">
                  <c:v>-22.566000000000003</c:v>
                </c:pt>
                <c:pt idx="1206">
                  <c:v>-22.821000000000005</c:v>
                </c:pt>
                <c:pt idx="1207">
                  <c:v>-23.075000000000003</c:v>
                </c:pt>
                <c:pt idx="1208">
                  <c:v>-23.329000000000001</c:v>
                </c:pt>
                <c:pt idx="1209">
                  <c:v>-23.583000000000006</c:v>
                </c:pt>
                <c:pt idx="1210">
                  <c:v>-23.837000000000003</c:v>
                </c:pt>
                <c:pt idx="1211">
                  <c:v>-24.092000000000006</c:v>
                </c:pt>
                <c:pt idx="1212">
                  <c:v>-24.346000000000004</c:v>
                </c:pt>
                <c:pt idx="1213">
                  <c:v>-24.6</c:v>
                </c:pt>
                <c:pt idx="1214">
                  <c:v>-24.853999999999999</c:v>
                </c:pt>
                <c:pt idx="1215">
                  <c:v>-25.108000000000004</c:v>
                </c:pt>
                <c:pt idx="1216">
                  <c:v>-25.363</c:v>
                </c:pt>
                <c:pt idx="1217">
                  <c:v>-25.617000000000004</c:v>
                </c:pt>
                <c:pt idx="1218">
                  <c:v>-25.871000000000002</c:v>
                </c:pt>
                <c:pt idx="1219">
                  <c:v>-26.125</c:v>
                </c:pt>
                <c:pt idx="1220">
                  <c:v>-26.379000000000005</c:v>
                </c:pt>
                <c:pt idx="1221">
                  <c:v>-26.634</c:v>
                </c:pt>
                <c:pt idx="1222">
                  <c:v>-26.888000000000005</c:v>
                </c:pt>
                <c:pt idx="1223">
                  <c:v>-27.142000000000003</c:v>
                </c:pt>
                <c:pt idx="1224">
                  <c:v>-27.396000000000001</c:v>
                </c:pt>
                <c:pt idx="1225">
                  <c:v>-27.650000000000006</c:v>
                </c:pt>
                <c:pt idx="1226">
                  <c:v>-27.905000000000001</c:v>
                </c:pt>
                <c:pt idx="1227">
                  <c:v>-28.159000000000006</c:v>
                </c:pt>
                <c:pt idx="1228">
                  <c:v>-28.413000000000004</c:v>
                </c:pt>
                <c:pt idx="1229">
                  <c:v>-28.667000000000002</c:v>
                </c:pt>
                <c:pt idx="1230">
                  <c:v>-28.920999999999999</c:v>
                </c:pt>
                <c:pt idx="1231">
                  <c:v>-29.176000000000002</c:v>
                </c:pt>
                <c:pt idx="1232">
                  <c:v>-29.43</c:v>
                </c:pt>
                <c:pt idx="1233">
                  <c:v>-29.684000000000005</c:v>
                </c:pt>
                <c:pt idx="1234">
                  <c:v>-29.938000000000002</c:v>
                </c:pt>
                <c:pt idx="1235">
                  <c:v>-30.192</c:v>
                </c:pt>
                <c:pt idx="1236">
                  <c:v>-30.447000000000003</c:v>
                </c:pt>
                <c:pt idx="1237">
                  <c:v>-30.701000000000001</c:v>
                </c:pt>
                <c:pt idx="1238">
                  <c:v>-30.955000000000005</c:v>
                </c:pt>
                <c:pt idx="1239">
                  <c:v>-31.209000000000003</c:v>
                </c:pt>
                <c:pt idx="1240">
                  <c:v>-31.463000000000001</c:v>
                </c:pt>
                <c:pt idx="1241">
                  <c:v>-31.718000000000004</c:v>
                </c:pt>
                <c:pt idx="1242">
                  <c:v>-31.972000000000001</c:v>
                </c:pt>
                <c:pt idx="1243">
                  <c:v>-32.225999999999999</c:v>
                </c:pt>
                <c:pt idx="1244">
                  <c:v>-32.480000000000004</c:v>
                </c:pt>
                <c:pt idx="1245">
                  <c:v>-32.734000000000002</c:v>
                </c:pt>
                <c:pt idx="1246">
                  <c:v>-32.989000000000004</c:v>
                </c:pt>
                <c:pt idx="1247">
                  <c:v>-33.243000000000002</c:v>
                </c:pt>
                <c:pt idx="1248">
                  <c:v>-33.497</c:v>
                </c:pt>
                <c:pt idx="1249">
                  <c:v>-33.751000000000005</c:v>
                </c:pt>
                <c:pt idx="1250">
                  <c:v>-34.005000000000003</c:v>
                </c:pt>
                <c:pt idx="1251">
                  <c:v>-34.260000000000005</c:v>
                </c:pt>
                <c:pt idx="1252">
                  <c:v>-34.514000000000003</c:v>
                </c:pt>
                <c:pt idx="1253">
                  <c:v>-34.768000000000001</c:v>
                </c:pt>
                <c:pt idx="1254">
                  <c:v>-35.022000000000006</c:v>
                </c:pt>
                <c:pt idx="1255">
                  <c:v>-35.276000000000003</c:v>
                </c:pt>
                <c:pt idx="1256">
                  <c:v>-35.531000000000006</c:v>
                </c:pt>
                <c:pt idx="1257">
                  <c:v>-35.785000000000004</c:v>
                </c:pt>
                <c:pt idx="1258">
                  <c:v>-36.039000000000001</c:v>
                </c:pt>
                <c:pt idx="1259">
                  <c:v>-36.292999999999999</c:v>
                </c:pt>
                <c:pt idx="1260">
                  <c:v>-36.547000000000004</c:v>
                </c:pt>
                <c:pt idx="1261">
                  <c:v>-36.802</c:v>
                </c:pt>
                <c:pt idx="1262">
                  <c:v>-37.056000000000004</c:v>
                </c:pt>
                <c:pt idx="1263">
                  <c:v>-37.31</c:v>
                </c:pt>
                <c:pt idx="1264">
                  <c:v>-37.564</c:v>
                </c:pt>
                <c:pt idx="1265">
                  <c:v>-37.818000000000005</c:v>
                </c:pt>
                <c:pt idx="1266">
                  <c:v>-38.073</c:v>
                </c:pt>
                <c:pt idx="1267">
                  <c:v>-38.327000000000005</c:v>
                </c:pt>
                <c:pt idx="1268">
                  <c:v>-38.581000000000003</c:v>
                </c:pt>
                <c:pt idx="1269">
                  <c:v>-38.835000000000001</c:v>
                </c:pt>
                <c:pt idx="1270">
                  <c:v>-39.089000000000006</c:v>
                </c:pt>
                <c:pt idx="1271">
                  <c:v>-39.344000000000001</c:v>
                </c:pt>
                <c:pt idx="1272">
                  <c:v>-39.598000000000006</c:v>
                </c:pt>
                <c:pt idx="1273">
                  <c:v>-39.852000000000004</c:v>
                </c:pt>
                <c:pt idx="1274">
                  <c:v>-40.106000000000002</c:v>
                </c:pt>
                <c:pt idx="1275">
                  <c:v>-40.36</c:v>
                </c:pt>
                <c:pt idx="1276">
                  <c:v>-40.615000000000002</c:v>
                </c:pt>
                <c:pt idx="1277">
                  <c:v>-40.869</c:v>
                </c:pt>
                <c:pt idx="1278">
                  <c:v>-41.123000000000005</c:v>
                </c:pt>
                <c:pt idx="1279">
                  <c:v>-41.377000000000002</c:v>
                </c:pt>
                <c:pt idx="1280">
                  <c:v>-41.631</c:v>
                </c:pt>
                <c:pt idx="1281">
                  <c:v>-41.886000000000003</c:v>
                </c:pt>
                <c:pt idx="1282">
                  <c:v>-42.14</c:v>
                </c:pt>
                <c:pt idx="1283">
                  <c:v>-42.394000000000005</c:v>
                </c:pt>
                <c:pt idx="1284">
                  <c:v>-42.648000000000003</c:v>
                </c:pt>
                <c:pt idx="1285">
                  <c:v>-42.902000000000001</c:v>
                </c:pt>
                <c:pt idx="1286">
                  <c:v>-43.157000000000004</c:v>
                </c:pt>
                <c:pt idx="1287">
                  <c:v>-43.411000000000001</c:v>
                </c:pt>
                <c:pt idx="1288">
                  <c:v>-43.664999999999999</c:v>
                </c:pt>
                <c:pt idx="1289">
                  <c:v>-43.919000000000004</c:v>
                </c:pt>
                <c:pt idx="1290">
                  <c:v>-44.173000000000002</c:v>
                </c:pt>
                <c:pt idx="1291">
                  <c:v>-44.428000000000004</c:v>
                </c:pt>
                <c:pt idx="1292">
                  <c:v>-44.682000000000002</c:v>
                </c:pt>
                <c:pt idx="1293">
                  <c:v>-44.936</c:v>
                </c:pt>
                <c:pt idx="1294">
                  <c:v>-45.190000000000005</c:v>
                </c:pt>
                <c:pt idx="1295">
                  <c:v>-45.444000000000003</c:v>
                </c:pt>
                <c:pt idx="1296">
                  <c:v>-45.699000000000005</c:v>
                </c:pt>
                <c:pt idx="1297">
                  <c:v>-45.953000000000003</c:v>
                </c:pt>
                <c:pt idx="1298">
                  <c:v>-46.207000000000001</c:v>
                </c:pt>
                <c:pt idx="1299">
                  <c:v>-46.461000000000006</c:v>
                </c:pt>
                <c:pt idx="1300">
                  <c:v>-46.715000000000003</c:v>
                </c:pt>
                <c:pt idx="1301">
                  <c:v>-46.970000000000006</c:v>
                </c:pt>
                <c:pt idx="1302">
                  <c:v>-47.224000000000004</c:v>
                </c:pt>
                <c:pt idx="1303">
                  <c:v>-47.478000000000002</c:v>
                </c:pt>
                <c:pt idx="1304">
                  <c:v>-47.731999999999999</c:v>
                </c:pt>
                <c:pt idx="1305">
                  <c:v>-47.986000000000004</c:v>
                </c:pt>
                <c:pt idx="1306">
                  <c:v>-48.241</c:v>
                </c:pt>
                <c:pt idx="1307">
                  <c:v>-48.495000000000005</c:v>
                </c:pt>
                <c:pt idx="1308">
                  <c:v>-48.749000000000002</c:v>
                </c:pt>
                <c:pt idx="1309">
                  <c:v>-49.003</c:v>
                </c:pt>
                <c:pt idx="1310">
                  <c:v>-49.257000000000005</c:v>
                </c:pt>
                <c:pt idx="1311">
                  <c:v>-49.512</c:v>
                </c:pt>
                <c:pt idx="1312">
                  <c:v>-49.766000000000005</c:v>
                </c:pt>
                <c:pt idx="1313">
                  <c:v>-50.02</c:v>
                </c:pt>
                <c:pt idx="1314">
                  <c:v>-50.274000000000001</c:v>
                </c:pt>
                <c:pt idx="1315">
                  <c:v>-50.528000000000006</c:v>
                </c:pt>
                <c:pt idx="1316">
                  <c:v>-50.783000000000001</c:v>
                </c:pt>
                <c:pt idx="1317">
                  <c:v>-51.037000000000006</c:v>
                </c:pt>
                <c:pt idx="1318">
                  <c:v>-51.290999999999997</c:v>
                </c:pt>
                <c:pt idx="1319">
                  <c:v>-51.545000000000002</c:v>
                </c:pt>
                <c:pt idx="1320">
                  <c:v>-51.799000000000007</c:v>
                </c:pt>
                <c:pt idx="1321">
                  <c:v>-52.054000000000002</c:v>
                </c:pt>
                <c:pt idx="1322">
                  <c:v>-52.308000000000007</c:v>
                </c:pt>
                <c:pt idx="1323">
                  <c:v>-52.561999999999998</c:v>
                </c:pt>
                <c:pt idx="1324">
                  <c:v>-52.816000000000003</c:v>
                </c:pt>
                <c:pt idx="1325">
                  <c:v>-53.070000000000007</c:v>
                </c:pt>
                <c:pt idx="1326">
                  <c:v>-53.325000000000003</c:v>
                </c:pt>
                <c:pt idx="1327">
                  <c:v>-53.579000000000008</c:v>
                </c:pt>
                <c:pt idx="1328">
                  <c:v>-53.832999999999998</c:v>
                </c:pt>
                <c:pt idx="1329">
                  <c:v>-54.087000000000003</c:v>
                </c:pt>
                <c:pt idx="1330">
                  <c:v>-54.341000000000008</c:v>
                </c:pt>
                <c:pt idx="1331">
                  <c:v>-54.596000000000004</c:v>
                </c:pt>
                <c:pt idx="1332">
                  <c:v>-54.850000000000009</c:v>
                </c:pt>
                <c:pt idx="1333">
                  <c:v>-55.103999999999999</c:v>
                </c:pt>
                <c:pt idx="1334">
                  <c:v>-55.358000000000004</c:v>
                </c:pt>
                <c:pt idx="1335">
                  <c:v>-55.612000000000009</c:v>
                </c:pt>
                <c:pt idx="1336">
                  <c:v>-55.867000000000004</c:v>
                </c:pt>
                <c:pt idx="1337">
                  <c:v>-56.121000000000009</c:v>
                </c:pt>
                <c:pt idx="1338">
                  <c:v>-56.375</c:v>
                </c:pt>
                <c:pt idx="1339">
                  <c:v>-56.629000000000005</c:v>
                </c:pt>
                <c:pt idx="1344">
                  <c:v>-0.96</c:v>
                </c:pt>
                <c:pt idx="1345">
                  <c:v>-1.2139999999999995</c:v>
                </c:pt>
                <c:pt idx="1346">
                  <c:v>-1.4679999999999991</c:v>
                </c:pt>
                <c:pt idx="1347">
                  <c:v>-1.7220000000000004</c:v>
                </c:pt>
                <c:pt idx="1348">
                  <c:v>-1.976</c:v>
                </c:pt>
                <c:pt idx="1349">
                  <c:v>-2.2310000000000008</c:v>
                </c:pt>
                <c:pt idx="1350">
                  <c:v>-2.4850000000000003</c:v>
                </c:pt>
                <c:pt idx="1351">
                  <c:v>-2.7390000000000017</c:v>
                </c:pt>
                <c:pt idx="1352">
                  <c:v>-2.9929999999999994</c:v>
                </c:pt>
                <c:pt idx="1353">
                  <c:v>-3.2470000000000008</c:v>
                </c:pt>
                <c:pt idx="1354">
                  <c:v>-3.5019999999999998</c:v>
                </c:pt>
                <c:pt idx="1355">
                  <c:v>-3.7560000000000011</c:v>
                </c:pt>
                <c:pt idx="1356">
                  <c:v>-4.0099999999999989</c:v>
                </c:pt>
                <c:pt idx="1357">
                  <c:v>-4.2640000000000002</c:v>
                </c:pt>
                <c:pt idx="1358">
                  <c:v>-4.5180000000000016</c:v>
                </c:pt>
                <c:pt idx="1359">
                  <c:v>-4.7730000000000006</c:v>
                </c:pt>
                <c:pt idx="1360">
                  <c:v>-5.0269999999999984</c:v>
                </c:pt>
                <c:pt idx="1361">
                  <c:v>-5.2809999999999997</c:v>
                </c:pt>
                <c:pt idx="1362">
                  <c:v>-5.535000000000001</c:v>
                </c:pt>
                <c:pt idx="1363">
                  <c:v>-5.7889999999999988</c:v>
                </c:pt>
                <c:pt idx="1364">
                  <c:v>-6.0440000000000014</c:v>
                </c:pt>
                <c:pt idx="1365">
                  <c:v>-6.2979999999999992</c:v>
                </c:pt>
                <c:pt idx="1366">
                  <c:v>-6.5520000000000005</c:v>
                </c:pt>
                <c:pt idx="1367">
                  <c:v>-6.8059999999999983</c:v>
                </c:pt>
                <c:pt idx="1368">
                  <c:v>-7.06</c:v>
                </c:pt>
                <c:pt idx="1369">
                  <c:v>-7.3149999999999986</c:v>
                </c:pt>
                <c:pt idx="1370">
                  <c:v>-7.569</c:v>
                </c:pt>
                <c:pt idx="1371">
                  <c:v>-7.8230000000000013</c:v>
                </c:pt>
                <c:pt idx="1372">
                  <c:v>-8.0769999999999982</c:v>
                </c:pt>
                <c:pt idx="1373">
                  <c:v>-8.3309999999999995</c:v>
                </c:pt>
                <c:pt idx="1374">
                  <c:v>-8.5859999999999985</c:v>
                </c:pt>
                <c:pt idx="1375">
                  <c:v>-8.84</c:v>
                </c:pt>
                <c:pt idx="1376">
                  <c:v>-9.0939999999999976</c:v>
                </c:pt>
                <c:pt idx="1377">
                  <c:v>-9.347999999999999</c:v>
                </c:pt>
                <c:pt idx="1378">
                  <c:v>-9.6020000000000003</c:v>
                </c:pt>
                <c:pt idx="1379">
                  <c:v>-9.8569999999999993</c:v>
                </c:pt>
                <c:pt idx="1380">
                  <c:v>-10.111000000000001</c:v>
                </c:pt>
                <c:pt idx="1381">
                  <c:v>-10.364999999999998</c:v>
                </c:pt>
                <c:pt idx="1382">
                  <c:v>-10.619</c:v>
                </c:pt>
                <c:pt idx="1383">
                  <c:v>-10.872999999999998</c:v>
                </c:pt>
                <c:pt idx="1384">
                  <c:v>-11.128</c:v>
                </c:pt>
                <c:pt idx="1385">
                  <c:v>-11.381999999999998</c:v>
                </c:pt>
                <c:pt idx="1386">
                  <c:v>-11.635999999999999</c:v>
                </c:pt>
                <c:pt idx="1387">
                  <c:v>-11.89</c:v>
                </c:pt>
                <c:pt idx="1388">
                  <c:v>-12.143999999999998</c:v>
                </c:pt>
                <c:pt idx="1389">
                  <c:v>-12.398999999999997</c:v>
                </c:pt>
                <c:pt idx="1390">
                  <c:v>-12.652999999999999</c:v>
                </c:pt>
                <c:pt idx="1391">
                  <c:v>-12.907</c:v>
                </c:pt>
                <c:pt idx="1392">
                  <c:v>-13.160999999999998</c:v>
                </c:pt>
                <c:pt idx="1393">
                  <c:v>-13.414999999999999</c:v>
                </c:pt>
                <c:pt idx="1394">
                  <c:v>-13.669999999999998</c:v>
                </c:pt>
                <c:pt idx="1395">
                  <c:v>-13.923999999999999</c:v>
                </c:pt>
                <c:pt idx="1396">
                  <c:v>-14.178000000000001</c:v>
                </c:pt>
                <c:pt idx="1397">
                  <c:v>-14.431999999999999</c:v>
                </c:pt>
                <c:pt idx="1398">
                  <c:v>-14.686</c:v>
                </c:pt>
                <c:pt idx="1399">
                  <c:v>-14.940999999999999</c:v>
                </c:pt>
                <c:pt idx="1400">
                  <c:v>-15.195</c:v>
                </c:pt>
                <c:pt idx="1401">
                  <c:v>-15.448999999999998</c:v>
                </c:pt>
                <c:pt idx="1402">
                  <c:v>-15.702999999999999</c:v>
                </c:pt>
                <c:pt idx="1403">
                  <c:v>-15.957000000000001</c:v>
                </c:pt>
                <c:pt idx="1404">
                  <c:v>-16.212</c:v>
                </c:pt>
                <c:pt idx="1405">
                  <c:v>-16.465999999999998</c:v>
                </c:pt>
                <c:pt idx="1406">
                  <c:v>-16.72</c:v>
                </c:pt>
                <c:pt idx="1407">
                  <c:v>-16.974000000000004</c:v>
                </c:pt>
                <c:pt idx="1408">
                  <c:v>-17.228000000000002</c:v>
                </c:pt>
                <c:pt idx="1409">
                  <c:v>-17.483000000000004</c:v>
                </c:pt>
                <c:pt idx="1410">
                  <c:v>-17.737000000000002</c:v>
                </c:pt>
                <c:pt idx="1411">
                  <c:v>-17.991</c:v>
                </c:pt>
                <c:pt idx="1412">
                  <c:v>-18.244999999999997</c:v>
                </c:pt>
                <c:pt idx="1413">
                  <c:v>-18.499000000000002</c:v>
                </c:pt>
                <c:pt idx="1414">
                  <c:v>-18.754000000000005</c:v>
                </c:pt>
                <c:pt idx="1415">
                  <c:v>-19.008000000000003</c:v>
                </c:pt>
                <c:pt idx="1416">
                  <c:v>-19.262</c:v>
                </c:pt>
                <c:pt idx="1417">
                  <c:v>-19.516000000000005</c:v>
                </c:pt>
                <c:pt idx="1418">
                  <c:v>-19.770000000000003</c:v>
                </c:pt>
                <c:pt idx="1419">
                  <c:v>-20.024000000000001</c:v>
                </c:pt>
                <c:pt idx="1420">
                  <c:v>-20.279000000000003</c:v>
                </c:pt>
                <c:pt idx="1421">
                  <c:v>-20.533000000000001</c:v>
                </c:pt>
                <c:pt idx="1422">
                  <c:v>-20.787000000000006</c:v>
                </c:pt>
                <c:pt idx="1423">
                  <c:v>-21.041000000000004</c:v>
                </c:pt>
                <c:pt idx="1424">
                  <c:v>-21.295000000000002</c:v>
                </c:pt>
                <c:pt idx="1425">
                  <c:v>-21.550000000000004</c:v>
                </c:pt>
                <c:pt idx="1426">
                  <c:v>-21.804000000000002</c:v>
                </c:pt>
                <c:pt idx="1427">
                  <c:v>-22.058</c:v>
                </c:pt>
                <c:pt idx="1428">
                  <c:v>-22.312000000000005</c:v>
                </c:pt>
                <c:pt idx="1429">
                  <c:v>-22.566000000000003</c:v>
                </c:pt>
                <c:pt idx="1430">
                  <c:v>-22.821000000000005</c:v>
                </c:pt>
                <c:pt idx="1431">
                  <c:v>-23.075000000000003</c:v>
                </c:pt>
                <c:pt idx="1432">
                  <c:v>-23.329000000000001</c:v>
                </c:pt>
                <c:pt idx="1433">
                  <c:v>-23.583000000000006</c:v>
                </c:pt>
                <c:pt idx="1434">
                  <c:v>-23.837000000000003</c:v>
                </c:pt>
                <c:pt idx="1435">
                  <c:v>-24.092000000000006</c:v>
                </c:pt>
                <c:pt idx="1436">
                  <c:v>-24.346000000000004</c:v>
                </c:pt>
                <c:pt idx="1437">
                  <c:v>-24.6</c:v>
                </c:pt>
                <c:pt idx="1438">
                  <c:v>-24.853999999999999</c:v>
                </c:pt>
                <c:pt idx="1439">
                  <c:v>-25.108000000000004</c:v>
                </c:pt>
                <c:pt idx="1440">
                  <c:v>-25.363</c:v>
                </c:pt>
                <c:pt idx="1441">
                  <c:v>-25.617000000000004</c:v>
                </c:pt>
                <c:pt idx="1442">
                  <c:v>-25.871000000000002</c:v>
                </c:pt>
                <c:pt idx="1443">
                  <c:v>-26.125</c:v>
                </c:pt>
                <c:pt idx="1444">
                  <c:v>-26.379000000000005</c:v>
                </c:pt>
                <c:pt idx="1445">
                  <c:v>-26.634</c:v>
                </c:pt>
                <c:pt idx="1446">
                  <c:v>-26.888000000000005</c:v>
                </c:pt>
                <c:pt idx="1447">
                  <c:v>-27.142000000000003</c:v>
                </c:pt>
                <c:pt idx="1448">
                  <c:v>-27.396000000000001</c:v>
                </c:pt>
                <c:pt idx="1449">
                  <c:v>-27.650000000000006</c:v>
                </c:pt>
                <c:pt idx="1450">
                  <c:v>-27.905000000000001</c:v>
                </c:pt>
                <c:pt idx="1451">
                  <c:v>-28.159000000000006</c:v>
                </c:pt>
                <c:pt idx="1452">
                  <c:v>-28.413000000000004</c:v>
                </c:pt>
                <c:pt idx="1453">
                  <c:v>-28.667000000000002</c:v>
                </c:pt>
                <c:pt idx="1454">
                  <c:v>-28.920999999999999</c:v>
                </c:pt>
                <c:pt idx="1455">
                  <c:v>-29.176000000000002</c:v>
                </c:pt>
                <c:pt idx="1456">
                  <c:v>-29.43</c:v>
                </c:pt>
                <c:pt idx="1457">
                  <c:v>-29.684000000000005</c:v>
                </c:pt>
                <c:pt idx="1458">
                  <c:v>-29.938000000000002</c:v>
                </c:pt>
                <c:pt idx="1459">
                  <c:v>-30.192</c:v>
                </c:pt>
                <c:pt idx="1460">
                  <c:v>-30.447000000000003</c:v>
                </c:pt>
                <c:pt idx="1461">
                  <c:v>-30.701000000000001</c:v>
                </c:pt>
                <c:pt idx="1462">
                  <c:v>-30.955000000000005</c:v>
                </c:pt>
                <c:pt idx="1463">
                  <c:v>-31.209000000000003</c:v>
                </c:pt>
                <c:pt idx="1464">
                  <c:v>-31.463000000000001</c:v>
                </c:pt>
                <c:pt idx="1465">
                  <c:v>-31.718000000000004</c:v>
                </c:pt>
                <c:pt idx="1466">
                  <c:v>-31.972000000000001</c:v>
                </c:pt>
                <c:pt idx="1467">
                  <c:v>-32.225999999999999</c:v>
                </c:pt>
                <c:pt idx="1468">
                  <c:v>-32.480000000000004</c:v>
                </c:pt>
                <c:pt idx="1469">
                  <c:v>-32.734000000000002</c:v>
                </c:pt>
                <c:pt idx="1470">
                  <c:v>-32.989000000000004</c:v>
                </c:pt>
                <c:pt idx="1471">
                  <c:v>-33.243000000000002</c:v>
                </c:pt>
                <c:pt idx="1472">
                  <c:v>-33.497</c:v>
                </c:pt>
                <c:pt idx="1473">
                  <c:v>-33.751000000000005</c:v>
                </c:pt>
                <c:pt idx="1474">
                  <c:v>-34.005000000000003</c:v>
                </c:pt>
                <c:pt idx="1475">
                  <c:v>-34.260000000000005</c:v>
                </c:pt>
                <c:pt idx="1476">
                  <c:v>-34.514000000000003</c:v>
                </c:pt>
                <c:pt idx="1477">
                  <c:v>-34.768000000000001</c:v>
                </c:pt>
                <c:pt idx="1478">
                  <c:v>-35.022000000000006</c:v>
                </c:pt>
                <c:pt idx="1479">
                  <c:v>-35.276000000000003</c:v>
                </c:pt>
                <c:pt idx="1480">
                  <c:v>-35.531000000000006</c:v>
                </c:pt>
                <c:pt idx="1481">
                  <c:v>-35.785000000000004</c:v>
                </c:pt>
                <c:pt idx="1482">
                  <c:v>-36.039000000000001</c:v>
                </c:pt>
                <c:pt idx="1483">
                  <c:v>-36.292999999999999</c:v>
                </c:pt>
                <c:pt idx="1484">
                  <c:v>-36.547000000000004</c:v>
                </c:pt>
                <c:pt idx="1485">
                  <c:v>-36.802</c:v>
                </c:pt>
                <c:pt idx="1486">
                  <c:v>-37.056000000000004</c:v>
                </c:pt>
                <c:pt idx="1487">
                  <c:v>-37.31</c:v>
                </c:pt>
                <c:pt idx="1488">
                  <c:v>-37.564</c:v>
                </c:pt>
                <c:pt idx="1489">
                  <c:v>-37.818000000000005</c:v>
                </c:pt>
                <c:pt idx="1490">
                  <c:v>-38.073</c:v>
                </c:pt>
                <c:pt idx="1491">
                  <c:v>-38.327000000000005</c:v>
                </c:pt>
                <c:pt idx="1492">
                  <c:v>-38.581000000000003</c:v>
                </c:pt>
                <c:pt idx="1493">
                  <c:v>-38.835000000000001</c:v>
                </c:pt>
                <c:pt idx="1494">
                  <c:v>-39.089000000000006</c:v>
                </c:pt>
                <c:pt idx="1495">
                  <c:v>-39.344000000000001</c:v>
                </c:pt>
                <c:pt idx="1496">
                  <c:v>-39.598000000000006</c:v>
                </c:pt>
                <c:pt idx="1497">
                  <c:v>-39.852000000000004</c:v>
                </c:pt>
                <c:pt idx="1498">
                  <c:v>-40.106000000000002</c:v>
                </c:pt>
                <c:pt idx="1499">
                  <c:v>-40.36</c:v>
                </c:pt>
                <c:pt idx="1500">
                  <c:v>-40.615000000000002</c:v>
                </c:pt>
                <c:pt idx="1501">
                  <c:v>-40.869</c:v>
                </c:pt>
                <c:pt idx="1502">
                  <c:v>-41.123000000000005</c:v>
                </c:pt>
                <c:pt idx="1503">
                  <c:v>-41.377000000000002</c:v>
                </c:pt>
                <c:pt idx="1504">
                  <c:v>-41.631</c:v>
                </c:pt>
                <c:pt idx="1505">
                  <c:v>-41.886000000000003</c:v>
                </c:pt>
                <c:pt idx="1506">
                  <c:v>-42.14</c:v>
                </c:pt>
                <c:pt idx="1507">
                  <c:v>-42.394000000000005</c:v>
                </c:pt>
                <c:pt idx="1508">
                  <c:v>-42.648000000000003</c:v>
                </c:pt>
                <c:pt idx="1509">
                  <c:v>-42.902000000000001</c:v>
                </c:pt>
                <c:pt idx="1510">
                  <c:v>-43.157000000000004</c:v>
                </c:pt>
                <c:pt idx="1511">
                  <c:v>-43.411000000000001</c:v>
                </c:pt>
                <c:pt idx="1512">
                  <c:v>-43.664999999999999</c:v>
                </c:pt>
                <c:pt idx="1513">
                  <c:v>-43.919000000000004</c:v>
                </c:pt>
                <c:pt idx="1514">
                  <c:v>-44.173000000000002</c:v>
                </c:pt>
                <c:pt idx="1515">
                  <c:v>-44.428000000000004</c:v>
                </c:pt>
                <c:pt idx="1516">
                  <c:v>-44.682000000000002</c:v>
                </c:pt>
                <c:pt idx="1517">
                  <c:v>-44.936</c:v>
                </c:pt>
                <c:pt idx="1518">
                  <c:v>-45.190000000000005</c:v>
                </c:pt>
                <c:pt idx="1519">
                  <c:v>-45.444000000000003</c:v>
                </c:pt>
                <c:pt idx="1520">
                  <c:v>-45.699000000000005</c:v>
                </c:pt>
                <c:pt idx="1521">
                  <c:v>-45.953000000000003</c:v>
                </c:pt>
                <c:pt idx="1522">
                  <c:v>-46.207000000000001</c:v>
                </c:pt>
                <c:pt idx="1523">
                  <c:v>-46.461000000000006</c:v>
                </c:pt>
                <c:pt idx="1524">
                  <c:v>-46.715000000000003</c:v>
                </c:pt>
                <c:pt idx="1525">
                  <c:v>-46.970000000000006</c:v>
                </c:pt>
                <c:pt idx="1526">
                  <c:v>-47.224000000000004</c:v>
                </c:pt>
                <c:pt idx="1527">
                  <c:v>-47.478000000000002</c:v>
                </c:pt>
                <c:pt idx="1528">
                  <c:v>-47.731999999999999</c:v>
                </c:pt>
                <c:pt idx="1529">
                  <c:v>-47.986000000000004</c:v>
                </c:pt>
                <c:pt idx="1530">
                  <c:v>-48.241</c:v>
                </c:pt>
                <c:pt idx="1531">
                  <c:v>-48.495000000000005</c:v>
                </c:pt>
                <c:pt idx="1532">
                  <c:v>-48.749000000000002</c:v>
                </c:pt>
                <c:pt idx="1533">
                  <c:v>-49.003</c:v>
                </c:pt>
                <c:pt idx="1534">
                  <c:v>-49.257000000000005</c:v>
                </c:pt>
                <c:pt idx="1535">
                  <c:v>-49.512</c:v>
                </c:pt>
                <c:pt idx="1536">
                  <c:v>-49.766000000000005</c:v>
                </c:pt>
                <c:pt idx="1537">
                  <c:v>-50.02</c:v>
                </c:pt>
                <c:pt idx="1538">
                  <c:v>-50.274000000000001</c:v>
                </c:pt>
                <c:pt idx="1539">
                  <c:v>-50.528000000000006</c:v>
                </c:pt>
                <c:pt idx="1540">
                  <c:v>-50.783000000000001</c:v>
                </c:pt>
                <c:pt idx="1541">
                  <c:v>-51.037000000000006</c:v>
                </c:pt>
                <c:pt idx="1542">
                  <c:v>-51.290999999999997</c:v>
                </c:pt>
                <c:pt idx="1543">
                  <c:v>-51.545000000000002</c:v>
                </c:pt>
                <c:pt idx="1544">
                  <c:v>-51.799000000000007</c:v>
                </c:pt>
                <c:pt idx="1545">
                  <c:v>-52.054000000000002</c:v>
                </c:pt>
                <c:pt idx="1546">
                  <c:v>-52.308000000000007</c:v>
                </c:pt>
                <c:pt idx="1547">
                  <c:v>-52.561999999999998</c:v>
                </c:pt>
                <c:pt idx="1548">
                  <c:v>-52.816000000000003</c:v>
                </c:pt>
                <c:pt idx="1549">
                  <c:v>-53.070000000000007</c:v>
                </c:pt>
                <c:pt idx="1550">
                  <c:v>-53.325000000000003</c:v>
                </c:pt>
                <c:pt idx="1551">
                  <c:v>-53.579000000000008</c:v>
                </c:pt>
                <c:pt idx="1552">
                  <c:v>-53.832999999999998</c:v>
                </c:pt>
                <c:pt idx="1553">
                  <c:v>-54.087000000000003</c:v>
                </c:pt>
                <c:pt idx="1554">
                  <c:v>-54.341000000000008</c:v>
                </c:pt>
                <c:pt idx="1555">
                  <c:v>-54.596000000000004</c:v>
                </c:pt>
                <c:pt idx="1556">
                  <c:v>-54.850000000000009</c:v>
                </c:pt>
                <c:pt idx="1557">
                  <c:v>-55.103999999999999</c:v>
                </c:pt>
                <c:pt idx="1558">
                  <c:v>-55.358000000000004</c:v>
                </c:pt>
                <c:pt idx="1559">
                  <c:v>-55.612000000000009</c:v>
                </c:pt>
                <c:pt idx="1560">
                  <c:v>-55.867000000000004</c:v>
                </c:pt>
                <c:pt idx="1561">
                  <c:v>-56.121000000000009</c:v>
                </c:pt>
                <c:pt idx="1562">
                  <c:v>-56.375</c:v>
                </c:pt>
                <c:pt idx="1563">
                  <c:v>-56.629000000000005</c:v>
                </c:pt>
                <c:pt idx="1568">
                  <c:v>-0.96</c:v>
                </c:pt>
                <c:pt idx="1569">
                  <c:v>-1.2139999999999995</c:v>
                </c:pt>
                <c:pt idx="1570">
                  <c:v>-1.4679999999999991</c:v>
                </c:pt>
                <c:pt idx="1571">
                  <c:v>-1.7220000000000004</c:v>
                </c:pt>
                <c:pt idx="1572">
                  <c:v>-1.976</c:v>
                </c:pt>
                <c:pt idx="1573">
                  <c:v>-2.2310000000000008</c:v>
                </c:pt>
                <c:pt idx="1574">
                  <c:v>-2.4850000000000003</c:v>
                </c:pt>
                <c:pt idx="1575">
                  <c:v>-2.7390000000000017</c:v>
                </c:pt>
                <c:pt idx="1576">
                  <c:v>-2.9929999999999994</c:v>
                </c:pt>
                <c:pt idx="1577">
                  <c:v>-3.2470000000000008</c:v>
                </c:pt>
                <c:pt idx="1578">
                  <c:v>-3.5019999999999998</c:v>
                </c:pt>
                <c:pt idx="1579">
                  <c:v>-3.7560000000000011</c:v>
                </c:pt>
                <c:pt idx="1580">
                  <c:v>-4.0099999999999989</c:v>
                </c:pt>
                <c:pt idx="1581">
                  <c:v>-4.2640000000000002</c:v>
                </c:pt>
                <c:pt idx="1582">
                  <c:v>-4.5180000000000016</c:v>
                </c:pt>
                <c:pt idx="1583">
                  <c:v>-4.7730000000000006</c:v>
                </c:pt>
                <c:pt idx="1584">
                  <c:v>-5.0269999999999984</c:v>
                </c:pt>
                <c:pt idx="1585">
                  <c:v>-5.2809999999999997</c:v>
                </c:pt>
                <c:pt idx="1586">
                  <c:v>-5.535000000000001</c:v>
                </c:pt>
                <c:pt idx="1587">
                  <c:v>-5.7889999999999988</c:v>
                </c:pt>
                <c:pt idx="1588">
                  <c:v>-6.0440000000000014</c:v>
                </c:pt>
                <c:pt idx="1589">
                  <c:v>-6.2979999999999992</c:v>
                </c:pt>
                <c:pt idx="1590">
                  <c:v>-6.5520000000000005</c:v>
                </c:pt>
                <c:pt idx="1591">
                  <c:v>-6.8059999999999983</c:v>
                </c:pt>
                <c:pt idx="1592">
                  <c:v>-7.06</c:v>
                </c:pt>
                <c:pt idx="1593">
                  <c:v>-7.3149999999999986</c:v>
                </c:pt>
                <c:pt idx="1594">
                  <c:v>-7.569</c:v>
                </c:pt>
                <c:pt idx="1595">
                  <c:v>-7.8230000000000013</c:v>
                </c:pt>
                <c:pt idx="1596">
                  <c:v>-8.0769999999999982</c:v>
                </c:pt>
                <c:pt idx="1597">
                  <c:v>-8.3309999999999995</c:v>
                </c:pt>
                <c:pt idx="1598">
                  <c:v>-8.5859999999999985</c:v>
                </c:pt>
                <c:pt idx="1599">
                  <c:v>-8.84</c:v>
                </c:pt>
                <c:pt idx="1600">
                  <c:v>-9.0939999999999976</c:v>
                </c:pt>
                <c:pt idx="1601">
                  <c:v>-9.347999999999999</c:v>
                </c:pt>
                <c:pt idx="1602">
                  <c:v>-9.6020000000000003</c:v>
                </c:pt>
                <c:pt idx="1603">
                  <c:v>-9.8569999999999993</c:v>
                </c:pt>
                <c:pt idx="1604">
                  <c:v>-10.111000000000001</c:v>
                </c:pt>
                <c:pt idx="1605">
                  <c:v>-10.364999999999998</c:v>
                </c:pt>
                <c:pt idx="1606">
                  <c:v>-10.619</c:v>
                </c:pt>
                <c:pt idx="1607">
                  <c:v>-10.872999999999998</c:v>
                </c:pt>
                <c:pt idx="1608">
                  <c:v>-11.128</c:v>
                </c:pt>
                <c:pt idx="1609">
                  <c:v>-11.381999999999998</c:v>
                </c:pt>
                <c:pt idx="1610">
                  <c:v>-11.635999999999999</c:v>
                </c:pt>
                <c:pt idx="1611">
                  <c:v>-11.89</c:v>
                </c:pt>
                <c:pt idx="1612">
                  <c:v>-12.143999999999998</c:v>
                </c:pt>
                <c:pt idx="1613">
                  <c:v>-12.398999999999997</c:v>
                </c:pt>
                <c:pt idx="1614">
                  <c:v>-12.652999999999999</c:v>
                </c:pt>
                <c:pt idx="1615">
                  <c:v>-12.907</c:v>
                </c:pt>
                <c:pt idx="1616">
                  <c:v>-13.160999999999998</c:v>
                </c:pt>
                <c:pt idx="1617">
                  <c:v>-13.414999999999999</c:v>
                </c:pt>
                <c:pt idx="1618">
                  <c:v>-13.669999999999998</c:v>
                </c:pt>
                <c:pt idx="1619">
                  <c:v>-13.923999999999999</c:v>
                </c:pt>
                <c:pt idx="1620">
                  <c:v>-14.178000000000001</c:v>
                </c:pt>
                <c:pt idx="1621">
                  <c:v>-14.431999999999999</c:v>
                </c:pt>
                <c:pt idx="1622">
                  <c:v>-14.686</c:v>
                </c:pt>
                <c:pt idx="1623">
                  <c:v>-14.940999999999999</c:v>
                </c:pt>
                <c:pt idx="1624">
                  <c:v>-15.195</c:v>
                </c:pt>
                <c:pt idx="1625">
                  <c:v>-15.448999999999998</c:v>
                </c:pt>
                <c:pt idx="1626">
                  <c:v>-15.702999999999999</c:v>
                </c:pt>
                <c:pt idx="1627">
                  <c:v>-15.957000000000001</c:v>
                </c:pt>
                <c:pt idx="1628">
                  <c:v>-16.212</c:v>
                </c:pt>
                <c:pt idx="1629">
                  <c:v>-16.465999999999998</c:v>
                </c:pt>
                <c:pt idx="1630">
                  <c:v>-16.72</c:v>
                </c:pt>
                <c:pt idx="1631">
                  <c:v>-16.974000000000004</c:v>
                </c:pt>
                <c:pt idx="1632">
                  <c:v>-17.228000000000002</c:v>
                </c:pt>
                <c:pt idx="1633">
                  <c:v>-17.483000000000004</c:v>
                </c:pt>
                <c:pt idx="1634">
                  <c:v>-17.737000000000002</c:v>
                </c:pt>
                <c:pt idx="1635">
                  <c:v>-17.991</c:v>
                </c:pt>
                <c:pt idx="1636">
                  <c:v>-18.244999999999997</c:v>
                </c:pt>
                <c:pt idx="1637">
                  <c:v>-18.499000000000002</c:v>
                </c:pt>
                <c:pt idx="1638">
                  <c:v>-18.754000000000005</c:v>
                </c:pt>
                <c:pt idx="1639">
                  <c:v>-19.008000000000003</c:v>
                </c:pt>
                <c:pt idx="1640">
                  <c:v>-19.262</c:v>
                </c:pt>
                <c:pt idx="1641">
                  <c:v>-19.516000000000005</c:v>
                </c:pt>
                <c:pt idx="1642">
                  <c:v>-19.770000000000003</c:v>
                </c:pt>
                <c:pt idx="1643">
                  <c:v>-20.024000000000001</c:v>
                </c:pt>
                <c:pt idx="1644">
                  <c:v>-20.279000000000003</c:v>
                </c:pt>
                <c:pt idx="1645">
                  <c:v>-20.533000000000001</c:v>
                </c:pt>
                <c:pt idx="1646">
                  <c:v>-20.787000000000006</c:v>
                </c:pt>
                <c:pt idx="1647">
                  <c:v>-21.041000000000004</c:v>
                </c:pt>
                <c:pt idx="1648">
                  <c:v>-21.295000000000002</c:v>
                </c:pt>
                <c:pt idx="1649">
                  <c:v>-21.550000000000004</c:v>
                </c:pt>
                <c:pt idx="1650">
                  <c:v>-21.804000000000002</c:v>
                </c:pt>
                <c:pt idx="1651">
                  <c:v>-22.058</c:v>
                </c:pt>
                <c:pt idx="1652">
                  <c:v>-22.312000000000005</c:v>
                </c:pt>
                <c:pt idx="1653">
                  <c:v>-22.566000000000003</c:v>
                </c:pt>
                <c:pt idx="1654">
                  <c:v>-22.821000000000005</c:v>
                </c:pt>
                <c:pt idx="1655">
                  <c:v>-23.075000000000003</c:v>
                </c:pt>
                <c:pt idx="1656">
                  <c:v>-23.329000000000001</c:v>
                </c:pt>
                <c:pt idx="1657">
                  <c:v>-23.583000000000006</c:v>
                </c:pt>
                <c:pt idx="1658">
                  <c:v>-23.837000000000003</c:v>
                </c:pt>
                <c:pt idx="1659">
                  <c:v>-24.092000000000006</c:v>
                </c:pt>
                <c:pt idx="1660">
                  <c:v>-24.346000000000004</c:v>
                </c:pt>
                <c:pt idx="1661">
                  <c:v>-24.6</c:v>
                </c:pt>
                <c:pt idx="1662">
                  <c:v>-24.853999999999999</c:v>
                </c:pt>
                <c:pt idx="1663">
                  <c:v>-25.108000000000004</c:v>
                </c:pt>
                <c:pt idx="1664">
                  <c:v>-25.363</c:v>
                </c:pt>
                <c:pt idx="1665">
                  <c:v>-25.617000000000004</c:v>
                </c:pt>
                <c:pt idx="1666">
                  <c:v>-25.871000000000002</c:v>
                </c:pt>
                <c:pt idx="1667">
                  <c:v>-26.125</c:v>
                </c:pt>
                <c:pt idx="1668">
                  <c:v>-26.379000000000005</c:v>
                </c:pt>
                <c:pt idx="1669">
                  <c:v>-26.634</c:v>
                </c:pt>
                <c:pt idx="1670">
                  <c:v>-26.888000000000005</c:v>
                </c:pt>
                <c:pt idx="1671">
                  <c:v>-27.142000000000003</c:v>
                </c:pt>
                <c:pt idx="1672">
                  <c:v>-27.396000000000001</c:v>
                </c:pt>
                <c:pt idx="1673">
                  <c:v>-27.650000000000006</c:v>
                </c:pt>
                <c:pt idx="1674">
                  <c:v>-27.905000000000001</c:v>
                </c:pt>
                <c:pt idx="1675">
                  <c:v>-28.159000000000006</c:v>
                </c:pt>
                <c:pt idx="1676">
                  <c:v>-28.413000000000004</c:v>
                </c:pt>
                <c:pt idx="1677">
                  <c:v>-28.667000000000002</c:v>
                </c:pt>
                <c:pt idx="1678">
                  <c:v>-28.920999999999999</c:v>
                </c:pt>
                <c:pt idx="1679">
                  <c:v>-29.176000000000002</c:v>
                </c:pt>
                <c:pt idx="1680">
                  <c:v>-29.43</c:v>
                </c:pt>
                <c:pt idx="1681">
                  <c:v>-29.684000000000005</c:v>
                </c:pt>
                <c:pt idx="1682">
                  <c:v>-29.938000000000002</c:v>
                </c:pt>
                <c:pt idx="1683">
                  <c:v>-30.192</c:v>
                </c:pt>
                <c:pt idx="1684">
                  <c:v>-30.447000000000003</c:v>
                </c:pt>
                <c:pt idx="1685">
                  <c:v>-30.701000000000001</c:v>
                </c:pt>
                <c:pt idx="1686">
                  <c:v>-30.955000000000005</c:v>
                </c:pt>
                <c:pt idx="1687">
                  <c:v>-31.209000000000003</c:v>
                </c:pt>
                <c:pt idx="1688">
                  <c:v>-31.463000000000001</c:v>
                </c:pt>
                <c:pt idx="1689">
                  <c:v>-31.718000000000004</c:v>
                </c:pt>
                <c:pt idx="1690">
                  <c:v>-31.972000000000001</c:v>
                </c:pt>
                <c:pt idx="1691">
                  <c:v>-32.225999999999999</c:v>
                </c:pt>
                <c:pt idx="1692">
                  <c:v>-32.480000000000004</c:v>
                </c:pt>
                <c:pt idx="1693">
                  <c:v>-32.734000000000002</c:v>
                </c:pt>
                <c:pt idx="1694">
                  <c:v>-32.989000000000004</c:v>
                </c:pt>
                <c:pt idx="1695">
                  <c:v>-33.243000000000002</c:v>
                </c:pt>
                <c:pt idx="1696">
                  <c:v>-33.497</c:v>
                </c:pt>
                <c:pt idx="1697">
                  <c:v>-33.751000000000005</c:v>
                </c:pt>
                <c:pt idx="1698">
                  <c:v>-34.005000000000003</c:v>
                </c:pt>
                <c:pt idx="1699">
                  <c:v>-34.260000000000005</c:v>
                </c:pt>
                <c:pt idx="1700">
                  <c:v>-34.514000000000003</c:v>
                </c:pt>
                <c:pt idx="1701">
                  <c:v>-34.768000000000001</c:v>
                </c:pt>
                <c:pt idx="1702">
                  <c:v>-35.022000000000006</c:v>
                </c:pt>
                <c:pt idx="1703">
                  <c:v>-35.276000000000003</c:v>
                </c:pt>
                <c:pt idx="1704">
                  <c:v>-35.531000000000006</c:v>
                </c:pt>
                <c:pt idx="1705">
                  <c:v>-35.785000000000004</c:v>
                </c:pt>
                <c:pt idx="1706">
                  <c:v>-36.039000000000001</c:v>
                </c:pt>
                <c:pt idx="1707">
                  <c:v>-36.292999999999999</c:v>
                </c:pt>
                <c:pt idx="1708">
                  <c:v>-36.547000000000004</c:v>
                </c:pt>
                <c:pt idx="1709">
                  <c:v>-36.802</c:v>
                </c:pt>
                <c:pt idx="1710">
                  <c:v>-37.056000000000004</c:v>
                </c:pt>
                <c:pt idx="1711">
                  <c:v>-37.31</c:v>
                </c:pt>
                <c:pt idx="1712">
                  <c:v>-37.564</c:v>
                </c:pt>
                <c:pt idx="1713">
                  <c:v>-37.818000000000005</c:v>
                </c:pt>
                <c:pt idx="1714">
                  <c:v>-38.073</c:v>
                </c:pt>
                <c:pt idx="1715">
                  <c:v>-38.327000000000005</c:v>
                </c:pt>
                <c:pt idx="1716">
                  <c:v>-38.581000000000003</c:v>
                </c:pt>
                <c:pt idx="1717">
                  <c:v>-38.835000000000001</c:v>
                </c:pt>
                <c:pt idx="1718">
                  <c:v>-39.089000000000006</c:v>
                </c:pt>
                <c:pt idx="1719">
                  <c:v>-39.344000000000001</c:v>
                </c:pt>
                <c:pt idx="1720">
                  <c:v>-39.598000000000006</c:v>
                </c:pt>
                <c:pt idx="1721">
                  <c:v>-39.852000000000004</c:v>
                </c:pt>
                <c:pt idx="1722">
                  <c:v>-40.106000000000002</c:v>
                </c:pt>
                <c:pt idx="1723">
                  <c:v>-40.36</c:v>
                </c:pt>
                <c:pt idx="1724">
                  <c:v>-40.615000000000002</c:v>
                </c:pt>
                <c:pt idx="1725">
                  <c:v>-40.869</c:v>
                </c:pt>
                <c:pt idx="1726">
                  <c:v>-41.123000000000005</c:v>
                </c:pt>
                <c:pt idx="1727">
                  <c:v>-41.377000000000002</c:v>
                </c:pt>
                <c:pt idx="1728">
                  <c:v>-41.631</c:v>
                </c:pt>
                <c:pt idx="1729">
                  <c:v>-41.886000000000003</c:v>
                </c:pt>
                <c:pt idx="1730">
                  <c:v>-42.14</c:v>
                </c:pt>
                <c:pt idx="1731">
                  <c:v>-42.394000000000005</c:v>
                </c:pt>
                <c:pt idx="1732">
                  <c:v>-42.648000000000003</c:v>
                </c:pt>
                <c:pt idx="1733">
                  <c:v>-42.902000000000001</c:v>
                </c:pt>
                <c:pt idx="1734">
                  <c:v>-43.157000000000004</c:v>
                </c:pt>
                <c:pt idx="1735">
                  <c:v>-43.411000000000001</c:v>
                </c:pt>
                <c:pt idx="1736">
                  <c:v>-43.664999999999999</c:v>
                </c:pt>
                <c:pt idx="1737">
                  <c:v>-43.919000000000004</c:v>
                </c:pt>
                <c:pt idx="1738">
                  <c:v>-44.173000000000002</c:v>
                </c:pt>
                <c:pt idx="1739">
                  <c:v>-44.428000000000004</c:v>
                </c:pt>
                <c:pt idx="1740">
                  <c:v>-44.682000000000002</c:v>
                </c:pt>
                <c:pt idx="1741">
                  <c:v>-44.936</c:v>
                </c:pt>
                <c:pt idx="1742">
                  <c:v>-45.190000000000005</c:v>
                </c:pt>
                <c:pt idx="1743">
                  <c:v>-45.444000000000003</c:v>
                </c:pt>
                <c:pt idx="1744">
                  <c:v>-45.699000000000005</c:v>
                </c:pt>
                <c:pt idx="1745">
                  <c:v>-45.953000000000003</c:v>
                </c:pt>
                <c:pt idx="1746">
                  <c:v>-46.207000000000001</c:v>
                </c:pt>
                <c:pt idx="1747">
                  <c:v>-46.461000000000006</c:v>
                </c:pt>
                <c:pt idx="1748">
                  <c:v>-46.715000000000003</c:v>
                </c:pt>
                <c:pt idx="1749">
                  <c:v>-46.970000000000006</c:v>
                </c:pt>
                <c:pt idx="1750">
                  <c:v>-47.224000000000004</c:v>
                </c:pt>
                <c:pt idx="1751">
                  <c:v>-47.478000000000002</c:v>
                </c:pt>
                <c:pt idx="1752">
                  <c:v>-47.731999999999999</c:v>
                </c:pt>
                <c:pt idx="1753">
                  <c:v>-47.986000000000004</c:v>
                </c:pt>
                <c:pt idx="1754">
                  <c:v>-48.241</c:v>
                </c:pt>
                <c:pt idx="1755">
                  <c:v>-48.495000000000005</c:v>
                </c:pt>
                <c:pt idx="1756">
                  <c:v>-48.749000000000002</c:v>
                </c:pt>
                <c:pt idx="1757">
                  <c:v>-49.003</c:v>
                </c:pt>
                <c:pt idx="1758">
                  <c:v>-49.257000000000005</c:v>
                </c:pt>
                <c:pt idx="1759">
                  <c:v>-49.512</c:v>
                </c:pt>
                <c:pt idx="1760">
                  <c:v>-49.766000000000005</c:v>
                </c:pt>
                <c:pt idx="1761">
                  <c:v>-50.02</c:v>
                </c:pt>
                <c:pt idx="1762">
                  <c:v>-50.274000000000001</c:v>
                </c:pt>
                <c:pt idx="1763">
                  <c:v>-50.528000000000006</c:v>
                </c:pt>
                <c:pt idx="1764">
                  <c:v>-50.783000000000001</c:v>
                </c:pt>
                <c:pt idx="1765">
                  <c:v>-51.037000000000006</c:v>
                </c:pt>
                <c:pt idx="1766">
                  <c:v>-51.290999999999997</c:v>
                </c:pt>
                <c:pt idx="1767">
                  <c:v>-51.545000000000002</c:v>
                </c:pt>
                <c:pt idx="1768">
                  <c:v>-51.799000000000007</c:v>
                </c:pt>
                <c:pt idx="1769">
                  <c:v>-52.054000000000002</c:v>
                </c:pt>
                <c:pt idx="1770">
                  <c:v>-52.308000000000007</c:v>
                </c:pt>
                <c:pt idx="1771">
                  <c:v>-52.561999999999998</c:v>
                </c:pt>
                <c:pt idx="1772">
                  <c:v>-52.816000000000003</c:v>
                </c:pt>
                <c:pt idx="1773">
                  <c:v>-53.070000000000007</c:v>
                </c:pt>
                <c:pt idx="1774">
                  <c:v>-53.325000000000003</c:v>
                </c:pt>
                <c:pt idx="1775">
                  <c:v>-53.579000000000008</c:v>
                </c:pt>
                <c:pt idx="1776">
                  <c:v>-53.832999999999998</c:v>
                </c:pt>
                <c:pt idx="1777">
                  <c:v>-54.087000000000003</c:v>
                </c:pt>
                <c:pt idx="1778">
                  <c:v>-54.341000000000008</c:v>
                </c:pt>
                <c:pt idx="1779">
                  <c:v>-54.596000000000004</c:v>
                </c:pt>
                <c:pt idx="1780">
                  <c:v>-54.850000000000009</c:v>
                </c:pt>
                <c:pt idx="1781">
                  <c:v>-55.103999999999999</c:v>
                </c:pt>
                <c:pt idx="1782">
                  <c:v>-55.358000000000004</c:v>
                </c:pt>
                <c:pt idx="1783">
                  <c:v>-55.612000000000009</c:v>
                </c:pt>
                <c:pt idx="1784">
                  <c:v>-55.867000000000004</c:v>
                </c:pt>
                <c:pt idx="1785">
                  <c:v>-56.121000000000009</c:v>
                </c:pt>
                <c:pt idx="1786">
                  <c:v>-56.375</c:v>
                </c:pt>
                <c:pt idx="1787">
                  <c:v>-56.629000000000005</c:v>
                </c:pt>
                <c:pt idx="1792">
                  <c:v>-0.96</c:v>
                </c:pt>
                <c:pt idx="1793">
                  <c:v>-1.2139999999999995</c:v>
                </c:pt>
                <c:pt idx="1794">
                  <c:v>-1.4679999999999991</c:v>
                </c:pt>
                <c:pt idx="1795">
                  <c:v>-1.7220000000000004</c:v>
                </c:pt>
                <c:pt idx="1796">
                  <c:v>-1.976</c:v>
                </c:pt>
                <c:pt idx="1797">
                  <c:v>-2.2310000000000008</c:v>
                </c:pt>
                <c:pt idx="1798">
                  <c:v>-2.4850000000000003</c:v>
                </c:pt>
                <c:pt idx="1799">
                  <c:v>-2.7390000000000017</c:v>
                </c:pt>
                <c:pt idx="1800">
                  <c:v>-2.9929999999999994</c:v>
                </c:pt>
                <c:pt idx="1801">
                  <c:v>-3.2470000000000008</c:v>
                </c:pt>
                <c:pt idx="1802">
                  <c:v>-3.5019999999999998</c:v>
                </c:pt>
                <c:pt idx="1803">
                  <c:v>-3.7560000000000011</c:v>
                </c:pt>
                <c:pt idx="1804">
                  <c:v>-4.0099999999999989</c:v>
                </c:pt>
                <c:pt idx="1805">
                  <c:v>-4.2640000000000002</c:v>
                </c:pt>
                <c:pt idx="1806">
                  <c:v>-4.5180000000000016</c:v>
                </c:pt>
                <c:pt idx="1807">
                  <c:v>-4.7730000000000006</c:v>
                </c:pt>
                <c:pt idx="1808">
                  <c:v>-5.0269999999999984</c:v>
                </c:pt>
                <c:pt idx="1809">
                  <c:v>-5.2809999999999997</c:v>
                </c:pt>
                <c:pt idx="1810">
                  <c:v>-5.535000000000001</c:v>
                </c:pt>
                <c:pt idx="1811">
                  <c:v>-5.7889999999999988</c:v>
                </c:pt>
                <c:pt idx="1812">
                  <c:v>-6.0440000000000014</c:v>
                </c:pt>
                <c:pt idx="1813">
                  <c:v>-6.2979999999999992</c:v>
                </c:pt>
                <c:pt idx="1814">
                  <c:v>-6.5520000000000005</c:v>
                </c:pt>
                <c:pt idx="1815">
                  <c:v>-6.8059999999999983</c:v>
                </c:pt>
                <c:pt idx="1816">
                  <c:v>-7.06</c:v>
                </c:pt>
                <c:pt idx="1817">
                  <c:v>-7.3149999999999986</c:v>
                </c:pt>
                <c:pt idx="1818">
                  <c:v>-7.569</c:v>
                </c:pt>
                <c:pt idx="1819">
                  <c:v>-7.8230000000000013</c:v>
                </c:pt>
                <c:pt idx="1820">
                  <c:v>-8.0769999999999982</c:v>
                </c:pt>
                <c:pt idx="1821">
                  <c:v>-8.3309999999999995</c:v>
                </c:pt>
                <c:pt idx="1822">
                  <c:v>-8.5859999999999985</c:v>
                </c:pt>
                <c:pt idx="1823">
                  <c:v>-8.84</c:v>
                </c:pt>
                <c:pt idx="1824">
                  <c:v>-9.0939999999999976</c:v>
                </c:pt>
                <c:pt idx="1825">
                  <c:v>-9.347999999999999</c:v>
                </c:pt>
                <c:pt idx="1826">
                  <c:v>-9.6020000000000003</c:v>
                </c:pt>
                <c:pt idx="1827">
                  <c:v>-9.8569999999999993</c:v>
                </c:pt>
                <c:pt idx="1828">
                  <c:v>-10.111000000000001</c:v>
                </c:pt>
                <c:pt idx="1829">
                  <c:v>-10.364999999999998</c:v>
                </c:pt>
                <c:pt idx="1830">
                  <c:v>-10.619</c:v>
                </c:pt>
                <c:pt idx="1831">
                  <c:v>-10.872999999999998</c:v>
                </c:pt>
                <c:pt idx="1832">
                  <c:v>-11.128</c:v>
                </c:pt>
                <c:pt idx="1833">
                  <c:v>-11.381999999999998</c:v>
                </c:pt>
                <c:pt idx="1834">
                  <c:v>-11.635999999999999</c:v>
                </c:pt>
                <c:pt idx="1835">
                  <c:v>-11.89</c:v>
                </c:pt>
                <c:pt idx="1836">
                  <c:v>-12.143999999999998</c:v>
                </c:pt>
                <c:pt idx="1837">
                  <c:v>-12.398999999999997</c:v>
                </c:pt>
                <c:pt idx="1838">
                  <c:v>-12.652999999999999</c:v>
                </c:pt>
                <c:pt idx="1839">
                  <c:v>-12.907</c:v>
                </c:pt>
                <c:pt idx="1840">
                  <c:v>-13.160999999999998</c:v>
                </c:pt>
                <c:pt idx="1841">
                  <c:v>-13.414999999999999</c:v>
                </c:pt>
                <c:pt idx="1842">
                  <c:v>-13.669999999999998</c:v>
                </c:pt>
                <c:pt idx="1843">
                  <c:v>-13.923999999999999</c:v>
                </c:pt>
                <c:pt idx="1844">
                  <c:v>-14.178000000000001</c:v>
                </c:pt>
                <c:pt idx="1845">
                  <c:v>-14.431999999999999</c:v>
                </c:pt>
                <c:pt idx="1846">
                  <c:v>-14.686</c:v>
                </c:pt>
                <c:pt idx="1847">
                  <c:v>-14.940999999999999</c:v>
                </c:pt>
                <c:pt idx="1848">
                  <c:v>-15.195</c:v>
                </c:pt>
                <c:pt idx="1849">
                  <c:v>-15.448999999999998</c:v>
                </c:pt>
                <c:pt idx="1850">
                  <c:v>-15.702999999999999</c:v>
                </c:pt>
                <c:pt idx="1851">
                  <c:v>-15.957000000000001</c:v>
                </c:pt>
                <c:pt idx="1852">
                  <c:v>-16.212</c:v>
                </c:pt>
                <c:pt idx="1853">
                  <c:v>-16.465999999999998</c:v>
                </c:pt>
                <c:pt idx="1854">
                  <c:v>-16.72</c:v>
                </c:pt>
                <c:pt idx="1855">
                  <c:v>-16.974000000000004</c:v>
                </c:pt>
                <c:pt idx="1856">
                  <c:v>-17.228000000000002</c:v>
                </c:pt>
                <c:pt idx="1857">
                  <c:v>-17.483000000000004</c:v>
                </c:pt>
                <c:pt idx="1858">
                  <c:v>-17.737000000000002</c:v>
                </c:pt>
                <c:pt idx="1859">
                  <c:v>-17.991</c:v>
                </c:pt>
                <c:pt idx="1860">
                  <c:v>-18.244999999999997</c:v>
                </c:pt>
                <c:pt idx="1861">
                  <c:v>-18.499000000000002</c:v>
                </c:pt>
                <c:pt idx="1862">
                  <c:v>-18.754000000000005</c:v>
                </c:pt>
                <c:pt idx="1863">
                  <c:v>-19.008000000000003</c:v>
                </c:pt>
                <c:pt idx="1864">
                  <c:v>-19.262</c:v>
                </c:pt>
                <c:pt idx="1865">
                  <c:v>-19.516000000000005</c:v>
                </c:pt>
                <c:pt idx="1866">
                  <c:v>-19.770000000000003</c:v>
                </c:pt>
                <c:pt idx="1867">
                  <c:v>-20.024000000000001</c:v>
                </c:pt>
                <c:pt idx="1868">
                  <c:v>-20.279000000000003</c:v>
                </c:pt>
                <c:pt idx="1869">
                  <c:v>-20.533000000000001</c:v>
                </c:pt>
                <c:pt idx="1870">
                  <c:v>-20.787000000000006</c:v>
                </c:pt>
                <c:pt idx="1871">
                  <c:v>-21.041000000000004</c:v>
                </c:pt>
                <c:pt idx="1872">
                  <c:v>-21.295000000000002</c:v>
                </c:pt>
                <c:pt idx="1873">
                  <c:v>-21.550000000000004</c:v>
                </c:pt>
                <c:pt idx="1874">
                  <c:v>-21.804000000000002</c:v>
                </c:pt>
                <c:pt idx="1875">
                  <c:v>-22.058</c:v>
                </c:pt>
                <c:pt idx="1876">
                  <c:v>-22.312000000000005</c:v>
                </c:pt>
                <c:pt idx="1877">
                  <c:v>-22.566000000000003</c:v>
                </c:pt>
                <c:pt idx="1878">
                  <c:v>-22.821000000000005</c:v>
                </c:pt>
                <c:pt idx="1879">
                  <c:v>-23.075000000000003</c:v>
                </c:pt>
                <c:pt idx="1880">
                  <c:v>-23.329000000000001</c:v>
                </c:pt>
                <c:pt idx="1881">
                  <c:v>-23.583000000000006</c:v>
                </c:pt>
                <c:pt idx="1882">
                  <c:v>-23.837000000000003</c:v>
                </c:pt>
                <c:pt idx="1883">
                  <c:v>-24.092000000000006</c:v>
                </c:pt>
                <c:pt idx="1884">
                  <c:v>-24.346000000000004</c:v>
                </c:pt>
                <c:pt idx="1885">
                  <c:v>-24.6</c:v>
                </c:pt>
                <c:pt idx="1886">
                  <c:v>-24.853999999999999</c:v>
                </c:pt>
                <c:pt idx="1887">
                  <c:v>-25.108000000000004</c:v>
                </c:pt>
                <c:pt idx="1888">
                  <c:v>-25.363</c:v>
                </c:pt>
                <c:pt idx="1889">
                  <c:v>-25.617000000000004</c:v>
                </c:pt>
                <c:pt idx="1890">
                  <c:v>-25.871000000000002</c:v>
                </c:pt>
                <c:pt idx="1891">
                  <c:v>-26.125</c:v>
                </c:pt>
                <c:pt idx="1892">
                  <c:v>-26.379000000000005</c:v>
                </c:pt>
                <c:pt idx="1893">
                  <c:v>-26.634</c:v>
                </c:pt>
                <c:pt idx="1894">
                  <c:v>-26.888000000000005</c:v>
                </c:pt>
                <c:pt idx="1895">
                  <c:v>-27.142000000000003</c:v>
                </c:pt>
                <c:pt idx="1896">
                  <c:v>-27.396000000000001</c:v>
                </c:pt>
                <c:pt idx="1897">
                  <c:v>-27.650000000000006</c:v>
                </c:pt>
                <c:pt idx="1898">
                  <c:v>-27.905000000000001</c:v>
                </c:pt>
                <c:pt idx="1899">
                  <c:v>-28.159000000000006</c:v>
                </c:pt>
                <c:pt idx="1900">
                  <c:v>-28.413000000000004</c:v>
                </c:pt>
                <c:pt idx="1901">
                  <c:v>-28.667000000000002</c:v>
                </c:pt>
                <c:pt idx="1902">
                  <c:v>-28.920999999999999</c:v>
                </c:pt>
                <c:pt idx="1903">
                  <c:v>-29.176000000000002</c:v>
                </c:pt>
                <c:pt idx="1904">
                  <c:v>-29.43</c:v>
                </c:pt>
                <c:pt idx="1905">
                  <c:v>-29.684000000000005</c:v>
                </c:pt>
                <c:pt idx="1906">
                  <c:v>-29.938000000000002</c:v>
                </c:pt>
                <c:pt idx="1907">
                  <c:v>-30.192</c:v>
                </c:pt>
                <c:pt idx="1908">
                  <c:v>-30.447000000000003</c:v>
                </c:pt>
                <c:pt idx="1909">
                  <c:v>-30.701000000000001</c:v>
                </c:pt>
                <c:pt idx="1910">
                  <c:v>-30.955000000000005</c:v>
                </c:pt>
                <c:pt idx="1911">
                  <c:v>-31.209000000000003</c:v>
                </c:pt>
                <c:pt idx="1912">
                  <c:v>-31.463000000000001</c:v>
                </c:pt>
                <c:pt idx="1913">
                  <c:v>-31.718000000000004</c:v>
                </c:pt>
                <c:pt idx="1914">
                  <c:v>-31.972000000000001</c:v>
                </c:pt>
                <c:pt idx="1915">
                  <c:v>-32.225999999999999</c:v>
                </c:pt>
                <c:pt idx="1916">
                  <c:v>-32.480000000000004</c:v>
                </c:pt>
                <c:pt idx="1917">
                  <c:v>-32.734000000000002</c:v>
                </c:pt>
                <c:pt idx="1918">
                  <c:v>-32.989000000000004</c:v>
                </c:pt>
                <c:pt idx="1919">
                  <c:v>-33.243000000000002</c:v>
                </c:pt>
                <c:pt idx="1920">
                  <c:v>-33.497</c:v>
                </c:pt>
                <c:pt idx="1921">
                  <c:v>-33.751000000000005</c:v>
                </c:pt>
                <c:pt idx="1922">
                  <c:v>-34.005000000000003</c:v>
                </c:pt>
                <c:pt idx="1923">
                  <c:v>-34.260000000000005</c:v>
                </c:pt>
                <c:pt idx="1924">
                  <c:v>-34.514000000000003</c:v>
                </c:pt>
                <c:pt idx="1925">
                  <c:v>-34.768000000000001</c:v>
                </c:pt>
                <c:pt idx="1926">
                  <c:v>-35.022000000000006</c:v>
                </c:pt>
                <c:pt idx="1927">
                  <c:v>-35.276000000000003</c:v>
                </c:pt>
                <c:pt idx="1928">
                  <c:v>-35.531000000000006</c:v>
                </c:pt>
                <c:pt idx="1929">
                  <c:v>-35.785000000000004</c:v>
                </c:pt>
                <c:pt idx="1930">
                  <c:v>-36.039000000000001</c:v>
                </c:pt>
                <c:pt idx="1931">
                  <c:v>-36.292999999999999</c:v>
                </c:pt>
                <c:pt idx="1932">
                  <c:v>-36.547000000000004</c:v>
                </c:pt>
                <c:pt idx="1933">
                  <c:v>-36.802</c:v>
                </c:pt>
                <c:pt idx="1934">
                  <c:v>-37.056000000000004</c:v>
                </c:pt>
                <c:pt idx="1935">
                  <c:v>-37.31</c:v>
                </c:pt>
                <c:pt idx="1936">
                  <c:v>-37.564</c:v>
                </c:pt>
                <c:pt idx="1937">
                  <c:v>-37.818000000000005</c:v>
                </c:pt>
                <c:pt idx="1938">
                  <c:v>-38.073</c:v>
                </c:pt>
                <c:pt idx="1939">
                  <c:v>-38.327000000000005</c:v>
                </c:pt>
                <c:pt idx="1940">
                  <c:v>-38.581000000000003</c:v>
                </c:pt>
                <c:pt idx="1941">
                  <c:v>-38.835000000000001</c:v>
                </c:pt>
                <c:pt idx="1942">
                  <c:v>-39.089000000000006</c:v>
                </c:pt>
                <c:pt idx="1943">
                  <c:v>-39.344000000000001</c:v>
                </c:pt>
                <c:pt idx="1944">
                  <c:v>-39.598000000000006</c:v>
                </c:pt>
                <c:pt idx="1945">
                  <c:v>-39.852000000000004</c:v>
                </c:pt>
                <c:pt idx="1946">
                  <c:v>-40.106000000000002</c:v>
                </c:pt>
                <c:pt idx="1947">
                  <c:v>-40.36</c:v>
                </c:pt>
                <c:pt idx="1948">
                  <c:v>-40.615000000000002</c:v>
                </c:pt>
                <c:pt idx="1949">
                  <c:v>-40.869</c:v>
                </c:pt>
                <c:pt idx="1950">
                  <c:v>-41.123000000000005</c:v>
                </c:pt>
                <c:pt idx="1951">
                  <c:v>-41.377000000000002</c:v>
                </c:pt>
                <c:pt idx="1952">
                  <c:v>-41.631</c:v>
                </c:pt>
                <c:pt idx="1953">
                  <c:v>-41.886000000000003</c:v>
                </c:pt>
                <c:pt idx="1954">
                  <c:v>-42.14</c:v>
                </c:pt>
                <c:pt idx="1955">
                  <c:v>-42.394000000000005</c:v>
                </c:pt>
                <c:pt idx="1956">
                  <c:v>-42.648000000000003</c:v>
                </c:pt>
                <c:pt idx="1957">
                  <c:v>-42.902000000000001</c:v>
                </c:pt>
                <c:pt idx="1958">
                  <c:v>-43.157000000000004</c:v>
                </c:pt>
                <c:pt idx="1959">
                  <c:v>-43.411000000000001</c:v>
                </c:pt>
                <c:pt idx="1960">
                  <c:v>-43.664999999999999</c:v>
                </c:pt>
                <c:pt idx="1961">
                  <c:v>-43.919000000000004</c:v>
                </c:pt>
                <c:pt idx="1962">
                  <c:v>-44.173000000000002</c:v>
                </c:pt>
                <c:pt idx="1963">
                  <c:v>-44.428000000000004</c:v>
                </c:pt>
                <c:pt idx="1964">
                  <c:v>-44.682000000000002</c:v>
                </c:pt>
                <c:pt idx="1965">
                  <c:v>-44.936</c:v>
                </c:pt>
                <c:pt idx="1966">
                  <c:v>-45.190000000000005</c:v>
                </c:pt>
                <c:pt idx="1967">
                  <c:v>-45.444000000000003</c:v>
                </c:pt>
                <c:pt idx="1968">
                  <c:v>-45.699000000000005</c:v>
                </c:pt>
                <c:pt idx="1969">
                  <c:v>-45.953000000000003</c:v>
                </c:pt>
                <c:pt idx="1970">
                  <c:v>-46.207000000000001</c:v>
                </c:pt>
                <c:pt idx="1971">
                  <c:v>-46.461000000000006</c:v>
                </c:pt>
                <c:pt idx="1972">
                  <c:v>-46.715000000000003</c:v>
                </c:pt>
                <c:pt idx="1973">
                  <c:v>-46.970000000000006</c:v>
                </c:pt>
                <c:pt idx="1974">
                  <c:v>-47.224000000000004</c:v>
                </c:pt>
                <c:pt idx="1975">
                  <c:v>-47.478000000000002</c:v>
                </c:pt>
                <c:pt idx="1976">
                  <c:v>-47.731999999999999</c:v>
                </c:pt>
                <c:pt idx="1977">
                  <c:v>-47.986000000000004</c:v>
                </c:pt>
                <c:pt idx="1978">
                  <c:v>-48.241</c:v>
                </c:pt>
                <c:pt idx="1979">
                  <c:v>-48.495000000000005</c:v>
                </c:pt>
                <c:pt idx="1980">
                  <c:v>-48.749000000000002</c:v>
                </c:pt>
                <c:pt idx="1981">
                  <c:v>-49.003</c:v>
                </c:pt>
                <c:pt idx="1982">
                  <c:v>-49.257000000000005</c:v>
                </c:pt>
                <c:pt idx="1983">
                  <c:v>-49.512</c:v>
                </c:pt>
                <c:pt idx="1984">
                  <c:v>-49.766000000000005</c:v>
                </c:pt>
                <c:pt idx="1985">
                  <c:v>-50.02</c:v>
                </c:pt>
                <c:pt idx="1986">
                  <c:v>-50.274000000000001</c:v>
                </c:pt>
                <c:pt idx="1987">
                  <c:v>-50.528000000000006</c:v>
                </c:pt>
                <c:pt idx="1988">
                  <c:v>-50.783000000000001</c:v>
                </c:pt>
                <c:pt idx="1989">
                  <c:v>-51.037000000000006</c:v>
                </c:pt>
                <c:pt idx="1990">
                  <c:v>-51.290999999999997</c:v>
                </c:pt>
                <c:pt idx="1991">
                  <c:v>-51.545000000000002</c:v>
                </c:pt>
                <c:pt idx="1992">
                  <c:v>-51.799000000000007</c:v>
                </c:pt>
                <c:pt idx="1993">
                  <c:v>-52.054000000000002</c:v>
                </c:pt>
                <c:pt idx="1994">
                  <c:v>-52.308000000000007</c:v>
                </c:pt>
                <c:pt idx="1995">
                  <c:v>-52.561999999999998</c:v>
                </c:pt>
                <c:pt idx="1996">
                  <c:v>-52.816000000000003</c:v>
                </c:pt>
                <c:pt idx="1997">
                  <c:v>-53.070000000000007</c:v>
                </c:pt>
                <c:pt idx="1998">
                  <c:v>-53.325000000000003</c:v>
                </c:pt>
                <c:pt idx="1999">
                  <c:v>-53.579000000000008</c:v>
                </c:pt>
                <c:pt idx="2000">
                  <c:v>-53.832999999999998</c:v>
                </c:pt>
                <c:pt idx="2001">
                  <c:v>-54.087000000000003</c:v>
                </c:pt>
                <c:pt idx="2002">
                  <c:v>-54.341000000000008</c:v>
                </c:pt>
                <c:pt idx="2003">
                  <c:v>-54.596000000000004</c:v>
                </c:pt>
                <c:pt idx="2004">
                  <c:v>-54.850000000000009</c:v>
                </c:pt>
                <c:pt idx="2005">
                  <c:v>-55.103999999999999</c:v>
                </c:pt>
                <c:pt idx="2006">
                  <c:v>-55.358000000000004</c:v>
                </c:pt>
                <c:pt idx="2007">
                  <c:v>-55.612000000000009</c:v>
                </c:pt>
                <c:pt idx="2008">
                  <c:v>-55.867000000000004</c:v>
                </c:pt>
                <c:pt idx="2009">
                  <c:v>-56.121000000000009</c:v>
                </c:pt>
                <c:pt idx="2010">
                  <c:v>-56.375</c:v>
                </c:pt>
                <c:pt idx="2011">
                  <c:v>-56.629000000000005</c:v>
                </c:pt>
                <c:pt idx="2016">
                  <c:v>-0.96</c:v>
                </c:pt>
                <c:pt idx="2017">
                  <c:v>-1.2139999999999995</c:v>
                </c:pt>
                <c:pt idx="2018">
                  <c:v>-1.4679999999999991</c:v>
                </c:pt>
                <c:pt idx="2019">
                  <c:v>-1.7220000000000004</c:v>
                </c:pt>
                <c:pt idx="2020">
                  <c:v>-1.976</c:v>
                </c:pt>
                <c:pt idx="2021">
                  <c:v>-2.2310000000000008</c:v>
                </c:pt>
                <c:pt idx="2022">
                  <c:v>-2.4850000000000003</c:v>
                </c:pt>
                <c:pt idx="2023">
                  <c:v>-2.7390000000000017</c:v>
                </c:pt>
                <c:pt idx="2024">
                  <c:v>-2.9929999999999994</c:v>
                </c:pt>
                <c:pt idx="2025">
                  <c:v>-3.2470000000000008</c:v>
                </c:pt>
                <c:pt idx="2026">
                  <c:v>-3.5019999999999998</c:v>
                </c:pt>
                <c:pt idx="2027">
                  <c:v>-3.7560000000000011</c:v>
                </c:pt>
                <c:pt idx="2028">
                  <c:v>-4.0099999999999989</c:v>
                </c:pt>
                <c:pt idx="2029">
                  <c:v>-4.2640000000000002</c:v>
                </c:pt>
                <c:pt idx="2030">
                  <c:v>-4.5180000000000016</c:v>
                </c:pt>
                <c:pt idx="2031">
                  <c:v>-4.7730000000000006</c:v>
                </c:pt>
                <c:pt idx="2032">
                  <c:v>-5.0269999999999984</c:v>
                </c:pt>
                <c:pt idx="2033">
                  <c:v>-5.2809999999999997</c:v>
                </c:pt>
                <c:pt idx="2034">
                  <c:v>-5.535000000000001</c:v>
                </c:pt>
                <c:pt idx="2035">
                  <c:v>-5.7889999999999988</c:v>
                </c:pt>
                <c:pt idx="2036">
                  <c:v>-6.0440000000000014</c:v>
                </c:pt>
                <c:pt idx="2037">
                  <c:v>-6.2979999999999992</c:v>
                </c:pt>
                <c:pt idx="2038">
                  <c:v>-6.5520000000000005</c:v>
                </c:pt>
                <c:pt idx="2039">
                  <c:v>-6.8059999999999983</c:v>
                </c:pt>
                <c:pt idx="2040">
                  <c:v>-7.06</c:v>
                </c:pt>
                <c:pt idx="2041">
                  <c:v>-7.3149999999999986</c:v>
                </c:pt>
                <c:pt idx="2042">
                  <c:v>-7.569</c:v>
                </c:pt>
                <c:pt idx="2043">
                  <c:v>-7.8230000000000013</c:v>
                </c:pt>
                <c:pt idx="2044">
                  <c:v>-8.0769999999999982</c:v>
                </c:pt>
                <c:pt idx="2045">
                  <c:v>-8.3309999999999995</c:v>
                </c:pt>
                <c:pt idx="2046">
                  <c:v>-8.5859999999999985</c:v>
                </c:pt>
                <c:pt idx="2047">
                  <c:v>-8.84</c:v>
                </c:pt>
                <c:pt idx="2048">
                  <c:v>-9.0939999999999976</c:v>
                </c:pt>
                <c:pt idx="2049">
                  <c:v>-9.347999999999999</c:v>
                </c:pt>
                <c:pt idx="2050">
                  <c:v>-9.6020000000000003</c:v>
                </c:pt>
                <c:pt idx="2051">
                  <c:v>-9.8569999999999993</c:v>
                </c:pt>
                <c:pt idx="2052">
                  <c:v>-10.111000000000001</c:v>
                </c:pt>
                <c:pt idx="2053">
                  <c:v>-10.364999999999998</c:v>
                </c:pt>
                <c:pt idx="2054">
                  <c:v>-10.619</c:v>
                </c:pt>
                <c:pt idx="2055">
                  <c:v>-10.872999999999998</c:v>
                </c:pt>
                <c:pt idx="2056">
                  <c:v>-11.128</c:v>
                </c:pt>
                <c:pt idx="2057">
                  <c:v>-11.381999999999998</c:v>
                </c:pt>
                <c:pt idx="2058">
                  <c:v>-11.635999999999999</c:v>
                </c:pt>
                <c:pt idx="2059">
                  <c:v>-11.89</c:v>
                </c:pt>
                <c:pt idx="2060">
                  <c:v>-12.143999999999998</c:v>
                </c:pt>
                <c:pt idx="2061">
                  <c:v>-12.398999999999997</c:v>
                </c:pt>
                <c:pt idx="2062">
                  <c:v>-12.652999999999999</c:v>
                </c:pt>
                <c:pt idx="2063">
                  <c:v>-12.907</c:v>
                </c:pt>
                <c:pt idx="2064">
                  <c:v>-13.160999999999998</c:v>
                </c:pt>
                <c:pt idx="2065">
                  <c:v>-13.414999999999999</c:v>
                </c:pt>
                <c:pt idx="2066">
                  <c:v>-13.669999999999998</c:v>
                </c:pt>
                <c:pt idx="2067">
                  <c:v>-13.923999999999999</c:v>
                </c:pt>
                <c:pt idx="2068">
                  <c:v>-14.178000000000001</c:v>
                </c:pt>
                <c:pt idx="2069">
                  <c:v>-14.431999999999999</c:v>
                </c:pt>
                <c:pt idx="2070">
                  <c:v>-14.686</c:v>
                </c:pt>
                <c:pt idx="2071">
                  <c:v>-14.940999999999999</c:v>
                </c:pt>
                <c:pt idx="2072">
                  <c:v>-15.195</c:v>
                </c:pt>
                <c:pt idx="2073">
                  <c:v>-15.448999999999998</c:v>
                </c:pt>
                <c:pt idx="2074">
                  <c:v>-15.702999999999999</c:v>
                </c:pt>
                <c:pt idx="2075">
                  <c:v>-15.957000000000001</c:v>
                </c:pt>
                <c:pt idx="2076">
                  <c:v>-16.212</c:v>
                </c:pt>
                <c:pt idx="2077">
                  <c:v>-16.465999999999998</c:v>
                </c:pt>
                <c:pt idx="2078">
                  <c:v>-16.72</c:v>
                </c:pt>
                <c:pt idx="2079">
                  <c:v>-16.974000000000004</c:v>
                </c:pt>
                <c:pt idx="2080">
                  <c:v>-17.228000000000002</c:v>
                </c:pt>
                <c:pt idx="2081">
                  <c:v>-17.483000000000004</c:v>
                </c:pt>
                <c:pt idx="2082">
                  <c:v>-17.737000000000002</c:v>
                </c:pt>
                <c:pt idx="2083">
                  <c:v>-17.991</c:v>
                </c:pt>
                <c:pt idx="2084">
                  <c:v>-18.244999999999997</c:v>
                </c:pt>
                <c:pt idx="2085">
                  <c:v>-18.499000000000002</c:v>
                </c:pt>
                <c:pt idx="2086">
                  <c:v>-18.754000000000005</c:v>
                </c:pt>
                <c:pt idx="2087">
                  <c:v>-19.008000000000003</c:v>
                </c:pt>
                <c:pt idx="2088">
                  <c:v>-19.262</c:v>
                </c:pt>
                <c:pt idx="2089">
                  <c:v>-19.516000000000005</c:v>
                </c:pt>
                <c:pt idx="2090">
                  <c:v>-19.770000000000003</c:v>
                </c:pt>
                <c:pt idx="2091">
                  <c:v>-20.024000000000001</c:v>
                </c:pt>
                <c:pt idx="2092">
                  <c:v>-20.279000000000003</c:v>
                </c:pt>
                <c:pt idx="2093">
                  <c:v>-20.533000000000001</c:v>
                </c:pt>
                <c:pt idx="2094">
                  <c:v>-20.787000000000006</c:v>
                </c:pt>
                <c:pt idx="2095">
                  <c:v>-21.041000000000004</c:v>
                </c:pt>
                <c:pt idx="2096">
                  <c:v>-21.295000000000002</c:v>
                </c:pt>
                <c:pt idx="2097">
                  <c:v>-21.550000000000004</c:v>
                </c:pt>
                <c:pt idx="2098">
                  <c:v>-21.804000000000002</c:v>
                </c:pt>
                <c:pt idx="2099">
                  <c:v>-22.058</c:v>
                </c:pt>
                <c:pt idx="2100">
                  <c:v>-22.312000000000005</c:v>
                </c:pt>
                <c:pt idx="2101">
                  <c:v>-22.566000000000003</c:v>
                </c:pt>
                <c:pt idx="2102">
                  <c:v>-22.821000000000005</c:v>
                </c:pt>
                <c:pt idx="2103">
                  <c:v>-23.075000000000003</c:v>
                </c:pt>
                <c:pt idx="2104">
                  <c:v>-23.329000000000001</c:v>
                </c:pt>
                <c:pt idx="2105">
                  <c:v>-23.583000000000006</c:v>
                </c:pt>
                <c:pt idx="2106">
                  <c:v>-23.837000000000003</c:v>
                </c:pt>
                <c:pt idx="2107">
                  <c:v>-24.092000000000006</c:v>
                </c:pt>
                <c:pt idx="2108">
                  <c:v>-24.346000000000004</c:v>
                </c:pt>
                <c:pt idx="2109">
                  <c:v>-24.6</c:v>
                </c:pt>
                <c:pt idx="2110">
                  <c:v>-24.853999999999999</c:v>
                </c:pt>
                <c:pt idx="2111">
                  <c:v>-25.108000000000004</c:v>
                </c:pt>
                <c:pt idx="2112">
                  <c:v>-25.363</c:v>
                </c:pt>
                <c:pt idx="2113">
                  <c:v>-25.617000000000004</c:v>
                </c:pt>
                <c:pt idx="2114">
                  <c:v>-25.871000000000002</c:v>
                </c:pt>
                <c:pt idx="2115">
                  <c:v>-26.125</c:v>
                </c:pt>
                <c:pt idx="2116">
                  <c:v>-26.379000000000005</c:v>
                </c:pt>
                <c:pt idx="2117">
                  <c:v>-26.634</c:v>
                </c:pt>
                <c:pt idx="2118">
                  <c:v>-26.888000000000005</c:v>
                </c:pt>
                <c:pt idx="2119">
                  <c:v>-27.142000000000003</c:v>
                </c:pt>
                <c:pt idx="2120">
                  <c:v>-27.396000000000001</c:v>
                </c:pt>
                <c:pt idx="2121">
                  <c:v>-27.650000000000006</c:v>
                </c:pt>
                <c:pt idx="2122">
                  <c:v>-27.905000000000001</c:v>
                </c:pt>
                <c:pt idx="2123">
                  <c:v>-28.159000000000006</c:v>
                </c:pt>
                <c:pt idx="2124">
                  <c:v>-28.413000000000004</c:v>
                </c:pt>
                <c:pt idx="2125">
                  <c:v>-28.667000000000002</c:v>
                </c:pt>
                <c:pt idx="2126">
                  <c:v>-28.920999999999999</c:v>
                </c:pt>
                <c:pt idx="2127">
                  <c:v>-29.176000000000002</c:v>
                </c:pt>
                <c:pt idx="2128">
                  <c:v>-29.43</c:v>
                </c:pt>
                <c:pt idx="2129">
                  <c:v>-29.684000000000005</c:v>
                </c:pt>
                <c:pt idx="2130">
                  <c:v>-29.938000000000002</c:v>
                </c:pt>
                <c:pt idx="2131">
                  <c:v>-30.192</c:v>
                </c:pt>
                <c:pt idx="2132">
                  <c:v>-30.447000000000003</c:v>
                </c:pt>
                <c:pt idx="2133">
                  <c:v>-30.701000000000001</c:v>
                </c:pt>
                <c:pt idx="2134">
                  <c:v>-30.955000000000005</c:v>
                </c:pt>
                <c:pt idx="2135">
                  <c:v>-31.209000000000003</c:v>
                </c:pt>
                <c:pt idx="2136">
                  <c:v>-31.463000000000001</c:v>
                </c:pt>
                <c:pt idx="2137">
                  <c:v>-31.718000000000004</c:v>
                </c:pt>
                <c:pt idx="2138">
                  <c:v>-31.972000000000001</c:v>
                </c:pt>
                <c:pt idx="2139">
                  <c:v>-32.225999999999999</c:v>
                </c:pt>
                <c:pt idx="2140">
                  <c:v>-32.480000000000004</c:v>
                </c:pt>
                <c:pt idx="2141">
                  <c:v>-32.734000000000002</c:v>
                </c:pt>
                <c:pt idx="2142">
                  <c:v>-32.989000000000004</c:v>
                </c:pt>
                <c:pt idx="2143">
                  <c:v>-33.243000000000002</c:v>
                </c:pt>
                <c:pt idx="2144">
                  <c:v>-33.497</c:v>
                </c:pt>
                <c:pt idx="2145">
                  <c:v>-33.751000000000005</c:v>
                </c:pt>
                <c:pt idx="2146">
                  <c:v>-34.005000000000003</c:v>
                </c:pt>
                <c:pt idx="2147">
                  <c:v>-34.260000000000005</c:v>
                </c:pt>
                <c:pt idx="2148">
                  <c:v>-34.514000000000003</c:v>
                </c:pt>
                <c:pt idx="2149">
                  <c:v>-34.768000000000001</c:v>
                </c:pt>
                <c:pt idx="2150">
                  <c:v>-35.022000000000006</c:v>
                </c:pt>
                <c:pt idx="2151">
                  <c:v>-35.276000000000003</c:v>
                </c:pt>
                <c:pt idx="2152">
                  <c:v>-35.531000000000006</c:v>
                </c:pt>
                <c:pt idx="2153">
                  <c:v>-35.785000000000004</c:v>
                </c:pt>
                <c:pt idx="2154">
                  <c:v>-36.039000000000001</c:v>
                </c:pt>
                <c:pt idx="2155">
                  <c:v>-36.292999999999999</c:v>
                </c:pt>
                <c:pt idx="2156">
                  <c:v>-36.547000000000004</c:v>
                </c:pt>
                <c:pt idx="2157">
                  <c:v>-36.802</c:v>
                </c:pt>
                <c:pt idx="2158">
                  <c:v>-37.056000000000004</c:v>
                </c:pt>
                <c:pt idx="2159">
                  <c:v>-37.31</c:v>
                </c:pt>
                <c:pt idx="2160">
                  <c:v>-37.564</c:v>
                </c:pt>
                <c:pt idx="2161">
                  <c:v>-37.818000000000005</c:v>
                </c:pt>
                <c:pt idx="2162">
                  <c:v>-38.073</c:v>
                </c:pt>
                <c:pt idx="2163">
                  <c:v>-38.327000000000005</c:v>
                </c:pt>
                <c:pt idx="2164">
                  <c:v>-38.581000000000003</c:v>
                </c:pt>
                <c:pt idx="2165">
                  <c:v>-38.835000000000001</c:v>
                </c:pt>
                <c:pt idx="2166">
                  <c:v>-39.089000000000006</c:v>
                </c:pt>
                <c:pt idx="2167">
                  <c:v>-39.344000000000001</c:v>
                </c:pt>
                <c:pt idx="2168">
                  <c:v>-39.598000000000006</c:v>
                </c:pt>
                <c:pt idx="2169">
                  <c:v>-39.852000000000004</c:v>
                </c:pt>
                <c:pt idx="2170">
                  <c:v>-40.106000000000002</c:v>
                </c:pt>
                <c:pt idx="2171">
                  <c:v>-40.36</c:v>
                </c:pt>
                <c:pt idx="2172">
                  <c:v>-40.615000000000002</c:v>
                </c:pt>
                <c:pt idx="2173">
                  <c:v>-40.869</c:v>
                </c:pt>
                <c:pt idx="2174">
                  <c:v>-41.123000000000005</c:v>
                </c:pt>
                <c:pt idx="2175">
                  <c:v>-41.377000000000002</c:v>
                </c:pt>
                <c:pt idx="2176">
                  <c:v>-41.631</c:v>
                </c:pt>
                <c:pt idx="2177">
                  <c:v>-41.886000000000003</c:v>
                </c:pt>
                <c:pt idx="2178">
                  <c:v>-42.14</c:v>
                </c:pt>
                <c:pt idx="2179">
                  <c:v>-42.394000000000005</c:v>
                </c:pt>
                <c:pt idx="2180">
                  <c:v>-42.648000000000003</c:v>
                </c:pt>
                <c:pt idx="2181">
                  <c:v>-42.902000000000001</c:v>
                </c:pt>
                <c:pt idx="2182">
                  <c:v>-43.157000000000004</c:v>
                </c:pt>
                <c:pt idx="2183">
                  <c:v>-43.411000000000001</c:v>
                </c:pt>
                <c:pt idx="2184">
                  <c:v>-43.664999999999999</c:v>
                </c:pt>
                <c:pt idx="2185">
                  <c:v>-43.919000000000004</c:v>
                </c:pt>
                <c:pt idx="2186">
                  <c:v>-44.173000000000002</c:v>
                </c:pt>
                <c:pt idx="2187">
                  <c:v>-44.428000000000004</c:v>
                </c:pt>
                <c:pt idx="2188">
                  <c:v>-44.682000000000002</c:v>
                </c:pt>
                <c:pt idx="2189">
                  <c:v>-44.936</c:v>
                </c:pt>
                <c:pt idx="2190">
                  <c:v>-45.190000000000005</c:v>
                </c:pt>
                <c:pt idx="2191">
                  <c:v>-45.444000000000003</c:v>
                </c:pt>
                <c:pt idx="2192">
                  <c:v>-45.699000000000005</c:v>
                </c:pt>
                <c:pt idx="2193">
                  <c:v>-45.953000000000003</c:v>
                </c:pt>
                <c:pt idx="2194">
                  <c:v>-46.207000000000001</c:v>
                </c:pt>
                <c:pt idx="2195">
                  <c:v>-46.461000000000006</c:v>
                </c:pt>
                <c:pt idx="2196">
                  <c:v>-46.715000000000003</c:v>
                </c:pt>
                <c:pt idx="2197">
                  <c:v>-46.970000000000006</c:v>
                </c:pt>
                <c:pt idx="2198">
                  <c:v>-47.224000000000004</c:v>
                </c:pt>
                <c:pt idx="2199">
                  <c:v>-47.478000000000002</c:v>
                </c:pt>
                <c:pt idx="2200">
                  <c:v>-47.731999999999999</c:v>
                </c:pt>
                <c:pt idx="2201">
                  <c:v>-47.986000000000004</c:v>
                </c:pt>
                <c:pt idx="2202">
                  <c:v>-48.241</c:v>
                </c:pt>
                <c:pt idx="2203">
                  <c:v>-48.495000000000005</c:v>
                </c:pt>
                <c:pt idx="2204">
                  <c:v>-48.749000000000002</c:v>
                </c:pt>
                <c:pt idx="2205">
                  <c:v>-49.003</c:v>
                </c:pt>
                <c:pt idx="2206">
                  <c:v>-49.257000000000005</c:v>
                </c:pt>
                <c:pt idx="2207">
                  <c:v>-49.512</c:v>
                </c:pt>
                <c:pt idx="2208">
                  <c:v>-49.766000000000005</c:v>
                </c:pt>
                <c:pt idx="2209">
                  <c:v>-50.02</c:v>
                </c:pt>
                <c:pt idx="2210">
                  <c:v>-50.274000000000001</c:v>
                </c:pt>
                <c:pt idx="2211">
                  <c:v>-50.528000000000006</c:v>
                </c:pt>
                <c:pt idx="2212">
                  <c:v>-50.783000000000001</c:v>
                </c:pt>
                <c:pt idx="2213">
                  <c:v>-51.037000000000006</c:v>
                </c:pt>
                <c:pt idx="2214">
                  <c:v>-51.290999999999997</c:v>
                </c:pt>
                <c:pt idx="2215">
                  <c:v>-51.545000000000002</c:v>
                </c:pt>
                <c:pt idx="2216">
                  <c:v>-51.799000000000007</c:v>
                </c:pt>
                <c:pt idx="2217">
                  <c:v>-52.054000000000002</c:v>
                </c:pt>
                <c:pt idx="2218">
                  <c:v>-52.308000000000007</c:v>
                </c:pt>
                <c:pt idx="2219">
                  <c:v>-52.561999999999998</c:v>
                </c:pt>
                <c:pt idx="2220">
                  <c:v>-52.816000000000003</c:v>
                </c:pt>
                <c:pt idx="2221">
                  <c:v>-53.070000000000007</c:v>
                </c:pt>
                <c:pt idx="2222">
                  <c:v>-53.325000000000003</c:v>
                </c:pt>
                <c:pt idx="2223">
                  <c:v>-53.579000000000008</c:v>
                </c:pt>
                <c:pt idx="2224">
                  <c:v>-53.832999999999998</c:v>
                </c:pt>
                <c:pt idx="2225">
                  <c:v>-54.087000000000003</c:v>
                </c:pt>
                <c:pt idx="2226">
                  <c:v>-54.341000000000008</c:v>
                </c:pt>
                <c:pt idx="2227">
                  <c:v>-54.596000000000004</c:v>
                </c:pt>
                <c:pt idx="2228">
                  <c:v>-54.850000000000009</c:v>
                </c:pt>
                <c:pt idx="2229">
                  <c:v>-55.103999999999999</c:v>
                </c:pt>
                <c:pt idx="2230">
                  <c:v>-55.358000000000004</c:v>
                </c:pt>
                <c:pt idx="2231">
                  <c:v>-55.612000000000009</c:v>
                </c:pt>
                <c:pt idx="2232">
                  <c:v>-55.867000000000004</c:v>
                </c:pt>
                <c:pt idx="2233">
                  <c:v>-56.121000000000009</c:v>
                </c:pt>
                <c:pt idx="2234">
                  <c:v>-56.375</c:v>
                </c:pt>
                <c:pt idx="2235">
                  <c:v>-56.629000000000005</c:v>
                </c:pt>
                <c:pt idx="2240">
                  <c:v>-0.96</c:v>
                </c:pt>
                <c:pt idx="2241">
                  <c:v>-1.2139999999999995</c:v>
                </c:pt>
                <c:pt idx="2242">
                  <c:v>-1.4679999999999991</c:v>
                </c:pt>
                <c:pt idx="2243">
                  <c:v>-1.7220000000000004</c:v>
                </c:pt>
                <c:pt idx="2244">
                  <c:v>-1.976</c:v>
                </c:pt>
                <c:pt idx="2245">
                  <c:v>-2.2310000000000008</c:v>
                </c:pt>
                <c:pt idx="2246">
                  <c:v>-2.4850000000000003</c:v>
                </c:pt>
                <c:pt idx="2247">
                  <c:v>-2.7390000000000017</c:v>
                </c:pt>
                <c:pt idx="2248">
                  <c:v>-2.9929999999999994</c:v>
                </c:pt>
                <c:pt idx="2249">
                  <c:v>-3.2470000000000008</c:v>
                </c:pt>
                <c:pt idx="2250">
                  <c:v>-3.5019999999999998</c:v>
                </c:pt>
                <c:pt idx="2251">
                  <c:v>-3.7560000000000011</c:v>
                </c:pt>
                <c:pt idx="2252">
                  <c:v>-4.0099999999999989</c:v>
                </c:pt>
                <c:pt idx="2253">
                  <c:v>-4.2640000000000002</c:v>
                </c:pt>
                <c:pt idx="2254">
                  <c:v>-4.5180000000000016</c:v>
                </c:pt>
                <c:pt idx="2255">
                  <c:v>-4.7730000000000006</c:v>
                </c:pt>
                <c:pt idx="2256">
                  <c:v>-5.0269999999999984</c:v>
                </c:pt>
                <c:pt idx="2257">
                  <c:v>-5.2809999999999997</c:v>
                </c:pt>
                <c:pt idx="2258">
                  <c:v>-5.535000000000001</c:v>
                </c:pt>
                <c:pt idx="2259">
                  <c:v>-5.7889999999999988</c:v>
                </c:pt>
                <c:pt idx="2260">
                  <c:v>-6.0440000000000014</c:v>
                </c:pt>
                <c:pt idx="2261">
                  <c:v>-6.2979999999999992</c:v>
                </c:pt>
                <c:pt idx="2262">
                  <c:v>-6.5520000000000005</c:v>
                </c:pt>
                <c:pt idx="2263">
                  <c:v>-6.8059999999999983</c:v>
                </c:pt>
                <c:pt idx="2264">
                  <c:v>-7.06</c:v>
                </c:pt>
                <c:pt idx="2265">
                  <c:v>-7.3149999999999986</c:v>
                </c:pt>
                <c:pt idx="2266">
                  <c:v>-7.569</c:v>
                </c:pt>
                <c:pt idx="2267">
                  <c:v>-7.8230000000000013</c:v>
                </c:pt>
                <c:pt idx="2268">
                  <c:v>-8.0769999999999982</c:v>
                </c:pt>
                <c:pt idx="2269">
                  <c:v>-8.3309999999999995</c:v>
                </c:pt>
                <c:pt idx="2270">
                  <c:v>-8.5859999999999985</c:v>
                </c:pt>
                <c:pt idx="2271">
                  <c:v>-8.84</c:v>
                </c:pt>
                <c:pt idx="2272">
                  <c:v>-9.0939999999999976</c:v>
                </c:pt>
                <c:pt idx="2273">
                  <c:v>-9.347999999999999</c:v>
                </c:pt>
                <c:pt idx="2274">
                  <c:v>-9.6020000000000003</c:v>
                </c:pt>
                <c:pt idx="2275">
                  <c:v>-9.8569999999999993</c:v>
                </c:pt>
                <c:pt idx="2276">
                  <c:v>-10.111000000000001</c:v>
                </c:pt>
                <c:pt idx="2277">
                  <c:v>-10.364999999999998</c:v>
                </c:pt>
                <c:pt idx="2278">
                  <c:v>-10.619</c:v>
                </c:pt>
                <c:pt idx="2279">
                  <c:v>-10.872999999999998</c:v>
                </c:pt>
                <c:pt idx="2280">
                  <c:v>-11.128</c:v>
                </c:pt>
                <c:pt idx="2281">
                  <c:v>-11.381999999999998</c:v>
                </c:pt>
                <c:pt idx="2282">
                  <c:v>-11.635999999999999</c:v>
                </c:pt>
                <c:pt idx="2283">
                  <c:v>-11.89</c:v>
                </c:pt>
                <c:pt idx="2284">
                  <c:v>-12.143999999999998</c:v>
                </c:pt>
                <c:pt idx="2285">
                  <c:v>-12.398999999999997</c:v>
                </c:pt>
                <c:pt idx="2286">
                  <c:v>-12.652999999999999</c:v>
                </c:pt>
                <c:pt idx="2287">
                  <c:v>-12.907</c:v>
                </c:pt>
                <c:pt idx="2288">
                  <c:v>-13.160999999999998</c:v>
                </c:pt>
                <c:pt idx="2289">
                  <c:v>-13.414999999999999</c:v>
                </c:pt>
                <c:pt idx="2290">
                  <c:v>-13.669999999999998</c:v>
                </c:pt>
                <c:pt idx="2291">
                  <c:v>-13.923999999999999</c:v>
                </c:pt>
                <c:pt idx="2292">
                  <c:v>-14.178000000000001</c:v>
                </c:pt>
                <c:pt idx="2293">
                  <c:v>-14.431999999999999</c:v>
                </c:pt>
                <c:pt idx="2294">
                  <c:v>-14.686</c:v>
                </c:pt>
                <c:pt idx="2295">
                  <c:v>-14.940999999999999</c:v>
                </c:pt>
                <c:pt idx="2296">
                  <c:v>-15.195</c:v>
                </c:pt>
                <c:pt idx="2297">
                  <c:v>-15.448999999999998</c:v>
                </c:pt>
                <c:pt idx="2298">
                  <c:v>-15.702999999999999</c:v>
                </c:pt>
                <c:pt idx="2299">
                  <c:v>-15.957000000000001</c:v>
                </c:pt>
                <c:pt idx="2300">
                  <c:v>-16.212</c:v>
                </c:pt>
                <c:pt idx="2301">
                  <c:v>-16.465999999999998</c:v>
                </c:pt>
                <c:pt idx="2302">
                  <c:v>-16.72</c:v>
                </c:pt>
                <c:pt idx="2303">
                  <c:v>-16.974000000000004</c:v>
                </c:pt>
                <c:pt idx="2304">
                  <c:v>-17.228000000000002</c:v>
                </c:pt>
                <c:pt idx="2305">
                  <c:v>-17.483000000000004</c:v>
                </c:pt>
                <c:pt idx="2306">
                  <c:v>-17.737000000000002</c:v>
                </c:pt>
                <c:pt idx="2307">
                  <c:v>-17.991</c:v>
                </c:pt>
                <c:pt idx="2308">
                  <c:v>-18.244999999999997</c:v>
                </c:pt>
                <c:pt idx="2309">
                  <c:v>-18.499000000000002</c:v>
                </c:pt>
                <c:pt idx="2310">
                  <c:v>-18.754000000000005</c:v>
                </c:pt>
                <c:pt idx="2311">
                  <c:v>-19.008000000000003</c:v>
                </c:pt>
                <c:pt idx="2312">
                  <c:v>-19.262</c:v>
                </c:pt>
                <c:pt idx="2313">
                  <c:v>-19.516000000000005</c:v>
                </c:pt>
                <c:pt idx="2314">
                  <c:v>-19.770000000000003</c:v>
                </c:pt>
                <c:pt idx="2315">
                  <c:v>-20.024000000000001</c:v>
                </c:pt>
                <c:pt idx="2316">
                  <c:v>-20.279000000000003</c:v>
                </c:pt>
                <c:pt idx="2317">
                  <c:v>-20.533000000000001</c:v>
                </c:pt>
                <c:pt idx="2318">
                  <c:v>-20.787000000000006</c:v>
                </c:pt>
                <c:pt idx="2319">
                  <c:v>-21.041000000000004</c:v>
                </c:pt>
                <c:pt idx="2320">
                  <c:v>-21.295000000000002</c:v>
                </c:pt>
                <c:pt idx="2321">
                  <c:v>-21.550000000000004</c:v>
                </c:pt>
                <c:pt idx="2322">
                  <c:v>-21.804000000000002</c:v>
                </c:pt>
                <c:pt idx="2323">
                  <c:v>-22.058</c:v>
                </c:pt>
                <c:pt idx="2324">
                  <c:v>-22.312000000000005</c:v>
                </c:pt>
                <c:pt idx="2325">
                  <c:v>-22.566000000000003</c:v>
                </c:pt>
                <c:pt idx="2326">
                  <c:v>-22.821000000000005</c:v>
                </c:pt>
                <c:pt idx="2327">
                  <c:v>-23.075000000000003</c:v>
                </c:pt>
                <c:pt idx="2328">
                  <c:v>-23.329000000000001</c:v>
                </c:pt>
                <c:pt idx="2329">
                  <c:v>-23.583000000000006</c:v>
                </c:pt>
                <c:pt idx="2330">
                  <c:v>-23.837000000000003</c:v>
                </c:pt>
                <c:pt idx="2331">
                  <c:v>-24.092000000000006</c:v>
                </c:pt>
                <c:pt idx="2332">
                  <c:v>-24.346000000000004</c:v>
                </c:pt>
                <c:pt idx="2333">
                  <c:v>-24.6</c:v>
                </c:pt>
                <c:pt idx="2334">
                  <c:v>-24.853999999999999</c:v>
                </c:pt>
                <c:pt idx="2335">
                  <c:v>-25.108000000000004</c:v>
                </c:pt>
                <c:pt idx="2336">
                  <c:v>-25.363</c:v>
                </c:pt>
                <c:pt idx="2337">
                  <c:v>-25.617000000000004</c:v>
                </c:pt>
                <c:pt idx="2338">
                  <c:v>-25.871000000000002</c:v>
                </c:pt>
                <c:pt idx="2339">
                  <c:v>-26.125</c:v>
                </c:pt>
                <c:pt idx="2340">
                  <c:v>-26.379000000000005</c:v>
                </c:pt>
                <c:pt idx="2341">
                  <c:v>-26.634</c:v>
                </c:pt>
                <c:pt idx="2342">
                  <c:v>-26.888000000000005</c:v>
                </c:pt>
                <c:pt idx="2343">
                  <c:v>-27.142000000000003</c:v>
                </c:pt>
                <c:pt idx="2344">
                  <c:v>-27.396000000000001</c:v>
                </c:pt>
                <c:pt idx="2345">
                  <c:v>-27.650000000000006</c:v>
                </c:pt>
                <c:pt idx="2346">
                  <c:v>-27.905000000000001</c:v>
                </c:pt>
                <c:pt idx="2347">
                  <c:v>-28.159000000000006</c:v>
                </c:pt>
                <c:pt idx="2348">
                  <c:v>-28.413000000000004</c:v>
                </c:pt>
                <c:pt idx="2349">
                  <c:v>-28.667000000000002</c:v>
                </c:pt>
                <c:pt idx="2350">
                  <c:v>-28.920999999999999</c:v>
                </c:pt>
                <c:pt idx="2351">
                  <c:v>-29.176000000000002</c:v>
                </c:pt>
                <c:pt idx="2352">
                  <c:v>-29.43</c:v>
                </c:pt>
                <c:pt idx="2353">
                  <c:v>-29.684000000000005</c:v>
                </c:pt>
                <c:pt idx="2354">
                  <c:v>-29.938000000000002</c:v>
                </c:pt>
                <c:pt idx="2355">
                  <c:v>-30.192</c:v>
                </c:pt>
                <c:pt idx="2356">
                  <c:v>-30.447000000000003</c:v>
                </c:pt>
                <c:pt idx="2357">
                  <c:v>-30.701000000000001</c:v>
                </c:pt>
                <c:pt idx="2358">
                  <c:v>-30.955000000000005</c:v>
                </c:pt>
                <c:pt idx="2359">
                  <c:v>-31.209000000000003</c:v>
                </c:pt>
                <c:pt idx="2360">
                  <c:v>-31.463000000000001</c:v>
                </c:pt>
                <c:pt idx="2361">
                  <c:v>-31.718000000000004</c:v>
                </c:pt>
                <c:pt idx="2362">
                  <c:v>-31.972000000000001</c:v>
                </c:pt>
                <c:pt idx="2363">
                  <c:v>-32.225999999999999</c:v>
                </c:pt>
                <c:pt idx="2364">
                  <c:v>-32.480000000000004</c:v>
                </c:pt>
                <c:pt idx="2365">
                  <c:v>-32.734000000000002</c:v>
                </c:pt>
                <c:pt idx="2366">
                  <c:v>-32.989000000000004</c:v>
                </c:pt>
                <c:pt idx="2367">
                  <c:v>-33.243000000000002</c:v>
                </c:pt>
                <c:pt idx="2368">
                  <c:v>-33.497</c:v>
                </c:pt>
                <c:pt idx="2369">
                  <c:v>-33.751000000000005</c:v>
                </c:pt>
                <c:pt idx="2370">
                  <c:v>-34.005000000000003</c:v>
                </c:pt>
                <c:pt idx="2371">
                  <c:v>-34.260000000000005</c:v>
                </c:pt>
                <c:pt idx="2372">
                  <c:v>-34.514000000000003</c:v>
                </c:pt>
                <c:pt idx="2373">
                  <c:v>-34.768000000000001</c:v>
                </c:pt>
                <c:pt idx="2374">
                  <c:v>-35.022000000000006</c:v>
                </c:pt>
                <c:pt idx="2375">
                  <c:v>-35.276000000000003</c:v>
                </c:pt>
                <c:pt idx="2376">
                  <c:v>-35.531000000000006</c:v>
                </c:pt>
                <c:pt idx="2377">
                  <c:v>-35.785000000000004</c:v>
                </c:pt>
                <c:pt idx="2378">
                  <c:v>-36.039000000000001</c:v>
                </c:pt>
                <c:pt idx="2379">
                  <c:v>-36.292999999999999</c:v>
                </c:pt>
                <c:pt idx="2380">
                  <c:v>-36.547000000000004</c:v>
                </c:pt>
                <c:pt idx="2381">
                  <c:v>-36.802</c:v>
                </c:pt>
                <c:pt idx="2382">
                  <c:v>-37.056000000000004</c:v>
                </c:pt>
                <c:pt idx="2383">
                  <c:v>-37.31</c:v>
                </c:pt>
                <c:pt idx="2384">
                  <c:v>-37.564</c:v>
                </c:pt>
                <c:pt idx="2385">
                  <c:v>-37.818000000000005</c:v>
                </c:pt>
                <c:pt idx="2386">
                  <c:v>-38.073</c:v>
                </c:pt>
                <c:pt idx="2387">
                  <c:v>-38.327000000000005</c:v>
                </c:pt>
                <c:pt idx="2388">
                  <c:v>-38.581000000000003</c:v>
                </c:pt>
                <c:pt idx="2389">
                  <c:v>-38.835000000000001</c:v>
                </c:pt>
                <c:pt idx="2390">
                  <c:v>-39.089000000000006</c:v>
                </c:pt>
                <c:pt idx="2391">
                  <c:v>-39.344000000000001</c:v>
                </c:pt>
                <c:pt idx="2392">
                  <c:v>-39.598000000000006</c:v>
                </c:pt>
                <c:pt idx="2393">
                  <c:v>-39.852000000000004</c:v>
                </c:pt>
                <c:pt idx="2394">
                  <c:v>-40.106000000000002</c:v>
                </c:pt>
                <c:pt idx="2395">
                  <c:v>-40.36</c:v>
                </c:pt>
                <c:pt idx="2396">
                  <c:v>-40.615000000000002</c:v>
                </c:pt>
                <c:pt idx="2397">
                  <c:v>-40.869</c:v>
                </c:pt>
                <c:pt idx="2398">
                  <c:v>-41.123000000000005</c:v>
                </c:pt>
                <c:pt idx="2399">
                  <c:v>-41.377000000000002</c:v>
                </c:pt>
                <c:pt idx="2400">
                  <c:v>-41.631</c:v>
                </c:pt>
                <c:pt idx="2401">
                  <c:v>-41.886000000000003</c:v>
                </c:pt>
                <c:pt idx="2402">
                  <c:v>-42.14</c:v>
                </c:pt>
                <c:pt idx="2403">
                  <c:v>-42.394000000000005</c:v>
                </c:pt>
                <c:pt idx="2404">
                  <c:v>-42.648000000000003</c:v>
                </c:pt>
                <c:pt idx="2405">
                  <c:v>-42.902000000000001</c:v>
                </c:pt>
                <c:pt idx="2406">
                  <c:v>-43.157000000000004</c:v>
                </c:pt>
                <c:pt idx="2407">
                  <c:v>-43.411000000000001</c:v>
                </c:pt>
                <c:pt idx="2408">
                  <c:v>-43.664999999999999</c:v>
                </c:pt>
                <c:pt idx="2409">
                  <c:v>-43.919000000000004</c:v>
                </c:pt>
                <c:pt idx="2410">
                  <c:v>-44.173000000000002</c:v>
                </c:pt>
                <c:pt idx="2411">
                  <c:v>-44.428000000000004</c:v>
                </c:pt>
                <c:pt idx="2412">
                  <c:v>-44.682000000000002</c:v>
                </c:pt>
                <c:pt idx="2413">
                  <c:v>-44.936</c:v>
                </c:pt>
                <c:pt idx="2414">
                  <c:v>-45.190000000000005</c:v>
                </c:pt>
                <c:pt idx="2415">
                  <c:v>-45.444000000000003</c:v>
                </c:pt>
                <c:pt idx="2416">
                  <c:v>-45.699000000000005</c:v>
                </c:pt>
                <c:pt idx="2417">
                  <c:v>-45.953000000000003</c:v>
                </c:pt>
                <c:pt idx="2418">
                  <c:v>-46.207000000000001</c:v>
                </c:pt>
                <c:pt idx="2419">
                  <c:v>-46.461000000000006</c:v>
                </c:pt>
                <c:pt idx="2420">
                  <c:v>-46.715000000000003</c:v>
                </c:pt>
                <c:pt idx="2421">
                  <c:v>-46.970000000000006</c:v>
                </c:pt>
                <c:pt idx="2422">
                  <c:v>-47.224000000000004</c:v>
                </c:pt>
                <c:pt idx="2423">
                  <c:v>-47.478000000000002</c:v>
                </c:pt>
                <c:pt idx="2424">
                  <c:v>-47.731999999999999</c:v>
                </c:pt>
                <c:pt idx="2425">
                  <c:v>-47.986000000000004</c:v>
                </c:pt>
                <c:pt idx="2426">
                  <c:v>-48.241</c:v>
                </c:pt>
                <c:pt idx="2427">
                  <c:v>-48.495000000000005</c:v>
                </c:pt>
                <c:pt idx="2428">
                  <c:v>-48.749000000000002</c:v>
                </c:pt>
                <c:pt idx="2429">
                  <c:v>-49.003</c:v>
                </c:pt>
                <c:pt idx="2430">
                  <c:v>-49.257000000000005</c:v>
                </c:pt>
                <c:pt idx="2431">
                  <c:v>-49.512</c:v>
                </c:pt>
                <c:pt idx="2432">
                  <c:v>-49.766000000000005</c:v>
                </c:pt>
                <c:pt idx="2433">
                  <c:v>-50.02</c:v>
                </c:pt>
                <c:pt idx="2434">
                  <c:v>-50.274000000000001</c:v>
                </c:pt>
                <c:pt idx="2435">
                  <c:v>-50.528000000000006</c:v>
                </c:pt>
                <c:pt idx="2436">
                  <c:v>-50.783000000000001</c:v>
                </c:pt>
                <c:pt idx="2437">
                  <c:v>-51.037000000000006</c:v>
                </c:pt>
                <c:pt idx="2438">
                  <c:v>-51.290999999999997</c:v>
                </c:pt>
                <c:pt idx="2439">
                  <c:v>-51.545000000000002</c:v>
                </c:pt>
                <c:pt idx="2440">
                  <c:v>-51.799000000000007</c:v>
                </c:pt>
                <c:pt idx="2441">
                  <c:v>-52.054000000000002</c:v>
                </c:pt>
                <c:pt idx="2442">
                  <c:v>-52.308000000000007</c:v>
                </c:pt>
                <c:pt idx="2443">
                  <c:v>-52.561999999999998</c:v>
                </c:pt>
                <c:pt idx="2444">
                  <c:v>-52.816000000000003</c:v>
                </c:pt>
                <c:pt idx="2445">
                  <c:v>-53.070000000000007</c:v>
                </c:pt>
                <c:pt idx="2446">
                  <c:v>-53.325000000000003</c:v>
                </c:pt>
                <c:pt idx="2447">
                  <c:v>-53.579000000000008</c:v>
                </c:pt>
                <c:pt idx="2448">
                  <c:v>-53.832999999999998</c:v>
                </c:pt>
                <c:pt idx="2449">
                  <c:v>-54.087000000000003</c:v>
                </c:pt>
                <c:pt idx="2450">
                  <c:v>-54.341000000000008</c:v>
                </c:pt>
                <c:pt idx="2451">
                  <c:v>-54.596000000000004</c:v>
                </c:pt>
                <c:pt idx="2452">
                  <c:v>-54.850000000000009</c:v>
                </c:pt>
                <c:pt idx="2453">
                  <c:v>-55.103999999999999</c:v>
                </c:pt>
                <c:pt idx="2454">
                  <c:v>-55.358000000000004</c:v>
                </c:pt>
                <c:pt idx="2455">
                  <c:v>-55.612000000000009</c:v>
                </c:pt>
                <c:pt idx="2456">
                  <c:v>-55.867000000000004</c:v>
                </c:pt>
                <c:pt idx="2457">
                  <c:v>-56.121000000000009</c:v>
                </c:pt>
                <c:pt idx="2458">
                  <c:v>-56.375</c:v>
                </c:pt>
                <c:pt idx="2459">
                  <c:v>-56.629000000000005</c:v>
                </c:pt>
                <c:pt idx="2464">
                  <c:v>-0.96</c:v>
                </c:pt>
                <c:pt idx="2465">
                  <c:v>-1.2139999999999995</c:v>
                </c:pt>
                <c:pt idx="2466">
                  <c:v>-1.4679999999999991</c:v>
                </c:pt>
                <c:pt idx="2467">
                  <c:v>-1.7220000000000004</c:v>
                </c:pt>
                <c:pt idx="2468">
                  <c:v>-1.976</c:v>
                </c:pt>
                <c:pt idx="2469">
                  <c:v>-2.2310000000000008</c:v>
                </c:pt>
                <c:pt idx="2470">
                  <c:v>-2.4850000000000003</c:v>
                </c:pt>
                <c:pt idx="2471">
                  <c:v>-2.7390000000000017</c:v>
                </c:pt>
                <c:pt idx="2472">
                  <c:v>-2.9929999999999994</c:v>
                </c:pt>
                <c:pt idx="2473">
                  <c:v>-3.2470000000000008</c:v>
                </c:pt>
                <c:pt idx="2474">
                  <c:v>-3.5019999999999998</c:v>
                </c:pt>
                <c:pt idx="2475">
                  <c:v>-3.7560000000000011</c:v>
                </c:pt>
                <c:pt idx="2476">
                  <c:v>-4.0099999999999989</c:v>
                </c:pt>
                <c:pt idx="2477">
                  <c:v>-4.2640000000000002</c:v>
                </c:pt>
                <c:pt idx="2478">
                  <c:v>-4.5180000000000016</c:v>
                </c:pt>
                <c:pt idx="2479">
                  <c:v>-4.7730000000000006</c:v>
                </c:pt>
                <c:pt idx="2480">
                  <c:v>-5.0269999999999984</c:v>
                </c:pt>
                <c:pt idx="2481">
                  <c:v>-5.2809999999999997</c:v>
                </c:pt>
                <c:pt idx="2482">
                  <c:v>-5.535000000000001</c:v>
                </c:pt>
                <c:pt idx="2483">
                  <c:v>-5.7889999999999988</c:v>
                </c:pt>
                <c:pt idx="2484">
                  <c:v>-6.0440000000000014</c:v>
                </c:pt>
                <c:pt idx="2485">
                  <c:v>-6.2979999999999992</c:v>
                </c:pt>
                <c:pt idx="2486">
                  <c:v>-6.5520000000000005</c:v>
                </c:pt>
                <c:pt idx="2487">
                  <c:v>-6.8059999999999983</c:v>
                </c:pt>
                <c:pt idx="2488">
                  <c:v>-7.06</c:v>
                </c:pt>
                <c:pt idx="2489">
                  <c:v>-7.3149999999999986</c:v>
                </c:pt>
                <c:pt idx="2490">
                  <c:v>-7.569</c:v>
                </c:pt>
                <c:pt idx="2491">
                  <c:v>-7.8230000000000013</c:v>
                </c:pt>
                <c:pt idx="2492">
                  <c:v>-8.0769999999999982</c:v>
                </c:pt>
                <c:pt idx="2493">
                  <c:v>-8.3309999999999995</c:v>
                </c:pt>
                <c:pt idx="2494">
                  <c:v>-8.5859999999999985</c:v>
                </c:pt>
                <c:pt idx="2495">
                  <c:v>-8.84</c:v>
                </c:pt>
                <c:pt idx="2496">
                  <c:v>-9.0939999999999976</c:v>
                </c:pt>
                <c:pt idx="2497">
                  <c:v>-9.347999999999999</c:v>
                </c:pt>
                <c:pt idx="2498">
                  <c:v>-9.6020000000000003</c:v>
                </c:pt>
                <c:pt idx="2499">
                  <c:v>-9.8569999999999993</c:v>
                </c:pt>
                <c:pt idx="2500">
                  <c:v>-10.111000000000001</c:v>
                </c:pt>
                <c:pt idx="2501">
                  <c:v>-10.364999999999998</c:v>
                </c:pt>
                <c:pt idx="2502">
                  <c:v>-10.619</c:v>
                </c:pt>
                <c:pt idx="2503">
                  <c:v>-10.872999999999998</c:v>
                </c:pt>
                <c:pt idx="2504">
                  <c:v>-11.128</c:v>
                </c:pt>
                <c:pt idx="2505">
                  <c:v>-11.381999999999998</c:v>
                </c:pt>
                <c:pt idx="2506">
                  <c:v>-11.635999999999999</c:v>
                </c:pt>
                <c:pt idx="2507">
                  <c:v>-11.89</c:v>
                </c:pt>
                <c:pt idx="2508">
                  <c:v>-12.143999999999998</c:v>
                </c:pt>
                <c:pt idx="2509">
                  <c:v>-12.398999999999997</c:v>
                </c:pt>
                <c:pt idx="2510">
                  <c:v>-12.652999999999999</c:v>
                </c:pt>
                <c:pt idx="2511">
                  <c:v>-12.907</c:v>
                </c:pt>
                <c:pt idx="2512">
                  <c:v>-13.160999999999998</c:v>
                </c:pt>
                <c:pt idx="2513">
                  <c:v>-13.414999999999999</c:v>
                </c:pt>
                <c:pt idx="2514">
                  <c:v>-13.669999999999998</c:v>
                </c:pt>
                <c:pt idx="2515">
                  <c:v>-13.923999999999999</c:v>
                </c:pt>
                <c:pt idx="2516">
                  <c:v>-14.178000000000001</c:v>
                </c:pt>
                <c:pt idx="2517">
                  <c:v>-14.431999999999999</c:v>
                </c:pt>
                <c:pt idx="2518">
                  <c:v>-14.686</c:v>
                </c:pt>
                <c:pt idx="2519">
                  <c:v>-14.940999999999999</c:v>
                </c:pt>
                <c:pt idx="2520">
                  <c:v>-15.195</c:v>
                </c:pt>
                <c:pt idx="2521">
                  <c:v>-15.448999999999998</c:v>
                </c:pt>
                <c:pt idx="2522">
                  <c:v>-15.702999999999999</c:v>
                </c:pt>
                <c:pt idx="2523">
                  <c:v>-15.957000000000001</c:v>
                </c:pt>
                <c:pt idx="2524">
                  <c:v>-16.212</c:v>
                </c:pt>
                <c:pt idx="2525">
                  <c:v>-16.465999999999998</c:v>
                </c:pt>
                <c:pt idx="2526">
                  <c:v>-16.72</c:v>
                </c:pt>
                <c:pt idx="2527">
                  <c:v>-16.974000000000004</c:v>
                </c:pt>
                <c:pt idx="2528">
                  <c:v>-17.228000000000002</c:v>
                </c:pt>
                <c:pt idx="2529">
                  <c:v>-17.483000000000004</c:v>
                </c:pt>
                <c:pt idx="2530">
                  <c:v>-17.737000000000002</c:v>
                </c:pt>
                <c:pt idx="2531">
                  <c:v>-17.991</c:v>
                </c:pt>
                <c:pt idx="2532">
                  <c:v>-18.244999999999997</c:v>
                </c:pt>
                <c:pt idx="2533">
                  <c:v>-18.499000000000002</c:v>
                </c:pt>
                <c:pt idx="2534">
                  <c:v>-18.754000000000005</c:v>
                </c:pt>
                <c:pt idx="2535">
                  <c:v>-19.008000000000003</c:v>
                </c:pt>
                <c:pt idx="2536">
                  <c:v>-19.262</c:v>
                </c:pt>
                <c:pt idx="2537">
                  <c:v>-19.516000000000005</c:v>
                </c:pt>
                <c:pt idx="2538">
                  <c:v>-19.770000000000003</c:v>
                </c:pt>
                <c:pt idx="2539">
                  <c:v>-20.024000000000001</c:v>
                </c:pt>
                <c:pt idx="2540">
                  <c:v>-20.279000000000003</c:v>
                </c:pt>
                <c:pt idx="2541">
                  <c:v>-20.533000000000001</c:v>
                </c:pt>
                <c:pt idx="2542">
                  <c:v>-20.787000000000006</c:v>
                </c:pt>
                <c:pt idx="2543">
                  <c:v>-21.041000000000004</c:v>
                </c:pt>
                <c:pt idx="2544">
                  <c:v>-21.295000000000002</c:v>
                </c:pt>
                <c:pt idx="2545">
                  <c:v>-21.550000000000004</c:v>
                </c:pt>
                <c:pt idx="2546">
                  <c:v>-21.804000000000002</c:v>
                </c:pt>
                <c:pt idx="2547">
                  <c:v>-22.058</c:v>
                </c:pt>
                <c:pt idx="2548">
                  <c:v>-22.312000000000005</c:v>
                </c:pt>
                <c:pt idx="2549">
                  <c:v>-22.566000000000003</c:v>
                </c:pt>
                <c:pt idx="2550">
                  <c:v>-22.821000000000005</c:v>
                </c:pt>
                <c:pt idx="2551">
                  <c:v>-23.075000000000003</c:v>
                </c:pt>
                <c:pt idx="2552">
                  <c:v>-23.329000000000001</c:v>
                </c:pt>
                <c:pt idx="2553">
                  <c:v>-23.583000000000006</c:v>
                </c:pt>
                <c:pt idx="2554">
                  <c:v>-23.837000000000003</c:v>
                </c:pt>
                <c:pt idx="2555">
                  <c:v>-24.092000000000006</c:v>
                </c:pt>
                <c:pt idx="2556">
                  <c:v>-24.346000000000004</c:v>
                </c:pt>
                <c:pt idx="2557">
                  <c:v>-24.6</c:v>
                </c:pt>
                <c:pt idx="2558">
                  <c:v>-24.853999999999999</c:v>
                </c:pt>
                <c:pt idx="2559">
                  <c:v>-25.108000000000004</c:v>
                </c:pt>
                <c:pt idx="2560">
                  <c:v>-25.363</c:v>
                </c:pt>
                <c:pt idx="2561">
                  <c:v>-25.617000000000004</c:v>
                </c:pt>
                <c:pt idx="2562">
                  <c:v>-25.871000000000002</c:v>
                </c:pt>
                <c:pt idx="2563">
                  <c:v>-26.125</c:v>
                </c:pt>
                <c:pt idx="2564">
                  <c:v>-26.379000000000005</c:v>
                </c:pt>
                <c:pt idx="2565">
                  <c:v>-26.634</c:v>
                </c:pt>
                <c:pt idx="2566">
                  <c:v>-26.888000000000005</c:v>
                </c:pt>
                <c:pt idx="2567">
                  <c:v>-27.142000000000003</c:v>
                </c:pt>
                <c:pt idx="2568">
                  <c:v>-27.396000000000001</c:v>
                </c:pt>
                <c:pt idx="2569">
                  <c:v>-27.650000000000006</c:v>
                </c:pt>
                <c:pt idx="2570">
                  <c:v>-27.905000000000001</c:v>
                </c:pt>
                <c:pt idx="2571">
                  <c:v>-28.159000000000006</c:v>
                </c:pt>
                <c:pt idx="2572">
                  <c:v>-28.413000000000004</c:v>
                </c:pt>
                <c:pt idx="2573">
                  <c:v>-28.667000000000002</c:v>
                </c:pt>
                <c:pt idx="2574">
                  <c:v>-28.920999999999999</c:v>
                </c:pt>
                <c:pt idx="2575">
                  <c:v>-29.176000000000002</c:v>
                </c:pt>
                <c:pt idx="2576">
                  <c:v>-29.43</c:v>
                </c:pt>
                <c:pt idx="2577">
                  <c:v>-29.684000000000005</c:v>
                </c:pt>
                <c:pt idx="2578">
                  <c:v>-29.938000000000002</c:v>
                </c:pt>
                <c:pt idx="2579">
                  <c:v>-30.192</c:v>
                </c:pt>
                <c:pt idx="2580">
                  <c:v>-30.447000000000003</c:v>
                </c:pt>
                <c:pt idx="2581">
                  <c:v>-30.701000000000001</c:v>
                </c:pt>
                <c:pt idx="2582">
                  <c:v>-30.955000000000005</c:v>
                </c:pt>
                <c:pt idx="2583">
                  <c:v>-31.209000000000003</c:v>
                </c:pt>
                <c:pt idx="2584">
                  <c:v>-31.463000000000001</c:v>
                </c:pt>
                <c:pt idx="2585">
                  <c:v>-31.718000000000004</c:v>
                </c:pt>
                <c:pt idx="2586">
                  <c:v>-31.972000000000001</c:v>
                </c:pt>
                <c:pt idx="2587">
                  <c:v>-32.225999999999999</c:v>
                </c:pt>
                <c:pt idx="2588">
                  <c:v>-32.480000000000004</c:v>
                </c:pt>
                <c:pt idx="2589">
                  <c:v>-32.734000000000002</c:v>
                </c:pt>
                <c:pt idx="2590">
                  <c:v>-32.989000000000004</c:v>
                </c:pt>
                <c:pt idx="2591">
                  <c:v>-33.243000000000002</c:v>
                </c:pt>
                <c:pt idx="2592">
                  <c:v>-33.497</c:v>
                </c:pt>
                <c:pt idx="2593">
                  <c:v>-33.751000000000005</c:v>
                </c:pt>
                <c:pt idx="2594">
                  <c:v>-34.005000000000003</c:v>
                </c:pt>
                <c:pt idx="2595">
                  <c:v>-34.260000000000005</c:v>
                </c:pt>
                <c:pt idx="2596">
                  <c:v>-34.514000000000003</c:v>
                </c:pt>
                <c:pt idx="2597">
                  <c:v>-34.768000000000001</c:v>
                </c:pt>
                <c:pt idx="2598">
                  <c:v>-35.022000000000006</c:v>
                </c:pt>
                <c:pt idx="2599">
                  <c:v>-35.276000000000003</c:v>
                </c:pt>
                <c:pt idx="2600">
                  <c:v>-35.531000000000006</c:v>
                </c:pt>
                <c:pt idx="2601">
                  <c:v>-35.785000000000004</c:v>
                </c:pt>
                <c:pt idx="2602">
                  <c:v>-36.039000000000001</c:v>
                </c:pt>
                <c:pt idx="2603">
                  <c:v>-36.292999999999999</c:v>
                </c:pt>
                <c:pt idx="2604">
                  <c:v>-36.547000000000004</c:v>
                </c:pt>
                <c:pt idx="2605">
                  <c:v>-36.802</c:v>
                </c:pt>
                <c:pt idx="2606">
                  <c:v>-37.056000000000004</c:v>
                </c:pt>
                <c:pt idx="2607">
                  <c:v>-37.31</c:v>
                </c:pt>
                <c:pt idx="2608">
                  <c:v>-37.564</c:v>
                </c:pt>
                <c:pt idx="2609">
                  <c:v>-37.818000000000005</c:v>
                </c:pt>
                <c:pt idx="2610">
                  <c:v>-38.073</c:v>
                </c:pt>
                <c:pt idx="2611">
                  <c:v>-38.327000000000005</c:v>
                </c:pt>
                <c:pt idx="2612">
                  <c:v>-38.581000000000003</c:v>
                </c:pt>
                <c:pt idx="2613">
                  <c:v>-38.835000000000001</c:v>
                </c:pt>
                <c:pt idx="2614">
                  <c:v>-39.089000000000006</c:v>
                </c:pt>
                <c:pt idx="2615">
                  <c:v>-39.344000000000001</c:v>
                </c:pt>
                <c:pt idx="2616">
                  <c:v>-39.598000000000006</c:v>
                </c:pt>
                <c:pt idx="2617">
                  <c:v>-39.852000000000004</c:v>
                </c:pt>
                <c:pt idx="2618">
                  <c:v>-40.106000000000002</c:v>
                </c:pt>
                <c:pt idx="2619">
                  <c:v>-40.36</c:v>
                </c:pt>
                <c:pt idx="2620">
                  <c:v>-40.615000000000002</c:v>
                </c:pt>
                <c:pt idx="2621">
                  <c:v>-40.869</c:v>
                </c:pt>
                <c:pt idx="2622">
                  <c:v>-41.123000000000005</c:v>
                </c:pt>
                <c:pt idx="2623">
                  <c:v>-41.377000000000002</c:v>
                </c:pt>
                <c:pt idx="2624">
                  <c:v>-41.631</c:v>
                </c:pt>
                <c:pt idx="2625">
                  <c:v>-41.886000000000003</c:v>
                </c:pt>
                <c:pt idx="2626">
                  <c:v>-42.14</c:v>
                </c:pt>
                <c:pt idx="2627">
                  <c:v>-42.394000000000005</c:v>
                </c:pt>
                <c:pt idx="2628">
                  <c:v>-42.648000000000003</c:v>
                </c:pt>
                <c:pt idx="2629">
                  <c:v>-42.902000000000001</c:v>
                </c:pt>
                <c:pt idx="2630">
                  <c:v>-43.157000000000004</c:v>
                </c:pt>
                <c:pt idx="2631">
                  <c:v>-43.411000000000001</c:v>
                </c:pt>
                <c:pt idx="2632">
                  <c:v>-43.664999999999999</c:v>
                </c:pt>
                <c:pt idx="2633">
                  <c:v>-43.919000000000004</c:v>
                </c:pt>
                <c:pt idx="2634">
                  <c:v>-44.173000000000002</c:v>
                </c:pt>
                <c:pt idx="2635">
                  <c:v>-44.428000000000004</c:v>
                </c:pt>
                <c:pt idx="2636">
                  <c:v>-44.682000000000002</c:v>
                </c:pt>
                <c:pt idx="2637">
                  <c:v>-44.936</c:v>
                </c:pt>
                <c:pt idx="2638">
                  <c:v>-45.190000000000005</c:v>
                </c:pt>
                <c:pt idx="2639">
                  <c:v>-45.444000000000003</c:v>
                </c:pt>
                <c:pt idx="2640">
                  <c:v>-45.699000000000005</c:v>
                </c:pt>
                <c:pt idx="2641">
                  <c:v>-45.953000000000003</c:v>
                </c:pt>
                <c:pt idx="2642">
                  <c:v>-46.207000000000001</c:v>
                </c:pt>
                <c:pt idx="2643">
                  <c:v>-46.461000000000006</c:v>
                </c:pt>
                <c:pt idx="2644">
                  <c:v>-46.715000000000003</c:v>
                </c:pt>
                <c:pt idx="2645">
                  <c:v>-46.970000000000006</c:v>
                </c:pt>
                <c:pt idx="2646">
                  <c:v>-47.224000000000004</c:v>
                </c:pt>
                <c:pt idx="2647">
                  <c:v>-47.478000000000002</c:v>
                </c:pt>
                <c:pt idx="2648">
                  <c:v>-47.731999999999999</c:v>
                </c:pt>
                <c:pt idx="2649">
                  <c:v>-47.986000000000004</c:v>
                </c:pt>
                <c:pt idx="2650">
                  <c:v>-48.241</c:v>
                </c:pt>
                <c:pt idx="2651">
                  <c:v>-48.495000000000005</c:v>
                </c:pt>
                <c:pt idx="2652">
                  <c:v>-48.749000000000002</c:v>
                </c:pt>
                <c:pt idx="2653">
                  <c:v>-49.003</c:v>
                </c:pt>
                <c:pt idx="2654">
                  <c:v>-49.257000000000005</c:v>
                </c:pt>
                <c:pt idx="2655">
                  <c:v>-49.512</c:v>
                </c:pt>
                <c:pt idx="2656">
                  <c:v>-49.766000000000005</c:v>
                </c:pt>
                <c:pt idx="2657">
                  <c:v>-50.02</c:v>
                </c:pt>
                <c:pt idx="2658">
                  <c:v>-50.274000000000001</c:v>
                </c:pt>
                <c:pt idx="2659">
                  <c:v>-50.528000000000006</c:v>
                </c:pt>
                <c:pt idx="2660">
                  <c:v>-50.783000000000001</c:v>
                </c:pt>
                <c:pt idx="2661">
                  <c:v>-51.037000000000006</c:v>
                </c:pt>
                <c:pt idx="2662">
                  <c:v>-51.290999999999997</c:v>
                </c:pt>
                <c:pt idx="2663">
                  <c:v>-51.545000000000002</c:v>
                </c:pt>
                <c:pt idx="2664">
                  <c:v>-51.799000000000007</c:v>
                </c:pt>
                <c:pt idx="2665">
                  <c:v>-52.054000000000002</c:v>
                </c:pt>
                <c:pt idx="2666">
                  <c:v>-52.308000000000007</c:v>
                </c:pt>
                <c:pt idx="2667">
                  <c:v>-52.561999999999998</c:v>
                </c:pt>
                <c:pt idx="2668">
                  <c:v>-52.816000000000003</c:v>
                </c:pt>
                <c:pt idx="2669">
                  <c:v>-53.070000000000007</c:v>
                </c:pt>
                <c:pt idx="2670">
                  <c:v>-53.325000000000003</c:v>
                </c:pt>
                <c:pt idx="2671">
                  <c:v>-53.579000000000008</c:v>
                </c:pt>
                <c:pt idx="2672">
                  <c:v>-53.832999999999998</c:v>
                </c:pt>
                <c:pt idx="2673">
                  <c:v>-54.087000000000003</c:v>
                </c:pt>
                <c:pt idx="2674">
                  <c:v>-54.341000000000008</c:v>
                </c:pt>
                <c:pt idx="2675">
                  <c:v>-54.596000000000004</c:v>
                </c:pt>
                <c:pt idx="2676">
                  <c:v>-54.850000000000009</c:v>
                </c:pt>
                <c:pt idx="2677">
                  <c:v>-55.103999999999999</c:v>
                </c:pt>
                <c:pt idx="2678">
                  <c:v>-55.358000000000004</c:v>
                </c:pt>
                <c:pt idx="2679">
                  <c:v>-55.612000000000009</c:v>
                </c:pt>
                <c:pt idx="2680">
                  <c:v>-55.867000000000004</c:v>
                </c:pt>
                <c:pt idx="2681">
                  <c:v>-56.121000000000009</c:v>
                </c:pt>
                <c:pt idx="2682">
                  <c:v>-56.375</c:v>
                </c:pt>
                <c:pt idx="2683">
                  <c:v>-56.629000000000005</c:v>
                </c:pt>
              </c:numCache>
            </c:numRef>
          </c:xVal>
          <c:yVal>
            <c:numRef>
              <c:f>GLV2_20221201!$C$2:$C$2688</c:f>
              <c:numCache>
                <c:formatCode>General</c:formatCode>
                <c:ptCount val="2687"/>
                <c:pt idx="0">
                  <c:v>14.488</c:v>
                </c:pt>
                <c:pt idx="1">
                  <c:v>15.685</c:v>
                </c:pt>
                <c:pt idx="2">
                  <c:v>16.402999999999999</c:v>
                </c:pt>
                <c:pt idx="3">
                  <c:v>17.234999999999999</c:v>
                </c:pt>
                <c:pt idx="4">
                  <c:v>18.052</c:v>
                </c:pt>
                <c:pt idx="5">
                  <c:v>18.597999999999999</c:v>
                </c:pt>
                <c:pt idx="6">
                  <c:v>19.015999999999998</c:v>
                </c:pt>
                <c:pt idx="7">
                  <c:v>19.228999999999999</c:v>
                </c:pt>
                <c:pt idx="8">
                  <c:v>19.331</c:v>
                </c:pt>
                <c:pt idx="9">
                  <c:v>19.393000000000001</c:v>
                </c:pt>
                <c:pt idx="10">
                  <c:v>19.527000000000001</c:v>
                </c:pt>
                <c:pt idx="11">
                  <c:v>19.596</c:v>
                </c:pt>
                <c:pt idx="12">
                  <c:v>19.613</c:v>
                </c:pt>
                <c:pt idx="13">
                  <c:v>19.588999999999999</c:v>
                </c:pt>
                <c:pt idx="14">
                  <c:v>19.558</c:v>
                </c:pt>
                <c:pt idx="15">
                  <c:v>19.504000000000001</c:v>
                </c:pt>
                <c:pt idx="16">
                  <c:v>19.385000000000002</c:v>
                </c:pt>
                <c:pt idx="17">
                  <c:v>19.327000000000002</c:v>
                </c:pt>
                <c:pt idx="18">
                  <c:v>19.420000000000002</c:v>
                </c:pt>
                <c:pt idx="19">
                  <c:v>19.454000000000001</c:v>
                </c:pt>
                <c:pt idx="20">
                  <c:v>19.443000000000001</c:v>
                </c:pt>
                <c:pt idx="21">
                  <c:v>19.462</c:v>
                </c:pt>
                <c:pt idx="22">
                  <c:v>19.620999999999999</c:v>
                </c:pt>
                <c:pt idx="23">
                  <c:v>19.635000000000002</c:v>
                </c:pt>
                <c:pt idx="24">
                  <c:v>19.731000000000002</c:v>
                </c:pt>
                <c:pt idx="25">
                  <c:v>19.777999999999999</c:v>
                </c:pt>
                <c:pt idx="26">
                  <c:v>19.712</c:v>
                </c:pt>
                <c:pt idx="27">
                  <c:v>19.742999999999999</c:v>
                </c:pt>
                <c:pt idx="28">
                  <c:v>19.852</c:v>
                </c:pt>
                <c:pt idx="29">
                  <c:v>20.018000000000001</c:v>
                </c:pt>
                <c:pt idx="30">
                  <c:v>20.172999999999998</c:v>
                </c:pt>
                <c:pt idx="31">
                  <c:v>20.265000000000001</c:v>
                </c:pt>
                <c:pt idx="32">
                  <c:v>20.352</c:v>
                </c:pt>
                <c:pt idx="33">
                  <c:v>20.454000000000001</c:v>
                </c:pt>
                <c:pt idx="34">
                  <c:v>20.603000000000002</c:v>
                </c:pt>
                <c:pt idx="35">
                  <c:v>20.777000000000001</c:v>
                </c:pt>
                <c:pt idx="36">
                  <c:v>20.879000000000001</c:v>
                </c:pt>
                <c:pt idx="37">
                  <c:v>21.003</c:v>
                </c:pt>
                <c:pt idx="38">
                  <c:v>21.007999999999999</c:v>
                </c:pt>
                <c:pt idx="39">
                  <c:v>21.100999999999999</c:v>
                </c:pt>
                <c:pt idx="40">
                  <c:v>21.231999999999999</c:v>
                </c:pt>
                <c:pt idx="41">
                  <c:v>21.324999999999999</c:v>
                </c:pt>
                <c:pt idx="42">
                  <c:v>21.530999999999999</c:v>
                </c:pt>
                <c:pt idx="43">
                  <c:v>21.65</c:v>
                </c:pt>
                <c:pt idx="44">
                  <c:v>21.727</c:v>
                </c:pt>
                <c:pt idx="45">
                  <c:v>21.934000000000001</c:v>
                </c:pt>
                <c:pt idx="46">
                  <c:v>22.094000000000001</c:v>
                </c:pt>
                <c:pt idx="47">
                  <c:v>22.140999999999998</c:v>
                </c:pt>
                <c:pt idx="48">
                  <c:v>22.19</c:v>
                </c:pt>
                <c:pt idx="49">
                  <c:v>22.373999999999999</c:v>
                </c:pt>
                <c:pt idx="50">
                  <c:v>22.457999999999998</c:v>
                </c:pt>
                <c:pt idx="51">
                  <c:v>22.44</c:v>
                </c:pt>
                <c:pt idx="52">
                  <c:v>22.617999999999999</c:v>
                </c:pt>
                <c:pt idx="53">
                  <c:v>22.757999999999999</c:v>
                </c:pt>
                <c:pt idx="54">
                  <c:v>22.91</c:v>
                </c:pt>
                <c:pt idx="55">
                  <c:v>23.036999999999999</c:v>
                </c:pt>
                <c:pt idx="56">
                  <c:v>23.169</c:v>
                </c:pt>
                <c:pt idx="57">
                  <c:v>23.364999999999998</c:v>
                </c:pt>
                <c:pt idx="58">
                  <c:v>23.504999999999999</c:v>
                </c:pt>
                <c:pt idx="59">
                  <c:v>23.675000000000001</c:v>
                </c:pt>
                <c:pt idx="60">
                  <c:v>23.844000000000001</c:v>
                </c:pt>
                <c:pt idx="61">
                  <c:v>23.978999999999999</c:v>
                </c:pt>
                <c:pt idx="62">
                  <c:v>24.076000000000001</c:v>
                </c:pt>
                <c:pt idx="63">
                  <c:v>24.254000000000001</c:v>
                </c:pt>
                <c:pt idx="64">
                  <c:v>24.53</c:v>
                </c:pt>
                <c:pt idx="65">
                  <c:v>24.873000000000001</c:v>
                </c:pt>
                <c:pt idx="66">
                  <c:v>25.218</c:v>
                </c:pt>
                <c:pt idx="67">
                  <c:v>25.559000000000001</c:v>
                </c:pt>
                <c:pt idx="68">
                  <c:v>25.788</c:v>
                </c:pt>
                <c:pt idx="69">
                  <c:v>25.798999999999999</c:v>
                </c:pt>
                <c:pt idx="70">
                  <c:v>25.991</c:v>
                </c:pt>
                <c:pt idx="71">
                  <c:v>26.353999999999999</c:v>
                </c:pt>
                <c:pt idx="72">
                  <c:v>26.521999999999998</c:v>
                </c:pt>
                <c:pt idx="73">
                  <c:v>26.672999999999998</c:v>
                </c:pt>
                <c:pt idx="74">
                  <c:v>26.859000000000002</c:v>
                </c:pt>
                <c:pt idx="75">
                  <c:v>26.998000000000001</c:v>
                </c:pt>
                <c:pt idx="76">
                  <c:v>27.103000000000002</c:v>
                </c:pt>
                <c:pt idx="77">
                  <c:v>27.123000000000001</c:v>
                </c:pt>
                <c:pt idx="78">
                  <c:v>27.206</c:v>
                </c:pt>
                <c:pt idx="79">
                  <c:v>27.183</c:v>
                </c:pt>
                <c:pt idx="80">
                  <c:v>27.151</c:v>
                </c:pt>
                <c:pt idx="81">
                  <c:v>27.081</c:v>
                </c:pt>
                <c:pt idx="82">
                  <c:v>26.97</c:v>
                </c:pt>
                <c:pt idx="83">
                  <c:v>26.776</c:v>
                </c:pt>
                <c:pt idx="84">
                  <c:v>26.684999999999999</c:v>
                </c:pt>
                <c:pt idx="85">
                  <c:v>26.524999999999999</c:v>
                </c:pt>
                <c:pt idx="86">
                  <c:v>26.341000000000001</c:v>
                </c:pt>
                <c:pt idx="87">
                  <c:v>26.172000000000001</c:v>
                </c:pt>
                <c:pt idx="88">
                  <c:v>26.053999999999998</c:v>
                </c:pt>
                <c:pt idx="89">
                  <c:v>25.859000000000002</c:v>
                </c:pt>
                <c:pt idx="90">
                  <c:v>25.56</c:v>
                </c:pt>
                <c:pt idx="91">
                  <c:v>25.260999999999999</c:v>
                </c:pt>
                <c:pt idx="92">
                  <c:v>24.884</c:v>
                </c:pt>
                <c:pt idx="93">
                  <c:v>24.628</c:v>
                </c:pt>
                <c:pt idx="94">
                  <c:v>24.428999999999998</c:v>
                </c:pt>
                <c:pt idx="95">
                  <c:v>24.202000000000002</c:v>
                </c:pt>
                <c:pt idx="96">
                  <c:v>23.884</c:v>
                </c:pt>
                <c:pt idx="97">
                  <c:v>23.544</c:v>
                </c:pt>
                <c:pt idx="98">
                  <c:v>23.27</c:v>
                </c:pt>
                <c:pt idx="99">
                  <c:v>23.082999999999998</c:v>
                </c:pt>
                <c:pt idx="100">
                  <c:v>22.905000000000001</c:v>
                </c:pt>
                <c:pt idx="101">
                  <c:v>22.681000000000001</c:v>
                </c:pt>
                <c:pt idx="102">
                  <c:v>22.478000000000002</c:v>
                </c:pt>
                <c:pt idx="103">
                  <c:v>22.254999999999999</c:v>
                </c:pt>
                <c:pt idx="104">
                  <c:v>22.018000000000001</c:v>
                </c:pt>
                <c:pt idx="105">
                  <c:v>21.823</c:v>
                </c:pt>
                <c:pt idx="106">
                  <c:v>21.634</c:v>
                </c:pt>
                <c:pt idx="107">
                  <c:v>21.388000000000002</c:v>
                </c:pt>
                <c:pt idx="108">
                  <c:v>21.161999999999999</c:v>
                </c:pt>
                <c:pt idx="109">
                  <c:v>20.949000000000002</c:v>
                </c:pt>
                <c:pt idx="110">
                  <c:v>20.85</c:v>
                </c:pt>
                <c:pt idx="111">
                  <c:v>20.69</c:v>
                </c:pt>
                <c:pt idx="112">
                  <c:v>20.481999999999999</c:v>
                </c:pt>
                <c:pt idx="113">
                  <c:v>20.282</c:v>
                </c:pt>
                <c:pt idx="114">
                  <c:v>20.178999999999998</c:v>
                </c:pt>
                <c:pt idx="115">
                  <c:v>20.148</c:v>
                </c:pt>
                <c:pt idx="116">
                  <c:v>20.009</c:v>
                </c:pt>
                <c:pt idx="117">
                  <c:v>19.733000000000001</c:v>
                </c:pt>
                <c:pt idx="118">
                  <c:v>19.510999999999999</c:v>
                </c:pt>
                <c:pt idx="119">
                  <c:v>19.475000000000001</c:v>
                </c:pt>
                <c:pt idx="120">
                  <c:v>19.486999999999998</c:v>
                </c:pt>
                <c:pt idx="121">
                  <c:v>19.335000000000001</c:v>
                </c:pt>
                <c:pt idx="122">
                  <c:v>19.196999999999999</c:v>
                </c:pt>
                <c:pt idx="123">
                  <c:v>19.059000000000001</c:v>
                </c:pt>
                <c:pt idx="124">
                  <c:v>18.960999999999999</c:v>
                </c:pt>
                <c:pt idx="125">
                  <c:v>18.887</c:v>
                </c:pt>
                <c:pt idx="126">
                  <c:v>18.87</c:v>
                </c:pt>
                <c:pt idx="127">
                  <c:v>18.8</c:v>
                </c:pt>
                <c:pt idx="128">
                  <c:v>18.606000000000002</c:v>
                </c:pt>
                <c:pt idx="129">
                  <c:v>18.513000000000002</c:v>
                </c:pt>
                <c:pt idx="130">
                  <c:v>18.5</c:v>
                </c:pt>
                <c:pt idx="131">
                  <c:v>18.466000000000001</c:v>
                </c:pt>
                <c:pt idx="132">
                  <c:v>18.416</c:v>
                </c:pt>
                <c:pt idx="133">
                  <c:v>18.282</c:v>
                </c:pt>
                <c:pt idx="134">
                  <c:v>18.190000000000001</c:v>
                </c:pt>
                <c:pt idx="135">
                  <c:v>18.186</c:v>
                </c:pt>
                <c:pt idx="136">
                  <c:v>18.262</c:v>
                </c:pt>
                <c:pt idx="137">
                  <c:v>18.218</c:v>
                </c:pt>
                <c:pt idx="138">
                  <c:v>18.167999999999999</c:v>
                </c:pt>
                <c:pt idx="139">
                  <c:v>18.111999999999998</c:v>
                </c:pt>
                <c:pt idx="140">
                  <c:v>18.105</c:v>
                </c:pt>
                <c:pt idx="141">
                  <c:v>18.137</c:v>
                </c:pt>
                <c:pt idx="142">
                  <c:v>18.093</c:v>
                </c:pt>
                <c:pt idx="143">
                  <c:v>18.100000000000001</c:v>
                </c:pt>
                <c:pt idx="144">
                  <c:v>18.077000000000002</c:v>
                </c:pt>
                <c:pt idx="145">
                  <c:v>18.085999999999999</c:v>
                </c:pt>
                <c:pt idx="146">
                  <c:v>18.184000000000001</c:v>
                </c:pt>
                <c:pt idx="147">
                  <c:v>18.297999999999998</c:v>
                </c:pt>
                <c:pt idx="148">
                  <c:v>18.344999999999999</c:v>
                </c:pt>
                <c:pt idx="149">
                  <c:v>18.367000000000001</c:v>
                </c:pt>
                <c:pt idx="150">
                  <c:v>18.268999999999998</c:v>
                </c:pt>
                <c:pt idx="151">
                  <c:v>18.135999999999999</c:v>
                </c:pt>
                <c:pt idx="152">
                  <c:v>18.273</c:v>
                </c:pt>
                <c:pt idx="153">
                  <c:v>18.344000000000001</c:v>
                </c:pt>
                <c:pt idx="154">
                  <c:v>18.308</c:v>
                </c:pt>
                <c:pt idx="155">
                  <c:v>18.309999999999999</c:v>
                </c:pt>
                <c:pt idx="156">
                  <c:v>18.283999999999999</c:v>
                </c:pt>
                <c:pt idx="157">
                  <c:v>18.308</c:v>
                </c:pt>
                <c:pt idx="158">
                  <c:v>18.414999999999999</c:v>
                </c:pt>
                <c:pt idx="159">
                  <c:v>18.327999999999999</c:v>
                </c:pt>
                <c:pt idx="160">
                  <c:v>18.29</c:v>
                </c:pt>
                <c:pt idx="161">
                  <c:v>18.350000000000001</c:v>
                </c:pt>
                <c:pt idx="162">
                  <c:v>18.324000000000002</c:v>
                </c:pt>
                <c:pt idx="163">
                  <c:v>18.257999999999999</c:v>
                </c:pt>
                <c:pt idx="164">
                  <c:v>18.23</c:v>
                </c:pt>
                <c:pt idx="165">
                  <c:v>18.202999999999999</c:v>
                </c:pt>
                <c:pt idx="166">
                  <c:v>18.221</c:v>
                </c:pt>
                <c:pt idx="167">
                  <c:v>18.242000000000001</c:v>
                </c:pt>
                <c:pt idx="168">
                  <c:v>18.239999999999998</c:v>
                </c:pt>
                <c:pt idx="169">
                  <c:v>18.241</c:v>
                </c:pt>
                <c:pt idx="170">
                  <c:v>18.155000000000001</c:v>
                </c:pt>
                <c:pt idx="171">
                  <c:v>18.128</c:v>
                </c:pt>
                <c:pt idx="172">
                  <c:v>18.177</c:v>
                </c:pt>
                <c:pt idx="173">
                  <c:v>18.109000000000002</c:v>
                </c:pt>
                <c:pt idx="174">
                  <c:v>18.065000000000001</c:v>
                </c:pt>
                <c:pt idx="175">
                  <c:v>18.02</c:v>
                </c:pt>
                <c:pt idx="176">
                  <c:v>17.994</c:v>
                </c:pt>
                <c:pt idx="177">
                  <c:v>17.876999999999999</c:v>
                </c:pt>
                <c:pt idx="178">
                  <c:v>17.835999999999999</c:v>
                </c:pt>
                <c:pt idx="179">
                  <c:v>17.850999999999999</c:v>
                </c:pt>
                <c:pt idx="180">
                  <c:v>17.846</c:v>
                </c:pt>
                <c:pt idx="181">
                  <c:v>17.774000000000001</c:v>
                </c:pt>
                <c:pt idx="182">
                  <c:v>17.707999999999998</c:v>
                </c:pt>
                <c:pt idx="183">
                  <c:v>17.605</c:v>
                </c:pt>
                <c:pt idx="184">
                  <c:v>17.55</c:v>
                </c:pt>
                <c:pt idx="185">
                  <c:v>17.527000000000001</c:v>
                </c:pt>
                <c:pt idx="186">
                  <c:v>17.524000000000001</c:v>
                </c:pt>
                <c:pt idx="187">
                  <c:v>17.486000000000001</c:v>
                </c:pt>
                <c:pt idx="188">
                  <c:v>17.414999999999999</c:v>
                </c:pt>
                <c:pt idx="189">
                  <c:v>17.390999999999998</c:v>
                </c:pt>
                <c:pt idx="190">
                  <c:v>17.452999999999999</c:v>
                </c:pt>
                <c:pt idx="191">
                  <c:v>17.433</c:v>
                </c:pt>
                <c:pt idx="192">
                  <c:v>17.396999999999998</c:v>
                </c:pt>
                <c:pt idx="193">
                  <c:v>17.408000000000001</c:v>
                </c:pt>
                <c:pt idx="194">
                  <c:v>17.332999999999998</c:v>
                </c:pt>
                <c:pt idx="195">
                  <c:v>17.283999999999999</c:v>
                </c:pt>
                <c:pt idx="196">
                  <c:v>17.274999999999999</c:v>
                </c:pt>
                <c:pt idx="197">
                  <c:v>17.177</c:v>
                </c:pt>
                <c:pt idx="198">
                  <c:v>17.117999999999999</c:v>
                </c:pt>
                <c:pt idx="199">
                  <c:v>17.161000000000001</c:v>
                </c:pt>
                <c:pt idx="200">
                  <c:v>17.166</c:v>
                </c:pt>
                <c:pt idx="201">
                  <c:v>17.053999999999998</c:v>
                </c:pt>
                <c:pt idx="202">
                  <c:v>16.992999999999999</c:v>
                </c:pt>
                <c:pt idx="203">
                  <c:v>17.04</c:v>
                </c:pt>
                <c:pt idx="204">
                  <c:v>17.003</c:v>
                </c:pt>
                <c:pt idx="205">
                  <c:v>16.931000000000001</c:v>
                </c:pt>
                <c:pt idx="206">
                  <c:v>16.888000000000002</c:v>
                </c:pt>
                <c:pt idx="207">
                  <c:v>16.856000000000002</c:v>
                </c:pt>
                <c:pt idx="208">
                  <c:v>16.890999999999998</c:v>
                </c:pt>
                <c:pt idx="209">
                  <c:v>16.888000000000002</c:v>
                </c:pt>
                <c:pt idx="210">
                  <c:v>16.776</c:v>
                </c:pt>
                <c:pt idx="211">
                  <c:v>16.629000000000001</c:v>
                </c:pt>
                <c:pt idx="212">
                  <c:v>16.565000000000001</c:v>
                </c:pt>
                <c:pt idx="213">
                  <c:v>16.581</c:v>
                </c:pt>
                <c:pt idx="214">
                  <c:v>16.524999999999999</c:v>
                </c:pt>
                <c:pt idx="215">
                  <c:v>16.489000000000001</c:v>
                </c:pt>
                <c:pt idx="216">
                  <c:v>16.408999999999999</c:v>
                </c:pt>
                <c:pt idx="217">
                  <c:v>16.353000000000002</c:v>
                </c:pt>
                <c:pt idx="218">
                  <c:v>16.75</c:v>
                </c:pt>
                <c:pt idx="219">
                  <c:v>18.79</c:v>
                </c:pt>
                <c:pt idx="224">
                  <c:v>14.316000000000001</c:v>
                </c:pt>
                <c:pt idx="225">
                  <c:v>15.675000000000001</c:v>
                </c:pt>
                <c:pt idx="226">
                  <c:v>16.445</c:v>
                </c:pt>
                <c:pt idx="227">
                  <c:v>17.158000000000001</c:v>
                </c:pt>
                <c:pt idx="228">
                  <c:v>18.055</c:v>
                </c:pt>
                <c:pt idx="229">
                  <c:v>18.596</c:v>
                </c:pt>
                <c:pt idx="230">
                  <c:v>18.942</c:v>
                </c:pt>
                <c:pt idx="231">
                  <c:v>19.216999999999999</c:v>
                </c:pt>
                <c:pt idx="232">
                  <c:v>19.318999999999999</c:v>
                </c:pt>
                <c:pt idx="233">
                  <c:v>19.359000000000002</c:v>
                </c:pt>
                <c:pt idx="234">
                  <c:v>19.433</c:v>
                </c:pt>
                <c:pt idx="235">
                  <c:v>19.533000000000001</c:v>
                </c:pt>
                <c:pt idx="236">
                  <c:v>19.635999999999999</c:v>
                </c:pt>
                <c:pt idx="237">
                  <c:v>19.530999999999999</c:v>
                </c:pt>
                <c:pt idx="238">
                  <c:v>19.481000000000002</c:v>
                </c:pt>
                <c:pt idx="239">
                  <c:v>19.481000000000002</c:v>
                </c:pt>
                <c:pt idx="240">
                  <c:v>19.503</c:v>
                </c:pt>
                <c:pt idx="241">
                  <c:v>19.460999999999999</c:v>
                </c:pt>
                <c:pt idx="242">
                  <c:v>19.475000000000001</c:v>
                </c:pt>
                <c:pt idx="243">
                  <c:v>19.5</c:v>
                </c:pt>
                <c:pt idx="244">
                  <c:v>19.495999999999999</c:v>
                </c:pt>
                <c:pt idx="245">
                  <c:v>19.466000000000001</c:v>
                </c:pt>
                <c:pt idx="246">
                  <c:v>19.484999999999999</c:v>
                </c:pt>
                <c:pt idx="247">
                  <c:v>19.555</c:v>
                </c:pt>
                <c:pt idx="248">
                  <c:v>19.576000000000001</c:v>
                </c:pt>
                <c:pt idx="249">
                  <c:v>19.715</c:v>
                </c:pt>
                <c:pt idx="250">
                  <c:v>19.718</c:v>
                </c:pt>
                <c:pt idx="251">
                  <c:v>19.763999999999999</c:v>
                </c:pt>
                <c:pt idx="252">
                  <c:v>19.844000000000001</c:v>
                </c:pt>
                <c:pt idx="253">
                  <c:v>19.922999999999998</c:v>
                </c:pt>
                <c:pt idx="254">
                  <c:v>20.100999999999999</c:v>
                </c:pt>
                <c:pt idx="255">
                  <c:v>20.276</c:v>
                </c:pt>
                <c:pt idx="256">
                  <c:v>20.361000000000001</c:v>
                </c:pt>
                <c:pt idx="257">
                  <c:v>20.423999999999999</c:v>
                </c:pt>
                <c:pt idx="258">
                  <c:v>20.491</c:v>
                </c:pt>
                <c:pt idx="259">
                  <c:v>20.648</c:v>
                </c:pt>
                <c:pt idx="260">
                  <c:v>20.794</c:v>
                </c:pt>
                <c:pt idx="261">
                  <c:v>20.936</c:v>
                </c:pt>
                <c:pt idx="262">
                  <c:v>21.085999999999999</c:v>
                </c:pt>
                <c:pt idx="263">
                  <c:v>21.251999999999999</c:v>
                </c:pt>
                <c:pt idx="264">
                  <c:v>21.332999999999998</c:v>
                </c:pt>
                <c:pt idx="265">
                  <c:v>21.404</c:v>
                </c:pt>
                <c:pt idx="266">
                  <c:v>21.42</c:v>
                </c:pt>
                <c:pt idx="267">
                  <c:v>21.577000000000002</c:v>
                </c:pt>
                <c:pt idx="268">
                  <c:v>21.742000000000001</c:v>
                </c:pt>
                <c:pt idx="269">
                  <c:v>21.864000000000001</c:v>
                </c:pt>
                <c:pt idx="270">
                  <c:v>22.009</c:v>
                </c:pt>
                <c:pt idx="271">
                  <c:v>22.170999999999999</c:v>
                </c:pt>
                <c:pt idx="272">
                  <c:v>22.196000000000002</c:v>
                </c:pt>
                <c:pt idx="273">
                  <c:v>22.271999999999998</c:v>
                </c:pt>
                <c:pt idx="274">
                  <c:v>22.416</c:v>
                </c:pt>
                <c:pt idx="275">
                  <c:v>22.529</c:v>
                </c:pt>
                <c:pt idx="276">
                  <c:v>22.702000000000002</c:v>
                </c:pt>
                <c:pt idx="277">
                  <c:v>22.869</c:v>
                </c:pt>
                <c:pt idx="278">
                  <c:v>23.007999999999999</c:v>
                </c:pt>
                <c:pt idx="279">
                  <c:v>23.109000000000002</c:v>
                </c:pt>
                <c:pt idx="280">
                  <c:v>23.308</c:v>
                </c:pt>
                <c:pt idx="281">
                  <c:v>23.446999999999999</c:v>
                </c:pt>
                <c:pt idx="282">
                  <c:v>23.481999999999999</c:v>
                </c:pt>
                <c:pt idx="283">
                  <c:v>23.571999999999999</c:v>
                </c:pt>
                <c:pt idx="284">
                  <c:v>23.844000000000001</c:v>
                </c:pt>
                <c:pt idx="285">
                  <c:v>24.106000000000002</c:v>
                </c:pt>
                <c:pt idx="286">
                  <c:v>24.286999999999999</c:v>
                </c:pt>
                <c:pt idx="287">
                  <c:v>24.350999999999999</c:v>
                </c:pt>
                <c:pt idx="288">
                  <c:v>24.562000000000001</c:v>
                </c:pt>
                <c:pt idx="289">
                  <c:v>24.908999999999999</c:v>
                </c:pt>
                <c:pt idx="290">
                  <c:v>25.251000000000001</c:v>
                </c:pt>
                <c:pt idx="291">
                  <c:v>25.486999999999998</c:v>
                </c:pt>
                <c:pt idx="292">
                  <c:v>25.759</c:v>
                </c:pt>
                <c:pt idx="293">
                  <c:v>25.925000000000001</c:v>
                </c:pt>
                <c:pt idx="294">
                  <c:v>26.096</c:v>
                </c:pt>
                <c:pt idx="295">
                  <c:v>26.236000000000001</c:v>
                </c:pt>
                <c:pt idx="296">
                  <c:v>26.364000000000001</c:v>
                </c:pt>
                <c:pt idx="297">
                  <c:v>26.655000000000001</c:v>
                </c:pt>
                <c:pt idx="298">
                  <c:v>26.846</c:v>
                </c:pt>
                <c:pt idx="299">
                  <c:v>27.007000000000001</c:v>
                </c:pt>
                <c:pt idx="300">
                  <c:v>27.111999999999998</c:v>
                </c:pt>
                <c:pt idx="301">
                  <c:v>27.213999999999999</c:v>
                </c:pt>
                <c:pt idx="302">
                  <c:v>27.260999999999999</c:v>
                </c:pt>
                <c:pt idx="303">
                  <c:v>27.248999999999999</c:v>
                </c:pt>
                <c:pt idx="304">
                  <c:v>27.206</c:v>
                </c:pt>
                <c:pt idx="305">
                  <c:v>27.14</c:v>
                </c:pt>
                <c:pt idx="306">
                  <c:v>27.07</c:v>
                </c:pt>
                <c:pt idx="307">
                  <c:v>26.826000000000001</c:v>
                </c:pt>
                <c:pt idx="308">
                  <c:v>26.738</c:v>
                </c:pt>
                <c:pt idx="309">
                  <c:v>26.7</c:v>
                </c:pt>
                <c:pt idx="310">
                  <c:v>26.469000000000001</c:v>
                </c:pt>
                <c:pt idx="311">
                  <c:v>26.204999999999998</c:v>
                </c:pt>
                <c:pt idx="312">
                  <c:v>25.98</c:v>
                </c:pt>
                <c:pt idx="313">
                  <c:v>25.753</c:v>
                </c:pt>
                <c:pt idx="314">
                  <c:v>25.437000000000001</c:v>
                </c:pt>
                <c:pt idx="315">
                  <c:v>25.175999999999998</c:v>
                </c:pt>
                <c:pt idx="316">
                  <c:v>24.942</c:v>
                </c:pt>
                <c:pt idx="317">
                  <c:v>24.678000000000001</c:v>
                </c:pt>
                <c:pt idx="318">
                  <c:v>24.437000000000001</c:v>
                </c:pt>
                <c:pt idx="319">
                  <c:v>24.178999999999998</c:v>
                </c:pt>
                <c:pt idx="320">
                  <c:v>23.853000000000002</c:v>
                </c:pt>
                <c:pt idx="321">
                  <c:v>23.593</c:v>
                </c:pt>
                <c:pt idx="322">
                  <c:v>23.370999999999999</c:v>
                </c:pt>
                <c:pt idx="323">
                  <c:v>23.164999999999999</c:v>
                </c:pt>
                <c:pt idx="324">
                  <c:v>22.913</c:v>
                </c:pt>
                <c:pt idx="325">
                  <c:v>22.693999999999999</c:v>
                </c:pt>
                <c:pt idx="326">
                  <c:v>22.510999999999999</c:v>
                </c:pt>
                <c:pt idx="327">
                  <c:v>22.222999999999999</c:v>
                </c:pt>
                <c:pt idx="328">
                  <c:v>21.986999999999998</c:v>
                </c:pt>
                <c:pt idx="329">
                  <c:v>21.731999999999999</c:v>
                </c:pt>
                <c:pt idx="330">
                  <c:v>21.56</c:v>
                </c:pt>
                <c:pt idx="331">
                  <c:v>21.376999999999999</c:v>
                </c:pt>
                <c:pt idx="332">
                  <c:v>21.113</c:v>
                </c:pt>
                <c:pt idx="333">
                  <c:v>20.858000000000001</c:v>
                </c:pt>
                <c:pt idx="334">
                  <c:v>20.745000000000001</c:v>
                </c:pt>
                <c:pt idx="335">
                  <c:v>20.617999999999999</c:v>
                </c:pt>
                <c:pt idx="336">
                  <c:v>20.379000000000001</c:v>
                </c:pt>
                <c:pt idx="337">
                  <c:v>20.145</c:v>
                </c:pt>
                <c:pt idx="338">
                  <c:v>20.120999999999999</c:v>
                </c:pt>
                <c:pt idx="339">
                  <c:v>20.062000000000001</c:v>
                </c:pt>
                <c:pt idx="340">
                  <c:v>19.898</c:v>
                </c:pt>
                <c:pt idx="341">
                  <c:v>19.672000000000001</c:v>
                </c:pt>
                <c:pt idx="342">
                  <c:v>19.408999999999999</c:v>
                </c:pt>
                <c:pt idx="343">
                  <c:v>19.286999999999999</c:v>
                </c:pt>
                <c:pt idx="344">
                  <c:v>19.312000000000001</c:v>
                </c:pt>
                <c:pt idx="345">
                  <c:v>19.184999999999999</c:v>
                </c:pt>
                <c:pt idx="346">
                  <c:v>19.053999999999998</c:v>
                </c:pt>
                <c:pt idx="347">
                  <c:v>19.081</c:v>
                </c:pt>
                <c:pt idx="348">
                  <c:v>19.016999999999999</c:v>
                </c:pt>
                <c:pt idx="349">
                  <c:v>18.922000000000001</c:v>
                </c:pt>
                <c:pt idx="350">
                  <c:v>18.788</c:v>
                </c:pt>
                <c:pt idx="351">
                  <c:v>18.681000000000001</c:v>
                </c:pt>
                <c:pt idx="352">
                  <c:v>18.677</c:v>
                </c:pt>
                <c:pt idx="353">
                  <c:v>18.635000000000002</c:v>
                </c:pt>
                <c:pt idx="354">
                  <c:v>18.484999999999999</c:v>
                </c:pt>
                <c:pt idx="355">
                  <c:v>18.411999999999999</c:v>
                </c:pt>
                <c:pt idx="356">
                  <c:v>18.361000000000001</c:v>
                </c:pt>
                <c:pt idx="357">
                  <c:v>18.29</c:v>
                </c:pt>
                <c:pt idx="358">
                  <c:v>18.22</c:v>
                </c:pt>
                <c:pt idx="359">
                  <c:v>18.259</c:v>
                </c:pt>
                <c:pt idx="360">
                  <c:v>18.192</c:v>
                </c:pt>
                <c:pt idx="361">
                  <c:v>18.170000000000002</c:v>
                </c:pt>
                <c:pt idx="362">
                  <c:v>18.187999999999999</c:v>
                </c:pt>
                <c:pt idx="363">
                  <c:v>18.218</c:v>
                </c:pt>
                <c:pt idx="364">
                  <c:v>18.161999999999999</c:v>
                </c:pt>
                <c:pt idx="365">
                  <c:v>18.132999999999999</c:v>
                </c:pt>
                <c:pt idx="366">
                  <c:v>18.138999999999999</c:v>
                </c:pt>
                <c:pt idx="367">
                  <c:v>18.202000000000002</c:v>
                </c:pt>
                <c:pt idx="368">
                  <c:v>18.222999999999999</c:v>
                </c:pt>
                <c:pt idx="369">
                  <c:v>18.260000000000002</c:v>
                </c:pt>
                <c:pt idx="370">
                  <c:v>18.303999999999998</c:v>
                </c:pt>
                <c:pt idx="371">
                  <c:v>18.231000000000002</c:v>
                </c:pt>
                <c:pt idx="372">
                  <c:v>18.181999999999999</c:v>
                </c:pt>
                <c:pt idx="373">
                  <c:v>18.254000000000001</c:v>
                </c:pt>
                <c:pt idx="374">
                  <c:v>18.329999999999998</c:v>
                </c:pt>
                <c:pt idx="375">
                  <c:v>18.297999999999998</c:v>
                </c:pt>
                <c:pt idx="376">
                  <c:v>18.347000000000001</c:v>
                </c:pt>
                <c:pt idx="377">
                  <c:v>18.338000000000001</c:v>
                </c:pt>
                <c:pt idx="378">
                  <c:v>18.289000000000001</c:v>
                </c:pt>
                <c:pt idx="379">
                  <c:v>18.329000000000001</c:v>
                </c:pt>
                <c:pt idx="380">
                  <c:v>18.327000000000002</c:v>
                </c:pt>
                <c:pt idx="381">
                  <c:v>18.34</c:v>
                </c:pt>
                <c:pt idx="382">
                  <c:v>18.303000000000001</c:v>
                </c:pt>
                <c:pt idx="383">
                  <c:v>18.27</c:v>
                </c:pt>
                <c:pt idx="384">
                  <c:v>18.308</c:v>
                </c:pt>
                <c:pt idx="385">
                  <c:v>18.292999999999999</c:v>
                </c:pt>
                <c:pt idx="386">
                  <c:v>18.247</c:v>
                </c:pt>
                <c:pt idx="387">
                  <c:v>18.268000000000001</c:v>
                </c:pt>
                <c:pt idx="388">
                  <c:v>18.251999999999999</c:v>
                </c:pt>
                <c:pt idx="389">
                  <c:v>18.181999999999999</c:v>
                </c:pt>
                <c:pt idx="390">
                  <c:v>18.141999999999999</c:v>
                </c:pt>
                <c:pt idx="391">
                  <c:v>18.126000000000001</c:v>
                </c:pt>
                <c:pt idx="392">
                  <c:v>18.131</c:v>
                </c:pt>
                <c:pt idx="393">
                  <c:v>18.149999999999999</c:v>
                </c:pt>
                <c:pt idx="394">
                  <c:v>18.079999999999998</c:v>
                </c:pt>
                <c:pt idx="395">
                  <c:v>18.081</c:v>
                </c:pt>
                <c:pt idx="396">
                  <c:v>18.146000000000001</c:v>
                </c:pt>
                <c:pt idx="397">
                  <c:v>18.126999999999999</c:v>
                </c:pt>
                <c:pt idx="398">
                  <c:v>18.056999999999999</c:v>
                </c:pt>
                <c:pt idx="399">
                  <c:v>18.001000000000001</c:v>
                </c:pt>
                <c:pt idx="400">
                  <c:v>18.004000000000001</c:v>
                </c:pt>
                <c:pt idx="401">
                  <c:v>17.891999999999999</c:v>
                </c:pt>
                <c:pt idx="402">
                  <c:v>17.853999999999999</c:v>
                </c:pt>
                <c:pt idx="403">
                  <c:v>17.844999999999999</c:v>
                </c:pt>
                <c:pt idx="404">
                  <c:v>17.853999999999999</c:v>
                </c:pt>
                <c:pt idx="405">
                  <c:v>17.84</c:v>
                </c:pt>
                <c:pt idx="406">
                  <c:v>17.78</c:v>
                </c:pt>
                <c:pt idx="407">
                  <c:v>17.727</c:v>
                </c:pt>
                <c:pt idx="408">
                  <c:v>17.73</c:v>
                </c:pt>
                <c:pt idx="409">
                  <c:v>17.701000000000001</c:v>
                </c:pt>
                <c:pt idx="410">
                  <c:v>17.661999999999999</c:v>
                </c:pt>
                <c:pt idx="411">
                  <c:v>17.497</c:v>
                </c:pt>
                <c:pt idx="412">
                  <c:v>17.425000000000001</c:v>
                </c:pt>
                <c:pt idx="413">
                  <c:v>17.463000000000001</c:v>
                </c:pt>
                <c:pt idx="414">
                  <c:v>17.372</c:v>
                </c:pt>
                <c:pt idx="415">
                  <c:v>17.286000000000001</c:v>
                </c:pt>
                <c:pt idx="416">
                  <c:v>17.277000000000001</c:v>
                </c:pt>
                <c:pt idx="417">
                  <c:v>17.327999999999999</c:v>
                </c:pt>
                <c:pt idx="418">
                  <c:v>17.309999999999999</c:v>
                </c:pt>
                <c:pt idx="419">
                  <c:v>17.257999999999999</c:v>
                </c:pt>
                <c:pt idx="420">
                  <c:v>17.285</c:v>
                </c:pt>
                <c:pt idx="421">
                  <c:v>17.294</c:v>
                </c:pt>
                <c:pt idx="422">
                  <c:v>17.216000000000001</c:v>
                </c:pt>
                <c:pt idx="423">
                  <c:v>17.132999999999999</c:v>
                </c:pt>
                <c:pt idx="424">
                  <c:v>17.128</c:v>
                </c:pt>
                <c:pt idx="425">
                  <c:v>17.170999999999999</c:v>
                </c:pt>
                <c:pt idx="426">
                  <c:v>17.181999999999999</c:v>
                </c:pt>
                <c:pt idx="427">
                  <c:v>17.131</c:v>
                </c:pt>
                <c:pt idx="428">
                  <c:v>17.094999999999999</c:v>
                </c:pt>
                <c:pt idx="429">
                  <c:v>17.056000000000001</c:v>
                </c:pt>
                <c:pt idx="430">
                  <c:v>16.949000000000002</c:v>
                </c:pt>
                <c:pt idx="431">
                  <c:v>16.914999999999999</c:v>
                </c:pt>
                <c:pt idx="432">
                  <c:v>16.818999999999999</c:v>
                </c:pt>
                <c:pt idx="433">
                  <c:v>16.824999999999999</c:v>
                </c:pt>
                <c:pt idx="434">
                  <c:v>16.844000000000001</c:v>
                </c:pt>
                <c:pt idx="435">
                  <c:v>16.785</c:v>
                </c:pt>
                <c:pt idx="436">
                  <c:v>16.672000000000001</c:v>
                </c:pt>
                <c:pt idx="437">
                  <c:v>16.638999999999999</c:v>
                </c:pt>
                <c:pt idx="438">
                  <c:v>16.567</c:v>
                </c:pt>
                <c:pt idx="439">
                  <c:v>16.449000000000002</c:v>
                </c:pt>
                <c:pt idx="440">
                  <c:v>16.434000000000001</c:v>
                </c:pt>
                <c:pt idx="441">
                  <c:v>16.501000000000001</c:v>
                </c:pt>
                <c:pt idx="442">
                  <c:v>16.806999999999999</c:v>
                </c:pt>
                <c:pt idx="443">
                  <c:v>18.673999999999999</c:v>
                </c:pt>
                <c:pt idx="448">
                  <c:v>14.435</c:v>
                </c:pt>
                <c:pt idx="449">
                  <c:v>15.709</c:v>
                </c:pt>
                <c:pt idx="450">
                  <c:v>16.504999999999999</c:v>
                </c:pt>
                <c:pt idx="451">
                  <c:v>17.277999999999999</c:v>
                </c:pt>
                <c:pt idx="452">
                  <c:v>18.117999999999999</c:v>
                </c:pt>
                <c:pt idx="453">
                  <c:v>18.649000000000001</c:v>
                </c:pt>
                <c:pt idx="454">
                  <c:v>18.954999999999998</c:v>
                </c:pt>
                <c:pt idx="455">
                  <c:v>19.207999999999998</c:v>
                </c:pt>
                <c:pt idx="456">
                  <c:v>19.378</c:v>
                </c:pt>
                <c:pt idx="457">
                  <c:v>19.460999999999999</c:v>
                </c:pt>
                <c:pt idx="458">
                  <c:v>19.521999999999998</c:v>
                </c:pt>
                <c:pt idx="459">
                  <c:v>19.573</c:v>
                </c:pt>
                <c:pt idx="460">
                  <c:v>19.576000000000001</c:v>
                </c:pt>
                <c:pt idx="461">
                  <c:v>19.579999999999998</c:v>
                </c:pt>
                <c:pt idx="462">
                  <c:v>19.524999999999999</c:v>
                </c:pt>
                <c:pt idx="463">
                  <c:v>19.536999999999999</c:v>
                </c:pt>
                <c:pt idx="464">
                  <c:v>19.510999999999999</c:v>
                </c:pt>
                <c:pt idx="465">
                  <c:v>19.481999999999999</c:v>
                </c:pt>
                <c:pt idx="466">
                  <c:v>19.510999999999999</c:v>
                </c:pt>
                <c:pt idx="467">
                  <c:v>19.521999999999998</c:v>
                </c:pt>
                <c:pt idx="468">
                  <c:v>19.471</c:v>
                </c:pt>
                <c:pt idx="469">
                  <c:v>19.553999999999998</c:v>
                </c:pt>
                <c:pt idx="470">
                  <c:v>19.7</c:v>
                </c:pt>
                <c:pt idx="471">
                  <c:v>19.721</c:v>
                </c:pt>
                <c:pt idx="472">
                  <c:v>19.693999999999999</c:v>
                </c:pt>
                <c:pt idx="473">
                  <c:v>19.712</c:v>
                </c:pt>
                <c:pt idx="474">
                  <c:v>19.824999999999999</c:v>
                </c:pt>
                <c:pt idx="475">
                  <c:v>19.936</c:v>
                </c:pt>
                <c:pt idx="476">
                  <c:v>20.024000000000001</c:v>
                </c:pt>
                <c:pt idx="477">
                  <c:v>20.026</c:v>
                </c:pt>
                <c:pt idx="478">
                  <c:v>20.225000000000001</c:v>
                </c:pt>
                <c:pt idx="479">
                  <c:v>20.385000000000002</c:v>
                </c:pt>
                <c:pt idx="480">
                  <c:v>20.428000000000001</c:v>
                </c:pt>
                <c:pt idx="481">
                  <c:v>20.567</c:v>
                </c:pt>
                <c:pt idx="482">
                  <c:v>20.745999999999999</c:v>
                </c:pt>
                <c:pt idx="483">
                  <c:v>20.777999999999999</c:v>
                </c:pt>
                <c:pt idx="484">
                  <c:v>20.824999999999999</c:v>
                </c:pt>
                <c:pt idx="485">
                  <c:v>20.88</c:v>
                </c:pt>
                <c:pt idx="486">
                  <c:v>21.010999999999999</c:v>
                </c:pt>
                <c:pt idx="487">
                  <c:v>21.114999999999998</c:v>
                </c:pt>
                <c:pt idx="488">
                  <c:v>21.315999999999999</c:v>
                </c:pt>
                <c:pt idx="489">
                  <c:v>21.434999999999999</c:v>
                </c:pt>
                <c:pt idx="490">
                  <c:v>21.526</c:v>
                </c:pt>
                <c:pt idx="491">
                  <c:v>21.574999999999999</c:v>
                </c:pt>
                <c:pt idx="492">
                  <c:v>21.678000000000001</c:v>
                </c:pt>
                <c:pt idx="493">
                  <c:v>21.911000000000001</c:v>
                </c:pt>
                <c:pt idx="494">
                  <c:v>22.007000000000001</c:v>
                </c:pt>
                <c:pt idx="495">
                  <c:v>22.111000000000001</c:v>
                </c:pt>
                <c:pt idx="496">
                  <c:v>22.143999999999998</c:v>
                </c:pt>
                <c:pt idx="497">
                  <c:v>22.186</c:v>
                </c:pt>
                <c:pt idx="498">
                  <c:v>22.416</c:v>
                </c:pt>
                <c:pt idx="499">
                  <c:v>22.613</c:v>
                </c:pt>
                <c:pt idx="500">
                  <c:v>22.722000000000001</c:v>
                </c:pt>
                <c:pt idx="501">
                  <c:v>22.79</c:v>
                </c:pt>
                <c:pt idx="502">
                  <c:v>22.959</c:v>
                </c:pt>
                <c:pt idx="503">
                  <c:v>23.151</c:v>
                </c:pt>
                <c:pt idx="504">
                  <c:v>23.343</c:v>
                </c:pt>
                <c:pt idx="505">
                  <c:v>23.393999999999998</c:v>
                </c:pt>
                <c:pt idx="506">
                  <c:v>23.492999999999999</c:v>
                </c:pt>
                <c:pt idx="507">
                  <c:v>23.649000000000001</c:v>
                </c:pt>
                <c:pt idx="508">
                  <c:v>23.835000000000001</c:v>
                </c:pt>
                <c:pt idx="509">
                  <c:v>23.927</c:v>
                </c:pt>
                <c:pt idx="510">
                  <c:v>24.105</c:v>
                </c:pt>
                <c:pt idx="511">
                  <c:v>24.302</c:v>
                </c:pt>
                <c:pt idx="512">
                  <c:v>24.585000000000001</c:v>
                </c:pt>
                <c:pt idx="513">
                  <c:v>24.965</c:v>
                </c:pt>
                <c:pt idx="514">
                  <c:v>25.257000000000001</c:v>
                </c:pt>
                <c:pt idx="515">
                  <c:v>25.440999999999999</c:v>
                </c:pt>
                <c:pt idx="516">
                  <c:v>25.594999999999999</c:v>
                </c:pt>
                <c:pt idx="517">
                  <c:v>25.867000000000001</c:v>
                </c:pt>
                <c:pt idx="518">
                  <c:v>26.097000000000001</c:v>
                </c:pt>
                <c:pt idx="519">
                  <c:v>26.244</c:v>
                </c:pt>
                <c:pt idx="520">
                  <c:v>26.431999999999999</c:v>
                </c:pt>
                <c:pt idx="521">
                  <c:v>26.684000000000001</c:v>
                </c:pt>
                <c:pt idx="522">
                  <c:v>26.888000000000002</c:v>
                </c:pt>
                <c:pt idx="523">
                  <c:v>27.064</c:v>
                </c:pt>
                <c:pt idx="524">
                  <c:v>27.201000000000001</c:v>
                </c:pt>
                <c:pt idx="525">
                  <c:v>27.280999999999999</c:v>
                </c:pt>
                <c:pt idx="526">
                  <c:v>27.271999999999998</c:v>
                </c:pt>
                <c:pt idx="527">
                  <c:v>27.26</c:v>
                </c:pt>
                <c:pt idx="528">
                  <c:v>27.221</c:v>
                </c:pt>
                <c:pt idx="529">
                  <c:v>27.082999999999998</c:v>
                </c:pt>
                <c:pt idx="530">
                  <c:v>27.006</c:v>
                </c:pt>
                <c:pt idx="531">
                  <c:v>26.864000000000001</c:v>
                </c:pt>
                <c:pt idx="532">
                  <c:v>26.71</c:v>
                </c:pt>
                <c:pt idx="533">
                  <c:v>26.588000000000001</c:v>
                </c:pt>
                <c:pt idx="534">
                  <c:v>26.280999999999999</c:v>
                </c:pt>
                <c:pt idx="535">
                  <c:v>26.111000000000001</c:v>
                </c:pt>
                <c:pt idx="536">
                  <c:v>25.951000000000001</c:v>
                </c:pt>
                <c:pt idx="537">
                  <c:v>25.727</c:v>
                </c:pt>
                <c:pt idx="538">
                  <c:v>25.45</c:v>
                </c:pt>
                <c:pt idx="539">
                  <c:v>25.152999999999999</c:v>
                </c:pt>
                <c:pt idx="540">
                  <c:v>24.893999999999998</c:v>
                </c:pt>
                <c:pt idx="541">
                  <c:v>24.725999999999999</c:v>
                </c:pt>
                <c:pt idx="542">
                  <c:v>24.495000000000001</c:v>
                </c:pt>
                <c:pt idx="543">
                  <c:v>24.248999999999999</c:v>
                </c:pt>
                <c:pt idx="544">
                  <c:v>23.928999999999998</c:v>
                </c:pt>
                <c:pt idx="545">
                  <c:v>23.634</c:v>
                </c:pt>
                <c:pt idx="546">
                  <c:v>23.407</c:v>
                </c:pt>
                <c:pt idx="547">
                  <c:v>23.125</c:v>
                </c:pt>
                <c:pt idx="548">
                  <c:v>22.837</c:v>
                </c:pt>
                <c:pt idx="549">
                  <c:v>22.611000000000001</c:v>
                </c:pt>
                <c:pt idx="550">
                  <c:v>22.334</c:v>
                </c:pt>
                <c:pt idx="551">
                  <c:v>22.1</c:v>
                </c:pt>
                <c:pt idx="552">
                  <c:v>21.98</c:v>
                </c:pt>
                <c:pt idx="553">
                  <c:v>21.818000000000001</c:v>
                </c:pt>
                <c:pt idx="554">
                  <c:v>21.613</c:v>
                </c:pt>
                <c:pt idx="555">
                  <c:v>21.449000000000002</c:v>
                </c:pt>
                <c:pt idx="556">
                  <c:v>21.166</c:v>
                </c:pt>
                <c:pt idx="557">
                  <c:v>20.888999999999999</c:v>
                </c:pt>
                <c:pt idx="558">
                  <c:v>20.609000000000002</c:v>
                </c:pt>
                <c:pt idx="559">
                  <c:v>20.516999999999999</c:v>
                </c:pt>
                <c:pt idx="560">
                  <c:v>20.372</c:v>
                </c:pt>
                <c:pt idx="561">
                  <c:v>20.253</c:v>
                </c:pt>
                <c:pt idx="562">
                  <c:v>20.087</c:v>
                </c:pt>
                <c:pt idx="563">
                  <c:v>19.920999999999999</c:v>
                </c:pt>
                <c:pt idx="564">
                  <c:v>19.887</c:v>
                </c:pt>
                <c:pt idx="565">
                  <c:v>19.777000000000001</c:v>
                </c:pt>
                <c:pt idx="566">
                  <c:v>19.628</c:v>
                </c:pt>
                <c:pt idx="567">
                  <c:v>19.562000000000001</c:v>
                </c:pt>
                <c:pt idx="568">
                  <c:v>19.417999999999999</c:v>
                </c:pt>
                <c:pt idx="569">
                  <c:v>19.300999999999998</c:v>
                </c:pt>
                <c:pt idx="570">
                  <c:v>19.219000000000001</c:v>
                </c:pt>
                <c:pt idx="571">
                  <c:v>19.018999999999998</c:v>
                </c:pt>
                <c:pt idx="572">
                  <c:v>18.893000000000001</c:v>
                </c:pt>
                <c:pt idx="573">
                  <c:v>18.882000000000001</c:v>
                </c:pt>
                <c:pt idx="574">
                  <c:v>18.834</c:v>
                </c:pt>
                <c:pt idx="575">
                  <c:v>18.704000000000001</c:v>
                </c:pt>
                <c:pt idx="576">
                  <c:v>18.588999999999999</c:v>
                </c:pt>
                <c:pt idx="577">
                  <c:v>18.565999999999999</c:v>
                </c:pt>
                <c:pt idx="578">
                  <c:v>18.507000000000001</c:v>
                </c:pt>
                <c:pt idx="579">
                  <c:v>18.420000000000002</c:v>
                </c:pt>
                <c:pt idx="580">
                  <c:v>18.381</c:v>
                </c:pt>
                <c:pt idx="581">
                  <c:v>18.302</c:v>
                </c:pt>
                <c:pt idx="582">
                  <c:v>18.215</c:v>
                </c:pt>
                <c:pt idx="583">
                  <c:v>18.172000000000001</c:v>
                </c:pt>
                <c:pt idx="584">
                  <c:v>18.201000000000001</c:v>
                </c:pt>
                <c:pt idx="585">
                  <c:v>18.202000000000002</c:v>
                </c:pt>
                <c:pt idx="586">
                  <c:v>18.178999999999998</c:v>
                </c:pt>
                <c:pt idx="587">
                  <c:v>18.138000000000002</c:v>
                </c:pt>
                <c:pt idx="588">
                  <c:v>18.140999999999998</c:v>
                </c:pt>
                <c:pt idx="589">
                  <c:v>18.094000000000001</c:v>
                </c:pt>
                <c:pt idx="590">
                  <c:v>18.082000000000001</c:v>
                </c:pt>
                <c:pt idx="591">
                  <c:v>18.120999999999999</c:v>
                </c:pt>
                <c:pt idx="592">
                  <c:v>18.241</c:v>
                </c:pt>
                <c:pt idx="593">
                  <c:v>18.254000000000001</c:v>
                </c:pt>
                <c:pt idx="594">
                  <c:v>18.167999999999999</c:v>
                </c:pt>
                <c:pt idx="595">
                  <c:v>18.158999999999999</c:v>
                </c:pt>
                <c:pt idx="596">
                  <c:v>18.239999999999998</c:v>
                </c:pt>
                <c:pt idx="597">
                  <c:v>18.332999999999998</c:v>
                </c:pt>
                <c:pt idx="598">
                  <c:v>18.399000000000001</c:v>
                </c:pt>
                <c:pt idx="599">
                  <c:v>18.331</c:v>
                </c:pt>
                <c:pt idx="600">
                  <c:v>18.242000000000001</c:v>
                </c:pt>
                <c:pt idx="601">
                  <c:v>18.215</c:v>
                </c:pt>
                <c:pt idx="602">
                  <c:v>18.248999999999999</c:v>
                </c:pt>
                <c:pt idx="603">
                  <c:v>18.367000000000001</c:v>
                </c:pt>
                <c:pt idx="604">
                  <c:v>18.385999999999999</c:v>
                </c:pt>
                <c:pt idx="605">
                  <c:v>18.260000000000002</c:v>
                </c:pt>
                <c:pt idx="606">
                  <c:v>18.265000000000001</c:v>
                </c:pt>
                <c:pt idx="607">
                  <c:v>18.277999999999999</c:v>
                </c:pt>
                <c:pt idx="608">
                  <c:v>18.292999999999999</c:v>
                </c:pt>
                <c:pt idx="609">
                  <c:v>18.32</c:v>
                </c:pt>
                <c:pt idx="610">
                  <c:v>18.332999999999998</c:v>
                </c:pt>
                <c:pt idx="611">
                  <c:v>18.329999999999998</c:v>
                </c:pt>
                <c:pt idx="612">
                  <c:v>18.213000000000001</c:v>
                </c:pt>
                <c:pt idx="613">
                  <c:v>18.050999999999998</c:v>
                </c:pt>
                <c:pt idx="614">
                  <c:v>18.062999999999999</c:v>
                </c:pt>
                <c:pt idx="615">
                  <c:v>18.103000000000002</c:v>
                </c:pt>
                <c:pt idx="616">
                  <c:v>18.132000000000001</c:v>
                </c:pt>
                <c:pt idx="617">
                  <c:v>18.135000000000002</c:v>
                </c:pt>
                <c:pt idx="618">
                  <c:v>18.11</c:v>
                </c:pt>
                <c:pt idx="619">
                  <c:v>18.071000000000002</c:v>
                </c:pt>
                <c:pt idx="620">
                  <c:v>18.088999999999999</c:v>
                </c:pt>
                <c:pt idx="621">
                  <c:v>18.010999999999999</c:v>
                </c:pt>
                <c:pt idx="622">
                  <c:v>17.939</c:v>
                </c:pt>
                <c:pt idx="623">
                  <c:v>17.943999999999999</c:v>
                </c:pt>
                <c:pt idx="624">
                  <c:v>18.032</c:v>
                </c:pt>
                <c:pt idx="625">
                  <c:v>18.024000000000001</c:v>
                </c:pt>
                <c:pt idx="626">
                  <c:v>17.914999999999999</c:v>
                </c:pt>
                <c:pt idx="627">
                  <c:v>17.919</c:v>
                </c:pt>
                <c:pt idx="628">
                  <c:v>17.934999999999999</c:v>
                </c:pt>
                <c:pt idx="629">
                  <c:v>17.794</c:v>
                </c:pt>
                <c:pt idx="630">
                  <c:v>17.751000000000001</c:v>
                </c:pt>
                <c:pt idx="631">
                  <c:v>17.663</c:v>
                </c:pt>
                <c:pt idx="632">
                  <c:v>17.503</c:v>
                </c:pt>
                <c:pt idx="633">
                  <c:v>17.457000000000001</c:v>
                </c:pt>
                <c:pt idx="634">
                  <c:v>17.498999999999999</c:v>
                </c:pt>
                <c:pt idx="635">
                  <c:v>17.512</c:v>
                </c:pt>
                <c:pt idx="636">
                  <c:v>17.556999999999999</c:v>
                </c:pt>
                <c:pt idx="637">
                  <c:v>17.581</c:v>
                </c:pt>
                <c:pt idx="638">
                  <c:v>17.565000000000001</c:v>
                </c:pt>
                <c:pt idx="639">
                  <c:v>17.452000000000002</c:v>
                </c:pt>
                <c:pt idx="640">
                  <c:v>17.375</c:v>
                </c:pt>
                <c:pt idx="641">
                  <c:v>17.326000000000001</c:v>
                </c:pt>
                <c:pt idx="642">
                  <c:v>17.407</c:v>
                </c:pt>
                <c:pt idx="643">
                  <c:v>17.420999999999999</c:v>
                </c:pt>
                <c:pt idx="644">
                  <c:v>17.390999999999998</c:v>
                </c:pt>
                <c:pt idx="645">
                  <c:v>17.257999999999999</c:v>
                </c:pt>
                <c:pt idx="646">
                  <c:v>17.143999999999998</c:v>
                </c:pt>
                <c:pt idx="647">
                  <c:v>17.082000000000001</c:v>
                </c:pt>
                <c:pt idx="648">
                  <c:v>17.105</c:v>
                </c:pt>
                <c:pt idx="649">
                  <c:v>17.085999999999999</c:v>
                </c:pt>
                <c:pt idx="650">
                  <c:v>17.018000000000001</c:v>
                </c:pt>
                <c:pt idx="651">
                  <c:v>17.058</c:v>
                </c:pt>
                <c:pt idx="652">
                  <c:v>17.143999999999998</c:v>
                </c:pt>
                <c:pt idx="653">
                  <c:v>17.091000000000001</c:v>
                </c:pt>
                <c:pt idx="654">
                  <c:v>16.986000000000001</c:v>
                </c:pt>
                <c:pt idx="655">
                  <c:v>16.899999999999999</c:v>
                </c:pt>
                <c:pt idx="656">
                  <c:v>16.846</c:v>
                </c:pt>
                <c:pt idx="657">
                  <c:v>16.821000000000002</c:v>
                </c:pt>
                <c:pt idx="658">
                  <c:v>16.795000000000002</c:v>
                </c:pt>
                <c:pt idx="659">
                  <c:v>16.734999999999999</c:v>
                </c:pt>
                <c:pt idx="660">
                  <c:v>16.733000000000001</c:v>
                </c:pt>
                <c:pt idx="661">
                  <c:v>16.751999999999999</c:v>
                </c:pt>
                <c:pt idx="662">
                  <c:v>16.637</c:v>
                </c:pt>
                <c:pt idx="663">
                  <c:v>16.552</c:v>
                </c:pt>
                <c:pt idx="664">
                  <c:v>16.486999999999998</c:v>
                </c:pt>
                <c:pt idx="665">
                  <c:v>16.492000000000001</c:v>
                </c:pt>
                <c:pt idx="666">
                  <c:v>16.803999999999998</c:v>
                </c:pt>
                <c:pt idx="667">
                  <c:v>18.782</c:v>
                </c:pt>
                <c:pt idx="672">
                  <c:v>14.363</c:v>
                </c:pt>
                <c:pt idx="673">
                  <c:v>15.715999999999999</c:v>
                </c:pt>
                <c:pt idx="674">
                  <c:v>16.48</c:v>
                </c:pt>
                <c:pt idx="675">
                  <c:v>17.251999999999999</c:v>
                </c:pt>
                <c:pt idx="676">
                  <c:v>18.138000000000002</c:v>
                </c:pt>
                <c:pt idx="677">
                  <c:v>18.654</c:v>
                </c:pt>
                <c:pt idx="678">
                  <c:v>18.88</c:v>
                </c:pt>
                <c:pt idx="679">
                  <c:v>19.109000000000002</c:v>
                </c:pt>
                <c:pt idx="680">
                  <c:v>19.352</c:v>
                </c:pt>
                <c:pt idx="681">
                  <c:v>19.510000000000002</c:v>
                </c:pt>
                <c:pt idx="682">
                  <c:v>19.527999999999999</c:v>
                </c:pt>
                <c:pt idx="683">
                  <c:v>19.518999999999998</c:v>
                </c:pt>
                <c:pt idx="684">
                  <c:v>19.497</c:v>
                </c:pt>
                <c:pt idx="685">
                  <c:v>19.445</c:v>
                </c:pt>
                <c:pt idx="686">
                  <c:v>19.484000000000002</c:v>
                </c:pt>
                <c:pt idx="687">
                  <c:v>19.489999999999998</c:v>
                </c:pt>
                <c:pt idx="688">
                  <c:v>19.510999999999999</c:v>
                </c:pt>
                <c:pt idx="689">
                  <c:v>19.486000000000001</c:v>
                </c:pt>
                <c:pt idx="690">
                  <c:v>19.466999999999999</c:v>
                </c:pt>
                <c:pt idx="691">
                  <c:v>19.423999999999999</c:v>
                </c:pt>
                <c:pt idx="692">
                  <c:v>19.414000000000001</c:v>
                </c:pt>
                <c:pt idx="693">
                  <c:v>19.494</c:v>
                </c:pt>
                <c:pt idx="694">
                  <c:v>19.562999999999999</c:v>
                </c:pt>
                <c:pt idx="695">
                  <c:v>19.638000000000002</c:v>
                </c:pt>
                <c:pt idx="696">
                  <c:v>19.718</c:v>
                </c:pt>
                <c:pt idx="697">
                  <c:v>19.719000000000001</c:v>
                </c:pt>
                <c:pt idx="698">
                  <c:v>19.763999999999999</c:v>
                </c:pt>
                <c:pt idx="699">
                  <c:v>19.843</c:v>
                </c:pt>
                <c:pt idx="700">
                  <c:v>19.954000000000001</c:v>
                </c:pt>
                <c:pt idx="701">
                  <c:v>20.073</c:v>
                </c:pt>
                <c:pt idx="702">
                  <c:v>20.166</c:v>
                </c:pt>
                <c:pt idx="703">
                  <c:v>20.338999999999999</c:v>
                </c:pt>
                <c:pt idx="704">
                  <c:v>20.457000000000001</c:v>
                </c:pt>
                <c:pt idx="705">
                  <c:v>20.524000000000001</c:v>
                </c:pt>
                <c:pt idx="706">
                  <c:v>20.651</c:v>
                </c:pt>
                <c:pt idx="707">
                  <c:v>20.806000000000001</c:v>
                </c:pt>
                <c:pt idx="708">
                  <c:v>20.975999999999999</c:v>
                </c:pt>
                <c:pt idx="709">
                  <c:v>21.091000000000001</c:v>
                </c:pt>
                <c:pt idx="710">
                  <c:v>21.175999999999998</c:v>
                </c:pt>
                <c:pt idx="711">
                  <c:v>21.183</c:v>
                </c:pt>
                <c:pt idx="712">
                  <c:v>21.279</c:v>
                </c:pt>
                <c:pt idx="713">
                  <c:v>21.382000000000001</c:v>
                </c:pt>
                <c:pt idx="714">
                  <c:v>21.509</c:v>
                </c:pt>
                <c:pt idx="715">
                  <c:v>21.609000000000002</c:v>
                </c:pt>
                <c:pt idx="716">
                  <c:v>21.706</c:v>
                </c:pt>
                <c:pt idx="717">
                  <c:v>21.81</c:v>
                </c:pt>
                <c:pt idx="718">
                  <c:v>21.956</c:v>
                </c:pt>
                <c:pt idx="719">
                  <c:v>22.178999999999998</c:v>
                </c:pt>
                <c:pt idx="720">
                  <c:v>22.314</c:v>
                </c:pt>
                <c:pt idx="721">
                  <c:v>22.407</c:v>
                </c:pt>
                <c:pt idx="722">
                  <c:v>22.449000000000002</c:v>
                </c:pt>
                <c:pt idx="723">
                  <c:v>22.533999999999999</c:v>
                </c:pt>
                <c:pt idx="724">
                  <c:v>22.690999999999999</c:v>
                </c:pt>
                <c:pt idx="725">
                  <c:v>22.803999999999998</c:v>
                </c:pt>
                <c:pt idx="726">
                  <c:v>22.99</c:v>
                </c:pt>
                <c:pt idx="727">
                  <c:v>23.041</c:v>
                </c:pt>
                <c:pt idx="728">
                  <c:v>23.173999999999999</c:v>
                </c:pt>
                <c:pt idx="729">
                  <c:v>23.459</c:v>
                </c:pt>
                <c:pt idx="730">
                  <c:v>23.645</c:v>
                </c:pt>
                <c:pt idx="731">
                  <c:v>23.751999999999999</c:v>
                </c:pt>
                <c:pt idx="732">
                  <c:v>23.893000000000001</c:v>
                </c:pt>
                <c:pt idx="733">
                  <c:v>24.012</c:v>
                </c:pt>
                <c:pt idx="734">
                  <c:v>24.17</c:v>
                </c:pt>
                <c:pt idx="735">
                  <c:v>24.378</c:v>
                </c:pt>
                <c:pt idx="736">
                  <c:v>24.645</c:v>
                </c:pt>
                <c:pt idx="737">
                  <c:v>24.917999999999999</c:v>
                </c:pt>
                <c:pt idx="738">
                  <c:v>25.282</c:v>
                </c:pt>
                <c:pt idx="739">
                  <c:v>25.635999999999999</c:v>
                </c:pt>
                <c:pt idx="740">
                  <c:v>25.872</c:v>
                </c:pt>
                <c:pt idx="741">
                  <c:v>25.983000000000001</c:v>
                </c:pt>
                <c:pt idx="742">
                  <c:v>26.091999999999999</c:v>
                </c:pt>
                <c:pt idx="743">
                  <c:v>26.222999999999999</c:v>
                </c:pt>
                <c:pt idx="744">
                  <c:v>26.594000000000001</c:v>
                </c:pt>
                <c:pt idx="745">
                  <c:v>26.863</c:v>
                </c:pt>
                <c:pt idx="746">
                  <c:v>26.902999999999999</c:v>
                </c:pt>
                <c:pt idx="747">
                  <c:v>27.026</c:v>
                </c:pt>
                <c:pt idx="748">
                  <c:v>27.161999999999999</c:v>
                </c:pt>
                <c:pt idx="749">
                  <c:v>27.321999999999999</c:v>
                </c:pt>
                <c:pt idx="750">
                  <c:v>27.361000000000001</c:v>
                </c:pt>
                <c:pt idx="751">
                  <c:v>27.35</c:v>
                </c:pt>
                <c:pt idx="752">
                  <c:v>27.263000000000002</c:v>
                </c:pt>
                <c:pt idx="753">
                  <c:v>27.155999999999999</c:v>
                </c:pt>
                <c:pt idx="754">
                  <c:v>27.065000000000001</c:v>
                </c:pt>
                <c:pt idx="755">
                  <c:v>26.943000000000001</c:v>
                </c:pt>
                <c:pt idx="756">
                  <c:v>26.78</c:v>
                </c:pt>
                <c:pt idx="757">
                  <c:v>26.628</c:v>
                </c:pt>
                <c:pt idx="758">
                  <c:v>26.481000000000002</c:v>
                </c:pt>
                <c:pt idx="759">
                  <c:v>26.251999999999999</c:v>
                </c:pt>
                <c:pt idx="760">
                  <c:v>26.018999999999998</c:v>
                </c:pt>
                <c:pt idx="761">
                  <c:v>25.727</c:v>
                </c:pt>
                <c:pt idx="762">
                  <c:v>25.302</c:v>
                </c:pt>
                <c:pt idx="763">
                  <c:v>25.065999999999999</c:v>
                </c:pt>
                <c:pt idx="764">
                  <c:v>24.920999999999999</c:v>
                </c:pt>
                <c:pt idx="765">
                  <c:v>24.702999999999999</c:v>
                </c:pt>
                <c:pt idx="766">
                  <c:v>24.38</c:v>
                </c:pt>
                <c:pt idx="767">
                  <c:v>24.131</c:v>
                </c:pt>
                <c:pt idx="768">
                  <c:v>23.908999999999999</c:v>
                </c:pt>
                <c:pt idx="769">
                  <c:v>23.7</c:v>
                </c:pt>
                <c:pt idx="770">
                  <c:v>23.393000000000001</c:v>
                </c:pt>
                <c:pt idx="771">
                  <c:v>23.131</c:v>
                </c:pt>
                <c:pt idx="772">
                  <c:v>22.907</c:v>
                </c:pt>
                <c:pt idx="773">
                  <c:v>22.640999999999998</c:v>
                </c:pt>
                <c:pt idx="774">
                  <c:v>22.39</c:v>
                </c:pt>
                <c:pt idx="775">
                  <c:v>22.119</c:v>
                </c:pt>
                <c:pt idx="776">
                  <c:v>21.917999999999999</c:v>
                </c:pt>
                <c:pt idx="777">
                  <c:v>21.614000000000001</c:v>
                </c:pt>
                <c:pt idx="778">
                  <c:v>21.454000000000001</c:v>
                </c:pt>
                <c:pt idx="779">
                  <c:v>21.457000000000001</c:v>
                </c:pt>
                <c:pt idx="780">
                  <c:v>21.228999999999999</c:v>
                </c:pt>
                <c:pt idx="781">
                  <c:v>20.946999999999999</c:v>
                </c:pt>
                <c:pt idx="782">
                  <c:v>20.753</c:v>
                </c:pt>
                <c:pt idx="783">
                  <c:v>20.574999999999999</c:v>
                </c:pt>
                <c:pt idx="784">
                  <c:v>20.405000000000001</c:v>
                </c:pt>
                <c:pt idx="785">
                  <c:v>20.317</c:v>
                </c:pt>
                <c:pt idx="786">
                  <c:v>20.087</c:v>
                </c:pt>
                <c:pt idx="787">
                  <c:v>20.030999999999999</c:v>
                </c:pt>
                <c:pt idx="788">
                  <c:v>19.888000000000002</c:v>
                </c:pt>
                <c:pt idx="789">
                  <c:v>19.678999999999998</c:v>
                </c:pt>
                <c:pt idx="790">
                  <c:v>19.509</c:v>
                </c:pt>
                <c:pt idx="791">
                  <c:v>19.329000000000001</c:v>
                </c:pt>
                <c:pt idx="792">
                  <c:v>19.27</c:v>
                </c:pt>
                <c:pt idx="793">
                  <c:v>19.196999999999999</c:v>
                </c:pt>
                <c:pt idx="794">
                  <c:v>19.100999999999999</c:v>
                </c:pt>
                <c:pt idx="795">
                  <c:v>19.077000000000002</c:v>
                </c:pt>
                <c:pt idx="796">
                  <c:v>18.951000000000001</c:v>
                </c:pt>
                <c:pt idx="797">
                  <c:v>18.751000000000001</c:v>
                </c:pt>
                <c:pt idx="798">
                  <c:v>18.652999999999999</c:v>
                </c:pt>
                <c:pt idx="799">
                  <c:v>18.669</c:v>
                </c:pt>
                <c:pt idx="800">
                  <c:v>18.645</c:v>
                </c:pt>
                <c:pt idx="801">
                  <c:v>18.584</c:v>
                </c:pt>
                <c:pt idx="802">
                  <c:v>18.512</c:v>
                </c:pt>
                <c:pt idx="803">
                  <c:v>18.404</c:v>
                </c:pt>
                <c:pt idx="804">
                  <c:v>18.303999999999998</c:v>
                </c:pt>
                <c:pt idx="805">
                  <c:v>18.317</c:v>
                </c:pt>
                <c:pt idx="806">
                  <c:v>18.265999999999998</c:v>
                </c:pt>
                <c:pt idx="807">
                  <c:v>18.178000000000001</c:v>
                </c:pt>
                <c:pt idx="808">
                  <c:v>18.126000000000001</c:v>
                </c:pt>
                <c:pt idx="809">
                  <c:v>18.161000000000001</c:v>
                </c:pt>
                <c:pt idx="810">
                  <c:v>18.164999999999999</c:v>
                </c:pt>
                <c:pt idx="811">
                  <c:v>18.111999999999998</c:v>
                </c:pt>
                <c:pt idx="812">
                  <c:v>18.140999999999998</c:v>
                </c:pt>
                <c:pt idx="813">
                  <c:v>18.239000000000001</c:v>
                </c:pt>
                <c:pt idx="814">
                  <c:v>18.231999999999999</c:v>
                </c:pt>
                <c:pt idx="815">
                  <c:v>18.184000000000001</c:v>
                </c:pt>
                <c:pt idx="816">
                  <c:v>18.084</c:v>
                </c:pt>
                <c:pt idx="817">
                  <c:v>18.058</c:v>
                </c:pt>
                <c:pt idx="818">
                  <c:v>18.190000000000001</c:v>
                </c:pt>
                <c:pt idx="819">
                  <c:v>18.329999999999998</c:v>
                </c:pt>
                <c:pt idx="820">
                  <c:v>18.344000000000001</c:v>
                </c:pt>
                <c:pt idx="821">
                  <c:v>18.273</c:v>
                </c:pt>
                <c:pt idx="822">
                  <c:v>18.216999999999999</c:v>
                </c:pt>
                <c:pt idx="823">
                  <c:v>18.331</c:v>
                </c:pt>
                <c:pt idx="824">
                  <c:v>18.344000000000001</c:v>
                </c:pt>
                <c:pt idx="825">
                  <c:v>18.337</c:v>
                </c:pt>
                <c:pt idx="826">
                  <c:v>18.356999999999999</c:v>
                </c:pt>
                <c:pt idx="827">
                  <c:v>18.327999999999999</c:v>
                </c:pt>
                <c:pt idx="828">
                  <c:v>18.297000000000001</c:v>
                </c:pt>
                <c:pt idx="829">
                  <c:v>18.358000000000001</c:v>
                </c:pt>
                <c:pt idx="830">
                  <c:v>18.312999999999999</c:v>
                </c:pt>
                <c:pt idx="831">
                  <c:v>18.187999999999999</c:v>
                </c:pt>
                <c:pt idx="832">
                  <c:v>18.128</c:v>
                </c:pt>
                <c:pt idx="833">
                  <c:v>18.196999999999999</c:v>
                </c:pt>
                <c:pt idx="834">
                  <c:v>18.187000000000001</c:v>
                </c:pt>
                <c:pt idx="835">
                  <c:v>18.152000000000001</c:v>
                </c:pt>
                <c:pt idx="836">
                  <c:v>18.277000000000001</c:v>
                </c:pt>
                <c:pt idx="837">
                  <c:v>18.248000000000001</c:v>
                </c:pt>
                <c:pt idx="838">
                  <c:v>18.164000000000001</c:v>
                </c:pt>
                <c:pt idx="839">
                  <c:v>18.18</c:v>
                </c:pt>
                <c:pt idx="840">
                  <c:v>18.184999999999999</c:v>
                </c:pt>
                <c:pt idx="841">
                  <c:v>18.178000000000001</c:v>
                </c:pt>
                <c:pt idx="842">
                  <c:v>18.081</c:v>
                </c:pt>
                <c:pt idx="843">
                  <c:v>18.105</c:v>
                </c:pt>
                <c:pt idx="844">
                  <c:v>18.085999999999999</c:v>
                </c:pt>
                <c:pt idx="845">
                  <c:v>18.023</c:v>
                </c:pt>
                <c:pt idx="846">
                  <c:v>18.009</c:v>
                </c:pt>
                <c:pt idx="847">
                  <c:v>18.001000000000001</c:v>
                </c:pt>
                <c:pt idx="848">
                  <c:v>18.024999999999999</c:v>
                </c:pt>
                <c:pt idx="849">
                  <c:v>18.024000000000001</c:v>
                </c:pt>
                <c:pt idx="850">
                  <c:v>17.933</c:v>
                </c:pt>
                <c:pt idx="851">
                  <c:v>17.864999999999998</c:v>
                </c:pt>
                <c:pt idx="852">
                  <c:v>17.895</c:v>
                </c:pt>
                <c:pt idx="853">
                  <c:v>17.803000000000001</c:v>
                </c:pt>
                <c:pt idx="854">
                  <c:v>17.681999999999999</c:v>
                </c:pt>
                <c:pt idx="855">
                  <c:v>17.652999999999999</c:v>
                </c:pt>
                <c:pt idx="856">
                  <c:v>17.715</c:v>
                </c:pt>
                <c:pt idx="857">
                  <c:v>17.664000000000001</c:v>
                </c:pt>
                <c:pt idx="858">
                  <c:v>17.614999999999998</c:v>
                </c:pt>
                <c:pt idx="859">
                  <c:v>17.553999999999998</c:v>
                </c:pt>
                <c:pt idx="860">
                  <c:v>17.513999999999999</c:v>
                </c:pt>
                <c:pt idx="861">
                  <c:v>17.370999999999999</c:v>
                </c:pt>
                <c:pt idx="862">
                  <c:v>17.312000000000001</c:v>
                </c:pt>
                <c:pt idx="863">
                  <c:v>17.413</c:v>
                </c:pt>
                <c:pt idx="864">
                  <c:v>17.411000000000001</c:v>
                </c:pt>
                <c:pt idx="865">
                  <c:v>17.405999999999999</c:v>
                </c:pt>
                <c:pt idx="866">
                  <c:v>17.363</c:v>
                </c:pt>
                <c:pt idx="867">
                  <c:v>17.337</c:v>
                </c:pt>
                <c:pt idx="868">
                  <c:v>17.209</c:v>
                </c:pt>
                <c:pt idx="869">
                  <c:v>17.175999999999998</c:v>
                </c:pt>
                <c:pt idx="870">
                  <c:v>17.170999999999999</c:v>
                </c:pt>
                <c:pt idx="871">
                  <c:v>17.097999999999999</c:v>
                </c:pt>
                <c:pt idx="872">
                  <c:v>17.143000000000001</c:v>
                </c:pt>
                <c:pt idx="873">
                  <c:v>17.166</c:v>
                </c:pt>
                <c:pt idx="874">
                  <c:v>17.132000000000001</c:v>
                </c:pt>
                <c:pt idx="875">
                  <c:v>17.158999999999999</c:v>
                </c:pt>
                <c:pt idx="876">
                  <c:v>17.074999999999999</c:v>
                </c:pt>
                <c:pt idx="877">
                  <c:v>16.940999999999999</c:v>
                </c:pt>
                <c:pt idx="878">
                  <c:v>16.870999999999999</c:v>
                </c:pt>
                <c:pt idx="879">
                  <c:v>16.812000000000001</c:v>
                </c:pt>
                <c:pt idx="880">
                  <c:v>16.832000000000001</c:v>
                </c:pt>
                <c:pt idx="881">
                  <c:v>16.808</c:v>
                </c:pt>
                <c:pt idx="882">
                  <c:v>16.748999999999999</c:v>
                </c:pt>
                <c:pt idx="883">
                  <c:v>16.707999999999998</c:v>
                </c:pt>
                <c:pt idx="884">
                  <c:v>16.637</c:v>
                </c:pt>
                <c:pt idx="885">
                  <c:v>16.547999999999998</c:v>
                </c:pt>
                <c:pt idx="886">
                  <c:v>16.533000000000001</c:v>
                </c:pt>
                <c:pt idx="887">
                  <c:v>16.552</c:v>
                </c:pt>
                <c:pt idx="888">
                  <c:v>16.472999999999999</c:v>
                </c:pt>
                <c:pt idx="889">
                  <c:v>16.542999999999999</c:v>
                </c:pt>
                <c:pt idx="890">
                  <c:v>16.859000000000002</c:v>
                </c:pt>
                <c:pt idx="891">
                  <c:v>18.789000000000001</c:v>
                </c:pt>
                <c:pt idx="896">
                  <c:v>14.305</c:v>
                </c:pt>
                <c:pt idx="897">
                  <c:v>15.667999999999999</c:v>
                </c:pt>
                <c:pt idx="898">
                  <c:v>16.521999999999998</c:v>
                </c:pt>
                <c:pt idx="899">
                  <c:v>17.225000000000001</c:v>
                </c:pt>
                <c:pt idx="900">
                  <c:v>17.998999999999999</c:v>
                </c:pt>
                <c:pt idx="901">
                  <c:v>18.579999999999998</c:v>
                </c:pt>
                <c:pt idx="902">
                  <c:v>18.884</c:v>
                </c:pt>
                <c:pt idx="903">
                  <c:v>19.157</c:v>
                </c:pt>
                <c:pt idx="904">
                  <c:v>19.341999999999999</c:v>
                </c:pt>
                <c:pt idx="905">
                  <c:v>19.539000000000001</c:v>
                </c:pt>
                <c:pt idx="906">
                  <c:v>19.588000000000001</c:v>
                </c:pt>
                <c:pt idx="907">
                  <c:v>19.503</c:v>
                </c:pt>
                <c:pt idx="908">
                  <c:v>19.463000000000001</c:v>
                </c:pt>
                <c:pt idx="909">
                  <c:v>19.46</c:v>
                </c:pt>
                <c:pt idx="910">
                  <c:v>19.510999999999999</c:v>
                </c:pt>
                <c:pt idx="911">
                  <c:v>19.545000000000002</c:v>
                </c:pt>
                <c:pt idx="912">
                  <c:v>19.587</c:v>
                </c:pt>
                <c:pt idx="913">
                  <c:v>19.579999999999998</c:v>
                </c:pt>
                <c:pt idx="914">
                  <c:v>19.468</c:v>
                </c:pt>
                <c:pt idx="915">
                  <c:v>19.385999999999999</c:v>
                </c:pt>
                <c:pt idx="916">
                  <c:v>19.427</c:v>
                </c:pt>
                <c:pt idx="917">
                  <c:v>19.443999999999999</c:v>
                </c:pt>
                <c:pt idx="918">
                  <c:v>19.484999999999999</c:v>
                </c:pt>
                <c:pt idx="919">
                  <c:v>19.545999999999999</c:v>
                </c:pt>
                <c:pt idx="920">
                  <c:v>19.533000000000001</c:v>
                </c:pt>
                <c:pt idx="921">
                  <c:v>19.602</c:v>
                </c:pt>
                <c:pt idx="922">
                  <c:v>19.696999999999999</c:v>
                </c:pt>
                <c:pt idx="923">
                  <c:v>19.861999999999998</c:v>
                </c:pt>
                <c:pt idx="924">
                  <c:v>19.965</c:v>
                </c:pt>
                <c:pt idx="925">
                  <c:v>20.091000000000001</c:v>
                </c:pt>
                <c:pt idx="926">
                  <c:v>20.247</c:v>
                </c:pt>
                <c:pt idx="927">
                  <c:v>20.286000000000001</c:v>
                </c:pt>
                <c:pt idx="928">
                  <c:v>20.454000000000001</c:v>
                </c:pt>
                <c:pt idx="929">
                  <c:v>20.524999999999999</c:v>
                </c:pt>
                <c:pt idx="930">
                  <c:v>20.596</c:v>
                </c:pt>
                <c:pt idx="931">
                  <c:v>20.701000000000001</c:v>
                </c:pt>
                <c:pt idx="932">
                  <c:v>20.824999999999999</c:v>
                </c:pt>
                <c:pt idx="933">
                  <c:v>20.866</c:v>
                </c:pt>
                <c:pt idx="934">
                  <c:v>20.968</c:v>
                </c:pt>
                <c:pt idx="935">
                  <c:v>21.113</c:v>
                </c:pt>
                <c:pt idx="936">
                  <c:v>21.204000000000001</c:v>
                </c:pt>
                <c:pt idx="937">
                  <c:v>21.367000000000001</c:v>
                </c:pt>
                <c:pt idx="938">
                  <c:v>21.483000000000001</c:v>
                </c:pt>
                <c:pt idx="939">
                  <c:v>21.626999999999999</c:v>
                </c:pt>
                <c:pt idx="940">
                  <c:v>21.76</c:v>
                </c:pt>
                <c:pt idx="941">
                  <c:v>21.846</c:v>
                </c:pt>
                <c:pt idx="942">
                  <c:v>21.876999999999999</c:v>
                </c:pt>
                <c:pt idx="943">
                  <c:v>22.021999999999998</c:v>
                </c:pt>
                <c:pt idx="944">
                  <c:v>22.140999999999998</c:v>
                </c:pt>
                <c:pt idx="945">
                  <c:v>22.248999999999999</c:v>
                </c:pt>
                <c:pt idx="946">
                  <c:v>22.41</c:v>
                </c:pt>
                <c:pt idx="947">
                  <c:v>22.643999999999998</c:v>
                </c:pt>
                <c:pt idx="948">
                  <c:v>22.774999999999999</c:v>
                </c:pt>
                <c:pt idx="949">
                  <c:v>22.876999999999999</c:v>
                </c:pt>
                <c:pt idx="950">
                  <c:v>23.003</c:v>
                </c:pt>
                <c:pt idx="951">
                  <c:v>23.114000000000001</c:v>
                </c:pt>
                <c:pt idx="952">
                  <c:v>23.198</c:v>
                </c:pt>
                <c:pt idx="953">
                  <c:v>23.248000000000001</c:v>
                </c:pt>
                <c:pt idx="954">
                  <c:v>23.399000000000001</c:v>
                </c:pt>
                <c:pt idx="955">
                  <c:v>23.651</c:v>
                </c:pt>
                <c:pt idx="956">
                  <c:v>23.716000000000001</c:v>
                </c:pt>
                <c:pt idx="957">
                  <c:v>23.876000000000001</c:v>
                </c:pt>
                <c:pt idx="958">
                  <c:v>24.181000000000001</c:v>
                </c:pt>
                <c:pt idx="959">
                  <c:v>24.364000000000001</c:v>
                </c:pt>
                <c:pt idx="960">
                  <c:v>24.597999999999999</c:v>
                </c:pt>
                <c:pt idx="961">
                  <c:v>24.927</c:v>
                </c:pt>
                <c:pt idx="962">
                  <c:v>25.283000000000001</c:v>
                </c:pt>
                <c:pt idx="963">
                  <c:v>25.477</c:v>
                </c:pt>
                <c:pt idx="964">
                  <c:v>25.677</c:v>
                </c:pt>
                <c:pt idx="965">
                  <c:v>25.884</c:v>
                </c:pt>
                <c:pt idx="966">
                  <c:v>26.088999999999999</c:v>
                </c:pt>
                <c:pt idx="967">
                  <c:v>26.344999999999999</c:v>
                </c:pt>
                <c:pt idx="968">
                  <c:v>26.61</c:v>
                </c:pt>
                <c:pt idx="969">
                  <c:v>26.794</c:v>
                </c:pt>
                <c:pt idx="970">
                  <c:v>26.95</c:v>
                </c:pt>
                <c:pt idx="971">
                  <c:v>27.132000000000001</c:v>
                </c:pt>
                <c:pt idx="972">
                  <c:v>27.221</c:v>
                </c:pt>
                <c:pt idx="973">
                  <c:v>27.198</c:v>
                </c:pt>
                <c:pt idx="974">
                  <c:v>27.224</c:v>
                </c:pt>
                <c:pt idx="975">
                  <c:v>27.280999999999999</c:v>
                </c:pt>
                <c:pt idx="976">
                  <c:v>27.212</c:v>
                </c:pt>
                <c:pt idx="977">
                  <c:v>27.059000000000001</c:v>
                </c:pt>
                <c:pt idx="978">
                  <c:v>26.971</c:v>
                </c:pt>
                <c:pt idx="979">
                  <c:v>26.960999999999999</c:v>
                </c:pt>
                <c:pt idx="980">
                  <c:v>26.756</c:v>
                </c:pt>
                <c:pt idx="981">
                  <c:v>26.568999999999999</c:v>
                </c:pt>
                <c:pt idx="982">
                  <c:v>26.38</c:v>
                </c:pt>
                <c:pt idx="983">
                  <c:v>26.192</c:v>
                </c:pt>
                <c:pt idx="984">
                  <c:v>25.917999999999999</c:v>
                </c:pt>
                <c:pt idx="985">
                  <c:v>25.722000000000001</c:v>
                </c:pt>
                <c:pt idx="986">
                  <c:v>25.542000000000002</c:v>
                </c:pt>
                <c:pt idx="987">
                  <c:v>25.251999999999999</c:v>
                </c:pt>
                <c:pt idx="988">
                  <c:v>24.962</c:v>
                </c:pt>
                <c:pt idx="989">
                  <c:v>24.670999999999999</c:v>
                </c:pt>
                <c:pt idx="990">
                  <c:v>24.439</c:v>
                </c:pt>
                <c:pt idx="991">
                  <c:v>24.164999999999999</c:v>
                </c:pt>
                <c:pt idx="992">
                  <c:v>23.905000000000001</c:v>
                </c:pt>
                <c:pt idx="993">
                  <c:v>23.658000000000001</c:v>
                </c:pt>
                <c:pt idx="994">
                  <c:v>23.41</c:v>
                </c:pt>
                <c:pt idx="995">
                  <c:v>23.033999999999999</c:v>
                </c:pt>
                <c:pt idx="996">
                  <c:v>22.768999999999998</c:v>
                </c:pt>
                <c:pt idx="997">
                  <c:v>22.567</c:v>
                </c:pt>
                <c:pt idx="998">
                  <c:v>22.350999999999999</c:v>
                </c:pt>
                <c:pt idx="999">
                  <c:v>22.138000000000002</c:v>
                </c:pt>
                <c:pt idx="1000">
                  <c:v>21.933</c:v>
                </c:pt>
                <c:pt idx="1001">
                  <c:v>21.707999999999998</c:v>
                </c:pt>
                <c:pt idx="1002">
                  <c:v>21.431999999999999</c:v>
                </c:pt>
                <c:pt idx="1003">
                  <c:v>21.201000000000001</c:v>
                </c:pt>
                <c:pt idx="1004">
                  <c:v>21.018999999999998</c:v>
                </c:pt>
                <c:pt idx="1005">
                  <c:v>20.919</c:v>
                </c:pt>
                <c:pt idx="1006">
                  <c:v>20.733000000000001</c:v>
                </c:pt>
                <c:pt idx="1007">
                  <c:v>20.565000000000001</c:v>
                </c:pt>
                <c:pt idx="1008">
                  <c:v>20.449000000000002</c:v>
                </c:pt>
                <c:pt idx="1009">
                  <c:v>20.239000000000001</c:v>
                </c:pt>
                <c:pt idx="1010">
                  <c:v>20.111000000000001</c:v>
                </c:pt>
                <c:pt idx="1011">
                  <c:v>19.968</c:v>
                </c:pt>
                <c:pt idx="1012">
                  <c:v>19.817</c:v>
                </c:pt>
                <c:pt idx="1013">
                  <c:v>19.675999999999998</c:v>
                </c:pt>
                <c:pt idx="1014">
                  <c:v>19.577999999999999</c:v>
                </c:pt>
                <c:pt idx="1015">
                  <c:v>19.521000000000001</c:v>
                </c:pt>
                <c:pt idx="1016">
                  <c:v>19.384</c:v>
                </c:pt>
                <c:pt idx="1017">
                  <c:v>19.216000000000001</c:v>
                </c:pt>
                <c:pt idx="1018">
                  <c:v>19.052</c:v>
                </c:pt>
                <c:pt idx="1019">
                  <c:v>19.013999999999999</c:v>
                </c:pt>
                <c:pt idx="1020">
                  <c:v>18.984999999999999</c:v>
                </c:pt>
                <c:pt idx="1021">
                  <c:v>18.827999999999999</c:v>
                </c:pt>
                <c:pt idx="1022">
                  <c:v>18.722000000000001</c:v>
                </c:pt>
                <c:pt idx="1023">
                  <c:v>18.599</c:v>
                </c:pt>
                <c:pt idx="1024">
                  <c:v>18.507999999999999</c:v>
                </c:pt>
                <c:pt idx="1025">
                  <c:v>18.484999999999999</c:v>
                </c:pt>
                <c:pt idx="1026">
                  <c:v>18.361000000000001</c:v>
                </c:pt>
                <c:pt idx="1027">
                  <c:v>18.254000000000001</c:v>
                </c:pt>
                <c:pt idx="1028">
                  <c:v>18.331</c:v>
                </c:pt>
                <c:pt idx="1029">
                  <c:v>18.289000000000001</c:v>
                </c:pt>
                <c:pt idx="1030">
                  <c:v>18.172999999999998</c:v>
                </c:pt>
                <c:pt idx="1031">
                  <c:v>18.167000000000002</c:v>
                </c:pt>
                <c:pt idx="1032">
                  <c:v>18.192</c:v>
                </c:pt>
                <c:pt idx="1033">
                  <c:v>18.18</c:v>
                </c:pt>
                <c:pt idx="1034">
                  <c:v>18.170000000000002</c:v>
                </c:pt>
                <c:pt idx="1035">
                  <c:v>18.164000000000001</c:v>
                </c:pt>
                <c:pt idx="1036">
                  <c:v>18.109000000000002</c:v>
                </c:pt>
                <c:pt idx="1037">
                  <c:v>18.117000000000001</c:v>
                </c:pt>
                <c:pt idx="1038">
                  <c:v>18.088000000000001</c:v>
                </c:pt>
                <c:pt idx="1039">
                  <c:v>18.12</c:v>
                </c:pt>
                <c:pt idx="1040">
                  <c:v>18.141999999999999</c:v>
                </c:pt>
                <c:pt idx="1041">
                  <c:v>18.116</c:v>
                </c:pt>
                <c:pt idx="1042">
                  <c:v>18.231999999999999</c:v>
                </c:pt>
                <c:pt idx="1043">
                  <c:v>18.172999999999998</c:v>
                </c:pt>
                <c:pt idx="1044">
                  <c:v>18.209</c:v>
                </c:pt>
                <c:pt idx="1045">
                  <c:v>18.23</c:v>
                </c:pt>
                <c:pt idx="1046">
                  <c:v>18.268000000000001</c:v>
                </c:pt>
                <c:pt idx="1047">
                  <c:v>18.329000000000001</c:v>
                </c:pt>
                <c:pt idx="1048">
                  <c:v>18.309000000000001</c:v>
                </c:pt>
                <c:pt idx="1049">
                  <c:v>18.265000000000001</c:v>
                </c:pt>
                <c:pt idx="1050">
                  <c:v>18.184999999999999</c:v>
                </c:pt>
                <c:pt idx="1051">
                  <c:v>18.192</c:v>
                </c:pt>
                <c:pt idx="1052">
                  <c:v>18.253</c:v>
                </c:pt>
                <c:pt idx="1053">
                  <c:v>18.248000000000001</c:v>
                </c:pt>
                <c:pt idx="1054">
                  <c:v>18.222000000000001</c:v>
                </c:pt>
                <c:pt idx="1055">
                  <c:v>18.206</c:v>
                </c:pt>
                <c:pt idx="1056">
                  <c:v>18.274000000000001</c:v>
                </c:pt>
                <c:pt idx="1057">
                  <c:v>18.244</c:v>
                </c:pt>
                <c:pt idx="1058">
                  <c:v>18.25</c:v>
                </c:pt>
                <c:pt idx="1059">
                  <c:v>18.239999999999998</c:v>
                </c:pt>
                <c:pt idx="1060">
                  <c:v>18.161000000000001</c:v>
                </c:pt>
                <c:pt idx="1061">
                  <c:v>18.190000000000001</c:v>
                </c:pt>
                <c:pt idx="1062">
                  <c:v>18.282</c:v>
                </c:pt>
                <c:pt idx="1063">
                  <c:v>18.283000000000001</c:v>
                </c:pt>
                <c:pt idx="1064">
                  <c:v>18.251000000000001</c:v>
                </c:pt>
                <c:pt idx="1065">
                  <c:v>18.152000000000001</c:v>
                </c:pt>
                <c:pt idx="1066">
                  <c:v>18.053000000000001</c:v>
                </c:pt>
                <c:pt idx="1067">
                  <c:v>17.969000000000001</c:v>
                </c:pt>
                <c:pt idx="1068">
                  <c:v>18.062999999999999</c:v>
                </c:pt>
                <c:pt idx="1069">
                  <c:v>18.094000000000001</c:v>
                </c:pt>
                <c:pt idx="1070">
                  <c:v>18.056999999999999</c:v>
                </c:pt>
                <c:pt idx="1071">
                  <c:v>17.986000000000001</c:v>
                </c:pt>
                <c:pt idx="1072">
                  <c:v>17.934999999999999</c:v>
                </c:pt>
                <c:pt idx="1073">
                  <c:v>17.93</c:v>
                </c:pt>
                <c:pt idx="1074">
                  <c:v>17.890999999999998</c:v>
                </c:pt>
                <c:pt idx="1075">
                  <c:v>17.856999999999999</c:v>
                </c:pt>
                <c:pt idx="1076">
                  <c:v>17.766999999999999</c:v>
                </c:pt>
                <c:pt idx="1077">
                  <c:v>17.718</c:v>
                </c:pt>
                <c:pt idx="1078">
                  <c:v>17.677</c:v>
                </c:pt>
                <c:pt idx="1079">
                  <c:v>17.634</c:v>
                </c:pt>
                <c:pt idx="1080">
                  <c:v>17.603000000000002</c:v>
                </c:pt>
                <c:pt idx="1081">
                  <c:v>17.542000000000002</c:v>
                </c:pt>
                <c:pt idx="1082">
                  <c:v>17.529</c:v>
                </c:pt>
                <c:pt idx="1083">
                  <c:v>17.602</c:v>
                </c:pt>
                <c:pt idx="1084">
                  <c:v>17.565000000000001</c:v>
                </c:pt>
                <c:pt idx="1085">
                  <c:v>17.486999999999998</c:v>
                </c:pt>
                <c:pt idx="1086">
                  <c:v>17.501000000000001</c:v>
                </c:pt>
                <c:pt idx="1087">
                  <c:v>17.45</c:v>
                </c:pt>
                <c:pt idx="1088">
                  <c:v>17.303999999999998</c:v>
                </c:pt>
                <c:pt idx="1089">
                  <c:v>17.254999999999999</c:v>
                </c:pt>
                <c:pt idx="1090">
                  <c:v>17.277999999999999</c:v>
                </c:pt>
                <c:pt idx="1091">
                  <c:v>17.317</c:v>
                </c:pt>
                <c:pt idx="1092">
                  <c:v>17.329999999999998</c:v>
                </c:pt>
                <c:pt idx="1093">
                  <c:v>17.344000000000001</c:v>
                </c:pt>
                <c:pt idx="1094">
                  <c:v>17.248999999999999</c:v>
                </c:pt>
                <c:pt idx="1095">
                  <c:v>17.219000000000001</c:v>
                </c:pt>
                <c:pt idx="1096">
                  <c:v>17.166</c:v>
                </c:pt>
                <c:pt idx="1097">
                  <c:v>17.125</c:v>
                </c:pt>
                <c:pt idx="1098">
                  <c:v>17.074999999999999</c:v>
                </c:pt>
                <c:pt idx="1099">
                  <c:v>17.062000000000001</c:v>
                </c:pt>
                <c:pt idx="1100">
                  <c:v>17.021000000000001</c:v>
                </c:pt>
                <c:pt idx="1101">
                  <c:v>17.077999999999999</c:v>
                </c:pt>
                <c:pt idx="1102">
                  <c:v>17.024999999999999</c:v>
                </c:pt>
                <c:pt idx="1103">
                  <c:v>16.940000000000001</c:v>
                </c:pt>
                <c:pt idx="1104">
                  <c:v>16.831</c:v>
                </c:pt>
                <c:pt idx="1105">
                  <c:v>16.724</c:v>
                </c:pt>
                <c:pt idx="1106">
                  <c:v>16.669</c:v>
                </c:pt>
                <c:pt idx="1107">
                  <c:v>16.626999999999999</c:v>
                </c:pt>
                <c:pt idx="1108">
                  <c:v>16.559000000000001</c:v>
                </c:pt>
                <c:pt idx="1109">
                  <c:v>16.556999999999999</c:v>
                </c:pt>
                <c:pt idx="1110">
                  <c:v>16.539000000000001</c:v>
                </c:pt>
                <c:pt idx="1111">
                  <c:v>16.492000000000001</c:v>
                </c:pt>
                <c:pt idx="1112">
                  <c:v>16.440999999999999</c:v>
                </c:pt>
                <c:pt idx="1113">
                  <c:v>16.457000000000001</c:v>
                </c:pt>
                <c:pt idx="1114">
                  <c:v>16.774000000000001</c:v>
                </c:pt>
                <c:pt idx="1115">
                  <c:v>18.663</c:v>
                </c:pt>
                <c:pt idx="1120">
                  <c:v>14.486000000000001</c:v>
                </c:pt>
                <c:pt idx="1121">
                  <c:v>15.72</c:v>
                </c:pt>
                <c:pt idx="1122">
                  <c:v>16.48</c:v>
                </c:pt>
                <c:pt idx="1123">
                  <c:v>17.225000000000001</c:v>
                </c:pt>
                <c:pt idx="1124">
                  <c:v>17.992000000000001</c:v>
                </c:pt>
                <c:pt idx="1125">
                  <c:v>18.545999999999999</c:v>
                </c:pt>
                <c:pt idx="1126">
                  <c:v>18.844999999999999</c:v>
                </c:pt>
                <c:pt idx="1127">
                  <c:v>19.106000000000002</c:v>
                </c:pt>
                <c:pt idx="1128">
                  <c:v>19.370999999999999</c:v>
                </c:pt>
                <c:pt idx="1129">
                  <c:v>19.506</c:v>
                </c:pt>
                <c:pt idx="1130">
                  <c:v>19.46</c:v>
                </c:pt>
                <c:pt idx="1131">
                  <c:v>19.335999999999999</c:v>
                </c:pt>
                <c:pt idx="1132">
                  <c:v>19.416</c:v>
                </c:pt>
                <c:pt idx="1133">
                  <c:v>19.474</c:v>
                </c:pt>
                <c:pt idx="1134">
                  <c:v>19.54</c:v>
                </c:pt>
                <c:pt idx="1135">
                  <c:v>19.515999999999998</c:v>
                </c:pt>
                <c:pt idx="1136">
                  <c:v>19.475999999999999</c:v>
                </c:pt>
                <c:pt idx="1137">
                  <c:v>19.536999999999999</c:v>
                </c:pt>
                <c:pt idx="1138">
                  <c:v>19.593</c:v>
                </c:pt>
                <c:pt idx="1139">
                  <c:v>19.513999999999999</c:v>
                </c:pt>
                <c:pt idx="1140">
                  <c:v>19.468</c:v>
                </c:pt>
                <c:pt idx="1141">
                  <c:v>19.506</c:v>
                </c:pt>
                <c:pt idx="1142">
                  <c:v>19.602</c:v>
                </c:pt>
                <c:pt idx="1143">
                  <c:v>19.547000000000001</c:v>
                </c:pt>
                <c:pt idx="1144">
                  <c:v>19.532</c:v>
                </c:pt>
                <c:pt idx="1145">
                  <c:v>19.609000000000002</c:v>
                </c:pt>
                <c:pt idx="1146">
                  <c:v>19.724</c:v>
                </c:pt>
                <c:pt idx="1147">
                  <c:v>19.794</c:v>
                </c:pt>
                <c:pt idx="1148">
                  <c:v>19.948</c:v>
                </c:pt>
                <c:pt idx="1149">
                  <c:v>20.114000000000001</c:v>
                </c:pt>
                <c:pt idx="1150">
                  <c:v>20.175999999999998</c:v>
                </c:pt>
                <c:pt idx="1151">
                  <c:v>20.276</c:v>
                </c:pt>
                <c:pt idx="1152">
                  <c:v>20.454999999999998</c:v>
                </c:pt>
                <c:pt idx="1153">
                  <c:v>20.596</c:v>
                </c:pt>
                <c:pt idx="1154">
                  <c:v>20.677</c:v>
                </c:pt>
                <c:pt idx="1155">
                  <c:v>20.670999999999999</c:v>
                </c:pt>
                <c:pt idx="1156">
                  <c:v>20.686</c:v>
                </c:pt>
                <c:pt idx="1157">
                  <c:v>20.849</c:v>
                </c:pt>
                <c:pt idx="1158">
                  <c:v>20.962</c:v>
                </c:pt>
                <c:pt idx="1159">
                  <c:v>21.108000000000001</c:v>
                </c:pt>
                <c:pt idx="1160">
                  <c:v>21.251999999999999</c:v>
                </c:pt>
                <c:pt idx="1161">
                  <c:v>21.378</c:v>
                </c:pt>
                <c:pt idx="1162">
                  <c:v>21.382999999999999</c:v>
                </c:pt>
                <c:pt idx="1163">
                  <c:v>21.628</c:v>
                </c:pt>
                <c:pt idx="1164">
                  <c:v>21.792000000000002</c:v>
                </c:pt>
                <c:pt idx="1165">
                  <c:v>21.84</c:v>
                </c:pt>
                <c:pt idx="1166">
                  <c:v>21.939</c:v>
                </c:pt>
                <c:pt idx="1167">
                  <c:v>22.042999999999999</c:v>
                </c:pt>
                <c:pt idx="1168">
                  <c:v>22.122</c:v>
                </c:pt>
                <c:pt idx="1169">
                  <c:v>22.292000000000002</c:v>
                </c:pt>
                <c:pt idx="1170">
                  <c:v>22.468</c:v>
                </c:pt>
                <c:pt idx="1171">
                  <c:v>22.623999999999999</c:v>
                </c:pt>
                <c:pt idx="1172">
                  <c:v>22.766999999999999</c:v>
                </c:pt>
                <c:pt idx="1173">
                  <c:v>22.869</c:v>
                </c:pt>
                <c:pt idx="1174">
                  <c:v>22.917999999999999</c:v>
                </c:pt>
                <c:pt idx="1175">
                  <c:v>23.013000000000002</c:v>
                </c:pt>
                <c:pt idx="1176">
                  <c:v>23.213999999999999</c:v>
                </c:pt>
                <c:pt idx="1177">
                  <c:v>23.346</c:v>
                </c:pt>
                <c:pt idx="1178">
                  <c:v>23.512</c:v>
                </c:pt>
                <c:pt idx="1179">
                  <c:v>23.611000000000001</c:v>
                </c:pt>
                <c:pt idx="1180">
                  <c:v>23.771000000000001</c:v>
                </c:pt>
                <c:pt idx="1181">
                  <c:v>24.001000000000001</c:v>
                </c:pt>
                <c:pt idx="1182">
                  <c:v>24.132000000000001</c:v>
                </c:pt>
                <c:pt idx="1183">
                  <c:v>24.31</c:v>
                </c:pt>
                <c:pt idx="1184">
                  <c:v>24.504999999999999</c:v>
                </c:pt>
                <c:pt idx="1185">
                  <c:v>24.870999999999999</c:v>
                </c:pt>
                <c:pt idx="1186">
                  <c:v>25.25</c:v>
                </c:pt>
                <c:pt idx="1187">
                  <c:v>25.462</c:v>
                </c:pt>
                <c:pt idx="1188">
                  <c:v>25.657</c:v>
                </c:pt>
                <c:pt idx="1189">
                  <c:v>25.858000000000001</c:v>
                </c:pt>
                <c:pt idx="1190">
                  <c:v>26.126000000000001</c:v>
                </c:pt>
                <c:pt idx="1191">
                  <c:v>26.349</c:v>
                </c:pt>
                <c:pt idx="1192">
                  <c:v>26.585999999999999</c:v>
                </c:pt>
                <c:pt idx="1193">
                  <c:v>26.768999999999998</c:v>
                </c:pt>
                <c:pt idx="1194">
                  <c:v>26.934000000000001</c:v>
                </c:pt>
                <c:pt idx="1195">
                  <c:v>27.023</c:v>
                </c:pt>
                <c:pt idx="1196">
                  <c:v>27.111999999999998</c:v>
                </c:pt>
                <c:pt idx="1197">
                  <c:v>27.305</c:v>
                </c:pt>
                <c:pt idx="1198">
                  <c:v>27.308</c:v>
                </c:pt>
                <c:pt idx="1199">
                  <c:v>27.178999999999998</c:v>
                </c:pt>
                <c:pt idx="1200">
                  <c:v>27.102</c:v>
                </c:pt>
                <c:pt idx="1201">
                  <c:v>27.033000000000001</c:v>
                </c:pt>
                <c:pt idx="1202">
                  <c:v>26.95</c:v>
                </c:pt>
                <c:pt idx="1203">
                  <c:v>26.812000000000001</c:v>
                </c:pt>
                <c:pt idx="1204">
                  <c:v>26.655999999999999</c:v>
                </c:pt>
                <c:pt idx="1205">
                  <c:v>26.594999999999999</c:v>
                </c:pt>
                <c:pt idx="1206">
                  <c:v>26.46</c:v>
                </c:pt>
                <c:pt idx="1207">
                  <c:v>26.173999999999999</c:v>
                </c:pt>
                <c:pt idx="1208">
                  <c:v>25.925000000000001</c:v>
                </c:pt>
                <c:pt idx="1209">
                  <c:v>25.702999999999999</c:v>
                </c:pt>
                <c:pt idx="1210">
                  <c:v>25.503</c:v>
                </c:pt>
                <c:pt idx="1211">
                  <c:v>25.346</c:v>
                </c:pt>
                <c:pt idx="1212">
                  <c:v>25.076000000000001</c:v>
                </c:pt>
                <c:pt idx="1213">
                  <c:v>24.751999999999999</c:v>
                </c:pt>
                <c:pt idx="1214">
                  <c:v>24.407</c:v>
                </c:pt>
                <c:pt idx="1215">
                  <c:v>24.158999999999999</c:v>
                </c:pt>
                <c:pt idx="1216">
                  <c:v>23.85</c:v>
                </c:pt>
                <c:pt idx="1217">
                  <c:v>23.545999999999999</c:v>
                </c:pt>
                <c:pt idx="1218">
                  <c:v>23.396000000000001</c:v>
                </c:pt>
                <c:pt idx="1219">
                  <c:v>23.167000000000002</c:v>
                </c:pt>
                <c:pt idx="1220">
                  <c:v>22.917000000000002</c:v>
                </c:pt>
                <c:pt idx="1221">
                  <c:v>22.684999999999999</c:v>
                </c:pt>
                <c:pt idx="1222">
                  <c:v>22.419</c:v>
                </c:pt>
                <c:pt idx="1223">
                  <c:v>22.134</c:v>
                </c:pt>
                <c:pt idx="1224">
                  <c:v>21.908000000000001</c:v>
                </c:pt>
                <c:pt idx="1225">
                  <c:v>21.722999999999999</c:v>
                </c:pt>
                <c:pt idx="1226">
                  <c:v>21.619</c:v>
                </c:pt>
                <c:pt idx="1227">
                  <c:v>21.477</c:v>
                </c:pt>
                <c:pt idx="1228">
                  <c:v>21.164999999999999</c:v>
                </c:pt>
                <c:pt idx="1229">
                  <c:v>20.919</c:v>
                </c:pt>
                <c:pt idx="1230">
                  <c:v>20.786999999999999</c:v>
                </c:pt>
                <c:pt idx="1231">
                  <c:v>20.696000000000002</c:v>
                </c:pt>
                <c:pt idx="1232">
                  <c:v>20.591000000000001</c:v>
                </c:pt>
                <c:pt idx="1233">
                  <c:v>20.399000000000001</c:v>
                </c:pt>
                <c:pt idx="1234">
                  <c:v>20.2</c:v>
                </c:pt>
                <c:pt idx="1235">
                  <c:v>19.975000000000001</c:v>
                </c:pt>
                <c:pt idx="1236">
                  <c:v>19.786999999999999</c:v>
                </c:pt>
                <c:pt idx="1237">
                  <c:v>19.651</c:v>
                </c:pt>
                <c:pt idx="1238">
                  <c:v>19.45</c:v>
                </c:pt>
                <c:pt idx="1239">
                  <c:v>19.395</c:v>
                </c:pt>
                <c:pt idx="1240">
                  <c:v>19.324000000000002</c:v>
                </c:pt>
                <c:pt idx="1241">
                  <c:v>19.155999999999999</c:v>
                </c:pt>
                <c:pt idx="1242">
                  <c:v>19.155999999999999</c:v>
                </c:pt>
                <c:pt idx="1243">
                  <c:v>19.137</c:v>
                </c:pt>
                <c:pt idx="1244">
                  <c:v>18.925000000000001</c:v>
                </c:pt>
                <c:pt idx="1245">
                  <c:v>18.79</c:v>
                </c:pt>
                <c:pt idx="1246">
                  <c:v>18.722999999999999</c:v>
                </c:pt>
                <c:pt idx="1247">
                  <c:v>18.693000000000001</c:v>
                </c:pt>
                <c:pt idx="1248">
                  <c:v>18.666</c:v>
                </c:pt>
                <c:pt idx="1249">
                  <c:v>18.547000000000001</c:v>
                </c:pt>
                <c:pt idx="1250">
                  <c:v>18.395</c:v>
                </c:pt>
                <c:pt idx="1251">
                  <c:v>18.385999999999999</c:v>
                </c:pt>
                <c:pt idx="1252">
                  <c:v>18.361000000000001</c:v>
                </c:pt>
                <c:pt idx="1253">
                  <c:v>18.28</c:v>
                </c:pt>
                <c:pt idx="1254">
                  <c:v>18.260000000000002</c:v>
                </c:pt>
                <c:pt idx="1255">
                  <c:v>18.202999999999999</c:v>
                </c:pt>
                <c:pt idx="1256">
                  <c:v>18.126999999999999</c:v>
                </c:pt>
                <c:pt idx="1257">
                  <c:v>18.138000000000002</c:v>
                </c:pt>
                <c:pt idx="1258">
                  <c:v>18.170999999999999</c:v>
                </c:pt>
                <c:pt idx="1259">
                  <c:v>18.116</c:v>
                </c:pt>
                <c:pt idx="1260">
                  <c:v>18.091999999999999</c:v>
                </c:pt>
                <c:pt idx="1261">
                  <c:v>18.146000000000001</c:v>
                </c:pt>
                <c:pt idx="1262">
                  <c:v>18.177</c:v>
                </c:pt>
                <c:pt idx="1263">
                  <c:v>18.221</c:v>
                </c:pt>
                <c:pt idx="1264">
                  <c:v>18.238</c:v>
                </c:pt>
                <c:pt idx="1265">
                  <c:v>18.244</c:v>
                </c:pt>
                <c:pt idx="1266">
                  <c:v>18.202999999999999</c:v>
                </c:pt>
                <c:pt idx="1267">
                  <c:v>18.167000000000002</c:v>
                </c:pt>
                <c:pt idx="1268">
                  <c:v>18.189</c:v>
                </c:pt>
                <c:pt idx="1269">
                  <c:v>18.306999999999999</c:v>
                </c:pt>
                <c:pt idx="1270">
                  <c:v>18.34</c:v>
                </c:pt>
                <c:pt idx="1271">
                  <c:v>18.198</c:v>
                </c:pt>
                <c:pt idx="1272">
                  <c:v>18.251999999999999</c:v>
                </c:pt>
                <c:pt idx="1273">
                  <c:v>18.337</c:v>
                </c:pt>
                <c:pt idx="1274">
                  <c:v>18.277999999999999</c:v>
                </c:pt>
                <c:pt idx="1275">
                  <c:v>18.186</c:v>
                </c:pt>
                <c:pt idx="1276">
                  <c:v>18.241</c:v>
                </c:pt>
                <c:pt idx="1277">
                  <c:v>18.326000000000001</c:v>
                </c:pt>
                <c:pt idx="1278">
                  <c:v>18.349</c:v>
                </c:pt>
                <c:pt idx="1279">
                  <c:v>18.295000000000002</c:v>
                </c:pt>
                <c:pt idx="1280">
                  <c:v>18.256</c:v>
                </c:pt>
                <c:pt idx="1281">
                  <c:v>18.271999999999998</c:v>
                </c:pt>
                <c:pt idx="1282">
                  <c:v>18.29</c:v>
                </c:pt>
                <c:pt idx="1283">
                  <c:v>18.2</c:v>
                </c:pt>
                <c:pt idx="1284">
                  <c:v>18.161000000000001</c:v>
                </c:pt>
                <c:pt idx="1285">
                  <c:v>18.193000000000001</c:v>
                </c:pt>
                <c:pt idx="1286">
                  <c:v>18.199000000000002</c:v>
                </c:pt>
                <c:pt idx="1287">
                  <c:v>18.131</c:v>
                </c:pt>
                <c:pt idx="1288">
                  <c:v>18.091000000000001</c:v>
                </c:pt>
                <c:pt idx="1289">
                  <c:v>18.114999999999998</c:v>
                </c:pt>
                <c:pt idx="1290">
                  <c:v>18.167999999999999</c:v>
                </c:pt>
                <c:pt idx="1291">
                  <c:v>18.123000000000001</c:v>
                </c:pt>
                <c:pt idx="1292">
                  <c:v>18.068000000000001</c:v>
                </c:pt>
                <c:pt idx="1293">
                  <c:v>18.04</c:v>
                </c:pt>
                <c:pt idx="1294">
                  <c:v>18.018000000000001</c:v>
                </c:pt>
                <c:pt idx="1295">
                  <c:v>18.023</c:v>
                </c:pt>
                <c:pt idx="1296">
                  <c:v>17.983000000000001</c:v>
                </c:pt>
                <c:pt idx="1297">
                  <c:v>17.954000000000001</c:v>
                </c:pt>
                <c:pt idx="1298">
                  <c:v>17.949000000000002</c:v>
                </c:pt>
                <c:pt idx="1299">
                  <c:v>17.911999999999999</c:v>
                </c:pt>
                <c:pt idx="1300">
                  <c:v>17.808</c:v>
                </c:pt>
                <c:pt idx="1301">
                  <c:v>17.68</c:v>
                </c:pt>
                <c:pt idx="1302">
                  <c:v>17.710999999999999</c:v>
                </c:pt>
                <c:pt idx="1303">
                  <c:v>17.716999999999999</c:v>
                </c:pt>
                <c:pt idx="1304">
                  <c:v>17.675999999999998</c:v>
                </c:pt>
                <c:pt idx="1305">
                  <c:v>17.542000000000002</c:v>
                </c:pt>
                <c:pt idx="1306">
                  <c:v>17.504000000000001</c:v>
                </c:pt>
                <c:pt idx="1307">
                  <c:v>17.501999999999999</c:v>
                </c:pt>
                <c:pt idx="1308">
                  <c:v>17.533999999999999</c:v>
                </c:pt>
                <c:pt idx="1309">
                  <c:v>17.565999999999999</c:v>
                </c:pt>
                <c:pt idx="1310">
                  <c:v>17.510000000000002</c:v>
                </c:pt>
                <c:pt idx="1311">
                  <c:v>17.437000000000001</c:v>
                </c:pt>
                <c:pt idx="1312">
                  <c:v>17.356999999999999</c:v>
                </c:pt>
                <c:pt idx="1313">
                  <c:v>17.303999999999998</c:v>
                </c:pt>
                <c:pt idx="1314">
                  <c:v>17.257000000000001</c:v>
                </c:pt>
                <c:pt idx="1315">
                  <c:v>17.317</c:v>
                </c:pt>
                <c:pt idx="1316">
                  <c:v>17.271999999999998</c:v>
                </c:pt>
                <c:pt idx="1317">
                  <c:v>17.283000000000001</c:v>
                </c:pt>
                <c:pt idx="1318">
                  <c:v>17.257999999999999</c:v>
                </c:pt>
                <c:pt idx="1319">
                  <c:v>17.164999999999999</c:v>
                </c:pt>
                <c:pt idx="1320">
                  <c:v>17.106999999999999</c:v>
                </c:pt>
                <c:pt idx="1321">
                  <c:v>17.09</c:v>
                </c:pt>
                <c:pt idx="1322">
                  <c:v>17.108000000000001</c:v>
                </c:pt>
                <c:pt idx="1323">
                  <c:v>17.039000000000001</c:v>
                </c:pt>
                <c:pt idx="1324">
                  <c:v>17.042000000000002</c:v>
                </c:pt>
                <c:pt idx="1325">
                  <c:v>17.04</c:v>
                </c:pt>
                <c:pt idx="1326">
                  <c:v>16.975999999999999</c:v>
                </c:pt>
                <c:pt idx="1327">
                  <c:v>16.907</c:v>
                </c:pt>
                <c:pt idx="1328">
                  <c:v>16.875</c:v>
                </c:pt>
                <c:pt idx="1329">
                  <c:v>16.824000000000002</c:v>
                </c:pt>
                <c:pt idx="1330">
                  <c:v>16.722999999999999</c:v>
                </c:pt>
                <c:pt idx="1331">
                  <c:v>16.728000000000002</c:v>
                </c:pt>
                <c:pt idx="1332">
                  <c:v>16.669</c:v>
                </c:pt>
                <c:pt idx="1333">
                  <c:v>16.486999999999998</c:v>
                </c:pt>
                <c:pt idx="1334">
                  <c:v>16.457999999999998</c:v>
                </c:pt>
                <c:pt idx="1335">
                  <c:v>16.422000000000001</c:v>
                </c:pt>
                <c:pt idx="1336">
                  <c:v>16.443000000000001</c:v>
                </c:pt>
                <c:pt idx="1337">
                  <c:v>16.466999999999999</c:v>
                </c:pt>
                <c:pt idx="1338">
                  <c:v>16.754999999999999</c:v>
                </c:pt>
                <c:pt idx="1339">
                  <c:v>18.657</c:v>
                </c:pt>
                <c:pt idx="1344">
                  <c:v>14.359</c:v>
                </c:pt>
                <c:pt idx="1345">
                  <c:v>15.69</c:v>
                </c:pt>
                <c:pt idx="1346">
                  <c:v>16.41</c:v>
                </c:pt>
                <c:pt idx="1347">
                  <c:v>17.251999999999999</c:v>
                </c:pt>
                <c:pt idx="1348">
                  <c:v>18.099</c:v>
                </c:pt>
                <c:pt idx="1349">
                  <c:v>18.594999999999999</c:v>
                </c:pt>
                <c:pt idx="1350">
                  <c:v>18.951000000000001</c:v>
                </c:pt>
                <c:pt idx="1351">
                  <c:v>19.187999999999999</c:v>
                </c:pt>
                <c:pt idx="1352">
                  <c:v>19.32</c:v>
                </c:pt>
                <c:pt idx="1353">
                  <c:v>19.355</c:v>
                </c:pt>
                <c:pt idx="1354">
                  <c:v>19.347999999999999</c:v>
                </c:pt>
                <c:pt idx="1355">
                  <c:v>19.446000000000002</c:v>
                </c:pt>
                <c:pt idx="1356">
                  <c:v>19.585999999999999</c:v>
                </c:pt>
                <c:pt idx="1357">
                  <c:v>19.577999999999999</c:v>
                </c:pt>
                <c:pt idx="1358">
                  <c:v>19.489999999999998</c:v>
                </c:pt>
                <c:pt idx="1359">
                  <c:v>19.530999999999999</c:v>
                </c:pt>
                <c:pt idx="1360">
                  <c:v>19.535</c:v>
                </c:pt>
                <c:pt idx="1361">
                  <c:v>19.526</c:v>
                </c:pt>
                <c:pt idx="1362">
                  <c:v>19.553000000000001</c:v>
                </c:pt>
                <c:pt idx="1363">
                  <c:v>19.524000000000001</c:v>
                </c:pt>
                <c:pt idx="1364">
                  <c:v>19.609000000000002</c:v>
                </c:pt>
                <c:pt idx="1365">
                  <c:v>19.63</c:v>
                </c:pt>
                <c:pt idx="1366">
                  <c:v>19.577000000000002</c:v>
                </c:pt>
                <c:pt idx="1367">
                  <c:v>19.608000000000001</c:v>
                </c:pt>
                <c:pt idx="1368">
                  <c:v>19.686</c:v>
                </c:pt>
                <c:pt idx="1369">
                  <c:v>19.795000000000002</c:v>
                </c:pt>
                <c:pt idx="1370">
                  <c:v>19.878</c:v>
                </c:pt>
                <c:pt idx="1371">
                  <c:v>19.913</c:v>
                </c:pt>
                <c:pt idx="1372">
                  <c:v>19.952999999999999</c:v>
                </c:pt>
                <c:pt idx="1373">
                  <c:v>20.061</c:v>
                </c:pt>
                <c:pt idx="1374">
                  <c:v>20.094000000000001</c:v>
                </c:pt>
                <c:pt idx="1375">
                  <c:v>20.234999999999999</c:v>
                </c:pt>
                <c:pt idx="1376">
                  <c:v>20.443999999999999</c:v>
                </c:pt>
                <c:pt idx="1377">
                  <c:v>20.518999999999998</c:v>
                </c:pt>
                <c:pt idx="1378">
                  <c:v>20.571999999999999</c:v>
                </c:pt>
                <c:pt idx="1379">
                  <c:v>20.696999999999999</c:v>
                </c:pt>
                <c:pt idx="1380">
                  <c:v>20.834</c:v>
                </c:pt>
                <c:pt idx="1381">
                  <c:v>20.89</c:v>
                </c:pt>
                <c:pt idx="1382">
                  <c:v>20.94</c:v>
                </c:pt>
                <c:pt idx="1383">
                  <c:v>21.129000000000001</c:v>
                </c:pt>
                <c:pt idx="1384">
                  <c:v>21.187999999999999</c:v>
                </c:pt>
                <c:pt idx="1385">
                  <c:v>21.228999999999999</c:v>
                </c:pt>
                <c:pt idx="1386">
                  <c:v>21.431999999999999</c:v>
                </c:pt>
                <c:pt idx="1387">
                  <c:v>21.513999999999999</c:v>
                </c:pt>
                <c:pt idx="1388">
                  <c:v>21.614999999999998</c:v>
                </c:pt>
                <c:pt idx="1389">
                  <c:v>21.741</c:v>
                </c:pt>
                <c:pt idx="1390">
                  <c:v>21.914999999999999</c:v>
                </c:pt>
                <c:pt idx="1391">
                  <c:v>22.085999999999999</c:v>
                </c:pt>
                <c:pt idx="1392">
                  <c:v>22.158000000000001</c:v>
                </c:pt>
                <c:pt idx="1393">
                  <c:v>22.206</c:v>
                </c:pt>
                <c:pt idx="1394">
                  <c:v>22.352</c:v>
                </c:pt>
                <c:pt idx="1395">
                  <c:v>22.556000000000001</c:v>
                </c:pt>
                <c:pt idx="1396">
                  <c:v>22.707000000000001</c:v>
                </c:pt>
                <c:pt idx="1397">
                  <c:v>22.815000000000001</c:v>
                </c:pt>
                <c:pt idx="1398">
                  <c:v>22.867000000000001</c:v>
                </c:pt>
                <c:pt idx="1399">
                  <c:v>23.1</c:v>
                </c:pt>
                <c:pt idx="1400">
                  <c:v>23.318999999999999</c:v>
                </c:pt>
                <c:pt idx="1401">
                  <c:v>23.376999999999999</c:v>
                </c:pt>
                <c:pt idx="1402">
                  <c:v>23.498999999999999</c:v>
                </c:pt>
                <c:pt idx="1403">
                  <c:v>23.556000000000001</c:v>
                </c:pt>
                <c:pt idx="1404">
                  <c:v>23.727</c:v>
                </c:pt>
                <c:pt idx="1405">
                  <c:v>24.012</c:v>
                </c:pt>
                <c:pt idx="1406">
                  <c:v>24.21</c:v>
                </c:pt>
                <c:pt idx="1407">
                  <c:v>24.341000000000001</c:v>
                </c:pt>
                <c:pt idx="1408">
                  <c:v>24.620999999999999</c:v>
                </c:pt>
                <c:pt idx="1409">
                  <c:v>25</c:v>
                </c:pt>
                <c:pt idx="1410">
                  <c:v>25.265000000000001</c:v>
                </c:pt>
                <c:pt idx="1411">
                  <c:v>25.492000000000001</c:v>
                </c:pt>
                <c:pt idx="1412">
                  <c:v>25.652000000000001</c:v>
                </c:pt>
                <c:pt idx="1413">
                  <c:v>25.838999999999999</c:v>
                </c:pt>
                <c:pt idx="1414">
                  <c:v>26.114999999999998</c:v>
                </c:pt>
                <c:pt idx="1415">
                  <c:v>26.398</c:v>
                </c:pt>
                <c:pt idx="1416">
                  <c:v>26.477</c:v>
                </c:pt>
                <c:pt idx="1417">
                  <c:v>26.573</c:v>
                </c:pt>
                <c:pt idx="1418">
                  <c:v>26.754000000000001</c:v>
                </c:pt>
                <c:pt idx="1419">
                  <c:v>26.936</c:v>
                </c:pt>
                <c:pt idx="1420">
                  <c:v>27.106999999999999</c:v>
                </c:pt>
                <c:pt idx="1421">
                  <c:v>27.186</c:v>
                </c:pt>
                <c:pt idx="1422">
                  <c:v>27.225999999999999</c:v>
                </c:pt>
                <c:pt idx="1423">
                  <c:v>27.215</c:v>
                </c:pt>
                <c:pt idx="1424">
                  <c:v>27.257000000000001</c:v>
                </c:pt>
                <c:pt idx="1425">
                  <c:v>27.251999999999999</c:v>
                </c:pt>
                <c:pt idx="1426">
                  <c:v>27.061</c:v>
                </c:pt>
                <c:pt idx="1427">
                  <c:v>26.795999999999999</c:v>
                </c:pt>
                <c:pt idx="1428">
                  <c:v>26.600999999999999</c:v>
                </c:pt>
                <c:pt idx="1429">
                  <c:v>26.524999999999999</c:v>
                </c:pt>
                <c:pt idx="1430">
                  <c:v>26.4</c:v>
                </c:pt>
                <c:pt idx="1431">
                  <c:v>26.113</c:v>
                </c:pt>
                <c:pt idx="1432">
                  <c:v>25.925999999999998</c:v>
                </c:pt>
                <c:pt idx="1433">
                  <c:v>25.713999999999999</c:v>
                </c:pt>
                <c:pt idx="1434">
                  <c:v>25.465</c:v>
                </c:pt>
                <c:pt idx="1435">
                  <c:v>25.196999999999999</c:v>
                </c:pt>
                <c:pt idx="1436">
                  <c:v>24.956</c:v>
                </c:pt>
                <c:pt idx="1437">
                  <c:v>24.713999999999999</c:v>
                </c:pt>
                <c:pt idx="1438">
                  <c:v>24.367000000000001</c:v>
                </c:pt>
                <c:pt idx="1439">
                  <c:v>24.015999999999998</c:v>
                </c:pt>
                <c:pt idx="1440">
                  <c:v>23.824000000000002</c:v>
                </c:pt>
                <c:pt idx="1441">
                  <c:v>23.591999999999999</c:v>
                </c:pt>
                <c:pt idx="1442">
                  <c:v>23.315000000000001</c:v>
                </c:pt>
                <c:pt idx="1443">
                  <c:v>23.103000000000002</c:v>
                </c:pt>
                <c:pt idx="1444">
                  <c:v>22.901</c:v>
                </c:pt>
                <c:pt idx="1445">
                  <c:v>22.71</c:v>
                </c:pt>
                <c:pt idx="1446">
                  <c:v>22.504999999999999</c:v>
                </c:pt>
                <c:pt idx="1447">
                  <c:v>22.224</c:v>
                </c:pt>
                <c:pt idx="1448">
                  <c:v>21.984999999999999</c:v>
                </c:pt>
                <c:pt idx="1449">
                  <c:v>21.754000000000001</c:v>
                </c:pt>
                <c:pt idx="1450">
                  <c:v>21.568999999999999</c:v>
                </c:pt>
                <c:pt idx="1451">
                  <c:v>21.326000000000001</c:v>
                </c:pt>
                <c:pt idx="1452">
                  <c:v>21.116</c:v>
                </c:pt>
                <c:pt idx="1453">
                  <c:v>20.95</c:v>
                </c:pt>
                <c:pt idx="1454">
                  <c:v>20.731999999999999</c:v>
                </c:pt>
                <c:pt idx="1455">
                  <c:v>20.542000000000002</c:v>
                </c:pt>
                <c:pt idx="1456">
                  <c:v>20.423999999999999</c:v>
                </c:pt>
                <c:pt idx="1457">
                  <c:v>20.390999999999998</c:v>
                </c:pt>
                <c:pt idx="1458">
                  <c:v>20.227</c:v>
                </c:pt>
                <c:pt idx="1459">
                  <c:v>19.962</c:v>
                </c:pt>
                <c:pt idx="1460">
                  <c:v>19.791</c:v>
                </c:pt>
                <c:pt idx="1461">
                  <c:v>19.634</c:v>
                </c:pt>
                <c:pt idx="1462">
                  <c:v>19.574999999999999</c:v>
                </c:pt>
                <c:pt idx="1463">
                  <c:v>19.437999999999999</c:v>
                </c:pt>
                <c:pt idx="1464">
                  <c:v>19.234999999999999</c:v>
                </c:pt>
                <c:pt idx="1465">
                  <c:v>19.222000000000001</c:v>
                </c:pt>
                <c:pt idx="1466">
                  <c:v>19.199000000000002</c:v>
                </c:pt>
                <c:pt idx="1467">
                  <c:v>19.100000000000001</c:v>
                </c:pt>
                <c:pt idx="1468">
                  <c:v>18.933</c:v>
                </c:pt>
                <c:pt idx="1469">
                  <c:v>18.853999999999999</c:v>
                </c:pt>
                <c:pt idx="1470">
                  <c:v>18.789000000000001</c:v>
                </c:pt>
                <c:pt idx="1471">
                  <c:v>18.75</c:v>
                </c:pt>
                <c:pt idx="1472">
                  <c:v>18.706</c:v>
                </c:pt>
                <c:pt idx="1473">
                  <c:v>18.568999999999999</c:v>
                </c:pt>
                <c:pt idx="1474">
                  <c:v>18.431999999999999</c:v>
                </c:pt>
                <c:pt idx="1475">
                  <c:v>18.369</c:v>
                </c:pt>
                <c:pt idx="1476">
                  <c:v>18.302</c:v>
                </c:pt>
                <c:pt idx="1477">
                  <c:v>18.234999999999999</c:v>
                </c:pt>
                <c:pt idx="1478">
                  <c:v>18.236999999999998</c:v>
                </c:pt>
                <c:pt idx="1479">
                  <c:v>18.189</c:v>
                </c:pt>
                <c:pt idx="1480">
                  <c:v>18.175000000000001</c:v>
                </c:pt>
                <c:pt idx="1481">
                  <c:v>18.123999999999999</c:v>
                </c:pt>
                <c:pt idx="1482">
                  <c:v>18.079000000000001</c:v>
                </c:pt>
                <c:pt idx="1483">
                  <c:v>18.048999999999999</c:v>
                </c:pt>
                <c:pt idx="1484">
                  <c:v>18.045999999999999</c:v>
                </c:pt>
                <c:pt idx="1485">
                  <c:v>18.096</c:v>
                </c:pt>
                <c:pt idx="1486">
                  <c:v>18.209</c:v>
                </c:pt>
                <c:pt idx="1487">
                  <c:v>18.210999999999999</c:v>
                </c:pt>
                <c:pt idx="1488">
                  <c:v>18.181999999999999</c:v>
                </c:pt>
                <c:pt idx="1489">
                  <c:v>18.081</c:v>
                </c:pt>
                <c:pt idx="1490">
                  <c:v>18.07</c:v>
                </c:pt>
                <c:pt idx="1491">
                  <c:v>18.074999999999999</c:v>
                </c:pt>
                <c:pt idx="1492">
                  <c:v>18.026</c:v>
                </c:pt>
                <c:pt idx="1493">
                  <c:v>18.093</c:v>
                </c:pt>
                <c:pt idx="1494">
                  <c:v>18.202999999999999</c:v>
                </c:pt>
                <c:pt idx="1495">
                  <c:v>18.262</c:v>
                </c:pt>
                <c:pt idx="1496">
                  <c:v>18.292000000000002</c:v>
                </c:pt>
                <c:pt idx="1497">
                  <c:v>18.231999999999999</c:v>
                </c:pt>
                <c:pt idx="1498">
                  <c:v>18.227</c:v>
                </c:pt>
                <c:pt idx="1499">
                  <c:v>18.289000000000001</c:v>
                </c:pt>
                <c:pt idx="1500">
                  <c:v>18.329000000000001</c:v>
                </c:pt>
                <c:pt idx="1501">
                  <c:v>18.367999999999999</c:v>
                </c:pt>
                <c:pt idx="1502">
                  <c:v>18.318000000000001</c:v>
                </c:pt>
                <c:pt idx="1503">
                  <c:v>18.221</c:v>
                </c:pt>
                <c:pt idx="1504">
                  <c:v>18.106000000000002</c:v>
                </c:pt>
                <c:pt idx="1505">
                  <c:v>18.207999999999998</c:v>
                </c:pt>
                <c:pt idx="1506">
                  <c:v>18.245999999999999</c:v>
                </c:pt>
                <c:pt idx="1507">
                  <c:v>18.178000000000001</c:v>
                </c:pt>
                <c:pt idx="1508">
                  <c:v>18.140999999999998</c:v>
                </c:pt>
                <c:pt idx="1509">
                  <c:v>18.163</c:v>
                </c:pt>
                <c:pt idx="1510">
                  <c:v>18.18</c:v>
                </c:pt>
                <c:pt idx="1511">
                  <c:v>18.158000000000001</c:v>
                </c:pt>
                <c:pt idx="1512">
                  <c:v>18.135999999999999</c:v>
                </c:pt>
                <c:pt idx="1513">
                  <c:v>18.12</c:v>
                </c:pt>
                <c:pt idx="1514">
                  <c:v>18.114999999999998</c:v>
                </c:pt>
                <c:pt idx="1515">
                  <c:v>18.059999999999999</c:v>
                </c:pt>
                <c:pt idx="1516">
                  <c:v>18.068999999999999</c:v>
                </c:pt>
                <c:pt idx="1517">
                  <c:v>18.030999999999999</c:v>
                </c:pt>
                <c:pt idx="1518">
                  <c:v>17.963000000000001</c:v>
                </c:pt>
                <c:pt idx="1519">
                  <c:v>18.013000000000002</c:v>
                </c:pt>
                <c:pt idx="1520">
                  <c:v>17.998000000000001</c:v>
                </c:pt>
                <c:pt idx="1521">
                  <c:v>17.934000000000001</c:v>
                </c:pt>
                <c:pt idx="1522">
                  <c:v>17.864999999999998</c:v>
                </c:pt>
                <c:pt idx="1523">
                  <c:v>17.751999999999999</c:v>
                </c:pt>
                <c:pt idx="1524">
                  <c:v>17.731000000000002</c:v>
                </c:pt>
                <c:pt idx="1525">
                  <c:v>17.638000000000002</c:v>
                </c:pt>
                <c:pt idx="1526">
                  <c:v>17.651</c:v>
                </c:pt>
                <c:pt idx="1527">
                  <c:v>17.721</c:v>
                </c:pt>
                <c:pt idx="1528">
                  <c:v>17.672000000000001</c:v>
                </c:pt>
                <c:pt idx="1529">
                  <c:v>17.550999999999998</c:v>
                </c:pt>
                <c:pt idx="1530">
                  <c:v>17.472999999999999</c:v>
                </c:pt>
                <c:pt idx="1531">
                  <c:v>17.41</c:v>
                </c:pt>
                <c:pt idx="1532">
                  <c:v>17.391999999999999</c:v>
                </c:pt>
                <c:pt idx="1533">
                  <c:v>17.399999999999999</c:v>
                </c:pt>
                <c:pt idx="1534">
                  <c:v>17.408999999999999</c:v>
                </c:pt>
                <c:pt idx="1535">
                  <c:v>17.405999999999999</c:v>
                </c:pt>
                <c:pt idx="1536">
                  <c:v>17.381</c:v>
                </c:pt>
                <c:pt idx="1537">
                  <c:v>17.312000000000001</c:v>
                </c:pt>
                <c:pt idx="1538">
                  <c:v>17.253</c:v>
                </c:pt>
                <c:pt idx="1539">
                  <c:v>17.263999999999999</c:v>
                </c:pt>
                <c:pt idx="1540">
                  <c:v>17.321999999999999</c:v>
                </c:pt>
                <c:pt idx="1541">
                  <c:v>17.317</c:v>
                </c:pt>
                <c:pt idx="1542">
                  <c:v>17.302</c:v>
                </c:pt>
                <c:pt idx="1543">
                  <c:v>17.207000000000001</c:v>
                </c:pt>
                <c:pt idx="1544">
                  <c:v>17.193999999999999</c:v>
                </c:pt>
                <c:pt idx="1545">
                  <c:v>17.149000000000001</c:v>
                </c:pt>
                <c:pt idx="1546">
                  <c:v>17.05</c:v>
                </c:pt>
                <c:pt idx="1547">
                  <c:v>17</c:v>
                </c:pt>
                <c:pt idx="1548">
                  <c:v>17.001000000000001</c:v>
                </c:pt>
                <c:pt idx="1549">
                  <c:v>16.899999999999999</c:v>
                </c:pt>
                <c:pt idx="1550">
                  <c:v>16.876999999999999</c:v>
                </c:pt>
                <c:pt idx="1551">
                  <c:v>16.815999999999999</c:v>
                </c:pt>
                <c:pt idx="1552">
                  <c:v>16.773</c:v>
                </c:pt>
                <c:pt idx="1553">
                  <c:v>16.821999999999999</c:v>
                </c:pt>
                <c:pt idx="1554">
                  <c:v>16.808</c:v>
                </c:pt>
                <c:pt idx="1555">
                  <c:v>16.7</c:v>
                </c:pt>
                <c:pt idx="1556">
                  <c:v>16.579999999999998</c:v>
                </c:pt>
                <c:pt idx="1557">
                  <c:v>16.484999999999999</c:v>
                </c:pt>
                <c:pt idx="1558">
                  <c:v>16.488</c:v>
                </c:pt>
                <c:pt idx="1559">
                  <c:v>16.46</c:v>
                </c:pt>
                <c:pt idx="1560">
                  <c:v>16.452000000000002</c:v>
                </c:pt>
                <c:pt idx="1561">
                  <c:v>16.419</c:v>
                </c:pt>
                <c:pt idx="1562">
                  <c:v>16.805</c:v>
                </c:pt>
                <c:pt idx="1563">
                  <c:v>18.806999999999999</c:v>
                </c:pt>
                <c:pt idx="1568">
                  <c:v>14.34</c:v>
                </c:pt>
                <c:pt idx="1569">
                  <c:v>15.670999999999999</c:v>
                </c:pt>
                <c:pt idx="1570">
                  <c:v>16.533000000000001</c:v>
                </c:pt>
                <c:pt idx="1571">
                  <c:v>17.297999999999998</c:v>
                </c:pt>
                <c:pt idx="1572">
                  <c:v>18.094000000000001</c:v>
                </c:pt>
                <c:pt idx="1573">
                  <c:v>18.648</c:v>
                </c:pt>
                <c:pt idx="1574">
                  <c:v>19.010000000000002</c:v>
                </c:pt>
                <c:pt idx="1575">
                  <c:v>19.215</c:v>
                </c:pt>
                <c:pt idx="1576">
                  <c:v>19.312999999999999</c:v>
                </c:pt>
                <c:pt idx="1577">
                  <c:v>19.335999999999999</c:v>
                </c:pt>
                <c:pt idx="1578">
                  <c:v>19.524999999999999</c:v>
                </c:pt>
                <c:pt idx="1579">
                  <c:v>19.667000000000002</c:v>
                </c:pt>
                <c:pt idx="1580">
                  <c:v>19.643999999999998</c:v>
                </c:pt>
                <c:pt idx="1581">
                  <c:v>19.513000000000002</c:v>
                </c:pt>
                <c:pt idx="1582">
                  <c:v>19.492999999999999</c:v>
                </c:pt>
                <c:pt idx="1583">
                  <c:v>19.533000000000001</c:v>
                </c:pt>
                <c:pt idx="1584">
                  <c:v>19.503</c:v>
                </c:pt>
                <c:pt idx="1585">
                  <c:v>19.53</c:v>
                </c:pt>
                <c:pt idx="1586">
                  <c:v>19.54</c:v>
                </c:pt>
                <c:pt idx="1587">
                  <c:v>19.510999999999999</c:v>
                </c:pt>
                <c:pt idx="1588">
                  <c:v>19.492999999999999</c:v>
                </c:pt>
                <c:pt idx="1589">
                  <c:v>19.588999999999999</c:v>
                </c:pt>
                <c:pt idx="1590">
                  <c:v>19.619</c:v>
                </c:pt>
                <c:pt idx="1591">
                  <c:v>19.579999999999998</c:v>
                </c:pt>
                <c:pt idx="1592">
                  <c:v>19.654</c:v>
                </c:pt>
                <c:pt idx="1593">
                  <c:v>19.745000000000001</c:v>
                </c:pt>
                <c:pt idx="1594">
                  <c:v>19.777999999999999</c:v>
                </c:pt>
                <c:pt idx="1595">
                  <c:v>19.826000000000001</c:v>
                </c:pt>
                <c:pt idx="1596">
                  <c:v>19.873999999999999</c:v>
                </c:pt>
                <c:pt idx="1597">
                  <c:v>20.044</c:v>
                </c:pt>
                <c:pt idx="1598">
                  <c:v>20.207000000000001</c:v>
                </c:pt>
                <c:pt idx="1599">
                  <c:v>20.361999999999998</c:v>
                </c:pt>
                <c:pt idx="1600">
                  <c:v>20.51</c:v>
                </c:pt>
                <c:pt idx="1601">
                  <c:v>20.550999999999998</c:v>
                </c:pt>
                <c:pt idx="1602">
                  <c:v>20.64</c:v>
                </c:pt>
                <c:pt idx="1603">
                  <c:v>20.751999999999999</c:v>
                </c:pt>
                <c:pt idx="1604">
                  <c:v>20.844000000000001</c:v>
                </c:pt>
                <c:pt idx="1605">
                  <c:v>20.925999999999998</c:v>
                </c:pt>
                <c:pt idx="1606">
                  <c:v>21.026</c:v>
                </c:pt>
                <c:pt idx="1607">
                  <c:v>21.032</c:v>
                </c:pt>
                <c:pt idx="1608">
                  <c:v>21.184000000000001</c:v>
                </c:pt>
                <c:pt idx="1609">
                  <c:v>21.41</c:v>
                </c:pt>
                <c:pt idx="1610">
                  <c:v>21.541</c:v>
                </c:pt>
                <c:pt idx="1611">
                  <c:v>21.568999999999999</c:v>
                </c:pt>
                <c:pt idx="1612">
                  <c:v>21.725000000000001</c:v>
                </c:pt>
                <c:pt idx="1613">
                  <c:v>21.885999999999999</c:v>
                </c:pt>
                <c:pt idx="1614">
                  <c:v>21.949000000000002</c:v>
                </c:pt>
                <c:pt idx="1615">
                  <c:v>22.06</c:v>
                </c:pt>
                <c:pt idx="1616">
                  <c:v>22.215</c:v>
                </c:pt>
                <c:pt idx="1617">
                  <c:v>22.36</c:v>
                </c:pt>
                <c:pt idx="1618">
                  <c:v>22.483000000000001</c:v>
                </c:pt>
                <c:pt idx="1619">
                  <c:v>22.536000000000001</c:v>
                </c:pt>
                <c:pt idx="1620">
                  <c:v>22.606000000000002</c:v>
                </c:pt>
                <c:pt idx="1621">
                  <c:v>22.794</c:v>
                </c:pt>
                <c:pt idx="1622">
                  <c:v>22.978999999999999</c:v>
                </c:pt>
                <c:pt idx="1623">
                  <c:v>23.106999999999999</c:v>
                </c:pt>
                <c:pt idx="1624">
                  <c:v>23.245000000000001</c:v>
                </c:pt>
                <c:pt idx="1625">
                  <c:v>23.385999999999999</c:v>
                </c:pt>
                <c:pt idx="1626">
                  <c:v>23.530999999999999</c:v>
                </c:pt>
                <c:pt idx="1627">
                  <c:v>23.632999999999999</c:v>
                </c:pt>
                <c:pt idx="1628">
                  <c:v>23.795000000000002</c:v>
                </c:pt>
                <c:pt idx="1629">
                  <c:v>24.003</c:v>
                </c:pt>
                <c:pt idx="1630">
                  <c:v>24.071000000000002</c:v>
                </c:pt>
                <c:pt idx="1631">
                  <c:v>24.251999999999999</c:v>
                </c:pt>
                <c:pt idx="1632">
                  <c:v>24.527000000000001</c:v>
                </c:pt>
                <c:pt idx="1633">
                  <c:v>24.898</c:v>
                </c:pt>
                <c:pt idx="1634">
                  <c:v>25.157</c:v>
                </c:pt>
                <c:pt idx="1635">
                  <c:v>25.446999999999999</c:v>
                </c:pt>
                <c:pt idx="1636">
                  <c:v>25.721</c:v>
                </c:pt>
                <c:pt idx="1637">
                  <c:v>25.917000000000002</c:v>
                </c:pt>
                <c:pt idx="1638">
                  <c:v>26.048999999999999</c:v>
                </c:pt>
                <c:pt idx="1639">
                  <c:v>26.222999999999999</c:v>
                </c:pt>
                <c:pt idx="1640">
                  <c:v>26.486999999999998</c:v>
                </c:pt>
                <c:pt idx="1641">
                  <c:v>26.739000000000001</c:v>
                </c:pt>
                <c:pt idx="1642">
                  <c:v>26.893000000000001</c:v>
                </c:pt>
                <c:pt idx="1643">
                  <c:v>26.981999999999999</c:v>
                </c:pt>
                <c:pt idx="1644">
                  <c:v>27.155999999999999</c:v>
                </c:pt>
                <c:pt idx="1645">
                  <c:v>27.204000000000001</c:v>
                </c:pt>
                <c:pt idx="1646">
                  <c:v>27.234000000000002</c:v>
                </c:pt>
                <c:pt idx="1647">
                  <c:v>27.268999999999998</c:v>
                </c:pt>
                <c:pt idx="1648">
                  <c:v>27.242000000000001</c:v>
                </c:pt>
                <c:pt idx="1649">
                  <c:v>27.175000000000001</c:v>
                </c:pt>
                <c:pt idx="1650">
                  <c:v>27.053999999999998</c:v>
                </c:pt>
                <c:pt idx="1651">
                  <c:v>26.792999999999999</c:v>
                </c:pt>
                <c:pt idx="1652">
                  <c:v>26.684999999999999</c:v>
                </c:pt>
                <c:pt idx="1653">
                  <c:v>26.541</c:v>
                </c:pt>
                <c:pt idx="1654">
                  <c:v>26.273</c:v>
                </c:pt>
                <c:pt idx="1655">
                  <c:v>26.163</c:v>
                </c:pt>
                <c:pt idx="1656">
                  <c:v>26.026</c:v>
                </c:pt>
                <c:pt idx="1657">
                  <c:v>25.800999999999998</c:v>
                </c:pt>
                <c:pt idx="1658">
                  <c:v>25.516999999999999</c:v>
                </c:pt>
                <c:pt idx="1659">
                  <c:v>25.184000000000001</c:v>
                </c:pt>
                <c:pt idx="1660">
                  <c:v>24.931000000000001</c:v>
                </c:pt>
                <c:pt idx="1661">
                  <c:v>24.658000000000001</c:v>
                </c:pt>
                <c:pt idx="1662">
                  <c:v>24.312999999999999</c:v>
                </c:pt>
                <c:pt idx="1663">
                  <c:v>24.068000000000001</c:v>
                </c:pt>
                <c:pt idx="1664">
                  <c:v>23.766999999999999</c:v>
                </c:pt>
                <c:pt idx="1665">
                  <c:v>23.625</c:v>
                </c:pt>
                <c:pt idx="1666">
                  <c:v>23.361000000000001</c:v>
                </c:pt>
                <c:pt idx="1667">
                  <c:v>23.029</c:v>
                </c:pt>
                <c:pt idx="1668">
                  <c:v>22.77</c:v>
                </c:pt>
                <c:pt idx="1669">
                  <c:v>22.599</c:v>
                </c:pt>
                <c:pt idx="1670">
                  <c:v>22.462</c:v>
                </c:pt>
                <c:pt idx="1671">
                  <c:v>22.094000000000001</c:v>
                </c:pt>
                <c:pt idx="1672">
                  <c:v>21.92</c:v>
                </c:pt>
                <c:pt idx="1673">
                  <c:v>21.844000000000001</c:v>
                </c:pt>
                <c:pt idx="1674">
                  <c:v>21.568000000000001</c:v>
                </c:pt>
                <c:pt idx="1675">
                  <c:v>21.364999999999998</c:v>
                </c:pt>
                <c:pt idx="1676">
                  <c:v>21.158000000000001</c:v>
                </c:pt>
                <c:pt idx="1677">
                  <c:v>20.867999999999999</c:v>
                </c:pt>
                <c:pt idx="1678">
                  <c:v>20.692</c:v>
                </c:pt>
                <c:pt idx="1679">
                  <c:v>20.512</c:v>
                </c:pt>
                <c:pt idx="1680">
                  <c:v>20.314</c:v>
                </c:pt>
                <c:pt idx="1681">
                  <c:v>20.183</c:v>
                </c:pt>
                <c:pt idx="1682">
                  <c:v>20.038</c:v>
                </c:pt>
                <c:pt idx="1683">
                  <c:v>19.844000000000001</c:v>
                </c:pt>
                <c:pt idx="1684">
                  <c:v>19.798999999999999</c:v>
                </c:pt>
                <c:pt idx="1685">
                  <c:v>19.739999999999998</c:v>
                </c:pt>
                <c:pt idx="1686">
                  <c:v>19.632000000000001</c:v>
                </c:pt>
                <c:pt idx="1687">
                  <c:v>19.41</c:v>
                </c:pt>
                <c:pt idx="1688">
                  <c:v>19.291</c:v>
                </c:pt>
                <c:pt idx="1689">
                  <c:v>19.289000000000001</c:v>
                </c:pt>
                <c:pt idx="1690">
                  <c:v>19.210999999999999</c:v>
                </c:pt>
                <c:pt idx="1691">
                  <c:v>18.988</c:v>
                </c:pt>
                <c:pt idx="1692">
                  <c:v>18.864999999999998</c:v>
                </c:pt>
                <c:pt idx="1693">
                  <c:v>18.823</c:v>
                </c:pt>
                <c:pt idx="1694">
                  <c:v>18.733000000000001</c:v>
                </c:pt>
                <c:pt idx="1695">
                  <c:v>18.603999999999999</c:v>
                </c:pt>
                <c:pt idx="1696">
                  <c:v>18.611999999999998</c:v>
                </c:pt>
                <c:pt idx="1697">
                  <c:v>18.556999999999999</c:v>
                </c:pt>
                <c:pt idx="1698">
                  <c:v>18.422999999999998</c:v>
                </c:pt>
                <c:pt idx="1699">
                  <c:v>18.404</c:v>
                </c:pt>
                <c:pt idx="1700">
                  <c:v>18.315000000000001</c:v>
                </c:pt>
                <c:pt idx="1701">
                  <c:v>18.254999999999999</c:v>
                </c:pt>
                <c:pt idx="1702">
                  <c:v>18.265999999999998</c:v>
                </c:pt>
                <c:pt idx="1703">
                  <c:v>18.225000000000001</c:v>
                </c:pt>
                <c:pt idx="1704">
                  <c:v>18.152999999999999</c:v>
                </c:pt>
                <c:pt idx="1705">
                  <c:v>18.164000000000001</c:v>
                </c:pt>
                <c:pt idx="1706">
                  <c:v>18.131</c:v>
                </c:pt>
                <c:pt idx="1707">
                  <c:v>18.07</c:v>
                </c:pt>
                <c:pt idx="1708">
                  <c:v>18.120999999999999</c:v>
                </c:pt>
                <c:pt idx="1709">
                  <c:v>18.106999999999999</c:v>
                </c:pt>
                <c:pt idx="1710">
                  <c:v>18.099</c:v>
                </c:pt>
                <c:pt idx="1711">
                  <c:v>18.14</c:v>
                </c:pt>
                <c:pt idx="1712">
                  <c:v>18.189</c:v>
                </c:pt>
                <c:pt idx="1713">
                  <c:v>18.225999999999999</c:v>
                </c:pt>
                <c:pt idx="1714">
                  <c:v>18.27</c:v>
                </c:pt>
                <c:pt idx="1715">
                  <c:v>18.236999999999998</c:v>
                </c:pt>
                <c:pt idx="1716">
                  <c:v>18.212</c:v>
                </c:pt>
                <c:pt idx="1717">
                  <c:v>18.192</c:v>
                </c:pt>
                <c:pt idx="1718">
                  <c:v>18.123999999999999</c:v>
                </c:pt>
                <c:pt idx="1719">
                  <c:v>18.155000000000001</c:v>
                </c:pt>
                <c:pt idx="1720">
                  <c:v>18.263000000000002</c:v>
                </c:pt>
                <c:pt idx="1721">
                  <c:v>18.302</c:v>
                </c:pt>
                <c:pt idx="1722">
                  <c:v>18.302</c:v>
                </c:pt>
                <c:pt idx="1723">
                  <c:v>18.253</c:v>
                </c:pt>
                <c:pt idx="1724">
                  <c:v>18.266999999999999</c:v>
                </c:pt>
                <c:pt idx="1725">
                  <c:v>18.344999999999999</c:v>
                </c:pt>
                <c:pt idx="1726">
                  <c:v>18.401</c:v>
                </c:pt>
                <c:pt idx="1727">
                  <c:v>18.388000000000002</c:v>
                </c:pt>
                <c:pt idx="1728">
                  <c:v>18.367999999999999</c:v>
                </c:pt>
                <c:pt idx="1729">
                  <c:v>18.315999999999999</c:v>
                </c:pt>
                <c:pt idx="1730">
                  <c:v>18.216999999999999</c:v>
                </c:pt>
                <c:pt idx="1731">
                  <c:v>18.245000000000001</c:v>
                </c:pt>
                <c:pt idx="1732">
                  <c:v>18.295999999999999</c:v>
                </c:pt>
                <c:pt idx="1733">
                  <c:v>18.251000000000001</c:v>
                </c:pt>
                <c:pt idx="1734">
                  <c:v>18.157</c:v>
                </c:pt>
                <c:pt idx="1735">
                  <c:v>18.166</c:v>
                </c:pt>
                <c:pt idx="1736">
                  <c:v>18.146000000000001</c:v>
                </c:pt>
                <c:pt idx="1737">
                  <c:v>18.123999999999999</c:v>
                </c:pt>
                <c:pt idx="1738">
                  <c:v>18.111000000000001</c:v>
                </c:pt>
                <c:pt idx="1739">
                  <c:v>18.055</c:v>
                </c:pt>
                <c:pt idx="1740">
                  <c:v>18.061</c:v>
                </c:pt>
                <c:pt idx="1741">
                  <c:v>18.129000000000001</c:v>
                </c:pt>
                <c:pt idx="1742">
                  <c:v>18.003</c:v>
                </c:pt>
                <c:pt idx="1743">
                  <c:v>17.984999999999999</c:v>
                </c:pt>
                <c:pt idx="1744">
                  <c:v>17.901</c:v>
                </c:pt>
                <c:pt idx="1745">
                  <c:v>17.88</c:v>
                </c:pt>
                <c:pt idx="1746">
                  <c:v>17.791</c:v>
                </c:pt>
                <c:pt idx="1747">
                  <c:v>17.684000000000001</c:v>
                </c:pt>
                <c:pt idx="1748">
                  <c:v>17.655000000000001</c:v>
                </c:pt>
                <c:pt idx="1749">
                  <c:v>17.658999999999999</c:v>
                </c:pt>
                <c:pt idx="1750">
                  <c:v>17.594999999999999</c:v>
                </c:pt>
                <c:pt idx="1751">
                  <c:v>17.526</c:v>
                </c:pt>
                <c:pt idx="1752">
                  <c:v>17.576000000000001</c:v>
                </c:pt>
                <c:pt idx="1753">
                  <c:v>17.574999999999999</c:v>
                </c:pt>
                <c:pt idx="1754">
                  <c:v>17.538</c:v>
                </c:pt>
                <c:pt idx="1755">
                  <c:v>17.547000000000001</c:v>
                </c:pt>
                <c:pt idx="1756">
                  <c:v>17.555</c:v>
                </c:pt>
                <c:pt idx="1757">
                  <c:v>17.527000000000001</c:v>
                </c:pt>
                <c:pt idx="1758">
                  <c:v>17.462</c:v>
                </c:pt>
                <c:pt idx="1759">
                  <c:v>17.428999999999998</c:v>
                </c:pt>
                <c:pt idx="1760">
                  <c:v>17.414999999999999</c:v>
                </c:pt>
                <c:pt idx="1761">
                  <c:v>17.321000000000002</c:v>
                </c:pt>
                <c:pt idx="1762">
                  <c:v>17.233000000000001</c:v>
                </c:pt>
                <c:pt idx="1763">
                  <c:v>17.231999999999999</c:v>
                </c:pt>
                <c:pt idx="1764">
                  <c:v>17.190999999999999</c:v>
                </c:pt>
                <c:pt idx="1765">
                  <c:v>17.173999999999999</c:v>
                </c:pt>
                <c:pt idx="1766">
                  <c:v>17.213999999999999</c:v>
                </c:pt>
                <c:pt idx="1767">
                  <c:v>17.114999999999998</c:v>
                </c:pt>
                <c:pt idx="1768">
                  <c:v>17.108000000000001</c:v>
                </c:pt>
                <c:pt idx="1769">
                  <c:v>17.158999999999999</c:v>
                </c:pt>
                <c:pt idx="1770">
                  <c:v>17.166</c:v>
                </c:pt>
                <c:pt idx="1771">
                  <c:v>17.015000000000001</c:v>
                </c:pt>
                <c:pt idx="1772">
                  <c:v>16.962</c:v>
                </c:pt>
                <c:pt idx="1773">
                  <c:v>17.009</c:v>
                </c:pt>
                <c:pt idx="1774">
                  <c:v>16.974</c:v>
                </c:pt>
                <c:pt idx="1775">
                  <c:v>16.899999999999999</c:v>
                </c:pt>
                <c:pt idx="1776">
                  <c:v>16.777999999999999</c:v>
                </c:pt>
                <c:pt idx="1777">
                  <c:v>16.731999999999999</c:v>
                </c:pt>
                <c:pt idx="1778">
                  <c:v>16.753</c:v>
                </c:pt>
                <c:pt idx="1779">
                  <c:v>16.748000000000001</c:v>
                </c:pt>
                <c:pt idx="1780">
                  <c:v>16.648</c:v>
                </c:pt>
                <c:pt idx="1781">
                  <c:v>16.533000000000001</c:v>
                </c:pt>
                <c:pt idx="1782">
                  <c:v>16.484000000000002</c:v>
                </c:pt>
                <c:pt idx="1783">
                  <c:v>16.515999999999998</c:v>
                </c:pt>
                <c:pt idx="1784">
                  <c:v>16.468</c:v>
                </c:pt>
                <c:pt idx="1785">
                  <c:v>16.433</c:v>
                </c:pt>
                <c:pt idx="1786">
                  <c:v>16.741</c:v>
                </c:pt>
                <c:pt idx="1787">
                  <c:v>18.728000000000002</c:v>
                </c:pt>
                <c:pt idx="1792">
                  <c:v>14.398999999999999</c:v>
                </c:pt>
                <c:pt idx="1793">
                  <c:v>15.715</c:v>
                </c:pt>
                <c:pt idx="1794">
                  <c:v>16.503</c:v>
                </c:pt>
                <c:pt idx="1795">
                  <c:v>17.251000000000001</c:v>
                </c:pt>
                <c:pt idx="1796">
                  <c:v>18.071000000000002</c:v>
                </c:pt>
                <c:pt idx="1797">
                  <c:v>18.622</c:v>
                </c:pt>
                <c:pt idx="1798">
                  <c:v>19.013000000000002</c:v>
                </c:pt>
                <c:pt idx="1799">
                  <c:v>19.254999999999999</c:v>
                </c:pt>
                <c:pt idx="1800">
                  <c:v>19.367000000000001</c:v>
                </c:pt>
                <c:pt idx="1801">
                  <c:v>19.48</c:v>
                </c:pt>
                <c:pt idx="1802">
                  <c:v>19.553999999999998</c:v>
                </c:pt>
                <c:pt idx="1803">
                  <c:v>19.597000000000001</c:v>
                </c:pt>
                <c:pt idx="1804">
                  <c:v>19.594999999999999</c:v>
                </c:pt>
                <c:pt idx="1805">
                  <c:v>19.562999999999999</c:v>
                </c:pt>
                <c:pt idx="1806">
                  <c:v>19.564</c:v>
                </c:pt>
                <c:pt idx="1807">
                  <c:v>19.603999999999999</c:v>
                </c:pt>
                <c:pt idx="1808">
                  <c:v>19.54</c:v>
                </c:pt>
                <c:pt idx="1809">
                  <c:v>19.488</c:v>
                </c:pt>
                <c:pt idx="1810">
                  <c:v>19.579999999999998</c:v>
                </c:pt>
                <c:pt idx="1811">
                  <c:v>19.541</c:v>
                </c:pt>
                <c:pt idx="1812">
                  <c:v>19.443999999999999</c:v>
                </c:pt>
                <c:pt idx="1813">
                  <c:v>19.446999999999999</c:v>
                </c:pt>
                <c:pt idx="1814">
                  <c:v>19.492000000000001</c:v>
                </c:pt>
                <c:pt idx="1815">
                  <c:v>19.576000000000001</c:v>
                </c:pt>
                <c:pt idx="1816">
                  <c:v>19.657</c:v>
                </c:pt>
                <c:pt idx="1817">
                  <c:v>19.745000000000001</c:v>
                </c:pt>
                <c:pt idx="1818">
                  <c:v>19.869</c:v>
                </c:pt>
                <c:pt idx="1819">
                  <c:v>19.869</c:v>
                </c:pt>
                <c:pt idx="1820">
                  <c:v>19.956</c:v>
                </c:pt>
                <c:pt idx="1821">
                  <c:v>20.048999999999999</c:v>
                </c:pt>
                <c:pt idx="1822">
                  <c:v>20.149999999999999</c:v>
                </c:pt>
                <c:pt idx="1823">
                  <c:v>20.350000000000001</c:v>
                </c:pt>
                <c:pt idx="1824">
                  <c:v>20.457999999999998</c:v>
                </c:pt>
                <c:pt idx="1825">
                  <c:v>20.602</c:v>
                </c:pt>
                <c:pt idx="1826">
                  <c:v>20.667999999999999</c:v>
                </c:pt>
                <c:pt idx="1827">
                  <c:v>20.687000000000001</c:v>
                </c:pt>
                <c:pt idx="1828">
                  <c:v>20.805</c:v>
                </c:pt>
                <c:pt idx="1829">
                  <c:v>20.933</c:v>
                </c:pt>
                <c:pt idx="1830">
                  <c:v>20.946999999999999</c:v>
                </c:pt>
                <c:pt idx="1831">
                  <c:v>21.082999999999998</c:v>
                </c:pt>
                <c:pt idx="1832">
                  <c:v>21.276</c:v>
                </c:pt>
                <c:pt idx="1833">
                  <c:v>21.425999999999998</c:v>
                </c:pt>
                <c:pt idx="1834">
                  <c:v>21.518999999999998</c:v>
                </c:pt>
                <c:pt idx="1835">
                  <c:v>21.562999999999999</c:v>
                </c:pt>
                <c:pt idx="1836">
                  <c:v>21.744</c:v>
                </c:pt>
                <c:pt idx="1837">
                  <c:v>21.891999999999999</c:v>
                </c:pt>
                <c:pt idx="1838">
                  <c:v>21.998000000000001</c:v>
                </c:pt>
                <c:pt idx="1839">
                  <c:v>22.094999999999999</c:v>
                </c:pt>
                <c:pt idx="1840">
                  <c:v>22.187999999999999</c:v>
                </c:pt>
                <c:pt idx="1841">
                  <c:v>22.312000000000001</c:v>
                </c:pt>
                <c:pt idx="1842">
                  <c:v>22.387</c:v>
                </c:pt>
                <c:pt idx="1843">
                  <c:v>22.523</c:v>
                </c:pt>
                <c:pt idx="1844">
                  <c:v>22.744</c:v>
                </c:pt>
                <c:pt idx="1845">
                  <c:v>22.852</c:v>
                </c:pt>
                <c:pt idx="1846">
                  <c:v>22.977</c:v>
                </c:pt>
                <c:pt idx="1847">
                  <c:v>23.084</c:v>
                </c:pt>
                <c:pt idx="1848">
                  <c:v>23.164999999999999</c:v>
                </c:pt>
                <c:pt idx="1849">
                  <c:v>23.309000000000001</c:v>
                </c:pt>
                <c:pt idx="1850">
                  <c:v>23.521000000000001</c:v>
                </c:pt>
                <c:pt idx="1851">
                  <c:v>23.696999999999999</c:v>
                </c:pt>
                <c:pt idx="1852">
                  <c:v>23.798999999999999</c:v>
                </c:pt>
                <c:pt idx="1853">
                  <c:v>23.966999999999999</c:v>
                </c:pt>
                <c:pt idx="1854">
                  <c:v>24.085000000000001</c:v>
                </c:pt>
                <c:pt idx="1855">
                  <c:v>24.216999999999999</c:v>
                </c:pt>
                <c:pt idx="1856">
                  <c:v>24.414999999999999</c:v>
                </c:pt>
                <c:pt idx="1857">
                  <c:v>24.734999999999999</c:v>
                </c:pt>
                <c:pt idx="1858">
                  <c:v>25.146000000000001</c:v>
                </c:pt>
                <c:pt idx="1859">
                  <c:v>25.478999999999999</c:v>
                </c:pt>
                <c:pt idx="1860">
                  <c:v>25.707000000000001</c:v>
                </c:pt>
                <c:pt idx="1861">
                  <c:v>25.933</c:v>
                </c:pt>
                <c:pt idx="1862">
                  <c:v>26.172000000000001</c:v>
                </c:pt>
                <c:pt idx="1863">
                  <c:v>26.451000000000001</c:v>
                </c:pt>
                <c:pt idx="1864">
                  <c:v>26.536999999999999</c:v>
                </c:pt>
                <c:pt idx="1865">
                  <c:v>26.663</c:v>
                </c:pt>
                <c:pt idx="1866">
                  <c:v>26.863</c:v>
                </c:pt>
                <c:pt idx="1867">
                  <c:v>26.998999999999999</c:v>
                </c:pt>
                <c:pt idx="1868">
                  <c:v>27.152999999999999</c:v>
                </c:pt>
                <c:pt idx="1869">
                  <c:v>27.181999999999999</c:v>
                </c:pt>
                <c:pt idx="1870">
                  <c:v>27.172000000000001</c:v>
                </c:pt>
                <c:pt idx="1871">
                  <c:v>27.146000000000001</c:v>
                </c:pt>
                <c:pt idx="1872">
                  <c:v>27.186</c:v>
                </c:pt>
                <c:pt idx="1873">
                  <c:v>27.222999999999999</c:v>
                </c:pt>
                <c:pt idx="1874">
                  <c:v>27.030999999999999</c:v>
                </c:pt>
                <c:pt idx="1875">
                  <c:v>26.834</c:v>
                </c:pt>
                <c:pt idx="1876">
                  <c:v>26.747</c:v>
                </c:pt>
                <c:pt idx="1877">
                  <c:v>26.62</c:v>
                </c:pt>
                <c:pt idx="1878">
                  <c:v>26.442</c:v>
                </c:pt>
                <c:pt idx="1879">
                  <c:v>26.238</c:v>
                </c:pt>
                <c:pt idx="1880">
                  <c:v>26.013000000000002</c:v>
                </c:pt>
                <c:pt idx="1881">
                  <c:v>25.712</c:v>
                </c:pt>
                <c:pt idx="1882">
                  <c:v>25.343</c:v>
                </c:pt>
                <c:pt idx="1883">
                  <c:v>25.114000000000001</c:v>
                </c:pt>
                <c:pt idx="1884">
                  <c:v>25.065000000000001</c:v>
                </c:pt>
                <c:pt idx="1885">
                  <c:v>24.768999999999998</c:v>
                </c:pt>
                <c:pt idx="1886">
                  <c:v>24.407</c:v>
                </c:pt>
                <c:pt idx="1887">
                  <c:v>24.100999999999999</c:v>
                </c:pt>
                <c:pt idx="1888">
                  <c:v>23.823</c:v>
                </c:pt>
                <c:pt idx="1889">
                  <c:v>23.602</c:v>
                </c:pt>
                <c:pt idx="1890">
                  <c:v>23.352</c:v>
                </c:pt>
                <c:pt idx="1891">
                  <c:v>23.106000000000002</c:v>
                </c:pt>
                <c:pt idx="1892">
                  <c:v>22.847999999999999</c:v>
                </c:pt>
                <c:pt idx="1893">
                  <c:v>22.622</c:v>
                </c:pt>
                <c:pt idx="1894">
                  <c:v>22.408000000000001</c:v>
                </c:pt>
                <c:pt idx="1895">
                  <c:v>22.29</c:v>
                </c:pt>
                <c:pt idx="1896">
                  <c:v>22.100999999999999</c:v>
                </c:pt>
                <c:pt idx="1897">
                  <c:v>21.824999999999999</c:v>
                </c:pt>
                <c:pt idx="1898">
                  <c:v>21.57</c:v>
                </c:pt>
                <c:pt idx="1899">
                  <c:v>21.376000000000001</c:v>
                </c:pt>
                <c:pt idx="1900">
                  <c:v>21.175000000000001</c:v>
                </c:pt>
                <c:pt idx="1901">
                  <c:v>20.965</c:v>
                </c:pt>
                <c:pt idx="1902">
                  <c:v>20.736999999999998</c:v>
                </c:pt>
                <c:pt idx="1903">
                  <c:v>20.623000000000001</c:v>
                </c:pt>
                <c:pt idx="1904">
                  <c:v>20.532</c:v>
                </c:pt>
                <c:pt idx="1905">
                  <c:v>20.332999999999998</c:v>
                </c:pt>
                <c:pt idx="1906">
                  <c:v>20.097999999999999</c:v>
                </c:pt>
                <c:pt idx="1907">
                  <c:v>20.088999999999999</c:v>
                </c:pt>
                <c:pt idx="1908">
                  <c:v>19.978000000000002</c:v>
                </c:pt>
                <c:pt idx="1909">
                  <c:v>19.760999999999999</c:v>
                </c:pt>
                <c:pt idx="1910">
                  <c:v>19.649999999999999</c:v>
                </c:pt>
                <c:pt idx="1911">
                  <c:v>19.492999999999999</c:v>
                </c:pt>
                <c:pt idx="1912">
                  <c:v>19.388000000000002</c:v>
                </c:pt>
                <c:pt idx="1913">
                  <c:v>19.260999999999999</c:v>
                </c:pt>
                <c:pt idx="1914">
                  <c:v>19.044</c:v>
                </c:pt>
                <c:pt idx="1915">
                  <c:v>18.972000000000001</c:v>
                </c:pt>
                <c:pt idx="1916">
                  <c:v>18.907</c:v>
                </c:pt>
                <c:pt idx="1917">
                  <c:v>18.824000000000002</c:v>
                </c:pt>
                <c:pt idx="1918">
                  <c:v>18.643000000000001</c:v>
                </c:pt>
                <c:pt idx="1919">
                  <c:v>18.63</c:v>
                </c:pt>
                <c:pt idx="1920">
                  <c:v>18.709</c:v>
                </c:pt>
                <c:pt idx="1921">
                  <c:v>18.652999999999999</c:v>
                </c:pt>
                <c:pt idx="1922">
                  <c:v>18.510999999999999</c:v>
                </c:pt>
                <c:pt idx="1923">
                  <c:v>18.350000000000001</c:v>
                </c:pt>
                <c:pt idx="1924">
                  <c:v>18.381</c:v>
                </c:pt>
                <c:pt idx="1925">
                  <c:v>18.437000000000001</c:v>
                </c:pt>
                <c:pt idx="1926">
                  <c:v>18.343</c:v>
                </c:pt>
                <c:pt idx="1927">
                  <c:v>18.32</c:v>
                </c:pt>
                <c:pt idx="1928">
                  <c:v>18.288</c:v>
                </c:pt>
                <c:pt idx="1929">
                  <c:v>18.222999999999999</c:v>
                </c:pt>
                <c:pt idx="1930">
                  <c:v>18.094999999999999</c:v>
                </c:pt>
                <c:pt idx="1931">
                  <c:v>18.024999999999999</c:v>
                </c:pt>
                <c:pt idx="1932">
                  <c:v>18.061</c:v>
                </c:pt>
                <c:pt idx="1933">
                  <c:v>18.187999999999999</c:v>
                </c:pt>
                <c:pt idx="1934">
                  <c:v>18.193000000000001</c:v>
                </c:pt>
                <c:pt idx="1935">
                  <c:v>18.088999999999999</c:v>
                </c:pt>
                <c:pt idx="1936">
                  <c:v>18.097000000000001</c:v>
                </c:pt>
                <c:pt idx="1937">
                  <c:v>18.143000000000001</c:v>
                </c:pt>
                <c:pt idx="1938">
                  <c:v>18.241</c:v>
                </c:pt>
                <c:pt idx="1939">
                  <c:v>18.265000000000001</c:v>
                </c:pt>
                <c:pt idx="1940">
                  <c:v>18.28</c:v>
                </c:pt>
                <c:pt idx="1941">
                  <c:v>18.375</c:v>
                </c:pt>
                <c:pt idx="1942">
                  <c:v>18.352</c:v>
                </c:pt>
                <c:pt idx="1943">
                  <c:v>18.335000000000001</c:v>
                </c:pt>
                <c:pt idx="1944">
                  <c:v>18.283999999999999</c:v>
                </c:pt>
                <c:pt idx="1945">
                  <c:v>18.222999999999999</c:v>
                </c:pt>
                <c:pt idx="1946">
                  <c:v>18.181000000000001</c:v>
                </c:pt>
                <c:pt idx="1947">
                  <c:v>18.236000000000001</c:v>
                </c:pt>
                <c:pt idx="1948">
                  <c:v>18.292999999999999</c:v>
                </c:pt>
                <c:pt idx="1949">
                  <c:v>18.347999999999999</c:v>
                </c:pt>
                <c:pt idx="1950">
                  <c:v>18.341000000000001</c:v>
                </c:pt>
                <c:pt idx="1951">
                  <c:v>18.352</c:v>
                </c:pt>
                <c:pt idx="1952">
                  <c:v>18.280999999999999</c:v>
                </c:pt>
                <c:pt idx="1953">
                  <c:v>18.209</c:v>
                </c:pt>
                <c:pt idx="1954">
                  <c:v>18.315999999999999</c:v>
                </c:pt>
                <c:pt idx="1955">
                  <c:v>18.282</c:v>
                </c:pt>
                <c:pt idx="1956">
                  <c:v>18.155999999999999</c:v>
                </c:pt>
                <c:pt idx="1957">
                  <c:v>18.149999999999999</c:v>
                </c:pt>
                <c:pt idx="1958">
                  <c:v>18.152000000000001</c:v>
                </c:pt>
                <c:pt idx="1959">
                  <c:v>18.152999999999999</c:v>
                </c:pt>
                <c:pt idx="1960">
                  <c:v>18.103000000000002</c:v>
                </c:pt>
                <c:pt idx="1961">
                  <c:v>18.094000000000001</c:v>
                </c:pt>
                <c:pt idx="1962">
                  <c:v>18.105</c:v>
                </c:pt>
                <c:pt idx="1963">
                  <c:v>18.102</c:v>
                </c:pt>
                <c:pt idx="1964">
                  <c:v>18.061</c:v>
                </c:pt>
                <c:pt idx="1965">
                  <c:v>18.036000000000001</c:v>
                </c:pt>
                <c:pt idx="1966">
                  <c:v>18.135999999999999</c:v>
                </c:pt>
                <c:pt idx="1967">
                  <c:v>18.048999999999999</c:v>
                </c:pt>
                <c:pt idx="1968">
                  <c:v>17.920999999999999</c:v>
                </c:pt>
                <c:pt idx="1969">
                  <c:v>17.86</c:v>
                </c:pt>
                <c:pt idx="1970">
                  <c:v>17.844000000000001</c:v>
                </c:pt>
                <c:pt idx="1971">
                  <c:v>17.823</c:v>
                </c:pt>
                <c:pt idx="1972">
                  <c:v>17.751000000000001</c:v>
                </c:pt>
                <c:pt idx="1973">
                  <c:v>17.664000000000001</c:v>
                </c:pt>
                <c:pt idx="1974">
                  <c:v>17.622</c:v>
                </c:pt>
                <c:pt idx="1975">
                  <c:v>17.622</c:v>
                </c:pt>
                <c:pt idx="1976">
                  <c:v>17.603999999999999</c:v>
                </c:pt>
                <c:pt idx="1977">
                  <c:v>17.558</c:v>
                </c:pt>
                <c:pt idx="1978">
                  <c:v>17.509</c:v>
                </c:pt>
                <c:pt idx="1979">
                  <c:v>17.495000000000001</c:v>
                </c:pt>
                <c:pt idx="1980">
                  <c:v>17.472999999999999</c:v>
                </c:pt>
                <c:pt idx="1981">
                  <c:v>17.498999999999999</c:v>
                </c:pt>
                <c:pt idx="1982">
                  <c:v>17.558</c:v>
                </c:pt>
                <c:pt idx="1983">
                  <c:v>17.472000000000001</c:v>
                </c:pt>
                <c:pt idx="1984">
                  <c:v>17.381</c:v>
                </c:pt>
                <c:pt idx="1985">
                  <c:v>17.332000000000001</c:v>
                </c:pt>
                <c:pt idx="1986">
                  <c:v>17.216999999999999</c:v>
                </c:pt>
                <c:pt idx="1987">
                  <c:v>17.271999999999998</c:v>
                </c:pt>
                <c:pt idx="1988">
                  <c:v>17.242000000000001</c:v>
                </c:pt>
                <c:pt idx="1989">
                  <c:v>17.192</c:v>
                </c:pt>
                <c:pt idx="1990">
                  <c:v>17.157</c:v>
                </c:pt>
                <c:pt idx="1991">
                  <c:v>17.117000000000001</c:v>
                </c:pt>
                <c:pt idx="1992">
                  <c:v>17.135999999999999</c:v>
                </c:pt>
                <c:pt idx="1993">
                  <c:v>17.172999999999998</c:v>
                </c:pt>
                <c:pt idx="1994">
                  <c:v>17.029</c:v>
                </c:pt>
                <c:pt idx="1995">
                  <c:v>16.902000000000001</c:v>
                </c:pt>
                <c:pt idx="1996">
                  <c:v>16.884</c:v>
                </c:pt>
                <c:pt idx="1997">
                  <c:v>16.960999999999999</c:v>
                </c:pt>
                <c:pt idx="1998">
                  <c:v>17.007000000000001</c:v>
                </c:pt>
                <c:pt idx="1999">
                  <c:v>16.867000000000001</c:v>
                </c:pt>
                <c:pt idx="2000">
                  <c:v>16.818999999999999</c:v>
                </c:pt>
                <c:pt idx="2001">
                  <c:v>16.827999999999999</c:v>
                </c:pt>
                <c:pt idx="2002">
                  <c:v>16.850999999999999</c:v>
                </c:pt>
                <c:pt idx="2003">
                  <c:v>16.712</c:v>
                </c:pt>
                <c:pt idx="2004">
                  <c:v>16.579000000000001</c:v>
                </c:pt>
                <c:pt idx="2005">
                  <c:v>16.507999999999999</c:v>
                </c:pt>
                <c:pt idx="2006">
                  <c:v>16.452999999999999</c:v>
                </c:pt>
                <c:pt idx="2007">
                  <c:v>16.417000000000002</c:v>
                </c:pt>
                <c:pt idx="2008">
                  <c:v>16.414999999999999</c:v>
                </c:pt>
                <c:pt idx="2009">
                  <c:v>16.468</c:v>
                </c:pt>
                <c:pt idx="2010">
                  <c:v>16.712</c:v>
                </c:pt>
                <c:pt idx="2011">
                  <c:v>18.631</c:v>
                </c:pt>
                <c:pt idx="2016">
                  <c:v>14.382999999999999</c:v>
                </c:pt>
                <c:pt idx="2017">
                  <c:v>15.739000000000001</c:v>
                </c:pt>
                <c:pt idx="2018">
                  <c:v>16.55</c:v>
                </c:pt>
                <c:pt idx="2019">
                  <c:v>17.285</c:v>
                </c:pt>
                <c:pt idx="2020">
                  <c:v>18.117999999999999</c:v>
                </c:pt>
                <c:pt idx="2021">
                  <c:v>18.763999999999999</c:v>
                </c:pt>
                <c:pt idx="2022">
                  <c:v>18.957999999999998</c:v>
                </c:pt>
                <c:pt idx="2023">
                  <c:v>19.116</c:v>
                </c:pt>
                <c:pt idx="2024">
                  <c:v>19.274999999999999</c:v>
                </c:pt>
                <c:pt idx="2025">
                  <c:v>19.48</c:v>
                </c:pt>
                <c:pt idx="2026">
                  <c:v>19.657</c:v>
                </c:pt>
                <c:pt idx="2027">
                  <c:v>19.713000000000001</c:v>
                </c:pt>
                <c:pt idx="2028">
                  <c:v>19.603000000000002</c:v>
                </c:pt>
                <c:pt idx="2029">
                  <c:v>19.568000000000001</c:v>
                </c:pt>
                <c:pt idx="2030">
                  <c:v>19.629000000000001</c:v>
                </c:pt>
                <c:pt idx="2031">
                  <c:v>19.588000000000001</c:v>
                </c:pt>
                <c:pt idx="2032">
                  <c:v>19.577000000000002</c:v>
                </c:pt>
                <c:pt idx="2033">
                  <c:v>19.559999999999999</c:v>
                </c:pt>
                <c:pt idx="2034">
                  <c:v>19.561</c:v>
                </c:pt>
                <c:pt idx="2035">
                  <c:v>19.576000000000001</c:v>
                </c:pt>
                <c:pt idx="2036">
                  <c:v>19.576000000000001</c:v>
                </c:pt>
                <c:pt idx="2037">
                  <c:v>19.576000000000001</c:v>
                </c:pt>
                <c:pt idx="2038">
                  <c:v>19.596</c:v>
                </c:pt>
                <c:pt idx="2039">
                  <c:v>19.553999999999998</c:v>
                </c:pt>
                <c:pt idx="2040">
                  <c:v>19.516999999999999</c:v>
                </c:pt>
                <c:pt idx="2041">
                  <c:v>19.584</c:v>
                </c:pt>
                <c:pt idx="2042">
                  <c:v>19.747</c:v>
                </c:pt>
                <c:pt idx="2043">
                  <c:v>19.800999999999998</c:v>
                </c:pt>
                <c:pt idx="2044">
                  <c:v>19.89</c:v>
                </c:pt>
                <c:pt idx="2045">
                  <c:v>20.018999999999998</c:v>
                </c:pt>
                <c:pt idx="2046">
                  <c:v>20.172999999999998</c:v>
                </c:pt>
                <c:pt idx="2047">
                  <c:v>20.399000000000001</c:v>
                </c:pt>
                <c:pt idx="2048">
                  <c:v>20.53</c:v>
                </c:pt>
                <c:pt idx="2049">
                  <c:v>20.6</c:v>
                </c:pt>
                <c:pt idx="2050">
                  <c:v>20.637</c:v>
                </c:pt>
                <c:pt idx="2051">
                  <c:v>20.675000000000001</c:v>
                </c:pt>
                <c:pt idx="2052">
                  <c:v>20.768999999999998</c:v>
                </c:pt>
                <c:pt idx="2053">
                  <c:v>20.942</c:v>
                </c:pt>
                <c:pt idx="2054">
                  <c:v>21.116</c:v>
                </c:pt>
                <c:pt idx="2055">
                  <c:v>21.225000000000001</c:v>
                </c:pt>
                <c:pt idx="2056">
                  <c:v>21.305</c:v>
                </c:pt>
                <c:pt idx="2057">
                  <c:v>21.395</c:v>
                </c:pt>
                <c:pt idx="2058">
                  <c:v>21.526</c:v>
                </c:pt>
                <c:pt idx="2059">
                  <c:v>21.594000000000001</c:v>
                </c:pt>
                <c:pt idx="2060">
                  <c:v>21.71</c:v>
                </c:pt>
                <c:pt idx="2061">
                  <c:v>21.834</c:v>
                </c:pt>
                <c:pt idx="2062">
                  <c:v>21.933</c:v>
                </c:pt>
                <c:pt idx="2063">
                  <c:v>22.088999999999999</c:v>
                </c:pt>
                <c:pt idx="2064">
                  <c:v>22.209</c:v>
                </c:pt>
                <c:pt idx="2065">
                  <c:v>22.286999999999999</c:v>
                </c:pt>
                <c:pt idx="2066">
                  <c:v>22.456</c:v>
                </c:pt>
                <c:pt idx="2067">
                  <c:v>22.541</c:v>
                </c:pt>
                <c:pt idx="2068">
                  <c:v>22.715</c:v>
                </c:pt>
                <c:pt idx="2069">
                  <c:v>22.977</c:v>
                </c:pt>
                <c:pt idx="2070">
                  <c:v>23.047999999999998</c:v>
                </c:pt>
                <c:pt idx="2071">
                  <c:v>23.128</c:v>
                </c:pt>
                <c:pt idx="2072">
                  <c:v>23.265999999999998</c:v>
                </c:pt>
                <c:pt idx="2073">
                  <c:v>23.388000000000002</c:v>
                </c:pt>
                <c:pt idx="2074">
                  <c:v>23.532</c:v>
                </c:pt>
                <c:pt idx="2075">
                  <c:v>23.646000000000001</c:v>
                </c:pt>
                <c:pt idx="2076">
                  <c:v>23.826000000000001</c:v>
                </c:pt>
                <c:pt idx="2077">
                  <c:v>24.013999999999999</c:v>
                </c:pt>
                <c:pt idx="2078">
                  <c:v>24.172000000000001</c:v>
                </c:pt>
                <c:pt idx="2079">
                  <c:v>24.256</c:v>
                </c:pt>
                <c:pt idx="2080">
                  <c:v>24.567</c:v>
                </c:pt>
                <c:pt idx="2081">
                  <c:v>24.933</c:v>
                </c:pt>
                <c:pt idx="2082">
                  <c:v>25.288</c:v>
                </c:pt>
                <c:pt idx="2083">
                  <c:v>25.556000000000001</c:v>
                </c:pt>
                <c:pt idx="2084">
                  <c:v>25.766999999999999</c:v>
                </c:pt>
                <c:pt idx="2085">
                  <c:v>25.994</c:v>
                </c:pt>
                <c:pt idx="2086">
                  <c:v>26.190999999999999</c:v>
                </c:pt>
                <c:pt idx="2087">
                  <c:v>26.338000000000001</c:v>
                </c:pt>
                <c:pt idx="2088">
                  <c:v>26.513999999999999</c:v>
                </c:pt>
                <c:pt idx="2089">
                  <c:v>26.661999999999999</c:v>
                </c:pt>
                <c:pt idx="2090">
                  <c:v>26.814</c:v>
                </c:pt>
                <c:pt idx="2091">
                  <c:v>26.960999999999999</c:v>
                </c:pt>
                <c:pt idx="2092">
                  <c:v>27.120999999999999</c:v>
                </c:pt>
                <c:pt idx="2093">
                  <c:v>27.318999999999999</c:v>
                </c:pt>
                <c:pt idx="2094">
                  <c:v>27.25</c:v>
                </c:pt>
                <c:pt idx="2095">
                  <c:v>27.253</c:v>
                </c:pt>
                <c:pt idx="2096">
                  <c:v>27.247</c:v>
                </c:pt>
                <c:pt idx="2097">
                  <c:v>27.143000000000001</c:v>
                </c:pt>
                <c:pt idx="2098">
                  <c:v>27.06</c:v>
                </c:pt>
                <c:pt idx="2099">
                  <c:v>26.882000000000001</c:v>
                </c:pt>
                <c:pt idx="2100">
                  <c:v>26.722999999999999</c:v>
                </c:pt>
                <c:pt idx="2101">
                  <c:v>26.556999999999999</c:v>
                </c:pt>
                <c:pt idx="2102">
                  <c:v>26.425999999999998</c:v>
                </c:pt>
                <c:pt idx="2103">
                  <c:v>26.195</c:v>
                </c:pt>
                <c:pt idx="2104">
                  <c:v>25.885000000000002</c:v>
                </c:pt>
                <c:pt idx="2105">
                  <c:v>25.734999999999999</c:v>
                </c:pt>
                <c:pt idx="2106">
                  <c:v>25.52</c:v>
                </c:pt>
                <c:pt idx="2107">
                  <c:v>25.289000000000001</c:v>
                </c:pt>
                <c:pt idx="2108">
                  <c:v>24.937999999999999</c:v>
                </c:pt>
                <c:pt idx="2109">
                  <c:v>24.61</c:v>
                </c:pt>
                <c:pt idx="2110">
                  <c:v>24.38</c:v>
                </c:pt>
                <c:pt idx="2111">
                  <c:v>24.084</c:v>
                </c:pt>
                <c:pt idx="2112">
                  <c:v>23.866</c:v>
                </c:pt>
                <c:pt idx="2113">
                  <c:v>23.695</c:v>
                </c:pt>
                <c:pt idx="2114">
                  <c:v>23.449000000000002</c:v>
                </c:pt>
                <c:pt idx="2115">
                  <c:v>23.190999999999999</c:v>
                </c:pt>
                <c:pt idx="2116">
                  <c:v>22.795999999999999</c:v>
                </c:pt>
                <c:pt idx="2117">
                  <c:v>22.513000000000002</c:v>
                </c:pt>
                <c:pt idx="2118">
                  <c:v>22.436</c:v>
                </c:pt>
                <c:pt idx="2119">
                  <c:v>22.298999999999999</c:v>
                </c:pt>
                <c:pt idx="2120">
                  <c:v>22.032</c:v>
                </c:pt>
                <c:pt idx="2121">
                  <c:v>21.829000000000001</c:v>
                </c:pt>
                <c:pt idx="2122">
                  <c:v>21.552</c:v>
                </c:pt>
                <c:pt idx="2123">
                  <c:v>21.28</c:v>
                </c:pt>
                <c:pt idx="2124">
                  <c:v>21.087</c:v>
                </c:pt>
                <c:pt idx="2125">
                  <c:v>20.946000000000002</c:v>
                </c:pt>
                <c:pt idx="2126">
                  <c:v>20.795999999999999</c:v>
                </c:pt>
                <c:pt idx="2127">
                  <c:v>20.530999999999999</c:v>
                </c:pt>
                <c:pt idx="2128">
                  <c:v>20.36</c:v>
                </c:pt>
                <c:pt idx="2129">
                  <c:v>20.222999999999999</c:v>
                </c:pt>
                <c:pt idx="2130">
                  <c:v>20.138000000000002</c:v>
                </c:pt>
                <c:pt idx="2131">
                  <c:v>19.937999999999999</c:v>
                </c:pt>
                <c:pt idx="2132">
                  <c:v>19.792999999999999</c:v>
                </c:pt>
                <c:pt idx="2133">
                  <c:v>19.706</c:v>
                </c:pt>
                <c:pt idx="2134">
                  <c:v>19.625</c:v>
                </c:pt>
                <c:pt idx="2135">
                  <c:v>19.451000000000001</c:v>
                </c:pt>
                <c:pt idx="2136">
                  <c:v>19.327999999999999</c:v>
                </c:pt>
                <c:pt idx="2137">
                  <c:v>19.247</c:v>
                </c:pt>
                <c:pt idx="2138">
                  <c:v>19.189</c:v>
                </c:pt>
                <c:pt idx="2139">
                  <c:v>19.021999999999998</c:v>
                </c:pt>
                <c:pt idx="2140">
                  <c:v>18.931999999999999</c:v>
                </c:pt>
                <c:pt idx="2141">
                  <c:v>18.847999999999999</c:v>
                </c:pt>
                <c:pt idx="2142">
                  <c:v>18.805</c:v>
                </c:pt>
                <c:pt idx="2143">
                  <c:v>18.768999999999998</c:v>
                </c:pt>
                <c:pt idx="2144">
                  <c:v>18.593</c:v>
                </c:pt>
                <c:pt idx="2145">
                  <c:v>18.446999999999999</c:v>
                </c:pt>
                <c:pt idx="2146">
                  <c:v>18.442</c:v>
                </c:pt>
                <c:pt idx="2147">
                  <c:v>18.425000000000001</c:v>
                </c:pt>
                <c:pt idx="2148">
                  <c:v>18.414999999999999</c:v>
                </c:pt>
                <c:pt idx="2149">
                  <c:v>18.303999999999998</c:v>
                </c:pt>
                <c:pt idx="2150">
                  <c:v>18.170000000000002</c:v>
                </c:pt>
                <c:pt idx="2151">
                  <c:v>18.175999999999998</c:v>
                </c:pt>
                <c:pt idx="2152">
                  <c:v>18.143999999999998</c:v>
                </c:pt>
                <c:pt idx="2153">
                  <c:v>18.146999999999998</c:v>
                </c:pt>
                <c:pt idx="2154">
                  <c:v>18.170000000000002</c:v>
                </c:pt>
                <c:pt idx="2155">
                  <c:v>18.084</c:v>
                </c:pt>
                <c:pt idx="2156">
                  <c:v>18.108000000000001</c:v>
                </c:pt>
                <c:pt idx="2157">
                  <c:v>18.131</c:v>
                </c:pt>
                <c:pt idx="2158">
                  <c:v>18.175999999999998</c:v>
                </c:pt>
                <c:pt idx="2159">
                  <c:v>18.192</c:v>
                </c:pt>
                <c:pt idx="2160">
                  <c:v>18.172000000000001</c:v>
                </c:pt>
                <c:pt idx="2161">
                  <c:v>18.181000000000001</c:v>
                </c:pt>
                <c:pt idx="2162">
                  <c:v>18.167999999999999</c:v>
                </c:pt>
                <c:pt idx="2163">
                  <c:v>18.177</c:v>
                </c:pt>
                <c:pt idx="2164">
                  <c:v>18.198</c:v>
                </c:pt>
                <c:pt idx="2165">
                  <c:v>18.242000000000001</c:v>
                </c:pt>
                <c:pt idx="2166">
                  <c:v>18.268000000000001</c:v>
                </c:pt>
                <c:pt idx="2167">
                  <c:v>18.254000000000001</c:v>
                </c:pt>
                <c:pt idx="2168">
                  <c:v>18.254000000000001</c:v>
                </c:pt>
                <c:pt idx="2169">
                  <c:v>18.334</c:v>
                </c:pt>
                <c:pt idx="2170">
                  <c:v>18.350999999999999</c:v>
                </c:pt>
                <c:pt idx="2171">
                  <c:v>18.297999999999998</c:v>
                </c:pt>
                <c:pt idx="2172">
                  <c:v>18.402999999999999</c:v>
                </c:pt>
                <c:pt idx="2173">
                  <c:v>18.457000000000001</c:v>
                </c:pt>
                <c:pt idx="2174">
                  <c:v>18.334</c:v>
                </c:pt>
                <c:pt idx="2175">
                  <c:v>18.186</c:v>
                </c:pt>
                <c:pt idx="2176">
                  <c:v>18.102</c:v>
                </c:pt>
                <c:pt idx="2177">
                  <c:v>18.106999999999999</c:v>
                </c:pt>
                <c:pt idx="2178">
                  <c:v>18.103999999999999</c:v>
                </c:pt>
                <c:pt idx="2179">
                  <c:v>18.100999999999999</c:v>
                </c:pt>
                <c:pt idx="2180">
                  <c:v>18.167999999999999</c:v>
                </c:pt>
                <c:pt idx="2181">
                  <c:v>18.177</c:v>
                </c:pt>
                <c:pt idx="2182">
                  <c:v>18.155000000000001</c:v>
                </c:pt>
                <c:pt idx="2183">
                  <c:v>18.145</c:v>
                </c:pt>
                <c:pt idx="2184">
                  <c:v>18.109000000000002</c:v>
                </c:pt>
                <c:pt idx="2185">
                  <c:v>18.096</c:v>
                </c:pt>
                <c:pt idx="2186">
                  <c:v>18.13</c:v>
                </c:pt>
                <c:pt idx="2187">
                  <c:v>18.033000000000001</c:v>
                </c:pt>
                <c:pt idx="2188">
                  <c:v>18.024999999999999</c:v>
                </c:pt>
                <c:pt idx="2189">
                  <c:v>18.065999999999999</c:v>
                </c:pt>
                <c:pt idx="2190">
                  <c:v>18.006</c:v>
                </c:pt>
                <c:pt idx="2191">
                  <c:v>17.843</c:v>
                </c:pt>
                <c:pt idx="2192">
                  <c:v>17.888999999999999</c:v>
                </c:pt>
                <c:pt idx="2193">
                  <c:v>17.908999999999999</c:v>
                </c:pt>
                <c:pt idx="2194">
                  <c:v>17.879000000000001</c:v>
                </c:pt>
                <c:pt idx="2195">
                  <c:v>17.789000000000001</c:v>
                </c:pt>
                <c:pt idx="2196">
                  <c:v>17.716999999999999</c:v>
                </c:pt>
                <c:pt idx="2197">
                  <c:v>17.658000000000001</c:v>
                </c:pt>
                <c:pt idx="2198">
                  <c:v>17.562999999999999</c:v>
                </c:pt>
                <c:pt idx="2199">
                  <c:v>17.585000000000001</c:v>
                </c:pt>
                <c:pt idx="2200">
                  <c:v>17.629000000000001</c:v>
                </c:pt>
                <c:pt idx="2201">
                  <c:v>17.507999999999999</c:v>
                </c:pt>
                <c:pt idx="2202">
                  <c:v>17.501000000000001</c:v>
                </c:pt>
                <c:pt idx="2203">
                  <c:v>17.478999999999999</c:v>
                </c:pt>
                <c:pt idx="2204">
                  <c:v>17.513000000000002</c:v>
                </c:pt>
                <c:pt idx="2205">
                  <c:v>17.471</c:v>
                </c:pt>
                <c:pt idx="2206">
                  <c:v>17.370999999999999</c:v>
                </c:pt>
                <c:pt idx="2207">
                  <c:v>17.399999999999999</c:v>
                </c:pt>
                <c:pt idx="2208">
                  <c:v>17.373000000000001</c:v>
                </c:pt>
                <c:pt idx="2209">
                  <c:v>17.382000000000001</c:v>
                </c:pt>
                <c:pt idx="2210">
                  <c:v>17.353000000000002</c:v>
                </c:pt>
                <c:pt idx="2211">
                  <c:v>17.268999999999998</c:v>
                </c:pt>
                <c:pt idx="2212">
                  <c:v>17.2</c:v>
                </c:pt>
                <c:pt idx="2213">
                  <c:v>17.259</c:v>
                </c:pt>
                <c:pt idx="2214">
                  <c:v>17.244</c:v>
                </c:pt>
                <c:pt idx="2215">
                  <c:v>17.209</c:v>
                </c:pt>
                <c:pt idx="2216">
                  <c:v>17.233000000000001</c:v>
                </c:pt>
                <c:pt idx="2217">
                  <c:v>17.187999999999999</c:v>
                </c:pt>
                <c:pt idx="2218">
                  <c:v>17.155999999999999</c:v>
                </c:pt>
                <c:pt idx="2219">
                  <c:v>17.103999999999999</c:v>
                </c:pt>
                <c:pt idx="2220">
                  <c:v>17.024999999999999</c:v>
                </c:pt>
                <c:pt idx="2221">
                  <c:v>17.021999999999998</c:v>
                </c:pt>
                <c:pt idx="2222">
                  <c:v>16.902999999999999</c:v>
                </c:pt>
                <c:pt idx="2223">
                  <c:v>16.843</c:v>
                </c:pt>
                <c:pt idx="2224">
                  <c:v>16.885999999999999</c:v>
                </c:pt>
                <c:pt idx="2225">
                  <c:v>16.887</c:v>
                </c:pt>
                <c:pt idx="2226">
                  <c:v>16.811</c:v>
                </c:pt>
                <c:pt idx="2227">
                  <c:v>16.745999999999999</c:v>
                </c:pt>
                <c:pt idx="2228">
                  <c:v>16.773</c:v>
                </c:pt>
                <c:pt idx="2229">
                  <c:v>16.565000000000001</c:v>
                </c:pt>
                <c:pt idx="2230">
                  <c:v>16.422000000000001</c:v>
                </c:pt>
                <c:pt idx="2231">
                  <c:v>16.393999999999998</c:v>
                </c:pt>
                <c:pt idx="2232">
                  <c:v>16.34</c:v>
                </c:pt>
                <c:pt idx="2233">
                  <c:v>16.425000000000001</c:v>
                </c:pt>
                <c:pt idx="2234">
                  <c:v>16.846</c:v>
                </c:pt>
                <c:pt idx="2235">
                  <c:v>18.701000000000001</c:v>
                </c:pt>
                <c:pt idx="2240">
                  <c:v>14.454000000000001</c:v>
                </c:pt>
                <c:pt idx="2241">
                  <c:v>15.738</c:v>
                </c:pt>
                <c:pt idx="2242">
                  <c:v>16.545000000000002</c:v>
                </c:pt>
                <c:pt idx="2243">
                  <c:v>17.312999999999999</c:v>
                </c:pt>
                <c:pt idx="2244">
                  <c:v>18.105</c:v>
                </c:pt>
                <c:pt idx="2245">
                  <c:v>18.742000000000001</c:v>
                </c:pt>
                <c:pt idx="2246">
                  <c:v>19.094999999999999</c:v>
                </c:pt>
                <c:pt idx="2247">
                  <c:v>19.315999999999999</c:v>
                </c:pt>
                <c:pt idx="2248">
                  <c:v>19.497</c:v>
                </c:pt>
                <c:pt idx="2249">
                  <c:v>19.579000000000001</c:v>
                </c:pt>
                <c:pt idx="2250">
                  <c:v>19.605</c:v>
                </c:pt>
                <c:pt idx="2251">
                  <c:v>19.646000000000001</c:v>
                </c:pt>
                <c:pt idx="2252">
                  <c:v>19.591999999999999</c:v>
                </c:pt>
                <c:pt idx="2253">
                  <c:v>19.574999999999999</c:v>
                </c:pt>
                <c:pt idx="2254">
                  <c:v>19.588000000000001</c:v>
                </c:pt>
                <c:pt idx="2255">
                  <c:v>19.501999999999999</c:v>
                </c:pt>
                <c:pt idx="2256">
                  <c:v>19.509</c:v>
                </c:pt>
                <c:pt idx="2257">
                  <c:v>19.521000000000001</c:v>
                </c:pt>
                <c:pt idx="2258">
                  <c:v>19.498000000000001</c:v>
                </c:pt>
                <c:pt idx="2259">
                  <c:v>19.475999999999999</c:v>
                </c:pt>
                <c:pt idx="2260">
                  <c:v>19.562000000000001</c:v>
                </c:pt>
                <c:pt idx="2261">
                  <c:v>19.61</c:v>
                </c:pt>
                <c:pt idx="2262">
                  <c:v>19.539000000000001</c:v>
                </c:pt>
                <c:pt idx="2263">
                  <c:v>19.579000000000001</c:v>
                </c:pt>
                <c:pt idx="2264">
                  <c:v>19.684999999999999</c:v>
                </c:pt>
                <c:pt idx="2265">
                  <c:v>19.774999999999999</c:v>
                </c:pt>
                <c:pt idx="2266">
                  <c:v>19.786000000000001</c:v>
                </c:pt>
                <c:pt idx="2267">
                  <c:v>19.908999999999999</c:v>
                </c:pt>
                <c:pt idx="2268">
                  <c:v>20.071000000000002</c:v>
                </c:pt>
                <c:pt idx="2269">
                  <c:v>20.105</c:v>
                </c:pt>
                <c:pt idx="2270">
                  <c:v>20.202000000000002</c:v>
                </c:pt>
                <c:pt idx="2271">
                  <c:v>20.358000000000001</c:v>
                </c:pt>
                <c:pt idx="2272">
                  <c:v>20.567</c:v>
                </c:pt>
                <c:pt idx="2273">
                  <c:v>20.614999999999998</c:v>
                </c:pt>
                <c:pt idx="2274">
                  <c:v>20.597999999999999</c:v>
                </c:pt>
                <c:pt idx="2275">
                  <c:v>20.765999999999998</c:v>
                </c:pt>
                <c:pt idx="2276">
                  <c:v>20.867000000000001</c:v>
                </c:pt>
                <c:pt idx="2277">
                  <c:v>20.914999999999999</c:v>
                </c:pt>
                <c:pt idx="2278">
                  <c:v>21.074999999999999</c:v>
                </c:pt>
                <c:pt idx="2279">
                  <c:v>21.248000000000001</c:v>
                </c:pt>
                <c:pt idx="2280">
                  <c:v>21.382999999999999</c:v>
                </c:pt>
                <c:pt idx="2281">
                  <c:v>21.431000000000001</c:v>
                </c:pt>
                <c:pt idx="2282">
                  <c:v>21.481000000000002</c:v>
                </c:pt>
                <c:pt idx="2283">
                  <c:v>21.58</c:v>
                </c:pt>
                <c:pt idx="2284">
                  <c:v>21.756</c:v>
                </c:pt>
                <c:pt idx="2285">
                  <c:v>21.888000000000002</c:v>
                </c:pt>
                <c:pt idx="2286">
                  <c:v>21.864999999999998</c:v>
                </c:pt>
                <c:pt idx="2287">
                  <c:v>21.984000000000002</c:v>
                </c:pt>
                <c:pt idx="2288">
                  <c:v>22.172999999999998</c:v>
                </c:pt>
                <c:pt idx="2289">
                  <c:v>22.391999999999999</c:v>
                </c:pt>
                <c:pt idx="2290">
                  <c:v>22.547000000000001</c:v>
                </c:pt>
                <c:pt idx="2291">
                  <c:v>22.632000000000001</c:v>
                </c:pt>
                <c:pt idx="2292">
                  <c:v>22.716999999999999</c:v>
                </c:pt>
                <c:pt idx="2293">
                  <c:v>22.818000000000001</c:v>
                </c:pt>
                <c:pt idx="2294">
                  <c:v>22.981999999999999</c:v>
                </c:pt>
                <c:pt idx="2295">
                  <c:v>23.132999999999999</c:v>
                </c:pt>
                <c:pt idx="2296">
                  <c:v>23.263000000000002</c:v>
                </c:pt>
                <c:pt idx="2297">
                  <c:v>23.442</c:v>
                </c:pt>
                <c:pt idx="2298">
                  <c:v>23.597999999999999</c:v>
                </c:pt>
                <c:pt idx="2299">
                  <c:v>23.72</c:v>
                </c:pt>
                <c:pt idx="2300">
                  <c:v>23.8</c:v>
                </c:pt>
                <c:pt idx="2301">
                  <c:v>23.984999999999999</c:v>
                </c:pt>
                <c:pt idx="2302">
                  <c:v>24.193000000000001</c:v>
                </c:pt>
                <c:pt idx="2303">
                  <c:v>24.347999999999999</c:v>
                </c:pt>
                <c:pt idx="2304">
                  <c:v>24.562000000000001</c:v>
                </c:pt>
                <c:pt idx="2305">
                  <c:v>24.809000000000001</c:v>
                </c:pt>
                <c:pt idx="2306">
                  <c:v>25.251000000000001</c:v>
                </c:pt>
                <c:pt idx="2307">
                  <c:v>25.619</c:v>
                </c:pt>
                <c:pt idx="2308">
                  <c:v>25.843</c:v>
                </c:pt>
                <c:pt idx="2309">
                  <c:v>26.013999999999999</c:v>
                </c:pt>
                <c:pt idx="2310">
                  <c:v>26.146000000000001</c:v>
                </c:pt>
                <c:pt idx="2311">
                  <c:v>26.373999999999999</c:v>
                </c:pt>
                <c:pt idx="2312">
                  <c:v>26.617000000000001</c:v>
                </c:pt>
                <c:pt idx="2313">
                  <c:v>26.823</c:v>
                </c:pt>
                <c:pt idx="2314">
                  <c:v>27.036000000000001</c:v>
                </c:pt>
                <c:pt idx="2315">
                  <c:v>27.068000000000001</c:v>
                </c:pt>
                <c:pt idx="2316">
                  <c:v>27.116</c:v>
                </c:pt>
                <c:pt idx="2317">
                  <c:v>27.274000000000001</c:v>
                </c:pt>
                <c:pt idx="2318">
                  <c:v>27.280999999999999</c:v>
                </c:pt>
                <c:pt idx="2319">
                  <c:v>27.283000000000001</c:v>
                </c:pt>
                <c:pt idx="2320">
                  <c:v>27.251000000000001</c:v>
                </c:pt>
                <c:pt idx="2321">
                  <c:v>27.146000000000001</c:v>
                </c:pt>
                <c:pt idx="2322">
                  <c:v>27.084</c:v>
                </c:pt>
                <c:pt idx="2323">
                  <c:v>26.925999999999998</c:v>
                </c:pt>
                <c:pt idx="2324">
                  <c:v>26.835000000000001</c:v>
                </c:pt>
                <c:pt idx="2325">
                  <c:v>26.652999999999999</c:v>
                </c:pt>
                <c:pt idx="2326">
                  <c:v>26.481999999999999</c:v>
                </c:pt>
                <c:pt idx="2327">
                  <c:v>26.254000000000001</c:v>
                </c:pt>
                <c:pt idx="2328">
                  <c:v>25.989000000000001</c:v>
                </c:pt>
                <c:pt idx="2329">
                  <c:v>25.754999999999999</c:v>
                </c:pt>
                <c:pt idx="2330">
                  <c:v>25.529</c:v>
                </c:pt>
                <c:pt idx="2331">
                  <c:v>25.282</c:v>
                </c:pt>
                <c:pt idx="2332">
                  <c:v>24.952000000000002</c:v>
                </c:pt>
                <c:pt idx="2333">
                  <c:v>24.646000000000001</c:v>
                </c:pt>
                <c:pt idx="2334">
                  <c:v>24.390999999999998</c:v>
                </c:pt>
                <c:pt idx="2335">
                  <c:v>24.097000000000001</c:v>
                </c:pt>
                <c:pt idx="2336">
                  <c:v>23.855</c:v>
                </c:pt>
                <c:pt idx="2337">
                  <c:v>23.57</c:v>
                </c:pt>
                <c:pt idx="2338">
                  <c:v>23.331</c:v>
                </c:pt>
                <c:pt idx="2339">
                  <c:v>23.158999999999999</c:v>
                </c:pt>
                <c:pt idx="2340">
                  <c:v>22.97</c:v>
                </c:pt>
                <c:pt idx="2341">
                  <c:v>22.681000000000001</c:v>
                </c:pt>
                <c:pt idx="2342">
                  <c:v>22.489000000000001</c:v>
                </c:pt>
                <c:pt idx="2343">
                  <c:v>22.247</c:v>
                </c:pt>
                <c:pt idx="2344">
                  <c:v>22.065000000000001</c:v>
                </c:pt>
                <c:pt idx="2345">
                  <c:v>21.829000000000001</c:v>
                </c:pt>
                <c:pt idx="2346">
                  <c:v>21.582000000000001</c:v>
                </c:pt>
                <c:pt idx="2347">
                  <c:v>21.312999999999999</c:v>
                </c:pt>
                <c:pt idx="2348">
                  <c:v>21.131</c:v>
                </c:pt>
                <c:pt idx="2349">
                  <c:v>20.943999999999999</c:v>
                </c:pt>
                <c:pt idx="2350">
                  <c:v>20.747</c:v>
                </c:pt>
                <c:pt idx="2351">
                  <c:v>20.617999999999999</c:v>
                </c:pt>
                <c:pt idx="2352">
                  <c:v>20.506</c:v>
                </c:pt>
                <c:pt idx="2353">
                  <c:v>20.34</c:v>
                </c:pt>
                <c:pt idx="2354">
                  <c:v>20.143999999999998</c:v>
                </c:pt>
                <c:pt idx="2355">
                  <c:v>19.957999999999998</c:v>
                </c:pt>
                <c:pt idx="2356">
                  <c:v>19.786000000000001</c:v>
                </c:pt>
                <c:pt idx="2357">
                  <c:v>19.667000000000002</c:v>
                </c:pt>
                <c:pt idx="2358">
                  <c:v>19.62</c:v>
                </c:pt>
                <c:pt idx="2359">
                  <c:v>19.506</c:v>
                </c:pt>
                <c:pt idx="2360">
                  <c:v>19.402000000000001</c:v>
                </c:pt>
                <c:pt idx="2361">
                  <c:v>19.347000000000001</c:v>
                </c:pt>
                <c:pt idx="2362">
                  <c:v>19.204999999999998</c:v>
                </c:pt>
                <c:pt idx="2363">
                  <c:v>19.189</c:v>
                </c:pt>
                <c:pt idx="2364">
                  <c:v>19.131</c:v>
                </c:pt>
                <c:pt idx="2365">
                  <c:v>18.873999999999999</c:v>
                </c:pt>
                <c:pt idx="2366">
                  <c:v>18.707000000000001</c:v>
                </c:pt>
                <c:pt idx="2367">
                  <c:v>18.664000000000001</c:v>
                </c:pt>
                <c:pt idx="2368">
                  <c:v>18.634</c:v>
                </c:pt>
                <c:pt idx="2369">
                  <c:v>18.527000000000001</c:v>
                </c:pt>
                <c:pt idx="2370">
                  <c:v>18.521000000000001</c:v>
                </c:pt>
                <c:pt idx="2371">
                  <c:v>18.478999999999999</c:v>
                </c:pt>
                <c:pt idx="2372">
                  <c:v>18.350000000000001</c:v>
                </c:pt>
                <c:pt idx="2373">
                  <c:v>18.323</c:v>
                </c:pt>
                <c:pt idx="2374">
                  <c:v>18.303000000000001</c:v>
                </c:pt>
                <c:pt idx="2375">
                  <c:v>18.251999999999999</c:v>
                </c:pt>
                <c:pt idx="2376">
                  <c:v>18.268999999999998</c:v>
                </c:pt>
                <c:pt idx="2377">
                  <c:v>18.177</c:v>
                </c:pt>
                <c:pt idx="2378">
                  <c:v>18.167999999999999</c:v>
                </c:pt>
                <c:pt idx="2379">
                  <c:v>18.192</c:v>
                </c:pt>
                <c:pt idx="2380">
                  <c:v>18.234000000000002</c:v>
                </c:pt>
                <c:pt idx="2381">
                  <c:v>18.248999999999999</c:v>
                </c:pt>
                <c:pt idx="2382">
                  <c:v>18.228999999999999</c:v>
                </c:pt>
                <c:pt idx="2383">
                  <c:v>18.202000000000002</c:v>
                </c:pt>
                <c:pt idx="2384">
                  <c:v>18.242999999999999</c:v>
                </c:pt>
                <c:pt idx="2385">
                  <c:v>18.209</c:v>
                </c:pt>
                <c:pt idx="2386">
                  <c:v>18.196000000000002</c:v>
                </c:pt>
                <c:pt idx="2387">
                  <c:v>18.219000000000001</c:v>
                </c:pt>
                <c:pt idx="2388">
                  <c:v>18.213000000000001</c:v>
                </c:pt>
                <c:pt idx="2389">
                  <c:v>18.209</c:v>
                </c:pt>
                <c:pt idx="2390">
                  <c:v>18.14</c:v>
                </c:pt>
                <c:pt idx="2391">
                  <c:v>18.22</c:v>
                </c:pt>
                <c:pt idx="2392">
                  <c:v>18.346</c:v>
                </c:pt>
                <c:pt idx="2393">
                  <c:v>18.39</c:v>
                </c:pt>
                <c:pt idx="2394">
                  <c:v>18.411000000000001</c:v>
                </c:pt>
                <c:pt idx="2395">
                  <c:v>18.36</c:v>
                </c:pt>
                <c:pt idx="2396">
                  <c:v>18.303000000000001</c:v>
                </c:pt>
                <c:pt idx="2397">
                  <c:v>18.256</c:v>
                </c:pt>
                <c:pt idx="2398">
                  <c:v>18.193999999999999</c:v>
                </c:pt>
                <c:pt idx="2399">
                  <c:v>18.152000000000001</c:v>
                </c:pt>
                <c:pt idx="2400">
                  <c:v>18.234999999999999</c:v>
                </c:pt>
                <c:pt idx="2401">
                  <c:v>18.29</c:v>
                </c:pt>
                <c:pt idx="2402">
                  <c:v>18.260000000000002</c:v>
                </c:pt>
                <c:pt idx="2403">
                  <c:v>18.271000000000001</c:v>
                </c:pt>
                <c:pt idx="2404">
                  <c:v>18.251000000000001</c:v>
                </c:pt>
                <c:pt idx="2405">
                  <c:v>18.286000000000001</c:v>
                </c:pt>
                <c:pt idx="2406">
                  <c:v>18.231000000000002</c:v>
                </c:pt>
                <c:pt idx="2407">
                  <c:v>18.201000000000001</c:v>
                </c:pt>
                <c:pt idx="2408">
                  <c:v>18.247</c:v>
                </c:pt>
                <c:pt idx="2409">
                  <c:v>18.279</c:v>
                </c:pt>
                <c:pt idx="2410">
                  <c:v>18.151</c:v>
                </c:pt>
                <c:pt idx="2411">
                  <c:v>18.056000000000001</c:v>
                </c:pt>
                <c:pt idx="2412">
                  <c:v>18.059000000000001</c:v>
                </c:pt>
                <c:pt idx="2413">
                  <c:v>18.074999999999999</c:v>
                </c:pt>
                <c:pt idx="2414">
                  <c:v>18.099</c:v>
                </c:pt>
                <c:pt idx="2415">
                  <c:v>18.103999999999999</c:v>
                </c:pt>
                <c:pt idx="2416">
                  <c:v>18.065000000000001</c:v>
                </c:pt>
                <c:pt idx="2417">
                  <c:v>17.920999999999999</c:v>
                </c:pt>
                <c:pt idx="2418">
                  <c:v>17.864999999999998</c:v>
                </c:pt>
                <c:pt idx="2419">
                  <c:v>17.914999999999999</c:v>
                </c:pt>
                <c:pt idx="2420">
                  <c:v>17.814</c:v>
                </c:pt>
                <c:pt idx="2421">
                  <c:v>17.754999999999999</c:v>
                </c:pt>
                <c:pt idx="2422">
                  <c:v>17.683</c:v>
                </c:pt>
                <c:pt idx="2423">
                  <c:v>17.654</c:v>
                </c:pt>
                <c:pt idx="2424">
                  <c:v>17.684999999999999</c:v>
                </c:pt>
                <c:pt idx="2425">
                  <c:v>17.73</c:v>
                </c:pt>
                <c:pt idx="2426">
                  <c:v>17.687000000000001</c:v>
                </c:pt>
                <c:pt idx="2427">
                  <c:v>17.638000000000002</c:v>
                </c:pt>
                <c:pt idx="2428">
                  <c:v>17.584</c:v>
                </c:pt>
                <c:pt idx="2429">
                  <c:v>17.486000000000001</c:v>
                </c:pt>
                <c:pt idx="2430">
                  <c:v>17.481999999999999</c:v>
                </c:pt>
                <c:pt idx="2431">
                  <c:v>17.582999999999998</c:v>
                </c:pt>
                <c:pt idx="2432">
                  <c:v>17.498999999999999</c:v>
                </c:pt>
                <c:pt idx="2433">
                  <c:v>17.36</c:v>
                </c:pt>
                <c:pt idx="2434">
                  <c:v>17.349</c:v>
                </c:pt>
                <c:pt idx="2435">
                  <c:v>17.303999999999998</c:v>
                </c:pt>
                <c:pt idx="2436">
                  <c:v>17.239999999999998</c:v>
                </c:pt>
                <c:pt idx="2437">
                  <c:v>17.239000000000001</c:v>
                </c:pt>
                <c:pt idx="2438">
                  <c:v>17.335999999999999</c:v>
                </c:pt>
                <c:pt idx="2439">
                  <c:v>17.306999999999999</c:v>
                </c:pt>
                <c:pt idx="2440">
                  <c:v>17.236999999999998</c:v>
                </c:pt>
                <c:pt idx="2441">
                  <c:v>17.216999999999999</c:v>
                </c:pt>
                <c:pt idx="2442">
                  <c:v>17.186</c:v>
                </c:pt>
                <c:pt idx="2443">
                  <c:v>17.128</c:v>
                </c:pt>
                <c:pt idx="2444">
                  <c:v>17.042999999999999</c:v>
                </c:pt>
                <c:pt idx="2445">
                  <c:v>17.056000000000001</c:v>
                </c:pt>
                <c:pt idx="2446">
                  <c:v>17.026</c:v>
                </c:pt>
                <c:pt idx="2447">
                  <c:v>16.989999999999998</c:v>
                </c:pt>
                <c:pt idx="2448">
                  <c:v>16.983000000000001</c:v>
                </c:pt>
                <c:pt idx="2449">
                  <c:v>16.841999999999999</c:v>
                </c:pt>
                <c:pt idx="2450">
                  <c:v>16.721</c:v>
                </c:pt>
                <c:pt idx="2451">
                  <c:v>16.632000000000001</c:v>
                </c:pt>
                <c:pt idx="2452">
                  <c:v>16.62</c:v>
                </c:pt>
                <c:pt idx="2453">
                  <c:v>16.591000000000001</c:v>
                </c:pt>
                <c:pt idx="2454">
                  <c:v>16.462</c:v>
                </c:pt>
                <c:pt idx="2455">
                  <c:v>16.353999999999999</c:v>
                </c:pt>
                <c:pt idx="2456">
                  <c:v>16.366</c:v>
                </c:pt>
                <c:pt idx="2457">
                  <c:v>16.545000000000002</c:v>
                </c:pt>
                <c:pt idx="2458">
                  <c:v>16.940999999999999</c:v>
                </c:pt>
                <c:pt idx="2459">
                  <c:v>18.722000000000001</c:v>
                </c:pt>
                <c:pt idx="2464">
                  <c:v>14.404</c:v>
                </c:pt>
                <c:pt idx="2465">
                  <c:v>15.727</c:v>
                </c:pt>
                <c:pt idx="2466">
                  <c:v>16.552</c:v>
                </c:pt>
                <c:pt idx="2467">
                  <c:v>17.327999999999999</c:v>
                </c:pt>
                <c:pt idx="2468">
                  <c:v>18.128</c:v>
                </c:pt>
                <c:pt idx="2469">
                  <c:v>18.78</c:v>
                </c:pt>
                <c:pt idx="2470">
                  <c:v>19.106000000000002</c:v>
                </c:pt>
                <c:pt idx="2471">
                  <c:v>19.254999999999999</c:v>
                </c:pt>
                <c:pt idx="2472">
                  <c:v>19.445</c:v>
                </c:pt>
                <c:pt idx="2473">
                  <c:v>19.574000000000002</c:v>
                </c:pt>
                <c:pt idx="2474">
                  <c:v>19.638999999999999</c:v>
                </c:pt>
                <c:pt idx="2475">
                  <c:v>19.585000000000001</c:v>
                </c:pt>
                <c:pt idx="2476">
                  <c:v>19.599</c:v>
                </c:pt>
                <c:pt idx="2477">
                  <c:v>19.666</c:v>
                </c:pt>
                <c:pt idx="2478">
                  <c:v>19.623000000000001</c:v>
                </c:pt>
                <c:pt idx="2479">
                  <c:v>19.542999999999999</c:v>
                </c:pt>
                <c:pt idx="2480">
                  <c:v>19.547999999999998</c:v>
                </c:pt>
                <c:pt idx="2481">
                  <c:v>19.602</c:v>
                </c:pt>
                <c:pt idx="2482">
                  <c:v>19.547999999999998</c:v>
                </c:pt>
                <c:pt idx="2483">
                  <c:v>19.536999999999999</c:v>
                </c:pt>
                <c:pt idx="2484">
                  <c:v>19.504999999999999</c:v>
                </c:pt>
                <c:pt idx="2485">
                  <c:v>19.521000000000001</c:v>
                </c:pt>
                <c:pt idx="2486">
                  <c:v>19.614000000000001</c:v>
                </c:pt>
                <c:pt idx="2487">
                  <c:v>19.693999999999999</c:v>
                </c:pt>
                <c:pt idx="2488">
                  <c:v>19.673999999999999</c:v>
                </c:pt>
                <c:pt idx="2489">
                  <c:v>19.792999999999999</c:v>
                </c:pt>
                <c:pt idx="2490">
                  <c:v>19.835999999999999</c:v>
                </c:pt>
                <c:pt idx="2491">
                  <c:v>19.795999999999999</c:v>
                </c:pt>
                <c:pt idx="2492">
                  <c:v>19.864000000000001</c:v>
                </c:pt>
                <c:pt idx="2493">
                  <c:v>20.085000000000001</c:v>
                </c:pt>
                <c:pt idx="2494">
                  <c:v>20.221</c:v>
                </c:pt>
                <c:pt idx="2495">
                  <c:v>20.321999999999999</c:v>
                </c:pt>
                <c:pt idx="2496">
                  <c:v>20.469000000000001</c:v>
                </c:pt>
                <c:pt idx="2497">
                  <c:v>20.545000000000002</c:v>
                </c:pt>
                <c:pt idx="2498">
                  <c:v>20.638000000000002</c:v>
                </c:pt>
                <c:pt idx="2499">
                  <c:v>20.687999999999999</c:v>
                </c:pt>
                <c:pt idx="2500">
                  <c:v>20.811</c:v>
                </c:pt>
                <c:pt idx="2501">
                  <c:v>20.986999999999998</c:v>
                </c:pt>
                <c:pt idx="2502">
                  <c:v>21.004999999999999</c:v>
                </c:pt>
                <c:pt idx="2503">
                  <c:v>21.126999999999999</c:v>
                </c:pt>
                <c:pt idx="2504">
                  <c:v>21.416</c:v>
                </c:pt>
                <c:pt idx="2505">
                  <c:v>21.478999999999999</c:v>
                </c:pt>
                <c:pt idx="2506">
                  <c:v>21.462</c:v>
                </c:pt>
                <c:pt idx="2507">
                  <c:v>21.541</c:v>
                </c:pt>
                <c:pt idx="2508">
                  <c:v>21.757999999999999</c:v>
                </c:pt>
                <c:pt idx="2509">
                  <c:v>21.949000000000002</c:v>
                </c:pt>
                <c:pt idx="2510">
                  <c:v>22.023</c:v>
                </c:pt>
                <c:pt idx="2511">
                  <c:v>22.108000000000001</c:v>
                </c:pt>
                <c:pt idx="2512">
                  <c:v>22.259</c:v>
                </c:pt>
                <c:pt idx="2513">
                  <c:v>22.318999999999999</c:v>
                </c:pt>
                <c:pt idx="2514">
                  <c:v>22.472000000000001</c:v>
                </c:pt>
                <c:pt idx="2515">
                  <c:v>22.672999999999998</c:v>
                </c:pt>
                <c:pt idx="2516">
                  <c:v>22.8</c:v>
                </c:pt>
                <c:pt idx="2517">
                  <c:v>22.846</c:v>
                </c:pt>
                <c:pt idx="2518">
                  <c:v>22.948</c:v>
                </c:pt>
                <c:pt idx="2519">
                  <c:v>23.125</c:v>
                </c:pt>
                <c:pt idx="2520">
                  <c:v>23.303999999999998</c:v>
                </c:pt>
                <c:pt idx="2521">
                  <c:v>23.463999999999999</c:v>
                </c:pt>
                <c:pt idx="2522">
                  <c:v>23.689</c:v>
                </c:pt>
                <c:pt idx="2523">
                  <c:v>23.798999999999999</c:v>
                </c:pt>
                <c:pt idx="2524">
                  <c:v>23.850999999999999</c:v>
                </c:pt>
                <c:pt idx="2525">
                  <c:v>24.001999999999999</c:v>
                </c:pt>
                <c:pt idx="2526">
                  <c:v>24.215</c:v>
                </c:pt>
                <c:pt idx="2527">
                  <c:v>24.402000000000001</c:v>
                </c:pt>
                <c:pt idx="2528">
                  <c:v>24.568000000000001</c:v>
                </c:pt>
                <c:pt idx="2529">
                  <c:v>24.869</c:v>
                </c:pt>
                <c:pt idx="2530">
                  <c:v>25.244</c:v>
                </c:pt>
                <c:pt idx="2531">
                  <c:v>25.527999999999999</c:v>
                </c:pt>
                <c:pt idx="2532">
                  <c:v>25.722999999999999</c:v>
                </c:pt>
                <c:pt idx="2533">
                  <c:v>25.856999999999999</c:v>
                </c:pt>
                <c:pt idx="2534">
                  <c:v>26.029</c:v>
                </c:pt>
                <c:pt idx="2535">
                  <c:v>26.280999999999999</c:v>
                </c:pt>
                <c:pt idx="2536">
                  <c:v>26.475999999999999</c:v>
                </c:pt>
                <c:pt idx="2537">
                  <c:v>26.699000000000002</c:v>
                </c:pt>
                <c:pt idx="2538">
                  <c:v>26.927</c:v>
                </c:pt>
                <c:pt idx="2539">
                  <c:v>26.92</c:v>
                </c:pt>
                <c:pt idx="2540">
                  <c:v>26.981000000000002</c:v>
                </c:pt>
                <c:pt idx="2541">
                  <c:v>27.091999999999999</c:v>
                </c:pt>
                <c:pt idx="2542">
                  <c:v>27.266999999999999</c:v>
                </c:pt>
                <c:pt idx="2543">
                  <c:v>27.356000000000002</c:v>
                </c:pt>
                <c:pt idx="2544">
                  <c:v>27.292000000000002</c:v>
                </c:pt>
                <c:pt idx="2545">
                  <c:v>27.141999999999999</c:v>
                </c:pt>
                <c:pt idx="2546">
                  <c:v>27.026</c:v>
                </c:pt>
                <c:pt idx="2547">
                  <c:v>26.852</c:v>
                </c:pt>
                <c:pt idx="2548">
                  <c:v>26.702999999999999</c:v>
                </c:pt>
                <c:pt idx="2549">
                  <c:v>26.535</c:v>
                </c:pt>
                <c:pt idx="2550">
                  <c:v>26.431000000000001</c:v>
                </c:pt>
                <c:pt idx="2551">
                  <c:v>26.303000000000001</c:v>
                </c:pt>
                <c:pt idx="2552">
                  <c:v>26.059000000000001</c:v>
                </c:pt>
                <c:pt idx="2553">
                  <c:v>25.788</c:v>
                </c:pt>
                <c:pt idx="2554">
                  <c:v>25.597000000000001</c:v>
                </c:pt>
                <c:pt idx="2555">
                  <c:v>25.404</c:v>
                </c:pt>
                <c:pt idx="2556">
                  <c:v>25.047999999999998</c:v>
                </c:pt>
                <c:pt idx="2557">
                  <c:v>24.797999999999998</c:v>
                </c:pt>
                <c:pt idx="2558">
                  <c:v>24.532</c:v>
                </c:pt>
                <c:pt idx="2559">
                  <c:v>24.254000000000001</c:v>
                </c:pt>
                <c:pt idx="2560">
                  <c:v>23.956</c:v>
                </c:pt>
                <c:pt idx="2561">
                  <c:v>23.623000000000001</c:v>
                </c:pt>
                <c:pt idx="2562">
                  <c:v>23.428000000000001</c:v>
                </c:pt>
                <c:pt idx="2563">
                  <c:v>23.216999999999999</c:v>
                </c:pt>
                <c:pt idx="2564">
                  <c:v>22.972999999999999</c:v>
                </c:pt>
                <c:pt idx="2565">
                  <c:v>22.763000000000002</c:v>
                </c:pt>
                <c:pt idx="2566">
                  <c:v>22.474</c:v>
                </c:pt>
                <c:pt idx="2567">
                  <c:v>22.276</c:v>
                </c:pt>
                <c:pt idx="2568">
                  <c:v>22.088000000000001</c:v>
                </c:pt>
                <c:pt idx="2569">
                  <c:v>21.876000000000001</c:v>
                </c:pt>
                <c:pt idx="2570">
                  <c:v>21.71</c:v>
                </c:pt>
                <c:pt idx="2571">
                  <c:v>21.402000000000001</c:v>
                </c:pt>
                <c:pt idx="2572">
                  <c:v>21.117999999999999</c:v>
                </c:pt>
                <c:pt idx="2573">
                  <c:v>20.963999999999999</c:v>
                </c:pt>
                <c:pt idx="2574">
                  <c:v>20.795000000000002</c:v>
                </c:pt>
                <c:pt idx="2575">
                  <c:v>20.608000000000001</c:v>
                </c:pt>
                <c:pt idx="2576">
                  <c:v>20.481000000000002</c:v>
                </c:pt>
                <c:pt idx="2577">
                  <c:v>20.324999999999999</c:v>
                </c:pt>
                <c:pt idx="2578">
                  <c:v>20.151</c:v>
                </c:pt>
                <c:pt idx="2579">
                  <c:v>20.013999999999999</c:v>
                </c:pt>
                <c:pt idx="2580">
                  <c:v>19.914000000000001</c:v>
                </c:pt>
                <c:pt idx="2581">
                  <c:v>19.724</c:v>
                </c:pt>
                <c:pt idx="2582">
                  <c:v>19.556000000000001</c:v>
                </c:pt>
                <c:pt idx="2583">
                  <c:v>19.486000000000001</c:v>
                </c:pt>
                <c:pt idx="2584">
                  <c:v>19.399999999999999</c:v>
                </c:pt>
                <c:pt idx="2585">
                  <c:v>19.329999999999998</c:v>
                </c:pt>
                <c:pt idx="2586">
                  <c:v>19.216999999999999</c:v>
                </c:pt>
                <c:pt idx="2587">
                  <c:v>19.042000000000002</c:v>
                </c:pt>
                <c:pt idx="2588">
                  <c:v>18.916</c:v>
                </c:pt>
                <c:pt idx="2589">
                  <c:v>18.844999999999999</c:v>
                </c:pt>
                <c:pt idx="2590">
                  <c:v>18.861999999999998</c:v>
                </c:pt>
                <c:pt idx="2591">
                  <c:v>18.78</c:v>
                </c:pt>
                <c:pt idx="2592">
                  <c:v>18.652000000000001</c:v>
                </c:pt>
                <c:pt idx="2593">
                  <c:v>18.626000000000001</c:v>
                </c:pt>
                <c:pt idx="2594">
                  <c:v>18.530999999999999</c:v>
                </c:pt>
                <c:pt idx="2595">
                  <c:v>18.443000000000001</c:v>
                </c:pt>
                <c:pt idx="2596">
                  <c:v>18.452999999999999</c:v>
                </c:pt>
                <c:pt idx="2597">
                  <c:v>18.384</c:v>
                </c:pt>
                <c:pt idx="2598">
                  <c:v>18.297000000000001</c:v>
                </c:pt>
                <c:pt idx="2599">
                  <c:v>18.280999999999999</c:v>
                </c:pt>
                <c:pt idx="2600">
                  <c:v>18.196000000000002</c:v>
                </c:pt>
                <c:pt idx="2601">
                  <c:v>18.170999999999999</c:v>
                </c:pt>
                <c:pt idx="2602">
                  <c:v>18.189</c:v>
                </c:pt>
                <c:pt idx="2603">
                  <c:v>18.100000000000001</c:v>
                </c:pt>
                <c:pt idx="2604">
                  <c:v>18.143999999999998</c:v>
                </c:pt>
                <c:pt idx="2605">
                  <c:v>18.224</c:v>
                </c:pt>
                <c:pt idx="2606">
                  <c:v>18.215</c:v>
                </c:pt>
                <c:pt idx="2607">
                  <c:v>18.204999999999998</c:v>
                </c:pt>
                <c:pt idx="2608">
                  <c:v>18.251000000000001</c:v>
                </c:pt>
                <c:pt idx="2609">
                  <c:v>18.291</c:v>
                </c:pt>
                <c:pt idx="2610">
                  <c:v>18.305</c:v>
                </c:pt>
                <c:pt idx="2611">
                  <c:v>18.295000000000002</c:v>
                </c:pt>
                <c:pt idx="2612">
                  <c:v>18.242000000000001</c:v>
                </c:pt>
                <c:pt idx="2613">
                  <c:v>18.25</c:v>
                </c:pt>
                <c:pt idx="2614">
                  <c:v>18.25</c:v>
                </c:pt>
                <c:pt idx="2615">
                  <c:v>18.283000000000001</c:v>
                </c:pt>
                <c:pt idx="2616">
                  <c:v>18.317</c:v>
                </c:pt>
                <c:pt idx="2617">
                  <c:v>18.306000000000001</c:v>
                </c:pt>
                <c:pt idx="2618">
                  <c:v>18.300999999999998</c:v>
                </c:pt>
                <c:pt idx="2619">
                  <c:v>18.315999999999999</c:v>
                </c:pt>
                <c:pt idx="2620">
                  <c:v>18.396000000000001</c:v>
                </c:pt>
                <c:pt idx="2621">
                  <c:v>18.399000000000001</c:v>
                </c:pt>
                <c:pt idx="2622">
                  <c:v>18.323</c:v>
                </c:pt>
                <c:pt idx="2623">
                  <c:v>18.344999999999999</c:v>
                </c:pt>
                <c:pt idx="2624">
                  <c:v>18.3</c:v>
                </c:pt>
                <c:pt idx="2625">
                  <c:v>18.266999999999999</c:v>
                </c:pt>
                <c:pt idx="2626">
                  <c:v>18.242000000000001</c:v>
                </c:pt>
                <c:pt idx="2627">
                  <c:v>18.225999999999999</c:v>
                </c:pt>
                <c:pt idx="2628">
                  <c:v>18.286000000000001</c:v>
                </c:pt>
                <c:pt idx="2629">
                  <c:v>18.253</c:v>
                </c:pt>
                <c:pt idx="2630">
                  <c:v>18.209</c:v>
                </c:pt>
                <c:pt idx="2631">
                  <c:v>18.300999999999998</c:v>
                </c:pt>
                <c:pt idx="2632">
                  <c:v>18.352</c:v>
                </c:pt>
                <c:pt idx="2633">
                  <c:v>18.295999999999999</c:v>
                </c:pt>
                <c:pt idx="2634">
                  <c:v>18.170000000000002</c:v>
                </c:pt>
                <c:pt idx="2635">
                  <c:v>18.222000000000001</c:v>
                </c:pt>
                <c:pt idx="2636">
                  <c:v>18.152000000000001</c:v>
                </c:pt>
                <c:pt idx="2637">
                  <c:v>18.158999999999999</c:v>
                </c:pt>
                <c:pt idx="2638">
                  <c:v>18.149999999999999</c:v>
                </c:pt>
                <c:pt idx="2639">
                  <c:v>18.045000000000002</c:v>
                </c:pt>
                <c:pt idx="2640">
                  <c:v>17.989000000000001</c:v>
                </c:pt>
                <c:pt idx="2641">
                  <c:v>17.956</c:v>
                </c:pt>
                <c:pt idx="2642">
                  <c:v>17.93</c:v>
                </c:pt>
                <c:pt idx="2643">
                  <c:v>17.792999999999999</c:v>
                </c:pt>
                <c:pt idx="2644">
                  <c:v>17.768000000000001</c:v>
                </c:pt>
                <c:pt idx="2645">
                  <c:v>17.800999999999998</c:v>
                </c:pt>
                <c:pt idx="2646">
                  <c:v>17.817</c:v>
                </c:pt>
                <c:pt idx="2647">
                  <c:v>17.803999999999998</c:v>
                </c:pt>
                <c:pt idx="2648">
                  <c:v>17.722000000000001</c:v>
                </c:pt>
                <c:pt idx="2649">
                  <c:v>17.623999999999999</c:v>
                </c:pt>
                <c:pt idx="2650">
                  <c:v>17.584</c:v>
                </c:pt>
                <c:pt idx="2651">
                  <c:v>17.599</c:v>
                </c:pt>
                <c:pt idx="2652">
                  <c:v>17.568000000000001</c:v>
                </c:pt>
                <c:pt idx="2653">
                  <c:v>17.542999999999999</c:v>
                </c:pt>
                <c:pt idx="2654">
                  <c:v>17.565999999999999</c:v>
                </c:pt>
                <c:pt idx="2655">
                  <c:v>17.504000000000001</c:v>
                </c:pt>
                <c:pt idx="2656">
                  <c:v>17.437999999999999</c:v>
                </c:pt>
                <c:pt idx="2657">
                  <c:v>17.45</c:v>
                </c:pt>
                <c:pt idx="2658">
                  <c:v>17.420999999999999</c:v>
                </c:pt>
                <c:pt idx="2659">
                  <c:v>17.347000000000001</c:v>
                </c:pt>
                <c:pt idx="2660">
                  <c:v>17.305</c:v>
                </c:pt>
                <c:pt idx="2661">
                  <c:v>17.253</c:v>
                </c:pt>
                <c:pt idx="2662">
                  <c:v>17.251000000000001</c:v>
                </c:pt>
                <c:pt idx="2663">
                  <c:v>17.271000000000001</c:v>
                </c:pt>
                <c:pt idx="2664">
                  <c:v>17.131</c:v>
                </c:pt>
                <c:pt idx="2665">
                  <c:v>17.228000000000002</c:v>
                </c:pt>
                <c:pt idx="2666">
                  <c:v>17.309999999999999</c:v>
                </c:pt>
                <c:pt idx="2667">
                  <c:v>17.152000000000001</c:v>
                </c:pt>
                <c:pt idx="2668">
                  <c:v>17.113</c:v>
                </c:pt>
                <c:pt idx="2669">
                  <c:v>17.154</c:v>
                </c:pt>
                <c:pt idx="2670">
                  <c:v>17.050999999999998</c:v>
                </c:pt>
                <c:pt idx="2671">
                  <c:v>16.954999999999998</c:v>
                </c:pt>
                <c:pt idx="2672">
                  <c:v>16.84</c:v>
                </c:pt>
                <c:pt idx="2673">
                  <c:v>16.893000000000001</c:v>
                </c:pt>
                <c:pt idx="2674">
                  <c:v>16.895</c:v>
                </c:pt>
                <c:pt idx="2675">
                  <c:v>16.797999999999998</c:v>
                </c:pt>
                <c:pt idx="2676">
                  <c:v>16.690000000000001</c:v>
                </c:pt>
                <c:pt idx="2677">
                  <c:v>16.698</c:v>
                </c:pt>
                <c:pt idx="2678">
                  <c:v>16.666</c:v>
                </c:pt>
                <c:pt idx="2679">
                  <c:v>16.510999999999999</c:v>
                </c:pt>
                <c:pt idx="2680">
                  <c:v>16.405999999999999</c:v>
                </c:pt>
                <c:pt idx="2681">
                  <c:v>16.472000000000001</c:v>
                </c:pt>
                <c:pt idx="2682">
                  <c:v>16.838000000000001</c:v>
                </c:pt>
                <c:pt idx="2683">
                  <c:v>18.693000000000001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E2-40EC-9566-6AB6516E8A0F}"/>
            </c:ext>
          </c:extLst>
        </c:ser>
        <c:ser>
          <c:idx val="10"/>
          <c:order val="8"/>
          <c:tx>
            <c:v>GLV2_20230209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1B2911"/>
              </a:solidFill>
              <a:ln w="9525">
                <a:solidFill>
                  <a:srgbClr val="1B2911"/>
                </a:solidFill>
              </a:ln>
              <a:effectLst/>
            </c:spPr>
          </c:marker>
          <c:xVal>
            <c:numRef>
              <c:f>GLV2_20230209!$B$2:$B$3925</c:f>
              <c:numCache>
                <c:formatCode>General</c:formatCode>
                <c:ptCount val="3924"/>
                <c:pt idx="0">
                  <c:v>-0.96</c:v>
                </c:pt>
                <c:pt idx="1">
                  <c:v>-1.2139999999999995</c:v>
                </c:pt>
                <c:pt idx="2">
                  <c:v>-1.4679999999999991</c:v>
                </c:pt>
                <c:pt idx="3">
                  <c:v>-1.7220000000000004</c:v>
                </c:pt>
                <c:pt idx="4">
                  <c:v>-1.976</c:v>
                </c:pt>
                <c:pt idx="5">
                  <c:v>-2.2310000000000008</c:v>
                </c:pt>
                <c:pt idx="6">
                  <c:v>-2.4850000000000003</c:v>
                </c:pt>
                <c:pt idx="7">
                  <c:v>-2.7390000000000017</c:v>
                </c:pt>
                <c:pt idx="8">
                  <c:v>-2.9929999999999994</c:v>
                </c:pt>
                <c:pt idx="9">
                  <c:v>-3.2470000000000008</c:v>
                </c:pt>
                <c:pt idx="10">
                  <c:v>-3.5019999999999998</c:v>
                </c:pt>
                <c:pt idx="11">
                  <c:v>-3.7560000000000011</c:v>
                </c:pt>
                <c:pt idx="12">
                  <c:v>-4.0099999999999989</c:v>
                </c:pt>
                <c:pt idx="13">
                  <c:v>-4.2640000000000002</c:v>
                </c:pt>
                <c:pt idx="14">
                  <c:v>-4.5180000000000016</c:v>
                </c:pt>
                <c:pt idx="15">
                  <c:v>-4.7730000000000006</c:v>
                </c:pt>
                <c:pt idx="16">
                  <c:v>-5.0269999999999984</c:v>
                </c:pt>
                <c:pt idx="17">
                  <c:v>-5.2809999999999997</c:v>
                </c:pt>
                <c:pt idx="18">
                  <c:v>-5.535000000000001</c:v>
                </c:pt>
                <c:pt idx="19">
                  <c:v>-5.7889999999999988</c:v>
                </c:pt>
                <c:pt idx="20">
                  <c:v>-6.0440000000000014</c:v>
                </c:pt>
                <c:pt idx="21">
                  <c:v>-6.2979999999999992</c:v>
                </c:pt>
                <c:pt idx="22">
                  <c:v>-6.5520000000000005</c:v>
                </c:pt>
                <c:pt idx="23">
                  <c:v>-6.8059999999999983</c:v>
                </c:pt>
                <c:pt idx="24">
                  <c:v>-7.06</c:v>
                </c:pt>
                <c:pt idx="25">
                  <c:v>-7.3149999999999986</c:v>
                </c:pt>
                <c:pt idx="26">
                  <c:v>-7.569</c:v>
                </c:pt>
                <c:pt idx="27">
                  <c:v>-7.8230000000000013</c:v>
                </c:pt>
                <c:pt idx="28">
                  <c:v>-8.0769999999999982</c:v>
                </c:pt>
                <c:pt idx="29">
                  <c:v>-8.3309999999999995</c:v>
                </c:pt>
                <c:pt idx="30">
                  <c:v>-8.5859999999999985</c:v>
                </c:pt>
                <c:pt idx="31">
                  <c:v>-8.84</c:v>
                </c:pt>
                <c:pt idx="32">
                  <c:v>-9.0939999999999976</c:v>
                </c:pt>
                <c:pt idx="33">
                  <c:v>-9.347999999999999</c:v>
                </c:pt>
                <c:pt idx="34">
                  <c:v>-9.6020000000000003</c:v>
                </c:pt>
                <c:pt idx="35">
                  <c:v>-9.8569999999999993</c:v>
                </c:pt>
                <c:pt idx="36">
                  <c:v>-10.111000000000001</c:v>
                </c:pt>
                <c:pt idx="37">
                  <c:v>-10.364999999999998</c:v>
                </c:pt>
                <c:pt idx="38">
                  <c:v>-10.619</c:v>
                </c:pt>
                <c:pt idx="39">
                  <c:v>-10.872999999999998</c:v>
                </c:pt>
                <c:pt idx="40">
                  <c:v>-11.128</c:v>
                </c:pt>
                <c:pt idx="41">
                  <c:v>-11.381999999999998</c:v>
                </c:pt>
                <c:pt idx="42">
                  <c:v>-11.635999999999999</c:v>
                </c:pt>
                <c:pt idx="43">
                  <c:v>-11.89</c:v>
                </c:pt>
                <c:pt idx="44">
                  <c:v>-12.143999999999998</c:v>
                </c:pt>
                <c:pt idx="45">
                  <c:v>-12.398999999999997</c:v>
                </c:pt>
                <c:pt idx="46">
                  <c:v>-12.652999999999999</c:v>
                </c:pt>
                <c:pt idx="47">
                  <c:v>-12.907</c:v>
                </c:pt>
                <c:pt idx="48">
                  <c:v>-13.160999999999998</c:v>
                </c:pt>
                <c:pt idx="49">
                  <c:v>-13.414999999999999</c:v>
                </c:pt>
                <c:pt idx="50">
                  <c:v>-13.669999999999998</c:v>
                </c:pt>
                <c:pt idx="51">
                  <c:v>-13.923999999999999</c:v>
                </c:pt>
                <c:pt idx="52">
                  <c:v>-14.178000000000001</c:v>
                </c:pt>
                <c:pt idx="53">
                  <c:v>-14.431999999999999</c:v>
                </c:pt>
                <c:pt idx="54">
                  <c:v>-14.686</c:v>
                </c:pt>
                <c:pt idx="55">
                  <c:v>-14.940999999999999</c:v>
                </c:pt>
                <c:pt idx="56">
                  <c:v>-15.195</c:v>
                </c:pt>
                <c:pt idx="57">
                  <c:v>-15.448999999999998</c:v>
                </c:pt>
                <c:pt idx="58">
                  <c:v>-15.702999999999999</c:v>
                </c:pt>
                <c:pt idx="59">
                  <c:v>-15.957000000000001</c:v>
                </c:pt>
                <c:pt idx="60">
                  <c:v>-16.212</c:v>
                </c:pt>
                <c:pt idx="61">
                  <c:v>-16.465999999999998</c:v>
                </c:pt>
                <c:pt idx="62">
                  <c:v>-16.72</c:v>
                </c:pt>
                <c:pt idx="63">
                  <c:v>-16.974000000000004</c:v>
                </c:pt>
                <c:pt idx="64">
                  <c:v>-17.228000000000002</c:v>
                </c:pt>
                <c:pt idx="65">
                  <c:v>-17.483000000000004</c:v>
                </c:pt>
                <c:pt idx="66">
                  <c:v>-17.737000000000002</c:v>
                </c:pt>
                <c:pt idx="67">
                  <c:v>-17.991</c:v>
                </c:pt>
                <c:pt idx="68">
                  <c:v>-18.244999999999997</c:v>
                </c:pt>
                <c:pt idx="69">
                  <c:v>-18.499000000000002</c:v>
                </c:pt>
                <c:pt idx="70">
                  <c:v>-18.754000000000005</c:v>
                </c:pt>
                <c:pt idx="71">
                  <c:v>-19.008000000000003</c:v>
                </c:pt>
                <c:pt idx="72">
                  <c:v>-19.262</c:v>
                </c:pt>
                <c:pt idx="73">
                  <c:v>-19.516000000000005</c:v>
                </c:pt>
                <c:pt idx="74">
                  <c:v>-19.770000000000003</c:v>
                </c:pt>
                <c:pt idx="75">
                  <c:v>-20.024000000000001</c:v>
                </c:pt>
                <c:pt idx="76">
                  <c:v>-20.279000000000003</c:v>
                </c:pt>
                <c:pt idx="77">
                  <c:v>-20.533000000000001</c:v>
                </c:pt>
                <c:pt idx="78">
                  <c:v>-20.787000000000006</c:v>
                </c:pt>
                <c:pt idx="79">
                  <c:v>-21.041000000000004</c:v>
                </c:pt>
                <c:pt idx="80">
                  <c:v>-21.295000000000002</c:v>
                </c:pt>
                <c:pt idx="81">
                  <c:v>-21.550000000000004</c:v>
                </c:pt>
                <c:pt idx="82">
                  <c:v>-21.804000000000002</c:v>
                </c:pt>
                <c:pt idx="83">
                  <c:v>-22.058</c:v>
                </c:pt>
                <c:pt idx="84">
                  <c:v>-22.312000000000005</c:v>
                </c:pt>
                <c:pt idx="85">
                  <c:v>-22.566000000000003</c:v>
                </c:pt>
                <c:pt idx="86">
                  <c:v>-22.821000000000005</c:v>
                </c:pt>
                <c:pt idx="87">
                  <c:v>-23.075000000000003</c:v>
                </c:pt>
                <c:pt idx="88">
                  <c:v>-23.329000000000001</c:v>
                </c:pt>
                <c:pt idx="89">
                  <c:v>-23.583000000000006</c:v>
                </c:pt>
                <c:pt idx="90">
                  <c:v>-23.837000000000003</c:v>
                </c:pt>
                <c:pt idx="91">
                  <c:v>-24.092000000000006</c:v>
                </c:pt>
                <c:pt idx="92">
                  <c:v>-24.346000000000004</c:v>
                </c:pt>
                <c:pt idx="93">
                  <c:v>-24.6</c:v>
                </c:pt>
                <c:pt idx="94">
                  <c:v>-24.853999999999999</c:v>
                </c:pt>
                <c:pt idx="95">
                  <c:v>-25.108000000000004</c:v>
                </c:pt>
                <c:pt idx="96">
                  <c:v>-25.363</c:v>
                </c:pt>
                <c:pt idx="97">
                  <c:v>-25.617000000000004</c:v>
                </c:pt>
                <c:pt idx="98">
                  <c:v>-25.871000000000002</c:v>
                </c:pt>
                <c:pt idx="99">
                  <c:v>-26.125</c:v>
                </c:pt>
                <c:pt idx="100">
                  <c:v>-26.379000000000005</c:v>
                </c:pt>
                <c:pt idx="101">
                  <c:v>-26.634</c:v>
                </c:pt>
                <c:pt idx="102">
                  <c:v>-26.888000000000005</c:v>
                </c:pt>
                <c:pt idx="103">
                  <c:v>-27.142000000000003</c:v>
                </c:pt>
                <c:pt idx="104">
                  <c:v>-27.396000000000001</c:v>
                </c:pt>
                <c:pt idx="105">
                  <c:v>-27.650000000000006</c:v>
                </c:pt>
                <c:pt idx="106">
                  <c:v>-27.905000000000001</c:v>
                </c:pt>
                <c:pt idx="107">
                  <c:v>-28.159000000000006</c:v>
                </c:pt>
                <c:pt idx="108">
                  <c:v>-28.413000000000004</c:v>
                </c:pt>
                <c:pt idx="109">
                  <c:v>-28.667000000000002</c:v>
                </c:pt>
                <c:pt idx="110">
                  <c:v>-28.920999999999999</c:v>
                </c:pt>
                <c:pt idx="111">
                  <c:v>-29.176000000000002</c:v>
                </c:pt>
                <c:pt idx="112">
                  <c:v>-29.43</c:v>
                </c:pt>
                <c:pt idx="113">
                  <c:v>-29.684000000000005</c:v>
                </c:pt>
                <c:pt idx="114">
                  <c:v>-29.938000000000002</c:v>
                </c:pt>
                <c:pt idx="115">
                  <c:v>-30.192</c:v>
                </c:pt>
                <c:pt idx="116">
                  <c:v>-30.447000000000003</c:v>
                </c:pt>
                <c:pt idx="117">
                  <c:v>-30.701000000000001</c:v>
                </c:pt>
                <c:pt idx="118">
                  <c:v>-30.955000000000005</c:v>
                </c:pt>
                <c:pt idx="119">
                  <c:v>-31.209000000000003</c:v>
                </c:pt>
                <c:pt idx="120">
                  <c:v>-31.463000000000001</c:v>
                </c:pt>
                <c:pt idx="121">
                  <c:v>-31.718000000000004</c:v>
                </c:pt>
                <c:pt idx="122">
                  <c:v>-31.972000000000001</c:v>
                </c:pt>
                <c:pt idx="123">
                  <c:v>-32.225999999999999</c:v>
                </c:pt>
                <c:pt idx="124">
                  <c:v>-32.480000000000004</c:v>
                </c:pt>
                <c:pt idx="125">
                  <c:v>-32.734000000000002</c:v>
                </c:pt>
                <c:pt idx="126">
                  <c:v>-32.989000000000004</c:v>
                </c:pt>
                <c:pt idx="127">
                  <c:v>-33.243000000000002</c:v>
                </c:pt>
                <c:pt idx="128">
                  <c:v>-33.497</c:v>
                </c:pt>
                <c:pt idx="129">
                  <c:v>-33.751000000000005</c:v>
                </c:pt>
                <c:pt idx="130">
                  <c:v>-34.005000000000003</c:v>
                </c:pt>
                <c:pt idx="131">
                  <c:v>-34.260000000000005</c:v>
                </c:pt>
                <c:pt idx="132">
                  <c:v>-34.514000000000003</c:v>
                </c:pt>
                <c:pt idx="133">
                  <c:v>-34.768000000000001</c:v>
                </c:pt>
                <c:pt idx="134">
                  <c:v>-35.022000000000006</c:v>
                </c:pt>
                <c:pt idx="135">
                  <c:v>-35.276000000000003</c:v>
                </c:pt>
                <c:pt idx="136">
                  <c:v>-35.531000000000006</c:v>
                </c:pt>
                <c:pt idx="137">
                  <c:v>-35.785000000000004</c:v>
                </c:pt>
                <c:pt idx="138">
                  <c:v>-36.039000000000001</c:v>
                </c:pt>
                <c:pt idx="139">
                  <c:v>-36.292999999999999</c:v>
                </c:pt>
                <c:pt idx="140">
                  <c:v>-36.547000000000004</c:v>
                </c:pt>
                <c:pt idx="141">
                  <c:v>-36.802</c:v>
                </c:pt>
                <c:pt idx="142">
                  <c:v>-37.056000000000004</c:v>
                </c:pt>
                <c:pt idx="143">
                  <c:v>-37.31</c:v>
                </c:pt>
                <c:pt idx="144">
                  <c:v>-37.564</c:v>
                </c:pt>
                <c:pt idx="145">
                  <c:v>-37.818000000000005</c:v>
                </c:pt>
                <c:pt idx="146">
                  <c:v>-38.073</c:v>
                </c:pt>
                <c:pt idx="147">
                  <c:v>-38.327000000000005</c:v>
                </c:pt>
                <c:pt idx="148">
                  <c:v>-38.581000000000003</c:v>
                </c:pt>
                <c:pt idx="149">
                  <c:v>-38.835000000000001</c:v>
                </c:pt>
                <c:pt idx="150">
                  <c:v>-39.089000000000006</c:v>
                </c:pt>
                <c:pt idx="151">
                  <c:v>-39.344000000000001</c:v>
                </c:pt>
                <c:pt idx="152">
                  <c:v>-39.598000000000006</c:v>
                </c:pt>
                <c:pt idx="153">
                  <c:v>-39.852000000000004</c:v>
                </c:pt>
                <c:pt idx="154">
                  <c:v>-40.106000000000002</c:v>
                </c:pt>
                <c:pt idx="155">
                  <c:v>-40.36</c:v>
                </c:pt>
                <c:pt idx="156">
                  <c:v>-40.615000000000002</c:v>
                </c:pt>
                <c:pt idx="157">
                  <c:v>-40.869</c:v>
                </c:pt>
                <c:pt idx="158">
                  <c:v>-41.123000000000005</c:v>
                </c:pt>
                <c:pt idx="159">
                  <c:v>-41.377000000000002</c:v>
                </c:pt>
                <c:pt idx="160">
                  <c:v>-41.631</c:v>
                </c:pt>
                <c:pt idx="161">
                  <c:v>-41.886000000000003</c:v>
                </c:pt>
                <c:pt idx="162">
                  <c:v>-42.14</c:v>
                </c:pt>
                <c:pt idx="163">
                  <c:v>-42.394000000000005</c:v>
                </c:pt>
                <c:pt idx="164">
                  <c:v>-42.648000000000003</c:v>
                </c:pt>
                <c:pt idx="165">
                  <c:v>-42.902000000000001</c:v>
                </c:pt>
                <c:pt idx="166">
                  <c:v>-43.157000000000004</c:v>
                </c:pt>
                <c:pt idx="167">
                  <c:v>-43.411000000000001</c:v>
                </c:pt>
                <c:pt idx="168">
                  <c:v>-43.664999999999999</c:v>
                </c:pt>
                <c:pt idx="169">
                  <c:v>-43.919000000000004</c:v>
                </c:pt>
                <c:pt idx="170">
                  <c:v>-44.173000000000002</c:v>
                </c:pt>
                <c:pt idx="171">
                  <c:v>-44.428000000000004</c:v>
                </c:pt>
                <c:pt idx="172">
                  <c:v>-44.682000000000002</c:v>
                </c:pt>
                <c:pt idx="173">
                  <c:v>-44.936</c:v>
                </c:pt>
                <c:pt idx="174">
                  <c:v>-45.190000000000005</c:v>
                </c:pt>
                <c:pt idx="175">
                  <c:v>-45.444000000000003</c:v>
                </c:pt>
                <c:pt idx="176">
                  <c:v>-45.699000000000005</c:v>
                </c:pt>
                <c:pt idx="177">
                  <c:v>-45.953000000000003</c:v>
                </c:pt>
                <c:pt idx="178">
                  <c:v>-46.207000000000001</c:v>
                </c:pt>
                <c:pt idx="179">
                  <c:v>-46.461000000000006</c:v>
                </c:pt>
                <c:pt idx="180">
                  <c:v>-46.715000000000003</c:v>
                </c:pt>
                <c:pt idx="181">
                  <c:v>-46.970000000000006</c:v>
                </c:pt>
                <c:pt idx="182">
                  <c:v>-47.224000000000004</c:v>
                </c:pt>
                <c:pt idx="183">
                  <c:v>-47.478000000000002</c:v>
                </c:pt>
                <c:pt idx="184">
                  <c:v>-47.731999999999999</c:v>
                </c:pt>
                <c:pt idx="185">
                  <c:v>-47.986000000000004</c:v>
                </c:pt>
                <c:pt idx="186">
                  <c:v>-48.241</c:v>
                </c:pt>
                <c:pt idx="187">
                  <c:v>-48.495000000000005</c:v>
                </c:pt>
                <c:pt idx="188">
                  <c:v>-48.749000000000002</c:v>
                </c:pt>
                <c:pt idx="189">
                  <c:v>-49.003</c:v>
                </c:pt>
                <c:pt idx="190">
                  <c:v>-49.257000000000005</c:v>
                </c:pt>
                <c:pt idx="191">
                  <c:v>-49.512</c:v>
                </c:pt>
                <c:pt idx="192">
                  <c:v>-49.766000000000005</c:v>
                </c:pt>
                <c:pt idx="193">
                  <c:v>-50.02</c:v>
                </c:pt>
                <c:pt idx="194">
                  <c:v>-50.274000000000001</c:v>
                </c:pt>
                <c:pt idx="195">
                  <c:v>-50.528000000000006</c:v>
                </c:pt>
                <c:pt idx="196">
                  <c:v>-50.783000000000001</c:v>
                </c:pt>
                <c:pt idx="197">
                  <c:v>-51.037000000000006</c:v>
                </c:pt>
                <c:pt idx="198">
                  <c:v>-51.290999999999997</c:v>
                </c:pt>
                <c:pt idx="199">
                  <c:v>-51.545000000000002</c:v>
                </c:pt>
                <c:pt idx="200">
                  <c:v>-51.799000000000007</c:v>
                </c:pt>
                <c:pt idx="201">
                  <c:v>-52.054000000000002</c:v>
                </c:pt>
                <c:pt idx="202">
                  <c:v>-52.308000000000007</c:v>
                </c:pt>
                <c:pt idx="203">
                  <c:v>-52.561999999999998</c:v>
                </c:pt>
                <c:pt idx="204">
                  <c:v>-52.816000000000003</c:v>
                </c:pt>
                <c:pt idx="205">
                  <c:v>-53.070000000000007</c:v>
                </c:pt>
                <c:pt idx="206">
                  <c:v>-53.325000000000003</c:v>
                </c:pt>
                <c:pt idx="207">
                  <c:v>-53.579000000000008</c:v>
                </c:pt>
                <c:pt idx="208">
                  <c:v>-53.832999999999998</c:v>
                </c:pt>
                <c:pt idx="209">
                  <c:v>-54.087000000000003</c:v>
                </c:pt>
                <c:pt idx="210">
                  <c:v>-54.341000000000008</c:v>
                </c:pt>
                <c:pt idx="211">
                  <c:v>-54.596000000000004</c:v>
                </c:pt>
                <c:pt idx="212">
                  <c:v>-54.850000000000009</c:v>
                </c:pt>
                <c:pt idx="213">
                  <c:v>-55.103999999999999</c:v>
                </c:pt>
                <c:pt idx="214">
                  <c:v>-55.358000000000004</c:v>
                </c:pt>
                <c:pt idx="215">
                  <c:v>-55.612000000000009</c:v>
                </c:pt>
                <c:pt idx="216">
                  <c:v>-55.867000000000004</c:v>
                </c:pt>
                <c:pt idx="217">
                  <c:v>-56.121000000000009</c:v>
                </c:pt>
                <c:pt idx="218">
                  <c:v>-0.96</c:v>
                </c:pt>
                <c:pt idx="219">
                  <c:v>-1.2139999999999995</c:v>
                </c:pt>
                <c:pt idx="220">
                  <c:v>-1.4679999999999991</c:v>
                </c:pt>
                <c:pt idx="221">
                  <c:v>-1.7220000000000004</c:v>
                </c:pt>
                <c:pt idx="222">
                  <c:v>-1.976</c:v>
                </c:pt>
                <c:pt idx="223">
                  <c:v>-2.2310000000000008</c:v>
                </c:pt>
                <c:pt idx="224">
                  <c:v>-2.4850000000000003</c:v>
                </c:pt>
                <c:pt idx="225">
                  <c:v>-2.7390000000000017</c:v>
                </c:pt>
                <c:pt idx="226">
                  <c:v>-2.9929999999999994</c:v>
                </c:pt>
                <c:pt idx="227">
                  <c:v>-3.2470000000000008</c:v>
                </c:pt>
                <c:pt idx="228">
                  <c:v>-3.5019999999999998</c:v>
                </c:pt>
                <c:pt idx="229">
                  <c:v>-3.7560000000000011</c:v>
                </c:pt>
                <c:pt idx="230">
                  <c:v>-4.0099999999999989</c:v>
                </c:pt>
                <c:pt idx="231">
                  <c:v>-4.2640000000000002</c:v>
                </c:pt>
                <c:pt idx="232">
                  <c:v>-4.5180000000000016</c:v>
                </c:pt>
                <c:pt idx="233">
                  <c:v>-4.7730000000000006</c:v>
                </c:pt>
                <c:pt idx="234">
                  <c:v>-5.0269999999999984</c:v>
                </c:pt>
                <c:pt idx="235">
                  <c:v>-5.2809999999999997</c:v>
                </c:pt>
                <c:pt idx="236">
                  <c:v>-5.535000000000001</c:v>
                </c:pt>
                <c:pt idx="237">
                  <c:v>-5.7889999999999988</c:v>
                </c:pt>
                <c:pt idx="238">
                  <c:v>-6.0440000000000014</c:v>
                </c:pt>
                <c:pt idx="239">
                  <c:v>-6.2979999999999992</c:v>
                </c:pt>
                <c:pt idx="240">
                  <c:v>-6.5520000000000005</c:v>
                </c:pt>
                <c:pt idx="241">
                  <c:v>-6.8059999999999983</c:v>
                </c:pt>
                <c:pt idx="242">
                  <c:v>-7.06</c:v>
                </c:pt>
                <c:pt idx="243">
                  <c:v>-7.3149999999999986</c:v>
                </c:pt>
                <c:pt idx="244">
                  <c:v>-7.569</c:v>
                </c:pt>
                <c:pt idx="245">
                  <c:v>-7.8230000000000013</c:v>
                </c:pt>
                <c:pt idx="246">
                  <c:v>-8.0769999999999982</c:v>
                </c:pt>
                <c:pt idx="247">
                  <c:v>-8.3309999999999995</c:v>
                </c:pt>
                <c:pt idx="248">
                  <c:v>-8.5859999999999985</c:v>
                </c:pt>
                <c:pt idx="249">
                  <c:v>-8.84</c:v>
                </c:pt>
                <c:pt idx="250">
                  <c:v>-9.0939999999999976</c:v>
                </c:pt>
                <c:pt idx="251">
                  <c:v>-9.347999999999999</c:v>
                </c:pt>
                <c:pt idx="252">
                  <c:v>-9.6020000000000003</c:v>
                </c:pt>
                <c:pt idx="253">
                  <c:v>-9.8569999999999993</c:v>
                </c:pt>
                <c:pt idx="254">
                  <c:v>-10.111000000000001</c:v>
                </c:pt>
                <c:pt idx="255">
                  <c:v>-10.364999999999998</c:v>
                </c:pt>
                <c:pt idx="256">
                  <c:v>-10.619</c:v>
                </c:pt>
                <c:pt idx="257">
                  <c:v>-10.872999999999998</c:v>
                </c:pt>
                <c:pt idx="258">
                  <c:v>-11.128</c:v>
                </c:pt>
                <c:pt idx="259">
                  <c:v>-11.381999999999998</c:v>
                </c:pt>
                <c:pt idx="260">
                  <c:v>-11.635999999999999</c:v>
                </c:pt>
                <c:pt idx="261">
                  <c:v>-11.89</c:v>
                </c:pt>
                <c:pt idx="262">
                  <c:v>-12.143999999999998</c:v>
                </c:pt>
                <c:pt idx="263">
                  <c:v>-12.398999999999997</c:v>
                </c:pt>
                <c:pt idx="264">
                  <c:v>-12.652999999999999</c:v>
                </c:pt>
                <c:pt idx="265">
                  <c:v>-12.907</c:v>
                </c:pt>
                <c:pt idx="266">
                  <c:v>-13.160999999999998</c:v>
                </c:pt>
                <c:pt idx="267">
                  <c:v>-13.414999999999999</c:v>
                </c:pt>
                <c:pt idx="268">
                  <c:v>-13.669999999999998</c:v>
                </c:pt>
                <c:pt idx="269">
                  <c:v>-13.923999999999999</c:v>
                </c:pt>
                <c:pt idx="270">
                  <c:v>-14.178000000000001</c:v>
                </c:pt>
                <c:pt idx="271">
                  <c:v>-14.431999999999999</c:v>
                </c:pt>
                <c:pt idx="272">
                  <c:v>-14.686</c:v>
                </c:pt>
                <c:pt idx="273">
                  <c:v>-14.940999999999999</c:v>
                </c:pt>
                <c:pt idx="274">
                  <c:v>-15.195</c:v>
                </c:pt>
                <c:pt idx="275">
                  <c:v>-15.448999999999998</c:v>
                </c:pt>
                <c:pt idx="276">
                  <c:v>-15.702999999999999</c:v>
                </c:pt>
                <c:pt idx="277">
                  <c:v>-15.957000000000001</c:v>
                </c:pt>
                <c:pt idx="278">
                  <c:v>-16.212</c:v>
                </c:pt>
                <c:pt idx="279">
                  <c:v>-16.465999999999998</c:v>
                </c:pt>
                <c:pt idx="280">
                  <c:v>-16.72</c:v>
                </c:pt>
                <c:pt idx="281">
                  <c:v>-16.974000000000004</c:v>
                </c:pt>
                <c:pt idx="282">
                  <c:v>-17.228000000000002</c:v>
                </c:pt>
                <c:pt idx="283">
                  <c:v>-17.483000000000004</c:v>
                </c:pt>
                <c:pt idx="284">
                  <c:v>-17.737000000000002</c:v>
                </c:pt>
                <c:pt idx="285">
                  <c:v>-17.991</c:v>
                </c:pt>
                <c:pt idx="286">
                  <c:v>-18.244999999999997</c:v>
                </c:pt>
                <c:pt idx="287">
                  <c:v>-18.499000000000002</c:v>
                </c:pt>
                <c:pt idx="288">
                  <c:v>-18.754000000000005</c:v>
                </c:pt>
                <c:pt idx="289">
                  <c:v>-19.008000000000003</c:v>
                </c:pt>
                <c:pt idx="290">
                  <c:v>-19.262</c:v>
                </c:pt>
                <c:pt idx="291">
                  <c:v>-19.516000000000005</c:v>
                </c:pt>
                <c:pt idx="292">
                  <c:v>-19.770000000000003</c:v>
                </c:pt>
                <c:pt idx="293">
                  <c:v>-20.024000000000001</c:v>
                </c:pt>
                <c:pt idx="294">
                  <c:v>-20.279000000000003</c:v>
                </c:pt>
                <c:pt idx="295">
                  <c:v>-20.533000000000001</c:v>
                </c:pt>
                <c:pt idx="296">
                  <c:v>-20.787000000000006</c:v>
                </c:pt>
                <c:pt idx="297">
                  <c:v>-21.041000000000004</c:v>
                </c:pt>
                <c:pt idx="298">
                  <c:v>-21.295000000000002</c:v>
                </c:pt>
                <c:pt idx="299">
                  <c:v>-21.550000000000004</c:v>
                </c:pt>
                <c:pt idx="300">
                  <c:v>-21.804000000000002</c:v>
                </c:pt>
                <c:pt idx="301">
                  <c:v>-22.058</c:v>
                </c:pt>
                <c:pt idx="302">
                  <c:v>-22.312000000000005</c:v>
                </c:pt>
                <c:pt idx="303">
                  <c:v>-22.566000000000003</c:v>
                </c:pt>
                <c:pt idx="304">
                  <c:v>-22.821000000000005</c:v>
                </c:pt>
                <c:pt idx="305">
                  <c:v>-23.075000000000003</c:v>
                </c:pt>
                <c:pt idx="306">
                  <c:v>-23.329000000000001</c:v>
                </c:pt>
                <c:pt idx="307">
                  <c:v>-23.583000000000006</c:v>
                </c:pt>
                <c:pt idx="308">
                  <c:v>-23.837000000000003</c:v>
                </c:pt>
                <c:pt idx="309">
                  <c:v>-24.092000000000006</c:v>
                </c:pt>
                <c:pt idx="310">
                  <c:v>-24.346000000000004</c:v>
                </c:pt>
                <c:pt idx="311">
                  <c:v>-24.6</c:v>
                </c:pt>
                <c:pt idx="312">
                  <c:v>-24.853999999999999</c:v>
                </c:pt>
                <c:pt idx="313">
                  <c:v>-25.108000000000004</c:v>
                </c:pt>
                <c:pt idx="314">
                  <c:v>-25.363</c:v>
                </c:pt>
                <c:pt idx="315">
                  <c:v>-25.617000000000004</c:v>
                </c:pt>
                <c:pt idx="316">
                  <c:v>-25.871000000000002</c:v>
                </c:pt>
                <c:pt idx="317">
                  <c:v>-26.125</c:v>
                </c:pt>
                <c:pt idx="318">
                  <c:v>-26.379000000000005</c:v>
                </c:pt>
                <c:pt idx="319">
                  <c:v>-26.634</c:v>
                </c:pt>
                <c:pt idx="320">
                  <c:v>-26.888000000000005</c:v>
                </c:pt>
                <c:pt idx="321">
                  <c:v>-27.142000000000003</c:v>
                </c:pt>
                <c:pt idx="322">
                  <c:v>-27.396000000000001</c:v>
                </c:pt>
                <c:pt idx="323">
                  <c:v>-27.650000000000006</c:v>
                </c:pt>
                <c:pt idx="324">
                  <c:v>-27.905000000000001</c:v>
                </c:pt>
                <c:pt idx="325">
                  <c:v>-28.159000000000006</c:v>
                </c:pt>
                <c:pt idx="326">
                  <c:v>-28.413000000000004</c:v>
                </c:pt>
                <c:pt idx="327">
                  <c:v>-28.667000000000002</c:v>
                </c:pt>
                <c:pt idx="328">
                  <c:v>-28.920999999999999</c:v>
                </c:pt>
                <c:pt idx="329">
                  <c:v>-29.176000000000002</c:v>
                </c:pt>
                <c:pt idx="330">
                  <c:v>-29.43</c:v>
                </c:pt>
                <c:pt idx="331">
                  <c:v>-29.684000000000005</c:v>
                </c:pt>
                <c:pt idx="332">
                  <c:v>-29.938000000000002</c:v>
                </c:pt>
                <c:pt idx="333">
                  <c:v>-30.192</c:v>
                </c:pt>
                <c:pt idx="334">
                  <c:v>-30.447000000000003</c:v>
                </c:pt>
                <c:pt idx="335">
                  <c:v>-30.701000000000001</c:v>
                </c:pt>
                <c:pt idx="336">
                  <c:v>-30.955000000000005</c:v>
                </c:pt>
                <c:pt idx="337">
                  <c:v>-31.209000000000003</c:v>
                </c:pt>
                <c:pt idx="338">
                  <c:v>-31.463000000000001</c:v>
                </c:pt>
                <c:pt idx="339">
                  <c:v>-31.718000000000004</c:v>
                </c:pt>
                <c:pt idx="340">
                  <c:v>-31.972000000000001</c:v>
                </c:pt>
                <c:pt idx="341">
                  <c:v>-32.225999999999999</c:v>
                </c:pt>
                <c:pt idx="342">
                  <c:v>-32.480000000000004</c:v>
                </c:pt>
                <c:pt idx="343">
                  <c:v>-32.734000000000002</c:v>
                </c:pt>
                <c:pt idx="344">
                  <c:v>-32.989000000000004</c:v>
                </c:pt>
                <c:pt idx="345">
                  <c:v>-33.243000000000002</c:v>
                </c:pt>
                <c:pt idx="346">
                  <c:v>-33.497</c:v>
                </c:pt>
                <c:pt idx="347">
                  <c:v>-33.751000000000005</c:v>
                </c:pt>
                <c:pt idx="348">
                  <c:v>-34.005000000000003</c:v>
                </c:pt>
                <c:pt idx="349">
                  <c:v>-34.260000000000005</c:v>
                </c:pt>
                <c:pt idx="350">
                  <c:v>-34.514000000000003</c:v>
                </c:pt>
                <c:pt idx="351">
                  <c:v>-34.768000000000001</c:v>
                </c:pt>
                <c:pt idx="352">
                  <c:v>-35.022000000000006</c:v>
                </c:pt>
                <c:pt idx="353">
                  <c:v>-35.276000000000003</c:v>
                </c:pt>
                <c:pt idx="354">
                  <c:v>-35.531000000000006</c:v>
                </c:pt>
                <c:pt idx="355">
                  <c:v>-35.785000000000004</c:v>
                </c:pt>
                <c:pt idx="356">
                  <c:v>-36.039000000000001</c:v>
                </c:pt>
                <c:pt idx="357">
                  <c:v>-36.292999999999999</c:v>
                </c:pt>
                <c:pt idx="358">
                  <c:v>-36.547000000000004</c:v>
                </c:pt>
                <c:pt idx="359">
                  <c:v>-36.802</c:v>
                </c:pt>
                <c:pt idx="360">
                  <c:v>-37.056000000000004</c:v>
                </c:pt>
                <c:pt idx="361">
                  <c:v>-37.31</c:v>
                </c:pt>
                <c:pt idx="362">
                  <c:v>-37.564</c:v>
                </c:pt>
                <c:pt idx="363">
                  <c:v>-37.818000000000005</c:v>
                </c:pt>
                <c:pt idx="364">
                  <c:v>-38.073</c:v>
                </c:pt>
                <c:pt idx="365">
                  <c:v>-38.327000000000005</c:v>
                </c:pt>
                <c:pt idx="366">
                  <c:v>-38.581000000000003</c:v>
                </c:pt>
                <c:pt idx="367">
                  <c:v>-38.835000000000001</c:v>
                </c:pt>
                <c:pt idx="368">
                  <c:v>-39.089000000000006</c:v>
                </c:pt>
                <c:pt idx="369">
                  <c:v>-39.344000000000001</c:v>
                </c:pt>
                <c:pt idx="370">
                  <c:v>-39.598000000000006</c:v>
                </c:pt>
                <c:pt idx="371">
                  <c:v>-39.852000000000004</c:v>
                </c:pt>
                <c:pt idx="372">
                  <c:v>-40.106000000000002</c:v>
                </c:pt>
                <c:pt idx="373">
                  <c:v>-40.36</c:v>
                </c:pt>
                <c:pt idx="374">
                  <c:v>-40.615000000000002</c:v>
                </c:pt>
                <c:pt idx="375">
                  <c:v>-40.869</c:v>
                </c:pt>
                <c:pt idx="376">
                  <c:v>-41.123000000000005</c:v>
                </c:pt>
                <c:pt idx="377">
                  <c:v>-41.377000000000002</c:v>
                </c:pt>
                <c:pt idx="378">
                  <c:v>-41.631</c:v>
                </c:pt>
                <c:pt idx="379">
                  <c:v>-41.886000000000003</c:v>
                </c:pt>
                <c:pt idx="380">
                  <c:v>-42.14</c:v>
                </c:pt>
                <c:pt idx="381">
                  <c:v>-42.394000000000005</c:v>
                </c:pt>
                <c:pt idx="382">
                  <c:v>-42.648000000000003</c:v>
                </c:pt>
                <c:pt idx="383">
                  <c:v>-42.902000000000001</c:v>
                </c:pt>
                <c:pt idx="384">
                  <c:v>-43.157000000000004</c:v>
                </c:pt>
                <c:pt idx="385">
                  <c:v>-43.411000000000001</c:v>
                </c:pt>
                <c:pt idx="386">
                  <c:v>-43.664999999999999</c:v>
                </c:pt>
                <c:pt idx="387">
                  <c:v>-43.919000000000004</c:v>
                </c:pt>
                <c:pt idx="388">
                  <c:v>-44.173000000000002</c:v>
                </c:pt>
                <c:pt idx="389">
                  <c:v>-44.428000000000004</c:v>
                </c:pt>
                <c:pt idx="390">
                  <c:v>-44.682000000000002</c:v>
                </c:pt>
                <c:pt idx="391">
                  <c:v>-44.936</c:v>
                </c:pt>
                <c:pt idx="392">
                  <c:v>-45.190000000000005</c:v>
                </c:pt>
                <c:pt idx="393">
                  <c:v>-45.444000000000003</c:v>
                </c:pt>
                <c:pt idx="394">
                  <c:v>-45.699000000000005</c:v>
                </c:pt>
                <c:pt idx="395">
                  <c:v>-45.953000000000003</c:v>
                </c:pt>
                <c:pt idx="396">
                  <c:v>-46.207000000000001</c:v>
                </c:pt>
                <c:pt idx="397">
                  <c:v>-46.461000000000006</c:v>
                </c:pt>
                <c:pt idx="398">
                  <c:v>-46.715000000000003</c:v>
                </c:pt>
                <c:pt idx="399">
                  <c:v>-46.970000000000006</c:v>
                </c:pt>
                <c:pt idx="400">
                  <c:v>-47.224000000000004</c:v>
                </c:pt>
                <c:pt idx="401">
                  <c:v>-47.478000000000002</c:v>
                </c:pt>
                <c:pt idx="402">
                  <c:v>-47.731999999999999</c:v>
                </c:pt>
                <c:pt idx="403">
                  <c:v>-47.986000000000004</c:v>
                </c:pt>
                <c:pt idx="404">
                  <c:v>-48.241</c:v>
                </c:pt>
                <c:pt idx="405">
                  <c:v>-48.495000000000005</c:v>
                </c:pt>
                <c:pt idx="406">
                  <c:v>-48.749000000000002</c:v>
                </c:pt>
                <c:pt idx="407">
                  <c:v>-49.003</c:v>
                </c:pt>
                <c:pt idx="408">
                  <c:v>-49.257000000000005</c:v>
                </c:pt>
                <c:pt idx="409">
                  <c:v>-49.512</c:v>
                </c:pt>
                <c:pt idx="410">
                  <c:v>-49.766000000000005</c:v>
                </c:pt>
                <c:pt idx="411">
                  <c:v>-50.02</c:v>
                </c:pt>
                <c:pt idx="412">
                  <c:v>-50.274000000000001</c:v>
                </c:pt>
                <c:pt idx="413">
                  <c:v>-50.528000000000006</c:v>
                </c:pt>
                <c:pt idx="414">
                  <c:v>-50.783000000000001</c:v>
                </c:pt>
                <c:pt idx="415">
                  <c:v>-51.037000000000006</c:v>
                </c:pt>
                <c:pt idx="416">
                  <c:v>-51.290999999999997</c:v>
                </c:pt>
                <c:pt idx="417">
                  <c:v>-51.545000000000002</c:v>
                </c:pt>
                <c:pt idx="418">
                  <c:v>-51.799000000000007</c:v>
                </c:pt>
                <c:pt idx="419">
                  <c:v>-52.054000000000002</c:v>
                </c:pt>
                <c:pt idx="420">
                  <c:v>-52.308000000000007</c:v>
                </c:pt>
                <c:pt idx="421">
                  <c:v>-52.561999999999998</c:v>
                </c:pt>
                <c:pt idx="422">
                  <c:v>-52.816000000000003</c:v>
                </c:pt>
                <c:pt idx="423">
                  <c:v>-53.070000000000007</c:v>
                </c:pt>
                <c:pt idx="424">
                  <c:v>-53.325000000000003</c:v>
                </c:pt>
                <c:pt idx="425">
                  <c:v>-53.579000000000008</c:v>
                </c:pt>
                <c:pt idx="426">
                  <c:v>-53.832999999999998</c:v>
                </c:pt>
                <c:pt idx="427">
                  <c:v>-54.087000000000003</c:v>
                </c:pt>
                <c:pt idx="428">
                  <c:v>-54.341000000000008</c:v>
                </c:pt>
                <c:pt idx="429">
                  <c:v>-54.596000000000004</c:v>
                </c:pt>
                <c:pt idx="430">
                  <c:v>-54.850000000000009</c:v>
                </c:pt>
                <c:pt idx="431">
                  <c:v>-55.103999999999999</c:v>
                </c:pt>
                <c:pt idx="432">
                  <c:v>-55.358000000000004</c:v>
                </c:pt>
                <c:pt idx="433">
                  <c:v>-55.612000000000009</c:v>
                </c:pt>
                <c:pt idx="434">
                  <c:v>-55.867000000000004</c:v>
                </c:pt>
                <c:pt idx="435">
                  <c:v>-56.121000000000009</c:v>
                </c:pt>
                <c:pt idx="436">
                  <c:v>-0.96</c:v>
                </c:pt>
                <c:pt idx="437">
                  <c:v>-1.2139999999999995</c:v>
                </c:pt>
                <c:pt idx="438">
                  <c:v>-1.4679999999999991</c:v>
                </c:pt>
                <c:pt idx="439">
                  <c:v>-1.7220000000000004</c:v>
                </c:pt>
                <c:pt idx="440">
                  <c:v>-1.976</c:v>
                </c:pt>
                <c:pt idx="441">
                  <c:v>-2.2310000000000008</c:v>
                </c:pt>
                <c:pt idx="442">
                  <c:v>-2.4850000000000003</c:v>
                </c:pt>
                <c:pt idx="443">
                  <c:v>-2.7390000000000017</c:v>
                </c:pt>
                <c:pt idx="444">
                  <c:v>-2.9929999999999994</c:v>
                </c:pt>
                <c:pt idx="445">
                  <c:v>-3.2470000000000008</c:v>
                </c:pt>
                <c:pt idx="446">
                  <c:v>-3.5019999999999998</c:v>
                </c:pt>
                <c:pt idx="447">
                  <c:v>-3.7560000000000011</c:v>
                </c:pt>
                <c:pt idx="448">
                  <c:v>-4.0099999999999989</c:v>
                </c:pt>
                <c:pt idx="449">
                  <c:v>-4.2640000000000002</c:v>
                </c:pt>
                <c:pt idx="450">
                  <c:v>-4.5180000000000016</c:v>
                </c:pt>
                <c:pt idx="451">
                  <c:v>-4.7730000000000006</c:v>
                </c:pt>
                <c:pt idx="452">
                  <c:v>-5.0269999999999984</c:v>
                </c:pt>
                <c:pt idx="453">
                  <c:v>-5.2809999999999997</c:v>
                </c:pt>
                <c:pt idx="454">
                  <c:v>-5.535000000000001</c:v>
                </c:pt>
                <c:pt idx="455">
                  <c:v>-5.7889999999999988</c:v>
                </c:pt>
                <c:pt idx="456">
                  <c:v>-6.0440000000000014</c:v>
                </c:pt>
                <c:pt idx="457">
                  <c:v>-6.2979999999999992</c:v>
                </c:pt>
                <c:pt idx="458">
                  <c:v>-6.5520000000000005</c:v>
                </c:pt>
                <c:pt idx="459">
                  <c:v>-6.8059999999999983</c:v>
                </c:pt>
                <c:pt idx="460">
                  <c:v>-7.06</c:v>
                </c:pt>
                <c:pt idx="461">
                  <c:v>-7.3149999999999986</c:v>
                </c:pt>
                <c:pt idx="462">
                  <c:v>-7.569</c:v>
                </c:pt>
                <c:pt idx="463">
                  <c:v>-7.8230000000000013</c:v>
                </c:pt>
                <c:pt idx="464">
                  <c:v>-8.0769999999999982</c:v>
                </c:pt>
                <c:pt idx="465">
                  <c:v>-8.3309999999999995</c:v>
                </c:pt>
                <c:pt idx="466">
                  <c:v>-8.5859999999999985</c:v>
                </c:pt>
                <c:pt idx="467">
                  <c:v>-8.84</c:v>
                </c:pt>
                <c:pt idx="468">
                  <c:v>-9.0939999999999976</c:v>
                </c:pt>
                <c:pt idx="469">
                  <c:v>-9.347999999999999</c:v>
                </c:pt>
                <c:pt idx="470">
                  <c:v>-9.6020000000000003</c:v>
                </c:pt>
                <c:pt idx="471">
                  <c:v>-9.8569999999999993</c:v>
                </c:pt>
                <c:pt idx="472">
                  <c:v>-10.111000000000001</c:v>
                </c:pt>
                <c:pt idx="473">
                  <c:v>-10.364999999999998</c:v>
                </c:pt>
                <c:pt idx="474">
                  <c:v>-10.619</c:v>
                </c:pt>
                <c:pt idx="475">
                  <c:v>-10.872999999999998</c:v>
                </c:pt>
                <c:pt idx="476">
                  <c:v>-11.128</c:v>
                </c:pt>
                <c:pt idx="477">
                  <c:v>-11.381999999999998</c:v>
                </c:pt>
                <c:pt idx="478">
                  <c:v>-11.635999999999999</c:v>
                </c:pt>
                <c:pt idx="479">
                  <c:v>-11.89</c:v>
                </c:pt>
                <c:pt idx="480">
                  <c:v>-12.143999999999998</c:v>
                </c:pt>
                <c:pt idx="481">
                  <c:v>-12.398999999999997</c:v>
                </c:pt>
                <c:pt idx="482">
                  <c:v>-12.652999999999999</c:v>
                </c:pt>
                <c:pt idx="483">
                  <c:v>-12.907</c:v>
                </c:pt>
                <c:pt idx="484">
                  <c:v>-13.160999999999998</c:v>
                </c:pt>
                <c:pt idx="485">
                  <c:v>-13.414999999999999</c:v>
                </c:pt>
                <c:pt idx="486">
                  <c:v>-13.669999999999998</c:v>
                </c:pt>
                <c:pt idx="487">
                  <c:v>-13.923999999999999</c:v>
                </c:pt>
                <c:pt idx="488">
                  <c:v>-14.178000000000001</c:v>
                </c:pt>
                <c:pt idx="489">
                  <c:v>-14.431999999999999</c:v>
                </c:pt>
                <c:pt idx="490">
                  <c:v>-14.686</c:v>
                </c:pt>
                <c:pt idx="491">
                  <c:v>-14.940999999999999</c:v>
                </c:pt>
                <c:pt idx="492">
                  <c:v>-15.195</c:v>
                </c:pt>
                <c:pt idx="493">
                  <c:v>-15.448999999999998</c:v>
                </c:pt>
                <c:pt idx="494">
                  <c:v>-15.702999999999999</c:v>
                </c:pt>
                <c:pt idx="495">
                  <c:v>-15.957000000000001</c:v>
                </c:pt>
                <c:pt idx="496">
                  <c:v>-16.212</c:v>
                </c:pt>
                <c:pt idx="497">
                  <c:v>-16.465999999999998</c:v>
                </c:pt>
                <c:pt idx="498">
                  <c:v>-16.72</c:v>
                </c:pt>
                <c:pt idx="499">
                  <c:v>-16.974000000000004</c:v>
                </c:pt>
                <c:pt idx="500">
                  <c:v>-17.228000000000002</c:v>
                </c:pt>
                <c:pt idx="501">
                  <c:v>-17.483000000000004</c:v>
                </c:pt>
                <c:pt idx="502">
                  <c:v>-17.737000000000002</c:v>
                </c:pt>
                <c:pt idx="503">
                  <c:v>-17.991</c:v>
                </c:pt>
                <c:pt idx="504">
                  <c:v>-18.244999999999997</c:v>
                </c:pt>
                <c:pt idx="505">
                  <c:v>-18.499000000000002</c:v>
                </c:pt>
                <c:pt idx="506">
                  <c:v>-18.754000000000005</c:v>
                </c:pt>
                <c:pt idx="507">
                  <c:v>-19.008000000000003</c:v>
                </c:pt>
                <c:pt idx="508">
                  <c:v>-19.262</c:v>
                </c:pt>
                <c:pt idx="509">
                  <c:v>-19.516000000000005</c:v>
                </c:pt>
                <c:pt idx="510">
                  <c:v>-19.770000000000003</c:v>
                </c:pt>
                <c:pt idx="511">
                  <c:v>-20.024000000000001</c:v>
                </c:pt>
                <c:pt idx="512">
                  <c:v>-20.279000000000003</c:v>
                </c:pt>
                <c:pt idx="513">
                  <c:v>-20.533000000000001</c:v>
                </c:pt>
                <c:pt idx="514">
                  <c:v>-20.787000000000006</c:v>
                </c:pt>
                <c:pt idx="515">
                  <c:v>-21.041000000000004</c:v>
                </c:pt>
                <c:pt idx="516">
                  <c:v>-21.295000000000002</c:v>
                </c:pt>
                <c:pt idx="517">
                  <c:v>-21.550000000000004</c:v>
                </c:pt>
                <c:pt idx="518">
                  <c:v>-21.804000000000002</c:v>
                </c:pt>
                <c:pt idx="519">
                  <c:v>-22.058</c:v>
                </c:pt>
                <c:pt idx="520">
                  <c:v>-22.312000000000005</c:v>
                </c:pt>
                <c:pt idx="521">
                  <c:v>-22.566000000000003</c:v>
                </c:pt>
                <c:pt idx="522">
                  <c:v>-22.821000000000005</c:v>
                </c:pt>
                <c:pt idx="523">
                  <c:v>-23.075000000000003</c:v>
                </c:pt>
                <c:pt idx="524">
                  <c:v>-23.329000000000001</c:v>
                </c:pt>
                <c:pt idx="525">
                  <c:v>-23.583000000000006</c:v>
                </c:pt>
                <c:pt idx="526">
                  <c:v>-23.837000000000003</c:v>
                </c:pt>
                <c:pt idx="527">
                  <c:v>-24.092000000000006</c:v>
                </c:pt>
                <c:pt idx="528">
                  <c:v>-24.346000000000004</c:v>
                </c:pt>
                <c:pt idx="529">
                  <c:v>-24.6</c:v>
                </c:pt>
                <c:pt idx="530">
                  <c:v>-24.853999999999999</c:v>
                </c:pt>
                <c:pt idx="531">
                  <c:v>-25.108000000000004</c:v>
                </c:pt>
                <c:pt idx="532">
                  <c:v>-25.363</c:v>
                </c:pt>
                <c:pt idx="533">
                  <c:v>-25.617000000000004</c:v>
                </c:pt>
                <c:pt idx="534">
                  <c:v>-25.871000000000002</c:v>
                </c:pt>
                <c:pt idx="535">
                  <c:v>-26.125</c:v>
                </c:pt>
                <c:pt idx="536">
                  <c:v>-26.379000000000005</c:v>
                </c:pt>
                <c:pt idx="537">
                  <c:v>-26.634</c:v>
                </c:pt>
                <c:pt idx="538">
                  <c:v>-26.888000000000005</c:v>
                </c:pt>
                <c:pt idx="539">
                  <c:v>-27.142000000000003</c:v>
                </c:pt>
                <c:pt idx="540">
                  <c:v>-27.396000000000001</c:v>
                </c:pt>
                <c:pt idx="541">
                  <c:v>-27.650000000000006</c:v>
                </c:pt>
                <c:pt idx="542">
                  <c:v>-27.905000000000001</c:v>
                </c:pt>
                <c:pt idx="543">
                  <c:v>-28.159000000000006</c:v>
                </c:pt>
                <c:pt idx="544">
                  <c:v>-28.413000000000004</c:v>
                </c:pt>
                <c:pt idx="545">
                  <c:v>-28.667000000000002</c:v>
                </c:pt>
                <c:pt idx="546">
                  <c:v>-28.920999999999999</c:v>
                </c:pt>
                <c:pt idx="547">
                  <c:v>-29.176000000000002</c:v>
                </c:pt>
                <c:pt idx="548">
                  <c:v>-29.43</c:v>
                </c:pt>
                <c:pt idx="549">
                  <c:v>-29.684000000000005</c:v>
                </c:pt>
                <c:pt idx="550">
                  <c:v>-29.938000000000002</c:v>
                </c:pt>
                <c:pt idx="551">
                  <c:v>-30.192</c:v>
                </c:pt>
                <c:pt idx="552">
                  <c:v>-30.447000000000003</c:v>
                </c:pt>
                <c:pt idx="553">
                  <c:v>-30.701000000000001</c:v>
                </c:pt>
                <c:pt idx="554">
                  <c:v>-30.955000000000005</c:v>
                </c:pt>
                <c:pt idx="555">
                  <c:v>-31.209000000000003</c:v>
                </c:pt>
                <c:pt idx="556">
                  <c:v>-31.463000000000001</c:v>
                </c:pt>
                <c:pt idx="557">
                  <c:v>-31.718000000000004</c:v>
                </c:pt>
                <c:pt idx="558">
                  <c:v>-31.972000000000001</c:v>
                </c:pt>
                <c:pt idx="559">
                  <c:v>-32.225999999999999</c:v>
                </c:pt>
                <c:pt idx="560">
                  <c:v>-32.480000000000004</c:v>
                </c:pt>
                <c:pt idx="561">
                  <c:v>-32.734000000000002</c:v>
                </c:pt>
                <c:pt idx="562">
                  <c:v>-32.989000000000004</c:v>
                </c:pt>
                <c:pt idx="563">
                  <c:v>-33.243000000000002</c:v>
                </c:pt>
                <c:pt idx="564">
                  <c:v>-33.497</c:v>
                </c:pt>
                <c:pt idx="565">
                  <c:v>-33.751000000000005</c:v>
                </c:pt>
                <c:pt idx="566">
                  <c:v>-34.005000000000003</c:v>
                </c:pt>
                <c:pt idx="567">
                  <c:v>-34.260000000000005</c:v>
                </c:pt>
                <c:pt idx="568">
                  <c:v>-34.514000000000003</c:v>
                </c:pt>
                <c:pt idx="569">
                  <c:v>-34.768000000000001</c:v>
                </c:pt>
                <c:pt idx="570">
                  <c:v>-35.022000000000006</c:v>
                </c:pt>
                <c:pt idx="571">
                  <c:v>-35.276000000000003</c:v>
                </c:pt>
                <c:pt idx="572">
                  <c:v>-35.531000000000006</c:v>
                </c:pt>
                <c:pt idx="573">
                  <c:v>-35.785000000000004</c:v>
                </c:pt>
                <c:pt idx="574">
                  <c:v>-36.039000000000001</c:v>
                </c:pt>
                <c:pt idx="575">
                  <c:v>-36.292999999999999</c:v>
                </c:pt>
                <c:pt idx="576">
                  <c:v>-36.547000000000004</c:v>
                </c:pt>
                <c:pt idx="577">
                  <c:v>-36.802</c:v>
                </c:pt>
                <c:pt idx="578">
                  <c:v>-37.056000000000004</c:v>
                </c:pt>
                <c:pt idx="579">
                  <c:v>-37.31</c:v>
                </c:pt>
                <c:pt idx="580">
                  <c:v>-37.564</c:v>
                </c:pt>
                <c:pt idx="581">
                  <c:v>-37.818000000000005</c:v>
                </c:pt>
                <c:pt idx="582">
                  <c:v>-38.073</c:v>
                </c:pt>
                <c:pt idx="583">
                  <c:v>-38.327000000000005</c:v>
                </c:pt>
                <c:pt idx="584">
                  <c:v>-38.581000000000003</c:v>
                </c:pt>
                <c:pt idx="585">
                  <c:v>-38.835000000000001</c:v>
                </c:pt>
                <c:pt idx="586">
                  <c:v>-39.089000000000006</c:v>
                </c:pt>
                <c:pt idx="587">
                  <c:v>-39.344000000000001</c:v>
                </c:pt>
                <c:pt idx="588">
                  <c:v>-39.598000000000006</c:v>
                </c:pt>
                <c:pt idx="589">
                  <c:v>-39.852000000000004</c:v>
                </c:pt>
                <c:pt idx="590">
                  <c:v>-40.106000000000002</c:v>
                </c:pt>
                <c:pt idx="591">
                  <c:v>-40.36</c:v>
                </c:pt>
                <c:pt idx="592">
                  <c:v>-40.615000000000002</c:v>
                </c:pt>
                <c:pt idx="593">
                  <c:v>-40.869</c:v>
                </c:pt>
                <c:pt idx="594">
                  <c:v>-41.123000000000005</c:v>
                </c:pt>
                <c:pt idx="595">
                  <c:v>-41.377000000000002</c:v>
                </c:pt>
                <c:pt idx="596">
                  <c:v>-41.631</c:v>
                </c:pt>
                <c:pt idx="597">
                  <c:v>-41.886000000000003</c:v>
                </c:pt>
                <c:pt idx="598">
                  <c:v>-42.14</c:v>
                </c:pt>
                <c:pt idx="599">
                  <c:v>-42.394000000000005</c:v>
                </c:pt>
                <c:pt idx="600">
                  <c:v>-42.648000000000003</c:v>
                </c:pt>
                <c:pt idx="601">
                  <c:v>-42.902000000000001</c:v>
                </c:pt>
                <c:pt idx="602">
                  <c:v>-43.157000000000004</c:v>
                </c:pt>
                <c:pt idx="603">
                  <c:v>-43.411000000000001</c:v>
                </c:pt>
                <c:pt idx="604">
                  <c:v>-43.664999999999999</c:v>
                </c:pt>
                <c:pt idx="605">
                  <c:v>-43.919000000000004</c:v>
                </c:pt>
                <c:pt idx="606">
                  <c:v>-44.173000000000002</c:v>
                </c:pt>
                <c:pt idx="607">
                  <c:v>-44.428000000000004</c:v>
                </c:pt>
                <c:pt idx="608">
                  <c:v>-44.682000000000002</c:v>
                </c:pt>
                <c:pt idx="609">
                  <c:v>-44.936</c:v>
                </c:pt>
                <c:pt idx="610">
                  <c:v>-45.190000000000005</c:v>
                </c:pt>
                <c:pt idx="611">
                  <c:v>-45.444000000000003</c:v>
                </c:pt>
                <c:pt idx="612">
                  <c:v>-45.699000000000005</c:v>
                </c:pt>
                <c:pt idx="613">
                  <c:v>-45.953000000000003</c:v>
                </c:pt>
                <c:pt idx="614">
                  <c:v>-46.207000000000001</c:v>
                </c:pt>
                <c:pt idx="615">
                  <c:v>-46.461000000000006</c:v>
                </c:pt>
                <c:pt idx="616">
                  <c:v>-46.715000000000003</c:v>
                </c:pt>
                <c:pt idx="617">
                  <c:v>-46.970000000000006</c:v>
                </c:pt>
                <c:pt idx="618">
                  <c:v>-47.224000000000004</c:v>
                </c:pt>
                <c:pt idx="619">
                  <c:v>-47.478000000000002</c:v>
                </c:pt>
                <c:pt idx="620">
                  <c:v>-47.731999999999999</c:v>
                </c:pt>
                <c:pt idx="621">
                  <c:v>-47.986000000000004</c:v>
                </c:pt>
                <c:pt idx="622">
                  <c:v>-48.241</c:v>
                </c:pt>
                <c:pt idx="623">
                  <c:v>-48.495000000000005</c:v>
                </c:pt>
                <c:pt idx="624">
                  <c:v>-48.749000000000002</c:v>
                </c:pt>
                <c:pt idx="625">
                  <c:v>-49.003</c:v>
                </c:pt>
                <c:pt idx="626">
                  <c:v>-49.257000000000005</c:v>
                </c:pt>
                <c:pt idx="627">
                  <c:v>-49.512</c:v>
                </c:pt>
                <c:pt idx="628">
                  <c:v>-49.766000000000005</c:v>
                </c:pt>
                <c:pt idx="629">
                  <c:v>-50.02</c:v>
                </c:pt>
                <c:pt idx="630">
                  <c:v>-50.274000000000001</c:v>
                </c:pt>
                <c:pt idx="631">
                  <c:v>-50.528000000000006</c:v>
                </c:pt>
                <c:pt idx="632">
                  <c:v>-50.783000000000001</c:v>
                </c:pt>
                <c:pt idx="633">
                  <c:v>-51.037000000000006</c:v>
                </c:pt>
                <c:pt idx="634">
                  <c:v>-51.290999999999997</c:v>
                </c:pt>
                <c:pt idx="635">
                  <c:v>-51.545000000000002</c:v>
                </c:pt>
                <c:pt idx="636">
                  <c:v>-51.799000000000007</c:v>
                </c:pt>
                <c:pt idx="637">
                  <c:v>-52.054000000000002</c:v>
                </c:pt>
                <c:pt idx="638">
                  <c:v>-52.308000000000007</c:v>
                </c:pt>
                <c:pt idx="639">
                  <c:v>-52.561999999999998</c:v>
                </c:pt>
                <c:pt idx="640">
                  <c:v>-52.816000000000003</c:v>
                </c:pt>
                <c:pt idx="641">
                  <c:v>-53.070000000000007</c:v>
                </c:pt>
                <c:pt idx="642">
                  <c:v>-53.325000000000003</c:v>
                </c:pt>
                <c:pt idx="643">
                  <c:v>-53.579000000000008</c:v>
                </c:pt>
                <c:pt idx="644">
                  <c:v>-53.832999999999998</c:v>
                </c:pt>
                <c:pt idx="645">
                  <c:v>-54.087000000000003</c:v>
                </c:pt>
                <c:pt idx="646">
                  <c:v>-54.341000000000008</c:v>
                </c:pt>
                <c:pt idx="647">
                  <c:v>-54.596000000000004</c:v>
                </c:pt>
                <c:pt idx="648">
                  <c:v>-54.850000000000009</c:v>
                </c:pt>
                <c:pt idx="649">
                  <c:v>-55.103999999999999</c:v>
                </c:pt>
                <c:pt idx="650">
                  <c:v>-55.358000000000004</c:v>
                </c:pt>
                <c:pt idx="651">
                  <c:v>-55.612000000000009</c:v>
                </c:pt>
                <c:pt idx="652">
                  <c:v>-55.867000000000004</c:v>
                </c:pt>
                <c:pt idx="653">
                  <c:v>-56.121000000000009</c:v>
                </c:pt>
                <c:pt idx="654">
                  <c:v>-0.96</c:v>
                </c:pt>
                <c:pt idx="655">
                  <c:v>-1.2139999999999995</c:v>
                </c:pt>
                <c:pt idx="656">
                  <c:v>-1.4679999999999991</c:v>
                </c:pt>
                <c:pt idx="657">
                  <c:v>-1.7220000000000004</c:v>
                </c:pt>
                <c:pt idx="658">
                  <c:v>-1.976</c:v>
                </c:pt>
                <c:pt idx="659">
                  <c:v>-2.2310000000000008</c:v>
                </c:pt>
                <c:pt idx="660">
                  <c:v>-2.4850000000000003</c:v>
                </c:pt>
                <c:pt idx="661">
                  <c:v>-2.7390000000000017</c:v>
                </c:pt>
                <c:pt idx="662">
                  <c:v>-2.9929999999999994</c:v>
                </c:pt>
                <c:pt idx="663">
                  <c:v>-3.2470000000000008</c:v>
                </c:pt>
                <c:pt idx="664">
                  <c:v>-3.5019999999999998</c:v>
                </c:pt>
                <c:pt idx="665">
                  <c:v>-3.7560000000000011</c:v>
                </c:pt>
                <c:pt idx="666">
                  <c:v>-4.0099999999999989</c:v>
                </c:pt>
                <c:pt idx="667">
                  <c:v>-4.2640000000000002</c:v>
                </c:pt>
                <c:pt idx="668">
                  <c:v>-4.5180000000000016</c:v>
                </c:pt>
                <c:pt idx="669">
                  <c:v>-4.7730000000000006</c:v>
                </c:pt>
                <c:pt idx="670">
                  <c:v>-5.0269999999999984</c:v>
                </c:pt>
                <c:pt idx="671">
                  <c:v>-5.2809999999999997</c:v>
                </c:pt>
                <c:pt idx="672">
                  <c:v>-5.535000000000001</c:v>
                </c:pt>
                <c:pt idx="673">
                  <c:v>-5.7889999999999988</c:v>
                </c:pt>
                <c:pt idx="674">
                  <c:v>-6.0440000000000014</c:v>
                </c:pt>
                <c:pt idx="675">
                  <c:v>-6.2979999999999992</c:v>
                </c:pt>
                <c:pt idx="676">
                  <c:v>-6.5520000000000005</c:v>
                </c:pt>
                <c:pt idx="677">
                  <c:v>-6.8059999999999983</c:v>
                </c:pt>
                <c:pt idx="678">
                  <c:v>-7.06</c:v>
                </c:pt>
                <c:pt idx="679">
                  <c:v>-7.3149999999999986</c:v>
                </c:pt>
                <c:pt idx="680">
                  <c:v>-7.569</c:v>
                </c:pt>
                <c:pt idx="681">
                  <c:v>-7.8230000000000013</c:v>
                </c:pt>
                <c:pt idx="682">
                  <c:v>-8.0769999999999982</c:v>
                </c:pt>
                <c:pt idx="683">
                  <c:v>-8.3309999999999995</c:v>
                </c:pt>
                <c:pt idx="684">
                  <c:v>-8.5859999999999985</c:v>
                </c:pt>
                <c:pt idx="685">
                  <c:v>-8.84</c:v>
                </c:pt>
                <c:pt idx="686">
                  <c:v>-9.0939999999999976</c:v>
                </c:pt>
                <c:pt idx="687">
                  <c:v>-9.347999999999999</c:v>
                </c:pt>
                <c:pt idx="688">
                  <c:v>-9.6020000000000003</c:v>
                </c:pt>
                <c:pt idx="689">
                  <c:v>-9.8569999999999993</c:v>
                </c:pt>
                <c:pt idx="690">
                  <c:v>-10.111000000000001</c:v>
                </c:pt>
                <c:pt idx="691">
                  <c:v>-10.364999999999998</c:v>
                </c:pt>
                <c:pt idx="692">
                  <c:v>-10.619</c:v>
                </c:pt>
                <c:pt idx="693">
                  <c:v>-10.872999999999998</c:v>
                </c:pt>
                <c:pt idx="694">
                  <c:v>-11.128</c:v>
                </c:pt>
                <c:pt idx="695">
                  <c:v>-11.381999999999998</c:v>
                </c:pt>
                <c:pt idx="696">
                  <c:v>-11.635999999999999</c:v>
                </c:pt>
                <c:pt idx="697">
                  <c:v>-11.89</c:v>
                </c:pt>
                <c:pt idx="698">
                  <c:v>-12.143999999999998</c:v>
                </c:pt>
                <c:pt idx="699">
                  <c:v>-12.398999999999997</c:v>
                </c:pt>
                <c:pt idx="700">
                  <c:v>-12.652999999999999</c:v>
                </c:pt>
                <c:pt idx="701">
                  <c:v>-12.907</c:v>
                </c:pt>
                <c:pt idx="702">
                  <c:v>-13.160999999999998</c:v>
                </c:pt>
                <c:pt idx="703">
                  <c:v>-13.414999999999999</c:v>
                </c:pt>
                <c:pt idx="704">
                  <c:v>-13.669999999999998</c:v>
                </c:pt>
                <c:pt idx="705">
                  <c:v>-13.923999999999999</c:v>
                </c:pt>
                <c:pt idx="706">
                  <c:v>-14.178000000000001</c:v>
                </c:pt>
                <c:pt idx="707">
                  <c:v>-14.431999999999999</c:v>
                </c:pt>
                <c:pt idx="708">
                  <c:v>-14.686</c:v>
                </c:pt>
                <c:pt idx="709">
                  <c:v>-14.940999999999999</c:v>
                </c:pt>
                <c:pt idx="710">
                  <c:v>-15.195</c:v>
                </c:pt>
                <c:pt idx="711">
                  <c:v>-15.448999999999998</c:v>
                </c:pt>
                <c:pt idx="712">
                  <c:v>-15.702999999999999</c:v>
                </c:pt>
                <c:pt idx="713">
                  <c:v>-15.957000000000001</c:v>
                </c:pt>
                <c:pt idx="714">
                  <c:v>-16.212</c:v>
                </c:pt>
                <c:pt idx="715">
                  <c:v>-16.465999999999998</c:v>
                </c:pt>
                <c:pt idx="716">
                  <c:v>-16.72</c:v>
                </c:pt>
                <c:pt idx="717">
                  <c:v>-16.974000000000004</c:v>
                </c:pt>
                <c:pt idx="718">
                  <c:v>-17.228000000000002</c:v>
                </c:pt>
                <c:pt idx="719">
                  <c:v>-17.483000000000004</c:v>
                </c:pt>
                <c:pt idx="720">
                  <c:v>-17.737000000000002</c:v>
                </c:pt>
                <c:pt idx="721">
                  <c:v>-17.991</c:v>
                </c:pt>
                <c:pt idx="722">
                  <c:v>-18.244999999999997</c:v>
                </c:pt>
                <c:pt idx="723">
                  <c:v>-18.499000000000002</c:v>
                </c:pt>
                <c:pt idx="724">
                  <c:v>-18.754000000000005</c:v>
                </c:pt>
                <c:pt idx="725">
                  <c:v>-19.008000000000003</c:v>
                </c:pt>
                <c:pt idx="726">
                  <c:v>-19.262</c:v>
                </c:pt>
                <c:pt idx="727">
                  <c:v>-19.516000000000005</c:v>
                </c:pt>
                <c:pt idx="728">
                  <c:v>-19.770000000000003</c:v>
                </c:pt>
                <c:pt idx="729">
                  <c:v>-20.024000000000001</c:v>
                </c:pt>
                <c:pt idx="730">
                  <c:v>-20.279000000000003</c:v>
                </c:pt>
                <c:pt idx="731">
                  <c:v>-20.533000000000001</c:v>
                </c:pt>
                <c:pt idx="732">
                  <c:v>-20.787000000000006</c:v>
                </c:pt>
                <c:pt idx="733">
                  <c:v>-21.041000000000004</c:v>
                </c:pt>
                <c:pt idx="734">
                  <c:v>-21.295000000000002</c:v>
                </c:pt>
                <c:pt idx="735">
                  <c:v>-21.550000000000004</c:v>
                </c:pt>
                <c:pt idx="736">
                  <c:v>-21.804000000000002</c:v>
                </c:pt>
                <c:pt idx="737">
                  <c:v>-22.058</c:v>
                </c:pt>
                <c:pt idx="738">
                  <c:v>-22.312000000000005</c:v>
                </c:pt>
                <c:pt idx="739">
                  <c:v>-22.566000000000003</c:v>
                </c:pt>
                <c:pt idx="740">
                  <c:v>-22.821000000000005</c:v>
                </c:pt>
                <c:pt idx="741">
                  <c:v>-23.075000000000003</c:v>
                </c:pt>
                <c:pt idx="742">
                  <c:v>-23.329000000000001</c:v>
                </c:pt>
                <c:pt idx="743">
                  <c:v>-23.583000000000006</c:v>
                </c:pt>
                <c:pt idx="744">
                  <c:v>-23.837000000000003</c:v>
                </c:pt>
                <c:pt idx="745">
                  <c:v>-24.092000000000006</c:v>
                </c:pt>
                <c:pt idx="746">
                  <c:v>-24.346000000000004</c:v>
                </c:pt>
                <c:pt idx="747">
                  <c:v>-24.6</c:v>
                </c:pt>
                <c:pt idx="748">
                  <c:v>-24.853999999999999</c:v>
                </c:pt>
                <c:pt idx="749">
                  <c:v>-25.108000000000004</c:v>
                </c:pt>
                <c:pt idx="750">
                  <c:v>-25.363</c:v>
                </c:pt>
                <c:pt idx="751">
                  <c:v>-25.617000000000004</c:v>
                </c:pt>
                <c:pt idx="752">
                  <c:v>-25.871000000000002</c:v>
                </c:pt>
                <c:pt idx="753">
                  <c:v>-26.125</c:v>
                </c:pt>
                <c:pt idx="754">
                  <c:v>-26.379000000000005</c:v>
                </c:pt>
                <c:pt idx="755">
                  <c:v>-26.634</c:v>
                </c:pt>
                <c:pt idx="756">
                  <c:v>-26.888000000000005</c:v>
                </c:pt>
                <c:pt idx="757">
                  <c:v>-27.142000000000003</c:v>
                </c:pt>
                <c:pt idx="758">
                  <c:v>-27.396000000000001</c:v>
                </c:pt>
                <c:pt idx="759">
                  <c:v>-27.650000000000006</c:v>
                </c:pt>
                <c:pt idx="760">
                  <c:v>-27.905000000000001</c:v>
                </c:pt>
                <c:pt idx="761">
                  <c:v>-28.159000000000006</c:v>
                </c:pt>
                <c:pt idx="762">
                  <c:v>-28.413000000000004</c:v>
                </c:pt>
                <c:pt idx="763">
                  <c:v>-28.667000000000002</c:v>
                </c:pt>
                <c:pt idx="764">
                  <c:v>-28.920999999999999</c:v>
                </c:pt>
                <c:pt idx="765">
                  <c:v>-29.176000000000002</c:v>
                </c:pt>
                <c:pt idx="766">
                  <c:v>-29.43</c:v>
                </c:pt>
                <c:pt idx="767">
                  <c:v>-29.684000000000005</c:v>
                </c:pt>
                <c:pt idx="768">
                  <c:v>-29.938000000000002</c:v>
                </c:pt>
                <c:pt idx="769">
                  <c:v>-30.192</c:v>
                </c:pt>
                <c:pt idx="770">
                  <c:v>-30.447000000000003</c:v>
                </c:pt>
                <c:pt idx="771">
                  <c:v>-30.701000000000001</c:v>
                </c:pt>
                <c:pt idx="772">
                  <c:v>-30.955000000000005</c:v>
                </c:pt>
                <c:pt idx="773">
                  <c:v>-31.209000000000003</c:v>
                </c:pt>
                <c:pt idx="774">
                  <c:v>-31.463000000000001</c:v>
                </c:pt>
                <c:pt idx="775">
                  <c:v>-31.718000000000004</c:v>
                </c:pt>
                <c:pt idx="776">
                  <c:v>-31.972000000000001</c:v>
                </c:pt>
                <c:pt idx="777">
                  <c:v>-32.225999999999999</c:v>
                </c:pt>
                <c:pt idx="778">
                  <c:v>-32.480000000000004</c:v>
                </c:pt>
                <c:pt idx="779">
                  <c:v>-32.734000000000002</c:v>
                </c:pt>
                <c:pt idx="780">
                  <c:v>-32.989000000000004</c:v>
                </c:pt>
                <c:pt idx="781">
                  <c:v>-33.243000000000002</c:v>
                </c:pt>
                <c:pt idx="782">
                  <c:v>-33.497</c:v>
                </c:pt>
                <c:pt idx="783">
                  <c:v>-33.751000000000005</c:v>
                </c:pt>
                <c:pt idx="784">
                  <c:v>-34.005000000000003</c:v>
                </c:pt>
                <c:pt idx="785">
                  <c:v>-34.260000000000005</c:v>
                </c:pt>
                <c:pt idx="786">
                  <c:v>-34.514000000000003</c:v>
                </c:pt>
                <c:pt idx="787">
                  <c:v>-34.768000000000001</c:v>
                </c:pt>
                <c:pt idx="788">
                  <c:v>-35.022000000000006</c:v>
                </c:pt>
                <c:pt idx="789">
                  <c:v>-35.276000000000003</c:v>
                </c:pt>
                <c:pt idx="790">
                  <c:v>-35.531000000000006</c:v>
                </c:pt>
                <c:pt idx="791">
                  <c:v>-35.785000000000004</c:v>
                </c:pt>
                <c:pt idx="792">
                  <c:v>-36.039000000000001</c:v>
                </c:pt>
                <c:pt idx="793">
                  <c:v>-36.292999999999999</c:v>
                </c:pt>
                <c:pt idx="794">
                  <c:v>-36.547000000000004</c:v>
                </c:pt>
                <c:pt idx="795">
                  <c:v>-36.802</c:v>
                </c:pt>
                <c:pt idx="796">
                  <c:v>-37.056000000000004</c:v>
                </c:pt>
                <c:pt idx="797">
                  <c:v>-37.31</c:v>
                </c:pt>
                <c:pt idx="798">
                  <c:v>-37.564</c:v>
                </c:pt>
                <c:pt idx="799">
                  <c:v>-37.818000000000005</c:v>
                </c:pt>
                <c:pt idx="800">
                  <c:v>-38.073</c:v>
                </c:pt>
                <c:pt idx="801">
                  <c:v>-38.327000000000005</c:v>
                </c:pt>
                <c:pt idx="802">
                  <c:v>-38.581000000000003</c:v>
                </c:pt>
                <c:pt idx="803">
                  <c:v>-38.835000000000001</c:v>
                </c:pt>
                <c:pt idx="804">
                  <c:v>-39.089000000000006</c:v>
                </c:pt>
                <c:pt idx="805">
                  <c:v>-39.344000000000001</c:v>
                </c:pt>
                <c:pt idx="806">
                  <c:v>-39.598000000000006</c:v>
                </c:pt>
                <c:pt idx="807">
                  <c:v>-39.852000000000004</c:v>
                </c:pt>
                <c:pt idx="808">
                  <c:v>-40.106000000000002</c:v>
                </c:pt>
                <c:pt idx="809">
                  <c:v>-40.36</c:v>
                </c:pt>
                <c:pt idx="810">
                  <c:v>-40.615000000000002</c:v>
                </c:pt>
                <c:pt idx="811">
                  <c:v>-40.869</c:v>
                </c:pt>
                <c:pt idx="812">
                  <c:v>-41.123000000000005</c:v>
                </c:pt>
                <c:pt idx="813">
                  <c:v>-41.377000000000002</c:v>
                </c:pt>
                <c:pt idx="814">
                  <c:v>-41.631</c:v>
                </c:pt>
                <c:pt idx="815">
                  <c:v>-41.886000000000003</c:v>
                </c:pt>
                <c:pt idx="816">
                  <c:v>-42.14</c:v>
                </c:pt>
                <c:pt idx="817">
                  <c:v>-42.394000000000005</c:v>
                </c:pt>
                <c:pt idx="818">
                  <c:v>-42.648000000000003</c:v>
                </c:pt>
                <c:pt idx="819">
                  <c:v>-42.902000000000001</c:v>
                </c:pt>
                <c:pt idx="820">
                  <c:v>-43.157000000000004</c:v>
                </c:pt>
                <c:pt idx="821">
                  <c:v>-43.411000000000001</c:v>
                </c:pt>
                <c:pt idx="822">
                  <c:v>-43.664999999999999</c:v>
                </c:pt>
                <c:pt idx="823">
                  <c:v>-43.919000000000004</c:v>
                </c:pt>
                <c:pt idx="824">
                  <c:v>-44.173000000000002</c:v>
                </c:pt>
                <c:pt idx="825">
                  <c:v>-44.428000000000004</c:v>
                </c:pt>
                <c:pt idx="826">
                  <c:v>-44.682000000000002</c:v>
                </c:pt>
                <c:pt idx="827">
                  <c:v>-44.936</c:v>
                </c:pt>
                <c:pt idx="828">
                  <c:v>-45.190000000000005</c:v>
                </c:pt>
                <c:pt idx="829">
                  <c:v>-45.444000000000003</c:v>
                </c:pt>
                <c:pt idx="830">
                  <c:v>-45.699000000000005</c:v>
                </c:pt>
                <c:pt idx="831">
                  <c:v>-45.953000000000003</c:v>
                </c:pt>
                <c:pt idx="832">
                  <c:v>-46.207000000000001</c:v>
                </c:pt>
                <c:pt idx="833">
                  <c:v>-46.461000000000006</c:v>
                </c:pt>
                <c:pt idx="834">
                  <c:v>-46.715000000000003</c:v>
                </c:pt>
                <c:pt idx="835">
                  <c:v>-46.970000000000006</c:v>
                </c:pt>
                <c:pt idx="836">
                  <c:v>-47.224000000000004</c:v>
                </c:pt>
                <c:pt idx="837">
                  <c:v>-47.478000000000002</c:v>
                </c:pt>
                <c:pt idx="838">
                  <c:v>-47.731999999999999</c:v>
                </c:pt>
                <c:pt idx="839">
                  <c:v>-47.986000000000004</c:v>
                </c:pt>
                <c:pt idx="840">
                  <c:v>-48.241</c:v>
                </c:pt>
                <c:pt idx="841">
                  <c:v>-48.495000000000005</c:v>
                </c:pt>
                <c:pt idx="842">
                  <c:v>-48.749000000000002</c:v>
                </c:pt>
                <c:pt idx="843">
                  <c:v>-49.003</c:v>
                </c:pt>
                <c:pt idx="844">
                  <c:v>-49.257000000000005</c:v>
                </c:pt>
                <c:pt idx="845">
                  <c:v>-49.512</c:v>
                </c:pt>
                <c:pt idx="846">
                  <c:v>-49.766000000000005</c:v>
                </c:pt>
                <c:pt idx="847">
                  <c:v>-50.02</c:v>
                </c:pt>
                <c:pt idx="848">
                  <c:v>-50.274000000000001</c:v>
                </c:pt>
                <c:pt idx="849">
                  <c:v>-50.528000000000006</c:v>
                </c:pt>
                <c:pt idx="850">
                  <c:v>-50.783000000000001</c:v>
                </c:pt>
                <c:pt idx="851">
                  <c:v>-51.037000000000006</c:v>
                </c:pt>
                <c:pt idx="852">
                  <c:v>-51.290999999999997</c:v>
                </c:pt>
                <c:pt idx="853">
                  <c:v>-51.545000000000002</c:v>
                </c:pt>
                <c:pt idx="854">
                  <c:v>-51.799000000000007</c:v>
                </c:pt>
                <c:pt idx="855">
                  <c:v>-52.054000000000002</c:v>
                </c:pt>
                <c:pt idx="856">
                  <c:v>-52.308000000000007</c:v>
                </c:pt>
                <c:pt idx="857">
                  <c:v>-52.561999999999998</c:v>
                </c:pt>
                <c:pt idx="858">
                  <c:v>-52.816000000000003</c:v>
                </c:pt>
                <c:pt idx="859">
                  <c:v>-53.070000000000007</c:v>
                </c:pt>
                <c:pt idx="860">
                  <c:v>-53.325000000000003</c:v>
                </c:pt>
                <c:pt idx="861">
                  <c:v>-53.579000000000008</c:v>
                </c:pt>
                <c:pt idx="862">
                  <c:v>-53.832999999999998</c:v>
                </c:pt>
                <c:pt idx="863">
                  <c:v>-54.087000000000003</c:v>
                </c:pt>
                <c:pt idx="864">
                  <c:v>-54.341000000000008</c:v>
                </c:pt>
                <c:pt idx="865">
                  <c:v>-54.596000000000004</c:v>
                </c:pt>
                <c:pt idx="866">
                  <c:v>-54.850000000000009</c:v>
                </c:pt>
                <c:pt idx="867">
                  <c:v>-55.103999999999999</c:v>
                </c:pt>
                <c:pt idx="868">
                  <c:v>-55.358000000000004</c:v>
                </c:pt>
                <c:pt idx="869">
                  <c:v>-55.612000000000009</c:v>
                </c:pt>
                <c:pt idx="870">
                  <c:v>-55.867000000000004</c:v>
                </c:pt>
                <c:pt idx="871">
                  <c:v>-56.121000000000009</c:v>
                </c:pt>
                <c:pt idx="872">
                  <c:v>-0.96</c:v>
                </c:pt>
                <c:pt idx="873">
                  <c:v>-1.2139999999999995</c:v>
                </c:pt>
                <c:pt idx="874">
                  <c:v>-1.4679999999999991</c:v>
                </c:pt>
                <c:pt idx="875">
                  <c:v>-1.7220000000000004</c:v>
                </c:pt>
                <c:pt idx="876">
                  <c:v>-1.976</c:v>
                </c:pt>
                <c:pt idx="877">
                  <c:v>-2.2310000000000008</c:v>
                </c:pt>
                <c:pt idx="878">
                  <c:v>-2.4850000000000003</c:v>
                </c:pt>
                <c:pt idx="879">
                  <c:v>-2.7390000000000017</c:v>
                </c:pt>
                <c:pt idx="880">
                  <c:v>-2.9929999999999994</c:v>
                </c:pt>
                <c:pt idx="881">
                  <c:v>-3.2470000000000008</c:v>
                </c:pt>
                <c:pt idx="882">
                  <c:v>-3.5019999999999998</c:v>
                </c:pt>
                <c:pt idx="883">
                  <c:v>-3.7560000000000011</c:v>
                </c:pt>
                <c:pt idx="884">
                  <c:v>-4.0099999999999989</c:v>
                </c:pt>
                <c:pt idx="885">
                  <c:v>-4.2640000000000002</c:v>
                </c:pt>
                <c:pt idx="886">
                  <c:v>-4.5180000000000016</c:v>
                </c:pt>
                <c:pt idx="887">
                  <c:v>-4.7730000000000006</c:v>
                </c:pt>
                <c:pt idx="888">
                  <c:v>-5.0269999999999984</c:v>
                </c:pt>
                <c:pt idx="889">
                  <c:v>-5.2809999999999997</c:v>
                </c:pt>
                <c:pt idx="890">
                  <c:v>-5.535000000000001</c:v>
                </c:pt>
                <c:pt idx="891">
                  <c:v>-5.7889999999999988</c:v>
                </c:pt>
                <c:pt idx="892">
                  <c:v>-6.0440000000000014</c:v>
                </c:pt>
                <c:pt idx="893">
                  <c:v>-6.2979999999999992</c:v>
                </c:pt>
                <c:pt idx="894">
                  <c:v>-6.5520000000000005</c:v>
                </c:pt>
                <c:pt idx="895">
                  <c:v>-6.8059999999999983</c:v>
                </c:pt>
                <c:pt idx="896">
                  <c:v>-7.06</c:v>
                </c:pt>
                <c:pt idx="897">
                  <c:v>-7.3149999999999986</c:v>
                </c:pt>
                <c:pt idx="898">
                  <c:v>-7.569</c:v>
                </c:pt>
                <c:pt idx="899">
                  <c:v>-7.8230000000000013</c:v>
                </c:pt>
                <c:pt idx="900">
                  <c:v>-8.0769999999999982</c:v>
                </c:pt>
                <c:pt idx="901">
                  <c:v>-8.3309999999999995</c:v>
                </c:pt>
                <c:pt idx="902">
                  <c:v>-8.5859999999999985</c:v>
                </c:pt>
                <c:pt idx="903">
                  <c:v>-8.84</c:v>
                </c:pt>
                <c:pt idx="904">
                  <c:v>-9.0939999999999976</c:v>
                </c:pt>
                <c:pt idx="905">
                  <c:v>-9.347999999999999</c:v>
                </c:pt>
                <c:pt idx="906">
                  <c:v>-9.6020000000000003</c:v>
                </c:pt>
                <c:pt idx="907">
                  <c:v>-9.8569999999999993</c:v>
                </c:pt>
                <c:pt idx="908">
                  <c:v>-10.111000000000001</c:v>
                </c:pt>
                <c:pt idx="909">
                  <c:v>-10.364999999999998</c:v>
                </c:pt>
                <c:pt idx="910">
                  <c:v>-10.619</c:v>
                </c:pt>
                <c:pt idx="911">
                  <c:v>-10.872999999999998</c:v>
                </c:pt>
                <c:pt idx="912">
                  <c:v>-11.128</c:v>
                </c:pt>
                <c:pt idx="913">
                  <c:v>-11.381999999999998</c:v>
                </c:pt>
                <c:pt idx="914">
                  <c:v>-11.635999999999999</c:v>
                </c:pt>
                <c:pt idx="915">
                  <c:v>-11.89</c:v>
                </c:pt>
                <c:pt idx="916">
                  <c:v>-12.143999999999998</c:v>
                </c:pt>
                <c:pt idx="917">
                  <c:v>-12.398999999999997</c:v>
                </c:pt>
                <c:pt idx="918">
                  <c:v>-12.652999999999999</c:v>
                </c:pt>
                <c:pt idx="919">
                  <c:v>-12.907</c:v>
                </c:pt>
                <c:pt idx="920">
                  <c:v>-13.160999999999998</c:v>
                </c:pt>
                <c:pt idx="921">
                  <c:v>-13.414999999999999</c:v>
                </c:pt>
                <c:pt idx="922">
                  <c:v>-13.669999999999998</c:v>
                </c:pt>
                <c:pt idx="923">
                  <c:v>-13.923999999999999</c:v>
                </c:pt>
                <c:pt idx="924">
                  <c:v>-14.178000000000001</c:v>
                </c:pt>
                <c:pt idx="925">
                  <c:v>-14.431999999999999</c:v>
                </c:pt>
                <c:pt idx="926">
                  <c:v>-14.686</c:v>
                </c:pt>
                <c:pt idx="927">
                  <c:v>-14.940999999999999</c:v>
                </c:pt>
                <c:pt idx="928">
                  <c:v>-15.195</c:v>
                </c:pt>
                <c:pt idx="929">
                  <c:v>-15.448999999999998</c:v>
                </c:pt>
                <c:pt idx="930">
                  <c:v>-15.702999999999999</c:v>
                </c:pt>
                <c:pt idx="931">
                  <c:v>-15.957000000000001</c:v>
                </c:pt>
                <c:pt idx="932">
                  <c:v>-16.212</c:v>
                </c:pt>
                <c:pt idx="933">
                  <c:v>-16.465999999999998</c:v>
                </c:pt>
                <c:pt idx="934">
                  <c:v>-16.72</c:v>
                </c:pt>
                <c:pt idx="935">
                  <c:v>-16.974000000000004</c:v>
                </c:pt>
                <c:pt idx="936">
                  <c:v>-17.228000000000002</c:v>
                </c:pt>
                <c:pt idx="937">
                  <c:v>-17.483000000000004</c:v>
                </c:pt>
                <c:pt idx="938">
                  <c:v>-17.737000000000002</c:v>
                </c:pt>
                <c:pt idx="939">
                  <c:v>-17.991</c:v>
                </c:pt>
                <c:pt idx="940">
                  <c:v>-18.244999999999997</c:v>
                </c:pt>
                <c:pt idx="941">
                  <c:v>-18.499000000000002</c:v>
                </c:pt>
                <c:pt idx="942">
                  <c:v>-18.754000000000005</c:v>
                </c:pt>
                <c:pt idx="943">
                  <c:v>-19.008000000000003</c:v>
                </c:pt>
                <c:pt idx="944">
                  <c:v>-19.262</c:v>
                </c:pt>
                <c:pt idx="945">
                  <c:v>-19.516000000000005</c:v>
                </c:pt>
                <c:pt idx="946">
                  <c:v>-19.770000000000003</c:v>
                </c:pt>
                <c:pt idx="947">
                  <c:v>-20.024000000000001</c:v>
                </c:pt>
                <c:pt idx="948">
                  <c:v>-20.279000000000003</c:v>
                </c:pt>
                <c:pt idx="949">
                  <c:v>-20.533000000000001</c:v>
                </c:pt>
                <c:pt idx="950">
                  <c:v>-20.787000000000006</c:v>
                </c:pt>
                <c:pt idx="951">
                  <c:v>-21.041000000000004</c:v>
                </c:pt>
                <c:pt idx="952">
                  <c:v>-21.295000000000002</c:v>
                </c:pt>
                <c:pt idx="953">
                  <c:v>-21.550000000000004</c:v>
                </c:pt>
                <c:pt idx="954">
                  <c:v>-21.804000000000002</c:v>
                </c:pt>
                <c:pt idx="955">
                  <c:v>-22.058</c:v>
                </c:pt>
                <c:pt idx="956">
                  <c:v>-22.312000000000005</c:v>
                </c:pt>
                <c:pt idx="957">
                  <c:v>-22.566000000000003</c:v>
                </c:pt>
                <c:pt idx="958">
                  <c:v>-22.821000000000005</c:v>
                </c:pt>
                <c:pt idx="959">
                  <c:v>-23.075000000000003</c:v>
                </c:pt>
                <c:pt idx="960">
                  <c:v>-23.329000000000001</c:v>
                </c:pt>
                <c:pt idx="961">
                  <c:v>-23.583000000000006</c:v>
                </c:pt>
                <c:pt idx="962">
                  <c:v>-23.837000000000003</c:v>
                </c:pt>
                <c:pt idx="963">
                  <c:v>-24.092000000000006</c:v>
                </c:pt>
                <c:pt idx="964">
                  <c:v>-24.346000000000004</c:v>
                </c:pt>
                <c:pt idx="965">
                  <c:v>-24.6</c:v>
                </c:pt>
                <c:pt idx="966">
                  <c:v>-24.853999999999999</c:v>
                </c:pt>
                <c:pt idx="967">
                  <c:v>-25.108000000000004</c:v>
                </c:pt>
                <c:pt idx="968">
                  <c:v>-25.363</c:v>
                </c:pt>
                <c:pt idx="969">
                  <c:v>-25.617000000000004</c:v>
                </c:pt>
                <c:pt idx="970">
                  <c:v>-25.871000000000002</c:v>
                </c:pt>
                <c:pt idx="971">
                  <c:v>-26.125</c:v>
                </c:pt>
                <c:pt idx="972">
                  <c:v>-26.379000000000005</c:v>
                </c:pt>
                <c:pt idx="973">
                  <c:v>-26.634</c:v>
                </c:pt>
                <c:pt idx="974">
                  <c:v>-26.888000000000005</c:v>
                </c:pt>
                <c:pt idx="975">
                  <c:v>-27.142000000000003</c:v>
                </c:pt>
                <c:pt idx="976">
                  <c:v>-27.396000000000001</c:v>
                </c:pt>
                <c:pt idx="977">
                  <c:v>-27.650000000000006</c:v>
                </c:pt>
                <c:pt idx="978">
                  <c:v>-27.905000000000001</c:v>
                </c:pt>
                <c:pt idx="979">
                  <c:v>-28.159000000000006</c:v>
                </c:pt>
                <c:pt idx="980">
                  <c:v>-28.413000000000004</c:v>
                </c:pt>
                <c:pt idx="981">
                  <c:v>-28.667000000000002</c:v>
                </c:pt>
                <c:pt idx="982">
                  <c:v>-28.920999999999999</c:v>
                </c:pt>
                <c:pt idx="983">
                  <c:v>-29.176000000000002</c:v>
                </c:pt>
                <c:pt idx="984">
                  <c:v>-29.43</c:v>
                </c:pt>
                <c:pt idx="985">
                  <c:v>-29.684000000000005</c:v>
                </c:pt>
                <c:pt idx="986">
                  <c:v>-29.938000000000002</c:v>
                </c:pt>
                <c:pt idx="987">
                  <c:v>-30.192</c:v>
                </c:pt>
                <c:pt idx="988">
                  <c:v>-30.447000000000003</c:v>
                </c:pt>
                <c:pt idx="989">
                  <c:v>-30.701000000000001</c:v>
                </c:pt>
                <c:pt idx="990">
                  <c:v>-30.955000000000005</c:v>
                </c:pt>
                <c:pt idx="991">
                  <c:v>-31.209000000000003</c:v>
                </c:pt>
                <c:pt idx="992">
                  <c:v>-31.463000000000001</c:v>
                </c:pt>
                <c:pt idx="993">
                  <c:v>-31.718000000000004</c:v>
                </c:pt>
                <c:pt idx="994">
                  <c:v>-31.972000000000001</c:v>
                </c:pt>
                <c:pt idx="995">
                  <c:v>-32.225999999999999</c:v>
                </c:pt>
                <c:pt idx="996">
                  <c:v>-32.480000000000004</c:v>
                </c:pt>
                <c:pt idx="997">
                  <c:v>-32.734000000000002</c:v>
                </c:pt>
                <c:pt idx="998">
                  <c:v>-32.989000000000004</c:v>
                </c:pt>
                <c:pt idx="999">
                  <c:v>-33.243000000000002</c:v>
                </c:pt>
                <c:pt idx="1000">
                  <c:v>-33.497</c:v>
                </c:pt>
                <c:pt idx="1001">
                  <c:v>-33.751000000000005</c:v>
                </c:pt>
                <c:pt idx="1002">
                  <c:v>-34.005000000000003</c:v>
                </c:pt>
                <c:pt idx="1003">
                  <c:v>-34.260000000000005</c:v>
                </c:pt>
                <c:pt idx="1004">
                  <c:v>-34.514000000000003</c:v>
                </c:pt>
                <c:pt idx="1005">
                  <c:v>-34.768000000000001</c:v>
                </c:pt>
                <c:pt idx="1006">
                  <c:v>-35.022000000000006</c:v>
                </c:pt>
                <c:pt idx="1007">
                  <c:v>-35.276000000000003</c:v>
                </c:pt>
                <c:pt idx="1008">
                  <c:v>-35.531000000000006</c:v>
                </c:pt>
                <c:pt idx="1009">
                  <c:v>-35.785000000000004</c:v>
                </c:pt>
                <c:pt idx="1010">
                  <c:v>-36.039000000000001</c:v>
                </c:pt>
                <c:pt idx="1011">
                  <c:v>-36.292999999999999</c:v>
                </c:pt>
                <c:pt idx="1012">
                  <c:v>-36.547000000000004</c:v>
                </c:pt>
                <c:pt idx="1013">
                  <c:v>-36.802</c:v>
                </c:pt>
                <c:pt idx="1014">
                  <c:v>-37.056000000000004</c:v>
                </c:pt>
                <c:pt idx="1015">
                  <c:v>-37.31</c:v>
                </c:pt>
                <c:pt idx="1016">
                  <c:v>-37.564</c:v>
                </c:pt>
                <c:pt idx="1017">
                  <c:v>-37.818000000000005</c:v>
                </c:pt>
                <c:pt idx="1018">
                  <c:v>-38.073</c:v>
                </c:pt>
                <c:pt idx="1019">
                  <c:v>-38.327000000000005</c:v>
                </c:pt>
                <c:pt idx="1020">
                  <c:v>-38.581000000000003</c:v>
                </c:pt>
                <c:pt idx="1021">
                  <c:v>-38.835000000000001</c:v>
                </c:pt>
                <c:pt idx="1022">
                  <c:v>-39.089000000000006</c:v>
                </c:pt>
                <c:pt idx="1023">
                  <c:v>-39.344000000000001</c:v>
                </c:pt>
                <c:pt idx="1024">
                  <c:v>-39.598000000000006</c:v>
                </c:pt>
                <c:pt idx="1025">
                  <c:v>-39.852000000000004</c:v>
                </c:pt>
                <c:pt idx="1026">
                  <c:v>-40.106000000000002</c:v>
                </c:pt>
                <c:pt idx="1027">
                  <c:v>-40.36</c:v>
                </c:pt>
                <c:pt idx="1028">
                  <c:v>-40.615000000000002</c:v>
                </c:pt>
                <c:pt idx="1029">
                  <c:v>-40.869</c:v>
                </c:pt>
                <c:pt idx="1030">
                  <c:v>-41.123000000000005</c:v>
                </c:pt>
                <c:pt idx="1031">
                  <c:v>-41.377000000000002</c:v>
                </c:pt>
                <c:pt idx="1032">
                  <c:v>-41.631</c:v>
                </c:pt>
                <c:pt idx="1033">
                  <c:v>-41.886000000000003</c:v>
                </c:pt>
                <c:pt idx="1034">
                  <c:v>-42.14</c:v>
                </c:pt>
                <c:pt idx="1035">
                  <c:v>-42.394000000000005</c:v>
                </c:pt>
                <c:pt idx="1036">
                  <c:v>-42.648000000000003</c:v>
                </c:pt>
                <c:pt idx="1037">
                  <c:v>-42.902000000000001</c:v>
                </c:pt>
                <c:pt idx="1038">
                  <c:v>-43.157000000000004</c:v>
                </c:pt>
                <c:pt idx="1039">
                  <c:v>-43.411000000000001</c:v>
                </c:pt>
                <c:pt idx="1040">
                  <c:v>-43.664999999999999</c:v>
                </c:pt>
                <c:pt idx="1041">
                  <c:v>-43.919000000000004</c:v>
                </c:pt>
                <c:pt idx="1042">
                  <c:v>-44.173000000000002</c:v>
                </c:pt>
                <c:pt idx="1043">
                  <c:v>-44.428000000000004</c:v>
                </c:pt>
                <c:pt idx="1044">
                  <c:v>-44.682000000000002</c:v>
                </c:pt>
                <c:pt idx="1045">
                  <c:v>-44.936</c:v>
                </c:pt>
                <c:pt idx="1046">
                  <c:v>-45.190000000000005</c:v>
                </c:pt>
                <c:pt idx="1047">
                  <c:v>-45.444000000000003</c:v>
                </c:pt>
                <c:pt idx="1048">
                  <c:v>-45.699000000000005</c:v>
                </c:pt>
                <c:pt idx="1049">
                  <c:v>-45.953000000000003</c:v>
                </c:pt>
                <c:pt idx="1050">
                  <c:v>-46.207000000000001</c:v>
                </c:pt>
                <c:pt idx="1051">
                  <c:v>-46.461000000000006</c:v>
                </c:pt>
                <c:pt idx="1052">
                  <c:v>-46.715000000000003</c:v>
                </c:pt>
                <c:pt idx="1053">
                  <c:v>-46.970000000000006</c:v>
                </c:pt>
                <c:pt idx="1054">
                  <c:v>-47.224000000000004</c:v>
                </c:pt>
                <c:pt idx="1055">
                  <c:v>-47.478000000000002</c:v>
                </c:pt>
                <c:pt idx="1056">
                  <c:v>-47.731999999999999</c:v>
                </c:pt>
                <c:pt idx="1057">
                  <c:v>-47.986000000000004</c:v>
                </c:pt>
                <c:pt idx="1058">
                  <c:v>-48.241</c:v>
                </c:pt>
                <c:pt idx="1059">
                  <c:v>-48.495000000000005</c:v>
                </c:pt>
                <c:pt idx="1060">
                  <c:v>-48.749000000000002</c:v>
                </c:pt>
                <c:pt idx="1061">
                  <c:v>-49.003</c:v>
                </c:pt>
                <c:pt idx="1062">
                  <c:v>-49.257000000000005</c:v>
                </c:pt>
                <c:pt idx="1063">
                  <c:v>-49.512</c:v>
                </c:pt>
                <c:pt idx="1064">
                  <c:v>-49.766000000000005</c:v>
                </c:pt>
                <c:pt idx="1065">
                  <c:v>-50.02</c:v>
                </c:pt>
                <c:pt idx="1066">
                  <c:v>-50.274000000000001</c:v>
                </c:pt>
                <c:pt idx="1067">
                  <c:v>-50.528000000000006</c:v>
                </c:pt>
                <c:pt idx="1068">
                  <c:v>-50.783000000000001</c:v>
                </c:pt>
                <c:pt idx="1069">
                  <c:v>-51.037000000000006</c:v>
                </c:pt>
                <c:pt idx="1070">
                  <c:v>-51.290999999999997</c:v>
                </c:pt>
                <c:pt idx="1071">
                  <c:v>-51.545000000000002</c:v>
                </c:pt>
                <c:pt idx="1072">
                  <c:v>-51.799000000000007</c:v>
                </c:pt>
                <c:pt idx="1073">
                  <c:v>-52.054000000000002</c:v>
                </c:pt>
                <c:pt idx="1074">
                  <c:v>-52.308000000000007</c:v>
                </c:pt>
                <c:pt idx="1075">
                  <c:v>-52.561999999999998</c:v>
                </c:pt>
                <c:pt idx="1076">
                  <c:v>-52.816000000000003</c:v>
                </c:pt>
                <c:pt idx="1077">
                  <c:v>-53.070000000000007</c:v>
                </c:pt>
                <c:pt idx="1078">
                  <c:v>-53.325000000000003</c:v>
                </c:pt>
                <c:pt idx="1079">
                  <c:v>-53.579000000000008</c:v>
                </c:pt>
                <c:pt idx="1080">
                  <c:v>-53.832999999999998</c:v>
                </c:pt>
                <c:pt idx="1081">
                  <c:v>-54.087000000000003</c:v>
                </c:pt>
                <c:pt idx="1082">
                  <c:v>-54.341000000000008</c:v>
                </c:pt>
                <c:pt idx="1083">
                  <c:v>-54.596000000000004</c:v>
                </c:pt>
                <c:pt idx="1084">
                  <c:v>-54.850000000000009</c:v>
                </c:pt>
                <c:pt idx="1085">
                  <c:v>-55.103999999999999</c:v>
                </c:pt>
                <c:pt idx="1086">
                  <c:v>-55.358000000000004</c:v>
                </c:pt>
                <c:pt idx="1087">
                  <c:v>-55.612000000000009</c:v>
                </c:pt>
                <c:pt idx="1088">
                  <c:v>-55.867000000000004</c:v>
                </c:pt>
                <c:pt idx="1089">
                  <c:v>-56.121000000000009</c:v>
                </c:pt>
                <c:pt idx="1090">
                  <c:v>-0.96</c:v>
                </c:pt>
                <c:pt idx="1091">
                  <c:v>-1.2139999999999995</c:v>
                </c:pt>
                <c:pt idx="1092">
                  <c:v>-1.4679999999999991</c:v>
                </c:pt>
                <c:pt idx="1093">
                  <c:v>-1.7220000000000004</c:v>
                </c:pt>
                <c:pt idx="1094">
                  <c:v>-1.976</c:v>
                </c:pt>
                <c:pt idx="1095">
                  <c:v>-2.2310000000000008</c:v>
                </c:pt>
                <c:pt idx="1096">
                  <c:v>-2.4850000000000003</c:v>
                </c:pt>
                <c:pt idx="1097">
                  <c:v>-2.7390000000000017</c:v>
                </c:pt>
                <c:pt idx="1098">
                  <c:v>-2.9929999999999994</c:v>
                </c:pt>
                <c:pt idx="1099">
                  <c:v>-3.2470000000000008</c:v>
                </c:pt>
                <c:pt idx="1100">
                  <c:v>-3.5019999999999998</c:v>
                </c:pt>
                <c:pt idx="1101">
                  <c:v>-3.7560000000000011</c:v>
                </c:pt>
                <c:pt idx="1102">
                  <c:v>-4.0099999999999989</c:v>
                </c:pt>
                <c:pt idx="1103">
                  <c:v>-4.2640000000000002</c:v>
                </c:pt>
                <c:pt idx="1104">
                  <c:v>-4.5180000000000016</c:v>
                </c:pt>
                <c:pt idx="1105">
                  <c:v>-4.7730000000000006</c:v>
                </c:pt>
                <c:pt idx="1106">
                  <c:v>-5.0269999999999984</c:v>
                </c:pt>
                <c:pt idx="1107">
                  <c:v>-5.2809999999999997</c:v>
                </c:pt>
                <c:pt idx="1108">
                  <c:v>-5.535000000000001</c:v>
                </c:pt>
                <c:pt idx="1109">
                  <c:v>-5.7889999999999988</c:v>
                </c:pt>
                <c:pt idx="1110">
                  <c:v>-6.0440000000000014</c:v>
                </c:pt>
                <c:pt idx="1111">
                  <c:v>-6.2979999999999992</c:v>
                </c:pt>
                <c:pt idx="1112">
                  <c:v>-6.5520000000000005</c:v>
                </c:pt>
                <c:pt idx="1113">
                  <c:v>-6.8059999999999983</c:v>
                </c:pt>
                <c:pt idx="1114">
                  <c:v>-7.06</c:v>
                </c:pt>
                <c:pt idx="1115">
                  <c:v>-7.3149999999999986</c:v>
                </c:pt>
                <c:pt idx="1116">
                  <c:v>-7.569</c:v>
                </c:pt>
                <c:pt idx="1117">
                  <c:v>-7.8230000000000013</c:v>
                </c:pt>
                <c:pt idx="1118">
                  <c:v>-8.0769999999999982</c:v>
                </c:pt>
                <c:pt idx="1119">
                  <c:v>-8.3309999999999995</c:v>
                </c:pt>
                <c:pt idx="1120">
                  <c:v>-8.5859999999999985</c:v>
                </c:pt>
                <c:pt idx="1121">
                  <c:v>-8.84</c:v>
                </c:pt>
                <c:pt idx="1122">
                  <c:v>-9.0939999999999976</c:v>
                </c:pt>
                <c:pt idx="1123">
                  <c:v>-9.347999999999999</c:v>
                </c:pt>
                <c:pt idx="1124">
                  <c:v>-9.6020000000000003</c:v>
                </c:pt>
                <c:pt idx="1125">
                  <c:v>-9.8569999999999993</c:v>
                </c:pt>
                <c:pt idx="1126">
                  <c:v>-10.111000000000001</c:v>
                </c:pt>
                <c:pt idx="1127">
                  <c:v>-10.364999999999998</c:v>
                </c:pt>
                <c:pt idx="1128">
                  <c:v>-10.619</c:v>
                </c:pt>
                <c:pt idx="1129">
                  <c:v>-10.872999999999998</c:v>
                </c:pt>
                <c:pt idx="1130">
                  <c:v>-11.128</c:v>
                </c:pt>
                <c:pt idx="1131">
                  <c:v>-11.381999999999998</c:v>
                </c:pt>
                <c:pt idx="1132">
                  <c:v>-11.635999999999999</c:v>
                </c:pt>
                <c:pt idx="1133">
                  <c:v>-11.89</c:v>
                </c:pt>
                <c:pt idx="1134">
                  <c:v>-12.143999999999998</c:v>
                </c:pt>
                <c:pt idx="1135">
                  <c:v>-12.398999999999997</c:v>
                </c:pt>
                <c:pt idx="1136">
                  <c:v>-12.652999999999999</c:v>
                </c:pt>
                <c:pt idx="1137">
                  <c:v>-12.907</c:v>
                </c:pt>
                <c:pt idx="1138">
                  <c:v>-13.160999999999998</c:v>
                </c:pt>
                <c:pt idx="1139">
                  <c:v>-13.414999999999999</c:v>
                </c:pt>
                <c:pt idx="1140">
                  <c:v>-13.669999999999998</c:v>
                </c:pt>
                <c:pt idx="1141">
                  <c:v>-13.923999999999999</c:v>
                </c:pt>
                <c:pt idx="1142">
                  <c:v>-14.178000000000001</c:v>
                </c:pt>
                <c:pt idx="1143">
                  <c:v>-14.431999999999999</c:v>
                </c:pt>
                <c:pt idx="1144">
                  <c:v>-14.686</c:v>
                </c:pt>
                <c:pt idx="1145">
                  <c:v>-14.940999999999999</c:v>
                </c:pt>
                <c:pt idx="1146">
                  <c:v>-15.195</c:v>
                </c:pt>
                <c:pt idx="1147">
                  <c:v>-15.448999999999998</c:v>
                </c:pt>
                <c:pt idx="1148">
                  <c:v>-15.702999999999999</c:v>
                </c:pt>
                <c:pt idx="1149">
                  <c:v>-15.957000000000001</c:v>
                </c:pt>
                <c:pt idx="1150">
                  <c:v>-16.212</c:v>
                </c:pt>
                <c:pt idx="1151">
                  <c:v>-16.465999999999998</c:v>
                </c:pt>
                <c:pt idx="1152">
                  <c:v>-16.72</c:v>
                </c:pt>
                <c:pt idx="1153">
                  <c:v>-16.974000000000004</c:v>
                </c:pt>
                <c:pt idx="1154">
                  <c:v>-17.228000000000002</c:v>
                </c:pt>
                <c:pt idx="1155">
                  <c:v>-17.483000000000004</c:v>
                </c:pt>
                <c:pt idx="1156">
                  <c:v>-17.737000000000002</c:v>
                </c:pt>
                <c:pt idx="1157">
                  <c:v>-17.991</c:v>
                </c:pt>
                <c:pt idx="1158">
                  <c:v>-18.244999999999997</c:v>
                </c:pt>
                <c:pt idx="1159">
                  <c:v>-18.499000000000002</c:v>
                </c:pt>
                <c:pt idx="1160">
                  <c:v>-18.754000000000005</c:v>
                </c:pt>
                <c:pt idx="1161">
                  <c:v>-19.008000000000003</c:v>
                </c:pt>
                <c:pt idx="1162">
                  <c:v>-19.262</c:v>
                </c:pt>
                <c:pt idx="1163">
                  <c:v>-19.516000000000005</c:v>
                </c:pt>
                <c:pt idx="1164">
                  <c:v>-19.770000000000003</c:v>
                </c:pt>
                <c:pt idx="1165">
                  <c:v>-20.024000000000001</c:v>
                </c:pt>
                <c:pt idx="1166">
                  <c:v>-20.279000000000003</c:v>
                </c:pt>
                <c:pt idx="1167">
                  <c:v>-20.533000000000001</c:v>
                </c:pt>
                <c:pt idx="1168">
                  <c:v>-20.787000000000006</c:v>
                </c:pt>
                <c:pt idx="1169">
                  <c:v>-21.041000000000004</c:v>
                </c:pt>
                <c:pt idx="1170">
                  <c:v>-21.295000000000002</c:v>
                </c:pt>
                <c:pt idx="1171">
                  <c:v>-21.550000000000004</c:v>
                </c:pt>
                <c:pt idx="1172">
                  <c:v>-21.804000000000002</c:v>
                </c:pt>
                <c:pt idx="1173">
                  <c:v>-22.058</c:v>
                </c:pt>
                <c:pt idx="1174">
                  <c:v>-22.312000000000005</c:v>
                </c:pt>
                <c:pt idx="1175">
                  <c:v>-22.566000000000003</c:v>
                </c:pt>
                <c:pt idx="1176">
                  <c:v>-22.821000000000005</c:v>
                </c:pt>
                <c:pt idx="1177">
                  <c:v>-23.075000000000003</c:v>
                </c:pt>
                <c:pt idx="1178">
                  <c:v>-23.329000000000001</c:v>
                </c:pt>
                <c:pt idx="1179">
                  <c:v>-23.583000000000006</c:v>
                </c:pt>
                <c:pt idx="1180">
                  <c:v>-23.837000000000003</c:v>
                </c:pt>
                <c:pt idx="1181">
                  <c:v>-24.092000000000006</c:v>
                </c:pt>
                <c:pt idx="1182">
                  <c:v>-24.346000000000004</c:v>
                </c:pt>
                <c:pt idx="1183">
                  <c:v>-24.6</c:v>
                </c:pt>
                <c:pt idx="1184">
                  <c:v>-24.853999999999999</c:v>
                </c:pt>
                <c:pt idx="1185">
                  <c:v>-25.108000000000004</c:v>
                </c:pt>
                <c:pt idx="1186">
                  <c:v>-25.363</c:v>
                </c:pt>
                <c:pt idx="1187">
                  <c:v>-25.617000000000004</c:v>
                </c:pt>
                <c:pt idx="1188">
                  <c:v>-25.871000000000002</c:v>
                </c:pt>
                <c:pt idx="1189">
                  <c:v>-26.125</c:v>
                </c:pt>
                <c:pt idx="1190">
                  <c:v>-26.379000000000005</c:v>
                </c:pt>
                <c:pt idx="1191">
                  <c:v>-26.634</c:v>
                </c:pt>
                <c:pt idx="1192">
                  <c:v>-26.888000000000005</c:v>
                </c:pt>
                <c:pt idx="1193">
                  <c:v>-27.142000000000003</c:v>
                </c:pt>
                <c:pt idx="1194">
                  <c:v>-27.396000000000001</c:v>
                </c:pt>
                <c:pt idx="1195">
                  <c:v>-27.650000000000006</c:v>
                </c:pt>
                <c:pt idx="1196">
                  <c:v>-27.905000000000001</c:v>
                </c:pt>
                <c:pt idx="1197">
                  <c:v>-28.159000000000006</c:v>
                </c:pt>
                <c:pt idx="1198">
                  <c:v>-28.413000000000004</c:v>
                </c:pt>
                <c:pt idx="1199">
                  <c:v>-28.667000000000002</c:v>
                </c:pt>
                <c:pt idx="1200">
                  <c:v>-28.920999999999999</c:v>
                </c:pt>
                <c:pt idx="1201">
                  <c:v>-29.176000000000002</c:v>
                </c:pt>
                <c:pt idx="1202">
                  <c:v>-29.43</c:v>
                </c:pt>
                <c:pt idx="1203">
                  <c:v>-29.684000000000005</c:v>
                </c:pt>
                <c:pt idx="1204">
                  <c:v>-29.938000000000002</c:v>
                </c:pt>
                <c:pt idx="1205">
                  <c:v>-30.192</c:v>
                </c:pt>
                <c:pt idx="1206">
                  <c:v>-30.447000000000003</c:v>
                </c:pt>
                <c:pt idx="1207">
                  <c:v>-30.701000000000001</c:v>
                </c:pt>
                <c:pt idx="1208">
                  <c:v>-30.955000000000005</c:v>
                </c:pt>
                <c:pt idx="1209">
                  <c:v>-31.209000000000003</c:v>
                </c:pt>
                <c:pt idx="1210">
                  <c:v>-31.463000000000001</c:v>
                </c:pt>
                <c:pt idx="1211">
                  <c:v>-31.718000000000004</c:v>
                </c:pt>
                <c:pt idx="1212">
                  <c:v>-31.972000000000001</c:v>
                </c:pt>
                <c:pt idx="1213">
                  <c:v>-32.225999999999999</c:v>
                </c:pt>
                <c:pt idx="1214">
                  <c:v>-32.480000000000004</c:v>
                </c:pt>
                <c:pt idx="1215">
                  <c:v>-32.734000000000002</c:v>
                </c:pt>
                <c:pt idx="1216">
                  <c:v>-32.989000000000004</c:v>
                </c:pt>
                <c:pt idx="1217">
                  <c:v>-33.243000000000002</c:v>
                </c:pt>
                <c:pt idx="1218">
                  <c:v>-33.497</c:v>
                </c:pt>
                <c:pt idx="1219">
                  <c:v>-33.751000000000005</c:v>
                </c:pt>
                <c:pt idx="1220">
                  <c:v>-34.005000000000003</c:v>
                </c:pt>
                <c:pt idx="1221">
                  <c:v>-34.260000000000005</c:v>
                </c:pt>
                <c:pt idx="1222">
                  <c:v>-34.514000000000003</c:v>
                </c:pt>
                <c:pt idx="1223">
                  <c:v>-34.768000000000001</c:v>
                </c:pt>
                <c:pt idx="1224">
                  <c:v>-35.022000000000006</c:v>
                </c:pt>
                <c:pt idx="1225">
                  <c:v>-35.276000000000003</c:v>
                </c:pt>
                <c:pt idx="1226">
                  <c:v>-35.531000000000006</c:v>
                </c:pt>
                <c:pt idx="1227">
                  <c:v>-35.785000000000004</c:v>
                </c:pt>
                <c:pt idx="1228">
                  <c:v>-36.039000000000001</c:v>
                </c:pt>
                <c:pt idx="1229">
                  <c:v>-36.292999999999999</c:v>
                </c:pt>
                <c:pt idx="1230">
                  <c:v>-36.547000000000004</c:v>
                </c:pt>
                <c:pt idx="1231">
                  <c:v>-36.802</c:v>
                </c:pt>
                <c:pt idx="1232">
                  <c:v>-37.056000000000004</c:v>
                </c:pt>
                <c:pt idx="1233">
                  <c:v>-37.31</c:v>
                </c:pt>
                <c:pt idx="1234">
                  <c:v>-37.564</c:v>
                </c:pt>
                <c:pt idx="1235">
                  <c:v>-37.818000000000005</c:v>
                </c:pt>
                <c:pt idx="1236">
                  <c:v>-38.073</c:v>
                </c:pt>
                <c:pt idx="1237">
                  <c:v>-38.327000000000005</c:v>
                </c:pt>
                <c:pt idx="1238">
                  <c:v>-38.581000000000003</c:v>
                </c:pt>
                <c:pt idx="1239">
                  <c:v>-38.835000000000001</c:v>
                </c:pt>
                <c:pt idx="1240">
                  <c:v>-39.089000000000006</c:v>
                </c:pt>
                <c:pt idx="1241">
                  <c:v>-39.344000000000001</c:v>
                </c:pt>
                <c:pt idx="1242">
                  <c:v>-39.598000000000006</c:v>
                </c:pt>
                <c:pt idx="1243">
                  <c:v>-39.852000000000004</c:v>
                </c:pt>
                <c:pt idx="1244">
                  <c:v>-40.106000000000002</c:v>
                </c:pt>
                <c:pt idx="1245">
                  <c:v>-40.36</c:v>
                </c:pt>
                <c:pt idx="1246">
                  <c:v>-40.615000000000002</c:v>
                </c:pt>
                <c:pt idx="1247">
                  <c:v>-40.869</c:v>
                </c:pt>
                <c:pt idx="1248">
                  <c:v>-41.123000000000005</c:v>
                </c:pt>
                <c:pt idx="1249">
                  <c:v>-41.377000000000002</c:v>
                </c:pt>
                <c:pt idx="1250">
                  <c:v>-41.631</c:v>
                </c:pt>
                <c:pt idx="1251">
                  <c:v>-41.886000000000003</c:v>
                </c:pt>
                <c:pt idx="1252">
                  <c:v>-42.14</c:v>
                </c:pt>
                <c:pt idx="1253">
                  <c:v>-42.394000000000005</c:v>
                </c:pt>
                <c:pt idx="1254">
                  <c:v>-42.648000000000003</c:v>
                </c:pt>
                <c:pt idx="1255">
                  <c:v>-42.902000000000001</c:v>
                </c:pt>
                <c:pt idx="1256">
                  <c:v>-43.157000000000004</c:v>
                </c:pt>
                <c:pt idx="1257">
                  <c:v>-43.411000000000001</c:v>
                </c:pt>
                <c:pt idx="1258">
                  <c:v>-43.664999999999999</c:v>
                </c:pt>
                <c:pt idx="1259">
                  <c:v>-43.919000000000004</c:v>
                </c:pt>
                <c:pt idx="1260">
                  <c:v>-44.173000000000002</c:v>
                </c:pt>
                <c:pt idx="1261">
                  <c:v>-44.428000000000004</c:v>
                </c:pt>
                <c:pt idx="1262">
                  <c:v>-44.682000000000002</c:v>
                </c:pt>
                <c:pt idx="1263">
                  <c:v>-44.936</c:v>
                </c:pt>
                <c:pt idx="1264">
                  <c:v>-45.190000000000005</c:v>
                </c:pt>
                <c:pt idx="1265">
                  <c:v>-45.444000000000003</c:v>
                </c:pt>
                <c:pt idx="1266">
                  <c:v>-45.699000000000005</c:v>
                </c:pt>
                <c:pt idx="1267">
                  <c:v>-45.953000000000003</c:v>
                </c:pt>
                <c:pt idx="1268">
                  <c:v>-46.207000000000001</c:v>
                </c:pt>
                <c:pt idx="1269">
                  <c:v>-46.461000000000006</c:v>
                </c:pt>
                <c:pt idx="1270">
                  <c:v>-46.715000000000003</c:v>
                </c:pt>
                <c:pt idx="1271">
                  <c:v>-46.970000000000006</c:v>
                </c:pt>
                <c:pt idx="1272">
                  <c:v>-47.224000000000004</c:v>
                </c:pt>
                <c:pt idx="1273">
                  <c:v>-47.478000000000002</c:v>
                </c:pt>
                <c:pt idx="1274">
                  <c:v>-47.731999999999999</c:v>
                </c:pt>
                <c:pt idx="1275">
                  <c:v>-47.986000000000004</c:v>
                </c:pt>
                <c:pt idx="1276">
                  <c:v>-48.241</c:v>
                </c:pt>
                <c:pt idx="1277">
                  <c:v>-48.495000000000005</c:v>
                </c:pt>
                <c:pt idx="1278">
                  <c:v>-48.749000000000002</c:v>
                </c:pt>
                <c:pt idx="1279">
                  <c:v>-49.003</c:v>
                </c:pt>
                <c:pt idx="1280">
                  <c:v>-49.257000000000005</c:v>
                </c:pt>
                <c:pt idx="1281">
                  <c:v>-49.512</c:v>
                </c:pt>
                <c:pt idx="1282">
                  <c:v>-49.766000000000005</c:v>
                </c:pt>
                <c:pt idx="1283">
                  <c:v>-50.02</c:v>
                </c:pt>
                <c:pt idx="1284">
                  <c:v>-50.274000000000001</c:v>
                </c:pt>
                <c:pt idx="1285">
                  <c:v>-50.528000000000006</c:v>
                </c:pt>
                <c:pt idx="1286">
                  <c:v>-50.783000000000001</c:v>
                </c:pt>
                <c:pt idx="1287">
                  <c:v>-51.037000000000006</c:v>
                </c:pt>
                <c:pt idx="1288">
                  <c:v>-51.290999999999997</c:v>
                </c:pt>
                <c:pt idx="1289">
                  <c:v>-51.545000000000002</c:v>
                </c:pt>
                <c:pt idx="1290">
                  <c:v>-51.799000000000007</c:v>
                </c:pt>
                <c:pt idx="1291">
                  <c:v>-52.054000000000002</c:v>
                </c:pt>
                <c:pt idx="1292">
                  <c:v>-52.308000000000007</c:v>
                </c:pt>
                <c:pt idx="1293">
                  <c:v>-52.561999999999998</c:v>
                </c:pt>
                <c:pt idx="1294">
                  <c:v>-52.816000000000003</c:v>
                </c:pt>
                <c:pt idx="1295">
                  <c:v>-53.070000000000007</c:v>
                </c:pt>
                <c:pt idx="1296">
                  <c:v>-53.325000000000003</c:v>
                </c:pt>
                <c:pt idx="1297">
                  <c:v>-53.579000000000008</c:v>
                </c:pt>
                <c:pt idx="1298">
                  <c:v>-53.832999999999998</c:v>
                </c:pt>
                <c:pt idx="1299">
                  <c:v>-54.087000000000003</c:v>
                </c:pt>
                <c:pt idx="1300">
                  <c:v>-54.341000000000008</c:v>
                </c:pt>
                <c:pt idx="1301">
                  <c:v>-54.596000000000004</c:v>
                </c:pt>
                <c:pt idx="1302">
                  <c:v>-54.850000000000009</c:v>
                </c:pt>
                <c:pt idx="1303">
                  <c:v>-55.103999999999999</c:v>
                </c:pt>
                <c:pt idx="1304">
                  <c:v>-55.358000000000004</c:v>
                </c:pt>
                <c:pt idx="1305">
                  <c:v>-55.612000000000009</c:v>
                </c:pt>
                <c:pt idx="1306">
                  <c:v>-55.867000000000004</c:v>
                </c:pt>
                <c:pt idx="1307">
                  <c:v>-56.121000000000009</c:v>
                </c:pt>
                <c:pt idx="1308">
                  <c:v>-0.96</c:v>
                </c:pt>
                <c:pt idx="1309">
                  <c:v>-1.2139999999999995</c:v>
                </c:pt>
                <c:pt idx="1310">
                  <c:v>-1.4679999999999991</c:v>
                </c:pt>
                <c:pt idx="1311">
                  <c:v>-1.7220000000000004</c:v>
                </c:pt>
                <c:pt idx="1312">
                  <c:v>-1.976</c:v>
                </c:pt>
                <c:pt idx="1313">
                  <c:v>-2.2310000000000008</c:v>
                </c:pt>
                <c:pt idx="1314">
                  <c:v>-2.4850000000000003</c:v>
                </c:pt>
                <c:pt idx="1315">
                  <c:v>-2.7390000000000017</c:v>
                </c:pt>
                <c:pt idx="1316">
                  <c:v>-2.9929999999999994</c:v>
                </c:pt>
                <c:pt idx="1317">
                  <c:v>-3.2470000000000008</c:v>
                </c:pt>
                <c:pt idx="1318">
                  <c:v>-3.5019999999999998</c:v>
                </c:pt>
                <c:pt idx="1319">
                  <c:v>-3.7560000000000011</c:v>
                </c:pt>
                <c:pt idx="1320">
                  <c:v>-4.0099999999999989</c:v>
                </c:pt>
                <c:pt idx="1321">
                  <c:v>-4.2640000000000002</c:v>
                </c:pt>
                <c:pt idx="1322">
                  <c:v>-4.5180000000000016</c:v>
                </c:pt>
                <c:pt idx="1323">
                  <c:v>-4.7730000000000006</c:v>
                </c:pt>
                <c:pt idx="1324">
                  <c:v>-5.0269999999999984</c:v>
                </c:pt>
                <c:pt idx="1325">
                  <c:v>-5.2809999999999997</c:v>
                </c:pt>
                <c:pt idx="1326">
                  <c:v>-5.535000000000001</c:v>
                </c:pt>
                <c:pt idx="1327">
                  <c:v>-5.7889999999999988</c:v>
                </c:pt>
                <c:pt idx="1328">
                  <c:v>-6.0440000000000014</c:v>
                </c:pt>
                <c:pt idx="1329">
                  <c:v>-6.2979999999999992</c:v>
                </c:pt>
                <c:pt idx="1330">
                  <c:v>-6.5520000000000005</c:v>
                </c:pt>
                <c:pt idx="1331">
                  <c:v>-6.8059999999999983</c:v>
                </c:pt>
                <c:pt idx="1332">
                  <c:v>-7.06</c:v>
                </c:pt>
                <c:pt idx="1333">
                  <c:v>-7.3149999999999986</c:v>
                </c:pt>
                <c:pt idx="1334">
                  <c:v>-7.569</c:v>
                </c:pt>
                <c:pt idx="1335">
                  <c:v>-7.8230000000000013</c:v>
                </c:pt>
                <c:pt idx="1336">
                  <c:v>-8.0769999999999982</c:v>
                </c:pt>
                <c:pt idx="1337">
                  <c:v>-8.3309999999999995</c:v>
                </c:pt>
                <c:pt idx="1338">
                  <c:v>-8.5859999999999985</c:v>
                </c:pt>
                <c:pt idx="1339">
                  <c:v>-8.84</c:v>
                </c:pt>
                <c:pt idx="1340">
                  <c:v>-9.0939999999999976</c:v>
                </c:pt>
                <c:pt idx="1341">
                  <c:v>-9.347999999999999</c:v>
                </c:pt>
                <c:pt idx="1342">
                  <c:v>-9.6020000000000003</c:v>
                </c:pt>
                <c:pt idx="1343">
                  <c:v>-9.8569999999999993</c:v>
                </c:pt>
                <c:pt idx="1344">
                  <c:v>-10.111000000000001</c:v>
                </c:pt>
                <c:pt idx="1345">
                  <c:v>-10.364999999999998</c:v>
                </c:pt>
                <c:pt idx="1346">
                  <c:v>-10.619</c:v>
                </c:pt>
                <c:pt idx="1347">
                  <c:v>-10.872999999999998</c:v>
                </c:pt>
                <c:pt idx="1348">
                  <c:v>-11.128</c:v>
                </c:pt>
                <c:pt idx="1349">
                  <c:v>-11.381999999999998</c:v>
                </c:pt>
                <c:pt idx="1350">
                  <c:v>-11.635999999999999</c:v>
                </c:pt>
                <c:pt idx="1351">
                  <c:v>-11.89</c:v>
                </c:pt>
                <c:pt idx="1352">
                  <c:v>-12.143999999999998</c:v>
                </c:pt>
                <c:pt idx="1353">
                  <c:v>-12.398999999999997</c:v>
                </c:pt>
                <c:pt idx="1354">
                  <c:v>-12.652999999999999</c:v>
                </c:pt>
                <c:pt idx="1355">
                  <c:v>-12.907</c:v>
                </c:pt>
                <c:pt idx="1356">
                  <c:v>-13.160999999999998</c:v>
                </c:pt>
                <c:pt idx="1357">
                  <c:v>-13.414999999999999</c:v>
                </c:pt>
                <c:pt idx="1358">
                  <c:v>-13.669999999999998</c:v>
                </c:pt>
                <c:pt idx="1359">
                  <c:v>-13.923999999999999</c:v>
                </c:pt>
                <c:pt idx="1360">
                  <c:v>-14.178000000000001</c:v>
                </c:pt>
                <c:pt idx="1361">
                  <c:v>-14.431999999999999</c:v>
                </c:pt>
                <c:pt idx="1362">
                  <c:v>-14.686</c:v>
                </c:pt>
                <c:pt idx="1363">
                  <c:v>-14.940999999999999</c:v>
                </c:pt>
                <c:pt idx="1364">
                  <c:v>-15.195</c:v>
                </c:pt>
                <c:pt idx="1365">
                  <c:v>-15.448999999999998</c:v>
                </c:pt>
                <c:pt idx="1366">
                  <c:v>-15.702999999999999</c:v>
                </c:pt>
                <c:pt idx="1367">
                  <c:v>-15.957000000000001</c:v>
                </c:pt>
                <c:pt idx="1368">
                  <c:v>-16.212</c:v>
                </c:pt>
                <c:pt idx="1369">
                  <c:v>-16.465999999999998</c:v>
                </c:pt>
                <c:pt idx="1370">
                  <c:v>-16.72</c:v>
                </c:pt>
                <c:pt idx="1371">
                  <c:v>-16.974000000000004</c:v>
                </c:pt>
                <c:pt idx="1372">
                  <c:v>-17.228000000000002</c:v>
                </c:pt>
                <c:pt idx="1373">
                  <c:v>-17.483000000000004</c:v>
                </c:pt>
                <c:pt idx="1374">
                  <c:v>-17.737000000000002</c:v>
                </c:pt>
                <c:pt idx="1375">
                  <c:v>-17.991</c:v>
                </c:pt>
                <c:pt idx="1376">
                  <c:v>-18.244999999999997</c:v>
                </c:pt>
                <c:pt idx="1377">
                  <c:v>-18.499000000000002</c:v>
                </c:pt>
                <c:pt idx="1378">
                  <c:v>-18.754000000000005</c:v>
                </c:pt>
                <c:pt idx="1379">
                  <c:v>-19.008000000000003</c:v>
                </c:pt>
                <c:pt idx="1380">
                  <c:v>-19.262</c:v>
                </c:pt>
                <c:pt idx="1381">
                  <c:v>-19.516000000000005</c:v>
                </c:pt>
                <c:pt idx="1382">
                  <c:v>-19.770000000000003</c:v>
                </c:pt>
                <c:pt idx="1383">
                  <c:v>-20.024000000000001</c:v>
                </c:pt>
                <c:pt idx="1384">
                  <c:v>-20.279000000000003</c:v>
                </c:pt>
                <c:pt idx="1385">
                  <c:v>-20.533000000000001</c:v>
                </c:pt>
                <c:pt idx="1386">
                  <c:v>-20.787000000000006</c:v>
                </c:pt>
                <c:pt idx="1387">
                  <c:v>-21.041000000000004</c:v>
                </c:pt>
                <c:pt idx="1388">
                  <c:v>-21.295000000000002</c:v>
                </c:pt>
                <c:pt idx="1389">
                  <c:v>-21.550000000000004</c:v>
                </c:pt>
                <c:pt idx="1390">
                  <c:v>-21.804000000000002</c:v>
                </c:pt>
                <c:pt idx="1391">
                  <c:v>-22.058</c:v>
                </c:pt>
                <c:pt idx="1392">
                  <c:v>-22.312000000000005</c:v>
                </c:pt>
                <c:pt idx="1393">
                  <c:v>-22.566000000000003</c:v>
                </c:pt>
                <c:pt idx="1394">
                  <c:v>-22.821000000000005</c:v>
                </c:pt>
                <c:pt idx="1395">
                  <c:v>-23.075000000000003</c:v>
                </c:pt>
                <c:pt idx="1396">
                  <c:v>-23.329000000000001</c:v>
                </c:pt>
                <c:pt idx="1397">
                  <c:v>-23.583000000000006</c:v>
                </c:pt>
                <c:pt idx="1398">
                  <c:v>-23.837000000000003</c:v>
                </c:pt>
                <c:pt idx="1399">
                  <c:v>-24.092000000000006</c:v>
                </c:pt>
                <c:pt idx="1400">
                  <c:v>-24.346000000000004</c:v>
                </c:pt>
                <c:pt idx="1401">
                  <c:v>-24.6</c:v>
                </c:pt>
                <c:pt idx="1402">
                  <c:v>-24.853999999999999</c:v>
                </c:pt>
                <c:pt idx="1403">
                  <c:v>-25.108000000000004</c:v>
                </c:pt>
                <c:pt idx="1404">
                  <c:v>-25.363</c:v>
                </c:pt>
                <c:pt idx="1405">
                  <c:v>-25.617000000000004</c:v>
                </c:pt>
                <c:pt idx="1406">
                  <c:v>-25.871000000000002</c:v>
                </c:pt>
                <c:pt idx="1407">
                  <c:v>-26.125</c:v>
                </c:pt>
                <c:pt idx="1408">
                  <c:v>-26.379000000000005</c:v>
                </c:pt>
                <c:pt idx="1409">
                  <c:v>-26.634</c:v>
                </c:pt>
                <c:pt idx="1410">
                  <c:v>-26.888000000000005</c:v>
                </c:pt>
                <c:pt idx="1411">
                  <c:v>-27.142000000000003</c:v>
                </c:pt>
                <c:pt idx="1412">
                  <c:v>-27.396000000000001</c:v>
                </c:pt>
                <c:pt idx="1413">
                  <c:v>-27.650000000000006</c:v>
                </c:pt>
                <c:pt idx="1414">
                  <c:v>-27.905000000000001</c:v>
                </c:pt>
                <c:pt idx="1415">
                  <c:v>-28.159000000000006</c:v>
                </c:pt>
                <c:pt idx="1416">
                  <c:v>-28.413000000000004</c:v>
                </c:pt>
                <c:pt idx="1417">
                  <c:v>-28.667000000000002</c:v>
                </c:pt>
                <c:pt idx="1418">
                  <c:v>-28.920999999999999</c:v>
                </c:pt>
                <c:pt idx="1419">
                  <c:v>-29.176000000000002</c:v>
                </c:pt>
                <c:pt idx="1420">
                  <c:v>-29.43</c:v>
                </c:pt>
                <c:pt idx="1421">
                  <c:v>-29.684000000000005</c:v>
                </c:pt>
                <c:pt idx="1422">
                  <c:v>-29.938000000000002</c:v>
                </c:pt>
                <c:pt idx="1423">
                  <c:v>-30.192</c:v>
                </c:pt>
                <c:pt idx="1424">
                  <c:v>-30.447000000000003</c:v>
                </c:pt>
                <c:pt idx="1425">
                  <c:v>-30.701000000000001</c:v>
                </c:pt>
                <c:pt idx="1426">
                  <c:v>-30.955000000000005</c:v>
                </c:pt>
                <c:pt idx="1427">
                  <c:v>-31.209000000000003</c:v>
                </c:pt>
                <c:pt idx="1428">
                  <c:v>-31.463000000000001</c:v>
                </c:pt>
                <c:pt idx="1429">
                  <c:v>-31.718000000000004</c:v>
                </c:pt>
                <c:pt idx="1430">
                  <c:v>-31.972000000000001</c:v>
                </c:pt>
                <c:pt idx="1431">
                  <c:v>-32.225999999999999</c:v>
                </c:pt>
                <c:pt idx="1432">
                  <c:v>-32.480000000000004</c:v>
                </c:pt>
                <c:pt idx="1433">
                  <c:v>-32.734000000000002</c:v>
                </c:pt>
                <c:pt idx="1434">
                  <c:v>-32.989000000000004</c:v>
                </c:pt>
                <c:pt idx="1435">
                  <c:v>-33.243000000000002</c:v>
                </c:pt>
                <c:pt idx="1436">
                  <c:v>-33.497</c:v>
                </c:pt>
                <c:pt idx="1437">
                  <c:v>-33.751000000000005</c:v>
                </c:pt>
                <c:pt idx="1438">
                  <c:v>-34.005000000000003</c:v>
                </c:pt>
                <c:pt idx="1439">
                  <c:v>-34.260000000000005</c:v>
                </c:pt>
                <c:pt idx="1440">
                  <c:v>-34.514000000000003</c:v>
                </c:pt>
                <c:pt idx="1441">
                  <c:v>-34.768000000000001</c:v>
                </c:pt>
                <c:pt idx="1442">
                  <c:v>-35.022000000000006</c:v>
                </c:pt>
                <c:pt idx="1443">
                  <c:v>-35.276000000000003</c:v>
                </c:pt>
                <c:pt idx="1444">
                  <c:v>-35.531000000000006</c:v>
                </c:pt>
                <c:pt idx="1445">
                  <c:v>-35.785000000000004</c:v>
                </c:pt>
                <c:pt idx="1446">
                  <c:v>-36.039000000000001</c:v>
                </c:pt>
                <c:pt idx="1447">
                  <c:v>-36.292999999999999</c:v>
                </c:pt>
                <c:pt idx="1448">
                  <c:v>-36.547000000000004</c:v>
                </c:pt>
                <c:pt idx="1449">
                  <c:v>-36.802</c:v>
                </c:pt>
                <c:pt idx="1450">
                  <c:v>-37.056000000000004</c:v>
                </c:pt>
                <c:pt idx="1451">
                  <c:v>-37.31</c:v>
                </c:pt>
                <c:pt idx="1452">
                  <c:v>-37.564</c:v>
                </c:pt>
                <c:pt idx="1453">
                  <c:v>-37.818000000000005</c:v>
                </c:pt>
                <c:pt idx="1454">
                  <c:v>-38.073</c:v>
                </c:pt>
                <c:pt idx="1455">
                  <c:v>-38.327000000000005</c:v>
                </c:pt>
                <c:pt idx="1456">
                  <c:v>-38.581000000000003</c:v>
                </c:pt>
                <c:pt idx="1457">
                  <c:v>-38.835000000000001</c:v>
                </c:pt>
                <c:pt idx="1458">
                  <c:v>-39.089000000000006</c:v>
                </c:pt>
                <c:pt idx="1459">
                  <c:v>-39.344000000000001</c:v>
                </c:pt>
                <c:pt idx="1460">
                  <c:v>-39.598000000000006</c:v>
                </c:pt>
                <c:pt idx="1461">
                  <c:v>-39.852000000000004</c:v>
                </c:pt>
                <c:pt idx="1462">
                  <c:v>-40.106000000000002</c:v>
                </c:pt>
                <c:pt idx="1463">
                  <c:v>-40.36</c:v>
                </c:pt>
                <c:pt idx="1464">
                  <c:v>-40.615000000000002</c:v>
                </c:pt>
                <c:pt idx="1465">
                  <c:v>-40.869</c:v>
                </c:pt>
                <c:pt idx="1466">
                  <c:v>-41.123000000000005</c:v>
                </c:pt>
                <c:pt idx="1467">
                  <c:v>-41.377000000000002</c:v>
                </c:pt>
                <c:pt idx="1468">
                  <c:v>-41.631</c:v>
                </c:pt>
                <c:pt idx="1469">
                  <c:v>-41.886000000000003</c:v>
                </c:pt>
                <c:pt idx="1470">
                  <c:v>-42.14</c:v>
                </c:pt>
                <c:pt idx="1471">
                  <c:v>-42.394000000000005</c:v>
                </c:pt>
                <c:pt idx="1472">
                  <c:v>-42.648000000000003</c:v>
                </c:pt>
                <c:pt idx="1473">
                  <c:v>-42.902000000000001</c:v>
                </c:pt>
                <c:pt idx="1474">
                  <c:v>-43.157000000000004</c:v>
                </c:pt>
                <c:pt idx="1475">
                  <c:v>-43.411000000000001</c:v>
                </c:pt>
                <c:pt idx="1476">
                  <c:v>-43.664999999999999</c:v>
                </c:pt>
                <c:pt idx="1477">
                  <c:v>-43.919000000000004</c:v>
                </c:pt>
                <c:pt idx="1478">
                  <c:v>-44.173000000000002</c:v>
                </c:pt>
                <c:pt idx="1479">
                  <c:v>-44.428000000000004</c:v>
                </c:pt>
                <c:pt idx="1480">
                  <c:v>-44.682000000000002</c:v>
                </c:pt>
                <c:pt idx="1481">
                  <c:v>-44.936</c:v>
                </c:pt>
                <c:pt idx="1482">
                  <c:v>-45.190000000000005</c:v>
                </c:pt>
                <c:pt idx="1483">
                  <c:v>-45.444000000000003</c:v>
                </c:pt>
                <c:pt idx="1484">
                  <c:v>-45.699000000000005</c:v>
                </c:pt>
                <c:pt idx="1485">
                  <c:v>-45.953000000000003</c:v>
                </c:pt>
                <c:pt idx="1486">
                  <c:v>-46.207000000000001</c:v>
                </c:pt>
                <c:pt idx="1487">
                  <c:v>-46.461000000000006</c:v>
                </c:pt>
                <c:pt idx="1488">
                  <c:v>-46.715000000000003</c:v>
                </c:pt>
                <c:pt idx="1489">
                  <c:v>-46.970000000000006</c:v>
                </c:pt>
                <c:pt idx="1490">
                  <c:v>-47.224000000000004</c:v>
                </c:pt>
                <c:pt idx="1491">
                  <c:v>-47.478000000000002</c:v>
                </c:pt>
                <c:pt idx="1492">
                  <c:v>-47.731999999999999</c:v>
                </c:pt>
                <c:pt idx="1493">
                  <c:v>-47.986000000000004</c:v>
                </c:pt>
                <c:pt idx="1494">
                  <c:v>-48.241</c:v>
                </c:pt>
                <c:pt idx="1495">
                  <c:v>-48.495000000000005</c:v>
                </c:pt>
                <c:pt idx="1496">
                  <c:v>-48.749000000000002</c:v>
                </c:pt>
                <c:pt idx="1497">
                  <c:v>-49.003</c:v>
                </c:pt>
                <c:pt idx="1498">
                  <c:v>-49.257000000000005</c:v>
                </c:pt>
                <c:pt idx="1499">
                  <c:v>-49.512</c:v>
                </c:pt>
                <c:pt idx="1500">
                  <c:v>-49.766000000000005</c:v>
                </c:pt>
                <c:pt idx="1501">
                  <c:v>-50.02</c:v>
                </c:pt>
                <c:pt idx="1502">
                  <c:v>-50.274000000000001</c:v>
                </c:pt>
                <c:pt idx="1503">
                  <c:v>-50.528000000000006</c:v>
                </c:pt>
                <c:pt idx="1504">
                  <c:v>-50.783000000000001</c:v>
                </c:pt>
                <c:pt idx="1505">
                  <c:v>-51.037000000000006</c:v>
                </c:pt>
                <c:pt idx="1506">
                  <c:v>-51.290999999999997</c:v>
                </c:pt>
                <c:pt idx="1507">
                  <c:v>-51.545000000000002</c:v>
                </c:pt>
                <c:pt idx="1508">
                  <c:v>-51.799000000000007</c:v>
                </c:pt>
                <c:pt idx="1509">
                  <c:v>-52.054000000000002</c:v>
                </c:pt>
                <c:pt idx="1510">
                  <c:v>-52.308000000000007</c:v>
                </c:pt>
                <c:pt idx="1511">
                  <c:v>-52.561999999999998</c:v>
                </c:pt>
                <c:pt idx="1512">
                  <c:v>-52.816000000000003</c:v>
                </c:pt>
                <c:pt idx="1513">
                  <c:v>-53.070000000000007</c:v>
                </c:pt>
                <c:pt idx="1514">
                  <c:v>-53.325000000000003</c:v>
                </c:pt>
                <c:pt idx="1515">
                  <c:v>-53.579000000000008</c:v>
                </c:pt>
                <c:pt idx="1516">
                  <c:v>-53.832999999999998</c:v>
                </c:pt>
                <c:pt idx="1517">
                  <c:v>-54.087000000000003</c:v>
                </c:pt>
                <c:pt idx="1518">
                  <c:v>-54.341000000000008</c:v>
                </c:pt>
                <c:pt idx="1519">
                  <c:v>-54.596000000000004</c:v>
                </c:pt>
                <c:pt idx="1520">
                  <c:v>-54.850000000000009</c:v>
                </c:pt>
                <c:pt idx="1521">
                  <c:v>-55.103999999999999</c:v>
                </c:pt>
                <c:pt idx="1522">
                  <c:v>-55.358000000000004</c:v>
                </c:pt>
                <c:pt idx="1523">
                  <c:v>-55.612000000000009</c:v>
                </c:pt>
                <c:pt idx="1524">
                  <c:v>-55.867000000000004</c:v>
                </c:pt>
                <c:pt idx="1525">
                  <c:v>-56.121000000000009</c:v>
                </c:pt>
                <c:pt idx="1526">
                  <c:v>-0.96</c:v>
                </c:pt>
                <c:pt idx="1527">
                  <c:v>-1.2139999999999995</c:v>
                </c:pt>
                <c:pt idx="1528">
                  <c:v>-1.4679999999999991</c:v>
                </c:pt>
                <c:pt idx="1529">
                  <c:v>-1.7220000000000004</c:v>
                </c:pt>
                <c:pt idx="1530">
                  <c:v>-1.976</c:v>
                </c:pt>
                <c:pt idx="1531">
                  <c:v>-2.2310000000000008</c:v>
                </c:pt>
                <c:pt idx="1532">
                  <c:v>-2.4850000000000003</c:v>
                </c:pt>
                <c:pt idx="1533">
                  <c:v>-2.7390000000000017</c:v>
                </c:pt>
                <c:pt idx="1534">
                  <c:v>-2.9929999999999994</c:v>
                </c:pt>
                <c:pt idx="1535">
                  <c:v>-3.2470000000000008</c:v>
                </c:pt>
                <c:pt idx="1536">
                  <c:v>-3.5019999999999998</c:v>
                </c:pt>
                <c:pt idx="1537">
                  <c:v>-3.7560000000000011</c:v>
                </c:pt>
                <c:pt idx="1538">
                  <c:v>-4.0099999999999989</c:v>
                </c:pt>
                <c:pt idx="1539">
                  <c:v>-4.2640000000000002</c:v>
                </c:pt>
                <c:pt idx="1540">
                  <c:v>-4.5180000000000016</c:v>
                </c:pt>
                <c:pt idx="1541">
                  <c:v>-4.7730000000000006</c:v>
                </c:pt>
                <c:pt idx="1542">
                  <c:v>-5.0269999999999984</c:v>
                </c:pt>
                <c:pt idx="1543">
                  <c:v>-5.2809999999999997</c:v>
                </c:pt>
                <c:pt idx="1544">
                  <c:v>-5.535000000000001</c:v>
                </c:pt>
                <c:pt idx="1545">
                  <c:v>-5.7889999999999988</c:v>
                </c:pt>
                <c:pt idx="1546">
                  <c:v>-6.0440000000000014</c:v>
                </c:pt>
                <c:pt idx="1547">
                  <c:v>-6.2979999999999992</c:v>
                </c:pt>
                <c:pt idx="1548">
                  <c:v>-6.5520000000000005</c:v>
                </c:pt>
                <c:pt idx="1549">
                  <c:v>-6.8059999999999983</c:v>
                </c:pt>
                <c:pt idx="1550">
                  <c:v>-7.06</c:v>
                </c:pt>
                <c:pt idx="1551">
                  <c:v>-7.3149999999999986</c:v>
                </c:pt>
                <c:pt idx="1552">
                  <c:v>-7.569</c:v>
                </c:pt>
                <c:pt idx="1553">
                  <c:v>-7.8230000000000013</c:v>
                </c:pt>
                <c:pt idx="1554">
                  <c:v>-8.0769999999999982</c:v>
                </c:pt>
                <c:pt idx="1555">
                  <c:v>-8.3309999999999995</c:v>
                </c:pt>
                <c:pt idx="1556">
                  <c:v>-8.5859999999999985</c:v>
                </c:pt>
                <c:pt idx="1557">
                  <c:v>-8.84</c:v>
                </c:pt>
                <c:pt idx="1558">
                  <c:v>-9.0939999999999976</c:v>
                </c:pt>
                <c:pt idx="1559">
                  <c:v>-9.347999999999999</c:v>
                </c:pt>
                <c:pt idx="1560">
                  <c:v>-9.6020000000000003</c:v>
                </c:pt>
                <c:pt idx="1561">
                  <c:v>-9.8569999999999993</c:v>
                </c:pt>
                <c:pt idx="1562">
                  <c:v>-10.111000000000001</c:v>
                </c:pt>
                <c:pt idx="1563">
                  <c:v>-10.364999999999998</c:v>
                </c:pt>
                <c:pt idx="1564">
                  <c:v>-10.619</c:v>
                </c:pt>
                <c:pt idx="1565">
                  <c:v>-10.872999999999998</c:v>
                </c:pt>
                <c:pt idx="1566">
                  <c:v>-11.128</c:v>
                </c:pt>
                <c:pt idx="1567">
                  <c:v>-11.381999999999998</c:v>
                </c:pt>
                <c:pt idx="1568">
                  <c:v>-11.635999999999999</c:v>
                </c:pt>
                <c:pt idx="1569">
                  <c:v>-11.89</c:v>
                </c:pt>
                <c:pt idx="1570">
                  <c:v>-12.143999999999998</c:v>
                </c:pt>
                <c:pt idx="1571">
                  <c:v>-12.398999999999997</c:v>
                </c:pt>
                <c:pt idx="1572">
                  <c:v>-12.652999999999999</c:v>
                </c:pt>
                <c:pt idx="1573">
                  <c:v>-12.907</c:v>
                </c:pt>
                <c:pt idx="1574">
                  <c:v>-13.160999999999998</c:v>
                </c:pt>
                <c:pt idx="1575">
                  <c:v>-13.414999999999999</c:v>
                </c:pt>
                <c:pt idx="1576">
                  <c:v>-13.669999999999998</c:v>
                </c:pt>
                <c:pt idx="1577">
                  <c:v>-13.923999999999999</c:v>
                </c:pt>
                <c:pt idx="1578">
                  <c:v>-14.178000000000001</c:v>
                </c:pt>
                <c:pt idx="1579">
                  <c:v>-14.431999999999999</c:v>
                </c:pt>
                <c:pt idx="1580">
                  <c:v>-14.686</c:v>
                </c:pt>
                <c:pt idx="1581">
                  <c:v>-14.940999999999999</c:v>
                </c:pt>
                <c:pt idx="1582">
                  <c:v>-15.195</c:v>
                </c:pt>
                <c:pt idx="1583">
                  <c:v>-15.448999999999998</c:v>
                </c:pt>
                <c:pt idx="1584">
                  <c:v>-15.702999999999999</c:v>
                </c:pt>
                <c:pt idx="1585">
                  <c:v>-15.957000000000001</c:v>
                </c:pt>
                <c:pt idx="1586">
                  <c:v>-16.212</c:v>
                </c:pt>
                <c:pt idx="1587">
                  <c:v>-16.465999999999998</c:v>
                </c:pt>
                <c:pt idx="1588">
                  <c:v>-16.72</c:v>
                </c:pt>
                <c:pt idx="1589">
                  <c:v>-16.974000000000004</c:v>
                </c:pt>
                <c:pt idx="1590">
                  <c:v>-17.228000000000002</c:v>
                </c:pt>
                <c:pt idx="1591">
                  <c:v>-17.483000000000004</c:v>
                </c:pt>
                <c:pt idx="1592">
                  <c:v>-17.737000000000002</c:v>
                </c:pt>
                <c:pt idx="1593">
                  <c:v>-17.991</c:v>
                </c:pt>
                <c:pt idx="1594">
                  <c:v>-18.244999999999997</c:v>
                </c:pt>
                <c:pt idx="1595">
                  <c:v>-18.499000000000002</c:v>
                </c:pt>
                <c:pt idx="1596">
                  <c:v>-18.754000000000005</c:v>
                </c:pt>
                <c:pt idx="1597">
                  <c:v>-19.008000000000003</c:v>
                </c:pt>
                <c:pt idx="1598">
                  <c:v>-19.262</c:v>
                </c:pt>
                <c:pt idx="1599">
                  <c:v>-19.516000000000005</c:v>
                </c:pt>
                <c:pt idx="1600">
                  <c:v>-19.770000000000003</c:v>
                </c:pt>
                <c:pt idx="1601">
                  <c:v>-20.024000000000001</c:v>
                </c:pt>
                <c:pt idx="1602">
                  <c:v>-20.279000000000003</c:v>
                </c:pt>
                <c:pt idx="1603">
                  <c:v>-20.533000000000001</c:v>
                </c:pt>
                <c:pt idx="1604">
                  <c:v>-20.787000000000006</c:v>
                </c:pt>
                <c:pt idx="1605">
                  <c:v>-21.041000000000004</c:v>
                </c:pt>
                <c:pt idx="1606">
                  <c:v>-21.295000000000002</c:v>
                </c:pt>
                <c:pt idx="1607">
                  <c:v>-21.550000000000004</c:v>
                </c:pt>
                <c:pt idx="1608">
                  <c:v>-21.804000000000002</c:v>
                </c:pt>
                <c:pt idx="1609">
                  <c:v>-22.058</c:v>
                </c:pt>
                <c:pt idx="1610">
                  <c:v>-22.312000000000005</c:v>
                </c:pt>
                <c:pt idx="1611">
                  <c:v>-22.566000000000003</c:v>
                </c:pt>
                <c:pt idx="1612">
                  <c:v>-22.821000000000005</c:v>
                </c:pt>
                <c:pt idx="1613">
                  <c:v>-23.075000000000003</c:v>
                </c:pt>
                <c:pt idx="1614">
                  <c:v>-23.329000000000001</c:v>
                </c:pt>
                <c:pt idx="1615">
                  <c:v>-23.583000000000006</c:v>
                </c:pt>
                <c:pt idx="1616">
                  <c:v>-23.837000000000003</c:v>
                </c:pt>
                <c:pt idx="1617">
                  <c:v>-24.092000000000006</c:v>
                </c:pt>
                <c:pt idx="1618">
                  <c:v>-24.346000000000004</c:v>
                </c:pt>
                <c:pt idx="1619">
                  <c:v>-24.6</c:v>
                </c:pt>
                <c:pt idx="1620">
                  <c:v>-24.853999999999999</c:v>
                </c:pt>
                <c:pt idx="1621">
                  <c:v>-25.108000000000004</c:v>
                </c:pt>
                <c:pt idx="1622">
                  <c:v>-25.363</c:v>
                </c:pt>
                <c:pt idx="1623">
                  <c:v>-25.617000000000004</c:v>
                </c:pt>
                <c:pt idx="1624">
                  <c:v>-25.871000000000002</c:v>
                </c:pt>
                <c:pt idx="1625">
                  <c:v>-26.125</c:v>
                </c:pt>
                <c:pt idx="1626">
                  <c:v>-26.379000000000005</c:v>
                </c:pt>
                <c:pt idx="1627">
                  <c:v>-26.634</c:v>
                </c:pt>
                <c:pt idx="1628">
                  <c:v>-26.888000000000005</c:v>
                </c:pt>
                <c:pt idx="1629">
                  <c:v>-27.142000000000003</c:v>
                </c:pt>
                <c:pt idx="1630">
                  <c:v>-27.396000000000001</c:v>
                </c:pt>
                <c:pt idx="1631">
                  <c:v>-27.650000000000006</c:v>
                </c:pt>
                <c:pt idx="1632">
                  <c:v>-27.905000000000001</c:v>
                </c:pt>
                <c:pt idx="1633">
                  <c:v>-28.159000000000006</c:v>
                </c:pt>
                <c:pt idx="1634">
                  <c:v>-28.413000000000004</c:v>
                </c:pt>
                <c:pt idx="1635">
                  <c:v>-28.667000000000002</c:v>
                </c:pt>
                <c:pt idx="1636">
                  <c:v>-28.920999999999999</c:v>
                </c:pt>
                <c:pt idx="1637">
                  <c:v>-29.176000000000002</c:v>
                </c:pt>
                <c:pt idx="1638">
                  <c:v>-29.43</c:v>
                </c:pt>
                <c:pt idx="1639">
                  <c:v>-29.684000000000005</c:v>
                </c:pt>
                <c:pt idx="1640">
                  <c:v>-29.938000000000002</c:v>
                </c:pt>
                <c:pt idx="1641">
                  <c:v>-30.192</c:v>
                </c:pt>
                <c:pt idx="1642">
                  <c:v>-30.447000000000003</c:v>
                </c:pt>
                <c:pt idx="1643">
                  <c:v>-30.701000000000001</c:v>
                </c:pt>
                <c:pt idx="1644">
                  <c:v>-30.955000000000005</c:v>
                </c:pt>
                <c:pt idx="1645">
                  <c:v>-31.209000000000003</c:v>
                </c:pt>
                <c:pt idx="1646">
                  <c:v>-31.463000000000001</c:v>
                </c:pt>
                <c:pt idx="1647">
                  <c:v>-31.718000000000004</c:v>
                </c:pt>
                <c:pt idx="1648">
                  <c:v>-31.972000000000001</c:v>
                </c:pt>
                <c:pt idx="1649">
                  <c:v>-32.225999999999999</c:v>
                </c:pt>
                <c:pt idx="1650">
                  <c:v>-32.480000000000004</c:v>
                </c:pt>
                <c:pt idx="1651">
                  <c:v>-32.734000000000002</c:v>
                </c:pt>
                <c:pt idx="1652">
                  <c:v>-32.989000000000004</c:v>
                </c:pt>
                <c:pt idx="1653">
                  <c:v>-33.243000000000002</c:v>
                </c:pt>
                <c:pt idx="1654">
                  <c:v>-33.497</c:v>
                </c:pt>
                <c:pt idx="1655">
                  <c:v>-33.751000000000005</c:v>
                </c:pt>
                <c:pt idx="1656">
                  <c:v>-34.005000000000003</c:v>
                </c:pt>
                <c:pt idx="1657">
                  <c:v>-34.260000000000005</c:v>
                </c:pt>
                <c:pt idx="1658">
                  <c:v>-34.514000000000003</c:v>
                </c:pt>
                <c:pt idx="1659">
                  <c:v>-34.768000000000001</c:v>
                </c:pt>
                <c:pt idx="1660">
                  <c:v>-35.022000000000006</c:v>
                </c:pt>
                <c:pt idx="1661">
                  <c:v>-35.276000000000003</c:v>
                </c:pt>
                <c:pt idx="1662">
                  <c:v>-35.531000000000006</c:v>
                </c:pt>
                <c:pt idx="1663">
                  <c:v>-35.785000000000004</c:v>
                </c:pt>
                <c:pt idx="1664">
                  <c:v>-36.039000000000001</c:v>
                </c:pt>
                <c:pt idx="1665">
                  <c:v>-36.292999999999999</c:v>
                </c:pt>
                <c:pt idx="1666">
                  <c:v>-36.547000000000004</c:v>
                </c:pt>
                <c:pt idx="1667">
                  <c:v>-36.802</c:v>
                </c:pt>
                <c:pt idx="1668">
                  <c:v>-37.056000000000004</c:v>
                </c:pt>
                <c:pt idx="1669">
                  <c:v>-37.31</c:v>
                </c:pt>
                <c:pt idx="1670">
                  <c:v>-37.564</c:v>
                </c:pt>
                <c:pt idx="1671">
                  <c:v>-37.818000000000005</c:v>
                </c:pt>
                <c:pt idx="1672">
                  <c:v>-38.073</c:v>
                </c:pt>
                <c:pt idx="1673">
                  <c:v>-38.327000000000005</c:v>
                </c:pt>
                <c:pt idx="1674">
                  <c:v>-38.581000000000003</c:v>
                </c:pt>
                <c:pt idx="1675">
                  <c:v>-38.835000000000001</c:v>
                </c:pt>
                <c:pt idx="1676">
                  <c:v>-39.089000000000006</c:v>
                </c:pt>
                <c:pt idx="1677">
                  <c:v>-39.344000000000001</c:v>
                </c:pt>
                <c:pt idx="1678">
                  <c:v>-39.598000000000006</c:v>
                </c:pt>
                <c:pt idx="1679">
                  <c:v>-39.852000000000004</c:v>
                </c:pt>
                <c:pt idx="1680">
                  <c:v>-40.106000000000002</c:v>
                </c:pt>
                <c:pt idx="1681">
                  <c:v>-40.36</c:v>
                </c:pt>
                <c:pt idx="1682">
                  <c:v>-40.615000000000002</c:v>
                </c:pt>
                <c:pt idx="1683">
                  <c:v>-40.869</c:v>
                </c:pt>
                <c:pt idx="1684">
                  <c:v>-41.123000000000005</c:v>
                </c:pt>
                <c:pt idx="1685">
                  <c:v>-41.377000000000002</c:v>
                </c:pt>
                <c:pt idx="1686">
                  <c:v>-41.631</c:v>
                </c:pt>
                <c:pt idx="1687">
                  <c:v>-41.886000000000003</c:v>
                </c:pt>
                <c:pt idx="1688">
                  <c:v>-42.14</c:v>
                </c:pt>
                <c:pt idx="1689">
                  <c:v>-42.394000000000005</c:v>
                </c:pt>
                <c:pt idx="1690">
                  <c:v>-42.648000000000003</c:v>
                </c:pt>
                <c:pt idx="1691">
                  <c:v>-42.902000000000001</c:v>
                </c:pt>
                <c:pt idx="1692">
                  <c:v>-43.157000000000004</c:v>
                </c:pt>
                <c:pt idx="1693">
                  <c:v>-43.411000000000001</c:v>
                </c:pt>
                <c:pt idx="1694">
                  <c:v>-43.664999999999999</c:v>
                </c:pt>
                <c:pt idx="1695">
                  <c:v>-43.919000000000004</c:v>
                </c:pt>
                <c:pt idx="1696">
                  <c:v>-44.173000000000002</c:v>
                </c:pt>
                <c:pt idx="1697">
                  <c:v>-44.428000000000004</c:v>
                </c:pt>
                <c:pt idx="1698">
                  <c:v>-44.682000000000002</c:v>
                </c:pt>
                <c:pt idx="1699">
                  <c:v>-44.936</c:v>
                </c:pt>
                <c:pt idx="1700">
                  <c:v>-45.190000000000005</c:v>
                </c:pt>
                <c:pt idx="1701">
                  <c:v>-45.444000000000003</c:v>
                </c:pt>
                <c:pt idx="1702">
                  <c:v>-45.699000000000005</c:v>
                </c:pt>
                <c:pt idx="1703">
                  <c:v>-45.953000000000003</c:v>
                </c:pt>
                <c:pt idx="1704">
                  <c:v>-46.207000000000001</c:v>
                </c:pt>
                <c:pt idx="1705">
                  <c:v>-46.461000000000006</c:v>
                </c:pt>
                <c:pt idx="1706">
                  <c:v>-46.715000000000003</c:v>
                </c:pt>
                <c:pt idx="1707">
                  <c:v>-46.970000000000006</c:v>
                </c:pt>
                <c:pt idx="1708">
                  <c:v>-47.224000000000004</c:v>
                </c:pt>
                <c:pt idx="1709">
                  <c:v>-47.478000000000002</c:v>
                </c:pt>
                <c:pt idx="1710">
                  <c:v>-47.731999999999999</c:v>
                </c:pt>
                <c:pt idx="1711">
                  <c:v>-47.986000000000004</c:v>
                </c:pt>
                <c:pt idx="1712">
                  <c:v>-48.241</c:v>
                </c:pt>
                <c:pt idx="1713">
                  <c:v>-48.495000000000005</c:v>
                </c:pt>
                <c:pt idx="1714">
                  <c:v>-48.749000000000002</c:v>
                </c:pt>
                <c:pt idx="1715">
                  <c:v>-49.003</c:v>
                </c:pt>
                <c:pt idx="1716">
                  <c:v>-49.257000000000005</c:v>
                </c:pt>
                <c:pt idx="1717">
                  <c:v>-49.512</c:v>
                </c:pt>
                <c:pt idx="1718">
                  <c:v>-49.766000000000005</c:v>
                </c:pt>
                <c:pt idx="1719">
                  <c:v>-50.02</c:v>
                </c:pt>
                <c:pt idx="1720">
                  <c:v>-50.274000000000001</c:v>
                </c:pt>
                <c:pt idx="1721">
                  <c:v>-50.528000000000006</c:v>
                </c:pt>
                <c:pt idx="1722">
                  <c:v>-50.783000000000001</c:v>
                </c:pt>
                <c:pt idx="1723">
                  <c:v>-51.037000000000006</c:v>
                </c:pt>
                <c:pt idx="1724">
                  <c:v>-51.290999999999997</c:v>
                </c:pt>
                <c:pt idx="1725">
                  <c:v>-51.545000000000002</c:v>
                </c:pt>
                <c:pt idx="1726">
                  <c:v>-51.799000000000007</c:v>
                </c:pt>
                <c:pt idx="1727">
                  <c:v>-52.054000000000002</c:v>
                </c:pt>
                <c:pt idx="1728">
                  <c:v>-52.308000000000007</c:v>
                </c:pt>
                <c:pt idx="1729">
                  <c:v>-52.561999999999998</c:v>
                </c:pt>
                <c:pt idx="1730">
                  <c:v>-52.816000000000003</c:v>
                </c:pt>
                <c:pt idx="1731">
                  <c:v>-53.070000000000007</c:v>
                </c:pt>
                <c:pt idx="1732">
                  <c:v>-53.325000000000003</c:v>
                </c:pt>
                <c:pt idx="1733">
                  <c:v>-53.579000000000008</c:v>
                </c:pt>
                <c:pt idx="1734">
                  <c:v>-53.832999999999998</c:v>
                </c:pt>
                <c:pt idx="1735">
                  <c:v>-54.087000000000003</c:v>
                </c:pt>
                <c:pt idx="1736">
                  <c:v>-54.341000000000008</c:v>
                </c:pt>
                <c:pt idx="1737">
                  <c:v>-54.596000000000004</c:v>
                </c:pt>
                <c:pt idx="1738">
                  <c:v>-54.850000000000009</c:v>
                </c:pt>
                <c:pt idx="1739">
                  <c:v>-55.103999999999999</c:v>
                </c:pt>
                <c:pt idx="1740">
                  <c:v>-55.358000000000004</c:v>
                </c:pt>
                <c:pt idx="1741">
                  <c:v>-55.612000000000009</c:v>
                </c:pt>
                <c:pt idx="1742">
                  <c:v>-55.867000000000004</c:v>
                </c:pt>
                <c:pt idx="1743">
                  <c:v>-56.121000000000009</c:v>
                </c:pt>
                <c:pt idx="1744">
                  <c:v>-0.96</c:v>
                </c:pt>
                <c:pt idx="1745">
                  <c:v>-1.2139999999999995</c:v>
                </c:pt>
                <c:pt idx="1746">
                  <c:v>-1.4679999999999991</c:v>
                </c:pt>
                <c:pt idx="1747">
                  <c:v>-1.7220000000000004</c:v>
                </c:pt>
                <c:pt idx="1748">
                  <c:v>-1.976</c:v>
                </c:pt>
                <c:pt idx="1749">
                  <c:v>-2.2310000000000008</c:v>
                </c:pt>
                <c:pt idx="1750">
                  <c:v>-2.4850000000000003</c:v>
                </c:pt>
                <c:pt idx="1751">
                  <c:v>-2.7390000000000017</c:v>
                </c:pt>
                <c:pt idx="1752">
                  <c:v>-2.9929999999999994</c:v>
                </c:pt>
                <c:pt idx="1753">
                  <c:v>-3.2470000000000008</c:v>
                </c:pt>
                <c:pt idx="1754">
                  <c:v>-3.5019999999999998</c:v>
                </c:pt>
                <c:pt idx="1755">
                  <c:v>-3.7560000000000011</c:v>
                </c:pt>
                <c:pt idx="1756">
                  <c:v>-4.0099999999999989</c:v>
                </c:pt>
                <c:pt idx="1757">
                  <c:v>-4.2640000000000002</c:v>
                </c:pt>
                <c:pt idx="1758">
                  <c:v>-4.5180000000000016</c:v>
                </c:pt>
                <c:pt idx="1759">
                  <c:v>-4.7730000000000006</c:v>
                </c:pt>
                <c:pt idx="1760">
                  <c:v>-5.0269999999999984</c:v>
                </c:pt>
                <c:pt idx="1761">
                  <c:v>-5.2809999999999997</c:v>
                </c:pt>
                <c:pt idx="1762">
                  <c:v>-5.535000000000001</c:v>
                </c:pt>
                <c:pt idx="1763">
                  <c:v>-5.7889999999999988</c:v>
                </c:pt>
                <c:pt idx="1764">
                  <c:v>-6.0440000000000014</c:v>
                </c:pt>
                <c:pt idx="1765">
                  <c:v>-6.2979999999999992</c:v>
                </c:pt>
                <c:pt idx="1766">
                  <c:v>-6.5520000000000005</c:v>
                </c:pt>
                <c:pt idx="1767">
                  <c:v>-6.8059999999999983</c:v>
                </c:pt>
                <c:pt idx="1768">
                  <c:v>-7.06</c:v>
                </c:pt>
                <c:pt idx="1769">
                  <c:v>-7.3149999999999986</c:v>
                </c:pt>
                <c:pt idx="1770">
                  <c:v>-7.569</c:v>
                </c:pt>
                <c:pt idx="1771">
                  <c:v>-7.8230000000000013</c:v>
                </c:pt>
                <c:pt idx="1772">
                  <c:v>-8.0769999999999982</c:v>
                </c:pt>
                <c:pt idx="1773">
                  <c:v>-8.3309999999999995</c:v>
                </c:pt>
                <c:pt idx="1774">
                  <c:v>-8.5859999999999985</c:v>
                </c:pt>
                <c:pt idx="1775">
                  <c:v>-8.84</c:v>
                </c:pt>
                <c:pt idx="1776">
                  <c:v>-9.0939999999999976</c:v>
                </c:pt>
                <c:pt idx="1777">
                  <c:v>-9.347999999999999</c:v>
                </c:pt>
                <c:pt idx="1778">
                  <c:v>-9.6020000000000003</c:v>
                </c:pt>
                <c:pt idx="1779">
                  <c:v>-9.8569999999999993</c:v>
                </c:pt>
                <c:pt idx="1780">
                  <c:v>-10.111000000000001</c:v>
                </c:pt>
                <c:pt idx="1781">
                  <c:v>-10.364999999999998</c:v>
                </c:pt>
                <c:pt idx="1782">
                  <c:v>-10.619</c:v>
                </c:pt>
                <c:pt idx="1783">
                  <c:v>-10.872999999999998</c:v>
                </c:pt>
                <c:pt idx="1784">
                  <c:v>-11.128</c:v>
                </c:pt>
                <c:pt idx="1785">
                  <c:v>-11.381999999999998</c:v>
                </c:pt>
                <c:pt idx="1786">
                  <c:v>-11.635999999999999</c:v>
                </c:pt>
                <c:pt idx="1787">
                  <c:v>-11.89</c:v>
                </c:pt>
                <c:pt idx="1788">
                  <c:v>-12.143999999999998</c:v>
                </c:pt>
                <c:pt idx="1789">
                  <c:v>-12.398999999999997</c:v>
                </c:pt>
                <c:pt idx="1790">
                  <c:v>-12.652999999999999</c:v>
                </c:pt>
                <c:pt idx="1791">
                  <c:v>-12.907</c:v>
                </c:pt>
                <c:pt idx="1792">
                  <c:v>-13.160999999999998</c:v>
                </c:pt>
                <c:pt idx="1793">
                  <c:v>-13.414999999999999</c:v>
                </c:pt>
                <c:pt idx="1794">
                  <c:v>-13.669999999999998</c:v>
                </c:pt>
                <c:pt idx="1795">
                  <c:v>-13.923999999999999</c:v>
                </c:pt>
                <c:pt idx="1796">
                  <c:v>-14.178000000000001</c:v>
                </c:pt>
                <c:pt idx="1797">
                  <c:v>-14.431999999999999</c:v>
                </c:pt>
                <c:pt idx="1798">
                  <c:v>-14.686</c:v>
                </c:pt>
                <c:pt idx="1799">
                  <c:v>-14.940999999999999</c:v>
                </c:pt>
                <c:pt idx="1800">
                  <c:v>-15.195</c:v>
                </c:pt>
                <c:pt idx="1801">
                  <c:v>-15.448999999999998</c:v>
                </c:pt>
                <c:pt idx="1802">
                  <c:v>-15.702999999999999</c:v>
                </c:pt>
                <c:pt idx="1803">
                  <c:v>-15.957000000000001</c:v>
                </c:pt>
                <c:pt idx="1804">
                  <c:v>-16.212</c:v>
                </c:pt>
                <c:pt idx="1805">
                  <c:v>-16.465999999999998</c:v>
                </c:pt>
                <c:pt idx="1806">
                  <c:v>-16.72</c:v>
                </c:pt>
                <c:pt idx="1807">
                  <c:v>-16.974000000000004</c:v>
                </c:pt>
                <c:pt idx="1808">
                  <c:v>-17.228000000000002</c:v>
                </c:pt>
                <c:pt idx="1809">
                  <c:v>-17.483000000000004</c:v>
                </c:pt>
                <c:pt idx="1810">
                  <c:v>-17.737000000000002</c:v>
                </c:pt>
                <c:pt idx="1811">
                  <c:v>-17.991</c:v>
                </c:pt>
                <c:pt idx="1812">
                  <c:v>-18.244999999999997</c:v>
                </c:pt>
                <c:pt idx="1813">
                  <c:v>-18.499000000000002</c:v>
                </c:pt>
                <c:pt idx="1814">
                  <c:v>-18.754000000000005</c:v>
                </c:pt>
                <c:pt idx="1815">
                  <c:v>-19.008000000000003</c:v>
                </c:pt>
                <c:pt idx="1816">
                  <c:v>-19.262</c:v>
                </c:pt>
                <c:pt idx="1817">
                  <c:v>-19.516000000000005</c:v>
                </c:pt>
                <c:pt idx="1818">
                  <c:v>-19.770000000000003</c:v>
                </c:pt>
                <c:pt idx="1819">
                  <c:v>-20.024000000000001</c:v>
                </c:pt>
                <c:pt idx="1820">
                  <c:v>-20.279000000000003</c:v>
                </c:pt>
                <c:pt idx="1821">
                  <c:v>-20.533000000000001</c:v>
                </c:pt>
                <c:pt idx="1822">
                  <c:v>-20.787000000000006</c:v>
                </c:pt>
                <c:pt idx="1823">
                  <c:v>-21.041000000000004</c:v>
                </c:pt>
                <c:pt idx="1824">
                  <c:v>-21.295000000000002</c:v>
                </c:pt>
                <c:pt idx="1825">
                  <c:v>-21.550000000000004</c:v>
                </c:pt>
                <c:pt idx="1826">
                  <c:v>-21.804000000000002</c:v>
                </c:pt>
                <c:pt idx="1827">
                  <c:v>-22.058</c:v>
                </c:pt>
                <c:pt idx="1828">
                  <c:v>-22.312000000000005</c:v>
                </c:pt>
                <c:pt idx="1829">
                  <c:v>-22.566000000000003</c:v>
                </c:pt>
                <c:pt idx="1830">
                  <c:v>-22.821000000000005</c:v>
                </c:pt>
                <c:pt idx="1831">
                  <c:v>-23.075000000000003</c:v>
                </c:pt>
                <c:pt idx="1832">
                  <c:v>-23.329000000000001</c:v>
                </c:pt>
                <c:pt idx="1833">
                  <c:v>-23.583000000000006</c:v>
                </c:pt>
                <c:pt idx="1834">
                  <c:v>-23.837000000000003</c:v>
                </c:pt>
                <c:pt idx="1835">
                  <c:v>-24.092000000000006</c:v>
                </c:pt>
                <c:pt idx="1836">
                  <c:v>-24.346000000000004</c:v>
                </c:pt>
                <c:pt idx="1837">
                  <c:v>-24.6</c:v>
                </c:pt>
                <c:pt idx="1838">
                  <c:v>-24.853999999999999</c:v>
                </c:pt>
                <c:pt idx="1839">
                  <c:v>-25.108000000000004</c:v>
                </c:pt>
                <c:pt idx="1840">
                  <c:v>-25.363</c:v>
                </c:pt>
                <c:pt idx="1841">
                  <c:v>-25.617000000000004</c:v>
                </c:pt>
                <c:pt idx="1842">
                  <c:v>-25.871000000000002</c:v>
                </c:pt>
                <c:pt idx="1843">
                  <c:v>-26.125</c:v>
                </c:pt>
                <c:pt idx="1844">
                  <c:v>-26.379000000000005</c:v>
                </c:pt>
                <c:pt idx="1845">
                  <c:v>-26.634</c:v>
                </c:pt>
                <c:pt idx="1846">
                  <c:v>-26.888000000000005</c:v>
                </c:pt>
                <c:pt idx="1847">
                  <c:v>-27.142000000000003</c:v>
                </c:pt>
                <c:pt idx="1848">
                  <c:v>-27.396000000000001</c:v>
                </c:pt>
                <c:pt idx="1849">
                  <c:v>-27.650000000000006</c:v>
                </c:pt>
                <c:pt idx="1850">
                  <c:v>-27.905000000000001</c:v>
                </c:pt>
                <c:pt idx="1851">
                  <c:v>-28.159000000000006</c:v>
                </c:pt>
                <c:pt idx="1852">
                  <c:v>-28.413000000000004</c:v>
                </c:pt>
                <c:pt idx="1853">
                  <c:v>-28.667000000000002</c:v>
                </c:pt>
                <c:pt idx="1854">
                  <c:v>-28.920999999999999</c:v>
                </c:pt>
                <c:pt idx="1855">
                  <c:v>-29.176000000000002</c:v>
                </c:pt>
                <c:pt idx="1856">
                  <c:v>-29.43</c:v>
                </c:pt>
                <c:pt idx="1857">
                  <c:v>-29.684000000000005</c:v>
                </c:pt>
                <c:pt idx="1858">
                  <c:v>-29.938000000000002</c:v>
                </c:pt>
                <c:pt idx="1859">
                  <c:v>-30.192</c:v>
                </c:pt>
                <c:pt idx="1860">
                  <c:v>-30.447000000000003</c:v>
                </c:pt>
                <c:pt idx="1861">
                  <c:v>-30.701000000000001</c:v>
                </c:pt>
                <c:pt idx="1862">
                  <c:v>-30.955000000000005</c:v>
                </c:pt>
                <c:pt idx="1863">
                  <c:v>-31.209000000000003</c:v>
                </c:pt>
                <c:pt idx="1864">
                  <c:v>-31.463000000000001</c:v>
                </c:pt>
                <c:pt idx="1865">
                  <c:v>-31.718000000000004</c:v>
                </c:pt>
                <c:pt idx="1866">
                  <c:v>-31.972000000000001</c:v>
                </c:pt>
                <c:pt idx="1867">
                  <c:v>-32.225999999999999</c:v>
                </c:pt>
                <c:pt idx="1868">
                  <c:v>-32.480000000000004</c:v>
                </c:pt>
                <c:pt idx="1869">
                  <c:v>-32.734000000000002</c:v>
                </c:pt>
                <c:pt idx="1870">
                  <c:v>-32.989000000000004</c:v>
                </c:pt>
                <c:pt idx="1871">
                  <c:v>-33.243000000000002</c:v>
                </c:pt>
                <c:pt idx="1872">
                  <c:v>-33.497</c:v>
                </c:pt>
                <c:pt idx="1873">
                  <c:v>-33.751000000000005</c:v>
                </c:pt>
                <c:pt idx="1874">
                  <c:v>-34.005000000000003</c:v>
                </c:pt>
                <c:pt idx="1875">
                  <c:v>-34.260000000000005</c:v>
                </c:pt>
                <c:pt idx="1876">
                  <c:v>-34.514000000000003</c:v>
                </c:pt>
                <c:pt idx="1877">
                  <c:v>-34.768000000000001</c:v>
                </c:pt>
                <c:pt idx="1878">
                  <c:v>-35.022000000000006</c:v>
                </c:pt>
                <c:pt idx="1879">
                  <c:v>-35.276000000000003</c:v>
                </c:pt>
                <c:pt idx="1880">
                  <c:v>-35.531000000000006</c:v>
                </c:pt>
                <c:pt idx="1881">
                  <c:v>-35.785000000000004</c:v>
                </c:pt>
                <c:pt idx="1882">
                  <c:v>-36.039000000000001</c:v>
                </c:pt>
                <c:pt idx="1883">
                  <c:v>-36.292999999999999</c:v>
                </c:pt>
                <c:pt idx="1884">
                  <c:v>-36.547000000000004</c:v>
                </c:pt>
                <c:pt idx="1885">
                  <c:v>-36.802</c:v>
                </c:pt>
                <c:pt idx="1886">
                  <c:v>-37.056000000000004</c:v>
                </c:pt>
                <c:pt idx="1887">
                  <c:v>-37.31</c:v>
                </c:pt>
                <c:pt idx="1888">
                  <c:v>-37.564</c:v>
                </c:pt>
                <c:pt idx="1889">
                  <c:v>-37.818000000000005</c:v>
                </c:pt>
                <c:pt idx="1890">
                  <c:v>-38.073</c:v>
                </c:pt>
                <c:pt idx="1891">
                  <c:v>-38.327000000000005</c:v>
                </c:pt>
                <c:pt idx="1892">
                  <c:v>-38.581000000000003</c:v>
                </c:pt>
                <c:pt idx="1893">
                  <c:v>-38.835000000000001</c:v>
                </c:pt>
                <c:pt idx="1894">
                  <c:v>-39.089000000000006</c:v>
                </c:pt>
                <c:pt idx="1895">
                  <c:v>-39.344000000000001</c:v>
                </c:pt>
                <c:pt idx="1896">
                  <c:v>-39.598000000000006</c:v>
                </c:pt>
                <c:pt idx="1897">
                  <c:v>-39.852000000000004</c:v>
                </c:pt>
                <c:pt idx="1898">
                  <c:v>-40.106000000000002</c:v>
                </c:pt>
                <c:pt idx="1899">
                  <c:v>-40.36</c:v>
                </c:pt>
                <c:pt idx="1900">
                  <c:v>-40.615000000000002</c:v>
                </c:pt>
                <c:pt idx="1901">
                  <c:v>-40.869</c:v>
                </c:pt>
                <c:pt idx="1902">
                  <c:v>-41.123000000000005</c:v>
                </c:pt>
                <c:pt idx="1903">
                  <c:v>-41.377000000000002</c:v>
                </c:pt>
                <c:pt idx="1904">
                  <c:v>-41.631</c:v>
                </c:pt>
                <c:pt idx="1905">
                  <c:v>-41.886000000000003</c:v>
                </c:pt>
                <c:pt idx="1906">
                  <c:v>-42.14</c:v>
                </c:pt>
                <c:pt idx="1907">
                  <c:v>-42.394000000000005</c:v>
                </c:pt>
                <c:pt idx="1908">
                  <c:v>-42.648000000000003</c:v>
                </c:pt>
                <c:pt idx="1909">
                  <c:v>-42.902000000000001</c:v>
                </c:pt>
                <c:pt idx="1910">
                  <c:v>-43.157000000000004</c:v>
                </c:pt>
                <c:pt idx="1911">
                  <c:v>-43.411000000000001</c:v>
                </c:pt>
                <c:pt idx="1912">
                  <c:v>-43.664999999999999</c:v>
                </c:pt>
                <c:pt idx="1913">
                  <c:v>-43.919000000000004</c:v>
                </c:pt>
                <c:pt idx="1914">
                  <c:v>-44.173000000000002</c:v>
                </c:pt>
                <c:pt idx="1915">
                  <c:v>-44.428000000000004</c:v>
                </c:pt>
                <c:pt idx="1916">
                  <c:v>-44.682000000000002</c:v>
                </c:pt>
                <c:pt idx="1917">
                  <c:v>-44.936</c:v>
                </c:pt>
                <c:pt idx="1918">
                  <c:v>-45.190000000000005</c:v>
                </c:pt>
                <c:pt idx="1919">
                  <c:v>-45.444000000000003</c:v>
                </c:pt>
                <c:pt idx="1920">
                  <c:v>-45.699000000000005</c:v>
                </c:pt>
                <c:pt idx="1921">
                  <c:v>-45.953000000000003</c:v>
                </c:pt>
                <c:pt idx="1922">
                  <c:v>-46.207000000000001</c:v>
                </c:pt>
                <c:pt idx="1923">
                  <c:v>-46.461000000000006</c:v>
                </c:pt>
                <c:pt idx="1924">
                  <c:v>-46.715000000000003</c:v>
                </c:pt>
                <c:pt idx="1925">
                  <c:v>-46.970000000000006</c:v>
                </c:pt>
                <c:pt idx="1926">
                  <c:v>-47.224000000000004</c:v>
                </c:pt>
                <c:pt idx="1927">
                  <c:v>-47.478000000000002</c:v>
                </c:pt>
                <c:pt idx="1928">
                  <c:v>-47.731999999999999</c:v>
                </c:pt>
                <c:pt idx="1929">
                  <c:v>-47.986000000000004</c:v>
                </c:pt>
                <c:pt idx="1930">
                  <c:v>-48.241</c:v>
                </c:pt>
                <c:pt idx="1931">
                  <c:v>-48.495000000000005</c:v>
                </c:pt>
                <c:pt idx="1932">
                  <c:v>-48.749000000000002</c:v>
                </c:pt>
                <c:pt idx="1933">
                  <c:v>-49.003</c:v>
                </c:pt>
                <c:pt idx="1934">
                  <c:v>-49.257000000000005</c:v>
                </c:pt>
                <c:pt idx="1935">
                  <c:v>-49.512</c:v>
                </c:pt>
                <c:pt idx="1936">
                  <c:v>-49.766000000000005</c:v>
                </c:pt>
                <c:pt idx="1937">
                  <c:v>-50.02</c:v>
                </c:pt>
                <c:pt idx="1938">
                  <c:v>-50.274000000000001</c:v>
                </c:pt>
                <c:pt idx="1939">
                  <c:v>-50.528000000000006</c:v>
                </c:pt>
                <c:pt idx="1940">
                  <c:v>-50.783000000000001</c:v>
                </c:pt>
                <c:pt idx="1941">
                  <c:v>-51.037000000000006</c:v>
                </c:pt>
                <c:pt idx="1942">
                  <c:v>-51.290999999999997</c:v>
                </c:pt>
                <c:pt idx="1943">
                  <c:v>-51.545000000000002</c:v>
                </c:pt>
                <c:pt idx="1944">
                  <c:v>-51.799000000000007</c:v>
                </c:pt>
                <c:pt idx="1945">
                  <c:v>-52.054000000000002</c:v>
                </c:pt>
                <c:pt idx="1946">
                  <c:v>-52.308000000000007</c:v>
                </c:pt>
                <c:pt idx="1947">
                  <c:v>-52.561999999999998</c:v>
                </c:pt>
                <c:pt idx="1948">
                  <c:v>-52.816000000000003</c:v>
                </c:pt>
                <c:pt idx="1949">
                  <c:v>-53.070000000000007</c:v>
                </c:pt>
                <c:pt idx="1950">
                  <c:v>-53.325000000000003</c:v>
                </c:pt>
                <c:pt idx="1951">
                  <c:v>-53.579000000000008</c:v>
                </c:pt>
                <c:pt idx="1952">
                  <c:v>-53.832999999999998</c:v>
                </c:pt>
                <c:pt idx="1953">
                  <c:v>-54.087000000000003</c:v>
                </c:pt>
                <c:pt idx="1954">
                  <c:v>-54.341000000000008</c:v>
                </c:pt>
                <c:pt idx="1955">
                  <c:v>-54.596000000000004</c:v>
                </c:pt>
                <c:pt idx="1956">
                  <c:v>-54.850000000000009</c:v>
                </c:pt>
                <c:pt idx="1957">
                  <c:v>-55.103999999999999</c:v>
                </c:pt>
                <c:pt idx="1958">
                  <c:v>-55.358000000000004</c:v>
                </c:pt>
                <c:pt idx="1959">
                  <c:v>-55.612000000000009</c:v>
                </c:pt>
                <c:pt idx="1960">
                  <c:v>-55.867000000000004</c:v>
                </c:pt>
                <c:pt idx="1961">
                  <c:v>-56.121000000000009</c:v>
                </c:pt>
                <c:pt idx="1962">
                  <c:v>-0.96</c:v>
                </c:pt>
                <c:pt idx="1963">
                  <c:v>-1.2139999999999995</c:v>
                </c:pt>
                <c:pt idx="1964">
                  <c:v>-1.4679999999999991</c:v>
                </c:pt>
                <c:pt idx="1965">
                  <c:v>-1.7220000000000004</c:v>
                </c:pt>
                <c:pt idx="1966">
                  <c:v>-1.976</c:v>
                </c:pt>
                <c:pt idx="1967">
                  <c:v>-2.2310000000000008</c:v>
                </c:pt>
                <c:pt idx="1968">
                  <c:v>-2.4850000000000003</c:v>
                </c:pt>
                <c:pt idx="1969">
                  <c:v>-2.7390000000000017</c:v>
                </c:pt>
                <c:pt idx="1970">
                  <c:v>-2.9929999999999994</c:v>
                </c:pt>
                <c:pt idx="1971">
                  <c:v>-3.2470000000000008</c:v>
                </c:pt>
                <c:pt idx="1972">
                  <c:v>-3.5019999999999998</c:v>
                </c:pt>
                <c:pt idx="1973">
                  <c:v>-3.7560000000000011</c:v>
                </c:pt>
                <c:pt idx="1974">
                  <c:v>-4.0099999999999989</c:v>
                </c:pt>
                <c:pt idx="1975">
                  <c:v>-4.2640000000000002</c:v>
                </c:pt>
                <c:pt idx="1976">
                  <c:v>-4.5180000000000016</c:v>
                </c:pt>
                <c:pt idx="1977">
                  <c:v>-4.7730000000000006</c:v>
                </c:pt>
                <c:pt idx="1978">
                  <c:v>-5.0269999999999984</c:v>
                </c:pt>
                <c:pt idx="1979">
                  <c:v>-5.2809999999999997</c:v>
                </c:pt>
                <c:pt idx="1980">
                  <c:v>-5.535000000000001</c:v>
                </c:pt>
                <c:pt idx="1981">
                  <c:v>-5.7889999999999988</c:v>
                </c:pt>
                <c:pt idx="1982">
                  <c:v>-6.0440000000000014</c:v>
                </c:pt>
                <c:pt idx="1983">
                  <c:v>-6.2979999999999992</c:v>
                </c:pt>
                <c:pt idx="1984">
                  <c:v>-6.5520000000000005</c:v>
                </c:pt>
                <c:pt idx="1985">
                  <c:v>-6.8059999999999983</c:v>
                </c:pt>
                <c:pt idx="1986">
                  <c:v>-7.06</c:v>
                </c:pt>
                <c:pt idx="1987">
                  <c:v>-7.3149999999999986</c:v>
                </c:pt>
                <c:pt idx="1988">
                  <c:v>-7.569</c:v>
                </c:pt>
                <c:pt idx="1989">
                  <c:v>-7.8230000000000013</c:v>
                </c:pt>
                <c:pt idx="1990">
                  <c:v>-8.0769999999999982</c:v>
                </c:pt>
                <c:pt idx="1991">
                  <c:v>-8.3309999999999995</c:v>
                </c:pt>
                <c:pt idx="1992">
                  <c:v>-8.5859999999999985</c:v>
                </c:pt>
                <c:pt idx="1993">
                  <c:v>-8.84</c:v>
                </c:pt>
                <c:pt idx="1994">
                  <c:v>-9.0939999999999976</c:v>
                </c:pt>
                <c:pt idx="1995">
                  <c:v>-9.347999999999999</c:v>
                </c:pt>
                <c:pt idx="1996">
                  <c:v>-9.6020000000000003</c:v>
                </c:pt>
                <c:pt idx="1997">
                  <c:v>-9.8569999999999993</c:v>
                </c:pt>
                <c:pt idx="1998">
                  <c:v>-10.111000000000001</c:v>
                </c:pt>
                <c:pt idx="1999">
                  <c:v>-10.364999999999998</c:v>
                </c:pt>
                <c:pt idx="2000">
                  <c:v>-10.619</c:v>
                </c:pt>
                <c:pt idx="2001">
                  <c:v>-10.872999999999998</c:v>
                </c:pt>
                <c:pt idx="2002">
                  <c:v>-11.128</c:v>
                </c:pt>
                <c:pt idx="2003">
                  <c:v>-11.381999999999998</c:v>
                </c:pt>
                <c:pt idx="2004">
                  <c:v>-11.635999999999999</c:v>
                </c:pt>
                <c:pt idx="2005">
                  <c:v>-11.89</c:v>
                </c:pt>
                <c:pt idx="2006">
                  <c:v>-12.143999999999998</c:v>
                </c:pt>
                <c:pt idx="2007">
                  <c:v>-12.398999999999997</c:v>
                </c:pt>
                <c:pt idx="2008">
                  <c:v>-12.652999999999999</c:v>
                </c:pt>
                <c:pt idx="2009">
                  <c:v>-12.907</c:v>
                </c:pt>
                <c:pt idx="2010">
                  <c:v>-13.160999999999998</c:v>
                </c:pt>
                <c:pt idx="2011">
                  <c:v>-13.414999999999999</c:v>
                </c:pt>
                <c:pt idx="2012">
                  <c:v>-13.669999999999998</c:v>
                </c:pt>
                <c:pt idx="2013">
                  <c:v>-13.923999999999999</c:v>
                </c:pt>
                <c:pt idx="2014">
                  <c:v>-14.178000000000001</c:v>
                </c:pt>
                <c:pt idx="2015">
                  <c:v>-14.431999999999999</c:v>
                </c:pt>
                <c:pt idx="2016">
                  <c:v>-14.686</c:v>
                </c:pt>
                <c:pt idx="2017">
                  <c:v>-14.940999999999999</c:v>
                </c:pt>
                <c:pt idx="2018">
                  <c:v>-15.195</c:v>
                </c:pt>
                <c:pt idx="2019">
                  <c:v>-15.448999999999998</c:v>
                </c:pt>
                <c:pt idx="2020">
                  <c:v>-15.702999999999999</c:v>
                </c:pt>
                <c:pt idx="2021">
                  <c:v>-15.957000000000001</c:v>
                </c:pt>
                <c:pt idx="2022">
                  <c:v>-16.212</c:v>
                </c:pt>
                <c:pt idx="2023">
                  <c:v>-16.465999999999998</c:v>
                </c:pt>
                <c:pt idx="2024">
                  <c:v>-16.72</c:v>
                </c:pt>
                <c:pt idx="2025">
                  <c:v>-16.974000000000004</c:v>
                </c:pt>
                <c:pt idx="2026">
                  <c:v>-17.228000000000002</c:v>
                </c:pt>
                <c:pt idx="2027">
                  <c:v>-17.483000000000004</c:v>
                </c:pt>
                <c:pt idx="2028">
                  <c:v>-17.737000000000002</c:v>
                </c:pt>
                <c:pt idx="2029">
                  <c:v>-17.991</c:v>
                </c:pt>
                <c:pt idx="2030">
                  <c:v>-18.244999999999997</c:v>
                </c:pt>
                <c:pt idx="2031">
                  <c:v>-18.499000000000002</c:v>
                </c:pt>
                <c:pt idx="2032">
                  <c:v>-18.754000000000005</c:v>
                </c:pt>
                <c:pt idx="2033">
                  <c:v>-19.008000000000003</c:v>
                </c:pt>
                <c:pt idx="2034">
                  <c:v>-19.262</c:v>
                </c:pt>
                <c:pt idx="2035">
                  <c:v>-19.516000000000005</c:v>
                </c:pt>
                <c:pt idx="2036">
                  <c:v>-19.770000000000003</c:v>
                </c:pt>
                <c:pt idx="2037">
                  <c:v>-20.024000000000001</c:v>
                </c:pt>
                <c:pt idx="2038">
                  <c:v>-20.279000000000003</c:v>
                </c:pt>
                <c:pt idx="2039">
                  <c:v>-20.533000000000001</c:v>
                </c:pt>
                <c:pt idx="2040">
                  <c:v>-20.787000000000006</c:v>
                </c:pt>
                <c:pt idx="2041">
                  <c:v>-21.041000000000004</c:v>
                </c:pt>
                <c:pt idx="2042">
                  <c:v>-21.295000000000002</c:v>
                </c:pt>
                <c:pt idx="2043">
                  <c:v>-21.550000000000004</c:v>
                </c:pt>
                <c:pt idx="2044">
                  <c:v>-21.804000000000002</c:v>
                </c:pt>
                <c:pt idx="2045">
                  <c:v>-22.058</c:v>
                </c:pt>
                <c:pt idx="2046">
                  <c:v>-22.312000000000005</c:v>
                </c:pt>
                <c:pt idx="2047">
                  <c:v>-22.566000000000003</c:v>
                </c:pt>
                <c:pt idx="2048">
                  <c:v>-22.821000000000005</c:v>
                </c:pt>
                <c:pt idx="2049">
                  <c:v>-23.075000000000003</c:v>
                </c:pt>
                <c:pt idx="2050">
                  <c:v>-23.329000000000001</c:v>
                </c:pt>
                <c:pt idx="2051">
                  <c:v>-23.583000000000006</c:v>
                </c:pt>
                <c:pt idx="2052">
                  <c:v>-23.837000000000003</c:v>
                </c:pt>
                <c:pt idx="2053">
                  <c:v>-24.092000000000006</c:v>
                </c:pt>
                <c:pt idx="2054">
                  <c:v>-24.346000000000004</c:v>
                </c:pt>
                <c:pt idx="2055">
                  <c:v>-24.6</c:v>
                </c:pt>
                <c:pt idx="2056">
                  <c:v>-24.853999999999999</c:v>
                </c:pt>
                <c:pt idx="2057">
                  <c:v>-25.108000000000004</c:v>
                </c:pt>
                <c:pt idx="2058">
                  <c:v>-25.363</c:v>
                </c:pt>
                <c:pt idx="2059">
                  <c:v>-25.617000000000004</c:v>
                </c:pt>
                <c:pt idx="2060">
                  <c:v>-25.871000000000002</c:v>
                </c:pt>
                <c:pt idx="2061">
                  <c:v>-26.125</c:v>
                </c:pt>
                <c:pt idx="2062">
                  <c:v>-26.379000000000005</c:v>
                </c:pt>
                <c:pt idx="2063">
                  <c:v>-26.634</c:v>
                </c:pt>
                <c:pt idx="2064">
                  <c:v>-26.888000000000005</c:v>
                </c:pt>
                <c:pt idx="2065">
                  <c:v>-27.142000000000003</c:v>
                </c:pt>
                <c:pt idx="2066">
                  <c:v>-27.396000000000001</c:v>
                </c:pt>
                <c:pt idx="2067">
                  <c:v>-27.650000000000006</c:v>
                </c:pt>
                <c:pt idx="2068">
                  <c:v>-27.905000000000001</c:v>
                </c:pt>
                <c:pt idx="2069">
                  <c:v>-28.159000000000006</c:v>
                </c:pt>
                <c:pt idx="2070">
                  <c:v>-28.413000000000004</c:v>
                </c:pt>
                <c:pt idx="2071">
                  <c:v>-28.667000000000002</c:v>
                </c:pt>
                <c:pt idx="2072">
                  <c:v>-28.920999999999999</c:v>
                </c:pt>
                <c:pt idx="2073">
                  <c:v>-29.176000000000002</c:v>
                </c:pt>
                <c:pt idx="2074">
                  <c:v>-29.43</c:v>
                </c:pt>
                <c:pt idx="2075">
                  <c:v>-29.684000000000005</c:v>
                </c:pt>
                <c:pt idx="2076">
                  <c:v>-29.938000000000002</c:v>
                </c:pt>
                <c:pt idx="2077">
                  <c:v>-30.192</c:v>
                </c:pt>
                <c:pt idx="2078">
                  <c:v>-30.447000000000003</c:v>
                </c:pt>
                <c:pt idx="2079">
                  <c:v>-30.701000000000001</c:v>
                </c:pt>
                <c:pt idx="2080">
                  <c:v>-30.955000000000005</c:v>
                </c:pt>
                <c:pt idx="2081">
                  <c:v>-31.209000000000003</c:v>
                </c:pt>
                <c:pt idx="2082">
                  <c:v>-31.463000000000001</c:v>
                </c:pt>
                <c:pt idx="2083">
                  <c:v>-31.718000000000004</c:v>
                </c:pt>
                <c:pt idx="2084">
                  <c:v>-31.972000000000001</c:v>
                </c:pt>
                <c:pt idx="2085">
                  <c:v>-32.225999999999999</c:v>
                </c:pt>
                <c:pt idx="2086">
                  <c:v>-32.480000000000004</c:v>
                </c:pt>
                <c:pt idx="2087">
                  <c:v>-32.734000000000002</c:v>
                </c:pt>
                <c:pt idx="2088">
                  <c:v>-32.989000000000004</c:v>
                </c:pt>
                <c:pt idx="2089">
                  <c:v>-33.243000000000002</c:v>
                </c:pt>
                <c:pt idx="2090">
                  <c:v>-33.497</c:v>
                </c:pt>
                <c:pt idx="2091">
                  <c:v>-33.751000000000005</c:v>
                </c:pt>
                <c:pt idx="2092">
                  <c:v>-34.005000000000003</c:v>
                </c:pt>
                <c:pt idx="2093">
                  <c:v>-34.260000000000005</c:v>
                </c:pt>
                <c:pt idx="2094">
                  <c:v>-34.514000000000003</c:v>
                </c:pt>
                <c:pt idx="2095">
                  <c:v>-34.768000000000001</c:v>
                </c:pt>
                <c:pt idx="2096">
                  <c:v>-35.022000000000006</c:v>
                </c:pt>
                <c:pt idx="2097">
                  <c:v>-35.276000000000003</c:v>
                </c:pt>
                <c:pt idx="2098">
                  <c:v>-35.531000000000006</c:v>
                </c:pt>
                <c:pt idx="2099">
                  <c:v>-35.785000000000004</c:v>
                </c:pt>
                <c:pt idx="2100">
                  <c:v>-36.039000000000001</c:v>
                </c:pt>
                <c:pt idx="2101">
                  <c:v>-36.292999999999999</c:v>
                </c:pt>
                <c:pt idx="2102">
                  <c:v>-36.547000000000004</c:v>
                </c:pt>
                <c:pt idx="2103">
                  <c:v>-36.802</c:v>
                </c:pt>
                <c:pt idx="2104">
                  <c:v>-37.056000000000004</c:v>
                </c:pt>
                <c:pt idx="2105">
                  <c:v>-37.31</c:v>
                </c:pt>
                <c:pt idx="2106">
                  <c:v>-37.564</c:v>
                </c:pt>
                <c:pt idx="2107">
                  <c:v>-37.818000000000005</c:v>
                </c:pt>
                <c:pt idx="2108">
                  <c:v>-38.073</c:v>
                </c:pt>
                <c:pt idx="2109">
                  <c:v>-38.327000000000005</c:v>
                </c:pt>
                <c:pt idx="2110">
                  <c:v>-38.581000000000003</c:v>
                </c:pt>
                <c:pt idx="2111">
                  <c:v>-38.835000000000001</c:v>
                </c:pt>
                <c:pt idx="2112">
                  <c:v>-39.089000000000006</c:v>
                </c:pt>
                <c:pt idx="2113">
                  <c:v>-39.344000000000001</c:v>
                </c:pt>
                <c:pt idx="2114">
                  <c:v>-39.598000000000006</c:v>
                </c:pt>
                <c:pt idx="2115">
                  <c:v>-39.852000000000004</c:v>
                </c:pt>
                <c:pt idx="2116">
                  <c:v>-40.106000000000002</c:v>
                </c:pt>
                <c:pt idx="2117">
                  <c:v>-40.36</c:v>
                </c:pt>
                <c:pt idx="2118">
                  <c:v>-40.615000000000002</c:v>
                </c:pt>
                <c:pt idx="2119">
                  <c:v>-40.869</c:v>
                </c:pt>
                <c:pt idx="2120">
                  <c:v>-41.123000000000005</c:v>
                </c:pt>
                <c:pt idx="2121">
                  <c:v>-41.377000000000002</c:v>
                </c:pt>
                <c:pt idx="2122">
                  <c:v>-41.631</c:v>
                </c:pt>
                <c:pt idx="2123">
                  <c:v>-41.886000000000003</c:v>
                </c:pt>
                <c:pt idx="2124">
                  <c:v>-42.14</c:v>
                </c:pt>
                <c:pt idx="2125">
                  <c:v>-42.394000000000005</c:v>
                </c:pt>
                <c:pt idx="2126">
                  <c:v>-42.648000000000003</c:v>
                </c:pt>
                <c:pt idx="2127">
                  <c:v>-42.902000000000001</c:v>
                </c:pt>
                <c:pt idx="2128">
                  <c:v>-43.157000000000004</c:v>
                </c:pt>
                <c:pt idx="2129">
                  <c:v>-43.411000000000001</c:v>
                </c:pt>
                <c:pt idx="2130">
                  <c:v>-43.664999999999999</c:v>
                </c:pt>
                <c:pt idx="2131">
                  <c:v>-43.919000000000004</c:v>
                </c:pt>
                <c:pt idx="2132">
                  <c:v>-44.173000000000002</c:v>
                </c:pt>
                <c:pt idx="2133">
                  <c:v>-44.428000000000004</c:v>
                </c:pt>
                <c:pt idx="2134">
                  <c:v>-44.682000000000002</c:v>
                </c:pt>
                <c:pt idx="2135">
                  <c:v>-44.936</c:v>
                </c:pt>
                <c:pt idx="2136">
                  <c:v>-45.190000000000005</c:v>
                </c:pt>
                <c:pt idx="2137">
                  <c:v>-45.444000000000003</c:v>
                </c:pt>
                <c:pt idx="2138">
                  <c:v>-45.699000000000005</c:v>
                </c:pt>
                <c:pt idx="2139">
                  <c:v>-45.953000000000003</c:v>
                </c:pt>
                <c:pt idx="2140">
                  <c:v>-46.207000000000001</c:v>
                </c:pt>
                <c:pt idx="2141">
                  <c:v>-46.461000000000006</c:v>
                </c:pt>
                <c:pt idx="2142">
                  <c:v>-46.715000000000003</c:v>
                </c:pt>
                <c:pt idx="2143">
                  <c:v>-46.970000000000006</c:v>
                </c:pt>
                <c:pt idx="2144">
                  <c:v>-47.224000000000004</c:v>
                </c:pt>
                <c:pt idx="2145">
                  <c:v>-47.478000000000002</c:v>
                </c:pt>
                <c:pt idx="2146">
                  <c:v>-47.731999999999999</c:v>
                </c:pt>
                <c:pt idx="2147">
                  <c:v>-47.986000000000004</c:v>
                </c:pt>
                <c:pt idx="2148">
                  <c:v>-48.241</c:v>
                </c:pt>
                <c:pt idx="2149">
                  <c:v>-48.495000000000005</c:v>
                </c:pt>
                <c:pt idx="2150">
                  <c:v>-48.749000000000002</c:v>
                </c:pt>
                <c:pt idx="2151">
                  <c:v>-49.003</c:v>
                </c:pt>
                <c:pt idx="2152">
                  <c:v>-49.257000000000005</c:v>
                </c:pt>
                <c:pt idx="2153">
                  <c:v>-49.512</c:v>
                </c:pt>
                <c:pt idx="2154">
                  <c:v>-49.766000000000005</c:v>
                </c:pt>
                <c:pt idx="2155">
                  <c:v>-50.02</c:v>
                </c:pt>
                <c:pt idx="2156">
                  <c:v>-50.274000000000001</c:v>
                </c:pt>
                <c:pt idx="2157">
                  <c:v>-50.528000000000006</c:v>
                </c:pt>
                <c:pt idx="2158">
                  <c:v>-50.783000000000001</c:v>
                </c:pt>
                <c:pt idx="2159">
                  <c:v>-51.037000000000006</c:v>
                </c:pt>
                <c:pt idx="2160">
                  <c:v>-51.290999999999997</c:v>
                </c:pt>
                <c:pt idx="2161">
                  <c:v>-51.545000000000002</c:v>
                </c:pt>
                <c:pt idx="2162">
                  <c:v>-51.799000000000007</c:v>
                </c:pt>
                <c:pt idx="2163">
                  <c:v>-52.054000000000002</c:v>
                </c:pt>
                <c:pt idx="2164">
                  <c:v>-52.308000000000007</c:v>
                </c:pt>
                <c:pt idx="2165">
                  <c:v>-52.561999999999998</c:v>
                </c:pt>
                <c:pt idx="2166">
                  <c:v>-52.816000000000003</c:v>
                </c:pt>
                <c:pt idx="2167">
                  <c:v>-53.070000000000007</c:v>
                </c:pt>
                <c:pt idx="2168">
                  <c:v>-53.325000000000003</c:v>
                </c:pt>
                <c:pt idx="2169">
                  <c:v>-53.579000000000008</c:v>
                </c:pt>
                <c:pt idx="2170">
                  <c:v>-53.832999999999998</c:v>
                </c:pt>
                <c:pt idx="2171">
                  <c:v>-54.087000000000003</c:v>
                </c:pt>
                <c:pt idx="2172">
                  <c:v>-54.341000000000008</c:v>
                </c:pt>
                <c:pt idx="2173">
                  <c:v>-54.596000000000004</c:v>
                </c:pt>
                <c:pt idx="2174">
                  <c:v>-54.850000000000009</c:v>
                </c:pt>
                <c:pt idx="2175">
                  <c:v>-55.103999999999999</c:v>
                </c:pt>
                <c:pt idx="2176">
                  <c:v>-55.358000000000004</c:v>
                </c:pt>
                <c:pt idx="2177">
                  <c:v>-55.612000000000009</c:v>
                </c:pt>
                <c:pt idx="2178">
                  <c:v>-55.867000000000004</c:v>
                </c:pt>
                <c:pt idx="2179">
                  <c:v>-56.121000000000009</c:v>
                </c:pt>
                <c:pt idx="2180">
                  <c:v>-0.96</c:v>
                </c:pt>
                <c:pt idx="2181">
                  <c:v>-1.2139999999999995</c:v>
                </c:pt>
                <c:pt idx="2182">
                  <c:v>-1.4679999999999991</c:v>
                </c:pt>
                <c:pt idx="2183">
                  <c:v>-1.7220000000000004</c:v>
                </c:pt>
                <c:pt idx="2184">
                  <c:v>-1.976</c:v>
                </c:pt>
                <c:pt idx="2185">
                  <c:v>-2.2310000000000008</c:v>
                </c:pt>
                <c:pt idx="2186">
                  <c:v>-2.4850000000000003</c:v>
                </c:pt>
                <c:pt idx="2187">
                  <c:v>-2.7390000000000017</c:v>
                </c:pt>
                <c:pt idx="2188">
                  <c:v>-2.9929999999999994</c:v>
                </c:pt>
                <c:pt idx="2189">
                  <c:v>-3.2470000000000008</c:v>
                </c:pt>
                <c:pt idx="2190">
                  <c:v>-3.5019999999999998</c:v>
                </c:pt>
                <c:pt idx="2191">
                  <c:v>-3.7560000000000011</c:v>
                </c:pt>
                <c:pt idx="2192">
                  <c:v>-4.0099999999999989</c:v>
                </c:pt>
                <c:pt idx="2193">
                  <c:v>-4.2640000000000002</c:v>
                </c:pt>
                <c:pt idx="2194">
                  <c:v>-4.5180000000000016</c:v>
                </c:pt>
                <c:pt idx="2195">
                  <c:v>-4.7730000000000006</c:v>
                </c:pt>
                <c:pt idx="2196">
                  <c:v>-5.0269999999999984</c:v>
                </c:pt>
                <c:pt idx="2197">
                  <c:v>-5.2809999999999997</c:v>
                </c:pt>
                <c:pt idx="2198">
                  <c:v>-5.535000000000001</c:v>
                </c:pt>
                <c:pt idx="2199">
                  <c:v>-5.7889999999999988</c:v>
                </c:pt>
                <c:pt idx="2200">
                  <c:v>-6.0440000000000014</c:v>
                </c:pt>
                <c:pt idx="2201">
                  <c:v>-6.2979999999999992</c:v>
                </c:pt>
                <c:pt idx="2202">
                  <c:v>-6.5520000000000005</c:v>
                </c:pt>
                <c:pt idx="2203">
                  <c:v>-6.8059999999999983</c:v>
                </c:pt>
                <c:pt idx="2204">
                  <c:v>-7.06</c:v>
                </c:pt>
                <c:pt idx="2205">
                  <c:v>-7.3149999999999986</c:v>
                </c:pt>
                <c:pt idx="2206">
                  <c:v>-7.569</c:v>
                </c:pt>
                <c:pt idx="2207">
                  <c:v>-7.8230000000000013</c:v>
                </c:pt>
                <c:pt idx="2208">
                  <c:v>-8.0769999999999982</c:v>
                </c:pt>
                <c:pt idx="2209">
                  <c:v>-8.3309999999999995</c:v>
                </c:pt>
                <c:pt idx="2210">
                  <c:v>-8.5859999999999985</c:v>
                </c:pt>
                <c:pt idx="2211">
                  <c:v>-8.84</c:v>
                </c:pt>
                <c:pt idx="2212">
                  <c:v>-9.0939999999999976</c:v>
                </c:pt>
                <c:pt idx="2213">
                  <c:v>-9.347999999999999</c:v>
                </c:pt>
                <c:pt idx="2214">
                  <c:v>-9.6020000000000003</c:v>
                </c:pt>
                <c:pt idx="2215">
                  <c:v>-9.8569999999999993</c:v>
                </c:pt>
                <c:pt idx="2216">
                  <c:v>-10.111000000000001</c:v>
                </c:pt>
                <c:pt idx="2217">
                  <c:v>-10.364999999999998</c:v>
                </c:pt>
                <c:pt idx="2218">
                  <c:v>-10.619</c:v>
                </c:pt>
                <c:pt idx="2219">
                  <c:v>-10.872999999999998</c:v>
                </c:pt>
                <c:pt idx="2220">
                  <c:v>-11.128</c:v>
                </c:pt>
                <c:pt idx="2221">
                  <c:v>-11.381999999999998</c:v>
                </c:pt>
                <c:pt idx="2222">
                  <c:v>-11.635999999999999</c:v>
                </c:pt>
                <c:pt idx="2223">
                  <c:v>-11.89</c:v>
                </c:pt>
                <c:pt idx="2224">
                  <c:v>-12.143999999999998</c:v>
                </c:pt>
                <c:pt idx="2225">
                  <c:v>-12.398999999999997</c:v>
                </c:pt>
                <c:pt idx="2226">
                  <c:v>-12.652999999999999</c:v>
                </c:pt>
                <c:pt idx="2227">
                  <c:v>-12.907</c:v>
                </c:pt>
                <c:pt idx="2228">
                  <c:v>-13.160999999999998</c:v>
                </c:pt>
                <c:pt idx="2229">
                  <c:v>-13.414999999999999</c:v>
                </c:pt>
                <c:pt idx="2230">
                  <c:v>-13.669999999999998</c:v>
                </c:pt>
                <c:pt idx="2231">
                  <c:v>-13.923999999999999</c:v>
                </c:pt>
                <c:pt idx="2232">
                  <c:v>-14.178000000000001</c:v>
                </c:pt>
                <c:pt idx="2233">
                  <c:v>-14.431999999999999</c:v>
                </c:pt>
                <c:pt idx="2234">
                  <c:v>-14.686</c:v>
                </c:pt>
                <c:pt idx="2235">
                  <c:v>-14.940999999999999</c:v>
                </c:pt>
                <c:pt idx="2236">
                  <c:v>-15.195</c:v>
                </c:pt>
                <c:pt idx="2237">
                  <c:v>-15.448999999999998</c:v>
                </c:pt>
                <c:pt idx="2238">
                  <c:v>-15.702999999999999</c:v>
                </c:pt>
                <c:pt idx="2239">
                  <c:v>-15.957000000000001</c:v>
                </c:pt>
                <c:pt idx="2240">
                  <c:v>-16.212</c:v>
                </c:pt>
                <c:pt idx="2241">
                  <c:v>-16.465999999999998</c:v>
                </c:pt>
                <c:pt idx="2242">
                  <c:v>-16.72</c:v>
                </c:pt>
                <c:pt idx="2243">
                  <c:v>-16.974000000000004</c:v>
                </c:pt>
                <c:pt idx="2244">
                  <c:v>-17.228000000000002</c:v>
                </c:pt>
                <c:pt idx="2245">
                  <c:v>-17.483000000000004</c:v>
                </c:pt>
                <c:pt idx="2246">
                  <c:v>-17.737000000000002</c:v>
                </c:pt>
                <c:pt idx="2247">
                  <c:v>-17.991</c:v>
                </c:pt>
                <c:pt idx="2248">
                  <c:v>-18.244999999999997</c:v>
                </c:pt>
                <c:pt idx="2249">
                  <c:v>-18.499000000000002</c:v>
                </c:pt>
                <c:pt idx="2250">
                  <c:v>-18.754000000000005</c:v>
                </c:pt>
                <c:pt idx="2251">
                  <c:v>-19.008000000000003</c:v>
                </c:pt>
                <c:pt idx="2252">
                  <c:v>-19.262</c:v>
                </c:pt>
                <c:pt idx="2253">
                  <c:v>-19.516000000000005</c:v>
                </c:pt>
                <c:pt idx="2254">
                  <c:v>-19.770000000000003</c:v>
                </c:pt>
                <c:pt idx="2255">
                  <c:v>-20.024000000000001</c:v>
                </c:pt>
                <c:pt idx="2256">
                  <c:v>-20.279000000000003</c:v>
                </c:pt>
                <c:pt idx="2257">
                  <c:v>-20.533000000000001</c:v>
                </c:pt>
                <c:pt idx="2258">
                  <c:v>-20.787000000000006</c:v>
                </c:pt>
                <c:pt idx="2259">
                  <c:v>-21.041000000000004</c:v>
                </c:pt>
                <c:pt idx="2260">
                  <c:v>-21.295000000000002</c:v>
                </c:pt>
                <c:pt idx="2261">
                  <c:v>-21.550000000000004</c:v>
                </c:pt>
                <c:pt idx="2262">
                  <c:v>-21.804000000000002</c:v>
                </c:pt>
                <c:pt idx="2263">
                  <c:v>-22.058</c:v>
                </c:pt>
                <c:pt idx="2264">
                  <c:v>-22.312000000000005</c:v>
                </c:pt>
                <c:pt idx="2265">
                  <c:v>-22.566000000000003</c:v>
                </c:pt>
                <c:pt idx="2266">
                  <c:v>-22.821000000000005</c:v>
                </c:pt>
                <c:pt idx="2267">
                  <c:v>-23.075000000000003</c:v>
                </c:pt>
                <c:pt idx="2268">
                  <c:v>-23.329000000000001</c:v>
                </c:pt>
                <c:pt idx="2269">
                  <c:v>-23.583000000000006</c:v>
                </c:pt>
                <c:pt idx="2270">
                  <c:v>-23.837000000000003</c:v>
                </c:pt>
                <c:pt idx="2271">
                  <c:v>-24.092000000000006</c:v>
                </c:pt>
                <c:pt idx="2272">
                  <c:v>-24.346000000000004</c:v>
                </c:pt>
                <c:pt idx="2273">
                  <c:v>-24.6</c:v>
                </c:pt>
                <c:pt idx="2274">
                  <c:v>-24.853999999999999</c:v>
                </c:pt>
                <c:pt idx="2275">
                  <c:v>-25.108000000000004</c:v>
                </c:pt>
                <c:pt idx="2276">
                  <c:v>-25.363</c:v>
                </c:pt>
                <c:pt idx="2277">
                  <c:v>-25.617000000000004</c:v>
                </c:pt>
                <c:pt idx="2278">
                  <c:v>-25.871000000000002</c:v>
                </c:pt>
                <c:pt idx="2279">
                  <c:v>-26.125</c:v>
                </c:pt>
                <c:pt idx="2280">
                  <c:v>-26.379000000000005</c:v>
                </c:pt>
                <c:pt idx="2281">
                  <c:v>-26.634</c:v>
                </c:pt>
                <c:pt idx="2282">
                  <c:v>-26.888000000000005</c:v>
                </c:pt>
                <c:pt idx="2283">
                  <c:v>-27.142000000000003</c:v>
                </c:pt>
                <c:pt idx="2284">
                  <c:v>-27.396000000000001</c:v>
                </c:pt>
                <c:pt idx="2285">
                  <c:v>-27.650000000000006</c:v>
                </c:pt>
                <c:pt idx="2286">
                  <c:v>-27.905000000000001</c:v>
                </c:pt>
                <c:pt idx="2287">
                  <c:v>-28.159000000000006</c:v>
                </c:pt>
                <c:pt idx="2288">
                  <c:v>-28.413000000000004</c:v>
                </c:pt>
                <c:pt idx="2289">
                  <c:v>-28.667000000000002</c:v>
                </c:pt>
                <c:pt idx="2290">
                  <c:v>-28.920999999999999</c:v>
                </c:pt>
                <c:pt idx="2291">
                  <c:v>-29.176000000000002</c:v>
                </c:pt>
                <c:pt idx="2292">
                  <c:v>-29.43</c:v>
                </c:pt>
                <c:pt idx="2293">
                  <c:v>-29.684000000000005</c:v>
                </c:pt>
                <c:pt idx="2294">
                  <c:v>-29.938000000000002</c:v>
                </c:pt>
                <c:pt idx="2295">
                  <c:v>-30.192</c:v>
                </c:pt>
                <c:pt idx="2296">
                  <c:v>-30.447000000000003</c:v>
                </c:pt>
                <c:pt idx="2297">
                  <c:v>-30.701000000000001</c:v>
                </c:pt>
                <c:pt idx="2298">
                  <c:v>-30.955000000000005</c:v>
                </c:pt>
                <c:pt idx="2299">
                  <c:v>-31.209000000000003</c:v>
                </c:pt>
                <c:pt idx="2300">
                  <c:v>-31.463000000000001</c:v>
                </c:pt>
                <c:pt idx="2301">
                  <c:v>-31.718000000000004</c:v>
                </c:pt>
                <c:pt idx="2302">
                  <c:v>-31.972000000000001</c:v>
                </c:pt>
                <c:pt idx="2303">
                  <c:v>-32.225999999999999</c:v>
                </c:pt>
                <c:pt idx="2304">
                  <c:v>-32.480000000000004</c:v>
                </c:pt>
                <c:pt idx="2305">
                  <c:v>-32.734000000000002</c:v>
                </c:pt>
                <c:pt idx="2306">
                  <c:v>-32.989000000000004</c:v>
                </c:pt>
                <c:pt idx="2307">
                  <c:v>-33.243000000000002</c:v>
                </c:pt>
                <c:pt idx="2308">
                  <c:v>-33.497</c:v>
                </c:pt>
                <c:pt idx="2309">
                  <c:v>-33.751000000000005</c:v>
                </c:pt>
                <c:pt idx="2310">
                  <c:v>-34.005000000000003</c:v>
                </c:pt>
                <c:pt idx="2311">
                  <c:v>-34.260000000000005</c:v>
                </c:pt>
                <c:pt idx="2312">
                  <c:v>-34.514000000000003</c:v>
                </c:pt>
                <c:pt idx="2313">
                  <c:v>-34.768000000000001</c:v>
                </c:pt>
                <c:pt idx="2314">
                  <c:v>-35.022000000000006</c:v>
                </c:pt>
                <c:pt idx="2315">
                  <c:v>-35.276000000000003</c:v>
                </c:pt>
                <c:pt idx="2316">
                  <c:v>-35.531000000000006</c:v>
                </c:pt>
                <c:pt idx="2317">
                  <c:v>-35.785000000000004</c:v>
                </c:pt>
                <c:pt idx="2318">
                  <c:v>-36.039000000000001</c:v>
                </c:pt>
                <c:pt idx="2319">
                  <c:v>-36.292999999999999</c:v>
                </c:pt>
                <c:pt idx="2320">
                  <c:v>-36.547000000000004</c:v>
                </c:pt>
                <c:pt idx="2321">
                  <c:v>-36.802</c:v>
                </c:pt>
                <c:pt idx="2322">
                  <c:v>-37.056000000000004</c:v>
                </c:pt>
                <c:pt idx="2323">
                  <c:v>-37.31</c:v>
                </c:pt>
                <c:pt idx="2324">
                  <c:v>-37.564</c:v>
                </c:pt>
                <c:pt idx="2325">
                  <c:v>-37.818000000000005</c:v>
                </c:pt>
                <c:pt idx="2326">
                  <c:v>-38.073</c:v>
                </c:pt>
                <c:pt idx="2327">
                  <c:v>-38.327000000000005</c:v>
                </c:pt>
                <c:pt idx="2328">
                  <c:v>-38.581000000000003</c:v>
                </c:pt>
                <c:pt idx="2329">
                  <c:v>-38.835000000000001</c:v>
                </c:pt>
                <c:pt idx="2330">
                  <c:v>-39.089000000000006</c:v>
                </c:pt>
                <c:pt idx="2331">
                  <c:v>-39.344000000000001</c:v>
                </c:pt>
                <c:pt idx="2332">
                  <c:v>-39.598000000000006</c:v>
                </c:pt>
                <c:pt idx="2333">
                  <c:v>-39.852000000000004</c:v>
                </c:pt>
                <c:pt idx="2334">
                  <c:v>-40.106000000000002</c:v>
                </c:pt>
                <c:pt idx="2335">
                  <c:v>-40.36</c:v>
                </c:pt>
                <c:pt idx="2336">
                  <c:v>-40.615000000000002</c:v>
                </c:pt>
                <c:pt idx="2337">
                  <c:v>-40.869</c:v>
                </c:pt>
                <c:pt idx="2338">
                  <c:v>-41.123000000000005</c:v>
                </c:pt>
                <c:pt idx="2339">
                  <c:v>-41.377000000000002</c:v>
                </c:pt>
                <c:pt idx="2340">
                  <c:v>-41.631</c:v>
                </c:pt>
                <c:pt idx="2341">
                  <c:v>-41.886000000000003</c:v>
                </c:pt>
                <c:pt idx="2342">
                  <c:v>-42.14</c:v>
                </c:pt>
                <c:pt idx="2343">
                  <c:v>-42.394000000000005</c:v>
                </c:pt>
                <c:pt idx="2344">
                  <c:v>-42.648000000000003</c:v>
                </c:pt>
                <c:pt idx="2345">
                  <c:v>-42.902000000000001</c:v>
                </c:pt>
                <c:pt idx="2346">
                  <c:v>-43.157000000000004</c:v>
                </c:pt>
                <c:pt idx="2347">
                  <c:v>-43.411000000000001</c:v>
                </c:pt>
                <c:pt idx="2348">
                  <c:v>-43.664999999999999</c:v>
                </c:pt>
                <c:pt idx="2349">
                  <c:v>-43.919000000000004</c:v>
                </c:pt>
                <c:pt idx="2350">
                  <c:v>-44.173000000000002</c:v>
                </c:pt>
                <c:pt idx="2351">
                  <c:v>-44.428000000000004</c:v>
                </c:pt>
                <c:pt idx="2352">
                  <c:v>-44.682000000000002</c:v>
                </c:pt>
                <c:pt idx="2353">
                  <c:v>-44.936</c:v>
                </c:pt>
                <c:pt idx="2354">
                  <c:v>-45.190000000000005</c:v>
                </c:pt>
                <c:pt idx="2355">
                  <c:v>-45.444000000000003</c:v>
                </c:pt>
                <c:pt idx="2356">
                  <c:v>-45.699000000000005</c:v>
                </c:pt>
                <c:pt idx="2357">
                  <c:v>-45.953000000000003</c:v>
                </c:pt>
                <c:pt idx="2358">
                  <c:v>-46.207000000000001</c:v>
                </c:pt>
                <c:pt idx="2359">
                  <c:v>-46.461000000000006</c:v>
                </c:pt>
                <c:pt idx="2360">
                  <c:v>-46.715000000000003</c:v>
                </c:pt>
                <c:pt idx="2361">
                  <c:v>-46.970000000000006</c:v>
                </c:pt>
                <c:pt idx="2362">
                  <c:v>-47.224000000000004</c:v>
                </c:pt>
                <c:pt idx="2363">
                  <c:v>-47.478000000000002</c:v>
                </c:pt>
                <c:pt idx="2364">
                  <c:v>-47.731999999999999</c:v>
                </c:pt>
                <c:pt idx="2365">
                  <c:v>-47.986000000000004</c:v>
                </c:pt>
                <c:pt idx="2366">
                  <c:v>-48.241</c:v>
                </c:pt>
                <c:pt idx="2367">
                  <c:v>-48.495000000000005</c:v>
                </c:pt>
                <c:pt idx="2368">
                  <c:v>-48.749000000000002</c:v>
                </c:pt>
                <c:pt idx="2369">
                  <c:v>-49.003</c:v>
                </c:pt>
                <c:pt idx="2370">
                  <c:v>-49.257000000000005</c:v>
                </c:pt>
                <c:pt idx="2371">
                  <c:v>-49.512</c:v>
                </c:pt>
                <c:pt idx="2372">
                  <c:v>-49.766000000000005</c:v>
                </c:pt>
                <c:pt idx="2373">
                  <c:v>-50.02</c:v>
                </c:pt>
                <c:pt idx="2374">
                  <c:v>-50.274000000000001</c:v>
                </c:pt>
                <c:pt idx="2375">
                  <c:v>-50.528000000000006</c:v>
                </c:pt>
                <c:pt idx="2376">
                  <c:v>-50.783000000000001</c:v>
                </c:pt>
                <c:pt idx="2377">
                  <c:v>-51.037000000000006</c:v>
                </c:pt>
                <c:pt idx="2378">
                  <c:v>-51.290999999999997</c:v>
                </c:pt>
                <c:pt idx="2379">
                  <c:v>-51.545000000000002</c:v>
                </c:pt>
                <c:pt idx="2380">
                  <c:v>-51.799000000000007</c:v>
                </c:pt>
                <c:pt idx="2381">
                  <c:v>-52.054000000000002</c:v>
                </c:pt>
                <c:pt idx="2382">
                  <c:v>-52.308000000000007</c:v>
                </c:pt>
                <c:pt idx="2383">
                  <c:v>-52.561999999999998</c:v>
                </c:pt>
                <c:pt idx="2384">
                  <c:v>-52.816000000000003</c:v>
                </c:pt>
                <c:pt idx="2385">
                  <c:v>-53.070000000000007</c:v>
                </c:pt>
                <c:pt idx="2386">
                  <c:v>-53.325000000000003</c:v>
                </c:pt>
                <c:pt idx="2387">
                  <c:v>-53.579000000000008</c:v>
                </c:pt>
                <c:pt idx="2388">
                  <c:v>-53.832999999999998</c:v>
                </c:pt>
                <c:pt idx="2389">
                  <c:v>-54.087000000000003</c:v>
                </c:pt>
                <c:pt idx="2390">
                  <c:v>-54.341000000000008</c:v>
                </c:pt>
                <c:pt idx="2391">
                  <c:v>-54.596000000000004</c:v>
                </c:pt>
                <c:pt idx="2392">
                  <c:v>-54.850000000000009</c:v>
                </c:pt>
                <c:pt idx="2393">
                  <c:v>-55.103999999999999</c:v>
                </c:pt>
                <c:pt idx="2394">
                  <c:v>-55.358000000000004</c:v>
                </c:pt>
                <c:pt idx="2395">
                  <c:v>-55.612000000000009</c:v>
                </c:pt>
                <c:pt idx="2396">
                  <c:v>-55.867000000000004</c:v>
                </c:pt>
                <c:pt idx="2397">
                  <c:v>-56.121000000000009</c:v>
                </c:pt>
                <c:pt idx="2398">
                  <c:v>-0.96</c:v>
                </c:pt>
                <c:pt idx="2399">
                  <c:v>-1.2139999999999995</c:v>
                </c:pt>
                <c:pt idx="2400">
                  <c:v>-1.4679999999999991</c:v>
                </c:pt>
                <c:pt idx="2401">
                  <c:v>-1.7220000000000004</c:v>
                </c:pt>
                <c:pt idx="2402">
                  <c:v>-1.976</c:v>
                </c:pt>
                <c:pt idx="2403">
                  <c:v>-2.2310000000000008</c:v>
                </c:pt>
                <c:pt idx="2404">
                  <c:v>-2.4850000000000003</c:v>
                </c:pt>
                <c:pt idx="2405">
                  <c:v>-2.7390000000000017</c:v>
                </c:pt>
                <c:pt idx="2406">
                  <c:v>-2.9929999999999994</c:v>
                </c:pt>
                <c:pt idx="2407">
                  <c:v>-3.2470000000000008</c:v>
                </c:pt>
                <c:pt idx="2408">
                  <c:v>-3.5019999999999998</c:v>
                </c:pt>
                <c:pt idx="2409">
                  <c:v>-3.7560000000000011</c:v>
                </c:pt>
                <c:pt idx="2410">
                  <c:v>-4.0099999999999989</c:v>
                </c:pt>
                <c:pt idx="2411">
                  <c:v>-4.2640000000000002</c:v>
                </c:pt>
                <c:pt idx="2412">
                  <c:v>-4.5180000000000016</c:v>
                </c:pt>
                <c:pt idx="2413">
                  <c:v>-4.7730000000000006</c:v>
                </c:pt>
                <c:pt idx="2414">
                  <c:v>-5.0269999999999984</c:v>
                </c:pt>
                <c:pt idx="2415">
                  <c:v>-5.2809999999999997</c:v>
                </c:pt>
                <c:pt idx="2416">
                  <c:v>-5.535000000000001</c:v>
                </c:pt>
                <c:pt idx="2417">
                  <c:v>-5.7889999999999988</c:v>
                </c:pt>
                <c:pt idx="2418">
                  <c:v>-6.0440000000000014</c:v>
                </c:pt>
                <c:pt idx="2419">
                  <c:v>-6.2979999999999992</c:v>
                </c:pt>
                <c:pt idx="2420">
                  <c:v>-6.5520000000000005</c:v>
                </c:pt>
                <c:pt idx="2421">
                  <c:v>-6.8059999999999983</c:v>
                </c:pt>
                <c:pt idx="2422">
                  <c:v>-7.06</c:v>
                </c:pt>
                <c:pt idx="2423">
                  <c:v>-7.3149999999999986</c:v>
                </c:pt>
                <c:pt idx="2424">
                  <c:v>-7.569</c:v>
                </c:pt>
                <c:pt idx="2425">
                  <c:v>-7.8230000000000013</c:v>
                </c:pt>
                <c:pt idx="2426">
                  <c:v>-8.0769999999999982</c:v>
                </c:pt>
                <c:pt idx="2427">
                  <c:v>-8.3309999999999995</c:v>
                </c:pt>
                <c:pt idx="2428">
                  <c:v>-8.5859999999999985</c:v>
                </c:pt>
                <c:pt idx="2429">
                  <c:v>-8.84</c:v>
                </c:pt>
                <c:pt idx="2430">
                  <c:v>-9.0939999999999976</c:v>
                </c:pt>
                <c:pt idx="2431">
                  <c:v>-9.347999999999999</c:v>
                </c:pt>
                <c:pt idx="2432">
                  <c:v>-9.6020000000000003</c:v>
                </c:pt>
                <c:pt idx="2433">
                  <c:v>-9.8569999999999993</c:v>
                </c:pt>
                <c:pt idx="2434">
                  <c:v>-10.111000000000001</c:v>
                </c:pt>
                <c:pt idx="2435">
                  <c:v>-10.364999999999998</c:v>
                </c:pt>
                <c:pt idx="2436">
                  <c:v>-10.619</c:v>
                </c:pt>
                <c:pt idx="2437">
                  <c:v>-10.872999999999998</c:v>
                </c:pt>
                <c:pt idx="2438">
                  <c:v>-11.128</c:v>
                </c:pt>
                <c:pt idx="2439">
                  <c:v>-11.381999999999998</c:v>
                </c:pt>
                <c:pt idx="2440">
                  <c:v>-11.635999999999999</c:v>
                </c:pt>
                <c:pt idx="2441">
                  <c:v>-11.89</c:v>
                </c:pt>
                <c:pt idx="2442">
                  <c:v>-12.143999999999998</c:v>
                </c:pt>
                <c:pt idx="2443">
                  <c:v>-12.398999999999997</c:v>
                </c:pt>
                <c:pt idx="2444">
                  <c:v>-12.652999999999999</c:v>
                </c:pt>
                <c:pt idx="2445">
                  <c:v>-12.907</c:v>
                </c:pt>
                <c:pt idx="2446">
                  <c:v>-13.160999999999998</c:v>
                </c:pt>
                <c:pt idx="2447">
                  <c:v>-13.414999999999999</c:v>
                </c:pt>
                <c:pt idx="2448">
                  <c:v>-13.669999999999998</c:v>
                </c:pt>
                <c:pt idx="2449">
                  <c:v>-13.923999999999999</c:v>
                </c:pt>
                <c:pt idx="2450">
                  <c:v>-14.178000000000001</c:v>
                </c:pt>
                <c:pt idx="2451">
                  <c:v>-14.431999999999999</c:v>
                </c:pt>
                <c:pt idx="2452">
                  <c:v>-14.686</c:v>
                </c:pt>
                <c:pt idx="2453">
                  <c:v>-14.940999999999999</c:v>
                </c:pt>
                <c:pt idx="2454">
                  <c:v>-15.195</c:v>
                </c:pt>
                <c:pt idx="2455">
                  <c:v>-15.448999999999998</c:v>
                </c:pt>
                <c:pt idx="2456">
                  <c:v>-15.702999999999999</c:v>
                </c:pt>
                <c:pt idx="2457">
                  <c:v>-15.957000000000001</c:v>
                </c:pt>
                <c:pt idx="2458">
                  <c:v>-16.212</c:v>
                </c:pt>
                <c:pt idx="2459">
                  <c:v>-16.465999999999998</c:v>
                </c:pt>
                <c:pt idx="2460">
                  <c:v>-16.72</c:v>
                </c:pt>
                <c:pt idx="2461">
                  <c:v>-16.974000000000004</c:v>
                </c:pt>
                <c:pt idx="2462">
                  <c:v>-17.228000000000002</c:v>
                </c:pt>
                <c:pt idx="2463">
                  <c:v>-17.483000000000004</c:v>
                </c:pt>
                <c:pt idx="2464">
                  <c:v>-17.737000000000002</c:v>
                </c:pt>
                <c:pt idx="2465">
                  <c:v>-17.991</c:v>
                </c:pt>
                <c:pt idx="2466">
                  <c:v>-18.244999999999997</c:v>
                </c:pt>
                <c:pt idx="2467">
                  <c:v>-18.499000000000002</c:v>
                </c:pt>
                <c:pt idx="2468">
                  <c:v>-18.754000000000005</c:v>
                </c:pt>
                <c:pt idx="2469">
                  <c:v>-19.008000000000003</c:v>
                </c:pt>
                <c:pt idx="2470">
                  <c:v>-19.262</c:v>
                </c:pt>
                <c:pt idx="2471">
                  <c:v>-19.516000000000005</c:v>
                </c:pt>
                <c:pt idx="2472">
                  <c:v>-19.770000000000003</c:v>
                </c:pt>
                <c:pt idx="2473">
                  <c:v>-20.024000000000001</c:v>
                </c:pt>
                <c:pt idx="2474">
                  <c:v>-20.279000000000003</c:v>
                </c:pt>
                <c:pt idx="2475">
                  <c:v>-20.533000000000001</c:v>
                </c:pt>
                <c:pt idx="2476">
                  <c:v>-20.787000000000006</c:v>
                </c:pt>
                <c:pt idx="2477">
                  <c:v>-21.041000000000004</c:v>
                </c:pt>
                <c:pt idx="2478">
                  <c:v>-21.295000000000002</c:v>
                </c:pt>
                <c:pt idx="2479">
                  <c:v>-21.550000000000004</c:v>
                </c:pt>
                <c:pt idx="2480">
                  <c:v>-21.804000000000002</c:v>
                </c:pt>
                <c:pt idx="2481">
                  <c:v>-22.058</c:v>
                </c:pt>
                <c:pt idx="2482">
                  <c:v>-22.312000000000005</c:v>
                </c:pt>
                <c:pt idx="2483">
                  <c:v>-22.566000000000003</c:v>
                </c:pt>
                <c:pt idx="2484">
                  <c:v>-22.821000000000005</c:v>
                </c:pt>
                <c:pt idx="2485">
                  <c:v>-23.075000000000003</c:v>
                </c:pt>
                <c:pt idx="2486">
                  <c:v>-23.329000000000001</c:v>
                </c:pt>
                <c:pt idx="2487">
                  <c:v>-23.583000000000006</c:v>
                </c:pt>
                <c:pt idx="2488">
                  <c:v>-23.837000000000003</c:v>
                </c:pt>
                <c:pt idx="2489">
                  <c:v>-24.092000000000006</c:v>
                </c:pt>
                <c:pt idx="2490">
                  <c:v>-24.346000000000004</c:v>
                </c:pt>
                <c:pt idx="2491">
                  <c:v>-24.6</c:v>
                </c:pt>
                <c:pt idx="2492">
                  <c:v>-24.853999999999999</c:v>
                </c:pt>
                <c:pt idx="2493">
                  <c:v>-25.108000000000004</c:v>
                </c:pt>
                <c:pt idx="2494">
                  <c:v>-25.363</c:v>
                </c:pt>
                <c:pt idx="2495">
                  <c:v>-25.617000000000004</c:v>
                </c:pt>
                <c:pt idx="2496">
                  <c:v>-25.871000000000002</c:v>
                </c:pt>
                <c:pt idx="2497">
                  <c:v>-26.125</c:v>
                </c:pt>
                <c:pt idx="2498">
                  <c:v>-26.379000000000005</c:v>
                </c:pt>
                <c:pt idx="2499">
                  <c:v>-26.634</c:v>
                </c:pt>
                <c:pt idx="2500">
                  <c:v>-26.888000000000005</c:v>
                </c:pt>
                <c:pt idx="2501">
                  <c:v>-27.142000000000003</c:v>
                </c:pt>
                <c:pt idx="2502">
                  <c:v>-27.396000000000001</c:v>
                </c:pt>
                <c:pt idx="2503">
                  <c:v>-27.650000000000006</c:v>
                </c:pt>
                <c:pt idx="2504">
                  <c:v>-27.905000000000001</c:v>
                </c:pt>
                <c:pt idx="2505">
                  <c:v>-28.159000000000006</c:v>
                </c:pt>
                <c:pt idx="2506">
                  <c:v>-28.413000000000004</c:v>
                </c:pt>
                <c:pt idx="2507">
                  <c:v>-28.667000000000002</c:v>
                </c:pt>
                <c:pt idx="2508">
                  <c:v>-28.920999999999999</c:v>
                </c:pt>
                <c:pt idx="2509">
                  <c:v>-29.176000000000002</c:v>
                </c:pt>
                <c:pt idx="2510">
                  <c:v>-29.43</c:v>
                </c:pt>
                <c:pt idx="2511">
                  <c:v>-29.684000000000005</c:v>
                </c:pt>
                <c:pt idx="2512">
                  <c:v>-29.938000000000002</c:v>
                </c:pt>
                <c:pt idx="2513">
                  <c:v>-30.192</c:v>
                </c:pt>
                <c:pt idx="2514">
                  <c:v>-30.447000000000003</c:v>
                </c:pt>
                <c:pt idx="2515">
                  <c:v>-30.701000000000001</c:v>
                </c:pt>
                <c:pt idx="2516">
                  <c:v>-30.955000000000005</c:v>
                </c:pt>
                <c:pt idx="2517">
                  <c:v>-31.209000000000003</c:v>
                </c:pt>
                <c:pt idx="2518">
                  <c:v>-31.463000000000001</c:v>
                </c:pt>
                <c:pt idx="2519">
                  <c:v>-31.718000000000004</c:v>
                </c:pt>
                <c:pt idx="2520">
                  <c:v>-31.972000000000001</c:v>
                </c:pt>
                <c:pt idx="2521">
                  <c:v>-32.225999999999999</c:v>
                </c:pt>
                <c:pt idx="2522">
                  <c:v>-32.480000000000004</c:v>
                </c:pt>
                <c:pt idx="2523">
                  <c:v>-32.734000000000002</c:v>
                </c:pt>
                <c:pt idx="2524">
                  <c:v>-32.989000000000004</c:v>
                </c:pt>
                <c:pt idx="2525">
                  <c:v>-33.243000000000002</c:v>
                </c:pt>
                <c:pt idx="2526">
                  <c:v>-33.497</c:v>
                </c:pt>
                <c:pt idx="2527">
                  <c:v>-33.751000000000005</c:v>
                </c:pt>
                <c:pt idx="2528">
                  <c:v>-34.005000000000003</c:v>
                </c:pt>
                <c:pt idx="2529">
                  <c:v>-34.260000000000005</c:v>
                </c:pt>
                <c:pt idx="2530">
                  <c:v>-34.514000000000003</c:v>
                </c:pt>
                <c:pt idx="2531">
                  <c:v>-34.768000000000001</c:v>
                </c:pt>
                <c:pt idx="2532">
                  <c:v>-35.022000000000006</c:v>
                </c:pt>
                <c:pt idx="2533">
                  <c:v>-35.276000000000003</c:v>
                </c:pt>
                <c:pt idx="2534">
                  <c:v>-35.531000000000006</c:v>
                </c:pt>
                <c:pt idx="2535">
                  <c:v>-35.785000000000004</c:v>
                </c:pt>
                <c:pt idx="2536">
                  <c:v>-36.039000000000001</c:v>
                </c:pt>
                <c:pt idx="2537">
                  <c:v>-36.292999999999999</c:v>
                </c:pt>
                <c:pt idx="2538">
                  <c:v>-36.547000000000004</c:v>
                </c:pt>
                <c:pt idx="2539">
                  <c:v>-36.802</c:v>
                </c:pt>
                <c:pt idx="2540">
                  <c:v>-37.056000000000004</c:v>
                </c:pt>
                <c:pt idx="2541">
                  <c:v>-37.31</c:v>
                </c:pt>
                <c:pt idx="2542">
                  <c:v>-37.564</c:v>
                </c:pt>
                <c:pt idx="2543">
                  <c:v>-37.818000000000005</c:v>
                </c:pt>
                <c:pt idx="2544">
                  <c:v>-38.073</c:v>
                </c:pt>
                <c:pt idx="2545">
                  <c:v>-38.327000000000005</c:v>
                </c:pt>
                <c:pt idx="2546">
                  <c:v>-38.581000000000003</c:v>
                </c:pt>
                <c:pt idx="2547">
                  <c:v>-38.835000000000001</c:v>
                </c:pt>
                <c:pt idx="2548">
                  <c:v>-39.089000000000006</c:v>
                </c:pt>
                <c:pt idx="2549">
                  <c:v>-39.344000000000001</c:v>
                </c:pt>
                <c:pt idx="2550">
                  <c:v>-39.598000000000006</c:v>
                </c:pt>
                <c:pt idx="2551">
                  <c:v>-39.852000000000004</c:v>
                </c:pt>
                <c:pt idx="2552">
                  <c:v>-40.106000000000002</c:v>
                </c:pt>
                <c:pt idx="2553">
                  <c:v>-40.36</c:v>
                </c:pt>
                <c:pt idx="2554">
                  <c:v>-40.615000000000002</c:v>
                </c:pt>
                <c:pt idx="2555">
                  <c:v>-40.869</c:v>
                </c:pt>
                <c:pt idx="2556">
                  <c:v>-41.123000000000005</c:v>
                </c:pt>
                <c:pt idx="2557">
                  <c:v>-41.377000000000002</c:v>
                </c:pt>
                <c:pt idx="2558">
                  <c:v>-41.631</c:v>
                </c:pt>
                <c:pt idx="2559">
                  <c:v>-41.886000000000003</c:v>
                </c:pt>
                <c:pt idx="2560">
                  <c:v>-42.14</c:v>
                </c:pt>
                <c:pt idx="2561">
                  <c:v>-42.394000000000005</c:v>
                </c:pt>
                <c:pt idx="2562">
                  <c:v>-42.648000000000003</c:v>
                </c:pt>
                <c:pt idx="2563">
                  <c:v>-42.902000000000001</c:v>
                </c:pt>
                <c:pt idx="2564">
                  <c:v>-43.157000000000004</c:v>
                </c:pt>
                <c:pt idx="2565">
                  <c:v>-43.411000000000001</c:v>
                </c:pt>
                <c:pt idx="2566">
                  <c:v>-43.664999999999999</c:v>
                </c:pt>
                <c:pt idx="2567">
                  <c:v>-43.919000000000004</c:v>
                </c:pt>
                <c:pt idx="2568">
                  <c:v>-44.173000000000002</c:v>
                </c:pt>
                <c:pt idx="2569">
                  <c:v>-44.428000000000004</c:v>
                </c:pt>
                <c:pt idx="2570">
                  <c:v>-44.682000000000002</c:v>
                </c:pt>
                <c:pt idx="2571">
                  <c:v>-44.936</c:v>
                </c:pt>
                <c:pt idx="2572">
                  <c:v>-45.190000000000005</c:v>
                </c:pt>
                <c:pt idx="2573">
                  <c:v>-45.444000000000003</c:v>
                </c:pt>
                <c:pt idx="2574">
                  <c:v>-45.699000000000005</c:v>
                </c:pt>
                <c:pt idx="2575">
                  <c:v>-45.953000000000003</c:v>
                </c:pt>
                <c:pt idx="2576">
                  <c:v>-46.207000000000001</c:v>
                </c:pt>
                <c:pt idx="2577">
                  <c:v>-46.461000000000006</c:v>
                </c:pt>
                <c:pt idx="2578">
                  <c:v>-46.715000000000003</c:v>
                </c:pt>
                <c:pt idx="2579">
                  <c:v>-46.970000000000006</c:v>
                </c:pt>
                <c:pt idx="2580">
                  <c:v>-47.224000000000004</c:v>
                </c:pt>
                <c:pt idx="2581">
                  <c:v>-47.478000000000002</c:v>
                </c:pt>
                <c:pt idx="2582">
                  <c:v>-47.731999999999999</c:v>
                </c:pt>
                <c:pt idx="2583">
                  <c:v>-47.986000000000004</c:v>
                </c:pt>
                <c:pt idx="2584">
                  <c:v>-48.241</c:v>
                </c:pt>
                <c:pt idx="2585">
                  <c:v>-48.495000000000005</c:v>
                </c:pt>
                <c:pt idx="2586">
                  <c:v>-48.749000000000002</c:v>
                </c:pt>
                <c:pt idx="2587">
                  <c:v>-49.003</c:v>
                </c:pt>
                <c:pt idx="2588">
                  <c:v>-49.257000000000005</c:v>
                </c:pt>
                <c:pt idx="2589">
                  <c:v>-49.512</c:v>
                </c:pt>
                <c:pt idx="2590">
                  <c:v>-49.766000000000005</c:v>
                </c:pt>
                <c:pt idx="2591">
                  <c:v>-50.02</c:v>
                </c:pt>
                <c:pt idx="2592">
                  <c:v>-50.274000000000001</c:v>
                </c:pt>
                <c:pt idx="2593">
                  <c:v>-50.528000000000006</c:v>
                </c:pt>
                <c:pt idx="2594">
                  <c:v>-50.783000000000001</c:v>
                </c:pt>
                <c:pt idx="2595">
                  <c:v>-51.037000000000006</c:v>
                </c:pt>
                <c:pt idx="2596">
                  <c:v>-51.290999999999997</c:v>
                </c:pt>
                <c:pt idx="2597">
                  <c:v>-51.545000000000002</c:v>
                </c:pt>
                <c:pt idx="2598">
                  <c:v>-51.799000000000007</c:v>
                </c:pt>
                <c:pt idx="2599">
                  <c:v>-52.054000000000002</c:v>
                </c:pt>
                <c:pt idx="2600">
                  <c:v>-52.308000000000007</c:v>
                </c:pt>
                <c:pt idx="2601">
                  <c:v>-52.561999999999998</c:v>
                </c:pt>
                <c:pt idx="2602">
                  <c:v>-52.816000000000003</c:v>
                </c:pt>
                <c:pt idx="2603">
                  <c:v>-53.070000000000007</c:v>
                </c:pt>
                <c:pt idx="2604">
                  <c:v>-53.325000000000003</c:v>
                </c:pt>
                <c:pt idx="2605">
                  <c:v>-53.579000000000008</c:v>
                </c:pt>
                <c:pt idx="2606">
                  <c:v>-53.832999999999998</c:v>
                </c:pt>
                <c:pt idx="2607">
                  <c:v>-54.087000000000003</c:v>
                </c:pt>
                <c:pt idx="2608">
                  <c:v>-54.341000000000008</c:v>
                </c:pt>
                <c:pt idx="2609">
                  <c:v>-54.596000000000004</c:v>
                </c:pt>
                <c:pt idx="2610">
                  <c:v>-54.850000000000009</c:v>
                </c:pt>
                <c:pt idx="2611">
                  <c:v>-55.103999999999999</c:v>
                </c:pt>
                <c:pt idx="2612">
                  <c:v>-55.358000000000004</c:v>
                </c:pt>
                <c:pt idx="2613">
                  <c:v>-55.612000000000009</c:v>
                </c:pt>
                <c:pt idx="2614">
                  <c:v>-55.867000000000004</c:v>
                </c:pt>
                <c:pt idx="2615">
                  <c:v>-56.121000000000009</c:v>
                </c:pt>
                <c:pt idx="2616">
                  <c:v>-0.96</c:v>
                </c:pt>
                <c:pt idx="2617">
                  <c:v>-1.2139999999999995</c:v>
                </c:pt>
                <c:pt idx="2618">
                  <c:v>-1.4679999999999991</c:v>
                </c:pt>
                <c:pt idx="2619">
                  <c:v>-1.7220000000000004</c:v>
                </c:pt>
                <c:pt idx="2620">
                  <c:v>-1.976</c:v>
                </c:pt>
                <c:pt idx="2621">
                  <c:v>-2.2310000000000008</c:v>
                </c:pt>
                <c:pt idx="2622">
                  <c:v>-2.4850000000000003</c:v>
                </c:pt>
                <c:pt idx="2623">
                  <c:v>-2.7390000000000017</c:v>
                </c:pt>
                <c:pt idx="2624">
                  <c:v>-2.9929999999999994</c:v>
                </c:pt>
                <c:pt idx="2625">
                  <c:v>-3.2470000000000008</c:v>
                </c:pt>
                <c:pt idx="2626">
                  <c:v>-3.5019999999999998</c:v>
                </c:pt>
                <c:pt idx="2627">
                  <c:v>-3.7560000000000011</c:v>
                </c:pt>
                <c:pt idx="2628">
                  <c:v>-4.0099999999999989</c:v>
                </c:pt>
                <c:pt idx="2629">
                  <c:v>-4.2640000000000002</c:v>
                </c:pt>
                <c:pt idx="2630">
                  <c:v>-4.5180000000000016</c:v>
                </c:pt>
                <c:pt idx="2631">
                  <c:v>-4.7730000000000006</c:v>
                </c:pt>
                <c:pt idx="2632">
                  <c:v>-5.0269999999999984</c:v>
                </c:pt>
                <c:pt idx="2633">
                  <c:v>-5.2809999999999997</c:v>
                </c:pt>
                <c:pt idx="2634">
                  <c:v>-5.535000000000001</c:v>
                </c:pt>
                <c:pt idx="2635">
                  <c:v>-5.7889999999999988</c:v>
                </c:pt>
                <c:pt idx="2636">
                  <c:v>-6.0440000000000014</c:v>
                </c:pt>
                <c:pt idx="2637">
                  <c:v>-6.2979999999999992</c:v>
                </c:pt>
                <c:pt idx="2638">
                  <c:v>-6.5520000000000005</c:v>
                </c:pt>
                <c:pt idx="2639">
                  <c:v>-6.8059999999999983</c:v>
                </c:pt>
                <c:pt idx="2640">
                  <c:v>-7.06</c:v>
                </c:pt>
                <c:pt idx="2641">
                  <c:v>-7.3149999999999986</c:v>
                </c:pt>
                <c:pt idx="2642">
                  <c:v>-7.569</c:v>
                </c:pt>
                <c:pt idx="2643">
                  <c:v>-7.8230000000000013</c:v>
                </c:pt>
                <c:pt idx="2644">
                  <c:v>-8.0769999999999982</c:v>
                </c:pt>
                <c:pt idx="2645">
                  <c:v>-8.3309999999999995</c:v>
                </c:pt>
                <c:pt idx="2646">
                  <c:v>-8.5859999999999985</c:v>
                </c:pt>
                <c:pt idx="2647">
                  <c:v>-8.84</c:v>
                </c:pt>
                <c:pt idx="2648">
                  <c:v>-9.0939999999999976</c:v>
                </c:pt>
                <c:pt idx="2649">
                  <c:v>-9.347999999999999</c:v>
                </c:pt>
                <c:pt idx="2650">
                  <c:v>-9.6020000000000003</c:v>
                </c:pt>
                <c:pt idx="2651">
                  <c:v>-9.8569999999999993</c:v>
                </c:pt>
                <c:pt idx="2652">
                  <c:v>-10.111000000000001</c:v>
                </c:pt>
                <c:pt idx="2653">
                  <c:v>-10.364999999999998</c:v>
                </c:pt>
                <c:pt idx="2654">
                  <c:v>-10.619</c:v>
                </c:pt>
                <c:pt idx="2655">
                  <c:v>-10.872999999999998</c:v>
                </c:pt>
                <c:pt idx="2656">
                  <c:v>-11.128</c:v>
                </c:pt>
                <c:pt idx="2657">
                  <c:v>-11.381999999999998</c:v>
                </c:pt>
                <c:pt idx="2658">
                  <c:v>-11.635999999999999</c:v>
                </c:pt>
                <c:pt idx="2659">
                  <c:v>-11.89</c:v>
                </c:pt>
                <c:pt idx="2660">
                  <c:v>-12.143999999999998</c:v>
                </c:pt>
                <c:pt idx="2661">
                  <c:v>-12.398999999999997</c:v>
                </c:pt>
                <c:pt idx="2662">
                  <c:v>-12.652999999999999</c:v>
                </c:pt>
                <c:pt idx="2663">
                  <c:v>-12.907</c:v>
                </c:pt>
                <c:pt idx="2664">
                  <c:v>-13.160999999999998</c:v>
                </c:pt>
                <c:pt idx="2665">
                  <c:v>-13.414999999999999</c:v>
                </c:pt>
                <c:pt idx="2666">
                  <c:v>-13.669999999999998</c:v>
                </c:pt>
                <c:pt idx="2667">
                  <c:v>-13.923999999999999</c:v>
                </c:pt>
                <c:pt idx="2668">
                  <c:v>-14.178000000000001</c:v>
                </c:pt>
                <c:pt idx="2669">
                  <c:v>-14.431999999999999</c:v>
                </c:pt>
                <c:pt idx="2670">
                  <c:v>-14.686</c:v>
                </c:pt>
                <c:pt idx="2671">
                  <c:v>-14.940999999999999</c:v>
                </c:pt>
                <c:pt idx="2672">
                  <c:v>-15.195</c:v>
                </c:pt>
                <c:pt idx="2673">
                  <c:v>-15.448999999999998</c:v>
                </c:pt>
                <c:pt idx="2674">
                  <c:v>-15.702999999999999</c:v>
                </c:pt>
                <c:pt idx="2675">
                  <c:v>-15.957000000000001</c:v>
                </c:pt>
                <c:pt idx="2676">
                  <c:v>-16.212</c:v>
                </c:pt>
                <c:pt idx="2677">
                  <c:v>-16.465999999999998</c:v>
                </c:pt>
                <c:pt idx="2678">
                  <c:v>-16.72</c:v>
                </c:pt>
                <c:pt idx="2679">
                  <c:v>-16.974000000000004</c:v>
                </c:pt>
                <c:pt idx="2680">
                  <c:v>-17.228000000000002</c:v>
                </c:pt>
                <c:pt idx="2681">
                  <c:v>-17.483000000000004</c:v>
                </c:pt>
                <c:pt idx="2682">
                  <c:v>-17.737000000000002</c:v>
                </c:pt>
                <c:pt idx="2683">
                  <c:v>-17.991</c:v>
                </c:pt>
                <c:pt idx="2684">
                  <c:v>-18.244999999999997</c:v>
                </c:pt>
                <c:pt idx="2685">
                  <c:v>-18.499000000000002</c:v>
                </c:pt>
                <c:pt idx="2686">
                  <c:v>-18.754000000000005</c:v>
                </c:pt>
                <c:pt idx="2687">
                  <c:v>-19.008000000000003</c:v>
                </c:pt>
                <c:pt idx="2688">
                  <c:v>-19.262</c:v>
                </c:pt>
                <c:pt idx="2689">
                  <c:v>-19.516000000000005</c:v>
                </c:pt>
                <c:pt idx="2690">
                  <c:v>-19.770000000000003</c:v>
                </c:pt>
                <c:pt idx="2691">
                  <c:v>-20.024000000000001</c:v>
                </c:pt>
                <c:pt idx="2692">
                  <c:v>-20.279000000000003</c:v>
                </c:pt>
                <c:pt idx="2693">
                  <c:v>-20.533000000000001</c:v>
                </c:pt>
                <c:pt idx="2694">
                  <c:v>-20.787000000000006</c:v>
                </c:pt>
                <c:pt idx="2695">
                  <c:v>-21.041000000000004</c:v>
                </c:pt>
                <c:pt idx="2696">
                  <c:v>-21.295000000000002</c:v>
                </c:pt>
                <c:pt idx="2697">
                  <c:v>-21.550000000000004</c:v>
                </c:pt>
                <c:pt idx="2698">
                  <c:v>-21.804000000000002</c:v>
                </c:pt>
                <c:pt idx="2699">
                  <c:v>-22.058</c:v>
                </c:pt>
                <c:pt idx="2700">
                  <c:v>-22.312000000000005</c:v>
                </c:pt>
                <c:pt idx="2701">
                  <c:v>-22.566000000000003</c:v>
                </c:pt>
                <c:pt idx="2702">
                  <c:v>-22.821000000000005</c:v>
                </c:pt>
                <c:pt idx="2703">
                  <c:v>-23.075000000000003</c:v>
                </c:pt>
                <c:pt idx="2704">
                  <c:v>-23.329000000000001</c:v>
                </c:pt>
                <c:pt idx="2705">
                  <c:v>-23.583000000000006</c:v>
                </c:pt>
                <c:pt idx="2706">
                  <c:v>-23.837000000000003</c:v>
                </c:pt>
                <c:pt idx="2707">
                  <c:v>-24.092000000000006</c:v>
                </c:pt>
                <c:pt idx="2708">
                  <c:v>-24.346000000000004</c:v>
                </c:pt>
                <c:pt idx="2709">
                  <c:v>-24.6</c:v>
                </c:pt>
                <c:pt idx="2710">
                  <c:v>-24.853999999999999</c:v>
                </c:pt>
                <c:pt idx="2711">
                  <c:v>-25.108000000000004</c:v>
                </c:pt>
                <c:pt idx="2712">
                  <c:v>-25.363</c:v>
                </c:pt>
                <c:pt idx="2713">
                  <c:v>-25.617000000000004</c:v>
                </c:pt>
                <c:pt idx="2714">
                  <c:v>-25.871000000000002</c:v>
                </c:pt>
                <c:pt idx="2715">
                  <c:v>-26.125</c:v>
                </c:pt>
                <c:pt idx="2716">
                  <c:v>-26.379000000000005</c:v>
                </c:pt>
                <c:pt idx="2717">
                  <c:v>-26.634</c:v>
                </c:pt>
                <c:pt idx="2718">
                  <c:v>-26.888000000000005</c:v>
                </c:pt>
                <c:pt idx="2719">
                  <c:v>-27.142000000000003</c:v>
                </c:pt>
                <c:pt idx="2720">
                  <c:v>-27.396000000000001</c:v>
                </c:pt>
                <c:pt idx="2721">
                  <c:v>-27.650000000000006</c:v>
                </c:pt>
                <c:pt idx="2722">
                  <c:v>-27.905000000000001</c:v>
                </c:pt>
                <c:pt idx="2723">
                  <c:v>-28.159000000000006</c:v>
                </c:pt>
                <c:pt idx="2724">
                  <c:v>-28.413000000000004</c:v>
                </c:pt>
                <c:pt idx="2725">
                  <c:v>-28.667000000000002</c:v>
                </c:pt>
                <c:pt idx="2726">
                  <c:v>-28.920999999999999</c:v>
                </c:pt>
                <c:pt idx="2727">
                  <c:v>-29.176000000000002</c:v>
                </c:pt>
                <c:pt idx="2728">
                  <c:v>-29.43</c:v>
                </c:pt>
                <c:pt idx="2729">
                  <c:v>-29.684000000000005</c:v>
                </c:pt>
                <c:pt idx="2730">
                  <c:v>-29.938000000000002</c:v>
                </c:pt>
                <c:pt idx="2731">
                  <c:v>-30.192</c:v>
                </c:pt>
                <c:pt idx="2732">
                  <c:v>-30.447000000000003</c:v>
                </c:pt>
                <c:pt idx="2733">
                  <c:v>-30.701000000000001</c:v>
                </c:pt>
                <c:pt idx="2734">
                  <c:v>-30.955000000000005</c:v>
                </c:pt>
                <c:pt idx="2735">
                  <c:v>-31.209000000000003</c:v>
                </c:pt>
                <c:pt idx="2736">
                  <c:v>-31.463000000000001</c:v>
                </c:pt>
                <c:pt idx="2737">
                  <c:v>-31.718000000000004</c:v>
                </c:pt>
                <c:pt idx="2738">
                  <c:v>-31.972000000000001</c:v>
                </c:pt>
                <c:pt idx="2739">
                  <c:v>-32.225999999999999</c:v>
                </c:pt>
                <c:pt idx="2740">
                  <c:v>-32.480000000000004</c:v>
                </c:pt>
                <c:pt idx="2741">
                  <c:v>-32.734000000000002</c:v>
                </c:pt>
                <c:pt idx="2742">
                  <c:v>-32.989000000000004</c:v>
                </c:pt>
                <c:pt idx="2743">
                  <c:v>-33.243000000000002</c:v>
                </c:pt>
                <c:pt idx="2744">
                  <c:v>-33.497</c:v>
                </c:pt>
                <c:pt idx="2745">
                  <c:v>-33.751000000000005</c:v>
                </c:pt>
                <c:pt idx="2746">
                  <c:v>-34.005000000000003</c:v>
                </c:pt>
                <c:pt idx="2747">
                  <c:v>-34.260000000000005</c:v>
                </c:pt>
                <c:pt idx="2748">
                  <c:v>-34.514000000000003</c:v>
                </c:pt>
                <c:pt idx="2749">
                  <c:v>-34.768000000000001</c:v>
                </c:pt>
                <c:pt idx="2750">
                  <c:v>-35.022000000000006</c:v>
                </c:pt>
                <c:pt idx="2751">
                  <c:v>-35.276000000000003</c:v>
                </c:pt>
                <c:pt idx="2752">
                  <c:v>-35.531000000000006</c:v>
                </c:pt>
                <c:pt idx="2753">
                  <c:v>-35.785000000000004</c:v>
                </c:pt>
                <c:pt idx="2754">
                  <c:v>-36.039000000000001</c:v>
                </c:pt>
                <c:pt idx="2755">
                  <c:v>-36.292999999999999</c:v>
                </c:pt>
                <c:pt idx="2756">
                  <c:v>-36.547000000000004</c:v>
                </c:pt>
                <c:pt idx="2757">
                  <c:v>-36.802</c:v>
                </c:pt>
                <c:pt idx="2758">
                  <c:v>-37.056000000000004</c:v>
                </c:pt>
                <c:pt idx="2759">
                  <c:v>-37.31</c:v>
                </c:pt>
                <c:pt idx="2760">
                  <c:v>-37.564</c:v>
                </c:pt>
                <c:pt idx="2761">
                  <c:v>-37.818000000000005</c:v>
                </c:pt>
                <c:pt idx="2762">
                  <c:v>-38.073</c:v>
                </c:pt>
                <c:pt idx="2763">
                  <c:v>-38.327000000000005</c:v>
                </c:pt>
                <c:pt idx="2764">
                  <c:v>-38.581000000000003</c:v>
                </c:pt>
                <c:pt idx="2765">
                  <c:v>-38.835000000000001</c:v>
                </c:pt>
                <c:pt idx="2766">
                  <c:v>-39.089000000000006</c:v>
                </c:pt>
                <c:pt idx="2767">
                  <c:v>-39.344000000000001</c:v>
                </c:pt>
                <c:pt idx="2768">
                  <c:v>-39.598000000000006</c:v>
                </c:pt>
                <c:pt idx="2769">
                  <c:v>-39.852000000000004</c:v>
                </c:pt>
                <c:pt idx="2770">
                  <c:v>-40.106000000000002</c:v>
                </c:pt>
                <c:pt idx="2771">
                  <c:v>-40.36</c:v>
                </c:pt>
                <c:pt idx="2772">
                  <c:v>-40.615000000000002</c:v>
                </c:pt>
                <c:pt idx="2773">
                  <c:v>-40.869</c:v>
                </c:pt>
                <c:pt idx="2774">
                  <c:v>-41.123000000000005</c:v>
                </c:pt>
                <c:pt idx="2775">
                  <c:v>-41.377000000000002</c:v>
                </c:pt>
                <c:pt idx="2776">
                  <c:v>-41.631</c:v>
                </c:pt>
                <c:pt idx="2777">
                  <c:v>-41.886000000000003</c:v>
                </c:pt>
                <c:pt idx="2778">
                  <c:v>-42.14</c:v>
                </c:pt>
                <c:pt idx="2779">
                  <c:v>-42.394000000000005</c:v>
                </c:pt>
                <c:pt idx="2780">
                  <c:v>-42.648000000000003</c:v>
                </c:pt>
                <c:pt idx="2781">
                  <c:v>-42.902000000000001</c:v>
                </c:pt>
                <c:pt idx="2782">
                  <c:v>-43.157000000000004</c:v>
                </c:pt>
                <c:pt idx="2783">
                  <c:v>-43.411000000000001</c:v>
                </c:pt>
                <c:pt idx="2784">
                  <c:v>-43.664999999999999</c:v>
                </c:pt>
                <c:pt idx="2785">
                  <c:v>-43.919000000000004</c:v>
                </c:pt>
                <c:pt idx="2786">
                  <c:v>-44.173000000000002</c:v>
                </c:pt>
                <c:pt idx="2787">
                  <c:v>-44.428000000000004</c:v>
                </c:pt>
                <c:pt idx="2788">
                  <c:v>-44.682000000000002</c:v>
                </c:pt>
                <c:pt idx="2789">
                  <c:v>-44.936</c:v>
                </c:pt>
                <c:pt idx="2790">
                  <c:v>-45.190000000000005</c:v>
                </c:pt>
                <c:pt idx="2791">
                  <c:v>-45.444000000000003</c:v>
                </c:pt>
                <c:pt idx="2792">
                  <c:v>-45.699000000000005</c:v>
                </c:pt>
                <c:pt idx="2793">
                  <c:v>-45.953000000000003</c:v>
                </c:pt>
                <c:pt idx="2794">
                  <c:v>-46.207000000000001</c:v>
                </c:pt>
                <c:pt idx="2795">
                  <c:v>-46.461000000000006</c:v>
                </c:pt>
                <c:pt idx="2796">
                  <c:v>-46.715000000000003</c:v>
                </c:pt>
                <c:pt idx="2797">
                  <c:v>-46.970000000000006</c:v>
                </c:pt>
                <c:pt idx="2798">
                  <c:v>-47.224000000000004</c:v>
                </c:pt>
                <c:pt idx="2799">
                  <c:v>-47.478000000000002</c:v>
                </c:pt>
                <c:pt idx="2800">
                  <c:v>-47.731999999999999</c:v>
                </c:pt>
                <c:pt idx="2801">
                  <c:v>-47.986000000000004</c:v>
                </c:pt>
                <c:pt idx="2802">
                  <c:v>-48.241</c:v>
                </c:pt>
                <c:pt idx="2803">
                  <c:v>-48.495000000000005</c:v>
                </c:pt>
                <c:pt idx="2804">
                  <c:v>-48.749000000000002</c:v>
                </c:pt>
                <c:pt idx="2805">
                  <c:v>-49.003</c:v>
                </c:pt>
                <c:pt idx="2806">
                  <c:v>-49.257000000000005</c:v>
                </c:pt>
                <c:pt idx="2807">
                  <c:v>-49.512</c:v>
                </c:pt>
                <c:pt idx="2808">
                  <c:v>-49.766000000000005</c:v>
                </c:pt>
                <c:pt idx="2809">
                  <c:v>-50.02</c:v>
                </c:pt>
                <c:pt idx="2810">
                  <c:v>-50.274000000000001</c:v>
                </c:pt>
                <c:pt idx="2811">
                  <c:v>-50.528000000000006</c:v>
                </c:pt>
                <c:pt idx="2812">
                  <c:v>-50.783000000000001</c:v>
                </c:pt>
                <c:pt idx="2813">
                  <c:v>-51.037000000000006</c:v>
                </c:pt>
                <c:pt idx="2814">
                  <c:v>-51.290999999999997</c:v>
                </c:pt>
                <c:pt idx="2815">
                  <c:v>-51.545000000000002</c:v>
                </c:pt>
                <c:pt idx="2816">
                  <c:v>-51.799000000000007</c:v>
                </c:pt>
                <c:pt idx="2817">
                  <c:v>-52.054000000000002</c:v>
                </c:pt>
                <c:pt idx="2818">
                  <c:v>-52.308000000000007</c:v>
                </c:pt>
                <c:pt idx="2819">
                  <c:v>-52.561999999999998</c:v>
                </c:pt>
                <c:pt idx="2820">
                  <c:v>-52.816000000000003</c:v>
                </c:pt>
                <c:pt idx="2821">
                  <c:v>-53.070000000000007</c:v>
                </c:pt>
                <c:pt idx="2822">
                  <c:v>-53.325000000000003</c:v>
                </c:pt>
                <c:pt idx="2823">
                  <c:v>-53.579000000000008</c:v>
                </c:pt>
                <c:pt idx="2824">
                  <c:v>-53.832999999999998</c:v>
                </c:pt>
                <c:pt idx="2825">
                  <c:v>-54.087000000000003</c:v>
                </c:pt>
                <c:pt idx="2826">
                  <c:v>-54.341000000000008</c:v>
                </c:pt>
                <c:pt idx="2827">
                  <c:v>-54.596000000000004</c:v>
                </c:pt>
                <c:pt idx="2828">
                  <c:v>-54.850000000000009</c:v>
                </c:pt>
                <c:pt idx="2829">
                  <c:v>-55.103999999999999</c:v>
                </c:pt>
                <c:pt idx="2830">
                  <c:v>-55.358000000000004</c:v>
                </c:pt>
                <c:pt idx="2831">
                  <c:v>-55.612000000000009</c:v>
                </c:pt>
                <c:pt idx="2832">
                  <c:v>-55.867000000000004</c:v>
                </c:pt>
                <c:pt idx="2833">
                  <c:v>-56.121000000000009</c:v>
                </c:pt>
                <c:pt idx="2834">
                  <c:v>-0.96</c:v>
                </c:pt>
                <c:pt idx="2835">
                  <c:v>-1.2139999999999995</c:v>
                </c:pt>
                <c:pt idx="2836">
                  <c:v>-1.4679999999999991</c:v>
                </c:pt>
                <c:pt idx="2837">
                  <c:v>-1.7220000000000004</c:v>
                </c:pt>
                <c:pt idx="2838">
                  <c:v>-1.976</c:v>
                </c:pt>
                <c:pt idx="2839">
                  <c:v>-2.2310000000000008</c:v>
                </c:pt>
                <c:pt idx="2840">
                  <c:v>-2.4850000000000003</c:v>
                </c:pt>
                <c:pt idx="2841">
                  <c:v>-2.7390000000000017</c:v>
                </c:pt>
                <c:pt idx="2842">
                  <c:v>-2.9929999999999994</c:v>
                </c:pt>
                <c:pt idx="2843">
                  <c:v>-3.2470000000000008</c:v>
                </c:pt>
                <c:pt idx="2844">
                  <c:v>-3.5019999999999998</c:v>
                </c:pt>
                <c:pt idx="2845">
                  <c:v>-3.7560000000000011</c:v>
                </c:pt>
                <c:pt idx="2846">
                  <c:v>-4.0099999999999989</c:v>
                </c:pt>
                <c:pt idx="2847">
                  <c:v>-4.2640000000000002</c:v>
                </c:pt>
                <c:pt idx="2848">
                  <c:v>-4.5180000000000016</c:v>
                </c:pt>
                <c:pt idx="2849">
                  <c:v>-4.7730000000000006</c:v>
                </c:pt>
                <c:pt idx="2850">
                  <c:v>-5.0269999999999984</c:v>
                </c:pt>
                <c:pt idx="2851">
                  <c:v>-5.2809999999999997</c:v>
                </c:pt>
                <c:pt idx="2852">
                  <c:v>-5.535000000000001</c:v>
                </c:pt>
                <c:pt idx="2853">
                  <c:v>-5.7889999999999988</c:v>
                </c:pt>
                <c:pt idx="2854">
                  <c:v>-6.0440000000000014</c:v>
                </c:pt>
                <c:pt idx="2855">
                  <c:v>-6.2979999999999992</c:v>
                </c:pt>
                <c:pt idx="2856">
                  <c:v>-6.5520000000000005</c:v>
                </c:pt>
                <c:pt idx="2857">
                  <c:v>-6.8059999999999983</c:v>
                </c:pt>
                <c:pt idx="2858">
                  <c:v>-7.06</c:v>
                </c:pt>
                <c:pt idx="2859">
                  <c:v>-7.3149999999999986</c:v>
                </c:pt>
                <c:pt idx="2860">
                  <c:v>-7.569</c:v>
                </c:pt>
                <c:pt idx="2861">
                  <c:v>-7.8230000000000013</c:v>
                </c:pt>
                <c:pt idx="2862">
                  <c:v>-8.0769999999999982</c:v>
                </c:pt>
                <c:pt idx="2863">
                  <c:v>-8.3309999999999995</c:v>
                </c:pt>
                <c:pt idx="2864">
                  <c:v>-8.5859999999999985</c:v>
                </c:pt>
                <c:pt idx="2865">
                  <c:v>-8.84</c:v>
                </c:pt>
                <c:pt idx="2866">
                  <c:v>-9.0939999999999976</c:v>
                </c:pt>
                <c:pt idx="2867">
                  <c:v>-9.347999999999999</c:v>
                </c:pt>
                <c:pt idx="2868">
                  <c:v>-9.6020000000000003</c:v>
                </c:pt>
                <c:pt idx="2869">
                  <c:v>-9.8569999999999993</c:v>
                </c:pt>
                <c:pt idx="2870">
                  <c:v>-10.111000000000001</c:v>
                </c:pt>
                <c:pt idx="2871">
                  <c:v>-10.364999999999998</c:v>
                </c:pt>
                <c:pt idx="2872">
                  <c:v>-10.619</c:v>
                </c:pt>
                <c:pt idx="2873">
                  <c:v>-10.872999999999998</c:v>
                </c:pt>
                <c:pt idx="2874">
                  <c:v>-11.128</c:v>
                </c:pt>
                <c:pt idx="2875">
                  <c:v>-11.381999999999998</c:v>
                </c:pt>
                <c:pt idx="2876">
                  <c:v>-11.635999999999999</c:v>
                </c:pt>
                <c:pt idx="2877">
                  <c:v>-11.89</c:v>
                </c:pt>
                <c:pt idx="2878">
                  <c:v>-12.143999999999998</c:v>
                </c:pt>
                <c:pt idx="2879">
                  <c:v>-12.398999999999997</c:v>
                </c:pt>
                <c:pt idx="2880">
                  <c:v>-12.652999999999999</c:v>
                </c:pt>
                <c:pt idx="2881">
                  <c:v>-12.907</c:v>
                </c:pt>
                <c:pt idx="2882">
                  <c:v>-13.160999999999998</c:v>
                </c:pt>
                <c:pt idx="2883">
                  <c:v>-13.414999999999999</c:v>
                </c:pt>
                <c:pt idx="2884">
                  <c:v>-13.669999999999998</c:v>
                </c:pt>
                <c:pt idx="2885">
                  <c:v>-13.923999999999999</c:v>
                </c:pt>
                <c:pt idx="2886">
                  <c:v>-14.178000000000001</c:v>
                </c:pt>
                <c:pt idx="2887">
                  <c:v>-14.431999999999999</c:v>
                </c:pt>
                <c:pt idx="2888">
                  <c:v>-14.686</c:v>
                </c:pt>
                <c:pt idx="2889">
                  <c:v>-14.940999999999999</c:v>
                </c:pt>
                <c:pt idx="2890">
                  <c:v>-15.195</c:v>
                </c:pt>
                <c:pt idx="2891">
                  <c:v>-15.448999999999998</c:v>
                </c:pt>
                <c:pt idx="2892">
                  <c:v>-15.702999999999999</c:v>
                </c:pt>
                <c:pt idx="2893">
                  <c:v>-15.957000000000001</c:v>
                </c:pt>
                <c:pt idx="2894">
                  <c:v>-16.212</c:v>
                </c:pt>
                <c:pt idx="2895">
                  <c:v>-16.465999999999998</c:v>
                </c:pt>
                <c:pt idx="2896">
                  <c:v>-16.72</c:v>
                </c:pt>
                <c:pt idx="2897">
                  <c:v>-16.974000000000004</c:v>
                </c:pt>
                <c:pt idx="2898">
                  <c:v>-17.228000000000002</c:v>
                </c:pt>
                <c:pt idx="2899">
                  <c:v>-17.483000000000004</c:v>
                </c:pt>
                <c:pt idx="2900">
                  <c:v>-17.737000000000002</c:v>
                </c:pt>
                <c:pt idx="2901">
                  <c:v>-17.991</c:v>
                </c:pt>
                <c:pt idx="2902">
                  <c:v>-18.244999999999997</c:v>
                </c:pt>
                <c:pt idx="2903">
                  <c:v>-18.499000000000002</c:v>
                </c:pt>
                <c:pt idx="2904">
                  <c:v>-18.754000000000005</c:v>
                </c:pt>
                <c:pt idx="2905">
                  <c:v>-19.008000000000003</c:v>
                </c:pt>
                <c:pt idx="2906">
                  <c:v>-19.262</c:v>
                </c:pt>
                <c:pt idx="2907">
                  <c:v>-19.516000000000005</c:v>
                </c:pt>
                <c:pt idx="2908">
                  <c:v>-19.770000000000003</c:v>
                </c:pt>
                <c:pt idx="2909">
                  <c:v>-20.024000000000001</c:v>
                </c:pt>
                <c:pt idx="2910">
                  <c:v>-20.279000000000003</c:v>
                </c:pt>
                <c:pt idx="2911">
                  <c:v>-20.533000000000001</c:v>
                </c:pt>
                <c:pt idx="2912">
                  <c:v>-20.787000000000006</c:v>
                </c:pt>
                <c:pt idx="2913">
                  <c:v>-21.041000000000004</c:v>
                </c:pt>
                <c:pt idx="2914">
                  <c:v>-21.295000000000002</c:v>
                </c:pt>
                <c:pt idx="2915">
                  <c:v>-21.550000000000004</c:v>
                </c:pt>
                <c:pt idx="2916">
                  <c:v>-21.804000000000002</c:v>
                </c:pt>
                <c:pt idx="2917">
                  <c:v>-22.058</c:v>
                </c:pt>
                <c:pt idx="2918">
                  <c:v>-22.312000000000005</c:v>
                </c:pt>
                <c:pt idx="2919">
                  <c:v>-22.566000000000003</c:v>
                </c:pt>
                <c:pt idx="2920">
                  <c:v>-22.821000000000005</c:v>
                </c:pt>
                <c:pt idx="2921">
                  <c:v>-23.075000000000003</c:v>
                </c:pt>
                <c:pt idx="2922">
                  <c:v>-23.329000000000001</c:v>
                </c:pt>
                <c:pt idx="2923">
                  <c:v>-23.583000000000006</c:v>
                </c:pt>
                <c:pt idx="2924">
                  <c:v>-23.837000000000003</c:v>
                </c:pt>
                <c:pt idx="2925">
                  <c:v>-24.092000000000006</c:v>
                </c:pt>
                <c:pt idx="2926">
                  <c:v>-24.346000000000004</c:v>
                </c:pt>
                <c:pt idx="2927">
                  <c:v>-24.6</c:v>
                </c:pt>
                <c:pt idx="2928">
                  <c:v>-24.853999999999999</c:v>
                </c:pt>
                <c:pt idx="2929">
                  <c:v>-25.108000000000004</c:v>
                </c:pt>
                <c:pt idx="2930">
                  <c:v>-25.363</c:v>
                </c:pt>
                <c:pt idx="2931">
                  <c:v>-25.617000000000004</c:v>
                </c:pt>
                <c:pt idx="2932">
                  <c:v>-25.871000000000002</c:v>
                </c:pt>
                <c:pt idx="2933">
                  <c:v>-26.125</c:v>
                </c:pt>
                <c:pt idx="2934">
                  <c:v>-26.379000000000005</c:v>
                </c:pt>
                <c:pt idx="2935">
                  <c:v>-26.634</c:v>
                </c:pt>
                <c:pt idx="2936">
                  <c:v>-26.888000000000005</c:v>
                </c:pt>
                <c:pt idx="2937">
                  <c:v>-27.142000000000003</c:v>
                </c:pt>
                <c:pt idx="2938">
                  <c:v>-27.396000000000001</c:v>
                </c:pt>
                <c:pt idx="2939">
                  <c:v>-27.650000000000006</c:v>
                </c:pt>
                <c:pt idx="2940">
                  <c:v>-27.905000000000001</c:v>
                </c:pt>
                <c:pt idx="2941">
                  <c:v>-28.159000000000006</c:v>
                </c:pt>
                <c:pt idx="2942">
                  <c:v>-28.413000000000004</c:v>
                </c:pt>
                <c:pt idx="2943">
                  <c:v>-28.667000000000002</c:v>
                </c:pt>
                <c:pt idx="2944">
                  <c:v>-28.920999999999999</c:v>
                </c:pt>
                <c:pt idx="2945">
                  <c:v>-29.176000000000002</c:v>
                </c:pt>
                <c:pt idx="2946">
                  <c:v>-29.43</c:v>
                </c:pt>
                <c:pt idx="2947">
                  <c:v>-29.684000000000005</c:v>
                </c:pt>
                <c:pt idx="2948">
                  <c:v>-29.938000000000002</c:v>
                </c:pt>
                <c:pt idx="2949">
                  <c:v>-30.192</c:v>
                </c:pt>
                <c:pt idx="2950">
                  <c:v>-30.447000000000003</c:v>
                </c:pt>
                <c:pt idx="2951">
                  <c:v>-30.701000000000001</c:v>
                </c:pt>
                <c:pt idx="2952">
                  <c:v>-30.955000000000005</c:v>
                </c:pt>
                <c:pt idx="2953">
                  <c:v>-31.209000000000003</c:v>
                </c:pt>
                <c:pt idx="2954">
                  <c:v>-31.463000000000001</c:v>
                </c:pt>
                <c:pt idx="2955">
                  <c:v>-31.718000000000004</c:v>
                </c:pt>
                <c:pt idx="2956">
                  <c:v>-31.972000000000001</c:v>
                </c:pt>
                <c:pt idx="2957">
                  <c:v>-32.225999999999999</c:v>
                </c:pt>
                <c:pt idx="2958">
                  <c:v>-32.480000000000004</c:v>
                </c:pt>
                <c:pt idx="2959">
                  <c:v>-32.734000000000002</c:v>
                </c:pt>
                <c:pt idx="2960">
                  <c:v>-32.989000000000004</c:v>
                </c:pt>
                <c:pt idx="2961">
                  <c:v>-33.243000000000002</c:v>
                </c:pt>
                <c:pt idx="2962">
                  <c:v>-33.497</c:v>
                </c:pt>
                <c:pt idx="2963">
                  <c:v>-33.751000000000005</c:v>
                </c:pt>
                <c:pt idx="2964">
                  <c:v>-34.005000000000003</c:v>
                </c:pt>
                <c:pt idx="2965">
                  <c:v>-34.260000000000005</c:v>
                </c:pt>
                <c:pt idx="2966">
                  <c:v>-34.514000000000003</c:v>
                </c:pt>
                <c:pt idx="2967">
                  <c:v>-34.768000000000001</c:v>
                </c:pt>
                <c:pt idx="2968">
                  <c:v>-35.022000000000006</c:v>
                </c:pt>
                <c:pt idx="2969">
                  <c:v>-35.276000000000003</c:v>
                </c:pt>
                <c:pt idx="2970">
                  <c:v>-35.531000000000006</c:v>
                </c:pt>
                <c:pt idx="2971">
                  <c:v>-35.785000000000004</c:v>
                </c:pt>
                <c:pt idx="2972">
                  <c:v>-36.039000000000001</c:v>
                </c:pt>
                <c:pt idx="2973">
                  <c:v>-36.292999999999999</c:v>
                </c:pt>
                <c:pt idx="2974">
                  <c:v>-36.547000000000004</c:v>
                </c:pt>
                <c:pt idx="2975">
                  <c:v>-36.802</c:v>
                </c:pt>
                <c:pt idx="2976">
                  <c:v>-37.056000000000004</c:v>
                </c:pt>
                <c:pt idx="2977">
                  <c:v>-37.31</c:v>
                </c:pt>
                <c:pt idx="2978">
                  <c:v>-37.564</c:v>
                </c:pt>
                <c:pt idx="2979">
                  <c:v>-37.818000000000005</c:v>
                </c:pt>
                <c:pt idx="2980">
                  <c:v>-38.073</c:v>
                </c:pt>
                <c:pt idx="2981">
                  <c:v>-38.327000000000005</c:v>
                </c:pt>
                <c:pt idx="2982">
                  <c:v>-38.581000000000003</c:v>
                </c:pt>
                <c:pt idx="2983">
                  <c:v>-38.835000000000001</c:v>
                </c:pt>
                <c:pt idx="2984">
                  <c:v>-39.089000000000006</c:v>
                </c:pt>
                <c:pt idx="2985">
                  <c:v>-39.344000000000001</c:v>
                </c:pt>
                <c:pt idx="2986">
                  <c:v>-39.598000000000006</c:v>
                </c:pt>
                <c:pt idx="2987">
                  <c:v>-39.852000000000004</c:v>
                </c:pt>
                <c:pt idx="2988">
                  <c:v>-40.106000000000002</c:v>
                </c:pt>
                <c:pt idx="2989">
                  <c:v>-40.36</c:v>
                </c:pt>
                <c:pt idx="2990">
                  <c:v>-40.615000000000002</c:v>
                </c:pt>
                <c:pt idx="2991">
                  <c:v>-40.869</c:v>
                </c:pt>
                <c:pt idx="2992">
                  <c:v>-41.123000000000005</c:v>
                </c:pt>
                <c:pt idx="2993">
                  <c:v>-41.377000000000002</c:v>
                </c:pt>
                <c:pt idx="2994">
                  <c:v>-41.631</c:v>
                </c:pt>
                <c:pt idx="2995">
                  <c:v>-41.886000000000003</c:v>
                </c:pt>
                <c:pt idx="2996">
                  <c:v>-42.14</c:v>
                </c:pt>
                <c:pt idx="2997">
                  <c:v>-42.394000000000005</c:v>
                </c:pt>
                <c:pt idx="2998">
                  <c:v>-42.648000000000003</c:v>
                </c:pt>
                <c:pt idx="2999">
                  <c:v>-42.902000000000001</c:v>
                </c:pt>
                <c:pt idx="3000">
                  <c:v>-43.157000000000004</c:v>
                </c:pt>
                <c:pt idx="3001">
                  <c:v>-43.411000000000001</c:v>
                </c:pt>
                <c:pt idx="3002">
                  <c:v>-43.664999999999999</c:v>
                </c:pt>
                <c:pt idx="3003">
                  <c:v>-43.919000000000004</c:v>
                </c:pt>
                <c:pt idx="3004">
                  <c:v>-44.173000000000002</c:v>
                </c:pt>
                <c:pt idx="3005">
                  <c:v>-44.428000000000004</c:v>
                </c:pt>
                <c:pt idx="3006">
                  <c:v>-44.682000000000002</c:v>
                </c:pt>
                <c:pt idx="3007">
                  <c:v>-44.936</c:v>
                </c:pt>
                <c:pt idx="3008">
                  <c:v>-45.190000000000005</c:v>
                </c:pt>
                <c:pt idx="3009">
                  <c:v>-45.444000000000003</c:v>
                </c:pt>
                <c:pt idx="3010">
                  <c:v>-45.699000000000005</c:v>
                </c:pt>
                <c:pt idx="3011">
                  <c:v>-45.953000000000003</c:v>
                </c:pt>
                <c:pt idx="3012">
                  <c:v>-46.207000000000001</c:v>
                </c:pt>
                <c:pt idx="3013">
                  <c:v>-46.461000000000006</c:v>
                </c:pt>
                <c:pt idx="3014">
                  <c:v>-46.715000000000003</c:v>
                </c:pt>
                <c:pt idx="3015">
                  <c:v>-46.970000000000006</c:v>
                </c:pt>
                <c:pt idx="3016">
                  <c:v>-47.224000000000004</c:v>
                </c:pt>
                <c:pt idx="3017">
                  <c:v>-47.478000000000002</c:v>
                </c:pt>
                <c:pt idx="3018">
                  <c:v>-47.731999999999999</c:v>
                </c:pt>
                <c:pt idx="3019">
                  <c:v>-47.986000000000004</c:v>
                </c:pt>
                <c:pt idx="3020">
                  <c:v>-48.241</c:v>
                </c:pt>
                <c:pt idx="3021">
                  <c:v>-48.495000000000005</c:v>
                </c:pt>
                <c:pt idx="3022">
                  <c:v>-48.749000000000002</c:v>
                </c:pt>
                <c:pt idx="3023">
                  <c:v>-49.003</c:v>
                </c:pt>
                <c:pt idx="3024">
                  <c:v>-49.257000000000005</c:v>
                </c:pt>
                <c:pt idx="3025">
                  <c:v>-49.512</c:v>
                </c:pt>
                <c:pt idx="3026">
                  <c:v>-49.766000000000005</c:v>
                </c:pt>
                <c:pt idx="3027">
                  <c:v>-50.02</c:v>
                </c:pt>
                <c:pt idx="3028">
                  <c:v>-50.274000000000001</c:v>
                </c:pt>
                <c:pt idx="3029">
                  <c:v>-50.528000000000006</c:v>
                </c:pt>
                <c:pt idx="3030">
                  <c:v>-50.783000000000001</c:v>
                </c:pt>
                <c:pt idx="3031">
                  <c:v>-51.037000000000006</c:v>
                </c:pt>
                <c:pt idx="3032">
                  <c:v>-51.290999999999997</c:v>
                </c:pt>
                <c:pt idx="3033">
                  <c:v>-51.545000000000002</c:v>
                </c:pt>
                <c:pt idx="3034">
                  <c:v>-51.799000000000007</c:v>
                </c:pt>
                <c:pt idx="3035">
                  <c:v>-52.054000000000002</c:v>
                </c:pt>
                <c:pt idx="3036">
                  <c:v>-52.308000000000007</c:v>
                </c:pt>
                <c:pt idx="3037">
                  <c:v>-52.561999999999998</c:v>
                </c:pt>
                <c:pt idx="3038">
                  <c:v>-52.816000000000003</c:v>
                </c:pt>
                <c:pt idx="3039">
                  <c:v>-53.070000000000007</c:v>
                </c:pt>
                <c:pt idx="3040">
                  <c:v>-53.325000000000003</c:v>
                </c:pt>
                <c:pt idx="3041">
                  <c:v>-53.579000000000008</c:v>
                </c:pt>
                <c:pt idx="3042">
                  <c:v>-53.832999999999998</c:v>
                </c:pt>
                <c:pt idx="3043">
                  <c:v>-54.087000000000003</c:v>
                </c:pt>
                <c:pt idx="3044">
                  <c:v>-54.341000000000008</c:v>
                </c:pt>
                <c:pt idx="3045">
                  <c:v>-54.596000000000004</c:v>
                </c:pt>
                <c:pt idx="3046">
                  <c:v>-54.850000000000009</c:v>
                </c:pt>
                <c:pt idx="3047">
                  <c:v>-55.103999999999999</c:v>
                </c:pt>
                <c:pt idx="3048">
                  <c:v>-55.358000000000004</c:v>
                </c:pt>
                <c:pt idx="3049">
                  <c:v>-55.612000000000009</c:v>
                </c:pt>
                <c:pt idx="3050">
                  <c:v>-55.867000000000004</c:v>
                </c:pt>
                <c:pt idx="3051">
                  <c:v>-56.121000000000009</c:v>
                </c:pt>
                <c:pt idx="3052">
                  <c:v>-0.96</c:v>
                </c:pt>
                <c:pt idx="3053">
                  <c:v>-1.2139999999999995</c:v>
                </c:pt>
                <c:pt idx="3054">
                  <c:v>-1.4679999999999991</c:v>
                </c:pt>
                <c:pt idx="3055">
                  <c:v>-1.7220000000000004</c:v>
                </c:pt>
                <c:pt idx="3056">
                  <c:v>-1.976</c:v>
                </c:pt>
                <c:pt idx="3057">
                  <c:v>-2.2310000000000008</c:v>
                </c:pt>
                <c:pt idx="3058">
                  <c:v>-2.4850000000000003</c:v>
                </c:pt>
                <c:pt idx="3059">
                  <c:v>-2.7390000000000017</c:v>
                </c:pt>
                <c:pt idx="3060">
                  <c:v>-2.9929999999999994</c:v>
                </c:pt>
                <c:pt idx="3061">
                  <c:v>-3.2470000000000008</c:v>
                </c:pt>
                <c:pt idx="3062">
                  <c:v>-3.5019999999999998</c:v>
                </c:pt>
                <c:pt idx="3063">
                  <c:v>-3.7560000000000011</c:v>
                </c:pt>
                <c:pt idx="3064">
                  <c:v>-4.0099999999999989</c:v>
                </c:pt>
                <c:pt idx="3065">
                  <c:v>-4.2640000000000002</c:v>
                </c:pt>
                <c:pt idx="3066">
                  <c:v>-4.5180000000000016</c:v>
                </c:pt>
                <c:pt idx="3067">
                  <c:v>-4.7730000000000006</c:v>
                </c:pt>
                <c:pt idx="3068">
                  <c:v>-5.0269999999999984</c:v>
                </c:pt>
                <c:pt idx="3069">
                  <c:v>-5.2809999999999997</c:v>
                </c:pt>
                <c:pt idx="3070">
                  <c:v>-5.535000000000001</c:v>
                </c:pt>
                <c:pt idx="3071">
                  <c:v>-5.7889999999999988</c:v>
                </c:pt>
                <c:pt idx="3072">
                  <c:v>-6.0440000000000014</c:v>
                </c:pt>
                <c:pt idx="3073">
                  <c:v>-6.2979999999999992</c:v>
                </c:pt>
                <c:pt idx="3074">
                  <c:v>-6.5520000000000005</c:v>
                </c:pt>
                <c:pt idx="3075">
                  <c:v>-6.8059999999999983</c:v>
                </c:pt>
                <c:pt idx="3076">
                  <c:v>-7.06</c:v>
                </c:pt>
                <c:pt idx="3077">
                  <c:v>-7.3149999999999986</c:v>
                </c:pt>
                <c:pt idx="3078">
                  <c:v>-7.569</c:v>
                </c:pt>
                <c:pt idx="3079">
                  <c:v>-7.8230000000000013</c:v>
                </c:pt>
                <c:pt idx="3080">
                  <c:v>-8.0769999999999982</c:v>
                </c:pt>
                <c:pt idx="3081">
                  <c:v>-8.3309999999999995</c:v>
                </c:pt>
                <c:pt idx="3082">
                  <c:v>-8.5859999999999985</c:v>
                </c:pt>
                <c:pt idx="3083">
                  <c:v>-8.84</c:v>
                </c:pt>
                <c:pt idx="3084">
                  <c:v>-9.0939999999999976</c:v>
                </c:pt>
                <c:pt idx="3085">
                  <c:v>-9.347999999999999</c:v>
                </c:pt>
                <c:pt idx="3086">
                  <c:v>-9.6020000000000003</c:v>
                </c:pt>
                <c:pt idx="3087">
                  <c:v>-9.8569999999999993</c:v>
                </c:pt>
                <c:pt idx="3088">
                  <c:v>-10.111000000000001</c:v>
                </c:pt>
                <c:pt idx="3089">
                  <c:v>-10.364999999999998</c:v>
                </c:pt>
                <c:pt idx="3090">
                  <c:v>-10.619</c:v>
                </c:pt>
                <c:pt idx="3091">
                  <c:v>-10.872999999999998</c:v>
                </c:pt>
                <c:pt idx="3092">
                  <c:v>-11.128</c:v>
                </c:pt>
                <c:pt idx="3093">
                  <c:v>-11.381999999999998</c:v>
                </c:pt>
                <c:pt idx="3094">
                  <c:v>-11.635999999999999</c:v>
                </c:pt>
                <c:pt idx="3095">
                  <c:v>-11.89</c:v>
                </c:pt>
                <c:pt idx="3096">
                  <c:v>-12.143999999999998</c:v>
                </c:pt>
                <c:pt idx="3097">
                  <c:v>-12.398999999999997</c:v>
                </c:pt>
                <c:pt idx="3098">
                  <c:v>-12.652999999999999</c:v>
                </c:pt>
                <c:pt idx="3099">
                  <c:v>-12.907</c:v>
                </c:pt>
                <c:pt idx="3100">
                  <c:v>-13.160999999999998</c:v>
                </c:pt>
                <c:pt idx="3101">
                  <c:v>-13.414999999999999</c:v>
                </c:pt>
                <c:pt idx="3102">
                  <c:v>-13.669999999999998</c:v>
                </c:pt>
                <c:pt idx="3103">
                  <c:v>-13.923999999999999</c:v>
                </c:pt>
                <c:pt idx="3104">
                  <c:v>-14.178000000000001</c:v>
                </c:pt>
                <c:pt idx="3105">
                  <c:v>-14.431999999999999</c:v>
                </c:pt>
                <c:pt idx="3106">
                  <c:v>-14.686</c:v>
                </c:pt>
                <c:pt idx="3107">
                  <c:v>-14.940999999999999</c:v>
                </c:pt>
                <c:pt idx="3108">
                  <c:v>-15.195</c:v>
                </c:pt>
                <c:pt idx="3109">
                  <c:v>-15.448999999999998</c:v>
                </c:pt>
                <c:pt idx="3110">
                  <c:v>-15.702999999999999</c:v>
                </c:pt>
                <c:pt idx="3111">
                  <c:v>-15.957000000000001</c:v>
                </c:pt>
                <c:pt idx="3112">
                  <c:v>-16.212</c:v>
                </c:pt>
                <c:pt idx="3113">
                  <c:v>-16.465999999999998</c:v>
                </c:pt>
                <c:pt idx="3114">
                  <c:v>-16.72</c:v>
                </c:pt>
                <c:pt idx="3115">
                  <c:v>-16.974000000000004</c:v>
                </c:pt>
                <c:pt idx="3116">
                  <c:v>-17.228000000000002</c:v>
                </c:pt>
                <c:pt idx="3117">
                  <c:v>-17.483000000000004</c:v>
                </c:pt>
                <c:pt idx="3118">
                  <c:v>-17.737000000000002</c:v>
                </c:pt>
                <c:pt idx="3119">
                  <c:v>-17.991</c:v>
                </c:pt>
                <c:pt idx="3120">
                  <c:v>-18.244999999999997</c:v>
                </c:pt>
                <c:pt idx="3121">
                  <c:v>-18.499000000000002</c:v>
                </c:pt>
                <c:pt idx="3122">
                  <c:v>-18.754000000000005</c:v>
                </c:pt>
                <c:pt idx="3123">
                  <c:v>-19.008000000000003</c:v>
                </c:pt>
                <c:pt idx="3124">
                  <c:v>-19.262</c:v>
                </c:pt>
                <c:pt idx="3125">
                  <c:v>-19.516000000000005</c:v>
                </c:pt>
                <c:pt idx="3126">
                  <c:v>-19.770000000000003</c:v>
                </c:pt>
                <c:pt idx="3127">
                  <c:v>-20.024000000000001</c:v>
                </c:pt>
                <c:pt idx="3128">
                  <c:v>-20.279000000000003</c:v>
                </c:pt>
                <c:pt idx="3129">
                  <c:v>-20.533000000000001</c:v>
                </c:pt>
                <c:pt idx="3130">
                  <c:v>-20.787000000000006</c:v>
                </c:pt>
                <c:pt idx="3131">
                  <c:v>-21.041000000000004</c:v>
                </c:pt>
                <c:pt idx="3132">
                  <c:v>-21.295000000000002</c:v>
                </c:pt>
                <c:pt idx="3133">
                  <c:v>-21.550000000000004</c:v>
                </c:pt>
                <c:pt idx="3134">
                  <c:v>-21.804000000000002</c:v>
                </c:pt>
                <c:pt idx="3135">
                  <c:v>-22.058</c:v>
                </c:pt>
                <c:pt idx="3136">
                  <c:v>-22.312000000000005</c:v>
                </c:pt>
                <c:pt idx="3137">
                  <c:v>-22.566000000000003</c:v>
                </c:pt>
                <c:pt idx="3138">
                  <c:v>-22.821000000000005</c:v>
                </c:pt>
                <c:pt idx="3139">
                  <c:v>-23.075000000000003</c:v>
                </c:pt>
                <c:pt idx="3140">
                  <c:v>-23.329000000000001</c:v>
                </c:pt>
                <c:pt idx="3141">
                  <c:v>-23.583000000000006</c:v>
                </c:pt>
                <c:pt idx="3142">
                  <c:v>-23.837000000000003</c:v>
                </c:pt>
                <c:pt idx="3143">
                  <c:v>-24.092000000000006</c:v>
                </c:pt>
                <c:pt idx="3144">
                  <c:v>-24.346000000000004</c:v>
                </c:pt>
                <c:pt idx="3145">
                  <c:v>-24.6</c:v>
                </c:pt>
                <c:pt idx="3146">
                  <c:v>-24.853999999999999</c:v>
                </c:pt>
                <c:pt idx="3147">
                  <c:v>-25.108000000000004</c:v>
                </c:pt>
                <c:pt idx="3148">
                  <c:v>-25.363</c:v>
                </c:pt>
                <c:pt idx="3149">
                  <c:v>-25.617000000000004</c:v>
                </c:pt>
                <c:pt idx="3150">
                  <c:v>-25.871000000000002</c:v>
                </c:pt>
                <c:pt idx="3151">
                  <c:v>-26.125</c:v>
                </c:pt>
                <c:pt idx="3152">
                  <c:v>-26.379000000000005</c:v>
                </c:pt>
                <c:pt idx="3153">
                  <c:v>-26.634</c:v>
                </c:pt>
                <c:pt idx="3154">
                  <c:v>-26.888000000000005</c:v>
                </c:pt>
                <c:pt idx="3155">
                  <c:v>-27.142000000000003</c:v>
                </c:pt>
                <c:pt idx="3156">
                  <c:v>-27.396000000000001</c:v>
                </c:pt>
                <c:pt idx="3157">
                  <c:v>-27.650000000000006</c:v>
                </c:pt>
                <c:pt idx="3158">
                  <c:v>-27.905000000000001</c:v>
                </c:pt>
                <c:pt idx="3159">
                  <c:v>-28.159000000000006</c:v>
                </c:pt>
                <c:pt idx="3160">
                  <c:v>-28.413000000000004</c:v>
                </c:pt>
                <c:pt idx="3161">
                  <c:v>-28.667000000000002</c:v>
                </c:pt>
                <c:pt idx="3162">
                  <c:v>-28.920999999999999</c:v>
                </c:pt>
                <c:pt idx="3163">
                  <c:v>-29.176000000000002</c:v>
                </c:pt>
                <c:pt idx="3164">
                  <c:v>-29.43</c:v>
                </c:pt>
                <c:pt idx="3165">
                  <c:v>-29.684000000000005</c:v>
                </c:pt>
                <c:pt idx="3166">
                  <c:v>-29.938000000000002</c:v>
                </c:pt>
                <c:pt idx="3167">
                  <c:v>-30.192</c:v>
                </c:pt>
                <c:pt idx="3168">
                  <c:v>-30.447000000000003</c:v>
                </c:pt>
                <c:pt idx="3169">
                  <c:v>-30.701000000000001</c:v>
                </c:pt>
                <c:pt idx="3170">
                  <c:v>-30.955000000000005</c:v>
                </c:pt>
                <c:pt idx="3171">
                  <c:v>-31.209000000000003</c:v>
                </c:pt>
                <c:pt idx="3172">
                  <c:v>-31.463000000000001</c:v>
                </c:pt>
                <c:pt idx="3173">
                  <c:v>-31.718000000000004</c:v>
                </c:pt>
                <c:pt idx="3174">
                  <c:v>-31.972000000000001</c:v>
                </c:pt>
                <c:pt idx="3175">
                  <c:v>-32.225999999999999</c:v>
                </c:pt>
                <c:pt idx="3176">
                  <c:v>-32.480000000000004</c:v>
                </c:pt>
                <c:pt idx="3177">
                  <c:v>-32.734000000000002</c:v>
                </c:pt>
                <c:pt idx="3178">
                  <c:v>-32.989000000000004</c:v>
                </c:pt>
                <c:pt idx="3179">
                  <c:v>-33.243000000000002</c:v>
                </c:pt>
                <c:pt idx="3180">
                  <c:v>-33.497</c:v>
                </c:pt>
                <c:pt idx="3181">
                  <c:v>-33.751000000000005</c:v>
                </c:pt>
                <c:pt idx="3182">
                  <c:v>-34.005000000000003</c:v>
                </c:pt>
                <c:pt idx="3183">
                  <c:v>-34.260000000000005</c:v>
                </c:pt>
                <c:pt idx="3184">
                  <c:v>-34.514000000000003</c:v>
                </c:pt>
                <c:pt idx="3185">
                  <c:v>-34.768000000000001</c:v>
                </c:pt>
                <c:pt idx="3186">
                  <c:v>-35.022000000000006</c:v>
                </c:pt>
                <c:pt idx="3187">
                  <c:v>-35.276000000000003</c:v>
                </c:pt>
                <c:pt idx="3188">
                  <c:v>-35.531000000000006</c:v>
                </c:pt>
                <c:pt idx="3189">
                  <c:v>-35.785000000000004</c:v>
                </c:pt>
                <c:pt idx="3190">
                  <c:v>-36.039000000000001</c:v>
                </c:pt>
                <c:pt idx="3191">
                  <c:v>-36.292999999999999</c:v>
                </c:pt>
                <c:pt idx="3192">
                  <c:v>-36.547000000000004</c:v>
                </c:pt>
                <c:pt idx="3193">
                  <c:v>-36.802</c:v>
                </c:pt>
                <c:pt idx="3194">
                  <c:v>-37.056000000000004</c:v>
                </c:pt>
                <c:pt idx="3195">
                  <c:v>-37.31</c:v>
                </c:pt>
                <c:pt idx="3196">
                  <c:v>-37.564</c:v>
                </c:pt>
                <c:pt idx="3197">
                  <c:v>-37.818000000000005</c:v>
                </c:pt>
                <c:pt idx="3198">
                  <c:v>-38.073</c:v>
                </c:pt>
                <c:pt idx="3199">
                  <c:v>-38.327000000000005</c:v>
                </c:pt>
                <c:pt idx="3200">
                  <c:v>-38.581000000000003</c:v>
                </c:pt>
                <c:pt idx="3201">
                  <c:v>-38.835000000000001</c:v>
                </c:pt>
                <c:pt idx="3202">
                  <c:v>-39.089000000000006</c:v>
                </c:pt>
                <c:pt idx="3203">
                  <c:v>-39.344000000000001</c:v>
                </c:pt>
                <c:pt idx="3204">
                  <c:v>-39.598000000000006</c:v>
                </c:pt>
                <c:pt idx="3205">
                  <c:v>-39.852000000000004</c:v>
                </c:pt>
                <c:pt idx="3206">
                  <c:v>-40.106000000000002</c:v>
                </c:pt>
                <c:pt idx="3207">
                  <c:v>-40.36</c:v>
                </c:pt>
                <c:pt idx="3208">
                  <c:v>-40.615000000000002</c:v>
                </c:pt>
                <c:pt idx="3209">
                  <c:v>-40.869</c:v>
                </c:pt>
                <c:pt idx="3210">
                  <c:v>-41.123000000000005</c:v>
                </c:pt>
                <c:pt idx="3211">
                  <c:v>-41.377000000000002</c:v>
                </c:pt>
                <c:pt idx="3212">
                  <c:v>-41.631</c:v>
                </c:pt>
                <c:pt idx="3213">
                  <c:v>-41.886000000000003</c:v>
                </c:pt>
                <c:pt idx="3214">
                  <c:v>-42.14</c:v>
                </c:pt>
                <c:pt idx="3215">
                  <c:v>-42.394000000000005</c:v>
                </c:pt>
                <c:pt idx="3216">
                  <c:v>-42.648000000000003</c:v>
                </c:pt>
                <c:pt idx="3217">
                  <c:v>-42.902000000000001</c:v>
                </c:pt>
                <c:pt idx="3218">
                  <c:v>-43.157000000000004</c:v>
                </c:pt>
                <c:pt idx="3219">
                  <c:v>-43.411000000000001</c:v>
                </c:pt>
                <c:pt idx="3220">
                  <c:v>-43.664999999999999</c:v>
                </c:pt>
                <c:pt idx="3221">
                  <c:v>-43.919000000000004</c:v>
                </c:pt>
                <c:pt idx="3222">
                  <c:v>-44.173000000000002</c:v>
                </c:pt>
                <c:pt idx="3223">
                  <c:v>-44.428000000000004</c:v>
                </c:pt>
                <c:pt idx="3224">
                  <c:v>-44.682000000000002</c:v>
                </c:pt>
                <c:pt idx="3225">
                  <c:v>-44.936</c:v>
                </c:pt>
                <c:pt idx="3226">
                  <c:v>-45.190000000000005</c:v>
                </c:pt>
                <c:pt idx="3227">
                  <c:v>-45.444000000000003</c:v>
                </c:pt>
                <c:pt idx="3228">
                  <c:v>-45.699000000000005</c:v>
                </c:pt>
                <c:pt idx="3229">
                  <c:v>-45.953000000000003</c:v>
                </c:pt>
                <c:pt idx="3230">
                  <c:v>-46.207000000000001</c:v>
                </c:pt>
                <c:pt idx="3231">
                  <c:v>-46.461000000000006</c:v>
                </c:pt>
                <c:pt idx="3232">
                  <c:v>-46.715000000000003</c:v>
                </c:pt>
                <c:pt idx="3233">
                  <c:v>-46.970000000000006</c:v>
                </c:pt>
                <c:pt idx="3234">
                  <c:v>-47.224000000000004</c:v>
                </c:pt>
                <c:pt idx="3235">
                  <c:v>-47.478000000000002</c:v>
                </c:pt>
                <c:pt idx="3236">
                  <c:v>-47.731999999999999</c:v>
                </c:pt>
                <c:pt idx="3237">
                  <c:v>-47.986000000000004</c:v>
                </c:pt>
                <c:pt idx="3238">
                  <c:v>-48.241</c:v>
                </c:pt>
                <c:pt idx="3239">
                  <c:v>-48.495000000000005</c:v>
                </c:pt>
                <c:pt idx="3240">
                  <c:v>-48.749000000000002</c:v>
                </c:pt>
                <c:pt idx="3241">
                  <c:v>-49.003</c:v>
                </c:pt>
                <c:pt idx="3242">
                  <c:v>-49.257000000000005</c:v>
                </c:pt>
                <c:pt idx="3243">
                  <c:v>-49.512</c:v>
                </c:pt>
                <c:pt idx="3244">
                  <c:v>-49.766000000000005</c:v>
                </c:pt>
                <c:pt idx="3245">
                  <c:v>-50.02</c:v>
                </c:pt>
                <c:pt idx="3246">
                  <c:v>-50.274000000000001</c:v>
                </c:pt>
                <c:pt idx="3247">
                  <c:v>-50.528000000000006</c:v>
                </c:pt>
                <c:pt idx="3248">
                  <c:v>-50.783000000000001</c:v>
                </c:pt>
                <c:pt idx="3249">
                  <c:v>-51.037000000000006</c:v>
                </c:pt>
                <c:pt idx="3250">
                  <c:v>-51.290999999999997</c:v>
                </c:pt>
                <c:pt idx="3251">
                  <c:v>-51.545000000000002</c:v>
                </c:pt>
                <c:pt idx="3252">
                  <c:v>-51.799000000000007</c:v>
                </c:pt>
                <c:pt idx="3253">
                  <c:v>-52.054000000000002</c:v>
                </c:pt>
                <c:pt idx="3254">
                  <c:v>-52.308000000000007</c:v>
                </c:pt>
                <c:pt idx="3255">
                  <c:v>-52.561999999999998</c:v>
                </c:pt>
                <c:pt idx="3256">
                  <c:v>-52.816000000000003</c:v>
                </c:pt>
                <c:pt idx="3257">
                  <c:v>-53.070000000000007</c:v>
                </c:pt>
                <c:pt idx="3258">
                  <c:v>-53.325000000000003</c:v>
                </c:pt>
                <c:pt idx="3259">
                  <c:v>-53.579000000000008</c:v>
                </c:pt>
                <c:pt idx="3260">
                  <c:v>-53.832999999999998</c:v>
                </c:pt>
                <c:pt idx="3261">
                  <c:v>-54.087000000000003</c:v>
                </c:pt>
                <c:pt idx="3262">
                  <c:v>-54.341000000000008</c:v>
                </c:pt>
                <c:pt idx="3263">
                  <c:v>-54.596000000000004</c:v>
                </c:pt>
                <c:pt idx="3264">
                  <c:v>-54.850000000000009</c:v>
                </c:pt>
                <c:pt idx="3265">
                  <c:v>-55.103999999999999</c:v>
                </c:pt>
                <c:pt idx="3266">
                  <c:v>-55.358000000000004</c:v>
                </c:pt>
                <c:pt idx="3267">
                  <c:v>-55.612000000000009</c:v>
                </c:pt>
                <c:pt idx="3268">
                  <c:v>-55.867000000000004</c:v>
                </c:pt>
                <c:pt idx="3269">
                  <c:v>-56.121000000000009</c:v>
                </c:pt>
                <c:pt idx="3270">
                  <c:v>-0.96</c:v>
                </c:pt>
                <c:pt idx="3271">
                  <c:v>-1.2139999999999995</c:v>
                </c:pt>
                <c:pt idx="3272">
                  <c:v>-1.4679999999999991</c:v>
                </c:pt>
                <c:pt idx="3273">
                  <c:v>-1.7220000000000004</c:v>
                </c:pt>
                <c:pt idx="3274">
                  <c:v>-1.976</c:v>
                </c:pt>
                <c:pt idx="3275">
                  <c:v>-2.2310000000000008</c:v>
                </c:pt>
                <c:pt idx="3276">
                  <c:v>-2.4850000000000003</c:v>
                </c:pt>
                <c:pt idx="3277">
                  <c:v>-2.7390000000000017</c:v>
                </c:pt>
                <c:pt idx="3278">
                  <c:v>-2.9929999999999994</c:v>
                </c:pt>
                <c:pt idx="3279">
                  <c:v>-3.2470000000000008</c:v>
                </c:pt>
                <c:pt idx="3280">
                  <c:v>-3.5019999999999998</c:v>
                </c:pt>
                <c:pt idx="3281">
                  <c:v>-3.7560000000000011</c:v>
                </c:pt>
                <c:pt idx="3282">
                  <c:v>-4.0099999999999989</c:v>
                </c:pt>
                <c:pt idx="3283">
                  <c:v>-4.2640000000000002</c:v>
                </c:pt>
                <c:pt idx="3284">
                  <c:v>-4.5180000000000016</c:v>
                </c:pt>
                <c:pt idx="3285">
                  <c:v>-4.7730000000000006</c:v>
                </c:pt>
                <c:pt idx="3286">
                  <c:v>-5.0269999999999984</c:v>
                </c:pt>
                <c:pt idx="3287">
                  <c:v>-5.2809999999999997</c:v>
                </c:pt>
                <c:pt idx="3288">
                  <c:v>-5.535000000000001</c:v>
                </c:pt>
                <c:pt idx="3289">
                  <c:v>-5.7889999999999988</c:v>
                </c:pt>
                <c:pt idx="3290">
                  <c:v>-6.0440000000000014</c:v>
                </c:pt>
                <c:pt idx="3291">
                  <c:v>-6.2979999999999992</c:v>
                </c:pt>
                <c:pt idx="3292">
                  <c:v>-6.5520000000000005</c:v>
                </c:pt>
                <c:pt idx="3293">
                  <c:v>-6.8059999999999983</c:v>
                </c:pt>
                <c:pt idx="3294">
                  <c:v>-7.06</c:v>
                </c:pt>
                <c:pt idx="3295">
                  <c:v>-7.3149999999999986</c:v>
                </c:pt>
                <c:pt idx="3296">
                  <c:v>-7.569</c:v>
                </c:pt>
                <c:pt idx="3297">
                  <c:v>-7.8230000000000013</c:v>
                </c:pt>
                <c:pt idx="3298">
                  <c:v>-8.0769999999999982</c:v>
                </c:pt>
                <c:pt idx="3299">
                  <c:v>-8.3309999999999995</c:v>
                </c:pt>
                <c:pt idx="3300">
                  <c:v>-8.5859999999999985</c:v>
                </c:pt>
                <c:pt idx="3301">
                  <c:v>-8.84</c:v>
                </c:pt>
                <c:pt idx="3302">
                  <c:v>-9.0939999999999976</c:v>
                </c:pt>
                <c:pt idx="3303">
                  <c:v>-9.347999999999999</c:v>
                </c:pt>
                <c:pt idx="3304">
                  <c:v>-9.6020000000000003</c:v>
                </c:pt>
                <c:pt idx="3305">
                  <c:v>-9.8569999999999993</c:v>
                </c:pt>
                <c:pt idx="3306">
                  <c:v>-10.111000000000001</c:v>
                </c:pt>
                <c:pt idx="3307">
                  <c:v>-10.364999999999998</c:v>
                </c:pt>
                <c:pt idx="3308">
                  <c:v>-10.619</c:v>
                </c:pt>
                <c:pt idx="3309">
                  <c:v>-10.872999999999998</c:v>
                </c:pt>
                <c:pt idx="3310">
                  <c:v>-11.128</c:v>
                </c:pt>
                <c:pt idx="3311">
                  <c:v>-11.381999999999998</c:v>
                </c:pt>
                <c:pt idx="3312">
                  <c:v>-11.635999999999999</c:v>
                </c:pt>
                <c:pt idx="3313">
                  <c:v>-11.89</c:v>
                </c:pt>
                <c:pt idx="3314">
                  <c:v>-12.143999999999998</c:v>
                </c:pt>
                <c:pt idx="3315">
                  <c:v>-12.398999999999997</c:v>
                </c:pt>
                <c:pt idx="3316">
                  <c:v>-12.652999999999999</c:v>
                </c:pt>
                <c:pt idx="3317">
                  <c:v>-12.907</c:v>
                </c:pt>
                <c:pt idx="3318">
                  <c:v>-13.160999999999998</c:v>
                </c:pt>
                <c:pt idx="3319">
                  <c:v>-13.414999999999999</c:v>
                </c:pt>
                <c:pt idx="3320">
                  <c:v>-13.669999999999998</c:v>
                </c:pt>
                <c:pt idx="3321">
                  <c:v>-13.923999999999999</c:v>
                </c:pt>
                <c:pt idx="3322">
                  <c:v>-14.178000000000001</c:v>
                </c:pt>
                <c:pt idx="3323">
                  <c:v>-14.431999999999999</c:v>
                </c:pt>
                <c:pt idx="3324">
                  <c:v>-14.686</c:v>
                </c:pt>
                <c:pt idx="3325">
                  <c:v>-14.940999999999999</c:v>
                </c:pt>
                <c:pt idx="3326">
                  <c:v>-15.195</c:v>
                </c:pt>
                <c:pt idx="3327">
                  <c:v>-15.448999999999998</c:v>
                </c:pt>
                <c:pt idx="3328">
                  <c:v>-15.702999999999999</c:v>
                </c:pt>
                <c:pt idx="3329">
                  <c:v>-15.957000000000001</c:v>
                </c:pt>
                <c:pt idx="3330">
                  <c:v>-16.212</c:v>
                </c:pt>
                <c:pt idx="3331">
                  <c:v>-16.465999999999998</c:v>
                </c:pt>
                <c:pt idx="3332">
                  <c:v>-16.72</c:v>
                </c:pt>
                <c:pt idx="3333">
                  <c:v>-16.974000000000004</c:v>
                </c:pt>
                <c:pt idx="3334">
                  <c:v>-17.228000000000002</c:v>
                </c:pt>
                <c:pt idx="3335">
                  <c:v>-17.483000000000004</c:v>
                </c:pt>
                <c:pt idx="3336">
                  <c:v>-17.737000000000002</c:v>
                </c:pt>
                <c:pt idx="3337">
                  <c:v>-17.991</c:v>
                </c:pt>
                <c:pt idx="3338">
                  <c:v>-18.244999999999997</c:v>
                </c:pt>
                <c:pt idx="3339">
                  <c:v>-18.499000000000002</c:v>
                </c:pt>
                <c:pt idx="3340">
                  <c:v>-18.754000000000005</c:v>
                </c:pt>
                <c:pt idx="3341">
                  <c:v>-19.008000000000003</c:v>
                </c:pt>
                <c:pt idx="3342">
                  <c:v>-19.262</c:v>
                </c:pt>
                <c:pt idx="3343">
                  <c:v>-19.516000000000005</c:v>
                </c:pt>
                <c:pt idx="3344">
                  <c:v>-19.770000000000003</c:v>
                </c:pt>
                <c:pt idx="3345">
                  <c:v>-20.024000000000001</c:v>
                </c:pt>
                <c:pt idx="3346">
                  <c:v>-20.279000000000003</c:v>
                </c:pt>
                <c:pt idx="3347">
                  <c:v>-20.533000000000001</c:v>
                </c:pt>
                <c:pt idx="3348">
                  <c:v>-20.787000000000006</c:v>
                </c:pt>
                <c:pt idx="3349">
                  <c:v>-21.041000000000004</c:v>
                </c:pt>
                <c:pt idx="3350">
                  <c:v>-21.295000000000002</c:v>
                </c:pt>
                <c:pt idx="3351">
                  <c:v>-21.550000000000004</c:v>
                </c:pt>
                <c:pt idx="3352">
                  <c:v>-21.804000000000002</c:v>
                </c:pt>
                <c:pt idx="3353">
                  <c:v>-22.058</c:v>
                </c:pt>
                <c:pt idx="3354">
                  <c:v>-22.312000000000005</c:v>
                </c:pt>
                <c:pt idx="3355">
                  <c:v>-22.566000000000003</c:v>
                </c:pt>
                <c:pt idx="3356">
                  <c:v>-22.821000000000005</c:v>
                </c:pt>
                <c:pt idx="3357">
                  <c:v>-23.075000000000003</c:v>
                </c:pt>
                <c:pt idx="3358">
                  <c:v>-23.329000000000001</c:v>
                </c:pt>
                <c:pt idx="3359">
                  <c:v>-23.583000000000006</c:v>
                </c:pt>
                <c:pt idx="3360">
                  <c:v>-23.837000000000003</c:v>
                </c:pt>
                <c:pt idx="3361">
                  <c:v>-24.092000000000006</c:v>
                </c:pt>
                <c:pt idx="3362">
                  <c:v>-24.346000000000004</c:v>
                </c:pt>
                <c:pt idx="3363">
                  <c:v>-24.6</c:v>
                </c:pt>
                <c:pt idx="3364">
                  <c:v>-24.853999999999999</c:v>
                </c:pt>
                <c:pt idx="3365">
                  <c:v>-25.108000000000004</c:v>
                </c:pt>
                <c:pt idx="3366">
                  <c:v>-25.363</c:v>
                </c:pt>
                <c:pt idx="3367">
                  <c:v>-25.617000000000004</c:v>
                </c:pt>
                <c:pt idx="3368">
                  <c:v>-25.871000000000002</c:v>
                </c:pt>
                <c:pt idx="3369">
                  <c:v>-26.125</c:v>
                </c:pt>
                <c:pt idx="3370">
                  <c:v>-26.379000000000005</c:v>
                </c:pt>
                <c:pt idx="3371">
                  <c:v>-26.634</c:v>
                </c:pt>
                <c:pt idx="3372">
                  <c:v>-26.888000000000005</c:v>
                </c:pt>
                <c:pt idx="3373">
                  <c:v>-27.142000000000003</c:v>
                </c:pt>
                <c:pt idx="3374">
                  <c:v>-27.396000000000001</c:v>
                </c:pt>
                <c:pt idx="3375">
                  <c:v>-27.650000000000006</c:v>
                </c:pt>
                <c:pt idx="3376">
                  <c:v>-27.905000000000001</c:v>
                </c:pt>
                <c:pt idx="3377">
                  <c:v>-28.159000000000006</c:v>
                </c:pt>
                <c:pt idx="3378">
                  <c:v>-28.413000000000004</c:v>
                </c:pt>
                <c:pt idx="3379">
                  <c:v>-28.667000000000002</c:v>
                </c:pt>
                <c:pt idx="3380">
                  <c:v>-28.920999999999999</c:v>
                </c:pt>
                <c:pt idx="3381">
                  <c:v>-29.176000000000002</c:v>
                </c:pt>
                <c:pt idx="3382">
                  <c:v>-29.43</c:v>
                </c:pt>
                <c:pt idx="3383">
                  <c:v>-29.684000000000005</c:v>
                </c:pt>
                <c:pt idx="3384">
                  <c:v>-29.938000000000002</c:v>
                </c:pt>
                <c:pt idx="3385">
                  <c:v>-30.192</c:v>
                </c:pt>
                <c:pt idx="3386">
                  <c:v>-30.447000000000003</c:v>
                </c:pt>
                <c:pt idx="3387">
                  <c:v>-30.701000000000001</c:v>
                </c:pt>
                <c:pt idx="3388">
                  <c:v>-30.955000000000005</c:v>
                </c:pt>
                <c:pt idx="3389">
                  <c:v>-31.209000000000003</c:v>
                </c:pt>
                <c:pt idx="3390">
                  <c:v>-31.463000000000001</c:v>
                </c:pt>
                <c:pt idx="3391">
                  <c:v>-31.718000000000004</c:v>
                </c:pt>
                <c:pt idx="3392">
                  <c:v>-31.972000000000001</c:v>
                </c:pt>
                <c:pt idx="3393">
                  <c:v>-32.225999999999999</c:v>
                </c:pt>
                <c:pt idx="3394">
                  <c:v>-32.480000000000004</c:v>
                </c:pt>
                <c:pt idx="3395">
                  <c:v>-32.734000000000002</c:v>
                </c:pt>
                <c:pt idx="3396">
                  <c:v>-32.989000000000004</c:v>
                </c:pt>
                <c:pt idx="3397">
                  <c:v>-33.243000000000002</c:v>
                </c:pt>
                <c:pt idx="3398">
                  <c:v>-33.497</c:v>
                </c:pt>
                <c:pt idx="3399">
                  <c:v>-33.751000000000005</c:v>
                </c:pt>
                <c:pt idx="3400">
                  <c:v>-34.005000000000003</c:v>
                </c:pt>
                <c:pt idx="3401">
                  <c:v>-34.260000000000005</c:v>
                </c:pt>
                <c:pt idx="3402">
                  <c:v>-34.514000000000003</c:v>
                </c:pt>
                <c:pt idx="3403">
                  <c:v>-34.768000000000001</c:v>
                </c:pt>
                <c:pt idx="3404">
                  <c:v>-35.022000000000006</c:v>
                </c:pt>
                <c:pt idx="3405">
                  <c:v>-35.276000000000003</c:v>
                </c:pt>
                <c:pt idx="3406">
                  <c:v>-35.531000000000006</c:v>
                </c:pt>
                <c:pt idx="3407">
                  <c:v>-35.785000000000004</c:v>
                </c:pt>
                <c:pt idx="3408">
                  <c:v>-36.039000000000001</c:v>
                </c:pt>
                <c:pt idx="3409">
                  <c:v>-36.292999999999999</c:v>
                </c:pt>
                <c:pt idx="3410">
                  <c:v>-36.547000000000004</c:v>
                </c:pt>
                <c:pt idx="3411">
                  <c:v>-36.802</c:v>
                </c:pt>
                <c:pt idx="3412">
                  <c:v>-37.056000000000004</c:v>
                </c:pt>
                <c:pt idx="3413">
                  <c:v>-37.31</c:v>
                </c:pt>
                <c:pt idx="3414">
                  <c:v>-37.564</c:v>
                </c:pt>
                <c:pt idx="3415">
                  <c:v>-37.818000000000005</c:v>
                </c:pt>
                <c:pt idx="3416">
                  <c:v>-38.073</c:v>
                </c:pt>
                <c:pt idx="3417">
                  <c:v>-38.327000000000005</c:v>
                </c:pt>
                <c:pt idx="3418">
                  <c:v>-38.581000000000003</c:v>
                </c:pt>
                <c:pt idx="3419">
                  <c:v>-38.835000000000001</c:v>
                </c:pt>
                <c:pt idx="3420">
                  <c:v>-39.089000000000006</c:v>
                </c:pt>
                <c:pt idx="3421">
                  <c:v>-39.344000000000001</c:v>
                </c:pt>
                <c:pt idx="3422">
                  <c:v>-39.598000000000006</c:v>
                </c:pt>
                <c:pt idx="3423">
                  <c:v>-39.852000000000004</c:v>
                </c:pt>
                <c:pt idx="3424">
                  <c:v>-40.106000000000002</c:v>
                </c:pt>
                <c:pt idx="3425">
                  <c:v>-40.36</c:v>
                </c:pt>
                <c:pt idx="3426">
                  <c:v>-40.615000000000002</c:v>
                </c:pt>
                <c:pt idx="3427">
                  <c:v>-40.869</c:v>
                </c:pt>
                <c:pt idx="3428">
                  <c:v>-41.123000000000005</c:v>
                </c:pt>
                <c:pt idx="3429">
                  <c:v>-41.377000000000002</c:v>
                </c:pt>
                <c:pt idx="3430">
                  <c:v>-41.631</c:v>
                </c:pt>
                <c:pt idx="3431">
                  <c:v>-41.886000000000003</c:v>
                </c:pt>
                <c:pt idx="3432">
                  <c:v>-42.14</c:v>
                </c:pt>
                <c:pt idx="3433">
                  <c:v>-42.394000000000005</c:v>
                </c:pt>
                <c:pt idx="3434">
                  <c:v>-42.648000000000003</c:v>
                </c:pt>
                <c:pt idx="3435">
                  <c:v>-42.902000000000001</c:v>
                </c:pt>
                <c:pt idx="3436">
                  <c:v>-43.157000000000004</c:v>
                </c:pt>
                <c:pt idx="3437">
                  <c:v>-43.411000000000001</c:v>
                </c:pt>
                <c:pt idx="3438">
                  <c:v>-43.664999999999999</c:v>
                </c:pt>
                <c:pt idx="3439">
                  <c:v>-43.919000000000004</c:v>
                </c:pt>
                <c:pt idx="3440">
                  <c:v>-44.173000000000002</c:v>
                </c:pt>
                <c:pt idx="3441">
                  <c:v>-44.428000000000004</c:v>
                </c:pt>
                <c:pt idx="3442">
                  <c:v>-44.682000000000002</c:v>
                </c:pt>
                <c:pt idx="3443">
                  <c:v>-44.936</c:v>
                </c:pt>
                <c:pt idx="3444">
                  <c:v>-45.190000000000005</c:v>
                </c:pt>
                <c:pt idx="3445">
                  <c:v>-45.444000000000003</c:v>
                </c:pt>
                <c:pt idx="3446">
                  <c:v>-45.699000000000005</c:v>
                </c:pt>
                <c:pt idx="3447">
                  <c:v>-45.953000000000003</c:v>
                </c:pt>
                <c:pt idx="3448">
                  <c:v>-46.207000000000001</c:v>
                </c:pt>
                <c:pt idx="3449">
                  <c:v>-46.461000000000006</c:v>
                </c:pt>
                <c:pt idx="3450">
                  <c:v>-46.715000000000003</c:v>
                </c:pt>
                <c:pt idx="3451">
                  <c:v>-46.970000000000006</c:v>
                </c:pt>
                <c:pt idx="3452">
                  <c:v>-47.224000000000004</c:v>
                </c:pt>
                <c:pt idx="3453">
                  <c:v>-47.478000000000002</c:v>
                </c:pt>
                <c:pt idx="3454">
                  <c:v>-47.731999999999999</c:v>
                </c:pt>
                <c:pt idx="3455">
                  <c:v>-47.986000000000004</c:v>
                </c:pt>
                <c:pt idx="3456">
                  <c:v>-48.241</c:v>
                </c:pt>
                <c:pt idx="3457">
                  <c:v>-48.495000000000005</c:v>
                </c:pt>
                <c:pt idx="3458">
                  <c:v>-48.749000000000002</c:v>
                </c:pt>
                <c:pt idx="3459">
                  <c:v>-49.003</c:v>
                </c:pt>
                <c:pt idx="3460">
                  <c:v>-49.257000000000005</c:v>
                </c:pt>
                <c:pt idx="3461">
                  <c:v>-49.512</c:v>
                </c:pt>
                <c:pt idx="3462">
                  <c:v>-49.766000000000005</c:v>
                </c:pt>
                <c:pt idx="3463">
                  <c:v>-50.02</c:v>
                </c:pt>
                <c:pt idx="3464">
                  <c:v>-50.274000000000001</c:v>
                </c:pt>
                <c:pt idx="3465">
                  <c:v>-50.528000000000006</c:v>
                </c:pt>
                <c:pt idx="3466">
                  <c:v>-50.783000000000001</c:v>
                </c:pt>
                <c:pt idx="3467">
                  <c:v>-51.037000000000006</c:v>
                </c:pt>
                <c:pt idx="3468">
                  <c:v>-51.290999999999997</c:v>
                </c:pt>
                <c:pt idx="3469">
                  <c:v>-51.545000000000002</c:v>
                </c:pt>
                <c:pt idx="3470">
                  <c:v>-51.799000000000007</c:v>
                </c:pt>
                <c:pt idx="3471">
                  <c:v>-52.054000000000002</c:v>
                </c:pt>
                <c:pt idx="3472">
                  <c:v>-52.308000000000007</c:v>
                </c:pt>
                <c:pt idx="3473">
                  <c:v>-52.561999999999998</c:v>
                </c:pt>
                <c:pt idx="3474">
                  <c:v>-52.816000000000003</c:v>
                </c:pt>
                <c:pt idx="3475">
                  <c:v>-53.070000000000007</c:v>
                </c:pt>
                <c:pt idx="3476">
                  <c:v>-53.325000000000003</c:v>
                </c:pt>
                <c:pt idx="3477">
                  <c:v>-53.579000000000008</c:v>
                </c:pt>
                <c:pt idx="3478">
                  <c:v>-53.832999999999998</c:v>
                </c:pt>
                <c:pt idx="3479">
                  <c:v>-54.087000000000003</c:v>
                </c:pt>
                <c:pt idx="3480">
                  <c:v>-54.341000000000008</c:v>
                </c:pt>
                <c:pt idx="3481">
                  <c:v>-54.596000000000004</c:v>
                </c:pt>
                <c:pt idx="3482">
                  <c:v>-54.850000000000009</c:v>
                </c:pt>
                <c:pt idx="3483">
                  <c:v>-55.103999999999999</c:v>
                </c:pt>
                <c:pt idx="3484">
                  <c:v>-55.358000000000004</c:v>
                </c:pt>
                <c:pt idx="3485">
                  <c:v>-55.612000000000009</c:v>
                </c:pt>
                <c:pt idx="3486">
                  <c:v>-55.867000000000004</c:v>
                </c:pt>
                <c:pt idx="3487">
                  <c:v>-56.121000000000009</c:v>
                </c:pt>
                <c:pt idx="3488">
                  <c:v>-0.96</c:v>
                </c:pt>
                <c:pt idx="3489">
                  <c:v>-1.2139999999999995</c:v>
                </c:pt>
                <c:pt idx="3490">
                  <c:v>-1.4679999999999991</c:v>
                </c:pt>
                <c:pt idx="3491">
                  <c:v>-1.7220000000000004</c:v>
                </c:pt>
                <c:pt idx="3492">
                  <c:v>-1.976</c:v>
                </c:pt>
                <c:pt idx="3493">
                  <c:v>-2.2310000000000008</c:v>
                </c:pt>
                <c:pt idx="3494">
                  <c:v>-2.4850000000000003</c:v>
                </c:pt>
                <c:pt idx="3495">
                  <c:v>-2.7390000000000017</c:v>
                </c:pt>
                <c:pt idx="3496">
                  <c:v>-2.9929999999999994</c:v>
                </c:pt>
                <c:pt idx="3497">
                  <c:v>-3.2470000000000008</c:v>
                </c:pt>
                <c:pt idx="3498">
                  <c:v>-3.5019999999999998</c:v>
                </c:pt>
                <c:pt idx="3499">
                  <c:v>-3.7560000000000011</c:v>
                </c:pt>
                <c:pt idx="3500">
                  <c:v>-4.0099999999999989</c:v>
                </c:pt>
                <c:pt idx="3501">
                  <c:v>-4.2640000000000002</c:v>
                </c:pt>
                <c:pt idx="3502">
                  <c:v>-4.5180000000000016</c:v>
                </c:pt>
                <c:pt idx="3503">
                  <c:v>-4.7730000000000006</c:v>
                </c:pt>
                <c:pt idx="3504">
                  <c:v>-5.0269999999999984</c:v>
                </c:pt>
                <c:pt idx="3505">
                  <c:v>-5.2809999999999997</c:v>
                </c:pt>
                <c:pt idx="3506">
                  <c:v>-5.535000000000001</c:v>
                </c:pt>
                <c:pt idx="3507">
                  <c:v>-5.7889999999999988</c:v>
                </c:pt>
                <c:pt idx="3508">
                  <c:v>-6.0440000000000014</c:v>
                </c:pt>
                <c:pt idx="3509">
                  <c:v>-6.2979999999999992</c:v>
                </c:pt>
                <c:pt idx="3510">
                  <c:v>-6.5520000000000005</c:v>
                </c:pt>
                <c:pt idx="3511">
                  <c:v>-6.8059999999999983</c:v>
                </c:pt>
                <c:pt idx="3512">
                  <c:v>-7.06</c:v>
                </c:pt>
                <c:pt idx="3513">
                  <c:v>-7.3149999999999986</c:v>
                </c:pt>
                <c:pt idx="3514">
                  <c:v>-7.569</c:v>
                </c:pt>
                <c:pt idx="3515">
                  <c:v>-7.8230000000000013</c:v>
                </c:pt>
                <c:pt idx="3516">
                  <c:v>-8.0769999999999982</c:v>
                </c:pt>
                <c:pt idx="3517">
                  <c:v>-8.3309999999999995</c:v>
                </c:pt>
                <c:pt idx="3518">
                  <c:v>-8.5859999999999985</c:v>
                </c:pt>
                <c:pt idx="3519">
                  <c:v>-8.84</c:v>
                </c:pt>
                <c:pt idx="3520">
                  <c:v>-9.0939999999999976</c:v>
                </c:pt>
                <c:pt idx="3521">
                  <c:v>-9.347999999999999</c:v>
                </c:pt>
                <c:pt idx="3522">
                  <c:v>-9.6020000000000003</c:v>
                </c:pt>
                <c:pt idx="3523">
                  <c:v>-9.8569999999999993</c:v>
                </c:pt>
                <c:pt idx="3524">
                  <c:v>-10.111000000000001</c:v>
                </c:pt>
                <c:pt idx="3525">
                  <c:v>-10.364999999999998</c:v>
                </c:pt>
                <c:pt idx="3526">
                  <c:v>-10.619</c:v>
                </c:pt>
                <c:pt idx="3527">
                  <c:v>-10.872999999999998</c:v>
                </c:pt>
                <c:pt idx="3528">
                  <c:v>-11.128</c:v>
                </c:pt>
                <c:pt idx="3529">
                  <c:v>-11.381999999999998</c:v>
                </c:pt>
                <c:pt idx="3530">
                  <c:v>-11.635999999999999</c:v>
                </c:pt>
                <c:pt idx="3531">
                  <c:v>-11.89</c:v>
                </c:pt>
                <c:pt idx="3532">
                  <c:v>-12.143999999999998</c:v>
                </c:pt>
                <c:pt idx="3533">
                  <c:v>-12.398999999999997</c:v>
                </c:pt>
                <c:pt idx="3534">
                  <c:v>-12.652999999999999</c:v>
                </c:pt>
                <c:pt idx="3535">
                  <c:v>-12.907</c:v>
                </c:pt>
                <c:pt idx="3536">
                  <c:v>-13.160999999999998</c:v>
                </c:pt>
                <c:pt idx="3537">
                  <c:v>-13.414999999999999</c:v>
                </c:pt>
                <c:pt idx="3538">
                  <c:v>-13.669999999999998</c:v>
                </c:pt>
                <c:pt idx="3539">
                  <c:v>-13.923999999999999</c:v>
                </c:pt>
                <c:pt idx="3540">
                  <c:v>-14.178000000000001</c:v>
                </c:pt>
                <c:pt idx="3541">
                  <c:v>-14.431999999999999</c:v>
                </c:pt>
                <c:pt idx="3542">
                  <c:v>-14.686</c:v>
                </c:pt>
                <c:pt idx="3543">
                  <c:v>-14.940999999999999</c:v>
                </c:pt>
                <c:pt idx="3544">
                  <c:v>-15.195</c:v>
                </c:pt>
                <c:pt idx="3545">
                  <c:v>-15.448999999999998</c:v>
                </c:pt>
                <c:pt idx="3546">
                  <c:v>-15.702999999999999</c:v>
                </c:pt>
                <c:pt idx="3547">
                  <c:v>-15.957000000000001</c:v>
                </c:pt>
                <c:pt idx="3548">
                  <c:v>-16.212</c:v>
                </c:pt>
                <c:pt idx="3549">
                  <c:v>-16.465999999999998</c:v>
                </c:pt>
                <c:pt idx="3550">
                  <c:v>-16.72</c:v>
                </c:pt>
                <c:pt idx="3551">
                  <c:v>-16.974000000000004</c:v>
                </c:pt>
                <c:pt idx="3552">
                  <c:v>-17.228000000000002</c:v>
                </c:pt>
                <c:pt idx="3553">
                  <c:v>-17.483000000000004</c:v>
                </c:pt>
                <c:pt idx="3554">
                  <c:v>-17.737000000000002</c:v>
                </c:pt>
                <c:pt idx="3555">
                  <c:v>-17.991</c:v>
                </c:pt>
                <c:pt idx="3556">
                  <c:v>-18.244999999999997</c:v>
                </c:pt>
                <c:pt idx="3557">
                  <c:v>-18.499000000000002</c:v>
                </c:pt>
                <c:pt idx="3558">
                  <c:v>-18.754000000000005</c:v>
                </c:pt>
                <c:pt idx="3559">
                  <c:v>-19.008000000000003</c:v>
                </c:pt>
                <c:pt idx="3560">
                  <c:v>-19.262</c:v>
                </c:pt>
                <c:pt idx="3561">
                  <c:v>-19.516000000000005</c:v>
                </c:pt>
                <c:pt idx="3562">
                  <c:v>-19.770000000000003</c:v>
                </c:pt>
                <c:pt idx="3563">
                  <c:v>-20.024000000000001</c:v>
                </c:pt>
                <c:pt idx="3564">
                  <c:v>-20.279000000000003</c:v>
                </c:pt>
                <c:pt idx="3565">
                  <c:v>-20.533000000000001</c:v>
                </c:pt>
                <c:pt idx="3566">
                  <c:v>-20.787000000000006</c:v>
                </c:pt>
                <c:pt idx="3567">
                  <c:v>-21.041000000000004</c:v>
                </c:pt>
                <c:pt idx="3568">
                  <c:v>-21.295000000000002</c:v>
                </c:pt>
                <c:pt idx="3569">
                  <c:v>-21.550000000000004</c:v>
                </c:pt>
                <c:pt idx="3570">
                  <c:v>-21.804000000000002</c:v>
                </c:pt>
                <c:pt idx="3571">
                  <c:v>-22.058</c:v>
                </c:pt>
                <c:pt idx="3572">
                  <c:v>-22.312000000000005</c:v>
                </c:pt>
                <c:pt idx="3573">
                  <c:v>-22.566000000000003</c:v>
                </c:pt>
                <c:pt idx="3574">
                  <c:v>-22.821000000000005</c:v>
                </c:pt>
                <c:pt idx="3575">
                  <c:v>-23.075000000000003</c:v>
                </c:pt>
                <c:pt idx="3576">
                  <c:v>-23.329000000000001</c:v>
                </c:pt>
                <c:pt idx="3577">
                  <c:v>-23.583000000000006</c:v>
                </c:pt>
                <c:pt idx="3578">
                  <c:v>-23.837000000000003</c:v>
                </c:pt>
                <c:pt idx="3579">
                  <c:v>-24.092000000000006</c:v>
                </c:pt>
                <c:pt idx="3580">
                  <c:v>-24.346000000000004</c:v>
                </c:pt>
                <c:pt idx="3581">
                  <c:v>-24.6</c:v>
                </c:pt>
                <c:pt idx="3582">
                  <c:v>-24.853999999999999</c:v>
                </c:pt>
                <c:pt idx="3583">
                  <c:v>-25.108000000000004</c:v>
                </c:pt>
                <c:pt idx="3584">
                  <c:v>-25.363</c:v>
                </c:pt>
                <c:pt idx="3585">
                  <c:v>-25.617000000000004</c:v>
                </c:pt>
                <c:pt idx="3586">
                  <c:v>-25.871000000000002</c:v>
                </c:pt>
                <c:pt idx="3587">
                  <c:v>-26.125</c:v>
                </c:pt>
                <c:pt idx="3588">
                  <c:v>-26.379000000000005</c:v>
                </c:pt>
                <c:pt idx="3589">
                  <c:v>-26.634</c:v>
                </c:pt>
                <c:pt idx="3590">
                  <c:v>-26.888000000000005</c:v>
                </c:pt>
                <c:pt idx="3591">
                  <c:v>-27.142000000000003</c:v>
                </c:pt>
                <c:pt idx="3592">
                  <c:v>-27.396000000000001</c:v>
                </c:pt>
                <c:pt idx="3593">
                  <c:v>-27.650000000000006</c:v>
                </c:pt>
                <c:pt idx="3594">
                  <c:v>-27.905000000000001</c:v>
                </c:pt>
                <c:pt idx="3595">
                  <c:v>-28.159000000000006</c:v>
                </c:pt>
                <c:pt idx="3596">
                  <c:v>-28.413000000000004</c:v>
                </c:pt>
                <c:pt idx="3597">
                  <c:v>-28.667000000000002</c:v>
                </c:pt>
                <c:pt idx="3598">
                  <c:v>-28.920999999999999</c:v>
                </c:pt>
                <c:pt idx="3599">
                  <c:v>-29.176000000000002</c:v>
                </c:pt>
                <c:pt idx="3600">
                  <c:v>-29.43</c:v>
                </c:pt>
                <c:pt idx="3601">
                  <c:v>-29.684000000000005</c:v>
                </c:pt>
                <c:pt idx="3602">
                  <c:v>-29.938000000000002</c:v>
                </c:pt>
                <c:pt idx="3603">
                  <c:v>-30.192</c:v>
                </c:pt>
                <c:pt idx="3604">
                  <c:v>-30.447000000000003</c:v>
                </c:pt>
                <c:pt idx="3605">
                  <c:v>-30.701000000000001</c:v>
                </c:pt>
                <c:pt idx="3606">
                  <c:v>-30.955000000000005</c:v>
                </c:pt>
                <c:pt idx="3607">
                  <c:v>-31.209000000000003</c:v>
                </c:pt>
                <c:pt idx="3608">
                  <c:v>-31.463000000000001</c:v>
                </c:pt>
                <c:pt idx="3609">
                  <c:v>-31.718000000000004</c:v>
                </c:pt>
                <c:pt idx="3610">
                  <c:v>-31.972000000000001</c:v>
                </c:pt>
                <c:pt idx="3611">
                  <c:v>-32.225999999999999</c:v>
                </c:pt>
                <c:pt idx="3612">
                  <c:v>-32.480000000000004</c:v>
                </c:pt>
                <c:pt idx="3613">
                  <c:v>-32.734000000000002</c:v>
                </c:pt>
                <c:pt idx="3614">
                  <c:v>-32.989000000000004</c:v>
                </c:pt>
                <c:pt idx="3615">
                  <c:v>-33.243000000000002</c:v>
                </c:pt>
                <c:pt idx="3616">
                  <c:v>-33.497</c:v>
                </c:pt>
                <c:pt idx="3617">
                  <c:v>-33.751000000000005</c:v>
                </c:pt>
                <c:pt idx="3618">
                  <c:v>-34.005000000000003</c:v>
                </c:pt>
                <c:pt idx="3619">
                  <c:v>-34.260000000000005</c:v>
                </c:pt>
                <c:pt idx="3620">
                  <c:v>-34.514000000000003</c:v>
                </c:pt>
                <c:pt idx="3621">
                  <c:v>-34.768000000000001</c:v>
                </c:pt>
                <c:pt idx="3622">
                  <c:v>-35.022000000000006</c:v>
                </c:pt>
                <c:pt idx="3623">
                  <c:v>-35.276000000000003</c:v>
                </c:pt>
                <c:pt idx="3624">
                  <c:v>-35.531000000000006</c:v>
                </c:pt>
                <c:pt idx="3625">
                  <c:v>-35.785000000000004</c:v>
                </c:pt>
                <c:pt idx="3626">
                  <c:v>-36.039000000000001</c:v>
                </c:pt>
                <c:pt idx="3627">
                  <c:v>-36.292999999999999</c:v>
                </c:pt>
                <c:pt idx="3628">
                  <c:v>-36.547000000000004</c:v>
                </c:pt>
                <c:pt idx="3629">
                  <c:v>-36.802</c:v>
                </c:pt>
                <c:pt idx="3630">
                  <c:v>-37.056000000000004</c:v>
                </c:pt>
                <c:pt idx="3631">
                  <c:v>-37.31</c:v>
                </c:pt>
                <c:pt idx="3632">
                  <c:v>-37.564</c:v>
                </c:pt>
                <c:pt idx="3633">
                  <c:v>-37.818000000000005</c:v>
                </c:pt>
                <c:pt idx="3634">
                  <c:v>-38.073</c:v>
                </c:pt>
                <c:pt idx="3635">
                  <c:v>-38.327000000000005</c:v>
                </c:pt>
                <c:pt idx="3636">
                  <c:v>-38.581000000000003</c:v>
                </c:pt>
                <c:pt idx="3637">
                  <c:v>-38.835000000000001</c:v>
                </c:pt>
                <c:pt idx="3638">
                  <c:v>-39.089000000000006</c:v>
                </c:pt>
                <c:pt idx="3639">
                  <c:v>-39.344000000000001</c:v>
                </c:pt>
                <c:pt idx="3640">
                  <c:v>-39.598000000000006</c:v>
                </c:pt>
                <c:pt idx="3641">
                  <c:v>-39.852000000000004</c:v>
                </c:pt>
                <c:pt idx="3642">
                  <c:v>-40.106000000000002</c:v>
                </c:pt>
                <c:pt idx="3643">
                  <c:v>-40.36</c:v>
                </c:pt>
                <c:pt idx="3644">
                  <c:v>-40.615000000000002</c:v>
                </c:pt>
                <c:pt idx="3645">
                  <c:v>-40.869</c:v>
                </c:pt>
                <c:pt idx="3646">
                  <c:v>-41.123000000000005</c:v>
                </c:pt>
                <c:pt idx="3647">
                  <c:v>-41.377000000000002</c:v>
                </c:pt>
                <c:pt idx="3648">
                  <c:v>-41.631</c:v>
                </c:pt>
                <c:pt idx="3649">
                  <c:v>-41.886000000000003</c:v>
                </c:pt>
                <c:pt idx="3650">
                  <c:v>-42.14</c:v>
                </c:pt>
                <c:pt idx="3651">
                  <c:v>-42.394000000000005</c:v>
                </c:pt>
                <c:pt idx="3652">
                  <c:v>-42.648000000000003</c:v>
                </c:pt>
                <c:pt idx="3653">
                  <c:v>-42.902000000000001</c:v>
                </c:pt>
                <c:pt idx="3654">
                  <c:v>-43.157000000000004</c:v>
                </c:pt>
                <c:pt idx="3655">
                  <c:v>-43.411000000000001</c:v>
                </c:pt>
                <c:pt idx="3656">
                  <c:v>-43.664999999999999</c:v>
                </c:pt>
                <c:pt idx="3657">
                  <c:v>-43.919000000000004</c:v>
                </c:pt>
                <c:pt idx="3658">
                  <c:v>-44.173000000000002</c:v>
                </c:pt>
                <c:pt idx="3659">
                  <c:v>-44.428000000000004</c:v>
                </c:pt>
                <c:pt idx="3660">
                  <c:v>-44.682000000000002</c:v>
                </c:pt>
                <c:pt idx="3661">
                  <c:v>-44.936</c:v>
                </c:pt>
                <c:pt idx="3662">
                  <c:v>-45.190000000000005</c:v>
                </c:pt>
                <c:pt idx="3663">
                  <c:v>-45.444000000000003</c:v>
                </c:pt>
                <c:pt idx="3664">
                  <c:v>-45.699000000000005</c:v>
                </c:pt>
                <c:pt idx="3665">
                  <c:v>-45.953000000000003</c:v>
                </c:pt>
                <c:pt idx="3666">
                  <c:v>-46.207000000000001</c:v>
                </c:pt>
                <c:pt idx="3667">
                  <c:v>-46.461000000000006</c:v>
                </c:pt>
                <c:pt idx="3668">
                  <c:v>-46.715000000000003</c:v>
                </c:pt>
                <c:pt idx="3669">
                  <c:v>-46.970000000000006</c:v>
                </c:pt>
                <c:pt idx="3670">
                  <c:v>-47.224000000000004</c:v>
                </c:pt>
                <c:pt idx="3671">
                  <c:v>-47.478000000000002</c:v>
                </c:pt>
                <c:pt idx="3672">
                  <c:v>-47.731999999999999</c:v>
                </c:pt>
                <c:pt idx="3673">
                  <c:v>-47.986000000000004</c:v>
                </c:pt>
                <c:pt idx="3674">
                  <c:v>-48.241</c:v>
                </c:pt>
                <c:pt idx="3675">
                  <c:v>-48.495000000000005</c:v>
                </c:pt>
                <c:pt idx="3676">
                  <c:v>-48.749000000000002</c:v>
                </c:pt>
                <c:pt idx="3677">
                  <c:v>-49.003</c:v>
                </c:pt>
                <c:pt idx="3678">
                  <c:v>-49.257000000000005</c:v>
                </c:pt>
                <c:pt idx="3679">
                  <c:v>-49.512</c:v>
                </c:pt>
                <c:pt idx="3680">
                  <c:v>-49.766000000000005</c:v>
                </c:pt>
                <c:pt idx="3681">
                  <c:v>-50.02</c:v>
                </c:pt>
                <c:pt idx="3682">
                  <c:v>-50.274000000000001</c:v>
                </c:pt>
                <c:pt idx="3683">
                  <c:v>-50.528000000000006</c:v>
                </c:pt>
                <c:pt idx="3684">
                  <c:v>-50.783000000000001</c:v>
                </c:pt>
                <c:pt idx="3685">
                  <c:v>-51.037000000000006</c:v>
                </c:pt>
                <c:pt idx="3686">
                  <c:v>-51.290999999999997</c:v>
                </c:pt>
                <c:pt idx="3687">
                  <c:v>-51.545000000000002</c:v>
                </c:pt>
                <c:pt idx="3688">
                  <c:v>-51.799000000000007</c:v>
                </c:pt>
                <c:pt idx="3689">
                  <c:v>-52.054000000000002</c:v>
                </c:pt>
                <c:pt idx="3690">
                  <c:v>-52.308000000000007</c:v>
                </c:pt>
                <c:pt idx="3691">
                  <c:v>-52.561999999999998</c:v>
                </c:pt>
                <c:pt idx="3692">
                  <c:v>-52.816000000000003</c:v>
                </c:pt>
                <c:pt idx="3693">
                  <c:v>-53.070000000000007</c:v>
                </c:pt>
                <c:pt idx="3694">
                  <c:v>-53.325000000000003</c:v>
                </c:pt>
                <c:pt idx="3695">
                  <c:v>-53.579000000000008</c:v>
                </c:pt>
                <c:pt idx="3696">
                  <c:v>-53.832999999999998</c:v>
                </c:pt>
                <c:pt idx="3697">
                  <c:v>-54.087000000000003</c:v>
                </c:pt>
                <c:pt idx="3698">
                  <c:v>-54.341000000000008</c:v>
                </c:pt>
                <c:pt idx="3699">
                  <c:v>-54.596000000000004</c:v>
                </c:pt>
                <c:pt idx="3700">
                  <c:v>-54.850000000000009</c:v>
                </c:pt>
                <c:pt idx="3701">
                  <c:v>-55.103999999999999</c:v>
                </c:pt>
                <c:pt idx="3702">
                  <c:v>-55.358000000000004</c:v>
                </c:pt>
                <c:pt idx="3703">
                  <c:v>-55.612000000000009</c:v>
                </c:pt>
                <c:pt idx="3704">
                  <c:v>-55.867000000000004</c:v>
                </c:pt>
                <c:pt idx="3705">
                  <c:v>-56.121000000000009</c:v>
                </c:pt>
                <c:pt idx="3706">
                  <c:v>-0.96</c:v>
                </c:pt>
                <c:pt idx="3707">
                  <c:v>-1.2139999999999995</c:v>
                </c:pt>
                <c:pt idx="3708">
                  <c:v>-1.4679999999999991</c:v>
                </c:pt>
                <c:pt idx="3709">
                  <c:v>-1.7220000000000004</c:v>
                </c:pt>
                <c:pt idx="3710">
                  <c:v>-1.976</c:v>
                </c:pt>
                <c:pt idx="3711">
                  <c:v>-2.2310000000000008</c:v>
                </c:pt>
                <c:pt idx="3712">
                  <c:v>-2.4850000000000003</c:v>
                </c:pt>
                <c:pt idx="3713">
                  <c:v>-2.7390000000000017</c:v>
                </c:pt>
                <c:pt idx="3714">
                  <c:v>-2.9929999999999994</c:v>
                </c:pt>
                <c:pt idx="3715">
                  <c:v>-3.2470000000000008</c:v>
                </c:pt>
                <c:pt idx="3716">
                  <c:v>-3.5019999999999998</c:v>
                </c:pt>
                <c:pt idx="3717">
                  <c:v>-3.7560000000000011</c:v>
                </c:pt>
                <c:pt idx="3718">
                  <c:v>-4.0099999999999989</c:v>
                </c:pt>
                <c:pt idx="3719">
                  <c:v>-4.2640000000000002</c:v>
                </c:pt>
                <c:pt idx="3720">
                  <c:v>-4.5180000000000016</c:v>
                </c:pt>
                <c:pt idx="3721">
                  <c:v>-4.7730000000000006</c:v>
                </c:pt>
                <c:pt idx="3722">
                  <c:v>-5.0269999999999984</c:v>
                </c:pt>
                <c:pt idx="3723">
                  <c:v>-5.2809999999999997</c:v>
                </c:pt>
                <c:pt idx="3724">
                  <c:v>-5.535000000000001</c:v>
                </c:pt>
                <c:pt idx="3725">
                  <c:v>-5.7889999999999988</c:v>
                </c:pt>
                <c:pt idx="3726">
                  <c:v>-6.0440000000000014</c:v>
                </c:pt>
                <c:pt idx="3727">
                  <c:v>-6.2979999999999992</c:v>
                </c:pt>
                <c:pt idx="3728">
                  <c:v>-6.5520000000000005</c:v>
                </c:pt>
                <c:pt idx="3729">
                  <c:v>-6.8059999999999983</c:v>
                </c:pt>
                <c:pt idx="3730">
                  <c:v>-7.06</c:v>
                </c:pt>
                <c:pt idx="3731">
                  <c:v>-7.3149999999999986</c:v>
                </c:pt>
                <c:pt idx="3732">
                  <c:v>-7.569</c:v>
                </c:pt>
                <c:pt idx="3733">
                  <c:v>-7.8230000000000013</c:v>
                </c:pt>
                <c:pt idx="3734">
                  <c:v>-8.0769999999999982</c:v>
                </c:pt>
                <c:pt idx="3735">
                  <c:v>-8.3309999999999995</c:v>
                </c:pt>
                <c:pt idx="3736">
                  <c:v>-8.5859999999999985</c:v>
                </c:pt>
                <c:pt idx="3737">
                  <c:v>-8.84</c:v>
                </c:pt>
                <c:pt idx="3738">
                  <c:v>-9.0939999999999976</c:v>
                </c:pt>
                <c:pt idx="3739">
                  <c:v>-9.347999999999999</c:v>
                </c:pt>
                <c:pt idx="3740">
                  <c:v>-9.6020000000000003</c:v>
                </c:pt>
                <c:pt idx="3741">
                  <c:v>-9.8569999999999993</c:v>
                </c:pt>
                <c:pt idx="3742">
                  <c:v>-10.111000000000001</c:v>
                </c:pt>
                <c:pt idx="3743">
                  <c:v>-10.364999999999998</c:v>
                </c:pt>
                <c:pt idx="3744">
                  <c:v>-10.619</c:v>
                </c:pt>
                <c:pt idx="3745">
                  <c:v>-10.872999999999998</c:v>
                </c:pt>
                <c:pt idx="3746">
                  <c:v>-11.128</c:v>
                </c:pt>
                <c:pt idx="3747">
                  <c:v>-11.381999999999998</c:v>
                </c:pt>
                <c:pt idx="3748">
                  <c:v>-11.635999999999999</c:v>
                </c:pt>
                <c:pt idx="3749">
                  <c:v>-11.89</c:v>
                </c:pt>
                <c:pt idx="3750">
                  <c:v>-12.143999999999998</c:v>
                </c:pt>
                <c:pt idx="3751">
                  <c:v>-12.398999999999997</c:v>
                </c:pt>
                <c:pt idx="3752">
                  <c:v>-12.652999999999999</c:v>
                </c:pt>
                <c:pt idx="3753">
                  <c:v>-12.907</c:v>
                </c:pt>
                <c:pt idx="3754">
                  <c:v>-13.160999999999998</c:v>
                </c:pt>
                <c:pt idx="3755">
                  <c:v>-13.414999999999999</c:v>
                </c:pt>
                <c:pt idx="3756">
                  <c:v>-13.669999999999998</c:v>
                </c:pt>
                <c:pt idx="3757">
                  <c:v>-13.923999999999999</c:v>
                </c:pt>
                <c:pt idx="3758">
                  <c:v>-14.178000000000001</c:v>
                </c:pt>
                <c:pt idx="3759">
                  <c:v>-14.431999999999999</c:v>
                </c:pt>
                <c:pt idx="3760">
                  <c:v>-14.686</c:v>
                </c:pt>
                <c:pt idx="3761">
                  <c:v>-14.940999999999999</c:v>
                </c:pt>
                <c:pt idx="3762">
                  <c:v>-15.195</c:v>
                </c:pt>
                <c:pt idx="3763">
                  <c:v>-15.448999999999998</c:v>
                </c:pt>
                <c:pt idx="3764">
                  <c:v>-15.702999999999999</c:v>
                </c:pt>
                <c:pt idx="3765">
                  <c:v>-15.957000000000001</c:v>
                </c:pt>
                <c:pt idx="3766">
                  <c:v>-16.212</c:v>
                </c:pt>
                <c:pt idx="3767">
                  <c:v>-16.465999999999998</c:v>
                </c:pt>
                <c:pt idx="3768">
                  <c:v>-16.72</c:v>
                </c:pt>
                <c:pt idx="3769">
                  <c:v>-16.974000000000004</c:v>
                </c:pt>
                <c:pt idx="3770">
                  <c:v>-17.228000000000002</c:v>
                </c:pt>
                <c:pt idx="3771">
                  <c:v>-17.483000000000004</c:v>
                </c:pt>
                <c:pt idx="3772">
                  <c:v>-17.737000000000002</c:v>
                </c:pt>
                <c:pt idx="3773">
                  <c:v>-17.991</c:v>
                </c:pt>
                <c:pt idx="3774">
                  <c:v>-18.244999999999997</c:v>
                </c:pt>
                <c:pt idx="3775">
                  <c:v>-18.499000000000002</c:v>
                </c:pt>
                <c:pt idx="3776">
                  <c:v>-18.754000000000005</c:v>
                </c:pt>
                <c:pt idx="3777">
                  <c:v>-19.008000000000003</c:v>
                </c:pt>
                <c:pt idx="3778">
                  <c:v>-19.262</c:v>
                </c:pt>
                <c:pt idx="3779">
                  <c:v>-19.516000000000005</c:v>
                </c:pt>
                <c:pt idx="3780">
                  <c:v>-19.770000000000003</c:v>
                </c:pt>
                <c:pt idx="3781">
                  <c:v>-20.024000000000001</c:v>
                </c:pt>
                <c:pt idx="3782">
                  <c:v>-20.279000000000003</c:v>
                </c:pt>
                <c:pt idx="3783">
                  <c:v>-20.533000000000001</c:v>
                </c:pt>
                <c:pt idx="3784">
                  <c:v>-20.787000000000006</c:v>
                </c:pt>
                <c:pt idx="3785">
                  <c:v>-21.041000000000004</c:v>
                </c:pt>
                <c:pt idx="3786">
                  <c:v>-21.295000000000002</c:v>
                </c:pt>
                <c:pt idx="3787">
                  <c:v>-21.550000000000004</c:v>
                </c:pt>
                <c:pt idx="3788">
                  <c:v>-21.804000000000002</c:v>
                </c:pt>
                <c:pt idx="3789">
                  <c:v>-22.058</c:v>
                </c:pt>
                <c:pt idx="3790">
                  <c:v>-22.312000000000005</c:v>
                </c:pt>
                <c:pt idx="3791">
                  <c:v>-22.566000000000003</c:v>
                </c:pt>
                <c:pt idx="3792">
                  <c:v>-22.821000000000005</c:v>
                </c:pt>
                <c:pt idx="3793">
                  <c:v>-23.075000000000003</c:v>
                </c:pt>
                <c:pt idx="3794">
                  <c:v>-23.329000000000001</c:v>
                </c:pt>
                <c:pt idx="3795">
                  <c:v>-23.583000000000006</c:v>
                </c:pt>
                <c:pt idx="3796">
                  <c:v>-23.837000000000003</c:v>
                </c:pt>
                <c:pt idx="3797">
                  <c:v>-24.092000000000006</c:v>
                </c:pt>
                <c:pt idx="3798">
                  <c:v>-24.346000000000004</c:v>
                </c:pt>
                <c:pt idx="3799">
                  <c:v>-24.6</c:v>
                </c:pt>
                <c:pt idx="3800">
                  <c:v>-24.853999999999999</c:v>
                </c:pt>
                <c:pt idx="3801">
                  <c:v>-25.108000000000004</c:v>
                </c:pt>
                <c:pt idx="3802">
                  <c:v>-25.363</c:v>
                </c:pt>
                <c:pt idx="3803">
                  <c:v>-25.617000000000004</c:v>
                </c:pt>
                <c:pt idx="3804">
                  <c:v>-25.871000000000002</c:v>
                </c:pt>
                <c:pt idx="3805">
                  <c:v>-26.125</c:v>
                </c:pt>
                <c:pt idx="3806">
                  <c:v>-26.379000000000005</c:v>
                </c:pt>
                <c:pt idx="3807">
                  <c:v>-26.634</c:v>
                </c:pt>
                <c:pt idx="3808">
                  <c:v>-26.888000000000005</c:v>
                </c:pt>
                <c:pt idx="3809">
                  <c:v>-27.142000000000003</c:v>
                </c:pt>
                <c:pt idx="3810">
                  <c:v>-27.396000000000001</c:v>
                </c:pt>
                <c:pt idx="3811">
                  <c:v>-27.650000000000006</c:v>
                </c:pt>
                <c:pt idx="3812">
                  <c:v>-27.905000000000001</c:v>
                </c:pt>
                <c:pt idx="3813">
                  <c:v>-28.159000000000006</c:v>
                </c:pt>
                <c:pt idx="3814">
                  <c:v>-28.413000000000004</c:v>
                </c:pt>
                <c:pt idx="3815">
                  <c:v>-28.667000000000002</c:v>
                </c:pt>
                <c:pt idx="3816">
                  <c:v>-28.920999999999999</c:v>
                </c:pt>
                <c:pt idx="3817">
                  <c:v>-29.176000000000002</c:v>
                </c:pt>
                <c:pt idx="3818">
                  <c:v>-29.43</c:v>
                </c:pt>
                <c:pt idx="3819">
                  <c:v>-29.684000000000005</c:v>
                </c:pt>
                <c:pt idx="3820">
                  <c:v>-29.938000000000002</c:v>
                </c:pt>
                <c:pt idx="3821">
                  <c:v>-30.192</c:v>
                </c:pt>
                <c:pt idx="3822">
                  <c:v>-30.447000000000003</c:v>
                </c:pt>
                <c:pt idx="3823">
                  <c:v>-30.701000000000001</c:v>
                </c:pt>
                <c:pt idx="3824">
                  <c:v>-30.955000000000005</c:v>
                </c:pt>
                <c:pt idx="3825">
                  <c:v>-31.209000000000003</c:v>
                </c:pt>
                <c:pt idx="3826">
                  <c:v>-31.463000000000001</c:v>
                </c:pt>
                <c:pt idx="3827">
                  <c:v>-31.718000000000004</c:v>
                </c:pt>
                <c:pt idx="3828">
                  <c:v>-31.972000000000001</c:v>
                </c:pt>
                <c:pt idx="3829">
                  <c:v>-32.225999999999999</c:v>
                </c:pt>
                <c:pt idx="3830">
                  <c:v>-32.480000000000004</c:v>
                </c:pt>
                <c:pt idx="3831">
                  <c:v>-32.734000000000002</c:v>
                </c:pt>
                <c:pt idx="3832">
                  <c:v>-32.989000000000004</c:v>
                </c:pt>
                <c:pt idx="3833">
                  <c:v>-33.243000000000002</c:v>
                </c:pt>
                <c:pt idx="3834">
                  <c:v>-33.497</c:v>
                </c:pt>
                <c:pt idx="3835">
                  <c:v>-33.751000000000005</c:v>
                </c:pt>
                <c:pt idx="3836">
                  <c:v>-34.005000000000003</c:v>
                </c:pt>
                <c:pt idx="3837">
                  <c:v>-34.260000000000005</c:v>
                </c:pt>
                <c:pt idx="3838">
                  <c:v>-34.514000000000003</c:v>
                </c:pt>
                <c:pt idx="3839">
                  <c:v>-34.768000000000001</c:v>
                </c:pt>
                <c:pt idx="3840">
                  <c:v>-35.022000000000006</c:v>
                </c:pt>
                <c:pt idx="3841">
                  <c:v>-35.276000000000003</c:v>
                </c:pt>
                <c:pt idx="3842">
                  <c:v>-35.531000000000006</c:v>
                </c:pt>
                <c:pt idx="3843">
                  <c:v>-35.785000000000004</c:v>
                </c:pt>
                <c:pt idx="3844">
                  <c:v>-36.039000000000001</c:v>
                </c:pt>
                <c:pt idx="3845">
                  <c:v>-36.292999999999999</c:v>
                </c:pt>
                <c:pt idx="3846">
                  <c:v>-36.547000000000004</c:v>
                </c:pt>
                <c:pt idx="3847">
                  <c:v>-36.802</c:v>
                </c:pt>
                <c:pt idx="3848">
                  <c:v>-37.056000000000004</c:v>
                </c:pt>
                <c:pt idx="3849">
                  <c:v>-37.31</c:v>
                </c:pt>
                <c:pt idx="3850">
                  <c:v>-37.564</c:v>
                </c:pt>
                <c:pt idx="3851">
                  <c:v>-37.818000000000005</c:v>
                </c:pt>
                <c:pt idx="3852">
                  <c:v>-38.073</c:v>
                </c:pt>
                <c:pt idx="3853">
                  <c:v>-38.327000000000005</c:v>
                </c:pt>
                <c:pt idx="3854">
                  <c:v>-38.581000000000003</c:v>
                </c:pt>
                <c:pt idx="3855">
                  <c:v>-38.835000000000001</c:v>
                </c:pt>
                <c:pt idx="3856">
                  <c:v>-39.089000000000006</c:v>
                </c:pt>
                <c:pt idx="3857">
                  <c:v>-39.344000000000001</c:v>
                </c:pt>
                <c:pt idx="3858">
                  <c:v>-39.598000000000006</c:v>
                </c:pt>
                <c:pt idx="3859">
                  <c:v>-39.852000000000004</c:v>
                </c:pt>
                <c:pt idx="3860">
                  <c:v>-40.106000000000002</c:v>
                </c:pt>
                <c:pt idx="3861">
                  <c:v>-40.36</c:v>
                </c:pt>
                <c:pt idx="3862">
                  <c:v>-40.615000000000002</c:v>
                </c:pt>
                <c:pt idx="3863">
                  <c:v>-40.869</c:v>
                </c:pt>
                <c:pt idx="3864">
                  <c:v>-41.123000000000005</c:v>
                </c:pt>
                <c:pt idx="3865">
                  <c:v>-41.377000000000002</c:v>
                </c:pt>
                <c:pt idx="3866">
                  <c:v>-41.631</c:v>
                </c:pt>
                <c:pt idx="3867">
                  <c:v>-41.886000000000003</c:v>
                </c:pt>
                <c:pt idx="3868">
                  <c:v>-42.14</c:v>
                </c:pt>
                <c:pt idx="3869">
                  <c:v>-42.394000000000005</c:v>
                </c:pt>
                <c:pt idx="3870">
                  <c:v>-42.648000000000003</c:v>
                </c:pt>
                <c:pt idx="3871">
                  <c:v>-42.902000000000001</c:v>
                </c:pt>
                <c:pt idx="3872">
                  <c:v>-43.157000000000004</c:v>
                </c:pt>
                <c:pt idx="3873">
                  <c:v>-43.411000000000001</c:v>
                </c:pt>
                <c:pt idx="3874">
                  <c:v>-43.664999999999999</c:v>
                </c:pt>
                <c:pt idx="3875">
                  <c:v>-43.919000000000004</c:v>
                </c:pt>
                <c:pt idx="3876">
                  <c:v>-44.173000000000002</c:v>
                </c:pt>
                <c:pt idx="3877">
                  <c:v>-44.428000000000004</c:v>
                </c:pt>
                <c:pt idx="3878">
                  <c:v>-44.682000000000002</c:v>
                </c:pt>
                <c:pt idx="3879">
                  <c:v>-44.936</c:v>
                </c:pt>
                <c:pt idx="3880">
                  <c:v>-45.190000000000005</c:v>
                </c:pt>
                <c:pt idx="3881">
                  <c:v>-45.444000000000003</c:v>
                </c:pt>
                <c:pt idx="3882">
                  <c:v>-45.699000000000005</c:v>
                </c:pt>
                <c:pt idx="3883">
                  <c:v>-45.953000000000003</c:v>
                </c:pt>
                <c:pt idx="3884">
                  <c:v>-46.207000000000001</c:v>
                </c:pt>
                <c:pt idx="3885">
                  <c:v>-46.461000000000006</c:v>
                </c:pt>
                <c:pt idx="3886">
                  <c:v>-46.715000000000003</c:v>
                </c:pt>
                <c:pt idx="3887">
                  <c:v>-46.970000000000006</c:v>
                </c:pt>
                <c:pt idx="3888">
                  <c:v>-47.224000000000004</c:v>
                </c:pt>
                <c:pt idx="3889">
                  <c:v>-47.478000000000002</c:v>
                </c:pt>
                <c:pt idx="3890">
                  <c:v>-47.731999999999999</c:v>
                </c:pt>
                <c:pt idx="3891">
                  <c:v>-47.986000000000004</c:v>
                </c:pt>
                <c:pt idx="3892">
                  <c:v>-48.241</c:v>
                </c:pt>
                <c:pt idx="3893">
                  <c:v>-48.495000000000005</c:v>
                </c:pt>
                <c:pt idx="3894">
                  <c:v>-48.749000000000002</c:v>
                </c:pt>
                <c:pt idx="3895">
                  <c:v>-49.003</c:v>
                </c:pt>
                <c:pt idx="3896">
                  <c:v>-49.257000000000005</c:v>
                </c:pt>
                <c:pt idx="3897">
                  <c:v>-49.512</c:v>
                </c:pt>
                <c:pt idx="3898">
                  <c:v>-49.766000000000005</c:v>
                </c:pt>
                <c:pt idx="3899">
                  <c:v>-50.02</c:v>
                </c:pt>
                <c:pt idx="3900">
                  <c:v>-50.274000000000001</c:v>
                </c:pt>
                <c:pt idx="3901">
                  <c:v>-50.528000000000006</c:v>
                </c:pt>
                <c:pt idx="3902">
                  <c:v>-50.783000000000001</c:v>
                </c:pt>
                <c:pt idx="3903">
                  <c:v>-51.037000000000006</c:v>
                </c:pt>
                <c:pt idx="3904">
                  <c:v>-51.290999999999997</c:v>
                </c:pt>
                <c:pt idx="3905">
                  <c:v>-51.545000000000002</c:v>
                </c:pt>
                <c:pt idx="3906">
                  <c:v>-51.799000000000007</c:v>
                </c:pt>
                <c:pt idx="3907">
                  <c:v>-52.054000000000002</c:v>
                </c:pt>
                <c:pt idx="3908">
                  <c:v>-52.308000000000007</c:v>
                </c:pt>
                <c:pt idx="3909">
                  <c:v>-52.561999999999998</c:v>
                </c:pt>
                <c:pt idx="3910">
                  <c:v>-52.816000000000003</c:v>
                </c:pt>
                <c:pt idx="3911">
                  <c:v>-53.070000000000007</c:v>
                </c:pt>
                <c:pt idx="3912">
                  <c:v>-53.325000000000003</c:v>
                </c:pt>
                <c:pt idx="3913">
                  <c:v>-53.579000000000008</c:v>
                </c:pt>
                <c:pt idx="3914">
                  <c:v>-53.832999999999998</c:v>
                </c:pt>
                <c:pt idx="3915">
                  <c:v>-54.087000000000003</c:v>
                </c:pt>
                <c:pt idx="3916">
                  <c:v>-54.341000000000008</c:v>
                </c:pt>
                <c:pt idx="3917">
                  <c:v>-54.596000000000004</c:v>
                </c:pt>
                <c:pt idx="3918">
                  <c:v>-54.850000000000009</c:v>
                </c:pt>
                <c:pt idx="3919">
                  <c:v>-55.103999999999999</c:v>
                </c:pt>
                <c:pt idx="3920">
                  <c:v>-55.358000000000004</c:v>
                </c:pt>
                <c:pt idx="3921">
                  <c:v>-55.612000000000009</c:v>
                </c:pt>
                <c:pt idx="3922">
                  <c:v>-55.867000000000004</c:v>
                </c:pt>
                <c:pt idx="3923">
                  <c:v>-56.121000000000009</c:v>
                </c:pt>
              </c:numCache>
            </c:numRef>
          </c:xVal>
          <c:yVal>
            <c:numRef>
              <c:f>GLV2_20230209!$C$2:$C$3925</c:f>
              <c:numCache>
                <c:formatCode>General</c:formatCode>
                <c:ptCount val="3924"/>
                <c:pt idx="0">
                  <c:v>9.6969999999999992</c:v>
                </c:pt>
                <c:pt idx="1">
                  <c:v>9.9930000000000003</c:v>
                </c:pt>
                <c:pt idx="2">
                  <c:v>10.596</c:v>
                </c:pt>
                <c:pt idx="3">
                  <c:v>11.852</c:v>
                </c:pt>
                <c:pt idx="4">
                  <c:v>13.451000000000001</c:v>
                </c:pt>
                <c:pt idx="5">
                  <c:v>14.696</c:v>
                </c:pt>
                <c:pt idx="6">
                  <c:v>15.388</c:v>
                </c:pt>
                <c:pt idx="7">
                  <c:v>15.974</c:v>
                </c:pt>
                <c:pt idx="8">
                  <c:v>16.54</c:v>
                </c:pt>
                <c:pt idx="9">
                  <c:v>16.975999999999999</c:v>
                </c:pt>
                <c:pt idx="10">
                  <c:v>17.399000000000001</c:v>
                </c:pt>
                <c:pt idx="11">
                  <c:v>17.824000000000002</c:v>
                </c:pt>
                <c:pt idx="12">
                  <c:v>18.175999999999998</c:v>
                </c:pt>
                <c:pt idx="13">
                  <c:v>18.382000000000001</c:v>
                </c:pt>
                <c:pt idx="14">
                  <c:v>18.577000000000002</c:v>
                </c:pt>
                <c:pt idx="15">
                  <c:v>18.812999999999999</c:v>
                </c:pt>
                <c:pt idx="16">
                  <c:v>19.010000000000002</c:v>
                </c:pt>
                <c:pt idx="17">
                  <c:v>19.082000000000001</c:v>
                </c:pt>
                <c:pt idx="18">
                  <c:v>19.100999999999999</c:v>
                </c:pt>
                <c:pt idx="19">
                  <c:v>19.164000000000001</c:v>
                </c:pt>
                <c:pt idx="20">
                  <c:v>19.247</c:v>
                </c:pt>
                <c:pt idx="21">
                  <c:v>19.309000000000001</c:v>
                </c:pt>
                <c:pt idx="22">
                  <c:v>19.314</c:v>
                </c:pt>
                <c:pt idx="23">
                  <c:v>19.401</c:v>
                </c:pt>
                <c:pt idx="24">
                  <c:v>19.451000000000001</c:v>
                </c:pt>
                <c:pt idx="25">
                  <c:v>19.585999999999999</c:v>
                </c:pt>
                <c:pt idx="26">
                  <c:v>19.678000000000001</c:v>
                </c:pt>
                <c:pt idx="27">
                  <c:v>19.779</c:v>
                </c:pt>
                <c:pt idx="28">
                  <c:v>19.931000000000001</c:v>
                </c:pt>
                <c:pt idx="29">
                  <c:v>20.026</c:v>
                </c:pt>
                <c:pt idx="30">
                  <c:v>20.064</c:v>
                </c:pt>
                <c:pt idx="31">
                  <c:v>20.062999999999999</c:v>
                </c:pt>
                <c:pt idx="32">
                  <c:v>20.029</c:v>
                </c:pt>
                <c:pt idx="33">
                  <c:v>20.221</c:v>
                </c:pt>
                <c:pt idx="34">
                  <c:v>20.402000000000001</c:v>
                </c:pt>
                <c:pt idx="35">
                  <c:v>20.494</c:v>
                </c:pt>
                <c:pt idx="36">
                  <c:v>20.567</c:v>
                </c:pt>
                <c:pt idx="37">
                  <c:v>20.552</c:v>
                </c:pt>
                <c:pt idx="38">
                  <c:v>20.649000000000001</c:v>
                </c:pt>
                <c:pt idx="39">
                  <c:v>20.837</c:v>
                </c:pt>
                <c:pt idx="40">
                  <c:v>20.975000000000001</c:v>
                </c:pt>
                <c:pt idx="41">
                  <c:v>21.149000000000001</c:v>
                </c:pt>
                <c:pt idx="42">
                  <c:v>21.22</c:v>
                </c:pt>
                <c:pt idx="43">
                  <c:v>21.315999999999999</c:v>
                </c:pt>
                <c:pt idx="44">
                  <c:v>21.36</c:v>
                </c:pt>
                <c:pt idx="45">
                  <c:v>21.446999999999999</c:v>
                </c:pt>
                <c:pt idx="46">
                  <c:v>21.613</c:v>
                </c:pt>
                <c:pt idx="47">
                  <c:v>21.742000000000001</c:v>
                </c:pt>
                <c:pt idx="48">
                  <c:v>21.931000000000001</c:v>
                </c:pt>
                <c:pt idx="49">
                  <c:v>22.094999999999999</c:v>
                </c:pt>
                <c:pt idx="50">
                  <c:v>22.178000000000001</c:v>
                </c:pt>
                <c:pt idx="51">
                  <c:v>22.361999999999998</c:v>
                </c:pt>
                <c:pt idx="52">
                  <c:v>22.364000000000001</c:v>
                </c:pt>
                <c:pt idx="53">
                  <c:v>22.341999999999999</c:v>
                </c:pt>
                <c:pt idx="54">
                  <c:v>22.602</c:v>
                </c:pt>
                <c:pt idx="55">
                  <c:v>22.792999999999999</c:v>
                </c:pt>
                <c:pt idx="56">
                  <c:v>22.963000000000001</c:v>
                </c:pt>
                <c:pt idx="57">
                  <c:v>23.190999999999999</c:v>
                </c:pt>
                <c:pt idx="58">
                  <c:v>23.231999999999999</c:v>
                </c:pt>
                <c:pt idx="59">
                  <c:v>23.318999999999999</c:v>
                </c:pt>
                <c:pt idx="60">
                  <c:v>23.515999999999998</c:v>
                </c:pt>
                <c:pt idx="61">
                  <c:v>23.728999999999999</c:v>
                </c:pt>
                <c:pt idx="62">
                  <c:v>23.873000000000001</c:v>
                </c:pt>
                <c:pt idx="63">
                  <c:v>24.067</c:v>
                </c:pt>
                <c:pt idx="64">
                  <c:v>24.315999999999999</c:v>
                </c:pt>
                <c:pt idx="65">
                  <c:v>24.658999999999999</c:v>
                </c:pt>
                <c:pt idx="66">
                  <c:v>25.012</c:v>
                </c:pt>
                <c:pt idx="67">
                  <c:v>25.273</c:v>
                </c:pt>
                <c:pt idx="68">
                  <c:v>25.462</c:v>
                </c:pt>
                <c:pt idx="69">
                  <c:v>25.78</c:v>
                </c:pt>
                <c:pt idx="70">
                  <c:v>26.013999999999999</c:v>
                </c:pt>
                <c:pt idx="71">
                  <c:v>26.122</c:v>
                </c:pt>
                <c:pt idx="72">
                  <c:v>26.242999999999999</c:v>
                </c:pt>
                <c:pt idx="73">
                  <c:v>26.478999999999999</c:v>
                </c:pt>
                <c:pt idx="74">
                  <c:v>26.783000000000001</c:v>
                </c:pt>
                <c:pt idx="75">
                  <c:v>27.045999999999999</c:v>
                </c:pt>
                <c:pt idx="76">
                  <c:v>27.148</c:v>
                </c:pt>
                <c:pt idx="77">
                  <c:v>27.167999999999999</c:v>
                </c:pt>
                <c:pt idx="78">
                  <c:v>27.091000000000001</c:v>
                </c:pt>
                <c:pt idx="79">
                  <c:v>27.02</c:v>
                </c:pt>
                <c:pt idx="80">
                  <c:v>26.931999999999999</c:v>
                </c:pt>
                <c:pt idx="81">
                  <c:v>26.907</c:v>
                </c:pt>
                <c:pt idx="82">
                  <c:v>26.856999999999999</c:v>
                </c:pt>
                <c:pt idx="83">
                  <c:v>26.657</c:v>
                </c:pt>
                <c:pt idx="84">
                  <c:v>26.431999999999999</c:v>
                </c:pt>
                <c:pt idx="85">
                  <c:v>26.324999999999999</c:v>
                </c:pt>
                <c:pt idx="86">
                  <c:v>26.170999999999999</c:v>
                </c:pt>
                <c:pt idx="87">
                  <c:v>25.957000000000001</c:v>
                </c:pt>
                <c:pt idx="88">
                  <c:v>25.7</c:v>
                </c:pt>
                <c:pt idx="89">
                  <c:v>25.515000000000001</c:v>
                </c:pt>
                <c:pt idx="90">
                  <c:v>25.2</c:v>
                </c:pt>
                <c:pt idx="91">
                  <c:v>24.940999999999999</c:v>
                </c:pt>
                <c:pt idx="92">
                  <c:v>24.695</c:v>
                </c:pt>
                <c:pt idx="93">
                  <c:v>24.45</c:v>
                </c:pt>
                <c:pt idx="94">
                  <c:v>24.143999999999998</c:v>
                </c:pt>
                <c:pt idx="95">
                  <c:v>23.847000000000001</c:v>
                </c:pt>
                <c:pt idx="96">
                  <c:v>23.577999999999999</c:v>
                </c:pt>
                <c:pt idx="97">
                  <c:v>23.283999999999999</c:v>
                </c:pt>
                <c:pt idx="98">
                  <c:v>23.004000000000001</c:v>
                </c:pt>
                <c:pt idx="99">
                  <c:v>22.78</c:v>
                </c:pt>
                <c:pt idx="100">
                  <c:v>22.544</c:v>
                </c:pt>
                <c:pt idx="101">
                  <c:v>22.33</c:v>
                </c:pt>
                <c:pt idx="102">
                  <c:v>22.146999999999998</c:v>
                </c:pt>
                <c:pt idx="103">
                  <c:v>21.876000000000001</c:v>
                </c:pt>
                <c:pt idx="104">
                  <c:v>21.613</c:v>
                </c:pt>
                <c:pt idx="105">
                  <c:v>21.393999999999998</c:v>
                </c:pt>
                <c:pt idx="106">
                  <c:v>21.209</c:v>
                </c:pt>
                <c:pt idx="107">
                  <c:v>21.123000000000001</c:v>
                </c:pt>
                <c:pt idx="108">
                  <c:v>20.922999999999998</c:v>
                </c:pt>
                <c:pt idx="109">
                  <c:v>20.821000000000002</c:v>
                </c:pt>
                <c:pt idx="110">
                  <c:v>20.597000000000001</c:v>
                </c:pt>
                <c:pt idx="111">
                  <c:v>20.309999999999999</c:v>
                </c:pt>
                <c:pt idx="112">
                  <c:v>20.251999999999999</c:v>
                </c:pt>
                <c:pt idx="113">
                  <c:v>20.164000000000001</c:v>
                </c:pt>
                <c:pt idx="114">
                  <c:v>19.946999999999999</c:v>
                </c:pt>
                <c:pt idx="115">
                  <c:v>19.675000000000001</c:v>
                </c:pt>
                <c:pt idx="116">
                  <c:v>19.478000000000002</c:v>
                </c:pt>
                <c:pt idx="117">
                  <c:v>19.364000000000001</c:v>
                </c:pt>
                <c:pt idx="118">
                  <c:v>19.283999999999999</c:v>
                </c:pt>
                <c:pt idx="119">
                  <c:v>19.198</c:v>
                </c:pt>
                <c:pt idx="120">
                  <c:v>19.048999999999999</c:v>
                </c:pt>
                <c:pt idx="121">
                  <c:v>18.885999999999999</c:v>
                </c:pt>
                <c:pt idx="122">
                  <c:v>18.785</c:v>
                </c:pt>
                <c:pt idx="123">
                  <c:v>18.777000000000001</c:v>
                </c:pt>
                <c:pt idx="124">
                  <c:v>18.806999999999999</c:v>
                </c:pt>
                <c:pt idx="125">
                  <c:v>18.645</c:v>
                </c:pt>
                <c:pt idx="126">
                  <c:v>18.456</c:v>
                </c:pt>
                <c:pt idx="127">
                  <c:v>18.321000000000002</c:v>
                </c:pt>
                <c:pt idx="128">
                  <c:v>18.225000000000001</c:v>
                </c:pt>
                <c:pt idx="129">
                  <c:v>18.193999999999999</c:v>
                </c:pt>
                <c:pt idx="130">
                  <c:v>18.170999999999999</c:v>
                </c:pt>
                <c:pt idx="131">
                  <c:v>18.140999999999998</c:v>
                </c:pt>
                <c:pt idx="132">
                  <c:v>18.050999999999998</c:v>
                </c:pt>
                <c:pt idx="133">
                  <c:v>17.952000000000002</c:v>
                </c:pt>
                <c:pt idx="134">
                  <c:v>17.824999999999999</c:v>
                </c:pt>
                <c:pt idx="135">
                  <c:v>17.748999999999999</c:v>
                </c:pt>
                <c:pt idx="136">
                  <c:v>17.783000000000001</c:v>
                </c:pt>
                <c:pt idx="137">
                  <c:v>17.824999999999999</c:v>
                </c:pt>
                <c:pt idx="138">
                  <c:v>17.849</c:v>
                </c:pt>
                <c:pt idx="139">
                  <c:v>17.803000000000001</c:v>
                </c:pt>
                <c:pt idx="140">
                  <c:v>17.736000000000001</c:v>
                </c:pt>
                <c:pt idx="141">
                  <c:v>17.771000000000001</c:v>
                </c:pt>
                <c:pt idx="142">
                  <c:v>17.817</c:v>
                </c:pt>
                <c:pt idx="143">
                  <c:v>17.760000000000002</c:v>
                </c:pt>
                <c:pt idx="144">
                  <c:v>17.757999999999999</c:v>
                </c:pt>
                <c:pt idx="145">
                  <c:v>17.827000000000002</c:v>
                </c:pt>
                <c:pt idx="146">
                  <c:v>17.818000000000001</c:v>
                </c:pt>
                <c:pt idx="147">
                  <c:v>17.818000000000001</c:v>
                </c:pt>
                <c:pt idx="148">
                  <c:v>17.899999999999999</c:v>
                </c:pt>
                <c:pt idx="149">
                  <c:v>17.992000000000001</c:v>
                </c:pt>
                <c:pt idx="150">
                  <c:v>17.931999999999999</c:v>
                </c:pt>
                <c:pt idx="151">
                  <c:v>17.91</c:v>
                </c:pt>
                <c:pt idx="152">
                  <c:v>17.914999999999999</c:v>
                </c:pt>
                <c:pt idx="153">
                  <c:v>17.972999999999999</c:v>
                </c:pt>
                <c:pt idx="154">
                  <c:v>17.989999999999998</c:v>
                </c:pt>
                <c:pt idx="155">
                  <c:v>17.861000000000001</c:v>
                </c:pt>
                <c:pt idx="156">
                  <c:v>17.885999999999999</c:v>
                </c:pt>
                <c:pt idx="157">
                  <c:v>17.888000000000002</c:v>
                </c:pt>
                <c:pt idx="158">
                  <c:v>17.856000000000002</c:v>
                </c:pt>
                <c:pt idx="159">
                  <c:v>17.893000000000001</c:v>
                </c:pt>
                <c:pt idx="160">
                  <c:v>17.77</c:v>
                </c:pt>
                <c:pt idx="161">
                  <c:v>17.827999999999999</c:v>
                </c:pt>
                <c:pt idx="162">
                  <c:v>17.984999999999999</c:v>
                </c:pt>
                <c:pt idx="163">
                  <c:v>17.983000000000001</c:v>
                </c:pt>
                <c:pt idx="164">
                  <c:v>17.943000000000001</c:v>
                </c:pt>
                <c:pt idx="165">
                  <c:v>17.928999999999998</c:v>
                </c:pt>
                <c:pt idx="166">
                  <c:v>17.829999999999998</c:v>
                </c:pt>
                <c:pt idx="167">
                  <c:v>17.863</c:v>
                </c:pt>
                <c:pt idx="168">
                  <c:v>17.907</c:v>
                </c:pt>
                <c:pt idx="169">
                  <c:v>17.863</c:v>
                </c:pt>
                <c:pt idx="170">
                  <c:v>17.733000000000001</c:v>
                </c:pt>
                <c:pt idx="171">
                  <c:v>17.733000000000001</c:v>
                </c:pt>
                <c:pt idx="172">
                  <c:v>17.734999999999999</c:v>
                </c:pt>
                <c:pt idx="173">
                  <c:v>17.704000000000001</c:v>
                </c:pt>
                <c:pt idx="174">
                  <c:v>17.734999999999999</c:v>
                </c:pt>
                <c:pt idx="175">
                  <c:v>17.646000000000001</c:v>
                </c:pt>
                <c:pt idx="176">
                  <c:v>17.588000000000001</c:v>
                </c:pt>
                <c:pt idx="177">
                  <c:v>17.564</c:v>
                </c:pt>
                <c:pt idx="178">
                  <c:v>17.548999999999999</c:v>
                </c:pt>
                <c:pt idx="179">
                  <c:v>17.542000000000002</c:v>
                </c:pt>
                <c:pt idx="180">
                  <c:v>17.483000000000001</c:v>
                </c:pt>
                <c:pt idx="181">
                  <c:v>17.423999999999999</c:v>
                </c:pt>
                <c:pt idx="182">
                  <c:v>17.271000000000001</c:v>
                </c:pt>
                <c:pt idx="183">
                  <c:v>17.350000000000001</c:v>
                </c:pt>
                <c:pt idx="184">
                  <c:v>17.466000000000001</c:v>
                </c:pt>
                <c:pt idx="185">
                  <c:v>17.327000000000002</c:v>
                </c:pt>
                <c:pt idx="186">
                  <c:v>17.262</c:v>
                </c:pt>
                <c:pt idx="187">
                  <c:v>17.166</c:v>
                </c:pt>
                <c:pt idx="188">
                  <c:v>17.087</c:v>
                </c:pt>
                <c:pt idx="189">
                  <c:v>17.096</c:v>
                </c:pt>
                <c:pt idx="190">
                  <c:v>17.225999999999999</c:v>
                </c:pt>
                <c:pt idx="191">
                  <c:v>17.186</c:v>
                </c:pt>
                <c:pt idx="192">
                  <c:v>17.010000000000002</c:v>
                </c:pt>
                <c:pt idx="193">
                  <c:v>16.997</c:v>
                </c:pt>
                <c:pt idx="194">
                  <c:v>17.077000000000002</c:v>
                </c:pt>
                <c:pt idx="195">
                  <c:v>17.050999999999998</c:v>
                </c:pt>
                <c:pt idx="196">
                  <c:v>16.925999999999998</c:v>
                </c:pt>
                <c:pt idx="197">
                  <c:v>16.902999999999999</c:v>
                </c:pt>
                <c:pt idx="198">
                  <c:v>16.952000000000002</c:v>
                </c:pt>
                <c:pt idx="199">
                  <c:v>16.943000000000001</c:v>
                </c:pt>
                <c:pt idx="200">
                  <c:v>16.832999999999998</c:v>
                </c:pt>
                <c:pt idx="201">
                  <c:v>16.881</c:v>
                </c:pt>
                <c:pt idx="202">
                  <c:v>16.856000000000002</c:v>
                </c:pt>
                <c:pt idx="203">
                  <c:v>16.736999999999998</c:v>
                </c:pt>
                <c:pt idx="204">
                  <c:v>16.78</c:v>
                </c:pt>
                <c:pt idx="205">
                  <c:v>16.745000000000001</c:v>
                </c:pt>
                <c:pt idx="206">
                  <c:v>16.597999999999999</c:v>
                </c:pt>
                <c:pt idx="207">
                  <c:v>16.584</c:v>
                </c:pt>
                <c:pt idx="208">
                  <c:v>16.539000000000001</c:v>
                </c:pt>
                <c:pt idx="209">
                  <c:v>16.463999999999999</c:v>
                </c:pt>
                <c:pt idx="210">
                  <c:v>16.436</c:v>
                </c:pt>
                <c:pt idx="211">
                  <c:v>16.425000000000001</c:v>
                </c:pt>
                <c:pt idx="212">
                  <c:v>16.367000000000001</c:v>
                </c:pt>
                <c:pt idx="213">
                  <c:v>16.273</c:v>
                </c:pt>
                <c:pt idx="214">
                  <c:v>16.251000000000001</c:v>
                </c:pt>
                <c:pt idx="215">
                  <c:v>16.280999999999999</c:v>
                </c:pt>
                <c:pt idx="216">
                  <c:v>16.172000000000001</c:v>
                </c:pt>
                <c:pt idx="217">
                  <c:v>16.326000000000001</c:v>
                </c:pt>
                <c:pt idx="218">
                  <c:v>9.6479999999999997</c:v>
                </c:pt>
                <c:pt idx="219">
                  <c:v>9.8919999999999995</c:v>
                </c:pt>
                <c:pt idx="220">
                  <c:v>10.391</c:v>
                </c:pt>
                <c:pt idx="221">
                  <c:v>11.664999999999999</c:v>
                </c:pt>
                <c:pt idx="222">
                  <c:v>13.398999999999999</c:v>
                </c:pt>
                <c:pt idx="223">
                  <c:v>14.605</c:v>
                </c:pt>
                <c:pt idx="224">
                  <c:v>15.368</c:v>
                </c:pt>
                <c:pt idx="225">
                  <c:v>16.047000000000001</c:v>
                </c:pt>
                <c:pt idx="226">
                  <c:v>16.658000000000001</c:v>
                </c:pt>
                <c:pt idx="227">
                  <c:v>17</c:v>
                </c:pt>
                <c:pt idx="228">
                  <c:v>17.315999999999999</c:v>
                </c:pt>
                <c:pt idx="229">
                  <c:v>17.707000000000001</c:v>
                </c:pt>
                <c:pt idx="230">
                  <c:v>18.14</c:v>
                </c:pt>
                <c:pt idx="231">
                  <c:v>18.498000000000001</c:v>
                </c:pt>
                <c:pt idx="232">
                  <c:v>18.677</c:v>
                </c:pt>
                <c:pt idx="233">
                  <c:v>18.809000000000001</c:v>
                </c:pt>
                <c:pt idx="234">
                  <c:v>18.974</c:v>
                </c:pt>
                <c:pt idx="235">
                  <c:v>19.111000000000001</c:v>
                </c:pt>
                <c:pt idx="236">
                  <c:v>19.123999999999999</c:v>
                </c:pt>
                <c:pt idx="237">
                  <c:v>19.138000000000002</c:v>
                </c:pt>
                <c:pt idx="238">
                  <c:v>19.305</c:v>
                </c:pt>
                <c:pt idx="239">
                  <c:v>19.32</c:v>
                </c:pt>
                <c:pt idx="240">
                  <c:v>19.332999999999998</c:v>
                </c:pt>
                <c:pt idx="241">
                  <c:v>19.414999999999999</c:v>
                </c:pt>
                <c:pt idx="242">
                  <c:v>19.414000000000001</c:v>
                </c:pt>
                <c:pt idx="243">
                  <c:v>19.405999999999999</c:v>
                </c:pt>
                <c:pt idx="244">
                  <c:v>19.498999999999999</c:v>
                </c:pt>
                <c:pt idx="245">
                  <c:v>19.635000000000002</c:v>
                </c:pt>
                <c:pt idx="246">
                  <c:v>19.803000000000001</c:v>
                </c:pt>
                <c:pt idx="247">
                  <c:v>19.821999999999999</c:v>
                </c:pt>
                <c:pt idx="248">
                  <c:v>19.876999999999999</c:v>
                </c:pt>
                <c:pt idx="249">
                  <c:v>19.988</c:v>
                </c:pt>
                <c:pt idx="250">
                  <c:v>20.029</c:v>
                </c:pt>
                <c:pt idx="251">
                  <c:v>20.173999999999999</c:v>
                </c:pt>
                <c:pt idx="252">
                  <c:v>20.37</c:v>
                </c:pt>
                <c:pt idx="253">
                  <c:v>20.456</c:v>
                </c:pt>
                <c:pt idx="254">
                  <c:v>20.573</c:v>
                </c:pt>
                <c:pt idx="255">
                  <c:v>20.62</c:v>
                </c:pt>
                <c:pt idx="256">
                  <c:v>20.617999999999999</c:v>
                </c:pt>
                <c:pt idx="257">
                  <c:v>20.731999999999999</c:v>
                </c:pt>
                <c:pt idx="258">
                  <c:v>20.864999999999998</c:v>
                </c:pt>
                <c:pt idx="259">
                  <c:v>20.978999999999999</c:v>
                </c:pt>
                <c:pt idx="260">
                  <c:v>21.125</c:v>
                </c:pt>
                <c:pt idx="261">
                  <c:v>21.302</c:v>
                </c:pt>
                <c:pt idx="262">
                  <c:v>21.472000000000001</c:v>
                </c:pt>
                <c:pt idx="263">
                  <c:v>21.632999999999999</c:v>
                </c:pt>
                <c:pt idx="264">
                  <c:v>21.654</c:v>
                </c:pt>
                <c:pt idx="265">
                  <c:v>21.672000000000001</c:v>
                </c:pt>
                <c:pt idx="266">
                  <c:v>21.712</c:v>
                </c:pt>
                <c:pt idx="267">
                  <c:v>21.846</c:v>
                </c:pt>
                <c:pt idx="268">
                  <c:v>22.047000000000001</c:v>
                </c:pt>
                <c:pt idx="269">
                  <c:v>22.202000000000002</c:v>
                </c:pt>
                <c:pt idx="270">
                  <c:v>22.25</c:v>
                </c:pt>
                <c:pt idx="271">
                  <c:v>22.414000000000001</c:v>
                </c:pt>
                <c:pt idx="272">
                  <c:v>22.541</c:v>
                </c:pt>
                <c:pt idx="273">
                  <c:v>22.774000000000001</c:v>
                </c:pt>
                <c:pt idx="274">
                  <c:v>22.934999999999999</c:v>
                </c:pt>
                <c:pt idx="275">
                  <c:v>23.012</c:v>
                </c:pt>
                <c:pt idx="276">
                  <c:v>23.125</c:v>
                </c:pt>
                <c:pt idx="277">
                  <c:v>23.312000000000001</c:v>
                </c:pt>
                <c:pt idx="278">
                  <c:v>23.568999999999999</c:v>
                </c:pt>
                <c:pt idx="279">
                  <c:v>23.672000000000001</c:v>
                </c:pt>
                <c:pt idx="280">
                  <c:v>23.863</c:v>
                </c:pt>
                <c:pt idx="281">
                  <c:v>24.132000000000001</c:v>
                </c:pt>
                <c:pt idx="282">
                  <c:v>24.558</c:v>
                </c:pt>
                <c:pt idx="283">
                  <c:v>24.972000000000001</c:v>
                </c:pt>
                <c:pt idx="284">
                  <c:v>25.155999999999999</c:v>
                </c:pt>
                <c:pt idx="285">
                  <c:v>25.378</c:v>
                </c:pt>
                <c:pt idx="286">
                  <c:v>25.584</c:v>
                </c:pt>
                <c:pt idx="287">
                  <c:v>25.841000000000001</c:v>
                </c:pt>
                <c:pt idx="288">
                  <c:v>26.029</c:v>
                </c:pt>
                <c:pt idx="289">
                  <c:v>26.234999999999999</c:v>
                </c:pt>
                <c:pt idx="290">
                  <c:v>26.396999999999998</c:v>
                </c:pt>
                <c:pt idx="291">
                  <c:v>26.673999999999999</c:v>
                </c:pt>
                <c:pt idx="292">
                  <c:v>26.917999999999999</c:v>
                </c:pt>
                <c:pt idx="293">
                  <c:v>26.966000000000001</c:v>
                </c:pt>
                <c:pt idx="294">
                  <c:v>26.969000000000001</c:v>
                </c:pt>
                <c:pt idx="295">
                  <c:v>26.966999999999999</c:v>
                </c:pt>
                <c:pt idx="296">
                  <c:v>27.033999999999999</c:v>
                </c:pt>
                <c:pt idx="297">
                  <c:v>27.06</c:v>
                </c:pt>
                <c:pt idx="298">
                  <c:v>27.033999999999999</c:v>
                </c:pt>
                <c:pt idx="299">
                  <c:v>26.963000000000001</c:v>
                </c:pt>
                <c:pt idx="300">
                  <c:v>26.942</c:v>
                </c:pt>
                <c:pt idx="301">
                  <c:v>26.728000000000002</c:v>
                </c:pt>
                <c:pt idx="302">
                  <c:v>26.428000000000001</c:v>
                </c:pt>
                <c:pt idx="303">
                  <c:v>26.294</c:v>
                </c:pt>
                <c:pt idx="304">
                  <c:v>26.183</c:v>
                </c:pt>
                <c:pt idx="305">
                  <c:v>25.954000000000001</c:v>
                </c:pt>
                <c:pt idx="306">
                  <c:v>25.704999999999998</c:v>
                </c:pt>
                <c:pt idx="307">
                  <c:v>25.382999999999999</c:v>
                </c:pt>
                <c:pt idx="308">
                  <c:v>25.091000000000001</c:v>
                </c:pt>
                <c:pt idx="309">
                  <c:v>24.89</c:v>
                </c:pt>
                <c:pt idx="310">
                  <c:v>24.593</c:v>
                </c:pt>
                <c:pt idx="311">
                  <c:v>24.321999999999999</c:v>
                </c:pt>
                <c:pt idx="312">
                  <c:v>24.061</c:v>
                </c:pt>
                <c:pt idx="313">
                  <c:v>23.856999999999999</c:v>
                </c:pt>
                <c:pt idx="314">
                  <c:v>23.530999999999999</c:v>
                </c:pt>
                <c:pt idx="315">
                  <c:v>23.184000000000001</c:v>
                </c:pt>
                <c:pt idx="316">
                  <c:v>22.971</c:v>
                </c:pt>
                <c:pt idx="317">
                  <c:v>22.789000000000001</c:v>
                </c:pt>
                <c:pt idx="318">
                  <c:v>22.513000000000002</c:v>
                </c:pt>
                <c:pt idx="319">
                  <c:v>22.277999999999999</c:v>
                </c:pt>
                <c:pt idx="320">
                  <c:v>22.082000000000001</c:v>
                </c:pt>
                <c:pt idx="321">
                  <c:v>21.835999999999999</c:v>
                </c:pt>
                <c:pt idx="322">
                  <c:v>21.641999999999999</c:v>
                </c:pt>
                <c:pt idx="323">
                  <c:v>21.402000000000001</c:v>
                </c:pt>
                <c:pt idx="324">
                  <c:v>21.268999999999998</c:v>
                </c:pt>
                <c:pt idx="325">
                  <c:v>21.1</c:v>
                </c:pt>
                <c:pt idx="326">
                  <c:v>20.866</c:v>
                </c:pt>
                <c:pt idx="327">
                  <c:v>20.634</c:v>
                </c:pt>
                <c:pt idx="328">
                  <c:v>20.48</c:v>
                </c:pt>
                <c:pt idx="329">
                  <c:v>20.318000000000001</c:v>
                </c:pt>
                <c:pt idx="330">
                  <c:v>20.103000000000002</c:v>
                </c:pt>
                <c:pt idx="331">
                  <c:v>19.940000000000001</c:v>
                </c:pt>
                <c:pt idx="332">
                  <c:v>19.626000000000001</c:v>
                </c:pt>
                <c:pt idx="333">
                  <c:v>19.437999999999999</c:v>
                </c:pt>
                <c:pt idx="334">
                  <c:v>19.445</c:v>
                </c:pt>
                <c:pt idx="335">
                  <c:v>19.396999999999998</c:v>
                </c:pt>
                <c:pt idx="336">
                  <c:v>19.225000000000001</c:v>
                </c:pt>
                <c:pt idx="337">
                  <c:v>19.077999999999999</c:v>
                </c:pt>
                <c:pt idx="338">
                  <c:v>18.983000000000001</c:v>
                </c:pt>
                <c:pt idx="339">
                  <c:v>18.962</c:v>
                </c:pt>
                <c:pt idx="340">
                  <c:v>18.867000000000001</c:v>
                </c:pt>
                <c:pt idx="341">
                  <c:v>18.727</c:v>
                </c:pt>
                <c:pt idx="342">
                  <c:v>18.574999999999999</c:v>
                </c:pt>
                <c:pt idx="343">
                  <c:v>18.46</c:v>
                </c:pt>
                <c:pt idx="344">
                  <c:v>18.405000000000001</c:v>
                </c:pt>
                <c:pt idx="345">
                  <c:v>18.321999999999999</c:v>
                </c:pt>
                <c:pt idx="346">
                  <c:v>18.282</c:v>
                </c:pt>
                <c:pt idx="347">
                  <c:v>18.300999999999998</c:v>
                </c:pt>
                <c:pt idx="348">
                  <c:v>18.218</c:v>
                </c:pt>
                <c:pt idx="349">
                  <c:v>18.134</c:v>
                </c:pt>
                <c:pt idx="350">
                  <c:v>18.016999999999999</c:v>
                </c:pt>
                <c:pt idx="351">
                  <c:v>17.928000000000001</c:v>
                </c:pt>
                <c:pt idx="352">
                  <c:v>17.945</c:v>
                </c:pt>
                <c:pt idx="353">
                  <c:v>17.846</c:v>
                </c:pt>
                <c:pt idx="354">
                  <c:v>17.803999999999998</c:v>
                </c:pt>
                <c:pt idx="355">
                  <c:v>17.762</c:v>
                </c:pt>
                <c:pt idx="356">
                  <c:v>17.742999999999999</c:v>
                </c:pt>
                <c:pt idx="357">
                  <c:v>17.734000000000002</c:v>
                </c:pt>
                <c:pt idx="358">
                  <c:v>17.695</c:v>
                </c:pt>
                <c:pt idx="359">
                  <c:v>17.776</c:v>
                </c:pt>
                <c:pt idx="360">
                  <c:v>17.733000000000001</c:v>
                </c:pt>
                <c:pt idx="361">
                  <c:v>17.812999999999999</c:v>
                </c:pt>
                <c:pt idx="362">
                  <c:v>17.809000000000001</c:v>
                </c:pt>
                <c:pt idx="363">
                  <c:v>17.850000000000001</c:v>
                </c:pt>
                <c:pt idx="364">
                  <c:v>17.888000000000002</c:v>
                </c:pt>
                <c:pt idx="365">
                  <c:v>17.901</c:v>
                </c:pt>
                <c:pt idx="366">
                  <c:v>17.934999999999999</c:v>
                </c:pt>
                <c:pt idx="367">
                  <c:v>17.893999999999998</c:v>
                </c:pt>
                <c:pt idx="368">
                  <c:v>17.933</c:v>
                </c:pt>
                <c:pt idx="369">
                  <c:v>17.945</c:v>
                </c:pt>
                <c:pt idx="370">
                  <c:v>17.937000000000001</c:v>
                </c:pt>
                <c:pt idx="371">
                  <c:v>18.015000000000001</c:v>
                </c:pt>
                <c:pt idx="372">
                  <c:v>17.896999999999998</c:v>
                </c:pt>
                <c:pt idx="373">
                  <c:v>17.849</c:v>
                </c:pt>
                <c:pt idx="374">
                  <c:v>17.942</c:v>
                </c:pt>
                <c:pt idx="375">
                  <c:v>17.956</c:v>
                </c:pt>
                <c:pt idx="376">
                  <c:v>17.971</c:v>
                </c:pt>
                <c:pt idx="377">
                  <c:v>18.015999999999998</c:v>
                </c:pt>
                <c:pt idx="378">
                  <c:v>17.986000000000001</c:v>
                </c:pt>
                <c:pt idx="379">
                  <c:v>17.981999999999999</c:v>
                </c:pt>
                <c:pt idx="380">
                  <c:v>18.027999999999999</c:v>
                </c:pt>
                <c:pt idx="381">
                  <c:v>18.033999999999999</c:v>
                </c:pt>
                <c:pt idx="382">
                  <c:v>17.933</c:v>
                </c:pt>
                <c:pt idx="383">
                  <c:v>17.832999999999998</c:v>
                </c:pt>
                <c:pt idx="384">
                  <c:v>17.824000000000002</c:v>
                </c:pt>
                <c:pt idx="385">
                  <c:v>17.815999999999999</c:v>
                </c:pt>
                <c:pt idx="386">
                  <c:v>17.891999999999999</c:v>
                </c:pt>
                <c:pt idx="387">
                  <c:v>17.843</c:v>
                </c:pt>
                <c:pt idx="388">
                  <c:v>17.766999999999999</c:v>
                </c:pt>
                <c:pt idx="389">
                  <c:v>17.713999999999999</c:v>
                </c:pt>
                <c:pt idx="390">
                  <c:v>17.724</c:v>
                </c:pt>
                <c:pt idx="391">
                  <c:v>17.693000000000001</c:v>
                </c:pt>
                <c:pt idx="392">
                  <c:v>17.591999999999999</c:v>
                </c:pt>
                <c:pt idx="393">
                  <c:v>17.693000000000001</c:v>
                </c:pt>
                <c:pt idx="394">
                  <c:v>17.715</c:v>
                </c:pt>
                <c:pt idx="395">
                  <c:v>17.516999999999999</c:v>
                </c:pt>
                <c:pt idx="396">
                  <c:v>17.530999999999999</c:v>
                </c:pt>
                <c:pt idx="397">
                  <c:v>17.637</c:v>
                </c:pt>
                <c:pt idx="398">
                  <c:v>17.571000000000002</c:v>
                </c:pt>
                <c:pt idx="399">
                  <c:v>17.375</c:v>
                </c:pt>
                <c:pt idx="400">
                  <c:v>17.263999999999999</c:v>
                </c:pt>
                <c:pt idx="401">
                  <c:v>17.222999999999999</c:v>
                </c:pt>
                <c:pt idx="402">
                  <c:v>17.262</c:v>
                </c:pt>
                <c:pt idx="403">
                  <c:v>17.366</c:v>
                </c:pt>
                <c:pt idx="404">
                  <c:v>17.292999999999999</c:v>
                </c:pt>
                <c:pt idx="405">
                  <c:v>17.178000000000001</c:v>
                </c:pt>
                <c:pt idx="406">
                  <c:v>17.251000000000001</c:v>
                </c:pt>
                <c:pt idx="407">
                  <c:v>17.22</c:v>
                </c:pt>
                <c:pt idx="408">
                  <c:v>17.094999999999999</c:v>
                </c:pt>
                <c:pt idx="409">
                  <c:v>17.097999999999999</c:v>
                </c:pt>
                <c:pt idx="410">
                  <c:v>17.091999999999999</c:v>
                </c:pt>
                <c:pt idx="411">
                  <c:v>17.038</c:v>
                </c:pt>
                <c:pt idx="412">
                  <c:v>17.021999999999998</c:v>
                </c:pt>
                <c:pt idx="413">
                  <c:v>17.023</c:v>
                </c:pt>
                <c:pt idx="414">
                  <c:v>17.021999999999998</c:v>
                </c:pt>
                <c:pt idx="415">
                  <c:v>17.032</c:v>
                </c:pt>
                <c:pt idx="416">
                  <c:v>16.977</c:v>
                </c:pt>
                <c:pt idx="417">
                  <c:v>16.959</c:v>
                </c:pt>
                <c:pt idx="418">
                  <c:v>16.882999999999999</c:v>
                </c:pt>
                <c:pt idx="419">
                  <c:v>16.742999999999999</c:v>
                </c:pt>
                <c:pt idx="420">
                  <c:v>16.791</c:v>
                </c:pt>
                <c:pt idx="421">
                  <c:v>16.664000000000001</c:v>
                </c:pt>
                <c:pt idx="422">
                  <c:v>16.629000000000001</c:v>
                </c:pt>
                <c:pt idx="423">
                  <c:v>16.678999999999998</c:v>
                </c:pt>
                <c:pt idx="424">
                  <c:v>16.600000000000001</c:v>
                </c:pt>
                <c:pt idx="425">
                  <c:v>16.489999999999998</c:v>
                </c:pt>
                <c:pt idx="426">
                  <c:v>16.402000000000001</c:v>
                </c:pt>
                <c:pt idx="427">
                  <c:v>16.451000000000001</c:v>
                </c:pt>
                <c:pt idx="428">
                  <c:v>16.355</c:v>
                </c:pt>
                <c:pt idx="429">
                  <c:v>16.308</c:v>
                </c:pt>
                <c:pt idx="430">
                  <c:v>16.367999999999999</c:v>
                </c:pt>
                <c:pt idx="431">
                  <c:v>16.349</c:v>
                </c:pt>
                <c:pt idx="432">
                  <c:v>16.271000000000001</c:v>
                </c:pt>
                <c:pt idx="433">
                  <c:v>16.192</c:v>
                </c:pt>
                <c:pt idx="434">
                  <c:v>16.04</c:v>
                </c:pt>
                <c:pt idx="435">
                  <c:v>16.311</c:v>
                </c:pt>
                <c:pt idx="436">
                  <c:v>9.7929999999999993</c:v>
                </c:pt>
                <c:pt idx="437">
                  <c:v>10.092000000000001</c:v>
                </c:pt>
                <c:pt idx="438">
                  <c:v>10.545</c:v>
                </c:pt>
                <c:pt idx="439">
                  <c:v>11.823</c:v>
                </c:pt>
                <c:pt idx="440">
                  <c:v>13.497</c:v>
                </c:pt>
                <c:pt idx="441">
                  <c:v>14.629</c:v>
                </c:pt>
                <c:pt idx="442">
                  <c:v>15.324999999999999</c:v>
                </c:pt>
                <c:pt idx="443">
                  <c:v>16.032</c:v>
                </c:pt>
                <c:pt idx="444">
                  <c:v>16.622</c:v>
                </c:pt>
                <c:pt idx="445">
                  <c:v>17.030999999999999</c:v>
                </c:pt>
                <c:pt idx="446">
                  <c:v>17.481000000000002</c:v>
                </c:pt>
                <c:pt idx="447">
                  <c:v>17.904</c:v>
                </c:pt>
                <c:pt idx="448">
                  <c:v>18.216000000000001</c:v>
                </c:pt>
                <c:pt idx="449">
                  <c:v>18.474</c:v>
                </c:pt>
                <c:pt idx="450">
                  <c:v>18.687000000000001</c:v>
                </c:pt>
                <c:pt idx="451">
                  <c:v>18.875</c:v>
                </c:pt>
                <c:pt idx="452">
                  <c:v>19.068999999999999</c:v>
                </c:pt>
                <c:pt idx="453">
                  <c:v>19.204000000000001</c:v>
                </c:pt>
                <c:pt idx="454">
                  <c:v>19.300999999999998</c:v>
                </c:pt>
                <c:pt idx="455">
                  <c:v>19.254000000000001</c:v>
                </c:pt>
                <c:pt idx="456">
                  <c:v>19.28</c:v>
                </c:pt>
                <c:pt idx="457">
                  <c:v>19.381</c:v>
                </c:pt>
                <c:pt idx="458">
                  <c:v>19.350000000000001</c:v>
                </c:pt>
                <c:pt idx="459">
                  <c:v>19.407</c:v>
                </c:pt>
                <c:pt idx="460">
                  <c:v>19.536000000000001</c:v>
                </c:pt>
                <c:pt idx="461">
                  <c:v>19.646999999999998</c:v>
                </c:pt>
                <c:pt idx="462">
                  <c:v>19.759</c:v>
                </c:pt>
                <c:pt idx="463">
                  <c:v>19.734000000000002</c:v>
                </c:pt>
                <c:pt idx="464">
                  <c:v>19.757000000000001</c:v>
                </c:pt>
                <c:pt idx="465">
                  <c:v>19.911000000000001</c:v>
                </c:pt>
                <c:pt idx="466">
                  <c:v>20.010000000000002</c:v>
                </c:pt>
                <c:pt idx="467">
                  <c:v>19.995000000000001</c:v>
                </c:pt>
                <c:pt idx="468">
                  <c:v>20.138999999999999</c:v>
                </c:pt>
                <c:pt idx="469">
                  <c:v>20.268999999999998</c:v>
                </c:pt>
                <c:pt idx="470">
                  <c:v>20.318000000000001</c:v>
                </c:pt>
                <c:pt idx="471">
                  <c:v>20.431000000000001</c:v>
                </c:pt>
                <c:pt idx="472">
                  <c:v>20.545000000000002</c:v>
                </c:pt>
                <c:pt idx="473">
                  <c:v>20.651</c:v>
                </c:pt>
                <c:pt idx="474">
                  <c:v>20.75</c:v>
                </c:pt>
                <c:pt idx="475">
                  <c:v>20.928999999999998</c:v>
                </c:pt>
                <c:pt idx="476">
                  <c:v>20.954999999999998</c:v>
                </c:pt>
                <c:pt idx="477">
                  <c:v>21.015000000000001</c:v>
                </c:pt>
                <c:pt idx="478">
                  <c:v>21.184999999999999</c:v>
                </c:pt>
                <c:pt idx="479">
                  <c:v>21.306999999999999</c:v>
                </c:pt>
                <c:pt idx="480">
                  <c:v>21.420999999999999</c:v>
                </c:pt>
                <c:pt idx="481">
                  <c:v>21.611999999999998</c:v>
                </c:pt>
                <c:pt idx="482">
                  <c:v>21.786999999999999</c:v>
                </c:pt>
                <c:pt idx="483">
                  <c:v>21.884</c:v>
                </c:pt>
                <c:pt idx="484">
                  <c:v>21.908999999999999</c:v>
                </c:pt>
                <c:pt idx="485">
                  <c:v>21.922000000000001</c:v>
                </c:pt>
                <c:pt idx="486">
                  <c:v>21.960999999999999</c:v>
                </c:pt>
                <c:pt idx="487">
                  <c:v>22.146999999999998</c:v>
                </c:pt>
                <c:pt idx="488">
                  <c:v>22.381</c:v>
                </c:pt>
                <c:pt idx="489">
                  <c:v>22.53</c:v>
                </c:pt>
                <c:pt idx="490">
                  <c:v>22.681000000000001</c:v>
                </c:pt>
                <c:pt idx="491">
                  <c:v>22.875</c:v>
                </c:pt>
                <c:pt idx="492">
                  <c:v>23.001000000000001</c:v>
                </c:pt>
                <c:pt idx="493">
                  <c:v>23.067</c:v>
                </c:pt>
                <c:pt idx="494">
                  <c:v>23.225000000000001</c:v>
                </c:pt>
                <c:pt idx="495">
                  <c:v>23.367000000000001</c:v>
                </c:pt>
                <c:pt idx="496">
                  <c:v>23.553000000000001</c:v>
                </c:pt>
                <c:pt idx="497">
                  <c:v>23.677</c:v>
                </c:pt>
                <c:pt idx="498">
                  <c:v>23.852</c:v>
                </c:pt>
                <c:pt idx="499">
                  <c:v>24.169</c:v>
                </c:pt>
                <c:pt idx="500">
                  <c:v>24.49</c:v>
                </c:pt>
                <c:pt idx="501">
                  <c:v>24.803000000000001</c:v>
                </c:pt>
                <c:pt idx="502">
                  <c:v>25.146999999999998</c:v>
                </c:pt>
                <c:pt idx="503">
                  <c:v>25.404</c:v>
                </c:pt>
                <c:pt idx="504">
                  <c:v>25.568999999999999</c:v>
                </c:pt>
                <c:pt idx="505">
                  <c:v>25.731000000000002</c:v>
                </c:pt>
                <c:pt idx="506">
                  <c:v>25.952999999999999</c:v>
                </c:pt>
                <c:pt idx="507">
                  <c:v>26.181000000000001</c:v>
                </c:pt>
                <c:pt idx="508">
                  <c:v>26.373999999999999</c:v>
                </c:pt>
                <c:pt idx="509">
                  <c:v>26.605</c:v>
                </c:pt>
                <c:pt idx="510">
                  <c:v>26.783000000000001</c:v>
                </c:pt>
                <c:pt idx="511">
                  <c:v>26.983000000000001</c:v>
                </c:pt>
                <c:pt idx="512">
                  <c:v>27.074999999999999</c:v>
                </c:pt>
                <c:pt idx="513">
                  <c:v>27.175999999999998</c:v>
                </c:pt>
                <c:pt idx="514">
                  <c:v>27.216000000000001</c:v>
                </c:pt>
                <c:pt idx="515">
                  <c:v>27.24</c:v>
                </c:pt>
                <c:pt idx="516">
                  <c:v>27.152999999999999</c:v>
                </c:pt>
                <c:pt idx="517">
                  <c:v>27.135000000000002</c:v>
                </c:pt>
                <c:pt idx="518">
                  <c:v>27.001999999999999</c:v>
                </c:pt>
                <c:pt idx="519">
                  <c:v>26.731000000000002</c:v>
                </c:pt>
                <c:pt idx="520">
                  <c:v>26.620999999999999</c:v>
                </c:pt>
                <c:pt idx="521">
                  <c:v>26.474</c:v>
                </c:pt>
                <c:pt idx="522">
                  <c:v>26.367000000000001</c:v>
                </c:pt>
                <c:pt idx="523">
                  <c:v>26.119</c:v>
                </c:pt>
                <c:pt idx="524">
                  <c:v>25.791</c:v>
                </c:pt>
                <c:pt idx="525">
                  <c:v>25.527999999999999</c:v>
                </c:pt>
                <c:pt idx="526">
                  <c:v>25.248000000000001</c:v>
                </c:pt>
                <c:pt idx="527">
                  <c:v>24.920999999999999</c:v>
                </c:pt>
                <c:pt idx="528">
                  <c:v>24.63</c:v>
                </c:pt>
                <c:pt idx="529">
                  <c:v>24.405999999999999</c:v>
                </c:pt>
                <c:pt idx="530">
                  <c:v>24.18</c:v>
                </c:pt>
                <c:pt idx="531">
                  <c:v>23.866</c:v>
                </c:pt>
                <c:pt idx="532">
                  <c:v>23.555</c:v>
                </c:pt>
                <c:pt idx="533">
                  <c:v>23.202999999999999</c:v>
                </c:pt>
                <c:pt idx="534">
                  <c:v>22.850999999999999</c:v>
                </c:pt>
                <c:pt idx="535">
                  <c:v>22.818999999999999</c:v>
                </c:pt>
                <c:pt idx="536">
                  <c:v>22.617000000000001</c:v>
                </c:pt>
                <c:pt idx="537">
                  <c:v>22.506</c:v>
                </c:pt>
                <c:pt idx="538">
                  <c:v>22.312999999999999</c:v>
                </c:pt>
                <c:pt idx="539">
                  <c:v>21.981999999999999</c:v>
                </c:pt>
                <c:pt idx="540">
                  <c:v>21.727</c:v>
                </c:pt>
                <c:pt idx="541">
                  <c:v>21.466000000000001</c:v>
                </c:pt>
                <c:pt idx="542">
                  <c:v>21.253</c:v>
                </c:pt>
                <c:pt idx="543">
                  <c:v>21.047999999999998</c:v>
                </c:pt>
                <c:pt idx="544">
                  <c:v>20.875</c:v>
                </c:pt>
                <c:pt idx="545">
                  <c:v>20.74</c:v>
                </c:pt>
                <c:pt idx="546">
                  <c:v>20.588999999999999</c:v>
                </c:pt>
                <c:pt idx="547">
                  <c:v>20.428999999999998</c:v>
                </c:pt>
                <c:pt idx="548">
                  <c:v>20.245999999999999</c:v>
                </c:pt>
                <c:pt idx="549">
                  <c:v>20.062000000000001</c:v>
                </c:pt>
                <c:pt idx="550">
                  <c:v>19.79</c:v>
                </c:pt>
                <c:pt idx="551">
                  <c:v>19.64</c:v>
                </c:pt>
                <c:pt idx="552">
                  <c:v>19.497</c:v>
                </c:pt>
                <c:pt idx="553">
                  <c:v>19.388999999999999</c:v>
                </c:pt>
                <c:pt idx="554">
                  <c:v>19.289000000000001</c:v>
                </c:pt>
                <c:pt idx="555">
                  <c:v>19.126999999999999</c:v>
                </c:pt>
                <c:pt idx="556">
                  <c:v>18.972000000000001</c:v>
                </c:pt>
                <c:pt idx="557">
                  <c:v>18.920999999999999</c:v>
                </c:pt>
                <c:pt idx="558">
                  <c:v>18.946999999999999</c:v>
                </c:pt>
                <c:pt idx="559">
                  <c:v>18.867999999999999</c:v>
                </c:pt>
                <c:pt idx="560">
                  <c:v>18.765999999999998</c:v>
                </c:pt>
                <c:pt idx="561">
                  <c:v>18.667999999999999</c:v>
                </c:pt>
                <c:pt idx="562">
                  <c:v>18.594000000000001</c:v>
                </c:pt>
                <c:pt idx="563">
                  <c:v>18.516999999999999</c:v>
                </c:pt>
                <c:pt idx="564">
                  <c:v>18.433</c:v>
                </c:pt>
                <c:pt idx="565">
                  <c:v>18.324000000000002</c:v>
                </c:pt>
                <c:pt idx="566">
                  <c:v>18.189</c:v>
                </c:pt>
                <c:pt idx="567">
                  <c:v>18.242000000000001</c:v>
                </c:pt>
                <c:pt idx="568">
                  <c:v>18.181999999999999</c:v>
                </c:pt>
                <c:pt idx="569">
                  <c:v>18.071000000000002</c:v>
                </c:pt>
                <c:pt idx="570">
                  <c:v>18.033000000000001</c:v>
                </c:pt>
                <c:pt idx="571">
                  <c:v>17.943999999999999</c:v>
                </c:pt>
                <c:pt idx="572">
                  <c:v>17.847000000000001</c:v>
                </c:pt>
                <c:pt idx="573">
                  <c:v>17.835000000000001</c:v>
                </c:pt>
                <c:pt idx="574">
                  <c:v>17.744</c:v>
                </c:pt>
                <c:pt idx="575">
                  <c:v>17.718</c:v>
                </c:pt>
                <c:pt idx="576">
                  <c:v>17.882999999999999</c:v>
                </c:pt>
                <c:pt idx="577">
                  <c:v>17.885999999999999</c:v>
                </c:pt>
                <c:pt idx="578">
                  <c:v>17.841999999999999</c:v>
                </c:pt>
                <c:pt idx="579">
                  <c:v>17.841999999999999</c:v>
                </c:pt>
                <c:pt idx="580">
                  <c:v>17.916</c:v>
                </c:pt>
                <c:pt idx="581">
                  <c:v>18.056999999999999</c:v>
                </c:pt>
                <c:pt idx="582">
                  <c:v>18.068999999999999</c:v>
                </c:pt>
                <c:pt idx="583">
                  <c:v>18.079000000000001</c:v>
                </c:pt>
                <c:pt idx="584">
                  <c:v>18.082000000000001</c:v>
                </c:pt>
                <c:pt idx="585">
                  <c:v>18.016999999999999</c:v>
                </c:pt>
                <c:pt idx="586">
                  <c:v>18.024999999999999</c:v>
                </c:pt>
                <c:pt idx="587">
                  <c:v>17.998000000000001</c:v>
                </c:pt>
                <c:pt idx="588">
                  <c:v>18.021999999999998</c:v>
                </c:pt>
                <c:pt idx="589">
                  <c:v>18.079000000000001</c:v>
                </c:pt>
                <c:pt idx="590">
                  <c:v>18.079000000000001</c:v>
                </c:pt>
                <c:pt idx="591">
                  <c:v>18.03</c:v>
                </c:pt>
                <c:pt idx="592">
                  <c:v>18.050999999999998</c:v>
                </c:pt>
                <c:pt idx="593">
                  <c:v>18.03</c:v>
                </c:pt>
                <c:pt idx="594">
                  <c:v>17.975000000000001</c:v>
                </c:pt>
                <c:pt idx="595">
                  <c:v>17.986000000000001</c:v>
                </c:pt>
                <c:pt idx="596">
                  <c:v>17.998000000000001</c:v>
                </c:pt>
                <c:pt idx="597">
                  <c:v>17.98</c:v>
                </c:pt>
                <c:pt idx="598">
                  <c:v>17.956</c:v>
                </c:pt>
                <c:pt idx="599">
                  <c:v>18.018000000000001</c:v>
                </c:pt>
                <c:pt idx="600">
                  <c:v>17.939</c:v>
                </c:pt>
                <c:pt idx="601">
                  <c:v>17.829000000000001</c:v>
                </c:pt>
                <c:pt idx="602">
                  <c:v>17.853999999999999</c:v>
                </c:pt>
                <c:pt idx="603">
                  <c:v>17.946000000000002</c:v>
                </c:pt>
                <c:pt idx="604">
                  <c:v>17.984000000000002</c:v>
                </c:pt>
                <c:pt idx="605">
                  <c:v>17.890999999999998</c:v>
                </c:pt>
                <c:pt idx="606">
                  <c:v>17.914999999999999</c:v>
                </c:pt>
                <c:pt idx="607">
                  <c:v>17.858000000000001</c:v>
                </c:pt>
                <c:pt idx="608">
                  <c:v>17.802</c:v>
                </c:pt>
                <c:pt idx="609">
                  <c:v>17.707000000000001</c:v>
                </c:pt>
                <c:pt idx="610">
                  <c:v>17.614000000000001</c:v>
                </c:pt>
                <c:pt idx="611">
                  <c:v>17.649999999999999</c:v>
                </c:pt>
                <c:pt idx="612">
                  <c:v>17.611000000000001</c:v>
                </c:pt>
                <c:pt idx="613">
                  <c:v>17.536999999999999</c:v>
                </c:pt>
                <c:pt idx="614">
                  <c:v>17.559999999999999</c:v>
                </c:pt>
                <c:pt idx="615">
                  <c:v>17.597000000000001</c:v>
                </c:pt>
                <c:pt idx="616">
                  <c:v>17.565000000000001</c:v>
                </c:pt>
                <c:pt idx="617">
                  <c:v>17.602</c:v>
                </c:pt>
                <c:pt idx="618">
                  <c:v>17.562000000000001</c:v>
                </c:pt>
                <c:pt idx="619">
                  <c:v>17.443000000000001</c:v>
                </c:pt>
                <c:pt idx="620">
                  <c:v>17.327999999999999</c:v>
                </c:pt>
                <c:pt idx="621">
                  <c:v>17.305</c:v>
                </c:pt>
                <c:pt idx="622">
                  <c:v>17.234000000000002</c:v>
                </c:pt>
                <c:pt idx="623">
                  <c:v>17.244</c:v>
                </c:pt>
                <c:pt idx="624">
                  <c:v>17.326000000000001</c:v>
                </c:pt>
                <c:pt idx="625">
                  <c:v>17.29</c:v>
                </c:pt>
                <c:pt idx="626">
                  <c:v>17.186</c:v>
                </c:pt>
                <c:pt idx="627">
                  <c:v>17.146999999999998</c:v>
                </c:pt>
                <c:pt idx="628">
                  <c:v>17.087</c:v>
                </c:pt>
                <c:pt idx="629">
                  <c:v>17.007000000000001</c:v>
                </c:pt>
                <c:pt idx="630">
                  <c:v>16.991</c:v>
                </c:pt>
                <c:pt idx="631">
                  <c:v>17</c:v>
                </c:pt>
                <c:pt idx="632">
                  <c:v>16.992000000000001</c:v>
                </c:pt>
                <c:pt idx="633">
                  <c:v>17.091999999999999</c:v>
                </c:pt>
                <c:pt idx="634">
                  <c:v>17.021999999999998</c:v>
                </c:pt>
                <c:pt idx="635">
                  <c:v>16.916</c:v>
                </c:pt>
                <c:pt idx="636">
                  <c:v>16.952000000000002</c:v>
                </c:pt>
                <c:pt idx="637">
                  <c:v>16.986999999999998</c:v>
                </c:pt>
                <c:pt idx="638">
                  <c:v>16.821000000000002</c:v>
                </c:pt>
                <c:pt idx="639">
                  <c:v>16.78</c:v>
                </c:pt>
                <c:pt idx="640">
                  <c:v>16.789000000000001</c:v>
                </c:pt>
                <c:pt idx="641">
                  <c:v>16.783000000000001</c:v>
                </c:pt>
                <c:pt idx="642">
                  <c:v>16.797999999999998</c:v>
                </c:pt>
                <c:pt idx="643">
                  <c:v>16.654</c:v>
                </c:pt>
                <c:pt idx="644">
                  <c:v>16.561</c:v>
                </c:pt>
                <c:pt idx="645">
                  <c:v>16.533999999999999</c:v>
                </c:pt>
                <c:pt idx="646">
                  <c:v>16.533999999999999</c:v>
                </c:pt>
                <c:pt idx="647">
                  <c:v>16.498999999999999</c:v>
                </c:pt>
                <c:pt idx="648">
                  <c:v>16.334</c:v>
                </c:pt>
                <c:pt idx="649">
                  <c:v>16.193999999999999</c:v>
                </c:pt>
                <c:pt idx="650">
                  <c:v>16.119</c:v>
                </c:pt>
                <c:pt idx="651">
                  <c:v>16.221</c:v>
                </c:pt>
                <c:pt idx="652">
                  <c:v>16.274000000000001</c:v>
                </c:pt>
                <c:pt idx="653">
                  <c:v>16.521999999999998</c:v>
                </c:pt>
                <c:pt idx="654">
                  <c:v>9.7680000000000007</c:v>
                </c:pt>
                <c:pt idx="655">
                  <c:v>9.9770000000000003</c:v>
                </c:pt>
                <c:pt idx="656">
                  <c:v>10.512</c:v>
                </c:pt>
                <c:pt idx="657">
                  <c:v>11.815</c:v>
                </c:pt>
                <c:pt idx="658">
                  <c:v>13.481999999999999</c:v>
                </c:pt>
                <c:pt idx="659">
                  <c:v>14.648999999999999</c:v>
                </c:pt>
                <c:pt idx="660">
                  <c:v>15.404</c:v>
                </c:pt>
                <c:pt idx="661">
                  <c:v>16.032</c:v>
                </c:pt>
                <c:pt idx="662">
                  <c:v>16.573</c:v>
                </c:pt>
                <c:pt idx="663">
                  <c:v>17.099</c:v>
                </c:pt>
                <c:pt idx="664">
                  <c:v>17.459</c:v>
                </c:pt>
                <c:pt idx="665">
                  <c:v>17.738</c:v>
                </c:pt>
                <c:pt idx="666">
                  <c:v>18.073</c:v>
                </c:pt>
                <c:pt idx="667">
                  <c:v>18.445</c:v>
                </c:pt>
                <c:pt idx="668">
                  <c:v>18.677</c:v>
                </c:pt>
                <c:pt idx="669">
                  <c:v>18.811</c:v>
                </c:pt>
                <c:pt idx="670">
                  <c:v>18.951000000000001</c:v>
                </c:pt>
                <c:pt idx="671">
                  <c:v>19.062999999999999</c:v>
                </c:pt>
                <c:pt idx="672">
                  <c:v>19.196999999999999</c:v>
                </c:pt>
                <c:pt idx="673">
                  <c:v>19.256</c:v>
                </c:pt>
                <c:pt idx="674">
                  <c:v>19.233000000000001</c:v>
                </c:pt>
                <c:pt idx="675">
                  <c:v>19.349</c:v>
                </c:pt>
                <c:pt idx="676">
                  <c:v>19.364000000000001</c:v>
                </c:pt>
                <c:pt idx="677">
                  <c:v>19.359000000000002</c:v>
                </c:pt>
                <c:pt idx="678">
                  <c:v>19.510000000000002</c:v>
                </c:pt>
                <c:pt idx="679">
                  <c:v>19.59</c:v>
                </c:pt>
                <c:pt idx="680">
                  <c:v>19.658999999999999</c:v>
                </c:pt>
                <c:pt idx="681">
                  <c:v>19.773</c:v>
                </c:pt>
                <c:pt idx="682">
                  <c:v>19.8</c:v>
                </c:pt>
                <c:pt idx="683">
                  <c:v>19.841999999999999</c:v>
                </c:pt>
                <c:pt idx="684">
                  <c:v>19.919</c:v>
                </c:pt>
                <c:pt idx="685">
                  <c:v>19.978000000000002</c:v>
                </c:pt>
                <c:pt idx="686">
                  <c:v>20.096</c:v>
                </c:pt>
                <c:pt idx="687">
                  <c:v>20.257000000000001</c:v>
                </c:pt>
                <c:pt idx="688">
                  <c:v>20.363</c:v>
                </c:pt>
                <c:pt idx="689">
                  <c:v>20.396000000000001</c:v>
                </c:pt>
                <c:pt idx="690">
                  <c:v>20.527000000000001</c:v>
                </c:pt>
                <c:pt idx="691">
                  <c:v>20.706</c:v>
                </c:pt>
                <c:pt idx="692">
                  <c:v>20.798999999999999</c:v>
                </c:pt>
                <c:pt idx="693">
                  <c:v>20.86</c:v>
                </c:pt>
                <c:pt idx="694">
                  <c:v>20.896000000000001</c:v>
                </c:pt>
                <c:pt idx="695">
                  <c:v>21.146999999999998</c:v>
                </c:pt>
                <c:pt idx="696">
                  <c:v>21.262</c:v>
                </c:pt>
                <c:pt idx="697">
                  <c:v>21.317</c:v>
                </c:pt>
                <c:pt idx="698">
                  <c:v>21.45</c:v>
                </c:pt>
                <c:pt idx="699">
                  <c:v>21.588000000000001</c:v>
                </c:pt>
                <c:pt idx="700">
                  <c:v>21.655999999999999</c:v>
                </c:pt>
                <c:pt idx="701">
                  <c:v>21.698</c:v>
                </c:pt>
                <c:pt idx="702">
                  <c:v>21.856999999999999</c:v>
                </c:pt>
                <c:pt idx="703">
                  <c:v>21.978000000000002</c:v>
                </c:pt>
                <c:pt idx="704">
                  <c:v>22.007000000000001</c:v>
                </c:pt>
                <c:pt idx="705">
                  <c:v>22.167000000000002</c:v>
                </c:pt>
                <c:pt idx="706">
                  <c:v>22.27</c:v>
                </c:pt>
                <c:pt idx="707">
                  <c:v>22.501999999999999</c:v>
                </c:pt>
                <c:pt idx="708">
                  <c:v>22.687000000000001</c:v>
                </c:pt>
                <c:pt idx="709">
                  <c:v>22.757999999999999</c:v>
                </c:pt>
                <c:pt idx="710">
                  <c:v>22.927</c:v>
                </c:pt>
                <c:pt idx="711">
                  <c:v>23.091000000000001</c:v>
                </c:pt>
                <c:pt idx="712">
                  <c:v>23.234999999999999</c:v>
                </c:pt>
                <c:pt idx="713">
                  <c:v>23.350999999999999</c:v>
                </c:pt>
                <c:pt idx="714">
                  <c:v>23.617999999999999</c:v>
                </c:pt>
                <c:pt idx="715">
                  <c:v>23.9</c:v>
                </c:pt>
                <c:pt idx="716">
                  <c:v>23.978000000000002</c:v>
                </c:pt>
                <c:pt idx="717">
                  <c:v>24.055</c:v>
                </c:pt>
                <c:pt idx="718">
                  <c:v>24.387</c:v>
                </c:pt>
                <c:pt idx="719">
                  <c:v>24.673999999999999</c:v>
                </c:pt>
                <c:pt idx="720">
                  <c:v>24.994</c:v>
                </c:pt>
                <c:pt idx="721">
                  <c:v>25.312999999999999</c:v>
                </c:pt>
                <c:pt idx="722">
                  <c:v>25.646999999999998</c:v>
                </c:pt>
                <c:pt idx="723">
                  <c:v>25.917000000000002</c:v>
                </c:pt>
                <c:pt idx="724">
                  <c:v>26.106000000000002</c:v>
                </c:pt>
                <c:pt idx="725">
                  <c:v>26.187999999999999</c:v>
                </c:pt>
                <c:pt idx="726">
                  <c:v>26.332000000000001</c:v>
                </c:pt>
                <c:pt idx="727">
                  <c:v>26.544</c:v>
                </c:pt>
                <c:pt idx="728">
                  <c:v>26.710999999999999</c:v>
                </c:pt>
                <c:pt idx="729">
                  <c:v>26.966999999999999</c:v>
                </c:pt>
                <c:pt idx="730">
                  <c:v>27.109000000000002</c:v>
                </c:pt>
                <c:pt idx="731">
                  <c:v>27.044</c:v>
                </c:pt>
                <c:pt idx="732">
                  <c:v>27.042000000000002</c:v>
                </c:pt>
                <c:pt idx="733">
                  <c:v>27.148</c:v>
                </c:pt>
                <c:pt idx="734">
                  <c:v>27.1</c:v>
                </c:pt>
                <c:pt idx="735">
                  <c:v>27.061</c:v>
                </c:pt>
                <c:pt idx="736">
                  <c:v>26.940999999999999</c:v>
                </c:pt>
                <c:pt idx="737">
                  <c:v>26.704999999999998</c:v>
                </c:pt>
                <c:pt idx="738">
                  <c:v>26.542000000000002</c:v>
                </c:pt>
                <c:pt idx="739">
                  <c:v>26.302</c:v>
                </c:pt>
                <c:pt idx="740">
                  <c:v>26.087</c:v>
                </c:pt>
                <c:pt idx="741">
                  <c:v>25.946000000000002</c:v>
                </c:pt>
                <c:pt idx="742">
                  <c:v>25.82</c:v>
                </c:pt>
                <c:pt idx="743">
                  <c:v>25.529</c:v>
                </c:pt>
                <c:pt idx="744">
                  <c:v>25.209</c:v>
                </c:pt>
                <c:pt idx="745">
                  <c:v>24.986999999999998</c:v>
                </c:pt>
                <c:pt idx="746">
                  <c:v>24.696000000000002</c:v>
                </c:pt>
                <c:pt idx="747">
                  <c:v>24.376000000000001</c:v>
                </c:pt>
                <c:pt idx="748">
                  <c:v>24.077000000000002</c:v>
                </c:pt>
                <c:pt idx="749">
                  <c:v>23.797000000000001</c:v>
                </c:pt>
                <c:pt idx="750">
                  <c:v>23.631</c:v>
                </c:pt>
                <c:pt idx="751">
                  <c:v>23.417999999999999</c:v>
                </c:pt>
                <c:pt idx="752">
                  <c:v>22.977</c:v>
                </c:pt>
                <c:pt idx="753">
                  <c:v>22.675999999999998</c:v>
                </c:pt>
                <c:pt idx="754">
                  <c:v>22.559000000000001</c:v>
                </c:pt>
                <c:pt idx="755">
                  <c:v>22.303999999999998</c:v>
                </c:pt>
                <c:pt idx="756">
                  <c:v>21.963000000000001</c:v>
                </c:pt>
                <c:pt idx="757">
                  <c:v>21.838000000000001</c:v>
                </c:pt>
                <c:pt idx="758">
                  <c:v>21.786000000000001</c:v>
                </c:pt>
                <c:pt idx="759">
                  <c:v>21.504999999999999</c:v>
                </c:pt>
                <c:pt idx="760">
                  <c:v>21.132000000000001</c:v>
                </c:pt>
                <c:pt idx="761">
                  <c:v>20.968</c:v>
                </c:pt>
                <c:pt idx="762">
                  <c:v>20.869</c:v>
                </c:pt>
                <c:pt idx="763">
                  <c:v>20.673999999999999</c:v>
                </c:pt>
                <c:pt idx="764">
                  <c:v>20.52</c:v>
                </c:pt>
                <c:pt idx="765">
                  <c:v>20.317</c:v>
                </c:pt>
                <c:pt idx="766">
                  <c:v>20.077000000000002</c:v>
                </c:pt>
                <c:pt idx="767">
                  <c:v>19.975000000000001</c:v>
                </c:pt>
                <c:pt idx="768">
                  <c:v>19.812000000000001</c:v>
                </c:pt>
                <c:pt idx="769">
                  <c:v>19.638999999999999</c:v>
                </c:pt>
                <c:pt idx="770">
                  <c:v>19.599</c:v>
                </c:pt>
                <c:pt idx="771">
                  <c:v>19.454000000000001</c:v>
                </c:pt>
                <c:pt idx="772">
                  <c:v>19.288</c:v>
                </c:pt>
                <c:pt idx="773">
                  <c:v>19.128</c:v>
                </c:pt>
                <c:pt idx="774">
                  <c:v>19.071999999999999</c:v>
                </c:pt>
                <c:pt idx="775">
                  <c:v>18.975999999999999</c:v>
                </c:pt>
                <c:pt idx="776">
                  <c:v>18.797999999999998</c:v>
                </c:pt>
                <c:pt idx="777">
                  <c:v>18.678000000000001</c:v>
                </c:pt>
                <c:pt idx="778">
                  <c:v>18.558</c:v>
                </c:pt>
                <c:pt idx="779">
                  <c:v>18.497</c:v>
                </c:pt>
                <c:pt idx="780">
                  <c:v>18.349</c:v>
                </c:pt>
                <c:pt idx="781">
                  <c:v>18.298999999999999</c:v>
                </c:pt>
                <c:pt idx="782">
                  <c:v>18.273</c:v>
                </c:pt>
                <c:pt idx="783">
                  <c:v>18.178000000000001</c:v>
                </c:pt>
                <c:pt idx="784">
                  <c:v>18.141999999999999</c:v>
                </c:pt>
                <c:pt idx="785">
                  <c:v>18.123000000000001</c:v>
                </c:pt>
                <c:pt idx="786">
                  <c:v>18.071999999999999</c:v>
                </c:pt>
                <c:pt idx="787">
                  <c:v>18.065999999999999</c:v>
                </c:pt>
                <c:pt idx="788">
                  <c:v>17.963999999999999</c:v>
                </c:pt>
                <c:pt idx="789">
                  <c:v>17.885000000000002</c:v>
                </c:pt>
                <c:pt idx="790">
                  <c:v>17.818999999999999</c:v>
                </c:pt>
                <c:pt idx="791">
                  <c:v>17.751999999999999</c:v>
                </c:pt>
                <c:pt idx="792">
                  <c:v>17.853000000000002</c:v>
                </c:pt>
                <c:pt idx="793">
                  <c:v>17.838000000000001</c:v>
                </c:pt>
                <c:pt idx="794">
                  <c:v>17.82</c:v>
                </c:pt>
                <c:pt idx="795">
                  <c:v>17.858000000000001</c:v>
                </c:pt>
                <c:pt idx="796">
                  <c:v>17.908000000000001</c:v>
                </c:pt>
                <c:pt idx="797">
                  <c:v>17.875</c:v>
                </c:pt>
                <c:pt idx="798">
                  <c:v>17.824999999999999</c:v>
                </c:pt>
                <c:pt idx="799">
                  <c:v>17.856999999999999</c:v>
                </c:pt>
                <c:pt idx="800">
                  <c:v>17.899000000000001</c:v>
                </c:pt>
                <c:pt idx="801">
                  <c:v>17.931999999999999</c:v>
                </c:pt>
                <c:pt idx="802">
                  <c:v>17.911999999999999</c:v>
                </c:pt>
                <c:pt idx="803">
                  <c:v>17.934000000000001</c:v>
                </c:pt>
                <c:pt idx="804">
                  <c:v>17.913</c:v>
                </c:pt>
                <c:pt idx="805">
                  <c:v>17.888999999999999</c:v>
                </c:pt>
                <c:pt idx="806">
                  <c:v>17.949000000000002</c:v>
                </c:pt>
                <c:pt idx="807">
                  <c:v>17.966999999999999</c:v>
                </c:pt>
                <c:pt idx="808">
                  <c:v>17.983000000000001</c:v>
                </c:pt>
                <c:pt idx="809">
                  <c:v>18.018000000000001</c:v>
                </c:pt>
                <c:pt idx="810">
                  <c:v>18.035</c:v>
                </c:pt>
                <c:pt idx="811">
                  <c:v>17.960999999999999</c:v>
                </c:pt>
                <c:pt idx="812">
                  <c:v>17.948</c:v>
                </c:pt>
                <c:pt idx="813">
                  <c:v>17.952999999999999</c:v>
                </c:pt>
                <c:pt idx="814">
                  <c:v>17.986000000000001</c:v>
                </c:pt>
                <c:pt idx="815">
                  <c:v>17.95</c:v>
                </c:pt>
                <c:pt idx="816">
                  <c:v>17.847999999999999</c:v>
                </c:pt>
                <c:pt idx="817">
                  <c:v>17.896999999999998</c:v>
                </c:pt>
                <c:pt idx="818">
                  <c:v>17.922999999999998</c:v>
                </c:pt>
                <c:pt idx="819">
                  <c:v>17.849</c:v>
                </c:pt>
                <c:pt idx="820">
                  <c:v>17.948</c:v>
                </c:pt>
                <c:pt idx="821">
                  <c:v>17.983000000000001</c:v>
                </c:pt>
                <c:pt idx="822">
                  <c:v>17.873999999999999</c:v>
                </c:pt>
                <c:pt idx="823">
                  <c:v>17.855</c:v>
                </c:pt>
                <c:pt idx="824">
                  <c:v>17.757999999999999</c:v>
                </c:pt>
                <c:pt idx="825">
                  <c:v>17.768000000000001</c:v>
                </c:pt>
                <c:pt idx="826">
                  <c:v>17.808</c:v>
                </c:pt>
                <c:pt idx="827">
                  <c:v>17.795999999999999</c:v>
                </c:pt>
                <c:pt idx="828">
                  <c:v>17.748999999999999</c:v>
                </c:pt>
                <c:pt idx="829">
                  <c:v>17.632000000000001</c:v>
                </c:pt>
                <c:pt idx="830">
                  <c:v>17.652000000000001</c:v>
                </c:pt>
                <c:pt idx="831">
                  <c:v>17.654</c:v>
                </c:pt>
                <c:pt idx="832">
                  <c:v>17.498000000000001</c:v>
                </c:pt>
                <c:pt idx="833">
                  <c:v>17.443000000000001</c:v>
                </c:pt>
                <c:pt idx="834">
                  <c:v>17.475000000000001</c:v>
                </c:pt>
                <c:pt idx="835">
                  <c:v>17.492000000000001</c:v>
                </c:pt>
                <c:pt idx="836">
                  <c:v>17.402000000000001</c:v>
                </c:pt>
                <c:pt idx="837">
                  <c:v>17.300999999999998</c:v>
                </c:pt>
                <c:pt idx="838">
                  <c:v>17.321999999999999</c:v>
                </c:pt>
                <c:pt idx="839">
                  <c:v>17.375</c:v>
                </c:pt>
                <c:pt idx="840">
                  <c:v>17.359000000000002</c:v>
                </c:pt>
                <c:pt idx="841">
                  <c:v>17.312999999999999</c:v>
                </c:pt>
                <c:pt idx="842">
                  <c:v>17.239000000000001</c:v>
                </c:pt>
                <c:pt idx="843">
                  <c:v>17.187000000000001</c:v>
                </c:pt>
                <c:pt idx="844">
                  <c:v>17.170000000000002</c:v>
                </c:pt>
                <c:pt idx="845">
                  <c:v>17.146000000000001</c:v>
                </c:pt>
                <c:pt idx="846">
                  <c:v>17.164999999999999</c:v>
                </c:pt>
                <c:pt idx="847">
                  <c:v>17.088999999999999</c:v>
                </c:pt>
                <c:pt idx="848">
                  <c:v>17.071999999999999</c:v>
                </c:pt>
                <c:pt idx="849">
                  <c:v>17.018000000000001</c:v>
                </c:pt>
                <c:pt idx="850">
                  <c:v>16.957999999999998</c:v>
                </c:pt>
                <c:pt idx="851">
                  <c:v>16.920999999999999</c:v>
                </c:pt>
                <c:pt idx="852">
                  <c:v>16.827999999999999</c:v>
                </c:pt>
                <c:pt idx="853">
                  <c:v>16.907</c:v>
                </c:pt>
                <c:pt idx="854">
                  <c:v>16.893000000000001</c:v>
                </c:pt>
                <c:pt idx="855">
                  <c:v>16.803999999999998</c:v>
                </c:pt>
                <c:pt idx="856">
                  <c:v>16.834</c:v>
                </c:pt>
                <c:pt idx="857">
                  <c:v>16.800999999999998</c:v>
                </c:pt>
                <c:pt idx="858">
                  <c:v>16.902000000000001</c:v>
                </c:pt>
                <c:pt idx="859">
                  <c:v>16.818000000000001</c:v>
                </c:pt>
                <c:pt idx="860">
                  <c:v>16.61</c:v>
                </c:pt>
                <c:pt idx="861">
                  <c:v>16.599</c:v>
                </c:pt>
                <c:pt idx="862">
                  <c:v>16.556000000000001</c:v>
                </c:pt>
                <c:pt idx="863">
                  <c:v>16.463000000000001</c:v>
                </c:pt>
                <c:pt idx="864">
                  <c:v>16.466999999999999</c:v>
                </c:pt>
                <c:pt idx="865">
                  <c:v>16.361000000000001</c:v>
                </c:pt>
                <c:pt idx="866">
                  <c:v>16.28</c:v>
                </c:pt>
                <c:pt idx="867">
                  <c:v>16.209</c:v>
                </c:pt>
                <c:pt idx="868">
                  <c:v>16.248000000000001</c:v>
                </c:pt>
                <c:pt idx="869">
                  <c:v>16.308</c:v>
                </c:pt>
                <c:pt idx="870">
                  <c:v>16.207000000000001</c:v>
                </c:pt>
                <c:pt idx="871">
                  <c:v>16.457999999999998</c:v>
                </c:pt>
                <c:pt idx="872">
                  <c:v>9.8010000000000002</c:v>
                </c:pt>
                <c:pt idx="873">
                  <c:v>10.066000000000001</c:v>
                </c:pt>
                <c:pt idx="874">
                  <c:v>10.536</c:v>
                </c:pt>
                <c:pt idx="875">
                  <c:v>11.837</c:v>
                </c:pt>
                <c:pt idx="876">
                  <c:v>13.499000000000001</c:v>
                </c:pt>
                <c:pt idx="877">
                  <c:v>14.688000000000001</c:v>
                </c:pt>
                <c:pt idx="878">
                  <c:v>15.458</c:v>
                </c:pt>
                <c:pt idx="879">
                  <c:v>16.021000000000001</c:v>
                </c:pt>
                <c:pt idx="880">
                  <c:v>16.603000000000002</c:v>
                </c:pt>
                <c:pt idx="881">
                  <c:v>17.015999999999998</c:v>
                </c:pt>
                <c:pt idx="882">
                  <c:v>17.417999999999999</c:v>
                </c:pt>
                <c:pt idx="883">
                  <c:v>17.861000000000001</c:v>
                </c:pt>
                <c:pt idx="884">
                  <c:v>18.233000000000001</c:v>
                </c:pt>
                <c:pt idx="885">
                  <c:v>18.39</c:v>
                </c:pt>
                <c:pt idx="886">
                  <c:v>18.556000000000001</c:v>
                </c:pt>
                <c:pt idx="887">
                  <c:v>18.792000000000002</c:v>
                </c:pt>
                <c:pt idx="888">
                  <c:v>18.971</c:v>
                </c:pt>
                <c:pt idx="889">
                  <c:v>19.161000000000001</c:v>
                </c:pt>
                <c:pt idx="890">
                  <c:v>19.257000000000001</c:v>
                </c:pt>
                <c:pt idx="891">
                  <c:v>19.364000000000001</c:v>
                </c:pt>
                <c:pt idx="892">
                  <c:v>19.419</c:v>
                </c:pt>
                <c:pt idx="893">
                  <c:v>19.388999999999999</c:v>
                </c:pt>
                <c:pt idx="894">
                  <c:v>19.417000000000002</c:v>
                </c:pt>
                <c:pt idx="895">
                  <c:v>19.446000000000002</c:v>
                </c:pt>
                <c:pt idx="896">
                  <c:v>19.452999999999999</c:v>
                </c:pt>
                <c:pt idx="897">
                  <c:v>19.501999999999999</c:v>
                </c:pt>
                <c:pt idx="898">
                  <c:v>19.641999999999999</c:v>
                </c:pt>
                <c:pt idx="899">
                  <c:v>19.824999999999999</c:v>
                </c:pt>
                <c:pt idx="900">
                  <c:v>19.873999999999999</c:v>
                </c:pt>
                <c:pt idx="901">
                  <c:v>19.884</c:v>
                </c:pt>
                <c:pt idx="902">
                  <c:v>19.913</c:v>
                </c:pt>
                <c:pt idx="903">
                  <c:v>20.042000000000002</c:v>
                </c:pt>
                <c:pt idx="904">
                  <c:v>20.213000000000001</c:v>
                </c:pt>
                <c:pt idx="905">
                  <c:v>20.327000000000002</c:v>
                </c:pt>
                <c:pt idx="906">
                  <c:v>20.346</c:v>
                </c:pt>
                <c:pt idx="907">
                  <c:v>20.437999999999999</c:v>
                </c:pt>
                <c:pt idx="908">
                  <c:v>20.488</c:v>
                </c:pt>
                <c:pt idx="909">
                  <c:v>20.49</c:v>
                </c:pt>
                <c:pt idx="910">
                  <c:v>20.626000000000001</c:v>
                </c:pt>
                <c:pt idx="911">
                  <c:v>20.829000000000001</c:v>
                </c:pt>
                <c:pt idx="912">
                  <c:v>20.998000000000001</c:v>
                </c:pt>
                <c:pt idx="913">
                  <c:v>21.148</c:v>
                </c:pt>
                <c:pt idx="914">
                  <c:v>21.138000000000002</c:v>
                </c:pt>
                <c:pt idx="915">
                  <c:v>21.181999999999999</c:v>
                </c:pt>
                <c:pt idx="916">
                  <c:v>21.274000000000001</c:v>
                </c:pt>
                <c:pt idx="917">
                  <c:v>21.472999999999999</c:v>
                </c:pt>
                <c:pt idx="918">
                  <c:v>21.567</c:v>
                </c:pt>
                <c:pt idx="919">
                  <c:v>21.721</c:v>
                </c:pt>
                <c:pt idx="920">
                  <c:v>21.832000000000001</c:v>
                </c:pt>
                <c:pt idx="921">
                  <c:v>21.94</c:v>
                </c:pt>
                <c:pt idx="922">
                  <c:v>22.077000000000002</c:v>
                </c:pt>
                <c:pt idx="923">
                  <c:v>22.225000000000001</c:v>
                </c:pt>
                <c:pt idx="924">
                  <c:v>22.4</c:v>
                </c:pt>
                <c:pt idx="925">
                  <c:v>22.466999999999999</c:v>
                </c:pt>
                <c:pt idx="926">
                  <c:v>22.577999999999999</c:v>
                </c:pt>
                <c:pt idx="927">
                  <c:v>22.771999999999998</c:v>
                </c:pt>
                <c:pt idx="928">
                  <c:v>22.986999999999998</c:v>
                </c:pt>
                <c:pt idx="929">
                  <c:v>23.181000000000001</c:v>
                </c:pt>
                <c:pt idx="930">
                  <c:v>23.224</c:v>
                </c:pt>
                <c:pt idx="931">
                  <c:v>23.353999999999999</c:v>
                </c:pt>
                <c:pt idx="932">
                  <c:v>23.577999999999999</c:v>
                </c:pt>
                <c:pt idx="933">
                  <c:v>23.786000000000001</c:v>
                </c:pt>
                <c:pt idx="934">
                  <c:v>23.914000000000001</c:v>
                </c:pt>
                <c:pt idx="935">
                  <c:v>24.114999999999998</c:v>
                </c:pt>
                <c:pt idx="936">
                  <c:v>24.449000000000002</c:v>
                </c:pt>
                <c:pt idx="937">
                  <c:v>24.818000000000001</c:v>
                </c:pt>
                <c:pt idx="938">
                  <c:v>25.048999999999999</c:v>
                </c:pt>
                <c:pt idx="939">
                  <c:v>25.321000000000002</c:v>
                </c:pt>
                <c:pt idx="940">
                  <c:v>25.579000000000001</c:v>
                </c:pt>
                <c:pt idx="941">
                  <c:v>25.89</c:v>
                </c:pt>
                <c:pt idx="942">
                  <c:v>26.001999999999999</c:v>
                </c:pt>
                <c:pt idx="943">
                  <c:v>26.167999999999999</c:v>
                </c:pt>
                <c:pt idx="944">
                  <c:v>26.452999999999999</c:v>
                </c:pt>
                <c:pt idx="945">
                  <c:v>26.588999999999999</c:v>
                </c:pt>
                <c:pt idx="946">
                  <c:v>26.803000000000001</c:v>
                </c:pt>
                <c:pt idx="947">
                  <c:v>27.062000000000001</c:v>
                </c:pt>
                <c:pt idx="948">
                  <c:v>27.189</c:v>
                </c:pt>
                <c:pt idx="949">
                  <c:v>27.167000000000002</c:v>
                </c:pt>
                <c:pt idx="950">
                  <c:v>27.178000000000001</c:v>
                </c:pt>
                <c:pt idx="951">
                  <c:v>27.117000000000001</c:v>
                </c:pt>
                <c:pt idx="952">
                  <c:v>27.132000000000001</c:v>
                </c:pt>
                <c:pt idx="953">
                  <c:v>26.88</c:v>
                </c:pt>
                <c:pt idx="954">
                  <c:v>26.829000000000001</c:v>
                </c:pt>
                <c:pt idx="955">
                  <c:v>26.754000000000001</c:v>
                </c:pt>
                <c:pt idx="956">
                  <c:v>26.568000000000001</c:v>
                </c:pt>
                <c:pt idx="957">
                  <c:v>26.436</c:v>
                </c:pt>
                <c:pt idx="958">
                  <c:v>26.187999999999999</c:v>
                </c:pt>
                <c:pt idx="959">
                  <c:v>26.045999999999999</c:v>
                </c:pt>
                <c:pt idx="960">
                  <c:v>25.893999999999998</c:v>
                </c:pt>
                <c:pt idx="961">
                  <c:v>25.538</c:v>
                </c:pt>
                <c:pt idx="962">
                  <c:v>25.245999999999999</c:v>
                </c:pt>
                <c:pt idx="963">
                  <c:v>25.01</c:v>
                </c:pt>
                <c:pt idx="964">
                  <c:v>24.722000000000001</c:v>
                </c:pt>
                <c:pt idx="965">
                  <c:v>24.498999999999999</c:v>
                </c:pt>
                <c:pt idx="966">
                  <c:v>24.231999999999999</c:v>
                </c:pt>
                <c:pt idx="967">
                  <c:v>23.88</c:v>
                </c:pt>
                <c:pt idx="968">
                  <c:v>23.463999999999999</c:v>
                </c:pt>
                <c:pt idx="969">
                  <c:v>23.216999999999999</c:v>
                </c:pt>
                <c:pt idx="970">
                  <c:v>23.103000000000002</c:v>
                </c:pt>
                <c:pt idx="971">
                  <c:v>22.864000000000001</c:v>
                </c:pt>
                <c:pt idx="972">
                  <c:v>22.541</c:v>
                </c:pt>
                <c:pt idx="973">
                  <c:v>22.326000000000001</c:v>
                </c:pt>
                <c:pt idx="974">
                  <c:v>22.123000000000001</c:v>
                </c:pt>
                <c:pt idx="975">
                  <c:v>22.026</c:v>
                </c:pt>
                <c:pt idx="976">
                  <c:v>21.79</c:v>
                </c:pt>
                <c:pt idx="977">
                  <c:v>21.536000000000001</c:v>
                </c:pt>
                <c:pt idx="978">
                  <c:v>21.324000000000002</c:v>
                </c:pt>
                <c:pt idx="979">
                  <c:v>21.088000000000001</c:v>
                </c:pt>
                <c:pt idx="980">
                  <c:v>20.913</c:v>
                </c:pt>
                <c:pt idx="981">
                  <c:v>20.783999999999999</c:v>
                </c:pt>
                <c:pt idx="982">
                  <c:v>20.673999999999999</c:v>
                </c:pt>
                <c:pt idx="983">
                  <c:v>20.449000000000002</c:v>
                </c:pt>
                <c:pt idx="984">
                  <c:v>20.22</c:v>
                </c:pt>
                <c:pt idx="985">
                  <c:v>20.088000000000001</c:v>
                </c:pt>
                <c:pt idx="986">
                  <c:v>19.984000000000002</c:v>
                </c:pt>
                <c:pt idx="987">
                  <c:v>19.917999999999999</c:v>
                </c:pt>
                <c:pt idx="988">
                  <c:v>19.689</c:v>
                </c:pt>
                <c:pt idx="989">
                  <c:v>19.446999999999999</c:v>
                </c:pt>
                <c:pt idx="990">
                  <c:v>19.300999999999998</c:v>
                </c:pt>
                <c:pt idx="991">
                  <c:v>19.213999999999999</c:v>
                </c:pt>
                <c:pt idx="992">
                  <c:v>19.035</c:v>
                </c:pt>
                <c:pt idx="993">
                  <c:v>18.905000000000001</c:v>
                </c:pt>
                <c:pt idx="994">
                  <c:v>18.861000000000001</c:v>
                </c:pt>
                <c:pt idx="995">
                  <c:v>18.734000000000002</c:v>
                </c:pt>
                <c:pt idx="996">
                  <c:v>18.638999999999999</c:v>
                </c:pt>
                <c:pt idx="997">
                  <c:v>18.588000000000001</c:v>
                </c:pt>
                <c:pt idx="998">
                  <c:v>18.475999999999999</c:v>
                </c:pt>
                <c:pt idx="999">
                  <c:v>18.395</c:v>
                </c:pt>
                <c:pt idx="1000">
                  <c:v>18.356999999999999</c:v>
                </c:pt>
                <c:pt idx="1001">
                  <c:v>18.259</c:v>
                </c:pt>
                <c:pt idx="1002">
                  <c:v>18.161000000000001</c:v>
                </c:pt>
                <c:pt idx="1003">
                  <c:v>18.045000000000002</c:v>
                </c:pt>
                <c:pt idx="1004">
                  <c:v>18.007999999999999</c:v>
                </c:pt>
                <c:pt idx="1005">
                  <c:v>17.986000000000001</c:v>
                </c:pt>
                <c:pt idx="1006">
                  <c:v>18.035</c:v>
                </c:pt>
                <c:pt idx="1007">
                  <c:v>18</c:v>
                </c:pt>
                <c:pt idx="1008">
                  <c:v>17.856999999999999</c:v>
                </c:pt>
                <c:pt idx="1009">
                  <c:v>17.707999999999998</c:v>
                </c:pt>
                <c:pt idx="1010">
                  <c:v>17.773</c:v>
                </c:pt>
                <c:pt idx="1011">
                  <c:v>17.762</c:v>
                </c:pt>
                <c:pt idx="1012">
                  <c:v>17.701000000000001</c:v>
                </c:pt>
                <c:pt idx="1013">
                  <c:v>17.731999999999999</c:v>
                </c:pt>
                <c:pt idx="1014">
                  <c:v>17.856000000000002</c:v>
                </c:pt>
                <c:pt idx="1015">
                  <c:v>17.931999999999999</c:v>
                </c:pt>
                <c:pt idx="1016">
                  <c:v>17.986000000000001</c:v>
                </c:pt>
                <c:pt idx="1017">
                  <c:v>17.984999999999999</c:v>
                </c:pt>
                <c:pt idx="1018">
                  <c:v>18.036000000000001</c:v>
                </c:pt>
                <c:pt idx="1019">
                  <c:v>17.96</c:v>
                </c:pt>
                <c:pt idx="1020">
                  <c:v>17.943000000000001</c:v>
                </c:pt>
                <c:pt idx="1021">
                  <c:v>17.995999999999999</c:v>
                </c:pt>
                <c:pt idx="1022">
                  <c:v>17.884</c:v>
                </c:pt>
                <c:pt idx="1023">
                  <c:v>17.827999999999999</c:v>
                </c:pt>
                <c:pt idx="1024">
                  <c:v>17.902999999999999</c:v>
                </c:pt>
                <c:pt idx="1025">
                  <c:v>17.937999999999999</c:v>
                </c:pt>
                <c:pt idx="1026">
                  <c:v>18.029</c:v>
                </c:pt>
                <c:pt idx="1027">
                  <c:v>17.984000000000002</c:v>
                </c:pt>
                <c:pt idx="1028">
                  <c:v>18.001999999999999</c:v>
                </c:pt>
                <c:pt idx="1029">
                  <c:v>18.055</c:v>
                </c:pt>
                <c:pt idx="1030">
                  <c:v>17.998000000000001</c:v>
                </c:pt>
                <c:pt idx="1031">
                  <c:v>17.908000000000001</c:v>
                </c:pt>
                <c:pt idx="1032">
                  <c:v>17.91</c:v>
                </c:pt>
                <c:pt idx="1033">
                  <c:v>17.927</c:v>
                </c:pt>
                <c:pt idx="1034">
                  <c:v>17.856000000000002</c:v>
                </c:pt>
                <c:pt idx="1035">
                  <c:v>17.896999999999998</c:v>
                </c:pt>
                <c:pt idx="1036">
                  <c:v>17.971</c:v>
                </c:pt>
                <c:pt idx="1037">
                  <c:v>17.867999999999999</c:v>
                </c:pt>
                <c:pt idx="1038">
                  <c:v>17.93</c:v>
                </c:pt>
                <c:pt idx="1039">
                  <c:v>17.966999999999999</c:v>
                </c:pt>
                <c:pt idx="1040">
                  <c:v>17.957999999999998</c:v>
                </c:pt>
                <c:pt idx="1041">
                  <c:v>17.954000000000001</c:v>
                </c:pt>
                <c:pt idx="1042">
                  <c:v>17.884</c:v>
                </c:pt>
                <c:pt idx="1043">
                  <c:v>17.791</c:v>
                </c:pt>
                <c:pt idx="1044">
                  <c:v>17.689</c:v>
                </c:pt>
                <c:pt idx="1045">
                  <c:v>17.687000000000001</c:v>
                </c:pt>
                <c:pt idx="1046">
                  <c:v>17.748999999999999</c:v>
                </c:pt>
                <c:pt idx="1047">
                  <c:v>17.683</c:v>
                </c:pt>
                <c:pt idx="1048">
                  <c:v>17.628</c:v>
                </c:pt>
                <c:pt idx="1049">
                  <c:v>17.567</c:v>
                </c:pt>
                <c:pt idx="1050">
                  <c:v>17.492999999999999</c:v>
                </c:pt>
                <c:pt idx="1051">
                  <c:v>17.579999999999998</c:v>
                </c:pt>
                <c:pt idx="1052">
                  <c:v>17.64</c:v>
                </c:pt>
                <c:pt idx="1053">
                  <c:v>17.576000000000001</c:v>
                </c:pt>
                <c:pt idx="1054">
                  <c:v>17.419</c:v>
                </c:pt>
                <c:pt idx="1055">
                  <c:v>17.399000000000001</c:v>
                </c:pt>
                <c:pt idx="1056">
                  <c:v>17.369</c:v>
                </c:pt>
                <c:pt idx="1057">
                  <c:v>17.303000000000001</c:v>
                </c:pt>
                <c:pt idx="1058">
                  <c:v>17.312999999999999</c:v>
                </c:pt>
                <c:pt idx="1059">
                  <c:v>17.306999999999999</c:v>
                </c:pt>
                <c:pt idx="1060">
                  <c:v>17.175000000000001</c:v>
                </c:pt>
                <c:pt idx="1061">
                  <c:v>17.167000000000002</c:v>
                </c:pt>
                <c:pt idx="1062">
                  <c:v>17.132999999999999</c:v>
                </c:pt>
                <c:pt idx="1063">
                  <c:v>17.103999999999999</c:v>
                </c:pt>
                <c:pt idx="1064">
                  <c:v>17.085000000000001</c:v>
                </c:pt>
                <c:pt idx="1065">
                  <c:v>17.016999999999999</c:v>
                </c:pt>
                <c:pt idx="1066">
                  <c:v>17.081</c:v>
                </c:pt>
                <c:pt idx="1067">
                  <c:v>17.111999999999998</c:v>
                </c:pt>
                <c:pt idx="1068">
                  <c:v>17.059000000000001</c:v>
                </c:pt>
                <c:pt idx="1069">
                  <c:v>16.948</c:v>
                </c:pt>
                <c:pt idx="1070">
                  <c:v>16.899999999999999</c:v>
                </c:pt>
                <c:pt idx="1071">
                  <c:v>16.968</c:v>
                </c:pt>
                <c:pt idx="1072">
                  <c:v>16.98</c:v>
                </c:pt>
                <c:pt idx="1073">
                  <c:v>16.954999999999998</c:v>
                </c:pt>
                <c:pt idx="1074">
                  <c:v>16.895</c:v>
                </c:pt>
                <c:pt idx="1075">
                  <c:v>16.869</c:v>
                </c:pt>
                <c:pt idx="1076">
                  <c:v>16.856999999999999</c:v>
                </c:pt>
                <c:pt idx="1077">
                  <c:v>16.734999999999999</c:v>
                </c:pt>
                <c:pt idx="1078">
                  <c:v>16.690000000000001</c:v>
                </c:pt>
                <c:pt idx="1079">
                  <c:v>16.629000000000001</c:v>
                </c:pt>
                <c:pt idx="1080">
                  <c:v>16.494</c:v>
                </c:pt>
                <c:pt idx="1081">
                  <c:v>16.510999999999999</c:v>
                </c:pt>
                <c:pt idx="1082">
                  <c:v>16.456</c:v>
                </c:pt>
                <c:pt idx="1083">
                  <c:v>16.379000000000001</c:v>
                </c:pt>
                <c:pt idx="1084">
                  <c:v>16.361999999999998</c:v>
                </c:pt>
                <c:pt idx="1085">
                  <c:v>16.353999999999999</c:v>
                </c:pt>
                <c:pt idx="1086">
                  <c:v>16.315999999999999</c:v>
                </c:pt>
                <c:pt idx="1087">
                  <c:v>16.332999999999998</c:v>
                </c:pt>
                <c:pt idx="1088">
                  <c:v>16.212</c:v>
                </c:pt>
                <c:pt idx="1089">
                  <c:v>16.431000000000001</c:v>
                </c:pt>
                <c:pt idx="1090">
                  <c:v>9.6280000000000001</c:v>
                </c:pt>
                <c:pt idx="1091">
                  <c:v>9.9369999999999994</c:v>
                </c:pt>
                <c:pt idx="1092">
                  <c:v>10.391</c:v>
                </c:pt>
                <c:pt idx="1093">
                  <c:v>11.672000000000001</c:v>
                </c:pt>
                <c:pt idx="1094">
                  <c:v>13.368</c:v>
                </c:pt>
                <c:pt idx="1095">
                  <c:v>14.606999999999999</c:v>
                </c:pt>
                <c:pt idx="1096">
                  <c:v>15.473000000000001</c:v>
                </c:pt>
                <c:pt idx="1097">
                  <c:v>16.224</c:v>
                </c:pt>
                <c:pt idx="1098">
                  <c:v>16.731000000000002</c:v>
                </c:pt>
                <c:pt idx="1099">
                  <c:v>17.073</c:v>
                </c:pt>
                <c:pt idx="1100">
                  <c:v>17.486000000000001</c:v>
                </c:pt>
                <c:pt idx="1101">
                  <c:v>17.849</c:v>
                </c:pt>
                <c:pt idx="1102">
                  <c:v>18.132000000000001</c:v>
                </c:pt>
                <c:pt idx="1103">
                  <c:v>18.434000000000001</c:v>
                </c:pt>
                <c:pt idx="1104">
                  <c:v>18.72</c:v>
                </c:pt>
                <c:pt idx="1105">
                  <c:v>18.882999999999999</c:v>
                </c:pt>
                <c:pt idx="1106">
                  <c:v>19.045000000000002</c:v>
                </c:pt>
                <c:pt idx="1107">
                  <c:v>19.134</c:v>
                </c:pt>
                <c:pt idx="1108">
                  <c:v>19.195</c:v>
                </c:pt>
                <c:pt idx="1109">
                  <c:v>19.251000000000001</c:v>
                </c:pt>
                <c:pt idx="1110">
                  <c:v>19.277999999999999</c:v>
                </c:pt>
                <c:pt idx="1111">
                  <c:v>19.286999999999999</c:v>
                </c:pt>
                <c:pt idx="1112">
                  <c:v>19.347999999999999</c:v>
                </c:pt>
                <c:pt idx="1113">
                  <c:v>19.442</c:v>
                </c:pt>
                <c:pt idx="1114">
                  <c:v>19.477</c:v>
                </c:pt>
                <c:pt idx="1115">
                  <c:v>19.620999999999999</c:v>
                </c:pt>
                <c:pt idx="1116">
                  <c:v>19.661999999999999</c:v>
                </c:pt>
                <c:pt idx="1117">
                  <c:v>19.736999999999998</c:v>
                </c:pt>
                <c:pt idx="1118">
                  <c:v>19.771000000000001</c:v>
                </c:pt>
                <c:pt idx="1119">
                  <c:v>19.802</c:v>
                </c:pt>
                <c:pt idx="1120">
                  <c:v>19.956</c:v>
                </c:pt>
                <c:pt idx="1121">
                  <c:v>20.120999999999999</c:v>
                </c:pt>
                <c:pt idx="1122">
                  <c:v>20.256</c:v>
                </c:pt>
                <c:pt idx="1123">
                  <c:v>20.321999999999999</c:v>
                </c:pt>
                <c:pt idx="1124">
                  <c:v>20.326000000000001</c:v>
                </c:pt>
                <c:pt idx="1125">
                  <c:v>20.422999999999998</c:v>
                </c:pt>
                <c:pt idx="1126">
                  <c:v>20.562999999999999</c:v>
                </c:pt>
                <c:pt idx="1127">
                  <c:v>20.625</c:v>
                </c:pt>
                <c:pt idx="1128">
                  <c:v>20.707000000000001</c:v>
                </c:pt>
                <c:pt idx="1129">
                  <c:v>20.858000000000001</c:v>
                </c:pt>
                <c:pt idx="1130">
                  <c:v>20.920999999999999</c:v>
                </c:pt>
                <c:pt idx="1131">
                  <c:v>21.045999999999999</c:v>
                </c:pt>
                <c:pt idx="1132">
                  <c:v>21.236999999999998</c:v>
                </c:pt>
                <c:pt idx="1133">
                  <c:v>21.311</c:v>
                </c:pt>
                <c:pt idx="1134">
                  <c:v>21.452999999999999</c:v>
                </c:pt>
                <c:pt idx="1135">
                  <c:v>21.55</c:v>
                </c:pt>
                <c:pt idx="1136">
                  <c:v>21.661000000000001</c:v>
                </c:pt>
                <c:pt idx="1137">
                  <c:v>21.806000000000001</c:v>
                </c:pt>
                <c:pt idx="1138">
                  <c:v>21.876999999999999</c:v>
                </c:pt>
                <c:pt idx="1139">
                  <c:v>21.908999999999999</c:v>
                </c:pt>
                <c:pt idx="1140">
                  <c:v>22.094999999999999</c:v>
                </c:pt>
                <c:pt idx="1141">
                  <c:v>22.259</c:v>
                </c:pt>
                <c:pt idx="1142">
                  <c:v>22.286999999999999</c:v>
                </c:pt>
                <c:pt idx="1143">
                  <c:v>22.49</c:v>
                </c:pt>
                <c:pt idx="1144">
                  <c:v>22.637</c:v>
                </c:pt>
                <c:pt idx="1145">
                  <c:v>22.713999999999999</c:v>
                </c:pt>
                <c:pt idx="1146">
                  <c:v>22.98</c:v>
                </c:pt>
                <c:pt idx="1147">
                  <c:v>23.257999999999999</c:v>
                </c:pt>
                <c:pt idx="1148">
                  <c:v>23.41</c:v>
                </c:pt>
                <c:pt idx="1149">
                  <c:v>23.459</c:v>
                </c:pt>
                <c:pt idx="1150">
                  <c:v>23.585999999999999</c:v>
                </c:pt>
                <c:pt idx="1151">
                  <c:v>23.76</c:v>
                </c:pt>
                <c:pt idx="1152">
                  <c:v>23.934000000000001</c:v>
                </c:pt>
                <c:pt idx="1153">
                  <c:v>24.071000000000002</c:v>
                </c:pt>
                <c:pt idx="1154">
                  <c:v>24.356000000000002</c:v>
                </c:pt>
                <c:pt idx="1155">
                  <c:v>24.631</c:v>
                </c:pt>
                <c:pt idx="1156">
                  <c:v>24.966999999999999</c:v>
                </c:pt>
                <c:pt idx="1157">
                  <c:v>25.353000000000002</c:v>
                </c:pt>
                <c:pt idx="1158">
                  <c:v>25.571999999999999</c:v>
                </c:pt>
                <c:pt idx="1159">
                  <c:v>25.759</c:v>
                </c:pt>
                <c:pt idx="1160">
                  <c:v>26.056999999999999</c:v>
                </c:pt>
                <c:pt idx="1161">
                  <c:v>26.292999999999999</c:v>
                </c:pt>
                <c:pt idx="1162">
                  <c:v>26.484000000000002</c:v>
                </c:pt>
                <c:pt idx="1163">
                  <c:v>26.728999999999999</c:v>
                </c:pt>
                <c:pt idx="1164">
                  <c:v>26.911000000000001</c:v>
                </c:pt>
                <c:pt idx="1165">
                  <c:v>27.013999999999999</c:v>
                </c:pt>
                <c:pt idx="1166">
                  <c:v>27.081</c:v>
                </c:pt>
                <c:pt idx="1167">
                  <c:v>27.172999999999998</c:v>
                </c:pt>
                <c:pt idx="1168">
                  <c:v>27.190999999999999</c:v>
                </c:pt>
                <c:pt idx="1169">
                  <c:v>27.184000000000001</c:v>
                </c:pt>
                <c:pt idx="1170">
                  <c:v>27.04</c:v>
                </c:pt>
                <c:pt idx="1171">
                  <c:v>26.998999999999999</c:v>
                </c:pt>
                <c:pt idx="1172">
                  <c:v>26.812000000000001</c:v>
                </c:pt>
                <c:pt idx="1173">
                  <c:v>26.738</c:v>
                </c:pt>
                <c:pt idx="1174">
                  <c:v>26.623000000000001</c:v>
                </c:pt>
                <c:pt idx="1175">
                  <c:v>26.420999999999999</c:v>
                </c:pt>
                <c:pt idx="1176">
                  <c:v>26.242999999999999</c:v>
                </c:pt>
                <c:pt idx="1177">
                  <c:v>26.125</c:v>
                </c:pt>
                <c:pt idx="1178">
                  <c:v>25.863</c:v>
                </c:pt>
                <c:pt idx="1179">
                  <c:v>25.562999999999999</c:v>
                </c:pt>
                <c:pt idx="1180">
                  <c:v>25.312999999999999</c:v>
                </c:pt>
                <c:pt idx="1181">
                  <c:v>25.044</c:v>
                </c:pt>
                <c:pt idx="1182">
                  <c:v>24.806999999999999</c:v>
                </c:pt>
                <c:pt idx="1183">
                  <c:v>24.530999999999999</c:v>
                </c:pt>
                <c:pt idx="1184">
                  <c:v>24.184999999999999</c:v>
                </c:pt>
                <c:pt idx="1185">
                  <c:v>23.928999999999998</c:v>
                </c:pt>
                <c:pt idx="1186">
                  <c:v>23.565999999999999</c:v>
                </c:pt>
                <c:pt idx="1187">
                  <c:v>23.306000000000001</c:v>
                </c:pt>
                <c:pt idx="1188">
                  <c:v>23.082999999999998</c:v>
                </c:pt>
                <c:pt idx="1189">
                  <c:v>22.844000000000001</c:v>
                </c:pt>
                <c:pt idx="1190">
                  <c:v>22.574000000000002</c:v>
                </c:pt>
                <c:pt idx="1191">
                  <c:v>22.327000000000002</c:v>
                </c:pt>
                <c:pt idx="1192">
                  <c:v>22.186</c:v>
                </c:pt>
                <c:pt idx="1193">
                  <c:v>21.945</c:v>
                </c:pt>
                <c:pt idx="1194">
                  <c:v>21.654</c:v>
                </c:pt>
                <c:pt idx="1195">
                  <c:v>21.405000000000001</c:v>
                </c:pt>
                <c:pt idx="1196">
                  <c:v>21.282</c:v>
                </c:pt>
                <c:pt idx="1197">
                  <c:v>21.117999999999999</c:v>
                </c:pt>
                <c:pt idx="1198">
                  <c:v>20.867999999999999</c:v>
                </c:pt>
                <c:pt idx="1199">
                  <c:v>20.718</c:v>
                </c:pt>
                <c:pt idx="1200">
                  <c:v>20.58</c:v>
                </c:pt>
                <c:pt idx="1201">
                  <c:v>20.420000000000002</c:v>
                </c:pt>
                <c:pt idx="1202">
                  <c:v>20.391999999999999</c:v>
                </c:pt>
                <c:pt idx="1203">
                  <c:v>20.146000000000001</c:v>
                </c:pt>
                <c:pt idx="1204">
                  <c:v>19.908000000000001</c:v>
                </c:pt>
                <c:pt idx="1205">
                  <c:v>19.719000000000001</c:v>
                </c:pt>
                <c:pt idx="1206">
                  <c:v>19.535</c:v>
                </c:pt>
                <c:pt idx="1207">
                  <c:v>19.37</c:v>
                </c:pt>
                <c:pt idx="1208">
                  <c:v>19.263999999999999</c:v>
                </c:pt>
                <c:pt idx="1209">
                  <c:v>19.152000000000001</c:v>
                </c:pt>
                <c:pt idx="1210">
                  <c:v>19.141999999999999</c:v>
                </c:pt>
                <c:pt idx="1211">
                  <c:v>19.018000000000001</c:v>
                </c:pt>
                <c:pt idx="1212">
                  <c:v>18.946999999999999</c:v>
                </c:pt>
                <c:pt idx="1213">
                  <c:v>18.899999999999999</c:v>
                </c:pt>
                <c:pt idx="1214">
                  <c:v>18.756</c:v>
                </c:pt>
                <c:pt idx="1215">
                  <c:v>18.640999999999998</c:v>
                </c:pt>
                <c:pt idx="1216">
                  <c:v>18.518999999999998</c:v>
                </c:pt>
                <c:pt idx="1217">
                  <c:v>18.382000000000001</c:v>
                </c:pt>
                <c:pt idx="1218">
                  <c:v>18.256</c:v>
                </c:pt>
                <c:pt idx="1219">
                  <c:v>18.151</c:v>
                </c:pt>
                <c:pt idx="1220">
                  <c:v>18.064</c:v>
                </c:pt>
                <c:pt idx="1221">
                  <c:v>18.120999999999999</c:v>
                </c:pt>
                <c:pt idx="1222">
                  <c:v>18.02</c:v>
                </c:pt>
                <c:pt idx="1223">
                  <c:v>17.917999999999999</c:v>
                </c:pt>
                <c:pt idx="1224">
                  <c:v>17.949000000000002</c:v>
                </c:pt>
                <c:pt idx="1225">
                  <c:v>17.978000000000002</c:v>
                </c:pt>
                <c:pt idx="1226">
                  <c:v>17.896000000000001</c:v>
                </c:pt>
                <c:pt idx="1227">
                  <c:v>17.841000000000001</c:v>
                </c:pt>
                <c:pt idx="1228">
                  <c:v>17.882999999999999</c:v>
                </c:pt>
                <c:pt idx="1229">
                  <c:v>17.940000000000001</c:v>
                </c:pt>
                <c:pt idx="1230">
                  <c:v>17.882999999999999</c:v>
                </c:pt>
                <c:pt idx="1231">
                  <c:v>17.841000000000001</c:v>
                </c:pt>
                <c:pt idx="1232">
                  <c:v>17.922999999999998</c:v>
                </c:pt>
                <c:pt idx="1233">
                  <c:v>17.91</c:v>
                </c:pt>
                <c:pt idx="1234">
                  <c:v>17.87</c:v>
                </c:pt>
                <c:pt idx="1235">
                  <c:v>17.901</c:v>
                </c:pt>
                <c:pt idx="1236">
                  <c:v>17.928000000000001</c:v>
                </c:pt>
                <c:pt idx="1237">
                  <c:v>17.989999999999998</c:v>
                </c:pt>
                <c:pt idx="1238">
                  <c:v>18.021999999999998</c:v>
                </c:pt>
                <c:pt idx="1239">
                  <c:v>18.009</c:v>
                </c:pt>
                <c:pt idx="1240">
                  <c:v>17.969000000000001</c:v>
                </c:pt>
                <c:pt idx="1241">
                  <c:v>17.913</c:v>
                </c:pt>
                <c:pt idx="1242">
                  <c:v>17.902999999999999</c:v>
                </c:pt>
                <c:pt idx="1243">
                  <c:v>17.952999999999999</c:v>
                </c:pt>
                <c:pt idx="1244">
                  <c:v>17.911999999999999</c:v>
                </c:pt>
                <c:pt idx="1245">
                  <c:v>17.946999999999999</c:v>
                </c:pt>
                <c:pt idx="1246">
                  <c:v>18.027999999999999</c:v>
                </c:pt>
                <c:pt idx="1247">
                  <c:v>18.059999999999999</c:v>
                </c:pt>
                <c:pt idx="1248">
                  <c:v>18.03</c:v>
                </c:pt>
                <c:pt idx="1249">
                  <c:v>17.963000000000001</c:v>
                </c:pt>
                <c:pt idx="1250">
                  <c:v>17.954000000000001</c:v>
                </c:pt>
                <c:pt idx="1251">
                  <c:v>17.994</c:v>
                </c:pt>
                <c:pt idx="1252">
                  <c:v>17.962</c:v>
                </c:pt>
                <c:pt idx="1253">
                  <c:v>17.975999999999999</c:v>
                </c:pt>
                <c:pt idx="1254">
                  <c:v>17.939</c:v>
                </c:pt>
                <c:pt idx="1255">
                  <c:v>17.856999999999999</c:v>
                </c:pt>
                <c:pt idx="1256">
                  <c:v>17.920000000000002</c:v>
                </c:pt>
                <c:pt idx="1257">
                  <c:v>17.867999999999999</c:v>
                </c:pt>
                <c:pt idx="1258">
                  <c:v>17.849</c:v>
                </c:pt>
                <c:pt idx="1259">
                  <c:v>17.834</c:v>
                </c:pt>
                <c:pt idx="1260">
                  <c:v>17.824000000000002</c:v>
                </c:pt>
                <c:pt idx="1261">
                  <c:v>17.867000000000001</c:v>
                </c:pt>
                <c:pt idx="1262">
                  <c:v>17.795999999999999</c:v>
                </c:pt>
                <c:pt idx="1263">
                  <c:v>17.742999999999999</c:v>
                </c:pt>
                <c:pt idx="1264">
                  <c:v>17.588000000000001</c:v>
                </c:pt>
                <c:pt idx="1265">
                  <c:v>17.573</c:v>
                </c:pt>
                <c:pt idx="1266">
                  <c:v>17.638999999999999</c:v>
                </c:pt>
                <c:pt idx="1267">
                  <c:v>17.745000000000001</c:v>
                </c:pt>
                <c:pt idx="1268">
                  <c:v>17.728999999999999</c:v>
                </c:pt>
                <c:pt idx="1269">
                  <c:v>17.541</c:v>
                </c:pt>
                <c:pt idx="1270">
                  <c:v>17.436</c:v>
                </c:pt>
                <c:pt idx="1271">
                  <c:v>17.452000000000002</c:v>
                </c:pt>
                <c:pt idx="1272">
                  <c:v>17.399999999999999</c:v>
                </c:pt>
                <c:pt idx="1273">
                  <c:v>17.350999999999999</c:v>
                </c:pt>
                <c:pt idx="1274">
                  <c:v>17.364999999999998</c:v>
                </c:pt>
                <c:pt idx="1275">
                  <c:v>17.396999999999998</c:v>
                </c:pt>
                <c:pt idx="1276">
                  <c:v>17.347000000000001</c:v>
                </c:pt>
                <c:pt idx="1277">
                  <c:v>17.196999999999999</c:v>
                </c:pt>
                <c:pt idx="1278">
                  <c:v>17.076000000000001</c:v>
                </c:pt>
                <c:pt idx="1279">
                  <c:v>17.143999999999998</c:v>
                </c:pt>
                <c:pt idx="1280">
                  <c:v>17.187000000000001</c:v>
                </c:pt>
                <c:pt idx="1281">
                  <c:v>17.099</c:v>
                </c:pt>
                <c:pt idx="1282">
                  <c:v>17.091999999999999</c:v>
                </c:pt>
                <c:pt idx="1283">
                  <c:v>17.033999999999999</c:v>
                </c:pt>
                <c:pt idx="1284">
                  <c:v>17.125</c:v>
                </c:pt>
                <c:pt idx="1285">
                  <c:v>17.074999999999999</c:v>
                </c:pt>
                <c:pt idx="1286">
                  <c:v>17.099</c:v>
                </c:pt>
                <c:pt idx="1287">
                  <c:v>17.033000000000001</c:v>
                </c:pt>
                <c:pt idx="1288">
                  <c:v>16.971</c:v>
                </c:pt>
                <c:pt idx="1289">
                  <c:v>16.968</c:v>
                </c:pt>
                <c:pt idx="1290">
                  <c:v>16.913</c:v>
                </c:pt>
                <c:pt idx="1291">
                  <c:v>16.881</c:v>
                </c:pt>
                <c:pt idx="1292">
                  <c:v>16.760000000000002</c:v>
                </c:pt>
                <c:pt idx="1293">
                  <c:v>16.756</c:v>
                </c:pt>
                <c:pt idx="1294">
                  <c:v>16.795000000000002</c:v>
                </c:pt>
                <c:pt idx="1295">
                  <c:v>16.754000000000001</c:v>
                </c:pt>
                <c:pt idx="1296">
                  <c:v>16.744</c:v>
                </c:pt>
                <c:pt idx="1297">
                  <c:v>16.766999999999999</c:v>
                </c:pt>
                <c:pt idx="1298">
                  <c:v>16.693999999999999</c:v>
                </c:pt>
                <c:pt idx="1299">
                  <c:v>16.523</c:v>
                </c:pt>
                <c:pt idx="1300">
                  <c:v>16.373999999999999</c:v>
                </c:pt>
                <c:pt idx="1301">
                  <c:v>16.308</c:v>
                </c:pt>
                <c:pt idx="1302">
                  <c:v>16.356000000000002</c:v>
                </c:pt>
                <c:pt idx="1303">
                  <c:v>16.335000000000001</c:v>
                </c:pt>
                <c:pt idx="1304">
                  <c:v>16.213999999999999</c:v>
                </c:pt>
                <c:pt idx="1305">
                  <c:v>16.059000000000001</c:v>
                </c:pt>
                <c:pt idx="1306">
                  <c:v>16.065999999999999</c:v>
                </c:pt>
                <c:pt idx="1307">
                  <c:v>16.335999999999999</c:v>
                </c:pt>
                <c:pt idx="1308">
                  <c:v>9.7219999999999995</c:v>
                </c:pt>
                <c:pt idx="1309">
                  <c:v>9.9860000000000007</c:v>
                </c:pt>
                <c:pt idx="1310">
                  <c:v>10.478</c:v>
                </c:pt>
                <c:pt idx="1311">
                  <c:v>11.747</c:v>
                </c:pt>
                <c:pt idx="1312">
                  <c:v>13.499000000000001</c:v>
                </c:pt>
                <c:pt idx="1313">
                  <c:v>14.669</c:v>
                </c:pt>
                <c:pt idx="1314">
                  <c:v>15.387</c:v>
                </c:pt>
                <c:pt idx="1315">
                  <c:v>16.03</c:v>
                </c:pt>
                <c:pt idx="1316">
                  <c:v>16.564</c:v>
                </c:pt>
                <c:pt idx="1317">
                  <c:v>16.978000000000002</c:v>
                </c:pt>
                <c:pt idx="1318">
                  <c:v>17.436</c:v>
                </c:pt>
                <c:pt idx="1319">
                  <c:v>17.811</c:v>
                </c:pt>
                <c:pt idx="1320">
                  <c:v>18.16</c:v>
                </c:pt>
                <c:pt idx="1321">
                  <c:v>18.446000000000002</c:v>
                </c:pt>
                <c:pt idx="1322">
                  <c:v>18.614999999999998</c:v>
                </c:pt>
                <c:pt idx="1323">
                  <c:v>18.864000000000001</c:v>
                </c:pt>
                <c:pt idx="1324">
                  <c:v>19.006</c:v>
                </c:pt>
                <c:pt idx="1325">
                  <c:v>19.085000000000001</c:v>
                </c:pt>
                <c:pt idx="1326">
                  <c:v>19.256</c:v>
                </c:pt>
                <c:pt idx="1327">
                  <c:v>19.277999999999999</c:v>
                </c:pt>
                <c:pt idx="1328">
                  <c:v>19.257000000000001</c:v>
                </c:pt>
                <c:pt idx="1329">
                  <c:v>19.335000000000001</c:v>
                </c:pt>
                <c:pt idx="1330">
                  <c:v>19.43</c:v>
                </c:pt>
                <c:pt idx="1331">
                  <c:v>19.503</c:v>
                </c:pt>
                <c:pt idx="1332">
                  <c:v>19.491</c:v>
                </c:pt>
                <c:pt idx="1333">
                  <c:v>19.466999999999999</c:v>
                </c:pt>
                <c:pt idx="1334">
                  <c:v>19.603999999999999</c:v>
                </c:pt>
                <c:pt idx="1335">
                  <c:v>19.765999999999998</c:v>
                </c:pt>
                <c:pt idx="1336">
                  <c:v>19.859000000000002</c:v>
                </c:pt>
                <c:pt idx="1337">
                  <c:v>19.934999999999999</c:v>
                </c:pt>
                <c:pt idx="1338">
                  <c:v>19.984999999999999</c:v>
                </c:pt>
                <c:pt idx="1339">
                  <c:v>20.082999999999998</c:v>
                </c:pt>
                <c:pt idx="1340">
                  <c:v>20.198</c:v>
                </c:pt>
                <c:pt idx="1341">
                  <c:v>20.228999999999999</c:v>
                </c:pt>
                <c:pt idx="1342">
                  <c:v>20.219000000000001</c:v>
                </c:pt>
                <c:pt idx="1343">
                  <c:v>20.350999999999999</c:v>
                </c:pt>
                <c:pt idx="1344">
                  <c:v>20.504000000000001</c:v>
                </c:pt>
                <c:pt idx="1345">
                  <c:v>20.597999999999999</c:v>
                </c:pt>
                <c:pt idx="1346">
                  <c:v>20.66</c:v>
                </c:pt>
                <c:pt idx="1347">
                  <c:v>20.795999999999999</c:v>
                </c:pt>
                <c:pt idx="1348">
                  <c:v>20.952000000000002</c:v>
                </c:pt>
                <c:pt idx="1349">
                  <c:v>21.103000000000002</c:v>
                </c:pt>
                <c:pt idx="1350">
                  <c:v>21.236999999999998</c:v>
                </c:pt>
                <c:pt idx="1351">
                  <c:v>21.337</c:v>
                </c:pt>
                <c:pt idx="1352">
                  <c:v>21.446999999999999</c:v>
                </c:pt>
                <c:pt idx="1353">
                  <c:v>21.547000000000001</c:v>
                </c:pt>
                <c:pt idx="1354">
                  <c:v>21.690999999999999</c:v>
                </c:pt>
                <c:pt idx="1355">
                  <c:v>21.803000000000001</c:v>
                </c:pt>
                <c:pt idx="1356">
                  <c:v>21.916</c:v>
                </c:pt>
                <c:pt idx="1357">
                  <c:v>22.065000000000001</c:v>
                </c:pt>
                <c:pt idx="1358">
                  <c:v>22.178999999999998</c:v>
                </c:pt>
                <c:pt idx="1359">
                  <c:v>22.274999999999999</c:v>
                </c:pt>
                <c:pt idx="1360">
                  <c:v>22.388999999999999</c:v>
                </c:pt>
                <c:pt idx="1361">
                  <c:v>22.45</c:v>
                </c:pt>
                <c:pt idx="1362">
                  <c:v>22.63</c:v>
                </c:pt>
                <c:pt idx="1363">
                  <c:v>22.943000000000001</c:v>
                </c:pt>
                <c:pt idx="1364">
                  <c:v>23.087</c:v>
                </c:pt>
                <c:pt idx="1365">
                  <c:v>23.085999999999999</c:v>
                </c:pt>
                <c:pt idx="1366">
                  <c:v>23.114000000000001</c:v>
                </c:pt>
                <c:pt idx="1367">
                  <c:v>23.295999999999999</c:v>
                </c:pt>
                <c:pt idx="1368">
                  <c:v>23.61</c:v>
                </c:pt>
                <c:pt idx="1369">
                  <c:v>23.86</c:v>
                </c:pt>
                <c:pt idx="1370">
                  <c:v>23.917000000000002</c:v>
                </c:pt>
                <c:pt idx="1371">
                  <c:v>24.140999999999998</c:v>
                </c:pt>
                <c:pt idx="1372">
                  <c:v>24.452999999999999</c:v>
                </c:pt>
                <c:pt idx="1373">
                  <c:v>24.722000000000001</c:v>
                </c:pt>
                <c:pt idx="1374">
                  <c:v>25.096</c:v>
                </c:pt>
                <c:pt idx="1375">
                  <c:v>25.341999999999999</c:v>
                </c:pt>
                <c:pt idx="1376">
                  <c:v>25.567</c:v>
                </c:pt>
                <c:pt idx="1377">
                  <c:v>25.83</c:v>
                </c:pt>
                <c:pt idx="1378">
                  <c:v>26.047999999999998</c:v>
                </c:pt>
                <c:pt idx="1379">
                  <c:v>26.201000000000001</c:v>
                </c:pt>
                <c:pt idx="1380">
                  <c:v>26.396999999999998</c:v>
                </c:pt>
                <c:pt idx="1381">
                  <c:v>26.731999999999999</c:v>
                </c:pt>
                <c:pt idx="1382">
                  <c:v>26.904</c:v>
                </c:pt>
                <c:pt idx="1383">
                  <c:v>26.974</c:v>
                </c:pt>
                <c:pt idx="1384">
                  <c:v>27.074000000000002</c:v>
                </c:pt>
                <c:pt idx="1385">
                  <c:v>27.198</c:v>
                </c:pt>
                <c:pt idx="1386">
                  <c:v>27.209</c:v>
                </c:pt>
                <c:pt idx="1387">
                  <c:v>27.192</c:v>
                </c:pt>
                <c:pt idx="1388">
                  <c:v>27.135000000000002</c:v>
                </c:pt>
                <c:pt idx="1389">
                  <c:v>27.010999999999999</c:v>
                </c:pt>
                <c:pt idx="1390">
                  <c:v>26.864000000000001</c:v>
                </c:pt>
                <c:pt idx="1391">
                  <c:v>26.734999999999999</c:v>
                </c:pt>
                <c:pt idx="1392">
                  <c:v>26.611000000000001</c:v>
                </c:pt>
                <c:pt idx="1393">
                  <c:v>26.457000000000001</c:v>
                </c:pt>
                <c:pt idx="1394">
                  <c:v>26.334</c:v>
                </c:pt>
                <c:pt idx="1395">
                  <c:v>26.135000000000002</c:v>
                </c:pt>
                <c:pt idx="1396">
                  <c:v>25.866</c:v>
                </c:pt>
                <c:pt idx="1397">
                  <c:v>25.622</c:v>
                </c:pt>
                <c:pt idx="1398">
                  <c:v>25.346</c:v>
                </c:pt>
                <c:pt idx="1399">
                  <c:v>25.02</c:v>
                </c:pt>
                <c:pt idx="1400">
                  <c:v>24.745000000000001</c:v>
                </c:pt>
                <c:pt idx="1401">
                  <c:v>24.47</c:v>
                </c:pt>
                <c:pt idx="1402">
                  <c:v>24.184000000000001</c:v>
                </c:pt>
                <c:pt idx="1403">
                  <c:v>23.957000000000001</c:v>
                </c:pt>
                <c:pt idx="1404">
                  <c:v>23.661999999999999</c:v>
                </c:pt>
                <c:pt idx="1405">
                  <c:v>23.379000000000001</c:v>
                </c:pt>
                <c:pt idx="1406">
                  <c:v>23.088999999999999</c:v>
                </c:pt>
                <c:pt idx="1407">
                  <c:v>22.811</c:v>
                </c:pt>
                <c:pt idx="1408">
                  <c:v>22.686</c:v>
                </c:pt>
                <c:pt idx="1409">
                  <c:v>22.518000000000001</c:v>
                </c:pt>
                <c:pt idx="1410">
                  <c:v>22.274999999999999</c:v>
                </c:pt>
                <c:pt idx="1411">
                  <c:v>22.065999999999999</c:v>
                </c:pt>
                <c:pt idx="1412">
                  <c:v>21.815999999999999</c:v>
                </c:pt>
                <c:pt idx="1413">
                  <c:v>21.550999999999998</c:v>
                </c:pt>
                <c:pt idx="1414">
                  <c:v>21.353999999999999</c:v>
                </c:pt>
                <c:pt idx="1415">
                  <c:v>21.216000000000001</c:v>
                </c:pt>
                <c:pt idx="1416">
                  <c:v>21.016999999999999</c:v>
                </c:pt>
                <c:pt idx="1417">
                  <c:v>20.91</c:v>
                </c:pt>
                <c:pt idx="1418">
                  <c:v>20.677</c:v>
                </c:pt>
                <c:pt idx="1419">
                  <c:v>20.428999999999998</c:v>
                </c:pt>
                <c:pt idx="1420">
                  <c:v>20.260000000000002</c:v>
                </c:pt>
                <c:pt idx="1421">
                  <c:v>20.088999999999999</c:v>
                </c:pt>
                <c:pt idx="1422">
                  <c:v>20.003</c:v>
                </c:pt>
                <c:pt idx="1423">
                  <c:v>19.925000000000001</c:v>
                </c:pt>
                <c:pt idx="1424">
                  <c:v>19.608000000000001</c:v>
                </c:pt>
                <c:pt idx="1425">
                  <c:v>19.440999999999999</c:v>
                </c:pt>
                <c:pt idx="1426">
                  <c:v>19.358000000000001</c:v>
                </c:pt>
                <c:pt idx="1427">
                  <c:v>19.233000000000001</c:v>
                </c:pt>
                <c:pt idx="1428">
                  <c:v>19.105</c:v>
                </c:pt>
                <c:pt idx="1429">
                  <c:v>18.971</c:v>
                </c:pt>
                <c:pt idx="1430">
                  <c:v>18.895</c:v>
                </c:pt>
                <c:pt idx="1431">
                  <c:v>18.866</c:v>
                </c:pt>
                <c:pt idx="1432">
                  <c:v>18.934999999999999</c:v>
                </c:pt>
                <c:pt idx="1433">
                  <c:v>18.669</c:v>
                </c:pt>
                <c:pt idx="1434">
                  <c:v>18.443999999999999</c:v>
                </c:pt>
                <c:pt idx="1435">
                  <c:v>18.399000000000001</c:v>
                </c:pt>
                <c:pt idx="1436">
                  <c:v>18.303000000000001</c:v>
                </c:pt>
                <c:pt idx="1437">
                  <c:v>18.199000000000002</c:v>
                </c:pt>
                <c:pt idx="1438">
                  <c:v>18.141999999999999</c:v>
                </c:pt>
                <c:pt idx="1439">
                  <c:v>18.167000000000002</c:v>
                </c:pt>
                <c:pt idx="1440">
                  <c:v>18.152000000000001</c:v>
                </c:pt>
                <c:pt idx="1441">
                  <c:v>18.030999999999999</c:v>
                </c:pt>
                <c:pt idx="1442">
                  <c:v>17.908999999999999</c:v>
                </c:pt>
                <c:pt idx="1443">
                  <c:v>17.882000000000001</c:v>
                </c:pt>
                <c:pt idx="1444">
                  <c:v>17.841000000000001</c:v>
                </c:pt>
                <c:pt idx="1445">
                  <c:v>17.896000000000001</c:v>
                </c:pt>
                <c:pt idx="1446">
                  <c:v>17.863</c:v>
                </c:pt>
                <c:pt idx="1447">
                  <c:v>17.774999999999999</c:v>
                </c:pt>
                <c:pt idx="1448">
                  <c:v>17.829999999999998</c:v>
                </c:pt>
                <c:pt idx="1449">
                  <c:v>17.893999999999998</c:v>
                </c:pt>
                <c:pt idx="1450">
                  <c:v>17.905999999999999</c:v>
                </c:pt>
                <c:pt idx="1451">
                  <c:v>17.873999999999999</c:v>
                </c:pt>
                <c:pt idx="1452">
                  <c:v>17.905999999999999</c:v>
                </c:pt>
                <c:pt idx="1453">
                  <c:v>17.911000000000001</c:v>
                </c:pt>
                <c:pt idx="1454">
                  <c:v>17.949000000000002</c:v>
                </c:pt>
                <c:pt idx="1455">
                  <c:v>17.927</c:v>
                </c:pt>
                <c:pt idx="1456">
                  <c:v>17.898</c:v>
                </c:pt>
                <c:pt idx="1457">
                  <c:v>17.925999999999998</c:v>
                </c:pt>
                <c:pt idx="1458">
                  <c:v>17.905999999999999</c:v>
                </c:pt>
                <c:pt idx="1459">
                  <c:v>17.873999999999999</c:v>
                </c:pt>
                <c:pt idx="1460">
                  <c:v>17.902000000000001</c:v>
                </c:pt>
                <c:pt idx="1461">
                  <c:v>17.957999999999998</c:v>
                </c:pt>
                <c:pt idx="1462">
                  <c:v>17.992999999999999</c:v>
                </c:pt>
                <c:pt idx="1463">
                  <c:v>17.977</c:v>
                </c:pt>
                <c:pt idx="1464">
                  <c:v>18</c:v>
                </c:pt>
                <c:pt idx="1465">
                  <c:v>18.091000000000001</c:v>
                </c:pt>
                <c:pt idx="1466">
                  <c:v>18.065000000000001</c:v>
                </c:pt>
                <c:pt idx="1467">
                  <c:v>17.984000000000002</c:v>
                </c:pt>
                <c:pt idx="1468">
                  <c:v>17.86</c:v>
                </c:pt>
                <c:pt idx="1469">
                  <c:v>17.884</c:v>
                </c:pt>
                <c:pt idx="1470">
                  <c:v>17.959</c:v>
                </c:pt>
                <c:pt idx="1471">
                  <c:v>17.893999999999998</c:v>
                </c:pt>
                <c:pt idx="1472">
                  <c:v>17.911999999999999</c:v>
                </c:pt>
                <c:pt idx="1473">
                  <c:v>18.021000000000001</c:v>
                </c:pt>
                <c:pt idx="1474">
                  <c:v>17.966999999999999</c:v>
                </c:pt>
                <c:pt idx="1475">
                  <c:v>17.931999999999999</c:v>
                </c:pt>
                <c:pt idx="1476">
                  <c:v>17.998000000000001</c:v>
                </c:pt>
                <c:pt idx="1477">
                  <c:v>17.928999999999998</c:v>
                </c:pt>
                <c:pt idx="1478">
                  <c:v>17.86</c:v>
                </c:pt>
                <c:pt idx="1479">
                  <c:v>17.873999999999999</c:v>
                </c:pt>
                <c:pt idx="1480">
                  <c:v>17.882999999999999</c:v>
                </c:pt>
                <c:pt idx="1481">
                  <c:v>17.835000000000001</c:v>
                </c:pt>
                <c:pt idx="1482">
                  <c:v>17.724</c:v>
                </c:pt>
                <c:pt idx="1483">
                  <c:v>17.643999999999998</c:v>
                </c:pt>
                <c:pt idx="1484">
                  <c:v>17.690999999999999</c:v>
                </c:pt>
                <c:pt idx="1485">
                  <c:v>17.600999999999999</c:v>
                </c:pt>
                <c:pt idx="1486">
                  <c:v>17.474</c:v>
                </c:pt>
                <c:pt idx="1487">
                  <c:v>17.475000000000001</c:v>
                </c:pt>
                <c:pt idx="1488">
                  <c:v>17.451000000000001</c:v>
                </c:pt>
                <c:pt idx="1489">
                  <c:v>17.457000000000001</c:v>
                </c:pt>
                <c:pt idx="1490">
                  <c:v>17.457999999999998</c:v>
                </c:pt>
                <c:pt idx="1491">
                  <c:v>17.45</c:v>
                </c:pt>
                <c:pt idx="1492">
                  <c:v>17.361000000000001</c:v>
                </c:pt>
                <c:pt idx="1493">
                  <c:v>17.341000000000001</c:v>
                </c:pt>
                <c:pt idx="1494">
                  <c:v>17.280999999999999</c:v>
                </c:pt>
                <c:pt idx="1495">
                  <c:v>17.233000000000001</c:v>
                </c:pt>
                <c:pt idx="1496">
                  <c:v>17.247</c:v>
                </c:pt>
                <c:pt idx="1497">
                  <c:v>17.170000000000002</c:v>
                </c:pt>
                <c:pt idx="1498">
                  <c:v>17.167999999999999</c:v>
                </c:pt>
                <c:pt idx="1499">
                  <c:v>17.146999999999998</c:v>
                </c:pt>
                <c:pt idx="1500">
                  <c:v>17.116</c:v>
                </c:pt>
                <c:pt idx="1501">
                  <c:v>17.093</c:v>
                </c:pt>
                <c:pt idx="1502">
                  <c:v>17.059000000000001</c:v>
                </c:pt>
                <c:pt idx="1503">
                  <c:v>17.065999999999999</c:v>
                </c:pt>
                <c:pt idx="1504">
                  <c:v>16.972999999999999</c:v>
                </c:pt>
                <c:pt idx="1505">
                  <c:v>16.943000000000001</c:v>
                </c:pt>
                <c:pt idx="1506">
                  <c:v>16.954999999999998</c:v>
                </c:pt>
                <c:pt idx="1507">
                  <c:v>16.971</c:v>
                </c:pt>
                <c:pt idx="1508">
                  <c:v>16.994</c:v>
                </c:pt>
                <c:pt idx="1509">
                  <c:v>16.971</c:v>
                </c:pt>
                <c:pt idx="1510">
                  <c:v>16.88</c:v>
                </c:pt>
                <c:pt idx="1511">
                  <c:v>16.827000000000002</c:v>
                </c:pt>
                <c:pt idx="1512">
                  <c:v>16.870999999999999</c:v>
                </c:pt>
                <c:pt idx="1513">
                  <c:v>16.853000000000002</c:v>
                </c:pt>
                <c:pt idx="1514">
                  <c:v>16.792999999999999</c:v>
                </c:pt>
                <c:pt idx="1515">
                  <c:v>16.748000000000001</c:v>
                </c:pt>
                <c:pt idx="1516">
                  <c:v>16.626000000000001</c:v>
                </c:pt>
                <c:pt idx="1517">
                  <c:v>16.489000000000001</c:v>
                </c:pt>
                <c:pt idx="1518">
                  <c:v>16.521999999999998</c:v>
                </c:pt>
                <c:pt idx="1519">
                  <c:v>16.475999999999999</c:v>
                </c:pt>
                <c:pt idx="1520">
                  <c:v>16.414999999999999</c:v>
                </c:pt>
                <c:pt idx="1521">
                  <c:v>16.341999999999999</c:v>
                </c:pt>
                <c:pt idx="1522">
                  <c:v>16.274999999999999</c:v>
                </c:pt>
                <c:pt idx="1523">
                  <c:v>16.274000000000001</c:v>
                </c:pt>
                <c:pt idx="1524">
                  <c:v>16.236999999999998</c:v>
                </c:pt>
                <c:pt idx="1525">
                  <c:v>16.477</c:v>
                </c:pt>
                <c:pt idx="1526">
                  <c:v>9.7089999999999996</c:v>
                </c:pt>
                <c:pt idx="1527">
                  <c:v>10.005000000000001</c:v>
                </c:pt>
                <c:pt idx="1528">
                  <c:v>10.500999999999999</c:v>
                </c:pt>
                <c:pt idx="1529">
                  <c:v>11.737</c:v>
                </c:pt>
                <c:pt idx="1530">
                  <c:v>13.426</c:v>
                </c:pt>
                <c:pt idx="1531">
                  <c:v>14.648</c:v>
                </c:pt>
                <c:pt idx="1532">
                  <c:v>15.336</c:v>
                </c:pt>
                <c:pt idx="1533">
                  <c:v>15.887</c:v>
                </c:pt>
                <c:pt idx="1534">
                  <c:v>16.515999999999998</c:v>
                </c:pt>
                <c:pt idx="1535">
                  <c:v>17.036999999999999</c:v>
                </c:pt>
                <c:pt idx="1536">
                  <c:v>17.437000000000001</c:v>
                </c:pt>
                <c:pt idx="1537">
                  <c:v>17.852</c:v>
                </c:pt>
                <c:pt idx="1538">
                  <c:v>18.193999999999999</c:v>
                </c:pt>
                <c:pt idx="1539">
                  <c:v>18.367000000000001</c:v>
                </c:pt>
                <c:pt idx="1540">
                  <c:v>18.556000000000001</c:v>
                </c:pt>
                <c:pt idx="1541">
                  <c:v>18.706</c:v>
                </c:pt>
                <c:pt idx="1542">
                  <c:v>18.905999999999999</c:v>
                </c:pt>
                <c:pt idx="1543">
                  <c:v>19.067</c:v>
                </c:pt>
                <c:pt idx="1544">
                  <c:v>19.167000000000002</c:v>
                </c:pt>
                <c:pt idx="1545">
                  <c:v>19.198</c:v>
                </c:pt>
                <c:pt idx="1546">
                  <c:v>19.234999999999999</c:v>
                </c:pt>
                <c:pt idx="1547">
                  <c:v>19.337</c:v>
                </c:pt>
                <c:pt idx="1548">
                  <c:v>19.477</c:v>
                </c:pt>
                <c:pt idx="1549">
                  <c:v>19.577999999999999</c:v>
                </c:pt>
                <c:pt idx="1550">
                  <c:v>19.571999999999999</c:v>
                </c:pt>
                <c:pt idx="1551">
                  <c:v>19.562000000000001</c:v>
                </c:pt>
                <c:pt idx="1552">
                  <c:v>19.669</c:v>
                </c:pt>
                <c:pt idx="1553">
                  <c:v>19.777999999999999</c:v>
                </c:pt>
                <c:pt idx="1554">
                  <c:v>19.853999999999999</c:v>
                </c:pt>
                <c:pt idx="1555">
                  <c:v>19.908999999999999</c:v>
                </c:pt>
                <c:pt idx="1556">
                  <c:v>20.032</c:v>
                </c:pt>
                <c:pt idx="1557">
                  <c:v>20.033000000000001</c:v>
                </c:pt>
                <c:pt idx="1558">
                  <c:v>20.036000000000001</c:v>
                </c:pt>
                <c:pt idx="1559">
                  <c:v>20.172999999999998</c:v>
                </c:pt>
                <c:pt idx="1560">
                  <c:v>20.373000000000001</c:v>
                </c:pt>
                <c:pt idx="1561">
                  <c:v>20.507000000000001</c:v>
                </c:pt>
                <c:pt idx="1562">
                  <c:v>20.492000000000001</c:v>
                </c:pt>
                <c:pt idx="1563">
                  <c:v>20.655999999999999</c:v>
                </c:pt>
                <c:pt idx="1564">
                  <c:v>20.902999999999999</c:v>
                </c:pt>
                <c:pt idx="1565">
                  <c:v>20.957000000000001</c:v>
                </c:pt>
                <c:pt idx="1566">
                  <c:v>20.966000000000001</c:v>
                </c:pt>
                <c:pt idx="1567">
                  <c:v>21.013999999999999</c:v>
                </c:pt>
                <c:pt idx="1568">
                  <c:v>21.103999999999999</c:v>
                </c:pt>
                <c:pt idx="1569">
                  <c:v>21.318999999999999</c:v>
                </c:pt>
                <c:pt idx="1570">
                  <c:v>21.591999999999999</c:v>
                </c:pt>
                <c:pt idx="1571">
                  <c:v>21.552</c:v>
                </c:pt>
                <c:pt idx="1572">
                  <c:v>21.638999999999999</c:v>
                </c:pt>
                <c:pt idx="1573">
                  <c:v>21.693000000000001</c:v>
                </c:pt>
                <c:pt idx="1574">
                  <c:v>21.818999999999999</c:v>
                </c:pt>
                <c:pt idx="1575">
                  <c:v>21.917999999999999</c:v>
                </c:pt>
                <c:pt idx="1576">
                  <c:v>21.977</c:v>
                </c:pt>
                <c:pt idx="1577">
                  <c:v>22.219000000000001</c:v>
                </c:pt>
                <c:pt idx="1578">
                  <c:v>22.417000000000002</c:v>
                </c:pt>
                <c:pt idx="1579">
                  <c:v>22.582000000000001</c:v>
                </c:pt>
                <c:pt idx="1580">
                  <c:v>22.634</c:v>
                </c:pt>
                <c:pt idx="1581">
                  <c:v>22.771999999999998</c:v>
                </c:pt>
                <c:pt idx="1582">
                  <c:v>23.018000000000001</c:v>
                </c:pt>
                <c:pt idx="1583">
                  <c:v>23.172000000000001</c:v>
                </c:pt>
                <c:pt idx="1584">
                  <c:v>23.265999999999998</c:v>
                </c:pt>
                <c:pt idx="1585">
                  <c:v>23.382000000000001</c:v>
                </c:pt>
                <c:pt idx="1586">
                  <c:v>23.532</c:v>
                </c:pt>
                <c:pt idx="1587">
                  <c:v>23.744</c:v>
                </c:pt>
                <c:pt idx="1588">
                  <c:v>23.975999999999999</c:v>
                </c:pt>
                <c:pt idx="1589">
                  <c:v>24.167999999999999</c:v>
                </c:pt>
                <c:pt idx="1590">
                  <c:v>24.436</c:v>
                </c:pt>
                <c:pt idx="1591">
                  <c:v>24.774000000000001</c:v>
                </c:pt>
                <c:pt idx="1592">
                  <c:v>25.085999999999999</c:v>
                </c:pt>
                <c:pt idx="1593">
                  <c:v>25.29</c:v>
                </c:pt>
                <c:pt idx="1594">
                  <c:v>25.565999999999999</c:v>
                </c:pt>
                <c:pt idx="1595">
                  <c:v>25.818000000000001</c:v>
                </c:pt>
                <c:pt idx="1596">
                  <c:v>25.885000000000002</c:v>
                </c:pt>
                <c:pt idx="1597">
                  <c:v>26.056999999999999</c:v>
                </c:pt>
                <c:pt idx="1598">
                  <c:v>26.398</c:v>
                </c:pt>
                <c:pt idx="1599">
                  <c:v>26.702999999999999</c:v>
                </c:pt>
                <c:pt idx="1600">
                  <c:v>26.922000000000001</c:v>
                </c:pt>
                <c:pt idx="1601">
                  <c:v>26.966000000000001</c:v>
                </c:pt>
                <c:pt idx="1602">
                  <c:v>26.975000000000001</c:v>
                </c:pt>
                <c:pt idx="1603">
                  <c:v>27.169</c:v>
                </c:pt>
                <c:pt idx="1604">
                  <c:v>27.219000000000001</c:v>
                </c:pt>
                <c:pt idx="1605">
                  <c:v>27.234999999999999</c:v>
                </c:pt>
                <c:pt idx="1606">
                  <c:v>27.07</c:v>
                </c:pt>
                <c:pt idx="1607">
                  <c:v>26.963000000000001</c:v>
                </c:pt>
                <c:pt idx="1608">
                  <c:v>26.870999999999999</c:v>
                </c:pt>
                <c:pt idx="1609">
                  <c:v>26.817</c:v>
                </c:pt>
                <c:pt idx="1610">
                  <c:v>26.777000000000001</c:v>
                </c:pt>
                <c:pt idx="1611">
                  <c:v>26.443999999999999</c:v>
                </c:pt>
                <c:pt idx="1612">
                  <c:v>26.221</c:v>
                </c:pt>
                <c:pt idx="1613">
                  <c:v>25.986000000000001</c:v>
                </c:pt>
                <c:pt idx="1614">
                  <c:v>25.771000000000001</c:v>
                </c:pt>
                <c:pt idx="1615">
                  <c:v>25.516999999999999</c:v>
                </c:pt>
                <c:pt idx="1616">
                  <c:v>25.393999999999998</c:v>
                </c:pt>
                <c:pt idx="1617">
                  <c:v>25.183</c:v>
                </c:pt>
                <c:pt idx="1618">
                  <c:v>24.856000000000002</c:v>
                </c:pt>
                <c:pt idx="1619">
                  <c:v>24.539000000000001</c:v>
                </c:pt>
                <c:pt idx="1620">
                  <c:v>24.207999999999998</c:v>
                </c:pt>
                <c:pt idx="1621">
                  <c:v>23.881</c:v>
                </c:pt>
                <c:pt idx="1622">
                  <c:v>23.617000000000001</c:v>
                </c:pt>
                <c:pt idx="1623">
                  <c:v>23.396999999999998</c:v>
                </c:pt>
                <c:pt idx="1624">
                  <c:v>23.178999999999998</c:v>
                </c:pt>
                <c:pt idx="1625">
                  <c:v>22.850999999999999</c:v>
                </c:pt>
                <c:pt idx="1626">
                  <c:v>22.585000000000001</c:v>
                </c:pt>
                <c:pt idx="1627">
                  <c:v>22.404</c:v>
                </c:pt>
                <c:pt idx="1628">
                  <c:v>22.327000000000002</c:v>
                </c:pt>
                <c:pt idx="1629">
                  <c:v>22.04</c:v>
                </c:pt>
                <c:pt idx="1630">
                  <c:v>21.701000000000001</c:v>
                </c:pt>
                <c:pt idx="1631">
                  <c:v>21.468</c:v>
                </c:pt>
                <c:pt idx="1632">
                  <c:v>21.29</c:v>
                </c:pt>
                <c:pt idx="1633">
                  <c:v>21.140999999999998</c:v>
                </c:pt>
                <c:pt idx="1634">
                  <c:v>20.984000000000002</c:v>
                </c:pt>
                <c:pt idx="1635">
                  <c:v>20.678000000000001</c:v>
                </c:pt>
                <c:pt idx="1636">
                  <c:v>20.472999999999999</c:v>
                </c:pt>
                <c:pt idx="1637">
                  <c:v>20.254999999999999</c:v>
                </c:pt>
                <c:pt idx="1638">
                  <c:v>20.181000000000001</c:v>
                </c:pt>
                <c:pt idx="1639">
                  <c:v>20.093</c:v>
                </c:pt>
                <c:pt idx="1640">
                  <c:v>19.960999999999999</c:v>
                </c:pt>
                <c:pt idx="1641">
                  <c:v>19.783000000000001</c:v>
                </c:pt>
                <c:pt idx="1642">
                  <c:v>19.504999999999999</c:v>
                </c:pt>
                <c:pt idx="1643">
                  <c:v>19.361000000000001</c:v>
                </c:pt>
                <c:pt idx="1644">
                  <c:v>19.353000000000002</c:v>
                </c:pt>
                <c:pt idx="1645">
                  <c:v>19.326000000000001</c:v>
                </c:pt>
                <c:pt idx="1646">
                  <c:v>19.170999999999999</c:v>
                </c:pt>
                <c:pt idx="1647">
                  <c:v>19.007000000000001</c:v>
                </c:pt>
                <c:pt idx="1648">
                  <c:v>18.908999999999999</c:v>
                </c:pt>
                <c:pt idx="1649">
                  <c:v>18.835000000000001</c:v>
                </c:pt>
                <c:pt idx="1650">
                  <c:v>18.72</c:v>
                </c:pt>
                <c:pt idx="1651">
                  <c:v>18.611999999999998</c:v>
                </c:pt>
                <c:pt idx="1652">
                  <c:v>18.454000000000001</c:v>
                </c:pt>
                <c:pt idx="1653">
                  <c:v>18.38</c:v>
                </c:pt>
                <c:pt idx="1654">
                  <c:v>18.376999999999999</c:v>
                </c:pt>
                <c:pt idx="1655">
                  <c:v>18.353999999999999</c:v>
                </c:pt>
                <c:pt idx="1656">
                  <c:v>18.321000000000002</c:v>
                </c:pt>
                <c:pt idx="1657">
                  <c:v>18.184000000000001</c:v>
                </c:pt>
                <c:pt idx="1658">
                  <c:v>17.978999999999999</c:v>
                </c:pt>
                <c:pt idx="1659">
                  <c:v>17.908999999999999</c:v>
                </c:pt>
                <c:pt idx="1660">
                  <c:v>17.998999999999999</c:v>
                </c:pt>
                <c:pt idx="1661">
                  <c:v>18.013999999999999</c:v>
                </c:pt>
                <c:pt idx="1662">
                  <c:v>17.959</c:v>
                </c:pt>
                <c:pt idx="1663">
                  <c:v>17.914999999999999</c:v>
                </c:pt>
                <c:pt idx="1664">
                  <c:v>17.891999999999999</c:v>
                </c:pt>
                <c:pt idx="1665">
                  <c:v>17.811</c:v>
                </c:pt>
                <c:pt idx="1666">
                  <c:v>17.818999999999999</c:v>
                </c:pt>
                <c:pt idx="1667">
                  <c:v>17.879000000000001</c:v>
                </c:pt>
                <c:pt idx="1668">
                  <c:v>17.908999999999999</c:v>
                </c:pt>
                <c:pt idx="1669">
                  <c:v>17.884</c:v>
                </c:pt>
                <c:pt idx="1670">
                  <c:v>17.827999999999999</c:v>
                </c:pt>
                <c:pt idx="1671">
                  <c:v>17.887</c:v>
                </c:pt>
                <c:pt idx="1672">
                  <c:v>17.927</c:v>
                </c:pt>
                <c:pt idx="1673">
                  <c:v>17.870999999999999</c:v>
                </c:pt>
                <c:pt idx="1674">
                  <c:v>17.885999999999999</c:v>
                </c:pt>
                <c:pt idx="1675">
                  <c:v>17.937000000000001</c:v>
                </c:pt>
                <c:pt idx="1676">
                  <c:v>17.933</c:v>
                </c:pt>
                <c:pt idx="1677">
                  <c:v>18.033999999999999</c:v>
                </c:pt>
                <c:pt idx="1678">
                  <c:v>18.050999999999998</c:v>
                </c:pt>
                <c:pt idx="1679">
                  <c:v>17.937000000000001</c:v>
                </c:pt>
                <c:pt idx="1680">
                  <c:v>17.934000000000001</c:v>
                </c:pt>
                <c:pt idx="1681">
                  <c:v>17.898</c:v>
                </c:pt>
                <c:pt idx="1682">
                  <c:v>17.931000000000001</c:v>
                </c:pt>
                <c:pt idx="1683">
                  <c:v>17.963999999999999</c:v>
                </c:pt>
                <c:pt idx="1684">
                  <c:v>17.945</c:v>
                </c:pt>
                <c:pt idx="1685">
                  <c:v>18.027000000000001</c:v>
                </c:pt>
                <c:pt idx="1686">
                  <c:v>18.113</c:v>
                </c:pt>
                <c:pt idx="1687">
                  <c:v>18.012</c:v>
                </c:pt>
                <c:pt idx="1688">
                  <c:v>17.888000000000002</c:v>
                </c:pt>
                <c:pt idx="1689">
                  <c:v>17.922999999999998</c:v>
                </c:pt>
                <c:pt idx="1690">
                  <c:v>17.925000000000001</c:v>
                </c:pt>
                <c:pt idx="1691">
                  <c:v>17.945</c:v>
                </c:pt>
                <c:pt idx="1692">
                  <c:v>17.91</c:v>
                </c:pt>
                <c:pt idx="1693">
                  <c:v>17.940999999999999</c:v>
                </c:pt>
                <c:pt idx="1694">
                  <c:v>17.902000000000001</c:v>
                </c:pt>
                <c:pt idx="1695">
                  <c:v>17.922999999999998</c:v>
                </c:pt>
                <c:pt idx="1696">
                  <c:v>17.881</c:v>
                </c:pt>
                <c:pt idx="1697">
                  <c:v>17.829999999999998</c:v>
                </c:pt>
                <c:pt idx="1698">
                  <c:v>17.864999999999998</c:v>
                </c:pt>
                <c:pt idx="1699">
                  <c:v>17.783999999999999</c:v>
                </c:pt>
                <c:pt idx="1700">
                  <c:v>17.695</c:v>
                </c:pt>
                <c:pt idx="1701">
                  <c:v>17.751999999999999</c:v>
                </c:pt>
                <c:pt idx="1702">
                  <c:v>17.719000000000001</c:v>
                </c:pt>
                <c:pt idx="1703">
                  <c:v>17.558</c:v>
                </c:pt>
                <c:pt idx="1704">
                  <c:v>17.567</c:v>
                </c:pt>
                <c:pt idx="1705">
                  <c:v>17.451000000000001</c:v>
                </c:pt>
                <c:pt idx="1706">
                  <c:v>17.414999999999999</c:v>
                </c:pt>
                <c:pt idx="1707">
                  <c:v>17.53</c:v>
                </c:pt>
                <c:pt idx="1708">
                  <c:v>17.529</c:v>
                </c:pt>
                <c:pt idx="1709">
                  <c:v>17.433</c:v>
                </c:pt>
                <c:pt idx="1710">
                  <c:v>17.318000000000001</c:v>
                </c:pt>
                <c:pt idx="1711">
                  <c:v>17.309000000000001</c:v>
                </c:pt>
                <c:pt idx="1712">
                  <c:v>17.353000000000002</c:v>
                </c:pt>
                <c:pt idx="1713">
                  <c:v>17.381</c:v>
                </c:pt>
                <c:pt idx="1714">
                  <c:v>17.344999999999999</c:v>
                </c:pt>
                <c:pt idx="1715">
                  <c:v>17.193000000000001</c:v>
                </c:pt>
                <c:pt idx="1716">
                  <c:v>17.096</c:v>
                </c:pt>
                <c:pt idx="1717">
                  <c:v>17.111999999999998</c:v>
                </c:pt>
                <c:pt idx="1718">
                  <c:v>17.138999999999999</c:v>
                </c:pt>
                <c:pt idx="1719">
                  <c:v>17.148</c:v>
                </c:pt>
                <c:pt idx="1720">
                  <c:v>17.077999999999999</c:v>
                </c:pt>
                <c:pt idx="1721">
                  <c:v>17.076000000000001</c:v>
                </c:pt>
                <c:pt idx="1722">
                  <c:v>17.015000000000001</c:v>
                </c:pt>
                <c:pt idx="1723">
                  <c:v>17.013999999999999</c:v>
                </c:pt>
                <c:pt idx="1724">
                  <c:v>16.919</c:v>
                </c:pt>
                <c:pt idx="1725">
                  <c:v>16.885000000000002</c:v>
                </c:pt>
                <c:pt idx="1726">
                  <c:v>16.905000000000001</c:v>
                </c:pt>
                <c:pt idx="1727">
                  <c:v>16.888999999999999</c:v>
                </c:pt>
                <c:pt idx="1728">
                  <c:v>16.826000000000001</c:v>
                </c:pt>
                <c:pt idx="1729">
                  <c:v>16.742000000000001</c:v>
                </c:pt>
                <c:pt idx="1730">
                  <c:v>16.789000000000001</c:v>
                </c:pt>
                <c:pt idx="1731">
                  <c:v>16.733000000000001</c:v>
                </c:pt>
                <c:pt idx="1732">
                  <c:v>16.651</c:v>
                </c:pt>
                <c:pt idx="1733">
                  <c:v>16.629000000000001</c:v>
                </c:pt>
                <c:pt idx="1734">
                  <c:v>16.574999999999999</c:v>
                </c:pt>
                <c:pt idx="1735">
                  <c:v>16.538</c:v>
                </c:pt>
                <c:pt idx="1736">
                  <c:v>16.507999999999999</c:v>
                </c:pt>
                <c:pt idx="1737">
                  <c:v>16.460999999999999</c:v>
                </c:pt>
                <c:pt idx="1738">
                  <c:v>16.443000000000001</c:v>
                </c:pt>
                <c:pt idx="1739">
                  <c:v>16.405999999999999</c:v>
                </c:pt>
                <c:pt idx="1740">
                  <c:v>16.283000000000001</c:v>
                </c:pt>
                <c:pt idx="1741">
                  <c:v>16.234000000000002</c:v>
                </c:pt>
                <c:pt idx="1742">
                  <c:v>16.221</c:v>
                </c:pt>
                <c:pt idx="1743">
                  <c:v>16.510999999999999</c:v>
                </c:pt>
                <c:pt idx="1744">
                  <c:v>9.68</c:v>
                </c:pt>
                <c:pt idx="1745">
                  <c:v>9.8879999999999999</c:v>
                </c:pt>
                <c:pt idx="1746">
                  <c:v>10.423999999999999</c:v>
                </c:pt>
                <c:pt idx="1747">
                  <c:v>11.769</c:v>
                </c:pt>
                <c:pt idx="1748">
                  <c:v>13.505000000000001</c:v>
                </c:pt>
                <c:pt idx="1749">
                  <c:v>14.66</c:v>
                </c:pt>
                <c:pt idx="1750">
                  <c:v>15.369</c:v>
                </c:pt>
                <c:pt idx="1751">
                  <c:v>16.077000000000002</c:v>
                </c:pt>
                <c:pt idx="1752">
                  <c:v>16.686</c:v>
                </c:pt>
                <c:pt idx="1753">
                  <c:v>17.131</c:v>
                </c:pt>
                <c:pt idx="1754">
                  <c:v>17.573</c:v>
                </c:pt>
                <c:pt idx="1755">
                  <c:v>17.919</c:v>
                </c:pt>
                <c:pt idx="1756">
                  <c:v>18.306000000000001</c:v>
                </c:pt>
                <c:pt idx="1757">
                  <c:v>18.507999999999999</c:v>
                </c:pt>
                <c:pt idx="1758">
                  <c:v>18.672000000000001</c:v>
                </c:pt>
                <c:pt idx="1759">
                  <c:v>18.940000000000001</c:v>
                </c:pt>
                <c:pt idx="1760">
                  <c:v>18.995000000000001</c:v>
                </c:pt>
                <c:pt idx="1761">
                  <c:v>19.056999999999999</c:v>
                </c:pt>
                <c:pt idx="1762">
                  <c:v>19.282</c:v>
                </c:pt>
                <c:pt idx="1763">
                  <c:v>19.462</c:v>
                </c:pt>
                <c:pt idx="1764">
                  <c:v>19.448</c:v>
                </c:pt>
                <c:pt idx="1765">
                  <c:v>19.353000000000002</c:v>
                </c:pt>
                <c:pt idx="1766">
                  <c:v>19.323</c:v>
                </c:pt>
                <c:pt idx="1767">
                  <c:v>19.459</c:v>
                </c:pt>
                <c:pt idx="1768">
                  <c:v>19.530999999999999</c:v>
                </c:pt>
                <c:pt idx="1769">
                  <c:v>19.571000000000002</c:v>
                </c:pt>
                <c:pt idx="1770">
                  <c:v>19.602</c:v>
                </c:pt>
                <c:pt idx="1771">
                  <c:v>19.663</c:v>
                </c:pt>
                <c:pt idx="1772">
                  <c:v>19.802</c:v>
                </c:pt>
                <c:pt idx="1773">
                  <c:v>19.939</c:v>
                </c:pt>
                <c:pt idx="1774">
                  <c:v>20.02</c:v>
                </c:pt>
                <c:pt idx="1775">
                  <c:v>20.091000000000001</c:v>
                </c:pt>
                <c:pt idx="1776">
                  <c:v>20.236999999999998</c:v>
                </c:pt>
                <c:pt idx="1777">
                  <c:v>20.274999999999999</c:v>
                </c:pt>
                <c:pt idx="1778">
                  <c:v>20.385999999999999</c:v>
                </c:pt>
                <c:pt idx="1779">
                  <c:v>20.486000000000001</c:v>
                </c:pt>
                <c:pt idx="1780">
                  <c:v>20.623000000000001</c:v>
                </c:pt>
                <c:pt idx="1781">
                  <c:v>20.702999999999999</c:v>
                </c:pt>
                <c:pt idx="1782">
                  <c:v>20.613</c:v>
                </c:pt>
                <c:pt idx="1783">
                  <c:v>20.744</c:v>
                </c:pt>
                <c:pt idx="1784">
                  <c:v>20.919</c:v>
                </c:pt>
                <c:pt idx="1785">
                  <c:v>21.024000000000001</c:v>
                </c:pt>
                <c:pt idx="1786">
                  <c:v>21.172999999999998</c:v>
                </c:pt>
                <c:pt idx="1787">
                  <c:v>21.367999999999999</c:v>
                </c:pt>
                <c:pt idx="1788">
                  <c:v>21.48</c:v>
                </c:pt>
                <c:pt idx="1789">
                  <c:v>21.419</c:v>
                </c:pt>
                <c:pt idx="1790">
                  <c:v>21.477</c:v>
                </c:pt>
                <c:pt idx="1791">
                  <c:v>21.693000000000001</c:v>
                </c:pt>
                <c:pt idx="1792">
                  <c:v>21.864000000000001</c:v>
                </c:pt>
                <c:pt idx="1793">
                  <c:v>21.936</c:v>
                </c:pt>
                <c:pt idx="1794">
                  <c:v>22.064</c:v>
                </c:pt>
                <c:pt idx="1795">
                  <c:v>22.286999999999999</c:v>
                </c:pt>
                <c:pt idx="1796">
                  <c:v>22.405000000000001</c:v>
                </c:pt>
                <c:pt idx="1797">
                  <c:v>22.484000000000002</c:v>
                </c:pt>
                <c:pt idx="1798">
                  <c:v>22.673999999999999</c:v>
                </c:pt>
                <c:pt idx="1799">
                  <c:v>22.859000000000002</c:v>
                </c:pt>
                <c:pt idx="1800">
                  <c:v>23.027000000000001</c:v>
                </c:pt>
                <c:pt idx="1801">
                  <c:v>23.135000000000002</c:v>
                </c:pt>
                <c:pt idx="1802">
                  <c:v>23.193000000000001</c:v>
                </c:pt>
                <c:pt idx="1803">
                  <c:v>23.437999999999999</c:v>
                </c:pt>
                <c:pt idx="1804">
                  <c:v>23.582999999999998</c:v>
                </c:pt>
                <c:pt idx="1805">
                  <c:v>23.771999999999998</c:v>
                </c:pt>
                <c:pt idx="1806">
                  <c:v>23.931999999999999</c:v>
                </c:pt>
                <c:pt idx="1807">
                  <c:v>24.082000000000001</c:v>
                </c:pt>
                <c:pt idx="1808">
                  <c:v>24.478999999999999</c:v>
                </c:pt>
                <c:pt idx="1809">
                  <c:v>24.812000000000001</c:v>
                </c:pt>
                <c:pt idx="1810">
                  <c:v>25.102</c:v>
                </c:pt>
                <c:pt idx="1811">
                  <c:v>25.265999999999998</c:v>
                </c:pt>
                <c:pt idx="1812">
                  <c:v>25.491</c:v>
                </c:pt>
                <c:pt idx="1813">
                  <c:v>25.759</c:v>
                </c:pt>
                <c:pt idx="1814">
                  <c:v>26.036999999999999</c:v>
                </c:pt>
                <c:pt idx="1815">
                  <c:v>26.218</c:v>
                </c:pt>
                <c:pt idx="1816">
                  <c:v>26.382999999999999</c:v>
                </c:pt>
                <c:pt idx="1817">
                  <c:v>26.617000000000001</c:v>
                </c:pt>
                <c:pt idx="1818">
                  <c:v>26.943000000000001</c:v>
                </c:pt>
                <c:pt idx="1819">
                  <c:v>27.04</c:v>
                </c:pt>
                <c:pt idx="1820">
                  <c:v>27.067</c:v>
                </c:pt>
                <c:pt idx="1821">
                  <c:v>27.135999999999999</c:v>
                </c:pt>
                <c:pt idx="1822">
                  <c:v>27.189</c:v>
                </c:pt>
                <c:pt idx="1823">
                  <c:v>27.22</c:v>
                </c:pt>
                <c:pt idx="1824">
                  <c:v>27.148</c:v>
                </c:pt>
                <c:pt idx="1825">
                  <c:v>27.033000000000001</c:v>
                </c:pt>
                <c:pt idx="1826">
                  <c:v>26.881</c:v>
                </c:pt>
                <c:pt idx="1827">
                  <c:v>26.718</c:v>
                </c:pt>
                <c:pt idx="1828">
                  <c:v>26.574000000000002</c:v>
                </c:pt>
                <c:pt idx="1829">
                  <c:v>26.439</c:v>
                </c:pt>
                <c:pt idx="1830">
                  <c:v>26.254999999999999</c:v>
                </c:pt>
                <c:pt idx="1831">
                  <c:v>25.972999999999999</c:v>
                </c:pt>
                <c:pt idx="1832">
                  <c:v>25.724</c:v>
                </c:pt>
                <c:pt idx="1833">
                  <c:v>25.634</c:v>
                </c:pt>
                <c:pt idx="1834">
                  <c:v>25.376000000000001</c:v>
                </c:pt>
                <c:pt idx="1835">
                  <c:v>24.887</c:v>
                </c:pt>
                <c:pt idx="1836">
                  <c:v>24.564</c:v>
                </c:pt>
                <c:pt idx="1837">
                  <c:v>24.417000000000002</c:v>
                </c:pt>
                <c:pt idx="1838">
                  <c:v>24.17</c:v>
                </c:pt>
                <c:pt idx="1839">
                  <c:v>23.867999999999999</c:v>
                </c:pt>
                <c:pt idx="1840">
                  <c:v>23.66</c:v>
                </c:pt>
                <c:pt idx="1841">
                  <c:v>23.353000000000002</c:v>
                </c:pt>
                <c:pt idx="1842">
                  <c:v>23.021999999999998</c:v>
                </c:pt>
                <c:pt idx="1843">
                  <c:v>22.806999999999999</c:v>
                </c:pt>
                <c:pt idx="1844">
                  <c:v>22.762</c:v>
                </c:pt>
                <c:pt idx="1845">
                  <c:v>22.547999999999998</c:v>
                </c:pt>
                <c:pt idx="1846">
                  <c:v>22.172999999999998</c:v>
                </c:pt>
                <c:pt idx="1847">
                  <c:v>21.803000000000001</c:v>
                </c:pt>
                <c:pt idx="1848">
                  <c:v>21.616</c:v>
                </c:pt>
                <c:pt idx="1849">
                  <c:v>21.427</c:v>
                </c:pt>
                <c:pt idx="1850">
                  <c:v>21.164000000000001</c:v>
                </c:pt>
                <c:pt idx="1851">
                  <c:v>21.064</c:v>
                </c:pt>
                <c:pt idx="1852">
                  <c:v>20.919</c:v>
                </c:pt>
                <c:pt idx="1853">
                  <c:v>20.713000000000001</c:v>
                </c:pt>
                <c:pt idx="1854">
                  <c:v>20.504000000000001</c:v>
                </c:pt>
                <c:pt idx="1855">
                  <c:v>20.323</c:v>
                </c:pt>
                <c:pt idx="1856">
                  <c:v>20.202999999999999</c:v>
                </c:pt>
                <c:pt idx="1857">
                  <c:v>20.103999999999999</c:v>
                </c:pt>
                <c:pt idx="1858">
                  <c:v>19.911000000000001</c:v>
                </c:pt>
                <c:pt idx="1859">
                  <c:v>19.744</c:v>
                </c:pt>
                <c:pt idx="1860">
                  <c:v>19.638999999999999</c:v>
                </c:pt>
                <c:pt idx="1861">
                  <c:v>19.454999999999998</c:v>
                </c:pt>
                <c:pt idx="1862">
                  <c:v>19.349</c:v>
                </c:pt>
                <c:pt idx="1863">
                  <c:v>19.253</c:v>
                </c:pt>
                <c:pt idx="1864">
                  <c:v>19.021000000000001</c:v>
                </c:pt>
                <c:pt idx="1865">
                  <c:v>18.931999999999999</c:v>
                </c:pt>
                <c:pt idx="1866">
                  <c:v>18.908000000000001</c:v>
                </c:pt>
                <c:pt idx="1867">
                  <c:v>18.864000000000001</c:v>
                </c:pt>
                <c:pt idx="1868">
                  <c:v>18.702999999999999</c:v>
                </c:pt>
                <c:pt idx="1869">
                  <c:v>18.623999999999999</c:v>
                </c:pt>
                <c:pt idx="1870">
                  <c:v>18.518999999999998</c:v>
                </c:pt>
                <c:pt idx="1871">
                  <c:v>18.422999999999998</c:v>
                </c:pt>
                <c:pt idx="1872">
                  <c:v>18.329000000000001</c:v>
                </c:pt>
                <c:pt idx="1873">
                  <c:v>18.228999999999999</c:v>
                </c:pt>
                <c:pt idx="1874">
                  <c:v>18.210999999999999</c:v>
                </c:pt>
                <c:pt idx="1875">
                  <c:v>18.103000000000002</c:v>
                </c:pt>
                <c:pt idx="1876">
                  <c:v>17.984000000000002</c:v>
                </c:pt>
                <c:pt idx="1877">
                  <c:v>18.015000000000001</c:v>
                </c:pt>
                <c:pt idx="1878">
                  <c:v>17.927</c:v>
                </c:pt>
                <c:pt idx="1879">
                  <c:v>17.847000000000001</c:v>
                </c:pt>
                <c:pt idx="1880">
                  <c:v>17.780999999999999</c:v>
                </c:pt>
                <c:pt idx="1881">
                  <c:v>17.867000000000001</c:v>
                </c:pt>
                <c:pt idx="1882">
                  <c:v>17.914000000000001</c:v>
                </c:pt>
                <c:pt idx="1883">
                  <c:v>17.861999999999998</c:v>
                </c:pt>
                <c:pt idx="1884">
                  <c:v>17.817</c:v>
                </c:pt>
                <c:pt idx="1885">
                  <c:v>17.927</c:v>
                </c:pt>
                <c:pt idx="1886">
                  <c:v>17.934000000000001</c:v>
                </c:pt>
                <c:pt idx="1887">
                  <c:v>17.917000000000002</c:v>
                </c:pt>
                <c:pt idx="1888">
                  <c:v>17.937000000000001</c:v>
                </c:pt>
                <c:pt idx="1889">
                  <c:v>17.87</c:v>
                </c:pt>
                <c:pt idx="1890">
                  <c:v>17.832000000000001</c:v>
                </c:pt>
                <c:pt idx="1891">
                  <c:v>17.849</c:v>
                </c:pt>
                <c:pt idx="1892">
                  <c:v>17.891999999999999</c:v>
                </c:pt>
                <c:pt idx="1893">
                  <c:v>17.922000000000001</c:v>
                </c:pt>
                <c:pt idx="1894">
                  <c:v>17.920999999999999</c:v>
                </c:pt>
                <c:pt idx="1895">
                  <c:v>17.93</c:v>
                </c:pt>
                <c:pt idx="1896">
                  <c:v>17.922000000000001</c:v>
                </c:pt>
                <c:pt idx="1897">
                  <c:v>17.972999999999999</c:v>
                </c:pt>
                <c:pt idx="1898">
                  <c:v>17.927</c:v>
                </c:pt>
                <c:pt idx="1899">
                  <c:v>17.954999999999998</c:v>
                </c:pt>
                <c:pt idx="1900">
                  <c:v>18.117000000000001</c:v>
                </c:pt>
                <c:pt idx="1901">
                  <c:v>18.076000000000001</c:v>
                </c:pt>
                <c:pt idx="1902">
                  <c:v>17.962</c:v>
                </c:pt>
                <c:pt idx="1903">
                  <c:v>17.969000000000001</c:v>
                </c:pt>
                <c:pt idx="1904">
                  <c:v>18.001999999999999</c:v>
                </c:pt>
                <c:pt idx="1905">
                  <c:v>17.948</c:v>
                </c:pt>
                <c:pt idx="1906">
                  <c:v>17.905999999999999</c:v>
                </c:pt>
                <c:pt idx="1907">
                  <c:v>17.960999999999999</c:v>
                </c:pt>
                <c:pt idx="1908">
                  <c:v>18.006</c:v>
                </c:pt>
                <c:pt idx="1909">
                  <c:v>17.971</c:v>
                </c:pt>
                <c:pt idx="1910">
                  <c:v>17.962</c:v>
                </c:pt>
                <c:pt idx="1911">
                  <c:v>17.989000000000001</c:v>
                </c:pt>
                <c:pt idx="1912">
                  <c:v>17.940000000000001</c:v>
                </c:pt>
                <c:pt idx="1913">
                  <c:v>17.780999999999999</c:v>
                </c:pt>
                <c:pt idx="1914">
                  <c:v>17.696000000000002</c:v>
                </c:pt>
                <c:pt idx="1915">
                  <c:v>17.802</c:v>
                </c:pt>
                <c:pt idx="1916">
                  <c:v>17.882000000000001</c:v>
                </c:pt>
                <c:pt idx="1917">
                  <c:v>17.847999999999999</c:v>
                </c:pt>
                <c:pt idx="1918">
                  <c:v>17.748999999999999</c:v>
                </c:pt>
                <c:pt idx="1919">
                  <c:v>17.672999999999998</c:v>
                </c:pt>
                <c:pt idx="1920">
                  <c:v>17.64</c:v>
                </c:pt>
                <c:pt idx="1921">
                  <c:v>17.709</c:v>
                </c:pt>
                <c:pt idx="1922">
                  <c:v>17.626000000000001</c:v>
                </c:pt>
                <c:pt idx="1923">
                  <c:v>17.477</c:v>
                </c:pt>
                <c:pt idx="1924">
                  <c:v>17.491</c:v>
                </c:pt>
                <c:pt idx="1925">
                  <c:v>17.54</c:v>
                </c:pt>
                <c:pt idx="1926">
                  <c:v>17.478999999999999</c:v>
                </c:pt>
                <c:pt idx="1927">
                  <c:v>17.396000000000001</c:v>
                </c:pt>
                <c:pt idx="1928">
                  <c:v>17.327999999999999</c:v>
                </c:pt>
                <c:pt idx="1929">
                  <c:v>17.218</c:v>
                </c:pt>
                <c:pt idx="1930">
                  <c:v>17.234999999999999</c:v>
                </c:pt>
                <c:pt idx="1931">
                  <c:v>17.324999999999999</c:v>
                </c:pt>
                <c:pt idx="1932">
                  <c:v>17.324000000000002</c:v>
                </c:pt>
                <c:pt idx="1933">
                  <c:v>17.347999999999999</c:v>
                </c:pt>
                <c:pt idx="1934">
                  <c:v>17.247</c:v>
                </c:pt>
                <c:pt idx="1935">
                  <c:v>17.190999999999999</c:v>
                </c:pt>
                <c:pt idx="1936">
                  <c:v>17.228999999999999</c:v>
                </c:pt>
                <c:pt idx="1937">
                  <c:v>17.114000000000001</c:v>
                </c:pt>
                <c:pt idx="1938">
                  <c:v>17.126999999999999</c:v>
                </c:pt>
                <c:pt idx="1939">
                  <c:v>17.053999999999998</c:v>
                </c:pt>
                <c:pt idx="1940">
                  <c:v>17.024999999999999</c:v>
                </c:pt>
                <c:pt idx="1941">
                  <c:v>17.079999999999998</c:v>
                </c:pt>
                <c:pt idx="1942">
                  <c:v>16.957999999999998</c:v>
                </c:pt>
                <c:pt idx="1943">
                  <c:v>16.887</c:v>
                </c:pt>
                <c:pt idx="1944">
                  <c:v>16.885999999999999</c:v>
                </c:pt>
                <c:pt idx="1945">
                  <c:v>16.89</c:v>
                </c:pt>
                <c:pt idx="1946">
                  <c:v>16.928999999999998</c:v>
                </c:pt>
                <c:pt idx="1947">
                  <c:v>16.885000000000002</c:v>
                </c:pt>
                <c:pt idx="1948">
                  <c:v>16.774000000000001</c:v>
                </c:pt>
                <c:pt idx="1949">
                  <c:v>16.715</c:v>
                </c:pt>
                <c:pt idx="1950">
                  <c:v>16.684000000000001</c:v>
                </c:pt>
                <c:pt idx="1951">
                  <c:v>16.692</c:v>
                </c:pt>
                <c:pt idx="1952">
                  <c:v>16.655000000000001</c:v>
                </c:pt>
                <c:pt idx="1953">
                  <c:v>16.567</c:v>
                </c:pt>
                <c:pt idx="1954">
                  <c:v>16.472000000000001</c:v>
                </c:pt>
                <c:pt idx="1955">
                  <c:v>16.452000000000002</c:v>
                </c:pt>
                <c:pt idx="1956">
                  <c:v>16.376000000000001</c:v>
                </c:pt>
                <c:pt idx="1957">
                  <c:v>16.297000000000001</c:v>
                </c:pt>
                <c:pt idx="1958">
                  <c:v>16.295999999999999</c:v>
                </c:pt>
                <c:pt idx="1959">
                  <c:v>16.356999999999999</c:v>
                </c:pt>
                <c:pt idx="1960">
                  <c:v>16.327000000000002</c:v>
                </c:pt>
                <c:pt idx="1961">
                  <c:v>16.481000000000002</c:v>
                </c:pt>
                <c:pt idx="1962">
                  <c:v>9.7989999999999995</c:v>
                </c:pt>
                <c:pt idx="1963">
                  <c:v>10.006</c:v>
                </c:pt>
                <c:pt idx="1964">
                  <c:v>10.526</c:v>
                </c:pt>
                <c:pt idx="1965">
                  <c:v>11.789</c:v>
                </c:pt>
                <c:pt idx="1966">
                  <c:v>13.478999999999999</c:v>
                </c:pt>
                <c:pt idx="1967">
                  <c:v>14.728</c:v>
                </c:pt>
                <c:pt idx="1968">
                  <c:v>15.445</c:v>
                </c:pt>
                <c:pt idx="1969">
                  <c:v>16.105</c:v>
                </c:pt>
                <c:pt idx="1970">
                  <c:v>16.675999999999998</c:v>
                </c:pt>
                <c:pt idx="1971">
                  <c:v>17.027999999999999</c:v>
                </c:pt>
                <c:pt idx="1972">
                  <c:v>17.456</c:v>
                </c:pt>
                <c:pt idx="1973">
                  <c:v>17.893999999999998</c:v>
                </c:pt>
                <c:pt idx="1974">
                  <c:v>18.167999999999999</c:v>
                </c:pt>
                <c:pt idx="1975">
                  <c:v>18.527000000000001</c:v>
                </c:pt>
                <c:pt idx="1976">
                  <c:v>18.763000000000002</c:v>
                </c:pt>
                <c:pt idx="1977">
                  <c:v>18.876000000000001</c:v>
                </c:pt>
                <c:pt idx="1978">
                  <c:v>19.059999999999999</c:v>
                </c:pt>
                <c:pt idx="1979">
                  <c:v>19.184000000000001</c:v>
                </c:pt>
                <c:pt idx="1980">
                  <c:v>19.260000000000002</c:v>
                </c:pt>
                <c:pt idx="1981">
                  <c:v>19.283000000000001</c:v>
                </c:pt>
                <c:pt idx="1982">
                  <c:v>19.22</c:v>
                </c:pt>
                <c:pt idx="1983">
                  <c:v>19.212</c:v>
                </c:pt>
                <c:pt idx="1984">
                  <c:v>19.308</c:v>
                </c:pt>
                <c:pt idx="1985">
                  <c:v>19.466999999999999</c:v>
                </c:pt>
                <c:pt idx="1986">
                  <c:v>19.510999999999999</c:v>
                </c:pt>
                <c:pt idx="1987">
                  <c:v>19.52</c:v>
                </c:pt>
                <c:pt idx="1988">
                  <c:v>19.631</c:v>
                </c:pt>
                <c:pt idx="1989">
                  <c:v>19.783999999999999</c:v>
                </c:pt>
                <c:pt idx="1990">
                  <c:v>19.838000000000001</c:v>
                </c:pt>
                <c:pt idx="1991">
                  <c:v>19.945</c:v>
                </c:pt>
                <c:pt idx="1992">
                  <c:v>20.106999999999999</c:v>
                </c:pt>
                <c:pt idx="1993">
                  <c:v>20.216000000000001</c:v>
                </c:pt>
                <c:pt idx="1994">
                  <c:v>20.248000000000001</c:v>
                </c:pt>
                <c:pt idx="1995">
                  <c:v>20.202000000000002</c:v>
                </c:pt>
                <c:pt idx="1996">
                  <c:v>20.263000000000002</c:v>
                </c:pt>
                <c:pt idx="1997">
                  <c:v>20.399000000000001</c:v>
                </c:pt>
                <c:pt idx="1998">
                  <c:v>20.52</c:v>
                </c:pt>
                <c:pt idx="1999">
                  <c:v>20.619</c:v>
                </c:pt>
                <c:pt idx="2000">
                  <c:v>20.866</c:v>
                </c:pt>
                <c:pt idx="2001">
                  <c:v>21.021999999999998</c:v>
                </c:pt>
                <c:pt idx="2002">
                  <c:v>20.963000000000001</c:v>
                </c:pt>
                <c:pt idx="2003">
                  <c:v>21.036000000000001</c:v>
                </c:pt>
                <c:pt idx="2004">
                  <c:v>21.257000000000001</c:v>
                </c:pt>
                <c:pt idx="2005">
                  <c:v>21.353000000000002</c:v>
                </c:pt>
                <c:pt idx="2006">
                  <c:v>21.446000000000002</c:v>
                </c:pt>
                <c:pt idx="2007">
                  <c:v>21.556000000000001</c:v>
                </c:pt>
                <c:pt idx="2008">
                  <c:v>21.603000000000002</c:v>
                </c:pt>
                <c:pt idx="2009">
                  <c:v>21.707999999999998</c:v>
                </c:pt>
                <c:pt idx="2010">
                  <c:v>21.881</c:v>
                </c:pt>
                <c:pt idx="2011">
                  <c:v>21.991</c:v>
                </c:pt>
                <c:pt idx="2012">
                  <c:v>22.13</c:v>
                </c:pt>
                <c:pt idx="2013">
                  <c:v>22.309000000000001</c:v>
                </c:pt>
                <c:pt idx="2014">
                  <c:v>22.434000000000001</c:v>
                </c:pt>
                <c:pt idx="2015">
                  <c:v>22.515999999999998</c:v>
                </c:pt>
                <c:pt idx="2016">
                  <c:v>22.661999999999999</c:v>
                </c:pt>
                <c:pt idx="2017">
                  <c:v>22.893999999999998</c:v>
                </c:pt>
                <c:pt idx="2018">
                  <c:v>23.097999999999999</c:v>
                </c:pt>
                <c:pt idx="2019">
                  <c:v>23.146999999999998</c:v>
                </c:pt>
                <c:pt idx="2020">
                  <c:v>23.201000000000001</c:v>
                </c:pt>
                <c:pt idx="2021">
                  <c:v>23.356999999999999</c:v>
                </c:pt>
                <c:pt idx="2022">
                  <c:v>23.573</c:v>
                </c:pt>
                <c:pt idx="2023">
                  <c:v>23.827000000000002</c:v>
                </c:pt>
                <c:pt idx="2024">
                  <c:v>24.006</c:v>
                </c:pt>
                <c:pt idx="2025">
                  <c:v>24.186</c:v>
                </c:pt>
                <c:pt idx="2026">
                  <c:v>24.414999999999999</c:v>
                </c:pt>
                <c:pt idx="2027">
                  <c:v>24.739000000000001</c:v>
                </c:pt>
                <c:pt idx="2028">
                  <c:v>25.068000000000001</c:v>
                </c:pt>
                <c:pt idx="2029">
                  <c:v>25.372</c:v>
                </c:pt>
                <c:pt idx="2030">
                  <c:v>25.643999999999998</c:v>
                </c:pt>
                <c:pt idx="2031">
                  <c:v>25.885999999999999</c:v>
                </c:pt>
                <c:pt idx="2032">
                  <c:v>25.975999999999999</c:v>
                </c:pt>
                <c:pt idx="2033">
                  <c:v>26.155999999999999</c:v>
                </c:pt>
                <c:pt idx="2034">
                  <c:v>26.425999999999998</c:v>
                </c:pt>
                <c:pt idx="2035">
                  <c:v>26.64</c:v>
                </c:pt>
                <c:pt idx="2036">
                  <c:v>26.831</c:v>
                </c:pt>
                <c:pt idx="2037">
                  <c:v>27.007999999999999</c:v>
                </c:pt>
                <c:pt idx="2038">
                  <c:v>27.09</c:v>
                </c:pt>
                <c:pt idx="2039">
                  <c:v>27.161999999999999</c:v>
                </c:pt>
                <c:pt idx="2040">
                  <c:v>27.195</c:v>
                </c:pt>
                <c:pt idx="2041">
                  <c:v>27.158999999999999</c:v>
                </c:pt>
                <c:pt idx="2042">
                  <c:v>27.076000000000001</c:v>
                </c:pt>
                <c:pt idx="2043">
                  <c:v>27.038</c:v>
                </c:pt>
                <c:pt idx="2044">
                  <c:v>26.933</c:v>
                </c:pt>
                <c:pt idx="2045">
                  <c:v>26.702999999999999</c:v>
                </c:pt>
                <c:pt idx="2046">
                  <c:v>26.582999999999998</c:v>
                </c:pt>
                <c:pt idx="2047">
                  <c:v>26.521999999999998</c:v>
                </c:pt>
                <c:pt idx="2048">
                  <c:v>26.32</c:v>
                </c:pt>
                <c:pt idx="2049">
                  <c:v>26.126999999999999</c:v>
                </c:pt>
                <c:pt idx="2050">
                  <c:v>25.963999999999999</c:v>
                </c:pt>
                <c:pt idx="2051">
                  <c:v>25.51</c:v>
                </c:pt>
                <c:pt idx="2052">
                  <c:v>25.193000000000001</c:v>
                </c:pt>
                <c:pt idx="2053">
                  <c:v>24.937999999999999</c:v>
                </c:pt>
                <c:pt idx="2054">
                  <c:v>24.677</c:v>
                </c:pt>
                <c:pt idx="2055">
                  <c:v>24.443000000000001</c:v>
                </c:pt>
                <c:pt idx="2056">
                  <c:v>24.184000000000001</c:v>
                </c:pt>
                <c:pt idx="2057">
                  <c:v>23.858000000000001</c:v>
                </c:pt>
                <c:pt idx="2058">
                  <c:v>23.652999999999999</c:v>
                </c:pt>
                <c:pt idx="2059">
                  <c:v>23.35</c:v>
                </c:pt>
                <c:pt idx="2060">
                  <c:v>23.07</c:v>
                </c:pt>
                <c:pt idx="2061">
                  <c:v>22.861000000000001</c:v>
                </c:pt>
                <c:pt idx="2062">
                  <c:v>22.56</c:v>
                </c:pt>
                <c:pt idx="2063">
                  <c:v>22.318000000000001</c:v>
                </c:pt>
                <c:pt idx="2064">
                  <c:v>22.134</c:v>
                </c:pt>
                <c:pt idx="2065">
                  <c:v>21.927</c:v>
                </c:pt>
                <c:pt idx="2066">
                  <c:v>21.734000000000002</c:v>
                </c:pt>
                <c:pt idx="2067">
                  <c:v>21.6</c:v>
                </c:pt>
                <c:pt idx="2068">
                  <c:v>21.289000000000001</c:v>
                </c:pt>
                <c:pt idx="2069">
                  <c:v>20.956</c:v>
                </c:pt>
                <c:pt idx="2070">
                  <c:v>20.838000000000001</c:v>
                </c:pt>
                <c:pt idx="2071">
                  <c:v>20.798999999999999</c:v>
                </c:pt>
                <c:pt idx="2072">
                  <c:v>20.619</c:v>
                </c:pt>
                <c:pt idx="2073">
                  <c:v>20.483000000000001</c:v>
                </c:pt>
                <c:pt idx="2074">
                  <c:v>20.238</c:v>
                </c:pt>
                <c:pt idx="2075">
                  <c:v>19.943000000000001</c:v>
                </c:pt>
                <c:pt idx="2076">
                  <c:v>19.908999999999999</c:v>
                </c:pt>
                <c:pt idx="2077">
                  <c:v>19.762</c:v>
                </c:pt>
                <c:pt idx="2078">
                  <c:v>19.605</c:v>
                </c:pt>
                <c:pt idx="2079">
                  <c:v>19.439</c:v>
                </c:pt>
                <c:pt idx="2080">
                  <c:v>19.312999999999999</c:v>
                </c:pt>
                <c:pt idx="2081">
                  <c:v>19.189</c:v>
                </c:pt>
                <c:pt idx="2082">
                  <c:v>19.010999999999999</c:v>
                </c:pt>
                <c:pt idx="2083">
                  <c:v>18.956</c:v>
                </c:pt>
                <c:pt idx="2084">
                  <c:v>18.835000000000001</c:v>
                </c:pt>
                <c:pt idx="2085">
                  <c:v>18.66</c:v>
                </c:pt>
                <c:pt idx="2086">
                  <c:v>18.687000000000001</c:v>
                </c:pt>
                <c:pt idx="2087">
                  <c:v>18.663</c:v>
                </c:pt>
                <c:pt idx="2088">
                  <c:v>18.553000000000001</c:v>
                </c:pt>
                <c:pt idx="2089">
                  <c:v>18.413</c:v>
                </c:pt>
                <c:pt idx="2090">
                  <c:v>18.344000000000001</c:v>
                </c:pt>
                <c:pt idx="2091">
                  <c:v>18.338000000000001</c:v>
                </c:pt>
                <c:pt idx="2092">
                  <c:v>18.27</c:v>
                </c:pt>
                <c:pt idx="2093">
                  <c:v>18.201000000000001</c:v>
                </c:pt>
                <c:pt idx="2094">
                  <c:v>18.099</c:v>
                </c:pt>
                <c:pt idx="2095">
                  <c:v>18.068000000000001</c:v>
                </c:pt>
                <c:pt idx="2096">
                  <c:v>18.094999999999999</c:v>
                </c:pt>
                <c:pt idx="2097">
                  <c:v>17.974</c:v>
                </c:pt>
                <c:pt idx="2098">
                  <c:v>17.864999999999998</c:v>
                </c:pt>
                <c:pt idx="2099">
                  <c:v>17.841999999999999</c:v>
                </c:pt>
                <c:pt idx="2100">
                  <c:v>17.78</c:v>
                </c:pt>
                <c:pt idx="2101">
                  <c:v>17.847999999999999</c:v>
                </c:pt>
                <c:pt idx="2102">
                  <c:v>17.873999999999999</c:v>
                </c:pt>
                <c:pt idx="2103">
                  <c:v>17.75</c:v>
                </c:pt>
                <c:pt idx="2104">
                  <c:v>17.728999999999999</c:v>
                </c:pt>
                <c:pt idx="2105">
                  <c:v>17.792000000000002</c:v>
                </c:pt>
                <c:pt idx="2106">
                  <c:v>17.832000000000001</c:v>
                </c:pt>
                <c:pt idx="2107">
                  <c:v>17.940999999999999</c:v>
                </c:pt>
                <c:pt idx="2108">
                  <c:v>18.016999999999999</c:v>
                </c:pt>
                <c:pt idx="2109">
                  <c:v>17.939</c:v>
                </c:pt>
                <c:pt idx="2110">
                  <c:v>17.879000000000001</c:v>
                </c:pt>
                <c:pt idx="2111">
                  <c:v>17.928999999999998</c:v>
                </c:pt>
                <c:pt idx="2112">
                  <c:v>17.913</c:v>
                </c:pt>
                <c:pt idx="2113">
                  <c:v>17.963999999999999</c:v>
                </c:pt>
                <c:pt idx="2114">
                  <c:v>17.968</c:v>
                </c:pt>
                <c:pt idx="2115">
                  <c:v>17.931999999999999</c:v>
                </c:pt>
                <c:pt idx="2116">
                  <c:v>17.978000000000002</c:v>
                </c:pt>
                <c:pt idx="2117">
                  <c:v>18.027999999999999</c:v>
                </c:pt>
                <c:pt idx="2118">
                  <c:v>18.024000000000001</c:v>
                </c:pt>
                <c:pt idx="2119">
                  <c:v>17.968</c:v>
                </c:pt>
                <c:pt idx="2120">
                  <c:v>17.962</c:v>
                </c:pt>
                <c:pt idx="2121">
                  <c:v>17.978999999999999</c:v>
                </c:pt>
                <c:pt idx="2122">
                  <c:v>17.920000000000002</c:v>
                </c:pt>
                <c:pt idx="2123">
                  <c:v>17.911000000000001</c:v>
                </c:pt>
                <c:pt idx="2124">
                  <c:v>17.925999999999998</c:v>
                </c:pt>
                <c:pt idx="2125">
                  <c:v>17.96</c:v>
                </c:pt>
                <c:pt idx="2126">
                  <c:v>18.001000000000001</c:v>
                </c:pt>
                <c:pt idx="2127">
                  <c:v>17.908000000000001</c:v>
                </c:pt>
                <c:pt idx="2128">
                  <c:v>17.864000000000001</c:v>
                </c:pt>
                <c:pt idx="2129">
                  <c:v>17.940999999999999</c:v>
                </c:pt>
                <c:pt idx="2130">
                  <c:v>17.981000000000002</c:v>
                </c:pt>
                <c:pt idx="2131">
                  <c:v>17.917000000000002</c:v>
                </c:pt>
                <c:pt idx="2132">
                  <c:v>17.943000000000001</c:v>
                </c:pt>
                <c:pt idx="2133">
                  <c:v>17.988</c:v>
                </c:pt>
                <c:pt idx="2134">
                  <c:v>17.827000000000002</c:v>
                </c:pt>
                <c:pt idx="2135">
                  <c:v>17.719000000000001</c:v>
                </c:pt>
                <c:pt idx="2136">
                  <c:v>17.712</c:v>
                </c:pt>
                <c:pt idx="2137">
                  <c:v>17.741</c:v>
                </c:pt>
                <c:pt idx="2138">
                  <c:v>17.661000000000001</c:v>
                </c:pt>
                <c:pt idx="2139">
                  <c:v>17.562999999999999</c:v>
                </c:pt>
                <c:pt idx="2140">
                  <c:v>17.576000000000001</c:v>
                </c:pt>
                <c:pt idx="2141">
                  <c:v>17.512</c:v>
                </c:pt>
                <c:pt idx="2142">
                  <c:v>17.396000000000001</c:v>
                </c:pt>
                <c:pt idx="2143">
                  <c:v>17.411999999999999</c:v>
                </c:pt>
                <c:pt idx="2144">
                  <c:v>17.367999999999999</c:v>
                </c:pt>
                <c:pt idx="2145">
                  <c:v>17.402000000000001</c:v>
                </c:pt>
                <c:pt idx="2146">
                  <c:v>17.367000000000001</c:v>
                </c:pt>
                <c:pt idx="2147">
                  <c:v>17.280999999999999</c:v>
                </c:pt>
                <c:pt idx="2148">
                  <c:v>17.262</c:v>
                </c:pt>
                <c:pt idx="2149">
                  <c:v>17.283999999999999</c:v>
                </c:pt>
                <c:pt idx="2150">
                  <c:v>17.311</c:v>
                </c:pt>
                <c:pt idx="2151">
                  <c:v>17.282</c:v>
                </c:pt>
                <c:pt idx="2152">
                  <c:v>17.204999999999998</c:v>
                </c:pt>
                <c:pt idx="2153">
                  <c:v>17.286000000000001</c:v>
                </c:pt>
                <c:pt idx="2154">
                  <c:v>17.317</c:v>
                </c:pt>
                <c:pt idx="2155">
                  <c:v>17.225000000000001</c:v>
                </c:pt>
                <c:pt idx="2156">
                  <c:v>17.097999999999999</c:v>
                </c:pt>
                <c:pt idx="2157">
                  <c:v>17.024000000000001</c:v>
                </c:pt>
                <c:pt idx="2158">
                  <c:v>16.948</c:v>
                </c:pt>
                <c:pt idx="2159">
                  <c:v>16.858000000000001</c:v>
                </c:pt>
                <c:pt idx="2160">
                  <c:v>16.806999999999999</c:v>
                </c:pt>
                <c:pt idx="2161">
                  <c:v>16.777000000000001</c:v>
                </c:pt>
                <c:pt idx="2162">
                  <c:v>16.823</c:v>
                </c:pt>
                <c:pt idx="2163">
                  <c:v>16.779</c:v>
                </c:pt>
                <c:pt idx="2164">
                  <c:v>16.776</c:v>
                </c:pt>
                <c:pt idx="2165">
                  <c:v>16.78</c:v>
                </c:pt>
                <c:pt idx="2166">
                  <c:v>16.696999999999999</c:v>
                </c:pt>
                <c:pt idx="2167">
                  <c:v>16.661000000000001</c:v>
                </c:pt>
                <c:pt idx="2168">
                  <c:v>16.670999999999999</c:v>
                </c:pt>
                <c:pt idx="2169">
                  <c:v>16.649999999999999</c:v>
                </c:pt>
                <c:pt idx="2170">
                  <c:v>16.614999999999998</c:v>
                </c:pt>
                <c:pt idx="2171">
                  <c:v>16.562999999999999</c:v>
                </c:pt>
                <c:pt idx="2172">
                  <c:v>16.494</c:v>
                </c:pt>
                <c:pt idx="2173">
                  <c:v>16.427</c:v>
                </c:pt>
                <c:pt idx="2174">
                  <c:v>16.422999999999998</c:v>
                </c:pt>
                <c:pt idx="2175">
                  <c:v>16.372</c:v>
                </c:pt>
                <c:pt idx="2176">
                  <c:v>16.359000000000002</c:v>
                </c:pt>
                <c:pt idx="2177">
                  <c:v>16.257000000000001</c:v>
                </c:pt>
                <c:pt idx="2178">
                  <c:v>16.108000000000001</c:v>
                </c:pt>
                <c:pt idx="2179">
                  <c:v>16.356000000000002</c:v>
                </c:pt>
                <c:pt idx="2180">
                  <c:v>9.8059999999999992</c:v>
                </c:pt>
                <c:pt idx="2181">
                  <c:v>10.044</c:v>
                </c:pt>
                <c:pt idx="2182">
                  <c:v>10.475</c:v>
                </c:pt>
                <c:pt idx="2183">
                  <c:v>11.791</c:v>
                </c:pt>
                <c:pt idx="2184">
                  <c:v>13.478999999999999</c:v>
                </c:pt>
                <c:pt idx="2185">
                  <c:v>14.749000000000001</c:v>
                </c:pt>
                <c:pt idx="2186">
                  <c:v>15.416</c:v>
                </c:pt>
                <c:pt idx="2187">
                  <c:v>16.088000000000001</c:v>
                </c:pt>
                <c:pt idx="2188">
                  <c:v>16.667999999999999</c:v>
                </c:pt>
                <c:pt idx="2189">
                  <c:v>16.97</c:v>
                </c:pt>
                <c:pt idx="2190">
                  <c:v>17.309999999999999</c:v>
                </c:pt>
                <c:pt idx="2191">
                  <c:v>17.748000000000001</c:v>
                </c:pt>
                <c:pt idx="2192">
                  <c:v>18.068999999999999</c:v>
                </c:pt>
                <c:pt idx="2193">
                  <c:v>18.417999999999999</c:v>
                </c:pt>
                <c:pt idx="2194">
                  <c:v>18.669</c:v>
                </c:pt>
                <c:pt idx="2195">
                  <c:v>18.792999999999999</c:v>
                </c:pt>
                <c:pt idx="2196">
                  <c:v>19.079000000000001</c:v>
                </c:pt>
                <c:pt idx="2197">
                  <c:v>19.170000000000002</c:v>
                </c:pt>
                <c:pt idx="2198">
                  <c:v>19.274000000000001</c:v>
                </c:pt>
                <c:pt idx="2199">
                  <c:v>19.286999999999999</c:v>
                </c:pt>
                <c:pt idx="2200">
                  <c:v>19.321000000000002</c:v>
                </c:pt>
                <c:pt idx="2201">
                  <c:v>19.382000000000001</c:v>
                </c:pt>
                <c:pt idx="2202">
                  <c:v>19.434000000000001</c:v>
                </c:pt>
                <c:pt idx="2203">
                  <c:v>19.448</c:v>
                </c:pt>
                <c:pt idx="2204">
                  <c:v>19.495000000000001</c:v>
                </c:pt>
                <c:pt idx="2205">
                  <c:v>19.565000000000001</c:v>
                </c:pt>
                <c:pt idx="2206">
                  <c:v>19.658000000000001</c:v>
                </c:pt>
                <c:pt idx="2207">
                  <c:v>19.762</c:v>
                </c:pt>
                <c:pt idx="2208">
                  <c:v>19.780999999999999</c:v>
                </c:pt>
                <c:pt idx="2209">
                  <c:v>19.908999999999999</c:v>
                </c:pt>
                <c:pt idx="2210">
                  <c:v>20.033999999999999</c:v>
                </c:pt>
                <c:pt idx="2211">
                  <c:v>20.120999999999999</c:v>
                </c:pt>
                <c:pt idx="2212">
                  <c:v>20.167999999999999</c:v>
                </c:pt>
                <c:pt idx="2213">
                  <c:v>20.196000000000002</c:v>
                </c:pt>
                <c:pt idx="2214">
                  <c:v>20.251000000000001</c:v>
                </c:pt>
                <c:pt idx="2215">
                  <c:v>20.27</c:v>
                </c:pt>
                <c:pt idx="2216">
                  <c:v>20.503</c:v>
                </c:pt>
                <c:pt idx="2217">
                  <c:v>20.745999999999999</c:v>
                </c:pt>
                <c:pt idx="2218">
                  <c:v>20.85</c:v>
                </c:pt>
                <c:pt idx="2219">
                  <c:v>20.853000000000002</c:v>
                </c:pt>
                <c:pt idx="2220">
                  <c:v>20.885000000000002</c:v>
                </c:pt>
                <c:pt idx="2221">
                  <c:v>21.071000000000002</c:v>
                </c:pt>
                <c:pt idx="2222">
                  <c:v>21.216999999999999</c:v>
                </c:pt>
                <c:pt idx="2223">
                  <c:v>21.378</c:v>
                </c:pt>
                <c:pt idx="2224">
                  <c:v>21.456</c:v>
                </c:pt>
                <c:pt idx="2225">
                  <c:v>21.523</c:v>
                </c:pt>
                <c:pt idx="2226">
                  <c:v>21.706</c:v>
                </c:pt>
                <c:pt idx="2227">
                  <c:v>21.78</c:v>
                </c:pt>
                <c:pt idx="2228">
                  <c:v>21.916</c:v>
                </c:pt>
                <c:pt idx="2229">
                  <c:v>22.05</c:v>
                </c:pt>
                <c:pt idx="2230">
                  <c:v>22.199000000000002</c:v>
                </c:pt>
                <c:pt idx="2231">
                  <c:v>22.332999999999998</c:v>
                </c:pt>
                <c:pt idx="2232">
                  <c:v>22.463000000000001</c:v>
                </c:pt>
                <c:pt idx="2233">
                  <c:v>22.541</c:v>
                </c:pt>
                <c:pt idx="2234">
                  <c:v>22.797000000000001</c:v>
                </c:pt>
                <c:pt idx="2235">
                  <c:v>22.956</c:v>
                </c:pt>
                <c:pt idx="2236">
                  <c:v>23.053999999999998</c:v>
                </c:pt>
                <c:pt idx="2237">
                  <c:v>23.11</c:v>
                </c:pt>
                <c:pt idx="2238">
                  <c:v>23.271000000000001</c:v>
                </c:pt>
                <c:pt idx="2239">
                  <c:v>23.422999999999998</c:v>
                </c:pt>
                <c:pt idx="2240">
                  <c:v>23.588999999999999</c:v>
                </c:pt>
                <c:pt idx="2241">
                  <c:v>23.847999999999999</c:v>
                </c:pt>
                <c:pt idx="2242">
                  <c:v>23.966999999999999</c:v>
                </c:pt>
                <c:pt idx="2243">
                  <c:v>24.141999999999999</c:v>
                </c:pt>
                <c:pt idx="2244">
                  <c:v>24.503</c:v>
                </c:pt>
                <c:pt idx="2245">
                  <c:v>24.821999999999999</c:v>
                </c:pt>
                <c:pt idx="2246">
                  <c:v>25.007000000000001</c:v>
                </c:pt>
                <c:pt idx="2247">
                  <c:v>25.238</c:v>
                </c:pt>
                <c:pt idx="2248">
                  <c:v>25.585999999999999</c:v>
                </c:pt>
                <c:pt idx="2249">
                  <c:v>25.901</c:v>
                </c:pt>
                <c:pt idx="2250">
                  <c:v>26.064</c:v>
                </c:pt>
                <c:pt idx="2251">
                  <c:v>26.218</c:v>
                </c:pt>
                <c:pt idx="2252">
                  <c:v>26.533000000000001</c:v>
                </c:pt>
                <c:pt idx="2253">
                  <c:v>26.643999999999998</c:v>
                </c:pt>
                <c:pt idx="2254">
                  <c:v>26.768999999999998</c:v>
                </c:pt>
                <c:pt idx="2255">
                  <c:v>27.04</c:v>
                </c:pt>
                <c:pt idx="2256">
                  <c:v>27.152999999999999</c:v>
                </c:pt>
                <c:pt idx="2257">
                  <c:v>27.177</c:v>
                </c:pt>
                <c:pt idx="2258">
                  <c:v>27.196999999999999</c:v>
                </c:pt>
                <c:pt idx="2259">
                  <c:v>27.145</c:v>
                </c:pt>
                <c:pt idx="2260">
                  <c:v>27.032</c:v>
                </c:pt>
                <c:pt idx="2261">
                  <c:v>26.971</c:v>
                </c:pt>
                <c:pt idx="2262">
                  <c:v>26.931999999999999</c:v>
                </c:pt>
                <c:pt idx="2263">
                  <c:v>26.838999999999999</c:v>
                </c:pt>
                <c:pt idx="2264">
                  <c:v>26.597000000000001</c:v>
                </c:pt>
                <c:pt idx="2265">
                  <c:v>26.414000000000001</c:v>
                </c:pt>
                <c:pt idx="2266">
                  <c:v>26.289000000000001</c:v>
                </c:pt>
                <c:pt idx="2267">
                  <c:v>26.023</c:v>
                </c:pt>
                <c:pt idx="2268">
                  <c:v>25.64</c:v>
                </c:pt>
                <c:pt idx="2269">
                  <c:v>25.491</c:v>
                </c:pt>
                <c:pt idx="2270">
                  <c:v>25.244</c:v>
                </c:pt>
                <c:pt idx="2271">
                  <c:v>24.966999999999999</c:v>
                </c:pt>
                <c:pt idx="2272">
                  <c:v>24.620999999999999</c:v>
                </c:pt>
                <c:pt idx="2273">
                  <c:v>24.385000000000002</c:v>
                </c:pt>
                <c:pt idx="2274">
                  <c:v>24.117999999999999</c:v>
                </c:pt>
                <c:pt idx="2275">
                  <c:v>23.876000000000001</c:v>
                </c:pt>
                <c:pt idx="2276">
                  <c:v>23.510999999999999</c:v>
                </c:pt>
                <c:pt idx="2277">
                  <c:v>23.262</c:v>
                </c:pt>
                <c:pt idx="2278">
                  <c:v>23.145</c:v>
                </c:pt>
                <c:pt idx="2279">
                  <c:v>22.942</c:v>
                </c:pt>
                <c:pt idx="2280">
                  <c:v>22.553999999999998</c:v>
                </c:pt>
                <c:pt idx="2281">
                  <c:v>22.273</c:v>
                </c:pt>
                <c:pt idx="2282">
                  <c:v>22.047000000000001</c:v>
                </c:pt>
                <c:pt idx="2283">
                  <c:v>21.800999999999998</c:v>
                </c:pt>
                <c:pt idx="2284">
                  <c:v>21.571999999999999</c:v>
                </c:pt>
                <c:pt idx="2285">
                  <c:v>21.41</c:v>
                </c:pt>
                <c:pt idx="2286">
                  <c:v>21.318999999999999</c:v>
                </c:pt>
                <c:pt idx="2287">
                  <c:v>21.24</c:v>
                </c:pt>
                <c:pt idx="2288">
                  <c:v>21.027000000000001</c:v>
                </c:pt>
                <c:pt idx="2289">
                  <c:v>20.731999999999999</c:v>
                </c:pt>
                <c:pt idx="2290">
                  <c:v>20.481999999999999</c:v>
                </c:pt>
                <c:pt idx="2291">
                  <c:v>20.376000000000001</c:v>
                </c:pt>
                <c:pt idx="2292">
                  <c:v>20.2</c:v>
                </c:pt>
                <c:pt idx="2293">
                  <c:v>19.936</c:v>
                </c:pt>
                <c:pt idx="2294">
                  <c:v>19.812000000000001</c:v>
                </c:pt>
                <c:pt idx="2295">
                  <c:v>19.783999999999999</c:v>
                </c:pt>
                <c:pt idx="2296">
                  <c:v>19.664999999999999</c:v>
                </c:pt>
                <c:pt idx="2297">
                  <c:v>19.547999999999998</c:v>
                </c:pt>
                <c:pt idx="2298">
                  <c:v>19.446999999999999</c:v>
                </c:pt>
                <c:pt idx="2299">
                  <c:v>19.236000000000001</c:v>
                </c:pt>
                <c:pt idx="2300">
                  <c:v>19.113</c:v>
                </c:pt>
                <c:pt idx="2301">
                  <c:v>19.145</c:v>
                </c:pt>
                <c:pt idx="2302">
                  <c:v>18.986000000000001</c:v>
                </c:pt>
                <c:pt idx="2303">
                  <c:v>18.846</c:v>
                </c:pt>
                <c:pt idx="2304">
                  <c:v>18.783000000000001</c:v>
                </c:pt>
                <c:pt idx="2305">
                  <c:v>18.744</c:v>
                </c:pt>
                <c:pt idx="2306">
                  <c:v>18.600000000000001</c:v>
                </c:pt>
                <c:pt idx="2307">
                  <c:v>18.398</c:v>
                </c:pt>
                <c:pt idx="2308">
                  <c:v>18.321999999999999</c:v>
                </c:pt>
                <c:pt idx="2309">
                  <c:v>18.335999999999999</c:v>
                </c:pt>
                <c:pt idx="2310">
                  <c:v>18.172000000000001</c:v>
                </c:pt>
                <c:pt idx="2311">
                  <c:v>18.024999999999999</c:v>
                </c:pt>
                <c:pt idx="2312">
                  <c:v>18.039000000000001</c:v>
                </c:pt>
                <c:pt idx="2313">
                  <c:v>18.038</c:v>
                </c:pt>
                <c:pt idx="2314">
                  <c:v>17.978999999999999</c:v>
                </c:pt>
                <c:pt idx="2315">
                  <c:v>17.922000000000001</c:v>
                </c:pt>
                <c:pt idx="2316">
                  <c:v>17.783999999999999</c:v>
                </c:pt>
                <c:pt idx="2317">
                  <c:v>17.725999999999999</c:v>
                </c:pt>
                <c:pt idx="2318">
                  <c:v>17.690999999999999</c:v>
                </c:pt>
                <c:pt idx="2319">
                  <c:v>17.795000000000002</c:v>
                </c:pt>
                <c:pt idx="2320">
                  <c:v>17.917999999999999</c:v>
                </c:pt>
                <c:pt idx="2321">
                  <c:v>17.869</c:v>
                </c:pt>
                <c:pt idx="2322">
                  <c:v>17.893999999999998</c:v>
                </c:pt>
                <c:pt idx="2323">
                  <c:v>17.98</c:v>
                </c:pt>
                <c:pt idx="2324">
                  <c:v>17.928000000000001</c:v>
                </c:pt>
                <c:pt idx="2325">
                  <c:v>17.895</c:v>
                </c:pt>
                <c:pt idx="2326">
                  <c:v>17.850999999999999</c:v>
                </c:pt>
                <c:pt idx="2327">
                  <c:v>17.934000000000001</c:v>
                </c:pt>
                <c:pt idx="2328">
                  <c:v>17.954999999999998</c:v>
                </c:pt>
                <c:pt idx="2329">
                  <c:v>17.991</c:v>
                </c:pt>
                <c:pt idx="2330">
                  <c:v>17.969000000000001</c:v>
                </c:pt>
                <c:pt idx="2331">
                  <c:v>17.875</c:v>
                </c:pt>
                <c:pt idx="2332">
                  <c:v>17.838000000000001</c:v>
                </c:pt>
                <c:pt idx="2333">
                  <c:v>17.901</c:v>
                </c:pt>
                <c:pt idx="2334">
                  <c:v>17.940000000000001</c:v>
                </c:pt>
                <c:pt idx="2335">
                  <c:v>17.981999999999999</c:v>
                </c:pt>
                <c:pt idx="2336">
                  <c:v>18.04</c:v>
                </c:pt>
                <c:pt idx="2337">
                  <c:v>18.018999999999998</c:v>
                </c:pt>
                <c:pt idx="2338">
                  <c:v>18.006</c:v>
                </c:pt>
                <c:pt idx="2339">
                  <c:v>18.027000000000001</c:v>
                </c:pt>
                <c:pt idx="2340">
                  <c:v>18.006</c:v>
                </c:pt>
                <c:pt idx="2341">
                  <c:v>17.992000000000001</c:v>
                </c:pt>
                <c:pt idx="2342">
                  <c:v>18.059000000000001</c:v>
                </c:pt>
                <c:pt idx="2343">
                  <c:v>18.001999999999999</c:v>
                </c:pt>
                <c:pt idx="2344">
                  <c:v>17.951000000000001</c:v>
                </c:pt>
                <c:pt idx="2345">
                  <c:v>17.904</c:v>
                </c:pt>
                <c:pt idx="2346">
                  <c:v>17.896000000000001</c:v>
                </c:pt>
                <c:pt idx="2347">
                  <c:v>17.957000000000001</c:v>
                </c:pt>
                <c:pt idx="2348">
                  <c:v>17.966000000000001</c:v>
                </c:pt>
                <c:pt idx="2349">
                  <c:v>17.992000000000001</c:v>
                </c:pt>
                <c:pt idx="2350">
                  <c:v>18.001000000000001</c:v>
                </c:pt>
                <c:pt idx="2351">
                  <c:v>17.963999999999999</c:v>
                </c:pt>
                <c:pt idx="2352">
                  <c:v>17.928000000000001</c:v>
                </c:pt>
                <c:pt idx="2353">
                  <c:v>17.812000000000001</c:v>
                </c:pt>
                <c:pt idx="2354">
                  <c:v>17.760999999999999</c:v>
                </c:pt>
                <c:pt idx="2355">
                  <c:v>17.809999999999999</c:v>
                </c:pt>
                <c:pt idx="2356">
                  <c:v>17.66</c:v>
                </c:pt>
                <c:pt idx="2357">
                  <c:v>17.565999999999999</c:v>
                </c:pt>
                <c:pt idx="2358">
                  <c:v>17.564</c:v>
                </c:pt>
                <c:pt idx="2359">
                  <c:v>17.538</c:v>
                </c:pt>
                <c:pt idx="2360">
                  <c:v>17.510999999999999</c:v>
                </c:pt>
                <c:pt idx="2361">
                  <c:v>17.524999999999999</c:v>
                </c:pt>
                <c:pt idx="2362">
                  <c:v>17.504000000000001</c:v>
                </c:pt>
                <c:pt idx="2363">
                  <c:v>17.434000000000001</c:v>
                </c:pt>
                <c:pt idx="2364">
                  <c:v>17.349</c:v>
                </c:pt>
                <c:pt idx="2365">
                  <c:v>17.381</c:v>
                </c:pt>
                <c:pt idx="2366">
                  <c:v>17.399999999999999</c:v>
                </c:pt>
                <c:pt idx="2367">
                  <c:v>17.280999999999999</c:v>
                </c:pt>
                <c:pt idx="2368">
                  <c:v>17.135000000000002</c:v>
                </c:pt>
                <c:pt idx="2369">
                  <c:v>17.076000000000001</c:v>
                </c:pt>
                <c:pt idx="2370">
                  <c:v>17.143999999999998</c:v>
                </c:pt>
                <c:pt idx="2371">
                  <c:v>17.146000000000001</c:v>
                </c:pt>
                <c:pt idx="2372">
                  <c:v>17.151</c:v>
                </c:pt>
                <c:pt idx="2373">
                  <c:v>17.146999999999998</c:v>
                </c:pt>
                <c:pt idx="2374">
                  <c:v>17.071000000000002</c:v>
                </c:pt>
                <c:pt idx="2375">
                  <c:v>17.026</c:v>
                </c:pt>
                <c:pt idx="2376">
                  <c:v>17.036000000000001</c:v>
                </c:pt>
                <c:pt idx="2377">
                  <c:v>16.975000000000001</c:v>
                </c:pt>
                <c:pt idx="2378">
                  <c:v>16.902999999999999</c:v>
                </c:pt>
                <c:pt idx="2379">
                  <c:v>16.962</c:v>
                </c:pt>
                <c:pt idx="2380">
                  <c:v>16.890999999999998</c:v>
                </c:pt>
                <c:pt idx="2381">
                  <c:v>16.780999999999999</c:v>
                </c:pt>
                <c:pt idx="2382">
                  <c:v>16.75</c:v>
                </c:pt>
                <c:pt idx="2383">
                  <c:v>16.744</c:v>
                </c:pt>
                <c:pt idx="2384">
                  <c:v>16.771999999999998</c:v>
                </c:pt>
                <c:pt idx="2385">
                  <c:v>16.707000000000001</c:v>
                </c:pt>
                <c:pt idx="2386">
                  <c:v>16.62</c:v>
                </c:pt>
                <c:pt idx="2387">
                  <c:v>16.7</c:v>
                </c:pt>
                <c:pt idx="2388">
                  <c:v>16.731999999999999</c:v>
                </c:pt>
                <c:pt idx="2389">
                  <c:v>16.591999999999999</c:v>
                </c:pt>
                <c:pt idx="2390">
                  <c:v>16.484000000000002</c:v>
                </c:pt>
                <c:pt idx="2391">
                  <c:v>16.414000000000001</c:v>
                </c:pt>
                <c:pt idx="2392">
                  <c:v>16.376999999999999</c:v>
                </c:pt>
                <c:pt idx="2393">
                  <c:v>16.263000000000002</c:v>
                </c:pt>
                <c:pt idx="2394">
                  <c:v>16.245000000000001</c:v>
                </c:pt>
                <c:pt idx="2395">
                  <c:v>16.259</c:v>
                </c:pt>
                <c:pt idx="2396">
                  <c:v>16.141999999999999</c:v>
                </c:pt>
                <c:pt idx="2397">
                  <c:v>16.439</c:v>
                </c:pt>
                <c:pt idx="2398">
                  <c:v>9.6989999999999998</c:v>
                </c:pt>
                <c:pt idx="2399">
                  <c:v>10.032</c:v>
                </c:pt>
                <c:pt idx="2400">
                  <c:v>10.566000000000001</c:v>
                </c:pt>
                <c:pt idx="2401">
                  <c:v>11.795999999999999</c:v>
                </c:pt>
                <c:pt idx="2402">
                  <c:v>13.465</c:v>
                </c:pt>
                <c:pt idx="2403">
                  <c:v>14.62</c:v>
                </c:pt>
                <c:pt idx="2404">
                  <c:v>15.372</c:v>
                </c:pt>
                <c:pt idx="2405">
                  <c:v>16.077999999999999</c:v>
                </c:pt>
                <c:pt idx="2406">
                  <c:v>16.713000000000001</c:v>
                </c:pt>
                <c:pt idx="2407">
                  <c:v>17.236000000000001</c:v>
                </c:pt>
                <c:pt idx="2408">
                  <c:v>17.544</c:v>
                </c:pt>
                <c:pt idx="2409">
                  <c:v>17.803000000000001</c:v>
                </c:pt>
                <c:pt idx="2410">
                  <c:v>18.158999999999999</c:v>
                </c:pt>
                <c:pt idx="2411">
                  <c:v>18.483000000000001</c:v>
                </c:pt>
                <c:pt idx="2412">
                  <c:v>18.751999999999999</c:v>
                </c:pt>
                <c:pt idx="2413">
                  <c:v>18.974</c:v>
                </c:pt>
                <c:pt idx="2414">
                  <c:v>19.079000000000001</c:v>
                </c:pt>
                <c:pt idx="2415">
                  <c:v>19.173999999999999</c:v>
                </c:pt>
                <c:pt idx="2416">
                  <c:v>19.295000000000002</c:v>
                </c:pt>
                <c:pt idx="2417">
                  <c:v>19.364999999999998</c:v>
                </c:pt>
                <c:pt idx="2418">
                  <c:v>19.277000000000001</c:v>
                </c:pt>
                <c:pt idx="2419">
                  <c:v>19.297999999999998</c:v>
                </c:pt>
                <c:pt idx="2420">
                  <c:v>19.350999999999999</c:v>
                </c:pt>
                <c:pt idx="2421">
                  <c:v>19.308</c:v>
                </c:pt>
                <c:pt idx="2422">
                  <c:v>19.545000000000002</c:v>
                </c:pt>
                <c:pt idx="2423">
                  <c:v>19.677</c:v>
                </c:pt>
                <c:pt idx="2424">
                  <c:v>19.646999999999998</c:v>
                </c:pt>
                <c:pt idx="2425">
                  <c:v>19.707999999999998</c:v>
                </c:pt>
                <c:pt idx="2426">
                  <c:v>19.827999999999999</c:v>
                </c:pt>
                <c:pt idx="2427">
                  <c:v>19.945</c:v>
                </c:pt>
                <c:pt idx="2428">
                  <c:v>20.079000000000001</c:v>
                </c:pt>
                <c:pt idx="2429">
                  <c:v>20.170999999999999</c:v>
                </c:pt>
                <c:pt idx="2430">
                  <c:v>20.245000000000001</c:v>
                </c:pt>
                <c:pt idx="2431">
                  <c:v>20.263000000000002</c:v>
                </c:pt>
                <c:pt idx="2432">
                  <c:v>20.350000000000001</c:v>
                </c:pt>
                <c:pt idx="2433">
                  <c:v>20.489000000000001</c:v>
                </c:pt>
                <c:pt idx="2434">
                  <c:v>20.527999999999999</c:v>
                </c:pt>
                <c:pt idx="2435">
                  <c:v>20.582999999999998</c:v>
                </c:pt>
                <c:pt idx="2436">
                  <c:v>20.736000000000001</c:v>
                </c:pt>
                <c:pt idx="2437">
                  <c:v>20.887</c:v>
                </c:pt>
                <c:pt idx="2438">
                  <c:v>20.995999999999999</c:v>
                </c:pt>
                <c:pt idx="2439">
                  <c:v>21.081</c:v>
                </c:pt>
                <c:pt idx="2440">
                  <c:v>21.143999999999998</c:v>
                </c:pt>
                <c:pt idx="2441">
                  <c:v>21.302</c:v>
                </c:pt>
                <c:pt idx="2442">
                  <c:v>21.443000000000001</c:v>
                </c:pt>
                <c:pt idx="2443">
                  <c:v>21.600999999999999</c:v>
                </c:pt>
                <c:pt idx="2444">
                  <c:v>21.75</c:v>
                </c:pt>
                <c:pt idx="2445">
                  <c:v>21.873999999999999</c:v>
                </c:pt>
                <c:pt idx="2446">
                  <c:v>21.99</c:v>
                </c:pt>
                <c:pt idx="2447">
                  <c:v>22.058</c:v>
                </c:pt>
                <c:pt idx="2448">
                  <c:v>22.134</c:v>
                </c:pt>
                <c:pt idx="2449">
                  <c:v>22.234000000000002</c:v>
                </c:pt>
                <c:pt idx="2450">
                  <c:v>22.460999999999999</c:v>
                </c:pt>
                <c:pt idx="2451">
                  <c:v>22.661999999999999</c:v>
                </c:pt>
                <c:pt idx="2452">
                  <c:v>22.678000000000001</c:v>
                </c:pt>
                <c:pt idx="2453">
                  <c:v>22.766999999999999</c:v>
                </c:pt>
                <c:pt idx="2454">
                  <c:v>22.893000000000001</c:v>
                </c:pt>
                <c:pt idx="2455">
                  <c:v>23.091000000000001</c:v>
                </c:pt>
                <c:pt idx="2456">
                  <c:v>23.23</c:v>
                </c:pt>
                <c:pt idx="2457">
                  <c:v>23.425000000000001</c:v>
                </c:pt>
                <c:pt idx="2458">
                  <c:v>23.632999999999999</c:v>
                </c:pt>
                <c:pt idx="2459">
                  <c:v>23.879000000000001</c:v>
                </c:pt>
                <c:pt idx="2460">
                  <c:v>24.085000000000001</c:v>
                </c:pt>
                <c:pt idx="2461">
                  <c:v>24.111000000000001</c:v>
                </c:pt>
                <c:pt idx="2462">
                  <c:v>24.323</c:v>
                </c:pt>
                <c:pt idx="2463">
                  <c:v>24.768000000000001</c:v>
                </c:pt>
                <c:pt idx="2464">
                  <c:v>25.021000000000001</c:v>
                </c:pt>
                <c:pt idx="2465">
                  <c:v>25.369</c:v>
                </c:pt>
                <c:pt idx="2466">
                  <c:v>25.640999999999998</c:v>
                </c:pt>
                <c:pt idx="2467">
                  <c:v>25.757000000000001</c:v>
                </c:pt>
                <c:pt idx="2468">
                  <c:v>25.928000000000001</c:v>
                </c:pt>
                <c:pt idx="2469">
                  <c:v>26.146000000000001</c:v>
                </c:pt>
                <c:pt idx="2470">
                  <c:v>26.381</c:v>
                </c:pt>
                <c:pt idx="2471">
                  <c:v>26.632999999999999</c:v>
                </c:pt>
                <c:pt idx="2472">
                  <c:v>26.792999999999999</c:v>
                </c:pt>
                <c:pt idx="2473">
                  <c:v>26.937000000000001</c:v>
                </c:pt>
                <c:pt idx="2474">
                  <c:v>27.126999999999999</c:v>
                </c:pt>
                <c:pt idx="2475">
                  <c:v>27.123000000000001</c:v>
                </c:pt>
                <c:pt idx="2476">
                  <c:v>27.161999999999999</c:v>
                </c:pt>
                <c:pt idx="2477">
                  <c:v>27.193999999999999</c:v>
                </c:pt>
                <c:pt idx="2478">
                  <c:v>27.151</c:v>
                </c:pt>
                <c:pt idx="2479">
                  <c:v>27.05</c:v>
                </c:pt>
                <c:pt idx="2480">
                  <c:v>26.940999999999999</c:v>
                </c:pt>
                <c:pt idx="2481">
                  <c:v>26.821000000000002</c:v>
                </c:pt>
                <c:pt idx="2482">
                  <c:v>26.623000000000001</c:v>
                </c:pt>
                <c:pt idx="2483">
                  <c:v>26.39</c:v>
                </c:pt>
                <c:pt idx="2484">
                  <c:v>26.175999999999998</c:v>
                </c:pt>
                <c:pt idx="2485">
                  <c:v>26.003</c:v>
                </c:pt>
                <c:pt idx="2486">
                  <c:v>25.765999999999998</c:v>
                </c:pt>
                <c:pt idx="2487">
                  <c:v>25.545000000000002</c:v>
                </c:pt>
                <c:pt idx="2488">
                  <c:v>25.277000000000001</c:v>
                </c:pt>
                <c:pt idx="2489">
                  <c:v>25.062999999999999</c:v>
                </c:pt>
                <c:pt idx="2490">
                  <c:v>24.710999999999999</c:v>
                </c:pt>
                <c:pt idx="2491">
                  <c:v>24.286999999999999</c:v>
                </c:pt>
                <c:pt idx="2492">
                  <c:v>24.042000000000002</c:v>
                </c:pt>
                <c:pt idx="2493">
                  <c:v>23.88</c:v>
                </c:pt>
                <c:pt idx="2494">
                  <c:v>23.745999999999999</c:v>
                </c:pt>
                <c:pt idx="2495">
                  <c:v>23.399000000000001</c:v>
                </c:pt>
                <c:pt idx="2496">
                  <c:v>23.091999999999999</c:v>
                </c:pt>
                <c:pt idx="2497">
                  <c:v>22.888999999999999</c:v>
                </c:pt>
                <c:pt idx="2498">
                  <c:v>22.66</c:v>
                </c:pt>
                <c:pt idx="2499">
                  <c:v>22.457000000000001</c:v>
                </c:pt>
                <c:pt idx="2500">
                  <c:v>22.257000000000001</c:v>
                </c:pt>
                <c:pt idx="2501">
                  <c:v>21.936</c:v>
                </c:pt>
                <c:pt idx="2502">
                  <c:v>21.712</c:v>
                </c:pt>
                <c:pt idx="2503">
                  <c:v>21.542000000000002</c:v>
                </c:pt>
                <c:pt idx="2504">
                  <c:v>21.355</c:v>
                </c:pt>
                <c:pt idx="2505">
                  <c:v>21.187999999999999</c:v>
                </c:pt>
                <c:pt idx="2506">
                  <c:v>21.027999999999999</c:v>
                </c:pt>
                <c:pt idx="2507">
                  <c:v>20.728000000000002</c:v>
                </c:pt>
                <c:pt idx="2508">
                  <c:v>20.495999999999999</c:v>
                </c:pt>
                <c:pt idx="2509">
                  <c:v>20.303999999999998</c:v>
                </c:pt>
                <c:pt idx="2510">
                  <c:v>20.11</c:v>
                </c:pt>
                <c:pt idx="2511">
                  <c:v>20.001999999999999</c:v>
                </c:pt>
                <c:pt idx="2512">
                  <c:v>19.920000000000002</c:v>
                </c:pt>
                <c:pt idx="2513">
                  <c:v>19.803999999999998</c:v>
                </c:pt>
                <c:pt idx="2514">
                  <c:v>19.638000000000002</c:v>
                </c:pt>
                <c:pt idx="2515">
                  <c:v>19.48</c:v>
                </c:pt>
                <c:pt idx="2516">
                  <c:v>19.318000000000001</c:v>
                </c:pt>
                <c:pt idx="2517">
                  <c:v>19.187000000000001</c:v>
                </c:pt>
                <c:pt idx="2518">
                  <c:v>19.082000000000001</c:v>
                </c:pt>
                <c:pt idx="2519">
                  <c:v>18.963000000000001</c:v>
                </c:pt>
                <c:pt idx="2520">
                  <c:v>18.824000000000002</c:v>
                </c:pt>
                <c:pt idx="2521">
                  <c:v>18.757999999999999</c:v>
                </c:pt>
                <c:pt idx="2522">
                  <c:v>18.736000000000001</c:v>
                </c:pt>
                <c:pt idx="2523">
                  <c:v>18.608000000000001</c:v>
                </c:pt>
                <c:pt idx="2524">
                  <c:v>18.52</c:v>
                </c:pt>
                <c:pt idx="2525">
                  <c:v>18.475000000000001</c:v>
                </c:pt>
                <c:pt idx="2526">
                  <c:v>18.382000000000001</c:v>
                </c:pt>
                <c:pt idx="2527">
                  <c:v>18.265999999999998</c:v>
                </c:pt>
                <c:pt idx="2528">
                  <c:v>18.187999999999999</c:v>
                </c:pt>
                <c:pt idx="2529">
                  <c:v>18.151</c:v>
                </c:pt>
                <c:pt idx="2530">
                  <c:v>18.100000000000001</c:v>
                </c:pt>
                <c:pt idx="2531">
                  <c:v>17.908999999999999</c:v>
                </c:pt>
                <c:pt idx="2532">
                  <c:v>17.899999999999999</c:v>
                </c:pt>
                <c:pt idx="2533">
                  <c:v>17.940999999999999</c:v>
                </c:pt>
                <c:pt idx="2534">
                  <c:v>17.896999999999998</c:v>
                </c:pt>
                <c:pt idx="2535">
                  <c:v>17.914999999999999</c:v>
                </c:pt>
                <c:pt idx="2536">
                  <c:v>17.913</c:v>
                </c:pt>
                <c:pt idx="2537">
                  <c:v>17.966000000000001</c:v>
                </c:pt>
                <c:pt idx="2538">
                  <c:v>17.954999999999998</c:v>
                </c:pt>
                <c:pt idx="2539">
                  <c:v>17.891999999999999</c:v>
                </c:pt>
                <c:pt idx="2540">
                  <c:v>17.861999999999998</c:v>
                </c:pt>
                <c:pt idx="2541">
                  <c:v>17.803999999999998</c:v>
                </c:pt>
                <c:pt idx="2542">
                  <c:v>17.882999999999999</c:v>
                </c:pt>
                <c:pt idx="2543">
                  <c:v>17.933</c:v>
                </c:pt>
                <c:pt idx="2544">
                  <c:v>17.937000000000001</c:v>
                </c:pt>
                <c:pt idx="2545">
                  <c:v>17.957000000000001</c:v>
                </c:pt>
                <c:pt idx="2546">
                  <c:v>17.937000000000001</c:v>
                </c:pt>
                <c:pt idx="2547">
                  <c:v>17.856000000000002</c:v>
                </c:pt>
                <c:pt idx="2548">
                  <c:v>17.931000000000001</c:v>
                </c:pt>
                <c:pt idx="2549">
                  <c:v>18.038</c:v>
                </c:pt>
                <c:pt idx="2550">
                  <c:v>18.041</c:v>
                </c:pt>
                <c:pt idx="2551">
                  <c:v>18.023</c:v>
                </c:pt>
                <c:pt idx="2552">
                  <c:v>17.992999999999999</c:v>
                </c:pt>
                <c:pt idx="2553">
                  <c:v>18.050999999999998</c:v>
                </c:pt>
                <c:pt idx="2554">
                  <c:v>18.056000000000001</c:v>
                </c:pt>
                <c:pt idx="2555">
                  <c:v>18.119</c:v>
                </c:pt>
                <c:pt idx="2556">
                  <c:v>18.077000000000002</c:v>
                </c:pt>
                <c:pt idx="2557">
                  <c:v>17.940999999999999</c:v>
                </c:pt>
                <c:pt idx="2558">
                  <c:v>17.853999999999999</c:v>
                </c:pt>
                <c:pt idx="2559">
                  <c:v>17.847999999999999</c:v>
                </c:pt>
                <c:pt idx="2560">
                  <c:v>17.96</c:v>
                </c:pt>
                <c:pt idx="2561">
                  <c:v>17.925999999999998</c:v>
                </c:pt>
                <c:pt idx="2562">
                  <c:v>17.975999999999999</c:v>
                </c:pt>
                <c:pt idx="2563">
                  <c:v>17.940999999999999</c:v>
                </c:pt>
                <c:pt idx="2564">
                  <c:v>17.948</c:v>
                </c:pt>
                <c:pt idx="2565">
                  <c:v>17.873000000000001</c:v>
                </c:pt>
                <c:pt idx="2566">
                  <c:v>17.838999999999999</c:v>
                </c:pt>
                <c:pt idx="2567">
                  <c:v>17.838999999999999</c:v>
                </c:pt>
                <c:pt idx="2568">
                  <c:v>17.779</c:v>
                </c:pt>
                <c:pt idx="2569">
                  <c:v>17.774999999999999</c:v>
                </c:pt>
                <c:pt idx="2570">
                  <c:v>17.7</c:v>
                </c:pt>
                <c:pt idx="2571">
                  <c:v>17.625</c:v>
                </c:pt>
                <c:pt idx="2572">
                  <c:v>17.643000000000001</c:v>
                </c:pt>
                <c:pt idx="2573">
                  <c:v>17.670000000000002</c:v>
                </c:pt>
                <c:pt idx="2574">
                  <c:v>17.667000000000002</c:v>
                </c:pt>
                <c:pt idx="2575">
                  <c:v>17.677</c:v>
                </c:pt>
                <c:pt idx="2576">
                  <c:v>17.558</c:v>
                </c:pt>
                <c:pt idx="2577">
                  <c:v>17.515999999999998</c:v>
                </c:pt>
                <c:pt idx="2578">
                  <c:v>17.510999999999999</c:v>
                </c:pt>
                <c:pt idx="2579">
                  <c:v>17.460999999999999</c:v>
                </c:pt>
                <c:pt idx="2580">
                  <c:v>17.486999999999998</c:v>
                </c:pt>
                <c:pt idx="2581">
                  <c:v>17.466000000000001</c:v>
                </c:pt>
                <c:pt idx="2582">
                  <c:v>17.460999999999999</c:v>
                </c:pt>
                <c:pt idx="2583">
                  <c:v>17.416</c:v>
                </c:pt>
                <c:pt idx="2584">
                  <c:v>17.350999999999999</c:v>
                </c:pt>
                <c:pt idx="2585">
                  <c:v>17.359000000000002</c:v>
                </c:pt>
                <c:pt idx="2586">
                  <c:v>17.352</c:v>
                </c:pt>
                <c:pt idx="2587">
                  <c:v>17.337</c:v>
                </c:pt>
                <c:pt idx="2588">
                  <c:v>17.225999999999999</c:v>
                </c:pt>
                <c:pt idx="2589">
                  <c:v>17.175000000000001</c:v>
                </c:pt>
                <c:pt idx="2590">
                  <c:v>17.192</c:v>
                </c:pt>
                <c:pt idx="2591">
                  <c:v>17.202999999999999</c:v>
                </c:pt>
                <c:pt idx="2592">
                  <c:v>17.113</c:v>
                </c:pt>
                <c:pt idx="2593">
                  <c:v>17.056000000000001</c:v>
                </c:pt>
                <c:pt idx="2594">
                  <c:v>17.081</c:v>
                </c:pt>
                <c:pt idx="2595">
                  <c:v>17.148</c:v>
                </c:pt>
                <c:pt idx="2596">
                  <c:v>17.152999999999999</c:v>
                </c:pt>
                <c:pt idx="2597">
                  <c:v>17.015999999999998</c:v>
                </c:pt>
                <c:pt idx="2598">
                  <c:v>16.956</c:v>
                </c:pt>
                <c:pt idx="2599">
                  <c:v>16.919</c:v>
                </c:pt>
                <c:pt idx="2600">
                  <c:v>16.856999999999999</c:v>
                </c:pt>
                <c:pt idx="2601">
                  <c:v>16.780999999999999</c:v>
                </c:pt>
                <c:pt idx="2602">
                  <c:v>16.719000000000001</c:v>
                </c:pt>
                <c:pt idx="2603">
                  <c:v>16.677</c:v>
                </c:pt>
                <c:pt idx="2604">
                  <c:v>16.629000000000001</c:v>
                </c:pt>
                <c:pt idx="2605">
                  <c:v>16.606000000000002</c:v>
                </c:pt>
                <c:pt idx="2606">
                  <c:v>16.565999999999999</c:v>
                </c:pt>
                <c:pt idx="2607">
                  <c:v>16.45</c:v>
                </c:pt>
                <c:pt idx="2608">
                  <c:v>16.457999999999998</c:v>
                </c:pt>
                <c:pt idx="2609">
                  <c:v>16.463999999999999</c:v>
                </c:pt>
                <c:pt idx="2610">
                  <c:v>16.442</c:v>
                </c:pt>
                <c:pt idx="2611">
                  <c:v>16.463000000000001</c:v>
                </c:pt>
                <c:pt idx="2612">
                  <c:v>16.361999999999998</c:v>
                </c:pt>
                <c:pt idx="2613">
                  <c:v>16.344999999999999</c:v>
                </c:pt>
                <c:pt idx="2614">
                  <c:v>16.238</c:v>
                </c:pt>
                <c:pt idx="2615">
                  <c:v>16.381</c:v>
                </c:pt>
                <c:pt idx="2616">
                  <c:v>9.6140000000000008</c:v>
                </c:pt>
                <c:pt idx="2617">
                  <c:v>9.9109999999999996</c:v>
                </c:pt>
                <c:pt idx="2618">
                  <c:v>10.506</c:v>
                </c:pt>
                <c:pt idx="2619">
                  <c:v>11.721</c:v>
                </c:pt>
                <c:pt idx="2620">
                  <c:v>13.359</c:v>
                </c:pt>
                <c:pt idx="2621">
                  <c:v>14.612</c:v>
                </c:pt>
                <c:pt idx="2622">
                  <c:v>15.47</c:v>
                </c:pt>
                <c:pt idx="2623">
                  <c:v>16.074999999999999</c:v>
                </c:pt>
                <c:pt idx="2624">
                  <c:v>16.574999999999999</c:v>
                </c:pt>
                <c:pt idx="2625">
                  <c:v>17.12</c:v>
                </c:pt>
                <c:pt idx="2626">
                  <c:v>17.510000000000002</c:v>
                </c:pt>
                <c:pt idx="2627">
                  <c:v>17.881</c:v>
                </c:pt>
                <c:pt idx="2628">
                  <c:v>18.353999999999999</c:v>
                </c:pt>
                <c:pt idx="2629">
                  <c:v>18.544</c:v>
                </c:pt>
                <c:pt idx="2630">
                  <c:v>18.795000000000002</c:v>
                </c:pt>
                <c:pt idx="2631">
                  <c:v>19.106999999999999</c:v>
                </c:pt>
                <c:pt idx="2632">
                  <c:v>19.181999999999999</c:v>
                </c:pt>
                <c:pt idx="2633">
                  <c:v>19.212</c:v>
                </c:pt>
                <c:pt idx="2634">
                  <c:v>19.23</c:v>
                </c:pt>
                <c:pt idx="2635">
                  <c:v>19.266999999999999</c:v>
                </c:pt>
                <c:pt idx="2636">
                  <c:v>19.234000000000002</c:v>
                </c:pt>
                <c:pt idx="2637">
                  <c:v>19.254000000000001</c:v>
                </c:pt>
                <c:pt idx="2638">
                  <c:v>19.321999999999999</c:v>
                </c:pt>
                <c:pt idx="2639">
                  <c:v>19.338000000000001</c:v>
                </c:pt>
                <c:pt idx="2640">
                  <c:v>19.408999999999999</c:v>
                </c:pt>
                <c:pt idx="2641">
                  <c:v>19.571000000000002</c:v>
                </c:pt>
                <c:pt idx="2642">
                  <c:v>19.7</c:v>
                </c:pt>
                <c:pt idx="2643">
                  <c:v>19.760000000000002</c:v>
                </c:pt>
                <c:pt idx="2644">
                  <c:v>19.858000000000001</c:v>
                </c:pt>
                <c:pt idx="2645">
                  <c:v>19.890999999999998</c:v>
                </c:pt>
                <c:pt idx="2646">
                  <c:v>19.931000000000001</c:v>
                </c:pt>
                <c:pt idx="2647">
                  <c:v>20.018000000000001</c:v>
                </c:pt>
                <c:pt idx="2648">
                  <c:v>20.123999999999999</c:v>
                </c:pt>
                <c:pt idx="2649">
                  <c:v>20.256</c:v>
                </c:pt>
                <c:pt idx="2650">
                  <c:v>20.291</c:v>
                </c:pt>
                <c:pt idx="2651">
                  <c:v>20.326000000000001</c:v>
                </c:pt>
                <c:pt idx="2652">
                  <c:v>20.457000000000001</c:v>
                </c:pt>
                <c:pt idx="2653">
                  <c:v>20.628</c:v>
                </c:pt>
                <c:pt idx="2654">
                  <c:v>20.829000000000001</c:v>
                </c:pt>
                <c:pt idx="2655">
                  <c:v>20.885000000000002</c:v>
                </c:pt>
                <c:pt idx="2656">
                  <c:v>20.952000000000002</c:v>
                </c:pt>
                <c:pt idx="2657">
                  <c:v>21.042000000000002</c:v>
                </c:pt>
                <c:pt idx="2658">
                  <c:v>21.146000000000001</c:v>
                </c:pt>
                <c:pt idx="2659">
                  <c:v>21.309000000000001</c:v>
                </c:pt>
                <c:pt idx="2660">
                  <c:v>21.388000000000002</c:v>
                </c:pt>
                <c:pt idx="2661">
                  <c:v>21.442</c:v>
                </c:pt>
                <c:pt idx="2662">
                  <c:v>21.605</c:v>
                </c:pt>
                <c:pt idx="2663">
                  <c:v>21.782</c:v>
                </c:pt>
                <c:pt idx="2664">
                  <c:v>21.895</c:v>
                </c:pt>
                <c:pt idx="2665">
                  <c:v>21.997</c:v>
                </c:pt>
                <c:pt idx="2666">
                  <c:v>22.108000000000001</c:v>
                </c:pt>
                <c:pt idx="2667">
                  <c:v>22.225999999999999</c:v>
                </c:pt>
                <c:pt idx="2668">
                  <c:v>22.372</c:v>
                </c:pt>
                <c:pt idx="2669">
                  <c:v>22.472000000000001</c:v>
                </c:pt>
                <c:pt idx="2670">
                  <c:v>22.609000000000002</c:v>
                </c:pt>
                <c:pt idx="2671">
                  <c:v>22.841999999999999</c:v>
                </c:pt>
                <c:pt idx="2672">
                  <c:v>23.052</c:v>
                </c:pt>
                <c:pt idx="2673">
                  <c:v>23.11</c:v>
                </c:pt>
                <c:pt idx="2674">
                  <c:v>23.265999999999998</c:v>
                </c:pt>
                <c:pt idx="2675">
                  <c:v>23.384</c:v>
                </c:pt>
                <c:pt idx="2676">
                  <c:v>23.48</c:v>
                </c:pt>
                <c:pt idx="2677">
                  <c:v>23.707999999999998</c:v>
                </c:pt>
                <c:pt idx="2678">
                  <c:v>23.875</c:v>
                </c:pt>
                <c:pt idx="2679">
                  <c:v>24.184000000000001</c:v>
                </c:pt>
                <c:pt idx="2680">
                  <c:v>24.442</c:v>
                </c:pt>
                <c:pt idx="2681">
                  <c:v>24.652000000000001</c:v>
                </c:pt>
                <c:pt idx="2682">
                  <c:v>25.012</c:v>
                </c:pt>
                <c:pt idx="2683">
                  <c:v>25.247</c:v>
                </c:pt>
                <c:pt idx="2684">
                  <c:v>25.49</c:v>
                </c:pt>
                <c:pt idx="2685">
                  <c:v>25.719000000000001</c:v>
                </c:pt>
                <c:pt idx="2686">
                  <c:v>25.959</c:v>
                </c:pt>
                <c:pt idx="2687">
                  <c:v>26.123000000000001</c:v>
                </c:pt>
                <c:pt idx="2688">
                  <c:v>26.334</c:v>
                </c:pt>
                <c:pt idx="2689">
                  <c:v>26.574999999999999</c:v>
                </c:pt>
                <c:pt idx="2690">
                  <c:v>26.702000000000002</c:v>
                </c:pt>
                <c:pt idx="2691">
                  <c:v>26.89</c:v>
                </c:pt>
                <c:pt idx="2692">
                  <c:v>27.061</c:v>
                </c:pt>
                <c:pt idx="2693">
                  <c:v>27.119</c:v>
                </c:pt>
                <c:pt idx="2694">
                  <c:v>27.091000000000001</c:v>
                </c:pt>
                <c:pt idx="2695">
                  <c:v>27.068000000000001</c:v>
                </c:pt>
                <c:pt idx="2696">
                  <c:v>27.21</c:v>
                </c:pt>
                <c:pt idx="2697">
                  <c:v>27.099</c:v>
                </c:pt>
                <c:pt idx="2698">
                  <c:v>26.861000000000001</c:v>
                </c:pt>
                <c:pt idx="2699">
                  <c:v>26.722999999999999</c:v>
                </c:pt>
                <c:pt idx="2700">
                  <c:v>26.599</c:v>
                </c:pt>
                <c:pt idx="2701">
                  <c:v>26.376999999999999</c:v>
                </c:pt>
                <c:pt idx="2702">
                  <c:v>26.164999999999999</c:v>
                </c:pt>
                <c:pt idx="2703">
                  <c:v>26.05</c:v>
                </c:pt>
                <c:pt idx="2704">
                  <c:v>25.884</c:v>
                </c:pt>
                <c:pt idx="2705">
                  <c:v>25.59</c:v>
                </c:pt>
                <c:pt idx="2706">
                  <c:v>25.216999999999999</c:v>
                </c:pt>
                <c:pt idx="2707">
                  <c:v>24.957000000000001</c:v>
                </c:pt>
                <c:pt idx="2708">
                  <c:v>24.765000000000001</c:v>
                </c:pt>
                <c:pt idx="2709">
                  <c:v>24.460999999999999</c:v>
                </c:pt>
                <c:pt idx="2710">
                  <c:v>24.08</c:v>
                </c:pt>
                <c:pt idx="2711">
                  <c:v>23.648</c:v>
                </c:pt>
                <c:pt idx="2712">
                  <c:v>23.414999999999999</c:v>
                </c:pt>
                <c:pt idx="2713">
                  <c:v>23.347999999999999</c:v>
                </c:pt>
                <c:pt idx="2714">
                  <c:v>23.193000000000001</c:v>
                </c:pt>
                <c:pt idx="2715">
                  <c:v>22.867000000000001</c:v>
                </c:pt>
                <c:pt idx="2716">
                  <c:v>22.603999999999999</c:v>
                </c:pt>
                <c:pt idx="2717">
                  <c:v>22.364000000000001</c:v>
                </c:pt>
                <c:pt idx="2718">
                  <c:v>22.155999999999999</c:v>
                </c:pt>
                <c:pt idx="2719">
                  <c:v>22.041</c:v>
                </c:pt>
                <c:pt idx="2720">
                  <c:v>21.850999999999999</c:v>
                </c:pt>
                <c:pt idx="2721">
                  <c:v>21.587</c:v>
                </c:pt>
                <c:pt idx="2722">
                  <c:v>21.324999999999999</c:v>
                </c:pt>
                <c:pt idx="2723">
                  <c:v>21.047999999999998</c:v>
                </c:pt>
                <c:pt idx="2724">
                  <c:v>20.824999999999999</c:v>
                </c:pt>
                <c:pt idx="2725">
                  <c:v>20.744</c:v>
                </c:pt>
                <c:pt idx="2726">
                  <c:v>20.609000000000002</c:v>
                </c:pt>
                <c:pt idx="2727">
                  <c:v>20.46</c:v>
                </c:pt>
                <c:pt idx="2728">
                  <c:v>20.282</c:v>
                </c:pt>
                <c:pt idx="2729">
                  <c:v>20.161999999999999</c:v>
                </c:pt>
                <c:pt idx="2730">
                  <c:v>20.055</c:v>
                </c:pt>
                <c:pt idx="2731">
                  <c:v>19.905999999999999</c:v>
                </c:pt>
                <c:pt idx="2732">
                  <c:v>19.632999999999999</c:v>
                </c:pt>
                <c:pt idx="2733">
                  <c:v>19.451000000000001</c:v>
                </c:pt>
                <c:pt idx="2734">
                  <c:v>19.344000000000001</c:v>
                </c:pt>
                <c:pt idx="2735">
                  <c:v>19.23</c:v>
                </c:pt>
                <c:pt idx="2736">
                  <c:v>19.074999999999999</c:v>
                </c:pt>
                <c:pt idx="2737">
                  <c:v>18.978999999999999</c:v>
                </c:pt>
                <c:pt idx="2738">
                  <c:v>18.814</c:v>
                </c:pt>
                <c:pt idx="2739">
                  <c:v>18.683</c:v>
                </c:pt>
                <c:pt idx="2740">
                  <c:v>18.670999999999999</c:v>
                </c:pt>
                <c:pt idx="2741">
                  <c:v>18.600000000000001</c:v>
                </c:pt>
                <c:pt idx="2742">
                  <c:v>18.523</c:v>
                </c:pt>
                <c:pt idx="2743">
                  <c:v>18.39</c:v>
                </c:pt>
                <c:pt idx="2744">
                  <c:v>18.347999999999999</c:v>
                </c:pt>
                <c:pt idx="2745">
                  <c:v>18.268000000000001</c:v>
                </c:pt>
                <c:pt idx="2746">
                  <c:v>18.23</c:v>
                </c:pt>
                <c:pt idx="2747">
                  <c:v>18.18</c:v>
                </c:pt>
                <c:pt idx="2748">
                  <c:v>18.164000000000001</c:v>
                </c:pt>
                <c:pt idx="2749">
                  <c:v>18.021000000000001</c:v>
                </c:pt>
                <c:pt idx="2750">
                  <c:v>18.013000000000002</c:v>
                </c:pt>
                <c:pt idx="2751">
                  <c:v>17.966000000000001</c:v>
                </c:pt>
                <c:pt idx="2752">
                  <c:v>17.882999999999999</c:v>
                </c:pt>
                <c:pt idx="2753">
                  <c:v>17.866</c:v>
                </c:pt>
                <c:pt idx="2754">
                  <c:v>17.754000000000001</c:v>
                </c:pt>
                <c:pt idx="2755">
                  <c:v>17.809000000000001</c:v>
                </c:pt>
                <c:pt idx="2756">
                  <c:v>17.89</c:v>
                </c:pt>
                <c:pt idx="2757">
                  <c:v>17.849</c:v>
                </c:pt>
                <c:pt idx="2758">
                  <c:v>17.841999999999999</c:v>
                </c:pt>
                <c:pt idx="2759">
                  <c:v>17.873000000000001</c:v>
                </c:pt>
                <c:pt idx="2760">
                  <c:v>17.853999999999999</c:v>
                </c:pt>
                <c:pt idx="2761">
                  <c:v>17.934999999999999</c:v>
                </c:pt>
                <c:pt idx="2762">
                  <c:v>18.015000000000001</c:v>
                </c:pt>
                <c:pt idx="2763">
                  <c:v>18.015999999999998</c:v>
                </c:pt>
                <c:pt idx="2764">
                  <c:v>17.936</c:v>
                </c:pt>
                <c:pt idx="2765">
                  <c:v>17.802</c:v>
                </c:pt>
                <c:pt idx="2766">
                  <c:v>17.785</c:v>
                </c:pt>
                <c:pt idx="2767">
                  <c:v>17.917999999999999</c:v>
                </c:pt>
                <c:pt idx="2768">
                  <c:v>18.021000000000001</c:v>
                </c:pt>
                <c:pt idx="2769">
                  <c:v>18.010000000000002</c:v>
                </c:pt>
                <c:pt idx="2770">
                  <c:v>17.957999999999998</c:v>
                </c:pt>
                <c:pt idx="2771">
                  <c:v>17.911999999999999</c:v>
                </c:pt>
                <c:pt idx="2772">
                  <c:v>17.943999999999999</c:v>
                </c:pt>
                <c:pt idx="2773">
                  <c:v>17.995000000000001</c:v>
                </c:pt>
                <c:pt idx="2774">
                  <c:v>18.065999999999999</c:v>
                </c:pt>
                <c:pt idx="2775">
                  <c:v>18.050999999999998</c:v>
                </c:pt>
                <c:pt idx="2776">
                  <c:v>17.942</c:v>
                </c:pt>
                <c:pt idx="2777">
                  <c:v>17.908999999999999</c:v>
                </c:pt>
                <c:pt idx="2778">
                  <c:v>17.917000000000002</c:v>
                </c:pt>
                <c:pt idx="2779">
                  <c:v>17.893000000000001</c:v>
                </c:pt>
                <c:pt idx="2780">
                  <c:v>17.963000000000001</c:v>
                </c:pt>
                <c:pt idx="2781">
                  <c:v>18.001000000000001</c:v>
                </c:pt>
                <c:pt idx="2782">
                  <c:v>18.03</c:v>
                </c:pt>
                <c:pt idx="2783">
                  <c:v>18.026</c:v>
                </c:pt>
                <c:pt idx="2784">
                  <c:v>18.010999999999999</c:v>
                </c:pt>
                <c:pt idx="2785">
                  <c:v>17.981000000000002</c:v>
                </c:pt>
                <c:pt idx="2786">
                  <c:v>17.870999999999999</c:v>
                </c:pt>
                <c:pt idx="2787">
                  <c:v>17.715</c:v>
                </c:pt>
                <c:pt idx="2788">
                  <c:v>17.719000000000001</c:v>
                </c:pt>
                <c:pt idx="2789">
                  <c:v>17.725999999999999</c:v>
                </c:pt>
                <c:pt idx="2790">
                  <c:v>17.701000000000001</c:v>
                </c:pt>
                <c:pt idx="2791">
                  <c:v>17.812000000000001</c:v>
                </c:pt>
                <c:pt idx="2792">
                  <c:v>17.771999999999998</c:v>
                </c:pt>
                <c:pt idx="2793">
                  <c:v>17.611000000000001</c:v>
                </c:pt>
                <c:pt idx="2794">
                  <c:v>17.504000000000001</c:v>
                </c:pt>
                <c:pt idx="2795">
                  <c:v>17.404</c:v>
                </c:pt>
                <c:pt idx="2796">
                  <c:v>17.478999999999999</c:v>
                </c:pt>
                <c:pt idx="2797">
                  <c:v>17.646000000000001</c:v>
                </c:pt>
                <c:pt idx="2798">
                  <c:v>17.573</c:v>
                </c:pt>
                <c:pt idx="2799">
                  <c:v>17.515999999999998</c:v>
                </c:pt>
                <c:pt idx="2800">
                  <c:v>17.402000000000001</c:v>
                </c:pt>
                <c:pt idx="2801">
                  <c:v>17.305</c:v>
                </c:pt>
                <c:pt idx="2802">
                  <c:v>17.324000000000002</c:v>
                </c:pt>
                <c:pt idx="2803">
                  <c:v>17.423999999999999</c:v>
                </c:pt>
                <c:pt idx="2804">
                  <c:v>17.393000000000001</c:v>
                </c:pt>
                <c:pt idx="2805">
                  <c:v>17.212</c:v>
                </c:pt>
                <c:pt idx="2806">
                  <c:v>17.091999999999999</c:v>
                </c:pt>
                <c:pt idx="2807">
                  <c:v>17.207000000000001</c:v>
                </c:pt>
                <c:pt idx="2808">
                  <c:v>17.189</c:v>
                </c:pt>
                <c:pt idx="2809">
                  <c:v>17.056000000000001</c:v>
                </c:pt>
                <c:pt idx="2810">
                  <c:v>17.021000000000001</c:v>
                </c:pt>
                <c:pt idx="2811">
                  <c:v>17.021000000000001</c:v>
                </c:pt>
                <c:pt idx="2812">
                  <c:v>17.018000000000001</c:v>
                </c:pt>
                <c:pt idx="2813">
                  <c:v>16.966000000000001</c:v>
                </c:pt>
                <c:pt idx="2814">
                  <c:v>16.995000000000001</c:v>
                </c:pt>
                <c:pt idx="2815">
                  <c:v>16.96</c:v>
                </c:pt>
                <c:pt idx="2816">
                  <c:v>16.963000000000001</c:v>
                </c:pt>
                <c:pt idx="2817">
                  <c:v>16.934000000000001</c:v>
                </c:pt>
                <c:pt idx="2818">
                  <c:v>16.911999999999999</c:v>
                </c:pt>
                <c:pt idx="2819">
                  <c:v>16.866</c:v>
                </c:pt>
                <c:pt idx="2820">
                  <c:v>16.789000000000001</c:v>
                </c:pt>
                <c:pt idx="2821">
                  <c:v>16.684000000000001</c:v>
                </c:pt>
                <c:pt idx="2822">
                  <c:v>16.655999999999999</c:v>
                </c:pt>
                <c:pt idx="2823">
                  <c:v>16.675000000000001</c:v>
                </c:pt>
                <c:pt idx="2824">
                  <c:v>16.648</c:v>
                </c:pt>
                <c:pt idx="2825">
                  <c:v>16.527000000000001</c:v>
                </c:pt>
                <c:pt idx="2826">
                  <c:v>16.48</c:v>
                </c:pt>
                <c:pt idx="2827">
                  <c:v>16.446000000000002</c:v>
                </c:pt>
                <c:pt idx="2828">
                  <c:v>16.373999999999999</c:v>
                </c:pt>
                <c:pt idx="2829">
                  <c:v>16.321999999999999</c:v>
                </c:pt>
                <c:pt idx="2830">
                  <c:v>16.248000000000001</c:v>
                </c:pt>
                <c:pt idx="2831">
                  <c:v>16.202000000000002</c:v>
                </c:pt>
                <c:pt idx="2832">
                  <c:v>16.196000000000002</c:v>
                </c:pt>
                <c:pt idx="2833">
                  <c:v>16.495999999999999</c:v>
                </c:pt>
                <c:pt idx="2834">
                  <c:v>9.7949999999999999</c:v>
                </c:pt>
                <c:pt idx="2835">
                  <c:v>10.045999999999999</c:v>
                </c:pt>
                <c:pt idx="2836">
                  <c:v>10.531000000000001</c:v>
                </c:pt>
                <c:pt idx="2837">
                  <c:v>11.766</c:v>
                </c:pt>
                <c:pt idx="2838">
                  <c:v>13.423</c:v>
                </c:pt>
                <c:pt idx="2839">
                  <c:v>14.776999999999999</c:v>
                </c:pt>
                <c:pt idx="2840">
                  <c:v>15.558</c:v>
                </c:pt>
                <c:pt idx="2841">
                  <c:v>16.184000000000001</c:v>
                </c:pt>
                <c:pt idx="2842">
                  <c:v>16.774999999999999</c:v>
                </c:pt>
                <c:pt idx="2843">
                  <c:v>17.170999999999999</c:v>
                </c:pt>
                <c:pt idx="2844">
                  <c:v>17.475999999999999</c:v>
                </c:pt>
                <c:pt idx="2845">
                  <c:v>17.821000000000002</c:v>
                </c:pt>
                <c:pt idx="2846">
                  <c:v>18.032</c:v>
                </c:pt>
                <c:pt idx="2847">
                  <c:v>18.327000000000002</c:v>
                </c:pt>
                <c:pt idx="2848">
                  <c:v>18.709</c:v>
                </c:pt>
                <c:pt idx="2849">
                  <c:v>18.951000000000001</c:v>
                </c:pt>
                <c:pt idx="2850">
                  <c:v>19.077999999999999</c:v>
                </c:pt>
                <c:pt idx="2851">
                  <c:v>19.151</c:v>
                </c:pt>
                <c:pt idx="2852">
                  <c:v>19.207000000000001</c:v>
                </c:pt>
                <c:pt idx="2853">
                  <c:v>19.260000000000002</c:v>
                </c:pt>
                <c:pt idx="2854">
                  <c:v>19.312000000000001</c:v>
                </c:pt>
                <c:pt idx="2855">
                  <c:v>19.331</c:v>
                </c:pt>
                <c:pt idx="2856">
                  <c:v>19.349</c:v>
                </c:pt>
                <c:pt idx="2857">
                  <c:v>19.375</c:v>
                </c:pt>
                <c:pt idx="2858">
                  <c:v>19.428999999999998</c:v>
                </c:pt>
                <c:pt idx="2859">
                  <c:v>19.471</c:v>
                </c:pt>
                <c:pt idx="2860">
                  <c:v>19.594000000000001</c:v>
                </c:pt>
                <c:pt idx="2861">
                  <c:v>19.614999999999998</c:v>
                </c:pt>
                <c:pt idx="2862">
                  <c:v>19.649999999999999</c:v>
                </c:pt>
                <c:pt idx="2863">
                  <c:v>19.812999999999999</c:v>
                </c:pt>
                <c:pt idx="2864">
                  <c:v>19.957000000000001</c:v>
                </c:pt>
                <c:pt idx="2865">
                  <c:v>20.081</c:v>
                </c:pt>
                <c:pt idx="2866">
                  <c:v>20.245999999999999</c:v>
                </c:pt>
                <c:pt idx="2867">
                  <c:v>20.335000000000001</c:v>
                </c:pt>
                <c:pt idx="2868">
                  <c:v>20.423999999999999</c:v>
                </c:pt>
                <c:pt idx="2869">
                  <c:v>20.533999999999999</c:v>
                </c:pt>
                <c:pt idx="2870">
                  <c:v>20.611999999999998</c:v>
                </c:pt>
                <c:pt idx="2871">
                  <c:v>20.635000000000002</c:v>
                </c:pt>
                <c:pt idx="2872">
                  <c:v>20.701000000000001</c:v>
                </c:pt>
                <c:pt idx="2873">
                  <c:v>20.832999999999998</c:v>
                </c:pt>
                <c:pt idx="2874">
                  <c:v>20.988</c:v>
                </c:pt>
                <c:pt idx="2875">
                  <c:v>21.100999999999999</c:v>
                </c:pt>
                <c:pt idx="2876">
                  <c:v>21.183</c:v>
                </c:pt>
                <c:pt idx="2877">
                  <c:v>21.324000000000002</c:v>
                </c:pt>
                <c:pt idx="2878">
                  <c:v>21.387</c:v>
                </c:pt>
                <c:pt idx="2879">
                  <c:v>21.51</c:v>
                </c:pt>
                <c:pt idx="2880">
                  <c:v>21.661000000000001</c:v>
                </c:pt>
                <c:pt idx="2881">
                  <c:v>21.742000000000001</c:v>
                </c:pt>
                <c:pt idx="2882">
                  <c:v>21.863</c:v>
                </c:pt>
                <c:pt idx="2883">
                  <c:v>22.038</c:v>
                </c:pt>
                <c:pt idx="2884">
                  <c:v>22.111000000000001</c:v>
                </c:pt>
                <c:pt idx="2885">
                  <c:v>22.289000000000001</c:v>
                </c:pt>
                <c:pt idx="2886">
                  <c:v>22.408000000000001</c:v>
                </c:pt>
                <c:pt idx="2887">
                  <c:v>22.475999999999999</c:v>
                </c:pt>
                <c:pt idx="2888">
                  <c:v>22.640999999999998</c:v>
                </c:pt>
                <c:pt idx="2889">
                  <c:v>22.809000000000001</c:v>
                </c:pt>
                <c:pt idx="2890">
                  <c:v>22.837</c:v>
                </c:pt>
                <c:pt idx="2891">
                  <c:v>22.954000000000001</c:v>
                </c:pt>
                <c:pt idx="2892">
                  <c:v>23.21</c:v>
                </c:pt>
                <c:pt idx="2893">
                  <c:v>23.402000000000001</c:v>
                </c:pt>
                <c:pt idx="2894">
                  <c:v>23.539000000000001</c:v>
                </c:pt>
                <c:pt idx="2895">
                  <c:v>23.716000000000001</c:v>
                </c:pt>
                <c:pt idx="2896">
                  <c:v>23.87</c:v>
                </c:pt>
                <c:pt idx="2897">
                  <c:v>24.085999999999999</c:v>
                </c:pt>
                <c:pt idx="2898">
                  <c:v>24.405000000000001</c:v>
                </c:pt>
                <c:pt idx="2899">
                  <c:v>24.678000000000001</c:v>
                </c:pt>
                <c:pt idx="2900">
                  <c:v>24.998000000000001</c:v>
                </c:pt>
                <c:pt idx="2901">
                  <c:v>25.259</c:v>
                </c:pt>
                <c:pt idx="2902">
                  <c:v>25.561</c:v>
                </c:pt>
                <c:pt idx="2903">
                  <c:v>25.712</c:v>
                </c:pt>
                <c:pt idx="2904">
                  <c:v>25.884</c:v>
                </c:pt>
                <c:pt idx="2905">
                  <c:v>26.119</c:v>
                </c:pt>
                <c:pt idx="2906">
                  <c:v>26.353999999999999</c:v>
                </c:pt>
                <c:pt idx="2907">
                  <c:v>26.602</c:v>
                </c:pt>
                <c:pt idx="2908">
                  <c:v>26.847000000000001</c:v>
                </c:pt>
                <c:pt idx="2909">
                  <c:v>26.966999999999999</c:v>
                </c:pt>
                <c:pt idx="2910">
                  <c:v>26.919</c:v>
                </c:pt>
                <c:pt idx="2911">
                  <c:v>26.92</c:v>
                </c:pt>
                <c:pt idx="2912">
                  <c:v>27.122</c:v>
                </c:pt>
                <c:pt idx="2913">
                  <c:v>27.175000000000001</c:v>
                </c:pt>
                <c:pt idx="2914">
                  <c:v>27.2</c:v>
                </c:pt>
                <c:pt idx="2915">
                  <c:v>27.119</c:v>
                </c:pt>
                <c:pt idx="2916">
                  <c:v>27.045000000000002</c:v>
                </c:pt>
                <c:pt idx="2917">
                  <c:v>26.891999999999999</c:v>
                </c:pt>
                <c:pt idx="2918">
                  <c:v>26.712</c:v>
                </c:pt>
                <c:pt idx="2919">
                  <c:v>26.515999999999998</c:v>
                </c:pt>
                <c:pt idx="2920">
                  <c:v>26.283999999999999</c:v>
                </c:pt>
                <c:pt idx="2921">
                  <c:v>26.059000000000001</c:v>
                </c:pt>
                <c:pt idx="2922">
                  <c:v>25.844999999999999</c:v>
                </c:pt>
                <c:pt idx="2923">
                  <c:v>25.565000000000001</c:v>
                </c:pt>
                <c:pt idx="2924">
                  <c:v>25.225999999999999</c:v>
                </c:pt>
                <c:pt idx="2925">
                  <c:v>24.94</c:v>
                </c:pt>
                <c:pt idx="2926">
                  <c:v>24.724</c:v>
                </c:pt>
                <c:pt idx="2927">
                  <c:v>24.481000000000002</c:v>
                </c:pt>
                <c:pt idx="2928">
                  <c:v>24.21</c:v>
                </c:pt>
                <c:pt idx="2929">
                  <c:v>23.832000000000001</c:v>
                </c:pt>
                <c:pt idx="2930">
                  <c:v>23.594999999999999</c:v>
                </c:pt>
                <c:pt idx="2931">
                  <c:v>23.280999999999999</c:v>
                </c:pt>
                <c:pt idx="2932">
                  <c:v>22.956</c:v>
                </c:pt>
                <c:pt idx="2933">
                  <c:v>22.71</c:v>
                </c:pt>
                <c:pt idx="2934">
                  <c:v>22.652000000000001</c:v>
                </c:pt>
                <c:pt idx="2935">
                  <c:v>22.42</c:v>
                </c:pt>
                <c:pt idx="2936">
                  <c:v>22.167999999999999</c:v>
                </c:pt>
                <c:pt idx="2937">
                  <c:v>21.908999999999999</c:v>
                </c:pt>
                <c:pt idx="2938">
                  <c:v>21.664999999999999</c:v>
                </c:pt>
                <c:pt idx="2939">
                  <c:v>21.547000000000001</c:v>
                </c:pt>
                <c:pt idx="2940">
                  <c:v>21.273</c:v>
                </c:pt>
                <c:pt idx="2941">
                  <c:v>21.042000000000002</c:v>
                </c:pt>
                <c:pt idx="2942">
                  <c:v>20.873999999999999</c:v>
                </c:pt>
                <c:pt idx="2943">
                  <c:v>20.733000000000001</c:v>
                </c:pt>
                <c:pt idx="2944">
                  <c:v>20.614000000000001</c:v>
                </c:pt>
                <c:pt idx="2945">
                  <c:v>20.385999999999999</c:v>
                </c:pt>
                <c:pt idx="2946">
                  <c:v>20.177</c:v>
                </c:pt>
                <c:pt idx="2947">
                  <c:v>19.937000000000001</c:v>
                </c:pt>
                <c:pt idx="2948">
                  <c:v>19.827999999999999</c:v>
                </c:pt>
                <c:pt idx="2949">
                  <c:v>19.734000000000002</c:v>
                </c:pt>
                <c:pt idx="2950">
                  <c:v>19.507000000000001</c:v>
                </c:pt>
                <c:pt idx="2951">
                  <c:v>19.349</c:v>
                </c:pt>
                <c:pt idx="2952">
                  <c:v>19.193000000000001</c:v>
                </c:pt>
                <c:pt idx="2953">
                  <c:v>19.238</c:v>
                </c:pt>
                <c:pt idx="2954">
                  <c:v>19.164000000000001</c:v>
                </c:pt>
                <c:pt idx="2955">
                  <c:v>18.988</c:v>
                </c:pt>
                <c:pt idx="2956">
                  <c:v>18.849</c:v>
                </c:pt>
                <c:pt idx="2957">
                  <c:v>18.844000000000001</c:v>
                </c:pt>
                <c:pt idx="2958">
                  <c:v>18.643999999999998</c:v>
                </c:pt>
                <c:pt idx="2959">
                  <c:v>18.436</c:v>
                </c:pt>
                <c:pt idx="2960">
                  <c:v>18.388999999999999</c:v>
                </c:pt>
                <c:pt idx="2961">
                  <c:v>18.314</c:v>
                </c:pt>
                <c:pt idx="2962">
                  <c:v>18.192</c:v>
                </c:pt>
                <c:pt idx="2963">
                  <c:v>18.167000000000002</c:v>
                </c:pt>
                <c:pt idx="2964">
                  <c:v>18.138000000000002</c:v>
                </c:pt>
                <c:pt idx="2965">
                  <c:v>18.059999999999999</c:v>
                </c:pt>
                <c:pt idx="2966">
                  <c:v>18.029</c:v>
                </c:pt>
                <c:pt idx="2967">
                  <c:v>17.978000000000002</c:v>
                </c:pt>
                <c:pt idx="2968">
                  <c:v>17.936</c:v>
                </c:pt>
                <c:pt idx="2969">
                  <c:v>17.931999999999999</c:v>
                </c:pt>
                <c:pt idx="2970">
                  <c:v>17.864000000000001</c:v>
                </c:pt>
                <c:pt idx="2971">
                  <c:v>17.887</c:v>
                </c:pt>
                <c:pt idx="2972">
                  <c:v>17.847000000000001</c:v>
                </c:pt>
                <c:pt idx="2973">
                  <c:v>17.696999999999999</c:v>
                </c:pt>
                <c:pt idx="2974">
                  <c:v>17.649999999999999</c:v>
                </c:pt>
                <c:pt idx="2975">
                  <c:v>17.675000000000001</c:v>
                </c:pt>
                <c:pt idx="2976">
                  <c:v>17.789000000000001</c:v>
                </c:pt>
                <c:pt idx="2977">
                  <c:v>17.814</c:v>
                </c:pt>
                <c:pt idx="2978">
                  <c:v>17.791</c:v>
                </c:pt>
                <c:pt idx="2979">
                  <c:v>17.896000000000001</c:v>
                </c:pt>
                <c:pt idx="2980">
                  <c:v>17.951000000000001</c:v>
                </c:pt>
                <c:pt idx="2981">
                  <c:v>17.951000000000001</c:v>
                </c:pt>
                <c:pt idx="2982">
                  <c:v>18.001000000000001</c:v>
                </c:pt>
                <c:pt idx="2983">
                  <c:v>18.039000000000001</c:v>
                </c:pt>
                <c:pt idx="2984">
                  <c:v>18.027999999999999</c:v>
                </c:pt>
                <c:pt idx="2985">
                  <c:v>18.053000000000001</c:v>
                </c:pt>
                <c:pt idx="2986">
                  <c:v>18.021000000000001</c:v>
                </c:pt>
                <c:pt idx="2987">
                  <c:v>17.962</c:v>
                </c:pt>
                <c:pt idx="2988">
                  <c:v>17.960999999999999</c:v>
                </c:pt>
                <c:pt idx="2989">
                  <c:v>17.994</c:v>
                </c:pt>
                <c:pt idx="2990">
                  <c:v>17.952000000000002</c:v>
                </c:pt>
                <c:pt idx="2991">
                  <c:v>17.963000000000001</c:v>
                </c:pt>
                <c:pt idx="2992">
                  <c:v>17.988</c:v>
                </c:pt>
                <c:pt idx="2993">
                  <c:v>17.988</c:v>
                </c:pt>
                <c:pt idx="2994">
                  <c:v>18.097000000000001</c:v>
                </c:pt>
                <c:pt idx="2995">
                  <c:v>18.079999999999998</c:v>
                </c:pt>
                <c:pt idx="2996">
                  <c:v>17.986999999999998</c:v>
                </c:pt>
                <c:pt idx="2997">
                  <c:v>17.855</c:v>
                </c:pt>
                <c:pt idx="2998">
                  <c:v>17.852</c:v>
                </c:pt>
                <c:pt idx="2999">
                  <c:v>17.983000000000001</c:v>
                </c:pt>
                <c:pt idx="3000">
                  <c:v>17.946000000000002</c:v>
                </c:pt>
                <c:pt idx="3001">
                  <c:v>17.902999999999999</c:v>
                </c:pt>
                <c:pt idx="3002">
                  <c:v>17.908999999999999</c:v>
                </c:pt>
                <c:pt idx="3003">
                  <c:v>17.864000000000001</c:v>
                </c:pt>
                <c:pt idx="3004">
                  <c:v>17.733000000000001</c:v>
                </c:pt>
                <c:pt idx="3005">
                  <c:v>17.734000000000002</c:v>
                </c:pt>
                <c:pt idx="3006">
                  <c:v>17.823</c:v>
                </c:pt>
                <c:pt idx="3007">
                  <c:v>17.731000000000002</c:v>
                </c:pt>
                <c:pt idx="3008">
                  <c:v>17.722000000000001</c:v>
                </c:pt>
                <c:pt idx="3009">
                  <c:v>17.766999999999999</c:v>
                </c:pt>
                <c:pt idx="3010">
                  <c:v>17.715</c:v>
                </c:pt>
                <c:pt idx="3011">
                  <c:v>17.649999999999999</c:v>
                </c:pt>
                <c:pt idx="3012">
                  <c:v>17.553000000000001</c:v>
                </c:pt>
                <c:pt idx="3013">
                  <c:v>17.481000000000002</c:v>
                </c:pt>
                <c:pt idx="3014">
                  <c:v>17.417000000000002</c:v>
                </c:pt>
                <c:pt idx="3015">
                  <c:v>17.404</c:v>
                </c:pt>
                <c:pt idx="3016">
                  <c:v>17.349</c:v>
                </c:pt>
                <c:pt idx="3017">
                  <c:v>17.222999999999999</c:v>
                </c:pt>
                <c:pt idx="3018">
                  <c:v>17.2</c:v>
                </c:pt>
                <c:pt idx="3019">
                  <c:v>17.36</c:v>
                </c:pt>
                <c:pt idx="3020">
                  <c:v>17.373999999999999</c:v>
                </c:pt>
                <c:pt idx="3021">
                  <c:v>17.29</c:v>
                </c:pt>
                <c:pt idx="3022">
                  <c:v>17.294</c:v>
                </c:pt>
                <c:pt idx="3023">
                  <c:v>17.268999999999998</c:v>
                </c:pt>
                <c:pt idx="3024">
                  <c:v>17.207999999999998</c:v>
                </c:pt>
                <c:pt idx="3025">
                  <c:v>17.169</c:v>
                </c:pt>
                <c:pt idx="3026">
                  <c:v>17.170999999999999</c:v>
                </c:pt>
                <c:pt idx="3027">
                  <c:v>17.106000000000002</c:v>
                </c:pt>
                <c:pt idx="3028">
                  <c:v>17.071999999999999</c:v>
                </c:pt>
                <c:pt idx="3029">
                  <c:v>17.056999999999999</c:v>
                </c:pt>
                <c:pt idx="3030">
                  <c:v>16.960999999999999</c:v>
                </c:pt>
                <c:pt idx="3031">
                  <c:v>16.916</c:v>
                </c:pt>
                <c:pt idx="3032">
                  <c:v>16.911000000000001</c:v>
                </c:pt>
                <c:pt idx="3033">
                  <c:v>16.927</c:v>
                </c:pt>
                <c:pt idx="3034">
                  <c:v>16.911000000000001</c:v>
                </c:pt>
                <c:pt idx="3035">
                  <c:v>16.827000000000002</c:v>
                </c:pt>
                <c:pt idx="3036">
                  <c:v>16.722000000000001</c:v>
                </c:pt>
                <c:pt idx="3037">
                  <c:v>16.73</c:v>
                </c:pt>
                <c:pt idx="3038">
                  <c:v>16.773</c:v>
                </c:pt>
                <c:pt idx="3039">
                  <c:v>16.71</c:v>
                </c:pt>
                <c:pt idx="3040">
                  <c:v>16.504999999999999</c:v>
                </c:pt>
                <c:pt idx="3041">
                  <c:v>16.54</c:v>
                </c:pt>
                <c:pt idx="3042">
                  <c:v>16.623999999999999</c:v>
                </c:pt>
                <c:pt idx="3043">
                  <c:v>16.43</c:v>
                </c:pt>
                <c:pt idx="3044">
                  <c:v>16.43</c:v>
                </c:pt>
                <c:pt idx="3045">
                  <c:v>16.414999999999999</c:v>
                </c:pt>
                <c:pt idx="3046">
                  <c:v>16.349</c:v>
                </c:pt>
                <c:pt idx="3047">
                  <c:v>16.341000000000001</c:v>
                </c:pt>
                <c:pt idx="3048">
                  <c:v>16.172000000000001</c:v>
                </c:pt>
                <c:pt idx="3049">
                  <c:v>16.131</c:v>
                </c:pt>
                <c:pt idx="3050">
                  <c:v>16.135000000000002</c:v>
                </c:pt>
                <c:pt idx="3051">
                  <c:v>16.431000000000001</c:v>
                </c:pt>
                <c:pt idx="3052">
                  <c:v>9.6579999999999995</c:v>
                </c:pt>
                <c:pt idx="3053">
                  <c:v>9.9280000000000008</c:v>
                </c:pt>
                <c:pt idx="3054">
                  <c:v>10.452999999999999</c:v>
                </c:pt>
                <c:pt idx="3055">
                  <c:v>11.614000000000001</c:v>
                </c:pt>
                <c:pt idx="3056">
                  <c:v>13.337999999999999</c:v>
                </c:pt>
                <c:pt idx="3057">
                  <c:v>14.739000000000001</c:v>
                </c:pt>
                <c:pt idx="3058">
                  <c:v>15.542</c:v>
                </c:pt>
                <c:pt idx="3059">
                  <c:v>16.166</c:v>
                </c:pt>
                <c:pt idx="3060">
                  <c:v>16.655000000000001</c:v>
                </c:pt>
                <c:pt idx="3061">
                  <c:v>17.053999999999998</c:v>
                </c:pt>
                <c:pt idx="3062">
                  <c:v>17.443999999999999</c:v>
                </c:pt>
                <c:pt idx="3063">
                  <c:v>17.785</c:v>
                </c:pt>
                <c:pt idx="3064">
                  <c:v>18.2</c:v>
                </c:pt>
                <c:pt idx="3065">
                  <c:v>18.484999999999999</c:v>
                </c:pt>
                <c:pt idx="3066">
                  <c:v>18.742000000000001</c:v>
                </c:pt>
                <c:pt idx="3067">
                  <c:v>18.995000000000001</c:v>
                </c:pt>
                <c:pt idx="3068">
                  <c:v>19.157</c:v>
                </c:pt>
                <c:pt idx="3069">
                  <c:v>19.227</c:v>
                </c:pt>
                <c:pt idx="3070">
                  <c:v>19.292999999999999</c:v>
                </c:pt>
                <c:pt idx="3071">
                  <c:v>19.34</c:v>
                </c:pt>
                <c:pt idx="3072">
                  <c:v>19.297000000000001</c:v>
                </c:pt>
                <c:pt idx="3073">
                  <c:v>19.341000000000001</c:v>
                </c:pt>
                <c:pt idx="3074">
                  <c:v>19.411999999999999</c:v>
                </c:pt>
                <c:pt idx="3075">
                  <c:v>19.390999999999998</c:v>
                </c:pt>
                <c:pt idx="3076">
                  <c:v>19.366</c:v>
                </c:pt>
                <c:pt idx="3077">
                  <c:v>19.523</c:v>
                </c:pt>
                <c:pt idx="3078">
                  <c:v>19.687000000000001</c:v>
                </c:pt>
                <c:pt idx="3079">
                  <c:v>19.684000000000001</c:v>
                </c:pt>
                <c:pt idx="3080">
                  <c:v>19.722000000000001</c:v>
                </c:pt>
                <c:pt idx="3081">
                  <c:v>19.791</c:v>
                </c:pt>
                <c:pt idx="3082">
                  <c:v>19.890999999999998</c:v>
                </c:pt>
                <c:pt idx="3083">
                  <c:v>20.053000000000001</c:v>
                </c:pt>
                <c:pt idx="3084">
                  <c:v>20.195</c:v>
                </c:pt>
                <c:pt idx="3085">
                  <c:v>20.256</c:v>
                </c:pt>
                <c:pt idx="3086">
                  <c:v>20.326000000000001</c:v>
                </c:pt>
                <c:pt idx="3087">
                  <c:v>20.454000000000001</c:v>
                </c:pt>
                <c:pt idx="3088">
                  <c:v>20.542000000000002</c:v>
                </c:pt>
                <c:pt idx="3089">
                  <c:v>20.573</c:v>
                </c:pt>
                <c:pt idx="3090">
                  <c:v>20.734000000000002</c:v>
                </c:pt>
                <c:pt idx="3091">
                  <c:v>20.885000000000002</c:v>
                </c:pt>
                <c:pt idx="3092">
                  <c:v>20.97</c:v>
                </c:pt>
                <c:pt idx="3093">
                  <c:v>21.038</c:v>
                </c:pt>
                <c:pt idx="3094">
                  <c:v>21.140999999999998</c:v>
                </c:pt>
                <c:pt idx="3095">
                  <c:v>21.288</c:v>
                </c:pt>
                <c:pt idx="3096">
                  <c:v>21.395</c:v>
                </c:pt>
                <c:pt idx="3097">
                  <c:v>21.527999999999999</c:v>
                </c:pt>
                <c:pt idx="3098">
                  <c:v>21.614999999999998</c:v>
                </c:pt>
                <c:pt idx="3099">
                  <c:v>21.707999999999998</c:v>
                </c:pt>
                <c:pt idx="3100">
                  <c:v>21.808</c:v>
                </c:pt>
                <c:pt idx="3101">
                  <c:v>21.995999999999999</c:v>
                </c:pt>
                <c:pt idx="3102">
                  <c:v>22.114999999999998</c:v>
                </c:pt>
                <c:pt idx="3103">
                  <c:v>22.204000000000001</c:v>
                </c:pt>
                <c:pt idx="3104">
                  <c:v>22.387</c:v>
                </c:pt>
                <c:pt idx="3105">
                  <c:v>22.53</c:v>
                </c:pt>
                <c:pt idx="3106">
                  <c:v>22.635999999999999</c:v>
                </c:pt>
                <c:pt idx="3107">
                  <c:v>22.766999999999999</c:v>
                </c:pt>
                <c:pt idx="3108">
                  <c:v>22.925999999999998</c:v>
                </c:pt>
                <c:pt idx="3109">
                  <c:v>23.140999999999998</c:v>
                </c:pt>
                <c:pt idx="3110">
                  <c:v>23.295999999999999</c:v>
                </c:pt>
                <c:pt idx="3111">
                  <c:v>23.404</c:v>
                </c:pt>
                <c:pt idx="3112">
                  <c:v>23.46</c:v>
                </c:pt>
                <c:pt idx="3113">
                  <c:v>23.641999999999999</c:v>
                </c:pt>
                <c:pt idx="3114">
                  <c:v>23.95</c:v>
                </c:pt>
                <c:pt idx="3115">
                  <c:v>24.204000000000001</c:v>
                </c:pt>
                <c:pt idx="3116">
                  <c:v>24.463999999999999</c:v>
                </c:pt>
                <c:pt idx="3117">
                  <c:v>24.722999999999999</c:v>
                </c:pt>
                <c:pt idx="3118">
                  <c:v>25.004999999999999</c:v>
                </c:pt>
                <c:pt idx="3119">
                  <c:v>25.254999999999999</c:v>
                </c:pt>
                <c:pt idx="3120">
                  <c:v>25.475999999999999</c:v>
                </c:pt>
                <c:pt idx="3121">
                  <c:v>25.666</c:v>
                </c:pt>
                <c:pt idx="3122">
                  <c:v>25.838000000000001</c:v>
                </c:pt>
                <c:pt idx="3123">
                  <c:v>26.143000000000001</c:v>
                </c:pt>
                <c:pt idx="3124">
                  <c:v>26.317</c:v>
                </c:pt>
                <c:pt idx="3125">
                  <c:v>26.516999999999999</c:v>
                </c:pt>
                <c:pt idx="3126">
                  <c:v>26.736000000000001</c:v>
                </c:pt>
                <c:pt idx="3127">
                  <c:v>27.003</c:v>
                </c:pt>
                <c:pt idx="3128">
                  <c:v>27.085999999999999</c:v>
                </c:pt>
                <c:pt idx="3129">
                  <c:v>27.190999999999999</c:v>
                </c:pt>
                <c:pt idx="3130">
                  <c:v>27.280999999999999</c:v>
                </c:pt>
                <c:pt idx="3131">
                  <c:v>27.259</c:v>
                </c:pt>
                <c:pt idx="3132">
                  <c:v>27.141999999999999</c:v>
                </c:pt>
                <c:pt idx="3133">
                  <c:v>26.960999999999999</c:v>
                </c:pt>
                <c:pt idx="3134">
                  <c:v>26.864999999999998</c:v>
                </c:pt>
                <c:pt idx="3135">
                  <c:v>26.73</c:v>
                </c:pt>
                <c:pt idx="3136">
                  <c:v>26.571000000000002</c:v>
                </c:pt>
                <c:pt idx="3137">
                  <c:v>26.370999999999999</c:v>
                </c:pt>
                <c:pt idx="3138">
                  <c:v>26.184000000000001</c:v>
                </c:pt>
                <c:pt idx="3139">
                  <c:v>25.925000000000001</c:v>
                </c:pt>
                <c:pt idx="3140">
                  <c:v>25.744</c:v>
                </c:pt>
                <c:pt idx="3141">
                  <c:v>25.536000000000001</c:v>
                </c:pt>
                <c:pt idx="3142">
                  <c:v>25.236000000000001</c:v>
                </c:pt>
                <c:pt idx="3143">
                  <c:v>24.876000000000001</c:v>
                </c:pt>
                <c:pt idx="3144">
                  <c:v>24.582000000000001</c:v>
                </c:pt>
                <c:pt idx="3145">
                  <c:v>24.356999999999999</c:v>
                </c:pt>
                <c:pt idx="3146">
                  <c:v>24.163</c:v>
                </c:pt>
                <c:pt idx="3147">
                  <c:v>23.878</c:v>
                </c:pt>
                <c:pt idx="3148">
                  <c:v>23.548999999999999</c:v>
                </c:pt>
                <c:pt idx="3149">
                  <c:v>23.419</c:v>
                </c:pt>
                <c:pt idx="3150">
                  <c:v>23.196999999999999</c:v>
                </c:pt>
                <c:pt idx="3151">
                  <c:v>22.893000000000001</c:v>
                </c:pt>
                <c:pt idx="3152">
                  <c:v>22.585999999999999</c:v>
                </c:pt>
                <c:pt idx="3153">
                  <c:v>22.317</c:v>
                </c:pt>
                <c:pt idx="3154">
                  <c:v>22.131</c:v>
                </c:pt>
                <c:pt idx="3155">
                  <c:v>22.024000000000001</c:v>
                </c:pt>
                <c:pt idx="3156">
                  <c:v>21.733000000000001</c:v>
                </c:pt>
                <c:pt idx="3157">
                  <c:v>21.56</c:v>
                </c:pt>
                <c:pt idx="3158">
                  <c:v>21.323</c:v>
                </c:pt>
                <c:pt idx="3159">
                  <c:v>21.042000000000002</c:v>
                </c:pt>
                <c:pt idx="3160">
                  <c:v>20.818000000000001</c:v>
                </c:pt>
                <c:pt idx="3161">
                  <c:v>20.574000000000002</c:v>
                </c:pt>
                <c:pt idx="3162">
                  <c:v>20.459</c:v>
                </c:pt>
                <c:pt idx="3163">
                  <c:v>20.417000000000002</c:v>
                </c:pt>
                <c:pt idx="3164">
                  <c:v>20.236000000000001</c:v>
                </c:pt>
                <c:pt idx="3165">
                  <c:v>20.02</c:v>
                </c:pt>
                <c:pt idx="3166">
                  <c:v>19.832000000000001</c:v>
                </c:pt>
                <c:pt idx="3167">
                  <c:v>19.649000000000001</c:v>
                </c:pt>
                <c:pt idx="3168">
                  <c:v>19.472999999999999</c:v>
                </c:pt>
                <c:pt idx="3169">
                  <c:v>19.431000000000001</c:v>
                </c:pt>
                <c:pt idx="3170">
                  <c:v>19.384</c:v>
                </c:pt>
                <c:pt idx="3171">
                  <c:v>19.207000000000001</c:v>
                </c:pt>
                <c:pt idx="3172">
                  <c:v>18.989000000000001</c:v>
                </c:pt>
                <c:pt idx="3173">
                  <c:v>18.905000000000001</c:v>
                </c:pt>
                <c:pt idx="3174">
                  <c:v>18.965</c:v>
                </c:pt>
                <c:pt idx="3175">
                  <c:v>18.943000000000001</c:v>
                </c:pt>
                <c:pt idx="3176">
                  <c:v>18.75</c:v>
                </c:pt>
                <c:pt idx="3177">
                  <c:v>18.564</c:v>
                </c:pt>
                <c:pt idx="3178">
                  <c:v>18.382999999999999</c:v>
                </c:pt>
                <c:pt idx="3179">
                  <c:v>18.382999999999999</c:v>
                </c:pt>
                <c:pt idx="3180">
                  <c:v>18.22</c:v>
                </c:pt>
                <c:pt idx="3181">
                  <c:v>18.14</c:v>
                </c:pt>
                <c:pt idx="3182">
                  <c:v>18.178999999999998</c:v>
                </c:pt>
                <c:pt idx="3183">
                  <c:v>18.143000000000001</c:v>
                </c:pt>
                <c:pt idx="3184">
                  <c:v>18.117000000000001</c:v>
                </c:pt>
                <c:pt idx="3185">
                  <c:v>18.154</c:v>
                </c:pt>
                <c:pt idx="3186">
                  <c:v>18.138000000000002</c:v>
                </c:pt>
                <c:pt idx="3187">
                  <c:v>17.952000000000002</c:v>
                </c:pt>
                <c:pt idx="3188">
                  <c:v>17.93</c:v>
                </c:pt>
                <c:pt idx="3189">
                  <c:v>17.942</c:v>
                </c:pt>
                <c:pt idx="3190">
                  <c:v>17.856000000000002</c:v>
                </c:pt>
                <c:pt idx="3191">
                  <c:v>17.808</c:v>
                </c:pt>
                <c:pt idx="3192">
                  <c:v>17.757999999999999</c:v>
                </c:pt>
                <c:pt idx="3193">
                  <c:v>17.782</c:v>
                </c:pt>
                <c:pt idx="3194">
                  <c:v>17.861000000000001</c:v>
                </c:pt>
                <c:pt idx="3195">
                  <c:v>17.888999999999999</c:v>
                </c:pt>
                <c:pt idx="3196">
                  <c:v>17.841999999999999</c:v>
                </c:pt>
                <c:pt idx="3197">
                  <c:v>17.902999999999999</c:v>
                </c:pt>
                <c:pt idx="3198">
                  <c:v>17.960999999999999</c:v>
                </c:pt>
                <c:pt idx="3199">
                  <c:v>18.036999999999999</c:v>
                </c:pt>
                <c:pt idx="3200">
                  <c:v>18.05</c:v>
                </c:pt>
                <c:pt idx="3201">
                  <c:v>17.948</c:v>
                </c:pt>
                <c:pt idx="3202">
                  <c:v>17.896999999999998</c:v>
                </c:pt>
                <c:pt idx="3203">
                  <c:v>17.93</c:v>
                </c:pt>
                <c:pt idx="3204">
                  <c:v>17.983000000000001</c:v>
                </c:pt>
                <c:pt idx="3205">
                  <c:v>17.989999999999998</c:v>
                </c:pt>
                <c:pt idx="3206">
                  <c:v>18.064</c:v>
                </c:pt>
                <c:pt idx="3207">
                  <c:v>18.077000000000002</c:v>
                </c:pt>
                <c:pt idx="3208">
                  <c:v>17.989999999999998</c:v>
                </c:pt>
                <c:pt idx="3209">
                  <c:v>18.004000000000001</c:v>
                </c:pt>
                <c:pt idx="3210">
                  <c:v>17.978000000000002</c:v>
                </c:pt>
                <c:pt idx="3211">
                  <c:v>17.858000000000001</c:v>
                </c:pt>
                <c:pt idx="3212">
                  <c:v>17.965</c:v>
                </c:pt>
                <c:pt idx="3213">
                  <c:v>17.994</c:v>
                </c:pt>
                <c:pt idx="3214">
                  <c:v>17.954999999999998</c:v>
                </c:pt>
                <c:pt idx="3215">
                  <c:v>17.919</c:v>
                </c:pt>
                <c:pt idx="3216">
                  <c:v>17.908999999999999</c:v>
                </c:pt>
                <c:pt idx="3217">
                  <c:v>17.887</c:v>
                </c:pt>
                <c:pt idx="3218">
                  <c:v>17.933</c:v>
                </c:pt>
                <c:pt idx="3219">
                  <c:v>17.936</c:v>
                </c:pt>
                <c:pt idx="3220">
                  <c:v>17.896999999999998</c:v>
                </c:pt>
                <c:pt idx="3221">
                  <c:v>17.872</c:v>
                </c:pt>
                <c:pt idx="3222">
                  <c:v>17.882999999999999</c:v>
                </c:pt>
                <c:pt idx="3223">
                  <c:v>17.905000000000001</c:v>
                </c:pt>
                <c:pt idx="3224">
                  <c:v>17.876000000000001</c:v>
                </c:pt>
                <c:pt idx="3225">
                  <c:v>17.733000000000001</c:v>
                </c:pt>
                <c:pt idx="3226">
                  <c:v>17.713000000000001</c:v>
                </c:pt>
                <c:pt idx="3227">
                  <c:v>17.702000000000002</c:v>
                </c:pt>
                <c:pt idx="3228">
                  <c:v>17.661999999999999</c:v>
                </c:pt>
                <c:pt idx="3229">
                  <c:v>17.600000000000001</c:v>
                </c:pt>
                <c:pt idx="3230">
                  <c:v>17.507999999999999</c:v>
                </c:pt>
                <c:pt idx="3231">
                  <c:v>17.495999999999999</c:v>
                </c:pt>
                <c:pt idx="3232">
                  <c:v>17.495000000000001</c:v>
                </c:pt>
                <c:pt idx="3233">
                  <c:v>17.602</c:v>
                </c:pt>
                <c:pt idx="3234">
                  <c:v>17.547999999999998</c:v>
                </c:pt>
                <c:pt idx="3235">
                  <c:v>17.48</c:v>
                </c:pt>
                <c:pt idx="3236">
                  <c:v>17.335000000000001</c:v>
                </c:pt>
                <c:pt idx="3237">
                  <c:v>17.234000000000002</c:v>
                </c:pt>
                <c:pt idx="3238">
                  <c:v>17.227</c:v>
                </c:pt>
                <c:pt idx="3239">
                  <c:v>17.254999999999999</c:v>
                </c:pt>
                <c:pt idx="3240">
                  <c:v>17.312000000000001</c:v>
                </c:pt>
                <c:pt idx="3241">
                  <c:v>17.273</c:v>
                </c:pt>
                <c:pt idx="3242">
                  <c:v>17.257000000000001</c:v>
                </c:pt>
                <c:pt idx="3243">
                  <c:v>17.209</c:v>
                </c:pt>
                <c:pt idx="3244">
                  <c:v>17.129000000000001</c:v>
                </c:pt>
                <c:pt idx="3245">
                  <c:v>17.071000000000002</c:v>
                </c:pt>
                <c:pt idx="3246">
                  <c:v>17.103000000000002</c:v>
                </c:pt>
                <c:pt idx="3247">
                  <c:v>17.120999999999999</c:v>
                </c:pt>
                <c:pt idx="3248">
                  <c:v>17.108000000000001</c:v>
                </c:pt>
                <c:pt idx="3249">
                  <c:v>17.027000000000001</c:v>
                </c:pt>
                <c:pt idx="3250">
                  <c:v>16.936</c:v>
                </c:pt>
                <c:pt idx="3251">
                  <c:v>16.795000000000002</c:v>
                </c:pt>
                <c:pt idx="3252">
                  <c:v>16.742999999999999</c:v>
                </c:pt>
                <c:pt idx="3253">
                  <c:v>16.803000000000001</c:v>
                </c:pt>
                <c:pt idx="3254">
                  <c:v>16.797000000000001</c:v>
                </c:pt>
                <c:pt idx="3255">
                  <c:v>16.759</c:v>
                </c:pt>
                <c:pt idx="3256">
                  <c:v>16.751000000000001</c:v>
                </c:pt>
                <c:pt idx="3257">
                  <c:v>16.710999999999999</c:v>
                </c:pt>
                <c:pt idx="3258">
                  <c:v>16.681000000000001</c:v>
                </c:pt>
                <c:pt idx="3259">
                  <c:v>16.652999999999999</c:v>
                </c:pt>
                <c:pt idx="3260">
                  <c:v>16.649000000000001</c:v>
                </c:pt>
                <c:pt idx="3261">
                  <c:v>16.61</c:v>
                </c:pt>
                <c:pt idx="3262">
                  <c:v>16.474</c:v>
                </c:pt>
                <c:pt idx="3263">
                  <c:v>16.285</c:v>
                </c:pt>
                <c:pt idx="3264">
                  <c:v>16.178999999999998</c:v>
                </c:pt>
                <c:pt idx="3265">
                  <c:v>16.257000000000001</c:v>
                </c:pt>
                <c:pt idx="3266">
                  <c:v>16.356000000000002</c:v>
                </c:pt>
                <c:pt idx="3267">
                  <c:v>16.331</c:v>
                </c:pt>
                <c:pt idx="3268">
                  <c:v>16.224</c:v>
                </c:pt>
                <c:pt idx="3269">
                  <c:v>16.460999999999999</c:v>
                </c:pt>
                <c:pt idx="3270">
                  <c:v>9.6709999999999994</c:v>
                </c:pt>
                <c:pt idx="3271">
                  <c:v>9.9329999999999998</c:v>
                </c:pt>
                <c:pt idx="3272">
                  <c:v>10.542</c:v>
                </c:pt>
                <c:pt idx="3273">
                  <c:v>11.891999999999999</c:v>
                </c:pt>
                <c:pt idx="3274">
                  <c:v>13.581</c:v>
                </c:pt>
                <c:pt idx="3275">
                  <c:v>14.834</c:v>
                </c:pt>
                <c:pt idx="3276">
                  <c:v>15.483000000000001</c:v>
                </c:pt>
                <c:pt idx="3277">
                  <c:v>16.082999999999998</c:v>
                </c:pt>
                <c:pt idx="3278">
                  <c:v>16.66</c:v>
                </c:pt>
                <c:pt idx="3279">
                  <c:v>17.11</c:v>
                </c:pt>
                <c:pt idx="3280">
                  <c:v>17.446000000000002</c:v>
                </c:pt>
                <c:pt idx="3281">
                  <c:v>17.795999999999999</c:v>
                </c:pt>
                <c:pt idx="3282">
                  <c:v>18.077000000000002</c:v>
                </c:pt>
                <c:pt idx="3283">
                  <c:v>18.375</c:v>
                </c:pt>
                <c:pt idx="3284">
                  <c:v>18.678999999999998</c:v>
                </c:pt>
                <c:pt idx="3285">
                  <c:v>18.847999999999999</c:v>
                </c:pt>
                <c:pt idx="3286">
                  <c:v>19.045999999999999</c:v>
                </c:pt>
                <c:pt idx="3287">
                  <c:v>19.140999999999998</c:v>
                </c:pt>
                <c:pt idx="3288">
                  <c:v>19.181999999999999</c:v>
                </c:pt>
                <c:pt idx="3289">
                  <c:v>19.158000000000001</c:v>
                </c:pt>
                <c:pt idx="3290">
                  <c:v>19.288</c:v>
                </c:pt>
                <c:pt idx="3291">
                  <c:v>19.422000000000001</c:v>
                </c:pt>
                <c:pt idx="3292">
                  <c:v>19.442</c:v>
                </c:pt>
                <c:pt idx="3293">
                  <c:v>19.452000000000002</c:v>
                </c:pt>
                <c:pt idx="3294">
                  <c:v>19.52</c:v>
                </c:pt>
                <c:pt idx="3295">
                  <c:v>19.634</c:v>
                </c:pt>
                <c:pt idx="3296">
                  <c:v>19.710999999999999</c:v>
                </c:pt>
                <c:pt idx="3297">
                  <c:v>19.811</c:v>
                </c:pt>
                <c:pt idx="3298">
                  <c:v>19.797000000000001</c:v>
                </c:pt>
                <c:pt idx="3299">
                  <c:v>19.908999999999999</c:v>
                </c:pt>
                <c:pt idx="3300">
                  <c:v>20.007999999999999</c:v>
                </c:pt>
                <c:pt idx="3301">
                  <c:v>20.09</c:v>
                </c:pt>
                <c:pt idx="3302">
                  <c:v>20.22</c:v>
                </c:pt>
                <c:pt idx="3303">
                  <c:v>20.335999999999999</c:v>
                </c:pt>
                <c:pt idx="3304">
                  <c:v>20.353999999999999</c:v>
                </c:pt>
                <c:pt idx="3305">
                  <c:v>20.463000000000001</c:v>
                </c:pt>
                <c:pt idx="3306">
                  <c:v>20.507999999999999</c:v>
                </c:pt>
                <c:pt idx="3307">
                  <c:v>20.574000000000002</c:v>
                </c:pt>
                <c:pt idx="3308">
                  <c:v>20.763000000000002</c:v>
                </c:pt>
                <c:pt idx="3309">
                  <c:v>20.992999999999999</c:v>
                </c:pt>
                <c:pt idx="3310">
                  <c:v>21.106000000000002</c:v>
                </c:pt>
                <c:pt idx="3311">
                  <c:v>21.2</c:v>
                </c:pt>
                <c:pt idx="3312">
                  <c:v>21.271999999999998</c:v>
                </c:pt>
                <c:pt idx="3313">
                  <c:v>21.288</c:v>
                </c:pt>
                <c:pt idx="3314">
                  <c:v>21.393000000000001</c:v>
                </c:pt>
                <c:pt idx="3315">
                  <c:v>21.576000000000001</c:v>
                </c:pt>
                <c:pt idx="3316">
                  <c:v>21.712</c:v>
                </c:pt>
                <c:pt idx="3317">
                  <c:v>21.79</c:v>
                </c:pt>
                <c:pt idx="3318">
                  <c:v>21.908000000000001</c:v>
                </c:pt>
                <c:pt idx="3319">
                  <c:v>21.891999999999999</c:v>
                </c:pt>
                <c:pt idx="3320">
                  <c:v>21.977</c:v>
                </c:pt>
                <c:pt idx="3321">
                  <c:v>22.196000000000002</c:v>
                </c:pt>
                <c:pt idx="3322">
                  <c:v>22.390999999999998</c:v>
                </c:pt>
                <c:pt idx="3323">
                  <c:v>22.574000000000002</c:v>
                </c:pt>
                <c:pt idx="3324">
                  <c:v>22.646999999999998</c:v>
                </c:pt>
                <c:pt idx="3325">
                  <c:v>22.792000000000002</c:v>
                </c:pt>
                <c:pt idx="3326">
                  <c:v>22.948</c:v>
                </c:pt>
                <c:pt idx="3327">
                  <c:v>23.138000000000002</c:v>
                </c:pt>
                <c:pt idx="3328">
                  <c:v>23.297000000000001</c:v>
                </c:pt>
                <c:pt idx="3329">
                  <c:v>23.425000000000001</c:v>
                </c:pt>
                <c:pt idx="3330">
                  <c:v>23.574999999999999</c:v>
                </c:pt>
                <c:pt idx="3331">
                  <c:v>23.7</c:v>
                </c:pt>
                <c:pt idx="3332">
                  <c:v>23.9</c:v>
                </c:pt>
                <c:pt idx="3333">
                  <c:v>24.099</c:v>
                </c:pt>
                <c:pt idx="3334">
                  <c:v>24.356000000000002</c:v>
                </c:pt>
                <c:pt idx="3335">
                  <c:v>24.710999999999999</c:v>
                </c:pt>
                <c:pt idx="3336">
                  <c:v>25</c:v>
                </c:pt>
                <c:pt idx="3337">
                  <c:v>25.218</c:v>
                </c:pt>
                <c:pt idx="3338">
                  <c:v>25.568999999999999</c:v>
                </c:pt>
                <c:pt idx="3339">
                  <c:v>25.873999999999999</c:v>
                </c:pt>
                <c:pt idx="3340">
                  <c:v>26.015999999999998</c:v>
                </c:pt>
                <c:pt idx="3341">
                  <c:v>26.216000000000001</c:v>
                </c:pt>
                <c:pt idx="3342">
                  <c:v>26.460999999999999</c:v>
                </c:pt>
                <c:pt idx="3343">
                  <c:v>26.689</c:v>
                </c:pt>
                <c:pt idx="3344">
                  <c:v>26.85</c:v>
                </c:pt>
                <c:pt idx="3345">
                  <c:v>26.954000000000001</c:v>
                </c:pt>
                <c:pt idx="3346">
                  <c:v>27.047000000000001</c:v>
                </c:pt>
                <c:pt idx="3347">
                  <c:v>27.148</c:v>
                </c:pt>
                <c:pt idx="3348">
                  <c:v>27.193999999999999</c:v>
                </c:pt>
                <c:pt idx="3349">
                  <c:v>27.198</c:v>
                </c:pt>
                <c:pt idx="3350">
                  <c:v>27.222000000000001</c:v>
                </c:pt>
                <c:pt idx="3351">
                  <c:v>27.048999999999999</c:v>
                </c:pt>
                <c:pt idx="3352">
                  <c:v>26.835000000000001</c:v>
                </c:pt>
                <c:pt idx="3353">
                  <c:v>26.643999999999998</c:v>
                </c:pt>
                <c:pt idx="3354">
                  <c:v>26.497</c:v>
                </c:pt>
                <c:pt idx="3355">
                  <c:v>26.344999999999999</c:v>
                </c:pt>
                <c:pt idx="3356">
                  <c:v>26.120999999999999</c:v>
                </c:pt>
                <c:pt idx="3357">
                  <c:v>25.920999999999999</c:v>
                </c:pt>
                <c:pt idx="3358">
                  <c:v>25.766999999999999</c:v>
                </c:pt>
                <c:pt idx="3359">
                  <c:v>25.477</c:v>
                </c:pt>
                <c:pt idx="3360">
                  <c:v>25.279</c:v>
                </c:pt>
                <c:pt idx="3361">
                  <c:v>25.035</c:v>
                </c:pt>
                <c:pt idx="3362">
                  <c:v>24.757999999999999</c:v>
                </c:pt>
                <c:pt idx="3363">
                  <c:v>24.52</c:v>
                </c:pt>
                <c:pt idx="3364">
                  <c:v>24.192</c:v>
                </c:pt>
                <c:pt idx="3365">
                  <c:v>23.814</c:v>
                </c:pt>
                <c:pt idx="3366">
                  <c:v>23.576000000000001</c:v>
                </c:pt>
                <c:pt idx="3367">
                  <c:v>23.396000000000001</c:v>
                </c:pt>
                <c:pt idx="3368">
                  <c:v>23.135999999999999</c:v>
                </c:pt>
                <c:pt idx="3369">
                  <c:v>22.853000000000002</c:v>
                </c:pt>
                <c:pt idx="3370">
                  <c:v>22.675000000000001</c:v>
                </c:pt>
                <c:pt idx="3371">
                  <c:v>22.504999999999999</c:v>
                </c:pt>
                <c:pt idx="3372">
                  <c:v>22.204999999999998</c:v>
                </c:pt>
                <c:pt idx="3373">
                  <c:v>21.931000000000001</c:v>
                </c:pt>
                <c:pt idx="3374">
                  <c:v>21.683</c:v>
                </c:pt>
                <c:pt idx="3375">
                  <c:v>21.440999999999999</c:v>
                </c:pt>
                <c:pt idx="3376">
                  <c:v>21.256</c:v>
                </c:pt>
                <c:pt idx="3377">
                  <c:v>21.117999999999999</c:v>
                </c:pt>
                <c:pt idx="3378">
                  <c:v>21.003</c:v>
                </c:pt>
                <c:pt idx="3379">
                  <c:v>20.794</c:v>
                </c:pt>
                <c:pt idx="3380">
                  <c:v>20.523</c:v>
                </c:pt>
                <c:pt idx="3381">
                  <c:v>20.262</c:v>
                </c:pt>
                <c:pt idx="3382">
                  <c:v>20.079000000000001</c:v>
                </c:pt>
                <c:pt idx="3383">
                  <c:v>19.887</c:v>
                </c:pt>
                <c:pt idx="3384">
                  <c:v>19.835000000000001</c:v>
                </c:pt>
                <c:pt idx="3385">
                  <c:v>19.757000000000001</c:v>
                </c:pt>
                <c:pt idx="3386">
                  <c:v>19.603999999999999</c:v>
                </c:pt>
                <c:pt idx="3387">
                  <c:v>19.457000000000001</c:v>
                </c:pt>
                <c:pt idx="3388">
                  <c:v>19.28</c:v>
                </c:pt>
                <c:pt idx="3389">
                  <c:v>19.145</c:v>
                </c:pt>
                <c:pt idx="3390">
                  <c:v>19.042999999999999</c:v>
                </c:pt>
                <c:pt idx="3391">
                  <c:v>18.931000000000001</c:v>
                </c:pt>
                <c:pt idx="3392">
                  <c:v>18.773</c:v>
                </c:pt>
                <c:pt idx="3393">
                  <c:v>18.721</c:v>
                </c:pt>
                <c:pt idx="3394">
                  <c:v>18.684000000000001</c:v>
                </c:pt>
                <c:pt idx="3395">
                  <c:v>18.661000000000001</c:v>
                </c:pt>
                <c:pt idx="3396">
                  <c:v>18.559000000000001</c:v>
                </c:pt>
                <c:pt idx="3397">
                  <c:v>18.437000000000001</c:v>
                </c:pt>
                <c:pt idx="3398">
                  <c:v>18.29</c:v>
                </c:pt>
                <c:pt idx="3399">
                  <c:v>18.085999999999999</c:v>
                </c:pt>
                <c:pt idx="3400">
                  <c:v>18.053000000000001</c:v>
                </c:pt>
                <c:pt idx="3401">
                  <c:v>18.103999999999999</c:v>
                </c:pt>
                <c:pt idx="3402">
                  <c:v>18.03</c:v>
                </c:pt>
                <c:pt idx="3403">
                  <c:v>17.95</c:v>
                </c:pt>
                <c:pt idx="3404">
                  <c:v>17.852</c:v>
                </c:pt>
                <c:pt idx="3405">
                  <c:v>17.890999999999998</c:v>
                </c:pt>
                <c:pt idx="3406">
                  <c:v>17.902999999999999</c:v>
                </c:pt>
                <c:pt idx="3407">
                  <c:v>17.873000000000001</c:v>
                </c:pt>
                <c:pt idx="3408">
                  <c:v>17.834</c:v>
                </c:pt>
                <c:pt idx="3409">
                  <c:v>17.824000000000002</c:v>
                </c:pt>
                <c:pt idx="3410">
                  <c:v>17.79</c:v>
                </c:pt>
                <c:pt idx="3411">
                  <c:v>17.818999999999999</c:v>
                </c:pt>
                <c:pt idx="3412">
                  <c:v>17.832999999999998</c:v>
                </c:pt>
                <c:pt idx="3413">
                  <c:v>17.832000000000001</c:v>
                </c:pt>
                <c:pt idx="3414">
                  <c:v>17.82</c:v>
                </c:pt>
                <c:pt idx="3415">
                  <c:v>17.936</c:v>
                </c:pt>
                <c:pt idx="3416">
                  <c:v>17.89</c:v>
                </c:pt>
                <c:pt idx="3417">
                  <c:v>17.88</c:v>
                </c:pt>
                <c:pt idx="3418">
                  <c:v>17.893999999999998</c:v>
                </c:pt>
                <c:pt idx="3419">
                  <c:v>17.904</c:v>
                </c:pt>
                <c:pt idx="3420">
                  <c:v>18.062000000000001</c:v>
                </c:pt>
                <c:pt idx="3421">
                  <c:v>18.013999999999999</c:v>
                </c:pt>
                <c:pt idx="3422">
                  <c:v>17.946999999999999</c:v>
                </c:pt>
                <c:pt idx="3423">
                  <c:v>17.974</c:v>
                </c:pt>
                <c:pt idx="3424">
                  <c:v>18.038</c:v>
                </c:pt>
                <c:pt idx="3425">
                  <c:v>18.007000000000001</c:v>
                </c:pt>
                <c:pt idx="3426">
                  <c:v>18.004000000000001</c:v>
                </c:pt>
                <c:pt idx="3427">
                  <c:v>18.042000000000002</c:v>
                </c:pt>
                <c:pt idx="3428">
                  <c:v>18.047000000000001</c:v>
                </c:pt>
                <c:pt idx="3429">
                  <c:v>17.920000000000002</c:v>
                </c:pt>
                <c:pt idx="3430">
                  <c:v>17.899000000000001</c:v>
                </c:pt>
                <c:pt idx="3431">
                  <c:v>17.864000000000001</c:v>
                </c:pt>
                <c:pt idx="3432">
                  <c:v>17.942</c:v>
                </c:pt>
                <c:pt idx="3433">
                  <c:v>17.97</c:v>
                </c:pt>
                <c:pt idx="3434">
                  <c:v>17.882999999999999</c:v>
                </c:pt>
                <c:pt idx="3435">
                  <c:v>17.841000000000001</c:v>
                </c:pt>
                <c:pt idx="3436">
                  <c:v>17.831</c:v>
                </c:pt>
                <c:pt idx="3437">
                  <c:v>17.826000000000001</c:v>
                </c:pt>
                <c:pt idx="3438">
                  <c:v>17.896000000000001</c:v>
                </c:pt>
                <c:pt idx="3439">
                  <c:v>17.97</c:v>
                </c:pt>
                <c:pt idx="3440">
                  <c:v>17.928000000000001</c:v>
                </c:pt>
                <c:pt idx="3441">
                  <c:v>17.814</c:v>
                </c:pt>
                <c:pt idx="3442">
                  <c:v>17.754999999999999</c:v>
                </c:pt>
                <c:pt idx="3443">
                  <c:v>17.649000000000001</c:v>
                </c:pt>
                <c:pt idx="3444">
                  <c:v>17.654</c:v>
                </c:pt>
                <c:pt idx="3445">
                  <c:v>17.728999999999999</c:v>
                </c:pt>
                <c:pt idx="3446">
                  <c:v>17.675999999999998</c:v>
                </c:pt>
                <c:pt idx="3447">
                  <c:v>17.55</c:v>
                </c:pt>
                <c:pt idx="3448">
                  <c:v>17.472000000000001</c:v>
                </c:pt>
                <c:pt idx="3449">
                  <c:v>17.481999999999999</c:v>
                </c:pt>
                <c:pt idx="3450">
                  <c:v>17.454999999999998</c:v>
                </c:pt>
                <c:pt idx="3451">
                  <c:v>17.391999999999999</c:v>
                </c:pt>
                <c:pt idx="3452">
                  <c:v>17.491</c:v>
                </c:pt>
                <c:pt idx="3453">
                  <c:v>17.529</c:v>
                </c:pt>
                <c:pt idx="3454">
                  <c:v>17.422000000000001</c:v>
                </c:pt>
                <c:pt idx="3455">
                  <c:v>17.335999999999999</c:v>
                </c:pt>
                <c:pt idx="3456">
                  <c:v>17.274000000000001</c:v>
                </c:pt>
                <c:pt idx="3457">
                  <c:v>17.282</c:v>
                </c:pt>
                <c:pt idx="3458">
                  <c:v>17.234999999999999</c:v>
                </c:pt>
                <c:pt idx="3459">
                  <c:v>17.228999999999999</c:v>
                </c:pt>
                <c:pt idx="3460">
                  <c:v>17.2</c:v>
                </c:pt>
                <c:pt idx="3461">
                  <c:v>17.161999999999999</c:v>
                </c:pt>
                <c:pt idx="3462">
                  <c:v>17.163</c:v>
                </c:pt>
                <c:pt idx="3463">
                  <c:v>17.128</c:v>
                </c:pt>
                <c:pt idx="3464">
                  <c:v>17.035</c:v>
                </c:pt>
                <c:pt idx="3465">
                  <c:v>16.95</c:v>
                </c:pt>
                <c:pt idx="3466">
                  <c:v>16.952000000000002</c:v>
                </c:pt>
                <c:pt idx="3467">
                  <c:v>16.986999999999998</c:v>
                </c:pt>
                <c:pt idx="3468">
                  <c:v>16.991</c:v>
                </c:pt>
                <c:pt idx="3469">
                  <c:v>16.831</c:v>
                </c:pt>
                <c:pt idx="3470">
                  <c:v>16.757000000000001</c:v>
                </c:pt>
                <c:pt idx="3471">
                  <c:v>16.814</c:v>
                </c:pt>
                <c:pt idx="3472">
                  <c:v>16.766999999999999</c:v>
                </c:pt>
                <c:pt idx="3473">
                  <c:v>16.759</c:v>
                </c:pt>
                <c:pt idx="3474">
                  <c:v>16.722000000000001</c:v>
                </c:pt>
                <c:pt idx="3475">
                  <c:v>16.748999999999999</c:v>
                </c:pt>
                <c:pt idx="3476">
                  <c:v>16.727</c:v>
                </c:pt>
                <c:pt idx="3477">
                  <c:v>16.649000000000001</c:v>
                </c:pt>
                <c:pt idx="3478">
                  <c:v>16.524999999999999</c:v>
                </c:pt>
                <c:pt idx="3479">
                  <c:v>16.510999999999999</c:v>
                </c:pt>
                <c:pt idx="3480">
                  <c:v>16.515999999999998</c:v>
                </c:pt>
                <c:pt idx="3481">
                  <c:v>16.454999999999998</c:v>
                </c:pt>
                <c:pt idx="3482">
                  <c:v>16.518999999999998</c:v>
                </c:pt>
                <c:pt idx="3483">
                  <c:v>16.420999999999999</c:v>
                </c:pt>
                <c:pt idx="3484">
                  <c:v>16.396000000000001</c:v>
                </c:pt>
                <c:pt idx="3485">
                  <c:v>16.306999999999999</c:v>
                </c:pt>
                <c:pt idx="3486">
                  <c:v>16.224</c:v>
                </c:pt>
                <c:pt idx="3487">
                  <c:v>16.463999999999999</c:v>
                </c:pt>
                <c:pt idx="3488">
                  <c:v>9.74</c:v>
                </c:pt>
                <c:pt idx="3489">
                  <c:v>9.9109999999999996</c:v>
                </c:pt>
                <c:pt idx="3490">
                  <c:v>10.397</c:v>
                </c:pt>
                <c:pt idx="3491">
                  <c:v>11.798</c:v>
                </c:pt>
                <c:pt idx="3492">
                  <c:v>13.602</c:v>
                </c:pt>
                <c:pt idx="3493">
                  <c:v>14.826000000000001</c:v>
                </c:pt>
                <c:pt idx="3494">
                  <c:v>15.52</c:v>
                </c:pt>
                <c:pt idx="3495">
                  <c:v>16.209</c:v>
                </c:pt>
                <c:pt idx="3496">
                  <c:v>16.707999999999998</c:v>
                </c:pt>
                <c:pt idx="3497">
                  <c:v>17.02</c:v>
                </c:pt>
                <c:pt idx="3498">
                  <c:v>17.321999999999999</c:v>
                </c:pt>
                <c:pt idx="3499">
                  <c:v>17.811</c:v>
                </c:pt>
                <c:pt idx="3500">
                  <c:v>18.213999999999999</c:v>
                </c:pt>
                <c:pt idx="3501">
                  <c:v>18.414000000000001</c:v>
                </c:pt>
                <c:pt idx="3502">
                  <c:v>18.66</c:v>
                </c:pt>
                <c:pt idx="3503">
                  <c:v>18.899999999999999</c:v>
                </c:pt>
                <c:pt idx="3504">
                  <c:v>19.067</c:v>
                </c:pt>
                <c:pt idx="3505">
                  <c:v>19.175000000000001</c:v>
                </c:pt>
                <c:pt idx="3506">
                  <c:v>19.213000000000001</c:v>
                </c:pt>
                <c:pt idx="3507">
                  <c:v>19.356999999999999</c:v>
                </c:pt>
                <c:pt idx="3508">
                  <c:v>19.364999999999998</c:v>
                </c:pt>
                <c:pt idx="3509">
                  <c:v>19.282</c:v>
                </c:pt>
                <c:pt idx="3510">
                  <c:v>19.338999999999999</c:v>
                </c:pt>
                <c:pt idx="3511">
                  <c:v>19.54</c:v>
                </c:pt>
                <c:pt idx="3512">
                  <c:v>19.565999999999999</c:v>
                </c:pt>
                <c:pt idx="3513">
                  <c:v>19.576000000000001</c:v>
                </c:pt>
                <c:pt idx="3514">
                  <c:v>19.655999999999999</c:v>
                </c:pt>
                <c:pt idx="3515">
                  <c:v>19.712</c:v>
                </c:pt>
                <c:pt idx="3516">
                  <c:v>19.79</c:v>
                </c:pt>
                <c:pt idx="3517">
                  <c:v>19.902000000000001</c:v>
                </c:pt>
                <c:pt idx="3518">
                  <c:v>19.957000000000001</c:v>
                </c:pt>
                <c:pt idx="3519">
                  <c:v>20.099</c:v>
                </c:pt>
                <c:pt idx="3520">
                  <c:v>20.212</c:v>
                </c:pt>
                <c:pt idx="3521">
                  <c:v>20.295999999999999</c:v>
                </c:pt>
                <c:pt idx="3522">
                  <c:v>20.317</c:v>
                </c:pt>
                <c:pt idx="3523">
                  <c:v>20.422000000000001</c:v>
                </c:pt>
                <c:pt idx="3524">
                  <c:v>20.550999999999998</c:v>
                </c:pt>
                <c:pt idx="3525">
                  <c:v>20.707000000000001</c:v>
                </c:pt>
                <c:pt idx="3526">
                  <c:v>20.815999999999999</c:v>
                </c:pt>
                <c:pt idx="3527">
                  <c:v>20.943999999999999</c:v>
                </c:pt>
                <c:pt idx="3528">
                  <c:v>21.018999999999998</c:v>
                </c:pt>
                <c:pt idx="3529">
                  <c:v>21.067</c:v>
                </c:pt>
                <c:pt idx="3530">
                  <c:v>21.228000000000002</c:v>
                </c:pt>
                <c:pt idx="3531">
                  <c:v>21.364000000000001</c:v>
                </c:pt>
                <c:pt idx="3532">
                  <c:v>21.469000000000001</c:v>
                </c:pt>
                <c:pt idx="3533">
                  <c:v>21.562999999999999</c:v>
                </c:pt>
                <c:pt idx="3534">
                  <c:v>21.695</c:v>
                </c:pt>
                <c:pt idx="3535">
                  <c:v>21.831</c:v>
                </c:pt>
                <c:pt idx="3536">
                  <c:v>21.911999999999999</c:v>
                </c:pt>
                <c:pt idx="3537">
                  <c:v>21.992000000000001</c:v>
                </c:pt>
                <c:pt idx="3538">
                  <c:v>22.111999999999998</c:v>
                </c:pt>
                <c:pt idx="3539">
                  <c:v>22.117999999999999</c:v>
                </c:pt>
                <c:pt idx="3540">
                  <c:v>22.334</c:v>
                </c:pt>
                <c:pt idx="3541">
                  <c:v>22.446000000000002</c:v>
                </c:pt>
                <c:pt idx="3542">
                  <c:v>22.527999999999999</c:v>
                </c:pt>
                <c:pt idx="3543">
                  <c:v>22.725000000000001</c:v>
                </c:pt>
                <c:pt idx="3544">
                  <c:v>22.942</c:v>
                </c:pt>
                <c:pt idx="3545">
                  <c:v>23.172000000000001</c:v>
                </c:pt>
                <c:pt idx="3546">
                  <c:v>23.300999999999998</c:v>
                </c:pt>
                <c:pt idx="3547">
                  <c:v>23.341999999999999</c:v>
                </c:pt>
                <c:pt idx="3548">
                  <c:v>23.498999999999999</c:v>
                </c:pt>
                <c:pt idx="3549">
                  <c:v>23.57</c:v>
                </c:pt>
                <c:pt idx="3550">
                  <c:v>23.724</c:v>
                </c:pt>
                <c:pt idx="3551">
                  <c:v>23.965</c:v>
                </c:pt>
                <c:pt idx="3552">
                  <c:v>24.361999999999998</c:v>
                </c:pt>
                <c:pt idx="3553">
                  <c:v>24.626000000000001</c:v>
                </c:pt>
                <c:pt idx="3554">
                  <c:v>24.957000000000001</c:v>
                </c:pt>
                <c:pt idx="3555">
                  <c:v>25.391999999999999</c:v>
                </c:pt>
                <c:pt idx="3556">
                  <c:v>25.576000000000001</c:v>
                </c:pt>
                <c:pt idx="3557">
                  <c:v>25.734000000000002</c:v>
                </c:pt>
                <c:pt idx="3558">
                  <c:v>26.010999999999999</c:v>
                </c:pt>
                <c:pt idx="3559">
                  <c:v>26.234999999999999</c:v>
                </c:pt>
                <c:pt idx="3560">
                  <c:v>26.530999999999999</c:v>
                </c:pt>
                <c:pt idx="3561">
                  <c:v>26.748999999999999</c:v>
                </c:pt>
                <c:pt idx="3562">
                  <c:v>26.725999999999999</c:v>
                </c:pt>
                <c:pt idx="3563">
                  <c:v>26.823</c:v>
                </c:pt>
                <c:pt idx="3564">
                  <c:v>27.010999999999999</c:v>
                </c:pt>
                <c:pt idx="3565">
                  <c:v>27.1</c:v>
                </c:pt>
                <c:pt idx="3566">
                  <c:v>27.192</c:v>
                </c:pt>
                <c:pt idx="3567">
                  <c:v>27.097999999999999</c:v>
                </c:pt>
                <c:pt idx="3568">
                  <c:v>27.11</c:v>
                </c:pt>
                <c:pt idx="3569">
                  <c:v>27.085000000000001</c:v>
                </c:pt>
                <c:pt idx="3570">
                  <c:v>26.821999999999999</c:v>
                </c:pt>
                <c:pt idx="3571">
                  <c:v>26.599</c:v>
                </c:pt>
                <c:pt idx="3572">
                  <c:v>26.599</c:v>
                </c:pt>
                <c:pt idx="3573">
                  <c:v>26.486999999999998</c:v>
                </c:pt>
                <c:pt idx="3574">
                  <c:v>26.158999999999999</c:v>
                </c:pt>
                <c:pt idx="3575">
                  <c:v>25.928000000000001</c:v>
                </c:pt>
                <c:pt idx="3576">
                  <c:v>25.724</c:v>
                </c:pt>
                <c:pt idx="3577">
                  <c:v>25.512</c:v>
                </c:pt>
                <c:pt idx="3578">
                  <c:v>25.244</c:v>
                </c:pt>
                <c:pt idx="3579">
                  <c:v>24.972999999999999</c:v>
                </c:pt>
                <c:pt idx="3580">
                  <c:v>24.678000000000001</c:v>
                </c:pt>
                <c:pt idx="3581">
                  <c:v>24.422999999999998</c:v>
                </c:pt>
                <c:pt idx="3582">
                  <c:v>24.077000000000002</c:v>
                </c:pt>
                <c:pt idx="3583">
                  <c:v>23.776</c:v>
                </c:pt>
                <c:pt idx="3584">
                  <c:v>23.52</c:v>
                </c:pt>
                <c:pt idx="3585">
                  <c:v>23.367000000000001</c:v>
                </c:pt>
                <c:pt idx="3586">
                  <c:v>23.143999999999998</c:v>
                </c:pt>
                <c:pt idx="3587">
                  <c:v>22.872</c:v>
                </c:pt>
                <c:pt idx="3588">
                  <c:v>22.533000000000001</c:v>
                </c:pt>
                <c:pt idx="3589">
                  <c:v>22.285</c:v>
                </c:pt>
                <c:pt idx="3590">
                  <c:v>22.135999999999999</c:v>
                </c:pt>
                <c:pt idx="3591">
                  <c:v>21.896000000000001</c:v>
                </c:pt>
                <c:pt idx="3592">
                  <c:v>21.744</c:v>
                </c:pt>
                <c:pt idx="3593">
                  <c:v>21.536000000000001</c:v>
                </c:pt>
                <c:pt idx="3594">
                  <c:v>21.242999999999999</c:v>
                </c:pt>
                <c:pt idx="3595">
                  <c:v>21.091000000000001</c:v>
                </c:pt>
                <c:pt idx="3596">
                  <c:v>20.911000000000001</c:v>
                </c:pt>
                <c:pt idx="3597">
                  <c:v>20.675000000000001</c:v>
                </c:pt>
                <c:pt idx="3598">
                  <c:v>20.486000000000001</c:v>
                </c:pt>
                <c:pt idx="3599">
                  <c:v>20.297000000000001</c:v>
                </c:pt>
                <c:pt idx="3600">
                  <c:v>20.141999999999999</c:v>
                </c:pt>
                <c:pt idx="3601">
                  <c:v>20.053999999999998</c:v>
                </c:pt>
                <c:pt idx="3602">
                  <c:v>19.806999999999999</c:v>
                </c:pt>
                <c:pt idx="3603">
                  <c:v>19.585000000000001</c:v>
                </c:pt>
                <c:pt idx="3604">
                  <c:v>19.439</c:v>
                </c:pt>
                <c:pt idx="3605">
                  <c:v>19.387</c:v>
                </c:pt>
                <c:pt idx="3606">
                  <c:v>19.381</c:v>
                </c:pt>
                <c:pt idx="3607">
                  <c:v>19.175000000000001</c:v>
                </c:pt>
                <c:pt idx="3608">
                  <c:v>18.97</c:v>
                </c:pt>
                <c:pt idx="3609">
                  <c:v>18.922000000000001</c:v>
                </c:pt>
                <c:pt idx="3610">
                  <c:v>18.768999999999998</c:v>
                </c:pt>
                <c:pt idx="3611">
                  <c:v>18.672000000000001</c:v>
                </c:pt>
                <c:pt idx="3612">
                  <c:v>18.638000000000002</c:v>
                </c:pt>
                <c:pt idx="3613">
                  <c:v>18.593</c:v>
                </c:pt>
                <c:pt idx="3614">
                  <c:v>18.475999999999999</c:v>
                </c:pt>
                <c:pt idx="3615">
                  <c:v>18.332999999999998</c:v>
                </c:pt>
                <c:pt idx="3616">
                  <c:v>18.317</c:v>
                </c:pt>
                <c:pt idx="3617">
                  <c:v>18.23</c:v>
                </c:pt>
                <c:pt idx="3618">
                  <c:v>18.111999999999998</c:v>
                </c:pt>
                <c:pt idx="3619">
                  <c:v>18</c:v>
                </c:pt>
                <c:pt idx="3620">
                  <c:v>17.969000000000001</c:v>
                </c:pt>
                <c:pt idx="3621">
                  <c:v>17.942</c:v>
                </c:pt>
                <c:pt idx="3622">
                  <c:v>17.748000000000001</c:v>
                </c:pt>
                <c:pt idx="3623">
                  <c:v>17.774999999999999</c:v>
                </c:pt>
                <c:pt idx="3624">
                  <c:v>17.940999999999999</c:v>
                </c:pt>
                <c:pt idx="3625">
                  <c:v>17.829000000000001</c:v>
                </c:pt>
                <c:pt idx="3626">
                  <c:v>17.742999999999999</c:v>
                </c:pt>
                <c:pt idx="3627">
                  <c:v>17.838000000000001</c:v>
                </c:pt>
                <c:pt idx="3628">
                  <c:v>17.873000000000001</c:v>
                </c:pt>
                <c:pt idx="3629">
                  <c:v>17.824000000000002</c:v>
                </c:pt>
                <c:pt idx="3630">
                  <c:v>17.832000000000001</c:v>
                </c:pt>
                <c:pt idx="3631">
                  <c:v>17.783999999999999</c:v>
                </c:pt>
                <c:pt idx="3632">
                  <c:v>17.827999999999999</c:v>
                </c:pt>
                <c:pt idx="3633">
                  <c:v>17.942</c:v>
                </c:pt>
                <c:pt idx="3634">
                  <c:v>17.939</c:v>
                </c:pt>
                <c:pt idx="3635">
                  <c:v>17.826000000000001</c:v>
                </c:pt>
                <c:pt idx="3636">
                  <c:v>17.870999999999999</c:v>
                </c:pt>
                <c:pt idx="3637">
                  <c:v>17.916</c:v>
                </c:pt>
                <c:pt idx="3638">
                  <c:v>17.920000000000002</c:v>
                </c:pt>
                <c:pt idx="3639">
                  <c:v>17.933</c:v>
                </c:pt>
                <c:pt idx="3640">
                  <c:v>17.923999999999999</c:v>
                </c:pt>
                <c:pt idx="3641">
                  <c:v>17.911000000000001</c:v>
                </c:pt>
                <c:pt idx="3642">
                  <c:v>17.966000000000001</c:v>
                </c:pt>
                <c:pt idx="3643">
                  <c:v>17.984999999999999</c:v>
                </c:pt>
                <c:pt idx="3644">
                  <c:v>17.974</c:v>
                </c:pt>
                <c:pt idx="3645">
                  <c:v>18.001999999999999</c:v>
                </c:pt>
                <c:pt idx="3646">
                  <c:v>18.029</c:v>
                </c:pt>
                <c:pt idx="3647">
                  <c:v>18.085999999999999</c:v>
                </c:pt>
                <c:pt idx="3648">
                  <c:v>18.015000000000001</c:v>
                </c:pt>
                <c:pt idx="3649">
                  <c:v>17.975000000000001</c:v>
                </c:pt>
                <c:pt idx="3650">
                  <c:v>17.925999999999998</c:v>
                </c:pt>
                <c:pt idx="3651">
                  <c:v>17.939</c:v>
                </c:pt>
                <c:pt idx="3652">
                  <c:v>17.975000000000001</c:v>
                </c:pt>
                <c:pt idx="3653">
                  <c:v>17.887</c:v>
                </c:pt>
                <c:pt idx="3654">
                  <c:v>17.875</c:v>
                </c:pt>
                <c:pt idx="3655">
                  <c:v>17.809999999999999</c:v>
                </c:pt>
                <c:pt idx="3656">
                  <c:v>17.811</c:v>
                </c:pt>
                <c:pt idx="3657">
                  <c:v>17.847000000000001</c:v>
                </c:pt>
                <c:pt idx="3658">
                  <c:v>17.776</c:v>
                </c:pt>
                <c:pt idx="3659">
                  <c:v>17.725000000000001</c:v>
                </c:pt>
                <c:pt idx="3660">
                  <c:v>17.670999999999999</c:v>
                </c:pt>
                <c:pt idx="3661">
                  <c:v>17.73</c:v>
                </c:pt>
                <c:pt idx="3662">
                  <c:v>17.757000000000001</c:v>
                </c:pt>
                <c:pt idx="3663">
                  <c:v>17.782</c:v>
                </c:pt>
                <c:pt idx="3664">
                  <c:v>17.725000000000001</c:v>
                </c:pt>
                <c:pt idx="3665">
                  <c:v>17.545999999999999</c:v>
                </c:pt>
                <c:pt idx="3666">
                  <c:v>17.524000000000001</c:v>
                </c:pt>
                <c:pt idx="3667">
                  <c:v>17.629000000000001</c:v>
                </c:pt>
                <c:pt idx="3668">
                  <c:v>17.606000000000002</c:v>
                </c:pt>
                <c:pt idx="3669">
                  <c:v>17.606999999999999</c:v>
                </c:pt>
                <c:pt idx="3670">
                  <c:v>17.504999999999999</c:v>
                </c:pt>
                <c:pt idx="3671">
                  <c:v>17.388999999999999</c:v>
                </c:pt>
                <c:pt idx="3672">
                  <c:v>17.337</c:v>
                </c:pt>
                <c:pt idx="3673">
                  <c:v>17.375</c:v>
                </c:pt>
                <c:pt idx="3674">
                  <c:v>17.276</c:v>
                </c:pt>
                <c:pt idx="3675">
                  <c:v>17.196000000000002</c:v>
                </c:pt>
                <c:pt idx="3676">
                  <c:v>17.152000000000001</c:v>
                </c:pt>
                <c:pt idx="3677">
                  <c:v>17.132999999999999</c:v>
                </c:pt>
                <c:pt idx="3678">
                  <c:v>17.184999999999999</c:v>
                </c:pt>
                <c:pt idx="3679">
                  <c:v>17.154</c:v>
                </c:pt>
                <c:pt idx="3680">
                  <c:v>17.135999999999999</c:v>
                </c:pt>
                <c:pt idx="3681">
                  <c:v>16.995999999999999</c:v>
                </c:pt>
                <c:pt idx="3682">
                  <c:v>16.952000000000002</c:v>
                </c:pt>
                <c:pt idx="3683">
                  <c:v>17.045000000000002</c:v>
                </c:pt>
                <c:pt idx="3684">
                  <c:v>17.077000000000002</c:v>
                </c:pt>
                <c:pt idx="3685">
                  <c:v>17.033000000000001</c:v>
                </c:pt>
                <c:pt idx="3686">
                  <c:v>17.041</c:v>
                </c:pt>
                <c:pt idx="3687">
                  <c:v>17.047000000000001</c:v>
                </c:pt>
                <c:pt idx="3688">
                  <c:v>16.920999999999999</c:v>
                </c:pt>
                <c:pt idx="3689">
                  <c:v>16.832999999999998</c:v>
                </c:pt>
                <c:pt idx="3690">
                  <c:v>16.856999999999999</c:v>
                </c:pt>
                <c:pt idx="3691">
                  <c:v>16.843</c:v>
                </c:pt>
                <c:pt idx="3692">
                  <c:v>16.823</c:v>
                </c:pt>
                <c:pt idx="3693">
                  <c:v>16.684000000000001</c:v>
                </c:pt>
                <c:pt idx="3694">
                  <c:v>16.672000000000001</c:v>
                </c:pt>
                <c:pt idx="3695">
                  <c:v>16.68</c:v>
                </c:pt>
                <c:pt idx="3696">
                  <c:v>16.567</c:v>
                </c:pt>
                <c:pt idx="3697">
                  <c:v>16.381</c:v>
                </c:pt>
                <c:pt idx="3698">
                  <c:v>16.425999999999998</c:v>
                </c:pt>
                <c:pt idx="3699">
                  <c:v>16.45</c:v>
                </c:pt>
                <c:pt idx="3700">
                  <c:v>16.399000000000001</c:v>
                </c:pt>
                <c:pt idx="3701">
                  <c:v>16.385000000000002</c:v>
                </c:pt>
                <c:pt idx="3702">
                  <c:v>16.274000000000001</c:v>
                </c:pt>
                <c:pt idx="3703">
                  <c:v>16.202000000000002</c:v>
                </c:pt>
                <c:pt idx="3704">
                  <c:v>16.135000000000002</c:v>
                </c:pt>
                <c:pt idx="3705">
                  <c:v>16.329999999999998</c:v>
                </c:pt>
                <c:pt idx="3706">
                  <c:v>9.7279999999999998</c:v>
                </c:pt>
                <c:pt idx="3707">
                  <c:v>10.032</c:v>
                </c:pt>
                <c:pt idx="3708">
                  <c:v>10.441000000000001</c:v>
                </c:pt>
                <c:pt idx="3709">
                  <c:v>11.728</c:v>
                </c:pt>
                <c:pt idx="3710">
                  <c:v>13.523</c:v>
                </c:pt>
                <c:pt idx="3711">
                  <c:v>14.81</c:v>
                </c:pt>
                <c:pt idx="3712">
                  <c:v>15.608000000000001</c:v>
                </c:pt>
                <c:pt idx="3713">
                  <c:v>16.170999999999999</c:v>
                </c:pt>
                <c:pt idx="3714">
                  <c:v>16.655999999999999</c:v>
                </c:pt>
                <c:pt idx="3715">
                  <c:v>17.065000000000001</c:v>
                </c:pt>
                <c:pt idx="3716">
                  <c:v>17.460999999999999</c:v>
                </c:pt>
                <c:pt idx="3717">
                  <c:v>17.884</c:v>
                </c:pt>
                <c:pt idx="3718">
                  <c:v>18.213999999999999</c:v>
                </c:pt>
                <c:pt idx="3719">
                  <c:v>18.504000000000001</c:v>
                </c:pt>
                <c:pt idx="3720">
                  <c:v>18.678000000000001</c:v>
                </c:pt>
                <c:pt idx="3721">
                  <c:v>18.79</c:v>
                </c:pt>
                <c:pt idx="3722">
                  <c:v>18.972999999999999</c:v>
                </c:pt>
                <c:pt idx="3723">
                  <c:v>19.09</c:v>
                </c:pt>
                <c:pt idx="3724">
                  <c:v>19.155000000000001</c:v>
                </c:pt>
                <c:pt idx="3725">
                  <c:v>19.239999999999998</c:v>
                </c:pt>
                <c:pt idx="3726">
                  <c:v>19.338999999999999</c:v>
                </c:pt>
                <c:pt idx="3727">
                  <c:v>19.465</c:v>
                </c:pt>
                <c:pt idx="3728">
                  <c:v>19.481999999999999</c:v>
                </c:pt>
                <c:pt idx="3729">
                  <c:v>19.414999999999999</c:v>
                </c:pt>
                <c:pt idx="3730">
                  <c:v>19.401</c:v>
                </c:pt>
                <c:pt idx="3731">
                  <c:v>19.553999999999998</c:v>
                </c:pt>
                <c:pt idx="3732">
                  <c:v>19.733000000000001</c:v>
                </c:pt>
                <c:pt idx="3733">
                  <c:v>19.84</c:v>
                </c:pt>
                <c:pt idx="3734">
                  <c:v>19.931000000000001</c:v>
                </c:pt>
                <c:pt idx="3735">
                  <c:v>19.943000000000001</c:v>
                </c:pt>
                <c:pt idx="3736">
                  <c:v>20.036999999999999</c:v>
                </c:pt>
                <c:pt idx="3737">
                  <c:v>20.224</c:v>
                </c:pt>
                <c:pt idx="3738">
                  <c:v>20.329999999999998</c:v>
                </c:pt>
                <c:pt idx="3739">
                  <c:v>20.431999999999999</c:v>
                </c:pt>
                <c:pt idx="3740">
                  <c:v>20.436</c:v>
                </c:pt>
                <c:pt idx="3741">
                  <c:v>20.504000000000001</c:v>
                </c:pt>
                <c:pt idx="3742">
                  <c:v>20.579000000000001</c:v>
                </c:pt>
                <c:pt idx="3743">
                  <c:v>20.638000000000002</c:v>
                </c:pt>
                <c:pt idx="3744">
                  <c:v>20.736999999999998</c:v>
                </c:pt>
                <c:pt idx="3745">
                  <c:v>20.826000000000001</c:v>
                </c:pt>
                <c:pt idx="3746">
                  <c:v>20.923999999999999</c:v>
                </c:pt>
                <c:pt idx="3747">
                  <c:v>21.084</c:v>
                </c:pt>
                <c:pt idx="3748">
                  <c:v>21.16</c:v>
                </c:pt>
                <c:pt idx="3749">
                  <c:v>21.248999999999999</c:v>
                </c:pt>
                <c:pt idx="3750">
                  <c:v>21.48</c:v>
                </c:pt>
                <c:pt idx="3751">
                  <c:v>21.518999999999998</c:v>
                </c:pt>
                <c:pt idx="3752">
                  <c:v>21.568999999999999</c:v>
                </c:pt>
                <c:pt idx="3753">
                  <c:v>21.72</c:v>
                </c:pt>
                <c:pt idx="3754">
                  <c:v>21.780999999999999</c:v>
                </c:pt>
                <c:pt idx="3755">
                  <c:v>21.914000000000001</c:v>
                </c:pt>
                <c:pt idx="3756">
                  <c:v>22.085999999999999</c:v>
                </c:pt>
                <c:pt idx="3757">
                  <c:v>22.21</c:v>
                </c:pt>
                <c:pt idx="3758">
                  <c:v>22.369</c:v>
                </c:pt>
                <c:pt idx="3759">
                  <c:v>22.562999999999999</c:v>
                </c:pt>
                <c:pt idx="3760">
                  <c:v>22.66</c:v>
                </c:pt>
                <c:pt idx="3761">
                  <c:v>22.774999999999999</c:v>
                </c:pt>
                <c:pt idx="3762">
                  <c:v>22.859000000000002</c:v>
                </c:pt>
                <c:pt idx="3763">
                  <c:v>23.06</c:v>
                </c:pt>
                <c:pt idx="3764">
                  <c:v>23.259</c:v>
                </c:pt>
                <c:pt idx="3765">
                  <c:v>23.501999999999999</c:v>
                </c:pt>
                <c:pt idx="3766">
                  <c:v>23.5</c:v>
                </c:pt>
                <c:pt idx="3767">
                  <c:v>23.574999999999999</c:v>
                </c:pt>
                <c:pt idx="3768">
                  <c:v>23.838999999999999</c:v>
                </c:pt>
                <c:pt idx="3769">
                  <c:v>24.152999999999999</c:v>
                </c:pt>
                <c:pt idx="3770">
                  <c:v>24.446999999999999</c:v>
                </c:pt>
                <c:pt idx="3771">
                  <c:v>24.76</c:v>
                </c:pt>
                <c:pt idx="3772">
                  <c:v>25.033999999999999</c:v>
                </c:pt>
                <c:pt idx="3773">
                  <c:v>25.332999999999998</c:v>
                </c:pt>
                <c:pt idx="3774">
                  <c:v>25.553999999999998</c:v>
                </c:pt>
                <c:pt idx="3775">
                  <c:v>25.838000000000001</c:v>
                </c:pt>
                <c:pt idx="3776">
                  <c:v>25.989000000000001</c:v>
                </c:pt>
                <c:pt idx="3777">
                  <c:v>26.13</c:v>
                </c:pt>
                <c:pt idx="3778">
                  <c:v>26.417999999999999</c:v>
                </c:pt>
                <c:pt idx="3779">
                  <c:v>26.677</c:v>
                </c:pt>
                <c:pt idx="3780">
                  <c:v>26.870999999999999</c:v>
                </c:pt>
                <c:pt idx="3781">
                  <c:v>26.992999999999999</c:v>
                </c:pt>
                <c:pt idx="3782">
                  <c:v>27.125</c:v>
                </c:pt>
                <c:pt idx="3783">
                  <c:v>27.164000000000001</c:v>
                </c:pt>
                <c:pt idx="3784">
                  <c:v>27.116</c:v>
                </c:pt>
                <c:pt idx="3785">
                  <c:v>27.109000000000002</c:v>
                </c:pt>
                <c:pt idx="3786">
                  <c:v>27.117000000000001</c:v>
                </c:pt>
                <c:pt idx="3787">
                  <c:v>27.045000000000002</c:v>
                </c:pt>
                <c:pt idx="3788">
                  <c:v>26.853000000000002</c:v>
                </c:pt>
                <c:pt idx="3789">
                  <c:v>26.702000000000002</c:v>
                </c:pt>
                <c:pt idx="3790">
                  <c:v>26.545999999999999</c:v>
                </c:pt>
                <c:pt idx="3791">
                  <c:v>26.390999999999998</c:v>
                </c:pt>
                <c:pt idx="3792">
                  <c:v>26.172000000000001</c:v>
                </c:pt>
                <c:pt idx="3793">
                  <c:v>25.959</c:v>
                </c:pt>
                <c:pt idx="3794">
                  <c:v>25.742999999999999</c:v>
                </c:pt>
                <c:pt idx="3795">
                  <c:v>25.548999999999999</c:v>
                </c:pt>
                <c:pt idx="3796">
                  <c:v>25.373000000000001</c:v>
                </c:pt>
                <c:pt idx="3797">
                  <c:v>25.05</c:v>
                </c:pt>
                <c:pt idx="3798">
                  <c:v>24.738</c:v>
                </c:pt>
                <c:pt idx="3799">
                  <c:v>24.359000000000002</c:v>
                </c:pt>
                <c:pt idx="3800">
                  <c:v>24.135000000000002</c:v>
                </c:pt>
                <c:pt idx="3801">
                  <c:v>23.872</c:v>
                </c:pt>
                <c:pt idx="3802">
                  <c:v>23.602</c:v>
                </c:pt>
                <c:pt idx="3803">
                  <c:v>23.341000000000001</c:v>
                </c:pt>
                <c:pt idx="3804">
                  <c:v>23.103000000000002</c:v>
                </c:pt>
                <c:pt idx="3805">
                  <c:v>22.846</c:v>
                </c:pt>
                <c:pt idx="3806">
                  <c:v>22.573</c:v>
                </c:pt>
                <c:pt idx="3807">
                  <c:v>22.338000000000001</c:v>
                </c:pt>
                <c:pt idx="3808">
                  <c:v>22.117999999999999</c:v>
                </c:pt>
                <c:pt idx="3809">
                  <c:v>21.888000000000002</c:v>
                </c:pt>
                <c:pt idx="3810">
                  <c:v>21.693000000000001</c:v>
                </c:pt>
                <c:pt idx="3811">
                  <c:v>21.509</c:v>
                </c:pt>
                <c:pt idx="3812">
                  <c:v>21.3</c:v>
                </c:pt>
                <c:pt idx="3813">
                  <c:v>21.093</c:v>
                </c:pt>
                <c:pt idx="3814">
                  <c:v>20.856000000000002</c:v>
                </c:pt>
                <c:pt idx="3815">
                  <c:v>20.655000000000001</c:v>
                </c:pt>
                <c:pt idx="3816">
                  <c:v>20.451000000000001</c:v>
                </c:pt>
                <c:pt idx="3817">
                  <c:v>20.335000000000001</c:v>
                </c:pt>
                <c:pt idx="3818">
                  <c:v>20.140999999999998</c:v>
                </c:pt>
                <c:pt idx="3819">
                  <c:v>20.045999999999999</c:v>
                </c:pt>
                <c:pt idx="3820">
                  <c:v>19.977</c:v>
                </c:pt>
                <c:pt idx="3821">
                  <c:v>19.771999999999998</c:v>
                </c:pt>
                <c:pt idx="3822">
                  <c:v>19.507999999999999</c:v>
                </c:pt>
                <c:pt idx="3823">
                  <c:v>19.402000000000001</c:v>
                </c:pt>
                <c:pt idx="3824">
                  <c:v>19.327999999999999</c:v>
                </c:pt>
                <c:pt idx="3825">
                  <c:v>19.111000000000001</c:v>
                </c:pt>
                <c:pt idx="3826">
                  <c:v>19.103000000000002</c:v>
                </c:pt>
                <c:pt idx="3827">
                  <c:v>19.105</c:v>
                </c:pt>
                <c:pt idx="3828">
                  <c:v>18.983000000000001</c:v>
                </c:pt>
                <c:pt idx="3829">
                  <c:v>18.861999999999998</c:v>
                </c:pt>
                <c:pt idx="3830">
                  <c:v>18.77</c:v>
                </c:pt>
                <c:pt idx="3831">
                  <c:v>18.623999999999999</c:v>
                </c:pt>
                <c:pt idx="3832">
                  <c:v>18.515999999999998</c:v>
                </c:pt>
                <c:pt idx="3833">
                  <c:v>18.375</c:v>
                </c:pt>
                <c:pt idx="3834">
                  <c:v>18.260000000000002</c:v>
                </c:pt>
                <c:pt idx="3835">
                  <c:v>18.177</c:v>
                </c:pt>
                <c:pt idx="3836">
                  <c:v>18.079000000000001</c:v>
                </c:pt>
                <c:pt idx="3837">
                  <c:v>18.07</c:v>
                </c:pt>
                <c:pt idx="3838">
                  <c:v>18.071000000000002</c:v>
                </c:pt>
                <c:pt idx="3839">
                  <c:v>18.064</c:v>
                </c:pt>
                <c:pt idx="3840">
                  <c:v>17.922000000000001</c:v>
                </c:pt>
                <c:pt idx="3841">
                  <c:v>17.818999999999999</c:v>
                </c:pt>
                <c:pt idx="3842">
                  <c:v>17.902000000000001</c:v>
                </c:pt>
                <c:pt idx="3843">
                  <c:v>17.824999999999999</c:v>
                </c:pt>
                <c:pt idx="3844">
                  <c:v>17.695</c:v>
                </c:pt>
                <c:pt idx="3845">
                  <c:v>17.734000000000002</c:v>
                </c:pt>
                <c:pt idx="3846">
                  <c:v>17.768000000000001</c:v>
                </c:pt>
                <c:pt idx="3847">
                  <c:v>17.776</c:v>
                </c:pt>
                <c:pt idx="3848">
                  <c:v>17.780999999999999</c:v>
                </c:pt>
                <c:pt idx="3849">
                  <c:v>17.808</c:v>
                </c:pt>
                <c:pt idx="3850">
                  <c:v>17.792000000000002</c:v>
                </c:pt>
                <c:pt idx="3851">
                  <c:v>17.815999999999999</c:v>
                </c:pt>
                <c:pt idx="3852">
                  <c:v>17.835000000000001</c:v>
                </c:pt>
                <c:pt idx="3853">
                  <c:v>17.824000000000002</c:v>
                </c:pt>
                <c:pt idx="3854">
                  <c:v>17.89</c:v>
                </c:pt>
                <c:pt idx="3855">
                  <c:v>17.977</c:v>
                </c:pt>
                <c:pt idx="3856">
                  <c:v>18.053999999999998</c:v>
                </c:pt>
                <c:pt idx="3857">
                  <c:v>18.039000000000001</c:v>
                </c:pt>
                <c:pt idx="3858">
                  <c:v>17.986000000000001</c:v>
                </c:pt>
                <c:pt idx="3859">
                  <c:v>17.988</c:v>
                </c:pt>
                <c:pt idx="3860">
                  <c:v>17.957999999999998</c:v>
                </c:pt>
                <c:pt idx="3861">
                  <c:v>17.922000000000001</c:v>
                </c:pt>
                <c:pt idx="3862">
                  <c:v>17.966999999999999</c:v>
                </c:pt>
                <c:pt idx="3863">
                  <c:v>17.917000000000002</c:v>
                </c:pt>
                <c:pt idx="3864">
                  <c:v>17.82</c:v>
                </c:pt>
                <c:pt idx="3865">
                  <c:v>17.928000000000001</c:v>
                </c:pt>
                <c:pt idx="3866">
                  <c:v>18.071999999999999</c:v>
                </c:pt>
                <c:pt idx="3867">
                  <c:v>17.995000000000001</c:v>
                </c:pt>
                <c:pt idx="3868">
                  <c:v>17.937999999999999</c:v>
                </c:pt>
                <c:pt idx="3869">
                  <c:v>17.908999999999999</c:v>
                </c:pt>
                <c:pt idx="3870">
                  <c:v>17.829999999999998</c:v>
                </c:pt>
                <c:pt idx="3871">
                  <c:v>17.876999999999999</c:v>
                </c:pt>
                <c:pt idx="3872">
                  <c:v>17.888999999999999</c:v>
                </c:pt>
                <c:pt idx="3873">
                  <c:v>17.895</c:v>
                </c:pt>
                <c:pt idx="3874">
                  <c:v>18.015999999999998</c:v>
                </c:pt>
                <c:pt idx="3875">
                  <c:v>17.997</c:v>
                </c:pt>
                <c:pt idx="3876">
                  <c:v>17.882000000000001</c:v>
                </c:pt>
                <c:pt idx="3877">
                  <c:v>17.814</c:v>
                </c:pt>
                <c:pt idx="3878">
                  <c:v>17.704000000000001</c:v>
                </c:pt>
                <c:pt idx="3879">
                  <c:v>17.670999999999999</c:v>
                </c:pt>
                <c:pt idx="3880">
                  <c:v>17.701000000000001</c:v>
                </c:pt>
                <c:pt idx="3881">
                  <c:v>17.713999999999999</c:v>
                </c:pt>
                <c:pt idx="3882">
                  <c:v>17.547000000000001</c:v>
                </c:pt>
                <c:pt idx="3883">
                  <c:v>17.468</c:v>
                </c:pt>
                <c:pt idx="3884">
                  <c:v>17.52</c:v>
                </c:pt>
                <c:pt idx="3885">
                  <c:v>17.61</c:v>
                </c:pt>
                <c:pt idx="3886">
                  <c:v>17.512</c:v>
                </c:pt>
                <c:pt idx="3887">
                  <c:v>17.382999999999999</c:v>
                </c:pt>
                <c:pt idx="3888">
                  <c:v>17.436</c:v>
                </c:pt>
                <c:pt idx="3889">
                  <c:v>17.431000000000001</c:v>
                </c:pt>
                <c:pt idx="3890">
                  <c:v>17.398</c:v>
                </c:pt>
                <c:pt idx="3891">
                  <c:v>17.302</c:v>
                </c:pt>
                <c:pt idx="3892">
                  <c:v>17.248000000000001</c:v>
                </c:pt>
                <c:pt idx="3893">
                  <c:v>17.257000000000001</c:v>
                </c:pt>
                <c:pt idx="3894">
                  <c:v>17.21</c:v>
                </c:pt>
                <c:pt idx="3895">
                  <c:v>17.172000000000001</c:v>
                </c:pt>
                <c:pt idx="3896">
                  <c:v>17.108000000000001</c:v>
                </c:pt>
                <c:pt idx="3897">
                  <c:v>17.097000000000001</c:v>
                </c:pt>
                <c:pt idx="3898">
                  <c:v>17.091999999999999</c:v>
                </c:pt>
                <c:pt idx="3899">
                  <c:v>17.173999999999999</c:v>
                </c:pt>
                <c:pt idx="3900">
                  <c:v>17.132000000000001</c:v>
                </c:pt>
                <c:pt idx="3901">
                  <c:v>17.076000000000001</c:v>
                </c:pt>
                <c:pt idx="3902">
                  <c:v>17.024000000000001</c:v>
                </c:pt>
                <c:pt idx="3903">
                  <c:v>17.039000000000001</c:v>
                </c:pt>
                <c:pt idx="3904">
                  <c:v>17.061</c:v>
                </c:pt>
                <c:pt idx="3905">
                  <c:v>16.905999999999999</c:v>
                </c:pt>
                <c:pt idx="3906">
                  <c:v>16.858000000000001</c:v>
                </c:pt>
                <c:pt idx="3907">
                  <c:v>16.890999999999998</c:v>
                </c:pt>
                <c:pt idx="3908">
                  <c:v>16.888000000000002</c:v>
                </c:pt>
                <c:pt idx="3909">
                  <c:v>16.795000000000002</c:v>
                </c:pt>
                <c:pt idx="3910">
                  <c:v>16.748999999999999</c:v>
                </c:pt>
                <c:pt idx="3911">
                  <c:v>16.702000000000002</c:v>
                </c:pt>
                <c:pt idx="3912">
                  <c:v>16.655000000000001</c:v>
                </c:pt>
                <c:pt idx="3913">
                  <c:v>16.588999999999999</c:v>
                </c:pt>
                <c:pt idx="3914">
                  <c:v>16.518999999999998</c:v>
                </c:pt>
                <c:pt idx="3915">
                  <c:v>16.471</c:v>
                </c:pt>
                <c:pt idx="3916">
                  <c:v>16.378</c:v>
                </c:pt>
                <c:pt idx="3917">
                  <c:v>16.452999999999999</c:v>
                </c:pt>
                <c:pt idx="3918">
                  <c:v>16.542000000000002</c:v>
                </c:pt>
                <c:pt idx="3919">
                  <c:v>16.463000000000001</c:v>
                </c:pt>
                <c:pt idx="3920">
                  <c:v>16.344000000000001</c:v>
                </c:pt>
                <c:pt idx="3921">
                  <c:v>16.262</c:v>
                </c:pt>
                <c:pt idx="3922">
                  <c:v>16.192</c:v>
                </c:pt>
                <c:pt idx="3923">
                  <c:v>16.308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1D-412B-BEC2-C0008B41C772}"/>
            </c:ext>
          </c:extLst>
        </c:ser>
        <c:ser>
          <c:idx val="13"/>
          <c:order val="9"/>
          <c:tx>
            <c:v>GLV2_20230815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GLV2_20230815!$B$2:$B$5887</c:f>
              <c:numCache>
                <c:formatCode>General</c:formatCode>
                <c:ptCount val="5886"/>
                <c:pt idx="0">
                  <c:v>-0.96</c:v>
                </c:pt>
                <c:pt idx="1">
                  <c:v>-1.2139999999999995</c:v>
                </c:pt>
                <c:pt idx="2">
                  <c:v>-1.4679999999999991</c:v>
                </c:pt>
                <c:pt idx="3">
                  <c:v>-1.7220000000000004</c:v>
                </c:pt>
                <c:pt idx="4">
                  <c:v>-1.976</c:v>
                </c:pt>
                <c:pt idx="5">
                  <c:v>-2.2310000000000008</c:v>
                </c:pt>
                <c:pt idx="6">
                  <c:v>-2.4850000000000003</c:v>
                </c:pt>
                <c:pt idx="7">
                  <c:v>-2.7390000000000017</c:v>
                </c:pt>
                <c:pt idx="8">
                  <c:v>-2.9929999999999994</c:v>
                </c:pt>
                <c:pt idx="9">
                  <c:v>-3.2470000000000008</c:v>
                </c:pt>
                <c:pt idx="10">
                  <c:v>-3.5019999999999998</c:v>
                </c:pt>
                <c:pt idx="11">
                  <c:v>-3.7560000000000011</c:v>
                </c:pt>
                <c:pt idx="12">
                  <c:v>-4.0099999999999989</c:v>
                </c:pt>
                <c:pt idx="13">
                  <c:v>-4.2640000000000002</c:v>
                </c:pt>
                <c:pt idx="14">
                  <c:v>-4.5180000000000016</c:v>
                </c:pt>
                <c:pt idx="15">
                  <c:v>-4.7730000000000006</c:v>
                </c:pt>
                <c:pt idx="16">
                  <c:v>-5.0269999999999984</c:v>
                </c:pt>
                <c:pt idx="17">
                  <c:v>-5.2809999999999997</c:v>
                </c:pt>
                <c:pt idx="18">
                  <c:v>-5.535000000000001</c:v>
                </c:pt>
                <c:pt idx="19">
                  <c:v>-5.7889999999999988</c:v>
                </c:pt>
                <c:pt idx="20">
                  <c:v>-6.0440000000000014</c:v>
                </c:pt>
                <c:pt idx="21">
                  <c:v>-6.2979999999999992</c:v>
                </c:pt>
                <c:pt idx="22">
                  <c:v>-6.5520000000000005</c:v>
                </c:pt>
                <c:pt idx="23">
                  <c:v>-6.8059999999999983</c:v>
                </c:pt>
                <c:pt idx="24">
                  <c:v>-7.06</c:v>
                </c:pt>
                <c:pt idx="25">
                  <c:v>-7.3149999999999986</c:v>
                </c:pt>
                <c:pt idx="26">
                  <c:v>-7.569</c:v>
                </c:pt>
                <c:pt idx="27">
                  <c:v>-7.8230000000000013</c:v>
                </c:pt>
                <c:pt idx="28">
                  <c:v>-8.0769999999999982</c:v>
                </c:pt>
                <c:pt idx="29">
                  <c:v>-8.3309999999999995</c:v>
                </c:pt>
                <c:pt idx="30">
                  <c:v>-8.5859999999999985</c:v>
                </c:pt>
                <c:pt idx="31">
                  <c:v>-8.84</c:v>
                </c:pt>
                <c:pt idx="32">
                  <c:v>-9.0939999999999976</c:v>
                </c:pt>
                <c:pt idx="33">
                  <c:v>-9.347999999999999</c:v>
                </c:pt>
                <c:pt idx="34">
                  <c:v>-9.6020000000000003</c:v>
                </c:pt>
                <c:pt idx="35">
                  <c:v>-9.8569999999999993</c:v>
                </c:pt>
                <c:pt idx="36">
                  <c:v>-10.111000000000001</c:v>
                </c:pt>
                <c:pt idx="37">
                  <c:v>-10.364999999999998</c:v>
                </c:pt>
                <c:pt idx="38">
                  <c:v>-10.619</c:v>
                </c:pt>
                <c:pt idx="39">
                  <c:v>-10.872999999999998</c:v>
                </c:pt>
                <c:pt idx="40">
                  <c:v>-11.128</c:v>
                </c:pt>
                <c:pt idx="41">
                  <c:v>-11.381999999999998</c:v>
                </c:pt>
                <c:pt idx="42">
                  <c:v>-11.635999999999999</c:v>
                </c:pt>
                <c:pt idx="43">
                  <c:v>-11.89</c:v>
                </c:pt>
                <c:pt idx="44">
                  <c:v>-12.143999999999998</c:v>
                </c:pt>
                <c:pt idx="45">
                  <c:v>-12.398999999999997</c:v>
                </c:pt>
                <c:pt idx="46">
                  <c:v>-12.652999999999999</c:v>
                </c:pt>
                <c:pt idx="47">
                  <c:v>-12.907</c:v>
                </c:pt>
                <c:pt idx="48">
                  <c:v>-13.160999999999998</c:v>
                </c:pt>
                <c:pt idx="49">
                  <c:v>-13.414999999999999</c:v>
                </c:pt>
                <c:pt idx="50">
                  <c:v>-13.669999999999998</c:v>
                </c:pt>
                <c:pt idx="51">
                  <c:v>-13.923999999999999</c:v>
                </c:pt>
                <c:pt idx="52">
                  <c:v>-14.178000000000001</c:v>
                </c:pt>
                <c:pt idx="53">
                  <c:v>-14.431999999999999</c:v>
                </c:pt>
                <c:pt idx="54">
                  <c:v>-14.686</c:v>
                </c:pt>
                <c:pt idx="55">
                  <c:v>-14.940999999999999</c:v>
                </c:pt>
                <c:pt idx="56">
                  <c:v>-15.195</c:v>
                </c:pt>
                <c:pt idx="57">
                  <c:v>-15.448999999999998</c:v>
                </c:pt>
                <c:pt idx="58">
                  <c:v>-15.702999999999999</c:v>
                </c:pt>
                <c:pt idx="59">
                  <c:v>-15.957000000000001</c:v>
                </c:pt>
                <c:pt idx="60">
                  <c:v>-16.212</c:v>
                </c:pt>
                <c:pt idx="61">
                  <c:v>-16.465999999999998</c:v>
                </c:pt>
                <c:pt idx="62">
                  <c:v>-16.72</c:v>
                </c:pt>
                <c:pt idx="63">
                  <c:v>-16.974000000000004</c:v>
                </c:pt>
                <c:pt idx="64">
                  <c:v>-17.228000000000002</c:v>
                </c:pt>
                <c:pt idx="65">
                  <c:v>-17.483000000000004</c:v>
                </c:pt>
                <c:pt idx="66">
                  <c:v>-17.737000000000002</c:v>
                </c:pt>
                <c:pt idx="67">
                  <c:v>-17.991</c:v>
                </c:pt>
                <c:pt idx="68">
                  <c:v>-18.244999999999997</c:v>
                </c:pt>
                <c:pt idx="69">
                  <c:v>-18.499000000000002</c:v>
                </c:pt>
                <c:pt idx="70">
                  <c:v>-18.754000000000005</c:v>
                </c:pt>
                <c:pt idx="71">
                  <c:v>-19.008000000000003</c:v>
                </c:pt>
                <c:pt idx="72">
                  <c:v>-19.262</c:v>
                </c:pt>
                <c:pt idx="73">
                  <c:v>-19.516000000000005</c:v>
                </c:pt>
                <c:pt idx="74">
                  <c:v>-19.770000000000003</c:v>
                </c:pt>
                <c:pt idx="75">
                  <c:v>-20.024000000000001</c:v>
                </c:pt>
                <c:pt idx="76">
                  <c:v>-20.279000000000003</c:v>
                </c:pt>
                <c:pt idx="77">
                  <c:v>-20.533000000000001</c:v>
                </c:pt>
                <c:pt idx="78">
                  <c:v>-20.787000000000006</c:v>
                </c:pt>
                <c:pt idx="79">
                  <c:v>-21.041000000000004</c:v>
                </c:pt>
                <c:pt idx="80">
                  <c:v>-21.295000000000002</c:v>
                </c:pt>
                <c:pt idx="81">
                  <c:v>-21.550000000000004</c:v>
                </c:pt>
                <c:pt idx="82">
                  <c:v>-21.804000000000002</c:v>
                </c:pt>
                <c:pt idx="83">
                  <c:v>-22.058</c:v>
                </c:pt>
                <c:pt idx="84">
                  <c:v>-22.312000000000005</c:v>
                </c:pt>
                <c:pt idx="85">
                  <c:v>-22.566000000000003</c:v>
                </c:pt>
                <c:pt idx="86">
                  <c:v>-22.821000000000005</c:v>
                </c:pt>
                <c:pt idx="87">
                  <c:v>-23.075000000000003</c:v>
                </c:pt>
                <c:pt idx="88">
                  <c:v>-23.329000000000001</c:v>
                </c:pt>
                <c:pt idx="89">
                  <c:v>-23.583000000000006</c:v>
                </c:pt>
                <c:pt idx="90">
                  <c:v>-23.837000000000003</c:v>
                </c:pt>
                <c:pt idx="91">
                  <c:v>-24.092000000000006</c:v>
                </c:pt>
                <c:pt idx="92">
                  <c:v>-24.346000000000004</c:v>
                </c:pt>
                <c:pt idx="93">
                  <c:v>-24.6</c:v>
                </c:pt>
                <c:pt idx="94">
                  <c:v>-24.853999999999999</c:v>
                </c:pt>
                <c:pt idx="95">
                  <c:v>-25.108000000000004</c:v>
                </c:pt>
                <c:pt idx="96">
                  <c:v>-25.363</c:v>
                </c:pt>
                <c:pt idx="97">
                  <c:v>-25.617000000000004</c:v>
                </c:pt>
                <c:pt idx="98">
                  <c:v>-25.871000000000002</c:v>
                </c:pt>
                <c:pt idx="99">
                  <c:v>-26.125</c:v>
                </c:pt>
                <c:pt idx="100">
                  <c:v>-26.379000000000005</c:v>
                </c:pt>
                <c:pt idx="101">
                  <c:v>-26.634</c:v>
                </c:pt>
                <c:pt idx="102">
                  <c:v>-26.888000000000005</c:v>
                </c:pt>
                <c:pt idx="103">
                  <c:v>-27.142000000000003</c:v>
                </c:pt>
                <c:pt idx="104">
                  <c:v>-27.396000000000001</c:v>
                </c:pt>
                <c:pt idx="105">
                  <c:v>-27.650000000000006</c:v>
                </c:pt>
                <c:pt idx="106">
                  <c:v>-27.905000000000001</c:v>
                </c:pt>
                <c:pt idx="107">
                  <c:v>-28.159000000000006</c:v>
                </c:pt>
                <c:pt idx="108">
                  <c:v>-28.413000000000004</c:v>
                </c:pt>
                <c:pt idx="109">
                  <c:v>-28.667000000000002</c:v>
                </c:pt>
                <c:pt idx="110">
                  <c:v>-28.920999999999999</c:v>
                </c:pt>
                <c:pt idx="111">
                  <c:v>-29.176000000000002</c:v>
                </c:pt>
                <c:pt idx="112">
                  <c:v>-29.43</c:v>
                </c:pt>
                <c:pt idx="113">
                  <c:v>-29.684000000000005</c:v>
                </c:pt>
                <c:pt idx="114">
                  <c:v>-29.938000000000002</c:v>
                </c:pt>
                <c:pt idx="115">
                  <c:v>-30.192</c:v>
                </c:pt>
                <c:pt idx="116">
                  <c:v>-30.447000000000003</c:v>
                </c:pt>
                <c:pt idx="117">
                  <c:v>-30.701000000000001</c:v>
                </c:pt>
                <c:pt idx="118">
                  <c:v>-30.955000000000005</c:v>
                </c:pt>
                <c:pt idx="119">
                  <c:v>-31.209000000000003</c:v>
                </c:pt>
                <c:pt idx="120">
                  <c:v>-31.463000000000001</c:v>
                </c:pt>
                <c:pt idx="121">
                  <c:v>-31.718000000000004</c:v>
                </c:pt>
                <c:pt idx="122">
                  <c:v>-31.972000000000001</c:v>
                </c:pt>
                <c:pt idx="123">
                  <c:v>-32.225999999999999</c:v>
                </c:pt>
                <c:pt idx="124">
                  <c:v>-32.480000000000004</c:v>
                </c:pt>
                <c:pt idx="125">
                  <c:v>-32.734000000000002</c:v>
                </c:pt>
                <c:pt idx="126">
                  <c:v>-32.989000000000004</c:v>
                </c:pt>
                <c:pt idx="127">
                  <c:v>-33.243000000000002</c:v>
                </c:pt>
                <c:pt idx="128">
                  <c:v>-33.497</c:v>
                </c:pt>
                <c:pt idx="129">
                  <c:v>-33.751000000000005</c:v>
                </c:pt>
                <c:pt idx="130">
                  <c:v>-34.005000000000003</c:v>
                </c:pt>
                <c:pt idx="131">
                  <c:v>-34.260000000000005</c:v>
                </c:pt>
                <c:pt idx="132">
                  <c:v>-34.514000000000003</c:v>
                </c:pt>
                <c:pt idx="133">
                  <c:v>-34.768000000000001</c:v>
                </c:pt>
                <c:pt idx="134">
                  <c:v>-35.022000000000006</c:v>
                </c:pt>
                <c:pt idx="135">
                  <c:v>-35.276000000000003</c:v>
                </c:pt>
                <c:pt idx="136">
                  <c:v>-35.531000000000006</c:v>
                </c:pt>
                <c:pt idx="137">
                  <c:v>-35.785000000000004</c:v>
                </c:pt>
                <c:pt idx="138">
                  <c:v>-36.039000000000001</c:v>
                </c:pt>
                <c:pt idx="139">
                  <c:v>-36.292999999999999</c:v>
                </c:pt>
                <c:pt idx="140">
                  <c:v>-36.547000000000004</c:v>
                </c:pt>
                <c:pt idx="141">
                  <c:v>-36.802</c:v>
                </c:pt>
                <c:pt idx="142">
                  <c:v>-37.056000000000004</c:v>
                </c:pt>
                <c:pt idx="143">
                  <c:v>-37.31</c:v>
                </c:pt>
                <c:pt idx="144">
                  <c:v>-37.564</c:v>
                </c:pt>
                <c:pt idx="145">
                  <c:v>-37.818000000000005</c:v>
                </c:pt>
                <c:pt idx="146">
                  <c:v>-38.073</c:v>
                </c:pt>
                <c:pt idx="147">
                  <c:v>-38.327000000000005</c:v>
                </c:pt>
                <c:pt idx="148">
                  <c:v>-38.581000000000003</c:v>
                </c:pt>
                <c:pt idx="149">
                  <c:v>-38.835000000000001</c:v>
                </c:pt>
                <c:pt idx="150">
                  <c:v>-39.089000000000006</c:v>
                </c:pt>
                <c:pt idx="151">
                  <c:v>-39.344000000000001</c:v>
                </c:pt>
                <c:pt idx="152">
                  <c:v>-39.598000000000006</c:v>
                </c:pt>
                <c:pt idx="153">
                  <c:v>-39.852000000000004</c:v>
                </c:pt>
                <c:pt idx="154">
                  <c:v>-40.106000000000002</c:v>
                </c:pt>
                <c:pt idx="155">
                  <c:v>-40.36</c:v>
                </c:pt>
                <c:pt idx="156">
                  <c:v>-40.615000000000002</c:v>
                </c:pt>
                <c:pt idx="157">
                  <c:v>-40.869</c:v>
                </c:pt>
                <c:pt idx="158">
                  <c:v>-41.123000000000005</c:v>
                </c:pt>
                <c:pt idx="159">
                  <c:v>-41.377000000000002</c:v>
                </c:pt>
                <c:pt idx="160">
                  <c:v>-41.631</c:v>
                </c:pt>
                <c:pt idx="161">
                  <c:v>-41.886000000000003</c:v>
                </c:pt>
                <c:pt idx="162">
                  <c:v>-42.14</c:v>
                </c:pt>
                <c:pt idx="163">
                  <c:v>-42.394000000000005</c:v>
                </c:pt>
                <c:pt idx="164">
                  <c:v>-42.648000000000003</c:v>
                </c:pt>
                <c:pt idx="165">
                  <c:v>-42.902000000000001</c:v>
                </c:pt>
                <c:pt idx="166">
                  <c:v>-43.157000000000004</c:v>
                </c:pt>
                <c:pt idx="167">
                  <c:v>-43.411000000000001</c:v>
                </c:pt>
                <c:pt idx="168">
                  <c:v>-43.664999999999999</c:v>
                </c:pt>
                <c:pt idx="169">
                  <c:v>-43.919000000000004</c:v>
                </c:pt>
                <c:pt idx="170">
                  <c:v>-44.173000000000002</c:v>
                </c:pt>
                <c:pt idx="171">
                  <c:v>-44.428000000000004</c:v>
                </c:pt>
                <c:pt idx="172">
                  <c:v>-44.682000000000002</c:v>
                </c:pt>
                <c:pt idx="173">
                  <c:v>-44.936</c:v>
                </c:pt>
                <c:pt idx="174">
                  <c:v>-45.190000000000005</c:v>
                </c:pt>
                <c:pt idx="175">
                  <c:v>-45.444000000000003</c:v>
                </c:pt>
                <c:pt idx="176">
                  <c:v>-45.699000000000005</c:v>
                </c:pt>
                <c:pt idx="177">
                  <c:v>-45.953000000000003</c:v>
                </c:pt>
                <c:pt idx="178">
                  <c:v>-46.207000000000001</c:v>
                </c:pt>
                <c:pt idx="179">
                  <c:v>-46.461000000000006</c:v>
                </c:pt>
                <c:pt idx="180">
                  <c:v>-46.715000000000003</c:v>
                </c:pt>
                <c:pt idx="181">
                  <c:v>-46.970000000000006</c:v>
                </c:pt>
                <c:pt idx="182">
                  <c:v>-47.224000000000004</c:v>
                </c:pt>
                <c:pt idx="183">
                  <c:v>-47.478000000000002</c:v>
                </c:pt>
                <c:pt idx="184">
                  <c:v>-47.731999999999999</c:v>
                </c:pt>
                <c:pt idx="185">
                  <c:v>-47.986000000000004</c:v>
                </c:pt>
                <c:pt idx="186">
                  <c:v>-48.241</c:v>
                </c:pt>
                <c:pt idx="187">
                  <c:v>-48.495000000000005</c:v>
                </c:pt>
                <c:pt idx="188">
                  <c:v>-48.749000000000002</c:v>
                </c:pt>
                <c:pt idx="189">
                  <c:v>-49.003</c:v>
                </c:pt>
                <c:pt idx="190">
                  <c:v>-49.257000000000005</c:v>
                </c:pt>
                <c:pt idx="191">
                  <c:v>-49.512</c:v>
                </c:pt>
                <c:pt idx="192">
                  <c:v>-49.766000000000005</c:v>
                </c:pt>
                <c:pt idx="193">
                  <c:v>-50.02</c:v>
                </c:pt>
                <c:pt idx="194">
                  <c:v>-50.274000000000001</c:v>
                </c:pt>
                <c:pt idx="195">
                  <c:v>-50.528000000000006</c:v>
                </c:pt>
                <c:pt idx="196">
                  <c:v>-50.783000000000001</c:v>
                </c:pt>
                <c:pt idx="197">
                  <c:v>-51.037000000000006</c:v>
                </c:pt>
                <c:pt idx="198">
                  <c:v>-51.290999999999997</c:v>
                </c:pt>
                <c:pt idx="199">
                  <c:v>-51.545000000000002</c:v>
                </c:pt>
                <c:pt idx="200">
                  <c:v>-51.799000000000007</c:v>
                </c:pt>
                <c:pt idx="201">
                  <c:v>-52.054000000000002</c:v>
                </c:pt>
                <c:pt idx="202">
                  <c:v>-52.308000000000007</c:v>
                </c:pt>
                <c:pt idx="203">
                  <c:v>-52.561999999999998</c:v>
                </c:pt>
                <c:pt idx="204">
                  <c:v>-52.816000000000003</c:v>
                </c:pt>
                <c:pt idx="205">
                  <c:v>-53.070000000000007</c:v>
                </c:pt>
                <c:pt idx="206">
                  <c:v>-53.325000000000003</c:v>
                </c:pt>
                <c:pt idx="207">
                  <c:v>-53.579000000000008</c:v>
                </c:pt>
                <c:pt idx="208">
                  <c:v>-53.832999999999998</c:v>
                </c:pt>
                <c:pt idx="209">
                  <c:v>-54.087000000000003</c:v>
                </c:pt>
                <c:pt idx="210">
                  <c:v>-54.341000000000008</c:v>
                </c:pt>
                <c:pt idx="211">
                  <c:v>-54.596000000000004</c:v>
                </c:pt>
                <c:pt idx="212">
                  <c:v>-54.850000000000009</c:v>
                </c:pt>
                <c:pt idx="213">
                  <c:v>-55.103999999999999</c:v>
                </c:pt>
                <c:pt idx="214">
                  <c:v>-55.358000000000004</c:v>
                </c:pt>
                <c:pt idx="215">
                  <c:v>-55.612000000000009</c:v>
                </c:pt>
                <c:pt idx="216">
                  <c:v>-55.867000000000004</c:v>
                </c:pt>
                <c:pt idx="217">
                  <c:v>-56.121000000000009</c:v>
                </c:pt>
                <c:pt idx="218">
                  <c:v>-0.96</c:v>
                </c:pt>
                <c:pt idx="219">
                  <c:v>-1.2139999999999995</c:v>
                </c:pt>
                <c:pt idx="220">
                  <c:v>-1.4679999999999991</c:v>
                </c:pt>
                <c:pt idx="221">
                  <c:v>-1.7220000000000004</c:v>
                </c:pt>
                <c:pt idx="222">
                  <c:v>-1.976</c:v>
                </c:pt>
                <c:pt idx="223">
                  <c:v>-2.2310000000000008</c:v>
                </c:pt>
                <c:pt idx="224">
                  <c:v>-2.4850000000000003</c:v>
                </c:pt>
                <c:pt idx="225">
                  <c:v>-2.7390000000000017</c:v>
                </c:pt>
                <c:pt idx="226">
                  <c:v>-2.9929999999999994</c:v>
                </c:pt>
                <c:pt idx="227">
                  <c:v>-3.2470000000000008</c:v>
                </c:pt>
                <c:pt idx="228">
                  <c:v>-3.5019999999999998</c:v>
                </c:pt>
                <c:pt idx="229">
                  <c:v>-3.7560000000000011</c:v>
                </c:pt>
                <c:pt idx="230">
                  <c:v>-4.0099999999999989</c:v>
                </c:pt>
                <c:pt idx="231">
                  <c:v>-4.2640000000000002</c:v>
                </c:pt>
                <c:pt idx="232">
                  <c:v>-4.5180000000000016</c:v>
                </c:pt>
                <c:pt idx="233">
                  <c:v>-4.7730000000000006</c:v>
                </c:pt>
                <c:pt idx="234">
                  <c:v>-5.0269999999999984</c:v>
                </c:pt>
                <c:pt idx="235">
                  <c:v>-5.2809999999999997</c:v>
                </c:pt>
                <c:pt idx="236">
                  <c:v>-5.535000000000001</c:v>
                </c:pt>
                <c:pt idx="237">
                  <c:v>-5.7889999999999988</c:v>
                </c:pt>
                <c:pt idx="238">
                  <c:v>-6.0440000000000014</c:v>
                </c:pt>
                <c:pt idx="239">
                  <c:v>-6.2979999999999992</c:v>
                </c:pt>
                <c:pt idx="240">
                  <c:v>-6.5520000000000005</c:v>
                </c:pt>
                <c:pt idx="241">
                  <c:v>-6.8059999999999983</c:v>
                </c:pt>
                <c:pt idx="242">
                  <c:v>-7.06</c:v>
                </c:pt>
                <c:pt idx="243">
                  <c:v>-7.3149999999999986</c:v>
                </c:pt>
                <c:pt idx="244">
                  <c:v>-7.569</c:v>
                </c:pt>
                <c:pt idx="245">
                  <c:v>-7.8230000000000013</c:v>
                </c:pt>
                <c:pt idx="246">
                  <c:v>-8.0769999999999982</c:v>
                </c:pt>
                <c:pt idx="247">
                  <c:v>-8.3309999999999995</c:v>
                </c:pt>
                <c:pt idx="248">
                  <c:v>-8.5859999999999985</c:v>
                </c:pt>
                <c:pt idx="249">
                  <c:v>-8.84</c:v>
                </c:pt>
                <c:pt idx="250">
                  <c:v>-9.0939999999999976</c:v>
                </c:pt>
                <c:pt idx="251">
                  <c:v>-9.347999999999999</c:v>
                </c:pt>
                <c:pt idx="252">
                  <c:v>-9.6020000000000003</c:v>
                </c:pt>
                <c:pt idx="253">
                  <c:v>-9.8569999999999993</c:v>
                </c:pt>
                <c:pt idx="254">
                  <c:v>-10.111000000000001</c:v>
                </c:pt>
                <c:pt idx="255">
                  <c:v>-10.364999999999998</c:v>
                </c:pt>
                <c:pt idx="256">
                  <c:v>-10.619</c:v>
                </c:pt>
                <c:pt idx="257">
                  <c:v>-10.872999999999998</c:v>
                </c:pt>
                <c:pt idx="258">
                  <c:v>-11.128</c:v>
                </c:pt>
                <c:pt idx="259">
                  <c:v>-11.381999999999998</c:v>
                </c:pt>
                <c:pt idx="260">
                  <c:v>-11.635999999999999</c:v>
                </c:pt>
                <c:pt idx="261">
                  <c:v>-11.89</c:v>
                </c:pt>
                <c:pt idx="262">
                  <c:v>-12.143999999999998</c:v>
                </c:pt>
                <c:pt idx="263">
                  <c:v>-12.398999999999997</c:v>
                </c:pt>
                <c:pt idx="264">
                  <c:v>-12.652999999999999</c:v>
                </c:pt>
                <c:pt idx="265">
                  <c:v>-12.907</c:v>
                </c:pt>
                <c:pt idx="266">
                  <c:v>-13.160999999999998</c:v>
                </c:pt>
                <c:pt idx="267">
                  <c:v>-13.414999999999999</c:v>
                </c:pt>
                <c:pt idx="268">
                  <c:v>-13.669999999999998</c:v>
                </c:pt>
                <c:pt idx="269">
                  <c:v>-13.923999999999999</c:v>
                </c:pt>
                <c:pt idx="270">
                  <c:v>-14.178000000000001</c:v>
                </c:pt>
                <c:pt idx="271">
                  <c:v>-14.431999999999999</c:v>
                </c:pt>
                <c:pt idx="272">
                  <c:v>-14.686</c:v>
                </c:pt>
                <c:pt idx="273">
                  <c:v>-14.940999999999999</c:v>
                </c:pt>
                <c:pt idx="274">
                  <c:v>-15.195</c:v>
                </c:pt>
                <c:pt idx="275">
                  <c:v>-15.448999999999998</c:v>
                </c:pt>
                <c:pt idx="276">
                  <c:v>-15.702999999999999</c:v>
                </c:pt>
                <c:pt idx="277">
                  <c:v>-15.957000000000001</c:v>
                </c:pt>
                <c:pt idx="278">
                  <c:v>-16.212</c:v>
                </c:pt>
                <c:pt idx="279">
                  <c:v>-16.465999999999998</c:v>
                </c:pt>
                <c:pt idx="280">
                  <c:v>-16.72</c:v>
                </c:pt>
                <c:pt idx="281">
                  <c:v>-16.974000000000004</c:v>
                </c:pt>
                <c:pt idx="282">
                  <c:v>-17.228000000000002</c:v>
                </c:pt>
                <c:pt idx="283">
                  <c:v>-17.483000000000004</c:v>
                </c:pt>
                <c:pt idx="284">
                  <c:v>-17.737000000000002</c:v>
                </c:pt>
                <c:pt idx="285">
                  <c:v>-17.991</c:v>
                </c:pt>
                <c:pt idx="286">
                  <c:v>-18.244999999999997</c:v>
                </c:pt>
                <c:pt idx="287">
                  <c:v>-18.499000000000002</c:v>
                </c:pt>
                <c:pt idx="288">
                  <c:v>-18.754000000000005</c:v>
                </c:pt>
                <c:pt idx="289">
                  <c:v>-19.008000000000003</c:v>
                </c:pt>
                <c:pt idx="290">
                  <c:v>-19.262</c:v>
                </c:pt>
                <c:pt idx="291">
                  <c:v>-19.516000000000005</c:v>
                </c:pt>
                <c:pt idx="292">
                  <c:v>-19.770000000000003</c:v>
                </c:pt>
                <c:pt idx="293">
                  <c:v>-20.024000000000001</c:v>
                </c:pt>
                <c:pt idx="294">
                  <c:v>-20.279000000000003</c:v>
                </c:pt>
                <c:pt idx="295">
                  <c:v>-20.533000000000001</c:v>
                </c:pt>
                <c:pt idx="296">
                  <c:v>-20.787000000000006</c:v>
                </c:pt>
                <c:pt idx="297">
                  <c:v>-21.041000000000004</c:v>
                </c:pt>
                <c:pt idx="298">
                  <c:v>-21.295000000000002</c:v>
                </c:pt>
                <c:pt idx="299">
                  <c:v>-21.550000000000004</c:v>
                </c:pt>
                <c:pt idx="300">
                  <c:v>-21.804000000000002</c:v>
                </c:pt>
                <c:pt idx="301">
                  <c:v>-22.058</c:v>
                </c:pt>
                <c:pt idx="302">
                  <c:v>-22.312000000000005</c:v>
                </c:pt>
                <c:pt idx="303">
                  <c:v>-22.566000000000003</c:v>
                </c:pt>
                <c:pt idx="304">
                  <c:v>-22.821000000000005</c:v>
                </c:pt>
                <c:pt idx="305">
                  <c:v>-23.075000000000003</c:v>
                </c:pt>
                <c:pt idx="306">
                  <c:v>-23.329000000000001</c:v>
                </c:pt>
                <c:pt idx="307">
                  <c:v>-23.583000000000006</c:v>
                </c:pt>
                <c:pt idx="308">
                  <c:v>-23.837000000000003</c:v>
                </c:pt>
                <c:pt idx="309">
                  <c:v>-24.092000000000006</c:v>
                </c:pt>
                <c:pt idx="310">
                  <c:v>-24.346000000000004</c:v>
                </c:pt>
                <c:pt idx="311">
                  <c:v>-24.6</c:v>
                </c:pt>
                <c:pt idx="312">
                  <c:v>-24.853999999999999</c:v>
                </c:pt>
                <c:pt idx="313">
                  <c:v>-25.108000000000004</c:v>
                </c:pt>
                <c:pt idx="314">
                  <c:v>-25.363</c:v>
                </c:pt>
                <c:pt idx="315">
                  <c:v>-25.617000000000004</c:v>
                </c:pt>
                <c:pt idx="316">
                  <c:v>-25.871000000000002</c:v>
                </c:pt>
                <c:pt idx="317">
                  <c:v>-26.125</c:v>
                </c:pt>
                <c:pt idx="318">
                  <c:v>-26.379000000000005</c:v>
                </c:pt>
                <c:pt idx="319">
                  <c:v>-26.634</c:v>
                </c:pt>
                <c:pt idx="320">
                  <c:v>-26.888000000000005</c:v>
                </c:pt>
                <c:pt idx="321">
                  <c:v>-27.142000000000003</c:v>
                </c:pt>
                <c:pt idx="322">
                  <c:v>-27.396000000000001</c:v>
                </c:pt>
                <c:pt idx="323">
                  <c:v>-27.650000000000006</c:v>
                </c:pt>
                <c:pt idx="324">
                  <c:v>-27.905000000000001</c:v>
                </c:pt>
                <c:pt idx="325">
                  <c:v>-28.159000000000006</c:v>
                </c:pt>
                <c:pt idx="326">
                  <c:v>-28.413000000000004</c:v>
                </c:pt>
                <c:pt idx="327">
                  <c:v>-28.667000000000002</c:v>
                </c:pt>
                <c:pt idx="328">
                  <c:v>-28.920999999999999</c:v>
                </c:pt>
                <c:pt idx="329">
                  <c:v>-29.176000000000002</c:v>
                </c:pt>
                <c:pt idx="330">
                  <c:v>-29.43</c:v>
                </c:pt>
                <c:pt idx="331">
                  <c:v>-29.684000000000005</c:v>
                </c:pt>
                <c:pt idx="332">
                  <c:v>-29.938000000000002</c:v>
                </c:pt>
                <c:pt idx="333">
                  <c:v>-30.192</c:v>
                </c:pt>
                <c:pt idx="334">
                  <c:v>-30.447000000000003</c:v>
                </c:pt>
                <c:pt idx="335">
                  <c:v>-30.701000000000001</c:v>
                </c:pt>
                <c:pt idx="336">
                  <c:v>-30.955000000000005</c:v>
                </c:pt>
                <c:pt idx="337">
                  <c:v>-31.209000000000003</c:v>
                </c:pt>
                <c:pt idx="338">
                  <c:v>-31.463000000000001</c:v>
                </c:pt>
                <c:pt idx="339">
                  <c:v>-31.718000000000004</c:v>
                </c:pt>
                <c:pt idx="340">
                  <c:v>-31.972000000000001</c:v>
                </c:pt>
                <c:pt idx="341">
                  <c:v>-32.225999999999999</c:v>
                </c:pt>
                <c:pt idx="342">
                  <c:v>-32.480000000000004</c:v>
                </c:pt>
                <c:pt idx="343">
                  <c:v>-32.734000000000002</c:v>
                </c:pt>
                <c:pt idx="344">
                  <c:v>-32.989000000000004</c:v>
                </c:pt>
                <c:pt idx="345">
                  <c:v>-33.243000000000002</c:v>
                </c:pt>
                <c:pt idx="346">
                  <c:v>-33.497</c:v>
                </c:pt>
                <c:pt idx="347">
                  <c:v>-33.751000000000005</c:v>
                </c:pt>
                <c:pt idx="348">
                  <c:v>-34.005000000000003</c:v>
                </c:pt>
                <c:pt idx="349">
                  <c:v>-34.260000000000005</c:v>
                </c:pt>
                <c:pt idx="350">
                  <c:v>-34.514000000000003</c:v>
                </c:pt>
                <c:pt idx="351">
                  <c:v>-34.768000000000001</c:v>
                </c:pt>
                <c:pt idx="352">
                  <c:v>-35.022000000000006</c:v>
                </c:pt>
                <c:pt idx="353">
                  <c:v>-35.276000000000003</c:v>
                </c:pt>
                <c:pt idx="354">
                  <c:v>-35.531000000000006</c:v>
                </c:pt>
                <c:pt idx="355">
                  <c:v>-35.785000000000004</c:v>
                </c:pt>
                <c:pt idx="356">
                  <c:v>-36.039000000000001</c:v>
                </c:pt>
                <c:pt idx="357">
                  <c:v>-36.292999999999999</c:v>
                </c:pt>
                <c:pt idx="358">
                  <c:v>-36.547000000000004</c:v>
                </c:pt>
                <c:pt idx="359">
                  <c:v>-36.802</c:v>
                </c:pt>
                <c:pt idx="360">
                  <c:v>-37.056000000000004</c:v>
                </c:pt>
                <c:pt idx="361">
                  <c:v>-37.31</c:v>
                </c:pt>
                <c:pt idx="362">
                  <c:v>-37.564</c:v>
                </c:pt>
                <c:pt idx="363">
                  <c:v>-37.818000000000005</c:v>
                </c:pt>
                <c:pt idx="364">
                  <c:v>-38.073</c:v>
                </c:pt>
                <c:pt idx="365">
                  <c:v>-38.327000000000005</c:v>
                </c:pt>
                <c:pt idx="366">
                  <c:v>-38.581000000000003</c:v>
                </c:pt>
                <c:pt idx="367">
                  <c:v>-38.835000000000001</c:v>
                </c:pt>
                <c:pt idx="368">
                  <c:v>-39.089000000000006</c:v>
                </c:pt>
                <c:pt idx="369">
                  <c:v>-39.344000000000001</c:v>
                </c:pt>
                <c:pt idx="370">
                  <c:v>-39.598000000000006</c:v>
                </c:pt>
                <c:pt idx="371">
                  <c:v>-39.852000000000004</c:v>
                </c:pt>
                <c:pt idx="372">
                  <c:v>-40.106000000000002</c:v>
                </c:pt>
                <c:pt idx="373">
                  <c:v>-40.36</c:v>
                </c:pt>
                <c:pt idx="374">
                  <c:v>-40.615000000000002</c:v>
                </c:pt>
                <c:pt idx="375">
                  <c:v>-40.869</c:v>
                </c:pt>
                <c:pt idx="376">
                  <c:v>-41.123000000000005</c:v>
                </c:pt>
                <c:pt idx="377">
                  <c:v>-41.377000000000002</c:v>
                </c:pt>
                <c:pt idx="378">
                  <c:v>-41.631</c:v>
                </c:pt>
                <c:pt idx="379">
                  <c:v>-41.886000000000003</c:v>
                </c:pt>
                <c:pt idx="380">
                  <c:v>-42.14</c:v>
                </c:pt>
                <c:pt idx="381">
                  <c:v>-42.394000000000005</c:v>
                </c:pt>
                <c:pt idx="382">
                  <c:v>-42.648000000000003</c:v>
                </c:pt>
                <c:pt idx="383">
                  <c:v>-42.902000000000001</c:v>
                </c:pt>
                <c:pt idx="384">
                  <c:v>-43.157000000000004</c:v>
                </c:pt>
                <c:pt idx="385">
                  <c:v>-43.411000000000001</c:v>
                </c:pt>
                <c:pt idx="386">
                  <c:v>-43.664999999999999</c:v>
                </c:pt>
                <c:pt idx="387">
                  <c:v>-43.919000000000004</c:v>
                </c:pt>
                <c:pt idx="388">
                  <c:v>-44.173000000000002</c:v>
                </c:pt>
                <c:pt idx="389">
                  <c:v>-44.428000000000004</c:v>
                </c:pt>
                <c:pt idx="390">
                  <c:v>-44.682000000000002</c:v>
                </c:pt>
                <c:pt idx="391">
                  <c:v>-44.936</c:v>
                </c:pt>
                <c:pt idx="392">
                  <c:v>-45.190000000000005</c:v>
                </c:pt>
                <c:pt idx="393">
                  <c:v>-45.444000000000003</c:v>
                </c:pt>
                <c:pt idx="394">
                  <c:v>-45.699000000000005</c:v>
                </c:pt>
                <c:pt idx="395">
                  <c:v>-45.953000000000003</c:v>
                </c:pt>
                <c:pt idx="396">
                  <c:v>-46.207000000000001</c:v>
                </c:pt>
                <c:pt idx="397">
                  <c:v>-46.461000000000006</c:v>
                </c:pt>
                <c:pt idx="398">
                  <c:v>-46.715000000000003</c:v>
                </c:pt>
                <c:pt idx="399">
                  <c:v>-46.970000000000006</c:v>
                </c:pt>
                <c:pt idx="400">
                  <c:v>-47.224000000000004</c:v>
                </c:pt>
                <c:pt idx="401">
                  <c:v>-47.478000000000002</c:v>
                </c:pt>
                <c:pt idx="402">
                  <c:v>-47.731999999999999</c:v>
                </c:pt>
                <c:pt idx="403">
                  <c:v>-47.986000000000004</c:v>
                </c:pt>
                <c:pt idx="404">
                  <c:v>-48.241</c:v>
                </c:pt>
                <c:pt idx="405">
                  <c:v>-48.495000000000005</c:v>
                </c:pt>
                <c:pt idx="406">
                  <c:v>-48.749000000000002</c:v>
                </c:pt>
                <c:pt idx="407">
                  <c:v>-49.003</c:v>
                </c:pt>
                <c:pt idx="408">
                  <c:v>-49.257000000000005</c:v>
                </c:pt>
                <c:pt idx="409">
                  <c:v>-49.512</c:v>
                </c:pt>
                <c:pt idx="410">
                  <c:v>-49.766000000000005</c:v>
                </c:pt>
                <c:pt idx="411">
                  <c:v>-50.02</c:v>
                </c:pt>
                <c:pt idx="412">
                  <c:v>-50.274000000000001</c:v>
                </c:pt>
                <c:pt idx="413">
                  <c:v>-50.528000000000006</c:v>
                </c:pt>
                <c:pt idx="414">
                  <c:v>-50.783000000000001</c:v>
                </c:pt>
                <c:pt idx="415">
                  <c:v>-51.037000000000006</c:v>
                </c:pt>
                <c:pt idx="416">
                  <c:v>-51.290999999999997</c:v>
                </c:pt>
                <c:pt idx="417">
                  <c:v>-51.545000000000002</c:v>
                </c:pt>
                <c:pt idx="418">
                  <c:v>-51.799000000000007</c:v>
                </c:pt>
                <c:pt idx="419">
                  <c:v>-52.054000000000002</c:v>
                </c:pt>
                <c:pt idx="420">
                  <c:v>-52.308000000000007</c:v>
                </c:pt>
                <c:pt idx="421">
                  <c:v>-52.561999999999998</c:v>
                </c:pt>
                <c:pt idx="422">
                  <c:v>-52.816000000000003</c:v>
                </c:pt>
                <c:pt idx="423">
                  <c:v>-53.070000000000007</c:v>
                </c:pt>
                <c:pt idx="424">
                  <c:v>-53.325000000000003</c:v>
                </c:pt>
                <c:pt idx="425">
                  <c:v>-53.579000000000008</c:v>
                </c:pt>
                <c:pt idx="426">
                  <c:v>-53.832999999999998</c:v>
                </c:pt>
                <c:pt idx="427">
                  <c:v>-54.087000000000003</c:v>
                </c:pt>
                <c:pt idx="428">
                  <c:v>-54.341000000000008</c:v>
                </c:pt>
                <c:pt idx="429">
                  <c:v>-54.596000000000004</c:v>
                </c:pt>
                <c:pt idx="430">
                  <c:v>-54.850000000000009</c:v>
                </c:pt>
                <c:pt idx="431">
                  <c:v>-55.103999999999999</c:v>
                </c:pt>
                <c:pt idx="432">
                  <c:v>-55.358000000000004</c:v>
                </c:pt>
                <c:pt idx="433">
                  <c:v>-55.612000000000009</c:v>
                </c:pt>
                <c:pt idx="434">
                  <c:v>-55.867000000000004</c:v>
                </c:pt>
                <c:pt idx="435">
                  <c:v>-56.121000000000009</c:v>
                </c:pt>
                <c:pt idx="436">
                  <c:v>-0.96</c:v>
                </c:pt>
                <c:pt idx="437">
                  <c:v>-1.2139999999999995</c:v>
                </c:pt>
                <c:pt idx="438">
                  <c:v>-1.4679999999999991</c:v>
                </c:pt>
                <c:pt idx="439">
                  <c:v>-1.7220000000000004</c:v>
                </c:pt>
                <c:pt idx="440">
                  <c:v>-1.976</c:v>
                </c:pt>
                <c:pt idx="441">
                  <c:v>-2.2310000000000008</c:v>
                </c:pt>
                <c:pt idx="442">
                  <c:v>-2.4850000000000003</c:v>
                </c:pt>
                <c:pt idx="443">
                  <c:v>-2.7390000000000017</c:v>
                </c:pt>
                <c:pt idx="444">
                  <c:v>-2.9929999999999994</c:v>
                </c:pt>
                <c:pt idx="445">
                  <c:v>-3.2470000000000008</c:v>
                </c:pt>
                <c:pt idx="446">
                  <c:v>-3.5019999999999998</c:v>
                </c:pt>
                <c:pt idx="447">
                  <c:v>-3.7560000000000011</c:v>
                </c:pt>
                <c:pt idx="448">
                  <c:v>-4.0099999999999989</c:v>
                </c:pt>
                <c:pt idx="449">
                  <c:v>-4.2640000000000002</c:v>
                </c:pt>
                <c:pt idx="450">
                  <c:v>-4.5180000000000016</c:v>
                </c:pt>
                <c:pt idx="451">
                  <c:v>-4.7730000000000006</c:v>
                </c:pt>
                <c:pt idx="452">
                  <c:v>-5.0269999999999984</c:v>
                </c:pt>
                <c:pt idx="453">
                  <c:v>-5.2809999999999997</c:v>
                </c:pt>
                <c:pt idx="454">
                  <c:v>-5.535000000000001</c:v>
                </c:pt>
                <c:pt idx="455">
                  <c:v>-5.7889999999999988</c:v>
                </c:pt>
                <c:pt idx="456">
                  <c:v>-6.0440000000000014</c:v>
                </c:pt>
                <c:pt idx="457">
                  <c:v>-6.2979999999999992</c:v>
                </c:pt>
                <c:pt idx="458">
                  <c:v>-6.5520000000000005</c:v>
                </c:pt>
                <c:pt idx="459">
                  <c:v>-6.8059999999999983</c:v>
                </c:pt>
                <c:pt idx="460">
                  <c:v>-7.06</c:v>
                </c:pt>
                <c:pt idx="461">
                  <c:v>-7.3149999999999986</c:v>
                </c:pt>
                <c:pt idx="462">
                  <c:v>-7.569</c:v>
                </c:pt>
                <c:pt idx="463">
                  <c:v>-7.8230000000000013</c:v>
                </c:pt>
                <c:pt idx="464">
                  <c:v>-8.0769999999999982</c:v>
                </c:pt>
                <c:pt idx="465">
                  <c:v>-8.3309999999999995</c:v>
                </c:pt>
                <c:pt idx="466">
                  <c:v>-8.5859999999999985</c:v>
                </c:pt>
                <c:pt idx="467">
                  <c:v>-8.84</c:v>
                </c:pt>
                <c:pt idx="468">
                  <c:v>-9.0939999999999976</c:v>
                </c:pt>
                <c:pt idx="469">
                  <c:v>-9.347999999999999</c:v>
                </c:pt>
                <c:pt idx="470">
                  <c:v>-9.6020000000000003</c:v>
                </c:pt>
                <c:pt idx="471">
                  <c:v>-9.8569999999999993</c:v>
                </c:pt>
                <c:pt idx="472">
                  <c:v>-10.111000000000001</c:v>
                </c:pt>
                <c:pt idx="473">
                  <c:v>-10.364999999999998</c:v>
                </c:pt>
                <c:pt idx="474">
                  <c:v>-10.619</c:v>
                </c:pt>
                <c:pt idx="475">
                  <c:v>-10.872999999999998</c:v>
                </c:pt>
                <c:pt idx="476">
                  <c:v>-11.128</c:v>
                </c:pt>
                <c:pt idx="477">
                  <c:v>-11.381999999999998</c:v>
                </c:pt>
                <c:pt idx="478">
                  <c:v>-11.635999999999999</c:v>
                </c:pt>
                <c:pt idx="479">
                  <c:v>-11.89</c:v>
                </c:pt>
                <c:pt idx="480">
                  <c:v>-12.143999999999998</c:v>
                </c:pt>
                <c:pt idx="481">
                  <c:v>-12.398999999999997</c:v>
                </c:pt>
                <c:pt idx="482">
                  <c:v>-12.652999999999999</c:v>
                </c:pt>
                <c:pt idx="483">
                  <c:v>-12.907</c:v>
                </c:pt>
                <c:pt idx="484">
                  <c:v>-13.160999999999998</c:v>
                </c:pt>
                <c:pt idx="485">
                  <c:v>-13.414999999999999</c:v>
                </c:pt>
                <c:pt idx="486">
                  <c:v>-13.669999999999998</c:v>
                </c:pt>
                <c:pt idx="487">
                  <c:v>-13.923999999999999</c:v>
                </c:pt>
                <c:pt idx="488">
                  <c:v>-14.178000000000001</c:v>
                </c:pt>
                <c:pt idx="489">
                  <c:v>-14.431999999999999</c:v>
                </c:pt>
                <c:pt idx="490">
                  <c:v>-14.686</c:v>
                </c:pt>
                <c:pt idx="491">
                  <c:v>-14.940999999999999</c:v>
                </c:pt>
                <c:pt idx="492">
                  <c:v>-15.195</c:v>
                </c:pt>
                <c:pt idx="493">
                  <c:v>-15.448999999999998</c:v>
                </c:pt>
                <c:pt idx="494">
                  <c:v>-15.702999999999999</c:v>
                </c:pt>
                <c:pt idx="495">
                  <c:v>-15.957000000000001</c:v>
                </c:pt>
                <c:pt idx="496">
                  <c:v>-16.212</c:v>
                </c:pt>
                <c:pt idx="497">
                  <c:v>-16.465999999999998</c:v>
                </c:pt>
                <c:pt idx="498">
                  <c:v>-16.72</c:v>
                </c:pt>
                <c:pt idx="499">
                  <c:v>-16.974000000000004</c:v>
                </c:pt>
                <c:pt idx="500">
                  <c:v>-17.228000000000002</c:v>
                </c:pt>
                <c:pt idx="501">
                  <c:v>-17.483000000000004</c:v>
                </c:pt>
                <c:pt idx="502">
                  <c:v>-17.737000000000002</c:v>
                </c:pt>
                <c:pt idx="503">
                  <c:v>-17.991</c:v>
                </c:pt>
                <c:pt idx="504">
                  <c:v>-18.244999999999997</c:v>
                </c:pt>
                <c:pt idx="505">
                  <c:v>-18.499000000000002</c:v>
                </c:pt>
                <c:pt idx="506">
                  <c:v>-18.754000000000005</c:v>
                </c:pt>
                <c:pt idx="507">
                  <c:v>-19.008000000000003</c:v>
                </c:pt>
                <c:pt idx="508">
                  <c:v>-19.262</c:v>
                </c:pt>
                <c:pt idx="509">
                  <c:v>-19.516000000000005</c:v>
                </c:pt>
                <c:pt idx="510">
                  <c:v>-19.770000000000003</c:v>
                </c:pt>
                <c:pt idx="511">
                  <c:v>-20.024000000000001</c:v>
                </c:pt>
                <c:pt idx="512">
                  <c:v>-20.279000000000003</c:v>
                </c:pt>
                <c:pt idx="513">
                  <c:v>-20.533000000000001</c:v>
                </c:pt>
                <c:pt idx="514">
                  <c:v>-20.787000000000006</c:v>
                </c:pt>
                <c:pt idx="515">
                  <c:v>-21.041000000000004</c:v>
                </c:pt>
                <c:pt idx="516">
                  <c:v>-21.295000000000002</c:v>
                </c:pt>
                <c:pt idx="517">
                  <c:v>-21.550000000000004</c:v>
                </c:pt>
                <c:pt idx="518">
                  <c:v>-21.804000000000002</c:v>
                </c:pt>
                <c:pt idx="519">
                  <c:v>-22.058</c:v>
                </c:pt>
                <c:pt idx="520">
                  <c:v>-22.312000000000005</c:v>
                </c:pt>
                <c:pt idx="521">
                  <c:v>-22.566000000000003</c:v>
                </c:pt>
                <c:pt idx="522">
                  <c:v>-22.821000000000005</c:v>
                </c:pt>
                <c:pt idx="523">
                  <c:v>-23.075000000000003</c:v>
                </c:pt>
                <c:pt idx="524">
                  <c:v>-23.329000000000001</c:v>
                </c:pt>
                <c:pt idx="525">
                  <c:v>-23.583000000000006</c:v>
                </c:pt>
                <c:pt idx="526">
                  <c:v>-23.837000000000003</c:v>
                </c:pt>
                <c:pt idx="527">
                  <c:v>-24.092000000000006</c:v>
                </c:pt>
                <c:pt idx="528">
                  <c:v>-24.346000000000004</c:v>
                </c:pt>
                <c:pt idx="529">
                  <c:v>-24.6</c:v>
                </c:pt>
                <c:pt idx="530">
                  <c:v>-24.853999999999999</c:v>
                </c:pt>
                <c:pt idx="531">
                  <c:v>-25.108000000000004</c:v>
                </c:pt>
                <c:pt idx="532">
                  <c:v>-25.363</c:v>
                </c:pt>
                <c:pt idx="533">
                  <c:v>-25.617000000000004</c:v>
                </c:pt>
                <c:pt idx="534">
                  <c:v>-25.871000000000002</c:v>
                </c:pt>
                <c:pt idx="535">
                  <c:v>-26.125</c:v>
                </c:pt>
                <c:pt idx="536">
                  <c:v>-26.379000000000005</c:v>
                </c:pt>
                <c:pt idx="537">
                  <c:v>-26.634</c:v>
                </c:pt>
                <c:pt idx="538">
                  <c:v>-26.888000000000005</c:v>
                </c:pt>
                <c:pt idx="539">
                  <c:v>-27.142000000000003</c:v>
                </c:pt>
                <c:pt idx="540">
                  <c:v>-27.396000000000001</c:v>
                </c:pt>
                <c:pt idx="541">
                  <c:v>-27.650000000000006</c:v>
                </c:pt>
                <c:pt idx="542">
                  <c:v>-27.905000000000001</c:v>
                </c:pt>
                <c:pt idx="543">
                  <c:v>-28.159000000000006</c:v>
                </c:pt>
                <c:pt idx="544">
                  <c:v>-28.413000000000004</c:v>
                </c:pt>
                <c:pt idx="545">
                  <c:v>-28.667000000000002</c:v>
                </c:pt>
                <c:pt idx="546">
                  <c:v>-28.920999999999999</c:v>
                </c:pt>
                <c:pt idx="547">
                  <c:v>-29.176000000000002</c:v>
                </c:pt>
                <c:pt idx="548">
                  <c:v>-29.43</c:v>
                </c:pt>
                <c:pt idx="549">
                  <c:v>-29.684000000000005</c:v>
                </c:pt>
                <c:pt idx="550">
                  <c:v>-29.938000000000002</c:v>
                </c:pt>
                <c:pt idx="551">
                  <c:v>-30.192</c:v>
                </c:pt>
                <c:pt idx="552">
                  <c:v>-30.447000000000003</c:v>
                </c:pt>
                <c:pt idx="553">
                  <c:v>-30.701000000000001</c:v>
                </c:pt>
                <c:pt idx="554">
                  <c:v>-30.955000000000005</c:v>
                </c:pt>
                <c:pt idx="555">
                  <c:v>-31.209000000000003</c:v>
                </c:pt>
                <c:pt idx="556">
                  <c:v>-31.463000000000001</c:v>
                </c:pt>
                <c:pt idx="557">
                  <c:v>-31.718000000000004</c:v>
                </c:pt>
                <c:pt idx="558">
                  <c:v>-31.972000000000001</c:v>
                </c:pt>
                <c:pt idx="559">
                  <c:v>-32.225999999999999</c:v>
                </c:pt>
                <c:pt idx="560">
                  <c:v>-32.480000000000004</c:v>
                </c:pt>
                <c:pt idx="561">
                  <c:v>-32.734000000000002</c:v>
                </c:pt>
                <c:pt idx="562">
                  <c:v>-32.989000000000004</c:v>
                </c:pt>
                <c:pt idx="563">
                  <c:v>-33.243000000000002</c:v>
                </c:pt>
                <c:pt idx="564">
                  <c:v>-33.497</c:v>
                </c:pt>
                <c:pt idx="565">
                  <c:v>-33.751000000000005</c:v>
                </c:pt>
                <c:pt idx="566">
                  <c:v>-34.005000000000003</c:v>
                </c:pt>
                <c:pt idx="567">
                  <c:v>-34.260000000000005</c:v>
                </c:pt>
                <c:pt idx="568">
                  <c:v>-34.514000000000003</c:v>
                </c:pt>
                <c:pt idx="569">
                  <c:v>-34.768000000000001</c:v>
                </c:pt>
                <c:pt idx="570">
                  <c:v>-35.022000000000006</c:v>
                </c:pt>
                <c:pt idx="571">
                  <c:v>-35.276000000000003</c:v>
                </c:pt>
                <c:pt idx="572">
                  <c:v>-35.531000000000006</c:v>
                </c:pt>
                <c:pt idx="573">
                  <c:v>-35.785000000000004</c:v>
                </c:pt>
                <c:pt idx="574">
                  <c:v>-36.039000000000001</c:v>
                </c:pt>
                <c:pt idx="575">
                  <c:v>-36.292999999999999</c:v>
                </c:pt>
                <c:pt idx="576">
                  <c:v>-36.547000000000004</c:v>
                </c:pt>
                <c:pt idx="577">
                  <c:v>-36.802</c:v>
                </c:pt>
                <c:pt idx="578">
                  <c:v>-37.056000000000004</c:v>
                </c:pt>
                <c:pt idx="579">
                  <c:v>-37.31</c:v>
                </c:pt>
                <c:pt idx="580">
                  <c:v>-37.564</c:v>
                </c:pt>
                <c:pt idx="581">
                  <c:v>-37.818000000000005</c:v>
                </c:pt>
                <c:pt idx="582">
                  <c:v>-38.073</c:v>
                </c:pt>
                <c:pt idx="583">
                  <c:v>-38.327000000000005</c:v>
                </c:pt>
                <c:pt idx="584">
                  <c:v>-38.581000000000003</c:v>
                </c:pt>
                <c:pt idx="585">
                  <c:v>-38.835000000000001</c:v>
                </c:pt>
                <c:pt idx="586">
                  <c:v>-39.089000000000006</c:v>
                </c:pt>
                <c:pt idx="587">
                  <c:v>-39.344000000000001</c:v>
                </c:pt>
                <c:pt idx="588">
                  <c:v>-39.598000000000006</c:v>
                </c:pt>
                <c:pt idx="589">
                  <c:v>-39.852000000000004</c:v>
                </c:pt>
                <c:pt idx="590">
                  <c:v>-40.106000000000002</c:v>
                </c:pt>
                <c:pt idx="591">
                  <c:v>-40.36</c:v>
                </c:pt>
                <c:pt idx="592">
                  <c:v>-40.615000000000002</c:v>
                </c:pt>
                <c:pt idx="593">
                  <c:v>-40.869</c:v>
                </c:pt>
                <c:pt idx="594">
                  <c:v>-41.123000000000005</c:v>
                </c:pt>
                <c:pt idx="595">
                  <c:v>-41.377000000000002</c:v>
                </c:pt>
                <c:pt idx="596">
                  <c:v>-41.631</c:v>
                </c:pt>
                <c:pt idx="597">
                  <c:v>-41.886000000000003</c:v>
                </c:pt>
                <c:pt idx="598">
                  <c:v>-42.14</c:v>
                </c:pt>
                <c:pt idx="599">
                  <c:v>-42.394000000000005</c:v>
                </c:pt>
                <c:pt idx="600">
                  <c:v>-42.648000000000003</c:v>
                </c:pt>
                <c:pt idx="601">
                  <c:v>-42.902000000000001</c:v>
                </c:pt>
                <c:pt idx="602">
                  <c:v>-43.157000000000004</c:v>
                </c:pt>
                <c:pt idx="603">
                  <c:v>-43.411000000000001</c:v>
                </c:pt>
                <c:pt idx="604">
                  <c:v>-43.664999999999999</c:v>
                </c:pt>
                <c:pt idx="605">
                  <c:v>-43.919000000000004</c:v>
                </c:pt>
                <c:pt idx="606">
                  <c:v>-44.173000000000002</c:v>
                </c:pt>
                <c:pt idx="607">
                  <c:v>-44.428000000000004</c:v>
                </c:pt>
                <c:pt idx="608">
                  <c:v>-44.682000000000002</c:v>
                </c:pt>
                <c:pt idx="609">
                  <c:v>-44.936</c:v>
                </c:pt>
                <c:pt idx="610">
                  <c:v>-45.190000000000005</c:v>
                </c:pt>
                <c:pt idx="611">
                  <c:v>-45.444000000000003</c:v>
                </c:pt>
                <c:pt idx="612">
                  <c:v>-45.699000000000005</c:v>
                </c:pt>
                <c:pt idx="613">
                  <c:v>-45.953000000000003</c:v>
                </c:pt>
                <c:pt idx="614">
                  <c:v>-46.207000000000001</c:v>
                </c:pt>
                <c:pt idx="615">
                  <c:v>-46.461000000000006</c:v>
                </c:pt>
                <c:pt idx="616">
                  <c:v>-46.715000000000003</c:v>
                </c:pt>
                <c:pt idx="617">
                  <c:v>-46.970000000000006</c:v>
                </c:pt>
                <c:pt idx="618">
                  <c:v>-47.224000000000004</c:v>
                </c:pt>
                <c:pt idx="619">
                  <c:v>-47.478000000000002</c:v>
                </c:pt>
                <c:pt idx="620">
                  <c:v>-47.731999999999999</c:v>
                </c:pt>
                <c:pt idx="621">
                  <c:v>-47.986000000000004</c:v>
                </c:pt>
                <c:pt idx="622">
                  <c:v>-48.241</c:v>
                </c:pt>
                <c:pt idx="623">
                  <c:v>-48.495000000000005</c:v>
                </c:pt>
                <c:pt idx="624">
                  <c:v>-48.749000000000002</c:v>
                </c:pt>
                <c:pt idx="625">
                  <c:v>-49.003</c:v>
                </c:pt>
                <c:pt idx="626">
                  <c:v>-49.257000000000005</c:v>
                </c:pt>
                <c:pt idx="627">
                  <c:v>-49.512</c:v>
                </c:pt>
                <c:pt idx="628">
                  <c:v>-49.766000000000005</c:v>
                </c:pt>
                <c:pt idx="629">
                  <c:v>-50.02</c:v>
                </c:pt>
                <c:pt idx="630">
                  <c:v>-50.274000000000001</c:v>
                </c:pt>
                <c:pt idx="631">
                  <c:v>-50.528000000000006</c:v>
                </c:pt>
                <c:pt idx="632">
                  <c:v>-50.783000000000001</c:v>
                </c:pt>
                <c:pt idx="633">
                  <c:v>-51.037000000000006</c:v>
                </c:pt>
                <c:pt idx="634">
                  <c:v>-51.290999999999997</c:v>
                </c:pt>
                <c:pt idx="635">
                  <c:v>-51.545000000000002</c:v>
                </c:pt>
                <c:pt idx="636">
                  <c:v>-51.799000000000007</c:v>
                </c:pt>
                <c:pt idx="637">
                  <c:v>-52.054000000000002</c:v>
                </c:pt>
                <c:pt idx="638">
                  <c:v>-52.308000000000007</c:v>
                </c:pt>
                <c:pt idx="639">
                  <c:v>-52.561999999999998</c:v>
                </c:pt>
                <c:pt idx="640">
                  <c:v>-52.816000000000003</c:v>
                </c:pt>
                <c:pt idx="641">
                  <c:v>-53.070000000000007</c:v>
                </c:pt>
                <c:pt idx="642">
                  <c:v>-53.325000000000003</c:v>
                </c:pt>
                <c:pt idx="643">
                  <c:v>-53.579000000000008</c:v>
                </c:pt>
                <c:pt idx="644">
                  <c:v>-53.832999999999998</c:v>
                </c:pt>
                <c:pt idx="645">
                  <c:v>-54.087000000000003</c:v>
                </c:pt>
                <c:pt idx="646">
                  <c:v>-54.341000000000008</c:v>
                </c:pt>
                <c:pt idx="647">
                  <c:v>-54.596000000000004</c:v>
                </c:pt>
                <c:pt idx="648">
                  <c:v>-54.850000000000009</c:v>
                </c:pt>
                <c:pt idx="649">
                  <c:v>-55.103999999999999</c:v>
                </c:pt>
                <c:pt idx="650">
                  <c:v>-55.358000000000004</c:v>
                </c:pt>
                <c:pt idx="651">
                  <c:v>-55.612000000000009</c:v>
                </c:pt>
                <c:pt idx="652">
                  <c:v>-55.867000000000004</c:v>
                </c:pt>
                <c:pt idx="653">
                  <c:v>-56.121000000000009</c:v>
                </c:pt>
                <c:pt idx="654">
                  <c:v>-0.96</c:v>
                </c:pt>
                <c:pt idx="655">
                  <c:v>-1.2139999999999995</c:v>
                </c:pt>
                <c:pt idx="656">
                  <c:v>-1.4679999999999991</c:v>
                </c:pt>
                <c:pt idx="657">
                  <c:v>-1.7220000000000004</c:v>
                </c:pt>
                <c:pt idx="658">
                  <c:v>-1.976</c:v>
                </c:pt>
                <c:pt idx="659">
                  <c:v>-2.2310000000000008</c:v>
                </c:pt>
                <c:pt idx="660">
                  <c:v>-2.4850000000000003</c:v>
                </c:pt>
                <c:pt idx="661">
                  <c:v>-2.7390000000000017</c:v>
                </c:pt>
                <c:pt idx="662">
                  <c:v>-2.9929999999999994</c:v>
                </c:pt>
                <c:pt idx="663">
                  <c:v>-3.2470000000000008</c:v>
                </c:pt>
                <c:pt idx="664">
                  <c:v>-3.5019999999999998</c:v>
                </c:pt>
                <c:pt idx="665">
                  <c:v>-3.7560000000000011</c:v>
                </c:pt>
                <c:pt idx="666">
                  <c:v>-4.0099999999999989</c:v>
                </c:pt>
                <c:pt idx="667">
                  <c:v>-4.2640000000000002</c:v>
                </c:pt>
                <c:pt idx="668">
                  <c:v>-4.5180000000000016</c:v>
                </c:pt>
                <c:pt idx="669">
                  <c:v>-4.7730000000000006</c:v>
                </c:pt>
                <c:pt idx="670">
                  <c:v>-5.0269999999999984</c:v>
                </c:pt>
                <c:pt idx="671">
                  <c:v>-5.2809999999999997</c:v>
                </c:pt>
                <c:pt idx="672">
                  <c:v>-5.535000000000001</c:v>
                </c:pt>
                <c:pt idx="673">
                  <c:v>-5.7889999999999988</c:v>
                </c:pt>
                <c:pt idx="674">
                  <c:v>-6.0440000000000014</c:v>
                </c:pt>
                <c:pt idx="675">
                  <c:v>-6.2979999999999992</c:v>
                </c:pt>
                <c:pt idx="676">
                  <c:v>-6.5520000000000005</c:v>
                </c:pt>
                <c:pt idx="677">
                  <c:v>-6.8059999999999983</c:v>
                </c:pt>
                <c:pt idx="678">
                  <c:v>-7.06</c:v>
                </c:pt>
                <c:pt idx="679">
                  <c:v>-7.3149999999999986</c:v>
                </c:pt>
                <c:pt idx="680">
                  <c:v>-7.569</c:v>
                </c:pt>
                <c:pt idx="681">
                  <c:v>-7.8230000000000013</c:v>
                </c:pt>
                <c:pt idx="682">
                  <c:v>-8.0769999999999982</c:v>
                </c:pt>
                <c:pt idx="683">
                  <c:v>-8.3309999999999995</c:v>
                </c:pt>
                <c:pt idx="684">
                  <c:v>-8.5859999999999985</c:v>
                </c:pt>
                <c:pt idx="685">
                  <c:v>-8.84</c:v>
                </c:pt>
                <c:pt idx="686">
                  <c:v>-9.0939999999999976</c:v>
                </c:pt>
                <c:pt idx="687">
                  <c:v>-9.347999999999999</c:v>
                </c:pt>
                <c:pt idx="688">
                  <c:v>-9.6020000000000003</c:v>
                </c:pt>
                <c:pt idx="689">
                  <c:v>-9.8569999999999993</c:v>
                </c:pt>
                <c:pt idx="690">
                  <c:v>-10.111000000000001</c:v>
                </c:pt>
                <c:pt idx="691">
                  <c:v>-10.364999999999998</c:v>
                </c:pt>
                <c:pt idx="692">
                  <c:v>-10.619</c:v>
                </c:pt>
                <c:pt idx="693">
                  <c:v>-10.872999999999998</c:v>
                </c:pt>
                <c:pt idx="694">
                  <c:v>-11.128</c:v>
                </c:pt>
                <c:pt idx="695">
                  <c:v>-11.381999999999998</c:v>
                </c:pt>
                <c:pt idx="696">
                  <c:v>-11.635999999999999</c:v>
                </c:pt>
                <c:pt idx="697">
                  <c:v>-11.89</c:v>
                </c:pt>
                <c:pt idx="698">
                  <c:v>-12.143999999999998</c:v>
                </c:pt>
                <c:pt idx="699">
                  <c:v>-12.398999999999997</c:v>
                </c:pt>
                <c:pt idx="700">
                  <c:v>-12.652999999999999</c:v>
                </c:pt>
                <c:pt idx="701">
                  <c:v>-12.907</c:v>
                </c:pt>
                <c:pt idx="702">
                  <c:v>-13.160999999999998</c:v>
                </c:pt>
                <c:pt idx="703">
                  <c:v>-13.414999999999999</c:v>
                </c:pt>
                <c:pt idx="704">
                  <c:v>-13.669999999999998</c:v>
                </c:pt>
                <c:pt idx="705">
                  <c:v>-13.923999999999999</c:v>
                </c:pt>
                <c:pt idx="706">
                  <c:v>-14.178000000000001</c:v>
                </c:pt>
                <c:pt idx="707">
                  <c:v>-14.431999999999999</c:v>
                </c:pt>
                <c:pt idx="708">
                  <c:v>-14.686</c:v>
                </c:pt>
                <c:pt idx="709">
                  <c:v>-14.940999999999999</c:v>
                </c:pt>
                <c:pt idx="710">
                  <c:v>-15.195</c:v>
                </c:pt>
                <c:pt idx="711">
                  <c:v>-15.448999999999998</c:v>
                </c:pt>
                <c:pt idx="712">
                  <c:v>-15.702999999999999</c:v>
                </c:pt>
                <c:pt idx="713">
                  <c:v>-15.957000000000001</c:v>
                </c:pt>
                <c:pt idx="714">
                  <c:v>-16.212</c:v>
                </c:pt>
                <c:pt idx="715">
                  <c:v>-16.465999999999998</c:v>
                </c:pt>
                <c:pt idx="716">
                  <c:v>-16.72</c:v>
                </c:pt>
                <c:pt idx="717">
                  <c:v>-16.974000000000004</c:v>
                </c:pt>
                <c:pt idx="718">
                  <c:v>-17.228000000000002</c:v>
                </c:pt>
                <c:pt idx="719">
                  <c:v>-17.483000000000004</c:v>
                </c:pt>
                <c:pt idx="720">
                  <c:v>-17.737000000000002</c:v>
                </c:pt>
                <c:pt idx="721">
                  <c:v>-17.991</c:v>
                </c:pt>
                <c:pt idx="722">
                  <c:v>-18.244999999999997</c:v>
                </c:pt>
                <c:pt idx="723">
                  <c:v>-18.499000000000002</c:v>
                </c:pt>
                <c:pt idx="724">
                  <c:v>-18.754000000000005</c:v>
                </c:pt>
                <c:pt idx="725">
                  <c:v>-19.008000000000003</c:v>
                </c:pt>
                <c:pt idx="726">
                  <c:v>-19.262</c:v>
                </c:pt>
                <c:pt idx="727">
                  <c:v>-19.516000000000005</c:v>
                </c:pt>
                <c:pt idx="728">
                  <c:v>-19.770000000000003</c:v>
                </c:pt>
                <c:pt idx="729">
                  <c:v>-20.024000000000001</c:v>
                </c:pt>
                <c:pt idx="730">
                  <c:v>-20.279000000000003</c:v>
                </c:pt>
                <c:pt idx="731">
                  <c:v>-20.533000000000001</c:v>
                </c:pt>
                <c:pt idx="732">
                  <c:v>-20.787000000000006</c:v>
                </c:pt>
                <c:pt idx="733">
                  <c:v>-21.041000000000004</c:v>
                </c:pt>
                <c:pt idx="734">
                  <c:v>-21.295000000000002</c:v>
                </c:pt>
                <c:pt idx="735">
                  <c:v>-21.550000000000004</c:v>
                </c:pt>
                <c:pt idx="736">
                  <c:v>-21.804000000000002</c:v>
                </c:pt>
                <c:pt idx="737">
                  <c:v>-22.058</c:v>
                </c:pt>
                <c:pt idx="738">
                  <c:v>-22.312000000000005</c:v>
                </c:pt>
                <c:pt idx="739">
                  <c:v>-22.566000000000003</c:v>
                </c:pt>
                <c:pt idx="740">
                  <c:v>-22.821000000000005</c:v>
                </c:pt>
                <c:pt idx="741">
                  <c:v>-23.075000000000003</c:v>
                </c:pt>
                <c:pt idx="742">
                  <c:v>-23.329000000000001</c:v>
                </c:pt>
                <c:pt idx="743">
                  <c:v>-23.583000000000006</c:v>
                </c:pt>
                <c:pt idx="744">
                  <c:v>-23.837000000000003</c:v>
                </c:pt>
                <c:pt idx="745">
                  <c:v>-24.092000000000006</c:v>
                </c:pt>
                <c:pt idx="746">
                  <c:v>-24.346000000000004</c:v>
                </c:pt>
                <c:pt idx="747">
                  <c:v>-24.6</c:v>
                </c:pt>
                <c:pt idx="748">
                  <c:v>-24.853999999999999</c:v>
                </c:pt>
                <c:pt idx="749">
                  <c:v>-25.108000000000004</c:v>
                </c:pt>
                <c:pt idx="750">
                  <c:v>-25.363</c:v>
                </c:pt>
                <c:pt idx="751">
                  <c:v>-25.617000000000004</c:v>
                </c:pt>
                <c:pt idx="752">
                  <c:v>-25.871000000000002</c:v>
                </c:pt>
                <c:pt idx="753">
                  <c:v>-26.125</c:v>
                </c:pt>
                <c:pt idx="754">
                  <c:v>-26.379000000000005</c:v>
                </c:pt>
                <c:pt idx="755">
                  <c:v>-26.634</c:v>
                </c:pt>
                <c:pt idx="756">
                  <c:v>-26.888000000000005</c:v>
                </c:pt>
                <c:pt idx="757">
                  <c:v>-27.142000000000003</c:v>
                </c:pt>
                <c:pt idx="758">
                  <c:v>-27.396000000000001</c:v>
                </c:pt>
                <c:pt idx="759">
                  <c:v>-27.650000000000006</c:v>
                </c:pt>
                <c:pt idx="760">
                  <c:v>-27.905000000000001</c:v>
                </c:pt>
                <c:pt idx="761">
                  <c:v>-28.159000000000006</c:v>
                </c:pt>
                <c:pt idx="762">
                  <c:v>-28.413000000000004</c:v>
                </c:pt>
                <c:pt idx="763">
                  <c:v>-28.667000000000002</c:v>
                </c:pt>
                <c:pt idx="764">
                  <c:v>-28.920999999999999</c:v>
                </c:pt>
                <c:pt idx="765">
                  <c:v>-29.176000000000002</c:v>
                </c:pt>
                <c:pt idx="766">
                  <c:v>-29.43</c:v>
                </c:pt>
                <c:pt idx="767">
                  <c:v>-29.684000000000005</c:v>
                </c:pt>
                <c:pt idx="768">
                  <c:v>-29.938000000000002</c:v>
                </c:pt>
                <c:pt idx="769">
                  <c:v>-30.192</c:v>
                </c:pt>
                <c:pt idx="770">
                  <c:v>-30.447000000000003</c:v>
                </c:pt>
                <c:pt idx="771">
                  <c:v>-30.701000000000001</c:v>
                </c:pt>
                <c:pt idx="772">
                  <c:v>-30.955000000000005</c:v>
                </c:pt>
                <c:pt idx="773">
                  <c:v>-31.209000000000003</c:v>
                </c:pt>
                <c:pt idx="774">
                  <c:v>-31.463000000000001</c:v>
                </c:pt>
                <c:pt idx="775">
                  <c:v>-31.718000000000004</c:v>
                </c:pt>
                <c:pt idx="776">
                  <c:v>-31.972000000000001</c:v>
                </c:pt>
                <c:pt idx="777">
                  <c:v>-32.225999999999999</c:v>
                </c:pt>
                <c:pt idx="778">
                  <c:v>-32.480000000000004</c:v>
                </c:pt>
                <c:pt idx="779">
                  <c:v>-32.734000000000002</c:v>
                </c:pt>
                <c:pt idx="780">
                  <c:v>-32.989000000000004</c:v>
                </c:pt>
                <c:pt idx="781">
                  <c:v>-33.243000000000002</c:v>
                </c:pt>
                <c:pt idx="782">
                  <c:v>-33.497</c:v>
                </c:pt>
                <c:pt idx="783">
                  <c:v>-33.751000000000005</c:v>
                </c:pt>
                <c:pt idx="784">
                  <c:v>-34.005000000000003</c:v>
                </c:pt>
                <c:pt idx="785">
                  <c:v>-34.260000000000005</c:v>
                </c:pt>
                <c:pt idx="786">
                  <c:v>-34.514000000000003</c:v>
                </c:pt>
                <c:pt idx="787">
                  <c:v>-34.768000000000001</c:v>
                </c:pt>
                <c:pt idx="788">
                  <c:v>-35.022000000000006</c:v>
                </c:pt>
                <c:pt idx="789">
                  <c:v>-35.276000000000003</c:v>
                </c:pt>
                <c:pt idx="790">
                  <c:v>-35.531000000000006</c:v>
                </c:pt>
                <c:pt idx="791">
                  <c:v>-35.785000000000004</c:v>
                </c:pt>
                <c:pt idx="792">
                  <c:v>-36.039000000000001</c:v>
                </c:pt>
                <c:pt idx="793">
                  <c:v>-36.292999999999999</c:v>
                </c:pt>
                <c:pt idx="794">
                  <c:v>-36.547000000000004</c:v>
                </c:pt>
                <c:pt idx="795">
                  <c:v>-36.802</c:v>
                </c:pt>
                <c:pt idx="796">
                  <c:v>-37.056000000000004</c:v>
                </c:pt>
                <c:pt idx="797">
                  <c:v>-37.31</c:v>
                </c:pt>
                <c:pt idx="798">
                  <c:v>-37.564</c:v>
                </c:pt>
                <c:pt idx="799">
                  <c:v>-37.818000000000005</c:v>
                </c:pt>
                <c:pt idx="800">
                  <c:v>-38.073</c:v>
                </c:pt>
                <c:pt idx="801">
                  <c:v>-38.327000000000005</c:v>
                </c:pt>
                <c:pt idx="802">
                  <c:v>-38.581000000000003</c:v>
                </c:pt>
                <c:pt idx="803">
                  <c:v>-38.835000000000001</c:v>
                </c:pt>
                <c:pt idx="804">
                  <c:v>-39.089000000000006</c:v>
                </c:pt>
                <c:pt idx="805">
                  <c:v>-39.344000000000001</c:v>
                </c:pt>
                <c:pt idx="806">
                  <c:v>-39.598000000000006</c:v>
                </c:pt>
                <c:pt idx="807">
                  <c:v>-39.852000000000004</c:v>
                </c:pt>
                <c:pt idx="808">
                  <c:v>-40.106000000000002</c:v>
                </c:pt>
                <c:pt idx="809">
                  <c:v>-40.36</c:v>
                </c:pt>
                <c:pt idx="810">
                  <c:v>-40.615000000000002</c:v>
                </c:pt>
                <c:pt idx="811">
                  <c:v>-40.869</c:v>
                </c:pt>
                <c:pt idx="812">
                  <c:v>-41.123000000000005</c:v>
                </c:pt>
                <c:pt idx="813">
                  <c:v>-41.377000000000002</c:v>
                </c:pt>
                <c:pt idx="814">
                  <c:v>-41.631</c:v>
                </c:pt>
                <c:pt idx="815">
                  <c:v>-41.886000000000003</c:v>
                </c:pt>
                <c:pt idx="816">
                  <c:v>-42.14</c:v>
                </c:pt>
                <c:pt idx="817">
                  <c:v>-42.394000000000005</c:v>
                </c:pt>
                <c:pt idx="818">
                  <c:v>-42.648000000000003</c:v>
                </c:pt>
                <c:pt idx="819">
                  <c:v>-42.902000000000001</c:v>
                </c:pt>
                <c:pt idx="820">
                  <c:v>-43.157000000000004</c:v>
                </c:pt>
                <c:pt idx="821">
                  <c:v>-43.411000000000001</c:v>
                </c:pt>
                <c:pt idx="822">
                  <c:v>-43.664999999999999</c:v>
                </c:pt>
                <c:pt idx="823">
                  <c:v>-43.919000000000004</c:v>
                </c:pt>
                <c:pt idx="824">
                  <c:v>-44.173000000000002</c:v>
                </c:pt>
                <c:pt idx="825">
                  <c:v>-44.428000000000004</c:v>
                </c:pt>
                <c:pt idx="826">
                  <c:v>-44.682000000000002</c:v>
                </c:pt>
                <c:pt idx="827">
                  <c:v>-44.936</c:v>
                </c:pt>
                <c:pt idx="828">
                  <c:v>-45.190000000000005</c:v>
                </c:pt>
                <c:pt idx="829">
                  <c:v>-45.444000000000003</c:v>
                </c:pt>
                <c:pt idx="830">
                  <c:v>-45.699000000000005</c:v>
                </c:pt>
                <c:pt idx="831">
                  <c:v>-45.953000000000003</c:v>
                </c:pt>
                <c:pt idx="832">
                  <c:v>-46.207000000000001</c:v>
                </c:pt>
                <c:pt idx="833">
                  <c:v>-46.461000000000006</c:v>
                </c:pt>
                <c:pt idx="834">
                  <c:v>-46.715000000000003</c:v>
                </c:pt>
                <c:pt idx="835">
                  <c:v>-46.970000000000006</c:v>
                </c:pt>
                <c:pt idx="836">
                  <c:v>-47.224000000000004</c:v>
                </c:pt>
                <c:pt idx="837">
                  <c:v>-47.478000000000002</c:v>
                </c:pt>
                <c:pt idx="838">
                  <c:v>-47.731999999999999</c:v>
                </c:pt>
                <c:pt idx="839">
                  <c:v>-47.986000000000004</c:v>
                </c:pt>
                <c:pt idx="840">
                  <c:v>-48.241</c:v>
                </c:pt>
                <c:pt idx="841">
                  <c:v>-48.495000000000005</c:v>
                </c:pt>
                <c:pt idx="842">
                  <c:v>-48.749000000000002</c:v>
                </c:pt>
                <c:pt idx="843">
                  <c:v>-49.003</c:v>
                </c:pt>
                <c:pt idx="844">
                  <c:v>-49.257000000000005</c:v>
                </c:pt>
                <c:pt idx="845">
                  <c:v>-49.512</c:v>
                </c:pt>
                <c:pt idx="846">
                  <c:v>-49.766000000000005</c:v>
                </c:pt>
                <c:pt idx="847">
                  <c:v>-50.02</c:v>
                </c:pt>
                <c:pt idx="848">
                  <c:v>-50.274000000000001</c:v>
                </c:pt>
                <c:pt idx="849">
                  <c:v>-50.528000000000006</c:v>
                </c:pt>
                <c:pt idx="850">
                  <c:v>-50.783000000000001</c:v>
                </c:pt>
                <c:pt idx="851">
                  <c:v>-51.037000000000006</c:v>
                </c:pt>
                <c:pt idx="852">
                  <c:v>-51.290999999999997</c:v>
                </c:pt>
                <c:pt idx="853">
                  <c:v>-51.545000000000002</c:v>
                </c:pt>
                <c:pt idx="854">
                  <c:v>-51.799000000000007</c:v>
                </c:pt>
                <c:pt idx="855">
                  <c:v>-52.054000000000002</c:v>
                </c:pt>
                <c:pt idx="856">
                  <c:v>-52.308000000000007</c:v>
                </c:pt>
                <c:pt idx="857">
                  <c:v>-52.561999999999998</c:v>
                </c:pt>
                <c:pt idx="858">
                  <c:v>-52.816000000000003</c:v>
                </c:pt>
                <c:pt idx="859">
                  <c:v>-53.070000000000007</c:v>
                </c:pt>
                <c:pt idx="860">
                  <c:v>-53.325000000000003</c:v>
                </c:pt>
                <c:pt idx="861">
                  <c:v>-53.579000000000008</c:v>
                </c:pt>
                <c:pt idx="862">
                  <c:v>-53.832999999999998</c:v>
                </c:pt>
                <c:pt idx="863">
                  <c:v>-54.087000000000003</c:v>
                </c:pt>
                <c:pt idx="864">
                  <c:v>-54.341000000000008</c:v>
                </c:pt>
                <c:pt idx="865">
                  <c:v>-54.596000000000004</c:v>
                </c:pt>
                <c:pt idx="866">
                  <c:v>-54.850000000000009</c:v>
                </c:pt>
                <c:pt idx="867">
                  <c:v>-55.103999999999999</c:v>
                </c:pt>
                <c:pt idx="868">
                  <c:v>-55.358000000000004</c:v>
                </c:pt>
                <c:pt idx="869">
                  <c:v>-55.612000000000009</c:v>
                </c:pt>
                <c:pt idx="870">
                  <c:v>-55.867000000000004</c:v>
                </c:pt>
                <c:pt idx="871">
                  <c:v>-56.121000000000009</c:v>
                </c:pt>
                <c:pt idx="872">
                  <c:v>-0.96</c:v>
                </c:pt>
                <c:pt idx="873">
                  <c:v>-1.2139999999999995</c:v>
                </c:pt>
                <c:pt idx="874">
                  <c:v>-1.4679999999999991</c:v>
                </c:pt>
                <c:pt idx="875">
                  <c:v>-1.7220000000000004</c:v>
                </c:pt>
                <c:pt idx="876">
                  <c:v>-1.976</c:v>
                </c:pt>
                <c:pt idx="877">
                  <c:v>-2.2310000000000008</c:v>
                </c:pt>
                <c:pt idx="878">
                  <c:v>-2.4850000000000003</c:v>
                </c:pt>
                <c:pt idx="879">
                  <c:v>-2.7390000000000017</c:v>
                </c:pt>
                <c:pt idx="880">
                  <c:v>-2.9929999999999994</c:v>
                </c:pt>
                <c:pt idx="881">
                  <c:v>-3.2470000000000008</c:v>
                </c:pt>
                <c:pt idx="882">
                  <c:v>-3.5019999999999998</c:v>
                </c:pt>
                <c:pt idx="883">
                  <c:v>-3.7560000000000011</c:v>
                </c:pt>
                <c:pt idx="884">
                  <c:v>-4.0099999999999989</c:v>
                </c:pt>
                <c:pt idx="885">
                  <c:v>-4.2640000000000002</c:v>
                </c:pt>
                <c:pt idx="886">
                  <c:v>-4.5180000000000016</c:v>
                </c:pt>
                <c:pt idx="887">
                  <c:v>-4.7730000000000006</c:v>
                </c:pt>
                <c:pt idx="888">
                  <c:v>-5.0269999999999984</c:v>
                </c:pt>
                <c:pt idx="889">
                  <c:v>-5.2809999999999997</c:v>
                </c:pt>
                <c:pt idx="890">
                  <c:v>-5.535000000000001</c:v>
                </c:pt>
                <c:pt idx="891">
                  <c:v>-5.7889999999999988</c:v>
                </c:pt>
                <c:pt idx="892">
                  <c:v>-6.0440000000000014</c:v>
                </c:pt>
                <c:pt idx="893">
                  <c:v>-6.2979999999999992</c:v>
                </c:pt>
                <c:pt idx="894">
                  <c:v>-6.5520000000000005</c:v>
                </c:pt>
                <c:pt idx="895">
                  <c:v>-6.8059999999999983</c:v>
                </c:pt>
                <c:pt idx="896">
                  <c:v>-7.06</c:v>
                </c:pt>
                <c:pt idx="897">
                  <c:v>-7.3149999999999986</c:v>
                </c:pt>
                <c:pt idx="898">
                  <c:v>-7.569</c:v>
                </c:pt>
                <c:pt idx="899">
                  <c:v>-7.8230000000000013</c:v>
                </c:pt>
                <c:pt idx="900">
                  <c:v>-8.0769999999999982</c:v>
                </c:pt>
                <c:pt idx="901">
                  <c:v>-8.3309999999999995</c:v>
                </c:pt>
                <c:pt idx="902">
                  <c:v>-8.5859999999999985</c:v>
                </c:pt>
                <c:pt idx="903">
                  <c:v>-8.84</c:v>
                </c:pt>
                <c:pt idx="904">
                  <c:v>-9.0939999999999976</c:v>
                </c:pt>
                <c:pt idx="905">
                  <c:v>-9.347999999999999</c:v>
                </c:pt>
                <c:pt idx="906">
                  <c:v>-9.6020000000000003</c:v>
                </c:pt>
                <c:pt idx="907">
                  <c:v>-9.8569999999999993</c:v>
                </c:pt>
                <c:pt idx="908">
                  <c:v>-10.111000000000001</c:v>
                </c:pt>
                <c:pt idx="909">
                  <c:v>-10.364999999999998</c:v>
                </c:pt>
                <c:pt idx="910">
                  <c:v>-10.619</c:v>
                </c:pt>
                <c:pt idx="911">
                  <c:v>-10.872999999999998</c:v>
                </c:pt>
                <c:pt idx="912">
                  <c:v>-11.128</c:v>
                </c:pt>
                <c:pt idx="913">
                  <c:v>-11.381999999999998</c:v>
                </c:pt>
                <c:pt idx="914">
                  <c:v>-11.635999999999999</c:v>
                </c:pt>
                <c:pt idx="915">
                  <c:v>-11.89</c:v>
                </c:pt>
                <c:pt idx="916">
                  <c:v>-12.143999999999998</c:v>
                </c:pt>
                <c:pt idx="917">
                  <c:v>-12.398999999999997</c:v>
                </c:pt>
                <c:pt idx="918">
                  <c:v>-12.652999999999999</c:v>
                </c:pt>
                <c:pt idx="919">
                  <c:v>-12.907</c:v>
                </c:pt>
                <c:pt idx="920">
                  <c:v>-13.160999999999998</c:v>
                </c:pt>
                <c:pt idx="921">
                  <c:v>-13.414999999999999</c:v>
                </c:pt>
                <c:pt idx="922">
                  <c:v>-13.669999999999998</c:v>
                </c:pt>
                <c:pt idx="923">
                  <c:v>-13.923999999999999</c:v>
                </c:pt>
                <c:pt idx="924">
                  <c:v>-14.178000000000001</c:v>
                </c:pt>
                <c:pt idx="925">
                  <c:v>-14.431999999999999</c:v>
                </c:pt>
                <c:pt idx="926">
                  <c:v>-14.686</c:v>
                </c:pt>
                <c:pt idx="927">
                  <c:v>-14.940999999999999</c:v>
                </c:pt>
                <c:pt idx="928">
                  <c:v>-15.195</c:v>
                </c:pt>
                <c:pt idx="929">
                  <c:v>-15.448999999999998</c:v>
                </c:pt>
                <c:pt idx="930">
                  <c:v>-15.702999999999999</c:v>
                </c:pt>
                <c:pt idx="931">
                  <c:v>-15.957000000000001</c:v>
                </c:pt>
                <c:pt idx="932">
                  <c:v>-16.212</c:v>
                </c:pt>
                <c:pt idx="933">
                  <c:v>-16.465999999999998</c:v>
                </c:pt>
                <c:pt idx="934">
                  <c:v>-16.72</c:v>
                </c:pt>
                <c:pt idx="935">
                  <c:v>-16.974000000000004</c:v>
                </c:pt>
                <c:pt idx="936">
                  <c:v>-17.228000000000002</c:v>
                </c:pt>
                <c:pt idx="937">
                  <c:v>-17.483000000000004</c:v>
                </c:pt>
                <c:pt idx="938">
                  <c:v>-17.737000000000002</c:v>
                </c:pt>
                <c:pt idx="939">
                  <c:v>-17.991</c:v>
                </c:pt>
                <c:pt idx="940">
                  <c:v>-18.244999999999997</c:v>
                </c:pt>
                <c:pt idx="941">
                  <c:v>-18.499000000000002</c:v>
                </c:pt>
                <c:pt idx="942">
                  <c:v>-18.754000000000005</c:v>
                </c:pt>
                <c:pt idx="943">
                  <c:v>-19.008000000000003</c:v>
                </c:pt>
                <c:pt idx="944">
                  <c:v>-19.262</c:v>
                </c:pt>
                <c:pt idx="945">
                  <c:v>-19.516000000000005</c:v>
                </c:pt>
                <c:pt idx="946">
                  <c:v>-19.770000000000003</c:v>
                </c:pt>
                <c:pt idx="947">
                  <c:v>-20.024000000000001</c:v>
                </c:pt>
                <c:pt idx="948">
                  <c:v>-20.279000000000003</c:v>
                </c:pt>
                <c:pt idx="949">
                  <c:v>-20.533000000000001</c:v>
                </c:pt>
                <c:pt idx="950">
                  <c:v>-20.787000000000006</c:v>
                </c:pt>
                <c:pt idx="951">
                  <c:v>-21.041000000000004</c:v>
                </c:pt>
                <c:pt idx="952">
                  <c:v>-21.295000000000002</c:v>
                </c:pt>
                <c:pt idx="953">
                  <c:v>-21.550000000000004</c:v>
                </c:pt>
                <c:pt idx="954">
                  <c:v>-21.804000000000002</c:v>
                </c:pt>
                <c:pt idx="955">
                  <c:v>-22.058</c:v>
                </c:pt>
                <c:pt idx="956">
                  <c:v>-22.312000000000005</c:v>
                </c:pt>
                <c:pt idx="957">
                  <c:v>-22.566000000000003</c:v>
                </c:pt>
                <c:pt idx="958">
                  <c:v>-22.821000000000005</c:v>
                </c:pt>
                <c:pt idx="959">
                  <c:v>-23.075000000000003</c:v>
                </c:pt>
                <c:pt idx="960">
                  <c:v>-23.329000000000001</c:v>
                </c:pt>
                <c:pt idx="961">
                  <c:v>-23.583000000000006</c:v>
                </c:pt>
                <c:pt idx="962">
                  <c:v>-23.837000000000003</c:v>
                </c:pt>
                <c:pt idx="963">
                  <c:v>-24.092000000000006</c:v>
                </c:pt>
                <c:pt idx="964">
                  <c:v>-24.346000000000004</c:v>
                </c:pt>
                <c:pt idx="965">
                  <c:v>-24.6</c:v>
                </c:pt>
                <c:pt idx="966">
                  <c:v>-24.853999999999999</c:v>
                </c:pt>
                <c:pt idx="967">
                  <c:v>-25.108000000000004</c:v>
                </c:pt>
                <c:pt idx="968">
                  <c:v>-25.363</c:v>
                </c:pt>
                <c:pt idx="969">
                  <c:v>-25.617000000000004</c:v>
                </c:pt>
                <c:pt idx="970">
                  <c:v>-25.871000000000002</c:v>
                </c:pt>
                <c:pt idx="971">
                  <c:v>-26.125</c:v>
                </c:pt>
                <c:pt idx="972">
                  <c:v>-26.379000000000005</c:v>
                </c:pt>
                <c:pt idx="973">
                  <c:v>-26.634</c:v>
                </c:pt>
                <c:pt idx="974">
                  <c:v>-26.888000000000005</c:v>
                </c:pt>
                <c:pt idx="975">
                  <c:v>-27.142000000000003</c:v>
                </c:pt>
                <c:pt idx="976">
                  <c:v>-27.396000000000001</c:v>
                </c:pt>
                <c:pt idx="977">
                  <c:v>-27.650000000000006</c:v>
                </c:pt>
                <c:pt idx="978">
                  <c:v>-27.905000000000001</c:v>
                </c:pt>
                <c:pt idx="979">
                  <c:v>-28.159000000000006</c:v>
                </c:pt>
                <c:pt idx="980">
                  <c:v>-28.413000000000004</c:v>
                </c:pt>
                <c:pt idx="981">
                  <c:v>-28.667000000000002</c:v>
                </c:pt>
                <c:pt idx="982">
                  <c:v>-28.920999999999999</c:v>
                </c:pt>
                <c:pt idx="983">
                  <c:v>-29.176000000000002</c:v>
                </c:pt>
                <c:pt idx="984">
                  <c:v>-29.43</c:v>
                </c:pt>
                <c:pt idx="985">
                  <c:v>-29.684000000000005</c:v>
                </c:pt>
                <c:pt idx="986">
                  <c:v>-29.938000000000002</c:v>
                </c:pt>
                <c:pt idx="987">
                  <c:v>-30.192</c:v>
                </c:pt>
                <c:pt idx="988">
                  <c:v>-30.447000000000003</c:v>
                </c:pt>
                <c:pt idx="989">
                  <c:v>-30.701000000000001</c:v>
                </c:pt>
                <c:pt idx="990">
                  <c:v>-30.955000000000005</c:v>
                </c:pt>
                <c:pt idx="991">
                  <c:v>-31.209000000000003</c:v>
                </c:pt>
                <c:pt idx="992">
                  <c:v>-31.463000000000001</c:v>
                </c:pt>
                <c:pt idx="993">
                  <c:v>-31.718000000000004</c:v>
                </c:pt>
                <c:pt idx="994">
                  <c:v>-31.972000000000001</c:v>
                </c:pt>
                <c:pt idx="995">
                  <c:v>-32.225999999999999</c:v>
                </c:pt>
                <c:pt idx="996">
                  <c:v>-32.480000000000004</c:v>
                </c:pt>
                <c:pt idx="997">
                  <c:v>-32.734000000000002</c:v>
                </c:pt>
                <c:pt idx="998">
                  <c:v>-32.989000000000004</c:v>
                </c:pt>
                <c:pt idx="999">
                  <c:v>-33.243000000000002</c:v>
                </c:pt>
                <c:pt idx="1000">
                  <c:v>-33.497</c:v>
                </c:pt>
                <c:pt idx="1001">
                  <c:v>-33.751000000000005</c:v>
                </c:pt>
                <c:pt idx="1002">
                  <c:v>-34.005000000000003</c:v>
                </c:pt>
                <c:pt idx="1003">
                  <c:v>-34.260000000000005</c:v>
                </c:pt>
                <c:pt idx="1004">
                  <c:v>-34.514000000000003</c:v>
                </c:pt>
                <c:pt idx="1005">
                  <c:v>-34.768000000000001</c:v>
                </c:pt>
                <c:pt idx="1006">
                  <c:v>-35.022000000000006</c:v>
                </c:pt>
                <c:pt idx="1007">
                  <c:v>-35.276000000000003</c:v>
                </c:pt>
                <c:pt idx="1008">
                  <c:v>-35.531000000000006</c:v>
                </c:pt>
                <c:pt idx="1009">
                  <c:v>-35.785000000000004</c:v>
                </c:pt>
                <c:pt idx="1010">
                  <c:v>-36.039000000000001</c:v>
                </c:pt>
                <c:pt idx="1011">
                  <c:v>-36.292999999999999</c:v>
                </c:pt>
                <c:pt idx="1012">
                  <c:v>-36.547000000000004</c:v>
                </c:pt>
                <c:pt idx="1013">
                  <c:v>-36.802</c:v>
                </c:pt>
                <c:pt idx="1014">
                  <c:v>-37.056000000000004</c:v>
                </c:pt>
                <c:pt idx="1015">
                  <c:v>-37.31</c:v>
                </c:pt>
                <c:pt idx="1016">
                  <c:v>-37.564</c:v>
                </c:pt>
                <c:pt idx="1017">
                  <c:v>-37.818000000000005</c:v>
                </c:pt>
                <c:pt idx="1018">
                  <c:v>-38.073</c:v>
                </c:pt>
                <c:pt idx="1019">
                  <c:v>-38.327000000000005</c:v>
                </c:pt>
                <c:pt idx="1020">
                  <c:v>-38.581000000000003</c:v>
                </c:pt>
                <c:pt idx="1021">
                  <c:v>-38.835000000000001</c:v>
                </c:pt>
                <c:pt idx="1022">
                  <c:v>-39.089000000000006</c:v>
                </c:pt>
                <c:pt idx="1023">
                  <c:v>-39.344000000000001</c:v>
                </c:pt>
                <c:pt idx="1024">
                  <c:v>-39.598000000000006</c:v>
                </c:pt>
                <c:pt idx="1025">
                  <c:v>-39.852000000000004</c:v>
                </c:pt>
                <c:pt idx="1026">
                  <c:v>-40.106000000000002</c:v>
                </c:pt>
                <c:pt idx="1027">
                  <c:v>-40.36</c:v>
                </c:pt>
                <c:pt idx="1028">
                  <c:v>-40.615000000000002</c:v>
                </c:pt>
                <c:pt idx="1029">
                  <c:v>-40.869</c:v>
                </c:pt>
                <c:pt idx="1030">
                  <c:v>-41.123000000000005</c:v>
                </c:pt>
                <c:pt idx="1031">
                  <c:v>-41.377000000000002</c:v>
                </c:pt>
                <c:pt idx="1032">
                  <c:v>-41.631</c:v>
                </c:pt>
                <c:pt idx="1033">
                  <c:v>-41.886000000000003</c:v>
                </c:pt>
                <c:pt idx="1034">
                  <c:v>-42.14</c:v>
                </c:pt>
                <c:pt idx="1035">
                  <c:v>-42.394000000000005</c:v>
                </c:pt>
                <c:pt idx="1036">
                  <c:v>-42.648000000000003</c:v>
                </c:pt>
                <c:pt idx="1037">
                  <c:v>-42.902000000000001</c:v>
                </c:pt>
                <c:pt idx="1038">
                  <c:v>-43.157000000000004</c:v>
                </c:pt>
                <c:pt idx="1039">
                  <c:v>-43.411000000000001</c:v>
                </c:pt>
                <c:pt idx="1040">
                  <c:v>-43.664999999999999</c:v>
                </c:pt>
                <c:pt idx="1041">
                  <c:v>-43.919000000000004</c:v>
                </c:pt>
                <c:pt idx="1042">
                  <c:v>-44.173000000000002</c:v>
                </c:pt>
                <c:pt idx="1043">
                  <c:v>-44.428000000000004</c:v>
                </c:pt>
                <c:pt idx="1044">
                  <c:v>-44.682000000000002</c:v>
                </c:pt>
                <c:pt idx="1045">
                  <c:v>-44.936</c:v>
                </c:pt>
                <c:pt idx="1046">
                  <c:v>-45.190000000000005</c:v>
                </c:pt>
                <c:pt idx="1047">
                  <c:v>-45.444000000000003</c:v>
                </c:pt>
                <c:pt idx="1048">
                  <c:v>-45.699000000000005</c:v>
                </c:pt>
                <c:pt idx="1049">
                  <c:v>-45.953000000000003</c:v>
                </c:pt>
                <c:pt idx="1050">
                  <c:v>-46.207000000000001</c:v>
                </c:pt>
                <c:pt idx="1051">
                  <c:v>-46.461000000000006</c:v>
                </c:pt>
                <c:pt idx="1052">
                  <c:v>-46.715000000000003</c:v>
                </c:pt>
                <c:pt idx="1053">
                  <c:v>-46.970000000000006</c:v>
                </c:pt>
                <c:pt idx="1054">
                  <c:v>-47.224000000000004</c:v>
                </c:pt>
                <c:pt idx="1055">
                  <c:v>-47.478000000000002</c:v>
                </c:pt>
                <c:pt idx="1056">
                  <c:v>-47.731999999999999</c:v>
                </c:pt>
                <c:pt idx="1057">
                  <c:v>-47.986000000000004</c:v>
                </c:pt>
                <c:pt idx="1058">
                  <c:v>-48.241</c:v>
                </c:pt>
                <c:pt idx="1059">
                  <c:v>-48.495000000000005</c:v>
                </c:pt>
                <c:pt idx="1060">
                  <c:v>-48.749000000000002</c:v>
                </c:pt>
                <c:pt idx="1061">
                  <c:v>-49.003</c:v>
                </c:pt>
                <c:pt idx="1062">
                  <c:v>-49.257000000000005</c:v>
                </c:pt>
                <c:pt idx="1063">
                  <c:v>-49.512</c:v>
                </c:pt>
                <c:pt idx="1064">
                  <c:v>-49.766000000000005</c:v>
                </c:pt>
                <c:pt idx="1065">
                  <c:v>-50.02</c:v>
                </c:pt>
                <c:pt idx="1066">
                  <c:v>-50.274000000000001</c:v>
                </c:pt>
                <c:pt idx="1067">
                  <c:v>-50.528000000000006</c:v>
                </c:pt>
                <c:pt idx="1068">
                  <c:v>-50.783000000000001</c:v>
                </c:pt>
                <c:pt idx="1069">
                  <c:v>-51.037000000000006</c:v>
                </c:pt>
                <c:pt idx="1070">
                  <c:v>-51.290999999999997</c:v>
                </c:pt>
                <c:pt idx="1071">
                  <c:v>-51.545000000000002</c:v>
                </c:pt>
                <c:pt idx="1072">
                  <c:v>-51.799000000000007</c:v>
                </c:pt>
                <c:pt idx="1073">
                  <c:v>-52.054000000000002</c:v>
                </c:pt>
                <c:pt idx="1074">
                  <c:v>-52.308000000000007</c:v>
                </c:pt>
                <c:pt idx="1075">
                  <c:v>-52.561999999999998</c:v>
                </c:pt>
                <c:pt idx="1076">
                  <c:v>-52.816000000000003</c:v>
                </c:pt>
                <c:pt idx="1077">
                  <c:v>-53.070000000000007</c:v>
                </c:pt>
                <c:pt idx="1078">
                  <c:v>-53.325000000000003</c:v>
                </c:pt>
                <c:pt idx="1079">
                  <c:v>-53.579000000000008</c:v>
                </c:pt>
                <c:pt idx="1080">
                  <c:v>-53.832999999999998</c:v>
                </c:pt>
                <c:pt idx="1081">
                  <c:v>-54.087000000000003</c:v>
                </c:pt>
                <c:pt idx="1082">
                  <c:v>-54.341000000000008</c:v>
                </c:pt>
                <c:pt idx="1083">
                  <c:v>-54.596000000000004</c:v>
                </c:pt>
                <c:pt idx="1084">
                  <c:v>-54.850000000000009</c:v>
                </c:pt>
                <c:pt idx="1085">
                  <c:v>-55.103999999999999</c:v>
                </c:pt>
                <c:pt idx="1086">
                  <c:v>-55.358000000000004</c:v>
                </c:pt>
                <c:pt idx="1087">
                  <c:v>-55.612000000000009</c:v>
                </c:pt>
                <c:pt idx="1088">
                  <c:v>-55.867000000000004</c:v>
                </c:pt>
                <c:pt idx="1089">
                  <c:v>-56.121000000000009</c:v>
                </c:pt>
                <c:pt idx="1090">
                  <c:v>-0.96</c:v>
                </c:pt>
                <c:pt idx="1091">
                  <c:v>-1.2139999999999995</c:v>
                </c:pt>
                <c:pt idx="1092">
                  <c:v>-1.4679999999999991</c:v>
                </c:pt>
                <c:pt idx="1093">
                  <c:v>-1.7220000000000004</c:v>
                </c:pt>
                <c:pt idx="1094">
                  <c:v>-1.976</c:v>
                </c:pt>
                <c:pt idx="1095">
                  <c:v>-2.2310000000000008</c:v>
                </c:pt>
                <c:pt idx="1096">
                  <c:v>-2.4850000000000003</c:v>
                </c:pt>
                <c:pt idx="1097">
                  <c:v>-2.7390000000000017</c:v>
                </c:pt>
                <c:pt idx="1098">
                  <c:v>-2.9929999999999994</c:v>
                </c:pt>
                <c:pt idx="1099">
                  <c:v>-3.2470000000000008</c:v>
                </c:pt>
                <c:pt idx="1100">
                  <c:v>-3.5019999999999998</c:v>
                </c:pt>
                <c:pt idx="1101">
                  <c:v>-3.7560000000000011</c:v>
                </c:pt>
                <c:pt idx="1102">
                  <c:v>-4.0099999999999989</c:v>
                </c:pt>
                <c:pt idx="1103">
                  <c:v>-4.2640000000000002</c:v>
                </c:pt>
                <c:pt idx="1104">
                  <c:v>-4.5180000000000016</c:v>
                </c:pt>
                <c:pt idx="1105">
                  <c:v>-4.7730000000000006</c:v>
                </c:pt>
                <c:pt idx="1106">
                  <c:v>-5.0269999999999984</c:v>
                </c:pt>
                <c:pt idx="1107">
                  <c:v>-5.2809999999999997</c:v>
                </c:pt>
                <c:pt idx="1108">
                  <c:v>-5.535000000000001</c:v>
                </c:pt>
                <c:pt idx="1109">
                  <c:v>-5.7889999999999988</c:v>
                </c:pt>
                <c:pt idx="1110">
                  <c:v>-6.0440000000000014</c:v>
                </c:pt>
                <c:pt idx="1111">
                  <c:v>-6.2979999999999992</c:v>
                </c:pt>
                <c:pt idx="1112">
                  <c:v>-6.5520000000000005</c:v>
                </c:pt>
                <c:pt idx="1113">
                  <c:v>-6.8059999999999983</c:v>
                </c:pt>
                <c:pt idx="1114">
                  <c:v>-7.06</c:v>
                </c:pt>
                <c:pt idx="1115">
                  <c:v>-7.3149999999999986</c:v>
                </c:pt>
                <c:pt idx="1116">
                  <c:v>-7.569</c:v>
                </c:pt>
                <c:pt idx="1117">
                  <c:v>-7.8230000000000013</c:v>
                </c:pt>
                <c:pt idx="1118">
                  <c:v>-8.0769999999999982</c:v>
                </c:pt>
                <c:pt idx="1119">
                  <c:v>-8.3309999999999995</c:v>
                </c:pt>
                <c:pt idx="1120">
                  <c:v>-8.5859999999999985</c:v>
                </c:pt>
                <c:pt idx="1121">
                  <c:v>-8.84</c:v>
                </c:pt>
                <c:pt idx="1122">
                  <c:v>-9.0939999999999976</c:v>
                </c:pt>
                <c:pt idx="1123">
                  <c:v>-9.347999999999999</c:v>
                </c:pt>
                <c:pt idx="1124">
                  <c:v>-9.6020000000000003</c:v>
                </c:pt>
                <c:pt idx="1125">
                  <c:v>-9.8569999999999993</c:v>
                </c:pt>
                <c:pt idx="1126">
                  <c:v>-10.111000000000001</c:v>
                </c:pt>
                <c:pt idx="1127">
                  <c:v>-10.364999999999998</c:v>
                </c:pt>
                <c:pt idx="1128">
                  <c:v>-10.619</c:v>
                </c:pt>
                <c:pt idx="1129">
                  <c:v>-10.872999999999998</c:v>
                </c:pt>
                <c:pt idx="1130">
                  <c:v>-11.128</c:v>
                </c:pt>
                <c:pt idx="1131">
                  <c:v>-11.381999999999998</c:v>
                </c:pt>
                <c:pt idx="1132">
                  <c:v>-11.635999999999999</c:v>
                </c:pt>
                <c:pt idx="1133">
                  <c:v>-11.89</c:v>
                </c:pt>
                <c:pt idx="1134">
                  <c:v>-12.143999999999998</c:v>
                </c:pt>
                <c:pt idx="1135">
                  <c:v>-12.398999999999997</c:v>
                </c:pt>
                <c:pt idx="1136">
                  <c:v>-12.652999999999999</c:v>
                </c:pt>
                <c:pt idx="1137">
                  <c:v>-12.907</c:v>
                </c:pt>
                <c:pt idx="1138">
                  <c:v>-13.160999999999998</c:v>
                </c:pt>
                <c:pt idx="1139">
                  <c:v>-13.414999999999999</c:v>
                </c:pt>
                <c:pt idx="1140">
                  <c:v>-13.669999999999998</c:v>
                </c:pt>
                <c:pt idx="1141">
                  <c:v>-13.923999999999999</c:v>
                </c:pt>
                <c:pt idx="1142">
                  <c:v>-14.178000000000001</c:v>
                </c:pt>
                <c:pt idx="1143">
                  <c:v>-14.431999999999999</c:v>
                </c:pt>
                <c:pt idx="1144">
                  <c:v>-14.686</c:v>
                </c:pt>
                <c:pt idx="1145">
                  <c:v>-14.940999999999999</c:v>
                </c:pt>
                <c:pt idx="1146">
                  <c:v>-15.195</c:v>
                </c:pt>
                <c:pt idx="1147">
                  <c:v>-15.448999999999998</c:v>
                </c:pt>
                <c:pt idx="1148">
                  <c:v>-15.702999999999999</c:v>
                </c:pt>
                <c:pt idx="1149">
                  <c:v>-15.957000000000001</c:v>
                </c:pt>
                <c:pt idx="1150">
                  <c:v>-16.212</c:v>
                </c:pt>
                <c:pt idx="1151">
                  <c:v>-16.465999999999998</c:v>
                </c:pt>
                <c:pt idx="1152">
                  <c:v>-16.72</c:v>
                </c:pt>
                <c:pt idx="1153">
                  <c:v>-16.974000000000004</c:v>
                </c:pt>
                <c:pt idx="1154">
                  <c:v>-17.228000000000002</c:v>
                </c:pt>
                <c:pt idx="1155">
                  <c:v>-17.483000000000004</c:v>
                </c:pt>
                <c:pt idx="1156">
                  <c:v>-17.737000000000002</c:v>
                </c:pt>
                <c:pt idx="1157">
                  <c:v>-17.991</c:v>
                </c:pt>
                <c:pt idx="1158">
                  <c:v>-18.244999999999997</c:v>
                </c:pt>
                <c:pt idx="1159">
                  <c:v>-18.499000000000002</c:v>
                </c:pt>
                <c:pt idx="1160">
                  <c:v>-18.754000000000005</c:v>
                </c:pt>
                <c:pt idx="1161">
                  <c:v>-19.008000000000003</c:v>
                </c:pt>
                <c:pt idx="1162">
                  <c:v>-19.262</c:v>
                </c:pt>
                <c:pt idx="1163">
                  <c:v>-19.516000000000005</c:v>
                </c:pt>
                <c:pt idx="1164">
                  <c:v>-19.770000000000003</c:v>
                </c:pt>
                <c:pt idx="1165">
                  <c:v>-20.024000000000001</c:v>
                </c:pt>
                <c:pt idx="1166">
                  <c:v>-20.279000000000003</c:v>
                </c:pt>
                <c:pt idx="1167">
                  <c:v>-20.533000000000001</c:v>
                </c:pt>
                <c:pt idx="1168">
                  <c:v>-20.787000000000006</c:v>
                </c:pt>
                <c:pt idx="1169">
                  <c:v>-21.041000000000004</c:v>
                </c:pt>
                <c:pt idx="1170">
                  <c:v>-21.295000000000002</c:v>
                </c:pt>
                <c:pt idx="1171">
                  <c:v>-21.550000000000004</c:v>
                </c:pt>
                <c:pt idx="1172">
                  <c:v>-21.804000000000002</c:v>
                </c:pt>
                <c:pt idx="1173">
                  <c:v>-22.058</c:v>
                </c:pt>
                <c:pt idx="1174">
                  <c:v>-22.312000000000005</c:v>
                </c:pt>
                <c:pt idx="1175">
                  <c:v>-22.566000000000003</c:v>
                </c:pt>
                <c:pt idx="1176">
                  <c:v>-22.821000000000005</c:v>
                </c:pt>
                <c:pt idx="1177">
                  <c:v>-23.075000000000003</c:v>
                </c:pt>
                <c:pt idx="1178">
                  <c:v>-23.329000000000001</c:v>
                </c:pt>
                <c:pt idx="1179">
                  <c:v>-23.583000000000006</c:v>
                </c:pt>
                <c:pt idx="1180">
                  <c:v>-23.837000000000003</c:v>
                </c:pt>
                <c:pt idx="1181">
                  <c:v>-24.092000000000006</c:v>
                </c:pt>
                <c:pt idx="1182">
                  <c:v>-24.346000000000004</c:v>
                </c:pt>
                <c:pt idx="1183">
                  <c:v>-24.6</c:v>
                </c:pt>
                <c:pt idx="1184">
                  <c:v>-24.853999999999999</c:v>
                </c:pt>
                <c:pt idx="1185">
                  <c:v>-25.108000000000004</c:v>
                </c:pt>
                <c:pt idx="1186">
                  <c:v>-25.363</c:v>
                </c:pt>
                <c:pt idx="1187">
                  <c:v>-25.617000000000004</c:v>
                </c:pt>
                <c:pt idx="1188">
                  <c:v>-25.871000000000002</c:v>
                </c:pt>
                <c:pt idx="1189">
                  <c:v>-26.125</c:v>
                </c:pt>
                <c:pt idx="1190">
                  <c:v>-26.379000000000005</c:v>
                </c:pt>
                <c:pt idx="1191">
                  <c:v>-26.634</c:v>
                </c:pt>
                <c:pt idx="1192">
                  <c:v>-26.888000000000005</c:v>
                </c:pt>
                <c:pt idx="1193">
                  <c:v>-27.142000000000003</c:v>
                </c:pt>
                <c:pt idx="1194">
                  <c:v>-27.396000000000001</c:v>
                </c:pt>
                <c:pt idx="1195">
                  <c:v>-27.650000000000006</c:v>
                </c:pt>
                <c:pt idx="1196">
                  <c:v>-27.905000000000001</c:v>
                </c:pt>
                <c:pt idx="1197">
                  <c:v>-28.159000000000006</c:v>
                </c:pt>
                <c:pt idx="1198">
                  <c:v>-28.413000000000004</c:v>
                </c:pt>
                <c:pt idx="1199">
                  <c:v>-28.667000000000002</c:v>
                </c:pt>
                <c:pt idx="1200">
                  <c:v>-28.920999999999999</c:v>
                </c:pt>
                <c:pt idx="1201">
                  <c:v>-29.176000000000002</c:v>
                </c:pt>
                <c:pt idx="1202">
                  <c:v>-29.43</c:v>
                </c:pt>
                <c:pt idx="1203">
                  <c:v>-29.684000000000005</c:v>
                </c:pt>
                <c:pt idx="1204">
                  <c:v>-29.938000000000002</c:v>
                </c:pt>
                <c:pt idx="1205">
                  <c:v>-30.192</c:v>
                </c:pt>
                <c:pt idx="1206">
                  <c:v>-30.447000000000003</c:v>
                </c:pt>
                <c:pt idx="1207">
                  <c:v>-30.701000000000001</c:v>
                </c:pt>
                <c:pt idx="1208">
                  <c:v>-30.955000000000005</c:v>
                </c:pt>
                <c:pt idx="1209">
                  <c:v>-31.209000000000003</c:v>
                </c:pt>
                <c:pt idx="1210">
                  <c:v>-31.463000000000001</c:v>
                </c:pt>
                <c:pt idx="1211">
                  <c:v>-31.718000000000004</c:v>
                </c:pt>
                <c:pt idx="1212">
                  <c:v>-31.972000000000001</c:v>
                </c:pt>
                <c:pt idx="1213">
                  <c:v>-32.225999999999999</c:v>
                </c:pt>
                <c:pt idx="1214">
                  <c:v>-32.480000000000004</c:v>
                </c:pt>
                <c:pt idx="1215">
                  <c:v>-32.734000000000002</c:v>
                </c:pt>
                <c:pt idx="1216">
                  <c:v>-32.989000000000004</c:v>
                </c:pt>
                <c:pt idx="1217">
                  <c:v>-33.243000000000002</c:v>
                </c:pt>
                <c:pt idx="1218">
                  <c:v>-33.497</c:v>
                </c:pt>
                <c:pt idx="1219">
                  <c:v>-33.751000000000005</c:v>
                </c:pt>
                <c:pt idx="1220">
                  <c:v>-34.005000000000003</c:v>
                </c:pt>
                <c:pt idx="1221">
                  <c:v>-34.260000000000005</c:v>
                </c:pt>
                <c:pt idx="1222">
                  <c:v>-34.514000000000003</c:v>
                </c:pt>
                <c:pt idx="1223">
                  <c:v>-34.768000000000001</c:v>
                </c:pt>
                <c:pt idx="1224">
                  <c:v>-35.022000000000006</c:v>
                </c:pt>
                <c:pt idx="1225">
                  <c:v>-35.276000000000003</c:v>
                </c:pt>
                <c:pt idx="1226">
                  <c:v>-35.531000000000006</c:v>
                </c:pt>
                <c:pt idx="1227">
                  <c:v>-35.785000000000004</c:v>
                </c:pt>
                <c:pt idx="1228">
                  <c:v>-36.039000000000001</c:v>
                </c:pt>
                <c:pt idx="1229">
                  <c:v>-36.292999999999999</c:v>
                </c:pt>
                <c:pt idx="1230">
                  <c:v>-36.547000000000004</c:v>
                </c:pt>
                <c:pt idx="1231">
                  <c:v>-36.802</c:v>
                </c:pt>
                <c:pt idx="1232">
                  <c:v>-37.056000000000004</c:v>
                </c:pt>
                <c:pt idx="1233">
                  <c:v>-37.31</c:v>
                </c:pt>
                <c:pt idx="1234">
                  <c:v>-37.564</c:v>
                </c:pt>
                <c:pt idx="1235">
                  <c:v>-37.818000000000005</c:v>
                </c:pt>
                <c:pt idx="1236">
                  <c:v>-38.073</c:v>
                </c:pt>
                <c:pt idx="1237">
                  <c:v>-38.327000000000005</c:v>
                </c:pt>
                <c:pt idx="1238">
                  <c:v>-38.581000000000003</c:v>
                </c:pt>
                <c:pt idx="1239">
                  <c:v>-38.835000000000001</c:v>
                </c:pt>
                <c:pt idx="1240">
                  <c:v>-39.089000000000006</c:v>
                </c:pt>
                <c:pt idx="1241">
                  <c:v>-39.344000000000001</c:v>
                </c:pt>
                <c:pt idx="1242">
                  <c:v>-39.598000000000006</c:v>
                </c:pt>
                <c:pt idx="1243">
                  <c:v>-39.852000000000004</c:v>
                </c:pt>
                <c:pt idx="1244">
                  <c:v>-40.106000000000002</c:v>
                </c:pt>
                <c:pt idx="1245">
                  <c:v>-40.36</c:v>
                </c:pt>
                <c:pt idx="1246">
                  <c:v>-40.615000000000002</c:v>
                </c:pt>
                <c:pt idx="1247">
                  <c:v>-40.869</c:v>
                </c:pt>
                <c:pt idx="1248">
                  <c:v>-41.123000000000005</c:v>
                </c:pt>
                <c:pt idx="1249">
                  <c:v>-41.377000000000002</c:v>
                </c:pt>
                <c:pt idx="1250">
                  <c:v>-41.631</c:v>
                </c:pt>
                <c:pt idx="1251">
                  <c:v>-41.886000000000003</c:v>
                </c:pt>
                <c:pt idx="1252">
                  <c:v>-42.14</c:v>
                </c:pt>
                <c:pt idx="1253">
                  <c:v>-42.394000000000005</c:v>
                </c:pt>
                <c:pt idx="1254">
                  <c:v>-42.648000000000003</c:v>
                </c:pt>
                <c:pt idx="1255">
                  <c:v>-42.902000000000001</c:v>
                </c:pt>
                <c:pt idx="1256">
                  <c:v>-43.157000000000004</c:v>
                </c:pt>
                <c:pt idx="1257">
                  <c:v>-43.411000000000001</c:v>
                </c:pt>
                <c:pt idx="1258">
                  <c:v>-43.664999999999999</c:v>
                </c:pt>
                <c:pt idx="1259">
                  <c:v>-43.919000000000004</c:v>
                </c:pt>
                <c:pt idx="1260">
                  <c:v>-44.173000000000002</c:v>
                </c:pt>
                <c:pt idx="1261">
                  <c:v>-44.428000000000004</c:v>
                </c:pt>
                <c:pt idx="1262">
                  <c:v>-44.682000000000002</c:v>
                </c:pt>
                <c:pt idx="1263">
                  <c:v>-44.936</c:v>
                </c:pt>
                <c:pt idx="1264">
                  <c:v>-45.190000000000005</c:v>
                </c:pt>
                <c:pt idx="1265">
                  <c:v>-45.444000000000003</c:v>
                </c:pt>
                <c:pt idx="1266">
                  <c:v>-45.699000000000005</c:v>
                </c:pt>
                <c:pt idx="1267">
                  <c:v>-45.953000000000003</c:v>
                </c:pt>
                <c:pt idx="1268">
                  <c:v>-46.207000000000001</c:v>
                </c:pt>
                <c:pt idx="1269">
                  <c:v>-46.461000000000006</c:v>
                </c:pt>
                <c:pt idx="1270">
                  <c:v>-46.715000000000003</c:v>
                </c:pt>
                <c:pt idx="1271">
                  <c:v>-46.970000000000006</c:v>
                </c:pt>
                <c:pt idx="1272">
                  <c:v>-47.224000000000004</c:v>
                </c:pt>
                <c:pt idx="1273">
                  <c:v>-47.478000000000002</c:v>
                </c:pt>
                <c:pt idx="1274">
                  <c:v>-47.731999999999999</c:v>
                </c:pt>
                <c:pt idx="1275">
                  <c:v>-47.986000000000004</c:v>
                </c:pt>
                <c:pt idx="1276">
                  <c:v>-48.241</c:v>
                </c:pt>
                <c:pt idx="1277">
                  <c:v>-48.495000000000005</c:v>
                </c:pt>
                <c:pt idx="1278">
                  <c:v>-48.749000000000002</c:v>
                </c:pt>
                <c:pt idx="1279">
                  <c:v>-49.003</c:v>
                </c:pt>
                <c:pt idx="1280">
                  <c:v>-49.257000000000005</c:v>
                </c:pt>
                <c:pt idx="1281">
                  <c:v>-49.512</c:v>
                </c:pt>
                <c:pt idx="1282">
                  <c:v>-49.766000000000005</c:v>
                </c:pt>
                <c:pt idx="1283">
                  <c:v>-50.02</c:v>
                </c:pt>
                <c:pt idx="1284">
                  <c:v>-50.274000000000001</c:v>
                </c:pt>
                <c:pt idx="1285">
                  <c:v>-50.528000000000006</c:v>
                </c:pt>
                <c:pt idx="1286">
                  <c:v>-50.783000000000001</c:v>
                </c:pt>
                <c:pt idx="1287">
                  <c:v>-51.037000000000006</c:v>
                </c:pt>
                <c:pt idx="1288">
                  <c:v>-51.290999999999997</c:v>
                </c:pt>
                <c:pt idx="1289">
                  <c:v>-51.545000000000002</c:v>
                </c:pt>
                <c:pt idx="1290">
                  <c:v>-51.799000000000007</c:v>
                </c:pt>
                <c:pt idx="1291">
                  <c:v>-52.054000000000002</c:v>
                </c:pt>
                <c:pt idx="1292">
                  <c:v>-52.308000000000007</c:v>
                </c:pt>
                <c:pt idx="1293">
                  <c:v>-52.561999999999998</c:v>
                </c:pt>
                <c:pt idx="1294">
                  <c:v>-52.816000000000003</c:v>
                </c:pt>
                <c:pt idx="1295">
                  <c:v>-53.070000000000007</c:v>
                </c:pt>
                <c:pt idx="1296">
                  <c:v>-53.325000000000003</c:v>
                </c:pt>
                <c:pt idx="1297">
                  <c:v>-53.579000000000008</c:v>
                </c:pt>
                <c:pt idx="1298">
                  <c:v>-53.832999999999998</c:v>
                </c:pt>
                <c:pt idx="1299">
                  <c:v>-54.087000000000003</c:v>
                </c:pt>
                <c:pt idx="1300">
                  <c:v>-54.341000000000008</c:v>
                </c:pt>
                <c:pt idx="1301">
                  <c:v>-54.596000000000004</c:v>
                </c:pt>
                <c:pt idx="1302">
                  <c:v>-54.850000000000009</c:v>
                </c:pt>
                <c:pt idx="1303">
                  <c:v>-55.103999999999999</c:v>
                </c:pt>
                <c:pt idx="1304">
                  <c:v>-55.358000000000004</c:v>
                </c:pt>
                <c:pt idx="1305">
                  <c:v>-55.612000000000009</c:v>
                </c:pt>
                <c:pt idx="1306">
                  <c:v>-55.867000000000004</c:v>
                </c:pt>
                <c:pt idx="1307">
                  <c:v>-56.121000000000009</c:v>
                </c:pt>
                <c:pt idx="1308">
                  <c:v>-0.96</c:v>
                </c:pt>
                <c:pt idx="1309">
                  <c:v>-1.2139999999999995</c:v>
                </c:pt>
                <c:pt idx="1310">
                  <c:v>-1.4679999999999991</c:v>
                </c:pt>
                <c:pt idx="1311">
                  <c:v>-1.7220000000000004</c:v>
                </c:pt>
                <c:pt idx="1312">
                  <c:v>-1.976</c:v>
                </c:pt>
                <c:pt idx="1313">
                  <c:v>-2.2310000000000008</c:v>
                </c:pt>
                <c:pt idx="1314">
                  <c:v>-2.4850000000000003</c:v>
                </c:pt>
                <c:pt idx="1315">
                  <c:v>-2.7390000000000017</c:v>
                </c:pt>
                <c:pt idx="1316">
                  <c:v>-2.9929999999999994</c:v>
                </c:pt>
                <c:pt idx="1317">
                  <c:v>-3.2470000000000008</c:v>
                </c:pt>
                <c:pt idx="1318">
                  <c:v>-3.5019999999999998</c:v>
                </c:pt>
                <c:pt idx="1319">
                  <c:v>-3.7560000000000011</c:v>
                </c:pt>
                <c:pt idx="1320">
                  <c:v>-4.0099999999999989</c:v>
                </c:pt>
                <c:pt idx="1321">
                  <c:v>-4.2640000000000002</c:v>
                </c:pt>
                <c:pt idx="1322">
                  <c:v>-4.5180000000000016</c:v>
                </c:pt>
                <c:pt idx="1323">
                  <c:v>-4.7730000000000006</c:v>
                </c:pt>
                <c:pt idx="1324">
                  <c:v>-5.0269999999999984</c:v>
                </c:pt>
                <c:pt idx="1325">
                  <c:v>-5.2809999999999997</c:v>
                </c:pt>
                <c:pt idx="1326">
                  <c:v>-5.535000000000001</c:v>
                </c:pt>
                <c:pt idx="1327">
                  <c:v>-5.7889999999999988</c:v>
                </c:pt>
                <c:pt idx="1328">
                  <c:v>-6.0440000000000014</c:v>
                </c:pt>
                <c:pt idx="1329">
                  <c:v>-6.2979999999999992</c:v>
                </c:pt>
                <c:pt idx="1330">
                  <c:v>-6.5520000000000005</c:v>
                </c:pt>
                <c:pt idx="1331">
                  <c:v>-6.8059999999999983</c:v>
                </c:pt>
                <c:pt idx="1332">
                  <c:v>-7.06</c:v>
                </c:pt>
                <c:pt idx="1333">
                  <c:v>-7.3149999999999986</c:v>
                </c:pt>
                <c:pt idx="1334">
                  <c:v>-7.569</c:v>
                </c:pt>
                <c:pt idx="1335">
                  <c:v>-7.8230000000000013</c:v>
                </c:pt>
                <c:pt idx="1336">
                  <c:v>-8.0769999999999982</c:v>
                </c:pt>
                <c:pt idx="1337">
                  <c:v>-8.3309999999999995</c:v>
                </c:pt>
                <c:pt idx="1338">
                  <c:v>-8.5859999999999985</c:v>
                </c:pt>
                <c:pt idx="1339">
                  <c:v>-8.84</c:v>
                </c:pt>
                <c:pt idx="1340">
                  <c:v>-9.0939999999999976</c:v>
                </c:pt>
                <c:pt idx="1341">
                  <c:v>-9.347999999999999</c:v>
                </c:pt>
                <c:pt idx="1342">
                  <c:v>-9.6020000000000003</c:v>
                </c:pt>
                <c:pt idx="1343">
                  <c:v>-9.8569999999999993</c:v>
                </c:pt>
                <c:pt idx="1344">
                  <c:v>-10.111000000000001</c:v>
                </c:pt>
                <c:pt idx="1345">
                  <c:v>-10.364999999999998</c:v>
                </c:pt>
                <c:pt idx="1346">
                  <c:v>-10.619</c:v>
                </c:pt>
                <c:pt idx="1347">
                  <c:v>-10.872999999999998</c:v>
                </c:pt>
                <c:pt idx="1348">
                  <c:v>-11.128</c:v>
                </c:pt>
                <c:pt idx="1349">
                  <c:v>-11.381999999999998</c:v>
                </c:pt>
                <c:pt idx="1350">
                  <c:v>-11.635999999999999</c:v>
                </c:pt>
                <c:pt idx="1351">
                  <c:v>-11.89</c:v>
                </c:pt>
                <c:pt idx="1352">
                  <c:v>-12.143999999999998</c:v>
                </c:pt>
                <c:pt idx="1353">
                  <c:v>-12.398999999999997</c:v>
                </c:pt>
                <c:pt idx="1354">
                  <c:v>-12.652999999999999</c:v>
                </c:pt>
                <c:pt idx="1355">
                  <c:v>-12.907</c:v>
                </c:pt>
                <c:pt idx="1356">
                  <c:v>-13.160999999999998</c:v>
                </c:pt>
                <c:pt idx="1357">
                  <c:v>-13.414999999999999</c:v>
                </c:pt>
                <c:pt idx="1358">
                  <c:v>-13.669999999999998</c:v>
                </c:pt>
                <c:pt idx="1359">
                  <c:v>-13.923999999999999</c:v>
                </c:pt>
                <c:pt idx="1360">
                  <c:v>-14.178000000000001</c:v>
                </c:pt>
                <c:pt idx="1361">
                  <c:v>-14.431999999999999</c:v>
                </c:pt>
                <c:pt idx="1362">
                  <c:v>-14.686</c:v>
                </c:pt>
                <c:pt idx="1363">
                  <c:v>-14.940999999999999</c:v>
                </c:pt>
                <c:pt idx="1364">
                  <c:v>-15.195</c:v>
                </c:pt>
                <c:pt idx="1365">
                  <c:v>-15.448999999999998</c:v>
                </c:pt>
                <c:pt idx="1366">
                  <c:v>-15.702999999999999</c:v>
                </c:pt>
                <c:pt idx="1367">
                  <c:v>-15.957000000000001</c:v>
                </c:pt>
                <c:pt idx="1368">
                  <c:v>-16.212</c:v>
                </c:pt>
                <c:pt idx="1369">
                  <c:v>-16.465999999999998</c:v>
                </c:pt>
                <c:pt idx="1370">
                  <c:v>-16.72</c:v>
                </c:pt>
                <c:pt idx="1371">
                  <c:v>-16.974000000000004</c:v>
                </c:pt>
                <c:pt idx="1372">
                  <c:v>-17.228000000000002</c:v>
                </c:pt>
                <c:pt idx="1373">
                  <c:v>-17.483000000000004</c:v>
                </c:pt>
                <c:pt idx="1374">
                  <c:v>-17.737000000000002</c:v>
                </c:pt>
                <c:pt idx="1375">
                  <c:v>-17.991</c:v>
                </c:pt>
                <c:pt idx="1376">
                  <c:v>-18.244999999999997</c:v>
                </c:pt>
                <c:pt idx="1377">
                  <c:v>-18.499000000000002</c:v>
                </c:pt>
                <c:pt idx="1378">
                  <c:v>-18.754000000000005</c:v>
                </c:pt>
                <c:pt idx="1379">
                  <c:v>-19.008000000000003</c:v>
                </c:pt>
                <c:pt idx="1380">
                  <c:v>-19.262</c:v>
                </c:pt>
                <c:pt idx="1381">
                  <c:v>-19.516000000000005</c:v>
                </c:pt>
                <c:pt idx="1382">
                  <c:v>-19.770000000000003</c:v>
                </c:pt>
                <c:pt idx="1383">
                  <c:v>-20.024000000000001</c:v>
                </c:pt>
                <c:pt idx="1384">
                  <c:v>-20.279000000000003</c:v>
                </c:pt>
                <c:pt idx="1385">
                  <c:v>-20.533000000000001</c:v>
                </c:pt>
                <c:pt idx="1386">
                  <c:v>-20.787000000000006</c:v>
                </c:pt>
                <c:pt idx="1387">
                  <c:v>-21.041000000000004</c:v>
                </c:pt>
                <c:pt idx="1388">
                  <c:v>-21.295000000000002</c:v>
                </c:pt>
                <c:pt idx="1389">
                  <c:v>-21.550000000000004</c:v>
                </c:pt>
                <c:pt idx="1390">
                  <c:v>-21.804000000000002</c:v>
                </c:pt>
                <c:pt idx="1391">
                  <c:v>-22.058</c:v>
                </c:pt>
                <c:pt idx="1392">
                  <c:v>-22.312000000000005</c:v>
                </c:pt>
                <c:pt idx="1393">
                  <c:v>-22.566000000000003</c:v>
                </c:pt>
                <c:pt idx="1394">
                  <c:v>-22.821000000000005</c:v>
                </c:pt>
                <c:pt idx="1395">
                  <c:v>-23.075000000000003</c:v>
                </c:pt>
                <c:pt idx="1396">
                  <c:v>-23.329000000000001</c:v>
                </c:pt>
                <c:pt idx="1397">
                  <c:v>-23.583000000000006</c:v>
                </c:pt>
                <c:pt idx="1398">
                  <c:v>-23.837000000000003</c:v>
                </c:pt>
                <c:pt idx="1399">
                  <c:v>-24.092000000000006</c:v>
                </c:pt>
                <c:pt idx="1400">
                  <c:v>-24.346000000000004</c:v>
                </c:pt>
                <c:pt idx="1401">
                  <c:v>-24.6</c:v>
                </c:pt>
                <c:pt idx="1402">
                  <c:v>-24.853999999999999</c:v>
                </c:pt>
                <c:pt idx="1403">
                  <c:v>-25.108000000000004</c:v>
                </c:pt>
                <c:pt idx="1404">
                  <c:v>-25.363</c:v>
                </c:pt>
                <c:pt idx="1405">
                  <c:v>-25.617000000000004</c:v>
                </c:pt>
                <c:pt idx="1406">
                  <c:v>-25.871000000000002</c:v>
                </c:pt>
                <c:pt idx="1407">
                  <c:v>-26.125</c:v>
                </c:pt>
                <c:pt idx="1408">
                  <c:v>-26.379000000000005</c:v>
                </c:pt>
                <c:pt idx="1409">
                  <c:v>-26.634</c:v>
                </c:pt>
                <c:pt idx="1410">
                  <c:v>-26.888000000000005</c:v>
                </c:pt>
                <c:pt idx="1411">
                  <c:v>-27.142000000000003</c:v>
                </c:pt>
                <c:pt idx="1412">
                  <c:v>-27.396000000000001</c:v>
                </c:pt>
                <c:pt idx="1413">
                  <c:v>-27.650000000000006</c:v>
                </c:pt>
                <c:pt idx="1414">
                  <c:v>-27.905000000000001</c:v>
                </c:pt>
                <c:pt idx="1415">
                  <c:v>-28.159000000000006</c:v>
                </c:pt>
                <c:pt idx="1416">
                  <c:v>-28.413000000000004</c:v>
                </c:pt>
                <c:pt idx="1417">
                  <c:v>-28.667000000000002</c:v>
                </c:pt>
                <c:pt idx="1418">
                  <c:v>-28.920999999999999</c:v>
                </c:pt>
                <c:pt idx="1419">
                  <c:v>-29.176000000000002</c:v>
                </c:pt>
                <c:pt idx="1420">
                  <c:v>-29.43</c:v>
                </c:pt>
                <c:pt idx="1421">
                  <c:v>-29.684000000000005</c:v>
                </c:pt>
                <c:pt idx="1422">
                  <c:v>-29.938000000000002</c:v>
                </c:pt>
                <c:pt idx="1423">
                  <c:v>-30.192</c:v>
                </c:pt>
                <c:pt idx="1424">
                  <c:v>-30.447000000000003</c:v>
                </c:pt>
                <c:pt idx="1425">
                  <c:v>-30.701000000000001</c:v>
                </c:pt>
                <c:pt idx="1426">
                  <c:v>-30.955000000000005</c:v>
                </c:pt>
                <c:pt idx="1427">
                  <c:v>-31.209000000000003</c:v>
                </c:pt>
                <c:pt idx="1428">
                  <c:v>-31.463000000000001</c:v>
                </c:pt>
                <c:pt idx="1429">
                  <c:v>-31.718000000000004</c:v>
                </c:pt>
                <c:pt idx="1430">
                  <c:v>-31.972000000000001</c:v>
                </c:pt>
                <c:pt idx="1431">
                  <c:v>-32.225999999999999</c:v>
                </c:pt>
                <c:pt idx="1432">
                  <c:v>-32.480000000000004</c:v>
                </c:pt>
                <c:pt idx="1433">
                  <c:v>-32.734000000000002</c:v>
                </c:pt>
                <c:pt idx="1434">
                  <c:v>-32.989000000000004</c:v>
                </c:pt>
                <c:pt idx="1435">
                  <c:v>-33.243000000000002</c:v>
                </c:pt>
                <c:pt idx="1436">
                  <c:v>-33.497</c:v>
                </c:pt>
                <c:pt idx="1437">
                  <c:v>-33.751000000000005</c:v>
                </c:pt>
                <c:pt idx="1438">
                  <c:v>-34.005000000000003</c:v>
                </c:pt>
                <c:pt idx="1439">
                  <c:v>-34.260000000000005</c:v>
                </c:pt>
                <c:pt idx="1440">
                  <c:v>-34.514000000000003</c:v>
                </c:pt>
                <c:pt idx="1441">
                  <c:v>-34.768000000000001</c:v>
                </c:pt>
                <c:pt idx="1442">
                  <c:v>-35.022000000000006</c:v>
                </c:pt>
                <c:pt idx="1443">
                  <c:v>-35.276000000000003</c:v>
                </c:pt>
                <c:pt idx="1444">
                  <c:v>-35.531000000000006</c:v>
                </c:pt>
                <c:pt idx="1445">
                  <c:v>-35.785000000000004</c:v>
                </c:pt>
                <c:pt idx="1446">
                  <c:v>-36.039000000000001</c:v>
                </c:pt>
                <c:pt idx="1447">
                  <c:v>-36.292999999999999</c:v>
                </c:pt>
                <c:pt idx="1448">
                  <c:v>-36.547000000000004</c:v>
                </c:pt>
                <c:pt idx="1449">
                  <c:v>-36.802</c:v>
                </c:pt>
                <c:pt idx="1450">
                  <c:v>-37.056000000000004</c:v>
                </c:pt>
                <c:pt idx="1451">
                  <c:v>-37.31</c:v>
                </c:pt>
                <c:pt idx="1452">
                  <c:v>-37.564</c:v>
                </c:pt>
                <c:pt idx="1453">
                  <c:v>-37.818000000000005</c:v>
                </c:pt>
                <c:pt idx="1454">
                  <c:v>-38.073</c:v>
                </c:pt>
                <c:pt idx="1455">
                  <c:v>-38.327000000000005</c:v>
                </c:pt>
                <c:pt idx="1456">
                  <c:v>-38.581000000000003</c:v>
                </c:pt>
                <c:pt idx="1457">
                  <c:v>-38.835000000000001</c:v>
                </c:pt>
                <c:pt idx="1458">
                  <c:v>-39.089000000000006</c:v>
                </c:pt>
                <c:pt idx="1459">
                  <c:v>-39.344000000000001</c:v>
                </c:pt>
                <c:pt idx="1460">
                  <c:v>-39.598000000000006</c:v>
                </c:pt>
                <c:pt idx="1461">
                  <c:v>-39.852000000000004</c:v>
                </c:pt>
                <c:pt idx="1462">
                  <c:v>-40.106000000000002</c:v>
                </c:pt>
                <c:pt idx="1463">
                  <c:v>-40.36</c:v>
                </c:pt>
                <c:pt idx="1464">
                  <c:v>-40.615000000000002</c:v>
                </c:pt>
                <c:pt idx="1465">
                  <c:v>-40.869</c:v>
                </c:pt>
                <c:pt idx="1466">
                  <c:v>-41.123000000000005</c:v>
                </c:pt>
                <c:pt idx="1467">
                  <c:v>-41.377000000000002</c:v>
                </c:pt>
                <c:pt idx="1468">
                  <c:v>-41.631</c:v>
                </c:pt>
                <c:pt idx="1469">
                  <c:v>-41.886000000000003</c:v>
                </c:pt>
                <c:pt idx="1470">
                  <c:v>-42.14</c:v>
                </c:pt>
                <c:pt idx="1471">
                  <c:v>-42.394000000000005</c:v>
                </c:pt>
                <c:pt idx="1472">
                  <c:v>-42.648000000000003</c:v>
                </c:pt>
                <c:pt idx="1473">
                  <c:v>-42.902000000000001</c:v>
                </c:pt>
                <c:pt idx="1474">
                  <c:v>-43.157000000000004</c:v>
                </c:pt>
                <c:pt idx="1475">
                  <c:v>-43.411000000000001</c:v>
                </c:pt>
                <c:pt idx="1476">
                  <c:v>-43.664999999999999</c:v>
                </c:pt>
                <c:pt idx="1477">
                  <c:v>-43.919000000000004</c:v>
                </c:pt>
                <c:pt idx="1478">
                  <c:v>-44.173000000000002</c:v>
                </c:pt>
                <c:pt idx="1479">
                  <c:v>-44.428000000000004</c:v>
                </c:pt>
                <c:pt idx="1480">
                  <c:v>-44.682000000000002</c:v>
                </c:pt>
                <c:pt idx="1481">
                  <c:v>-44.936</c:v>
                </c:pt>
                <c:pt idx="1482">
                  <c:v>-45.190000000000005</c:v>
                </c:pt>
                <c:pt idx="1483">
                  <c:v>-45.444000000000003</c:v>
                </c:pt>
                <c:pt idx="1484">
                  <c:v>-45.699000000000005</c:v>
                </c:pt>
                <c:pt idx="1485">
                  <c:v>-45.953000000000003</c:v>
                </c:pt>
                <c:pt idx="1486">
                  <c:v>-46.207000000000001</c:v>
                </c:pt>
                <c:pt idx="1487">
                  <c:v>-46.461000000000006</c:v>
                </c:pt>
                <c:pt idx="1488">
                  <c:v>-46.715000000000003</c:v>
                </c:pt>
                <c:pt idx="1489">
                  <c:v>-46.970000000000006</c:v>
                </c:pt>
                <c:pt idx="1490">
                  <c:v>-47.224000000000004</c:v>
                </c:pt>
                <c:pt idx="1491">
                  <c:v>-47.478000000000002</c:v>
                </c:pt>
                <c:pt idx="1492">
                  <c:v>-47.731999999999999</c:v>
                </c:pt>
                <c:pt idx="1493">
                  <c:v>-47.986000000000004</c:v>
                </c:pt>
                <c:pt idx="1494">
                  <c:v>-48.241</c:v>
                </c:pt>
                <c:pt idx="1495">
                  <c:v>-48.495000000000005</c:v>
                </c:pt>
                <c:pt idx="1496">
                  <c:v>-48.749000000000002</c:v>
                </c:pt>
                <c:pt idx="1497">
                  <c:v>-49.003</c:v>
                </c:pt>
                <c:pt idx="1498">
                  <c:v>-49.257000000000005</c:v>
                </c:pt>
                <c:pt idx="1499">
                  <c:v>-49.512</c:v>
                </c:pt>
                <c:pt idx="1500">
                  <c:v>-49.766000000000005</c:v>
                </c:pt>
                <c:pt idx="1501">
                  <c:v>-50.02</c:v>
                </c:pt>
                <c:pt idx="1502">
                  <c:v>-50.274000000000001</c:v>
                </c:pt>
                <c:pt idx="1503">
                  <c:v>-50.528000000000006</c:v>
                </c:pt>
                <c:pt idx="1504">
                  <c:v>-50.783000000000001</c:v>
                </c:pt>
                <c:pt idx="1505">
                  <c:v>-51.037000000000006</c:v>
                </c:pt>
                <c:pt idx="1506">
                  <c:v>-51.290999999999997</c:v>
                </c:pt>
                <c:pt idx="1507">
                  <c:v>-51.545000000000002</c:v>
                </c:pt>
                <c:pt idx="1508">
                  <c:v>-51.799000000000007</c:v>
                </c:pt>
                <c:pt idx="1509">
                  <c:v>-52.054000000000002</c:v>
                </c:pt>
                <c:pt idx="1510">
                  <c:v>-52.308000000000007</c:v>
                </c:pt>
                <c:pt idx="1511">
                  <c:v>-52.561999999999998</c:v>
                </c:pt>
                <c:pt idx="1512">
                  <c:v>-52.816000000000003</c:v>
                </c:pt>
                <c:pt idx="1513">
                  <c:v>-53.070000000000007</c:v>
                </c:pt>
                <c:pt idx="1514">
                  <c:v>-53.325000000000003</c:v>
                </c:pt>
                <c:pt idx="1515">
                  <c:v>-53.579000000000008</c:v>
                </c:pt>
                <c:pt idx="1516">
                  <c:v>-53.832999999999998</c:v>
                </c:pt>
                <c:pt idx="1517">
                  <c:v>-54.087000000000003</c:v>
                </c:pt>
                <c:pt idx="1518">
                  <c:v>-54.341000000000008</c:v>
                </c:pt>
                <c:pt idx="1519">
                  <c:v>-54.596000000000004</c:v>
                </c:pt>
                <c:pt idx="1520">
                  <c:v>-54.850000000000009</c:v>
                </c:pt>
                <c:pt idx="1521">
                  <c:v>-55.103999999999999</c:v>
                </c:pt>
                <c:pt idx="1522">
                  <c:v>-55.358000000000004</c:v>
                </c:pt>
                <c:pt idx="1523">
                  <c:v>-55.612000000000009</c:v>
                </c:pt>
                <c:pt idx="1524">
                  <c:v>-55.867000000000004</c:v>
                </c:pt>
                <c:pt idx="1525">
                  <c:v>-56.121000000000009</c:v>
                </c:pt>
                <c:pt idx="1526">
                  <c:v>-0.96</c:v>
                </c:pt>
                <c:pt idx="1527">
                  <c:v>-1.2139999999999995</c:v>
                </c:pt>
                <c:pt idx="1528">
                  <c:v>-1.4679999999999991</c:v>
                </c:pt>
                <c:pt idx="1529">
                  <c:v>-1.7220000000000004</c:v>
                </c:pt>
                <c:pt idx="1530">
                  <c:v>-1.976</c:v>
                </c:pt>
                <c:pt idx="1531">
                  <c:v>-2.2310000000000008</c:v>
                </c:pt>
                <c:pt idx="1532">
                  <c:v>-2.4850000000000003</c:v>
                </c:pt>
                <c:pt idx="1533">
                  <c:v>-2.7390000000000017</c:v>
                </c:pt>
                <c:pt idx="1534">
                  <c:v>-2.9929999999999994</c:v>
                </c:pt>
                <c:pt idx="1535">
                  <c:v>-3.2470000000000008</c:v>
                </c:pt>
                <c:pt idx="1536">
                  <c:v>-3.5019999999999998</c:v>
                </c:pt>
                <c:pt idx="1537">
                  <c:v>-3.7560000000000011</c:v>
                </c:pt>
                <c:pt idx="1538">
                  <c:v>-4.0099999999999989</c:v>
                </c:pt>
                <c:pt idx="1539">
                  <c:v>-4.2640000000000002</c:v>
                </c:pt>
                <c:pt idx="1540">
                  <c:v>-4.5180000000000016</c:v>
                </c:pt>
                <c:pt idx="1541">
                  <c:v>-4.7730000000000006</c:v>
                </c:pt>
                <c:pt idx="1542">
                  <c:v>-5.0269999999999984</c:v>
                </c:pt>
                <c:pt idx="1543">
                  <c:v>-5.2809999999999997</c:v>
                </c:pt>
                <c:pt idx="1544">
                  <c:v>-5.535000000000001</c:v>
                </c:pt>
                <c:pt idx="1545">
                  <c:v>-5.7889999999999988</c:v>
                </c:pt>
                <c:pt idx="1546">
                  <c:v>-6.0440000000000014</c:v>
                </c:pt>
                <c:pt idx="1547">
                  <c:v>-6.2979999999999992</c:v>
                </c:pt>
                <c:pt idx="1548">
                  <c:v>-6.5520000000000005</c:v>
                </c:pt>
                <c:pt idx="1549">
                  <c:v>-6.8059999999999983</c:v>
                </c:pt>
                <c:pt idx="1550">
                  <c:v>-7.06</c:v>
                </c:pt>
                <c:pt idx="1551">
                  <c:v>-7.3149999999999986</c:v>
                </c:pt>
                <c:pt idx="1552">
                  <c:v>-7.569</c:v>
                </c:pt>
                <c:pt idx="1553">
                  <c:v>-7.8230000000000013</c:v>
                </c:pt>
                <c:pt idx="1554">
                  <c:v>-8.0769999999999982</c:v>
                </c:pt>
                <c:pt idx="1555">
                  <c:v>-8.3309999999999995</c:v>
                </c:pt>
                <c:pt idx="1556">
                  <c:v>-8.5859999999999985</c:v>
                </c:pt>
                <c:pt idx="1557">
                  <c:v>-8.84</c:v>
                </c:pt>
                <c:pt idx="1558">
                  <c:v>-9.0939999999999976</c:v>
                </c:pt>
                <c:pt idx="1559">
                  <c:v>-9.347999999999999</c:v>
                </c:pt>
                <c:pt idx="1560">
                  <c:v>-9.6020000000000003</c:v>
                </c:pt>
                <c:pt idx="1561">
                  <c:v>-9.8569999999999993</c:v>
                </c:pt>
                <c:pt idx="1562">
                  <c:v>-10.111000000000001</c:v>
                </c:pt>
                <c:pt idx="1563">
                  <c:v>-10.364999999999998</c:v>
                </c:pt>
                <c:pt idx="1564">
                  <c:v>-10.619</c:v>
                </c:pt>
                <c:pt idx="1565">
                  <c:v>-10.872999999999998</c:v>
                </c:pt>
                <c:pt idx="1566">
                  <c:v>-11.128</c:v>
                </c:pt>
                <c:pt idx="1567">
                  <c:v>-11.381999999999998</c:v>
                </c:pt>
                <c:pt idx="1568">
                  <c:v>-11.635999999999999</c:v>
                </c:pt>
                <c:pt idx="1569">
                  <c:v>-11.89</c:v>
                </c:pt>
                <c:pt idx="1570">
                  <c:v>-12.143999999999998</c:v>
                </c:pt>
                <c:pt idx="1571">
                  <c:v>-12.398999999999997</c:v>
                </c:pt>
                <c:pt idx="1572">
                  <c:v>-12.652999999999999</c:v>
                </c:pt>
                <c:pt idx="1573">
                  <c:v>-12.907</c:v>
                </c:pt>
                <c:pt idx="1574">
                  <c:v>-13.160999999999998</c:v>
                </c:pt>
                <c:pt idx="1575">
                  <c:v>-13.414999999999999</c:v>
                </c:pt>
                <c:pt idx="1576">
                  <c:v>-13.669999999999998</c:v>
                </c:pt>
                <c:pt idx="1577">
                  <c:v>-13.923999999999999</c:v>
                </c:pt>
                <c:pt idx="1578">
                  <c:v>-14.178000000000001</c:v>
                </c:pt>
                <c:pt idx="1579">
                  <c:v>-14.431999999999999</c:v>
                </c:pt>
                <c:pt idx="1580">
                  <c:v>-14.686</c:v>
                </c:pt>
                <c:pt idx="1581">
                  <c:v>-14.940999999999999</c:v>
                </c:pt>
                <c:pt idx="1582">
                  <c:v>-15.195</c:v>
                </c:pt>
                <c:pt idx="1583">
                  <c:v>-15.448999999999998</c:v>
                </c:pt>
                <c:pt idx="1584">
                  <c:v>-15.702999999999999</c:v>
                </c:pt>
                <c:pt idx="1585">
                  <c:v>-15.957000000000001</c:v>
                </c:pt>
                <c:pt idx="1586">
                  <c:v>-16.212</c:v>
                </c:pt>
                <c:pt idx="1587">
                  <c:v>-16.465999999999998</c:v>
                </c:pt>
                <c:pt idx="1588">
                  <c:v>-16.72</c:v>
                </c:pt>
                <c:pt idx="1589">
                  <c:v>-16.974000000000004</c:v>
                </c:pt>
                <c:pt idx="1590">
                  <c:v>-17.228000000000002</c:v>
                </c:pt>
                <c:pt idx="1591">
                  <c:v>-17.483000000000004</c:v>
                </c:pt>
                <c:pt idx="1592">
                  <c:v>-17.737000000000002</c:v>
                </c:pt>
                <c:pt idx="1593">
                  <c:v>-17.991</c:v>
                </c:pt>
                <c:pt idx="1594">
                  <c:v>-18.244999999999997</c:v>
                </c:pt>
                <c:pt idx="1595">
                  <c:v>-18.499000000000002</c:v>
                </c:pt>
                <c:pt idx="1596">
                  <c:v>-18.754000000000005</c:v>
                </c:pt>
                <c:pt idx="1597">
                  <c:v>-19.008000000000003</c:v>
                </c:pt>
                <c:pt idx="1598">
                  <c:v>-19.262</c:v>
                </c:pt>
                <c:pt idx="1599">
                  <c:v>-19.516000000000005</c:v>
                </c:pt>
                <c:pt idx="1600">
                  <c:v>-19.770000000000003</c:v>
                </c:pt>
                <c:pt idx="1601">
                  <c:v>-20.024000000000001</c:v>
                </c:pt>
                <c:pt idx="1602">
                  <c:v>-20.279000000000003</c:v>
                </c:pt>
                <c:pt idx="1603">
                  <c:v>-20.533000000000001</c:v>
                </c:pt>
                <c:pt idx="1604">
                  <c:v>-20.787000000000006</c:v>
                </c:pt>
                <c:pt idx="1605">
                  <c:v>-21.041000000000004</c:v>
                </c:pt>
                <c:pt idx="1606">
                  <c:v>-21.295000000000002</c:v>
                </c:pt>
                <c:pt idx="1607">
                  <c:v>-21.550000000000004</c:v>
                </c:pt>
                <c:pt idx="1608">
                  <c:v>-21.804000000000002</c:v>
                </c:pt>
                <c:pt idx="1609">
                  <c:v>-22.058</c:v>
                </c:pt>
                <c:pt idx="1610">
                  <c:v>-22.312000000000005</c:v>
                </c:pt>
                <c:pt idx="1611">
                  <c:v>-22.566000000000003</c:v>
                </c:pt>
                <c:pt idx="1612">
                  <c:v>-22.821000000000005</c:v>
                </c:pt>
                <c:pt idx="1613">
                  <c:v>-23.075000000000003</c:v>
                </c:pt>
                <c:pt idx="1614">
                  <c:v>-23.329000000000001</c:v>
                </c:pt>
                <c:pt idx="1615">
                  <c:v>-23.583000000000006</c:v>
                </c:pt>
                <c:pt idx="1616">
                  <c:v>-23.837000000000003</c:v>
                </c:pt>
                <c:pt idx="1617">
                  <c:v>-24.092000000000006</c:v>
                </c:pt>
                <c:pt idx="1618">
                  <c:v>-24.346000000000004</c:v>
                </c:pt>
                <c:pt idx="1619">
                  <c:v>-24.6</c:v>
                </c:pt>
                <c:pt idx="1620">
                  <c:v>-24.853999999999999</c:v>
                </c:pt>
                <c:pt idx="1621">
                  <c:v>-25.108000000000004</c:v>
                </c:pt>
                <c:pt idx="1622">
                  <c:v>-25.363</c:v>
                </c:pt>
                <c:pt idx="1623">
                  <c:v>-25.617000000000004</c:v>
                </c:pt>
                <c:pt idx="1624">
                  <c:v>-25.871000000000002</c:v>
                </c:pt>
                <c:pt idx="1625">
                  <c:v>-26.125</c:v>
                </c:pt>
                <c:pt idx="1626">
                  <c:v>-26.379000000000005</c:v>
                </c:pt>
                <c:pt idx="1627">
                  <c:v>-26.634</c:v>
                </c:pt>
                <c:pt idx="1628">
                  <c:v>-26.888000000000005</c:v>
                </c:pt>
                <c:pt idx="1629">
                  <c:v>-27.142000000000003</c:v>
                </c:pt>
                <c:pt idx="1630">
                  <c:v>-27.396000000000001</c:v>
                </c:pt>
                <c:pt idx="1631">
                  <c:v>-27.650000000000006</c:v>
                </c:pt>
                <c:pt idx="1632">
                  <c:v>-27.905000000000001</c:v>
                </c:pt>
                <c:pt idx="1633">
                  <c:v>-28.159000000000006</c:v>
                </c:pt>
                <c:pt idx="1634">
                  <c:v>-28.413000000000004</c:v>
                </c:pt>
                <c:pt idx="1635">
                  <c:v>-28.667000000000002</c:v>
                </c:pt>
                <c:pt idx="1636">
                  <c:v>-28.920999999999999</c:v>
                </c:pt>
                <c:pt idx="1637">
                  <c:v>-29.176000000000002</c:v>
                </c:pt>
                <c:pt idx="1638">
                  <c:v>-29.43</c:v>
                </c:pt>
                <c:pt idx="1639">
                  <c:v>-29.684000000000005</c:v>
                </c:pt>
                <c:pt idx="1640">
                  <c:v>-29.938000000000002</c:v>
                </c:pt>
                <c:pt idx="1641">
                  <c:v>-30.192</c:v>
                </c:pt>
                <c:pt idx="1642">
                  <c:v>-30.447000000000003</c:v>
                </c:pt>
                <c:pt idx="1643">
                  <c:v>-30.701000000000001</c:v>
                </c:pt>
                <c:pt idx="1644">
                  <c:v>-30.955000000000005</c:v>
                </c:pt>
                <c:pt idx="1645">
                  <c:v>-31.209000000000003</c:v>
                </c:pt>
                <c:pt idx="1646">
                  <c:v>-31.463000000000001</c:v>
                </c:pt>
                <c:pt idx="1647">
                  <c:v>-31.718000000000004</c:v>
                </c:pt>
                <c:pt idx="1648">
                  <c:v>-31.972000000000001</c:v>
                </c:pt>
                <c:pt idx="1649">
                  <c:v>-32.225999999999999</c:v>
                </c:pt>
                <c:pt idx="1650">
                  <c:v>-32.480000000000004</c:v>
                </c:pt>
                <c:pt idx="1651">
                  <c:v>-32.734000000000002</c:v>
                </c:pt>
                <c:pt idx="1652">
                  <c:v>-32.989000000000004</c:v>
                </c:pt>
                <c:pt idx="1653">
                  <c:v>-33.243000000000002</c:v>
                </c:pt>
                <c:pt idx="1654">
                  <c:v>-33.497</c:v>
                </c:pt>
                <c:pt idx="1655">
                  <c:v>-33.751000000000005</c:v>
                </c:pt>
                <c:pt idx="1656">
                  <c:v>-34.005000000000003</c:v>
                </c:pt>
                <c:pt idx="1657">
                  <c:v>-34.260000000000005</c:v>
                </c:pt>
                <c:pt idx="1658">
                  <c:v>-34.514000000000003</c:v>
                </c:pt>
                <c:pt idx="1659">
                  <c:v>-34.768000000000001</c:v>
                </c:pt>
                <c:pt idx="1660">
                  <c:v>-35.022000000000006</c:v>
                </c:pt>
                <c:pt idx="1661">
                  <c:v>-35.276000000000003</c:v>
                </c:pt>
                <c:pt idx="1662">
                  <c:v>-35.531000000000006</c:v>
                </c:pt>
                <c:pt idx="1663">
                  <c:v>-35.785000000000004</c:v>
                </c:pt>
                <c:pt idx="1664">
                  <c:v>-36.039000000000001</c:v>
                </c:pt>
                <c:pt idx="1665">
                  <c:v>-36.292999999999999</c:v>
                </c:pt>
                <c:pt idx="1666">
                  <c:v>-36.547000000000004</c:v>
                </c:pt>
                <c:pt idx="1667">
                  <c:v>-36.802</c:v>
                </c:pt>
                <c:pt idx="1668">
                  <c:v>-37.056000000000004</c:v>
                </c:pt>
                <c:pt idx="1669">
                  <c:v>-37.31</c:v>
                </c:pt>
                <c:pt idx="1670">
                  <c:v>-37.564</c:v>
                </c:pt>
                <c:pt idx="1671">
                  <c:v>-37.818000000000005</c:v>
                </c:pt>
                <c:pt idx="1672">
                  <c:v>-38.073</c:v>
                </c:pt>
                <c:pt idx="1673">
                  <c:v>-38.327000000000005</c:v>
                </c:pt>
                <c:pt idx="1674">
                  <c:v>-38.581000000000003</c:v>
                </c:pt>
                <c:pt idx="1675">
                  <c:v>-38.835000000000001</c:v>
                </c:pt>
                <c:pt idx="1676">
                  <c:v>-39.089000000000006</c:v>
                </c:pt>
                <c:pt idx="1677">
                  <c:v>-39.344000000000001</c:v>
                </c:pt>
                <c:pt idx="1678">
                  <c:v>-39.598000000000006</c:v>
                </c:pt>
                <c:pt idx="1679">
                  <c:v>-39.852000000000004</c:v>
                </c:pt>
                <c:pt idx="1680">
                  <c:v>-40.106000000000002</c:v>
                </c:pt>
                <c:pt idx="1681">
                  <c:v>-40.36</c:v>
                </c:pt>
                <c:pt idx="1682">
                  <c:v>-40.615000000000002</c:v>
                </c:pt>
                <c:pt idx="1683">
                  <c:v>-40.869</c:v>
                </c:pt>
                <c:pt idx="1684">
                  <c:v>-41.123000000000005</c:v>
                </c:pt>
                <c:pt idx="1685">
                  <c:v>-41.377000000000002</c:v>
                </c:pt>
                <c:pt idx="1686">
                  <c:v>-41.631</c:v>
                </c:pt>
                <c:pt idx="1687">
                  <c:v>-41.886000000000003</c:v>
                </c:pt>
                <c:pt idx="1688">
                  <c:v>-42.14</c:v>
                </c:pt>
                <c:pt idx="1689">
                  <c:v>-42.394000000000005</c:v>
                </c:pt>
                <c:pt idx="1690">
                  <c:v>-42.648000000000003</c:v>
                </c:pt>
                <c:pt idx="1691">
                  <c:v>-42.902000000000001</c:v>
                </c:pt>
                <c:pt idx="1692">
                  <c:v>-43.157000000000004</c:v>
                </c:pt>
                <c:pt idx="1693">
                  <c:v>-43.411000000000001</c:v>
                </c:pt>
                <c:pt idx="1694">
                  <c:v>-43.664999999999999</c:v>
                </c:pt>
                <c:pt idx="1695">
                  <c:v>-43.919000000000004</c:v>
                </c:pt>
                <c:pt idx="1696">
                  <c:v>-44.173000000000002</c:v>
                </c:pt>
                <c:pt idx="1697">
                  <c:v>-44.428000000000004</c:v>
                </c:pt>
                <c:pt idx="1698">
                  <c:v>-44.682000000000002</c:v>
                </c:pt>
                <c:pt idx="1699">
                  <c:v>-44.936</c:v>
                </c:pt>
                <c:pt idx="1700">
                  <c:v>-45.190000000000005</c:v>
                </c:pt>
                <c:pt idx="1701">
                  <c:v>-45.444000000000003</c:v>
                </c:pt>
                <c:pt idx="1702">
                  <c:v>-45.699000000000005</c:v>
                </c:pt>
                <c:pt idx="1703">
                  <c:v>-45.953000000000003</c:v>
                </c:pt>
                <c:pt idx="1704">
                  <c:v>-46.207000000000001</c:v>
                </c:pt>
                <c:pt idx="1705">
                  <c:v>-46.461000000000006</c:v>
                </c:pt>
                <c:pt idx="1706">
                  <c:v>-46.715000000000003</c:v>
                </c:pt>
                <c:pt idx="1707">
                  <c:v>-46.970000000000006</c:v>
                </c:pt>
                <c:pt idx="1708">
                  <c:v>-47.224000000000004</c:v>
                </c:pt>
                <c:pt idx="1709">
                  <c:v>-47.478000000000002</c:v>
                </c:pt>
                <c:pt idx="1710">
                  <c:v>-47.731999999999999</c:v>
                </c:pt>
                <c:pt idx="1711">
                  <c:v>-47.986000000000004</c:v>
                </c:pt>
                <c:pt idx="1712">
                  <c:v>-48.241</c:v>
                </c:pt>
                <c:pt idx="1713">
                  <c:v>-48.495000000000005</c:v>
                </c:pt>
                <c:pt idx="1714">
                  <c:v>-48.749000000000002</c:v>
                </c:pt>
                <c:pt idx="1715">
                  <c:v>-49.003</c:v>
                </c:pt>
                <c:pt idx="1716">
                  <c:v>-49.257000000000005</c:v>
                </c:pt>
                <c:pt idx="1717">
                  <c:v>-49.512</c:v>
                </c:pt>
                <c:pt idx="1718">
                  <c:v>-49.766000000000005</c:v>
                </c:pt>
                <c:pt idx="1719">
                  <c:v>-50.02</c:v>
                </c:pt>
                <c:pt idx="1720">
                  <c:v>-50.274000000000001</c:v>
                </c:pt>
                <c:pt idx="1721">
                  <c:v>-50.528000000000006</c:v>
                </c:pt>
                <c:pt idx="1722">
                  <c:v>-50.783000000000001</c:v>
                </c:pt>
                <c:pt idx="1723">
                  <c:v>-51.037000000000006</c:v>
                </c:pt>
                <c:pt idx="1724">
                  <c:v>-51.290999999999997</c:v>
                </c:pt>
                <c:pt idx="1725">
                  <c:v>-51.545000000000002</c:v>
                </c:pt>
                <c:pt idx="1726">
                  <c:v>-51.799000000000007</c:v>
                </c:pt>
                <c:pt idx="1727">
                  <c:v>-52.054000000000002</c:v>
                </c:pt>
                <c:pt idx="1728">
                  <c:v>-52.308000000000007</c:v>
                </c:pt>
                <c:pt idx="1729">
                  <c:v>-52.561999999999998</c:v>
                </c:pt>
                <c:pt idx="1730">
                  <c:v>-52.816000000000003</c:v>
                </c:pt>
                <c:pt idx="1731">
                  <c:v>-53.070000000000007</c:v>
                </c:pt>
                <c:pt idx="1732">
                  <c:v>-53.325000000000003</c:v>
                </c:pt>
                <c:pt idx="1733">
                  <c:v>-53.579000000000008</c:v>
                </c:pt>
                <c:pt idx="1734">
                  <c:v>-53.832999999999998</c:v>
                </c:pt>
                <c:pt idx="1735">
                  <c:v>-54.087000000000003</c:v>
                </c:pt>
                <c:pt idx="1736">
                  <c:v>-54.341000000000008</c:v>
                </c:pt>
                <c:pt idx="1737">
                  <c:v>-54.596000000000004</c:v>
                </c:pt>
                <c:pt idx="1738">
                  <c:v>-54.850000000000009</c:v>
                </c:pt>
                <c:pt idx="1739">
                  <c:v>-55.103999999999999</c:v>
                </c:pt>
                <c:pt idx="1740">
                  <c:v>-55.358000000000004</c:v>
                </c:pt>
                <c:pt idx="1741">
                  <c:v>-55.612000000000009</c:v>
                </c:pt>
                <c:pt idx="1742">
                  <c:v>-55.867000000000004</c:v>
                </c:pt>
                <c:pt idx="1743">
                  <c:v>-56.121000000000009</c:v>
                </c:pt>
                <c:pt idx="1744">
                  <c:v>-0.96</c:v>
                </c:pt>
                <c:pt idx="1745">
                  <c:v>-1.2139999999999995</c:v>
                </c:pt>
                <c:pt idx="1746">
                  <c:v>-1.4679999999999991</c:v>
                </c:pt>
                <c:pt idx="1747">
                  <c:v>-1.7220000000000004</c:v>
                </c:pt>
                <c:pt idx="1748">
                  <c:v>-1.976</c:v>
                </c:pt>
                <c:pt idx="1749">
                  <c:v>-2.2310000000000008</c:v>
                </c:pt>
                <c:pt idx="1750">
                  <c:v>-2.4850000000000003</c:v>
                </c:pt>
                <c:pt idx="1751">
                  <c:v>-2.7390000000000017</c:v>
                </c:pt>
                <c:pt idx="1752">
                  <c:v>-2.9929999999999994</c:v>
                </c:pt>
                <c:pt idx="1753">
                  <c:v>-3.2470000000000008</c:v>
                </c:pt>
                <c:pt idx="1754">
                  <c:v>-3.5019999999999998</c:v>
                </c:pt>
                <c:pt idx="1755">
                  <c:v>-3.7560000000000011</c:v>
                </c:pt>
                <c:pt idx="1756">
                  <c:v>-4.0099999999999989</c:v>
                </c:pt>
                <c:pt idx="1757">
                  <c:v>-4.2640000000000002</c:v>
                </c:pt>
                <c:pt idx="1758">
                  <c:v>-4.5180000000000016</c:v>
                </c:pt>
                <c:pt idx="1759">
                  <c:v>-4.7730000000000006</c:v>
                </c:pt>
                <c:pt idx="1760">
                  <c:v>-5.0269999999999984</c:v>
                </c:pt>
                <c:pt idx="1761">
                  <c:v>-5.2809999999999997</c:v>
                </c:pt>
                <c:pt idx="1762">
                  <c:v>-5.535000000000001</c:v>
                </c:pt>
                <c:pt idx="1763">
                  <c:v>-5.7889999999999988</c:v>
                </c:pt>
                <c:pt idx="1764">
                  <c:v>-6.0440000000000014</c:v>
                </c:pt>
                <c:pt idx="1765">
                  <c:v>-6.2979999999999992</c:v>
                </c:pt>
                <c:pt idx="1766">
                  <c:v>-6.5520000000000005</c:v>
                </c:pt>
                <c:pt idx="1767">
                  <c:v>-6.8059999999999983</c:v>
                </c:pt>
                <c:pt idx="1768">
                  <c:v>-7.06</c:v>
                </c:pt>
                <c:pt idx="1769">
                  <c:v>-7.3149999999999986</c:v>
                </c:pt>
                <c:pt idx="1770">
                  <c:v>-7.569</c:v>
                </c:pt>
                <c:pt idx="1771">
                  <c:v>-7.8230000000000013</c:v>
                </c:pt>
                <c:pt idx="1772">
                  <c:v>-8.0769999999999982</c:v>
                </c:pt>
                <c:pt idx="1773">
                  <c:v>-8.3309999999999995</c:v>
                </c:pt>
                <c:pt idx="1774">
                  <c:v>-8.5859999999999985</c:v>
                </c:pt>
                <c:pt idx="1775">
                  <c:v>-8.84</c:v>
                </c:pt>
                <c:pt idx="1776">
                  <c:v>-9.0939999999999976</c:v>
                </c:pt>
                <c:pt idx="1777">
                  <c:v>-9.347999999999999</c:v>
                </c:pt>
                <c:pt idx="1778">
                  <c:v>-9.6020000000000003</c:v>
                </c:pt>
                <c:pt idx="1779">
                  <c:v>-9.8569999999999993</c:v>
                </c:pt>
                <c:pt idx="1780">
                  <c:v>-10.111000000000001</c:v>
                </c:pt>
                <c:pt idx="1781">
                  <c:v>-10.364999999999998</c:v>
                </c:pt>
                <c:pt idx="1782">
                  <c:v>-10.619</c:v>
                </c:pt>
                <c:pt idx="1783">
                  <c:v>-10.872999999999998</c:v>
                </c:pt>
                <c:pt idx="1784">
                  <c:v>-11.128</c:v>
                </c:pt>
                <c:pt idx="1785">
                  <c:v>-11.381999999999998</c:v>
                </c:pt>
                <c:pt idx="1786">
                  <c:v>-11.635999999999999</c:v>
                </c:pt>
                <c:pt idx="1787">
                  <c:v>-11.89</c:v>
                </c:pt>
                <c:pt idx="1788">
                  <c:v>-12.143999999999998</c:v>
                </c:pt>
                <c:pt idx="1789">
                  <c:v>-12.398999999999997</c:v>
                </c:pt>
                <c:pt idx="1790">
                  <c:v>-12.652999999999999</c:v>
                </c:pt>
                <c:pt idx="1791">
                  <c:v>-12.907</c:v>
                </c:pt>
                <c:pt idx="1792">
                  <c:v>-13.160999999999998</c:v>
                </c:pt>
                <c:pt idx="1793">
                  <c:v>-13.414999999999999</c:v>
                </c:pt>
                <c:pt idx="1794">
                  <c:v>-13.669999999999998</c:v>
                </c:pt>
                <c:pt idx="1795">
                  <c:v>-13.923999999999999</c:v>
                </c:pt>
                <c:pt idx="1796">
                  <c:v>-14.178000000000001</c:v>
                </c:pt>
                <c:pt idx="1797">
                  <c:v>-14.431999999999999</c:v>
                </c:pt>
                <c:pt idx="1798">
                  <c:v>-14.686</c:v>
                </c:pt>
                <c:pt idx="1799">
                  <c:v>-14.940999999999999</c:v>
                </c:pt>
                <c:pt idx="1800">
                  <c:v>-15.195</c:v>
                </c:pt>
                <c:pt idx="1801">
                  <c:v>-15.448999999999998</c:v>
                </c:pt>
                <c:pt idx="1802">
                  <c:v>-15.702999999999999</c:v>
                </c:pt>
                <c:pt idx="1803">
                  <c:v>-15.957000000000001</c:v>
                </c:pt>
                <c:pt idx="1804">
                  <c:v>-16.212</c:v>
                </c:pt>
                <c:pt idx="1805">
                  <c:v>-16.465999999999998</c:v>
                </c:pt>
                <c:pt idx="1806">
                  <c:v>-16.72</c:v>
                </c:pt>
                <c:pt idx="1807">
                  <c:v>-16.974000000000004</c:v>
                </c:pt>
                <c:pt idx="1808">
                  <c:v>-17.228000000000002</c:v>
                </c:pt>
                <c:pt idx="1809">
                  <c:v>-17.483000000000004</c:v>
                </c:pt>
                <c:pt idx="1810">
                  <c:v>-17.737000000000002</c:v>
                </c:pt>
                <c:pt idx="1811">
                  <c:v>-17.991</c:v>
                </c:pt>
                <c:pt idx="1812">
                  <c:v>-18.244999999999997</c:v>
                </c:pt>
                <c:pt idx="1813">
                  <c:v>-18.499000000000002</c:v>
                </c:pt>
                <c:pt idx="1814">
                  <c:v>-18.754000000000005</c:v>
                </c:pt>
                <c:pt idx="1815">
                  <c:v>-19.008000000000003</c:v>
                </c:pt>
                <c:pt idx="1816">
                  <c:v>-19.262</c:v>
                </c:pt>
                <c:pt idx="1817">
                  <c:v>-19.516000000000005</c:v>
                </c:pt>
                <c:pt idx="1818">
                  <c:v>-19.770000000000003</c:v>
                </c:pt>
                <c:pt idx="1819">
                  <c:v>-20.024000000000001</c:v>
                </c:pt>
                <c:pt idx="1820">
                  <c:v>-20.279000000000003</c:v>
                </c:pt>
                <c:pt idx="1821">
                  <c:v>-20.533000000000001</c:v>
                </c:pt>
                <c:pt idx="1822">
                  <c:v>-20.787000000000006</c:v>
                </c:pt>
                <c:pt idx="1823">
                  <c:v>-21.041000000000004</c:v>
                </c:pt>
                <c:pt idx="1824">
                  <c:v>-21.295000000000002</c:v>
                </c:pt>
                <c:pt idx="1825">
                  <c:v>-21.550000000000004</c:v>
                </c:pt>
                <c:pt idx="1826">
                  <c:v>-21.804000000000002</c:v>
                </c:pt>
                <c:pt idx="1827">
                  <c:v>-22.058</c:v>
                </c:pt>
                <c:pt idx="1828">
                  <c:v>-22.312000000000005</c:v>
                </c:pt>
                <c:pt idx="1829">
                  <c:v>-22.566000000000003</c:v>
                </c:pt>
                <c:pt idx="1830">
                  <c:v>-22.821000000000005</c:v>
                </c:pt>
                <c:pt idx="1831">
                  <c:v>-23.075000000000003</c:v>
                </c:pt>
                <c:pt idx="1832">
                  <c:v>-23.329000000000001</c:v>
                </c:pt>
                <c:pt idx="1833">
                  <c:v>-23.583000000000006</c:v>
                </c:pt>
                <c:pt idx="1834">
                  <c:v>-23.837000000000003</c:v>
                </c:pt>
                <c:pt idx="1835">
                  <c:v>-24.092000000000006</c:v>
                </c:pt>
                <c:pt idx="1836">
                  <c:v>-24.346000000000004</c:v>
                </c:pt>
                <c:pt idx="1837">
                  <c:v>-24.6</c:v>
                </c:pt>
                <c:pt idx="1838">
                  <c:v>-24.853999999999999</c:v>
                </c:pt>
                <c:pt idx="1839">
                  <c:v>-25.108000000000004</c:v>
                </c:pt>
                <c:pt idx="1840">
                  <c:v>-25.363</c:v>
                </c:pt>
                <c:pt idx="1841">
                  <c:v>-25.617000000000004</c:v>
                </c:pt>
                <c:pt idx="1842">
                  <c:v>-25.871000000000002</c:v>
                </c:pt>
                <c:pt idx="1843">
                  <c:v>-26.125</c:v>
                </c:pt>
                <c:pt idx="1844">
                  <c:v>-26.379000000000005</c:v>
                </c:pt>
                <c:pt idx="1845">
                  <c:v>-26.634</c:v>
                </c:pt>
                <c:pt idx="1846">
                  <c:v>-26.888000000000005</c:v>
                </c:pt>
                <c:pt idx="1847">
                  <c:v>-27.142000000000003</c:v>
                </c:pt>
                <c:pt idx="1848">
                  <c:v>-27.396000000000001</c:v>
                </c:pt>
                <c:pt idx="1849">
                  <c:v>-27.650000000000006</c:v>
                </c:pt>
                <c:pt idx="1850">
                  <c:v>-27.905000000000001</c:v>
                </c:pt>
                <c:pt idx="1851">
                  <c:v>-28.159000000000006</c:v>
                </c:pt>
                <c:pt idx="1852">
                  <c:v>-28.413000000000004</c:v>
                </c:pt>
                <c:pt idx="1853">
                  <c:v>-28.667000000000002</c:v>
                </c:pt>
                <c:pt idx="1854">
                  <c:v>-28.920999999999999</c:v>
                </c:pt>
                <c:pt idx="1855">
                  <c:v>-29.176000000000002</c:v>
                </c:pt>
                <c:pt idx="1856">
                  <c:v>-29.43</c:v>
                </c:pt>
                <c:pt idx="1857">
                  <c:v>-29.684000000000005</c:v>
                </c:pt>
                <c:pt idx="1858">
                  <c:v>-29.938000000000002</c:v>
                </c:pt>
                <c:pt idx="1859">
                  <c:v>-30.192</c:v>
                </c:pt>
                <c:pt idx="1860">
                  <c:v>-30.447000000000003</c:v>
                </c:pt>
                <c:pt idx="1861">
                  <c:v>-30.701000000000001</c:v>
                </c:pt>
                <c:pt idx="1862">
                  <c:v>-30.955000000000005</c:v>
                </c:pt>
                <c:pt idx="1863">
                  <c:v>-31.209000000000003</c:v>
                </c:pt>
                <c:pt idx="1864">
                  <c:v>-31.463000000000001</c:v>
                </c:pt>
                <c:pt idx="1865">
                  <c:v>-31.718000000000004</c:v>
                </c:pt>
                <c:pt idx="1866">
                  <c:v>-31.972000000000001</c:v>
                </c:pt>
                <c:pt idx="1867">
                  <c:v>-32.225999999999999</c:v>
                </c:pt>
                <c:pt idx="1868">
                  <c:v>-32.480000000000004</c:v>
                </c:pt>
                <c:pt idx="1869">
                  <c:v>-32.734000000000002</c:v>
                </c:pt>
                <c:pt idx="1870">
                  <c:v>-32.989000000000004</c:v>
                </c:pt>
                <c:pt idx="1871">
                  <c:v>-33.243000000000002</c:v>
                </c:pt>
                <c:pt idx="1872">
                  <c:v>-33.497</c:v>
                </c:pt>
                <c:pt idx="1873">
                  <c:v>-33.751000000000005</c:v>
                </c:pt>
                <c:pt idx="1874">
                  <c:v>-34.005000000000003</c:v>
                </c:pt>
                <c:pt idx="1875">
                  <c:v>-34.260000000000005</c:v>
                </c:pt>
                <c:pt idx="1876">
                  <c:v>-34.514000000000003</c:v>
                </c:pt>
                <c:pt idx="1877">
                  <c:v>-34.768000000000001</c:v>
                </c:pt>
                <c:pt idx="1878">
                  <c:v>-35.022000000000006</c:v>
                </c:pt>
                <c:pt idx="1879">
                  <c:v>-35.276000000000003</c:v>
                </c:pt>
                <c:pt idx="1880">
                  <c:v>-35.531000000000006</c:v>
                </c:pt>
                <c:pt idx="1881">
                  <c:v>-35.785000000000004</c:v>
                </c:pt>
                <c:pt idx="1882">
                  <c:v>-36.039000000000001</c:v>
                </c:pt>
                <c:pt idx="1883">
                  <c:v>-36.292999999999999</c:v>
                </c:pt>
                <c:pt idx="1884">
                  <c:v>-36.547000000000004</c:v>
                </c:pt>
                <c:pt idx="1885">
                  <c:v>-36.802</c:v>
                </c:pt>
                <c:pt idx="1886">
                  <c:v>-37.056000000000004</c:v>
                </c:pt>
                <c:pt idx="1887">
                  <c:v>-37.31</c:v>
                </c:pt>
                <c:pt idx="1888">
                  <c:v>-37.564</c:v>
                </c:pt>
                <c:pt idx="1889">
                  <c:v>-37.818000000000005</c:v>
                </c:pt>
                <c:pt idx="1890">
                  <c:v>-38.073</c:v>
                </c:pt>
                <c:pt idx="1891">
                  <c:v>-38.327000000000005</c:v>
                </c:pt>
                <c:pt idx="1892">
                  <c:v>-38.581000000000003</c:v>
                </c:pt>
                <c:pt idx="1893">
                  <c:v>-38.835000000000001</c:v>
                </c:pt>
                <c:pt idx="1894">
                  <c:v>-39.089000000000006</c:v>
                </c:pt>
                <c:pt idx="1895">
                  <c:v>-39.344000000000001</c:v>
                </c:pt>
                <c:pt idx="1896">
                  <c:v>-39.598000000000006</c:v>
                </c:pt>
                <c:pt idx="1897">
                  <c:v>-39.852000000000004</c:v>
                </c:pt>
                <c:pt idx="1898">
                  <c:v>-40.106000000000002</c:v>
                </c:pt>
                <c:pt idx="1899">
                  <c:v>-40.36</c:v>
                </c:pt>
                <c:pt idx="1900">
                  <c:v>-40.615000000000002</c:v>
                </c:pt>
                <c:pt idx="1901">
                  <c:v>-40.869</c:v>
                </c:pt>
                <c:pt idx="1902">
                  <c:v>-41.123000000000005</c:v>
                </c:pt>
                <c:pt idx="1903">
                  <c:v>-41.377000000000002</c:v>
                </c:pt>
                <c:pt idx="1904">
                  <c:v>-41.631</c:v>
                </c:pt>
                <c:pt idx="1905">
                  <c:v>-41.886000000000003</c:v>
                </c:pt>
                <c:pt idx="1906">
                  <c:v>-42.14</c:v>
                </c:pt>
                <c:pt idx="1907">
                  <c:v>-42.394000000000005</c:v>
                </c:pt>
                <c:pt idx="1908">
                  <c:v>-42.648000000000003</c:v>
                </c:pt>
                <c:pt idx="1909">
                  <c:v>-42.902000000000001</c:v>
                </c:pt>
                <c:pt idx="1910">
                  <c:v>-43.157000000000004</c:v>
                </c:pt>
                <c:pt idx="1911">
                  <c:v>-43.411000000000001</c:v>
                </c:pt>
                <c:pt idx="1912">
                  <c:v>-43.664999999999999</c:v>
                </c:pt>
                <c:pt idx="1913">
                  <c:v>-43.919000000000004</c:v>
                </c:pt>
                <c:pt idx="1914">
                  <c:v>-44.173000000000002</c:v>
                </c:pt>
                <c:pt idx="1915">
                  <c:v>-44.428000000000004</c:v>
                </c:pt>
                <c:pt idx="1916">
                  <c:v>-44.682000000000002</c:v>
                </c:pt>
                <c:pt idx="1917">
                  <c:v>-44.936</c:v>
                </c:pt>
                <c:pt idx="1918">
                  <c:v>-45.190000000000005</c:v>
                </c:pt>
                <c:pt idx="1919">
                  <c:v>-45.444000000000003</c:v>
                </c:pt>
                <c:pt idx="1920">
                  <c:v>-45.699000000000005</c:v>
                </c:pt>
                <c:pt idx="1921">
                  <c:v>-45.953000000000003</c:v>
                </c:pt>
                <c:pt idx="1922">
                  <c:v>-46.207000000000001</c:v>
                </c:pt>
                <c:pt idx="1923">
                  <c:v>-46.461000000000006</c:v>
                </c:pt>
                <c:pt idx="1924">
                  <c:v>-46.715000000000003</c:v>
                </c:pt>
                <c:pt idx="1925">
                  <c:v>-46.970000000000006</c:v>
                </c:pt>
                <c:pt idx="1926">
                  <c:v>-47.224000000000004</c:v>
                </c:pt>
                <c:pt idx="1927">
                  <c:v>-47.478000000000002</c:v>
                </c:pt>
                <c:pt idx="1928">
                  <c:v>-47.731999999999999</c:v>
                </c:pt>
                <c:pt idx="1929">
                  <c:v>-47.986000000000004</c:v>
                </c:pt>
                <c:pt idx="1930">
                  <c:v>-48.241</c:v>
                </c:pt>
                <c:pt idx="1931">
                  <c:v>-48.495000000000005</c:v>
                </c:pt>
                <c:pt idx="1932">
                  <c:v>-48.749000000000002</c:v>
                </c:pt>
                <c:pt idx="1933">
                  <c:v>-49.003</c:v>
                </c:pt>
                <c:pt idx="1934">
                  <c:v>-49.257000000000005</c:v>
                </c:pt>
                <c:pt idx="1935">
                  <c:v>-49.512</c:v>
                </c:pt>
                <c:pt idx="1936">
                  <c:v>-49.766000000000005</c:v>
                </c:pt>
                <c:pt idx="1937">
                  <c:v>-50.02</c:v>
                </c:pt>
                <c:pt idx="1938">
                  <c:v>-50.274000000000001</c:v>
                </c:pt>
                <c:pt idx="1939">
                  <c:v>-50.528000000000006</c:v>
                </c:pt>
                <c:pt idx="1940">
                  <c:v>-50.783000000000001</c:v>
                </c:pt>
                <c:pt idx="1941">
                  <c:v>-51.037000000000006</c:v>
                </c:pt>
                <c:pt idx="1942">
                  <c:v>-51.290999999999997</c:v>
                </c:pt>
                <c:pt idx="1943">
                  <c:v>-51.545000000000002</c:v>
                </c:pt>
                <c:pt idx="1944">
                  <c:v>-51.799000000000007</c:v>
                </c:pt>
                <c:pt idx="1945">
                  <c:v>-52.054000000000002</c:v>
                </c:pt>
                <c:pt idx="1946">
                  <c:v>-52.308000000000007</c:v>
                </c:pt>
                <c:pt idx="1947">
                  <c:v>-52.561999999999998</c:v>
                </c:pt>
                <c:pt idx="1948">
                  <c:v>-52.816000000000003</c:v>
                </c:pt>
                <c:pt idx="1949">
                  <c:v>-53.070000000000007</c:v>
                </c:pt>
                <c:pt idx="1950">
                  <c:v>-53.325000000000003</c:v>
                </c:pt>
                <c:pt idx="1951">
                  <c:v>-53.579000000000008</c:v>
                </c:pt>
                <c:pt idx="1952">
                  <c:v>-53.832999999999998</c:v>
                </c:pt>
                <c:pt idx="1953">
                  <c:v>-54.087000000000003</c:v>
                </c:pt>
                <c:pt idx="1954">
                  <c:v>-54.341000000000008</c:v>
                </c:pt>
                <c:pt idx="1955">
                  <c:v>-54.596000000000004</c:v>
                </c:pt>
                <c:pt idx="1956">
                  <c:v>-54.850000000000009</c:v>
                </c:pt>
                <c:pt idx="1957">
                  <c:v>-55.103999999999999</c:v>
                </c:pt>
                <c:pt idx="1958">
                  <c:v>-55.358000000000004</c:v>
                </c:pt>
                <c:pt idx="1959">
                  <c:v>-55.612000000000009</c:v>
                </c:pt>
                <c:pt idx="1960">
                  <c:v>-55.867000000000004</c:v>
                </c:pt>
                <c:pt idx="1961">
                  <c:v>-56.121000000000009</c:v>
                </c:pt>
                <c:pt idx="1962">
                  <c:v>-0.96</c:v>
                </c:pt>
                <c:pt idx="1963">
                  <c:v>-1.2139999999999995</c:v>
                </c:pt>
                <c:pt idx="1964">
                  <c:v>-1.4679999999999991</c:v>
                </c:pt>
                <c:pt idx="1965">
                  <c:v>-1.7220000000000004</c:v>
                </c:pt>
                <c:pt idx="1966">
                  <c:v>-1.976</c:v>
                </c:pt>
                <c:pt idx="1967">
                  <c:v>-2.2310000000000008</c:v>
                </c:pt>
                <c:pt idx="1968">
                  <c:v>-2.4850000000000003</c:v>
                </c:pt>
                <c:pt idx="1969">
                  <c:v>-2.7390000000000017</c:v>
                </c:pt>
                <c:pt idx="1970">
                  <c:v>-2.9929999999999994</c:v>
                </c:pt>
                <c:pt idx="1971">
                  <c:v>-3.2470000000000008</c:v>
                </c:pt>
                <c:pt idx="1972">
                  <c:v>-3.5019999999999998</c:v>
                </c:pt>
                <c:pt idx="1973">
                  <c:v>-3.7560000000000011</c:v>
                </c:pt>
                <c:pt idx="1974">
                  <c:v>-4.0099999999999989</c:v>
                </c:pt>
                <c:pt idx="1975">
                  <c:v>-4.2640000000000002</c:v>
                </c:pt>
                <c:pt idx="1976">
                  <c:v>-4.5180000000000016</c:v>
                </c:pt>
                <c:pt idx="1977">
                  <c:v>-4.7730000000000006</c:v>
                </c:pt>
                <c:pt idx="1978">
                  <c:v>-5.0269999999999984</c:v>
                </c:pt>
                <c:pt idx="1979">
                  <c:v>-5.2809999999999997</c:v>
                </c:pt>
                <c:pt idx="1980">
                  <c:v>-5.535000000000001</c:v>
                </c:pt>
                <c:pt idx="1981">
                  <c:v>-5.7889999999999988</c:v>
                </c:pt>
                <c:pt idx="1982">
                  <c:v>-6.0440000000000014</c:v>
                </c:pt>
                <c:pt idx="1983">
                  <c:v>-6.2979999999999992</c:v>
                </c:pt>
                <c:pt idx="1984">
                  <c:v>-6.5520000000000005</c:v>
                </c:pt>
                <c:pt idx="1985">
                  <c:v>-6.8059999999999983</c:v>
                </c:pt>
                <c:pt idx="1986">
                  <c:v>-7.06</c:v>
                </c:pt>
                <c:pt idx="1987">
                  <c:v>-7.3149999999999986</c:v>
                </c:pt>
                <c:pt idx="1988">
                  <c:v>-7.569</c:v>
                </c:pt>
                <c:pt idx="1989">
                  <c:v>-7.8230000000000013</c:v>
                </c:pt>
                <c:pt idx="1990">
                  <c:v>-8.0769999999999982</c:v>
                </c:pt>
                <c:pt idx="1991">
                  <c:v>-8.3309999999999995</c:v>
                </c:pt>
                <c:pt idx="1992">
                  <c:v>-8.5859999999999985</c:v>
                </c:pt>
                <c:pt idx="1993">
                  <c:v>-8.84</c:v>
                </c:pt>
                <c:pt idx="1994">
                  <c:v>-9.0939999999999976</c:v>
                </c:pt>
                <c:pt idx="1995">
                  <c:v>-9.347999999999999</c:v>
                </c:pt>
                <c:pt idx="1996">
                  <c:v>-9.6020000000000003</c:v>
                </c:pt>
                <c:pt idx="1997">
                  <c:v>-9.8569999999999993</c:v>
                </c:pt>
                <c:pt idx="1998">
                  <c:v>-10.111000000000001</c:v>
                </c:pt>
                <c:pt idx="1999">
                  <c:v>-10.364999999999998</c:v>
                </c:pt>
                <c:pt idx="2000">
                  <c:v>-10.619</c:v>
                </c:pt>
                <c:pt idx="2001">
                  <c:v>-10.872999999999998</c:v>
                </c:pt>
                <c:pt idx="2002">
                  <c:v>-11.128</c:v>
                </c:pt>
                <c:pt idx="2003">
                  <c:v>-11.381999999999998</c:v>
                </c:pt>
                <c:pt idx="2004">
                  <c:v>-11.635999999999999</c:v>
                </c:pt>
                <c:pt idx="2005">
                  <c:v>-11.89</c:v>
                </c:pt>
                <c:pt idx="2006">
                  <c:v>-12.143999999999998</c:v>
                </c:pt>
                <c:pt idx="2007">
                  <c:v>-12.398999999999997</c:v>
                </c:pt>
                <c:pt idx="2008">
                  <c:v>-12.652999999999999</c:v>
                </c:pt>
                <c:pt idx="2009">
                  <c:v>-12.907</c:v>
                </c:pt>
                <c:pt idx="2010">
                  <c:v>-13.160999999999998</c:v>
                </c:pt>
                <c:pt idx="2011">
                  <c:v>-13.414999999999999</c:v>
                </c:pt>
                <c:pt idx="2012">
                  <c:v>-13.669999999999998</c:v>
                </c:pt>
                <c:pt idx="2013">
                  <c:v>-13.923999999999999</c:v>
                </c:pt>
                <c:pt idx="2014">
                  <c:v>-14.178000000000001</c:v>
                </c:pt>
                <c:pt idx="2015">
                  <c:v>-14.431999999999999</c:v>
                </c:pt>
                <c:pt idx="2016">
                  <c:v>-14.686</c:v>
                </c:pt>
                <c:pt idx="2017">
                  <c:v>-14.940999999999999</c:v>
                </c:pt>
                <c:pt idx="2018">
                  <c:v>-15.195</c:v>
                </c:pt>
                <c:pt idx="2019">
                  <c:v>-15.448999999999998</c:v>
                </c:pt>
                <c:pt idx="2020">
                  <c:v>-15.702999999999999</c:v>
                </c:pt>
                <c:pt idx="2021">
                  <c:v>-15.957000000000001</c:v>
                </c:pt>
                <c:pt idx="2022">
                  <c:v>-16.212</c:v>
                </c:pt>
                <c:pt idx="2023">
                  <c:v>-16.465999999999998</c:v>
                </c:pt>
                <c:pt idx="2024">
                  <c:v>-16.72</c:v>
                </c:pt>
                <c:pt idx="2025">
                  <c:v>-16.974000000000004</c:v>
                </c:pt>
                <c:pt idx="2026">
                  <c:v>-17.228000000000002</c:v>
                </c:pt>
                <c:pt idx="2027">
                  <c:v>-17.483000000000004</c:v>
                </c:pt>
                <c:pt idx="2028">
                  <c:v>-17.737000000000002</c:v>
                </c:pt>
                <c:pt idx="2029">
                  <c:v>-17.991</c:v>
                </c:pt>
                <c:pt idx="2030">
                  <c:v>-18.244999999999997</c:v>
                </c:pt>
                <c:pt idx="2031">
                  <c:v>-18.499000000000002</c:v>
                </c:pt>
                <c:pt idx="2032">
                  <c:v>-18.754000000000005</c:v>
                </c:pt>
                <c:pt idx="2033">
                  <c:v>-19.008000000000003</c:v>
                </c:pt>
                <c:pt idx="2034">
                  <c:v>-19.262</c:v>
                </c:pt>
                <c:pt idx="2035">
                  <c:v>-19.516000000000005</c:v>
                </c:pt>
                <c:pt idx="2036">
                  <c:v>-19.770000000000003</c:v>
                </c:pt>
                <c:pt idx="2037">
                  <c:v>-20.024000000000001</c:v>
                </c:pt>
                <c:pt idx="2038">
                  <c:v>-20.279000000000003</c:v>
                </c:pt>
                <c:pt idx="2039">
                  <c:v>-20.533000000000001</c:v>
                </c:pt>
                <c:pt idx="2040">
                  <c:v>-20.787000000000006</c:v>
                </c:pt>
                <c:pt idx="2041">
                  <c:v>-21.041000000000004</c:v>
                </c:pt>
                <c:pt idx="2042">
                  <c:v>-21.295000000000002</c:v>
                </c:pt>
                <c:pt idx="2043">
                  <c:v>-21.550000000000004</c:v>
                </c:pt>
                <c:pt idx="2044">
                  <c:v>-21.804000000000002</c:v>
                </c:pt>
                <c:pt idx="2045">
                  <c:v>-22.058</c:v>
                </c:pt>
                <c:pt idx="2046">
                  <c:v>-22.312000000000005</c:v>
                </c:pt>
                <c:pt idx="2047">
                  <c:v>-22.566000000000003</c:v>
                </c:pt>
                <c:pt idx="2048">
                  <c:v>-22.821000000000005</c:v>
                </c:pt>
                <c:pt idx="2049">
                  <c:v>-23.075000000000003</c:v>
                </c:pt>
                <c:pt idx="2050">
                  <c:v>-23.329000000000001</c:v>
                </c:pt>
                <c:pt idx="2051">
                  <c:v>-23.583000000000006</c:v>
                </c:pt>
                <c:pt idx="2052">
                  <c:v>-23.837000000000003</c:v>
                </c:pt>
                <c:pt idx="2053">
                  <c:v>-24.092000000000006</c:v>
                </c:pt>
                <c:pt idx="2054">
                  <c:v>-24.346000000000004</c:v>
                </c:pt>
                <c:pt idx="2055">
                  <c:v>-24.6</c:v>
                </c:pt>
                <c:pt idx="2056">
                  <c:v>-24.853999999999999</c:v>
                </c:pt>
                <c:pt idx="2057">
                  <c:v>-25.108000000000004</c:v>
                </c:pt>
                <c:pt idx="2058">
                  <c:v>-25.363</c:v>
                </c:pt>
                <c:pt idx="2059">
                  <c:v>-25.617000000000004</c:v>
                </c:pt>
                <c:pt idx="2060">
                  <c:v>-25.871000000000002</c:v>
                </c:pt>
                <c:pt idx="2061">
                  <c:v>-26.125</c:v>
                </c:pt>
                <c:pt idx="2062">
                  <c:v>-26.379000000000005</c:v>
                </c:pt>
                <c:pt idx="2063">
                  <c:v>-26.634</c:v>
                </c:pt>
                <c:pt idx="2064">
                  <c:v>-26.888000000000005</c:v>
                </c:pt>
                <c:pt idx="2065">
                  <c:v>-27.142000000000003</c:v>
                </c:pt>
                <c:pt idx="2066">
                  <c:v>-27.396000000000001</c:v>
                </c:pt>
                <c:pt idx="2067">
                  <c:v>-27.650000000000006</c:v>
                </c:pt>
                <c:pt idx="2068">
                  <c:v>-27.905000000000001</c:v>
                </c:pt>
                <c:pt idx="2069">
                  <c:v>-28.159000000000006</c:v>
                </c:pt>
                <c:pt idx="2070">
                  <c:v>-28.413000000000004</c:v>
                </c:pt>
                <c:pt idx="2071">
                  <c:v>-28.667000000000002</c:v>
                </c:pt>
                <c:pt idx="2072">
                  <c:v>-28.920999999999999</c:v>
                </c:pt>
                <c:pt idx="2073">
                  <c:v>-29.176000000000002</c:v>
                </c:pt>
                <c:pt idx="2074">
                  <c:v>-29.43</c:v>
                </c:pt>
                <c:pt idx="2075">
                  <c:v>-29.684000000000005</c:v>
                </c:pt>
                <c:pt idx="2076">
                  <c:v>-29.938000000000002</c:v>
                </c:pt>
                <c:pt idx="2077">
                  <c:v>-30.192</c:v>
                </c:pt>
                <c:pt idx="2078">
                  <c:v>-30.447000000000003</c:v>
                </c:pt>
                <c:pt idx="2079">
                  <c:v>-30.701000000000001</c:v>
                </c:pt>
                <c:pt idx="2080">
                  <c:v>-30.955000000000005</c:v>
                </c:pt>
                <c:pt idx="2081">
                  <c:v>-31.209000000000003</c:v>
                </c:pt>
                <c:pt idx="2082">
                  <c:v>-31.463000000000001</c:v>
                </c:pt>
                <c:pt idx="2083">
                  <c:v>-31.718000000000004</c:v>
                </c:pt>
                <c:pt idx="2084">
                  <c:v>-31.972000000000001</c:v>
                </c:pt>
                <c:pt idx="2085">
                  <c:v>-32.225999999999999</c:v>
                </c:pt>
                <c:pt idx="2086">
                  <c:v>-32.480000000000004</c:v>
                </c:pt>
                <c:pt idx="2087">
                  <c:v>-32.734000000000002</c:v>
                </c:pt>
                <c:pt idx="2088">
                  <c:v>-32.989000000000004</c:v>
                </c:pt>
                <c:pt idx="2089">
                  <c:v>-33.243000000000002</c:v>
                </c:pt>
                <c:pt idx="2090">
                  <c:v>-33.497</c:v>
                </c:pt>
                <c:pt idx="2091">
                  <c:v>-33.751000000000005</c:v>
                </c:pt>
                <c:pt idx="2092">
                  <c:v>-34.005000000000003</c:v>
                </c:pt>
                <c:pt idx="2093">
                  <c:v>-34.260000000000005</c:v>
                </c:pt>
                <c:pt idx="2094">
                  <c:v>-34.514000000000003</c:v>
                </c:pt>
                <c:pt idx="2095">
                  <c:v>-34.768000000000001</c:v>
                </c:pt>
                <c:pt idx="2096">
                  <c:v>-35.022000000000006</c:v>
                </c:pt>
                <c:pt idx="2097">
                  <c:v>-35.276000000000003</c:v>
                </c:pt>
                <c:pt idx="2098">
                  <c:v>-35.531000000000006</c:v>
                </c:pt>
                <c:pt idx="2099">
                  <c:v>-35.785000000000004</c:v>
                </c:pt>
                <c:pt idx="2100">
                  <c:v>-36.039000000000001</c:v>
                </c:pt>
                <c:pt idx="2101">
                  <c:v>-36.292999999999999</c:v>
                </c:pt>
                <c:pt idx="2102">
                  <c:v>-36.547000000000004</c:v>
                </c:pt>
                <c:pt idx="2103">
                  <c:v>-36.802</c:v>
                </c:pt>
                <c:pt idx="2104">
                  <c:v>-37.056000000000004</c:v>
                </c:pt>
                <c:pt idx="2105">
                  <c:v>-37.31</c:v>
                </c:pt>
                <c:pt idx="2106">
                  <c:v>-37.564</c:v>
                </c:pt>
                <c:pt idx="2107">
                  <c:v>-37.818000000000005</c:v>
                </c:pt>
                <c:pt idx="2108">
                  <c:v>-38.073</c:v>
                </c:pt>
                <c:pt idx="2109">
                  <c:v>-38.327000000000005</c:v>
                </c:pt>
                <c:pt idx="2110">
                  <c:v>-38.581000000000003</c:v>
                </c:pt>
                <c:pt idx="2111">
                  <c:v>-38.835000000000001</c:v>
                </c:pt>
                <c:pt idx="2112">
                  <c:v>-39.089000000000006</c:v>
                </c:pt>
                <c:pt idx="2113">
                  <c:v>-39.344000000000001</c:v>
                </c:pt>
                <c:pt idx="2114">
                  <c:v>-39.598000000000006</c:v>
                </c:pt>
                <c:pt idx="2115">
                  <c:v>-39.852000000000004</c:v>
                </c:pt>
                <c:pt idx="2116">
                  <c:v>-40.106000000000002</c:v>
                </c:pt>
                <c:pt idx="2117">
                  <c:v>-40.36</c:v>
                </c:pt>
                <c:pt idx="2118">
                  <c:v>-40.615000000000002</c:v>
                </c:pt>
                <c:pt idx="2119">
                  <c:v>-40.869</c:v>
                </c:pt>
                <c:pt idx="2120">
                  <c:v>-41.123000000000005</c:v>
                </c:pt>
                <c:pt idx="2121">
                  <c:v>-41.377000000000002</c:v>
                </c:pt>
                <c:pt idx="2122">
                  <c:v>-41.631</c:v>
                </c:pt>
                <c:pt idx="2123">
                  <c:v>-41.886000000000003</c:v>
                </c:pt>
                <c:pt idx="2124">
                  <c:v>-42.14</c:v>
                </c:pt>
                <c:pt idx="2125">
                  <c:v>-42.394000000000005</c:v>
                </c:pt>
                <c:pt idx="2126">
                  <c:v>-42.648000000000003</c:v>
                </c:pt>
                <c:pt idx="2127">
                  <c:v>-42.902000000000001</c:v>
                </c:pt>
                <c:pt idx="2128">
                  <c:v>-43.157000000000004</c:v>
                </c:pt>
                <c:pt idx="2129">
                  <c:v>-43.411000000000001</c:v>
                </c:pt>
                <c:pt idx="2130">
                  <c:v>-43.664999999999999</c:v>
                </c:pt>
                <c:pt idx="2131">
                  <c:v>-43.919000000000004</c:v>
                </c:pt>
                <c:pt idx="2132">
                  <c:v>-44.173000000000002</c:v>
                </c:pt>
                <c:pt idx="2133">
                  <c:v>-44.428000000000004</c:v>
                </c:pt>
                <c:pt idx="2134">
                  <c:v>-44.682000000000002</c:v>
                </c:pt>
                <c:pt idx="2135">
                  <c:v>-44.936</c:v>
                </c:pt>
                <c:pt idx="2136">
                  <c:v>-45.190000000000005</c:v>
                </c:pt>
                <c:pt idx="2137">
                  <c:v>-45.444000000000003</c:v>
                </c:pt>
                <c:pt idx="2138">
                  <c:v>-45.699000000000005</c:v>
                </c:pt>
                <c:pt idx="2139">
                  <c:v>-45.953000000000003</c:v>
                </c:pt>
                <c:pt idx="2140">
                  <c:v>-46.207000000000001</c:v>
                </c:pt>
                <c:pt idx="2141">
                  <c:v>-46.461000000000006</c:v>
                </c:pt>
                <c:pt idx="2142">
                  <c:v>-46.715000000000003</c:v>
                </c:pt>
                <c:pt idx="2143">
                  <c:v>-46.970000000000006</c:v>
                </c:pt>
                <c:pt idx="2144">
                  <c:v>-47.224000000000004</c:v>
                </c:pt>
                <c:pt idx="2145">
                  <c:v>-47.478000000000002</c:v>
                </c:pt>
                <c:pt idx="2146">
                  <c:v>-47.731999999999999</c:v>
                </c:pt>
                <c:pt idx="2147">
                  <c:v>-47.986000000000004</c:v>
                </c:pt>
                <c:pt idx="2148">
                  <c:v>-48.241</c:v>
                </c:pt>
                <c:pt idx="2149">
                  <c:v>-48.495000000000005</c:v>
                </c:pt>
                <c:pt idx="2150">
                  <c:v>-48.749000000000002</c:v>
                </c:pt>
                <c:pt idx="2151">
                  <c:v>-49.003</c:v>
                </c:pt>
                <c:pt idx="2152">
                  <c:v>-49.257000000000005</c:v>
                </c:pt>
                <c:pt idx="2153">
                  <c:v>-49.512</c:v>
                </c:pt>
                <c:pt idx="2154">
                  <c:v>-49.766000000000005</c:v>
                </c:pt>
                <c:pt idx="2155">
                  <c:v>-50.02</c:v>
                </c:pt>
                <c:pt idx="2156">
                  <c:v>-50.274000000000001</c:v>
                </c:pt>
                <c:pt idx="2157">
                  <c:v>-50.528000000000006</c:v>
                </c:pt>
                <c:pt idx="2158">
                  <c:v>-50.783000000000001</c:v>
                </c:pt>
                <c:pt idx="2159">
                  <c:v>-51.037000000000006</c:v>
                </c:pt>
                <c:pt idx="2160">
                  <c:v>-51.290999999999997</c:v>
                </c:pt>
                <c:pt idx="2161">
                  <c:v>-51.545000000000002</c:v>
                </c:pt>
                <c:pt idx="2162">
                  <c:v>-51.799000000000007</c:v>
                </c:pt>
                <c:pt idx="2163">
                  <c:v>-52.054000000000002</c:v>
                </c:pt>
                <c:pt idx="2164">
                  <c:v>-52.308000000000007</c:v>
                </c:pt>
                <c:pt idx="2165">
                  <c:v>-52.561999999999998</c:v>
                </c:pt>
                <c:pt idx="2166">
                  <c:v>-52.816000000000003</c:v>
                </c:pt>
                <c:pt idx="2167">
                  <c:v>-53.070000000000007</c:v>
                </c:pt>
                <c:pt idx="2168">
                  <c:v>-53.325000000000003</c:v>
                </c:pt>
                <c:pt idx="2169">
                  <c:v>-53.579000000000008</c:v>
                </c:pt>
                <c:pt idx="2170">
                  <c:v>-53.832999999999998</c:v>
                </c:pt>
                <c:pt idx="2171">
                  <c:v>-54.087000000000003</c:v>
                </c:pt>
                <c:pt idx="2172">
                  <c:v>-54.341000000000008</c:v>
                </c:pt>
                <c:pt idx="2173">
                  <c:v>-54.596000000000004</c:v>
                </c:pt>
                <c:pt idx="2174">
                  <c:v>-54.850000000000009</c:v>
                </c:pt>
                <c:pt idx="2175">
                  <c:v>-55.103999999999999</c:v>
                </c:pt>
                <c:pt idx="2176">
                  <c:v>-55.358000000000004</c:v>
                </c:pt>
                <c:pt idx="2177">
                  <c:v>-55.612000000000009</c:v>
                </c:pt>
                <c:pt idx="2178">
                  <c:v>-55.867000000000004</c:v>
                </c:pt>
                <c:pt idx="2179">
                  <c:v>-56.121000000000009</c:v>
                </c:pt>
                <c:pt idx="2180">
                  <c:v>-0.96</c:v>
                </c:pt>
                <c:pt idx="2181">
                  <c:v>-1.2139999999999995</c:v>
                </c:pt>
                <c:pt idx="2182">
                  <c:v>-1.4679999999999991</c:v>
                </c:pt>
                <c:pt idx="2183">
                  <c:v>-1.7220000000000004</c:v>
                </c:pt>
                <c:pt idx="2184">
                  <c:v>-1.976</c:v>
                </c:pt>
                <c:pt idx="2185">
                  <c:v>-2.2310000000000008</c:v>
                </c:pt>
                <c:pt idx="2186">
                  <c:v>-2.4850000000000003</c:v>
                </c:pt>
                <c:pt idx="2187">
                  <c:v>-2.7390000000000017</c:v>
                </c:pt>
                <c:pt idx="2188">
                  <c:v>-2.9929999999999994</c:v>
                </c:pt>
                <c:pt idx="2189">
                  <c:v>-3.2470000000000008</c:v>
                </c:pt>
                <c:pt idx="2190">
                  <c:v>-3.5019999999999998</c:v>
                </c:pt>
                <c:pt idx="2191">
                  <c:v>-3.7560000000000011</c:v>
                </c:pt>
                <c:pt idx="2192">
                  <c:v>-4.0099999999999989</c:v>
                </c:pt>
                <c:pt idx="2193">
                  <c:v>-4.2640000000000002</c:v>
                </c:pt>
                <c:pt idx="2194">
                  <c:v>-4.5180000000000016</c:v>
                </c:pt>
                <c:pt idx="2195">
                  <c:v>-4.7730000000000006</c:v>
                </c:pt>
                <c:pt idx="2196">
                  <c:v>-5.0269999999999984</c:v>
                </c:pt>
                <c:pt idx="2197">
                  <c:v>-5.2809999999999997</c:v>
                </c:pt>
                <c:pt idx="2198">
                  <c:v>-5.535000000000001</c:v>
                </c:pt>
                <c:pt idx="2199">
                  <c:v>-5.7889999999999988</c:v>
                </c:pt>
                <c:pt idx="2200">
                  <c:v>-6.0440000000000014</c:v>
                </c:pt>
                <c:pt idx="2201">
                  <c:v>-6.2979999999999992</c:v>
                </c:pt>
                <c:pt idx="2202">
                  <c:v>-6.5520000000000005</c:v>
                </c:pt>
                <c:pt idx="2203">
                  <c:v>-6.8059999999999983</c:v>
                </c:pt>
                <c:pt idx="2204">
                  <c:v>-7.06</c:v>
                </c:pt>
                <c:pt idx="2205">
                  <c:v>-7.3149999999999986</c:v>
                </c:pt>
                <c:pt idx="2206">
                  <c:v>-7.569</c:v>
                </c:pt>
                <c:pt idx="2207">
                  <c:v>-7.8230000000000013</c:v>
                </c:pt>
                <c:pt idx="2208">
                  <c:v>-8.0769999999999982</c:v>
                </c:pt>
                <c:pt idx="2209">
                  <c:v>-8.3309999999999995</c:v>
                </c:pt>
                <c:pt idx="2210">
                  <c:v>-8.5859999999999985</c:v>
                </c:pt>
                <c:pt idx="2211">
                  <c:v>-8.84</c:v>
                </c:pt>
                <c:pt idx="2212">
                  <c:v>-9.0939999999999976</c:v>
                </c:pt>
                <c:pt idx="2213">
                  <c:v>-9.347999999999999</c:v>
                </c:pt>
                <c:pt idx="2214">
                  <c:v>-9.6020000000000003</c:v>
                </c:pt>
                <c:pt idx="2215">
                  <c:v>-9.8569999999999993</c:v>
                </c:pt>
                <c:pt idx="2216">
                  <c:v>-10.111000000000001</c:v>
                </c:pt>
                <c:pt idx="2217">
                  <c:v>-10.364999999999998</c:v>
                </c:pt>
                <c:pt idx="2218">
                  <c:v>-10.619</c:v>
                </c:pt>
                <c:pt idx="2219">
                  <c:v>-10.872999999999998</c:v>
                </c:pt>
                <c:pt idx="2220">
                  <c:v>-11.128</c:v>
                </c:pt>
                <c:pt idx="2221">
                  <c:v>-11.381999999999998</c:v>
                </c:pt>
                <c:pt idx="2222">
                  <c:v>-11.635999999999999</c:v>
                </c:pt>
                <c:pt idx="2223">
                  <c:v>-11.89</c:v>
                </c:pt>
                <c:pt idx="2224">
                  <c:v>-12.143999999999998</c:v>
                </c:pt>
                <c:pt idx="2225">
                  <c:v>-12.398999999999997</c:v>
                </c:pt>
                <c:pt idx="2226">
                  <c:v>-12.652999999999999</c:v>
                </c:pt>
                <c:pt idx="2227">
                  <c:v>-12.907</c:v>
                </c:pt>
                <c:pt idx="2228">
                  <c:v>-13.160999999999998</c:v>
                </c:pt>
                <c:pt idx="2229">
                  <c:v>-13.414999999999999</c:v>
                </c:pt>
                <c:pt idx="2230">
                  <c:v>-13.669999999999998</c:v>
                </c:pt>
                <c:pt idx="2231">
                  <c:v>-13.923999999999999</c:v>
                </c:pt>
                <c:pt idx="2232">
                  <c:v>-14.178000000000001</c:v>
                </c:pt>
                <c:pt idx="2233">
                  <c:v>-14.431999999999999</c:v>
                </c:pt>
                <c:pt idx="2234">
                  <c:v>-14.686</c:v>
                </c:pt>
                <c:pt idx="2235">
                  <c:v>-14.940999999999999</c:v>
                </c:pt>
                <c:pt idx="2236">
                  <c:v>-15.195</c:v>
                </c:pt>
                <c:pt idx="2237">
                  <c:v>-15.448999999999998</c:v>
                </c:pt>
                <c:pt idx="2238">
                  <c:v>-15.702999999999999</c:v>
                </c:pt>
                <c:pt idx="2239">
                  <c:v>-15.957000000000001</c:v>
                </c:pt>
                <c:pt idx="2240">
                  <c:v>-16.212</c:v>
                </c:pt>
                <c:pt idx="2241">
                  <c:v>-16.465999999999998</c:v>
                </c:pt>
                <c:pt idx="2242">
                  <c:v>-16.72</c:v>
                </c:pt>
                <c:pt idx="2243">
                  <c:v>-16.974000000000004</c:v>
                </c:pt>
                <c:pt idx="2244">
                  <c:v>-17.228000000000002</c:v>
                </c:pt>
                <c:pt idx="2245">
                  <c:v>-17.483000000000004</c:v>
                </c:pt>
                <c:pt idx="2246">
                  <c:v>-17.737000000000002</c:v>
                </c:pt>
                <c:pt idx="2247">
                  <c:v>-17.991</c:v>
                </c:pt>
                <c:pt idx="2248">
                  <c:v>-18.244999999999997</c:v>
                </c:pt>
                <c:pt idx="2249">
                  <c:v>-18.499000000000002</c:v>
                </c:pt>
                <c:pt idx="2250">
                  <c:v>-18.754000000000005</c:v>
                </c:pt>
                <c:pt idx="2251">
                  <c:v>-19.008000000000003</c:v>
                </c:pt>
                <c:pt idx="2252">
                  <c:v>-19.262</c:v>
                </c:pt>
                <c:pt idx="2253">
                  <c:v>-19.516000000000005</c:v>
                </c:pt>
                <c:pt idx="2254">
                  <c:v>-19.770000000000003</c:v>
                </c:pt>
                <c:pt idx="2255">
                  <c:v>-20.024000000000001</c:v>
                </c:pt>
                <c:pt idx="2256">
                  <c:v>-20.279000000000003</c:v>
                </c:pt>
                <c:pt idx="2257">
                  <c:v>-20.533000000000001</c:v>
                </c:pt>
                <c:pt idx="2258">
                  <c:v>-20.787000000000006</c:v>
                </c:pt>
                <c:pt idx="2259">
                  <c:v>-21.041000000000004</c:v>
                </c:pt>
                <c:pt idx="2260">
                  <c:v>-21.295000000000002</c:v>
                </c:pt>
                <c:pt idx="2261">
                  <c:v>-21.550000000000004</c:v>
                </c:pt>
                <c:pt idx="2262">
                  <c:v>-21.804000000000002</c:v>
                </c:pt>
                <c:pt idx="2263">
                  <c:v>-22.058</c:v>
                </c:pt>
                <c:pt idx="2264">
                  <c:v>-22.312000000000005</c:v>
                </c:pt>
                <c:pt idx="2265">
                  <c:v>-22.566000000000003</c:v>
                </c:pt>
                <c:pt idx="2266">
                  <c:v>-22.821000000000005</c:v>
                </c:pt>
                <c:pt idx="2267">
                  <c:v>-23.075000000000003</c:v>
                </c:pt>
                <c:pt idx="2268">
                  <c:v>-23.329000000000001</c:v>
                </c:pt>
                <c:pt idx="2269">
                  <c:v>-23.583000000000006</c:v>
                </c:pt>
                <c:pt idx="2270">
                  <c:v>-23.837000000000003</c:v>
                </c:pt>
                <c:pt idx="2271">
                  <c:v>-24.092000000000006</c:v>
                </c:pt>
                <c:pt idx="2272">
                  <c:v>-24.346000000000004</c:v>
                </c:pt>
                <c:pt idx="2273">
                  <c:v>-24.6</c:v>
                </c:pt>
                <c:pt idx="2274">
                  <c:v>-24.853999999999999</c:v>
                </c:pt>
                <c:pt idx="2275">
                  <c:v>-25.108000000000004</c:v>
                </c:pt>
                <c:pt idx="2276">
                  <c:v>-25.363</c:v>
                </c:pt>
                <c:pt idx="2277">
                  <c:v>-25.617000000000004</c:v>
                </c:pt>
                <c:pt idx="2278">
                  <c:v>-25.871000000000002</c:v>
                </c:pt>
                <c:pt idx="2279">
                  <c:v>-26.125</c:v>
                </c:pt>
                <c:pt idx="2280">
                  <c:v>-26.379000000000005</c:v>
                </c:pt>
                <c:pt idx="2281">
                  <c:v>-26.634</c:v>
                </c:pt>
                <c:pt idx="2282">
                  <c:v>-26.888000000000005</c:v>
                </c:pt>
                <c:pt idx="2283">
                  <c:v>-27.142000000000003</c:v>
                </c:pt>
                <c:pt idx="2284">
                  <c:v>-27.396000000000001</c:v>
                </c:pt>
                <c:pt idx="2285">
                  <c:v>-27.650000000000006</c:v>
                </c:pt>
                <c:pt idx="2286">
                  <c:v>-27.905000000000001</c:v>
                </c:pt>
                <c:pt idx="2287">
                  <c:v>-28.159000000000006</c:v>
                </c:pt>
                <c:pt idx="2288">
                  <c:v>-28.413000000000004</c:v>
                </c:pt>
                <c:pt idx="2289">
                  <c:v>-28.667000000000002</c:v>
                </c:pt>
                <c:pt idx="2290">
                  <c:v>-28.920999999999999</c:v>
                </c:pt>
                <c:pt idx="2291">
                  <c:v>-29.176000000000002</c:v>
                </c:pt>
                <c:pt idx="2292">
                  <c:v>-29.43</c:v>
                </c:pt>
                <c:pt idx="2293">
                  <c:v>-29.684000000000005</c:v>
                </c:pt>
                <c:pt idx="2294">
                  <c:v>-29.938000000000002</c:v>
                </c:pt>
                <c:pt idx="2295">
                  <c:v>-30.192</c:v>
                </c:pt>
                <c:pt idx="2296">
                  <c:v>-30.447000000000003</c:v>
                </c:pt>
                <c:pt idx="2297">
                  <c:v>-30.701000000000001</c:v>
                </c:pt>
                <c:pt idx="2298">
                  <c:v>-30.955000000000005</c:v>
                </c:pt>
                <c:pt idx="2299">
                  <c:v>-31.209000000000003</c:v>
                </c:pt>
                <c:pt idx="2300">
                  <c:v>-31.463000000000001</c:v>
                </c:pt>
                <c:pt idx="2301">
                  <c:v>-31.718000000000004</c:v>
                </c:pt>
                <c:pt idx="2302">
                  <c:v>-31.972000000000001</c:v>
                </c:pt>
                <c:pt idx="2303">
                  <c:v>-32.225999999999999</c:v>
                </c:pt>
                <c:pt idx="2304">
                  <c:v>-32.480000000000004</c:v>
                </c:pt>
                <c:pt idx="2305">
                  <c:v>-32.734000000000002</c:v>
                </c:pt>
                <c:pt idx="2306">
                  <c:v>-32.989000000000004</c:v>
                </c:pt>
                <c:pt idx="2307">
                  <c:v>-33.243000000000002</c:v>
                </c:pt>
                <c:pt idx="2308">
                  <c:v>-33.497</c:v>
                </c:pt>
                <c:pt idx="2309">
                  <c:v>-33.751000000000005</c:v>
                </c:pt>
                <c:pt idx="2310">
                  <c:v>-34.005000000000003</c:v>
                </c:pt>
                <c:pt idx="2311">
                  <c:v>-34.260000000000005</c:v>
                </c:pt>
                <c:pt idx="2312">
                  <c:v>-34.514000000000003</c:v>
                </c:pt>
                <c:pt idx="2313">
                  <c:v>-34.768000000000001</c:v>
                </c:pt>
                <c:pt idx="2314">
                  <c:v>-35.022000000000006</c:v>
                </c:pt>
                <c:pt idx="2315">
                  <c:v>-35.276000000000003</c:v>
                </c:pt>
                <c:pt idx="2316">
                  <c:v>-35.531000000000006</c:v>
                </c:pt>
                <c:pt idx="2317">
                  <c:v>-35.785000000000004</c:v>
                </c:pt>
                <c:pt idx="2318">
                  <c:v>-36.039000000000001</c:v>
                </c:pt>
                <c:pt idx="2319">
                  <c:v>-36.292999999999999</c:v>
                </c:pt>
                <c:pt idx="2320">
                  <c:v>-36.547000000000004</c:v>
                </c:pt>
                <c:pt idx="2321">
                  <c:v>-36.802</c:v>
                </c:pt>
                <c:pt idx="2322">
                  <c:v>-37.056000000000004</c:v>
                </c:pt>
                <c:pt idx="2323">
                  <c:v>-37.31</c:v>
                </c:pt>
                <c:pt idx="2324">
                  <c:v>-37.564</c:v>
                </c:pt>
                <c:pt idx="2325">
                  <c:v>-37.818000000000005</c:v>
                </c:pt>
                <c:pt idx="2326">
                  <c:v>-38.073</c:v>
                </c:pt>
                <c:pt idx="2327">
                  <c:v>-38.327000000000005</c:v>
                </c:pt>
                <c:pt idx="2328">
                  <c:v>-38.581000000000003</c:v>
                </c:pt>
                <c:pt idx="2329">
                  <c:v>-38.835000000000001</c:v>
                </c:pt>
                <c:pt idx="2330">
                  <c:v>-39.089000000000006</c:v>
                </c:pt>
                <c:pt idx="2331">
                  <c:v>-39.344000000000001</c:v>
                </c:pt>
                <c:pt idx="2332">
                  <c:v>-39.598000000000006</c:v>
                </c:pt>
                <c:pt idx="2333">
                  <c:v>-39.852000000000004</c:v>
                </c:pt>
                <c:pt idx="2334">
                  <c:v>-40.106000000000002</c:v>
                </c:pt>
                <c:pt idx="2335">
                  <c:v>-40.36</c:v>
                </c:pt>
                <c:pt idx="2336">
                  <c:v>-40.615000000000002</c:v>
                </c:pt>
                <c:pt idx="2337">
                  <c:v>-40.869</c:v>
                </c:pt>
                <c:pt idx="2338">
                  <c:v>-41.123000000000005</c:v>
                </c:pt>
                <c:pt idx="2339">
                  <c:v>-41.377000000000002</c:v>
                </c:pt>
                <c:pt idx="2340">
                  <c:v>-41.631</c:v>
                </c:pt>
                <c:pt idx="2341">
                  <c:v>-41.886000000000003</c:v>
                </c:pt>
                <c:pt idx="2342">
                  <c:v>-42.14</c:v>
                </c:pt>
                <c:pt idx="2343">
                  <c:v>-42.394000000000005</c:v>
                </c:pt>
                <c:pt idx="2344">
                  <c:v>-42.648000000000003</c:v>
                </c:pt>
                <c:pt idx="2345">
                  <c:v>-42.902000000000001</c:v>
                </c:pt>
                <c:pt idx="2346">
                  <c:v>-43.157000000000004</c:v>
                </c:pt>
                <c:pt idx="2347">
                  <c:v>-43.411000000000001</c:v>
                </c:pt>
                <c:pt idx="2348">
                  <c:v>-43.664999999999999</c:v>
                </c:pt>
                <c:pt idx="2349">
                  <c:v>-43.919000000000004</c:v>
                </c:pt>
                <c:pt idx="2350">
                  <c:v>-44.173000000000002</c:v>
                </c:pt>
                <c:pt idx="2351">
                  <c:v>-44.428000000000004</c:v>
                </c:pt>
                <c:pt idx="2352">
                  <c:v>-44.682000000000002</c:v>
                </c:pt>
                <c:pt idx="2353">
                  <c:v>-44.936</c:v>
                </c:pt>
                <c:pt idx="2354">
                  <c:v>-45.190000000000005</c:v>
                </c:pt>
                <c:pt idx="2355">
                  <c:v>-45.444000000000003</c:v>
                </c:pt>
                <c:pt idx="2356">
                  <c:v>-45.699000000000005</c:v>
                </c:pt>
                <c:pt idx="2357">
                  <c:v>-45.953000000000003</c:v>
                </c:pt>
                <c:pt idx="2358">
                  <c:v>-46.207000000000001</c:v>
                </c:pt>
                <c:pt idx="2359">
                  <c:v>-46.461000000000006</c:v>
                </c:pt>
                <c:pt idx="2360">
                  <c:v>-46.715000000000003</c:v>
                </c:pt>
                <c:pt idx="2361">
                  <c:v>-46.970000000000006</c:v>
                </c:pt>
                <c:pt idx="2362">
                  <c:v>-47.224000000000004</c:v>
                </c:pt>
                <c:pt idx="2363">
                  <c:v>-47.478000000000002</c:v>
                </c:pt>
                <c:pt idx="2364">
                  <c:v>-47.731999999999999</c:v>
                </c:pt>
                <c:pt idx="2365">
                  <c:v>-47.986000000000004</c:v>
                </c:pt>
                <c:pt idx="2366">
                  <c:v>-48.241</c:v>
                </c:pt>
                <c:pt idx="2367">
                  <c:v>-48.495000000000005</c:v>
                </c:pt>
                <c:pt idx="2368">
                  <c:v>-48.749000000000002</c:v>
                </c:pt>
                <c:pt idx="2369">
                  <c:v>-49.003</c:v>
                </c:pt>
                <c:pt idx="2370">
                  <c:v>-49.257000000000005</c:v>
                </c:pt>
                <c:pt idx="2371">
                  <c:v>-49.512</c:v>
                </c:pt>
                <c:pt idx="2372">
                  <c:v>-49.766000000000005</c:v>
                </c:pt>
                <c:pt idx="2373">
                  <c:v>-50.02</c:v>
                </c:pt>
                <c:pt idx="2374">
                  <c:v>-50.274000000000001</c:v>
                </c:pt>
                <c:pt idx="2375">
                  <c:v>-50.528000000000006</c:v>
                </c:pt>
                <c:pt idx="2376">
                  <c:v>-50.783000000000001</c:v>
                </c:pt>
                <c:pt idx="2377">
                  <c:v>-51.037000000000006</c:v>
                </c:pt>
                <c:pt idx="2378">
                  <c:v>-51.290999999999997</c:v>
                </c:pt>
                <c:pt idx="2379">
                  <c:v>-51.545000000000002</c:v>
                </c:pt>
                <c:pt idx="2380">
                  <c:v>-51.799000000000007</c:v>
                </c:pt>
                <c:pt idx="2381">
                  <c:v>-52.054000000000002</c:v>
                </c:pt>
                <c:pt idx="2382">
                  <c:v>-52.308000000000007</c:v>
                </c:pt>
                <c:pt idx="2383">
                  <c:v>-52.561999999999998</c:v>
                </c:pt>
                <c:pt idx="2384">
                  <c:v>-52.816000000000003</c:v>
                </c:pt>
                <c:pt idx="2385">
                  <c:v>-53.070000000000007</c:v>
                </c:pt>
                <c:pt idx="2386">
                  <c:v>-53.325000000000003</c:v>
                </c:pt>
                <c:pt idx="2387">
                  <c:v>-53.579000000000008</c:v>
                </c:pt>
                <c:pt idx="2388">
                  <c:v>-53.832999999999998</c:v>
                </c:pt>
                <c:pt idx="2389">
                  <c:v>-54.087000000000003</c:v>
                </c:pt>
                <c:pt idx="2390">
                  <c:v>-54.341000000000008</c:v>
                </c:pt>
                <c:pt idx="2391">
                  <c:v>-54.596000000000004</c:v>
                </c:pt>
                <c:pt idx="2392">
                  <c:v>-54.850000000000009</c:v>
                </c:pt>
                <c:pt idx="2393">
                  <c:v>-55.103999999999999</c:v>
                </c:pt>
                <c:pt idx="2394">
                  <c:v>-55.358000000000004</c:v>
                </c:pt>
                <c:pt idx="2395">
                  <c:v>-55.612000000000009</c:v>
                </c:pt>
                <c:pt idx="2396">
                  <c:v>-55.867000000000004</c:v>
                </c:pt>
                <c:pt idx="2397">
                  <c:v>-56.121000000000009</c:v>
                </c:pt>
                <c:pt idx="2398">
                  <c:v>-0.96</c:v>
                </c:pt>
                <c:pt idx="2399">
                  <c:v>-1.2139999999999995</c:v>
                </c:pt>
                <c:pt idx="2400">
                  <c:v>-1.4679999999999991</c:v>
                </c:pt>
                <c:pt idx="2401">
                  <c:v>-1.7220000000000004</c:v>
                </c:pt>
                <c:pt idx="2402">
                  <c:v>-1.976</c:v>
                </c:pt>
                <c:pt idx="2403">
                  <c:v>-2.2310000000000008</c:v>
                </c:pt>
                <c:pt idx="2404">
                  <c:v>-2.4850000000000003</c:v>
                </c:pt>
                <c:pt idx="2405">
                  <c:v>-2.7390000000000017</c:v>
                </c:pt>
                <c:pt idx="2406">
                  <c:v>-2.9929999999999994</c:v>
                </c:pt>
                <c:pt idx="2407">
                  <c:v>-3.2470000000000008</c:v>
                </c:pt>
                <c:pt idx="2408">
                  <c:v>-3.5019999999999998</c:v>
                </c:pt>
                <c:pt idx="2409">
                  <c:v>-3.7560000000000011</c:v>
                </c:pt>
                <c:pt idx="2410">
                  <c:v>-4.0099999999999989</c:v>
                </c:pt>
                <c:pt idx="2411">
                  <c:v>-4.2640000000000002</c:v>
                </c:pt>
                <c:pt idx="2412">
                  <c:v>-4.5180000000000016</c:v>
                </c:pt>
                <c:pt idx="2413">
                  <c:v>-4.7730000000000006</c:v>
                </c:pt>
                <c:pt idx="2414">
                  <c:v>-5.0269999999999984</c:v>
                </c:pt>
                <c:pt idx="2415">
                  <c:v>-5.2809999999999997</c:v>
                </c:pt>
                <c:pt idx="2416">
                  <c:v>-5.535000000000001</c:v>
                </c:pt>
                <c:pt idx="2417">
                  <c:v>-5.7889999999999988</c:v>
                </c:pt>
                <c:pt idx="2418">
                  <c:v>-6.0440000000000014</c:v>
                </c:pt>
                <c:pt idx="2419">
                  <c:v>-6.2979999999999992</c:v>
                </c:pt>
                <c:pt idx="2420">
                  <c:v>-6.5520000000000005</c:v>
                </c:pt>
                <c:pt idx="2421">
                  <c:v>-6.8059999999999983</c:v>
                </c:pt>
                <c:pt idx="2422">
                  <c:v>-7.06</c:v>
                </c:pt>
                <c:pt idx="2423">
                  <c:v>-7.3149999999999986</c:v>
                </c:pt>
                <c:pt idx="2424">
                  <c:v>-7.569</c:v>
                </c:pt>
                <c:pt idx="2425">
                  <c:v>-7.8230000000000013</c:v>
                </c:pt>
                <c:pt idx="2426">
                  <c:v>-8.0769999999999982</c:v>
                </c:pt>
                <c:pt idx="2427">
                  <c:v>-8.3309999999999995</c:v>
                </c:pt>
                <c:pt idx="2428">
                  <c:v>-8.5859999999999985</c:v>
                </c:pt>
                <c:pt idx="2429">
                  <c:v>-8.84</c:v>
                </c:pt>
                <c:pt idx="2430">
                  <c:v>-9.0939999999999976</c:v>
                </c:pt>
                <c:pt idx="2431">
                  <c:v>-9.347999999999999</c:v>
                </c:pt>
                <c:pt idx="2432">
                  <c:v>-9.6020000000000003</c:v>
                </c:pt>
                <c:pt idx="2433">
                  <c:v>-9.8569999999999993</c:v>
                </c:pt>
                <c:pt idx="2434">
                  <c:v>-10.111000000000001</c:v>
                </c:pt>
                <c:pt idx="2435">
                  <c:v>-10.364999999999998</c:v>
                </c:pt>
                <c:pt idx="2436">
                  <c:v>-10.619</c:v>
                </c:pt>
                <c:pt idx="2437">
                  <c:v>-10.872999999999998</c:v>
                </c:pt>
                <c:pt idx="2438">
                  <c:v>-11.128</c:v>
                </c:pt>
                <c:pt idx="2439">
                  <c:v>-11.381999999999998</c:v>
                </c:pt>
                <c:pt idx="2440">
                  <c:v>-11.635999999999999</c:v>
                </c:pt>
                <c:pt idx="2441">
                  <c:v>-11.89</c:v>
                </c:pt>
                <c:pt idx="2442">
                  <c:v>-12.143999999999998</c:v>
                </c:pt>
                <c:pt idx="2443">
                  <c:v>-12.398999999999997</c:v>
                </c:pt>
                <c:pt idx="2444">
                  <c:v>-12.652999999999999</c:v>
                </c:pt>
                <c:pt idx="2445">
                  <c:v>-12.907</c:v>
                </c:pt>
                <c:pt idx="2446">
                  <c:v>-13.160999999999998</c:v>
                </c:pt>
                <c:pt idx="2447">
                  <c:v>-13.414999999999999</c:v>
                </c:pt>
                <c:pt idx="2448">
                  <c:v>-13.669999999999998</c:v>
                </c:pt>
                <c:pt idx="2449">
                  <c:v>-13.923999999999999</c:v>
                </c:pt>
                <c:pt idx="2450">
                  <c:v>-14.178000000000001</c:v>
                </c:pt>
                <c:pt idx="2451">
                  <c:v>-14.431999999999999</c:v>
                </c:pt>
                <c:pt idx="2452">
                  <c:v>-14.686</c:v>
                </c:pt>
                <c:pt idx="2453">
                  <c:v>-14.940999999999999</c:v>
                </c:pt>
                <c:pt idx="2454">
                  <c:v>-15.195</c:v>
                </c:pt>
                <c:pt idx="2455">
                  <c:v>-15.448999999999998</c:v>
                </c:pt>
                <c:pt idx="2456">
                  <c:v>-15.702999999999999</c:v>
                </c:pt>
                <c:pt idx="2457">
                  <c:v>-15.957000000000001</c:v>
                </c:pt>
                <c:pt idx="2458">
                  <c:v>-16.212</c:v>
                </c:pt>
                <c:pt idx="2459">
                  <c:v>-16.465999999999998</c:v>
                </c:pt>
                <c:pt idx="2460">
                  <c:v>-16.72</c:v>
                </c:pt>
                <c:pt idx="2461">
                  <c:v>-16.974000000000004</c:v>
                </c:pt>
                <c:pt idx="2462">
                  <c:v>-17.228000000000002</c:v>
                </c:pt>
                <c:pt idx="2463">
                  <c:v>-17.483000000000004</c:v>
                </c:pt>
                <c:pt idx="2464">
                  <c:v>-17.737000000000002</c:v>
                </c:pt>
                <c:pt idx="2465">
                  <c:v>-17.991</c:v>
                </c:pt>
                <c:pt idx="2466">
                  <c:v>-18.244999999999997</c:v>
                </c:pt>
                <c:pt idx="2467">
                  <c:v>-18.499000000000002</c:v>
                </c:pt>
                <c:pt idx="2468">
                  <c:v>-18.754000000000005</c:v>
                </c:pt>
                <c:pt idx="2469">
                  <c:v>-19.008000000000003</c:v>
                </c:pt>
                <c:pt idx="2470">
                  <c:v>-19.262</c:v>
                </c:pt>
                <c:pt idx="2471">
                  <c:v>-19.516000000000005</c:v>
                </c:pt>
                <c:pt idx="2472">
                  <c:v>-19.770000000000003</c:v>
                </c:pt>
                <c:pt idx="2473">
                  <c:v>-20.024000000000001</c:v>
                </c:pt>
                <c:pt idx="2474">
                  <c:v>-20.279000000000003</c:v>
                </c:pt>
                <c:pt idx="2475">
                  <c:v>-20.533000000000001</c:v>
                </c:pt>
                <c:pt idx="2476">
                  <c:v>-20.787000000000006</c:v>
                </c:pt>
                <c:pt idx="2477">
                  <c:v>-21.041000000000004</c:v>
                </c:pt>
                <c:pt idx="2478">
                  <c:v>-21.295000000000002</c:v>
                </c:pt>
                <c:pt idx="2479">
                  <c:v>-21.550000000000004</c:v>
                </c:pt>
                <c:pt idx="2480">
                  <c:v>-21.804000000000002</c:v>
                </c:pt>
                <c:pt idx="2481">
                  <c:v>-22.058</c:v>
                </c:pt>
                <c:pt idx="2482">
                  <c:v>-22.312000000000005</c:v>
                </c:pt>
                <c:pt idx="2483">
                  <c:v>-22.566000000000003</c:v>
                </c:pt>
                <c:pt idx="2484">
                  <c:v>-22.821000000000005</c:v>
                </c:pt>
                <c:pt idx="2485">
                  <c:v>-23.075000000000003</c:v>
                </c:pt>
                <c:pt idx="2486">
                  <c:v>-23.329000000000001</c:v>
                </c:pt>
                <c:pt idx="2487">
                  <c:v>-23.583000000000006</c:v>
                </c:pt>
                <c:pt idx="2488">
                  <c:v>-23.837000000000003</c:v>
                </c:pt>
                <c:pt idx="2489">
                  <c:v>-24.092000000000006</c:v>
                </c:pt>
                <c:pt idx="2490">
                  <c:v>-24.346000000000004</c:v>
                </c:pt>
                <c:pt idx="2491">
                  <c:v>-24.6</c:v>
                </c:pt>
                <c:pt idx="2492">
                  <c:v>-24.853999999999999</c:v>
                </c:pt>
                <c:pt idx="2493">
                  <c:v>-25.108000000000004</c:v>
                </c:pt>
                <c:pt idx="2494">
                  <c:v>-25.363</c:v>
                </c:pt>
                <c:pt idx="2495">
                  <c:v>-25.617000000000004</c:v>
                </c:pt>
                <c:pt idx="2496">
                  <c:v>-25.871000000000002</c:v>
                </c:pt>
                <c:pt idx="2497">
                  <c:v>-26.125</c:v>
                </c:pt>
                <c:pt idx="2498">
                  <c:v>-26.379000000000005</c:v>
                </c:pt>
                <c:pt idx="2499">
                  <c:v>-26.634</c:v>
                </c:pt>
                <c:pt idx="2500">
                  <c:v>-26.888000000000005</c:v>
                </c:pt>
                <c:pt idx="2501">
                  <c:v>-27.142000000000003</c:v>
                </c:pt>
                <c:pt idx="2502">
                  <c:v>-27.396000000000001</c:v>
                </c:pt>
                <c:pt idx="2503">
                  <c:v>-27.650000000000006</c:v>
                </c:pt>
                <c:pt idx="2504">
                  <c:v>-27.905000000000001</c:v>
                </c:pt>
                <c:pt idx="2505">
                  <c:v>-28.159000000000006</c:v>
                </c:pt>
                <c:pt idx="2506">
                  <c:v>-28.413000000000004</c:v>
                </c:pt>
                <c:pt idx="2507">
                  <c:v>-28.667000000000002</c:v>
                </c:pt>
                <c:pt idx="2508">
                  <c:v>-28.920999999999999</c:v>
                </c:pt>
                <c:pt idx="2509">
                  <c:v>-29.176000000000002</c:v>
                </c:pt>
                <c:pt idx="2510">
                  <c:v>-29.43</c:v>
                </c:pt>
                <c:pt idx="2511">
                  <c:v>-29.684000000000005</c:v>
                </c:pt>
                <c:pt idx="2512">
                  <c:v>-29.938000000000002</c:v>
                </c:pt>
                <c:pt idx="2513">
                  <c:v>-30.192</c:v>
                </c:pt>
                <c:pt idx="2514">
                  <c:v>-30.447000000000003</c:v>
                </c:pt>
                <c:pt idx="2515">
                  <c:v>-30.701000000000001</c:v>
                </c:pt>
                <c:pt idx="2516">
                  <c:v>-30.955000000000005</c:v>
                </c:pt>
                <c:pt idx="2517">
                  <c:v>-31.209000000000003</c:v>
                </c:pt>
                <c:pt idx="2518">
                  <c:v>-31.463000000000001</c:v>
                </c:pt>
                <c:pt idx="2519">
                  <c:v>-31.718000000000004</c:v>
                </c:pt>
                <c:pt idx="2520">
                  <c:v>-31.972000000000001</c:v>
                </c:pt>
                <c:pt idx="2521">
                  <c:v>-32.225999999999999</c:v>
                </c:pt>
                <c:pt idx="2522">
                  <c:v>-32.480000000000004</c:v>
                </c:pt>
                <c:pt idx="2523">
                  <c:v>-32.734000000000002</c:v>
                </c:pt>
                <c:pt idx="2524">
                  <c:v>-32.989000000000004</c:v>
                </c:pt>
                <c:pt idx="2525">
                  <c:v>-33.243000000000002</c:v>
                </c:pt>
                <c:pt idx="2526">
                  <c:v>-33.497</c:v>
                </c:pt>
                <c:pt idx="2527">
                  <c:v>-33.751000000000005</c:v>
                </c:pt>
                <c:pt idx="2528">
                  <c:v>-34.005000000000003</c:v>
                </c:pt>
                <c:pt idx="2529">
                  <c:v>-34.260000000000005</c:v>
                </c:pt>
                <c:pt idx="2530">
                  <c:v>-34.514000000000003</c:v>
                </c:pt>
                <c:pt idx="2531">
                  <c:v>-34.768000000000001</c:v>
                </c:pt>
                <c:pt idx="2532">
                  <c:v>-35.022000000000006</c:v>
                </c:pt>
                <c:pt idx="2533">
                  <c:v>-35.276000000000003</c:v>
                </c:pt>
                <c:pt idx="2534">
                  <c:v>-35.531000000000006</c:v>
                </c:pt>
                <c:pt idx="2535">
                  <c:v>-35.785000000000004</c:v>
                </c:pt>
                <c:pt idx="2536">
                  <c:v>-36.039000000000001</c:v>
                </c:pt>
                <c:pt idx="2537">
                  <c:v>-36.292999999999999</c:v>
                </c:pt>
                <c:pt idx="2538">
                  <c:v>-36.547000000000004</c:v>
                </c:pt>
                <c:pt idx="2539">
                  <c:v>-36.802</c:v>
                </c:pt>
                <c:pt idx="2540">
                  <c:v>-37.056000000000004</c:v>
                </c:pt>
                <c:pt idx="2541">
                  <c:v>-37.31</c:v>
                </c:pt>
                <c:pt idx="2542">
                  <c:v>-37.564</c:v>
                </c:pt>
                <c:pt idx="2543">
                  <c:v>-37.818000000000005</c:v>
                </c:pt>
                <c:pt idx="2544">
                  <c:v>-38.073</c:v>
                </c:pt>
                <c:pt idx="2545">
                  <c:v>-38.327000000000005</c:v>
                </c:pt>
                <c:pt idx="2546">
                  <c:v>-38.581000000000003</c:v>
                </c:pt>
                <c:pt idx="2547">
                  <c:v>-38.835000000000001</c:v>
                </c:pt>
                <c:pt idx="2548">
                  <c:v>-39.089000000000006</c:v>
                </c:pt>
                <c:pt idx="2549">
                  <c:v>-39.344000000000001</c:v>
                </c:pt>
                <c:pt idx="2550">
                  <c:v>-39.598000000000006</c:v>
                </c:pt>
                <c:pt idx="2551">
                  <c:v>-39.852000000000004</c:v>
                </c:pt>
                <c:pt idx="2552">
                  <c:v>-40.106000000000002</c:v>
                </c:pt>
                <c:pt idx="2553">
                  <c:v>-40.36</c:v>
                </c:pt>
                <c:pt idx="2554">
                  <c:v>-40.615000000000002</c:v>
                </c:pt>
                <c:pt idx="2555">
                  <c:v>-40.869</c:v>
                </c:pt>
                <c:pt idx="2556">
                  <c:v>-41.123000000000005</c:v>
                </c:pt>
                <c:pt idx="2557">
                  <c:v>-41.377000000000002</c:v>
                </c:pt>
                <c:pt idx="2558">
                  <c:v>-41.631</c:v>
                </c:pt>
                <c:pt idx="2559">
                  <c:v>-41.886000000000003</c:v>
                </c:pt>
                <c:pt idx="2560">
                  <c:v>-42.14</c:v>
                </c:pt>
                <c:pt idx="2561">
                  <c:v>-42.394000000000005</c:v>
                </c:pt>
                <c:pt idx="2562">
                  <c:v>-42.648000000000003</c:v>
                </c:pt>
                <c:pt idx="2563">
                  <c:v>-42.902000000000001</c:v>
                </c:pt>
                <c:pt idx="2564">
                  <c:v>-43.157000000000004</c:v>
                </c:pt>
                <c:pt idx="2565">
                  <c:v>-43.411000000000001</c:v>
                </c:pt>
                <c:pt idx="2566">
                  <c:v>-43.664999999999999</c:v>
                </c:pt>
                <c:pt idx="2567">
                  <c:v>-43.919000000000004</c:v>
                </c:pt>
                <c:pt idx="2568">
                  <c:v>-44.173000000000002</c:v>
                </c:pt>
                <c:pt idx="2569">
                  <c:v>-44.428000000000004</c:v>
                </c:pt>
                <c:pt idx="2570">
                  <c:v>-44.682000000000002</c:v>
                </c:pt>
                <c:pt idx="2571">
                  <c:v>-44.936</c:v>
                </c:pt>
                <c:pt idx="2572">
                  <c:v>-45.190000000000005</c:v>
                </c:pt>
                <c:pt idx="2573">
                  <c:v>-45.444000000000003</c:v>
                </c:pt>
                <c:pt idx="2574">
                  <c:v>-45.699000000000005</c:v>
                </c:pt>
                <c:pt idx="2575">
                  <c:v>-45.953000000000003</c:v>
                </c:pt>
                <c:pt idx="2576">
                  <c:v>-46.207000000000001</c:v>
                </c:pt>
                <c:pt idx="2577">
                  <c:v>-46.461000000000006</c:v>
                </c:pt>
                <c:pt idx="2578">
                  <c:v>-46.715000000000003</c:v>
                </c:pt>
                <c:pt idx="2579">
                  <c:v>-46.970000000000006</c:v>
                </c:pt>
                <c:pt idx="2580">
                  <c:v>-47.224000000000004</c:v>
                </c:pt>
                <c:pt idx="2581">
                  <c:v>-47.478000000000002</c:v>
                </c:pt>
                <c:pt idx="2582">
                  <c:v>-47.731999999999999</c:v>
                </c:pt>
                <c:pt idx="2583">
                  <c:v>-47.986000000000004</c:v>
                </c:pt>
                <c:pt idx="2584">
                  <c:v>-48.241</c:v>
                </c:pt>
                <c:pt idx="2585">
                  <c:v>-48.495000000000005</c:v>
                </c:pt>
                <c:pt idx="2586">
                  <c:v>-48.749000000000002</c:v>
                </c:pt>
                <c:pt idx="2587">
                  <c:v>-49.003</c:v>
                </c:pt>
                <c:pt idx="2588">
                  <c:v>-49.257000000000005</c:v>
                </c:pt>
                <c:pt idx="2589">
                  <c:v>-49.512</c:v>
                </c:pt>
                <c:pt idx="2590">
                  <c:v>-49.766000000000005</c:v>
                </c:pt>
                <c:pt idx="2591">
                  <c:v>-50.02</c:v>
                </c:pt>
                <c:pt idx="2592">
                  <c:v>-50.274000000000001</c:v>
                </c:pt>
                <c:pt idx="2593">
                  <c:v>-50.528000000000006</c:v>
                </c:pt>
                <c:pt idx="2594">
                  <c:v>-50.783000000000001</c:v>
                </c:pt>
                <c:pt idx="2595">
                  <c:v>-51.037000000000006</c:v>
                </c:pt>
                <c:pt idx="2596">
                  <c:v>-51.290999999999997</c:v>
                </c:pt>
                <c:pt idx="2597">
                  <c:v>-51.545000000000002</c:v>
                </c:pt>
                <c:pt idx="2598">
                  <c:v>-51.799000000000007</c:v>
                </c:pt>
                <c:pt idx="2599">
                  <c:v>-52.054000000000002</c:v>
                </c:pt>
                <c:pt idx="2600">
                  <c:v>-52.308000000000007</c:v>
                </c:pt>
                <c:pt idx="2601">
                  <c:v>-52.561999999999998</c:v>
                </c:pt>
                <c:pt idx="2602">
                  <c:v>-52.816000000000003</c:v>
                </c:pt>
                <c:pt idx="2603">
                  <c:v>-53.070000000000007</c:v>
                </c:pt>
                <c:pt idx="2604">
                  <c:v>-53.325000000000003</c:v>
                </c:pt>
                <c:pt idx="2605">
                  <c:v>-53.579000000000008</c:v>
                </c:pt>
                <c:pt idx="2606">
                  <c:v>-53.832999999999998</c:v>
                </c:pt>
                <c:pt idx="2607">
                  <c:v>-54.087000000000003</c:v>
                </c:pt>
                <c:pt idx="2608">
                  <c:v>-54.341000000000008</c:v>
                </c:pt>
                <c:pt idx="2609">
                  <c:v>-54.596000000000004</c:v>
                </c:pt>
                <c:pt idx="2610">
                  <c:v>-54.850000000000009</c:v>
                </c:pt>
                <c:pt idx="2611">
                  <c:v>-55.103999999999999</c:v>
                </c:pt>
                <c:pt idx="2612">
                  <c:v>-55.358000000000004</c:v>
                </c:pt>
                <c:pt idx="2613">
                  <c:v>-55.612000000000009</c:v>
                </c:pt>
                <c:pt idx="2614">
                  <c:v>-55.867000000000004</c:v>
                </c:pt>
                <c:pt idx="2615">
                  <c:v>-56.121000000000009</c:v>
                </c:pt>
                <c:pt idx="2616">
                  <c:v>-0.96</c:v>
                </c:pt>
                <c:pt idx="2617">
                  <c:v>-1.2139999999999995</c:v>
                </c:pt>
                <c:pt idx="2618">
                  <c:v>-1.4679999999999991</c:v>
                </c:pt>
                <c:pt idx="2619">
                  <c:v>-1.7220000000000004</c:v>
                </c:pt>
                <c:pt idx="2620">
                  <c:v>-1.976</c:v>
                </c:pt>
                <c:pt idx="2621">
                  <c:v>-2.2310000000000008</c:v>
                </c:pt>
                <c:pt idx="2622">
                  <c:v>-2.4850000000000003</c:v>
                </c:pt>
                <c:pt idx="2623">
                  <c:v>-2.7390000000000017</c:v>
                </c:pt>
                <c:pt idx="2624">
                  <c:v>-2.9929999999999994</c:v>
                </c:pt>
                <c:pt idx="2625">
                  <c:v>-3.2470000000000008</c:v>
                </c:pt>
                <c:pt idx="2626">
                  <c:v>-3.5019999999999998</c:v>
                </c:pt>
                <c:pt idx="2627">
                  <c:v>-3.7560000000000011</c:v>
                </c:pt>
                <c:pt idx="2628">
                  <c:v>-4.0099999999999989</c:v>
                </c:pt>
                <c:pt idx="2629">
                  <c:v>-4.2640000000000002</c:v>
                </c:pt>
                <c:pt idx="2630">
                  <c:v>-4.5180000000000016</c:v>
                </c:pt>
                <c:pt idx="2631">
                  <c:v>-4.7730000000000006</c:v>
                </c:pt>
                <c:pt idx="2632">
                  <c:v>-5.0269999999999984</c:v>
                </c:pt>
                <c:pt idx="2633">
                  <c:v>-5.2809999999999997</c:v>
                </c:pt>
                <c:pt idx="2634">
                  <c:v>-5.535000000000001</c:v>
                </c:pt>
                <c:pt idx="2635">
                  <c:v>-5.7889999999999988</c:v>
                </c:pt>
                <c:pt idx="2636">
                  <c:v>-6.0440000000000014</c:v>
                </c:pt>
                <c:pt idx="2637">
                  <c:v>-6.2979999999999992</c:v>
                </c:pt>
                <c:pt idx="2638">
                  <c:v>-6.5520000000000005</c:v>
                </c:pt>
                <c:pt idx="2639">
                  <c:v>-6.8059999999999983</c:v>
                </c:pt>
                <c:pt idx="2640">
                  <c:v>-7.06</c:v>
                </c:pt>
                <c:pt idx="2641">
                  <c:v>-7.3149999999999986</c:v>
                </c:pt>
                <c:pt idx="2642">
                  <c:v>-7.569</c:v>
                </c:pt>
                <c:pt idx="2643">
                  <c:v>-7.8230000000000013</c:v>
                </c:pt>
                <c:pt idx="2644">
                  <c:v>-8.0769999999999982</c:v>
                </c:pt>
                <c:pt idx="2645">
                  <c:v>-8.3309999999999995</c:v>
                </c:pt>
                <c:pt idx="2646">
                  <c:v>-8.5859999999999985</c:v>
                </c:pt>
                <c:pt idx="2647">
                  <c:v>-8.84</c:v>
                </c:pt>
                <c:pt idx="2648">
                  <c:v>-9.0939999999999976</c:v>
                </c:pt>
                <c:pt idx="2649">
                  <c:v>-9.347999999999999</c:v>
                </c:pt>
                <c:pt idx="2650">
                  <c:v>-9.6020000000000003</c:v>
                </c:pt>
                <c:pt idx="2651">
                  <c:v>-9.8569999999999993</c:v>
                </c:pt>
                <c:pt idx="2652">
                  <c:v>-10.111000000000001</c:v>
                </c:pt>
                <c:pt idx="2653">
                  <c:v>-10.364999999999998</c:v>
                </c:pt>
                <c:pt idx="2654">
                  <c:v>-10.619</c:v>
                </c:pt>
                <c:pt idx="2655">
                  <c:v>-10.872999999999998</c:v>
                </c:pt>
                <c:pt idx="2656">
                  <c:v>-11.128</c:v>
                </c:pt>
                <c:pt idx="2657">
                  <c:v>-11.381999999999998</c:v>
                </c:pt>
                <c:pt idx="2658">
                  <c:v>-11.635999999999999</c:v>
                </c:pt>
                <c:pt idx="2659">
                  <c:v>-11.89</c:v>
                </c:pt>
                <c:pt idx="2660">
                  <c:v>-12.143999999999998</c:v>
                </c:pt>
                <c:pt idx="2661">
                  <c:v>-12.398999999999997</c:v>
                </c:pt>
                <c:pt idx="2662">
                  <c:v>-12.652999999999999</c:v>
                </c:pt>
                <c:pt idx="2663">
                  <c:v>-12.907</c:v>
                </c:pt>
                <c:pt idx="2664">
                  <c:v>-13.160999999999998</c:v>
                </c:pt>
                <c:pt idx="2665">
                  <c:v>-13.414999999999999</c:v>
                </c:pt>
                <c:pt idx="2666">
                  <c:v>-13.669999999999998</c:v>
                </c:pt>
                <c:pt idx="2667">
                  <c:v>-13.923999999999999</c:v>
                </c:pt>
                <c:pt idx="2668">
                  <c:v>-14.178000000000001</c:v>
                </c:pt>
                <c:pt idx="2669">
                  <c:v>-14.431999999999999</c:v>
                </c:pt>
                <c:pt idx="2670">
                  <c:v>-14.686</c:v>
                </c:pt>
                <c:pt idx="2671">
                  <c:v>-14.940999999999999</c:v>
                </c:pt>
                <c:pt idx="2672">
                  <c:v>-15.195</c:v>
                </c:pt>
                <c:pt idx="2673">
                  <c:v>-15.448999999999998</c:v>
                </c:pt>
                <c:pt idx="2674">
                  <c:v>-15.702999999999999</c:v>
                </c:pt>
                <c:pt idx="2675">
                  <c:v>-15.957000000000001</c:v>
                </c:pt>
                <c:pt idx="2676">
                  <c:v>-16.212</c:v>
                </c:pt>
                <c:pt idx="2677">
                  <c:v>-16.465999999999998</c:v>
                </c:pt>
                <c:pt idx="2678">
                  <c:v>-16.72</c:v>
                </c:pt>
                <c:pt idx="2679">
                  <c:v>-16.974000000000004</c:v>
                </c:pt>
                <c:pt idx="2680">
                  <c:v>-17.228000000000002</c:v>
                </c:pt>
                <c:pt idx="2681">
                  <c:v>-17.483000000000004</c:v>
                </c:pt>
                <c:pt idx="2682">
                  <c:v>-17.737000000000002</c:v>
                </c:pt>
                <c:pt idx="2683">
                  <c:v>-17.991</c:v>
                </c:pt>
                <c:pt idx="2684">
                  <c:v>-18.244999999999997</c:v>
                </c:pt>
                <c:pt idx="2685">
                  <c:v>-18.499000000000002</c:v>
                </c:pt>
                <c:pt idx="2686">
                  <c:v>-18.754000000000005</c:v>
                </c:pt>
                <c:pt idx="2687">
                  <c:v>-19.008000000000003</c:v>
                </c:pt>
                <c:pt idx="2688">
                  <c:v>-19.262</c:v>
                </c:pt>
                <c:pt idx="2689">
                  <c:v>-19.516000000000005</c:v>
                </c:pt>
                <c:pt idx="2690">
                  <c:v>-19.770000000000003</c:v>
                </c:pt>
                <c:pt idx="2691">
                  <c:v>-20.024000000000001</c:v>
                </c:pt>
                <c:pt idx="2692">
                  <c:v>-20.279000000000003</c:v>
                </c:pt>
                <c:pt idx="2693">
                  <c:v>-20.533000000000001</c:v>
                </c:pt>
                <c:pt idx="2694">
                  <c:v>-20.787000000000006</c:v>
                </c:pt>
                <c:pt idx="2695">
                  <c:v>-21.041000000000004</c:v>
                </c:pt>
                <c:pt idx="2696">
                  <c:v>-21.295000000000002</c:v>
                </c:pt>
                <c:pt idx="2697">
                  <c:v>-21.550000000000004</c:v>
                </c:pt>
                <c:pt idx="2698">
                  <c:v>-21.804000000000002</c:v>
                </c:pt>
                <c:pt idx="2699">
                  <c:v>-22.058</c:v>
                </c:pt>
                <c:pt idx="2700">
                  <c:v>-22.312000000000005</c:v>
                </c:pt>
                <c:pt idx="2701">
                  <c:v>-22.566000000000003</c:v>
                </c:pt>
                <c:pt idx="2702">
                  <c:v>-22.821000000000005</c:v>
                </c:pt>
                <c:pt idx="2703">
                  <c:v>-23.075000000000003</c:v>
                </c:pt>
                <c:pt idx="2704">
                  <c:v>-23.329000000000001</c:v>
                </c:pt>
                <c:pt idx="2705">
                  <c:v>-23.583000000000006</c:v>
                </c:pt>
                <c:pt idx="2706">
                  <c:v>-23.837000000000003</c:v>
                </c:pt>
                <c:pt idx="2707">
                  <c:v>-24.092000000000006</c:v>
                </c:pt>
                <c:pt idx="2708">
                  <c:v>-24.346000000000004</c:v>
                </c:pt>
                <c:pt idx="2709">
                  <c:v>-24.6</c:v>
                </c:pt>
                <c:pt idx="2710">
                  <c:v>-24.853999999999999</c:v>
                </c:pt>
                <c:pt idx="2711">
                  <c:v>-25.108000000000004</c:v>
                </c:pt>
                <c:pt idx="2712">
                  <c:v>-25.363</c:v>
                </c:pt>
                <c:pt idx="2713">
                  <c:v>-25.617000000000004</c:v>
                </c:pt>
                <c:pt idx="2714">
                  <c:v>-25.871000000000002</c:v>
                </c:pt>
                <c:pt idx="2715">
                  <c:v>-26.125</c:v>
                </c:pt>
                <c:pt idx="2716">
                  <c:v>-26.379000000000005</c:v>
                </c:pt>
                <c:pt idx="2717">
                  <c:v>-26.634</c:v>
                </c:pt>
                <c:pt idx="2718">
                  <c:v>-26.888000000000005</c:v>
                </c:pt>
                <c:pt idx="2719">
                  <c:v>-27.142000000000003</c:v>
                </c:pt>
                <c:pt idx="2720">
                  <c:v>-27.396000000000001</c:v>
                </c:pt>
                <c:pt idx="2721">
                  <c:v>-27.650000000000006</c:v>
                </c:pt>
                <c:pt idx="2722">
                  <c:v>-27.905000000000001</c:v>
                </c:pt>
                <c:pt idx="2723">
                  <c:v>-28.159000000000006</c:v>
                </c:pt>
                <c:pt idx="2724">
                  <c:v>-28.413000000000004</c:v>
                </c:pt>
                <c:pt idx="2725">
                  <c:v>-28.667000000000002</c:v>
                </c:pt>
                <c:pt idx="2726">
                  <c:v>-28.920999999999999</c:v>
                </c:pt>
                <c:pt idx="2727">
                  <c:v>-29.176000000000002</c:v>
                </c:pt>
                <c:pt idx="2728">
                  <c:v>-29.43</c:v>
                </c:pt>
                <c:pt idx="2729">
                  <c:v>-29.684000000000005</c:v>
                </c:pt>
                <c:pt idx="2730">
                  <c:v>-29.938000000000002</c:v>
                </c:pt>
                <c:pt idx="2731">
                  <c:v>-30.192</c:v>
                </c:pt>
                <c:pt idx="2732">
                  <c:v>-30.447000000000003</c:v>
                </c:pt>
                <c:pt idx="2733">
                  <c:v>-30.701000000000001</c:v>
                </c:pt>
                <c:pt idx="2734">
                  <c:v>-30.955000000000005</c:v>
                </c:pt>
                <c:pt idx="2735">
                  <c:v>-31.209000000000003</c:v>
                </c:pt>
                <c:pt idx="2736">
                  <c:v>-31.463000000000001</c:v>
                </c:pt>
                <c:pt idx="2737">
                  <c:v>-31.718000000000004</c:v>
                </c:pt>
                <c:pt idx="2738">
                  <c:v>-31.972000000000001</c:v>
                </c:pt>
                <c:pt idx="2739">
                  <c:v>-32.225999999999999</c:v>
                </c:pt>
                <c:pt idx="2740">
                  <c:v>-32.480000000000004</c:v>
                </c:pt>
                <c:pt idx="2741">
                  <c:v>-32.734000000000002</c:v>
                </c:pt>
                <c:pt idx="2742">
                  <c:v>-32.989000000000004</c:v>
                </c:pt>
                <c:pt idx="2743">
                  <c:v>-33.243000000000002</c:v>
                </c:pt>
                <c:pt idx="2744">
                  <c:v>-33.497</c:v>
                </c:pt>
                <c:pt idx="2745">
                  <c:v>-33.751000000000005</c:v>
                </c:pt>
                <c:pt idx="2746">
                  <c:v>-34.005000000000003</c:v>
                </c:pt>
                <c:pt idx="2747">
                  <c:v>-34.260000000000005</c:v>
                </c:pt>
                <c:pt idx="2748">
                  <c:v>-34.514000000000003</c:v>
                </c:pt>
                <c:pt idx="2749">
                  <c:v>-34.768000000000001</c:v>
                </c:pt>
                <c:pt idx="2750">
                  <c:v>-35.022000000000006</c:v>
                </c:pt>
                <c:pt idx="2751">
                  <c:v>-35.276000000000003</c:v>
                </c:pt>
                <c:pt idx="2752">
                  <c:v>-35.531000000000006</c:v>
                </c:pt>
                <c:pt idx="2753">
                  <c:v>-35.785000000000004</c:v>
                </c:pt>
                <c:pt idx="2754">
                  <c:v>-36.039000000000001</c:v>
                </c:pt>
                <c:pt idx="2755">
                  <c:v>-36.292999999999999</c:v>
                </c:pt>
                <c:pt idx="2756">
                  <c:v>-36.547000000000004</c:v>
                </c:pt>
                <c:pt idx="2757">
                  <c:v>-36.802</c:v>
                </c:pt>
                <c:pt idx="2758">
                  <c:v>-37.056000000000004</c:v>
                </c:pt>
                <c:pt idx="2759">
                  <c:v>-37.31</c:v>
                </c:pt>
                <c:pt idx="2760">
                  <c:v>-37.564</c:v>
                </c:pt>
                <c:pt idx="2761">
                  <c:v>-37.818000000000005</c:v>
                </c:pt>
                <c:pt idx="2762">
                  <c:v>-38.073</c:v>
                </c:pt>
                <c:pt idx="2763">
                  <c:v>-38.327000000000005</c:v>
                </c:pt>
                <c:pt idx="2764">
                  <c:v>-38.581000000000003</c:v>
                </c:pt>
                <c:pt idx="2765">
                  <c:v>-38.835000000000001</c:v>
                </c:pt>
                <c:pt idx="2766">
                  <c:v>-39.089000000000006</c:v>
                </c:pt>
                <c:pt idx="2767">
                  <c:v>-39.344000000000001</c:v>
                </c:pt>
                <c:pt idx="2768">
                  <c:v>-39.598000000000006</c:v>
                </c:pt>
                <c:pt idx="2769">
                  <c:v>-39.852000000000004</c:v>
                </c:pt>
                <c:pt idx="2770">
                  <c:v>-40.106000000000002</c:v>
                </c:pt>
                <c:pt idx="2771">
                  <c:v>-40.36</c:v>
                </c:pt>
                <c:pt idx="2772">
                  <c:v>-40.615000000000002</c:v>
                </c:pt>
                <c:pt idx="2773">
                  <c:v>-40.869</c:v>
                </c:pt>
                <c:pt idx="2774">
                  <c:v>-41.123000000000005</c:v>
                </c:pt>
                <c:pt idx="2775">
                  <c:v>-41.377000000000002</c:v>
                </c:pt>
                <c:pt idx="2776">
                  <c:v>-41.631</c:v>
                </c:pt>
                <c:pt idx="2777">
                  <c:v>-41.886000000000003</c:v>
                </c:pt>
                <c:pt idx="2778">
                  <c:v>-42.14</c:v>
                </c:pt>
                <c:pt idx="2779">
                  <c:v>-42.394000000000005</c:v>
                </c:pt>
                <c:pt idx="2780">
                  <c:v>-42.648000000000003</c:v>
                </c:pt>
                <c:pt idx="2781">
                  <c:v>-42.902000000000001</c:v>
                </c:pt>
                <c:pt idx="2782">
                  <c:v>-43.157000000000004</c:v>
                </c:pt>
                <c:pt idx="2783">
                  <c:v>-43.411000000000001</c:v>
                </c:pt>
                <c:pt idx="2784">
                  <c:v>-43.664999999999999</c:v>
                </c:pt>
                <c:pt idx="2785">
                  <c:v>-43.919000000000004</c:v>
                </c:pt>
                <c:pt idx="2786">
                  <c:v>-44.173000000000002</c:v>
                </c:pt>
                <c:pt idx="2787">
                  <c:v>-44.428000000000004</c:v>
                </c:pt>
                <c:pt idx="2788">
                  <c:v>-44.682000000000002</c:v>
                </c:pt>
                <c:pt idx="2789">
                  <c:v>-44.936</c:v>
                </c:pt>
                <c:pt idx="2790">
                  <c:v>-45.190000000000005</c:v>
                </c:pt>
                <c:pt idx="2791">
                  <c:v>-45.444000000000003</c:v>
                </c:pt>
                <c:pt idx="2792">
                  <c:v>-45.699000000000005</c:v>
                </c:pt>
                <c:pt idx="2793">
                  <c:v>-45.953000000000003</c:v>
                </c:pt>
                <c:pt idx="2794">
                  <c:v>-46.207000000000001</c:v>
                </c:pt>
                <c:pt idx="2795">
                  <c:v>-46.461000000000006</c:v>
                </c:pt>
                <c:pt idx="2796">
                  <c:v>-46.715000000000003</c:v>
                </c:pt>
                <c:pt idx="2797">
                  <c:v>-46.970000000000006</c:v>
                </c:pt>
                <c:pt idx="2798">
                  <c:v>-47.224000000000004</c:v>
                </c:pt>
                <c:pt idx="2799">
                  <c:v>-47.478000000000002</c:v>
                </c:pt>
                <c:pt idx="2800">
                  <c:v>-47.731999999999999</c:v>
                </c:pt>
                <c:pt idx="2801">
                  <c:v>-47.986000000000004</c:v>
                </c:pt>
                <c:pt idx="2802">
                  <c:v>-48.241</c:v>
                </c:pt>
                <c:pt idx="2803">
                  <c:v>-48.495000000000005</c:v>
                </c:pt>
                <c:pt idx="2804">
                  <c:v>-48.749000000000002</c:v>
                </c:pt>
                <c:pt idx="2805">
                  <c:v>-49.003</c:v>
                </c:pt>
                <c:pt idx="2806">
                  <c:v>-49.257000000000005</c:v>
                </c:pt>
                <c:pt idx="2807">
                  <c:v>-49.512</c:v>
                </c:pt>
                <c:pt idx="2808">
                  <c:v>-49.766000000000005</c:v>
                </c:pt>
                <c:pt idx="2809">
                  <c:v>-50.02</c:v>
                </c:pt>
                <c:pt idx="2810">
                  <c:v>-50.274000000000001</c:v>
                </c:pt>
                <c:pt idx="2811">
                  <c:v>-50.528000000000006</c:v>
                </c:pt>
                <c:pt idx="2812">
                  <c:v>-50.783000000000001</c:v>
                </c:pt>
                <c:pt idx="2813">
                  <c:v>-51.037000000000006</c:v>
                </c:pt>
                <c:pt idx="2814">
                  <c:v>-51.290999999999997</c:v>
                </c:pt>
                <c:pt idx="2815">
                  <c:v>-51.545000000000002</c:v>
                </c:pt>
                <c:pt idx="2816">
                  <c:v>-51.799000000000007</c:v>
                </c:pt>
                <c:pt idx="2817">
                  <c:v>-52.054000000000002</c:v>
                </c:pt>
                <c:pt idx="2818">
                  <c:v>-52.308000000000007</c:v>
                </c:pt>
                <c:pt idx="2819">
                  <c:v>-52.561999999999998</c:v>
                </c:pt>
                <c:pt idx="2820">
                  <c:v>-52.816000000000003</c:v>
                </c:pt>
                <c:pt idx="2821">
                  <c:v>-53.070000000000007</c:v>
                </c:pt>
                <c:pt idx="2822">
                  <c:v>-53.325000000000003</c:v>
                </c:pt>
                <c:pt idx="2823">
                  <c:v>-53.579000000000008</c:v>
                </c:pt>
                <c:pt idx="2824">
                  <c:v>-53.832999999999998</c:v>
                </c:pt>
                <c:pt idx="2825">
                  <c:v>-54.087000000000003</c:v>
                </c:pt>
                <c:pt idx="2826">
                  <c:v>-54.341000000000008</c:v>
                </c:pt>
                <c:pt idx="2827">
                  <c:v>-54.596000000000004</c:v>
                </c:pt>
                <c:pt idx="2828">
                  <c:v>-54.850000000000009</c:v>
                </c:pt>
                <c:pt idx="2829">
                  <c:v>-55.103999999999999</c:v>
                </c:pt>
                <c:pt idx="2830">
                  <c:v>-55.358000000000004</c:v>
                </c:pt>
                <c:pt idx="2831">
                  <c:v>-55.612000000000009</c:v>
                </c:pt>
                <c:pt idx="2832">
                  <c:v>-55.867000000000004</c:v>
                </c:pt>
                <c:pt idx="2833">
                  <c:v>-56.121000000000009</c:v>
                </c:pt>
                <c:pt idx="2834">
                  <c:v>-0.96</c:v>
                </c:pt>
                <c:pt idx="2835">
                  <c:v>-1.2139999999999995</c:v>
                </c:pt>
                <c:pt idx="2836">
                  <c:v>-1.4679999999999991</c:v>
                </c:pt>
                <c:pt idx="2837">
                  <c:v>-1.7220000000000004</c:v>
                </c:pt>
                <c:pt idx="2838">
                  <c:v>-1.976</c:v>
                </c:pt>
                <c:pt idx="2839">
                  <c:v>-2.2310000000000008</c:v>
                </c:pt>
                <c:pt idx="2840">
                  <c:v>-2.4850000000000003</c:v>
                </c:pt>
                <c:pt idx="2841">
                  <c:v>-2.7390000000000017</c:v>
                </c:pt>
                <c:pt idx="2842">
                  <c:v>-2.9929999999999994</c:v>
                </c:pt>
                <c:pt idx="2843">
                  <c:v>-3.2470000000000008</c:v>
                </c:pt>
                <c:pt idx="2844">
                  <c:v>-3.5019999999999998</c:v>
                </c:pt>
                <c:pt idx="2845">
                  <c:v>-3.7560000000000011</c:v>
                </c:pt>
                <c:pt idx="2846">
                  <c:v>-4.0099999999999989</c:v>
                </c:pt>
                <c:pt idx="2847">
                  <c:v>-4.2640000000000002</c:v>
                </c:pt>
                <c:pt idx="2848">
                  <c:v>-4.5180000000000016</c:v>
                </c:pt>
                <c:pt idx="2849">
                  <c:v>-4.7730000000000006</c:v>
                </c:pt>
                <c:pt idx="2850">
                  <c:v>-5.0269999999999984</c:v>
                </c:pt>
                <c:pt idx="2851">
                  <c:v>-5.2809999999999997</c:v>
                </c:pt>
                <c:pt idx="2852">
                  <c:v>-5.535000000000001</c:v>
                </c:pt>
                <c:pt idx="2853">
                  <c:v>-5.7889999999999988</c:v>
                </c:pt>
                <c:pt idx="2854">
                  <c:v>-6.0440000000000014</c:v>
                </c:pt>
                <c:pt idx="2855">
                  <c:v>-6.2979999999999992</c:v>
                </c:pt>
                <c:pt idx="2856">
                  <c:v>-6.5520000000000005</c:v>
                </c:pt>
                <c:pt idx="2857">
                  <c:v>-6.8059999999999983</c:v>
                </c:pt>
                <c:pt idx="2858">
                  <c:v>-7.06</c:v>
                </c:pt>
                <c:pt idx="2859">
                  <c:v>-7.3149999999999986</c:v>
                </c:pt>
                <c:pt idx="2860">
                  <c:v>-7.569</c:v>
                </c:pt>
                <c:pt idx="2861">
                  <c:v>-7.8230000000000013</c:v>
                </c:pt>
                <c:pt idx="2862">
                  <c:v>-8.0769999999999982</c:v>
                </c:pt>
                <c:pt idx="2863">
                  <c:v>-8.3309999999999995</c:v>
                </c:pt>
                <c:pt idx="2864">
                  <c:v>-8.5859999999999985</c:v>
                </c:pt>
                <c:pt idx="2865">
                  <c:v>-8.84</c:v>
                </c:pt>
                <c:pt idx="2866">
                  <c:v>-9.0939999999999976</c:v>
                </c:pt>
                <c:pt idx="2867">
                  <c:v>-9.347999999999999</c:v>
                </c:pt>
                <c:pt idx="2868">
                  <c:v>-9.6020000000000003</c:v>
                </c:pt>
                <c:pt idx="2869">
                  <c:v>-9.8569999999999993</c:v>
                </c:pt>
                <c:pt idx="2870">
                  <c:v>-10.111000000000001</c:v>
                </c:pt>
                <c:pt idx="2871">
                  <c:v>-10.364999999999998</c:v>
                </c:pt>
                <c:pt idx="2872">
                  <c:v>-10.619</c:v>
                </c:pt>
                <c:pt idx="2873">
                  <c:v>-10.872999999999998</c:v>
                </c:pt>
                <c:pt idx="2874">
                  <c:v>-11.128</c:v>
                </c:pt>
                <c:pt idx="2875">
                  <c:v>-11.381999999999998</c:v>
                </c:pt>
                <c:pt idx="2876">
                  <c:v>-11.635999999999999</c:v>
                </c:pt>
                <c:pt idx="2877">
                  <c:v>-11.89</c:v>
                </c:pt>
                <c:pt idx="2878">
                  <c:v>-12.143999999999998</c:v>
                </c:pt>
                <c:pt idx="2879">
                  <c:v>-12.398999999999997</c:v>
                </c:pt>
                <c:pt idx="2880">
                  <c:v>-12.652999999999999</c:v>
                </c:pt>
                <c:pt idx="2881">
                  <c:v>-12.907</c:v>
                </c:pt>
                <c:pt idx="2882">
                  <c:v>-13.160999999999998</c:v>
                </c:pt>
                <c:pt idx="2883">
                  <c:v>-13.414999999999999</c:v>
                </c:pt>
                <c:pt idx="2884">
                  <c:v>-13.669999999999998</c:v>
                </c:pt>
                <c:pt idx="2885">
                  <c:v>-13.923999999999999</c:v>
                </c:pt>
                <c:pt idx="2886">
                  <c:v>-14.178000000000001</c:v>
                </c:pt>
                <c:pt idx="2887">
                  <c:v>-14.431999999999999</c:v>
                </c:pt>
                <c:pt idx="2888">
                  <c:v>-14.686</c:v>
                </c:pt>
                <c:pt idx="2889">
                  <c:v>-14.940999999999999</c:v>
                </c:pt>
                <c:pt idx="2890">
                  <c:v>-15.195</c:v>
                </c:pt>
                <c:pt idx="2891">
                  <c:v>-15.448999999999998</c:v>
                </c:pt>
                <c:pt idx="2892">
                  <c:v>-15.702999999999999</c:v>
                </c:pt>
                <c:pt idx="2893">
                  <c:v>-15.957000000000001</c:v>
                </c:pt>
                <c:pt idx="2894">
                  <c:v>-16.212</c:v>
                </c:pt>
                <c:pt idx="2895">
                  <c:v>-16.465999999999998</c:v>
                </c:pt>
                <c:pt idx="2896">
                  <c:v>-16.72</c:v>
                </c:pt>
                <c:pt idx="2897">
                  <c:v>-16.974000000000004</c:v>
                </c:pt>
                <c:pt idx="2898">
                  <c:v>-17.228000000000002</c:v>
                </c:pt>
                <c:pt idx="2899">
                  <c:v>-17.483000000000004</c:v>
                </c:pt>
                <c:pt idx="2900">
                  <c:v>-17.737000000000002</c:v>
                </c:pt>
                <c:pt idx="2901">
                  <c:v>-17.991</c:v>
                </c:pt>
                <c:pt idx="2902">
                  <c:v>-18.244999999999997</c:v>
                </c:pt>
                <c:pt idx="2903">
                  <c:v>-18.499000000000002</c:v>
                </c:pt>
                <c:pt idx="2904">
                  <c:v>-18.754000000000005</c:v>
                </c:pt>
                <c:pt idx="2905">
                  <c:v>-19.008000000000003</c:v>
                </c:pt>
                <c:pt idx="2906">
                  <c:v>-19.262</c:v>
                </c:pt>
                <c:pt idx="2907">
                  <c:v>-19.516000000000005</c:v>
                </c:pt>
                <c:pt idx="2908">
                  <c:v>-19.770000000000003</c:v>
                </c:pt>
                <c:pt idx="2909">
                  <c:v>-20.024000000000001</c:v>
                </c:pt>
                <c:pt idx="2910">
                  <c:v>-20.279000000000003</c:v>
                </c:pt>
                <c:pt idx="2911">
                  <c:v>-20.533000000000001</c:v>
                </c:pt>
                <c:pt idx="2912">
                  <c:v>-20.787000000000006</c:v>
                </c:pt>
                <c:pt idx="2913">
                  <c:v>-21.041000000000004</c:v>
                </c:pt>
                <c:pt idx="2914">
                  <c:v>-21.295000000000002</c:v>
                </c:pt>
                <c:pt idx="2915">
                  <c:v>-21.550000000000004</c:v>
                </c:pt>
                <c:pt idx="2916">
                  <c:v>-21.804000000000002</c:v>
                </c:pt>
                <c:pt idx="2917">
                  <c:v>-22.058</c:v>
                </c:pt>
                <c:pt idx="2918">
                  <c:v>-22.312000000000005</c:v>
                </c:pt>
                <c:pt idx="2919">
                  <c:v>-22.566000000000003</c:v>
                </c:pt>
                <c:pt idx="2920">
                  <c:v>-22.821000000000005</c:v>
                </c:pt>
                <c:pt idx="2921">
                  <c:v>-23.075000000000003</c:v>
                </c:pt>
                <c:pt idx="2922">
                  <c:v>-23.329000000000001</c:v>
                </c:pt>
                <c:pt idx="2923">
                  <c:v>-23.583000000000006</c:v>
                </c:pt>
                <c:pt idx="2924">
                  <c:v>-23.837000000000003</c:v>
                </c:pt>
                <c:pt idx="2925">
                  <c:v>-24.092000000000006</c:v>
                </c:pt>
                <c:pt idx="2926">
                  <c:v>-24.346000000000004</c:v>
                </c:pt>
                <c:pt idx="2927">
                  <c:v>-24.6</c:v>
                </c:pt>
                <c:pt idx="2928">
                  <c:v>-24.853999999999999</c:v>
                </c:pt>
                <c:pt idx="2929">
                  <c:v>-25.108000000000004</c:v>
                </c:pt>
                <c:pt idx="2930">
                  <c:v>-25.363</c:v>
                </c:pt>
                <c:pt idx="2931">
                  <c:v>-25.617000000000004</c:v>
                </c:pt>
                <c:pt idx="2932">
                  <c:v>-25.871000000000002</c:v>
                </c:pt>
                <c:pt idx="2933">
                  <c:v>-26.125</c:v>
                </c:pt>
                <c:pt idx="2934">
                  <c:v>-26.379000000000005</c:v>
                </c:pt>
                <c:pt idx="2935">
                  <c:v>-26.634</c:v>
                </c:pt>
                <c:pt idx="2936">
                  <c:v>-26.888000000000005</c:v>
                </c:pt>
                <c:pt idx="2937">
                  <c:v>-27.142000000000003</c:v>
                </c:pt>
                <c:pt idx="2938">
                  <c:v>-27.396000000000001</c:v>
                </c:pt>
                <c:pt idx="2939">
                  <c:v>-27.650000000000006</c:v>
                </c:pt>
                <c:pt idx="2940">
                  <c:v>-27.905000000000001</c:v>
                </c:pt>
                <c:pt idx="2941">
                  <c:v>-28.159000000000006</c:v>
                </c:pt>
                <c:pt idx="2942">
                  <c:v>-28.413000000000004</c:v>
                </c:pt>
                <c:pt idx="2943">
                  <c:v>-28.667000000000002</c:v>
                </c:pt>
                <c:pt idx="2944">
                  <c:v>-28.920999999999999</c:v>
                </c:pt>
                <c:pt idx="2945">
                  <c:v>-29.176000000000002</c:v>
                </c:pt>
                <c:pt idx="2946">
                  <c:v>-29.43</c:v>
                </c:pt>
                <c:pt idx="2947">
                  <c:v>-29.684000000000005</c:v>
                </c:pt>
                <c:pt idx="2948">
                  <c:v>-29.938000000000002</c:v>
                </c:pt>
                <c:pt idx="2949">
                  <c:v>-30.192</c:v>
                </c:pt>
                <c:pt idx="2950">
                  <c:v>-30.447000000000003</c:v>
                </c:pt>
                <c:pt idx="2951">
                  <c:v>-30.701000000000001</c:v>
                </c:pt>
                <c:pt idx="2952">
                  <c:v>-30.955000000000005</c:v>
                </c:pt>
                <c:pt idx="2953">
                  <c:v>-31.209000000000003</c:v>
                </c:pt>
                <c:pt idx="2954">
                  <c:v>-31.463000000000001</c:v>
                </c:pt>
                <c:pt idx="2955">
                  <c:v>-31.718000000000004</c:v>
                </c:pt>
                <c:pt idx="2956">
                  <c:v>-31.972000000000001</c:v>
                </c:pt>
                <c:pt idx="2957">
                  <c:v>-32.225999999999999</c:v>
                </c:pt>
                <c:pt idx="2958">
                  <c:v>-32.480000000000004</c:v>
                </c:pt>
                <c:pt idx="2959">
                  <c:v>-32.734000000000002</c:v>
                </c:pt>
                <c:pt idx="2960">
                  <c:v>-32.989000000000004</c:v>
                </c:pt>
                <c:pt idx="2961">
                  <c:v>-33.243000000000002</c:v>
                </c:pt>
                <c:pt idx="2962">
                  <c:v>-33.497</c:v>
                </c:pt>
                <c:pt idx="2963">
                  <c:v>-33.751000000000005</c:v>
                </c:pt>
                <c:pt idx="2964">
                  <c:v>-34.005000000000003</c:v>
                </c:pt>
                <c:pt idx="2965">
                  <c:v>-34.260000000000005</c:v>
                </c:pt>
                <c:pt idx="2966">
                  <c:v>-34.514000000000003</c:v>
                </c:pt>
                <c:pt idx="2967">
                  <c:v>-34.768000000000001</c:v>
                </c:pt>
                <c:pt idx="2968">
                  <c:v>-35.022000000000006</c:v>
                </c:pt>
                <c:pt idx="2969">
                  <c:v>-35.276000000000003</c:v>
                </c:pt>
                <c:pt idx="2970">
                  <c:v>-35.531000000000006</c:v>
                </c:pt>
                <c:pt idx="2971">
                  <c:v>-35.785000000000004</c:v>
                </c:pt>
                <c:pt idx="2972">
                  <c:v>-36.039000000000001</c:v>
                </c:pt>
                <c:pt idx="2973">
                  <c:v>-36.292999999999999</c:v>
                </c:pt>
                <c:pt idx="2974">
                  <c:v>-36.547000000000004</c:v>
                </c:pt>
                <c:pt idx="2975">
                  <c:v>-36.802</c:v>
                </c:pt>
                <c:pt idx="2976">
                  <c:v>-37.056000000000004</c:v>
                </c:pt>
                <c:pt idx="2977">
                  <c:v>-37.31</c:v>
                </c:pt>
                <c:pt idx="2978">
                  <c:v>-37.564</c:v>
                </c:pt>
                <c:pt idx="2979">
                  <c:v>-37.818000000000005</c:v>
                </c:pt>
                <c:pt idx="2980">
                  <c:v>-38.073</c:v>
                </c:pt>
                <c:pt idx="2981">
                  <c:v>-38.327000000000005</c:v>
                </c:pt>
                <c:pt idx="2982">
                  <c:v>-38.581000000000003</c:v>
                </c:pt>
                <c:pt idx="2983">
                  <c:v>-38.835000000000001</c:v>
                </c:pt>
                <c:pt idx="2984">
                  <c:v>-39.089000000000006</c:v>
                </c:pt>
                <c:pt idx="2985">
                  <c:v>-39.344000000000001</c:v>
                </c:pt>
                <c:pt idx="2986">
                  <c:v>-39.598000000000006</c:v>
                </c:pt>
                <c:pt idx="2987">
                  <c:v>-39.852000000000004</c:v>
                </c:pt>
                <c:pt idx="2988">
                  <c:v>-40.106000000000002</c:v>
                </c:pt>
                <c:pt idx="2989">
                  <c:v>-40.36</c:v>
                </c:pt>
                <c:pt idx="2990">
                  <c:v>-40.615000000000002</c:v>
                </c:pt>
                <c:pt idx="2991">
                  <c:v>-40.869</c:v>
                </c:pt>
                <c:pt idx="2992">
                  <c:v>-41.123000000000005</c:v>
                </c:pt>
                <c:pt idx="2993">
                  <c:v>-41.377000000000002</c:v>
                </c:pt>
                <c:pt idx="2994">
                  <c:v>-41.631</c:v>
                </c:pt>
                <c:pt idx="2995">
                  <c:v>-41.886000000000003</c:v>
                </c:pt>
                <c:pt idx="2996">
                  <c:v>-42.14</c:v>
                </c:pt>
                <c:pt idx="2997">
                  <c:v>-42.394000000000005</c:v>
                </c:pt>
                <c:pt idx="2998">
                  <c:v>-42.648000000000003</c:v>
                </c:pt>
                <c:pt idx="2999">
                  <c:v>-42.902000000000001</c:v>
                </c:pt>
                <c:pt idx="3000">
                  <c:v>-43.157000000000004</c:v>
                </c:pt>
                <c:pt idx="3001">
                  <c:v>-43.411000000000001</c:v>
                </c:pt>
                <c:pt idx="3002">
                  <c:v>-43.664999999999999</c:v>
                </c:pt>
                <c:pt idx="3003">
                  <c:v>-43.919000000000004</c:v>
                </c:pt>
                <c:pt idx="3004">
                  <c:v>-44.173000000000002</c:v>
                </c:pt>
                <c:pt idx="3005">
                  <c:v>-44.428000000000004</c:v>
                </c:pt>
                <c:pt idx="3006">
                  <c:v>-44.682000000000002</c:v>
                </c:pt>
                <c:pt idx="3007">
                  <c:v>-44.936</c:v>
                </c:pt>
                <c:pt idx="3008">
                  <c:v>-45.190000000000005</c:v>
                </c:pt>
                <c:pt idx="3009">
                  <c:v>-45.444000000000003</c:v>
                </c:pt>
                <c:pt idx="3010">
                  <c:v>-45.699000000000005</c:v>
                </c:pt>
                <c:pt idx="3011">
                  <c:v>-45.953000000000003</c:v>
                </c:pt>
                <c:pt idx="3012">
                  <c:v>-46.207000000000001</c:v>
                </c:pt>
                <c:pt idx="3013">
                  <c:v>-46.461000000000006</c:v>
                </c:pt>
                <c:pt idx="3014">
                  <c:v>-46.715000000000003</c:v>
                </c:pt>
                <c:pt idx="3015">
                  <c:v>-46.970000000000006</c:v>
                </c:pt>
                <c:pt idx="3016">
                  <c:v>-47.224000000000004</c:v>
                </c:pt>
                <c:pt idx="3017">
                  <c:v>-47.478000000000002</c:v>
                </c:pt>
                <c:pt idx="3018">
                  <c:v>-47.731999999999999</c:v>
                </c:pt>
                <c:pt idx="3019">
                  <c:v>-47.986000000000004</c:v>
                </c:pt>
                <c:pt idx="3020">
                  <c:v>-48.241</c:v>
                </c:pt>
                <c:pt idx="3021">
                  <c:v>-48.495000000000005</c:v>
                </c:pt>
                <c:pt idx="3022">
                  <c:v>-48.749000000000002</c:v>
                </c:pt>
                <c:pt idx="3023">
                  <c:v>-49.003</c:v>
                </c:pt>
                <c:pt idx="3024">
                  <c:v>-49.257000000000005</c:v>
                </c:pt>
                <c:pt idx="3025">
                  <c:v>-49.512</c:v>
                </c:pt>
                <c:pt idx="3026">
                  <c:v>-49.766000000000005</c:v>
                </c:pt>
                <c:pt idx="3027">
                  <c:v>-50.02</c:v>
                </c:pt>
                <c:pt idx="3028">
                  <c:v>-50.274000000000001</c:v>
                </c:pt>
                <c:pt idx="3029">
                  <c:v>-50.528000000000006</c:v>
                </c:pt>
                <c:pt idx="3030">
                  <c:v>-50.783000000000001</c:v>
                </c:pt>
                <c:pt idx="3031">
                  <c:v>-51.037000000000006</c:v>
                </c:pt>
                <c:pt idx="3032">
                  <c:v>-51.290999999999997</c:v>
                </c:pt>
                <c:pt idx="3033">
                  <c:v>-51.545000000000002</c:v>
                </c:pt>
                <c:pt idx="3034">
                  <c:v>-51.799000000000007</c:v>
                </c:pt>
                <c:pt idx="3035">
                  <c:v>-52.054000000000002</c:v>
                </c:pt>
                <c:pt idx="3036">
                  <c:v>-52.308000000000007</c:v>
                </c:pt>
                <c:pt idx="3037">
                  <c:v>-52.561999999999998</c:v>
                </c:pt>
                <c:pt idx="3038">
                  <c:v>-52.816000000000003</c:v>
                </c:pt>
                <c:pt idx="3039">
                  <c:v>-53.070000000000007</c:v>
                </c:pt>
                <c:pt idx="3040">
                  <c:v>-53.325000000000003</c:v>
                </c:pt>
                <c:pt idx="3041">
                  <c:v>-53.579000000000008</c:v>
                </c:pt>
                <c:pt idx="3042">
                  <c:v>-53.832999999999998</c:v>
                </c:pt>
                <c:pt idx="3043">
                  <c:v>-54.087000000000003</c:v>
                </c:pt>
                <c:pt idx="3044">
                  <c:v>-54.341000000000008</c:v>
                </c:pt>
                <c:pt idx="3045">
                  <c:v>-54.596000000000004</c:v>
                </c:pt>
                <c:pt idx="3046">
                  <c:v>-54.850000000000009</c:v>
                </c:pt>
                <c:pt idx="3047">
                  <c:v>-55.103999999999999</c:v>
                </c:pt>
                <c:pt idx="3048">
                  <c:v>-55.358000000000004</c:v>
                </c:pt>
                <c:pt idx="3049">
                  <c:v>-55.612000000000009</c:v>
                </c:pt>
                <c:pt idx="3050">
                  <c:v>-55.867000000000004</c:v>
                </c:pt>
                <c:pt idx="3051">
                  <c:v>-56.121000000000009</c:v>
                </c:pt>
                <c:pt idx="3052">
                  <c:v>-0.96</c:v>
                </c:pt>
                <c:pt idx="3053">
                  <c:v>-1.2139999999999995</c:v>
                </c:pt>
                <c:pt idx="3054">
                  <c:v>-1.4679999999999991</c:v>
                </c:pt>
                <c:pt idx="3055">
                  <c:v>-1.7220000000000004</c:v>
                </c:pt>
                <c:pt idx="3056">
                  <c:v>-1.976</c:v>
                </c:pt>
                <c:pt idx="3057">
                  <c:v>-2.2310000000000008</c:v>
                </c:pt>
                <c:pt idx="3058">
                  <c:v>-2.4850000000000003</c:v>
                </c:pt>
                <c:pt idx="3059">
                  <c:v>-2.7390000000000017</c:v>
                </c:pt>
                <c:pt idx="3060">
                  <c:v>-2.9929999999999994</c:v>
                </c:pt>
                <c:pt idx="3061">
                  <c:v>-3.2470000000000008</c:v>
                </c:pt>
                <c:pt idx="3062">
                  <c:v>-3.5019999999999998</c:v>
                </c:pt>
                <c:pt idx="3063">
                  <c:v>-3.7560000000000011</c:v>
                </c:pt>
                <c:pt idx="3064">
                  <c:v>-4.0099999999999989</c:v>
                </c:pt>
                <c:pt idx="3065">
                  <c:v>-4.2640000000000002</c:v>
                </c:pt>
                <c:pt idx="3066">
                  <c:v>-4.5180000000000016</c:v>
                </c:pt>
                <c:pt idx="3067">
                  <c:v>-4.7730000000000006</c:v>
                </c:pt>
                <c:pt idx="3068">
                  <c:v>-5.0269999999999984</c:v>
                </c:pt>
                <c:pt idx="3069">
                  <c:v>-5.2809999999999997</c:v>
                </c:pt>
                <c:pt idx="3070">
                  <c:v>-5.535000000000001</c:v>
                </c:pt>
                <c:pt idx="3071">
                  <c:v>-5.7889999999999988</c:v>
                </c:pt>
                <c:pt idx="3072">
                  <c:v>-6.0440000000000014</c:v>
                </c:pt>
                <c:pt idx="3073">
                  <c:v>-6.2979999999999992</c:v>
                </c:pt>
                <c:pt idx="3074">
                  <c:v>-6.5520000000000005</c:v>
                </c:pt>
                <c:pt idx="3075">
                  <c:v>-6.8059999999999983</c:v>
                </c:pt>
                <c:pt idx="3076">
                  <c:v>-7.06</c:v>
                </c:pt>
                <c:pt idx="3077">
                  <c:v>-7.3149999999999986</c:v>
                </c:pt>
                <c:pt idx="3078">
                  <c:v>-7.569</c:v>
                </c:pt>
                <c:pt idx="3079">
                  <c:v>-7.8230000000000013</c:v>
                </c:pt>
                <c:pt idx="3080">
                  <c:v>-8.0769999999999982</c:v>
                </c:pt>
                <c:pt idx="3081">
                  <c:v>-8.3309999999999995</c:v>
                </c:pt>
                <c:pt idx="3082">
                  <c:v>-8.5859999999999985</c:v>
                </c:pt>
                <c:pt idx="3083">
                  <c:v>-8.84</c:v>
                </c:pt>
                <c:pt idx="3084">
                  <c:v>-9.0939999999999976</c:v>
                </c:pt>
                <c:pt idx="3085">
                  <c:v>-9.347999999999999</c:v>
                </c:pt>
                <c:pt idx="3086">
                  <c:v>-9.6020000000000003</c:v>
                </c:pt>
                <c:pt idx="3087">
                  <c:v>-9.8569999999999993</c:v>
                </c:pt>
                <c:pt idx="3088">
                  <c:v>-10.111000000000001</c:v>
                </c:pt>
                <c:pt idx="3089">
                  <c:v>-10.364999999999998</c:v>
                </c:pt>
                <c:pt idx="3090">
                  <c:v>-10.619</c:v>
                </c:pt>
                <c:pt idx="3091">
                  <c:v>-10.872999999999998</c:v>
                </c:pt>
                <c:pt idx="3092">
                  <c:v>-11.128</c:v>
                </c:pt>
                <c:pt idx="3093">
                  <c:v>-11.381999999999998</c:v>
                </c:pt>
                <c:pt idx="3094">
                  <c:v>-11.635999999999999</c:v>
                </c:pt>
                <c:pt idx="3095">
                  <c:v>-11.89</c:v>
                </c:pt>
                <c:pt idx="3096">
                  <c:v>-12.143999999999998</c:v>
                </c:pt>
                <c:pt idx="3097">
                  <c:v>-12.398999999999997</c:v>
                </c:pt>
                <c:pt idx="3098">
                  <c:v>-12.652999999999999</c:v>
                </c:pt>
                <c:pt idx="3099">
                  <c:v>-12.907</c:v>
                </c:pt>
                <c:pt idx="3100">
                  <c:v>-13.160999999999998</c:v>
                </c:pt>
                <c:pt idx="3101">
                  <c:v>-13.414999999999999</c:v>
                </c:pt>
                <c:pt idx="3102">
                  <c:v>-13.669999999999998</c:v>
                </c:pt>
                <c:pt idx="3103">
                  <c:v>-13.923999999999999</c:v>
                </c:pt>
                <c:pt idx="3104">
                  <c:v>-14.178000000000001</c:v>
                </c:pt>
                <c:pt idx="3105">
                  <c:v>-14.431999999999999</c:v>
                </c:pt>
                <c:pt idx="3106">
                  <c:v>-14.686</c:v>
                </c:pt>
                <c:pt idx="3107">
                  <c:v>-14.940999999999999</c:v>
                </c:pt>
                <c:pt idx="3108">
                  <c:v>-15.195</c:v>
                </c:pt>
                <c:pt idx="3109">
                  <c:v>-15.448999999999998</c:v>
                </c:pt>
                <c:pt idx="3110">
                  <c:v>-15.702999999999999</c:v>
                </c:pt>
                <c:pt idx="3111">
                  <c:v>-15.957000000000001</c:v>
                </c:pt>
                <c:pt idx="3112">
                  <c:v>-16.212</c:v>
                </c:pt>
                <c:pt idx="3113">
                  <c:v>-16.465999999999998</c:v>
                </c:pt>
                <c:pt idx="3114">
                  <c:v>-16.72</c:v>
                </c:pt>
                <c:pt idx="3115">
                  <c:v>-16.974000000000004</c:v>
                </c:pt>
                <c:pt idx="3116">
                  <c:v>-17.228000000000002</c:v>
                </c:pt>
                <c:pt idx="3117">
                  <c:v>-17.483000000000004</c:v>
                </c:pt>
                <c:pt idx="3118">
                  <c:v>-17.737000000000002</c:v>
                </c:pt>
                <c:pt idx="3119">
                  <c:v>-17.991</c:v>
                </c:pt>
                <c:pt idx="3120">
                  <c:v>-18.244999999999997</c:v>
                </c:pt>
                <c:pt idx="3121">
                  <c:v>-18.499000000000002</c:v>
                </c:pt>
                <c:pt idx="3122">
                  <c:v>-18.754000000000005</c:v>
                </c:pt>
                <c:pt idx="3123">
                  <c:v>-19.008000000000003</c:v>
                </c:pt>
                <c:pt idx="3124">
                  <c:v>-19.262</c:v>
                </c:pt>
                <c:pt idx="3125">
                  <c:v>-19.516000000000005</c:v>
                </c:pt>
                <c:pt idx="3126">
                  <c:v>-19.770000000000003</c:v>
                </c:pt>
                <c:pt idx="3127">
                  <c:v>-20.024000000000001</c:v>
                </c:pt>
                <c:pt idx="3128">
                  <c:v>-20.279000000000003</c:v>
                </c:pt>
                <c:pt idx="3129">
                  <c:v>-20.533000000000001</c:v>
                </c:pt>
                <c:pt idx="3130">
                  <c:v>-20.787000000000006</c:v>
                </c:pt>
                <c:pt idx="3131">
                  <c:v>-21.041000000000004</c:v>
                </c:pt>
                <c:pt idx="3132">
                  <c:v>-21.295000000000002</c:v>
                </c:pt>
                <c:pt idx="3133">
                  <c:v>-21.550000000000004</c:v>
                </c:pt>
                <c:pt idx="3134">
                  <c:v>-21.804000000000002</c:v>
                </c:pt>
                <c:pt idx="3135">
                  <c:v>-22.058</c:v>
                </c:pt>
                <c:pt idx="3136">
                  <c:v>-22.312000000000005</c:v>
                </c:pt>
                <c:pt idx="3137">
                  <c:v>-22.566000000000003</c:v>
                </c:pt>
                <c:pt idx="3138">
                  <c:v>-22.821000000000005</c:v>
                </c:pt>
                <c:pt idx="3139">
                  <c:v>-23.075000000000003</c:v>
                </c:pt>
                <c:pt idx="3140">
                  <c:v>-23.329000000000001</c:v>
                </c:pt>
                <c:pt idx="3141">
                  <c:v>-23.583000000000006</c:v>
                </c:pt>
                <c:pt idx="3142">
                  <c:v>-23.837000000000003</c:v>
                </c:pt>
                <c:pt idx="3143">
                  <c:v>-24.092000000000006</c:v>
                </c:pt>
                <c:pt idx="3144">
                  <c:v>-24.346000000000004</c:v>
                </c:pt>
                <c:pt idx="3145">
                  <c:v>-24.6</c:v>
                </c:pt>
                <c:pt idx="3146">
                  <c:v>-24.853999999999999</c:v>
                </c:pt>
                <c:pt idx="3147">
                  <c:v>-25.108000000000004</c:v>
                </c:pt>
                <c:pt idx="3148">
                  <c:v>-25.363</c:v>
                </c:pt>
                <c:pt idx="3149">
                  <c:v>-25.617000000000004</c:v>
                </c:pt>
                <c:pt idx="3150">
                  <c:v>-25.871000000000002</c:v>
                </c:pt>
                <c:pt idx="3151">
                  <c:v>-26.125</c:v>
                </c:pt>
                <c:pt idx="3152">
                  <c:v>-26.379000000000005</c:v>
                </c:pt>
                <c:pt idx="3153">
                  <c:v>-26.634</c:v>
                </c:pt>
                <c:pt idx="3154">
                  <c:v>-26.888000000000005</c:v>
                </c:pt>
                <c:pt idx="3155">
                  <c:v>-27.142000000000003</c:v>
                </c:pt>
                <c:pt idx="3156">
                  <c:v>-27.396000000000001</c:v>
                </c:pt>
                <c:pt idx="3157">
                  <c:v>-27.650000000000006</c:v>
                </c:pt>
                <c:pt idx="3158">
                  <c:v>-27.905000000000001</c:v>
                </c:pt>
                <c:pt idx="3159">
                  <c:v>-28.159000000000006</c:v>
                </c:pt>
                <c:pt idx="3160">
                  <c:v>-28.413000000000004</c:v>
                </c:pt>
                <c:pt idx="3161">
                  <c:v>-28.667000000000002</c:v>
                </c:pt>
                <c:pt idx="3162">
                  <c:v>-28.920999999999999</c:v>
                </c:pt>
                <c:pt idx="3163">
                  <c:v>-29.176000000000002</c:v>
                </c:pt>
                <c:pt idx="3164">
                  <c:v>-29.43</c:v>
                </c:pt>
                <c:pt idx="3165">
                  <c:v>-29.684000000000005</c:v>
                </c:pt>
                <c:pt idx="3166">
                  <c:v>-29.938000000000002</c:v>
                </c:pt>
                <c:pt idx="3167">
                  <c:v>-30.192</c:v>
                </c:pt>
                <c:pt idx="3168">
                  <c:v>-30.447000000000003</c:v>
                </c:pt>
                <c:pt idx="3169">
                  <c:v>-30.701000000000001</c:v>
                </c:pt>
                <c:pt idx="3170">
                  <c:v>-30.955000000000005</c:v>
                </c:pt>
                <c:pt idx="3171">
                  <c:v>-31.209000000000003</c:v>
                </c:pt>
                <c:pt idx="3172">
                  <c:v>-31.463000000000001</c:v>
                </c:pt>
                <c:pt idx="3173">
                  <c:v>-31.718000000000004</c:v>
                </c:pt>
                <c:pt idx="3174">
                  <c:v>-31.972000000000001</c:v>
                </c:pt>
                <c:pt idx="3175">
                  <c:v>-32.225999999999999</c:v>
                </c:pt>
                <c:pt idx="3176">
                  <c:v>-32.480000000000004</c:v>
                </c:pt>
                <c:pt idx="3177">
                  <c:v>-32.734000000000002</c:v>
                </c:pt>
                <c:pt idx="3178">
                  <c:v>-32.989000000000004</c:v>
                </c:pt>
                <c:pt idx="3179">
                  <c:v>-33.243000000000002</c:v>
                </c:pt>
                <c:pt idx="3180">
                  <c:v>-33.497</c:v>
                </c:pt>
                <c:pt idx="3181">
                  <c:v>-33.751000000000005</c:v>
                </c:pt>
                <c:pt idx="3182">
                  <c:v>-34.005000000000003</c:v>
                </c:pt>
                <c:pt idx="3183">
                  <c:v>-34.260000000000005</c:v>
                </c:pt>
                <c:pt idx="3184">
                  <c:v>-34.514000000000003</c:v>
                </c:pt>
                <c:pt idx="3185">
                  <c:v>-34.768000000000001</c:v>
                </c:pt>
                <c:pt idx="3186">
                  <c:v>-35.022000000000006</c:v>
                </c:pt>
                <c:pt idx="3187">
                  <c:v>-35.276000000000003</c:v>
                </c:pt>
                <c:pt idx="3188">
                  <c:v>-35.531000000000006</c:v>
                </c:pt>
                <c:pt idx="3189">
                  <c:v>-35.785000000000004</c:v>
                </c:pt>
                <c:pt idx="3190">
                  <c:v>-36.039000000000001</c:v>
                </c:pt>
                <c:pt idx="3191">
                  <c:v>-36.292999999999999</c:v>
                </c:pt>
                <c:pt idx="3192">
                  <c:v>-36.547000000000004</c:v>
                </c:pt>
                <c:pt idx="3193">
                  <c:v>-36.802</c:v>
                </c:pt>
                <c:pt idx="3194">
                  <c:v>-37.056000000000004</c:v>
                </c:pt>
                <c:pt idx="3195">
                  <c:v>-37.31</c:v>
                </c:pt>
                <c:pt idx="3196">
                  <c:v>-37.564</c:v>
                </c:pt>
                <c:pt idx="3197">
                  <c:v>-37.818000000000005</c:v>
                </c:pt>
                <c:pt idx="3198">
                  <c:v>-38.073</c:v>
                </c:pt>
                <c:pt idx="3199">
                  <c:v>-38.327000000000005</c:v>
                </c:pt>
                <c:pt idx="3200">
                  <c:v>-38.581000000000003</c:v>
                </c:pt>
                <c:pt idx="3201">
                  <c:v>-38.835000000000001</c:v>
                </c:pt>
                <c:pt idx="3202">
                  <c:v>-39.089000000000006</c:v>
                </c:pt>
                <c:pt idx="3203">
                  <c:v>-39.344000000000001</c:v>
                </c:pt>
                <c:pt idx="3204">
                  <c:v>-39.598000000000006</c:v>
                </c:pt>
                <c:pt idx="3205">
                  <c:v>-39.852000000000004</c:v>
                </c:pt>
                <c:pt idx="3206">
                  <c:v>-40.106000000000002</c:v>
                </c:pt>
                <c:pt idx="3207">
                  <c:v>-40.36</c:v>
                </c:pt>
                <c:pt idx="3208">
                  <c:v>-40.615000000000002</c:v>
                </c:pt>
                <c:pt idx="3209">
                  <c:v>-40.869</c:v>
                </c:pt>
                <c:pt idx="3210">
                  <c:v>-41.123000000000005</c:v>
                </c:pt>
                <c:pt idx="3211">
                  <c:v>-41.377000000000002</c:v>
                </c:pt>
                <c:pt idx="3212">
                  <c:v>-41.631</c:v>
                </c:pt>
                <c:pt idx="3213">
                  <c:v>-41.886000000000003</c:v>
                </c:pt>
                <c:pt idx="3214">
                  <c:v>-42.14</c:v>
                </c:pt>
                <c:pt idx="3215">
                  <c:v>-42.394000000000005</c:v>
                </c:pt>
                <c:pt idx="3216">
                  <c:v>-42.648000000000003</c:v>
                </c:pt>
                <c:pt idx="3217">
                  <c:v>-42.902000000000001</c:v>
                </c:pt>
                <c:pt idx="3218">
                  <c:v>-43.157000000000004</c:v>
                </c:pt>
                <c:pt idx="3219">
                  <c:v>-43.411000000000001</c:v>
                </c:pt>
                <c:pt idx="3220">
                  <c:v>-43.664999999999999</c:v>
                </c:pt>
                <c:pt idx="3221">
                  <c:v>-43.919000000000004</c:v>
                </c:pt>
                <c:pt idx="3222">
                  <c:v>-44.173000000000002</c:v>
                </c:pt>
                <c:pt idx="3223">
                  <c:v>-44.428000000000004</c:v>
                </c:pt>
                <c:pt idx="3224">
                  <c:v>-44.682000000000002</c:v>
                </c:pt>
                <c:pt idx="3225">
                  <c:v>-44.936</c:v>
                </c:pt>
                <c:pt idx="3226">
                  <c:v>-45.190000000000005</c:v>
                </c:pt>
                <c:pt idx="3227">
                  <c:v>-45.444000000000003</c:v>
                </c:pt>
                <c:pt idx="3228">
                  <c:v>-45.699000000000005</c:v>
                </c:pt>
                <c:pt idx="3229">
                  <c:v>-45.953000000000003</c:v>
                </c:pt>
                <c:pt idx="3230">
                  <c:v>-46.207000000000001</c:v>
                </c:pt>
                <c:pt idx="3231">
                  <c:v>-46.461000000000006</c:v>
                </c:pt>
                <c:pt idx="3232">
                  <c:v>-46.715000000000003</c:v>
                </c:pt>
                <c:pt idx="3233">
                  <c:v>-46.970000000000006</c:v>
                </c:pt>
                <c:pt idx="3234">
                  <c:v>-47.224000000000004</c:v>
                </c:pt>
                <c:pt idx="3235">
                  <c:v>-47.478000000000002</c:v>
                </c:pt>
                <c:pt idx="3236">
                  <c:v>-47.731999999999999</c:v>
                </c:pt>
                <c:pt idx="3237">
                  <c:v>-47.986000000000004</c:v>
                </c:pt>
                <c:pt idx="3238">
                  <c:v>-48.241</c:v>
                </c:pt>
                <c:pt idx="3239">
                  <c:v>-48.495000000000005</c:v>
                </c:pt>
                <c:pt idx="3240">
                  <c:v>-48.749000000000002</c:v>
                </c:pt>
                <c:pt idx="3241">
                  <c:v>-49.003</c:v>
                </c:pt>
                <c:pt idx="3242">
                  <c:v>-49.257000000000005</c:v>
                </c:pt>
                <c:pt idx="3243">
                  <c:v>-49.512</c:v>
                </c:pt>
                <c:pt idx="3244">
                  <c:v>-49.766000000000005</c:v>
                </c:pt>
                <c:pt idx="3245">
                  <c:v>-50.02</c:v>
                </c:pt>
                <c:pt idx="3246">
                  <c:v>-50.274000000000001</c:v>
                </c:pt>
                <c:pt idx="3247">
                  <c:v>-50.528000000000006</c:v>
                </c:pt>
                <c:pt idx="3248">
                  <c:v>-50.783000000000001</c:v>
                </c:pt>
                <c:pt idx="3249">
                  <c:v>-51.037000000000006</c:v>
                </c:pt>
                <c:pt idx="3250">
                  <c:v>-51.290999999999997</c:v>
                </c:pt>
                <c:pt idx="3251">
                  <c:v>-51.545000000000002</c:v>
                </c:pt>
                <c:pt idx="3252">
                  <c:v>-51.799000000000007</c:v>
                </c:pt>
                <c:pt idx="3253">
                  <c:v>-52.054000000000002</c:v>
                </c:pt>
                <c:pt idx="3254">
                  <c:v>-52.308000000000007</c:v>
                </c:pt>
                <c:pt idx="3255">
                  <c:v>-52.561999999999998</c:v>
                </c:pt>
                <c:pt idx="3256">
                  <c:v>-52.816000000000003</c:v>
                </c:pt>
                <c:pt idx="3257">
                  <c:v>-53.070000000000007</c:v>
                </c:pt>
                <c:pt idx="3258">
                  <c:v>-53.325000000000003</c:v>
                </c:pt>
                <c:pt idx="3259">
                  <c:v>-53.579000000000008</c:v>
                </c:pt>
                <c:pt idx="3260">
                  <c:v>-53.832999999999998</c:v>
                </c:pt>
                <c:pt idx="3261">
                  <c:v>-54.087000000000003</c:v>
                </c:pt>
                <c:pt idx="3262">
                  <c:v>-54.341000000000008</c:v>
                </c:pt>
                <c:pt idx="3263">
                  <c:v>-54.596000000000004</c:v>
                </c:pt>
                <c:pt idx="3264">
                  <c:v>-54.850000000000009</c:v>
                </c:pt>
                <c:pt idx="3265">
                  <c:v>-55.103999999999999</c:v>
                </c:pt>
                <c:pt idx="3266">
                  <c:v>-55.358000000000004</c:v>
                </c:pt>
                <c:pt idx="3267">
                  <c:v>-55.612000000000009</c:v>
                </c:pt>
                <c:pt idx="3268">
                  <c:v>-55.867000000000004</c:v>
                </c:pt>
                <c:pt idx="3269">
                  <c:v>-56.121000000000009</c:v>
                </c:pt>
                <c:pt idx="3270">
                  <c:v>-0.96</c:v>
                </c:pt>
                <c:pt idx="3271">
                  <c:v>-1.2139999999999995</c:v>
                </c:pt>
                <c:pt idx="3272">
                  <c:v>-1.4679999999999991</c:v>
                </c:pt>
                <c:pt idx="3273">
                  <c:v>-1.7220000000000004</c:v>
                </c:pt>
                <c:pt idx="3274">
                  <c:v>-1.976</c:v>
                </c:pt>
                <c:pt idx="3275">
                  <c:v>-2.2310000000000008</c:v>
                </c:pt>
                <c:pt idx="3276">
                  <c:v>-2.4850000000000003</c:v>
                </c:pt>
                <c:pt idx="3277">
                  <c:v>-2.7390000000000017</c:v>
                </c:pt>
                <c:pt idx="3278">
                  <c:v>-2.9929999999999994</c:v>
                </c:pt>
                <c:pt idx="3279">
                  <c:v>-3.2470000000000008</c:v>
                </c:pt>
                <c:pt idx="3280">
                  <c:v>-3.5019999999999998</c:v>
                </c:pt>
                <c:pt idx="3281">
                  <c:v>-3.7560000000000011</c:v>
                </c:pt>
                <c:pt idx="3282">
                  <c:v>-4.0099999999999989</c:v>
                </c:pt>
                <c:pt idx="3283">
                  <c:v>-4.2640000000000002</c:v>
                </c:pt>
                <c:pt idx="3284">
                  <c:v>-4.5180000000000016</c:v>
                </c:pt>
                <c:pt idx="3285">
                  <c:v>-4.7730000000000006</c:v>
                </c:pt>
                <c:pt idx="3286">
                  <c:v>-5.0269999999999984</c:v>
                </c:pt>
                <c:pt idx="3287">
                  <c:v>-5.2809999999999997</c:v>
                </c:pt>
                <c:pt idx="3288">
                  <c:v>-5.535000000000001</c:v>
                </c:pt>
                <c:pt idx="3289">
                  <c:v>-5.7889999999999988</c:v>
                </c:pt>
                <c:pt idx="3290">
                  <c:v>-6.0440000000000014</c:v>
                </c:pt>
                <c:pt idx="3291">
                  <c:v>-6.2979999999999992</c:v>
                </c:pt>
                <c:pt idx="3292">
                  <c:v>-6.5520000000000005</c:v>
                </c:pt>
                <c:pt idx="3293">
                  <c:v>-6.8059999999999983</c:v>
                </c:pt>
                <c:pt idx="3294">
                  <c:v>-7.06</c:v>
                </c:pt>
                <c:pt idx="3295">
                  <c:v>-7.3149999999999986</c:v>
                </c:pt>
                <c:pt idx="3296">
                  <c:v>-7.569</c:v>
                </c:pt>
                <c:pt idx="3297">
                  <c:v>-7.8230000000000013</c:v>
                </c:pt>
                <c:pt idx="3298">
                  <c:v>-8.0769999999999982</c:v>
                </c:pt>
                <c:pt idx="3299">
                  <c:v>-8.3309999999999995</c:v>
                </c:pt>
                <c:pt idx="3300">
                  <c:v>-8.5859999999999985</c:v>
                </c:pt>
                <c:pt idx="3301">
                  <c:v>-8.84</c:v>
                </c:pt>
                <c:pt idx="3302">
                  <c:v>-9.0939999999999976</c:v>
                </c:pt>
                <c:pt idx="3303">
                  <c:v>-9.347999999999999</c:v>
                </c:pt>
                <c:pt idx="3304">
                  <c:v>-9.6020000000000003</c:v>
                </c:pt>
                <c:pt idx="3305">
                  <c:v>-9.8569999999999993</c:v>
                </c:pt>
                <c:pt idx="3306">
                  <c:v>-10.111000000000001</c:v>
                </c:pt>
                <c:pt idx="3307">
                  <c:v>-10.364999999999998</c:v>
                </c:pt>
                <c:pt idx="3308">
                  <c:v>-10.619</c:v>
                </c:pt>
                <c:pt idx="3309">
                  <c:v>-10.872999999999998</c:v>
                </c:pt>
                <c:pt idx="3310">
                  <c:v>-11.128</c:v>
                </c:pt>
                <c:pt idx="3311">
                  <c:v>-11.381999999999998</c:v>
                </c:pt>
                <c:pt idx="3312">
                  <c:v>-11.635999999999999</c:v>
                </c:pt>
                <c:pt idx="3313">
                  <c:v>-11.89</c:v>
                </c:pt>
                <c:pt idx="3314">
                  <c:v>-12.143999999999998</c:v>
                </c:pt>
                <c:pt idx="3315">
                  <c:v>-12.398999999999997</c:v>
                </c:pt>
                <c:pt idx="3316">
                  <c:v>-12.652999999999999</c:v>
                </c:pt>
                <c:pt idx="3317">
                  <c:v>-12.907</c:v>
                </c:pt>
                <c:pt idx="3318">
                  <c:v>-13.160999999999998</c:v>
                </c:pt>
                <c:pt idx="3319">
                  <c:v>-13.414999999999999</c:v>
                </c:pt>
                <c:pt idx="3320">
                  <c:v>-13.669999999999998</c:v>
                </c:pt>
                <c:pt idx="3321">
                  <c:v>-13.923999999999999</c:v>
                </c:pt>
                <c:pt idx="3322">
                  <c:v>-14.178000000000001</c:v>
                </c:pt>
                <c:pt idx="3323">
                  <c:v>-14.431999999999999</c:v>
                </c:pt>
                <c:pt idx="3324">
                  <c:v>-14.686</c:v>
                </c:pt>
                <c:pt idx="3325">
                  <c:v>-14.940999999999999</c:v>
                </c:pt>
                <c:pt idx="3326">
                  <c:v>-15.195</c:v>
                </c:pt>
                <c:pt idx="3327">
                  <c:v>-15.448999999999998</c:v>
                </c:pt>
                <c:pt idx="3328">
                  <c:v>-15.702999999999999</c:v>
                </c:pt>
                <c:pt idx="3329">
                  <c:v>-15.957000000000001</c:v>
                </c:pt>
                <c:pt idx="3330">
                  <c:v>-16.212</c:v>
                </c:pt>
                <c:pt idx="3331">
                  <c:v>-16.465999999999998</c:v>
                </c:pt>
                <c:pt idx="3332">
                  <c:v>-16.72</c:v>
                </c:pt>
                <c:pt idx="3333">
                  <c:v>-16.974000000000004</c:v>
                </c:pt>
                <c:pt idx="3334">
                  <c:v>-17.228000000000002</c:v>
                </c:pt>
                <c:pt idx="3335">
                  <c:v>-17.483000000000004</c:v>
                </c:pt>
                <c:pt idx="3336">
                  <c:v>-17.737000000000002</c:v>
                </c:pt>
                <c:pt idx="3337">
                  <c:v>-17.991</c:v>
                </c:pt>
                <c:pt idx="3338">
                  <c:v>-18.244999999999997</c:v>
                </c:pt>
                <c:pt idx="3339">
                  <c:v>-18.499000000000002</c:v>
                </c:pt>
                <c:pt idx="3340">
                  <c:v>-18.754000000000005</c:v>
                </c:pt>
                <c:pt idx="3341">
                  <c:v>-19.008000000000003</c:v>
                </c:pt>
                <c:pt idx="3342">
                  <c:v>-19.262</c:v>
                </c:pt>
                <c:pt idx="3343">
                  <c:v>-19.516000000000005</c:v>
                </c:pt>
                <c:pt idx="3344">
                  <c:v>-19.770000000000003</c:v>
                </c:pt>
                <c:pt idx="3345">
                  <c:v>-20.024000000000001</c:v>
                </c:pt>
                <c:pt idx="3346">
                  <c:v>-20.279000000000003</c:v>
                </c:pt>
                <c:pt idx="3347">
                  <c:v>-20.533000000000001</c:v>
                </c:pt>
                <c:pt idx="3348">
                  <c:v>-20.787000000000006</c:v>
                </c:pt>
                <c:pt idx="3349">
                  <c:v>-21.041000000000004</c:v>
                </c:pt>
                <c:pt idx="3350">
                  <c:v>-21.295000000000002</c:v>
                </c:pt>
                <c:pt idx="3351">
                  <c:v>-21.550000000000004</c:v>
                </c:pt>
                <c:pt idx="3352">
                  <c:v>-21.804000000000002</c:v>
                </c:pt>
                <c:pt idx="3353">
                  <c:v>-22.058</c:v>
                </c:pt>
                <c:pt idx="3354">
                  <c:v>-22.312000000000005</c:v>
                </c:pt>
                <c:pt idx="3355">
                  <c:v>-22.566000000000003</c:v>
                </c:pt>
                <c:pt idx="3356">
                  <c:v>-22.821000000000005</c:v>
                </c:pt>
                <c:pt idx="3357">
                  <c:v>-23.075000000000003</c:v>
                </c:pt>
                <c:pt idx="3358">
                  <c:v>-23.329000000000001</c:v>
                </c:pt>
                <c:pt idx="3359">
                  <c:v>-23.583000000000006</c:v>
                </c:pt>
                <c:pt idx="3360">
                  <c:v>-23.837000000000003</c:v>
                </c:pt>
                <c:pt idx="3361">
                  <c:v>-24.092000000000006</c:v>
                </c:pt>
                <c:pt idx="3362">
                  <c:v>-24.346000000000004</c:v>
                </c:pt>
                <c:pt idx="3363">
                  <c:v>-24.6</c:v>
                </c:pt>
                <c:pt idx="3364">
                  <c:v>-24.853999999999999</c:v>
                </c:pt>
                <c:pt idx="3365">
                  <c:v>-25.108000000000004</c:v>
                </c:pt>
                <c:pt idx="3366">
                  <c:v>-25.363</c:v>
                </c:pt>
                <c:pt idx="3367">
                  <c:v>-25.617000000000004</c:v>
                </c:pt>
                <c:pt idx="3368">
                  <c:v>-25.871000000000002</c:v>
                </c:pt>
                <c:pt idx="3369">
                  <c:v>-26.125</c:v>
                </c:pt>
                <c:pt idx="3370">
                  <c:v>-26.379000000000005</c:v>
                </c:pt>
                <c:pt idx="3371">
                  <c:v>-26.634</c:v>
                </c:pt>
                <c:pt idx="3372">
                  <c:v>-26.888000000000005</c:v>
                </c:pt>
                <c:pt idx="3373">
                  <c:v>-27.142000000000003</c:v>
                </c:pt>
                <c:pt idx="3374">
                  <c:v>-27.396000000000001</c:v>
                </c:pt>
                <c:pt idx="3375">
                  <c:v>-27.650000000000006</c:v>
                </c:pt>
                <c:pt idx="3376">
                  <c:v>-27.905000000000001</c:v>
                </c:pt>
                <c:pt idx="3377">
                  <c:v>-28.159000000000006</c:v>
                </c:pt>
                <c:pt idx="3378">
                  <c:v>-28.413000000000004</c:v>
                </c:pt>
                <c:pt idx="3379">
                  <c:v>-28.667000000000002</c:v>
                </c:pt>
                <c:pt idx="3380">
                  <c:v>-28.920999999999999</c:v>
                </c:pt>
                <c:pt idx="3381">
                  <c:v>-29.176000000000002</c:v>
                </c:pt>
                <c:pt idx="3382">
                  <c:v>-29.43</c:v>
                </c:pt>
                <c:pt idx="3383">
                  <c:v>-29.684000000000005</c:v>
                </c:pt>
                <c:pt idx="3384">
                  <c:v>-29.938000000000002</c:v>
                </c:pt>
                <c:pt idx="3385">
                  <c:v>-30.192</c:v>
                </c:pt>
                <c:pt idx="3386">
                  <c:v>-30.447000000000003</c:v>
                </c:pt>
                <c:pt idx="3387">
                  <c:v>-30.701000000000001</c:v>
                </c:pt>
                <c:pt idx="3388">
                  <c:v>-30.955000000000005</c:v>
                </c:pt>
                <c:pt idx="3389">
                  <c:v>-31.209000000000003</c:v>
                </c:pt>
                <c:pt idx="3390">
                  <c:v>-31.463000000000001</c:v>
                </c:pt>
                <c:pt idx="3391">
                  <c:v>-31.718000000000004</c:v>
                </c:pt>
                <c:pt idx="3392">
                  <c:v>-31.972000000000001</c:v>
                </c:pt>
                <c:pt idx="3393">
                  <c:v>-32.225999999999999</c:v>
                </c:pt>
                <c:pt idx="3394">
                  <c:v>-32.480000000000004</c:v>
                </c:pt>
                <c:pt idx="3395">
                  <c:v>-32.734000000000002</c:v>
                </c:pt>
                <c:pt idx="3396">
                  <c:v>-32.989000000000004</c:v>
                </c:pt>
                <c:pt idx="3397">
                  <c:v>-33.243000000000002</c:v>
                </c:pt>
                <c:pt idx="3398">
                  <c:v>-33.497</c:v>
                </c:pt>
                <c:pt idx="3399">
                  <c:v>-33.751000000000005</c:v>
                </c:pt>
                <c:pt idx="3400">
                  <c:v>-34.005000000000003</c:v>
                </c:pt>
                <c:pt idx="3401">
                  <c:v>-34.260000000000005</c:v>
                </c:pt>
                <c:pt idx="3402">
                  <c:v>-34.514000000000003</c:v>
                </c:pt>
                <c:pt idx="3403">
                  <c:v>-34.768000000000001</c:v>
                </c:pt>
                <c:pt idx="3404">
                  <c:v>-35.022000000000006</c:v>
                </c:pt>
                <c:pt idx="3405">
                  <c:v>-35.276000000000003</c:v>
                </c:pt>
                <c:pt idx="3406">
                  <c:v>-35.531000000000006</c:v>
                </c:pt>
                <c:pt idx="3407">
                  <c:v>-35.785000000000004</c:v>
                </c:pt>
                <c:pt idx="3408">
                  <c:v>-36.039000000000001</c:v>
                </c:pt>
                <c:pt idx="3409">
                  <c:v>-36.292999999999999</c:v>
                </c:pt>
                <c:pt idx="3410">
                  <c:v>-36.547000000000004</c:v>
                </c:pt>
                <c:pt idx="3411">
                  <c:v>-36.802</c:v>
                </c:pt>
                <c:pt idx="3412">
                  <c:v>-37.056000000000004</c:v>
                </c:pt>
                <c:pt idx="3413">
                  <c:v>-37.31</c:v>
                </c:pt>
                <c:pt idx="3414">
                  <c:v>-37.564</c:v>
                </c:pt>
                <c:pt idx="3415">
                  <c:v>-37.818000000000005</c:v>
                </c:pt>
                <c:pt idx="3416">
                  <c:v>-38.073</c:v>
                </c:pt>
                <c:pt idx="3417">
                  <c:v>-38.327000000000005</c:v>
                </c:pt>
                <c:pt idx="3418">
                  <c:v>-38.581000000000003</c:v>
                </c:pt>
                <c:pt idx="3419">
                  <c:v>-38.835000000000001</c:v>
                </c:pt>
                <c:pt idx="3420">
                  <c:v>-39.089000000000006</c:v>
                </c:pt>
                <c:pt idx="3421">
                  <c:v>-39.344000000000001</c:v>
                </c:pt>
                <c:pt idx="3422">
                  <c:v>-39.598000000000006</c:v>
                </c:pt>
                <c:pt idx="3423">
                  <c:v>-39.852000000000004</c:v>
                </c:pt>
                <c:pt idx="3424">
                  <c:v>-40.106000000000002</c:v>
                </c:pt>
                <c:pt idx="3425">
                  <c:v>-40.36</c:v>
                </c:pt>
                <c:pt idx="3426">
                  <c:v>-40.615000000000002</c:v>
                </c:pt>
                <c:pt idx="3427">
                  <c:v>-40.869</c:v>
                </c:pt>
                <c:pt idx="3428">
                  <c:v>-41.123000000000005</c:v>
                </c:pt>
                <c:pt idx="3429">
                  <c:v>-41.377000000000002</c:v>
                </c:pt>
                <c:pt idx="3430">
                  <c:v>-41.631</c:v>
                </c:pt>
                <c:pt idx="3431">
                  <c:v>-41.886000000000003</c:v>
                </c:pt>
                <c:pt idx="3432">
                  <c:v>-42.14</c:v>
                </c:pt>
                <c:pt idx="3433">
                  <c:v>-42.394000000000005</c:v>
                </c:pt>
                <c:pt idx="3434">
                  <c:v>-42.648000000000003</c:v>
                </c:pt>
                <c:pt idx="3435">
                  <c:v>-42.902000000000001</c:v>
                </c:pt>
                <c:pt idx="3436">
                  <c:v>-43.157000000000004</c:v>
                </c:pt>
                <c:pt idx="3437">
                  <c:v>-43.411000000000001</c:v>
                </c:pt>
                <c:pt idx="3438">
                  <c:v>-43.664999999999999</c:v>
                </c:pt>
                <c:pt idx="3439">
                  <c:v>-43.919000000000004</c:v>
                </c:pt>
                <c:pt idx="3440">
                  <c:v>-44.173000000000002</c:v>
                </c:pt>
                <c:pt idx="3441">
                  <c:v>-44.428000000000004</c:v>
                </c:pt>
                <c:pt idx="3442">
                  <c:v>-44.682000000000002</c:v>
                </c:pt>
                <c:pt idx="3443">
                  <c:v>-44.936</c:v>
                </c:pt>
                <c:pt idx="3444">
                  <c:v>-45.190000000000005</c:v>
                </c:pt>
                <c:pt idx="3445">
                  <c:v>-45.444000000000003</c:v>
                </c:pt>
                <c:pt idx="3446">
                  <c:v>-45.699000000000005</c:v>
                </c:pt>
                <c:pt idx="3447">
                  <c:v>-45.953000000000003</c:v>
                </c:pt>
                <c:pt idx="3448">
                  <c:v>-46.207000000000001</c:v>
                </c:pt>
                <c:pt idx="3449">
                  <c:v>-46.461000000000006</c:v>
                </c:pt>
                <c:pt idx="3450">
                  <c:v>-46.715000000000003</c:v>
                </c:pt>
                <c:pt idx="3451">
                  <c:v>-46.970000000000006</c:v>
                </c:pt>
                <c:pt idx="3452">
                  <c:v>-47.224000000000004</c:v>
                </c:pt>
                <c:pt idx="3453">
                  <c:v>-47.478000000000002</c:v>
                </c:pt>
                <c:pt idx="3454">
                  <c:v>-47.731999999999999</c:v>
                </c:pt>
                <c:pt idx="3455">
                  <c:v>-47.986000000000004</c:v>
                </c:pt>
                <c:pt idx="3456">
                  <c:v>-48.241</c:v>
                </c:pt>
                <c:pt idx="3457">
                  <c:v>-48.495000000000005</c:v>
                </c:pt>
                <c:pt idx="3458">
                  <c:v>-48.749000000000002</c:v>
                </c:pt>
                <c:pt idx="3459">
                  <c:v>-49.003</c:v>
                </c:pt>
                <c:pt idx="3460">
                  <c:v>-49.257000000000005</c:v>
                </c:pt>
                <c:pt idx="3461">
                  <c:v>-49.512</c:v>
                </c:pt>
                <c:pt idx="3462">
                  <c:v>-49.766000000000005</c:v>
                </c:pt>
                <c:pt idx="3463">
                  <c:v>-50.02</c:v>
                </c:pt>
                <c:pt idx="3464">
                  <c:v>-50.274000000000001</c:v>
                </c:pt>
                <c:pt idx="3465">
                  <c:v>-50.528000000000006</c:v>
                </c:pt>
                <c:pt idx="3466">
                  <c:v>-50.783000000000001</c:v>
                </c:pt>
                <c:pt idx="3467">
                  <c:v>-51.037000000000006</c:v>
                </c:pt>
                <c:pt idx="3468">
                  <c:v>-51.290999999999997</c:v>
                </c:pt>
                <c:pt idx="3469">
                  <c:v>-51.545000000000002</c:v>
                </c:pt>
                <c:pt idx="3470">
                  <c:v>-51.799000000000007</c:v>
                </c:pt>
                <c:pt idx="3471">
                  <c:v>-52.054000000000002</c:v>
                </c:pt>
                <c:pt idx="3472">
                  <c:v>-52.308000000000007</c:v>
                </c:pt>
                <c:pt idx="3473">
                  <c:v>-52.561999999999998</c:v>
                </c:pt>
                <c:pt idx="3474">
                  <c:v>-52.816000000000003</c:v>
                </c:pt>
                <c:pt idx="3475">
                  <c:v>-53.070000000000007</c:v>
                </c:pt>
                <c:pt idx="3476">
                  <c:v>-53.325000000000003</c:v>
                </c:pt>
                <c:pt idx="3477">
                  <c:v>-53.579000000000008</c:v>
                </c:pt>
                <c:pt idx="3478">
                  <c:v>-53.832999999999998</c:v>
                </c:pt>
                <c:pt idx="3479">
                  <c:v>-54.087000000000003</c:v>
                </c:pt>
                <c:pt idx="3480">
                  <c:v>-54.341000000000008</c:v>
                </c:pt>
                <c:pt idx="3481">
                  <c:v>-54.596000000000004</c:v>
                </c:pt>
                <c:pt idx="3482">
                  <c:v>-54.850000000000009</c:v>
                </c:pt>
                <c:pt idx="3483">
                  <c:v>-55.103999999999999</c:v>
                </c:pt>
                <c:pt idx="3484">
                  <c:v>-55.358000000000004</c:v>
                </c:pt>
                <c:pt idx="3485">
                  <c:v>-55.612000000000009</c:v>
                </c:pt>
                <c:pt idx="3486">
                  <c:v>-55.867000000000004</c:v>
                </c:pt>
                <c:pt idx="3487">
                  <c:v>-56.121000000000009</c:v>
                </c:pt>
                <c:pt idx="3488">
                  <c:v>-0.96</c:v>
                </c:pt>
                <c:pt idx="3489">
                  <c:v>-1.2139999999999995</c:v>
                </c:pt>
                <c:pt idx="3490">
                  <c:v>-1.4679999999999991</c:v>
                </c:pt>
                <c:pt idx="3491">
                  <c:v>-1.7220000000000004</c:v>
                </c:pt>
                <c:pt idx="3492">
                  <c:v>-1.976</c:v>
                </c:pt>
                <c:pt idx="3493">
                  <c:v>-2.2310000000000008</c:v>
                </c:pt>
                <c:pt idx="3494">
                  <c:v>-2.4850000000000003</c:v>
                </c:pt>
                <c:pt idx="3495">
                  <c:v>-2.7390000000000017</c:v>
                </c:pt>
                <c:pt idx="3496">
                  <c:v>-2.9929999999999994</c:v>
                </c:pt>
                <c:pt idx="3497">
                  <c:v>-3.2470000000000008</c:v>
                </c:pt>
                <c:pt idx="3498">
                  <c:v>-3.5019999999999998</c:v>
                </c:pt>
                <c:pt idx="3499">
                  <c:v>-3.7560000000000011</c:v>
                </c:pt>
                <c:pt idx="3500">
                  <c:v>-4.0099999999999989</c:v>
                </c:pt>
                <c:pt idx="3501">
                  <c:v>-4.2640000000000002</c:v>
                </c:pt>
                <c:pt idx="3502">
                  <c:v>-4.5180000000000016</c:v>
                </c:pt>
                <c:pt idx="3503">
                  <c:v>-4.7730000000000006</c:v>
                </c:pt>
                <c:pt idx="3504">
                  <c:v>-5.0269999999999984</c:v>
                </c:pt>
                <c:pt idx="3505">
                  <c:v>-5.2809999999999997</c:v>
                </c:pt>
                <c:pt idx="3506">
                  <c:v>-5.535000000000001</c:v>
                </c:pt>
                <c:pt idx="3507">
                  <c:v>-5.7889999999999988</c:v>
                </c:pt>
                <c:pt idx="3508">
                  <c:v>-6.0440000000000014</c:v>
                </c:pt>
                <c:pt idx="3509">
                  <c:v>-6.2979999999999992</c:v>
                </c:pt>
                <c:pt idx="3510">
                  <c:v>-6.5520000000000005</c:v>
                </c:pt>
                <c:pt idx="3511">
                  <c:v>-6.8059999999999983</c:v>
                </c:pt>
                <c:pt idx="3512">
                  <c:v>-7.06</c:v>
                </c:pt>
                <c:pt idx="3513">
                  <c:v>-7.3149999999999986</c:v>
                </c:pt>
                <c:pt idx="3514">
                  <c:v>-7.569</c:v>
                </c:pt>
                <c:pt idx="3515">
                  <c:v>-7.8230000000000013</c:v>
                </c:pt>
                <c:pt idx="3516">
                  <c:v>-8.0769999999999982</c:v>
                </c:pt>
                <c:pt idx="3517">
                  <c:v>-8.3309999999999995</c:v>
                </c:pt>
                <c:pt idx="3518">
                  <c:v>-8.5859999999999985</c:v>
                </c:pt>
                <c:pt idx="3519">
                  <c:v>-8.84</c:v>
                </c:pt>
                <c:pt idx="3520">
                  <c:v>-9.0939999999999976</c:v>
                </c:pt>
                <c:pt idx="3521">
                  <c:v>-9.347999999999999</c:v>
                </c:pt>
                <c:pt idx="3522">
                  <c:v>-9.6020000000000003</c:v>
                </c:pt>
                <c:pt idx="3523">
                  <c:v>-9.8569999999999993</c:v>
                </c:pt>
                <c:pt idx="3524">
                  <c:v>-10.111000000000001</c:v>
                </c:pt>
                <c:pt idx="3525">
                  <c:v>-10.364999999999998</c:v>
                </c:pt>
                <c:pt idx="3526">
                  <c:v>-10.619</c:v>
                </c:pt>
                <c:pt idx="3527">
                  <c:v>-10.872999999999998</c:v>
                </c:pt>
                <c:pt idx="3528">
                  <c:v>-11.128</c:v>
                </c:pt>
                <c:pt idx="3529">
                  <c:v>-11.381999999999998</c:v>
                </c:pt>
                <c:pt idx="3530">
                  <c:v>-11.635999999999999</c:v>
                </c:pt>
                <c:pt idx="3531">
                  <c:v>-11.89</c:v>
                </c:pt>
                <c:pt idx="3532">
                  <c:v>-12.143999999999998</c:v>
                </c:pt>
                <c:pt idx="3533">
                  <c:v>-12.398999999999997</c:v>
                </c:pt>
                <c:pt idx="3534">
                  <c:v>-12.652999999999999</c:v>
                </c:pt>
                <c:pt idx="3535">
                  <c:v>-12.907</c:v>
                </c:pt>
                <c:pt idx="3536">
                  <c:v>-13.160999999999998</c:v>
                </c:pt>
                <c:pt idx="3537">
                  <c:v>-13.414999999999999</c:v>
                </c:pt>
                <c:pt idx="3538">
                  <c:v>-13.669999999999998</c:v>
                </c:pt>
                <c:pt idx="3539">
                  <c:v>-13.923999999999999</c:v>
                </c:pt>
                <c:pt idx="3540">
                  <c:v>-14.178000000000001</c:v>
                </c:pt>
                <c:pt idx="3541">
                  <c:v>-14.431999999999999</c:v>
                </c:pt>
                <c:pt idx="3542">
                  <c:v>-14.686</c:v>
                </c:pt>
                <c:pt idx="3543">
                  <c:v>-14.940999999999999</c:v>
                </c:pt>
                <c:pt idx="3544">
                  <c:v>-15.195</c:v>
                </c:pt>
                <c:pt idx="3545">
                  <c:v>-15.448999999999998</c:v>
                </c:pt>
                <c:pt idx="3546">
                  <c:v>-15.702999999999999</c:v>
                </c:pt>
                <c:pt idx="3547">
                  <c:v>-15.957000000000001</c:v>
                </c:pt>
                <c:pt idx="3548">
                  <c:v>-16.212</c:v>
                </c:pt>
                <c:pt idx="3549">
                  <c:v>-16.465999999999998</c:v>
                </c:pt>
                <c:pt idx="3550">
                  <c:v>-16.72</c:v>
                </c:pt>
                <c:pt idx="3551">
                  <c:v>-16.974000000000004</c:v>
                </c:pt>
                <c:pt idx="3552">
                  <c:v>-17.228000000000002</c:v>
                </c:pt>
                <c:pt idx="3553">
                  <c:v>-17.483000000000004</c:v>
                </c:pt>
                <c:pt idx="3554">
                  <c:v>-17.737000000000002</c:v>
                </c:pt>
                <c:pt idx="3555">
                  <c:v>-17.991</c:v>
                </c:pt>
                <c:pt idx="3556">
                  <c:v>-18.244999999999997</c:v>
                </c:pt>
                <c:pt idx="3557">
                  <c:v>-18.499000000000002</c:v>
                </c:pt>
                <c:pt idx="3558">
                  <c:v>-18.754000000000005</c:v>
                </c:pt>
                <c:pt idx="3559">
                  <c:v>-19.008000000000003</c:v>
                </c:pt>
                <c:pt idx="3560">
                  <c:v>-19.262</c:v>
                </c:pt>
                <c:pt idx="3561">
                  <c:v>-19.516000000000005</c:v>
                </c:pt>
                <c:pt idx="3562">
                  <c:v>-19.770000000000003</c:v>
                </c:pt>
                <c:pt idx="3563">
                  <c:v>-20.024000000000001</c:v>
                </c:pt>
                <c:pt idx="3564">
                  <c:v>-20.279000000000003</c:v>
                </c:pt>
                <c:pt idx="3565">
                  <c:v>-20.533000000000001</c:v>
                </c:pt>
                <c:pt idx="3566">
                  <c:v>-20.787000000000006</c:v>
                </c:pt>
                <c:pt idx="3567">
                  <c:v>-21.041000000000004</c:v>
                </c:pt>
                <c:pt idx="3568">
                  <c:v>-21.295000000000002</c:v>
                </c:pt>
                <c:pt idx="3569">
                  <c:v>-21.550000000000004</c:v>
                </c:pt>
                <c:pt idx="3570">
                  <c:v>-21.804000000000002</c:v>
                </c:pt>
                <c:pt idx="3571">
                  <c:v>-22.058</c:v>
                </c:pt>
                <c:pt idx="3572">
                  <c:v>-22.312000000000005</c:v>
                </c:pt>
                <c:pt idx="3573">
                  <c:v>-22.566000000000003</c:v>
                </c:pt>
                <c:pt idx="3574">
                  <c:v>-22.821000000000005</c:v>
                </c:pt>
                <c:pt idx="3575">
                  <c:v>-23.075000000000003</c:v>
                </c:pt>
                <c:pt idx="3576">
                  <c:v>-23.329000000000001</c:v>
                </c:pt>
                <c:pt idx="3577">
                  <c:v>-23.583000000000006</c:v>
                </c:pt>
                <c:pt idx="3578">
                  <c:v>-23.837000000000003</c:v>
                </c:pt>
                <c:pt idx="3579">
                  <c:v>-24.092000000000006</c:v>
                </c:pt>
                <c:pt idx="3580">
                  <c:v>-24.346000000000004</c:v>
                </c:pt>
                <c:pt idx="3581">
                  <c:v>-24.6</c:v>
                </c:pt>
                <c:pt idx="3582">
                  <c:v>-24.853999999999999</c:v>
                </c:pt>
                <c:pt idx="3583">
                  <c:v>-25.108000000000004</c:v>
                </c:pt>
                <c:pt idx="3584">
                  <c:v>-25.363</c:v>
                </c:pt>
                <c:pt idx="3585">
                  <c:v>-25.617000000000004</c:v>
                </c:pt>
                <c:pt idx="3586">
                  <c:v>-25.871000000000002</c:v>
                </c:pt>
                <c:pt idx="3587">
                  <c:v>-26.125</c:v>
                </c:pt>
                <c:pt idx="3588">
                  <c:v>-26.379000000000005</c:v>
                </c:pt>
                <c:pt idx="3589">
                  <c:v>-26.634</c:v>
                </c:pt>
                <c:pt idx="3590">
                  <c:v>-26.888000000000005</c:v>
                </c:pt>
                <c:pt idx="3591">
                  <c:v>-27.142000000000003</c:v>
                </c:pt>
                <c:pt idx="3592">
                  <c:v>-27.396000000000001</c:v>
                </c:pt>
                <c:pt idx="3593">
                  <c:v>-27.650000000000006</c:v>
                </c:pt>
                <c:pt idx="3594">
                  <c:v>-27.905000000000001</c:v>
                </c:pt>
                <c:pt idx="3595">
                  <c:v>-28.159000000000006</c:v>
                </c:pt>
                <c:pt idx="3596">
                  <c:v>-28.413000000000004</c:v>
                </c:pt>
                <c:pt idx="3597">
                  <c:v>-28.667000000000002</c:v>
                </c:pt>
                <c:pt idx="3598">
                  <c:v>-28.920999999999999</c:v>
                </c:pt>
                <c:pt idx="3599">
                  <c:v>-29.176000000000002</c:v>
                </c:pt>
                <c:pt idx="3600">
                  <c:v>-29.43</c:v>
                </c:pt>
                <c:pt idx="3601">
                  <c:v>-29.684000000000005</c:v>
                </c:pt>
                <c:pt idx="3602">
                  <c:v>-29.938000000000002</c:v>
                </c:pt>
                <c:pt idx="3603">
                  <c:v>-30.192</c:v>
                </c:pt>
                <c:pt idx="3604">
                  <c:v>-30.447000000000003</c:v>
                </c:pt>
                <c:pt idx="3605">
                  <c:v>-30.701000000000001</c:v>
                </c:pt>
                <c:pt idx="3606">
                  <c:v>-30.955000000000005</c:v>
                </c:pt>
                <c:pt idx="3607">
                  <c:v>-31.209000000000003</c:v>
                </c:pt>
                <c:pt idx="3608">
                  <c:v>-31.463000000000001</c:v>
                </c:pt>
                <c:pt idx="3609">
                  <c:v>-31.718000000000004</c:v>
                </c:pt>
                <c:pt idx="3610">
                  <c:v>-31.972000000000001</c:v>
                </c:pt>
                <c:pt idx="3611">
                  <c:v>-32.225999999999999</c:v>
                </c:pt>
                <c:pt idx="3612">
                  <c:v>-32.480000000000004</c:v>
                </c:pt>
                <c:pt idx="3613">
                  <c:v>-32.734000000000002</c:v>
                </c:pt>
                <c:pt idx="3614">
                  <c:v>-32.989000000000004</c:v>
                </c:pt>
                <c:pt idx="3615">
                  <c:v>-33.243000000000002</c:v>
                </c:pt>
                <c:pt idx="3616">
                  <c:v>-33.497</c:v>
                </c:pt>
                <c:pt idx="3617">
                  <c:v>-33.751000000000005</c:v>
                </c:pt>
                <c:pt idx="3618">
                  <c:v>-34.005000000000003</c:v>
                </c:pt>
                <c:pt idx="3619">
                  <c:v>-34.260000000000005</c:v>
                </c:pt>
                <c:pt idx="3620">
                  <c:v>-34.514000000000003</c:v>
                </c:pt>
                <c:pt idx="3621">
                  <c:v>-34.768000000000001</c:v>
                </c:pt>
                <c:pt idx="3622">
                  <c:v>-35.022000000000006</c:v>
                </c:pt>
                <c:pt idx="3623">
                  <c:v>-35.276000000000003</c:v>
                </c:pt>
                <c:pt idx="3624">
                  <c:v>-35.531000000000006</c:v>
                </c:pt>
                <c:pt idx="3625">
                  <c:v>-35.785000000000004</c:v>
                </c:pt>
                <c:pt idx="3626">
                  <c:v>-36.039000000000001</c:v>
                </c:pt>
                <c:pt idx="3627">
                  <c:v>-36.292999999999999</c:v>
                </c:pt>
                <c:pt idx="3628">
                  <c:v>-36.547000000000004</c:v>
                </c:pt>
                <c:pt idx="3629">
                  <c:v>-36.802</c:v>
                </c:pt>
                <c:pt idx="3630">
                  <c:v>-37.056000000000004</c:v>
                </c:pt>
                <c:pt idx="3631">
                  <c:v>-37.31</c:v>
                </c:pt>
                <c:pt idx="3632">
                  <c:v>-37.564</c:v>
                </c:pt>
                <c:pt idx="3633">
                  <c:v>-37.818000000000005</c:v>
                </c:pt>
                <c:pt idx="3634">
                  <c:v>-38.073</c:v>
                </c:pt>
                <c:pt idx="3635">
                  <c:v>-38.327000000000005</c:v>
                </c:pt>
                <c:pt idx="3636">
                  <c:v>-38.581000000000003</c:v>
                </c:pt>
                <c:pt idx="3637">
                  <c:v>-38.835000000000001</c:v>
                </c:pt>
                <c:pt idx="3638">
                  <c:v>-39.089000000000006</c:v>
                </c:pt>
                <c:pt idx="3639">
                  <c:v>-39.344000000000001</c:v>
                </c:pt>
                <c:pt idx="3640">
                  <c:v>-39.598000000000006</c:v>
                </c:pt>
                <c:pt idx="3641">
                  <c:v>-39.852000000000004</c:v>
                </c:pt>
                <c:pt idx="3642">
                  <c:v>-40.106000000000002</c:v>
                </c:pt>
                <c:pt idx="3643">
                  <c:v>-40.36</c:v>
                </c:pt>
                <c:pt idx="3644">
                  <c:v>-40.615000000000002</c:v>
                </c:pt>
                <c:pt idx="3645">
                  <c:v>-40.869</c:v>
                </c:pt>
                <c:pt idx="3646">
                  <c:v>-41.123000000000005</c:v>
                </c:pt>
                <c:pt idx="3647">
                  <c:v>-41.377000000000002</c:v>
                </c:pt>
                <c:pt idx="3648">
                  <c:v>-41.631</c:v>
                </c:pt>
                <c:pt idx="3649">
                  <c:v>-41.886000000000003</c:v>
                </c:pt>
                <c:pt idx="3650">
                  <c:v>-42.14</c:v>
                </c:pt>
                <c:pt idx="3651">
                  <c:v>-42.394000000000005</c:v>
                </c:pt>
                <c:pt idx="3652">
                  <c:v>-42.648000000000003</c:v>
                </c:pt>
                <c:pt idx="3653">
                  <c:v>-42.902000000000001</c:v>
                </c:pt>
                <c:pt idx="3654">
                  <c:v>-43.157000000000004</c:v>
                </c:pt>
                <c:pt idx="3655">
                  <c:v>-43.411000000000001</c:v>
                </c:pt>
                <c:pt idx="3656">
                  <c:v>-43.664999999999999</c:v>
                </c:pt>
                <c:pt idx="3657">
                  <c:v>-43.919000000000004</c:v>
                </c:pt>
                <c:pt idx="3658">
                  <c:v>-44.173000000000002</c:v>
                </c:pt>
                <c:pt idx="3659">
                  <c:v>-44.428000000000004</c:v>
                </c:pt>
                <c:pt idx="3660">
                  <c:v>-44.682000000000002</c:v>
                </c:pt>
                <c:pt idx="3661">
                  <c:v>-44.936</c:v>
                </c:pt>
                <c:pt idx="3662">
                  <c:v>-45.190000000000005</c:v>
                </c:pt>
                <c:pt idx="3663">
                  <c:v>-45.444000000000003</c:v>
                </c:pt>
                <c:pt idx="3664">
                  <c:v>-45.699000000000005</c:v>
                </c:pt>
                <c:pt idx="3665">
                  <c:v>-45.953000000000003</c:v>
                </c:pt>
                <c:pt idx="3666">
                  <c:v>-46.207000000000001</c:v>
                </c:pt>
                <c:pt idx="3667">
                  <c:v>-46.461000000000006</c:v>
                </c:pt>
                <c:pt idx="3668">
                  <c:v>-46.715000000000003</c:v>
                </c:pt>
                <c:pt idx="3669">
                  <c:v>-46.970000000000006</c:v>
                </c:pt>
                <c:pt idx="3670">
                  <c:v>-47.224000000000004</c:v>
                </c:pt>
                <c:pt idx="3671">
                  <c:v>-47.478000000000002</c:v>
                </c:pt>
                <c:pt idx="3672">
                  <c:v>-47.731999999999999</c:v>
                </c:pt>
                <c:pt idx="3673">
                  <c:v>-47.986000000000004</c:v>
                </c:pt>
                <c:pt idx="3674">
                  <c:v>-48.241</c:v>
                </c:pt>
                <c:pt idx="3675">
                  <c:v>-48.495000000000005</c:v>
                </c:pt>
                <c:pt idx="3676">
                  <c:v>-48.749000000000002</c:v>
                </c:pt>
                <c:pt idx="3677">
                  <c:v>-49.003</c:v>
                </c:pt>
                <c:pt idx="3678">
                  <c:v>-49.257000000000005</c:v>
                </c:pt>
                <c:pt idx="3679">
                  <c:v>-49.512</c:v>
                </c:pt>
                <c:pt idx="3680">
                  <c:v>-49.766000000000005</c:v>
                </c:pt>
                <c:pt idx="3681">
                  <c:v>-50.02</c:v>
                </c:pt>
                <c:pt idx="3682">
                  <c:v>-50.274000000000001</c:v>
                </c:pt>
                <c:pt idx="3683">
                  <c:v>-50.528000000000006</c:v>
                </c:pt>
                <c:pt idx="3684">
                  <c:v>-50.783000000000001</c:v>
                </c:pt>
                <c:pt idx="3685">
                  <c:v>-51.037000000000006</c:v>
                </c:pt>
                <c:pt idx="3686">
                  <c:v>-51.290999999999997</c:v>
                </c:pt>
                <c:pt idx="3687">
                  <c:v>-51.545000000000002</c:v>
                </c:pt>
                <c:pt idx="3688">
                  <c:v>-51.799000000000007</c:v>
                </c:pt>
                <c:pt idx="3689">
                  <c:v>-52.054000000000002</c:v>
                </c:pt>
                <c:pt idx="3690">
                  <c:v>-52.308000000000007</c:v>
                </c:pt>
                <c:pt idx="3691">
                  <c:v>-52.561999999999998</c:v>
                </c:pt>
                <c:pt idx="3692">
                  <c:v>-52.816000000000003</c:v>
                </c:pt>
                <c:pt idx="3693">
                  <c:v>-53.070000000000007</c:v>
                </c:pt>
                <c:pt idx="3694">
                  <c:v>-53.325000000000003</c:v>
                </c:pt>
                <c:pt idx="3695">
                  <c:v>-53.579000000000008</c:v>
                </c:pt>
                <c:pt idx="3696">
                  <c:v>-53.832999999999998</c:v>
                </c:pt>
                <c:pt idx="3697">
                  <c:v>-54.087000000000003</c:v>
                </c:pt>
                <c:pt idx="3698">
                  <c:v>-54.341000000000008</c:v>
                </c:pt>
                <c:pt idx="3699">
                  <c:v>-54.596000000000004</c:v>
                </c:pt>
                <c:pt idx="3700">
                  <c:v>-54.850000000000009</c:v>
                </c:pt>
                <c:pt idx="3701">
                  <c:v>-55.103999999999999</c:v>
                </c:pt>
                <c:pt idx="3702">
                  <c:v>-55.358000000000004</c:v>
                </c:pt>
                <c:pt idx="3703">
                  <c:v>-55.612000000000009</c:v>
                </c:pt>
                <c:pt idx="3704">
                  <c:v>-55.867000000000004</c:v>
                </c:pt>
                <c:pt idx="3705">
                  <c:v>-56.121000000000009</c:v>
                </c:pt>
                <c:pt idx="3706">
                  <c:v>-0.96</c:v>
                </c:pt>
                <c:pt idx="3707">
                  <c:v>-1.2139999999999995</c:v>
                </c:pt>
                <c:pt idx="3708">
                  <c:v>-1.4679999999999991</c:v>
                </c:pt>
                <c:pt idx="3709">
                  <c:v>-1.7220000000000004</c:v>
                </c:pt>
                <c:pt idx="3710">
                  <c:v>-1.976</c:v>
                </c:pt>
                <c:pt idx="3711">
                  <c:v>-2.2310000000000008</c:v>
                </c:pt>
                <c:pt idx="3712">
                  <c:v>-2.4850000000000003</c:v>
                </c:pt>
                <c:pt idx="3713">
                  <c:v>-2.7390000000000017</c:v>
                </c:pt>
                <c:pt idx="3714">
                  <c:v>-2.9929999999999994</c:v>
                </c:pt>
                <c:pt idx="3715">
                  <c:v>-3.2470000000000008</c:v>
                </c:pt>
                <c:pt idx="3716">
                  <c:v>-3.5019999999999998</c:v>
                </c:pt>
                <c:pt idx="3717">
                  <c:v>-3.7560000000000011</c:v>
                </c:pt>
                <c:pt idx="3718">
                  <c:v>-4.0099999999999989</c:v>
                </c:pt>
                <c:pt idx="3719">
                  <c:v>-4.2640000000000002</c:v>
                </c:pt>
                <c:pt idx="3720">
                  <c:v>-4.5180000000000016</c:v>
                </c:pt>
                <c:pt idx="3721">
                  <c:v>-4.7730000000000006</c:v>
                </c:pt>
                <c:pt idx="3722">
                  <c:v>-5.0269999999999984</c:v>
                </c:pt>
                <c:pt idx="3723">
                  <c:v>-5.2809999999999997</c:v>
                </c:pt>
                <c:pt idx="3724">
                  <c:v>-5.535000000000001</c:v>
                </c:pt>
                <c:pt idx="3725">
                  <c:v>-5.7889999999999988</c:v>
                </c:pt>
                <c:pt idx="3726">
                  <c:v>-6.0440000000000014</c:v>
                </c:pt>
                <c:pt idx="3727">
                  <c:v>-6.2979999999999992</c:v>
                </c:pt>
                <c:pt idx="3728">
                  <c:v>-6.5520000000000005</c:v>
                </c:pt>
                <c:pt idx="3729">
                  <c:v>-6.8059999999999983</c:v>
                </c:pt>
                <c:pt idx="3730">
                  <c:v>-7.06</c:v>
                </c:pt>
                <c:pt idx="3731">
                  <c:v>-7.3149999999999986</c:v>
                </c:pt>
                <c:pt idx="3732">
                  <c:v>-7.569</c:v>
                </c:pt>
                <c:pt idx="3733">
                  <c:v>-7.8230000000000013</c:v>
                </c:pt>
                <c:pt idx="3734">
                  <c:v>-8.0769999999999982</c:v>
                </c:pt>
                <c:pt idx="3735">
                  <c:v>-8.3309999999999995</c:v>
                </c:pt>
                <c:pt idx="3736">
                  <c:v>-8.5859999999999985</c:v>
                </c:pt>
                <c:pt idx="3737">
                  <c:v>-8.84</c:v>
                </c:pt>
                <c:pt idx="3738">
                  <c:v>-9.0939999999999976</c:v>
                </c:pt>
                <c:pt idx="3739">
                  <c:v>-9.347999999999999</c:v>
                </c:pt>
                <c:pt idx="3740">
                  <c:v>-9.6020000000000003</c:v>
                </c:pt>
                <c:pt idx="3741">
                  <c:v>-9.8569999999999993</c:v>
                </c:pt>
                <c:pt idx="3742">
                  <c:v>-10.111000000000001</c:v>
                </c:pt>
                <c:pt idx="3743">
                  <c:v>-10.364999999999998</c:v>
                </c:pt>
                <c:pt idx="3744">
                  <c:v>-10.619</c:v>
                </c:pt>
                <c:pt idx="3745">
                  <c:v>-10.872999999999998</c:v>
                </c:pt>
                <c:pt idx="3746">
                  <c:v>-11.128</c:v>
                </c:pt>
                <c:pt idx="3747">
                  <c:v>-11.381999999999998</c:v>
                </c:pt>
                <c:pt idx="3748">
                  <c:v>-11.635999999999999</c:v>
                </c:pt>
                <c:pt idx="3749">
                  <c:v>-11.89</c:v>
                </c:pt>
                <c:pt idx="3750">
                  <c:v>-12.143999999999998</c:v>
                </c:pt>
                <c:pt idx="3751">
                  <c:v>-12.398999999999997</c:v>
                </c:pt>
                <c:pt idx="3752">
                  <c:v>-12.652999999999999</c:v>
                </c:pt>
                <c:pt idx="3753">
                  <c:v>-12.907</c:v>
                </c:pt>
                <c:pt idx="3754">
                  <c:v>-13.160999999999998</c:v>
                </c:pt>
                <c:pt idx="3755">
                  <c:v>-13.414999999999999</c:v>
                </c:pt>
                <c:pt idx="3756">
                  <c:v>-13.669999999999998</c:v>
                </c:pt>
                <c:pt idx="3757">
                  <c:v>-13.923999999999999</c:v>
                </c:pt>
                <c:pt idx="3758">
                  <c:v>-14.178000000000001</c:v>
                </c:pt>
                <c:pt idx="3759">
                  <c:v>-14.431999999999999</c:v>
                </c:pt>
                <c:pt idx="3760">
                  <c:v>-14.686</c:v>
                </c:pt>
                <c:pt idx="3761">
                  <c:v>-14.940999999999999</c:v>
                </c:pt>
                <c:pt idx="3762">
                  <c:v>-15.195</c:v>
                </c:pt>
                <c:pt idx="3763">
                  <c:v>-15.448999999999998</c:v>
                </c:pt>
                <c:pt idx="3764">
                  <c:v>-15.702999999999999</c:v>
                </c:pt>
                <c:pt idx="3765">
                  <c:v>-15.957000000000001</c:v>
                </c:pt>
                <c:pt idx="3766">
                  <c:v>-16.212</c:v>
                </c:pt>
                <c:pt idx="3767">
                  <c:v>-16.465999999999998</c:v>
                </c:pt>
                <c:pt idx="3768">
                  <c:v>-16.72</c:v>
                </c:pt>
                <c:pt idx="3769">
                  <c:v>-16.974000000000004</c:v>
                </c:pt>
                <c:pt idx="3770">
                  <c:v>-17.228000000000002</c:v>
                </c:pt>
                <c:pt idx="3771">
                  <c:v>-17.483000000000004</c:v>
                </c:pt>
                <c:pt idx="3772">
                  <c:v>-17.737000000000002</c:v>
                </c:pt>
                <c:pt idx="3773">
                  <c:v>-17.991</c:v>
                </c:pt>
                <c:pt idx="3774">
                  <c:v>-18.244999999999997</c:v>
                </c:pt>
                <c:pt idx="3775">
                  <c:v>-18.499000000000002</c:v>
                </c:pt>
                <c:pt idx="3776">
                  <c:v>-18.754000000000005</c:v>
                </c:pt>
                <c:pt idx="3777">
                  <c:v>-19.008000000000003</c:v>
                </c:pt>
                <c:pt idx="3778">
                  <c:v>-19.262</c:v>
                </c:pt>
                <c:pt idx="3779">
                  <c:v>-19.516000000000005</c:v>
                </c:pt>
                <c:pt idx="3780">
                  <c:v>-19.770000000000003</c:v>
                </c:pt>
                <c:pt idx="3781">
                  <c:v>-20.024000000000001</c:v>
                </c:pt>
                <c:pt idx="3782">
                  <c:v>-20.279000000000003</c:v>
                </c:pt>
                <c:pt idx="3783">
                  <c:v>-20.533000000000001</c:v>
                </c:pt>
                <c:pt idx="3784">
                  <c:v>-20.787000000000006</c:v>
                </c:pt>
                <c:pt idx="3785">
                  <c:v>-21.041000000000004</c:v>
                </c:pt>
                <c:pt idx="3786">
                  <c:v>-21.295000000000002</c:v>
                </c:pt>
                <c:pt idx="3787">
                  <c:v>-21.550000000000004</c:v>
                </c:pt>
                <c:pt idx="3788">
                  <c:v>-21.804000000000002</c:v>
                </c:pt>
                <c:pt idx="3789">
                  <c:v>-22.058</c:v>
                </c:pt>
                <c:pt idx="3790">
                  <c:v>-22.312000000000005</c:v>
                </c:pt>
                <c:pt idx="3791">
                  <c:v>-22.566000000000003</c:v>
                </c:pt>
                <c:pt idx="3792">
                  <c:v>-22.821000000000005</c:v>
                </c:pt>
                <c:pt idx="3793">
                  <c:v>-23.075000000000003</c:v>
                </c:pt>
                <c:pt idx="3794">
                  <c:v>-23.329000000000001</c:v>
                </c:pt>
                <c:pt idx="3795">
                  <c:v>-23.583000000000006</c:v>
                </c:pt>
                <c:pt idx="3796">
                  <c:v>-23.837000000000003</c:v>
                </c:pt>
                <c:pt idx="3797">
                  <c:v>-24.092000000000006</c:v>
                </c:pt>
                <c:pt idx="3798">
                  <c:v>-24.346000000000004</c:v>
                </c:pt>
                <c:pt idx="3799">
                  <c:v>-24.6</c:v>
                </c:pt>
                <c:pt idx="3800">
                  <c:v>-24.853999999999999</c:v>
                </c:pt>
                <c:pt idx="3801">
                  <c:v>-25.108000000000004</c:v>
                </c:pt>
                <c:pt idx="3802">
                  <c:v>-25.363</c:v>
                </c:pt>
                <c:pt idx="3803">
                  <c:v>-25.617000000000004</c:v>
                </c:pt>
                <c:pt idx="3804">
                  <c:v>-25.871000000000002</c:v>
                </c:pt>
                <c:pt idx="3805">
                  <c:v>-26.125</c:v>
                </c:pt>
                <c:pt idx="3806">
                  <c:v>-26.379000000000005</c:v>
                </c:pt>
                <c:pt idx="3807">
                  <c:v>-26.634</c:v>
                </c:pt>
                <c:pt idx="3808">
                  <c:v>-26.888000000000005</c:v>
                </c:pt>
                <c:pt idx="3809">
                  <c:v>-27.142000000000003</c:v>
                </c:pt>
                <c:pt idx="3810">
                  <c:v>-27.396000000000001</c:v>
                </c:pt>
                <c:pt idx="3811">
                  <c:v>-27.650000000000006</c:v>
                </c:pt>
                <c:pt idx="3812">
                  <c:v>-27.905000000000001</c:v>
                </c:pt>
                <c:pt idx="3813">
                  <c:v>-28.159000000000006</c:v>
                </c:pt>
                <c:pt idx="3814">
                  <c:v>-28.413000000000004</c:v>
                </c:pt>
                <c:pt idx="3815">
                  <c:v>-28.667000000000002</c:v>
                </c:pt>
                <c:pt idx="3816">
                  <c:v>-28.920999999999999</c:v>
                </c:pt>
                <c:pt idx="3817">
                  <c:v>-29.176000000000002</c:v>
                </c:pt>
                <c:pt idx="3818">
                  <c:v>-29.43</c:v>
                </c:pt>
                <c:pt idx="3819">
                  <c:v>-29.684000000000005</c:v>
                </c:pt>
                <c:pt idx="3820">
                  <c:v>-29.938000000000002</c:v>
                </c:pt>
                <c:pt idx="3821">
                  <c:v>-30.192</c:v>
                </c:pt>
                <c:pt idx="3822">
                  <c:v>-30.447000000000003</c:v>
                </c:pt>
                <c:pt idx="3823">
                  <c:v>-30.701000000000001</c:v>
                </c:pt>
                <c:pt idx="3824">
                  <c:v>-30.955000000000005</c:v>
                </c:pt>
                <c:pt idx="3825">
                  <c:v>-31.209000000000003</c:v>
                </c:pt>
                <c:pt idx="3826">
                  <c:v>-31.463000000000001</c:v>
                </c:pt>
                <c:pt idx="3827">
                  <c:v>-31.718000000000004</c:v>
                </c:pt>
                <c:pt idx="3828">
                  <c:v>-31.972000000000001</c:v>
                </c:pt>
                <c:pt idx="3829">
                  <c:v>-32.225999999999999</c:v>
                </c:pt>
                <c:pt idx="3830">
                  <c:v>-32.480000000000004</c:v>
                </c:pt>
                <c:pt idx="3831">
                  <c:v>-32.734000000000002</c:v>
                </c:pt>
                <c:pt idx="3832">
                  <c:v>-32.989000000000004</c:v>
                </c:pt>
                <c:pt idx="3833">
                  <c:v>-33.243000000000002</c:v>
                </c:pt>
                <c:pt idx="3834">
                  <c:v>-33.497</c:v>
                </c:pt>
                <c:pt idx="3835">
                  <c:v>-33.751000000000005</c:v>
                </c:pt>
                <c:pt idx="3836">
                  <c:v>-34.005000000000003</c:v>
                </c:pt>
                <c:pt idx="3837">
                  <c:v>-34.260000000000005</c:v>
                </c:pt>
                <c:pt idx="3838">
                  <c:v>-34.514000000000003</c:v>
                </c:pt>
                <c:pt idx="3839">
                  <c:v>-34.768000000000001</c:v>
                </c:pt>
                <c:pt idx="3840">
                  <c:v>-35.022000000000006</c:v>
                </c:pt>
                <c:pt idx="3841">
                  <c:v>-35.276000000000003</c:v>
                </c:pt>
                <c:pt idx="3842">
                  <c:v>-35.531000000000006</c:v>
                </c:pt>
                <c:pt idx="3843">
                  <c:v>-35.785000000000004</c:v>
                </c:pt>
                <c:pt idx="3844">
                  <c:v>-36.039000000000001</c:v>
                </c:pt>
                <c:pt idx="3845">
                  <c:v>-36.292999999999999</c:v>
                </c:pt>
                <c:pt idx="3846">
                  <c:v>-36.547000000000004</c:v>
                </c:pt>
                <c:pt idx="3847">
                  <c:v>-36.802</c:v>
                </c:pt>
                <c:pt idx="3848">
                  <c:v>-37.056000000000004</c:v>
                </c:pt>
                <c:pt idx="3849">
                  <c:v>-37.31</c:v>
                </c:pt>
                <c:pt idx="3850">
                  <c:v>-37.564</c:v>
                </c:pt>
                <c:pt idx="3851">
                  <c:v>-37.818000000000005</c:v>
                </c:pt>
                <c:pt idx="3852">
                  <c:v>-38.073</c:v>
                </c:pt>
                <c:pt idx="3853">
                  <c:v>-38.327000000000005</c:v>
                </c:pt>
                <c:pt idx="3854">
                  <c:v>-38.581000000000003</c:v>
                </c:pt>
                <c:pt idx="3855">
                  <c:v>-38.835000000000001</c:v>
                </c:pt>
                <c:pt idx="3856">
                  <c:v>-39.089000000000006</c:v>
                </c:pt>
                <c:pt idx="3857">
                  <c:v>-39.344000000000001</c:v>
                </c:pt>
                <c:pt idx="3858">
                  <c:v>-39.598000000000006</c:v>
                </c:pt>
                <c:pt idx="3859">
                  <c:v>-39.852000000000004</c:v>
                </c:pt>
                <c:pt idx="3860">
                  <c:v>-40.106000000000002</c:v>
                </c:pt>
                <c:pt idx="3861">
                  <c:v>-40.36</c:v>
                </c:pt>
                <c:pt idx="3862">
                  <c:v>-40.615000000000002</c:v>
                </c:pt>
                <c:pt idx="3863">
                  <c:v>-40.869</c:v>
                </c:pt>
                <c:pt idx="3864">
                  <c:v>-41.123000000000005</c:v>
                </c:pt>
                <c:pt idx="3865">
                  <c:v>-41.377000000000002</c:v>
                </c:pt>
                <c:pt idx="3866">
                  <c:v>-41.631</c:v>
                </c:pt>
                <c:pt idx="3867">
                  <c:v>-41.886000000000003</c:v>
                </c:pt>
                <c:pt idx="3868">
                  <c:v>-42.14</c:v>
                </c:pt>
                <c:pt idx="3869">
                  <c:v>-42.394000000000005</c:v>
                </c:pt>
                <c:pt idx="3870">
                  <c:v>-42.648000000000003</c:v>
                </c:pt>
                <c:pt idx="3871">
                  <c:v>-42.902000000000001</c:v>
                </c:pt>
                <c:pt idx="3872">
                  <c:v>-43.157000000000004</c:v>
                </c:pt>
                <c:pt idx="3873">
                  <c:v>-43.411000000000001</c:v>
                </c:pt>
                <c:pt idx="3874">
                  <c:v>-43.664999999999999</c:v>
                </c:pt>
                <c:pt idx="3875">
                  <c:v>-43.919000000000004</c:v>
                </c:pt>
                <c:pt idx="3876">
                  <c:v>-44.173000000000002</c:v>
                </c:pt>
                <c:pt idx="3877">
                  <c:v>-44.428000000000004</c:v>
                </c:pt>
                <c:pt idx="3878">
                  <c:v>-44.682000000000002</c:v>
                </c:pt>
                <c:pt idx="3879">
                  <c:v>-44.936</c:v>
                </c:pt>
                <c:pt idx="3880">
                  <c:v>-45.190000000000005</c:v>
                </c:pt>
                <c:pt idx="3881">
                  <c:v>-45.444000000000003</c:v>
                </c:pt>
                <c:pt idx="3882">
                  <c:v>-45.699000000000005</c:v>
                </c:pt>
                <c:pt idx="3883">
                  <c:v>-45.953000000000003</c:v>
                </c:pt>
                <c:pt idx="3884">
                  <c:v>-46.207000000000001</c:v>
                </c:pt>
                <c:pt idx="3885">
                  <c:v>-46.461000000000006</c:v>
                </c:pt>
                <c:pt idx="3886">
                  <c:v>-46.715000000000003</c:v>
                </c:pt>
                <c:pt idx="3887">
                  <c:v>-46.970000000000006</c:v>
                </c:pt>
                <c:pt idx="3888">
                  <c:v>-47.224000000000004</c:v>
                </c:pt>
                <c:pt idx="3889">
                  <c:v>-47.478000000000002</c:v>
                </c:pt>
                <c:pt idx="3890">
                  <c:v>-47.731999999999999</c:v>
                </c:pt>
                <c:pt idx="3891">
                  <c:v>-47.986000000000004</c:v>
                </c:pt>
                <c:pt idx="3892">
                  <c:v>-48.241</c:v>
                </c:pt>
                <c:pt idx="3893">
                  <c:v>-48.495000000000005</c:v>
                </c:pt>
                <c:pt idx="3894">
                  <c:v>-48.749000000000002</c:v>
                </c:pt>
                <c:pt idx="3895">
                  <c:v>-49.003</c:v>
                </c:pt>
                <c:pt idx="3896">
                  <c:v>-49.257000000000005</c:v>
                </c:pt>
                <c:pt idx="3897">
                  <c:v>-49.512</c:v>
                </c:pt>
                <c:pt idx="3898">
                  <c:v>-49.766000000000005</c:v>
                </c:pt>
                <c:pt idx="3899">
                  <c:v>-50.02</c:v>
                </c:pt>
                <c:pt idx="3900">
                  <c:v>-50.274000000000001</c:v>
                </c:pt>
                <c:pt idx="3901">
                  <c:v>-50.528000000000006</c:v>
                </c:pt>
                <c:pt idx="3902">
                  <c:v>-50.783000000000001</c:v>
                </c:pt>
                <c:pt idx="3903">
                  <c:v>-51.037000000000006</c:v>
                </c:pt>
                <c:pt idx="3904">
                  <c:v>-51.290999999999997</c:v>
                </c:pt>
                <c:pt idx="3905">
                  <c:v>-51.545000000000002</c:v>
                </c:pt>
                <c:pt idx="3906">
                  <c:v>-51.799000000000007</c:v>
                </c:pt>
                <c:pt idx="3907">
                  <c:v>-52.054000000000002</c:v>
                </c:pt>
                <c:pt idx="3908">
                  <c:v>-52.308000000000007</c:v>
                </c:pt>
                <c:pt idx="3909">
                  <c:v>-52.561999999999998</c:v>
                </c:pt>
                <c:pt idx="3910">
                  <c:v>-52.816000000000003</c:v>
                </c:pt>
                <c:pt idx="3911">
                  <c:v>-53.070000000000007</c:v>
                </c:pt>
                <c:pt idx="3912">
                  <c:v>-53.325000000000003</c:v>
                </c:pt>
                <c:pt idx="3913">
                  <c:v>-53.579000000000008</c:v>
                </c:pt>
                <c:pt idx="3914">
                  <c:v>-53.832999999999998</c:v>
                </c:pt>
                <c:pt idx="3915">
                  <c:v>-54.087000000000003</c:v>
                </c:pt>
                <c:pt idx="3916">
                  <c:v>-54.341000000000008</c:v>
                </c:pt>
                <c:pt idx="3917">
                  <c:v>-54.596000000000004</c:v>
                </c:pt>
                <c:pt idx="3918">
                  <c:v>-54.850000000000009</c:v>
                </c:pt>
                <c:pt idx="3919">
                  <c:v>-55.103999999999999</c:v>
                </c:pt>
                <c:pt idx="3920">
                  <c:v>-55.358000000000004</c:v>
                </c:pt>
                <c:pt idx="3921">
                  <c:v>-55.612000000000009</c:v>
                </c:pt>
                <c:pt idx="3922">
                  <c:v>-55.867000000000004</c:v>
                </c:pt>
                <c:pt idx="3923">
                  <c:v>-56.121000000000009</c:v>
                </c:pt>
                <c:pt idx="3924">
                  <c:v>-0.96</c:v>
                </c:pt>
                <c:pt idx="3925">
                  <c:v>-1.2139999999999995</c:v>
                </c:pt>
                <c:pt idx="3926">
                  <c:v>-1.4679999999999991</c:v>
                </c:pt>
                <c:pt idx="3927">
                  <c:v>-1.7220000000000004</c:v>
                </c:pt>
                <c:pt idx="3928">
                  <c:v>-1.976</c:v>
                </c:pt>
                <c:pt idx="3929">
                  <c:v>-2.2310000000000008</c:v>
                </c:pt>
                <c:pt idx="3930">
                  <c:v>-2.4850000000000003</c:v>
                </c:pt>
                <c:pt idx="3931">
                  <c:v>-2.7390000000000017</c:v>
                </c:pt>
                <c:pt idx="3932">
                  <c:v>-2.9929999999999994</c:v>
                </c:pt>
                <c:pt idx="3933">
                  <c:v>-3.2470000000000008</c:v>
                </c:pt>
                <c:pt idx="3934">
                  <c:v>-3.5019999999999998</c:v>
                </c:pt>
                <c:pt idx="3935">
                  <c:v>-3.7560000000000011</c:v>
                </c:pt>
                <c:pt idx="3936">
                  <c:v>-4.0099999999999989</c:v>
                </c:pt>
                <c:pt idx="3937">
                  <c:v>-4.2640000000000002</c:v>
                </c:pt>
                <c:pt idx="3938">
                  <c:v>-4.5180000000000016</c:v>
                </c:pt>
                <c:pt idx="3939">
                  <c:v>-4.7730000000000006</c:v>
                </c:pt>
                <c:pt idx="3940">
                  <c:v>-5.0269999999999984</c:v>
                </c:pt>
                <c:pt idx="3941">
                  <c:v>-5.2809999999999997</c:v>
                </c:pt>
                <c:pt idx="3942">
                  <c:v>-5.535000000000001</c:v>
                </c:pt>
                <c:pt idx="3943">
                  <c:v>-5.7889999999999988</c:v>
                </c:pt>
                <c:pt idx="3944">
                  <c:v>-6.0440000000000014</c:v>
                </c:pt>
                <c:pt idx="3945">
                  <c:v>-6.2979999999999992</c:v>
                </c:pt>
                <c:pt idx="3946">
                  <c:v>-6.5520000000000005</c:v>
                </c:pt>
                <c:pt idx="3947">
                  <c:v>-6.8059999999999983</c:v>
                </c:pt>
                <c:pt idx="3948">
                  <c:v>-7.06</c:v>
                </c:pt>
                <c:pt idx="3949">
                  <c:v>-7.3149999999999986</c:v>
                </c:pt>
                <c:pt idx="3950">
                  <c:v>-7.569</c:v>
                </c:pt>
                <c:pt idx="3951">
                  <c:v>-7.8230000000000013</c:v>
                </c:pt>
                <c:pt idx="3952">
                  <c:v>-8.0769999999999982</c:v>
                </c:pt>
                <c:pt idx="3953">
                  <c:v>-8.3309999999999995</c:v>
                </c:pt>
                <c:pt idx="3954">
                  <c:v>-8.5859999999999985</c:v>
                </c:pt>
                <c:pt idx="3955">
                  <c:v>-8.84</c:v>
                </c:pt>
                <c:pt idx="3956">
                  <c:v>-9.0939999999999976</c:v>
                </c:pt>
                <c:pt idx="3957">
                  <c:v>-9.347999999999999</c:v>
                </c:pt>
                <c:pt idx="3958">
                  <c:v>-9.6020000000000003</c:v>
                </c:pt>
                <c:pt idx="3959">
                  <c:v>-9.8569999999999993</c:v>
                </c:pt>
                <c:pt idx="3960">
                  <c:v>-10.111000000000001</c:v>
                </c:pt>
                <c:pt idx="3961">
                  <c:v>-10.364999999999998</c:v>
                </c:pt>
                <c:pt idx="3962">
                  <c:v>-10.619</c:v>
                </c:pt>
                <c:pt idx="3963">
                  <c:v>-10.872999999999998</c:v>
                </c:pt>
                <c:pt idx="3964">
                  <c:v>-11.128</c:v>
                </c:pt>
                <c:pt idx="3965">
                  <c:v>-11.381999999999998</c:v>
                </c:pt>
                <c:pt idx="3966">
                  <c:v>-11.635999999999999</c:v>
                </c:pt>
                <c:pt idx="3967">
                  <c:v>-11.89</c:v>
                </c:pt>
                <c:pt idx="3968">
                  <c:v>-12.143999999999998</c:v>
                </c:pt>
                <c:pt idx="3969">
                  <c:v>-12.398999999999997</c:v>
                </c:pt>
                <c:pt idx="3970">
                  <c:v>-12.652999999999999</c:v>
                </c:pt>
                <c:pt idx="3971">
                  <c:v>-12.907</c:v>
                </c:pt>
                <c:pt idx="3972">
                  <c:v>-13.160999999999998</c:v>
                </c:pt>
                <c:pt idx="3973">
                  <c:v>-13.414999999999999</c:v>
                </c:pt>
                <c:pt idx="3974">
                  <c:v>-13.669999999999998</c:v>
                </c:pt>
                <c:pt idx="3975">
                  <c:v>-13.923999999999999</c:v>
                </c:pt>
                <c:pt idx="3976">
                  <c:v>-14.178000000000001</c:v>
                </c:pt>
                <c:pt idx="3977">
                  <c:v>-14.431999999999999</c:v>
                </c:pt>
                <c:pt idx="3978">
                  <c:v>-14.686</c:v>
                </c:pt>
                <c:pt idx="3979">
                  <c:v>-14.940999999999999</c:v>
                </c:pt>
                <c:pt idx="3980">
                  <c:v>-15.195</c:v>
                </c:pt>
                <c:pt idx="3981">
                  <c:v>-15.448999999999998</c:v>
                </c:pt>
                <c:pt idx="3982">
                  <c:v>-15.702999999999999</c:v>
                </c:pt>
                <c:pt idx="3983">
                  <c:v>-15.957000000000001</c:v>
                </c:pt>
                <c:pt idx="3984">
                  <c:v>-16.212</c:v>
                </c:pt>
                <c:pt idx="3985">
                  <c:v>-16.465999999999998</c:v>
                </c:pt>
                <c:pt idx="3986">
                  <c:v>-16.72</c:v>
                </c:pt>
                <c:pt idx="3987">
                  <c:v>-16.974000000000004</c:v>
                </c:pt>
                <c:pt idx="3988">
                  <c:v>-17.228000000000002</c:v>
                </c:pt>
                <c:pt idx="3989">
                  <c:v>-17.483000000000004</c:v>
                </c:pt>
                <c:pt idx="3990">
                  <c:v>-17.737000000000002</c:v>
                </c:pt>
                <c:pt idx="3991">
                  <c:v>-17.991</c:v>
                </c:pt>
                <c:pt idx="3992">
                  <c:v>-18.244999999999997</c:v>
                </c:pt>
                <c:pt idx="3993">
                  <c:v>-18.499000000000002</c:v>
                </c:pt>
                <c:pt idx="3994">
                  <c:v>-18.754000000000005</c:v>
                </c:pt>
                <c:pt idx="3995">
                  <c:v>-19.008000000000003</c:v>
                </c:pt>
                <c:pt idx="3996">
                  <c:v>-19.262</c:v>
                </c:pt>
                <c:pt idx="3997">
                  <c:v>-19.516000000000005</c:v>
                </c:pt>
                <c:pt idx="3998">
                  <c:v>-19.770000000000003</c:v>
                </c:pt>
                <c:pt idx="3999">
                  <c:v>-20.024000000000001</c:v>
                </c:pt>
                <c:pt idx="4000">
                  <c:v>-20.279000000000003</c:v>
                </c:pt>
                <c:pt idx="4001">
                  <c:v>-20.533000000000001</c:v>
                </c:pt>
                <c:pt idx="4002">
                  <c:v>-20.787000000000006</c:v>
                </c:pt>
                <c:pt idx="4003">
                  <c:v>-21.041000000000004</c:v>
                </c:pt>
                <c:pt idx="4004">
                  <c:v>-21.295000000000002</c:v>
                </c:pt>
                <c:pt idx="4005">
                  <c:v>-21.550000000000004</c:v>
                </c:pt>
                <c:pt idx="4006">
                  <c:v>-21.804000000000002</c:v>
                </c:pt>
                <c:pt idx="4007">
                  <c:v>-22.058</c:v>
                </c:pt>
                <c:pt idx="4008">
                  <c:v>-22.312000000000005</c:v>
                </c:pt>
                <c:pt idx="4009">
                  <c:v>-22.566000000000003</c:v>
                </c:pt>
                <c:pt idx="4010">
                  <c:v>-22.821000000000005</c:v>
                </c:pt>
                <c:pt idx="4011">
                  <c:v>-23.075000000000003</c:v>
                </c:pt>
                <c:pt idx="4012">
                  <c:v>-23.329000000000001</c:v>
                </c:pt>
                <c:pt idx="4013">
                  <c:v>-23.583000000000006</c:v>
                </c:pt>
                <c:pt idx="4014">
                  <c:v>-23.837000000000003</c:v>
                </c:pt>
                <c:pt idx="4015">
                  <c:v>-24.092000000000006</c:v>
                </c:pt>
                <c:pt idx="4016">
                  <c:v>-24.346000000000004</c:v>
                </c:pt>
                <c:pt idx="4017">
                  <c:v>-24.6</c:v>
                </c:pt>
                <c:pt idx="4018">
                  <c:v>-24.853999999999999</c:v>
                </c:pt>
                <c:pt idx="4019">
                  <c:v>-25.108000000000004</c:v>
                </c:pt>
                <c:pt idx="4020">
                  <c:v>-25.363</c:v>
                </c:pt>
                <c:pt idx="4021">
                  <c:v>-25.617000000000004</c:v>
                </c:pt>
                <c:pt idx="4022">
                  <c:v>-25.871000000000002</c:v>
                </c:pt>
                <c:pt idx="4023">
                  <c:v>-26.125</c:v>
                </c:pt>
                <c:pt idx="4024">
                  <c:v>-26.379000000000005</c:v>
                </c:pt>
                <c:pt idx="4025">
                  <c:v>-26.634</c:v>
                </c:pt>
                <c:pt idx="4026">
                  <c:v>-26.888000000000005</c:v>
                </c:pt>
                <c:pt idx="4027">
                  <c:v>-27.142000000000003</c:v>
                </c:pt>
                <c:pt idx="4028">
                  <c:v>-27.396000000000001</c:v>
                </c:pt>
                <c:pt idx="4029">
                  <c:v>-27.650000000000006</c:v>
                </c:pt>
                <c:pt idx="4030">
                  <c:v>-27.905000000000001</c:v>
                </c:pt>
                <c:pt idx="4031">
                  <c:v>-28.159000000000006</c:v>
                </c:pt>
                <c:pt idx="4032">
                  <c:v>-28.413000000000004</c:v>
                </c:pt>
                <c:pt idx="4033">
                  <c:v>-28.667000000000002</c:v>
                </c:pt>
                <c:pt idx="4034">
                  <c:v>-28.920999999999999</c:v>
                </c:pt>
                <c:pt idx="4035">
                  <c:v>-29.176000000000002</c:v>
                </c:pt>
                <c:pt idx="4036">
                  <c:v>-29.43</c:v>
                </c:pt>
                <c:pt idx="4037">
                  <c:v>-29.684000000000005</c:v>
                </c:pt>
                <c:pt idx="4038">
                  <c:v>-29.938000000000002</c:v>
                </c:pt>
                <c:pt idx="4039">
                  <c:v>-30.192</c:v>
                </c:pt>
                <c:pt idx="4040">
                  <c:v>-30.447000000000003</c:v>
                </c:pt>
                <c:pt idx="4041">
                  <c:v>-30.701000000000001</c:v>
                </c:pt>
                <c:pt idx="4042">
                  <c:v>-30.955000000000005</c:v>
                </c:pt>
                <c:pt idx="4043">
                  <c:v>-31.209000000000003</c:v>
                </c:pt>
                <c:pt idx="4044">
                  <c:v>-31.463000000000001</c:v>
                </c:pt>
                <c:pt idx="4045">
                  <c:v>-31.718000000000004</c:v>
                </c:pt>
                <c:pt idx="4046">
                  <c:v>-31.972000000000001</c:v>
                </c:pt>
                <c:pt idx="4047">
                  <c:v>-32.225999999999999</c:v>
                </c:pt>
                <c:pt idx="4048">
                  <c:v>-32.480000000000004</c:v>
                </c:pt>
                <c:pt idx="4049">
                  <c:v>-32.734000000000002</c:v>
                </c:pt>
                <c:pt idx="4050">
                  <c:v>-32.989000000000004</c:v>
                </c:pt>
                <c:pt idx="4051">
                  <c:v>-33.243000000000002</c:v>
                </c:pt>
                <c:pt idx="4052">
                  <c:v>-33.497</c:v>
                </c:pt>
                <c:pt idx="4053">
                  <c:v>-33.751000000000005</c:v>
                </c:pt>
                <c:pt idx="4054">
                  <c:v>-34.005000000000003</c:v>
                </c:pt>
                <c:pt idx="4055">
                  <c:v>-34.260000000000005</c:v>
                </c:pt>
                <c:pt idx="4056">
                  <c:v>-34.514000000000003</c:v>
                </c:pt>
                <c:pt idx="4057">
                  <c:v>-34.768000000000001</c:v>
                </c:pt>
                <c:pt idx="4058">
                  <c:v>-35.022000000000006</c:v>
                </c:pt>
                <c:pt idx="4059">
                  <c:v>-35.276000000000003</c:v>
                </c:pt>
                <c:pt idx="4060">
                  <c:v>-35.531000000000006</c:v>
                </c:pt>
                <c:pt idx="4061">
                  <c:v>-35.785000000000004</c:v>
                </c:pt>
                <c:pt idx="4062">
                  <c:v>-36.039000000000001</c:v>
                </c:pt>
                <c:pt idx="4063">
                  <c:v>-36.292999999999999</c:v>
                </c:pt>
                <c:pt idx="4064">
                  <c:v>-36.547000000000004</c:v>
                </c:pt>
                <c:pt idx="4065">
                  <c:v>-36.802</c:v>
                </c:pt>
                <c:pt idx="4066">
                  <c:v>-37.056000000000004</c:v>
                </c:pt>
                <c:pt idx="4067">
                  <c:v>-37.31</c:v>
                </c:pt>
                <c:pt idx="4068">
                  <c:v>-37.564</c:v>
                </c:pt>
                <c:pt idx="4069">
                  <c:v>-37.818000000000005</c:v>
                </c:pt>
                <c:pt idx="4070">
                  <c:v>-38.073</c:v>
                </c:pt>
                <c:pt idx="4071">
                  <c:v>-38.327000000000005</c:v>
                </c:pt>
                <c:pt idx="4072">
                  <c:v>-38.581000000000003</c:v>
                </c:pt>
                <c:pt idx="4073">
                  <c:v>-38.835000000000001</c:v>
                </c:pt>
                <c:pt idx="4074">
                  <c:v>-39.089000000000006</c:v>
                </c:pt>
                <c:pt idx="4075">
                  <c:v>-39.344000000000001</c:v>
                </c:pt>
                <c:pt idx="4076">
                  <c:v>-39.598000000000006</c:v>
                </c:pt>
                <c:pt idx="4077">
                  <c:v>-39.852000000000004</c:v>
                </c:pt>
                <c:pt idx="4078">
                  <c:v>-40.106000000000002</c:v>
                </c:pt>
                <c:pt idx="4079">
                  <c:v>-40.36</c:v>
                </c:pt>
                <c:pt idx="4080">
                  <c:v>-40.615000000000002</c:v>
                </c:pt>
                <c:pt idx="4081">
                  <c:v>-40.869</c:v>
                </c:pt>
                <c:pt idx="4082">
                  <c:v>-41.123000000000005</c:v>
                </c:pt>
                <c:pt idx="4083">
                  <c:v>-41.377000000000002</c:v>
                </c:pt>
                <c:pt idx="4084">
                  <c:v>-41.631</c:v>
                </c:pt>
                <c:pt idx="4085">
                  <c:v>-41.886000000000003</c:v>
                </c:pt>
                <c:pt idx="4086">
                  <c:v>-42.14</c:v>
                </c:pt>
                <c:pt idx="4087">
                  <c:v>-42.394000000000005</c:v>
                </c:pt>
                <c:pt idx="4088">
                  <c:v>-42.648000000000003</c:v>
                </c:pt>
                <c:pt idx="4089">
                  <c:v>-42.902000000000001</c:v>
                </c:pt>
                <c:pt idx="4090">
                  <c:v>-43.157000000000004</c:v>
                </c:pt>
                <c:pt idx="4091">
                  <c:v>-43.411000000000001</c:v>
                </c:pt>
                <c:pt idx="4092">
                  <c:v>-43.664999999999999</c:v>
                </c:pt>
                <c:pt idx="4093">
                  <c:v>-43.919000000000004</c:v>
                </c:pt>
                <c:pt idx="4094">
                  <c:v>-44.173000000000002</c:v>
                </c:pt>
                <c:pt idx="4095">
                  <c:v>-44.428000000000004</c:v>
                </c:pt>
                <c:pt idx="4096">
                  <c:v>-44.682000000000002</c:v>
                </c:pt>
                <c:pt idx="4097">
                  <c:v>-44.936</c:v>
                </c:pt>
                <c:pt idx="4098">
                  <c:v>-45.190000000000005</c:v>
                </c:pt>
                <c:pt idx="4099">
                  <c:v>-45.444000000000003</c:v>
                </c:pt>
                <c:pt idx="4100">
                  <c:v>-45.699000000000005</c:v>
                </c:pt>
                <c:pt idx="4101">
                  <c:v>-45.953000000000003</c:v>
                </c:pt>
                <c:pt idx="4102">
                  <c:v>-46.207000000000001</c:v>
                </c:pt>
                <c:pt idx="4103">
                  <c:v>-46.461000000000006</c:v>
                </c:pt>
                <c:pt idx="4104">
                  <c:v>-46.715000000000003</c:v>
                </c:pt>
                <c:pt idx="4105">
                  <c:v>-46.970000000000006</c:v>
                </c:pt>
                <c:pt idx="4106">
                  <c:v>-47.224000000000004</c:v>
                </c:pt>
                <c:pt idx="4107">
                  <c:v>-47.478000000000002</c:v>
                </c:pt>
                <c:pt idx="4108">
                  <c:v>-47.731999999999999</c:v>
                </c:pt>
                <c:pt idx="4109">
                  <c:v>-47.986000000000004</c:v>
                </c:pt>
                <c:pt idx="4110">
                  <c:v>-48.241</c:v>
                </c:pt>
                <c:pt idx="4111">
                  <c:v>-48.495000000000005</c:v>
                </c:pt>
                <c:pt idx="4112">
                  <c:v>-48.749000000000002</c:v>
                </c:pt>
                <c:pt idx="4113">
                  <c:v>-49.003</c:v>
                </c:pt>
                <c:pt idx="4114">
                  <c:v>-49.257000000000005</c:v>
                </c:pt>
                <c:pt idx="4115">
                  <c:v>-49.512</c:v>
                </c:pt>
                <c:pt idx="4116">
                  <c:v>-49.766000000000005</c:v>
                </c:pt>
                <c:pt idx="4117">
                  <c:v>-50.02</c:v>
                </c:pt>
                <c:pt idx="4118">
                  <c:v>-50.274000000000001</c:v>
                </c:pt>
                <c:pt idx="4119">
                  <c:v>-50.528000000000006</c:v>
                </c:pt>
                <c:pt idx="4120">
                  <c:v>-50.783000000000001</c:v>
                </c:pt>
                <c:pt idx="4121">
                  <c:v>-51.037000000000006</c:v>
                </c:pt>
                <c:pt idx="4122">
                  <c:v>-51.290999999999997</c:v>
                </c:pt>
                <c:pt idx="4123">
                  <c:v>-51.545000000000002</c:v>
                </c:pt>
                <c:pt idx="4124">
                  <c:v>-51.799000000000007</c:v>
                </c:pt>
                <c:pt idx="4125">
                  <c:v>-52.054000000000002</c:v>
                </c:pt>
                <c:pt idx="4126">
                  <c:v>-52.308000000000007</c:v>
                </c:pt>
                <c:pt idx="4127">
                  <c:v>-52.561999999999998</c:v>
                </c:pt>
                <c:pt idx="4128">
                  <c:v>-52.816000000000003</c:v>
                </c:pt>
                <c:pt idx="4129">
                  <c:v>-53.070000000000007</c:v>
                </c:pt>
                <c:pt idx="4130">
                  <c:v>-53.325000000000003</c:v>
                </c:pt>
                <c:pt idx="4131">
                  <c:v>-53.579000000000008</c:v>
                </c:pt>
                <c:pt idx="4132">
                  <c:v>-53.832999999999998</c:v>
                </c:pt>
                <c:pt idx="4133">
                  <c:v>-54.087000000000003</c:v>
                </c:pt>
                <c:pt idx="4134">
                  <c:v>-54.341000000000008</c:v>
                </c:pt>
                <c:pt idx="4135">
                  <c:v>-54.596000000000004</c:v>
                </c:pt>
                <c:pt idx="4136">
                  <c:v>-54.850000000000009</c:v>
                </c:pt>
                <c:pt idx="4137">
                  <c:v>-55.103999999999999</c:v>
                </c:pt>
                <c:pt idx="4138">
                  <c:v>-55.358000000000004</c:v>
                </c:pt>
                <c:pt idx="4139">
                  <c:v>-55.612000000000009</c:v>
                </c:pt>
                <c:pt idx="4140">
                  <c:v>-55.867000000000004</c:v>
                </c:pt>
                <c:pt idx="4141">
                  <c:v>-56.121000000000009</c:v>
                </c:pt>
                <c:pt idx="4142">
                  <c:v>-0.96</c:v>
                </c:pt>
                <c:pt idx="4143">
                  <c:v>-1.2139999999999995</c:v>
                </c:pt>
                <c:pt idx="4144">
                  <c:v>-1.4679999999999991</c:v>
                </c:pt>
                <c:pt idx="4145">
                  <c:v>-1.7220000000000004</c:v>
                </c:pt>
                <c:pt idx="4146">
                  <c:v>-1.976</c:v>
                </c:pt>
                <c:pt idx="4147">
                  <c:v>-2.2310000000000008</c:v>
                </c:pt>
                <c:pt idx="4148">
                  <c:v>-2.4850000000000003</c:v>
                </c:pt>
                <c:pt idx="4149">
                  <c:v>-2.7390000000000017</c:v>
                </c:pt>
                <c:pt idx="4150">
                  <c:v>-2.9929999999999994</c:v>
                </c:pt>
                <c:pt idx="4151">
                  <c:v>-3.2470000000000008</c:v>
                </c:pt>
                <c:pt idx="4152">
                  <c:v>-3.5019999999999998</c:v>
                </c:pt>
                <c:pt idx="4153">
                  <c:v>-3.7560000000000011</c:v>
                </c:pt>
                <c:pt idx="4154">
                  <c:v>-4.0099999999999989</c:v>
                </c:pt>
                <c:pt idx="4155">
                  <c:v>-4.2640000000000002</c:v>
                </c:pt>
                <c:pt idx="4156">
                  <c:v>-4.5180000000000016</c:v>
                </c:pt>
                <c:pt idx="4157">
                  <c:v>-4.7730000000000006</c:v>
                </c:pt>
                <c:pt idx="4158">
                  <c:v>-5.0269999999999984</c:v>
                </c:pt>
                <c:pt idx="4159">
                  <c:v>-5.2809999999999997</c:v>
                </c:pt>
                <c:pt idx="4160">
                  <c:v>-5.535000000000001</c:v>
                </c:pt>
                <c:pt idx="4161">
                  <c:v>-5.7889999999999988</c:v>
                </c:pt>
                <c:pt idx="4162">
                  <c:v>-6.0440000000000014</c:v>
                </c:pt>
                <c:pt idx="4163">
                  <c:v>-6.2979999999999992</c:v>
                </c:pt>
                <c:pt idx="4164">
                  <c:v>-6.5520000000000005</c:v>
                </c:pt>
                <c:pt idx="4165">
                  <c:v>-6.8059999999999983</c:v>
                </c:pt>
                <c:pt idx="4166">
                  <c:v>-7.06</c:v>
                </c:pt>
                <c:pt idx="4167">
                  <c:v>-7.3149999999999986</c:v>
                </c:pt>
                <c:pt idx="4168">
                  <c:v>-7.569</c:v>
                </c:pt>
                <c:pt idx="4169">
                  <c:v>-7.8230000000000013</c:v>
                </c:pt>
                <c:pt idx="4170">
                  <c:v>-8.0769999999999982</c:v>
                </c:pt>
                <c:pt idx="4171">
                  <c:v>-8.3309999999999995</c:v>
                </c:pt>
                <c:pt idx="4172">
                  <c:v>-8.5859999999999985</c:v>
                </c:pt>
                <c:pt idx="4173">
                  <c:v>-8.84</c:v>
                </c:pt>
                <c:pt idx="4174">
                  <c:v>-9.0939999999999976</c:v>
                </c:pt>
                <c:pt idx="4175">
                  <c:v>-9.347999999999999</c:v>
                </c:pt>
                <c:pt idx="4176">
                  <c:v>-9.6020000000000003</c:v>
                </c:pt>
                <c:pt idx="4177">
                  <c:v>-9.8569999999999993</c:v>
                </c:pt>
                <c:pt idx="4178">
                  <c:v>-10.111000000000001</c:v>
                </c:pt>
                <c:pt idx="4179">
                  <c:v>-10.364999999999998</c:v>
                </c:pt>
                <c:pt idx="4180">
                  <c:v>-10.619</c:v>
                </c:pt>
                <c:pt idx="4181">
                  <c:v>-10.872999999999998</c:v>
                </c:pt>
                <c:pt idx="4182">
                  <c:v>-11.128</c:v>
                </c:pt>
                <c:pt idx="4183">
                  <c:v>-11.381999999999998</c:v>
                </c:pt>
                <c:pt idx="4184">
                  <c:v>-11.635999999999999</c:v>
                </c:pt>
                <c:pt idx="4185">
                  <c:v>-11.89</c:v>
                </c:pt>
                <c:pt idx="4186">
                  <c:v>-12.143999999999998</c:v>
                </c:pt>
                <c:pt idx="4187">
                  <c:v>-12.398999999999997</c:v>
                </c:pt>
                <c:pt idx="4188">
                  <c:v>-12.652999999999999</c:v>
                </c:pt>
                <c:pt idx="4189">
                  <c:v>-12.907</c:v>
                </c:pt>
                <c:pt idx="4190">
                  <c:v>-13.160999999999998</c:v>
                </c:pt>
                <c:pt idx="4191">
                  <c:v>-13.414999999999999</c:v>
                </c:pt>
                <c:pt idx="4192">
                  <c:v>-13.669999999999998</c:v>
                </c:pt>
                <c:pt idx="4193">
                  <c:v>-13.923999999999999</c:v>
                </c:pt>
                <c:pt idx="4194">
                  <c:v>-14.178000000000001</c:v>
                </c:pt>
                <c:pt idx="4195">
                  <c:v>-14.431999999999999</c:v>
                </c:pt>
                <c:pt idx="4196">
                  <c:v>-14.686</c:v>
                </c:pt>
                <c:pt idx="4197">
                  <c:v>-14.940999999999999</c:v>
                </c:pt>
                <c:pt idx="4198">
                  <c:v>-15.195</c:v>
                </c:pt>
                <c:pt idx="4199">
                  <c:v>-15.448999999999998</c:v>
                </c:pt>
                <c:pt idx="4200">
                  <c:v>-15.702999999999999</c:v>
                </c:pt>
                <c:pt idx="4201">
                  <c:v>-15.957000000000001</c:v>
                </c:pt>
                <c:pt idx="4202">
                  <c:v>-16.212</c:v>
                </c:pt>
                <c:pt idx="4203">
                  <c:v>-16.465999999999998</c:v>
                </c:pt>
                <c:pt idx="4204">
                  <c:v>-16.72</c:v>
                </c:pt>
                <c:pt idx="4205">
                  <c:v>-16.974000000000004</c:v>
                </c:pt>
                <c:pt idx="4206">
                  <c:v>-17.228000000000002</c:v>
                </c:pt>
                <c:pt idx="4207">
                  <c:v>-17.483000000000004</c:v>
                </c:pt>
                <c:pt idx="4208">
                  <c:v>-17.737000000000002</c:v>
                </c:pt>
                <c:pt idx="4209">
                  <c:v>-17.991</c:v>
                </c:pt>
                <c:pt idx="4210">
                  <c:v>-18.244999999999997</c:v>
                </c:pt>
                <c:pt idx="4211">
                  <c:v>-18.499000000000002</c:v>
                </c:pt>
                <c:pt idx="4212">
                  <c:v>-18.754000000000005</c:v>
                </c:pt>
                <c:pt idx="4213">
                  <c:v>-19.008000000000003</c:v>
                </c:pt>
                <c:pt idx="4214">
                  <c:v>-19.262</c:v>
                </c:pt>
                <c:pt idx="4215">
                  <c:v>-19.516000000000005</c:v>
                </c:pt>
                <c:pt idx="4216">
                  <c:v>-19.770000000000003</c:v>
                </c:pt>
                <c:pt idx="4217">
                  <c:v>-20.024000000000001</c:v>
                </c:pt>
                <c:pt idx="4218">
                  <c:v>-20.279000000000003</c:v>
                </c:pt>
                <c:pt idx="4219">
                  <c:v>-20.533000000000001</c:v>
                </c:pt>
                <c:pt idx="4220">
                  <c:v>-20.787000000000006</c:v>
                </c:pt>
                <c:pt idx="4221">
                  <c:v>-21.041000000000004</c:v>
                </c:pt>
                <c:pt idx="4222">
                  <c:v>-21.295000000000002</c:v>
                </c:pt>
                <c:pt idx="4223">
                  <c:v>-21.550000000000004</c:v>
                </c:pt>
                <c:pt idx="4224">
                  <c:v>-21.804000000000002</c:v>
                </c:pt>
                <c:pt idx="4225">
                  <c:v>-22.058</c:v>
                </c:pt>
                <c:pt idx="4226">
                  <c:v>-22.312000000000005</c:v>
                </c:pt>
                <c:pt idx="4227">
                  <c:v>-22.566000000000003</c:v>
                </c:pt>
                <c:pt idx="4228">
                  <c:v>-22.821000000000005</c:v>
                </c:pt>
                <c:pt idx="4229">
                  <c:v>-23.075000000000003</c:v>
                </c:pt>
                <c:pt idx="4230">
                  <c:v>-23.329000000000001</c:v>
                </c:pt>
                <c:pt idx="4231">
                  <c:v>-23.583000000000006</c:v>
                </c:pt>
                <c:pt idx="4232">
                  <c:v>-23.837000000000003</c:v>
                </c:pt>
                <c:pt idx="4233">
                  <c:v>-24.092000000000006</c:v>
                </c:pt>
                <c:pt idx="4234">
                  <c:v>-24.346000000000004</c:v>
                </c:pt>
                <c:pt idx="4235">
                  <c:v>-24.6</c:v>
                </c:pt>
                <c:pt idx="4236">
                  <c:v>-24.853999999999999</c:v>
                </c:pt>
                <c:pt idx="4237">
                  <c:v>-25.108000000000004</c:v>
                </c:pt>
                <c:pt idx="4238">
                  <c:v>-25.363</c:v>
                </c:pt>
                <c:pt idx="4239">
                  <c:v>-25.617000000000004</c:v>
                </c:pt>
                <c:pt idx="4240">
                  <c:v>-25.871000000000002</c:v>
                </c:pt>
                <c:pt idx="4241">
                  <c:v>-26.125</c:v>
                </c:pt>
                <c:pt idx="4242">
                  <c:v>-26.379000000000005</c:v>
                </c:pt>
                <c:pt idx="4243">
                  <c:v>-26.634</c:v>
                </c:pt>
                <c:pt idx="4244">
                  <c:v>-26.888000000000005</c:v>
                </c:pt>
                <c:pt idx="4245">
                  <c:v>-27.142000000000003</c:v>
                </c:pt>
                <c:pt idx="4246">
                  <c:v>-27.396000000000001</c:v>
                </c:pt>
                <c:pt idx="4247">
                  <c:v>-27.650000000000006</c:v>
                </c:pt>
                <c:pt idx="4248">
                  <c:v>-27.905000000000001</c:v>
                </c:pt>
                <c:pt idx="4249">
                  <c:v>-28.159000000000006</c:v>
                </c:pt>
                <c:pt idx="4250">
                  <c:v>-28.413000000000004</c:v>
                </c:pt>
                <c:pt idx="4251">
                  <c:v>-28.667000000000002</c:v>
                </c:pt>
                <c:pt idx="4252">
                  <c:v>-28.920999999999999</c:v>
                </c:pt>
                <c:pt idx="4253">
                  <c:v>-29.176000000000002</c:v>
                </c:pt>
                <c:pt idx="4254">
                  <c:v>-29.43</c:v>
                </c:pt>
                <c:pt idx="4255">
                  <c:v>-29.684000000000005</c:v>
                </c:pt>
                <c:pt idx="4256">
                  <c:v>-29.938000000000002</c:v>
                </c:pt>
                <c:pt idx="4257">
                  <c:v>-30.192</c:v>
                </c:pt>
                <c:pt idx="4258">
                  <c:v>-30.447000000000003</c:v>
                </c:pt>
                <c:pt idx="4259">
                  <c:v>-30.701000000000001</c:v>
                </c:pt>
                <c:pt idx="4260">
                  <c:v>-30.955000000000005</c:v>
                </c:pt>
                <c:pt idx="4261">
                  <c:v>-31.209000000000003</c:v>
                </c:pt>
                <c:pt idx="4262">
                  <c:v>-31.463000000000001</c:v>
                </c:pt>
                <c:pt idx="4263">
                  <c:v>-31.718000000000004</c:v>
                </c:pt>
                <c:pt idx="4264">
                  <c:v>-31.972000000000001</c:v>
                </c:pt>
                <c:pt idx="4265">
                  <c:v>-32.225999999999999</c:v>
                </c:pt>
                <c:pt idx="4266">
                  <c:v>-32.480000000000004</c:v>
                </c:pt>
                <c:pt idx="4267">
                  <c:v>-32.734000000000002</c:v>
                </c:pt>
                <c:pt idx="4268">
                  <c:v>-32.989000000000004</c:v>
                </c:pt>
                <c:pt idx="4269">
                  <c:v>-33.243000000000002</c:v>
                </c:pt>
                <c:pt idx="4270">
                  <c:v>-33.497</c:v>
                </c:pt>
                <c:pt idx="4271">
                  <c:v>-33.751000000000005</c:v>
                </c:pt>
                <c:pt idx="4272">
                  <c:v>-34.005000000000003</c:v>
                </c:pt>
                <c:pt idx="4273">
                  <c:v>-34.260000000000005</c:v>
                </c:pt>
                <c:pt idx="4274">
                  <c:v>-34.514000000000003</c:v>
                </c:pt>
                <c:pt idx="4275">
                  <c:v>-34.768000000000001</c:v>
                </c:pt>
                <c:pt idx="4276">
                  <c:v>-35.022000000000006</c:v>
                </c:pt>
                <c:pt idx="4277">
                  <c:v>-35.276000000000003</c:v>
                </c:pt>
                <c:pt idx="4278">
                  <c:v>-35.531000000000006</c:v>
                </c:pt>
                <c:pt idx="4279">
                  <c:v>-35.785000000000004</c:v>
                </c:pt>
                <c:pt idx="4280">
                  <c:v>-36.039000000000001</c:v>
                </c:pt>
                <c:pt idx="4281">
                  <c:v>-36.292999999999999</c:v>
                </c:pt>
                <c:pt idx="4282">
                  <c:v>-36.547000000000004</c:v>
                </c:pt>
                <c:pt idx="4283">
                  <c:v>-36.802</c:v>
                </c:pt>
                <c:pt idx="4284">
                  <c:v>-37.056000000000004</c:v>
                </c:pt>
                <c:pt idx="4285">
                  <c:v>-37.31</c:v>
                </c:pt>
                <c:pt idx="4286">
                  <c:v>-37.564</c:v>
                </c:pt>
                <c:pt idx="4287">
                  <c:v>-37.818000000000005</c:v>
                </c:pt>
                <c:pt idx="4288">
                  <c:v>-38.073</c:v>
                </c:pt>
                <c:pt idx="4289">
                  <c:v>-38.327000000000005</c:v>
                </c:pt>
                <c:pt idx="4290">
                  <c:v>-38.581000000000003</c:v>
                </c:pt>
                <c:pt idx="4291">
                  <c:v>-38.835000000000001</c:v>
                </c:pt>
                <c:pt idx="4292">
                  <c:v>-39.089000000000006</c:v>
                </c:pt>
                <c:pt idx="4293">
                  <c:v>-39.344000000000001</c:v>
                </c:pt>
                <c:pt idx="4294">
                  <c:v>-39.598000000000006</c:v>
                </c:pt>
                <c:pt idx="4295">
                  <c:v>-39.852000000000004</c:v>
                </c:pt>
                <c:pt idx="4296">
                  <c:v>-40.106000000000002</c:v>
                </c:pt>
                <c:pt idx="4297">
                  <c:v>-40.36</c:v>
                </c:pt>
                <c:pt idx="4298">
                  <c:v>-40.615000000000002</c:v>
                </c:pt>
                <c:pt idx="4299">
                  <c:v>-40.869</c:v>
                </c:pt>
                <c:pt idx="4300">
                  <c:v>-41.123000000000005</c:v>
                </c:pt>
                <c:pt idx="4301">
                  <c:v>-41.377000000000002</c:v>
                </c:pt>
                <c:pt idx="4302">
                  <c:v>-41.631</c:v>
                </c:pt>
                <c:pt idx="4303">
                  <c:v>-41.886000000000003</c:v>
                </c:pt>
                <c:pt idx="4304">
                  <c:v>-42.14</c:v>
                </c:pt>
                <c:pt idx="4305">
                  <c:v>-42.394000000000005</c:v>
                </c:pt>
                <c:pt idx="4306">
                  <c:v>-42.648000000000003</c:v>
                </c:pt>
                <c:pt idx="4307">
                  <c:v>-42.902000000000001</c:v>
                </c:pt>
                <c:pt idx="4308">
                  <c:v>-43.157000000000004</c:v>
                </c:pt>
                <c:pt idx="4309">
                  <c:v>-43.411000000000001</c:v>
                </c:pt>
                <c:pt idx="4310">
                  <c:v>-43.664999999999999</c:v>
                </c:pt>
                <c:pt idx="4311">
                  <c:v>-43.919000000000004</c:v>
                </c:pt>
                <c:pt idx="4312">
                  <c:v>-44.173000000000002</c:v>
                </c:pt>
                <c:pt idx="4313">
                  <c:v>-44.428000000000004</c:v>
                </c:pt>
                <c:pt idx="4314">
                  <c:v>-44.682000000000002</c:v>
                </c:pt>
                <c:pt idx="4315">
                  <c:v>-44.936</c:v>
                </c:pt>
                <c:pt idx="4316">
                  <c:v>-45.190000000000005</c:v>
                </c:pt>
                <c:pt idx="4317">
                  <c:v>-45.444000000000003</c:v>
                </c:pt>
                <c:pt idx="4318">
                  <c:v>-45.699000000000005</c:v>
                </c:pt>
                <c:pt idx="4319">
                  <c:v>-45.953000000000003</c:v>
                </c:pt>
                <c:pt idx="4320">
                  <c:v>-46.207000000000001</c:v>
                </c:pt>
                <c:pt idx="4321">
                  <c:v>-46.461000000000006</c:v>
                </c:pt>
                <c:pt idx="4322">
                  <c:v>-46.715000000000003</c:v>
                </c:pt>
                <c:pt idx="4323">
                  <c:v>-46.970000000000006</c:v>
                </c:pt>
                <c:pt idx="4324">
                  <c:v>-47.224000000000004</c:v>
                </c:pt>
                <c:pt idx="4325">
                  <c:v>-47.478000000000002</c:v>
                </c:pt>
                <c:pt idx="4326">
                  <c:v>-47.731999999999999</c:v>
                </c:pt>
                <c:pt idx="4327">
                  <c:v>-47.986000000000004</c:v>
                </c:pt>
                <c:pt idx="4328">
                  <c:v>-48.241</c:v>
                </c:pt>
                <c:pt idx="4329">
                  <c:v>-48.495000000000005</c:v>
                </c:pt>
                <c:pt idx="4330">
                  <c:v>-48.749000000000002</c:v>
                </c:pt>
                <c:pt idx="4331">
                  <c:v>-49.003</c:v>
                </c:pt>
                <c:pt idx="4332">
                  <c:v>-49.257000000000005</c:v>
                </c:pt>
                <c:pt idx="4333">
                  <c:v>-49.512</c:v>
                </c:pt>
                <c:pt idx="4334">
                  <c:v>-49.766000000000005</c:v>
                </c:pt>
                <c:pt idx="4335">
                  <c:v>-50.02</c:v>
                </c:pt>
                <c:pt idx="4336">
                  <c:v>-50.274000000000001</c:v>
                </c:pt>
                <c:pt idx="4337">
                  <c:v>-50.528000000000006</c:v>
                </c:pt>
                <c:pt idx="4338">
                  <c:v>-50.783000000000001</c:v>
                </c:pt>
                <c:pt idx="4339">
                  <c:v>-51.037000000000006</c:v>
                </c:pt>
                <c:pt idx="4340">
                  <c:v>-51.290999999999997</c:v>
                </c:pt>
                <c:pt idx="4341">
                  <c:v>-51.545000000000002</c:v>
                </c:pt>
                <c:pt idx="4342">
                  <c:v>-51.799000000000007</c:v>
                </c:pt>
                <c:pt idx="4343">
                  <c:v>-52.054000000000002</c:v>
                </c:pt>
                <c:pt idx="4344">
                  <c:v>-52.308000000000007</c:v>
                </c:pt>
                <c:pt idx="4345">
                  <c:v>-52.561999999999998</c:v>
                </c:pt>
                <c:pt idx="4346">
                  <c:v>-52.816000000000003</c:v>
                </c:pt>
                <c:pt idx="4347">
                  <c:v>-53.070000000000007</c:v>
                </c:pt>
                <c:pt idx="4348">
                  <c:v>-53.325000000000003</c:v>
                </c:pt>
                <c:pt idx="4349">
                  <c:v>-53.579000000000008</c:v>
                </c:pt>
                <c:pt idx="4350">
                  <c:v>-53.832999999999998</c:v>
                </c:pt>
                <c:pt idx="4351">
                  <c:v>-54.087000000000003</c:v>
                </c:pt>
                <c:pt idx="4352">
                  <c:v>-54.341000000000008</c:v>
                </c:pt>
                <c:pt idx="4353">
                  <c:v>-54.596000000000004</c:v>
                </c:pt>
                <c:pt idx="4354">
                  <c:v>-54.850000000000009</c:v>
                </c:pt>
                <c:pt idx="4355">
                  <c:v>-55.103999999999999</c:v>
                </c:pt>
                <c:pt idx="4356">
                  <c:v>-55.358000000000004</c:v>
                </c:pt>
                <c:pt idx="4357">
                  <c:v>-55.612000000000009</c:v>
                </c:pt>
                <c:pt idx="4358">
                  <c:v>-55.867000000000004</c:v>
                </c:pt>
                <c:pt idx="4359">
                  <c:v>-56.121000000000009</c:v>
                </c:pt>
                <c:pt idx="4360">
                  <c:v>-0.96</c:v>
                </c:pt>
                <c:pt idx="4361">
                  <c:v>-1.2139999999999995</c:v>
                </c:pt>
                <c:pt idx="4362">
                  <c:v>-1.4679999999999991</c:v>
                </c:pt>
                <c:pt idx="4363">
                  <c:v>-1.7220000000000004</c:v>
                </c:pt>
                <c:pt idx="4364">
                  <c:v>-1.976</c:v>
                </c:pt>
                <c:pt idx="4365">
                  <c:v>-2.2310000000000008</c:v>
                </c:pt>
                <c:pt idx="4366">
                  <c:v>-2.4850000000000003</c:v>
                </c:pt>
                <c:pt idx="4367">
                  <c:v>-2.7390000000000017</c:v>
                </c:pt>
                <c:pt idx="4368">
                  <c:v>-2.9929999999999994</c:v>
                </c:pt>
                <c:pt idx="4369">
                  <c:v>-3.2470000000000008</c:v>
                </c:pt>
                <c:pt idx="4370">
                  <c:v>-3.5019999999999998</c:v>
                </c:pt>
                <c:pt idx="4371">
                  <c:v>-3.7560000000000011</c:v>
                </c:pt>
                <c:pt idx="4372">
                  <c:v>-4.0099999999999989</c:v>
                </c:pt>
                <c:pt idx="4373">
                  <c:v>-4.2640000000000002</c:v>
                </c:pt>
                <c:pt idx="4374">
                  <c:v>-4.5180000000000016</c:v>
                </c:pt>
                <c:pt idx="4375">
                  <c:v>-4.7730000000000006</c:v>
                </c:pt>
                <c:pt idx="4376">
                  <c:v>-5.0269999999999984</c:v>
                </c:pt>
                <c:pt idx="4377">
                  <c:v>-5.2809999999999997</c:v>
                </c:pt>
                <c:pt idx="4378">
                  <c:v>-5.535000000000001</c:v>
                </c:pt>
                <c:pt idx="4379">
                  <c:v>-5.7889999999999988</c:v>
                </c:pt>
                <c:pt idx="4380">
                  <c:v>-6.0440000000000014</c:v>
                </c:pt>
                <c:pt idx="4381">
                  <c:v>-6.2979999999999992</c:v>
                </c:pt>
                <c:pt idx="4382">
                  <c:v>-6.5520000000000005</c:v>
                </c:pt>
                <c:pt idx="4383">
                  <c:v>-6.8059999999999983</c:v>
                </c:pt>
                <c:pt idx="4384">
                  <c:v>-7.06</c:v>
                </c:pt>
                <c:pt idx="4385">
                  <c:v>-7.3149999999999986</c:v>
                </c:pt>
                <c:pt idx="4386">
                  <c:v>-7.569</c:v>
                </c:pt>
                <c:pt idx="4387">
                  <c:v>-7.8230000000000013</c:v>
                </c:pt>
                <c:pt idx="4388">
                  <c:v>-8.0769999999999982</c:v>
                </c:pt>
                <c:pt idx="4389">
                  <c:v>-8.3309999999999995</c:v>
                </c:pt>
                <c:pt idx="4390">
                  <c:v>-8.5859999999999985</c:v>
                </c:pt>
                <c:pt idx="4391">
                  <c:v>-8.84</c:v>
                </c:pt>
                <c:pt idx="4392">
                  <c:v>-9.0939999999999976</c:v>
                </c:pt>
                <c:pt idx="4393">
                  <c:v>-9.347999999999999</c:v>
                </c:pt>
                <c:pt idx="4394">
                  <c:v>-9.6020000000000003</c:v>
                </c:pt>
                <c:pt idx="4395">
                  <c:v>-9.8569999999999993</c:v>
                </c:pt>
                <c:pt idx="4396">
                  <c:v>-10.111000000000001</c:v>
                </c:pt>
                <c:pt idx="4397">
                  <c:v>-10.364999999999998</c:v>
                </c:pt>
                <c:pt idx="4398">
                  <c:v>-10.619</c:v>
                </c:pt>
                <c:pt idx="4399">
                  <c:v>-10.872999999999998</c:v>
                </c:pt>
                <c:pt idx="4400">
                  <c:v>-11.128</c:v>
                </c:pt>
                <c:pt idx="4401">
                  <c:v>-11.381999999999998</c:v>
                </c:pt>
                <c:pt idx="4402">
                  <c:v>-11.635999999999999</c:v>
                </c:pt>
                <c:pt idx="4403">
                  <c:v>-11.89</c:v>
                </c:pt>
                <c:pt idx="4404">
                  <c:v>-12.143999999999998</c:v>
                </c:pt>
                <c:pt idx="4405">
                  <c:v>-12.398999999999997</c:v>
                </c:pt>
                <c:pt idx="4406">
                  <c:v>-12.652999999999999</c:v>
                </c:pt>
                <c:pt idx="4407">
                  <c:v>-12.907</c:v>
                </c:pt>
                <c:pt idx="4408">
                  <c:v>-13.160999999999998</c:v>
                </c:pt>
                <c:pt idx="4409">
                  <c:v>-13.414999999999999</c:v>
                </c:pt>
                <c:pt idx="4410">
                  <c:v>-13.669999999999998</c:v>
                </c:pt>
                <c:pt idx="4411">
                  <c:v>-13.923999999999999</c:v>
                </c:pt>
                <c:pt idx="4412">
                  <c:v>-14.178000000000001</c:v>
                </c:pt>
                <c:pt idx="4413">
                  <c:v>-14.431999999999999</c:v>
                </c:pt>
                <c:pt idx="4414">
                  <c:v>-14.686</c:v>
                </c:pt>
                <c:pt idx="4415">
                  <c:v>-14.940999999999999</c:v>
                </c:pt>
                <c:pt idx="4416">
                  <c:v>-15.195</c:v>
                </c:pt>
                <c:pt idx="4417">
                  <c:v>-15.448999999999998</c:v>
                </c:pt>
                <c:pt idx="4418">
                  <c:v>-15.702999999999999</c:v>
                </c:pt>
                <c:pt idx="4419">
                  <c:v>-15.957000000000001</c:v>
                </c:pt>
                <c:pt idx="4420">
                  <c:v>-16.212</c:v>
                </c:pt>
                <c:pt idx="4421">
                  <c:v>-16.465999999999998</c:v>
                </c:pt>
                <c:pt idx="4422">
                  <c:v>-16.72</c:v>
                </c:pt>
                <c:pt idx="4423">
                  <c:v>-16.974000000000004</c:v>
                </c:pt>
                <c:pt idx="4424">
                  <c:v>-17.228000000000002</c:v>
                </c:pt>
                <c:pt idx="4425">
                  <c:v>-17.483000000000004</c:v>
                </c:pt>
                <c:pt idx="4426">
                  <c:v>-17.737000000000002</c:v>
                </c:pt>
                <c:pt idx="4427">
                  <c:v>-17.991</c:v>
                </c:pt>
                <c:pt idx="4428">
                  <c:v>-18.244999999999997</c:v>
                </c:pt>
                <c:pt idx="4429">
                  <c:v>-18.499000000000002</c:v>
                </c:pt>
                <c:pt idx="4430">
                  <c:v>-18.754000000000005</c:v>
                </c:pt>
                <c:pt idx="4431">
                  <c:v>-19.008000000000003</c:v>
                </c:pt>
                <c:pt idx="4432">
                  <c:v>-19.262</c:v>
                </c:pt>
                <c:pt idx="4433">
                  <c:v>-19.516000000000005</c:v>
                </c:pt>
                <c:pt idx="4434">
                  <c:v>-19.770000000000003</c:v>
                </c:pt>
                <c:pt idx="4435">
                  <c:v>-20.024000000000001</c:v>
                </c:pt>
                <c:pt idx="4436">
                  <c:v>-20.279000000000003</c:v>
                </c:pt>
                <c:pt idx="4437">
                  <c:v>-20.533000000000001</c:v>
                </c:pt>
                <c:pt idx="4438">
                  <c:v>-20.787000000000006</c:v>
                </c:pt>
                <c:pt idx="4439">
                  <c:v>-21.041000000000004</c:v>
                </c:pt>
                <c:pt idx="4440">
                  <c:v>-21.295000000000002</c:v>
                </c:pt>
                <c:pt idx="4441">
                  <c:v>-21.550000000000004</c:v>
                </c:pt>
                <c:pt idx="4442">
                  <c:v>-21.804000000000002</c:v>
                </c:pt>
                <c:pt idx="4443">
                  <c:v>-22.058</c:v>
                </c:pt>
                <c:pt idx="4444">
                  <c:v>-22.312000000000005</c:v>
                </c:pt>
                <c:pt idx="4445">
                  <c:v>-22.566000000000003</c:v>
                </c:pt>
                <c:pt idx="4446">
                  <c:v>-22.821000000000005</c:v>
                </c:pt>
                <c:pt idx="4447">
                  <c:v>-23.075000000000003</c:v>
                </c:pt>
                <c:pt idx="4448">
                  <c:v>-23.329000000000001</c:v>
                </c:pt>
                <c:pt idx="4449">
                  <c:v>-23.583000000000006</c:v>
                </c:pt>
                <c:pt idx="4450">
                  <c:v>-23.837000000000003</c:v>
                </c:pt>
                <c:pt idx="4451">
                  <c:v>-24.092000000000006</c:v>
                </c:pt>
                <c:pt idx="4452">
                  <c:v>-24.346000000000004</c:v>
                </c:pt>
                <c:pt idx="4453">
                  <c:v>-24.6</c:v>
                </c:pt>
                <c:pt idx="4454">
                  <c:v>-24.853999999999999</c:v>
                </c:pt>
                <c:pt idx="4455">
                  <c:v>-25.108000000000004</c:v>
                </c:pt>
                <c:pt idx="4456">
                  <c:v>-25.363</c:v>
                </c:pt>
                <c:pt idx="4457">
                  <c:v>-25.617000000000004</c:v>
                </c:pt>
                <c:pt idx="4458">
                  <c:v>-25.871000000000002</c:v>
                </c:pt>
                <c:pt idx="4459">
                  <c:v>-26.125</c:v>
                </c:pt>
                <c:pt idx="4460">
                  <c:v>-26.379000000000005</c:v>
                </c:pt>
                <c:pt idx="4461">
                  <c:v>-26.634</c:v>
                </c:pt>
                <c:pt idx="4462">
                  <c:v>-26.888000000000005</c:v>
                </c:pt>
                <c:pt idx="4463">
                  <c:v>-27.142000000000003</c:v>
                </c:pt>
                <c:pt idx="4464">
                  <c:v>-27.396000000000001</c:v>
                </c:pt>
                <c:pt idx="4465">
                  <c:v>-27.650000000000006</c:v>
                </c:pt>
                <c:pt idx="4466">
                  <c:v>-27.905000000000001</c:v>
                </c:pt>
                <c:pt idx="4467">
                  <c:v>-28.159000000000006</c:v>
                </c:pt>
                <c:pt idx="4468">
                  <c:v>-28.413000000000004</c:v>
                </c:pt>
                <c:pt idx="4469">
                  <c:v>-28.667000000000002</c:v>
                </c:pt>
                <c:pt idx="4470">
                  <c:v>-28.920999999999999</c:v>
                </c:pt>
                <c:pt idx="4471">
                  <c:v>-29.176000000000002</c:v>
                </c:pt>
                <c:pt idx="4472">
                  <c:v>-29.43</c:v>
                </c:pt>
                <c:pt idx="4473">
                  <c:v>-29.684000000000005</c:v>
                </c:pt>
                <c:pt idx="4474">
                  <c:v>-29.938000000000002</c:v>
                </c:pt>
                <c:pt idx="4475">
                  <c:v>-30.192</c:v>
                </c:pt>
                <c:pt idx="4476">
                  <c:v>-30.447000000000003</c:v>
                </c:pt>
                <c:pt idx="4477">
                  <c:v>-30.701000000000001</c:v>
                </c:pt>
                <c:pt idx="4478">
                  <c:v>-30.955000000000005</c:v>
                </c:pt>
                <c:pt idx="4479">
                  <c:v>-31.209000000000003</c:v>
                </c:pt>
                <c:pt idx="4480">
                  <c:v>-31.463000000000001</c:v>
                </c:pt>
                <c:pt idx="4481">
                  <c:v>-31.718000000000004</c:v>
                </c:pt>
                <c:pt idx="4482">
                  <c:v>-31.972000000000001</c:v>
                </c:pt>
                <c:pt idx="4483">
                  <c:v>-32.225999999999999</c:v>
                </c:pt>
                <c:pt idx="4484">
                  <c:v>-32.480000000000004</c:v>
                </c:pt>
                <c:pt idx="4485">
                  <c:v>-32.734000000000002</c:v>
                </c:pt>
                <c:pt idx="4486">
                  <c:v>-32.989000000000004</c:v>
                </c:pt>
                <c:pt idx="4487">
                  <c:v>-33.243000000000002</c:v>
                </c:pt>
                <c:pt idx="4488">
                  <c:v>-33.497</c:v>
                </c:pt>
                <c:pt idx="4489">
                  <c:v>-33.751000000000005</c:v>
                </c:pt>
                <c:pt idx="4490">
                  <c:v>-34.005000000000003</c:v>
                </c:pt>
                <c:pt idx="4491">
                  <c:v>-34.260000000000005</c:v>
                </c:pt>
                <c:pt idx="4492">
                  <c:v>-34.514000000000003</c:v>
                </c:pt>
                <c:pt idx="4493">
                  <c:v>-34.768000000000001</c:v>
                </c:pt>
                <c:pt idx="4494">
                  <c:v>-35.022000000000006</c:v>
                </c:pt>
                <c:pt idx="4495">
                  <c:v>-35.276000000000003</c:v>
                </c:pt>
                <c:pt idx="4496">
                  <c:v>-35.531000000000006</c:v>
                </c:pt>
                <c:pt idx="4497">
                  <c:v>-35.785000000000004</c:v>
                </c:pt>
                <c:pt idx="4498">
                  <c:v>-36.039000000000001</c:v>
                </c:pt>
                <c:pt idx="4499">
                  <c:v>-36.292999999999999</c:v>
                </c:pt>
                <c:pt idx="4500">
                  <c:v>-36.547000000000004</c:v>
                </c:pt>
                <c:pt idx="4501">
                  <c:v>-36.802</c:v>
                </c:pt>
                <c:pt idx="4502">
                  <c:v>-37.056000000000004</c:v>
                </c:pt>
                <c:pt idx="4503">
                  <c:v>-37.31</c:v>
                </c:pt>
                <c:pt idx="4504">
                  <c:v>-37.564</c:v>
                </c:pt>
                <c:pt idx="4505">
                  <c:v>-37.818000000000005</c:v>
                </c:pt>
                <c:pt idx="4506">
                  <c:v>-38.073</c:v>
                </c:pt>
                <c:pt idx="4507">
                  <c:v>-38.327000000000005</c:v>
                </c:pt>
                <c:pt idx="4508">
                  <c:v>-38.581000000000003</c:v>
                </c:pt>
                <c:pt idx="4509">
                  <c:v>-38.835000000000001</c:v>
                </c:pt>
                <c:pt idx="4510">
                  <c:v>-39.089000000000006</c:v>
                </c:pt>
                <c:pt idx="4511">
                  <c:v>-39.344000000000001</c:v>
                </c:pt>
                <c:pt idx="4512">
                  <c:v>-39.598000000000006</c:v>
                </c:pt>
                <c:pt idx="4513">
                  <c:v>-39.852000000000004</c:v>
                </c:pt>
                <c:pt idx="4514">
                  <c:v>-40.106000000000002</c:v>
                </c:pt>
                <c:pt idx="4515">
                  <c:v>-40.36</c:v>
                </c:pt>
                <c:pt idx="4516">
                  <c:v>-40.615000000000002</c:v>
                </c:pt>
                <c:pt idx="4517">
                  <c:v>-40.869</c:v>
                </c:pt>
                <c:pt idx="4518">
                  <c:v>-41.123000000000005</c:v>
                </c:pt>
                <c:pt idx="4519">
                  <c:v>-41.377000000000002</c:v>
                </c:pt>
                <c:pt idx="4520">
                  <c:v>-41.631</c:v>
                </c:pt>
                <c:pt idx="4521">
                  <c:v>-41.886000000000003</c:v>
                </c:pt>
                <c:pt idx="4522">
                  <c:v>-42.14</c:v>
                </c:pt>
                <c:pt idx="4523">
                  <c:v>-42.394000000000005</c:v>
                </c:pt>
                <c:pt idx="4524">
                  <c:v>-42.648000000000003</c:v>
                </c:pt>
                <c:pt idx="4525">
                  <c:v>-42.902000000000001</c:v>
                </c:pt>
                <c:pt idx="4526">
                  <c:v>-43.157000000000004</c:v>
                </c:pt>
                <c:pt idx="4527">
                  <c:v>-43.411000000000001</c:v>
                </c:pt>
                <c:pt idx="4528">
                  <c:v>-43.664999999999999</c:v>
                </c:pt>
                <c:pt idx="4529">
                  <c:v>-43.919000000000004</c:v>
                </c:pt>
                <c:pt idx="4530">
                  <c:v>-44.173000000000002</c:v>
                </c:pt>
                <c:pt idx="4531">
                  <c:v>-44.428000000000004</c:v>
                </c:pt>
                <c:pt idx="4532">
                  <c:v>-44.682000000000002</c:v>
                </c:pt>
                <c:pt idx="4533">
                  <c:v>-44.936</c:v>
                </c:pt>
                <c:pt idx="4534">
                  <c:v>-45.190000000000005</c:v>
                </c:pt>
                <c:pt idx="4535">
                  <c:v>-45.444000000000003</c:v>
                </c:pt>
                <c:pt idx="4536">
                  <c:v>-45.699000000000005</c:v>
                </c:pt>
                <c:pt idx="4537">
                  <c:v>-45.953000000000003</c:v>
                </c:pt>
                <c:pt idx="4538">
                  <c:v>-46.207000000000001</c:v>
                </c:pt>
                <c:pt idx="4539">
                  <c:v>-46.461000000000006</c:v>
                </c:pt>
                <c:pt idx="4540">
                  <c:v>-46.715000000000003</c:v>
                </c:pt>
                <c:pt idx="4541">
                  <c:v>-46.970000000000006</c:v>
                </c:pt>
                <c:pt idx="4542">
                  <c:v>-47.224000000000004</c:v>
                </c:pt>
                <c:pt idx="4543">
                  <c:v>-47.478000000000002</c:v>
                </c:pt>
                <c:pt idx="4544">
                  <c:v>-47.731999999999999</c:v>
                </c:pt>
                <c:pt idx="4545">
                  <c:v>-47.986000000000004</c:v>
                </c:pt>
                <c:pt idx="4546">
                  <c:v>-48.241</c:v>
                </c:pt>
                <c:pt idx="4547">
                  <c:v>-48.495000000000005</c:v>
                </c:pt>
                <c:pt idx="4548">
                  <c:v>-48.749000000000002</c:v>
                </c:pt>
                <c:pt idx="4549">
                  <c:v>-49.003</c:v>
                </c:pt>
                <c:pt idx="4550">
                  <c:v>-49.257000000000005</c:v>
                </c:pt>
                <c:pt idx="4551">
                  <c:v>-49.512</c:v>
                </c:pt>
                <c:pt idx="4552">
                  <c:v>-49.766000000000005</c:v>
                </c:pt>
                <c:pt idx="4553">
                  <c:v>-50.02</c:v>
                </c:pt>
                <c:pt idx="4554">
                  <c:v>-50.274000000000001</c:v>
                </c:pt>
                <c:pt idx="4555">
                  <c:v>-50.528000000000006</c:v>
                </c:pt>
                <c:pt idx="4556">
                  <c:v>-50.783000000000001</c:v>
                </c:pt>
                <c:pt idx="4557">
                  <c:v>-51.037000000000006</c:v>
                </c:pt>
                <c:pt idx="4558">
                  <c:v>-51.290999999999997</c:v>
                </c:pt>
                <c:pt idx="4559">
                  <c:v>-51.545000000000002</c:v>
                </c:pt>
                <c:pt idx="4560">
                  <c:v>-51.799000000000007</c:v>
                </c:pt>
                <c:pt idx="4561">
                  <c:v>-52.054000000000002</c:v>
                </c:pt>
                <c:pt idx="4562">
                  <c:v>-52.308000000000007</c:v>
                </c:pt>
                <c:pt idx="4563">
                  <c:v>-52.561999999999998</c:v>
                </c:pt>
                <c:pt idx="4564">
                  <c:v>-52.816000000000003</c:v>
                </c:pt>
                <c:pt idx="4565">
                  <c:v>-53.070000000000007</c:v>
                </c:pt>
                <c:pt idx="4566">
                  <c:v>-53.325000000000003</c:v>
                </c:pt>
                <c:pt idx="4567">
                  <c:v>-53.579000000000008</c:v>
                </c:pt>
                <c:pt idx="4568">
                  <c:v>-53.832999999999998</c:v>
                </c:pt>
                <c:pt idx="4569">
                  <c:v>-54.087000000000003</c:v>
                </c:pt>
                <c:pt idx="4570">
                  <c:v>-54.341000000000008</c:v>
                </c:pt>
                <c:pt idx="4571">
                  <c:v>-54.596000000000004</c:v>
                </c:pt>
                <c:pt idx="4572">
                  <c:v>-54.850000000000009</c:v>
                </c:pt>
                <c:pt idx="4573">
                  <c:v>-55.103999999999999</c:v>
                </c:pt>
                <c:pt idx="4574">
                  <c:v>-55.358000000000004</c:v>
                </c:pt>
                <c:pt idx="4575">
                  <c:v>-55.612000000000009</c:v>
                </c:pt>
                <c:pt idx="4576">
                  <c:v>-55.867000000000004</c:v>
                </c:pt>
                <c:pt idx="4577">
                  <c:v>-56.121000000000009</c:v>
                </c:pt>
                <c:pt idx="4578">
                  <c:v>-0.96</c:v>
                </c:pt>
                <c:pt idx="4579">
                  <c:v>-1.2139999999999995</c:v>
                </c:pt>
                <c:pt idx="4580">
                  <c:v>-1.4679999999999991</c:v>
                </c:pt>
                <c:pt idx="4581">
                  <c:v>-1.7220000000000004</c:v>
                </c:pt>
                <c:pt idx="4582">
                  <c:v>-1.976</c:v>
                </c:pt>
                <c:pt idx="4583">
                  <c:v>-2.2310000000000008</c:v>
                </c:pt>
                <c:pt idx="4584">
                  <c:v>-2.4850000000000003</c:v>
                </c:pt>
                <c:pt idx="4585">
                  <c:v>-2.7390000000000017</c:v>
                </c:pt>
                <c:pt idx="4586">
                  <c:v>-2.9929999999999994</c:v>
                </c:pt>
                <c:pt idx="4587">
                  <c:v>-3.2470000000000008</c:v>
                </c:pt>
                <c:pt idx="4588">
                  <c:v>-3.5019999999999998</c:v>
                </c:pt>
                <c:pt idx="4589">
                  <c:v>-3.7560000000000011</c:v>
                </c:pt>
                <c:pt idx="4590">
                  <c:v>-4.0099999999999989</c:v>
                </c:pt>
                <c:pt idx="4591">
                  <c:v>-4.2640000000000002</c:v>
                </c:pt>
                <c:pt idx="4592">
                  <c:v>-4.5180000000000016</c:v>
                </c:pt>
                <c:pt idx="4593">
                  <c:v>-4.7730000000000006</c:v>
                </c:pt>
                <c:pt idx="4594">
                  <c:v>-5.0269999999999984</c:v>
                </c:pt>
                <c:pt idx="4595">
                  <c:v>-5.2809999999999997</c:v>
                </c:pt>
                <c:pt idx="4596">
                  <c:v>-5.535000000000001</c:v>
                </c:pt>
                <c:pt idx="4597">
                  <c:v>-5.7889999999999988</c:v>
                </c:pt>
                <c:pt idx="4598">
                  <c:v>-6.0440000000000014</c:v>
                </c:pt>
                <c:pt idx="4599">
                  <c:v>-6.2979999999999992</c:v>
                </c:pt>
                <c:pt idx="4600">
                  <c:v>-6.5520000000000005</c:v>
                </c:pt>
                <c:pt idx="4601">
                  <c:v>-6.8059999999999983</c:v>
                </c:pt>
                <c:pt idx="4602">
                  <c:v>-7.06</c:v>
                </c:pt>
                <c:pt idx="4603">
                  <c:v>-7.3149999999999986</c:v>
                </c:pt>
                <c:pt idx="4604">
                  <c:v>-7.569</c:v>
                </c:pt>
                <c:pt idx="4605">
                  <c:v>-7.8230000000000013</c:v>
                </c:pt>
                <c:pt idx="4606">
                  <c:v>-8.0769999999999982</c:v>
                </c:pt>
                <c:pt idx="4607">
                  <c:v>-8.3309999999999995</c:v>
                </c:pt>
                <c:pt idx="4608">
                  <c:v>-8.5859999999999985</c:v>
                </c:pt>
                <c:pt idx="4609">
                  <c:v>-8.84</c:v>
                </c:pt>
                <c:pt idx="4610">
                  <c:v>-9.0939999999999976</c:v>
                </c:pt>
                <c:pt idx="4611">
                  <c:v>-9.347999999999999</c:v>
                </c:pt>
                <c:pt idx="4612">
                  <c:v>-9.6020000000000003</c:v>
                </c:pt>
                <c:pt idx="4613">
                  <c:v>-9.8569999999999993</c:v>
                </c:pt>
                <c:pt idx="4614">
                  <c:v>-10.111000000000001</c:v>
                </c:pt>
                <c:pt idx="4615">
                  <c:v>-10.364999999999998</c:v>
                </c:pt>
                <c:pt idx="4616">
                  <c:v>-10.619</c:v>
                </c:pt>
                <c:pt idx="4617">
                  <c:v>-10.872999999999998</c:v>
                </c:pt>
                <c:pt idx="4618">
                  <c:v>-11.128</c:v>
                </c:pt>
                <c:pt idx="4619">
                  <c:v>-11.381999999999998</c:v>
                </c:pt>
                <c:pt idx="4620">
                  <c:v>-11.635999999999999</c:v>
                </c:pt>
                <c:pt idx="4621">
                  <c:v>-11.89</c:v>
                </c:pt>
                <c:pt idx="4622">
                  <c:v>-12.143999999999998</c:v>
                </c:pt>
                <c:pt idx="4623">
                  <c:v>-12.398999999999997</c:v>
                </c:pt>
                <c:pt idx="4624">
                  <c:v>-12.652999999999999</c:v>
                </c:pt>
                <c:pt idx="4625">
                  <c:v>-12.907</c:v>
                </c:pt>
                <c:pt idx="4626">
                  <c:v>-13.160999999999998</c:v>
                </c:pt>
                <c:pt idx="4627">
                  <c:v>-13.414999999999999</c:v>
                </c:pt>
                <c:pt idx="4628">
                  <c:v>-13.669999999999998</c:v>
                </c:pt>
                <c:pt idx="4629">
                  <c:v>-13.923999999999999</c:v>
                </c:pt>
                <c:pt idx="4630">
                  <c:v>-14.178000000000001</c:v>
                </c:pt>
                <c:pt idx="4631">
                  <c:v>-14.431999999999999</c:v>
                </c:pt>
                <c:pt idx="4632">
                  <c:v>-14.686</c:v>
                </c:pt>
                <c:pt idx="4633">
                  <c:v>-14.940999999999999</c:v>
                </c:pt>
                <c:pt idx="4634">
                  <c:v>-15.195</c:v>
                </c:pt>
                <c:pt idx="4635">
                  <c:v>-15.448999999999998</c:v>
                </c:pt>
                <c:pt idx="4636">
                  <c:v>-15.702999999999999</c:v>
                </c:pt>
                <c:pt idx="4637">
                  <c:v>-15.957000000000001</c:v>
                </c:pt>
                <c:pt idx="4638">
                  <c:v>-16.212</c:v>
                </c:pt>
                <c:pt idx="4639">
                  <c:v>-16.465999999999998</c:v>
                </c:pt>
                <c:pt idx="4640">
                  <c:v>-16.72</c:v>
                </c:pt>
                <c:pt idx="4641">
                  <c:v>-16.974000000000004</c:v>
                </c:pt>
                <c:pt idx="4642">
                  <c:v>-17.228000000000002</c:v>
                </c:pt>
                <c:pt idx="4643">
                  <c:v>-17.483000000000004</c:v>
                </c:pt>
                <c:pt idx="4644">
                  <c:v>-17.737000000000002</c:v>
                </c:pt>
                <c:pt idx="4645">
                  <c:v>-17.991</c:v>
                </c:pt>
                <c:pt idx="4646">
                  <c:v>-18.244999999999997</c:v>
                </c:pt>
                <c:pt idx="4647">
                  <c:v>-18.499000000000002</c:v>
                </c:pt>
                <c:pt idx="4648">
                  <c:v>-18.754000000000005</c:v>
                </c:pt>
                <c:pt idx="4649">
                  <c:v>-19.008000000000003</c:v>
                </c:pt>
                <c:pt idx="4650">
                  <c:v>-19.262</c:v>
                </c:pt>
                <c:pt idx="4651">
                  <c:v>-19.516000000000005</c:v>
                </c:pt>
                <c:pt idx="4652">
                  <c:v>-19.770000000000003</c:v>
                </c:pt>
                <c:pt idx="4653">
                  <c:v>-20.024000000000001</c:v>
                </c:pt>
                <c:pt idx="4654">
                  <c:v>-20.279000000000003</c:v>
                </c:pt>
                <c:pt idx="4655">
                  <c:v>-20.533000000000001</c:v>
                </c:pt>
                <c:pt idx="4656">
                  <c:v>-20.787000000000006</c:v>
                </c:pt>
                <c:pt idx="4657">
                  <c:v>-21.041000000000004</c:v>
                </c:pt>
                <c:pt idx="4658">
                  <c:v>-21.295000000000002</c:v>
                </c:pt>
                <c:pt idx="4659">
                  <c:v>-21.550000000000004</c:v>
                </c:pt>
                <c:pt idx="4660">
                  <c:v>-21.804000000000002</c:v>
                </c:pt>
                <c:pt idx="4661">
                  <c:v>-22.058</c:v>
                </c:pt>
                <c:pt idx="4662">
                  <c:v>-22.312000000000005</c:v>
                </c:pt>
                <c:pt idx="4663">
                  <c:v>-22.566000000000003</c:v>
                </c:pt>
                <c:pt idx="4664">
                  <c:v>-22.821000000000005</c:v>
                </c:pt>
                <c:pt idx="4665">
                  <c:v>-23.075000000000003</c:v>
                </c:pt>
                <c:pt idx="4666">
                  <c:v>-23.329000000000001</c:v>
                </c:pt>
                <c:pt idx="4667">
                  <c:v>-23.583000000000006</c:v>
                </c:pt>
                <c:pt idx="4668">
                  <c:v>-23.837000000000003</c:v>
                </c:pt>
                <c:pt idx="4669">
                  <c:v>-24.092000000000006</c:v>
                </c:pt>
                <c:pt idx="4670">
                  <c:v>-24.346000000000004</c:v>
                </c:pt>
                <c:pt idx="4671">
                  <c:v>-24.6</c:v>
                </c:pt>
                <c:pt idx="4672">
                  <c:v>-24.853999999999999</c:v>
                </c:pt>
                <c:pt idx="4673">
                  <c:v>-25.108000000000004</c:v>
                </c:pt>
                <c:pt idx="4674">
                  <c:v>-25.363</c:v>
                </c:pt>
                <c:pt idx="4675">
                  <c:v>-25.617000000000004</c:v>
                </c:pt>
                <c:pt idx="4676">
                  <c:v>-25.871000000000002</c:v>
                </c:pt>
                <c:pt idx="4677">
                  <c:v>-26.125</c:v>
                </c:pt>
                <c:pt idx="4678">
                  <c:v>-26.379000000000005</c:v>
                </c:pt>
                <c:pt idx="4679">
                  <c:v>-26.634</c:v>
                </c:pt>
                <c:pt idx="4680">
                  <c:v>-26.888000000000005</c:v>
                </c:pt>
                <c:pt idx="4681">
                  <c:v>-27.142000000000003</c:v>
                </c:pt>
                <c:pt idx="4682">
                  <c:v>-27.396000000000001</c:v>
                </c:pt>
                <c:pt idx="4683">
                  <c:v>-27.650000000000006</c:v>
                </c:pt>
                <c:pt idx="4684">
                  <c:v>-27.905000000000001</c:v>
                </c:pt>
                <c:pt idx="4685">
                  <c:v>-28.159000000000006</c:v>
                </c:pt>
                <c:pt idx="4686">
                  <c:v>-28.413000000000004</c:v>
                </c:pt>
                <c:pt idx="4687">
                  <c:v>-28.667000000000002</c:v>
                </c:pt>
                <c:pt idx="4688">
                  <c:v>-28.920999999999999</c:v>
                </c:pt>
                <c:pt idx="4689">
                  <c:v>-29.176000000000002</c:v>
                </c:pt>
                <c:pt idx="4690">
                  <c:v>-29.43</c:v>
                </c:pt>
                <c:pt idx="4691">
                  <c:v>-29.684000000000005</c:v>
                </c:pt>
                <c:pt idx="4692">
                  <c:v>-29.938000000000002</c:v>
                </c:pt>
                <c:pt idx="4693">
                  <c:v>-30.192</c:v>
                </c:pt>
                <c:pt idx="4694">
                  <c:v>-30.447000000000003</c:v>
                </c:pt>
                <c:pt idx="4695">
                  <c:v>-30.701000000000001</c:v>
                </c:pt>
                <c:pt idx="4696">
                  <c:v>-30.955000000000005</c:v>
                </c:pt>
                <c:pt idx="4697">
                  <c:v>-31.209000000000003</c:v>
                </c:pt>
                <c:pt idx="4698">
                  <c:v>-31.463000000000001</c:v>
                </c:pt>
                <c:pt idx="4699">
                  <c:v>-31.718000000000004</c:v>
                </c:pt>
                <c:pt idx="4700">
                  <c:v>-31.972000000000001</c:v>
                </c:pt>
                <c:pt idx="4701">
                  <c:v>-32.225999999999999</c:v>
                </c:pt>
                <c:pt idx="4702">
                  <c:v>-32.480000000000004</c:v>
                </c:pt>
                <c:pt idx="4703">
                  <c:v>-32.734000000000002</c:v>
                </c:pt>
                <c:pt idx="4704">
                  <c:v>-32.989000000000004</c:v>
                </c:pt>
                <c:pt idx="4705">
                  <c:v>-33.243000000000002</c:v>
                </c:pt>
                <c:pt idx="4706">
                  <c:v>-33.497</c:v>
                </c:pt>
                <c:pt idx="4707">
                  <c:v>-33.751000000000005</c:v>
                </c:pt>
                <c:pt idx="4708">
                  <c:v>-34.005000000000003</c:v>
                </c:pt>
                <c:pt idx="4709">
                  <c:v>-34.260000000000005</c:v>
                </c:pt>
                <c:pt idx="4710">
                  <c:v>-34.514000000000003</c:v>
                </c:pt>
                <c:pt idx="4711">
                  <c:v>-34.768000000000001</c:v>
                </c:pt>
                <c:pt idx="4712">
                  <c:v>-35.022000000000006</c:v>
                </c:pt>
                <c:pt idx="4713">
                  <c:v>-35.276000000000003</c:v>
                </c:pt>
                <c:pt idx="4714">
                  <c:v>-35.531000000000006</c:v>
                </c:pt>
                <c:pt idx="4715">
                  <c:v>-35.785000000000004</c:v>
                </c:pt>
                <c:pt idx="4716">
                  <c:v>-36.039000000000001</c:v>
                </c:pt>
                <c:pt idx="4717">
                  <c:v>-36.292999999999999</c:v>
                </c:pt>
                <c:pt idx="4718">
                  <c:v>-36.547000000000004</c:v>
                </c:pt>
                <c:pt idx="4719">
                  <c:v>-36.802</c:v>
                </c:pt>
                <c:pt idx="4720">
                  <c:v>-37.056000000000004</c:v>
                </c:pt>
                <c:pt idx="4721">
                  <c:v>-37.31</c:v>
                </c:pt>
                <c:pt idx="4722">
                  <c:v>-37.564</c:v>
                </c:pt>
                <c:pt idx="4723">
                  <c:v>-37.818000000000005</c:v>
                </c:pt>
                <c:pt idx="4724">
                  <c:v>-38.073</c:v>
                </c:pt>
                <c:pt idx="4725">
                  <c:v>-38.327000000000005</c:v>
                </c:pt>
                <c:pt idx="4726">
                  <c:v>-38.581000000000003</c:v>
                </c:pt>
                <c:pt idx="4727">
                  <c:v>-38.835000000000001</c:v>
                </c:pt>
                <c:pt idx="4728">
                  <c:v>-39.089000000000006</c:v>
                </c:pt>
                <c:pt idx="4729">
                  <c:v>-39.344000000000001</c:v>
                </c:pt>
                <c:pt idx="4730">
                  <c:v>-39.598000000000006</c:v>
                </c:pt>
                <c:pt idx="4731">
                  <c:v>-39.852000000000004</c:v>
                </c:pt>
                <c:pt idx="4732">
                  <c:v>-40.106000000000002</c:v>
                </c:pt>
                <c:pt idx="4733">
                  <c:v>-40.36</c:v>
                </c:pt>
                <c:pt idx="4734">
                  <c:v>-40.615000000000002</c:v>
                </c:pt>
                <c:pt idx="4735">
                  <c:v>-40.869</c:v>
                </c:pt>
                <c:pt idx="4736">
                  <c:v>-41.123000000000005</c:v>
                </c:pt>
                <c:pt idx="4737">
                  <c:v>-41.377000000000002</c:v>
                </c:pt>
                <c:pt idx="4738">
                  <c:v>-41.631</c:v>
                </c:pt>
                <c:pt idx="4739">
                  <c:v>-41.886000000000003</c:v>
                </c:pt>
                <c:pt idx="4740">
                  <c:v>-42.14</c:v>
                </c:pt>
                <c:pt idx="4741">
                  <c:v>-42.394000000000005</c:v>
                </c:pt>
                <c:pt idx="4742">
                  <c:v>-42.648000000000003</c:v>
                </c:pt>
                <c:pt idx="4743">
                  <c:v>-42.902000000000001</c:v>
                </c:pt>
                <c:pt idx="4744">
                  <c:v>-43.157000000000004</c:v>
                </c:pt>
                <c:pt idx="4745">
                  <c:v>-43.411000000000001</c:v>
                </c:pt>
                <c:pt idx="4746">
                  <c:v>-43.664999999999999</c:v>
                </c:pt>
                <c:pt idx="4747">
                  <c:v>-43.919000000000004</c:v>
                </c:pt>
                <c:pt idx="4748">
                  <c:v>-44.173000000000002</c:v>
                </c:pt>
                <c:pt idx="4749">
                  <c:v>-44.428000000000004</c:v>
                </c:pt>
                <c:pt idx="4750">
                  <c:v>-44.682000000000002</c:v>
                </c:pt>
                <c:pt idx="4751">
                  <c:v>-44.936</c:v>
                </c:pt>
                <c:pt idx="4752">
                  <c:v>-45.190000000000005</c:v>
                </c:pt>
                <c:pt idx="4753">
                  <c:v>-45.444000000000003</c:v>
                </c:pt>
                <c:pt idx="4754">
                  <c:v>-45.699000000000005</c:v>
                </c:pt>
                <c:pt idx="4755">
                  <c:v>-45.953000000000003</c:v>
                </c:pt>
                <c:pt idx="4756">
                  <c:v>-46.207000000000001</c:v>
                </c:pt>
                <c:pt idx="4757">
                  <c:v>-46.461000000000006</c:v>
                </c:pt>
                <c:pt idx="4758">
                  <c:v>-46.715000000000003</c:v>
                </c:pt>
                <c:pt idx="4759">
                  <c:v>-46.970000000000006</c:v>
                </c:pt>
                <c:pt idx="4760">
                  <c:v>-47.224000000000004</c:v>
                </c:pt>
                <c:pt idx="4761">
                  <c:v>-47.478000000000002</c:v>
                </c:pt>
                <c:pt idx="4762">
                  <c:v>-47.731999999999999</c:v>
                </c:pt>
                <c:pt idx="4763">
                  <c:v>-47.986000000000004</c:v>
                </c:pt>
                <c:pt idx="4764">
                  <c:v>-48.241</c:v>
                </c:pt>
                <c:pt idx="4765">
                  <c:v>-48.495000000000005</c:v>
                </c:pt>
                <c:pt idx="4766">
                  <c:v>-48.749000000000002</c:v>
                </c:pt>
                <c:pt idx="4767">
                  <c:v>-49.003</c:v>
                </c:pt>
                <c:pt idx="4768">
                  <c:v>-49.257000000000005</c:v>
                </c:pt>
                <c:pt idx="4769">
                  <c:v>-49.512</c:v>
                </c:pt>
                <c:pt idx="4770">
                  <c:v>-49.766000000000005</c:v>
                </c:pt>
                <c:pt idx="4771">
                  <c:v>-50.02</c:v>
                </c:pt>
                <c:pt idx="4772">
                  <c:v>-50.274000000000001</c:v>
                </c:pt>
                <c:pt idx="4773">
                  <c:v>-50.528000000000006</c:v>
                </c:pt>
                <c:pt idx="4774">
                  <c:v>-50.783000000000001</c:v>
                </c:pt>
                <c:pt idx="4775">
                  <c:v>-51.037000000000006</c:v>
                </c:pt>
                <c:pt idx="4776">
                  <c:v>-51.290999999999997</c:v>
                </c:pt>
                <c:pt idx="4777">
                  <c:v>-51.545000000000002</c:v>
                </c:pt>
                <c:pt idx="4778">
                  <c:v>-51.799000000000007</c:v>
                </c:pt>
                <c:pt idx="4779">
                  <c:v>-52.054000000000002</c:v>
                </c:pt>
                <c:pt idx="4780">
                  <c:v>-52.308000000000007</c:v>
                </c:pt>
                <c:pt idx="4781">
                  <c:v>-52.561999999999998</c:v>
                </c:pt>
                <c:pt idx="4782">
                  <c:v>-52.816000000000003</c:v>
                </c:pt>
                <c:pt idx="4783">
                  <c:v>-53.070000000000007</c:v>
                </c:pt>
                <c:pt idx="4784">
                  <c:v>-53.325000000000003</c:v>
                </c:pt>
                <c:pt idx="4785">
                  <c:v>-53.579000000000008</c:v>
                </c:pt>
                <c:pt idx="4786">
                  <c:v>-53.832999999999998</c:v>
                </c:pt>
                <c:pt idx="4787">
                  <c:v>-54.087000000000003</c:v>
                </c:pt>
                <c:pt idx="4788">
                  <c:v>-54.341000000000008</c:v>
                </c:pt>
                <c:pt idx="4789">
                  <c:v>-54.596000000000004</c:v>
                </c:pt>
                <c:pt idx="4790">
                  <c:v>-54.850000000000009</c:v>
                </c:pt>
                <c:pt idx="4791">
                  <c:v>-55.103999999999999</c:v>
                </c:pt>
                <c:pt idx="4792">
                  <c:v>-55.358000000000004</c:v>
                </c:pt>
                <c:pt idx="4793">
                  <c:v>-55.612000000000009</c:v>
                </c:pt>
                <c:pt idx="4794">
                  <c:v>-55.867000000000004</c:v>
                </c:pt>
                <c:pt idx="4795">
                  <c:v>-56.121000000000009</c:v>
                </c:pt>
                <c:pt idx="4796">
                  <c:v>-0.96</c:v>
                </c:pt>
                <c:pt idx="4797">
                  <c:v>-1.2139999999999995</c:v>
                </c:pt>
                <c:pt idx="4798">
                  <c:v>-1.4679999999999991</c:v>
                </c:pt>
                <c:pt idx="4799">
                  <c:v>-1.7220000000000004</c:v>
                </c:pt>
                <c:pt idx="4800">
                  <c:v>-1.976</c:v>
                </c:pt>
                <c:pt idx="4801">
                  <c:v>-2.2310000000000008</c:v>
                </c:pt>
                <c:pt idx="4802">
                  <c:v>-2.4850000000000003</c:v>
                </c:pt>
                <c:pt idx="4803">
                  <c:v>-2.7390000000000017</c:v>
                </c:pt>
                <c:pt idx="4804">
                  <c:v>-2.9929999999999994</c:v>
                </c:pt>
                <c:pt idx="4805">
                  <c:v>-3.2470000000000008</c:v>
                </c:pt>
                <c:pt idx="4806">
                  <c:v>-3.5019999999999998</c:v>
                </c:pt>
                <c:pt idx="4807">
                  <c:v>-3.7560000000000011</c:v>
                </c:pt>
                <c:pt idx="4808">
                  <c:v>-4.0099999999999989</c:v>
                </c:pt>
                <c:pt idx="4809">
                  <c:v>-4.2640000000000002</c:v>
                </c:pt>
                <c:pt idx="4810">
                  <c:v>-4.5180000000000016</c:v>
                </c:pt>
                <c:pt idx="4811">
                  <c:v>-4.7730000000000006</c:v>
                </c:pt>
                <c:pt idx="4812">
                  <c:v>-5.0269999999999984</c:v>
                </c:pt>
                <c:pt idx="4813">
                  <c:v>-5.2809999999999997</c:v>
                </c:pt>
                <c:pt idx="4814">
                  <c:v>-5.535000000000001</c:v>
                </c:pt>
                <c:pt idx="4815">
                  <c:v>-5.7889999999999988</c:v>
                </c:pt>
                <c:pt idx="4816">
                  <c:v>-6.0440000000000014</c:v>
                </c:pt>
                <c:pt idx="4817">
                  <c:v>-6.2979999999999992</c:v>
                </c:pt>
                <c:pt idx="4818">
                  <c:v>-6.5520000000000005</c:v>
                </c:pt>
                <c:pt idx="4819">
                  <c:v>-6.8059999999999983</c:v>
                </c:pt>
                <c:pt idx="4820">
                  <c:v>-7.06</c:v>
                </c:pt>
                <c:pt idx="4821">
                  <c:v>-7.3149999999999986</c:v>
                </c:pt>
                <c:pt idx="4822">
                  <c:v>-7.569</c:v>
                </c:pt>
                <c:pt idx="4823">
                  <c:v>-7.8230000000000013</c:v>
                </c:pt>
                <c:pt idx="4824">
                  <c:v>-8.0769999999999982</c:v>
                </c:pt>
                <c:pt idx="4825">
                  <c:v>-8.3309999999999995</c:v>
                </c:pt>
                <c:pt idx="4826">
                  <c:v>-8.5859999999999985</c:v>
                </c:pt>
                <c:pt idx="4827">
                  <c:v>-8.84</c:v>
                </c:pt>
                <c:pt idx="4828">
                  <c:v>-9.0939999999999976</c:v>
                </c:pt>
                <c:pt idx="4829">
                  <c:v>-9.347999999999999</c:v>
                </c:pt>
                <c:pt idx="4830">
                  <c:v>-9.6020000000000003</c:v>
                </c:pt>
                <c:pt idx="4831">
                  <c:v>-9.8569999999999993</c:v>
                </c:pt>
                <c:pt idx="4832">
                  <c:v>-10.111000000000001</c:v>
                </c:pt>
                <c:pt idx="4833">
                  <c:v>-10.364999999999998</c:v>
                </c:pt>
                <c:pt idx="4834">
                  <c:v>-10.619</c:v>
                </c:pt>
                <c:pt idx="4835">
                  <c:v>-10.872999999999998</c:v>
                </c:pt>
                <c:pt idx="4836">
                  <c:v>-11.128</c:v>
                </c:pt>
                <c:pt idx="4837">
                  <c:v>-11.381999999999998</c:v>
                </c:pt>
                <c:pt idx="4838">
                  <c:v>-11.635999999999999</c:v>
                </c:pt>
                <c:pt idx="4839">
                  <c:v>-11.89</c:v>
                </c:pt>
                <c:pt idx="4840">
                  <c:v>-12.143999999999998</c:v>
                </c:pt>
                <c:pt idx="4841">
                  <c:v>-12.398999999999997</c:v>
                </c:pt>
                <c:pt idx="4842">
                  <c:v>-12.652999999999999</c:v>
                </c:pt>
                <c:pt idx="4843">
                  <c:v>-12.907</c:v>
                </c:pt>
                <c:pt idx="4844">
                  <c:v>-13.160999999999998</c:v>
                </c:pt>
                <c:pt idx="4845">
                  <c:v>-13.414999999999999</c:v>
                </c:pt>
                <c:pt idx="4846">
                  <c:v>-13.669999999999998</c:v>
                </c:pt>
                <c:pt idx="4847">
                  <c:v>-13.923999999999999</c:v>
                </c:pt>
                <c:pt idx="4848">
                  <c:v>-14.178000000000001</c:v>
                </c:pt>
                <c:pt idx="4849">
                  <c:v>-14.431999999999999</c:v>
                </c:pt>
                <c:pt idx="4850">
                  <c:v>-14.686</c:v>
                </c:pt>
                <c:pt idx="4851">
                  <c:v>-14.940999999999999</c:v>
                </c:pt>
                <c:pt idx="4852">
                  <c:v>-15.195</c:v>
                </c:pt>
                <c:pt idx="4853">
                  <c:v>-15.448999999999998</c:v>
                </c:pt>
                <c:pt idx="4854">
                  <c:v>-15.702999999999999</c:v>
                </c:pt>
                <c:pt idx="4855">
                  <c:v>-15.957000000000001</c:v>
                </c:pt>
                <c:pt idx="4856">
                  <c:v>-16.212</c:v>
                </c:pt>
                <c:pt idx="4857">
                  <c:v>-16.465999999999998</c:v>
                </c:pt>
                <c:pt idx="4858">
                  <c:v>-16.72</c:v>
                </c:pt>
                <c:pt idx="4859">
                  <c:v>-16.974000000000004</c:v>
                </c:pt>
                <c:pt idx="4860">
                  <c:v>-17.228000000000002</c:v>
                </c:pt>
                <c:pt idx="4861">
                  <c:v>-17.483000000000004</c:v>
                </c:pt>
                <c:pt idx="4862">
                  <c:v>-17.737000000000002</c:v>
                </c:pt>
                <c:pt idx="4863">
                  <c:v>-17.991</c:v>
                </c:pt>
                <c:pt idx="4864">
                  <c:v>-18.244999999999997</c:v>
                </c:pt>
                <c:pt idx="4865">
                  <c:v>-18.499000000000002</c:v>
                </c:pt>
                <c:pt idx="4866">
                  <c:v>-18.754000000000005</c:v>
                </c:pt>
                <c:pt idx="4867">
                  <c:v>-19.008000000000003</c:v>
                </c:pt>
                <c:pt idx="4868">
                  <c:v>-19.262</c:v>
                </c:pt>
                <c:pt idx="4869">
                  <c:v>-19.516000000000005</c:v>
                </c:pt>
                <c:pt idx="4870">
                  <c:v>-19.770000000000003</c:v>
                </c:pt>
                <c:pt idx="4871">
                  <c:v>-20.024000000000001</c:v>
                </c:pt>
                <c:pt idx="4872">
                  <c:v>-20.279000000000003</c:v>
                </c:pt>
                <c:pt idx="4873">
                  <c:v>-20.533000000000001</c:v>
                </c:pt>
                <c:pt idx="4874">
                  <c:v>-20.787000000000006</c:v>
                </c:pt>
                <c:pt idx="4875">
                  <c:v>-21.041000000000004</c:v>
                </c:pt>
                <c:pt idx="4876">
                  <c:v>-21.295000000000002</c:v>
                </c:pt>
                <c:pt idx="4877">
                  <c:v>-21.550000000000004</c:v>
                </c:pt>
                <c:pt idx="4878">
                  <c:v>-21.804000000000002</c:v>
                </c:pt>
                <c:pt idx="4879">
                  <c:v>-22.058</c:v>
                </c:pt>
                <c:pt idx="4880">
                  <c:v>-22.312000000000005</c:v>
                </c:pt>
                <c:pt idx="4881">
                  <c:v>-22.566000000000003</c:v>
                </c:pt>
                <c:pt idx="4882">
                  <c:v>-22.821000000000005</c:v>
                </c:pt>
                <c:pt idx="4883">
                  <c:v>-23.075000000000003</c:v>
                </c:pt>
                <c:pt idx="4884">
                  <c:v>-23.329000000000001</c:v>
                </c:pt>
                <c:pt idx="4885">
                  <c:v>-23.583000000000006</c:v>
                </c:pt>
                <c:pt idx="4886">
                  <c:v>-23.837000000000003</c:v>
                </c:pt>
                <c:pt idx="4887">
                  <c:v>-24.092000000000006</c:v>
                </c:pt>
                <c:pt idx="4888">
                  <c:v>-24.346000000000004</c:v>
                </c:pt>
                <c:pt idx="4889">
                  <c:v>-24.6</c:v>
                </c:pt>
                <c:pt idx="4890">
                  <c:v>-24.853999999999999</c:v>
                </c:pt>
                <c:pt idx="4891">
                  <c:v>-25.108000000000004</c:v>
                </c:pt>
                <c:pt idx="4892">
                  <c:v>-25.363</c:v>
                </c:pt>
                <c:pt idx="4893">
                  <c:v>-25.617000000000004</c:v>
                </c:pt>
                <c:pt idx="4894">
                  <c:v>-25.871000000000002</c:v>
                </c:pt>
                <c:pt idx="4895">
                  <c:v>-26.125</c:v>
                </c:pt>
                <c:pt idx="4896">
                  <c:v>-26.379000000000005</c:v>
                </c:pt>
                <c:pt idx="4897">
                  <c:v>-26.634</c:v>
                </c:pt>
                <c:pt idx="4898">
                  <c:v>-26.888000000000005</c:v>
                </c:pt>
                <c:pt idx="4899">
                  <c:v>-27.142000000000003</c:v>
                </c:pt>
                <c:pt idx="4900">
                  <c:v>-27.396000000000001</c:v>
                </c:pt>
                <c:pt idx="4901">
                  <c:v>-27.650000000000006</c:v>
                </c:pt>
                <c:pt idx="4902">
                  <c:v>-27.905000000000001</c:v>
                </c:pt>
                <c:pt idx="4903">
                  <c:v>-28.159000000000006</c:v>
                </c:pt>
                <c:pt idx="4904">
                  <c:v>-28.413000000000004</c:v>
                </c:pt>
                <c:pt idx="4905">
                  <c:v>-28.667000000000002</c:v>
                </c:pt>
                <c:pt idx="4906">
                  <c:v>-28.920999999999999</c:v>
                </c:pt>
                <c:pt idx="4907">
                  <c:v>-29.176000000000002</c:v>
                </c:pt>
                <c:pt idx="4908">
                  <c:v>-29.43</c:v>
                </c:pt>
                <c:pt idx="4909">
                  <c:v>-29.684000000000005</c:v>
                </c:pt>
                <c:pt idx="4910">
                  <c:v>-29.938000000000002</c:v>
                </c:pt>
                <c:pt idx="4911">
                  <c:v>-30.192</c:v>
                </c:pt>
                <c:pt idx="4912">
                  <c:v>-30.447000000000003</c:v>
                </c:pt>
                <c:pt idx="4913">
                  <c:v>-30.701000000000001</c:v>
                </c:pt>
                <c:pt idx="4914">
                  <c:v>-30.955000000000005</c:v>
                </c:pt>
                <c:pt idx="4915">
                  <c:v>-31.209000000000003</c:v>
                </c:pt>
                <c:pt idx="4916">
                  <c:v>-31.463000000000001</c:v>
                </c:pt>
                <c:pt idx="4917">
                  <c:v>-31.718000000000004</c:v>
                </c:pt>
                <c:pt idx="4918">
                  <c:v>-31.972000000000001</c:v>
                </c:pt>
                <c:pt idx="4919">
                  <c:v>-32.225999999999999</c:v>
                </c:pt>
                <c:pt idx="4920">
                  <c:v>-32.480000000000004</c:v>
                </c:pt>
                <c:pt idx="4921">
                  <c:v>-32.734000000000002</c:v>
                </c:pt>
                <c:pt idx="4922">
                  <c:v>-32.989000000000004</c:v>
                </c:pt>
                <c:pt idx="4923">
                  <c:v>-33.243000000000002</c:v>
                </c:pt>
                <c:pt idx="4924">
                  <c:v>-33.497</c:v>
                </c:pt>
                <c:pt idx="4925">
                  <c:v>-33.751000000000005</c:v>
                </c:pt>
                <c:pt idx="4926">
                  <c:v>-34.005000000000003</c:v>
                </c:pt>
                <c:pt idx="4927">
                  <c:v>-34.260000000000005</c:v>
                </c:pt>
                <c:pt idx="4928">
                  <c:v>-34.514000000000003</c:v>
                </c:pt>
                <c:pt idx="4929">
                  <c:v>-34.768000000000001</c:v>
                </c:pt>
                <c:pt idx="4930">
                  <c:v>-35.022000000000006</c:v>
                </c:pt>
                <c:pt idx="4931">
                  <c:v>-35.276000000000003</c:v>
                </c:pt>
                <c:pt idx="4932">
                  <c:v>-35.531000000000006</c:v>
                </c:pt>
                <c:pt idx="4933">
                  <c:v>-35.785000000000004</c:v>
                </c:pt>
                <c:pt idx="4934">
                  <c:v>-36.039000000000001</c:v>
                </c:pt>
                <c:pt idx="4935">
                  <c:v>-36.292999999999999</c:v>
                </c:pt>
                <c:pt idx="4936">
                  <c:v>-36.547000000000004</c:v>
                </c:pt>
                <c:pt idx="4937">
                  <c:v>-36.802</c:v>
                </c:pt>
                <c:pt idx="4938">
                  <c:v>-37.056000000000004</c:v>
                </c:pt>
                <c:pt idx="4939">
                  <c:v>-37.31</c:v>
                </c:pt>
                <c:pt idx="4940">
                  <c:v>-37.564</c:v>
                </c:pt>
                <c:pt idx="4941">
                  <c:v>-37.818000000000005</c:v>
                </c:pt>
                <c:pt idx="4942">
                  <c:v>-38.073</c:v>
                </c:pt>
                <c:pt idx="4943">
                  <c:v>-38.327000000000005</c:v>
                </c:pt>
                <c:pt idx="4944">
                  <c:v>-38.581000000000003</c:v>
                </c:pt>
                <c:pt idx="4945">
                  <c:v>-38.835000000000001</c:v>
                </c:pt>
                <c:pt idx="4946">
                  <c:v>-39.089000000000006</c:v>
                </c:pt>
                <c:pt idx="4947">
                  <c:v>-39.344000000000001</c:v>
                </c:pt>
                <c:pt idx="4948">
                  <c:v>-39.598000000000006</c:v>
                </c:pt>
                <c:pt idx="4949">
                  <c:v>-39.852000000000004</c:v>
                </c:pt>
                <c:pt idx="4950">
                  <c:v>-40.106000000000002</c:v>
                </c:pt>
                <c:pt idx="4951">
                  <c:v>-40.36</c:v>
                </c:pt>
                <c:pt idx="4952">
                  <c:v>-40.615000000000002</c:v>
                </c:pt>
                <c:pt idx="4953">
                  <c:v>-40.869</c:v>
                </c:pt>
                <c:pt idx="4954">
                  <c:v>-41.123000000000005</c:v>
                </c:pt>
                <c:pt idx="4955">
                  <c:v>-41.377000000000002</c:v>
                </c:pt>
                <c:pt idx="4956">
                  <c:v>-41.631</c:v>
                </c:pt>
                <c:pt idx="4957">
                  <c:v>-41.886000000000003</c:v>
                </c:pt>
                <c:pt idx="4958">
                  <c:v>-42.14</c:v>
                </c:pt>
                <c:pt idx="4959">
                  <c:v>-42.394000000000005</c:v>
                </c:pt>
                <c:pt idx="4960">
                  <c:v>-42.648000000000003</c:v>
                </c:pt>
                <c:pt idx="4961">
                  <c:v>-42.902000000000001</c:v>
                </c:pt>
                <c:pt idx="4962">
                  <c:v>-43.157000000000004</c:v>
                </c:pt>
                <c:pt idx="4963">
                  <c:v>-43.411000000000001</c:v>
                </c:pt>
                <c:pt idx="4964">
                  <c:v>-43.664999999999999</c:v>
                </c:pt>
                <c:pt idx="4965">
                  <c:v>-43.919000000000004</c:v>
                </c:pt>
                <c:pt idx="4966">
                  <c:v>-44.173000000000002</c:v>
                </c:pt>
                <c:pt idx="4967">
                  <c:v>-44.428000000000004</c:v>
                </c:pt>
                <c:pt idx="4968">
                  <c:v>-44.682000000000002</c:v>
                </c:pt>
                <c:pt idx="4969">
                  <c:v>-44.936</c:v>
                </c:pt>
                <c:pt idx="4970">
                  <c:v>-45.190000000000005</c:v>
                </c:pt>
                <c:pt idx="4971">
                  <c:v>-45.444000000000003</c:v>
                </c:pt>
                <c:pt idx="4972">
                  <c:v>-45.699000000000005</c:v>
                </c:pt>
                <c:pt idx="4973">
                  <c:v>-45.953000000000003</c:v>
                </c:pt>
                <c:pt idx="4974">
                  <c:v>-46.207000000000001</c:v>
                </c:pt>
                <c:pt idx="4975">
                  <c:v>-46.461000000000006</c:v>
                </c:pt>
                <c:pt idx="4976">
                  <c:v>-46.715000000000003</c:v>
                </c:pt>
                <c:pt idx="4977">
                  <c:v>-46.970000000000006</c:v>
                </c:pt>
                <c:pt idx="4978">
                  <c:v>-47.224000000000004</c:v>
                </c:pt>
                <c:pt idx="4979">
                  <c:v>-47.478000000000002</c:v>
                </c:pt>
                <c:pt idx="4980">
                  <c:v>-47.731999999999999</c:v>
                </c:pt>
                <c:pt idx="4981">
                  <c:v>-47.986000000000004</c:v>
                </c:pt>
                <c:pt idx="4982">
                  <c:v>-48.241</c:v>
                </c:pt>
                <c:pt idx="4983">
                  <c:v>-48.495000000000005</c:v>
                </c:pt>
                <c:pt idx="4984">
                  <c:v>-48.749000000000002</c:v>
                </c:pt>
                <c:pt idx="4985">
                  <c:v>-49.003</c:v>
                </c:pt>
                <c:pt idx="4986">
                  <c:v>-49.257000000000005</c:v>
                </c:pt>
                <c:pt idx="4987">
                  <c:v>-49.512</c:v>
                </c:pt>
                <c:pt idx="4988">
                  <c:v>-49.766000000000005</c:v>
                </c:pt>
                <c:pt idx="4989">
                  <c:v>-50.02</c:v>
                </c:pt>
                <c:pt idx="4990">
                  <c:v>-50.274000000000001</c:v>
                </c:pt>
                <c:pt idx="4991">
                  <c:v>-50.528000000000006</c:v>
                </c:pt>
                <c:pt idx="4992">
                  <c:v>-50.783000000000001</c:v>
                </c:pt>
                <c:pt idx="4993">
                  <c:v>-51.037000000000006</c:v>
                </c:pt>
                <c:pt idx="4994">
                  <c:v>-51.290999999999997</c:v>
                </c:pt>
                <c:pt idx="4995">
                  <c:v>-51.545000000000002</c:v>
                </c:pt>
                <c:pt idx="4996">
                  <c:v>-51.799000000000007</c:v>
                </c:pt>
                <c:pt idx="4997">
                  <c:v>-52.054000000000002</c:v>
                </c:pt>
                <c:pt idx="4998">
                  <c:v>-52.308000000000007</c:v>
                </c:pt>
                <c:pt idx="4999">
                  <c:v>-52.561999999999998</c:v>
                </c:pt>
                <c:pt idx="5000">
                  <c:v>-52.816000000000003</c:v>
                </c:pt>
                <c:pt idx="5001">
                  <c:v>-53.070000000000007</c:v>
                </c:pt>
                <c:pt idx="5002">
                  <c:v>-53.325000000000003</c:v>
                </c:pt>
                <c:pt idx="5003">
                  <c:v>-53.579000000000008</c:v>
                </c:pt>
                <c:pt idx="5004">
                  <c:v>-53.832999999999998</c:v>
                </c:pt>
                <c:pt idx="5005">
                  <c:v>-54.087000000000003</c:v>
                </c:pt>
                <c:pt idx="5006">
                  <c:v>-54.341000000000008</c:v>
                </c:pt>
                <c:pt idx="5007">
                  <c:v>-54.596000000000004</c:v>
                </c:pt>
                <c:pt idx="5008">
                  <c:v>-54.850000000000009</c:v>
                </c:pt>
                <c:pt idx="5009">
                  <c:v>-55.103999999999999</c:v>
                </c:pt>
                <c:pt idx="5010">
                  <c:v>-55.358000000000004</c:v>
                </c:pt>
                <c:pt idx="5011">
                  <c:v>-55.612000000000009</c:v>
                </c:pt>
                <c:pt idx="5012">
                  <c:v>-55.867000000000004</c:v>
                </c:pt>
                <c:pt idx="5013">
                  <c:v>-56.121000000000009</c:v>
                </c:pt>
                <c:pt idx="5014">
                  <c:v>-0.96</c:v>
                </c:pt>
                <c:pt idx="5015">
                  <c:v>-1.2139999999999995</c:v>
                </c:pt>
                <c:pt idx="5016">
                  <c:v>-1.4679999999999991</c:v>
                </c:pt>
                <c:pt idx="5017">
                  <c:v>-1.7220000000000004</c:v>
                </c:pt>
                <c:pt idx="5018">
                  <c:v>-1.976</c:v>
                </c:pt>
                <c:pt idx="5019">
                  <c:v>-2.2310000000000008</c:v>
                </c:pt>
                <c:pt idx="5020">
                  <c:v>-2.4850000000000003</c:v>
                </c:pt>
                <c:pt idx="5021">
                  <c:v>-2.7390000000000017</c:v>
                </c:pt>
                <c:pt idx="5022">
                  <c:v>-2.9929999999999994</c:v>
                </c:pt>
                <c:pt idx="5023">
                  <c:v>-3.2470000000000008</c:v>
                </c:pt>
                <c:pt idx="5024">
                  <c:v>-3.5019999999999998</c:v>
                </c:pt>
                <c:pt idx="5025">
                  <c:v>-3.7560000000000011</c:v>
                </c:pt>
                <c:pt idx="5026">
                  <c:v>-4.0099999999999989</c:v>
                </c:pt>
                <c:pt idx="5027">
                  <c:v>-4.2640000000000002</c:v>
                </c:pt>
                <c:pt idx="5028">
                  <c:v>-4.5180000000000016</c:v>
                </c:pt>
                <c:pt idx="5029">
                  <c:v>-4.7730000000000006</c:v>
                </c:pt>
                <c:pt idx="5030">
                  <c:v>-5.0269999999999984</c:v>
                </c:pt>
                <c:pt idx="5031">
                  <c:v>-5.2809999999999997</c:v>
                </c:pt>
                <c:pt idx="5032">
                  <c:v>-5.535000000000001</c:v>
                </c:pt>
                <c:pt idx="5033">
                  <c:v>-5.7889999999999988</c:v>
                </c:pt>
                <c:pt idx="5034">
                  <c:v>-6.0440000000000014</c:v>
                </c:pt>
                <c:pt idx="5035">
                  <c:v>-6.2979999999999992</c:v>
                </c:pt>
                <c:pt idx="5036">
                  <c:v>-6.5520000000000005</c:v>
                </c:pt>
                <c:pt idx="5037">
                  <c:v>-6.8059999999999983</c:v>
                </c:pt>
                <c:pt idx="5038">
                  <c:v>-7.06</c:v>
                </c:pt>
                <c:pt idx="5039">
                  <c:v>-7.3149999999999986</c:v>
                </c:pt>
                <c:pt idx="5040">
                  <c:v>-7.569</c:v>
                </c:pt>
                <c:pt idx="5041">
                  <c:v>-7.8230000000000013</c:v>
                </c:pt>
                <c:pt idx="5042">
                  <c:v>-8.0769999999999982</c:v>
                </c:pt>
                <c:pt idx="5043">
                  <c:v>-8.3309999999999995</c:v>
                </c:pt>
                <c:pt idx="5044">
                  <c:v>-8.5859999999999985</c:v>
                </c:pt>
                <c:pt idx="5045">
                  <c:v>-8.84</c:v>
                </c:pt>
                <c:pt idx="5046">
                  <c:v>-9.0939999999999976</c:v>
                </c:pt>
                <c:pt idx="5047">
                  <c:v>-9.347999999999999</c:v>
                </c:pt>
                <c:pt idx="5048">
                  <c:v>-9.6020000000000003</c:v>
                </c:pt>
                <c:pt idx="5049">
                  <c:v>-9.8569999999999993</c:v>
                </c:pt>
                <c:pt idx="5050">
                  <c:v>-10.111000000000001</c:v>
                </c:pt>
                <c:pt idx="5051">
                  <c:v>-10.364999999999998</c:v>
                </c:pt>
                <c:pt idx="5052">
                  <c:v>-10.619</c:v>
                </c:pt>
                <c:pt idx="5053">
                  <c:v>-10.872999999999998</c:v>
                </c:pt>
                <c:pt idx="5054">
                  <c:v>-11.128</c:v>
                </c:pt>
                <c:pt idx="5055">
                  <c:v>-11.381999999999998</c:v>
                </c:pt>
                <c:pt idx="5056">
                  <c:v>-11.635999999999999</c:v>
                </c:pt>
                <c:pt idx="5057">
                  <c:v>-11.89</c:v>
                </c:pt>
                <c:pt idx="5058">
                  <c:v>-12.143999999999998</c:v>
                </c:pt>
                <c:pt idx="5059">
                  <c:v>-12.398999999999997</c:v>
                </c:pt>
                <c:pt idx="5060">
                  <c:v>-12.652999999999999</c:v>
                </c:pt>
                <c:pt idx="5061">
                  <c:v>-12.907</c:v>
                </c:pt>
                <c:pt idx="5062">
                  <c:v>-13.160999999999998</c:v>
                </c:pt>
                <c:pt idx="5063">
                  <c:v>-13.414999999999999</c:v>
                </c:pt>
                <c:pt idx="5064">
                  <c:v>-13.669999999999998</c:v>
                </c:pt>
                <c:pt idx="5065">
                  <c:v>-13.923999999999999</c:v>
                </c:pt>
                <c:pt idx="5066">
                  <c:v>-14.178000000000001</c:v>
                </c:pt>
                <c:pt idx="5067">
                  <c:v>-14.431999999999999</c:v>
                </c:pt>
                <c:pt idx="5068">
                  <c:v>-14.686</c:v>
                </c:pt>
                <c:pt idx="5069">
                  <c:v>-14.940999999999999</c:v>
                </c:pt>
                <c:pt idx="5070">
                  <c:v>-15.195</c:v>
                </c:pt>
                <c:pt idx="5071">
                  <c:v>-15.448999999999998</c:v>
                </c:pt>
                <c:pt idx="5072">
                  <c:v>-15.702999999999999</c:v>
                </c:pt>
                <c:pt idx="5073">
                  <c:v>-15.957000000000001</c:v>
                </c:pt>
                <c:pt idx="5074">
                  <c:v>-16.212</c:v>
                </c:pt>
                <c:pt idx="5075">
                  <c:v>-16.465999999999998</c:v>
                </c:pt>
                <c:pt idx="5076">
                  <c:v>-16.72</c:v>
                </c:pt>
                <c:pt idx="5077">
                  <c:v>-16.974000000000004</c:v>
                </c:pt>
                <c:pt idx="5078">
                  <c:v>-17.228000000000002</c:v>
                </c:pt>
                <c:pt idx="5079">
                  <c:v>-17.483000000000004</c:v>
                </c:pt>
                <c:pt idx="5080">
                  <c:v>-17.737000000000002</c:v>
                </c:pt>
                <c:pt idx="5081">
                  <c:v>-17.991</c:v>
                </c:pt>
                <c:pt idx="5082">
                  <c:v>-18.244999999999997</c:v>
                </c:pt>
                <c:pt idx="5083">
                  <c:v>-18.499000000000002</c:v>
                </c:pt>
                <c:pt idx="5084">
                  <c:v>-18.754000000000005</c:v>
                </c:pt>
                <c:pt idx="5085">
                  <c:v>-19.008000000000003</c:v>
                </c:pt>
                <c:pt idx="5086">
                  <c:v>-19.262</c:v>
                </c:pt>
                <c:pt idx="5087">
                  <c:v>-19.516000000000005</c:v>
                </c:pt>
                <c:pt idx="5088">
                  <c:v>-19.770000000000003</c:v>
                </c:pt>
                <c:pt idx="5089">
                  <c:v>-20.024000000000001</c:v>
                </c:pt>
                <c:pt idx="5090">
                  <c:v>-20.279000000000003</c:v>
                </c:pt>
                <c:pt idx="5091">
                  <c:v>-20.533000000000001</c:v>
                </c:pt>
                <c:pt idx="5092">
                  <c:v>-20.787000000000006</c:v>
                </c:pt>
                <c:pt idx="5093">
                  <c:v>-21.041000000000004</c:v>
                </c:pt>
                <c:pt idx="5094">
                  <c:v>-21.295000000000002</c:v>
                </c:pt>
                <c:pt idx="5095">
                  <c:v>-21.550000000000004</c:v>
                </c:pt>
                <c:pt idx="5096">
                  <c:v>-21.804000000000002</c:v>
                </c:pt>
                <c:pt idx="5097">
                  <c:v>-22.058</c:v>
                </c:pt>
                <c:pt idx="5098">
                  <c:v>-22.312000000000005</c:v>
                </c:pt>
                <c:pt idx="5099">
                  <c:v>-22.566000000000003</c:v>
                </c:pt>
                <c:pt idx="5100">
                  <c:v>-22.821000000000005</c:v>
                </c:pt>
                <c:pt idx="5101">
                  <c:v>-23.075000000000003</c:v>
                </c:pt>
                <c:pt idx="5102">
                  <c:v>-23.329000000000001</c:v>
                </c:pt>
                <c:pt idx="5103">
                  <c:v>-23.583000000000006</c:v>
                </c:pt>
                <c:pt idx="5104">
                  <c:v>-23.837000000000003</c:v>
                </c:pt>
                <c:pt idx="5105">
                  <c:v>-24.092000000000006</c:v>
                </c:pt>
                <c:pt idx="5106">
                  <c:v>-24.346000000000004</c:v>
                </c:pt>
                <c:pt idx="5107">
                  <c:v>-24.6</c:v>
                </c:pt>
                <c:pt idx="5108">
                  <c:v>-24.853999999999999</c:v>
                </c:pt>
                <c:pt idx="5109">
                  <c:v>-25.108000000000004</c:v>
                </c:pt>
                <c:pt idx="5110">
                  <c:v>-25.363</c:v>
                </c:pt>
                <c:pt idx="5111">
                  <c:v>-25.617000000000004</c:v>
                </c:pt>
                <c:pt idx="5112">
                  <c:v>-25.871000000000002</c:v>
                </c:pt>
                <c:pt idx="5113">
                  <c:v>-26.125</c:v>
                </c:pt>
                <c:pt idx="5114">
                  <c:v>-26.379000000000005</c:v>
                </c:pt>
                <c:pt idx="5115">
                  <c:v>-26.634</c:v>
                </c:pt>
                <c:pt idx="5116">
                  <c:v>-26.888000000000005</c:v>
                </c:pt>
                <c:pt idx="5117">
                  <c:v>-27.142000000000003</c:v>
                </c:pt>
                <c:pt idx="5118">
                  <c:v>-27.396000000000001</c:v>
                </c:pt>
                <c:pt idx="5119">
                  <c:v>-27.650000000000006</c:v>
                </c:pt>
                <c:pt idx="5120">
                  <c:v>-27.905000000000001</c:v>
                </c:pt>
                <c:pt idx="5121">
                  <c:v>-28.159000000000006</c:v>
                </c:pt>
                <c:pt idx="5122">
                  <c:v>-28.413000000000004</c:v>
                </c:pt>
                <c:pt idx="5123">
                  <c:v>-28.667000000000002</c:v>
                </c:pt>
                <c:pt idx="5124">
                  <c:v>-28.920999999999999</c:v>
                </c:pt>
                <c:pt idx="5125">
                  <c:v>-29.176000000000002</c:v>
                </c:pt>
                <c:pt idx="5126">
                  <c:v>-29.43</c:v>
                </c:pt>
                <c:pt idx="5127">
                  <c:v>-29.684000000000005</c:v>
                </c:pt>
                <c:pt idx="5128">
                  <c:v>-29.938000000000002</c:v>
                </c:pt>
                <c:pt idx="5129">
                  <c:v>-30.192</c:v>
                </c:pt>
                <c:pt idx="5130">
                  <c:v>-30.447000000000003</c:v>
                </c:pt>
                <c:pt idx="5131">
                  <c:v>-30.701000000000001</c:v>
                </c:pt>
                <c:pt idx="5132">
                  <c:v>-30.955000000000005</c:v>
                </c:pt>
                <c:pt idx="5133">
                  <c:v>-31.209000000000003</c:v>
                </c:pt>
                <c:pt idx="5134">
                  <c:v>-31.463000000000001</c:v>
                </c:pt>
                <c:pt idx="5135">
                  <c:v>-31.718000000000004</c:v>
                </c:pt>
                <c:pt idx="5136">
                  <c:v>-31.972000000000001</c:v>
                </c:pt>
                <c:pt idx="5137">
                  <c:v>-32.225999999999999</c:v>
                </c:pt>
                <c:pt idx="5138">
                  <c:v>-32.480000000000004</c:v>
                </c:pt>
                <c:pt idx="5139">
                  <c:v>-32.734000000000002</c:v>
                </c:pt>
                <c:pt idx="5140">
                  <c:v>-32.989000000000004</c:v>
                </c:pt>
                <c:pt idx="5141">
                  <c:v>-33.243000000000002</c:v>
                </c:pt>
                <c:pt idx="5142">
                  <c:v>-33.497</c:v>
                </c:pt>
                <c:pt idx="5143">
                  <c:v>-33.751000000000005</c:v>
                </c:pt>
                <c:pt idx="5144">
                  <c:v>-34.005000000000003</c:v>
                </c:pt>
                <c:pt idx="5145">
                  <c:v>-34.260000000000005</c:v>
                </c:pt>
                <c:pt idx="5146">
                  <c:v>-34.514000000000003</c:v>
                </c:pt>
                <c:pt idx="5147">
                  <c:v>-34.768000000000001</c:v>
                </c:pt>
                <c:pt idx="5148">
                  <c:v>-35.022000000000006</c:v>
                </c:pt>
                <c:pt idx="5149">
                  <c:v>-35.276000000000003</c:v>
                </c:pt>
                <c:pt idx="5150">
                  <c:v>-35.531000000000006</c:v>
                </c:pt>
                <c:pt idx="5151">
                  <c:v>-35.785000000000004</c:v>
                </c:pt>
                <c:pt idx="5152">
                  <c:v>-36.039000000000001</c:v>
                </c:pt>
                <c:pt idx="5153">
                  <c:v>-36.292999999999999</c:v>
                </c:pt>
                <c:pt idx="5154">
                  <c:v>-36.547000000000004</c:v>
                </c:pt>
                <c:pt idx="5155">
                  <c:v>-36.802</c:v>
                </c:pt>
                <c:pt idx="5156">
                  <c:v>-37.056000000000004</c:v>
                </c:pt>
                <c:pt idx="5157">
                  <c:v>-37.31</c:v>
                </c:pt>
                <c:pt idx="5158">
                  <c:v>-37.564</c:v>
                </c:pt>
                <c:pt idx="5159">
                  <c:v>-37.818000000000005</c:v>
                </c:pt>
                <c:pt idx="5160">
                  <c:v>-38.073</c:v>
                </c:pt>
                <c:pt idx="5161">
                  <c:v>-38.327000000000005</c:v>
                </c:pt>
                <c:pt idx="5162">
                  <c:v>-38.581000000000003</c:v>
                </c:pt>
                <c:pt idx="5163">
                  <c:v>-38.835000000000001</c:v>
                </c:pt>
                <c:pt idx="5164">
                  <c:v>-39.089000000000006</c:v>
                </c:pt>
                <c:pt idx="5165">
                  <c:v>-39.344000000000001</c:v>
                </c:pt>
                <c:pt idx="5166">
                  <c:v>-39.598000000000006</c:v>
                </c:pt>
                <c:pt idx="5167">
                  <c:v>-39.852000000000004</c:v>
                </c:pt>
                <c:pt idx="5168">
                  <c:v>-40.106000000000002</c:v>
                </c:pt>
                <c:pt idx="5169">
                  <c:v>-40.36</c:v>
                </c:pt>
                <c:pt idx="5170">
                  <c:v>-40.615000000000002</c:v>
                </c:pt>
                <c:pt idx="5171">
                  <c:v>-40.869</c:v>
                </c:pt>
                <c:pt idx="5172">
                  <c:v>-41.123000000000005</c:v>
                </c:pt>
                <c:pt idx="5173">
                  <c:v>-41.377000000000002</c:v>
                </c:pt>
                <c:pt idx="5174">
                  <c:v>-41.631</c:v>
                </c:pt>
                <c:pt idx="5175">
                  <c:v>-41.886000000000003</c:v>
                </c:pt>
                <c:pt idx="5176">
                  <c:v>-42.14</c:v>
                </c:pt>
                <c:pt idx="5177">
                  <c:v>-42.394000000000005</c:v>
                </c:pt>
                <c:pt idx="5178">
                  <c:v>-42.648000000000003</c:v>
                </c:pt>
                <c:pt idx="5179">
                  <c:v>-42.902000000000001</c:v>
                </c:pt>
                <c:pt idx="5180">
                  <c:v>-43.157000000000004</c:v>
                </c:pt>
                <c:pt idx="5181">
                  <c:v>-43.411000000000001</c:v>
                </c:pt>
                <c:pt idx="5182">
                  <c:v>-43.664999999999999</c:v>
                </c:pt>
                <c:pt idx="5183">
                  <c:v>-43.919000000000004</c:v>
                </c:pt>
                <c:pt idx="5184">
                  <c:v>-44.173000000000002</c:v>
                </c:pt>
                <c:pt idx="5185">
                  <c:v>-44.428000000000004</c:v>
                </c:pt>
                <c:pt idx="5186">
                  <c:v>-44.682000000000002</c:v>
                </c:pt>
                <c:pt idx="5187">
                  <c:v>-44.936</c:v>
                </c:pt>
                <c:pt idx="5188">
                  <c:v>-45.190000000000005</c:v>
                </c:pt>
                <c:pt idx="5189">
                  <c:v>-45.444000000000003</c:v>
                </c:pt>
                <c:pt idx="5190">
                  <c:v>-45.699000000000005</c:v>
                </c:pt>
                <c:pt idx="5191">
                  <c:v>-45.953000000000003</c:v>
                </c:pt>
                <c:pt idx="5192">
                  <c:v>-46.207000000000001</c:v>
                </c:pt>
                <c:pt idx="5193">
                  <c:v>-46.461000000000006</c:v>
                </c:pt>
                <c:pt idx="5194">
                  <c:v>-46.715000000000003</c:v>
                </c:pt>
                <c:pt idx="5195">
                  <c:v>-46.970000000000006</c:v>
                </c:pt>
                <c:pt idx="5196">
                  <c:v>-47.224000000000004</c:v>
                </c:pt>
                <c:pt idx="5197">
                  <c:v>-47.478000000000002</c:v>
                </c:pt>
                <c:pt idx="5198">
                  <c:v>-47.731999999999999</c:v>
                </c:pt>
                <c:pt idx="5199">
                  <c:v>-47.986000000000004</c:v>
                </c:pt>
                <c:pt idx="5200">
                  <c:v>-48.241</c:v>
                </c:pt>
                <c:pt idx="5201">
                  <c:v>-48.495000000000005</c:v>
                </c:pt>
                <c:pt idx="5202">
                  <c:v>-48.749000000000002</c:v>
                </c:pt>
                <c:pt idx="5203">
                  <c:v>-49.003</c:v>
                </c:pt>
                <c:pt idx="5204">
                  <c:v>-49.257000000000005</c:v>
                </c:pt>
                <c:pt idx="5205">
                  <c:v>-49.512</c:v>
                </c:pt>
                <c:pt idx="5206">
                  <c:v>-49.766000000000005</c:v>
                </c:pt>
                <c:pt idx="5207">
                  <c:v>-50.02</c:v>
                </c:pt>
                <c:pt idx="5208">
                  <c:v>-50.274000000000001</c:v>
                </c:pt>
                <c:pt idx="5209">
                  <c:v>-50.528000000000006</c:v>
                </c:pt>
                <c:pt idx="5210">
                  <c:v>-50.783000000000001</c:v>
                </c:pt>
                <c:pt idx="5211">
                  <c:v>-51.037000000000006</c:v>
                </c:pt>
                <c:pt idx="5212">
                  <c:v>-51.290999999999997</c:v>
                </c:pt>
                <c:pt idx="5213">
                  <c:v>-51.545000000000002</c:v>
                </c:pt>
                <c:pt idx="5214">
                  <c:v>-51.799000000000007</c:v>
                </c:pt>
                <c:pt idx="5215">
                  <c:v>-52.054000000000002</c:v>
                </c:pt>
                <c:pt idx="5216">
                  <c:v>-52.308000000000007</c:v>
                </c:pt>
                <c:pt idx="5217">
                  <c:v>-52.561999999999998</c:v>
                </c:pt>
                <c:pt idx="5218">
                  <c:v>-52.816000000000003</c:v>
                </c:pt>
                <c:pt idx="5219">
                  <c:v>-53.070000000000007</c:v>
                </c:pt>
                <c:pt idx="5220">
                  <c:v>-53.325000000000003</c:v>
                </c:pt>
                <c:pt idx="5221">
                  <c:v>-53.579000000000008</c:v>
                </c:pt>
                <c:pt idx="5222">
                  <c:v>-53.832999999999998</c:v>
                </c:pt>
                <c:pt idx="5223">
                  <c:v>-54.087000000000003</c:v>
                </c:pt>
                <c:pt idx="5224">
                  <c:v>-54.341000000000008</c:v>
                </c:pt>
                <c:pt idx="5225">
                  <c:v>-54.596000000000004</c:v>
                </c:pt>
                <c:pt idx="5226">
                  <c:v>-54.850000000000009</c:v>
                </c:pt>
                <c:pt idx="5227">
                  <c:v>-55.103999999999999</c:v>
                </c:pt>
                <c:pt idx="5228">
                  <c:v>-55.358000000000004</c:v>
                </c:pt>
                <c:pt idx="5229">
                  <c:v>-55.612000000000009</c:v>
                </c:pt>
                <c:pt idx="5230">
                  <c:v>-55.867000000000004</c:v>
                </c:pt>
                <c:pt idx="5231">
                  <c:v>-56.121000000000009</c:v>
                </c:pt>
                <c:pt idx="5232">
                  <c:v>-0.96</c:v>
                </c:pt>
                <c:pt idx="5233">
                  <c:v>-1.2139999999999995</c:v>
                </c:pt>
                <c:pt idx="5234">
                  <c:v>-1.4679999999999991</c:v>
                </c:pt>
                <c:pt idx="5235">
                  <c:v>-1.7220000000000004</c:v>
                </c:pt>
                <c:pt idx="5236">
                  <c:v>-1.976</c:v>
                </c:pt>
                <c:pt idx="5237">
                  <c:v>-2.2310000000000008</c:v>
                </c:pt>
                <c:pt idx="5238">
                  <c:v>-2.4850000000000003</c:v>
                </c:pt>
                <c:pt idx="5239">
                  <c:v>-2.7390000000000017</c:v>
                </c:pt>
                <c:pt idx="5240">
                  <c:v>-2.9929999999999994</c:v>
                </c:pt>
                <c:pt idx="5241">
                  <c:v>-3.2470000000000008</c:v>
                </c:pt>
                <c:pt idx="5242">
                  <c:v>-3.5019999999999998</c:v>
                </c:pt>
                <c:pt idx="5243">
                  <c:v>-3.7560000000000011</c:v>
                </c:pt>
                <c:pt idx="5244">
                  <c:v>-4.0099999999999989</c:v>
                </c:pt>
                <c:pt idx="5245">
                  <c:v>-4.2640000000000002</c:v>
                </c:pt>
                <c:pt idx="5246">
                  <c:v>-4.5180000000000016</c:v>
                </c:pt>
                <c:pt idx="5247">
                  <c:v>-4.7730000000000006</c:v>
                </c:pt>
                <c:pt idx="5248">
                  <c:v>-5.0269999999999984</c:v>
                </c:pt>
                <c:pt idx="5249">
                  <c:v>-5.2809999999999997</c:v>
                </c:pt>
                <c:pt idx="5250">
                  <c:v>-5.535000000000001</c:v>
                </c:pt>
                <c:pt idx="5251">
                  <c:v>-5.7889999999999988</c:v>
                </c:pt>
                <c:pt idx="5252">
                  <c:v>-6.0440000000000014</c:v>
                </c:pt>
                <c:pt idx="5253">
                  <c:v>-6.2979999999999992</c:v>
                </c:pt>
                <c:pt idx="5254">
                  <c:v>-6.5520000000000005</c:v>
                </c:pt>
                <c:pt idx="5255">
                  <c:v>-6.8059999999999983</c:v>
                </c:pt>
                <c:pt idx="5256">
                  <c:v>-7.06</c:v>
                </c:pt>
                <c:pt idx="5257">
                  <c:v>-7.3149999999999986</c:v>
                </c:pt>
                <c:pt idx="5258">
                  <c:v>-7.569</c:v>
                </c:pt>
                <c:pt idx="5259">
                  <c:v>-7.8230000000000013</c:v>
                </c:pt>
                <c:pt idx="5260">
                  <c:v>-8.0769999999999982</c:v>
                </c:pt>
                <c:pt idx="5261">
                  <c:v>-8.3309999999999995</c:v>
                </c:pt>
                <c:pt idx="5262">
                  <c:v>-8.5859999999999985</c:v>
                </c:pt>
                <c:pt idx="5263">
                  <c:v>-8.84</c:v>
                </c:pt>
                <c:pt idx="5264">
                  <c:v>-9.0939999999999976</c:v>
                </c:pt>
                <c:pt idx="5265">
                  <c:v>-9.347999999999999</c:v>
                </c:pt>
                <c:pt idx="5266">
                  <c:v>-9.6020000000000003</c:v>
                </c:pt>
                <c:pt idx="5267">
                  <c:v>-9.8569999999999993</c:v>
                </c:pt>
                <c:pt idx="5268">
                  <c:v>-10.111000000000001</c:v>
                </c:pt>
                <c:pt idx="5269">
                  <c:v>-10.364999999999998</c:v>
                </c:pt>
                <c:pt idx="5270">
                  <c:v>-10.619</c:v>
                </c:pt>
                <c:pt idx="5271">
                  <c:v>-10.872999999999998</c:v>
                </c:pt>
                <c:pt idx="5272">
                  <c:v>-11.128</c:v>
                </c:pt>
                <c:pt idx="5273">
                  <c:v>-11.381999999999998</c:v>
                </c:pt>
                <c:pt idx="5274">
                  <c:v>-11.635999999999999</c:v>
                </c:pt>
                <c:pt idx="5275">
                  <c:v>-11.89</c:v>
                </c:pt>
                <c:pt idx="5276">
                  <c:v>-12.143999999999998</c:v>
                </c:pt>
                <c:pt idx="5277">
                  <c:v>-12.398999999999997</c:v>
                </c:pt>
                <c:pt idx="5278">
                  <c:v>-12.652999999999999</c:v>
                </c:pt>
                <c:pt idx="5279">
                  <c:v>-12.907</c:v>
                </c:pt>
                <c:pt idx="5280">
                  <c:v>-13.160999999999998</c:v>
                </c:pt>
                <c:pt idx="5281">
                  <c:v>-13.414999999999999</c:v>
                </c:pt>
                <c:pt idx="5282">
                  <c:v>-13.669999999999998</c:v>
                </c:pt>
                <c:pt idx="5283">
                  <c:v>-13.923999999999999</c:v>
                </c:pt>
                <c:pt idx="5284">
                  <c:v>-14.178000000000001</c:v>
                </c:pt>
                <c:pt idx="5285">
                  <c:v>-14.431999999999999</c:v>
                </c:pt>
                <c:pt idx="5286">
                  <c:v>-14.686</c:v>
                </c:pt>
                <c:pt idx="5287">
                  <c:v>-14.940999999999999</c:v>
                </c:pt>
                <c:pt idx="5288">
                  <c:v>-15.195</c:v>
                </c:pt>
                <c:pt idx="5289">
                  <c:v>-15.448999999999998</c:v>
                </c:pt>
                <c:pt idx="5290">
                  <c:v>-15.702999999999999</c:v>
                </c:pt>
                <c:pt idx="5291">
                  <c:v>-15.957000000000001</c:v>
                </c:pt>
                <c:pt idx="5292">
                  <c:v>-16.212</c:v>
                </c:pt>
                <c:pt idx="5293">
                  <c:v>-16.465999999999998</c:v>
                </c:pt>
                <c:pt idx="5294">
                  <c:v>-16.72</c:v>
                </c:pt>
                <c:pt idx="5295">
                  <c:v>-16.974000000000004</c:v>
                </c:pt>
                <c:pt idx="5296">
                  <c:v>-17.228000000000002</c:v>
                </c:pt>
                <c:pt idx="5297">
                  <c:v>-17.483000000000004</c:v>
                </c:pt>
                <c:pt idx="5298">
                  <c:v>-17.737000000000002</c:v>
                </c:pt>
                <c:pt idx="5299">
                  <c:v>-17.991</c:v>
                </c:pt>
                <c:pt idx="5300">
                  <c:v>-18.244999999999997</c:v>
                </c:pt>
                <c:pt idx="5301">
                  <c:v>-18.499000000000002</c:v>
                </c:pt>
                <c:pt idx="5302">
                  <c:v>-18.754000000000005</c:v>
                </c:pt>
                <c:pt idx="5303">
                  <c:v>-19.008000000000003</c:v>
                </c:pt>
                <c:pt idx="5304">
                  <c:v>-19.262</c:v>
                </c:pt>
                <c:pt idx="5305">
                  <c:v>-19.516000000000005</c:v>
                </c:pt>
                <c:pt idx="5306">
                  <c:v>-19.770000000000003</c:v>
                </c:pt>
                <c:pt idx="5307">
                  <c:v>-20.024000000000001</c:v>
                </c:pt>
                <c:pt idx="5308">
                  <c:v>-20.279000000000003</c:v>
                </c:pt>
                <c:pt idx="5309">
                  <c:v>-20.533000000000001</c:v>
                </c:pt>
                <c:pt idx="5310">
                  <c:v>-20.787000000000006</c:v>
                </c:pt>
                <c:pt idx="5311">
                  <c:v>-21.041000000000004</c:v>
                </c:pt>
                <c:pt idx="5312">
                  <c:v>-21.295000000000002</c:v>
                </c:pt>
                <c:pt idx="5313">
                  <c:v>-21.550000000000004</c:v>
                </c:pt>
                <c:pt idx="5314">
                  <c:v>-21.804000000000002</c:v>
                </c:pt>
                <c:pt idx="5315">
                  <c:v>-22.058</c:v>
                </c:pt>
                <c:pt idx="5316">
                  <c:v>-22.312000000000005</c:v>
                </c:pt>
                <c:pt idx="5317">
                  <c:v>-22.566000000000003</c:v>
                </c:pt>
                <c:pt idx="5318">
                  <c:v>-22.821000000000005</c:v>
                </c:pt>
                <c:pt idx="5319">
                  <c:v>-23.075000000000003</c:v>
                </c:pt>
                <c:pt idx="5320">
                  <c:v>-23.329000000000001</c:v>
                </c:pt>
                <c:pt idx="5321">
                  <c:v>-23.583000000000006</c:v>
                </c:pt>
                <c:pt idx="5322">
                  <c:v>-23.837000000000003</c:v>
                </c:pt>
                <c:pt idx="5323">
                  <c:v>-24.092000000000006</c:v>
                </c:pt>
                <c:pt idx="5324">
                  <c:v>-24.346000000000004</c:v>
                </c:pt>
                <c:pt idx="5325">
                  <c:v>-24.6</c:v>
                </c:pt>
                <c:pt idx="5326">
                  <c:v>-24.853999999999999</c:v>
                </c:pt>
                <c:pt idx="5327">
                  <c:v>-25.108000000000004</c:v>
                </c:pt>
                <c:pt idx="5328">
                  <c:v>-25.363</c:v>
                </c:pt>
                <c:pt idx="5329">
                  <c:v>-25.617000000000004</c:v>
                </c:pt>
                <c:pt idx="5330">
                  <c:v>-25.871000000000002</c:v>
                </c:pt>
                <c:pt idx="5331">
                  <c:v>-26.125</c:v>
                </c:pt>
                <c:pt idx="5332">
                  <c:v>-26.379000000000005</c:v>
                </c:pt>
                <c:pt idx="5333">
                  <c:v>-26.634</c:v>
                </c:pt>
                <c:pt idx="5334">
                  <c:v>-26.888000000000005</c:v>
                </c:pt>
                <c:pt idx="5335">
                  <c:v>-27.142000000000003</c:v>
                </c:pt>
                <c:pt idx="5336">
                  <c:v>-27.396000000000001</c:v>
                </c:pt>
                <c:pt idx="5337">
                  <c:v>-27.650000000000006</c:v>
                </c:pt>
                <c:pt idx="5338">
                  <c:v>-27.905000000000001</c:v>
                </c:pt>
                <c:pt idx="5339">
                  <c:v>-28.159000000000006</c:v>
                </c:pt>
                <c:pt idx="5340">
                  <c:v>-28.413000000000004</c:v>
                </c:pt>
                <c:pt idx="5341">
                  <c:v>-28.667000000000002</c:v>
                </c:pt>
                <c:pt idx="5342">
                  <c:v>-28.920999999999999</c:v>
                </c:pt>
                <c:pt idx="5343">
                  <c:v>-29.176000000000002</c:v>
                </c:pt>
                <c:pt idx="5344">
                  <c:v>-29.43</c:v>
                </c:pt>
                <c:pt idx="5345">
                  <c:v>-29.684000000000005</c:v>
                </c:pt>
                <c:pt idx="5346">
                  <c:v>-29.938000000000002</c:v>
                </c:pt>
                <c:pt idx="5347">
                  <c:v>-30.192</c:v>
                </c:pt>
                <c:pt idx="5348">
                  <c:v>-30.447000000000003</c:v>
                </c:pt>
                <c:pt idx="5349">
                  <c:v>-30.701000000000001</c:v>
                </c:pt>
                <c:pt idx="5350">
                  <c:v>-30.955000000000005</c:v>
                </c:pt>
                <c:pt idx="5351">
                  <c:v>-31.209000000000003</c:v>
                </c:pt>
                <c:pt idx="5352">
                  <c:v>-31.463000000000001</c:v>
                </c:pt>
                <c:pt idx="5353">
                  <c:v>-31.718000000000004</c:v>
                </c:pt>
                <c:pt idx="5354">
                  <c:v>-31.972000000000001</c:v>
                </c:pt>
                <c:pt idx="5355">
                  <c:v>-32.225999999999999</c:v>
                </c:pt>
                <c:pt idx="5356">
                  <c:v>-32.480000000000004</c:v>
                </c:pt>
                <c:pt idx="5357">
                  <c:v>-32.734000000000002</c:v>
                </c:pt>
                <c:pt idx="5358">
                  <c:v>-32.989000000000004</c:v>
                </c:pt>
                <c:pt idx="5359">
                  <c:v>-33.243000000000002</c:v>
                </c:pt>
                <c:pt idx="5360">
                  <c:v>-33.497</c:v>
                </c:pt>
                <c:pt idx="5361">
                  <c:v>-33.751000000000005</c:v>
                </c:pt>
                <c:pt idx="5362">
                  <c:v>-34.005000000000003</c:v>
                </c:pt>
                <c:pt idx="5363">
                  <c:v>-34.260000000000005</c:v>
                </c:pt>
                <c:pt idx="5364">
                  <c:v>-34.514000000000003</c:v>
                </c:pt>
                <c:pt idx="5365">
                  <c:v>-34.768000000000001</c:v>
                </c:pt>
                <c:pt idx="5366">
                  <c:v>-35.022000000000006</c:v>
                </c:pt>
                <c:pt idx="5367">
                  <c:v>-35.276000000000003</c:v>
                </c:pt>
                <c:pt idx="5368">
                  <c:v>-35.531000000000006</c:v>
                </c:pt>
                <c:pt idx="5369">
                  <c:v>-35.785000000000004</c:v>
                </c:pt>
                <c:pt idx="5370">
                  <c:v>-36.039000000000001</c:v>
                </c:pt>
                <c:pt idx="5371">
                  <c:v>-36.292999999999999</c:v>
                </c:pt>
                <c:pt idx="5372">
                  <c:v>-36.547000000000004</c:v>
                </c:pt>
                <c:pt idx="5373">
                  <c:v>-36.802</c:v>
                </c:pt>
                <c:pt idx="5374">
                  <c:v>-37.056000000000004</c:v>
                </c:pt>
                <c:pt idx="5375">
                  <c:v>-37.31</c:v>
                </c:pt>
                <c:pt idx="5376">
                  <c:v>-37.564</c:v>
                </c:pt>
                <c:pt idx="5377">
                  <c:v>-37.818000000000005</c:v>
                </c:pt>
                <c:pt idx="5378">
                  <c:v>-38.073</c:v>
                </c:pt>
                <c:pt idx="5379">
                  <c:v>-38.327000000000005</c:v>
                </c:pt>
                <c:pt idx="5380">
                  <c:v>-38.581000000000003</c:v>
                </c:pt>
                <c:pt idx="5381">
                  <c:v>-38.835000000000001</c:v>
                </c:pt>
                <c:pt idx="5382">
                  <c:v>-39.089000000000006</c:v>
                </c:pt>
                <c:pt idx="5383">
                  <c:v>-39.344000000000001</c:v>
                </c:pt>
                <c:pt idx="5384">
                  <c:v>-39.598000000000006</c:v>
                </c:pt>
                <c:pt idx="5385">
                  <c:v>-39.852000000000004</c:v>
                </c:pt>
                <c:pt idx="5386">
                  <c:v>-40.106000000000002</c:v>
                </c:pt>
                <c:pt idx="5387">
                  <c:v>-40.36</c:v>
                </c:pt>
                <c:pt idx="5388">
                  <c:v>-40.615000000000002</c:v>
                </c:pt>
                <c:pt idx="5389">
                  <c:v>-40.869</c:v>
                </c:pt>
                <c:pt idx="5390">
                  <c:v>-41.123000000000005</c:v>
                </c:pt>
                <c:pt idx="5391">
                  <c:v>-41.377000000000002</c:v>
                </c:pt>
                <c:pt idx="5392">
                  <c:v>-41.631</c:v>
                </c:pt>
                <c:pt idx="5393">
                  <c:v>-41.886000000000003</c:v>
                </c:pt>
                <c:pt idx="5394">
                  <c:v>-42.14</c:v>
                </c:pt>
                <c:pt idx="5395">
                  <c:v>-42.394000000000005</c:v>
                </c:pt>
                <c:pt idx="5396">
                  <c:v>-42.648000000000003</c:v>
                </c:pt>
                <c:pt idx="5397">
                  <c:v>-42.902000000000001</c:v>
                </c:pt>
                <c:pt idx="5398">
                  <c:v>-43.157000000000004</c:v>
                </c:pt>
                <c:pt idx="5399">
                  <c:v>-43.411000000000001</c:v>
                </c:pt>
                <c:pt idx="5400">
                  <c:v>-43.664999999999999</c:v>
                </c:pt>
                <c:pt idx="5401">
                  <c:v>-43.919000000000004</c:v>
                </c:pt>
                <c:pt idx="5402">
                  <c:v>-44.173000000000002</c:v>
                </c:pt>
                <c:pt idx="5403">
                  <c:v>-44.428000000000004</c:v>
                </c:pt>
                <c:pt idx="5404">
                  <c:v>-44.682000000000002</c:v>
                </c:pt>
                <c:pt idx="5405">
                  <c:v>-44.936</c:v>
                </c:pt>
                <c:pt idx="5406">
                  <c:v>-45.190000000000005</c:v>
                </c:pt>
                <c:pt idx="5407">
                  <c:v>-45.444000000000003</c:v>
                </c:pt>
                <c:pt idx="5408">
                  <c:v>-45.699000000000005</c:v>
                </c:pt>
                <c:pt idx="5409">
                  <c:v>-45.953000000000003</c:v>
                </c:pt>
                <c:pt idx="5410">
                  <c:v>-46.207000000000001</c:v>
                </c:pt>
                <c:pt idx="5411">
                  <c:v>-46.461000000000006</c:v>
                </c:pt>
                <c:pt idx="5412">
                  <c:v>-46.715000000000003</c:v>
                </c:pt>
                <c:pt idx="5413">
                  <c:v>-46.970000000000006</c:v>
                </c:pt>
                <c:pt idx="5414">
                  <c:v>-47.224000000000004</c:v>
                </c:pt>
                <c:pt idx="5415">
                  <c:v>-47.478000000000002</c:v>
                </c:pt>
                <c:pt idx="5416">
                  <c:v>-47.731999999999999</c:v>
                </c:pt>
                <c:pt idx="5417">
                  <c:v>-47.986000000000004</c:v>
                </c:pt>
                <c:pt idx="5418">
                  <c:v>-48.241</c:v>
                </c:pt>
                <c:pt idx="5419">
                  <c:v>-48.495000000000005</c:v>
                </c:pt>
                <c:pt idx="5420">
                  <c:v>-48.749000000000002</c:v>
                </c:pt>
                <c:pt idx="5421">
                  <c:v>-49.003</c:v>
                </c:pt>
                <c:pt idx="5422">
                  <c:v>-49.257000000000005</c:v>
                </c:pt>
                <c:pt idx="5423">
                  <c:v>-49.512</c:v>
                </c:pt>
                <c:pt idx="5424">
                  <c:v>-49.766000000000005</c:v>
                </c:pt>
                <c:pt idx="5425">
                  <c:v>-50.02</c:v>
                </c:pt>
                <c:pt idx="5426">
                  <c:v>-50.274000000000001</c:v>
                </c:pt>
                <c:pt idx="5427">
                  <c:v>-50.528000000000006</c:v>
                </c:pt>
                <c:pt idx="5428">
                  <c:v>-50.783000000000001</c:v>
                </c:pt>
                <c:pt idx="5429">
                  <c:v>-51.037000000000006</c:v>
                </c:pt>
                <c:pt idx="5430">
                  <c:v>-51.290999999999997</c:v>
                </c:pt>
                <c:pt idx="5431">
                  <c:v>-51.545000000000002</c:v>
                </c:pt>
                <c:pt idx="5432">
                  <c:v>-51.799000000000007</c:v>
                </c:pt>
                <c:pt idx="5433">
                  <c:v>-52.054000000000002</c:v>
                </c:pt>
                <c:pt idx="5434">
                  <c:v>-52.308000000000007</c:v>
                </c:pt>
                <c:pt idx="5435">
                  <c:v>-52.561999999999998</c:v>
                </c:pt>
                <c:pt idx="5436">
                  <c:v>-52.816000000000003</c:v>
                </c:pt>
                <c:pt idx="5437">
                  <c:v>-53.070000000000007</c:v>
                </c:pt>
                <c:pt idx="5438">
                  <c:v>-53.325000000000003</c:v>
                </c:pt>
                <c:pt idx="5439">
                  <c:v>-53.579000000000008</c:v>
                </c:pt>
                <c:pt idx="5440">
                  <c:v>-53.832999999999998</c:v>
                </c:pt>
                <c:pt idx="5441">
                  <c:v>-54.087000000000003</c:v>
                </c:pt>
                <c:pt idx="5442">
                  <c:v>-54.341000000000008</c:v>
                </c:pt>
                <c:pt idx="5443">
                  <c:v>-54.596000000000004</c:v>
                </c:pt>
                <c:pt idx="5444">
                  <c:v>-54.850000000000009</c:v>
                </c:pt>
                <c:pt idx="5445">
                  <c:v>-55.103999999999999</c:v>
                </c:pt>
                <c:pt idx="5446">
                  <c:v>-55.358000000000004</c:v>
                </c:pt>
                <c:pt idx="5447">
                  <c:v>-55.612000000000009</c:v>
                </c:pt>
                <c:pt idx="5448">
                  <c:v>-55.867000000000004</c:v>
                </c:pt>
                <c:pt idx="5449">
                  <c:v>-56.121000000000009</c:v>
                </c:pt>
                <c:pt idx="5450">
                  <c:v>-0.96</c:v>
                </c:pt>
                <c:pt idx="5451">
                  <c:v>-1.2139999999999995</c:v>
                </c:pt>
                <c:pt idx="5452">
                  <c:v>-1.4679999999999991</c:v>
                </c:pt>
                <c:pt idx="5453">
                  <c:v>-1.7220000000000004</c:v>
                </c:pt>
                <c:pt idx="5454">
                  <c:v>-1.976</c:v>
                </c:pt>
                <c:pt idx="5455">
                  <c:v>-2.2310000000000008</c:v>
                </c:pt>
                <c:pt idx="5456">
                  <c:v>-2.4850000000000003</c:v>
                </c:pt>
                <c:pt idx="5457">
                  <c:v>-2.7390000000000017</c:v>
                </c:pt>
                <c:pt idx="5458">
                  <c:v>-2.9929999999999994</c:v>
                </c:pt>
                <c:pt idx="5459">
                  <c:v>-3.2470000000000008</c:v>
                </c:pt>
                <c:pt idx="5460">
                  <c:v>-3.5019999999999998</c:v>
                </c:pt>
                <c:pt idx="5461">
                  <c:v>-3.7560000000000011</c:v>
                </c:pt>
                <c:pt idx="5462">
                  <c:v>-4.0099999999999989</c:v>
                </c:pt>
                <c:pt idx="5463">
                  <c:v>-4.2640000000000002</c:v>
                </c:pt>
                <c:pt idx="5464">
                  <c:v>-4.5180000000000016</c:v>
                </c:pt>
                <c:pt idx="5465">
                  <c:v>-4.7730000000000006</c:v>
                </c:pt>
                <c:pt idx="5466">
                  <c:v>-5.0269999999999984</c:v>
                </c:pt>
                <c:pt idx="5467">
                  <c:v>-5.2809999999999997</c:v>
                </c:pt>
                <c:pt idx="5468">
                  <c:v>-5.535000000000001</c:v>
                </c:pt>
                <c:pt idx="5469">
                  <c:v>-5.7889999999999988</c:v>
                </c:pt>
                <c:pt idx="5470">
                  <c:v>-6.0440000000000014</c:v>
                </c:pt>
                <c:pt idx="5471">
                  <c:v>-6.2979999999999992</c:v>
                </c:pt>
                <c:pt idx="5472">
                  <c:v>-6.5520000000000005</c:v>
                </c:pt>
                <c:pt idx="5473">
                  <c:v>-6.8059999999999983</c:v>
                </c:pt>
                <c:pt idx="5474">
                  <c:v>-7.06</c:v>
                </c:pt>
                <c:pt idx="5475">
                  <c:v>-7.3149999999999986</c:v>
                </c:pt>
                <c:pt idx="5476">
                  <c:v>-7.569</c:v>
                </c:pt>
                <c:pt idx="5477">
                  <c:v>-7.8230000000000013</c:v>
                </c:pt>
                <c:pt idx="5478">
                  <c:v>-8.0769999999999982</c:v>
                </c:pt>
                <c:pt idx="5479">
                  <c:v>-8.3309999999999995</c:v>
                </c:pt>
                <c:pt idx="5480">
                  <c:v>-8.5859999999999985</c:v>
                </c:pt>
                <c:pt idx="5481">
                  <c:v>-8.84</c:v>
                </c:pt>
                <c:pt idx="5482">
                  <c:v>-9.0939999999999976</c:v>
                </c:pt>
                <c:pt idx="5483">
                  <c:v>-9.347999999999999</c:v>
                </c:pt>
                <c:pt idx="5484">
                  <c:v>-9.6020000000000003</c:v>
                </c:pt>
                <c:pt idx="5485">
                  <c:v>-9.8569999999999993</c:v>
                </c:pt>
                <c:pt idx="5486">
                  <c:v>-10.111000000000001</c:v>
                </c:pt>
                <c:pt idx="5487">
                  <c:v>-10.364999999999998</c:v>
                </c:pt>
                <c:pt idx="5488">
                  <c:v>-10.619</c:v>
                </c:pt>
                <c:pt idx="5489">
                  <c:v>-10.872999999999998</c:v>
                </c:pt>
                <c:pt idx="5490">
                  <c:v>-11.128</c:v>
                </c:pt>
                <c:pt idx="5491">
                  <c:v>-11.381999999999998</c:v>
                </c:pt>
                <c:pt idx="5492">
                  <c:v>-11.635999999999999</c:v>
                </c:pt>
                <c:pt idx="5493">
                  <c:v>-11.89</c:v>
                </c:pt>
                <c:pt idx="5494">
                  <c:v>-12.143999999999998</c:v>
                </c:pt>
                <c:pt idx="5495">
                  <c:v>-12.398999999999997</c:v>
                </c:pt>
                <c:pt idx="5496">
                  <c:v>-12.652999999999999</c:v>
                </c:pt>
                <c:pt idx="5497">
                  <c:v>-12.907</c:v>
                </c:pt>
                <c:pt idx="5498">
                  <c:v>-13.160999999999998</c:v>
                </c:pt>
                <c:pt idx="5499">
                  <c:v>-13.414999999999999</c:v>
                </c:pt>
                <c:pt idx="5500">
                  <c:v>-13.669999999999998</c:v>
                </c:pt>
                <c:pt idx="5501">
                  <c:v>-13.923999999999999</c:v>
                </c:pt>
                <c:pt idx="5502">
                  <c:v>-14.178000000000001</c:v>
                </c:pt>
                <c:pt idx="5503">
                  <c:v>-14.431999999999999</c:v>
                </c:pt>
                <c:pt idx="5504">
                  <c:v>-14.686</c:v>
                </c:pt>
                <c:pt idx="5505">
                  <c:v>-14.940999999999999</c:v>
                </c:pt>
                <c:pt idx="5506">
                  <c:v>-15.195</c:v>
                </c:pt>
                <c:pt idx="5507">
                  <c:v>-15.448999999999998</c:v>
                </c:pt>
                <c:pt idx="5508">
                  <c:v>-15.702999999999999</c:v>
                </c:pt>
                <c:pt idx="5509">
                  <c:v>-15.957000000000001</c:v>
                </c:pt>
                <c:pt idx="5510">
                  <c:v>-16.212</c:v>
                </c:pt>
                <c:pt idx="5511">
                  <c:v>-16.465999999999998</c:v>
                </c:pt>
                <c:pt idx="5512">
                  <c:v>-16.72</c:v>
                </c:pt>
                <c:pt idx="5513">
                  <c:v>-16.974000000000004</c:v>
                </c:pt>
                <c:pt idx="5514">
                  <c:v>-17.228000000000002</c:v>
                </c:pt>
                <c:pt idx="5515">
                  <c:v>-17.483000000000004</c:v>
                </c:pt>
                <c:pt idx="5516">
                  <c:v>-17.737000000000002</c:v>
                </c:pt>
                <c:pt idx="5517">
                  <c:v>-17.991</c:v>
                </c:pt>
                <c:pt idx="5518">
                  <c:v>-18.244999999999997</c:v>
                </c:pt>
                <c:pt idx="5519">
                  <c:v>-18.499000000000002</c:v>
                </c:pt>
                <c:pt idx="5520">
                  <c:v>-18.754000000000005</c:v>
                </c:pt>
                <c:pt idx="5521">
                  <c:v>-19.008000000000003</c:v>
                </c:pt>
                <c:pt idx="5522">
                  <c:v>-19.262</c:v>
                </c:pt>
                <c:pt idx="5523">
                  <c:v>-19.516000000000005</c:v>
                </c:pt>
                <c:pt idx="5524">
                  <c:v>-19.770000000000003</c:v>
                </c:pt>
                <c:pt idx="5525">
                  <c:v>-20.024000000000001</c:v>
                </c:pt>
                <c:pt idx="5526">
                  <c:v>-20.279000000000003</c:v>
                </c:pt>
                <c:pt idx="5527">
                  <c:v>-20.533000000000001</c:v>
                </c:pt>
                <c:pt idx="5528">
                  <c:v>-20.787000000000006</c:v>
                </c:pt>
                <c:pt idx="5529">
                  <c:v>-21.041000000000004</c:v>
                </c:pt>
                <c:pt idx="5530">
                  <c:v>-21.295000000000002</c:v>
                </c:pt>
                <c:pt idx="5531">
                  <c:v>-21.550000000000004</c:v>
                </c:pt>
                <c:pt idx="5532">
                  <c:v>-21.804000000000002</c:v>
                </c:pt>
                <c:pt idx="5533">
                  <c:v>-22.058</c:v>
                </c:pt>
                <c:pt idx="5534">
                  <c:v>-22.312000000000005</c:v>
                </c:pt>
                <c:pt idx="5535">
                  <c:v>-22.566000000000003</c:v>
                </c:pt>
                <c:pt idx="5536">
                  <c:v>-22.821000000000005</c:v>
                </c:pt>
                <c:pt idx="5537">
                  <c:v>-23.075000000000003</c:v>
                </c:pt>
                <c:pt idx="5538">
                  <c:v>-23.329000000000001</c:v>
                </c:pt>
                <c:pt idx="5539">
                  <c:v>-23.583000000000006</c:v>
                </c:pt>
                <c:pt idx="5540">
                  <c:v>-23.837000000000003</c:v>
                </c:pt>
                <c:pt idx="5541">
                  <c:v>-24.092000000000006</c:v>
                </c:pt>
                <c:pt idx="5542">
                  <c:v>-24.346000000000004</c:v>
                </c:pt>
                <c:pt idx="5543">
                  <c:v>-24.6</c:v>
                </c:pt>
                <c:pt idx="5544">
                  <c:v>-24.853999999999999</c:v>
                </c:pt>
                <c:pt idx="5545">
                  <c:v>-25.108000000000004</c:v>
                </c:pt>
                <c:pt idx="5546">
                  <c:v>-25.363</c:v>
                </c:pt>
                <c:pt idx="5547">
                  <c:v>-25.617000000000004</c:v>
                </c:pt>
                <c:pt idx="5548">
                  <c:v>-25.871000000000002</c:v>
                </c:pt>
                <c:pt idx="5549">
                  <c:v>-26.125</c:v>
                </c:pt>
                <c:pt idx="5550">
                  <c:v>-26.379000000000005</c:v>
                </c:pt>
                <c:pt idx="5551">
                  <c:v>-26.634</c:v>
                </c:pt>
                <c:pt idx="5552">
                  <c:v>-26.888000000000005</c:v>
                </c:pt>
                <c:pt idx="5553">
                  <c:v>-27.142000000000003</c:v>
                </c:pt>
                <c:pt idx="5554">
                  <c:v>-27.396000000000001</c:v>
                </c:pt>
                <c:pt idx="5555">
                  <c:v>-27.650000000000006</c:v>
                </c:pt>
                <c:pt idx="5556">
                  <c:v>-27.905000000000001</c:v>
                </c:pt>
                <c:pt idx="5557">
                  <c:v>-28.159000000000006</c:v>
                </c:pt>
                <c:pt idx="5558">
                  <c:v>-28.413000000000004</c:v>
                </c:pt>
                <c:pt idx="5559">
                  <c:v>-28.667000000000002</c:v>
                </c:pt>
                <c:pt idx="5560">
                  <c:v>-28.920999999999999</c:v>
                </c:pt>
                <c:pt idx="5561">
                  <c:v>-29.176000000000002</c:v>
                </c:pt>
                <c:pt idx="5562">
                  <c:v>-29.43</c:v>
                </c:pt>
                <c:pt idx="5563">
                  <c:v>-29.684000000000005</c:v>
                </c:pt>
                <c:pt idx="5564">
                  <c:v>-29.938000000000002</c:v>
                </c:pt>
                <c:pt idx="5565">
                  <c:v>-30.192</c:v>
                </c:pt>
                <c:pt idx="5566">
                  <c:v>-30.447000000000003</c:v>
                </c:pt>
                <c:pt idx="5567">
                  <c:v>-30.701000000000001</c:v>
                </c:pt>
                <c:pt idx="5568">
                  <c:v>-30.955000000000005</c:v>
                </c:pt>
                <c:pt idx="5569">
                  <c:v>-31.209000000000003</c:v>
                </c:pt>
                <c:pt idx="5570">
                  <c:v>-31.463000000000001</c:v>
                </c:pt>
                <c:pt idx="5571">
                  <c:v>-31.718000000000004</c:v>
                </c:pt>
                <c:pt idx="5572">
                  <c:v>-31.972000000000001</c:v>
                </c:pt>
                <c:pt idx="5573">
                  <c:v>-32.225999999999999</c:v>
                </c:pt>
                <c:pt idx="5574">
                  <c:v>-32.480000000000004</c:v>
                </c:pt>
                <c:pt idx="5575">
                  <c:v>-32.734000000000002</c:v>
                </c:pt>
                <c:pt idx="5576">
                  <c:v>-32.989000000000004</c:v>
                </c:pt>
                <c:pt idx="5577">
                  <c:v>-33.243000000000002</c:v>
                </c:pt>
                <c:pt idx="5578">
                  <c:v>-33.497</c:v>
                </c:pt>
                <c:pt idx="5579">
                  <c:v>-33.751000000000005</c:v>
                </c:pt>
                <c:pt idx="5580">
                  <c:v>-34.005000000000003</c:v>
                </c:pt>
                <c:pt idx="5581">
                  <c:v>-34.260000000000005</c:v>
                </c:pt>
                <c:pt idx="5582">
                  <c:v>-34.514000000000003</c:v>
                </c:pt>
                <c:pt idx="5583">
                  <c:v>-34.768000000000001</c:v>
                </c:pt>
                <c:pt idx="5584">
                  <c:v>-35.022000000000006</c:v>
                </c:pt>
                <c:pt idx="5585">
                  <c:v>-35.276000000000003</c:v>
                </c:pt>
                <c:pt idx="5586">
                  <c:v>-35.531000000000006</c:v>
                </c:pt>
                <c:pt idx="5587">
                  <c:v>-35.785000000000004</c:v>
                </c:pt>
                <c:pt idx="5588">
                  <c:v>-36.039000000000001</c:v>
                </c:pt>
                <c:pt idx="5589">
                  <c:v>-36.292999999999999</c:v>
                </c:pt>
                <c:pt idx="5590">
                  <c:v>-36.547000000000004</c:v>
                </c:pt>
                <c:pt idx="5591">
                  <c:v>-36.802</c:v>
                </c:pt>
                <c:pt idx="5592">
                  <c:v>-37.056000000000004</c:v>
                </c:pt>
                <c:pt idx="5593">
                  <c:v>-37.31</c:v>
                </c:pt>
                <c:pt idx="5594">
                  <c:v>-37.564</c:v>
                </c:pt>
                <c:pt idx="5595">
                  <c:v>-37.818000000000005</c:v>
                </c:pt>
                <c:pt idx="5596">
                  <c:v>-38.073</c:v>
                </c:pt>
                <c:pt idx="5597">
                  <c:v>-38.327000000000005</c:v>
                </c:pt>
                <c:pt idx="5598">
                  <c:v>-38.581000000000003</c:v>
                </c:pt>
                <c:pt idx="5599">
                  <c:v>-38.835000000000001</c:v>
                </c:pt>
                <c:pt idx="5600">
                  <c:v>-39.089000000000006</c:v>
                </c:pt>
                <c:pt idx="5601">
                  <c:v>-39.344000000000001</c:v>
                </c:pt>
                <c:pt idx="5602">
                  <c:v>-39.598000000000006</c:v>
                </c:pt>
                <c:pt idx="5603">
                  <c:v>-39.852000000000004</c:v>
                </c:pt>
                <c:pt idx="5604">
                  <c:v>-40.106000000000002</c:v>
                </c:pt>
                <c:pt idx="5605">
                  <c:v>-40.36</c:v>
                </c:pt>
                <c:pt idx="5606">
                  <c:v>-40.615000000000002</c:v>
                </c:pt>
                <c:pt idx="5607">
                  <c:v>-40.869</c:v>
                </c:pt>
                <c:pt idx="5608">
                  <c:v>-41.123000000000005</c:v>
                </c:pt>
                <c:pt idx="5609">
                  <c:v>-41.377000000000002</c:v>
                </c:pt>
                <c:pt idx="5610">
                  <c:v>-41.631</c:v>
                </c:pt>
                <c:pt idx="5611">
                  <c:v>-41.886000000000003</c:v>
                </c:pt>
                <c:pt idx="5612">
                  <c:v>-42.14</c:v>
                </c:pt>
                <c:pt idx="5613">
                  <c:v>-42.394000000000005</c:v>
                </c:pt>
                <c:pt idx="5614">
                  <c:v>-42.648000000000003</c:v>
                </c:pt>
                <c:pt idx="5615">
                  <c:v>-42.902000000000001</c:v>
                </c:pt>
                <c:pt idx="5616">
                  <c:v>-43.157000000000004</c:v>
                </c:pt>
                <c:pt idx="5617">
                  <c:v>-43.411000000000001</c:v>
                </c:pt>
                <c:pt idx="5618">
                  <c:v>-43.664999999999999</c:v>
                </c:pt>
                <c:pt idx="5619">
                  <c:v>-43.919000000000004</c:v>
                </c:pt>
                <c:pt idx="5620">
                  <c:v>-44.173000000000002</c:v>
                </c:pt>
                <c:pt idx="5621">
                  <c:v>-44.428000000000004</c:v>
                </c:pt>
                <c:pt idx="5622">
                  <c:v>-44.682000000000002</c:v>
                </c:pt>
                <c:pt idx="5623">
                  <c:v>-44.936</c:v>
                </c:pt>
                <c:pt idx="5624">
                  <c:v>-45.190000000000005</c:v>
                </c:pt>
                <c:pt idx="5625">
                  <c:v>-45.444000000000003</c:v>
                </c:pt>
                <c:pt idx="5626">
                  <c:v>-45.699000000000005</c:v>
                </c:pt>
                <c:pt idx="5627">
                  <c:v>-45.953000000000003</c:v>
                </c:pt>
                <c:pt idx="5628">
                  <c:v>-46.207000000000001</c:v>
                </c:pt>
                <c:pt idx="5629">
                  <c:v>-46.461000000000006</c:v>
                </c:pt>
                <c:pt idx="5630">
                  <c:v>-46.715000000000003</c:v>
                </c:pt>
                <c:pt idx="5631">
                  <c:v>-46.970000000000006</c:v>
                </c:pt>
                <c:pt idx="5632">
                  <c:v>-47.224000000000004</c:v>
                </c:pt>
                <c:pt idx="5633">
                  <c:v>-47.478000000000002</c:v>
                </c:pt>
                <c:pt idx="5634">
                  <c:v>-47.731999999999999</c:v>
                </c:pt>
                <c:pt idx="5635">
                  <c:v>-47.986000000000004</c:v>
                </c:pt>
                <c:pt idx="5636">
                  <c:v>-48.241</c:v>
                </c:pt>
                <c:pt idx="5637">
                  <c:v>-48.495000000000005</c:v>
                </c:pt>
                <c:pt idx="5638">
                  <c:v>-48.749000000000002</c:v>
                </c:pt>
                <c:pt idx="5639">
                  <c:v>-49.003</c:v>
                </c:pt>
                <c:pt idx="5640">
                  <c:v>-49.257000000000005</c:v>
                </c:pt>
                <c:pt idx="5641">
                  <c:v>-49.512</c:v>
                </c:pt>
                <c:pt idx="5642">
                  <c:v>-49.766000000000005</c:v>
                </c:pt>
                <c:pt idx="5643">
                  <c:v>-50.02</c:v>
                </c:pt>
                <c:pt idx="5644">
                  <c:v>-50.274000000000001</c:v>
                </c:pt>
                <c:pt idx="5645">
                  <c:v>-50.528000000000006</c:v>
                </c:pt>
                <c:pt idx="5646">
                  <c:v>-50.783000000000001</c:v>
                </c:pt>
                <c:pt idx="5647">
                  <c:v>-51.037000000000006</c:v>
                </c:pt>
                <c:pt idx="5648">
                  <c:v>-51.290999999999997</c:v>
                </c:pt>
                <c:pt idx="5649">
                  <c:v>-51.545000000000002</c:v>
                </c:pt>
                <c:pt idx="5650">
                  <c:v>-51.799000000000007</c:v>
                </c:pt>
                <c:pt idx="5651">
                  <c:v>-52.054000000000002</c:v>
                </c:pt>
                <c:pt idx="5652">
                  <c:v>-52.308000000000007</c:v>
                </c:pt>
                <c:pt idx="5653">
                  <c:v>-52.561999999999998</c:v>
                </c:pt>
                <c:pt idx="5654">
                  <c:v>-52.816000000000003</c:v>
                </c:pt>
                <c:pt idx="5655">
                  <c:v>-53.070000000000007</c:v>
                </c:pt>
                <c:pt idx="5656">
                  <c:v>-53.325000000000003</c:v>
                </c:pt>
                <c:pt idx="5657">
                  <c:v>-53.579000000000008</c:v>
                </c:pt>
                <c:pt idx="5658">
                  <c:v>-53.832999999999998</c:v>
                </c:pt>
                <c:pt idx="5659">
                  <c:v>-54.087000000000003</c:v>
                </c:pt>
                <c:pt idx="5660">
                  <c:v>-54.341000000000008</c:v>
                </c:pt>
                <c:pt idx="5661">
                  <c:v>-54.596000000000004</c:v>
                </c:pt>
                <c:pt idx="5662">
                  <c:v>-54.850000000000009</c:v>
                </c:pt>
                <c:pt idx="5663">
                  <c:v>-55.103999999999999</c:v>
                </c:pt>
                <c:pt idx="5664">
                  <c:v>-55.358000000000004</c:v>
                </c:pt>
                <c:pt idx="5665">
                  <c:v>-55.612000000000009</c:v>
                </c:pt>
                <c:pt idx="5666">
                  <c:v>-55.867000000000004</c:v>
                </c:pt>
                <c:pt idx="5667">
                  <c:v>-56.121000000000009</c:v>
                </c:pt>
                <c:pt idx="5668">
                  <c:v>-0.96</c:v>
                </c:pt>
                <c:pt idx="5669">
                  <c:v>-1.2139999999999995</c:v>
                </c:pt>
                <c:pt idx="5670">
                  <c:v>-1.4679999999999991</c:v>
                </c:pt>
                <c:pt idx="5671">
                  <c:v>-1.7220000000000004</c:v>
                </c:pt>
                <c:pt idx="5672">
                  <c:v>-1.976</c:v>
                </c:pt>
                <c:pt idx="5673">
                  <c:v>-2.2310000000000008</c:v>
                </c:pt>
                <c:pt idx="5674">
                  <c:v>-2.4850000000000003</c:v>
                </c:pt>
                <c:pt idx="5675">
                  <c:v>-2.7390000000000017</c:v>
                </c:pt>
                <c:pt idx="5676">
                  <c:v>-2.9929999999999994</c:v>
                </c:pt>
                <c:pt idx="5677">
                  <c:v>-3.2470000000000008</c:v>
                </c:pt>
                <c:pt idx="5678">
                  <c:v>-3.5019999999999998</c:v>
                </c:pt>
                <c:pt idx="5679">
                  <c:v>-3.7560000000000011</c:v>
                </c:pt>
                <c:pt idx="5680">
                  <c:v>-4.0099999999999989</c:v>
                </c:pt>
                <c:pt idx="5681">
                  <c:v>-4.2640000000000002</c:v>
                </c:pt>
                <c:pt idx="5682">
                  <c:v>-4.5180000000000016</c:v>
                </c:pt>
                <c:pt idx="5683">
                  <c:v>-4.7730000000000006</c:v>
                </c:pt>
                <c:pt idx="5684">
                  <c:v>-5.0269999999999984</c:v>
                </c:pt>
                <c:pt idx="5685">
                  <c:v>-5.2809999999999997</c:v>
                </c:pt>
                <c:pt idx="5686">
                  <c:v>-5.535000000000001</c:v>
                </c:pt>
                <c:pt idx="5687">
                  <c:v>-5.7889999999999988</c:v>
                </c:pt>
                <c:pt idx="5688">
                  <c:v>-6.0440000000000014</c:v>
                </c:pt>
                <c:pt idx="5689">
                  <c:v>-6.2979999999999992</c:v>
                </c:pt>
                <c:pt idx="5690">
                  <c:v>-6.5520000000000005</c:v>
                </c:pt>
                <c:pt idx="5691">
                  <c:v>-6.8059999999999983</c:v>
                </c:pt>
                <c:pt idx="5692">
                  <c:v>-7.06</c:v>
                </c:pt>
                <c:pt idx="5693">
                  <c:v>-7.3149999999999986</c:v>
                </c:pt>
                <c:pt idx="5694">
                  <c:v>-7.569</c:v>
                </c:pt>
                <c:pt idx="5695">
                  <c:v>-7.8230000000000013</c:v>
                </c:pt>
                <c:pt idx="5696">
                  <c:v>-8.0769999999999982</c:v>
                </c:pt>
                <c:pt idx="5697">
                  <c:v>-8.3309999999999995</c:v>
                </c:pt>
                <c:pt idx="5698">
                  <c:v>-8.5859999999999985</c:v>
                </c:pt>
                <c:pt idx="5699">
                  <c:v>-8.84</c:v>
                </c:pt>
                <c:pt idx="5700">
                  <c:v>-9.0939999999999976</c:v>
                </c:pt>
                <c:pt idx="5701">
                  <c:v>-9.347999999999999</c:v>
                </c:pt>
                <c:pt idx="5702">
                  <c:v>-9.6020000000000003</c:v>
                </c:pt>
                <c:pt idx="5703">
                  <c:v>-9.8569999999999993</c:v>
                </c:pt>
                <c:pt idx="5704">
                  <c:v>-10.111000000000001</c:v>
                </c:pt>
                <c:pt idx="5705">
                  <c:v>-10.364999999999998</c:v>
                </c:pt>
                <c:pt idx="5706">
                  <c:v>-10.619</c:v>
                </c:pt>
                <c:pt idx="5707">
                  <c:v>-10.872999999999998</c:v>
                </c:pt>
                <c:pt idx="5708">
                  <c:v>-11.128</c:v>
                </c:pt>
                <c:pt idx="5709">
                  <c:v>-11.381999999999998</c:v>
                </c:pt>
                <c:pt idx="5710">
                  <c:v>-11.635999999999999</c:v>
                </c:pt>
                <c:pt idx="5711">
                  <c:v>-11.89</c:v>
                </c:pt>
                <c:pt idx="5712">
                  <c:v>-12.143999999999998</c:v>
                </c:pt>
                <c:pt idx="5713">
                  <c:v>-12.398999999999997</c:v>
                </c:pt>
                <c:pt idx="5714">
                  <c:v>-12.652999999999999</c:v>
                </c:pt>
                <c:pt idx="5715">
                  <c:v>-12.907</c:v>
                </c:pt>
                <c:pt idx="5716">
                  <c:v>-13.160999999999998</c:v>
                </c:pt>
                <c:pt idx="5717">
                  <c:v>-13.414999999999999</c:v>
                </c:pt>
                <c:pt idx="5718">
                  <c:v>-13.669999999999998</c:v>
                </c:pt>
                <c:pt idx="5719">
                  <c:v>-13.923999999999999</c:v>
                </c:pt>
                <c:pt idx="5720">
                  <c:v>-14.178000000000001</c:v>
                </c:pt>
                <c:pt idx="5721">
                  <c:v>-14.431999999999999</c:v>
                </c:pt>
                <c:pt idx="5722">
                  <c:v>-14.686</c:v>
                </c:pt>
                <c:pt idx="5723">
                  <c:v>-14.940999999999999</c:v>
                </c:pt>
                <c:pt idx="5724">
                  <c:v>-15.195</c:v>
                </c:pt>
                <c:pt idx="5725">
                  <c:v>-15.448999999999998</c:v>
                </c:pt>
                <c:pt idx="5726">
                  <c:v>-15.702999999999999</c:v>
                </c:pt>
                <c:pt idx="5727">
                  <c:v>-15.957000000000001</c:v>
                </c:pt>
                <c:pt idx="5728">
                  <c:v>-16.212</c:v>
                </c:pt>
                <c:pt idx="5729">
                  <c:v>-16.465999999999998</c:v>
                </c:pt>
                <c:pt idx="5730">
                  <c:v>-16.72</c:v>
                </c:pt>
                <c:pt idx="5731">
                  <c:v>-16.974000000000004</c:v>
                </c:pt>
                <c:pt idx="5732">
                  <c:v>-17.228000000000002</c:v>
                </c:pt>
                <c:pt idx="5733">
                  <c:v>-17.483000000000004</c:v>
                </c:pt>
                <c:pt idx="5734">
                  <c:v>-17.737000000000002</c:v>
                </c:pt>
                <c:pt idx="5735">
                  <c:v>-17.991</c:v>
                </c:pt>
                <c:pt idx="5736">
                  <c:v>-18.244999999999997</c:v>
                </c:pt>
                <c:pt idx="5737">
                  <c:v>-18.499000000000002</c:v>
                </c:pt>
                <c:pt idx="5738">
                  <c:v>-18.754000000000005</c:v>
                </c:pt>
                <c:pt idx="5739">
                  <c:v>-19.008000000000003</c:v>
                </c:pt>
                <c:pt idx="5740">
                  <c:v>-19.262</c:v>
                </c:pt>
                <c:pt idx="5741">
                  <c:v>-19.516000000000005</c:v>
                </c:pt>
                <c:pt idx="5742">
                  <c:v>-19.770000000000003</c:v>
                </c:pt>
                <c:pt idx="5743">
                  <c:v>-20.024000000000001</c:v>
                </c:pt>
                <c:pt idx="5744">
                  <c:v>-20.279000000000003</c:v>
                </c:pt>
                <c:pt idx="5745">
                  <c:v>-20.533000000000001</c:v>
                </c:pt>
                <c:pt idx="5746">
                  <c:v>-20.787000000000006</c:v>
                </c:pt>
                <c:pt idx="5747">
                  <c:v>-21.041000000000004</c:v>
                </c:pt>
                <c:pt idx="5748">
                  <c:v>-21.295000000000002</c:v>
                </c:pt>
                <c:pt idx="5749">
                  <c:v>-21.550000000000004</c:v>
                </c:pt>
                <c:pt idx="5750">
                  <c:v>-21.804000000000002</c:v>
                </c:pt>
                <c:pt idx="5751">
                  <c:v>-22.058</c:v>
                </c:pt>
                <c:pt idx="5752">
                  <c:v>-22.312000000000005</c:v>
                </c:pt>
                <c:pt idx="5753">
                  <c:v>-22.566000000000003</c:v>
                </c:pt>
                <c:pt idx="5754">
                  <c:v>-22.821000000000005</c:v>
                </c:pt>
                <c:pt idx="5755">
                  <c:v>-23.075000000000003</c:v>
                </c:pt>
                <c:pt idx="5756">
                  <c:v>-23.329000000000001</c:v>
                </c:pt>
                <c:pt idx="5757">
                  <c:v>-23.583000000000006</c:v>
                </c:pt>
                <c:pt idx="5758">
                  <c:v>-23.837000000000003</c:v>
                </c:pt>
                <c:pt idx="5759">
                  <c:v>-24.092000000000006</c:v>
                </c:pt>
                <c:pt idx="5760">
                  <c:v>-24.346000000000004</c:v>
                </c:pt>
                <c:pt idx="5761">
                  <c:v>-24.6</c:v>
                </c:pt>
                <c:pt idx="5762">
                  <c:v>-24.853999999999999</c:v>
                </c:pt>
                <c:pt idx="5763">
                  <c:v>-25.108000000000004</c:v>
                </c:pt>
                <c:pt idx="5764">
                  <c:v>-25.363</c:v>
                </c:pt>
                <c:pt idx="5765">
                  <c:v>-25.617000000000004</c:v>
                </c:pt>
                <c:pt idx="5766">
                  <c:v>-25.871000000000002</c:v>
                </c:pt>
                <c:pt idx="5767">
                  <c:v>-26.125</c:v>
                </c:pt>
                <c:pt idx="5768">
                  <c:v>-26.379000000000005</c:v>
                </c:pt>
                <c:pt idx="5769">
                  <c:v>-26.634</c:v>
                </c:pt>
                <c:pt idx="5770">
                  <c:v>-26.888000000000005</c:v>
                </c:pt>
                <c:pt idx="5771">
                  <c:v>-27.142000000000003</c:v>
                </c:pt>
                <c:pt idx="5772">
                  <c:v>-27.396000000000001</c:v>
                </c:pt>
                <c:pt idx="5773">
                  <c:v>-27.650000000000006</c:v>
                </c:pt>
                <c:pt idx="5774">
                  <c:v>-27.905000000000001</c:v>
                </c:pt>
                <c:pt idx="5775">
                  <c:v>-28.159000000000006</c:v>
                </c:pt>
                <c:pt idx="5776">
                  <c:v>-28.413000000000004</c:v>
                </c:pt>
                <c:pt idx="5777">
                  <c:v>-28.667000000000002</c:v>
                </c:pt>
                <c:pt idx="5778">
                  <c:v>-28.920999999999999</c:v>
                </c:pt>
                <c:pt idx="5779">
                  <c:v>-29.176000000000002</c:v>
                </c:pt>
                <c:pt idx="5780">
                  <c:v>-29.43</c:v>
                </c:pt>
                <c:pt idx="5781">
                  <c:v>-29.684000000000005</c:v>
                </c:pt>
                <c:pt idx="5782">
                  <c:v>-29.938000000000002</c:v>
                </c:pt>
                <c:pt idx="5783">
                  <c:v>-30.192</c:v>
                </c:pt>
                <c:pt idx="5784">
                  <c:v>-30.447000000000003</c:v>
                </c:pt>
                <c:pt idx="5785">
                  <c:v>-30.701000000000001</c:v>
                </c:pt>
                <c:pt idx="5786">
                  <c:v>-30.955000000000005</c:v>
                </c:pt>
                <c:pt idx="5787">
                  <c:v>-31.209000000000003</c:v>
                </c:pt>
                <c:pt idx="5788">
                  <c:v>-31.463000000000001</c:v>
                </c:pt>
                <c:pt idx="5789">
                  <c:v>-31.718000000000004</c:v>
                </c:pt>
                <c:pt idx="5790">
                  <c:v>-31.972000000000001</c:v>
                </c:pt>
                <c:pt idx="5791">
                  <c:v>-32.225999999999999</c:v>
                </c:pt>
                <c:pt idx="5792">
                  <c:v>-32.480000000000004</c:v>
                </c:pt>
                <c:pt idx="5793">
                  <c:v>-32.734000000000002</c:v>
                </c:pt>
                <c:pt idx="5794">
                  <c:v>-32.989000000000004</c:v>
                </c:pt>
                <c:pt idx="5795">
                  <c:v>-33.243000000000002</c:v>
                </c:pt>
                <c:pt idx="5796">
                  <c:v>-33.497</c:v>
                </c:pt>
                <c:pt idx="5797">
                  <c:v>-33.751000000000005</c:v>
                </c:pt>
                <c:pt idx="5798">
                  <c:v>-34.005000000000003</c:v>
                </c:pt>
                <c:pt idx="5799">
                  <c:v>-34.260000000000005</c:v>
                </c:pt>
                <c:pt idx="5800">
                  <c:v>-34.514000000000003</c:v>
                </c:pt>
                <c:pt idx="5801">
                  <c:v>-34.768000000000001</c:v>
                </c:pt>
                <c:pt idx="5802">
                  <c:v>-35.022000000000006</c:v>
                </c:pt>
                <c:pt idx="5803">
                  <c:v>-35.276000000000003</c:v>
                </c:pt>
                <c:pt idx="5804">
                  <c:v>-35.531000000000006</c:v>
                </c:pt>
                <c:pt idx="5805">
                  <c:v>-35.785000000000004</c:v>
                </c:pt>
                <c:pt idx="5806">
                  <c:v>-36.039000000000001</c:v>
                </c:pt>
                <c:pt idx="5807">
                  <c:v>-36.292999999999999</c:v>
                </c:pt>
                <c:pt idx="5808">
                  <c:v>-36.547000000000004</c:v>
                </c:pt>
                <c:pt idx="5809">
                  <c:v>-36.802</c:v>
                </c:pt>
                <c:pt idx="5810">
                  <c:v>-37.056000000000004</c:v>
                </c:pt>
                <c:pt idx="5811">
                  <c:v>-37.31</c:v>
                </c:pt>
                <c:pt idx="5812">
                  <c:v>-37.564</c:v>
                </c:pt>
                <c:pt idx="5813">
                  <c:v>-37.818000000000005</c:v>
                </c:pt>
                <c:pt idx="5814">
                  <c:v>-38.073</c:v>
                </c:pt>
                <c:pt idx="5815">
                  <c:v>-38.327000000000005</c:v>
                </c:pt>
                <c:pt idx="5816">
                  <c:v>-38.581000000000003</c:v>
                </c:pt>
                <c:pt idx="5817">
                  <c:v>-38.835000000000001</c:v>
                </c:pt>
                <c:pt idx="5818">
                  <c:v>-39.089000000000006</c:v>
                </c:pt>
                <c:pt idx="5819">
                  <c:v>-39.344000000000001</c:v>
                </c:pt>
                <c:pt idx="5820">
                  <c:v>-39.598000000000006</c:v>
                </c:pt>
                <c:pt idx="5821">
                  <c:v>-39.852000000000004</c:v>
                </c:pt>
                <c:pt idx="5822">
                  <c:v>-40.106000000000002</c:v>
                </c:pt>
                <c:pt idx="5823">
                  <c:v>-40.36</c:v>
                </c:pt>
                <c:pt idx="5824">
                  <c:v>-40.615000000000002</c:v>
                </c:pt>
                <c:pt idx="5825">
                  <c:v>-40.869</c:v>
                </c:pt>
                <c:pt idx="5826">
                  <c:v>-41.123000000000005</c:v>
                </c:pt>
                <c:pt idx="5827">
                  <c:v>-41.377000000000002</c:v>
                </c:pt>
                <c:pt idx="5828">
                  <c:v>-41.631</c:v>
                </c:pt>
                <c:pt idx="5829">
                  <c:v>-41.886000000000003</c:v>
                </c:pt>
                <c:pt idx="5830">
                  <c:v>-42.14</c:v>
                </c:pt>
                <c:pt idx="5831">
                  <c:v>-42.394000000000005</c:v>
                </c:pt>
                <c:pt idx="5832">
                  <c:v>-42.648000000000003</c:v>
                </c:pt>
                <c:pt idx="5833">
                  <c:v>-42.902000000000001</c:v>
                </c:pt>
                <c:pt idx="5834">
                  <c:v>-43.157000000000004</c:v>
                </c:pt>
                <c:pt idx="5835">
                  <c:v>-43.411000000000001</c:v>
                </c:pt>
                <c:pt idx="5836">
                  <c:v>-43.664999999999999</c:v>
                </c:pt>
                <c:pt idx="5837">
                  <c:v>-43.919000000000004</c:v>
                </c:pt>
                <c:pt idx="5838">
                  <c:v>-44.173000000000002</c:v>
                </c:pt>
                <c:pt idx="5839">
                  <c:v>-44.428000000000004</c:v>
                </c:pt>
                <c:pt idx="5840">
                  <c:v>-44.682000000000002</c:v>
                </c:pt>
                <c:pt idx="5841">
                  <c:v>-44.936</c:v>
                </c:pt>
                <c:pt idx="5842">
                  <c:v>-45.190000000000005</c:v>
                </c:pt>
                <c:pt idx="5843">
                  <c:v>-45.444000000000003</c:v>
                </c:pt>
                <c:pt idx="5844">
                  <c:v>-45.699000000000005</c:v>
                </c:pt>
                <c:pt idx="5845">
                  <c:v>-45.953000000000003</c:v>
                </c:pt>
                <c:pt idx="5846">
                  <c:v>-46.207000000000001</c:v>
                </c:pt>
                <c:pt idx="5847">
                  <c:v>-46.461000000000006</c:v>
                </c:pt>
                <c:pt idx="5848">
                  <c:v>-46.715000000000003</c:v>
                </c:pt>
                <c:pt idx="5849">
                  <c:v>-46.970000000000006</c:v>
                </c:pt>
                <c:pt idx="5850">
                  <c:v>-47.224000000000004</c:v>
                </c:pt>
                <c:pt idx="5851">
                  <c:v>-47.478000000000002</c:v>
                </c:pt>
                <c:pt idx="5852">
                  <c:v>-47.731999999999999</c:v>
                </c:pt>
                <c:pt idx="5853">
                  <c:v>-47.986000000000004</c:v>
                </c:pt>
                <c:pt idx="5854">
                  <c:v>-48.241</c:v>
                </c:pt>
                <c:pt idx="5855">
                  <c:v>-48.495000000000005</c:v>
                </c:pt>
                <c:pt idx="5856">
                  <c:v>-48.749000000000002</c:v>
                </c:pt>
                <c:pt idx="5857">
                  <c:v>-49.003</c:v>
                </c:pt>
                <c:pt idx="5858">
                  <c:v>-49.257000000000005</c:v>
                </c:pt>
                <c:pt idx="5859">
                  <c:v>-49.512</c:v>
                </c:pt>
                <c:pt idx="5860">
                  <c:v>-49.766000000000005</c:v>
                </c:pt>
                <c:pt idx="5861">
                  <c:v>-50.02</c:v>
                </c:pt>
                <c:pt idx="5862">
                  <c:v>-50.274000000000001</c:v>
                </c:pt>
                <c:pt idx="5863">
                  <c:v>-50.528000000000006</c:v>
                </c:pt>
                <c:pt idx="5864">
                  <c:v>-50.783000000000001</c:v>
                </c:pt>
                <c:pt idx="5865">
                  <c:v>-51.037000000000006</c:v>
                </c:pt>
                <c:pt idx="5866">
                  <c:v>-51.290999999999997</c:v>
                </c:pt>
                <c:pt idx="5867">
                  <c:v>-51.545000000000002</c:v>
                </c:pt>
                <c:pt idx="5868">
                  <c:v>-51.799000000000007</c:v>
                </c:pt>
                <c:pt idx="5869">
                  <c:v>-52.054000000000002</c:v>
                </c:pt>
                <c:pt idx="5870">
                  <c:v>-52.308000000000007</c:v>
                </c:pt>
                <c:pt idx="5871">
                  <c:v>-52.561999999999998</c:v>
                </c:pt>
                <c:pt idx="5872">
                  <c:v>-52.816000000000003</c:v>
                </c:pt>
                <c:pt idx="5873">
                  <c:v>-53.070000000000007</c:v>
                </c:pt>
                <c:pt idx="5874">
                  <c:v>-53.325000000000003</c:v>
                </c:pt>
                <c:pt idx="5875">
                  <c:v>-53.579000000000008</c:v>
                </c:pt>
                <c:pt idx="5876">
                  <c:v>-53.832999999999998</c:v>
                </c:pt>
                <c:pt idx="5877">
                  <c:v>-54.087000000000003</c:v>
                </c:pt>
                <c:pt idx="5878">
                  <c:v>-54.341000000000008</c:v>
                </c:pt>
                <c:pt idx="5879">
                  <c:v>-54.596000000000004</c:v>
                </c:pt>
                <c:pt idx="5880">
                  <c:v>-54.850000000000009</c:v>
                </c:pt>
                <c:pt idx="5881">
                  <c:v>-55.103999999999999</c:v>
                </c:pt>
                <c:pt idx="5882">
                  <c:v>-55.358000000000004</c:v>
                </c:pt>
                <c:pt idx="5883">
                  <c:v>-55.612000000000009</c:v>
                </c:pt>
                <c:pt idx="5884">
                  <c:v>-55.867000000000004</c:v>
                </c:pt>
                <c:pt idx="5885">
                  <c:v>-56.121000000000009</c:v>
                </c:pt>
              </c:numCache>
            </c:numRef>
          </c:xVal>
          <c:yVal>
            <c:numRef>
              <c:f>GLV2_20230815!$C$2:$C$5887</c:f>
              <c:numCache>
                <c:formatCode>General</c:formatCode>
                <c:ptCount val="5886"/>
                <c:pt idx="0">
                  <c:v>21.192</c:v>
                </c:pt>
                <c:pt idx="1">
                  <c:v>21.02</c:v>
                </c:pt>
                <c:pt idx="2">
                  <c:v>20.785</c:v>
                </c:pt>
                <c:pt idx="3">
                  <c:v>20.282</c:v>
                </c:pt>
                <c:pt idx="4">
                  <c:v>19.696000000000002</c:v>
                </c:pt>
                <c:pt idx="5">
                  <c:v>19.343</c:v>
                </c:pt>
                <c:pt idx="6">
                  <c:v>19.126000000000001</c:v>
                </c:pt>
                <c:pt idx="7">
                  <c:v>18.914000000000001</c:v>
                </c:pt>
                <c:pt idx="8">
                  <c:v>18.736999999999998</c:v>
                </c:pt>
                <c:pt idx="9">
                  <c:v>18.588999999999999</c:v>
                </c:pt>
                <c:pt idx="10">
                  <c:v>18.385999999999999</c:v>
                </c:pt>
                <c:pt idx="11">
                  <c:v>18.34</c:v>
                </c:pt>
                <c:pt idx="12">
                  <c:v>18.355</c:v>
                </c:pt>
                <c:pt idx="13">
                  <c:v>18.417000000000002</c:v>
                </c:pt>
                <c:pt idx="14">
                  <c:v>18.536999999999999</c:v>
                </c:pt>
                <c:pt idx="15">
                  <c:v>18.739999999999998</c:v>
                </c:pt>
                <c:pt idx="16">
                  <c:v>18.95</c:v>
                </c:pt>
                <c:pt idx="17">
                  <c:v>19.061</c:v>
                </c:pt>
                <c:pt idx="18">
                  <c:v>19.079999999999998</c:v>
                </c:pt>
                <c:pt idx="19">
                  <c:v>19.135000000000002</c:v>
                </c:pt>
                <c:pt idx="20">
                  <c:v>19.212</c:v>
                </c:pt>
                <c:pt idx="21">
                  <c:v>19.413</c:v>
                </c:pt>
                <c:pt idx="22">
                  <c:v>19.559999999999999</c:v>
                </c:pt>
                <c:pt idx="23">
                  <c:v>19.687999999999999</c:v>
                </c:pt>
                <c:pt idx="24">
                  <c:v>19.843</c:v>
                </c:pt>
                <c:pt idx="25">
                  <c:v>20.061</c:v>
                </c:pt>
                <c:pt idx="26">
                  <c:v>20.231000000000002</c:v>
                </c:pt>
                <c:pt idx="27">
                  <c:v>20.382999999999999</c:v>
                </c:pt>
                <c:pt idx="28">
                  <c:v>20.481999999999999</c:v>
                </c:pt>
                <c:pt idx="29">
                  <c:v>20.579000000000001</c:v>
                </c:pt>
                <c:pt idx="30">
                  <c:v>20.780999999999999</c:v>
                </c:pt>
                <c:pt idx="31">
                  <c:v>20.957999999999998</c:v>
                </c:pt>
                <c:pt idx="32">
                  <c:v>20.983000000000001</c:v>
                </c:pt>
                <c:pt idx="33">
                  <c:v>21.117999999999999</c:v>
                </c:pt>
                <c:pt idx="34">
                  <c:v>21.254999999999999</c:v>
                </c:pt>
                <c:pt idx="35">
                  <c:v>21.381</c:v>
                </c:pt>
                <c:pt idx="36">
                  <c:v>21.498000000000001</c:v>
                </c:pt>
                <c:pt idx="37">
                  <c:v>21.693000000000001</c:v>
                </c:pt>
                <c:pt idx="38">
                  <c:v>21.792999999999999</c:v>
                </c:pt>
                <c:pt idx="39">
                  <c:v>21.853000000000002</c:v>
                </c:pt>
                <c:pt idx="40">
                  <c:v>21.992999999999999</c:v>
                </c:pt>
                <c:pt idx="41">
                  <c:v>22.225999999999999</c:v>
                </c:pt>
                <c:pt idx="42">
                  <c:v>22.312000000000001</c:v>
                </c:pt>
                <c:pt idx="43">
                  <c:v>22.268000000000001</c:v>
                </c:pt>
                <c:pt idx="44">
                  <c:v>22.385999999999999</c:v>
                </c:pt>
                <c:pt idx="45">
                  <c:v>22.51</c:v>
                </c:pt>
                <c:pt idx="46">
                  <c:v>22.841999999999999</c:v>
                </c:pt>
                <c:pt idx="47">
                  <c:v>23.015999999999998</c:v>
                </c:pt>
                <c:pt idx="48">
                  <c:v>23.052</c:v>
                </c:pt>
                <c:pt idx="49">
                  <c:v>23.125</c:v>
                </c:pt>
                <c:pt idx="50">
                  <c:v>23.265000000000001</c:v>
                </c:pt>
                <c:pt idx="51">
                  <c:v>23.466999999999999</c:v>
                </c:pt>
                <c:pt idx="52">
                  <c:v>23.556000000000001</c:v>
                </c:pt>
                <c:pt idx="53">
                  <c:v>23.539000000000001</c:v>
                </c:pt>
                <c:pt idx="54">
                  <c:v>23.763000000000002</c:v>
                </c:pt>
                <c:pt idx="55">
                  <c:v>23.984999999999999</c:v>
                </c:pt>
                <c:pt idx="56">
                  <c:v>24.111000000000001</c:v>
                </c:pt>
                <c:pt idx="57">
                  <c:v>24.335999999999999</c:v>
                </c:pt>
                <c:pt idx="58">
                  <c:v>24.436</c:v>
                </c:pt>
                <c:pt idx="59">
                  <c:v>24.501000000000001</c:v>
                </c:pt>
                <c:pt idx="60">
                  <c:v>24.741</c:v>
                </c:pt>
                <c:pt idx="61">
                  <c:v>24.986999999999998</c:v>
                </c:pt>
                <c:pt idx="62">
                  <c:v>25.193999999999999</c:v>
                </c:pt>
                <c:pt idx="63">
                  <c:v>25.308</c:v>
                </c:pt>
                <c:pt idx="64">
                  <c:v>25.611000000000001</c:v>
                </c:pt>
                <c:pt idx="65">
                  <c:v>25.893999999999998</c:v>
                </c:pt>
                <c:pt idx="66">
                  <c:v>26.216999999999999</c:v>
                </c:pt>
                <c:pt idx="67">
                  <c:v>26.564</c:v>
                </c:pt>
                <c:pt idx="68">
                  <c:v>26.824999999999999</c:v>
                </c:pt>
                <c:pt idx="69">
                  <c:v>26.92</c:v>
                </c:pt>
                <c:pt idx="70">
                  <c:v>26.981000000000002</c:v>
                </c:pt>
                <c:pt idx="71">
                  <c:v>27.196999999999999</c:v>
                </c:pt>
                <c:pt idx="72">
                  <c:v>27.401</c:v>
                </c:pt>
                <c:pt idx="73">
                  <c:v>27.550999999999998</c:v>
                </c:pt>
                <c:pt idx="74">
                  <c:v>27.721</c:v>
                </c:pt>
                <c:pt idx="75">
                  <c:v>27.779</c:v>
                </c:pt>
                <c:pt idx="76">
                  <c:v>27.875</c:v>
                </c:pt>
                <c:pt idx="77">
                  <c:v>27.826000000000001</c:v>
                </c:pt>
                <c:pt idx="78">
                  <c:v>27.79</c:v>
                </c:pt>
                <c:pt idx="79">
                  <c:v>27.777000000000001</c:v>
                </c:pt>
                <c:pt idx="80">
                  <c:v>27.707999999999998</c:v>
                </c:pt>
                <c:pt idx="81">
                  <c:v>27.561</c:v>
                </c:pt>
                <c:pt idx="82">
                  <c:v>27.469000000000001</c:v>
                </c:pt>
                <c:pt idx="83">
                  <c:v>27.346</c:v>
                </c:pt>
                <c:pt idx="84">
                  <c:v>27.117999999999999</c:v>
                </c:pt>
                <c:pt idx="85">
                  <c:v>26.975999999999999</c:v>
                </c:pt>
                <c:pt idx="86">
                  <c:v>26.831</c:v>
                </c:pt>
                <c:pt idx="87">
                  <c:v>26.54</c:v>
                </c:pt>
                <c:pt idx="88">
                  <c:v>26.228000000000002</c:v>
                </c:pt>
                <c:pt idx="89">
                  <c:v>26.068999999999999</c:v>
                </c:pt>
                <c:pt idx="90">
                  <c:v>25.843</c:v>
                </c:pt>
                <c:pt idx="91">
                  <c:v>25.577000000000002</c:v>
                </c:pt>
                <c:pt idx="92">
                  <c:v>25.324000000000002</c:v>
                </c:pt>
                <c:pt idx="93">
                  <c:v>25.02</c:v>
                </c:pt>
                <c:pt idx="94">
                  <c:v>24.803000000000001</c:v>
                </c:pt>
                <c:pt idx="95">
                  <c:v>24.468</c:v>
                </c:pt>
                <c:pt idx="96">
                  <c:v>24.108000000000001</c:v>
                </c:pt>
                <c:pt idx="97">
                  <c:v>23.818000000000001</c:v>
                </c:pt>
                <c:pt idx="98">
                  <c:v>23.57</c:v>
                </c:pt>
                <c:pt idx="99">
                  <c:v>23.338000000000001</c:v>
                </c:pt>
                <c:pt idx="100">
                  <c:v>23.212</c:v>
                </c:pt>
                <c:pt idx="101">
                  <c:v>22.943000000000001</c:v>
                </c:pt>
                <c:pt idx="102">
                  <c:v>22.678999999999998</c:v>
                </c:pt>
                <c:pt idx="103">
                  <c:v>22.536000000000001</c:v>
                </c:pt>
                <c:pt idx="104">
                  <c:v>22.347000000000001</c:v>
                </c:pt>
                <c:pt idx="105">
                  <c:v>22.131</c:v>
                </c:pt>
                <c:pt idx="106">
                  <c:v>21.895</c:v>
                </c:pt>
                <c:pt idx="107">
                  <c:v>21.704999999999998</c:v>
                </c:pt>
                <c:pt idx="108">
                  <c:v>21.533000000000001</c:v>
                </c:pt>
                <c:pt idx="109">
                  <c:v>21.361000000000001</c:v>
                </c:pt>
                <c:pt idx="110">
                  <c:v>21.131</c:v>
                </c:pt>
                <c:pt idx="111">
                  <c:v>20.978000000000002</c:v>
                </c:pt>
                <c:pt idx="112">
                  <c:v>20.831</c:v>
                </c:pt>
                <c:pt idx="113">
                  <c:v>20.692</c:v>
                </c:pt>
                <c:pt idx="114">
                  <c:v>20.552</c:v>
                </c:pt>
                <c:pt idx="115">
                  <c:v>20.363</c:v>
                </c:pt>
                <c:pt idx="116">
                  <c:v>20.196999999999999</c:v>
                </c:pt>
                <c:pt idx="117">
                  <c:v>20.149999999999999</c:v>
                </c:pt>
                <c:pt idx="118">
                  <c:v>20.016999999999999</c:v>
                </c:pt>
                <c:pt idx="119">
                  <c:v>19.856000000000002</c:v>
                </c:pt>
                <c:pt idx="120">
                  <c:v>19.788</c:v>
                </c:pt>
                <c:pt idx="121">
                  <c:v>19.664000000000001</c:v>
                </c:pt>
                <c:pt idx="122">
                  <c:v>19.515999999999998</c:v>
                </c:pt>
                <c:pt idx="123">
                  <c:v>19.516999999999999</c:v>
                </c:pt>
                <c:pt idx="124">
                  <c:v>19.459</c:v>
                </c:pt>
                <c:pt idx="125">
                  <c:v>19.391999999999999</c:v>
                </c:pt>
                <c:pt idx="126">
                  <c:v>19.303999999999998</c:v>
                </c:pt>
                <c:pt idx="127">
                  <c:v>19.11</c:v>
                </c:pt>
                <c:pt idx="128">
                  <c:v>18.995000000000001</c:v>
                </c:pt>
                <c:pt idx="129">
                  <c:v>19.023</c:v>
                </c:pt>
                <c:pt idx="130">
                  <c:v>19.135000000000002</c:v>
                </c:pt>
                <c:pt idx="131">
                  <c:v>18.952000000000002</c:v>
                </c:pt>
                <c:pt idx="132">
                  <c:v>18.841000000000001</c:v>
                </c:pt>
                <c:pt idx="133">
                  <c:v>18.873000000000001</c:v>
                </c:pt>
                <c:pt idx="134">
                  <c:v>18.72</c:v>
                </c:pt>
                <c:pt idx="135">
                  <c:v>18.683</c:v>
                </c:pt>
                <c:pt idx="136">
                  <c:v>18.744</c:v>
                </c:pt>
                <c:pt idx="137">
                  <c:v>18.795999999999999</c:v>
                </c:pt>
                <c:pt idx="138">
                  <c:v>18.681999999999999</c:v>
                </c:pt>
                <c:pt idx="139">
                  <c:v>18.626000000000001</c:v>
                </c:pt>
                <c:pt idx="140">
                  <c:v>18.599</c:v>
                </c:pt>
                <c:pt idx="141">
                  <c:v>18.681000000000001</c:v>
                </c:pt>
                <c:pt idx="142">
                  <c:v>18.731999999999999</c:v>
                </c:pt>
                <c:pt idx="143">
                  <c:v>18.754000000000001</c:v>
                </c:pt>
                <c:pt idx="144">
                  <c:v>18.785</c:v>
                </c:pt>
                <c:pt idx="145">
                  <c:v>18.821999999999999</c:v>
                </c:pt>
                <c:pt idx="146">
                  <c:v>18.834</c:v>
                </c:pt>
                <c:pt idx="147">
                  <c:v>18.893000000000001</c:v>
                </c:pt>
                <c:pt idx="148">
                  <c:v>18.963000000000001</c:v>
                </c:pt>
                <c:pt idx="149">
                  <c:v>19.023</c:v>
                </c:pt>
                <c:pt idx="150">
                  <c:v>19.079000000000001</c:v>
                </c:pt>
                <c:pt idx="151">
                  <c:v>19.088999999999999</c:v>
                </c:pt>
                <c:pt idx="152">
                  <c:v>18.997</c:v>
                </c:pt>
                <c:pt idx="153">
                  <c:v>18.974</c:v>
                </c:pt>
                <c:pt idx="154">
                  <c:v>19.027999999999999</c:v>
                </c:pt>
                <c:pt idx="155">
                  <c:v>19.027000000000001</c:v>
                </c:pt>
                <c:pt idx="156">
                  <c:v>19.088999999999999</c:v>
                </c:pt>
                <c:pt idx="157">
                  <c:v>19.079000000000001</c:v>
                </c:pt>
                <c:pt idx="158">
                  <c:v>19.007999999999999</c:v>
                </c:pt>
                <c:pt idx="159">
                  <c:v>19.085999999999999</c:v>
                </c:pt>
                <c:pt idx="160">
                  <c:v>19.22</c:v>
                </c:pt>
                <c:pt idx="161">
                  <c:v>19.201000000000001</c:v>
                </c:pt>
                <c:pt idx="162">
                  <c:v>19.18</c:v>
                </c:pt>
                <c:pt idx="163">
                  <c:v>19.088000000000001</c:v>
                </c:pt>
                <c:pt idx="164">
                  <c:v>19.117999999999999</c:v>
                </c:pt>
                <c:pt idx="165">
                  <c:v>19.033999999999999</c:v>
                </c:pt>
                <c:pt idx="166">
                  <c:v>19.004000000000001</c:v>
                </c:pt>
                <c:pt idx="167">
                  <c:v>19.041</c:v>
                </c:pt>
                <c:pt idx="168">
                  <c:v>18.95</c:v>
                </c:pt>
                <c:pt idx="169">
                  <c:v>18.882000000000001</c:v>
                </c:pt>
                <c:pt idx="170">
                  <c:v>18.829000000000001</c:v>
                </c:pt>
                <c:pt idx="171">
                  <c:v>18.798999999999999</c:v>
                </c:pt>
                <c:pt idx="172">
                  <c:v>18.814</c:v>
                </c:pt>
                <c:pt idx="173">
                  <c:v>18.821000000000002</c:v>
                </c:pt>
                <c:pt idx="174">
                  <c:v>18.751999999999999</c:v>
                </c:pt>
                <c:pt idx="175">
                  <c:v>18.757999999999999</c:v>
                </c:pt>
                <c:pt idx="176">
                  <c:v>18.844000000000001</c:v>
                </c:pt>
                <c:pt idx="177">
                  <c:v>18.829999999999998</c:v>
                </c:pt>
                <c:pt idx="178">
                  <c:v>18.728999999999999</c:v>
                </c:pt>
                <c:pt idx="179">
                  <c:v>18.658000000000001</c:v>
                </c:pt>
                <c:pt idx="180">
                  <c:v>18.577999999999999</c:v>
                </c:pt>
                <c:pt idx="181">
                  <c:v>18.501999999999999</c:v>
                </c:pt>
                <c:pt idx="182">
                  <c:v>18.526</c:v>
                </c:pt>
                <c:pt idx="183">
                  <c:v>18.581</c:v>
                </c:pt>
                <c:pt idx="184">
                  <c:v>18.478999999999999</c:v>
                </c:pt>
                <c:pt idx="185">
                  <c:v>18.395</c:v>
                </c:pt>
                <c:pt idx="186">
                  <c:v>18.414000000000001</c:v>
                </c:pt>
                <c:pt idx="187">
                  <c:v>18.341999999999999</c:v>
                </c:pt>
                <c:pt idx="188">
                  <c:v>18.247</c:v>
                </c:pt>
                <c:pt idx="189">
                  <c:v>18.277999999999999</c:v>
                </c:pt>
                <c:pt idx="190">
                  <c:v>18.291</c:v>
                </c:pt>
                <c:pt idx="191">
                  <c:v>18.472000000000001</c:v>
                </c:pt>
                <c:pt idx="192">
                  <c:v>18.382000000000001</c:v>
                </c:pt>
                <c:pt idx="193">
                  <c:v>18.126999999999999</c:v>
                </c:pt>
                <c:pt idx="194">
                  <c:v>18.094999999999999</c:v>
                </c:pt>
                <c:pt idx="195">
                  <c:v>18.158999999999999</c:v>
                </c:pt>
                <c:pt idx="196">
                  <c:v>18.231000000000002</c:v>
                </c:pt>
                <c:pt idx="197">
                  <c:v>18.152999999999999</c:v>
                </c:pt>
                <c:pt idx="198">
                  <c:v>18.045000000000002</c:v>
                </c:pt>
                <c:pt idx="199">
                  <c:v>17.981999999999999</c:v>
                </c:pt>
                <c:pt idx="200">
                  <c:v>17.917000000000002</c:v>
                </c:pt>
                <c:pt idx="201">
                  <c:v>17.887</c:v>
                </c:pt>
                <c:pt idx="202">
                  <c:v>17.913</c:v>
                </c:pt>
                <c:pt idx="203">
                  <c:v>17.946999999999999</c:v>
                </c:pt>
                <c:pt idx="204">
                  <c:v>17.873000000000001</c:v>
                </c:pt>
                <c:pt idx="205">
                  <c:v>17.788</c:v>
                </c:pt>
                <c:pt idx="206">
                  <c:v>17.661000000000001</c:v>
                </c:pt>
                <c:pt idx="207">
                  <c:v>17.577999999999999</c:v>
                </c:pt>
                <c:pt idx="208">
                  <c:v>17.628</c:v>
                </c:pt>
                <c:pt idx="209">
                  <c:v>17.765000000000001</c:v>
                </c:pt>
                <c:pt idx="210">
                  <c:v>17.690000000000001</c:v>
                </c:pt>
                <c:pt idx="211">
                  <c:v>17.513000000000002</c:v>
                </c:pt>
                <c:pt idx="212">
                  <c:v>17.419</c:v>
                </c:pt>
                <c:pt idx="213">
                  <c:v>17.331</c:v>
                </c:pt>
                <c:pt idx="214">
                  <c:v>17.350999999999999</c:v>
                </c:pt>
                <c:pt idx="215">
                  <c:v>17.282</c:v>
                </c:pt>
                <c:pt idx="216">
                  <c:v>17.195</c:v>
                </c:pt>
                <c:pt idx="217">
                  <c:v>17.048999999999999</c:v>
                </c:pt>
                <c:pt idx="218">
                  <c:v>21.254000000000001</c:v>
                </c:pt>
                <c:pt idx="219">
                  <c:v>20.969000000000001</c:v>
                </c:pt>
                <c:pt idx="220">
                  <c:v>20.579000000000001</c:v>
                </c:pt>
                <c:pt idx="221">
                  <c:v>20.152000000000001</c:v>
                </c:pt>
                <c:pt idx="222">
                  <c:v>19.768999999999998</c:v>
                </c:pt>
                <c:pt idx="223">
                  <c:v>19.437000000000001</c:v>
                </c:pt>
                <c:pt idx="224">
                  <c:v>19.084</c:v>
                </c:pt>
                <c:pt idx="225">
                  <c:v>18.844000000000001</c:v>
                </c:pt>
                <c:pt idx="226">
                  <c:v>18.693000000000001</c:v>
                </c:pt>
                <c:pt idx="227">
                  <c:v>18.568000000000001</c:v>
                </c:pt>
                <c:pt idx="228">
                  <c:v>18.425000000000001</c:v>
                </c:pt>
                <c:pt idx="229">
                  <c:v>18.289000000000001</c:v>
                </c:pt>
                <c:pt idx="230">
                  <c:v>18.428000000000001</c:v>
                </c:pt>
                <c:pt idx="231">
                  <c:v>18.556000000000001</c:v>
                </c:pt>
                <c:pt idx="232">
                  <c:v>18.7</c:v>
                </c:pt>
                <c:pt idx="233">
                  <c:v>18.844999999999999</c:v>
                </c:pt>
                <c:pt idx="234">
                  <c:v>18.913</c:v>
                </c:pt>
                <c:pt idx="235">
                  <c:v>19.001999999999999</c:v>
                </c:pt>
                <c:pt idx="236">
                  <c:v>19.117999999999999</c:v>
                </c:pt>
                <c:pt idx="237">
                  <c:v>19.236000000000001</c:v>
                </c:pt>
                <c:pt idx="238">
                  <c:v>19.364999999999998</c:v>
                </c:pt>
                <c:pt idx="239">
                  <c:v>19.486999999999998</c:v>
                </c:pt>
                <c:pt idx="240">
                  <c:v>19.599</c:v>
                </c:pt>
                <c:pt idx="241">
                  <c:v>19.672999999999998</c:v>
                </c:pt>
                <c:pt idx="242">
                  <c:v>19.869</c:v>
                </c:pt>
                <c:pt idx="243">
                  <c:v>20.077999999999999</c:v>
                </c:pt>
                <c:pt idx="244">
                  <c:v>20.2</c:v>
                </c:pt>
                <c:pt idx="245">
                  <c:v>20.347999999999999</c:v>
                </c:pt>
                <c:pt idx="246">
                  <c:v>20.599</c:v>
                </c:pt>
                <c:pt idx="247">
                  <c:v>20.734999999999999</c:v>
                </c:pt>
                <c:pt idx="248">
                  <c:v>20.805</c:v>
                </c:pt>
                <c:pt idx="249">
                  <c:v>20.908000000000001</c:v>
                </c:pt>
                <c:pt idx="250">
                  <c:v>21.027000000000001</c:v>
                </c:pt>
                <c:pt idx="251">
                  <c:v>21.155000000000001</c:v>
                </c:pt>
                <c:pt idx="252">
                  <c:v>21.222999999999999</c:v>
                </c:pt>
                <c:pt idx="253">
                  <c:v>21.309000000000001</c:v>
                </c:pt>
                <c:pt idx="254">
                  <c:v>21.515999999999998</c:v>
                </c:pt>
                <c:pt idx="255">
                  <c:v>21.68</c:v>
                </c:pt>
                <c:pt idx="256">
                  <c:v>21.795000000000002</c:v>
                </c:pt>
                <c:pt idx="257">
                  <c:v>21.855</c:v>
                </c:pt>
                <c:pt idx="258">
                  <c:v>21.94</c:v>
                </c:pt>
                <c:pt idx="259">
                  <c:v>22.048999999999999</c:v>
                </c:pt>
                <c:pt idx="260">
                  <c:v>22.259</c:v>
                </c:pt>
                <c:pt idx="261">
                  <c:v>22.414999999999999</c:v>
                </c:pt>
                <c:pt idx="262">
                  <c:v>22.452000000000002</c:v>
                </c:pt>
                <c:pt idx="263">
                  <c:v>22.460999999999999</c:v>
                </c:pt>
                <c:pt idx="264">
                  <c:v>22.536999999999999</c:v>
                </c:pt>
                <c:pt idx="265">
                  <c:v>22.777000000000001</c:v>
                </c:pt>
                <c:pt idx="266">
                  <c:v>23.004999999999999</c:v>
                </c:pt>
                <c:pt idx="267">
                  <c:v>23.105</c:v>
                </c:pt>
                <c:pt idx="268">
                  <c:v>23.222999999999999</c:v>
                </c:pt>
                <c:pt idx="269">
                  <c:v>23.242999999999999</c:v>
                </c:pt>
                <c:pt idx="270">
                  <c:v>23.401</c:v>
                </c:pt>
                <c:pt idx="271">
                  <c:v>23.565999999999999</c:v>
                </c:pt>
                <c:pt idx="272">
                  <c:v>23.75</c:v>
                </c:pt>
                <c:pt idx="273">
                  <c:v>23.95</c:v>
                </c:pt>
                <c:pt idx="274">
                  <c:v>24.039000000000001</c:v>
                </c:pt>
                <c:pt idx="275">
                  <c:v>24.253</c:v>
                </c:pt>
                <c:pt idx="276">
                  <c:v>24.44</c:v>
                </c:pt>
                <c:pt idx="277">
                  <c:v>24.643000000000001</c:v>
                </c:pt>
                <c:pt idx="278">
                  <c:v>24.798999999999999</c:v>
                </c:pt>
                <c:pt idx="279">
                  <c:v>24.890999999999998</c:v>
                </c:pt>
                <c:pt idx="280">
                  <c:v>25.109000000000002</c:v>
                </c:pt>
                <c:pt idx="281">
                  <c:v>25.279</c:v>
                </c:pt>
                <c:pt idx="282">
                  <c:v>25.481999999999999</c:v>
                </c:pt>
                <c:pt idx="283">
                  <c:v>25.859000000000002</c:v>
                </c:pt>
                <c:pt idx="284">
                  <c:v>26.239000000000001</c:v>
                </c:pt>
                <c:pt idx="285">
                  <c:v>26.445</c:v>
                </c:pt>
                <c:pt idx="286">
                  <c:v>26.725999999999999</c:v>
                </c:pt>
                <c:pt idx="287">
                  <c:v>26.922999999999998</c:v>
                </c:pt>
                <c:pt idx="288">
                  <c:v>27.010999999999999</c:v>
                </c:pt>
                <c:pt idx="289">
                  <c:v>27.14</c:v>
                </c:pt>
                <c:pt idx="290">
                  <c:v>27.263000000000002</c:v>
                </c:pt>
                <c:pt idx="291">
                  <c:v>27.481999999999999</c:v>
                </c:pt>
                <c:pt idx="292">
                  <c:v>27.634</c:v>
                </c:pt>
                <c:pt idx="293">
                  <c:v>27.757999999999999</c:v>
                </c:pt>
                <c:pt idx="294">
                  <c:v>27.838000000000001</c:v>
                </c:pt>
                <c:pt idx="295">
                  <c:v>27.800999999999998</c:v>
                </c:pt>
                <c:pt idx="296">
                  <c:v>27.905000000000001</c:v>
                </c:pt>
                <c:pt idx="297">
                  <c:v>27.802</c:v>
                </c:pt>
                <c:pt idx="298">
                  <c:v>27.699000000000002</c:v>
                </c:pt>
                <c:pt idx="299">
                  <c:v>27.603000000000002</c:v>
                </c:pt>
                <c:pt idx="300">
                  <c:v>27.427</c:v>
                </c:pt>
                <c:pt idx="301">
                  <c:v>27.303999999999998</c:v>
                </c:pt>
                <c:pt idx="302">
                  <c:v>27.170999999999999</c:v>
                </c:pt>
                <c:pt idx="303">
                  <c:v>26.972999999999999</c:v>
                </c:pt>
                <c:pt idx="304">
                  <c:v>26.824999999999999</c:v>
                </c:pt>
                <c:pt idx="305">
                  <c:v>26.574000000000002</c:v>
                </c:pt>
                <c:pt idx="306">
                  <c:v>26.327999999999999</c:v>
                </c:pt>
                <c:pt idx="307">
                  <c:v>26.062000000000001</c:v>
                </c:pt>
                <c:pt idx="308">
                  <c:v>25.817</c:v>
                </c:pt>
                <c:pt idx="309">
                  <c:v>25.51</c:v>
                </c:pt>
                <c:pt idx="310">
                  <c:v>25.155999999999999</c:v>
                </c:pt>
                <c:pt idx="311">
                  <c:v>24.882999999999999</c:v>
                </c:pt>
                <c:pt idx="312">
                  <c:v>24.617000000000001</c:v>
                </c:pt>
                <c:pt idx="313">
                  <c:v>24.332999999999998</c:v>
                </c:pt>
                <c:pt idx="314">
                  <c:v>24.105</c:v>
                </c:pt>
                <c:pt idx="315">
                  <c:v>23.873000000000001</c:v>
                </c:pt>
                <c:pt idx="316">
                  <c:v>23.559000000000001</c:v>
                </c:pt>
                <c:pt idx="317">
                  <c:v>23.329000000000001</c:v>
                </c:pt>
                <c:pt idx="318">
                  <c:v>23.157</c:v>
                </c:pt>
                <c:pt idx="319">
                  <c:v>22.949000000000002</c:v>
                </c:pt>
                <c:pt idx="320">
                  <c:v>22.722999999999999</c:v>
                </c:pt>
                <c:pt idx="321">
                  <c:v>22.481999999999999</c:v>
                </c:pt>
                <c:pt idx="322">
                  <c:v>22.324999999999999</c:v>
                </c:pt>
                <c:pt idx="323">
                  <c:v>22.193999999999999</c:v>
                </c:pt>
                <c:pt idx="324">
                  <c:v>21.928999999999998</c:v>
                </c:pt>
                <c:pt idx="325">
                  <c:v>21.646999999999998</c:v>
                </c:pt>
                <c:pt idx="326">
                  <c:v>21.402999999999999</c:v>
                </c:pt>
                <c:pt idx="327">
                  <c:v>21.321999999999999</c:v>
                </c:pt>
                <c:pt idx="328">
                  <c:v>21.167999999999999</c:v>
                </c:pt>
                <c:pt idx="329">
                  <c:v>21.010999999999999</c:v>
                </c:pt>
                <c:pt idx="330">
                  <c:v>20.936</c:v>
                </c:pt>
                <c:pt idx="331">
                  <c:v>20.75</c:v>
                </c:pt>
                <c:pt idx="332">
                  <c:v>20.533000000000001</c:v>
                </c:pt>
                <c:pt idx="333">
                  <c:v>20.353999999999999</c:v>
                </c:pt>
                <c:pt idx="334">
                  <c:v>20.216999999999999</c:v>
                </c:pt>
                <c:pt idx="335">
                  <c:v>20.09</c:v>
                </c:pt>
                <c:pt idx="336">
                  <c:v>19.969000000000001</c:v>
                </c:pt>
                <c:pt idx="337">
                  <c:v>19.931000000000001</c:v>
                </c:pt>
                <c:pt idx="338">
                  <c:v>19.739000000000001</c:v>
                </c:pt>
                <c:pt idx="339">
                  <c:v>19.608000000000001</c:v>
                </c:pt>
                <c:pt idx="340">
                  <c:v>19.552</c:v>
                </c:pt>
                <c:pt idx="341">
                  <c:v>19.457000000000001</c:v>
                </c:pt>
                <c:pt idx="342">
                  <c:v>19.312999999999999</c:v>
                </c:pt>
                <c:pt idx="343">
                  <c:v>19.212</c:v>
                </c:pt>
                <c:pt idx="344">
                  <c:v>19.170000000000002</c:v>
                </c:pt>
                <c:pt idx="345">
                  <c:v>19.138000000000002</c:v>
                </c:pt>
                <c:pt idx="346">
                  <c:v>19.145</c:v>
                </c:pt>
                <c:pt idx="347">
                  <c:v>19.077999999999999</c:v>
                </c:pt>
                <c:pt idx="348">
                  <c:v>18.949000000000002</c:v>
                </c:pt>
                <c:pt idx="349">
                  <c:v>18.922999999999998</c:v>
                </c:pt>
                <c:pt idx="350">
                  <c:v>18.832999999999998</c:v>
                </c:pt>
                <c:pt idx="351">
                  <c:v>18.742000000000001</c:v>
                </c:pt>
                <c:pt idx="352">
                  <c:v>18.681000000000001</c:v>
                </c:pt>
                <c:pt idx="353">
                  <c:v>18.666</c:v>
                </c:pt>
                <c:pt idx="354">
                  <c:v>18.548999999999999</c:v>
                </c:pt>
                <c:pt idx="355">
                  <c:v>18.54</c:v>
                </c:pt>
                <c:pt idx="356">
                  <c:v>18.59</c:v>
                </c:pt>
                <c:pt idx="357">
                  <c:v>18.617999999999999</c:v>
                </c:pt>
                <c:pt idx="358">
                  <c:v>18.603999999999999</c:v>
                </c:pt>
                <c:pt idx="359">
                  <c:v>18.530999999999999</c:v>
                </c:pt>
                <c:pt idx="360">
                  <c:v>18.596</c:v>
                </c:pt>
                <c:pt idx="361">
                  <c:v>18.702999999999999</c:v>
                </c:pt>
                <c:pt idx="362">
                  <c:v>18.82</c:v>
                </c:pt>
                <c:pt idx="363">
                  <c:v>18.902000000000001</c:v>
                </c:pt>
                <c:pt idx="364">
                  <c:v>18.808</c:v>
                </c:pt>
                <c:pt idx="365">
                  <c:v>18.765000000000001</c:v>
                </c:pt>
                <c:pt idx="366">
                  <c:v>18.795000000000002</c:v>
                </c:pt>
                <c:pt idx="367">
                  <c:v>18.831</c:v>
                </c:pt>
                <c:pt idx="368">
                  <c:v>18.878</c:v>
                </c:pt>
                <c:pt idx="369">
                  <c:v>18.940000000000001</c:v>
                </c:pt>
                <c:pt idx="370">
                  <c:v>18.954999999999998</c:v>
                </c:pt>
                <c:pt idx="371">
                  <c:v>18.978000000000002</c:v>
                </c:pt>
                <c:pt idx="372">
                  <c:v>19.026</c:v>
                </c:pt>
                <c:pt idx="373">
                  <c:v>19.023</c:v>
                </c:pt>
                <c:pt idx="374">
                  <c:v>18.952999999999999</c:v>
                </c:pt>
                <c:pt idx="375">
                  <c:v>19.055</c:v>
                </c:pt>
                <c:pt idx="376">
                  <c:v>19.13</c:v>
                </c:pt>
                <c:pt idx="377">
                  <c:v>19.119</c:v>
                </c:pt>
                <c:pt idx="378">
                  <c:v>19.106999999999999</c:v>
                </c:pt>
                <c:pt idx="379">
                  <c:v>19.09</c:v>
                </c:pt>
                <c:pt idx="380">
                  <c:v>19.015000000000001</c:v>
                </c:pt>
                <c:pt idx="381">
                  <c:v>19.052</c:v>
                </c:pt>
                <c:pt idx="382">
                  <c:v>19.087</c:v>
                </c:pt>
                <c:pt idx="383">
                  <c:v>19.018000000000001</c:v>
                </c:pt>
                <c:pt idx="384">
                  <c:v>18.969000000000001</c:v>
                </c:pt>
                <c:pt idx="385">
                  <c:v>18.975999999999999</c:v>
                </c:pt>
                <c:pt idx="386">
                  <c:v>19.010999999999999</c:v>
                </c:pt>
                <c:pt idx="387">
                  <c:v>19.003</c:v>
                </c:pt>
                <c:pt idx="388">
                  <c:v>18.896999999999998</c:v>
                </c:pt>
                <c:pt idx="389">
                  <c:v>18.876000000000001</c:v>
                </c:pt>
                <c:pt idx="390">
                  <c:v>18.765000000000001</c:v>
                </c:pt>
                <c:pt idx="391">
                  <c:v>18.783999999999999</c:v>
                </c:pt>
                <c:pt idx="392">
                  <c:v>18.821000000000002</c:v>
                </c:pt>
                <c:pt idx="393">
                  <c:v>18.724</c:v>
                </c:pt>
                <c:pt idx="394">
                  <c:v>18.788</c:v>
                </c:pt>
                <c:pt idx="395">
                  <c:v>18.78</c:v>
                </c:pt>
                <c:pt idx="396">
                  <c:v>18.675999999999998</c:v>
                </c:pt>
                <c:pt idx="397">
                  <c:v>18.72</c:v>
                </c:pt>
                <c:pt idx="398">
                  <c:v>18.774999999999999</c:v>
                </c:pt>
                <c:pt idx="399">
                  <c:v>18.702000000000002</c:v>
                </c:pt>
                <c:pt idx="400">
                  <c:v>18.622</c:v>
                </c:pt>
                <c:pt idx="401">
                  <c:v>18.478999999999999</c:v>
                </c:pt>
                <c:pt idx="402">
                  <c:v>18.364000000000001</c:v>
                </c:pt>
                <c:pt idx="403">
                  <c:v>18.309000000000001</c:v>
                </c:pt>
                <c:pt idx="404">
                  <c:v>18.289000000000001</c:v>
                </c:pt>
                <c:pt idx="405">
                  <c:v>18.32</c:v>
                </c:pt>
                <c:pt idx="406">
                  <c:v>18.288</c:v>
                </c:pt>
                <c:pt idx="407">
                  <c:v>18.292000000000002</c:v>
                </c:pt>
                <c:pt idx="408">
                  <c:v>18.298999999999999</c:v>
                </c:pt>
                <c:pt idx="409">
                  <c:v>18.199000000000002</c:v>
                </c:pt>
                <c:pt idx="410">
                  <c:v>18.155999999999999</c:v>
                </c:pt>
                <c:pt idx="411">
                  <c:v>18.148</c:v>
                </c:pt>
                <c:pt idx="412">
                  <c:v>18.164999999999999</c:v>
                </c:pt>
                <c:pt idx="413">
                  <c:v>18.216999999999999</c:v>
                </c:pt>
                <c:pt idx="414">
                  <c:v>18.184999999999999</c:v>
                </c:pt>
                <c:pt idx="415">
                  <c:v>18.143000000000001</c:v>
                </c:pt>
                <c:pt idx="416">
                  <c:v>18.076000000000001</c:v>
                </c:pt>
                <c:pt idx="417">
                  <c:v>17.957999999999998</c:v>
                </c:pt>
                <c:pt idx="418">
                  <c:v>17.826000000000001</c:v>
                </c:pt>
                <c:pt idx="419">
                  <c:v>17.802</c:v>
                </c:pt>
                <c:pt idx="420">
                  <c:v>17.885000000000002</c:v>
                </c:pt>
                <c:pt idx="421">
                  <c:v>17.890999999999998</c:v>
                </c:pt>
                <c:pt idx="422">
                  <c:v>17.786000000000001</c:v>
                </c:pt>
                <c:pt idx="423">
                  <c:v>17.690000000000001</c:v>
                </c:pt>
                <c:pt idx="424">
                  <c:v>17.696999999999999</c:v>
                </c:pt>
                <c:pt idx="425">
                  <c:v>17.707000000000001</c:v>
                </c:pt>
                <c:pt idx="426">
                  <c:v>17.628</c:v>
                </c:pt>
                <c:pt idx="427">
                  <c:v>17.600999999999999</c:v>
                </c:pt>
                <c:pt idx="428">
                  <c:v>17.492999999999999</c:v>
                </c:pt>
                <c:pt idx="429">
                  <c:v>17.436</c:v>
                </c:pt>
                <c:pt idx="430">
                  <c:v>17.484999999999999</c:v>
                </c:pt>
                <c:pt idx="431">
                  <c:v>17.414000000000001</c:v>
                </c:pt>
                <c:pt idx="432">
                  <c:v>17.218</c:v>
                </c:pt>
                <c:pt idx="433">
                  <c:v>17.18</c:v>
                </c:pt>
                <c:pt idx="434">
                  <c:v>17.149000000000001</c:v>
                </c:pt>
                <c:pt idx="435">
                  <c:v>16.975000000000001</c:v>
                </c:pt>
                <c:pt idx="436">
                  <c:v>21.245999999999999</c:v>
                </c:pt>
                <c:pt idx="437">
                  <c:v>20.998000000000001</c:v>
                </c:pt>
                <c:pt idx="438">
                  <c:v>20.652000000000001</c:v>
                </c:pt>
                <c:pt idx="439">
                  <c:v>20.218</c:v>
                </c:pt>
                <c:pt idx="440">
                  <c:v>19.77</c:v>
                </c:pt>
                <c:pt idx="441">
                  <c:v>19.411000000000001</c:v>
                </c:pt>
                <c:pt idx="442">
                  <c:v>19.129000000000001</c:v>
                </c:pt>
                <c:pt idx="443">
                  <c:v>18.829999999999998</c:v>
                </c:pt>
                <c:pt idx="444">
                  <c:v>18.709</c:v>
                </c:pt>
                <c:pt idx="445">
                  <c:v>18.577000000000002</c:v>
                </c:pt>
                <c:pt idx="446">
                  <c:v>18.518999999999998</c:v>
                </c:pt>
                <c:pt idx="447">
                  <c:v>18.481000000000002</c:v>
                </c:pt>
                <c:pt idx="448">
                  <c:v>18.443999999999999</c:v>
                </c:pt>
                <c:pt idx="449">
                  <c:v>18.489000000000001</c:v>
                </c:pt>
                <c:pt idx="450">
                  <c:v>18.576000000000001</c:v>
                </c:pt>
                <c:pt idx="451">
                  <c:v>18.756</c:v>
                </c:pt>
                <c:pt idx="452">
                  <c:v>18.984999999999999</c:v>
                </c:pt>
                <c:pt idx="453">
                  <c:v>19.088000000000001</c:v>
                </c:pt>
                <c:pt idx="454">
                  <c:v>19.099</c:v>
                </c:pt>
                <c:pt idx="455">
                  <c:v>19.231000000000002</c:v>
                </c:pt>
                <c:pt idx="456">
                  <c:v>19.41</c:v>
                </c:pt>
                <c:pt idx="457">
                  <c:v>19.521000000000001</c:v>
                </c:pt>
                <c:pt idx="458">
                  <c:v>19.553000000000001</c:v>
                </c:pt>
                <c:pt idx="459">
                  <c:v>19.672000000000001</c:v>
                </c:pt>
                <c:pt idx="460">
                  <c:v>19.731999999999999</c:v>
                </c:pt>
                <c:pt idx="461">
                  <c:v>19.940000000000001</c:v>
                </c:pt>
                <c:pt idx="462">
                  <c:v>20.241</c:v>
                </c:pt>
                <c:pt idx="463">
                  <c:v>20.417000000000002</c:v>
                </c:pt>
                <c:pt idx="464">
                  <c:v>20.553000000000001</c:v>
                </c:pt>
                <c:pt idx="465">
                  <c:v>20.641999999999999</c:v>
                </c:pt>
                <c:pt idx="466">
                  <c:v>20.744</c:v>
                </c:pt>
                <c:pt idx="467">
                  <c:v>20.92</c:v>
                </c:pt>
                <c:pt idx="468">
                  <c:v>21.149000000000001</c:v>
                </c:pt>
                <c:pt idx="469">
                  <c:v>21.245999999999999</c:v>
                </c:pt>
                <c:pt idx="470">
                  <c:v>21.276</c:v>
                </c:pt>
                <c:pt idx="471">
                  <c:v>21.359000000000002</c:v>
                </c:pt>
                <c:pt idx="472">
                  <c:v>21.524000000000001</c:v>
                </c:pt>
                <c:pt idx="473">
                  <c:v>21.628</c:v>
                </c:pt>
                <c:pt idx="474">
                  <c:v>21.776</c:v>
                </c:pt>
                <c:pt idx="475">
                  <c:v>21.876999999999999</c:v>
                </c:pt>
                <c:pt idx="476">
                  <c:v>22</c:v>
                </c:pt>
                <c:pt idx="477">
                  <c:v>22.117999999999999</c:v>
                </c:pt>
                <c:pt idx="478">
                  <c:v>22.186</c:v>
                </c:pt>
                <c:pt idx="479">
                  <c:v>22.341999999999999</c:v>
                </c:pt>
                <c:pt idx="480">
                  <c:v>22.468</c:v>
                </c:pt>
                <c:pt idx="481">
                  <c:v>22.582000000000001</c:v>
                </c:pt>
                <c:pt idx="482">
                  <c:v>22.727</c:v>
                </c:pt>
                <c:pt idx="483">
                  <c:v>22.994</c:v>
                </c:pt>
                <c:pt idx="484">
                  <c:v>23.103000000000002</c:v>
                </c:pt>
                <c:pt idx="485">
                  <c:v>23.152999999999999</c:v>
                </c:pt>
                <c:pt idx="486">
                  <c:v>23.295000000000002</c:v>
                </c:pt>
                <c:pt idx="487">
                  <c:v>23.468</c:v>
                </c:pt>
                <c:pt idx="488">
                  <c:v>23.623999999999999</c:v>
                </c:pt>
                <c:pt idx="489">
                  <c:v>23.710999999999999</c:v>
                </c:pt>
                <c:pt idx="490">
                  <c:v>23.835000000000001</c:v>
                </c:pt>
                <c:pt idx="491">
                  <c:v>23.984000000000002</c:v>
                </c:pt>
                <c:pt idx="492">
                  <c:v>24.077000000000002</c:v>
                </c:pt>
                <c:pt idx="493">
                  <c:v>24.248999999999999</c:v>
                </c:pt>
                <c:pt idx="494">
                  <c:v>24.446000000000002</c:v>
                </c:pt>
                <c:pt idx="495">
                  <c:v>24.61</c:v>
                </c:pt>
                <c:pt idx="496">
                  <c:v>24.741</c:v>
                </c:pt>
                <c:pt idx="497">
                  <c:v>24.925999999999998</c:v>
                </c:pt>
                <c:pt idx="498">
                  <c:v>25.056000000000001</c:v>
                </c:pt>
                <c:pt idx="499">
                  <c:v>25.259</c:v>
                </c:pt>
                <c:pt idx="500">
                  <c:v>25.593</c:v>
                </c:pt>
                <c:pt idx="501">
                  <c:v>25.965</c:v>
                </c:pt>
                <c:pt idx="502">
                  <c:v>26.256</c:v>
                </c:pt>
                <c:pt idx="503">
                  <c:v>26.521999999999998</c:v>
                </c:pt>
                <c:pt idx="504">
                  <c:v>26.687999999999999</c:v>
                </c:pt>
                <c:pt idx="505">
                  <c:v>26.844000000000001</c:v>
                </c:pt>
                <c:pt idx="506">
                  <c:v>27.094999999999999</c:v>
                </c:pt>
                <c:pt idx="507">
                  <c:v>27.286999999999999</c:v>
                </c:pt>
                <c:pt idx="508">
                  <c:v>27.396999999999998</c:v>
                </c:pt>
                <c:pt idx="509">
                  <c:v>27.550999999999998</c:v>
                </c:pt>
                <c:pt idx="510">
                  <c:v>27.686</c:v>
                </c:pt>
                <c:pt idx="511">
                  <c:v>27.742999999999999</c:v>
                </c:pt>
                <c:pt idx="512">
                  <c:v>27.797999999999998</c:v>
                </c:pt>
                <c:pt idx="513">
                  <c:v>27.866</c:v>
                </c:pt>
                <c:pt idx="514">
                  <c:v>27.873000000000001</c:v>
                </c:pt>
                <c:pt idx="515">
                  <c:v>27.85</c:v>
                </c:pt>
                <c:pt idx="516">
                  <c:v>27.858000000000001</c:v>
                </c:pt>
                <c:pt idx="517">
                  <c:v>27.724</c:v>
                </c:pt>
                <c:pt idx="518">
                  <c:v>27.483000000000001</c:v>
                </c:pt>
                <c:pt idx="519">
                  <c:v>27.26</c:v>
                </c:pt>
                <c:pt idx="520">
                  <c:v>27.065000000000001</c:v>
                </c:pt>
                <c:pt idx="521">
                  <c:v>26.905999999999999</c:v>
                </c:pt>
                <c:pt idx="522">
                  <c:v>26.71</c:v>
                </c:pt>
                <c:pt idx="523">
                  <c:v>26.55</c:v>
                </c:pt>
                <c:pt idx="524">
                  <c:v>26.390999999999998</c:v>
                </c:pt>
                <c:pt idx="525">
                  <c:v>26.155999999999999</c:v>
                </c:pt>
                <c:pt idx="526">
                  <c:v>25.855</c:v>
                </c:pt>
                <c:pt idx="527">
                  <c:v>25.495999999999999</c:v>
                </c:pt>
                <c:pt idx="528">
                  <c:v>25.181999999999999</c:v>
                </c:pt>
                <c:pt idx="529">
                  <c:v>24.943000000000001</c:v>
                </c:pt>
                <c:pt idx="530">
                  <c:v>24.713000000000001</c:v>
                </c:pt>
                <c:pt idx="531">
                  <c:v>24.448</c:v>
                </c:pt>
                <c:pt idx="532">
                  <c:v>24.204999999999998</c:v>
                </c:pt>
                <c:pt idx="533">
                  <c:v>23.937000000000001</c:v>
                </c:pt>
                <c:pt idx="534">
                  <c:v>23.655000000000001</c:v>
                </c:pt>
                <c:pt idx="535">
                  <c:v>23.321000000000002</c:v>
                </c:pt>
                <c:pt idx="536">
                  <c:v>23.125</c:v>
                </c:pt>
                <c:pt idx="537">
                  <c:v>22.838999999999999</c:v>
                </c:pt>
                <c:pt idx="538">
                  <c:v>22.579000000000001</c:v>
                </c:pt>
                <c:pt idx="539">
                  <c:v>22.524999999999999</c:v>
                </c:pt>
                <c:pt idx="540">
                  <c:v>22.391999999999999</c:v>
                </c:pt>
                <c:pt idx="541">
                  <c:v>22.181000000000001</c:v>
                </c:pt>
                <c:pt idx="542">
                  <c:v>21.920999999999999</c:v>
                </c:pt>
                <c:pt idx="543">
                  <c:v>21.696000000000002</c:v>
                </c:pt>
                <c:pt idx="544">
                  <c:v>21.521999999999998</c:v>
                </c:pt>
                <c:pt idx="545">
                  <c:v>21.420999999999999</c:v>
                </c:pt>
                <c:pt idx="546">
                  <c:v>21.184999999999999</c:v>
                </c:pt>
                <c:pt idx="547">
                  <c:v>21.033000000000001</c:v>
                </c:pt>
                <c:pt idx="548">
                  <c:v>20.934000000000001</c:v>
                </c:pt>
                <c:pt idx="549">
                  <c:v>20.731999999999999</c:v>
                </c:pt>
                <c:pt idx="550">
                  <c:v>20.445</c:v>
                </c:pt>
                <c:pt idx="551">
                  <c:v>20.346</c:v>
                </c:pt>
                <c:pt idx="552">
                  <c:v>20.286000000000001</c:v>
                </c:pt>
                <c:pt idx="553">
                  <c:v>20.096</c:v>
                </c:pt>
                <c:pt idx="554">
                  <c:v>19.969000000000001</c:v>
                </c:pt>
                <c:pt idx="555">
                  <c:v>19.928000000000001</c:v>
                </c:pt>
                <c:pt idx="556">
                  <c:v>19.855</c:v>
                </c:pt>
                <c:pt idx="557">
                  <c:v>19.677</c:v>
                </c:pt>
                <c:pt idx="558">
                  <c:v>19.597000000000001</c:v>
                </c:pt>
                <c:pt idx="559">
                  <c:v>19.581</c:v>
                </c:pt>
                <c:pt idx="560">
                  <c:v>19.494</c:v>
                </c:pt>
                <c:pt idx="561">
                  <c:v>19.384</c:v>
                </c:pt>
                <c:pt idx="562">
                  <c:v>19.277999999999999</c:v>
                </c:pt>
                <c:pt idx="563">
                  <c:v>19.149999999999999</c:v>
                </c:pt>
                <c:pt idx="564">
                  <c:v>19.094000000000001</c:v>
                </c:pt>
                <c:pt idx="565">
                  <c:v>19.067</c:v>
                </c:pt>
                <c:pt idx="566">
                  <c:v>18.975999999999999</c:v>
                </c:pt>
                <c:pt idx="567">
                  <c:v>18.818999999999999</c:v>
                </c:pt>
                <c:pt idx="568">
                  <c:v>18.719000000000001</c:v>
                </c:pt>
                <c:pt idx="569">
                  <c:v>18.754000000000001</c:v>
                </c:pt>
                <c:pt idx="570">
                  <c:v>18.832000000000001</c:v>
                </c:pt>
                <c:pt idx="571">
                  <c:v>18.824999999999999</c:v>
                </c:pt>
                <c:pt idx="572">
                  <c:v>18.667000000000002</c:v>
                </c:pt>
                <c:pt idx="573">
                  <c:v>18.576000000000001</c:v>
                </c:pt>
                <c:pt idx="574">
                  <c:v>18.593</c:v>
                </c:pt>
                <c:pt idx="575">
                  <c:v>18.638000000000002</c:v>
                </c:pt>
                <c:pt idx="576">
                  <c:v>18.73</c:v>
                </c:pt>
                <c:pt idx="577">
                  <c:v>18.800999999999998</c:v>
                </c:pt>
                <c:pt idx="578">
                  <c:v>18.789000000000001</c:v>
                </c:pt>
                <c:pt idx="579">
                  <c:v>18.741</c:v>
                </c:pt>
                <c:pt idx="580">
                  <c:v>18.794</c:v>
                </c:pt>
                <c:pt idx="581">
                  <c:v>18.831</c:v>
                </c:pt>
                <c:pt idx="582">
                  <c:v>18.824999999999999</c:v>
                </c:pt>
                <c:pt idx="583">
                  <c:v>18.722999999999999</c:v>
                </c:pt>
                <c:pt idx="584">
                  <c:v>18.698</c:v>
                </c:pt>
                <c:pt idx="585">
                  <c:v>18.734000000000002</c:v>
                </c:pt>
                <c:pt idx="586">
                  <c:v>18.809000000000001</c:v>
                </c:pt>
                <c:pt idx="587">
                  <c:v>18.931999999999999</c:v>
                </c:pt>
                <c:pt idx="588">
                  <c:v>19.045999999999999</c:v>
                </c:pt>
                <c:pt idx="589">
                  <c:v>19.061</c:v>
                </c:pt>
                <c:pt idx="590">
                  <c:v>19.045000000000002</c:v>
                </c:pt>
                <c:pt idx="591">
                  <c:v>19.128</c:v>
                </c:pt>
                <c:pt idx="592">
                  <c:v>19.146000000000001</c:v>
                </c:pt>
                <c:pt idx="593">
                  <c:v>19.116</c:v>
                </c:pt>
                <c:pt idx="594">
                  <c:v>19.094999999999999</c:v>
                </c:pt>
                <c:pt idx="595">
                  <c:v>19.148</c:v>
                </c:pt>
                <c:pt idx="596">
                  <c:v>19.145</c:v>
                </c:pt>
                <c:pt idx="597">
                  <c:v>19.055</c:v>
                </c:pt>
                <c:pt idx="598">
                  <c:v>19.036000000000001</c:v>
                </c:pt>
                <c:pt idx="599">
                  <c:v>19.085000000000001</c:v>
                </c:pt>
                <c:pt idx="600">
                  <c:v>19.015000000000001</c:v>
                </c:pt>
                <c:pt idx="601">
                  <c:v>19.024999999999999</c:v>
                </c:pt>
                <c:pt idx="602">
                  <c:v>19.023</c:v>
                </c:pt>
                <c:pt idx="603">
                  <c:v>19.033999999999999</c:v>
                </c:pt>
                <c:pt idx="604">
                  <c:v>19.015000000000001</c:v>
                </c:pt>
                <c:pt idx="605">
                  <c:v>19.071000000000002</c:v>
                </c:pt>
                <c:pt idx="606">
                  <c:v>19.021000000000001</c:v>
                </c:pt>
                <c:pt idx="607">
                  <c:v>18.962</c:v>
                </c:pt>
                <c:pt idx="608">
                  <c:v>18.940999999999999</c:v>
                </c:pt>
                <c:pt idx="609">
                  <c:v>18.896999999999998</c:v>
                </c:pt>
                <c:pt idx="610">
                  <c:v>18.914999999999999</c:v>
                </c:pt>
                <c:pt idx="611">
                  <c:v>18.956</c:v>
                </c:pt>
                <c:pt idx="612">
                  <c:v>18.937000000000001</c:v>
                </c:pt>
                <c:pt idx="613">
                  <c:v>18.873000000000001</c:v>
                </c:pt>
                <c:pt idx="614">
                  <c:v>18.79</c:v>
                </c:pt>
                <c:pt idx="615">
                  <c:v>18.805</c:v>
                </c:pt>
                <c:pt idx="616">
                  <c:v>18.824999999999999</c:v>
                </c:pt>
                <c:pt idx="617">
                  <c:v>18.638000000000002</c:v>
                </c:pt>
                <c:pt idx="618">
                  <c:v>18.574999999999999</c:v>
                </c:pt>
                <c:pt idx="619">
                  <c:v>18.568999999999999</c:v>
                </c:pt>
                <c:pt idx="620">
                  <c:v>18.478999999999999</c:v>
                </c:pt>
                <c:pt idx="621">
                  <c:v>18.446999999999999</c:v>
                </c:pt>
                <c:pt idx="622">
                  <c:v>18.405999999999999</c:v>
                </c:pt>
                <c:pt idx="623">
                  <c:v>18.408000000000001</c:v>
                </c:pt>
                <c:pt idx="624">
                  <c:v>18.361000000000001</c:v>
                </c:pt>
                <c:pt idx="625">
                  <c:v>18.303000000000001</c:v>
                </c:pt>
                <c:pt idx="626">
                  <c:v>18.245000000000001</c:v>
                </c:pt>
                <c:pt idx="627">
                  <c:v>18.170000000000002</c:v>
                </c:pt>
                <c:pt idx="628">
                  <c:v>18.135000000000002</c:v>
                </c:pt>
                <c:pt idx="629">
                  <c:v>18.146000000000001</c:v>
                </c:pt>
                <c:pt idx="630">
                  <c:v>18.126999999999999</c:v>
                </c:pt>
                <c:pt idx="631">
                  <c:v>18.135000000000002</c:v>
                </c:pt>
                <c:pt idx="632">
                  <c:v>18.157</c:v>
                </c:pt>
                <c:pt idx="633">
                  <c:v>18.170000000000002</c:v>
                </c:pt>
                <c:pt idx="634">
                  <c:v>18.183</c:v>
                </c:pt>
                <c:pt idx="635">
                  <c:v>18.106999999999999</c:v>
                </c:pt>
                <c:pt idx="636">
                  <c:v>18.033999999999999</c:v>
                </c:pt>
                <c:pt idx="637">
                  <c:v>17.885999999999999</c:v>
                </c:pt>
                <c:pt idx="638">
                  <c:v>17.815999999999999</c:v>
                </c:pt>
                <c:pt idx="639">
                  <c:v>17.864999999999998</c:v>
                </c:pt>
                <c:pt idx="640">
                  <c:v>17.904</c:v>
                </c:pt>
                <c:pt idx="641">
                  <c:v>17.920999999999999</c:v>
                </c:pt>
                <c:pt idx="642">
                  <c:v>17.742999999999999</c:v>
                </c:pt>
                <c:pt idx="643">
                  <c:v>17.710999999999999</c:v>
                </c:pt>
                <c:pt idx="644">
                  <c:v>17.699000000000002</c:v>
                </c:pt>
                <c:pt idx="645">
                  <c:v>17.626999999999999</c:v>
                </c:pt>
                <c:pt idx="646">
                  <c:v>17.614999999999998</c:v>
                </c:pt>
                <c:pt idx="647">
                  <c:v>17.54</c:v>
                </c:pt>
                <c:pt idx="648">
                  <c:v>17.420999999999999</c:v>
                </c:pt>
                <c:pt idx="649">
                  <c:v>17.356999999999999</c:v>
                </c:pt>
                <c:pt idx="650">
                  <c:v>17.335999999999999</c:v>
                </c:pt>
                <c:pt idx="651">
                  <c:v>17.260999999999999</c:v>
                </c:pt>
                <c:pt idx="652">
                  <c:v>17.256</c:v>
                </c:pt>
                <c:pt idx="653">
                  <c:v>17.167000000000002</c:v>
                </c:pt>
                <c:pt idx="654">
                  <c:v>21.318000000000001</c:v>
                </c:pt>
                <c:pt idx="655">
                  <c:v>21.061</c:v>
                </c:pt>
                <c:pt idx="656">
                  <c:v>20.785</c:v>
                </c:pt>
                <c:pt idx="657">
                  <c:v>20.388000000000002</c:v>
                </c:pt>
                <c:pt idx="658">
                  <c:v>19.89</c:v>
                </c:pt>
                <c:pt idx="659">
                  <c:v>19.437000000000001</c:v>
                </c:pt>
                <c:pt idx="660">
                  <c:v>19.079999999999998</c:v>
                </c:pt>
                <c:pt idx="661">
                  <c:v>18.872</c:v>
                </c:pt>
                <c:pt idx="662">
                  <c:v>18.686</c:v>
                </c:pt>
                <c:pt idx="663">
                  <c:v>18.603999999999999</c:v>
                </c:pt>
                <c:pt idx="664">
                  <c:v>18.527000000000001</c:v>
                </c:pt>
                <c:pt idx="665">
                  <c:v>18.472000000000001</c:v>
                </c:pt>
                <c:pt idx="666">
                  <c:v>18.448</c:v>
                </c:pt>
                <c:pt idx="667">
                  <c:v>18.475999999999999</c:v>
                </c:pt>
                <c:pt idx="668">
                  <c:v>18.616</c:v>
                </c:pt>
                <c:pt idx="669">
                  <c:v>18.757000000000001</c:v>
                </c:pt>
                <c:pt idx="670">
                  <c:v>18.942</c:v>
                </c:pt>
                <c:pt idx="671">
                  <c:v>19.061</c:v>
                </c:pt>
                <c:pt idx="672">
                  <c:v>19.178000000000001</c:v>
                </c:pt>
                <c:pt idx="673">
                  <c:v>19.324999999999999</c:v>
                </c:pt>
                <c:pt idx="674">
                  <c:v>19.373000000000001</c:v>
                </c:pt>
                <c:pt idx="675">
                  <c:v>19.431000000000001</c:v>
                </c:pt>
                <c:pt idx="676">
                  <c:v>19.582999999999998</c:v>
                </c:pt>
                <c:pt idx="677">
                  <c:v>19.79</c:v>
                </c:pt>
                <c:pt idx="678">
                  <c:v>19.983000000000001</c:v>
                </c:pt>
                <c:pt idx="679">
                  <c:v>20.155000000000001</c:v>
                </c:pt>
                <c:pt idx="680">
                  <c:v>20.221</c:v>
                </c:pt>
                <c:pt idx="681">
                  <c:v>20.321000000000002</c:v>
                </c:pt>
                <c:pt idx="682">
                  <c:v>20.533999999999999</c:v>
                </c:pt>
                <c:pt idx="683">
                  <c:v>20.736999999999998</c:v>
                </c:pt>
                <c:pt idx="684">
                  <c:v>20.875</c:v>
                </c:pt>
                <c:pt idx="685">
                  <c:v>21.030999999999999</c:v>
                </c:pt>
                <c:pt idx="686">
                  <c:v>21.140999999999998</c:v>
                </c:pt>
                <c:pt idx="687">
                  <c:v>21.227</c:v>
                </c:pt>
                <c:pt idx="688">
                  <c:v>21.308</c:v>
                </c:pt>
                <c:pt idx="689">
                  <c:v>21.463999999999999</c:v>
                </c:pt>
                <c:pt idx="690">
                  <c:v>21.529</c:v>
                </c:pt>
                <c:pt idx="691">
                  <c:v>21.666</c:v>
                </c:pt>
                <c:pt idx="692">
                  <c:v>21.896000000000001</c:v>
                </c:pt>
                <c:pt idx="693">
                  <c:v>21.992000000000001</c:v>
                </c:pt>
                <c:pt idx="694">
                  <c:v>22.042000000000002</c:v>
                </c:pt>
                <c:pt idx="695">
                  <c:v>22.19</c:v>
                </c:pt>
                <c:pt idx="696">
                  <c:v>22.288</c:v>
                </c:pt>
                <c:pt idx="697">
                  <c:v>22.359000000000002</c:v>
                </c:pt>
                <c:pt idx="698">
                  <c:v>22.515999999999998</c:v>
                </c:pt>
                <c:pt idx="699">
                  <c:v>22.614999999999998</c:v>
                </c:pt>
                <c:pt idx="700">
                  <c:v>22.716000000000001</c:v>
                </c:pt>
                <c:pt idx="701">
                  <c:v>22.850999999999999</c:v>
                </c:pt>
                <c:pt idx="702">
                  <c:v>22.998999999999999</c:v>
                </c:pt>
                <c:pt idx="703">
                  <c:v>23.172000000000001</c:v>
                </c:pt>
                <c:pt idx="704">
                  <c:v>23.402999999999999</c:v>
                </c:pt>
                <c:pt idx="705">
                  <c:v>23.475999999999999</c:v>
                </c:pt>
                <c:pt idx="706">
                  <c:v>23.518999999999998</c:v>
                </c:pt>
                <c:pt idx="707">
                  <c:v>23.594000000000001</c:v>
                </c:pt>
                <c:pt idx="708">
                  <c:v>23.773</c:v>
                </c:pt>
                <c:pt idx="709">
                  <c:v>23.991</c:v>
                </c:pt>
                <c:pt idx="710">
                  <c:v>24.221</c:v>
                </c:pt>
                <c:pt idx="711">
                  <c:v>24.280999999999999</c:v>
                </c:pt>
                <c:pt idx="712">
                  <c:v>24.376000000000001</c:v>
                </c:pt>
                <c:pt idx="713">
                  <c:v>24.638000000000002</c:v>
                </c:pt>
                <c:pt idx="714">
                  <c:v>24.84</c:v>
                </c:pt>
                <c:pt idx="715">
                  <c:v>24.981999999999999</c:v>
                </c:pt>
                <c:pt idx="716">
                  <c:v>25.187999999999999</c:v>
                </c:pt>
                <c:pt idx="717">
                  <c:v>25.364999999999998</c:v>
                </c:pt>
                <c:pt idx="718">
                  <c:v>25.692</c:v>
                </c:pt>
                <c:pt idx="719">
                  <c:v>25.96</c:v>
                </c:pt>
                <c:pt idx="720">
                  <c:v>26.248999999999999</c:v>
                </c:pt>
                <c:pt idx="721">
                  <c:v>26.616</c:v>
                </c:pt>
                <c:pt idx="722">
                  <c:v>26.861000000000001</c:v>
                </c:pt>
                <c:pt idx="723">
                  <c:v>26.959</c:v>
                </c:pt>
                <c:pt idx="724">
                  <c:v>27.13</c:v>
                </c:pt>
                <c:pt idx="725">
                  <c:v>27.265000000000001</c:v>
                </c:pt>
                <c:pt idx="726">
                  <c:v>27.417999999999999</c:v>
                </c:pt>
                <c:pt idx="727">
                  <c:v>27.536000000000001</c:v>
                </c:pt>
                <c:pt idx="728">
                  <c:v>27.669</c:v>
                </c:pt>
                <c:pt idx="729">
                  <c:v>27.731000000000002</c:v>
                </c:pt>
                <c:pt idx="730">
                  <c:v>27.766999999999999</c:v>
                </c:pt>
                <c:pt idx="731">
                  <c:v>27.956</c:v>
                </c:pt>
                <c:pt idx="732">
                  <c:v>28.023</c:v>
                </c:pt>
                <c:pt idx="733">
                  <c:v>27.902000000000001</c:v>
                </c:pt>
                <c:pt idx="734">
                  <c:v>27.774000000000001</c:v>
                </c:pt>
                <c:pt idx="735">
                  <c:v>27.666</c:v>
                </c:pt>
                <c:pt idx="736">
                  <c:v>27.606000000000002</c:v>
                </c:pt>
                <c:pt idx="737">
                  <c:v>27.414000000000001</c:v>
                </c:pt>
                <c:pt idx="738">
                  <c:v>27.274000000000001</c:v>
                </c:pt>
                <c:pt idx="739">
                  <c:v>27.109000000000002</c:v>
                </c:pt>
                <c:pt idx="740">
                  <c:v>26.891999999999999</c:v>
                </c:pt>
                <c:pt idx="741">
                  <c:v>26.669</c:v>
                </c:pt>
                <c:pt idx="742">
                  <c:v>26.308</c:v>
                </c:pt>
                <c:pt idx="743">
                  <c:v>26.062999999999999</c:v>
                </c:pt>
                <c:pt idx="744">
                  <c:v>25.898</c:v>
                </c:pt>
                <c:pt idx="745">
                  <c:v>25.568000000000001</c:v>
                </c:pt>
                <c:pt idx="746">
                  <c:v>25.361000000000001</c:v>
                </c:pt>
                <c:pt idx="747">
                  <c:v>25.105</c:v>
                </c:pt>
                <c:pt idx="748">
                  <c:v>24.754999999999999</c:v>
                </c:pt>
                <c:pt idx="749">
                  <c:v>24.481999999999999</c:v>
                </c:pt>
                <c:pt idx="750">
                  <c:v>24.271999999999998</c:v>
                </c:pt>
                <c:pt idx="751">
                  <c:v>23.949000000000002</c:v>
                </c:pt>
                <c:pt idx="752">
                  <c:v>23.702999999999999</c:v>
                </c:pt>
                <c:pt idx="753">
                  <c:v>23.434999999999999</c:v>
                </c:pt>
                <c:pt idx="754">
                  <c:v>23.224</c:v>
                </c:pt>
                <c:pt idx="755">
                  <c:v>22.969000000000001</c:v>
                </c:pt>
                <c:pt idx="756">
                  <c:v>22.728000000000002</c:v>
                </c:pt>
                <c:pt idx="757">
                  <c:v>22.492999999999999</c:v>
                </c:pt>
                <c:pt idx="758">
                  <c:v>22.33</c:v>
                </c:pt>
                <c:pt idx="759">
                  <c:v>22.129000000000001</c:v>
                </c:pt>
                <c:pt idx="760">
                  <c:v>21.818999999999999</c:v>
                </c:pt>
                <c:pt idx="761">
                  <c:v>21.646999999999998</c:v>
                </c:pt>
                <c:pt idx="762">
                  <c:v>21.547999999999998</c:v>
                </c:pt>
                <c:pt idx="763">
                  <c:v>21.393999999999998</c:v>
                </c:pt>
                <c:pt idx="764">
                  <c:v>21.199000000000002</c:v>
                </c:pt>
                <c:pt idx="765">
                  <c:v>20.981999999999999</c:v>
                </c:pt>
                <c:pt idx="766">
                  <c:v>20.762</c:v>
                </c:pt>
                <c:pt idx="767">
                  <c:v>20.690999999999999</c:v>
                </c:pt>
                <c:pt idx="768">
                  <c:v>20.646999999999998</c:v>
                </c:pt>
                <c:pt idx="769">
                  <c:v>20.544</c:v>
                </c:pt>
                <c:pt idx="770">
                  <c:v>20.475000000000001</c:v>
                </c:pt>
                <c:pt idx="771">
                  <c:v>20.312999999999999</c:v>
                </c:pt>
                <c:pt idx="772">
                  <c:v>20.088000000000001</c:v>
                </c:pt>
                <c:pt idx="773">
                  <c:v>19.879000000000001</c:v>
                </c:pt>
                <c:pt idx="774">
                  <c:v>19.757000000000001</c:v>
                </c:pt>
                <c:pt idx="775">
                  <c:v>19.756</c:v>
                </c:pt>
                <c:pt idx="776">
                  <c:v>19.684000000000001</c:v>
                </c:pt>
                <c:pt idx="777">
                  <c:v>19.559000000000001</c:v>
                </c:pt>
                <c:pt idx="778">
                  <c:v>19.46</c:v>
                </c:pt>
                <c:pt idx="779">
                  <c:v>19.385999999999999</c:v>
                </c:pt>
                <c:pt idx="780">
                  <c:v>19.303999999999998</c:v>
                </c:pt>
                <c:pt idx="781">
                  <c:v>19.18</c:v>
                </c:pt>
                <c:pt idx="782">
                  <c:v>19.042000000000002</c:v>
                </c:pt>
                <c:pt idx="783">
                  <c:v>19.024000000000001</c:v>
                </c:pt>
                <c:pt idx="784">
                  <c:v>18.989999999999998</c:v>
                </c:pt>
                <c:pt idx="785">
                  <c:v>18.931999999999999</c:v>
                </c:pt>
                <c:pt idx="786">
                  <c:v>18.863</c:v>
                </c:pt>
                <c:pt idx="787">
                  <c:v>18.777000000000001</c:v>
                </c:pt>
                <c:pt idx="788">
                  <c:v>18.806000000000001</c:v>
                </c:pt>
                <c:pt idx="789">
                  <c:v>18.771999999999998</c:v>
                </c:pt>
                <c:pt idx="790">
                  <c:v>18.696999999999999</c:v>
                </c:pt>
                <c:pt idx="791">
                  <c:v>18.765999999999998</c:v>
                </c:pt>
                <c:pt idx="792">
                  <c:v>18.678999999999998</c:v>
                </c:pt>
                <c:pt idx="793">
                  <c:v>18.673999999999999</c:v>
                </c:pt>
                <c:pt idx="794">
                  <c:v>18.687000000000001</c:v>
                </c:pt>
                <c:pt idx="795">
                  <c:v>18.745999999999999</c:v>
                </c:pt>
                <c:pt idx="796">
                  <c:v>18.78</c:v>
                </c:pt>
                <c:pt idx="797">
                  <c:v>18.863</c:v>
                </c:pt>
                <c:pt idx="798">
                  <c:v>18.838999999999999</c:v>
                </c:pt>
                <c:pt idx="799">
                  <c:v>18.815999999999999</c:v>
                </c:pt>
                <c:pt idx="800">
                  <c:v>18.815999999999999</c:v>
                </c:pt>
                <c:pt idx="801">
                  <c:v>18.832999999999998</c:v>
                </c:pt>
                <c:pt idx="802">
                  <c:v>18.891999999999999</c:v>
                </c:pt>
                <c:pt idx="803">
                  <c:v>18.971</c:v>
                </c:pt>
                <c:pt idx="804">
                  <c:v>18.956</c:v>
                </c:pt>
                <c:pt idx="805">
                  <c:v>18.952999999999999</c:v>
                </c:pt>
                <c:pt idx="806">
                  <c:v>18.95</c:v>
                </c:pt>
                <c:pt idx="807">
                  <c:v>19.001000000000001</c:v>
                </c:pt>
                <c:pt idx="808">
                  <c:v>19.024000000000001</c:v>
                </c:pt>
                <c:pt idx="809">
                  <c:v>18.962</c:v>
                </c:pt>
                <c:pt idx="810">
                  <c:v>19.045999999999999</c:v>
                </c:pt>
                <c:pt idx="811">
                  <c:v>19.166</c:v>
                </c:pt>
                <c:pt idx="812">
                  <c:v>19.135999999999999</c:v>
                </c:pt>
                <c:pt idx="813">
                  <c:v>19.241</c:v>
                </c:pt>
                <c:pt idx="814">
                  <c:v>19.21</c:v>
                </c:pt>
                <c:pt idx="815">
                  <c:v>19.117000000000001</c:v>
                </c:pt>
                <c:pt idx="816">
                  <c:v>19.099</c:v>
                </c:pt>
                <c:pt idx="817">
                  <c:v>19.135999999999999</c:v>
                </c:pt>
                <c:pt idx="818">
                  <c:v>19.164999999999999</c:v>
                </c:pt>
                <c:pt idx="819">
                  <c:v>19.195</c:v>
                </c:pt>
                <c:pt idx="820">
                  <c:v>19.224</c:v>
                </c:pt>
                <c:pt idx="821">
                  <c:v>19.186</c:v>
                </c:pt>
                <c:pt idx="822">
                  <c:v>19.04</c:v>
                </c:pt>
                <c:pt idx="823">
                  <c:v>19.001999999999999</c:v>
                </c:pt>
                <c:pt idx="824">
                  <c:v>19.007999999999999</c:v>
                </c:pt>
                <c:pt idx="825">
                  <c:v>18.931000000000001</c:v>
                </c:pt>
                <c:pt idx="826">
                  <c:v>18.864999999999998</c:v>
                </c:pt>
                <c:pt idx="827">
                  <c:v>18.885000000000002</c:v>
                </c:pt>
                <c:pt idx="828">
                  <c:v>18.919</c:v>
                </c:pt>
                <c:pt idx="829">
                  <c:v>18.834</c:v>
                </c:pt>
                <c:pt idx="830">
                  <c:v>18.850999999999999</c:v>
                </c:pt>
                <c:pt idx="831">
                  <c:v>18.782</c:v>
                </c:pt>
                <c:pt idx="832">
                  <c:v>18.687000000000001</c:v>
                </c:pt>
                <c:pt idx="833">
                  <c:v>18.702000000000002</c:v>
                </c:pt>
                <c:pt idx="834">
                  <c:v>18.623999999999999</c:v>
                </c:pt>
                <c:pt idx="835">
                  <c:v>18.518999999999998</c:v>
                </c:pt>
                <c:pt idx="836">
                  <c:v>18.533000000000001</c:v>
                </c:pt>
                <c:pt idx="837">
                  <c:v>18.532</c:v>
                </c:pt>
                <c:pt idx="838">
                  <c:v>18.457999999999998</c:v>
                </c:pt>
                <c:pt idx="839">
                  <c:v>18.440000000000001</c:v>
                </c:pt>
                <c:pt idx="840">
                  <c:v>18.440999999999999</c:v>
                </c:pt>
                <c:pt idx="841">
                  <c:v>18.382999999999999</c:v>
                </c:pt>
                <c:pt idx="842">
                  <c:v>18.402999999999999</c:v>
                </c:pt>
                <c:pt idx="843">
                  <c:v>18.391999999999999</c:v>
                </c:pt>
                <c:pt idx="844">
                  <c:v>18.34</c:v>
                </c:pt>
                <c:pt idx="845">
                  <c:v>18.353000000000002</c:v>
                </c:pt>
                <c:pt idx="846">
                  <c:v>18.331</c:v>
                </c:pt>
                <c:pt idx="847">
                  <c:v>18.245000000000001</c:v>
                </c:pt>
                <c:pt idx="848">
                  <c:v>18.274999999999999</c:v>
                </c:pt>
                <c:pt idx="849">
                  <c:v>18.225999999999999</c:v>
                </c:pt>
                <c:pt idx="850">
                  <c:v>18.181999999999999</c:v>
                </c:pt>
                <c:pt idx="851">
                  <c:v>18.067</c:v>
                </c:pt>
                <c:pt idx="852">
                  <c:v>17.984000000000002</c:v>
                </c:pt>
                <c:pt idx="853">
                  <c:v>18</c:v>
                </c:pt>
                <c:pt idx="854">
                  <c:v>18.016999999999999</c:v>
                </c:pt>
                <c:pt idx="855">
                  <c:v>18.045999999999999</c:v>
                </c:pt>
                <c:pt idx="856">
                  <c:v>17.991</c:v>
                </c:pt>
                <c:pt idx="857">
                  <c:v>17.974</c:v>
                </c:pt>
                <c:pt idx="858">
                  <c:v>17.928000000000001</c:v>
                </c:pt>
                <c:pt idx="859">
                  <c:v>17.841000000000001</c:v>
                </c:pt>
                <c:pt idx="860">
                  <c:v>17.797999999999998</c:v>
                </c:pt>
                <c:pt idx="861">
                  <c:v>17.786999999999999</c:v>
                </c:pt>
                <c:pt idx="862">
                  <c:v>17.721</c:v>
                </c:pt>
                <c:pt idx="863">
                  <c:v>17.646999999999998</c:v>
                </c:pt>
                <c:pt idx="864">
                  <c:v>17.53</c:v>
                </c:pt>
                <c:pt idx="865">
                  <c:v>17.465</c:v>
                </c:pt>
                <c:pt idx="866">
                  <c:v>17.433</c:v>
                </c:pt>
                <c:pt idx="867">
                  <c:v>17.425999999999998</c:v>
                </c:pt>
                <c:pt idx="868">
                  <c:v>17.399000000000001</c:v>
                </c:pt>
                <c:pt idx="869">
                  <c:v>17.363</c:v>
                </c:pt>
                <c:pt idx="870">
                  <c:v>17.274000000000001</c:v>
                </c:pt>
                <c:pt idx="871">
                  <c:v>17.042999999999999</c:v>
                </c:pt>
                <c:pt idx="872">
                  <c:v>21.364999999999998</c:v>
                </c:pt>
                <c:pt idx="873">
                  <c:v>21.021000000000001</c:v>
                </c:pt>
                <c:pt idx="874">
                  <c:v>20.693999999999999</c:v>
                </c:pt>
                <c:pt idx="875">
                  <c:v>20.337</c:v>
                </c:pt>
                <c:pt idx="876">
                  <c:v>19.873000000000001</c:v>
                </c:pt>
                <c:pt idx="877">
                  <c:v>19.428999999999998</c:v>
                </c:pt>
                <c:pt idx="878">
                  <c:v>19.152999999999999</c:v>
                </c:pt>
                <c:pt idx="879">
                  <c:v>18.893000000000001</c:v>
                </c:pt>
                <c:pt idx="880">
                  <c:v>18.724</c:v>
                </c:pt>
                <c:pt idx="881">
                  <c:v>18.606999999999999</c:v>
                </c:pt>
                <c:pt idx="882">
                  <c:v>18.492000000000001</c:v>
                </c:pt>
                <c:pt idx="883">
                  <c:v>18.437000000000001</c:v>
                </c:pt>
                <c:pt idx="884">
                  <c:v>18.437999999999999</c:v>
                </c:pt>
                <c:pt idx="885">
                  <c:v>18.547000000000001</c:v>
                </c:pt>
                <c:pt idx="886">
                  <c:v>18.713999999999999</c:v>
                </c:pt>
                <c:pt idx="887">
                  <c:v>18.783999999999999</c:v>
                </c:pt>
                <c:pt idx="888">
                  <c:v>18.876999999999999</c:v>
                </c:pt>
                <c:pt idx="889">
                  <c:v>18.97</c:v>
                </c:pt>
                <c:pt idx="890">
                  <c:v>19.14</c:v>
                </c:pt>
                <c:pt idx="891">
                  <c:v>19.242000000000001</c:v>
                </c:pt>
                <c:pt idx="892">
                  <c:v>19.349</c:v>
                </c:pt>
                <c:pt idx="893">
                  <c:v>19.538</c:v>
                </c:pt>
                <c:pt idx="894">
                  <c:v>19.637</c:v>
                </c:pt>
                <c:pt idx="895">
                  <c:v>19.841000000000001</c:v>
                </c:pt>
                <c:pt idx="896">
                  <c:v>20.027000000000001</c:v>
                </c:pt>
                <c:pt idx="897">
                  <c:v>20.154</c:v>
                </c:pt>
                <c:pt idx="898">
                  <c:v>20.344999999999999</c:v>
                </c:pt>
                <c:pt idx="899">
                  <c:v>20.439</c:v>
                </c:pt>
                <c:pt idx="900">
                  <c:v>20.587</c:v>
                </c:pt>
                <c:pt idx="901">
                  <c:v>20.72</c:v>
                </c:pt>
                <c:pt idx="902">
                  <c:v>20.821999999999999</c:v>
                </c:pt>
                <c:pt idx="903">
                  <c:v>20.914000000000001</c:v>
                </c:pt>
                <c:pt idx="904">
                  <c:v>21.106000000000002</c:v>
                </c:pt>
                <c:pt idx="905">
                  <c:v>21.274999999999999</c:v>
                </c:pt>
                <c:pt idx="906">
                  <c:v>21.39</c:v>
                </c:pt>
                <c:pt idx="907">
                  <c:v>21.475000000000001</c:v>
                </c:pt>
                <c:pt idx="908">
                  <c:v>21.573</c:v>
                </c:pt>
                <c:pt idx="909">
                  <c:v>21.655000000000001</c:v>
                </c:pt>
                <c:pt idx="910">
                  <c:v>21.817</c:v>
                </c:pt>
                <c:pt idx="911">
                  <c:v>21.904</c:v>
                </c:pt>
                <c:pt idx="912">
                  <c:v>21.98</c:v>
                </c:pt>
                <c:pt idx="913">
                  <c:v>22.114999999999998</c:v>
                </c:pt>
                <c:pt idx="914">
                  <c:v>22.195</c:v>
                </c:pt>
                <c:pt idx="915">
                  <c:v>22.231000000000002</c:v>
                </c:pt>
                <c:pt idx="916">
                  <c:v>22.442</c:v>
                </c:pt>
                <c:pt idx="917">
                  <c:v>22.568000000000001</c:v>
                </c:pt>
                <c:pt idx="918">
                  <c:v>22.693999999999999</c:v>
                </c:pt>
                <c:pt idx="919">
                  <c:v>22.881</c:v>
                </c:pt>
                <c:pt idx="920">
                  <c:v>23.111000000000001</c:v>
                </c:pt>
                <c:pt idx="921">
                  <c:v>23.327000000000002</c:v>
                </c:pt>
                <c:pt idx="922">
                  <c:v>23.39</c:v>
                </c:pt>
                <c:pt idx="923">
                  <c:v>23.469000000000001</c:v>
                </c:pt>
                <c:pt idx="924">
                  <c:v>23.541</c:v>
                </c:pt>
                <c:pt idx="925">
                  <c:v>23.718</c:v>
                </c:pt>
                <c:pt idx="926">
                  <c:v>23.870999999999999</c:v>
                </c:pt>
                <c:pt idx="927">
                  <c:v>24.079000000000001</c:v>
                </c:pt>
                <c:pt idx="928">
                  <c:v>24.164999999999999</c:v>
                </c:pt>
                <c:pt idx="929">
                  <c:v>24.271999999999998</c:v>
                </c:pt>
                <c:pt idx="930">
                  <c:v>24.492999999999999</c:v>
                </c:pt>
                <c:pt idx="931">
                  <c:v>24.655000000000001</c:v>
                </c:pt>
                <c:pt idx="932">
                  <c:v>24.762</c:v>
                </c:pt>
                <c:pt idx="933">
                  <c:v>25.003</c:v>
                </c:pt>
                <c:pt idx="934">
                  <c:v>25.213000000000001</c:v>
                </c:pt>
                <c:pt idx="935">
                  <c:v>25.420999999999999</c:v>
                </c:pt>
                <c:pt idx="936">
                  <c:v>25.728000000000002</c:v>
                </c:pt>
                <c:pt idx="937">
                  <c:v>25.99</c:v>
                </c:pt>
                <c:pt idx="938">
                  <c:v>26.294</c:v>
                </c:pt>
                <c:pt idx="939">
                  <c:v>26.568999999999999</c:v>
                </c:pt>
                <c:pt idx="940">
                  <c:v>26.861999999999998</c:v>
                </c:pt>
                <c:pt idx="941">
                  <c:v>27.038</c:v>
                </c:pt>
                <c:pt idx="942">
                  <c:v>27.193999999999999</c:v>
                </c:pt>
                <c:pt idx="943">
                  <c:v>27.353999999999999</c:v>
                </c:pt>
                <c:pt idx="944">
                  <c:v>27.504000000000001</c:v>
                </c:pt>
                <c:pt idx="945">
                  <c:v>27.59</c:v>
                </c:pt>
                <c:pt idx="946">
                  <c:v>27.702999999999999</c:v>
                </c:pt>
                <c:pt idx="947">
                  <c:v>27.882000000000001</c:v>
                </c:pt>
                <c:pt idx="948">
                  <c:v>27.940999999999999</c:v>
                </c:pt>
                <c:pt idx="949">
                  <c:v>28.029</c:v>
                </c:pt>
                <c:pt idx="950">
                  <c:v>28.027999999999999</c:v>
                </c:pt>
                <c:pt idx="951">
                  <c:v>27.881</c:v>
                </c:pt>
                <c:pt idx="952">
                  <c:v>27.803999999999998</c:v>
                </c:pt>
                <c:pt idx="953">
                  <c:v>27.690999999999999</c:v>
                </c:pt>
                <c:pt idx="954">
                  <c:v>27.478000000000002</c:v>
                </c:pt>
                <c:pt idx="955">
                  <c:v>27.300999999999998</c:v>
                </c:pt>
                <c:pt idx="956">
                  <c:v>27.164999999999999</c:v>
                </c:pt>
                <c:pt idx="957">
                  <c:v>26.969000000000001</c:v>
                </c:pt>
                <c:pt idx="958">
                  <c:v>26.835000000000001</c:v>
                </c:pt>
                <c:pt idx="959">
                  <c:v>26.696000000000002</c:v>
                </c:pt>
                <c:pt idx="960">
                  <c:v>26.431999999999999</c:v>
                </c:pt>
                <c:pt idx="961">
                  <c:v>26.091999999999999</c:v>
                </c:pt>
                <c:pt idx="962">
                  <c:v>25.771999999999998</c:v>
                </c:pt>
                <c:pt idx="963">
                  <c:v>25.498000000000001</c:v>
                </c:pt>
                <c:pt idx="964">
                  <c:v>25.251000000000001</c:v>
                </c:pt>
                <c:pt idx="965">
                  <c:v>25.024000000000001</c:v>
                </c:pt>
                <c:pt idx="966">
                  <c:v>24.734000000000002</c:v>
                </c:pt>
                <c:pt idx="967">
                  <c:v>24.478999999999999</c:v>
                </c:pt>
                <c:pt idx="968">
                  <c:v>24.132999999999999</c:v>
                </c:pt>
                <c:pt idx="969">
                  <c:v>23.811</c:v>
                </c:pt>
                <c:pt idx="970">
                  <c:v>23.638999999999999</c:v>
                </c:pt>
                <c:pt idx="971">
                  <c:v>23.420999999999999</c:v>
                </c:pt>
                <c:pt idx="972">
                  <c:v>23.213000000000001</c:v>
                </c:pt>
                <c:pt idx="973">
                  <c:v>23.024000000000001</c:v>
                </c:pt>
                <c:pt idx="974">
                  <c:v>22.684999999999999</c:v>
                </c:pt>
                <c:pt idx="975">
                  <c:v>22.492000000000001</c:v>
                </c:pt>
                <c:pt idx="976">
                  <c:v>22.239000000000001</c:v>
                </c:pt>
                <c:pt idx="977">
                  <c:v>22.033000000000001</c:v>
                </c:pt>
                <c:pt idx="978">
                  <c:v>21.936</c:v>
                </c:pt>
                <c:pt idx="979">
                  <c:v>21.681999999999999</c:v>
                </c:pt>
                <c:pt idx="980">
                  <c:v>21.466000000000001</c:v>
                </c:pt>
                <c:pt idx="981">
                  <c:v>21.391999999999999</c:v>
                </c:pt>
                <c:pt idx="982">
                  <c:v>21.236999999999998</c:v>
                </c:pt>
                <c:pt idx="983">
                  <c:v>21.045999999999999</c:v>
                </c:pt>
                <c:pt idx="984">
                  <c:v>20.884</c:v>
                </c:pt>
                <c:pt idx="985">
                  <c:v>20.693999999999999</c:v>
                </c:pt>
                <c:pt idx="986">
                  <c:v>20.547000000000001</c:v>
                </c:pt>
                <c:pt idx="987">
                  <c:v>20.439</c:v>
                </c:pt>
                <c:pt idx="988">
                  <c:v>20.277999999999999</c:v>
                </c:pt>
                <c:pt idx="989">
                  <c:v>20.236999999999998</c:v>
                </c:pt>
                <c:pt idx="990">
                  <c:v>20.068000000000001</c:v>
                </c:pt>
                <c:pt idx="991">
                  <c:v>19.870999999999999</c:v>
                </c:pt>
                <c:pt idx="992">
                  <c:v>19.707999999999998</c:v>
                </c:pt>
                <c:pt idx="993">
                  <c:v>19.66</c:v>
                </c:pt>
                <c:pt idx="994">
                  <c:v>19.539000000000001</c:v>
                </c:pt>
                <c:pt idx="995">
                  <c:v>19.404</c:v>
                </c:pt>
                <c:pt idx="996">
                  <c:v>19.416</c:v>
                </c:pt>
                <c:pt idx="997">
                  <c:v>19.370999999999999</c:v>
                </c:pt>
                <c:pt idx="998">
                  <c:v>19.324999999999999</c:v>
                </c:pt>
                <c:pt idx="999">
                  <c:v>19.196999999999999</c:v>
                </c:pt>
                <c:pt idx="1000">
                  <c:v>19.100000000000001</c:v>
                </c:pt>
                <c:pt idx="1001">
                  <c:v>19.055</c:v>
                </c:pt>
                <c:pt idx="1002">
                  <c:v>18.905000000000001</c:v>
                </c:pt>
                <c:pt idx="1003">
                  <c:v>18.844999999999999</c:v>
                </c:pt>
                <c:pt idx="1004">
                  <c:v>18.809999999999999</c:v>
                </c:pt>
                <c:pt idx="1005">
                  <c:v>18.821000000000002</c:v>
                </c:pt>
                <c:pt idx="1006">
                  <c:v>18.823</c:v>
                </c:pt>
                <c:pt idx="1007">
                  <c:v>18.757999999999999</c:v>
                </c:pt>
                <c:pt idx="1008">
                  <c:v>18.640999999999998</c:v>
                </c:pt>
                <c:pt idx="1009">
                  <c:v>18.651</c:v>
                </c:pt>
                <c:pt idx="1010">
                  <c:v>18.745999999999999</c:v>
                </c:pt>
                <c:pt idx="1011">
                  <c:v>18.701000000000001</c:v>
                </c:pt>
                <c:pt idx="1012">
                  <c:v>18.600000000000001</c:v>
                </c:pt>
                <c:pt idx="1013">
                  <c:v>18.646999999999998</c:v>
                </c:pt>
                <c:pt idx="1014">
                  <c:v>18.779</c:v>
                </c:pt>
                <c:pt idx="1015">
                  <c:v>18.844000000000001</c:v>
                </c:pt>
                <c:pt idx="1016">
                  <c:v>18.902999999999999</c:v>
                </c:pt>
                <c:pt idx="1017">
                  <c:v>18.931999999999999</c:v>
                </c:pt>
                <c:pt idx="1018">
                  <c:v>18.937000000000001</c:v>
                </c:pt>
                <c:pt idx="1019">
                  <c:v>18.931999999999999</c:v>
                </c:pt>
                <c:pt idx="1020">
                  <c:v>18.954999999999998</c:v>
                </c:pt>
                <c:pt idx="1021">
                  <c:v>18.988</c:v>
                </c:pt>
                <c:pt idx="1022">
                  <c:v>19.021999999999998</c:v>
                </c:pt>
                <c:pt idx="1023">
                  <c:v>18.998999999999999</c:v>
                </c:pt>
                <c:pt idx="1024">
                  <c:v>18.989999999999998</c:v>
                </c:pt>
                <c:pt idx="1025">
                  <c:v>19.023</c:v>
                </c:pt>
                <c:pt idx="1026">
                  <c:v>19.023</c:v>
                </c:pt>
                <c:pt idx="1027">
                  <c:v>19.053999999999998</c:v>
                </c:pt>
                <c:pt idx="1028">
                  <c:v>19.166</c:v>
                </c:pt>
                <c:pt idx="1029">
                  <c:v>19.204999999999998</c:v>
                </c:pt>
                <c:pt idx="1030">
                  <c:v>19.166</c:v>
                </c:pt>
                <c:pt idx="1031">
                  <c:v>19.175999999999998</c:v>
                </c:pt>
                <c:pt idx="1032">
                  <c:v>19.187000000000001</c:v>
                </c:pt>
                <c:pt idx="1033">
                  <c:v>19.186</c:v>
                </c:pt>
                <c:pt idx="1034">
                  <c:v>19.169</c:v>
                </c:pt>
                <c:pt idx="1035">
                  <c:v>19.093</c:v>
                </c:pt>
                <c:pt idx="1036">
                  <c:v>19.087</c:v>
                </c:pt>
                <c:pt idx="1037">
                  <c:v>19.125</c:v>
                </c:pt>
                <c:pt idx="1038">
                  <c:v>19.074000000000002</c:v>
                </c:pt>
                <c:pt idx="1039">
                  <c:v>19.074999999999999</c:v>
                </c:pt>
                <c:pt idx="1040">
                  <c:v>19.015999999999998</c:v>
                </c:pt>
                <c:pt idx="1041">
                  <c:v>18.957000000000001</c:v>
                </c:pt>
                <c:pt idx="1042">
                  <c:v>18.957000000000001</c:v>
                </c:pt>
                <c:pt idx="1043">
                  <c:v>19.006</c:v>
                </c:pt>
                <c:pt idx="1044">
                  <c:v>19.004999999999999</c:v>
                </c:pt>
                <c:pt idx="1045">
                  <c:v>18.93</c:v>
                </c:pt>
                <c:pt idx="1046">
                  <c:v>18.937000000000001</c:v>
                </c:pt>
                <c:pt idx="1047">
                  <c:v>18.893000000000001</c:v>
                </c:pt>
                <c:pt idx="1048">
                  <c:v>18.756</c:v>
                </c:pt>
                <c:pt idx="1049">
                  <c:v>18.689</c:v>
                </c:pt>
                <c:pt idx="1050">
                  <c:v>18.803999999999998</c:v>
                </c:pt>
                <c:pt idx="1051">
                  <c:v>18.741</c:v>
                </c:pt>
                <c:pt idx="1052">
                  <c:v>18.640999999999998</c:v>
                </c:pt>
                <c:pt idx="1053">
                  <c:v>18.587</c:v>
                </c:pt>
                <c:pt idx="1054">
                  <c:v>18.632000000000001</c:v>
                </c:pt>
                <c:pt idx="1055">
                  <c:v>18.542999999999999</c:v>
                </c:pt>
                <c:pt idx="1056">
                  <c:v>18.373999999999999</c:v>
                </c:pt>
                <c:pt idx="1057">
                  <c:v>18.257000000000001</c:v>
                </c:pt>
                <c:pt idx="1058">
                  <c:v>18.399999999999999</c:v>
                </c:pt>
                <c:pt idx="1059">
                  <c:v>18.431999999999999</c:v>
                </c:pt>
                <c:pt idx="1060">
                  <c:v>18.312000000000001</c:v>
                </c:pt>
                <c:pt idx="1061">
                  <c:v>18.280999999999999</c:v>
                </c:pt>
                <c:pt idx="1062">
                  <c:v>18.329000000000001</c:v>
                </c:pt>
                <c:pt idx="1063">
                  <c:v>18.344999999999999</c:v>
                </c:pt>
                <c:pt idx="1064">
                  <c:v>18.260999999999999</c:v>
                </c:pt>
                <c:pt idx="1065">
                  <c:v>18.213999999999999</c:v>
                </c:pt>
                <c:pt idx="1066">
                  <c:v>18.12</c:v>
                </c:pt>
                <c:pt idx="1067">
                  <c:v>18.170999999999999</c:v>
                </c:pt>
                <c:pt idx="1068">
                  <c:v>18.234000000000002</c:v>
                </c:pt>
                <c:pt idx="1069">
                  <c:v>18.125</c:v>
                </c:pt>
                <c:pt idx="1070">
                  <c:v>18.111000000000001</c:v>
                </c:pt>
                <c:pt idx="1071">
                  <c:v>18.12</c:v>
                </c:pt>
                <c:pt idx="1072">
                  <c:v>18.097000000000001</c:v>
                </c:pt>
                <c:pt idx="1073">
                  <c:v>17.951000000000001</c:v>
                </c:pt>
                <c:pt idx="1074">
                  <c:v>17.905000000000001</c:v>
                </c:pt>
                <c:pt idx="1075">
                  <c:v>17.927</c:v>
                </c:pt>
                <c:pt idx="1076">
                  <c:v>17.867000000000001</c:v>
                </c:pt>
                <c:pt idx="1077">
                  <c:v>17.8</c:v>
                </c:pt>
                <c:pt idx="1078">
                  <c:v>17.727</c:v>
                </c:pt>
                <c:pt idx="1079">
                  <c:v>17.734999999999999</c:v>
                </c:pt>
                <c:pt idx="1080">
                  <c:v>17.739999999999998</c:v>
                </c:pt>
                <c:pt idx="1081">
                  <c:v>17.678000000000001</c:v>
                </c:pt>
                <c:pt idx="1082">
                  <c:v>17.635999999999999</c:v>
                </c:pt>
                <c:pt idx="1083">
                  <c:v>17.486999999999998</c:v>
                </c:pt>
                <c:pt idx="1084">
                  <c:v>17.401</c:v>
                </c:pt>
                <c:pt idx="1085">
                  <c:v>17.318999999999999</c:v>
                </c:pt>
                <c:pt idx="1086">
                  <c:v>17.224</c:v>
                </c:pt>
                <c:pt idx="1087">
                  <c:v>17.193999999999999</c:v>
                </c:pt>
                <c:pt idx="1088">
                  <c:v>17.195</c:v>
                </c:pt>
                <c:pt idx="1089">
                  <c:v>17.027000000000001</c:v>
                </c:pt>
                <c:pt idx="1090">
                  <c:v>21.433</c:v>
                </c:pt>
                <c:pt idx="1091">
                  <c:v>21.126000000000001</c:v>
                </c:pt>
                <c:pt idx="1092">
                  <c:v>20.716999999999999</c:v>
                </c:pt>
                <c:pt idx="1093">
                  <c:v>20.221</c:v>
                </c:pt>
                <c:pt idx="1094">
                  <c:v>19.815999999999999</c:v>
                </c:pt>
                <c:pt idx="1095">
                  <c:v>19.527999999999999</c:v>
                </c:pt>
                <c:pt idx="1096">
                  <c:v>19.213000000000001</c:v>
                </c:pt>
                <c:pt idx="1097">
                  <c:v>18.991</c:v>
                </c:pt>
                <c:pt idx="1098">
                  <c:v>18.783000000000001</c:v>
                </c:pt>
                <c:pt idx="1099">
                  <c:v>18.603999999999999</c:v>
                </c:pt>
                <c:pt idx="1100">
                  <c:v>18.530999999999999</c:v>
                </c:pt>
                <c:pt idx="1101">
                  <c:v>18.516999999999999</c:v>
                </c:pt>
                <c:pt idx="1102">
                  <c:v>18.452999999999999</c:v>
                </c:pt>
                <c:pt idx="1103">
                  <c:v>18.556999999999999</c:v>
                </c:pt>
                <c:pt idx="1104">
                  <c:v>18.731000000000002</c:v>
                </c:pt>
                <c:pt idx="1105">
                  <c:v>18.850999999999999</c:v>
                </c:pt>
                <c:pt idx="1106">
                  <c:v>18.937999999999999</c:v>
                </c:pt>
                <c:pt idx="1107">
                  <c:v>19.161000000000001</c:v>
                </c:pt>
                <c:pt idx="1108">
                  <c:v>19.292000000000002</c:v>
                </c:pt>
                <c:pt idx="1109">
                  <c:v>19.297999999999998</c:v>
                </c:pt>
                <c:pt idx="1110">
                  <c:v>19.405999999999999</c:v>
                </c:pt>
                <c:pt idx="1111">
                  <c:v>19.422999999999998</c:v>
                </c:pt>
                <c:pt idx="1112">
                  <c:v>19.472999999999999</c:v>
                </c:pt>
                <c:pt idx="1113">
                  <c:v>19.71</c:v>
                </c:pt>
                <c:pt idx="1114">
                  <c:v>19.844999999999999</c:v>
                </c:pt>
                <c:pt idx="1115">
                  <c:v>20.038</c:v>
                </c:pt>
                <c:pt idx="1116">
                  <c:v>20.273</c:v>
                </c:pt>
                <c:pt idx="1117">
                  <c:v>20.446000000000002</c:v>
                </c:pt>
                <c:pt idx="1118">
                  <c:v>20.582000000000001</c:v>
                </c:pt>
                <c:pt idx="1119">
                  <c:v>20.683</c:v>
                </c:pt>
                <c:pt idx="1120">
                  <c:v>20.8</c:v>
                </c:pt>
                <c:pt idx="1121">
                  <c:v>20.966000000000001</c:v>
                </c:pt>
                <c:pt idx="1122">
                  <c:v>21.055</c:v>
                </c:pt>
                <c:pt idx="1123">
                  <c:v>21.138000000000002</c:v>
                </c:pt>
                <c:pt idx="1124">
                  <c:v>21.331</c:v>
                </c:pt>
                <c:pt idx="1125">
                  <c:v>21.481000000000002</c:v>
                </c:pt>
                <c:pt idx="1126">
                  <c:v>21.619</c:v>
                </c:pt>
                <c:pt idx="1127">
                  <c:v>21.683</c:v>
                </c:pt>
                <c:pt idx="1128">
                  <c:v>21.745999999999999</c:v>
                </c:pt>
                <c:pt idx="1129">
                  <c:v>21.948</c:v>
                </c:pt>
                <c:pt idx="1130">
                  <c:v>22.047999999999998</c:v>
                </c:pt>
                <c:pt idx="1131">
                  <c:v>22.116</c:v>
                </c:pt>
                <c:pt idx="1132">
                  <c:v>22.233000000000001</c:v>
                </c:pt>
                <c:pt idx="1133">
                  <c:v>22.334</c:v>
                </c:pt>
                <c:pt idx="1134">
                  <c:v>22.475000000000001</c:v>
                </c:pt>
                <c:pt idx="1135">
                  <c:v>22.599</c:v>
                </c:pt>
                <c:pt idx="1136">
                  <c:v>22.757000000000001</c:v>
                </c:pt>
                <c:pt idx="1137">
                  <c:v>22.93</c:v>
                </c:pt>
                <c:pt idx="1138">
                  <c:v>23.007999999999999</c:v>
                </c:pt>
                <c:pt idx="1139">
                  <c:v>23.114000000000001</c:v>
                </c:pt>
                <c:pt idx="1140">
                  <c:v>23.192</c:v>
                </c:pt>
                <c:pt idx="1141">
                  <c:v>23.408000000000001</c:v>
                </c:pt>
                <c:pt idx="1142">
                  <c:v>23.631</c:v>
                </c:pt>
                <c:pt idx="1143">
                  <c:v>23.812999999999999</c:v>
                </c:pt>
                <c:pt idx="1144">
                  <c:v>23.93</c:v>
                </c:pt>
                <c:pt idx="1145">
                  <c:v>24.042000000000002</c:v>
                </c:pt>
                <c:pt idx="1146">
                  <c:v>24.175999999999998</c:v>
                </c:pt>
                <c:pt idx="1147">
                  <c:v>24.352</c:v>
                </c:pt>
                <c:pt idx="1148">
                  <c:v>24.456</c:v>
                </c:pt>
                <c:pt idx="1149">
                  <c:v>24.524999999999999</c:v>
                </c:pt>
                <c:pt idx="1150">
                  <c:v>24.7</c:v>
                </c:pt>
                <c:pt idx="1151">
                  <c:v>24.901</c:v>
                </c:pt>
                <c:pt idx="1152">
                  <c:v>25.106999999999999</c:v>
                </c:pt>
                <c:pt idx="1153">
                  <c:v>25.33</c:v>
                </c:pt>
                <c:pt idx="1154">
                  <c:v>25.538</c:v>
                </c:pt>
                <c:pt idx="1155">
                  <c:v>25.837</c:v>
                </c:pt>
                <c:pt idx="1156">
                  <c:v>26.17</c:v>
                </c:pt>
                <c:pt idx="1157">
                  <c:v>26.498000000000001</c:v>
                </c:pt>
                <c:pt idx="1158">
                  <c:v>26.646999999999998</c:v>
                </c:pt>
                <c:pt idx="1159">
                  <c:v>26.847000000000001</c:v>
                </c:pt>
                <c:pt idx="1160">
                  <c:v>27.103000000000002</c:v>
                </c:pt>
                <c:pt idx="1161">
                  <c:v>27.181999999999999</c:v>
                </c:pt>
                <c:pt idx="1162">
                  <c:v>27.282</c:v>
                </c:pt>
                <c:pt idx="1163">
                  <c:v>27.465</c:v>
                </c:pt>
                <c:pt idx="1164">
                  <c:v>27.693999999999999</c:v>
                </c:pt>
                <c:pt idx="1165">
                  <c:v>27.74</c:v>
                </c:pt>
                <c:pt idx="1166">
                  <c:v>27.844999999999999</c:v>
                </c:pt>
                <c:pt idx="1167">
                  <c:v>27.86</c:v>
                </c:pt>
                <c:pt idx="1168">
                  <c:v>27.776</c:v>
                </c:pt>
                <c:pt idx="1169">
                  <c:v>27.82</c:v>
                </c:pt>
                <c:pt idx="1170">
                  <c:v>27.783000000000001</c:v>
                </c:pt>
                <c:pt idx="1171">
                  <c:v>27.657</c:v>
                </c:pt>
                <c:pt idx="1172">
                  <c:v>27.532</c:v>
                </c:pt>
                <c:pt idx="1173">
                  <c:v>27.356000000000002</c:v>
                </c:pt>
                <c:pt idx="1174">
                  <c:v>27.28</c:v>
                </c:pt>
                <c:pt idx="1175">
                  <c:v>27.132999999999999</c:v>
                </c:pt>
                <c:pt idx="1176">
                  <c:v>26.803999999999998</c:v>
                </c:pt>
                <c:pt idx="1177">
                  <c:v>26.498000000000001</c:v>
                </c:pt>
                <c:pt idx="1178">
                  <c:v>26.334</c:v>
                </c:pt>
                <c:pt idx="1179">
                  <c:v>26.106000000000002</c:v>
                </c:pt>
                <c:pt idx="1180">
                  <c:v>25.88</c:v>
                </c:pt>
                <c:pt idx="1181">
                  <c:v>25.643000000000001</c:v>
                </c:pt>
                <c:pt idx="1182">
                  <c:v>25.405000000000001</c:v>
                </c:pt>
                <c:pt idx="1183">
                  <c:v>24.975000000000001</c:v>
                </c:pt>
                <c:pt idx="1184">
                  <c:v>24.593</c:v>
                </c:pt>
                <c:pt idx="1185">
                  <c:v>24.356999999999999</c:v>
                </c:pt>
                <c:pt idx="1186">
                  <c:v>24.184999999999999</c:v>
                </c:pt>
                <c:pt idx="1187">
                  <c:v>23.975000000000001</c:v>
                </c:pt>
                <c:pt idx="1188">
                  <c:v>23.71</c:v>
                </c:pt>
                <c:pt idx="1189">
                  <c:v>23.353999999999999</c:v>
                </c:pt>
                <c:pt idx="1190">
                  <c:v>23.161999999999999</c:v>
                </c:pt>
                <c:pt idx="1191">
                  <c:v>22.997</c:v>
                </c:pt>
                <c:pt idx="1192">
                  <c:v>22.713000000000001</c:v>
                </c:pt>
                <c:pt idx="1193">
                  <c:v>22.466999999999999</c:v>
                </c:pt>
                <c:pt idx="1194">
                  <c:v>22.216999999999999</c:v>
                </c:pt>
                <c:pt idx="1195">
                  <c:v>22.036999999999999</c:v>
                </c:pt>
                <c:pt idx="1196">
                  <c:v>22.02</c:v>
                </c:pt>
                <c:pt idx="1197">
                  <c:v>21.739000000000001</c:v>
                </c:pt>
                <c:pt idx="1198">
                  <c:v>21.481999999999999</c:v>
                </c:pt>
                <c:pt idx="1199">
                  <c:v>21.353000000000002</c:v>
                </c:pt>
                <c:pt idx="1200">
                  <c:v>21.193999999999999</c:v>
                </c:pt>
                <c:pt idx="1201">
                  <c:v>20.946999999999999</c:v>
                </c:pt>
                <c:pt idx="1202">
                  <c:v>20.821000000000002</c:v>
                </c:pt>
                <c:pt idx="1203">
                  <c:v>20.638999999999999</c:v>
                </c:pt>
                <c:pt idx="1204">
                  <c:v>20.574000000000002</c:v>
                </c:pt>
                <c:pt idx="1205">
                  <c:v>20.422000000000001</c:v>
                </c:pt>
                <c:pt idx="1206">
                  <c:v>20.224</c:v>
                </c:pt>
                <c:pt idx="1207">
                  <c:v>20.099</c:v>
                </c:pt>
                <c:pt idx="1208">
                  <c:v>20.021999999999998</c:v>
                </c:pt>
                <c:pt idx="1209">
                  <c:v>19.928999999999998</c:v>
                </c:pt>
                <c:pt idx="1210">
                  <c:v>19.821000000000002</c:v>
                </c:pt>
                <c:pt idx="1211">
                  <c:v>19.675000000000001</c:v>
                </c:pt>
                <c:pt idx="1212">
                  <c:v>19.510000000000002</c:v>
                </c:pt>
                <c:pt idx="1213">
                  <c:v>19.439</c:v>
                </c:pt>
                <c:pt idx="1214">
                  <c:v>19.350000000000001</c:v>
                </c:pt>
                <c:pt idx="1215">
                  <c:v>19.292999999999999</c:v>
                </c:pt>
                <c:pt idx="1216">
                  <c:v>19.279</c:v>
                </c:pt>
                <c:pt idx="1217">
                  <c:v>19.065999999999999</c:v>
                </c:pt>
                <c:pt idx="1218">
                  <c:v>19.001000000000001</c:v>
                </c:pt>
                <c:pt idx="1219">
                  <c:v>19.018999999999998</c:v>
                </c:pt>
                <c:pt idx="1220">
                  <c:v>18.922999999999998</c:v>
                </c:pt>
                <c:pt idx="1221">
                  <c:v>18.835999999999999</c:v>
                </c:pt>
                <c:pt idx="1222">
                  <c:v>18.824999999999999</c:v>
                </c:pt>
                <c:pt idx="1223">
                  <c:v>18.783999999999999</c:v>
                </c:pt>
                <c:pt idx="1224">
                  <c:v>18.748000000000001</c:v>
                </c:pt>
                <c:pt idx="1225">
                  <c:v>18.751999999999999</c:v>
                </c:pt>
                <c:pt idx="1226">
                  <c:v>18.702000000000002</c:v>
                </c:pt>
                <c:pt idx="1227">
                  <c:v>18.626999999999999</c:v>
                </c:pt>
                <c:pt idx="1228">
                  <c:v>18.635000000000002</c:v>
                </c:pt>
                <c:pt idx="1229">
                  <c:v>18.655000000000001</c:v>
                </c:pt>
                <c:pt idx="1230">
                  <c:v>18.678000000000001</c:v>
                </c:pt>
                <c:pt idx="1231">
                  <c:v>18.739999999999998</c:v>
                </c:pt>
                <c:pt idx="1232">
                  <c:v>18.744</c:v>
                </c:pt>
                <c:pt idx="1233">
                  <c:v>18.728000000000002</c:v>
                </c:pt>
                <c:pt idx="1234">
                  <c:v>18.744</c:v>
                </c:pt>
                <c:pt idx="1235">
                  <c:v>18.837</c:v>
                </c:pt>
                <c:pt idx="1236">
                  <c:v>18.937000000000001</c:v>
                </c:pt>
                <c:pt idx="1237">
                  <c:v>18.940000000000001</c:v>
                </c:pt>
                <c:pt idx="1238">
                  <c:v>18.899000000000001</c:v>
                </c:pt>
                <c:pt idx="1239">
                  <c:v>18.992000000000001</c:v>
                </c:pt>
                <c:pt idx="1240">
                  <c:v>18.974</c:v>
                </c:pt>
                <c:pt idx="1241">
                  <c:v>19</c:v>
                </c:pt>
                <c:pt idx="1242">
                  <c:v>19.106000000000002</c:v>
                </c:pt>
                <c:pt idx="1243">
                  <c:v>19.178000000000001</c:v>
                </c:pt>
                <c:pt idx="1244">
                  <c:v>19.11</c:v>
                </c:pt>
                <c:pt idx="1245">
                  <c:v>19.097999999999999</c:v>
                </c:pt>
                <c:pt idx="1246">
                  <c:v>19.163</c:v>
                </c:pt>
                <c:pt idx="1247">
                  <c:v>19.146999999999998</c:v>
                </c:pt>
                <c:pt idx="1248">
                  <c:v>19.181000000000001</c:v>
                </c:pt>
                <c:pt idx="1249">
                  <c:v>19.233000000000001</c:v>
                </c:pt>
                <c:pt idx="1250">
                  <c:v>19.222000000000001</c:v>
                </c:pt>
                <c:pt idx="1251">
                  <c:v>19.138999999999999</c:v>
                </c:pt>
                <c:pt idx="1252">
                  <c:v>19.131</c:v>
                </c:pt>
                <c:pt idx="1253">
                  <c:v>19.114000000000001</c:v>
                </c:pt>
                <c:pt idx="1254">
                  <c:v>19.093</c:v>
                </c:pt>
                <c:pt idx="1255">
                  <c:v>19.129000000000001</c:v>
                </c:pt>
                <c:pt idx="1256">
                  <c:v>19.12</c:v>
                </c:pt>
                <c:pt idx="1257">
                  <c:v>18.998000000000001</c:v>
                </c:pt>
                <c:pt idx="1258">
                  <c:v>18.975000000000001</c:v>
                </c:pt>
                <c:pt idx="1259">
                  <c:v>18.984999999999999</c:v>
                </c:pt>
                <c:pt idx="1260">
                  <c:v>18.983000000000001</c:v>
                </c:pt>
                <c:pt idx="1261">
                  <c:v>18.98</c:v>
                </c:pt>
                <c:pt idx="1262">
                  <c:v>18.963000000000001</c:v>
                </c:pt>
                <c:pt idx="1263">
                  <c:v>18.971</c:v>
                </c:pt>
                <c:pt idx="1264">
                  <c:v>19.001999999999999</c:v>
                </c:pt>
                <c:pt idx="1265">
                  <c:v>18.881</c:v>
                </c:pt>
                <c:pt idx="1266">
                  <c:v>18.792000000000002</c:v>
                </c:pt>
                <c:pt idx="1267">
                  <c:v>18.753</c:v>
                </c:pt>
                <c:pt idx="1268">
                  <c:v>18.734000000000002</c:v>
                </c:pt>
                <c:pt idx="1269">
                  <c:v>18.704000000000001</c:v>
                </c:pt>
                <c:pt idx="1270">
                  <c:v>18.632000000000001</c:v>
                </c:pt>
                <c:pt idx="1271">
                  <c:v>18.603999999999999</c:v>
                </c:pt>
                <c:pt idx="1272">
                  <c:v>18.556999999999999</c:v>
                </c:pt>
                <c:pt idx="1273">
                  <c:v>18.47</c:v>
                </c:pt>
                <c:pt idx="1274">
                  <c:v>18.390999999999998</c:v>
                </c:pt>
                <c:pt idx="1275">
                  <c:v>18.372</c:v>
                </c:pt>
                <c:pt idx="1276">
                  <c:v>18.445</c:v>
                </c:pt>
                <c:pt idx="1277">
                  <c:v>18.416</c:v>
                </c:pt>
                <c:pt idx="1278">
                  <c:v>18.353000000000002</c:v>
                </c:pt>
                <c:pt idx="1279">
                  <c:v>18.352</c:v>
                </c:pt>
                <c:pt idx="1280">
                  <c:v>18.271000000000001</c:v>
                </c:pt>
                <c:pt idx="1281">
                  <c:v>18.221</c:v>
                </c:pt>
                <c:pt idx="1282">
                  <c:v>18.227</c:v>
                </c:pt>
                <c:pt idx="1283">
                  <c:v>18.262</c:v>
                </c:pt>
                <c:pt idx="1284">
                  <c:v>18.193000000000001</c:v>
                </c:pt>
                <c:pt idx="1285">
                  <c:v>18.154</c:v>
                </c:pt>
                <c:pt idx="1286">
                  <c:v>18.158999999999999</c:v>
                </c:pt>
                <c:pt idx="1287">
                  <c:v>18.085999999999999</c:v>
                </c:pt>
                <c:pt idx="1288">
                  <c:v>17.923999999999999</c:v>
                </c:pt>
                <c:pt idx="1289">
                  <c:v>17.908999999999999</c:v>
                </c:pt>
                <c:pt idx="1290">
                  <c:v>17.995000000000001</c:v>
                </c:pt>
                <c:pt idx="1291">
                  <c:v>17.968</c:v>
                </c:pt>
                <c:pt idx="1292">
                  <c:v>17.966000000000001</c:v>
                </c:pt>
                <c:pt idx="1293">
                  <c:v>17.984999999999999</c:v>
                </c:pt>
                <c:pt idx="1294">
                  <c:v>18.012</c:v>
                </c:pt>
                <c:pt idx="1295">
                  <c:v>17.901</c:v>
                </c:pt>
                <c:pt idx="1296">
                  <c:v>17.728000000000002</c:v>
                </c:pt>
                <c:pt idx="1297">
                  <c:v>17.771999999999998</c:v>
                </c:pt>
                <c:pt idx="1298">
                  <c:v>17.753</c:v>
                </c:pt>
                <c:pt idx="1299">
                  <c:v>17.581</c:v>
                </c:pt>
                <c:pt idx="1300">
                  <c:v>17.559999999999999</c:v>
                </c:pt>
                <c:pt idx="1301">
                  <c:v>17.533000000000001</c:v>
                </c:pt>
                <c:pt idx="1302">
                  <c:v>17.475000000000001</c:v>
                </c:pt>
                <c:pt idx="1303">
                  <c:v>17.370999999999999</c:v>
                </c:pt>
                <c:pt idx="1304">
                  <c:v>17.257999999999999</c:v>
                </c:pt>
                <c:pt idx="1305">
                  <c:v>17.247</c:v>
                </c:pt>
                <c:pt idx="1306">
                  <c:v>17.285</c:v>
                </c:pt>
                <c:pt idx="1307">
                  <c:v>17.033999999999999</c:v>
                </c:pt>
                <c:pt idx="1308">
                  <c:v>21.25</c:v>
                </c:pt>
                <c:pt idx="1309">
                  <c:v>21.088999999999999</c:v>
                </c:pt>
                <c:pt idx="1310">
                  <c:v>20.75</c:v>
                </c:pt>
                <c:pt idx="1311">
                  <c:v>20.311</c:v>
                </c:pt>
                <c:pt idx="1312">
                  <c:v>19.829999999999998</c:v>
                </c:pt>
                <c:pt idx="1313">
                  <c:v>19.515999999999998</c:v>
                </c:pt>
                <c:pt idx="1314">
                  <c:v>19.285</c:v>
                </c:pt>
                <c:pt idx="1315">
                  <c:v>19.029</c:v>
                </c:pt>
                <c:pt idx="1316">
                  <c:v>18.850000000000001</c:v>
                </c:pt>
                <c:pt idx="1317">
                  <c:v>18.667000000000002</c:v>
                </c:pt>
                <c:pt idx="1318">
                  <c:v>18.492999999999999</c:v>
                </c:pt>
                <c:pt idx="1319">
                  <c:v>18.448</c:v>
                </c:pt>
                <c:pt idx="1320">
                  <c:v>18.472999999999999</c:v>
                </c:pt>
                <c:pt idx="1321">
                  <c:v>18.492999999999999</c:v>
                </c:pt>
                <c:pt idx="1322">
                  <c:v>18.683</c:v>
                </c:pt>
                <c:pt idx="1323">
                  <c:v>18.861999999999998</c:v>
                </c:pt>
                <c:pt idx="1324">
                  <c:v>19.010999999999999</c:v>
                </c:pt>
                <c:pt idx="1325">
                  <c:v>19.134</c:v>
                </c:pt>
                <c:pt idx="1326">
                  <c:v>19.216000000000001</c:v>
                </c:pt>
                <c:pt idx="1327">
                  <c:v>19.344000000000001</c:v>
                </c:pt>
                <c:pt idx="1328">
                  <c:v>19.481999999999999</c:v>
                </c:pt>
                <c:pt idx="1329">
                  <c:v>19.640999999999998</c:v>
                </c:pt>
                <c:pt idx="1330">
                  <c:v>19.690000000000001</c:v>
                </c:pt>
                <c:pt idx="1331">
                  <c:v>19.736000000000001</c:v>
                </c:pt>
                <c:pt idx="1332">
                  <c:v>19.922999999999998</c:v>
                </c:pt>
                <c:pt idx="1333">
                  <c:v>20.157</c:v>
                </c:pt>
                <c:pt idx="1334">
                  <c:v>20.306000000000001</c:v>
                </c:pt>
                <c:pt idx="1335">
                  <c:v>20.448</c:v>
                </c:pt>
                <c:pt idx="1336">
                  <c:v>20.606999999999999</c:v>
                </c:pt>
                <c:pt idx="1337">
                  <c:v>20.64</c:v>
                </c:pt>
                <c:pt idx="1338">
                  <c:v>20.867999999999999</c:v>
                </c:pt>
                <c:pt idx="1339">
                  <c:v>21.024999999999999</c:v>
                </c:pt>
                <c:pt idx="1340">
                  <c:v>21.184000000000001</c:v>
                </c:pt>
                <c:pt idx="1341">
                  <c:v>21.286999999999999</c:v>
                </c:pt>
                <c:pt idx="1342">
                  <c:v>21.37</c:v>
                </c:pt>
                <c:pt idx="1343">
                  <c:v>21.425999999999998</c:v>
                </c:pt>
                <c:pt idx="1344">
                  <c:v>21.515000000000001</c:v>
                </c:pt>
                <c:pt idx="1345">
                  <c:v>21.623000000000001</c:v>
                </c:pt>
                <c:pt idx="1346">
                  <c:v>21.792999999999999</c:v>
                </c:pt>
                <c:pt idx="1347">
                  <c:v>21.879000000000001</c:v>
                </c:pt>
                <c:pt idx="1348">
                  <c:v>21.974</c:v>
                </c:pt>
                <c:pt idx="1349">
                  <c:v>22.128</c:v>
                </c:pt>
                <c:pt idx="1350">
                  <c:v>22.236999999999998</c:v>
                </c:pt>
                <c:pt idx="1351">
                  <c:v>22.367999999999999</c:v>
                </c:pt>
                <c:pt idx="1352">
                  <c:v>22.41</c:v>
                </c:pt>
                <c:pt idx="1353">
                  <c:v>22.556000000000001</c:v>
                </c:pt>
                <c:pt idx="1354">
                  <c:v>22.782</c:v>
                </c:pt>
                <c:pt idx="1355">
                  <c:v>22.913</c:v>
                </c:pt>
                <c:pt idx="1356">
                  <c:v>23.016999999999999</c:v>
                </c:pt>
                <c:pt idx="1357">
                  <c:v>23.1</c:v>
                </c:pt>
                <c:pt idx="1358">
                  <c:v>23.222000000000001</c:v>
                </c:pt>
                <c:pt idx="1359">
                  <c:v>23.390999999999998</c:v>
                </c:pt>
                <c:pt idx="1360">
                  <c:v>23.548999999999999</c:v>
                </c:pt>
                <c:pt idx="1361">
                  <c:v>23.777999999999999</c:v>
                </c:pt>
                <c:pt idx="1362">
                  <c:v>23.882000000000001</c:v>
                </c:pt>
                <c:pt idx="1363">
                  <c:v>23.940999999999999</c:v>
                </c:pt>
                <c:pt idx="1364">
                  <c:v>24.071000000000002</c:v>
                </c:pt>
                <c:pt idx="1365">
                  <c:v>24.263000000000002</c:v>
                </c:pt>
                <c:pt idx="1366">
                  <c:v>24.385999999999999</c:v>
                </c:pt>
                <c:pt idx="1367">
                  <c:v>24.596</c:v>
                </c:pt>
                <c:pt idx="1368">
                  <c:v>24.812000000000001</c:v>
                </c:pt>
                <c:pt idx="1369">
                  <c:v>25.036000000000001</c:v>
                </c:pt>
                <c:pt idx="1370">
                  <c:v>25.225000000000001</c:v>
                </c:pt>
                <c:pt idx="1371">
                  <c:v>25.425000000000001</c:v>
                </c:pt>
                <c:pt idx="1372">
                  <c:v>25.675000000000001</c:v>
                </c:pt>
                <c:pt idx="1373">
                  <c:v>25.988</c:v>
                </c:pt>
                <c:pt idx="1374">
                  <c:v>26.251000000000001</c:v>
                </c:pt>
                <c:pt idx="1375">
                  <c:v>26.547999999999998</c:v>
                </c:pt>
                <c:pt idx="1376">
                  <c:v>26.856000000000002</c:v>
                </c:pt>
                <c:pt idx="1377">
                  <c:v>27.03</c:v>
                </c:pt>
                <c:pt idx="1378">
                  <c:v>27.21</c:v>
                </c:pt>
                <c:pt idx="1379">
                  <c:v>27.34</c:v>
                </c:pt>
                <c:pt idx="1380">
                  <c:v>27.446000000000002</c:v>
                </c:pt>
                <c:pt idx="1381">
                  <c:v>27.663</c:v>
                </c:pt>
                <c:pt idx="1382">
                  <c:v>27.79</c:v>
                </c:pt>
                <c:pt idx="1383">
                  <c:v>27.882000000000001</c:v>
                </c:pt>
                <c:pt idx="1384">
                  <c:v>27.859000000000002</c:v>
                </c:pt>
                <c:pt idx="1385">
                  <c:v>27.872</c:v>
                </c:pt>
                <c:pt idx="1386">
                  <c:v>27.995999999999999</c:v>
                </c:pt>
                <c:pt idx="1387">
                  <c:v>28.035</c:v>
                </c:pt>
                <c:pt idx="1388">
                  <c:v>27.965</c:v>
                </c:pt>
                <c:pt idx="1389">
                  <c:v>27.808</c:v>
                </c:pt>
                <c:pt idx="1390">
                  <c:v>27.623000000000001</c:v>
                </c:pt>
                <c:pt idx="1391">
                  <c:v>27.353999999999999</c:v>
                </c:pt>
                <c:pt idx="1392">
                  <c:v>27.129000000000001</c:v>
                </c:pt>
                <c:pt idx="1393">
                  <c:v>27.021000000000001</c:v>
                </c:pt>
                <c:pt idx="1394">
                  <c:v>26.856999999999999</c:v>
                </c:pt>
                <c:pt idx="1395">
                  <c:v>26.65</c:v>
                </c:pt>
                <c:pt idx="1396">
                  <c:v>26.353999999999999</c:v>
                </c:pt>
                <c:pt idx="1397">
                  <c:v>25.995999999999999</c:v>
                </c:pt>
                <c:pt idx="1398">
                  <c:v>25.713000000000001</c:v>
                </c:pt>
                <c:pt idx="1399">
                  <c:v>25.577999999999999</c:v>
                </c:pt>
                <c:pt idx="1400">
                  <c:v>25.344999999999999</c:v>
                </c:pt>
                <c:pt idx="1401">
                  <c:v>25.030999999999999</c:v>
                </c:pt>
                <c:pt idx="1402">
                  <c:v>24.79</c:v>
                </c:pt>
                <c:pt idx="1403">
                  <c:v>24.439</c:v>
                </c:pt>
                <c:pt idx="1404">
                  <c:v>24.097999999999999</c:v>
                </c:pt>
                <c:pt idx="1405">
                  <c:v>23.844000000000001</c:v>
                </c:pt>
                <c:pt idx="1406">
                  <c:v>23.709</c:v>
                </c:pt>
                <c:pt idx="1407">
                  <c:v>23.41</c:v>
                </c:pt>
                <c:pt idx="1408">
                  <c:v>23.175000000000001</c:v>
                </c:pt>
                <c:pt idx="1409">
                  <c:v>23.071000000000002</c:v>
                </c:pt>
                <c:pt idx="1410">
                  <c:v>22.902000000000001</c:v>
                </c:pt>
                <c:pt idx="1411">
                  <c:v>22.69</c:v>
                </c:pt>
                <c:pt idx="1412">
                  <c:v>22.518000000000001</c:v>
                </c:pt>
                <c:pt idx="1413">
                  <c:v>22.276</c:v>
                </c:pt>
                <c:pt idx="1414">
                  <c:v>22.042999999999999</c:v>
                </c:pt>
                <c:pt idx="1415">
                  <c:v>21.754999999999999</c:v>
                </c:pt>
                <c:pt idx="1416">
                  <c:v>21.52</c:v>
                </c:pt>
                <c:pt idx="1417">
                  <c:v>21.43</c:v>
                </c:pt>
                <c:pt idx="1418">
                  <c:v>21.257000000000001</c:v>
                </c:pt>
                <c:pt idx="1419">
                  <c:v>21.097999999999999</c:v>
                </c:pt>
                <c:pt idx="1420">
                  <c:v>20.957999999999998</c:v>
                </c:pt>
                <c:pt idx="1421">
                  <c:v>20.821000000000002</c:v>
                </c:pt>
                <c:pt idx="1422">
                  <c:v>20.66</c:v>
                </c:pt>
                <c:pt idx="1423">
                  <c:v>20.474</c:v>
                </c:pt>
                <c:pt idx="1424">
                  <c:v>20.29</c:v>
                </c:pt>
                <c:pt idx="1425">
                  <c:v>20.116</c:v>
                </c:pt>
                <c:pt idx="1426">
                  <c:v>19.968</c:v>
                </c:pt>
                <c:pt idx="1427">
                  <c:v>19.876000000000001</c:v>
                </c:pt>
                <c:pt idx="1428">
                  <c:v>19.844000000000001</c:v>
                </c:pt>
                <c:pt idx="1429">
                  <c:v>19.783000000000001</c:v>
                </c:pt>
                <c:pt idx="1430">
                  <c:v>19.698</c:v>
                </c:pt>
                <c:pt idx="1431">
                  <c:v>19.619</c:v>
                </c:pt>
                <c:pt idx="1432">
                  <c:v>19.550999999999998</c:v>
                </c:pt>
                <c:pt idx="1433">
                  <c:v>19.446999999999999</c:v>
                </c:pt>
                <c:pt idx="1434">
                  <c:v>19.331</c:v>
                </c:pt>
                <c:pt idx="1435">
                  <c:v>19.305</c:v>
                </c:pt>
                <c:pt idx="1436">
                  <c:v>19.239000000000001</c:v>
                </c:pt>
                <c:pt idx="1437">
                  <c:v>19.114999999999998</c:v>
                </c:pt>
                <c:pt idx="1438">
                  <c:v>19.018000000000001</c:v>
                </c:pt>
                <c:pt idx="1439">
                  <c:v>18.977</c:v>
                </c:pt>
                <c:pt idx="1440">
                  <c:v>18.826000000000001</c:v>
                </c:pt>
                <c:pt idx="1441">
                  <c:v>18.812000000000001</c:v>
                </c:pt>
                <c:pt idx="1442">
                  <c:v>18.818000000000001</c:v>
                </c:pt>
                <c:pt idx="1443">
                  <c:v>18.803999999999998</c:v>
                </c:pt>
                <c:pt idx="1444">
                  <c:v>18.814</c:v>
                </c:pt>
                <c:pt idx="1445">
                  <c:v>18.75</c:v>
                </c:pt>
                <c:pt idx="1446">
                  <c:v>18.693999999999999</c:v>
                </c:pt>
                <c:pt idx="1447">
                  <c:v>18.681999999999999</c:v>
                </c:pt>
                <c:pt idx="1448">
                  <c:v>18.739000000000001</c:v>
                </c:pt>
                <c:pt idx="1449">
                  <c:v>18.832000000000001</c:v>
                </c:pt>
                <c:pt idx="1450">
                  <c:v>18.853999999999999</c:v>
                </c:pt>
                <c:pt idx="1451">
                  <c:v>18.864999999999998</c:v>
                </c:pt>
                <c:pt idx="1452">
                  <c:v>18.882000000000001</c:v>
                </c:pt>
                <c:pt idx="1453">
                  <c:v>18.931000000000001</c:v>
                </c:pt>
                <c:pt idx="1454">
                  <c:v>19.024999999999999</c:v>
                </c:pt>
                <c:pt idx="1455">
                  <c:v>18.995000000000001</c:v>
                </c:pt>
                <c:pt idx="1456">
                  <c:v>18.908999999999999</c:v>
                </c:pt>
                <c:pt idx="1457">
                  <c:v>18.920999999999999</c:v>
                </c:pt>
                <c:pt idx="1458">
                  <c:v>18.943999999999999</c:v>
                </c:pt>
                <c:pt idx="1459">
                  <c:v>18.95</c:v>
                </c:pt>
                <c:pt idx="1460">
                  <c:v>19.021000000000001</c:v>
                </c:pt>
                <c:pt idx="1461">
                  <c:v>18.997</c:v>
                </c:pt>
                <c:pt idx="1462">
                  <c:v>19.068000000000001</c:v>
                </c:pt>
                <c:pt idx="1463">
                  <c:v>19.169</c:v>
                </c:pt>
                <c:pt idx="1464">
                  <c:v>19.164000000000001</c:v>
                </c:pt>
                <c:pt idx="1465">
                  <c:v>19.236999999999998</c:v>
                </c:pt>
                <c:pt idx="1466">
                  <c:v>19.189</c:v>
                </c:pt>
                <c:pt idx="1467">
                  <c:v>19.129000000000001</c:v>
                </c:pt>
                <c:pt idx="1468">
                  <c:v>19.187999999999999</c:v>
                </c:pt>
                <c:pt idx="1469">
                  <c:v>19.202000000000002</c:v>
                </c:pt>
                <c:pt idx="1470">
                  <c:v>19.228000000000002</c:v>
                </c:pt>
                <c:pt idx="1471">
                  <c:v>19.248000000000001</c:v>
                </c:pt>
                <c:pt idx="1472">
                  <c:v>19.189</c:v>
                </c:pt>
                <c:pt idx="1473">
                  <c:v>19.196000000000002</c:v>
                </c:pt>
                <c:pt idx="1474">
                  <c:v>19.111000000000001</c:v>
                </c:pt>
                <c:pt idx="1475">
                  <c:v>19.117999999999999</c:v>
                </c:pt>
                <c:pt idx="1476">
                  <c:v>19.227</c:v>
                </c:pt>
                <c:pt idx="1477">
                  <c:v>19.196000000000002</c:v>
                </c:pt>
                <c:pt idx="1478">
                  <c:v>19.161000000000001</c:v>
                </c:pt>
                <c:pt idx="1479">
                  <c:v>19.024999999999999</c:v>
                </c:pt>
                <c:pt idx="1480">
                  <c:v>18.992999999999999</c:v>
                </c:pt>
                <c:pt idx="1481">
                  <c:v>19.129000000000001</c:v>
                </c:pt>
                <c:pt idx="1482">
                  <c:v>19.062000000000001</c:v>
                </c:pt>
                <c:pt idx="1483">
                  <c:v>18.942</c:v>
                </c:pt>
                <c:pt idx="1484">
                  <c:v>18.864000000000001</c:v>
                </c:pt>
                <c:pt idx="1485">
                  <c:v>18.792999999999999</c:v>
                </c:pt>
                <c:pt idx="1486">
                  <c:v>18.785</c:v>
                </c:pt>
                <c:pt idx="1487">
                  <c:v>18.779</c:v>
                </c:pt>
                <c:pt idx="1488">
                  <c:v>18.678999999999998</c:v>
                </c:pt>
                <c:pt idx="1489">
                  <c:v>18.672999999999998</c:v>
                </c:pt>
                <c:pt idx="1490">
                  <c:v>18.655999999999999</c:v>
                </c:pt>
                <c:pt idx="1491">
                  <c:v>18.591999999999999</c:v>
                </c:pt>
                <c:pt idx="1492">
                  <c:v>18.542000000000002</c:v>
                </c:pt>
                <c:pt idx="1493">
                  <c:v>18.52</c:v>
                </c:pt>
                <c:pt idx="1494">
                  <c:v>18.501999999999999</c:v>
                </c:pt>
                <c:pt idx="1495">
                  <c:v>18.43</c:v>
                </c:pt>
                <c:pt idx="1496">
                  <c:v>18.393999999999998</c:v>
                </c:pt>
                <c:pt idx="1497">
                  <c:v>18.356000000000002</c:v>
                </c:pt>
                <c:pt idx="1498">
                  <c:v>18.332999999999998</c:v>
                </c:pt>
                <c:pt idx="1499">
                  <c:v>18.309999999999999</c:v>
                </c:pt>
                <c:pt idx="1500">
                  <c:v>18.187999999999999</c:v>
                </c:pt>
                <c:pt idx="1501">
                  <c:v>18.14</c:v>
                </c:pt>
                <c:pt idx="1502">
                  <c:v>18.22</c:v>
                </c:pt>
                <c:pt idx="1503">
                  <c:v>18.210999999999999</c:v>
                </c:pt>
                <c:pt idx="1504">
                  <c:v>18.231999999999999</c:v>
                </c:pt>
                <c:pt idx="1505">
                  <c:v>18.318999999999999</c:v>
                </c:pt>
                <c:pt idx="1506">
                  <c:v>18.253</c:v>
                </c:pt>
                <c:pt idx="1507">
                  <c:v>18.196000000000002</c:v>
                </c:pt>
                <c:pt idx="1508">
                  <c:v>18.007000000000001</c:v>
                </c:pt>
                <c:pt idx="1509">
                  <c:v>17.972000000000001</c:v>
                </c:pt>
                <c:pt idx="1510">
                  <c:v>17.998999999999999</c:v>
                </c:pt>
                <c:pt idx="1511">
                  <c:v>17.988</c:v>
                </c:pt>
                <c:pt idx="1512">
                  <c:v>17.861000000000001</c:v>
                </c:pt>
                <c:pt idx="1513">
                  <c:v>17.745000000000001</c:v>
                </c:pt>
                <c:pt idx="1514">
                  <c:v>17.766999999999999</c:v>
                </c:pt>
                <c:pt idx="1515">
                  <c:v>17.754000000000001</c:v>
                </c:pt>
                <c:pt idx="1516">
                  <c:v>17.591000000000001</c:v>
                </c:pt>
                <c:pt idx="1517">
                  <c:v>17.536000000000001</c:v>
                </c:pt>
                <c:pt idx="1518">
                  <c:v>17.581</c:v>
                </c:pt>
                <c:pt idx="1519">
                  <c:v>17.628</c:v>
                </c:pt>
                <c:pt idx="1520">
                  <c:v>17.486999999999998</c:v>
                </c:pt>
                <c:pt idx="1521">
                  <c:v>17.405999999999999</c:v>
                </c:pt>
                <c:pt idx="1522">
                  <c:v>17.419</c:v>
                </c:pt>
                <c:pt idx="1523">
                  <c:v>17.457000000000001</c:v>
                </c:pt>
                <c:pt idx="1524">
                  <c:v>17.422000000000001</c:v>
                </c:pt>
                <c:pt idx="1525">
                  <c:v>17.184000000000001</c:v>
                </c:pt>
                <c:pt idx="1526">
                  <c:v>21.164000000000001</c:v>
                </c:pt>
                <c:pt idx="1527">
                  <c:v>20.948</c:v>
                </c:pt>
                <c:pt idx="1528">
                  <c:v>20.693999999999999</c:v>
                </c:pt>
                <c:pt idx="1529">
                  <c:v>20.298999999999999</c:v>
                </c:pt>
                <c:pt idx="1530">
                  <c:v>19.844000000000001</c:v>
                </c:pt>
                <c:pt idx="1531">
                  <c:v>19.547000000000001</c:v>
                </c:pt>
                <c:pt idx="1532">
                  <c:v>19.178000000000001</c:v>
                </c:pt>
                <c:pt idx="1533">
                  <c:v>18.774999999999999</c:v>
                </c:pt>
                <c:pt idx="1534">
                  <c:v>18.616</c:v>
                </c:pt>
                <c:pt idx="1535">
                  <c:v>18.616</c:v>
                </c:pt>
                <c:pt idx="1536">
                  <c:v>18.510999999999999</c:v>
                </c:pt>
                <c:pt idx="1537">
                  <c:v>18.434000000000001</c:v>
                </c:pt>
                <c:pt idx="1538">
                  <c:v>18.395</c:v>
                </c:pt>
                <c:pt idx="1539">
                  <c:v>18.420000000000002</c:v>
                </c:pt>
                <c:pt idx="1540">
                  <c:v>18.509</c:v>
                </c:pt>
                <c:pt idx="1541">
                  <c:v>18.728000000000002</c:v>
                </c:pt>
                <c:pt idx="1542">
                  <c:v>18.867000000000001</c:v>
                </c:pt>
                <c:pt idx="1543">
                  <c:v>18.994</c:v>
                </c:pt>
                <c:pt idx="1544">
                  <c:v>19.166</c:v>
                </c:pt>
                <c:pt idx="1545">
                  <c:v>19.239999999999998</c:v>
                </c:pt>
                <c:pt idx="1546">
                  <c:v>19.29</c:v>
                </c:pt>
                <c:pt idx="1547">
                  <c:v>19.442</c:v>
                </c:pt>
                <c:pt idx="1548">
                  <c:v>19.663</c:v>
                </c:pt>
                <c:pt idx="1549">
                  <c:v>19.736999999999998</c:v>
                </c:pt>
                <c:pt idx="1550">
                  <c:v>19.841999999999999</c:v>
                </c:pt>
                <c:pt idx="1551">
                  <c:v>20.079999999999998</c:v>
                </c:pt>
                <c:pt idx="1552">
                  <c:v>20.350999999999999</c:v>
                </c:pt>
                <c:pt idx="1553">
                  <c:v>20.565000000000001</c:v>
                </c:pt>
                <c:pt idx="1554">
                  <c:v>20.613</c:v>
                </c:pt>
                <c:pt idx="1555">
                  <c:v>20.638999999999999</c:v>
                </c:pt>
                <c:pt idx="1556">
                  <c:v>20.817</c:v>
                </c:pt>
                <c:pt idx="1557">
                  <c:v>21.045999999999999</c:v>
                </c:pt>
                <c:pt idx="1558">
                  <c:v>21.225999999999999</c:v>
                </c:pt>
                <c:pt idx="1559">
                  <c:v>21.263000000000002</c:v>
                </c:pt>
                <c:pt idx="1560">
                  <c:v>21.428000000000001</c:v>
                </c:pt>
                <c:pt idx="1561">
                  <c:v>21.597000000000001</c:v>
                </c:pt>
                <c:pt idx="1562">
                  <c:v>21.614000000000001</c:v>
                </c:pt>
                <c:pt idx="1563">
                  <c:v>21.663</c:v>
                </c:pt>
                <c:pt idx="1564">
                  <c:v>21.701000000000001</c:v>
                </c:pt>
                <c:pt idx="1565">
                  <c:v>21.835000000000001</c:v>
                </c:pt>
                <c:pt idx="1566">
                  <c:v>21.984000000000002</c:v>
                </c:pt>
                <c:pt idx="1567">
                  <c:v>22.091000000000001</c:v>
                </c:pt>
                <c:pt idx="1568">
                  <c:v>22.143000000000001</c:v>
                </c:pt>
                <c:pt idx="1569">
                  <c:v>22.265999999999998</c:v>
                </c:pt>
                <c:pt idx="1570">
                  <c:v>22.335000000000001</c:v>
                </c:pt>
                <c:pt idx="1571">
                  <c:v>22.523</c:v>
                </c:pt>
                <c:pt idx="1572">
                  <c:v>22.718</c:v>
                </c:pt>
                <c:pt idx="1573">
                  <c:v>22.83</c:v>
                </c:pt>
                <c:pt idx="1574">
                  <c:v>22.942</c:v>
                </c:pt>
                <c:pt idx="1575">
                  <c:v>23.091999999999999</c:v>
                </c:pt>
                <c:pt idx="1576">
                  <c:v>23.23</c:v>
                </c:pt>
                <c:pt idx="1577">
                  <c:v>23.35</c:v>
                </c:pt>
                <c:pt idx="1578">
                  <c:v>23.45</c:v>
                </c:pt>
                <c:pt idx="1579">
                  <c:v>23.559000000000001</c:v>
                </c:pt>
                <c:pt idx="1580">
                  <c:v>23.686</c:v>
                </c:pt>
                <c:pt idx="1581">
                  <c:v>23.888999999999999</c:v>
                </c:pt>
                <c:pt idx="1582">
                  <c:v>24.082999999999998</c:v>
                </c:pt>
                <c:pt idx="1583">
                  <c:v>24.234999999999999</c:v>
                </c:pt>
                <c:pt idx="1584">
                  <c:v>24.382999999999999</c:v>
                </c:pt>
                <c:pt idx="1585">
                  <c:v>24.542999999999999</c:v>
                </c:pt>
                <c:pt idx="1586">
                  <c:v>24.69</c:v>
                </c:pt>
                <c:pt idx="1587">
                  <c:v>24.881</c:v>
                </c:pt>
                <c:pt idx="1588">
                  <c:v>25.091000000000001</c:v>
                </c:pt>
                <c:pt idx="1589">
                  <c:v>25.393000000000001</c:v>
                </c:pt>
                <c:pt idx="1590">
                  <c:v>25.620999999999999</c:v>
                </c:pt>
                <c:pt idx="1591">
                  <c:v>25.864000000000001</c:v>
                </c:pt>
                <c:pt idx="1592">
                  <c:v>26.172000000000001</c:v>
                </c:pt>
                <c:pt idx="1593">
                  <c:v>26.498999999999999</c:v>
                </c:pt>
                <c:pt idx="1594">
                  <c:v>26.748999999999999</c:v>
                </c:pt>
                <c:pt idx="1595">
                  <c:v>27.006</c:v>
                </c:pt>
                <c:pt idx="1596">
                  <c:v>27.193999999999999</c:v>
                </c:pt>
                <c:pt idx="1597">
                  <c:v>27.332000000000001</c:v>
                </c:pt>
                <c:pt idx="1598">
                  <c:v>27.428999999999998</c:v>
                </c:pt>
                <c:pt idx="1599">
                  <c:v>27.49</c:v>
                </c:pt>
                <c:pt idx="1600">
                  <c:v>27.564</c:v>
                </c:pt>
                <c:pt idx="1601">
                  <c:v>27.619</c:v>
                </c:pt>
                <c:pt idx="1602">
                  <c:v>27.702999999999999</c:v>
                </c:pt>
                <c:pt idx="1603">
                  <c:v>27.79</c:v>
                </c:pt>
                <c:pt idx="1604">
                  <c:v>27.855</c:v>
                </c:pt>
                <c:pt idx="1605">
                  <c:v>27.814</c:v>
                </c:pt>
                <c:pt idx="1606">
                  <c:v>27.734000000000002</c:v>
                </c:pt>
                <c:pt idx="1607">
                  <c:v>27.602</c:v>
                </c:pt>
                <c:pt idx="1608">
                  <c:v>27.478999999999999</c:v>
                </c:pt>
                <c:pt idx="1609">
                  <c:v>27.285</c:v>
                </c:pt>
                <c:pt idx="1610">
                  <c:v>27.125</c:v>
                </c:pt>
                <c:pt idx="1611">
                  <c:v>26.908999999999999</c:v>
                </c:pt>
                <c:pt idx="1612">
                  <c:v>26.696000000000002</c:v>
                </c:pt>
                <c:pt idx="1613">
                  <c:v>26.622</c:v>
                </c:pt>
                <c:pt idx="1614">
                  <c:v>26.358000000000001</c:v>
                </c:pt>
                <c:pt idx="1615">
                  <c:v>26.08</c:v>
                </c:pt>
                <c:pt idx="1616">
                  <c:v>25.818000000000001</c:v>
                </c:pt>
                <c:pt idx="1617">
                  <c:v>25.498999999999999</c:v>
                </c:pt>
                <c:pt idx="1618">
                  <c:v>25.204999999999998</c:v>
                </c:pt>
                <c:pt idx="1619">
                  <c:v>24.952000000000002</c:v>
                </c:pt>
                <c:pt idx="1620">
                  <c:v>24.673999999999999</c:v>
                </c:pt>
                <c:pt idx="1621">
                  <c:v>24.346</c:v>
                </c:pt>
                <c:pt idx="1622">
                  <c:v>24.094000000000001</c:v>
                </c:pt>
                <c:pt idx="1623">
                  <c:v>23.896000000000001</c:v>
                </c:pt>
                <c:pt idx="1624">
                  <c:v>23.649000000000001</c:v>
                </c:pt>
                <c:pt idx="1625">
                  <c:v>23.396000000000001</c:v>
                </c:pt>
                <c:pt idx="1626">
                  <c:v>23.114999999999998</c:v>
                </c:pt>
                <c:pt idx="1627">
                  <c:v>22.945</c:v>
                </c:pt>
                <c:pt idx="1628">
                  <c:v>22.716000000000001</c:v>
                </c:pt>
                <c:pt idx="1629">
                  <c:v>22.527000000000001</c:v>
                </c:pt>
                <c:pt idx="1630">
                  <c:v>22.303999999999998</c:v>
                </c:pt>
                <c:pt idx="1631">
                  <c:v>22.119</c:v>
                </c:pt>
                <c:pt idx="1632">
                  <c:v>21.986000000000001</c:v>
                </c:pt>
                <c:pt idx="1633">
                  <c:v>21.728000000000002</c:v>
                </c:pt>
                <c:pt idx="1634">
                  <c:v>21.54</c:v>
                </c:pt>
                <c:pt idx="1635">
                  <c:v>21.36</c:v>
                </c:pt>
                <c:pt idx="1636">
                  <c:v>21.114000000000001</c:v>
                </c:pt>
                <c:pt idx="1637">
                  <c:v>20.940999999999999</c:v>
                </c:pt>
                <c:pt idx="1638">
                  <c:v>20.768000000000001</c:v>
                </c:pt>
                <c:pt idx="1639">
                  <c:v>20.643999999999998</c:v>
                </c:pt>
                <c:pt idx="1640">
                  <c:v>20.553000000000001</c:v>
                </c:pt>
                <c:pt idx="1641">
                  <c:v>20.324000000000002</c:v>
                </c:pt>
                <c:pt idx="1642">
                  <c:v>20.234000000000002</c:v>
                </c:pt>
                <c:pt idx="1643">
                  <c:v>20.184000000000001</c:v>
                </c:pt>
                <c:pt idx="1644">
                  <c:v>20.067</c:v>
                </c:pt>
                <c:pt idx="1645">
                  <c:v>19.927</c:v>
                </c:pt>
                <c:pt idx="1646">
                  <c:v>19.829000000000001</c:v>
                </c:pt>
                <c:pt idx="1647">
                  <c:v>19.641999999999999</c:v>
                </c:pt>
                <c:pt idx="1648">
                  <c:v>19.576000000000001</c:v>
                </c:pt>
                <c:pt idx="1649">
                  <c:v>19.53</c:v>
                </c:pt>
                <c:pt idx="1650">
                  <c:v>19.488</c:v>
                </c:pt>
                <c:pt idx="1651">
                  <c:v>19.402999999999999</c:v>
                </c:pt>
                <c:pt idx="1652">
                  <c:v>19.251000000000001</c:v>
                </c:pt>
                <c:pt idx="1653">
                  <c:v>19.154</c:v>
                </c:pt>
                <c:pt idx="1654">
                  <c:v>19.018999999999998</c:v>
                </c:pt>
                <c:pt idx="1655">
                  <c:v>18.977</c:v>
                </c:pt>
                <c:pt idx="1656">
                  <c:v>19.007999999999999</c:v>
                </c:pt>
                <c:pt idx="1657">
                  <c:v>18.943999999999999</c:v>
                </c:pt>
                <c:pt idx="1658">
                  <c:v>18.867000000000001</c:v>
                </c:pt>
                <c:pt idx="1659">
                  <c:v>18.838999999999999</c:v>
                </c:pt>
                <c:pt idx="1660">
                  <c:v>18.777000000000001</c:v>
                </c:pt>
                <c:pt idx="1661">
                  <c:v>18.731999999999999</c:v>
                </c:pt>
                <c:pt idx="1662">
                  <c:v>18.695</c:v>
                </c:pt>
                <c:pt idx="1663">
                  <c:v>18.725000000000001</c:v>
                </c:pt>
                <c:pt idx="1664">
                  <c:v>18.625</c:v>
                </c:pt>
                <c:pt idx="1665">
                  <c:v>18.684999999999999</c:v>
                </c:pt>
                <c:pt idx="1666">
                  <c:v>18.75</c:v>
                </c:pt>
                <c:pt idx="1667">
                  <c:v>18.716999999999999</c:v>
                </c:pt>
                <c:pt idx="1668">
                  <c:v>18.693000000000001</c:v>
                </c:pt>
                <c:pt idx="1669">
                  <c:v>18.652999999999999</c:v>
                </c:pt>
                <c:pt idx="1670">
                  <c:v>18.78</c:v>
                </c:pt>
                <c:pt idx="1671">
                  <c:v>18.876000000000001</c:v>
                </c:pt>
                <c:pt idx="1672">
                  <c:v>18.896999999999998</c:v>
                </c:pt>
                <c:pt idx="1673">
                  <c:v>18.920000000000002</c:v>
                </c:pt>
                <c:pt idx="1674">
                  <c:v>18.928000000000001</c:v>
                </c:pt>
                <c:pt idx="1675">
                  <c:v>18.963000000000001</c:v>
                </c:pt>
                <c:pt idx="1676">
                  <c:v>18.956</c:v>
                </c:pt>
                <c:pt idx="1677">
                  <c:v>18.899000000000001</c:v>
                </c:pt>
                <c:pt idx="1678">
                  <c:v>19</c:v>
                </c:pt>
                <c:pt idx="1679">
                  <c:v>19.032</c:v>
                </c:pt>
                <c:pt idx="1680">
                  <c:v>19.059999999999999</c:v>
                </c:pt>
                <c:pt idx="1681">
                  <c:v>19.05</c:v>
                </c:pt>
                <c:pt idx="1682">
                  <c:v>18.948</c:v>
                </c:pt>
                <c:pt idx="1683">
                  <c:v>19.064</c:v>
                </c:pt>
                <c:pt idx="1684">
                  <c:v>19.105</c:v>
                </c:pt>
                <c:pt idx="1685">
                  <c:v>19.140999999999998</c:v>
                </c:pt>
                <c:pt idx="1686">
                  <c:v>19.084</c:v>
                </c:pt>
                <c:pt idx="1687">
                  <c:v>18.975999999999999</c:v>
                </c:pt>
                <c:pt idx="1688">
                  <c:v>19.039000000000001</c:v>
                </c:pt>
                <c:pt idx="1689">
                  <c:v>19.055</c:v>
                </c:pt>
                <c:pt idx="1690">
                  <c:v>19.010999999999999</c:v>
                </c:pt>
                <c:pt idx="1691">
                  <c:v>19.129000000000001</c:v>
                </c:pt>
                <c:pt idx="1692">
                  <c:v>19.106000000000002</c:v>
                </c:pt>
                <c:pt idx="1693">
                  <c:v>19.111000000000001</c:v>
                </c:pt>
                <c:pt idx="1694">
                  <c:v>19.137</c:v>
                </c:pt>
                <c:pt idx="1695">
                  <c:v>19.038</c:v>
                </c:pt>
                <c:pt idx="1696">
                  <c:v>18.981000000000002</c:v>
                </c:pt>
                <c:pt idx="1697">
                  <c:v>19.056000000000001</c:v>
                </c:pt>
                <c:pt idx="1698">
                  <c:v>18.957000000000001</c:v>
                </c:pt>
                <c:pt idx="1699">
                  <c:v>18.792000000000002</c:v>
                </c:pt>
                <c:pt idx="1700">
                  <c:v>18.789000000000001</c:v>
                </c:pt>
                <c:pt idx="1701">
                  <c:v>18.888000000000002</c:v>
                </c:pt>
                <c:pt idx="1702">
                  <c:v>18.946000000000002</c:v>
                </c:pt>
                <c:pt idx="1703">
                  <c:v>18.824000000000002</c:v>
                </c:pt>
                <c:pt idx="1704">
                  <c:v>18.774000000000001</c:v>
                </c:pt>
                <c:pt idx="1705">
                  <c:v>18.739000000000001</c:v>
                </c:pt>
                <c:pt idx="1706">
                  <c:v>18.664999999999999</c:v>
                </c:pt>
                <c:pt idx="1707">
                  <c:v>18.582999999999998</c:v>
                </c:pt>
                <c:pt idx="1708">
                  <c:v>18.545000000000002</c:v>
                </c:pt>
                <c:pt idx="1709">
                  <c:v>18.484000000000002</c:v>
                </c:pt>
                <c:pt idx="1710">
                  <c:v>18.439</c:v>
                </c:pt>
                <c:pt idx="1711">
                  <c:v>18.446000000000002</c:v>
                </c:pt>
                <c:pt idx="1712">
                  <c:v>18.532</c:v>
                </c:pt>
                <c:pt idx="1713">
                  <c:v>18.527000000000001</c:v>
                </c:pt>
                <c:pt idx="1714">
                  <c:v>18.440000000000001</c:v>
                </c:pt>
                <c:pt idx="1715">
                  <c:v>18.347000000000001</c:v>
                </c:pt>
                <c:pt idx="1716">
                  <c:v>18.376999999999999</c:v>
                </c:pt>
                <c:pt idx="1717">
                  <c:v>18.391999999999999</c:v>
                </c:pt>
                <c:pt idx="1718">
                  <c:v>18.312000000000001</c:v>
                </c:pt>
                <c:pt idx="1719">
                  <c:v>18.294</c:v>
                </c:pt>
                <c:pt idx="1720">
                  <c:v>18.271000000000001</c:v>
                </c:pt>
                <c:pt idx="1721">
                  <c:v>18.181999999999999</c:v>
                </c:pt>
                <c:pt idx="1722">
                  <c:v>18.050999999999998</c:v>
                </c:pt>
                <c:pt idx="1723">
                  <c:v>18.03</c:v>
                </c:pt>
                <c:pt idx="1724">
                  <c:v>18.16</c:v>
                </c:pt>
                <c:pt idx="1725">
                  <c:v>18.166</c:v>
                </c:pt>
                <c:pt idx="1726">
                  <c:v>18.113</c:v>
                </c:pt>
                <c:pt idx="1727">
                  <c:v>18.064</c:v>
                </c:pt>
                <c:pt idx="1728">
                  <c:v>18.029</c:v>
                </c:pt>
                <c:pt idx="1729">
                  <c:v>17.864999999999998</c:v>
                </c:pt>
                <c:pt idx="1730">
                  <c:v>17.837</c:v>
                </c:pt>
                <c:pt idx="1731">
                  <c:v>17.785</c:v>
                </c:pt>
                <c:pt idx="1732">
                  <c:v>17.689</c:v>
                </c:pt>
                <c:pt idx="1733">
                  <c:v>17.709</c:v>
                </c:pt>
                <c:pt idx="1734">
                  <c:v>17.713000000000001</c:v>
                </c:pt>
                <c:pt idx="1735">
                  <c:v>17.638000000000002</c:v>
                </c:pt>
                <c:pt idx="1736">
                  <c:v>17.547999999999998</c:v>
                </c:pt>
                <c:pt idx="1737">
                  <c:v>17.565000000000001</c:v>
                </c:pt>
                <c:pt idx="1738">
                  <c:v>17.564</c:v>
                </c:pt>
                <c:pt idx="1739">
                  <c:v>17.390999999999998</c:v>
                </c:pt>
                <c:pt idx="1740">
                  <c:v>17.324999999999999</c:v>
                </c:pt>
                <c:pt idx="1741">
                  <c:v>17.295000000000002</c:v>
                </c:pt>
                <c:pt idx="1742">
                  <c:v>17.236999999999998</c:v>
                </c:pt>
                <c:pt idx="1743">
                  <c:v>17.042999999999999</c:v>
                </c:pt>
                <c:pt idx="1744">
                  <c:v>21.335999999999999</c:v>
                </c:pt>
                <c:pt idx="1745">
                  <c:v>20.997</c:v>
                </c:pt>
                <c:pt idx="1746">
                  <c:v>20.734000000000002</c:v>
                </c:pt>
                <c:pt idx="1747">
                  <c:v>20.396999999999998</c:v>
                </c:pt>
                <c:pt idx="1748">
                  <c:v>20.027000000000001</c:v>
                </c:pt>
                <c:pt idx="1749">
                  <c:v>19.658999999999999</c:v>
                </c:pt>
                <c:pt idx="1750">
                  <c:v>19.183</c:v>
                </c:pt>
                <c:pt idx="1751">
                  <c:v>18.867000000000001</c:v>
                </c:pt>
                <c:pt idx="1752">
                  <c:v>18.727</c:v>
                </c:pt>
                <c:pt idx="1753">
                  <c:v>18.571999999999999</c:v>
                </c:pt>
                <c:pt idx="1754">
                  <c:v>18.483000000000001</c:v>
                </c:pt>
                <c:pt idx="1755">
                  <c:v>18.417999999999999</c:v>
                </c:pt>
                <c:pt idx="1756">
                  <c:v>18.541</c:v>
                </c:pt>
                <c:pt idx="1757">
                  <c:v>18.623000000000001</c:v>
                </c:pt>
                <c:pt idx="1758">
                  <c:v>18.654</c:v>
                </c:pt>
                <c:pt idx="1759">
                  <c:v>18.79</c:v>
                </c:pt>
                <c:pt idx="1760">
                  <c:v>18.922000000000001</c:v>
                </c:pt>
                <c:pt idx="1761">
                  <c:v>19.021000000000001</c:v>
                </c:pt>
                <c:pt idx="1762">
                  <c:v>19.242000000000001</c:v>
                </c:pt>
                <c:pt idx="1763">
                  <c:v>19.260999999999999</c:v>
                </c:pt>
                <c:pt idx="1764">
                  <c:v>19.323</c:v>
                </c:pt>
                <c:pt idx="1765">
                  <c:v>19.419</c:v>
                </c:pt>
                <c:pt idx="1766">
                  <c:v>19.628</c:v>
                </c:pt>
                <c:pt idx="1767">
                  <c:v>19.812000000000001</c:v>
                </c:pt>
                <c:pt idx="1768">
                  <c:v>19.928000000000001</c:v>
                </c:pt>
                <c:pt idx="1769">
                  <c:v>20.077999999999999</c:v>
                </c:pt>
                <c:pt idx="1770">
                  <c:v>20.18</c:v>
                </c:pt>
                <c:pt idx="1771">
                  <c:v>20.306999999999999</c:v>
                </c:pt>
                <c:pt idx="1772">
                  <c:v>20.526</c:v>
                </c:pt>
                <c:pt idx="1773">
                  <c:v>20.706</c:v>
                </c:pt>
                <c:pt idx="1774">
                  <c:v>20.927</c:v>
                </c:pt>
                <c:pt idx="1775">
                  <c:v>21.164999999999999</c:v>
                </c:pt>
                <c:pt idx="1776">
                  <c:v>21.248000000000001</c:v>
                </c:pt>
                <c:pt idx="1777">
                  <c:v>21.350999999999999</c:v>
                </c:pt>
                <c:pt idx="1778">
                  <c:v>21.443999999999999</c:v>
                </c:pt>
                <c:pt idx="1779">
                  <c:v>21.459</c:v>
                </c:pt>
                <c:pt idx="1780">
                  <c:v>21.606000000000002</c:v>
                </c:pt>
                <c:pt idx="1781">
                  <c:v>21.725000000000001</c:v>
                </c:pt>
                <c:pt idx="1782">
                  <c:v>21.875</c:v>
                </c:pt>
                <c:pt idx="1783">
                  <c:v>21.920999999999999</c:v>
                </c:pt>
                <c:pt idx="1784">
                  <c:v>22.004000000000001</c:v>
                </c:pt>
                <c:pt idx="1785">
                  <c:v>22.16</c:v>
                </c:pt>
                <c:pt idx="1786">
                  <c:v>22.407</c:v>
                </c:pt>
                <c:pt idx="1787">
                  <c:v>22.516999999999999</c:v>
                </c:pt>
                <c:pt idx="1788">
                  <c:v>22.481999999999999</c:v>
                </c:pt>
                <c:pt idx="1789">
                  <c:v>22.588000000000001</c:v>
                </c:pt>
                <c:pt idx="1790">
                  <c:v>22.707000000000001</c:v>
                </c:pt>
                <c:pt idx="1791">
                  <c:v>22.946999999999999</c:v>
                </c:pt>
                <c:pt idx="1792">
                  <c:v>23.079000000000001</c:v>
                </c:pt>
                <c:pt idx="1793">
                  <c:v>23.167000000000002</c:v>
                </c:pt>
                <c:pt idx="1794">
                  <c:v>23.346</c:v>
                </c:pt>
                <c:pt idx="1795">
                  <c:v>23.393000000000001</c:v>
                </c:pt>
                <c:pt idx="1796">
                  <c:v>23.536999999999999</c:v>
                </c:pt>
                <c:pt idx="1797">
                  <c:v>23.692</c:v>
                </c:pt>
                <c:pt idx="1798">
                  <c:v>23.838999999999999</c:v>
                </c:pt>
                <c:pt idx="1799">
                  <c:v>23.974</c:v>
                </c:pt>
                <c:pt idx="1800">
                  <c:v>24.178000000000001</c:v>
                </c:pt>
                <c:pt idx="1801">
                  <c:v>24.308</c:v>
                </c:pt>
                <c:pt idx="1802">
                  <c:v>24.527999999999999</c:v>
                </c:pt>
                <c:pt idx="1803">
                  <c:v>24.692</c:v>
                </c:pt>
                <c:pt idx="1804">
                  <c:v>24.774999999999999</c:v>
                </c:pt>
                <c:pt idx="1805">
                  <c:v>24.942</c:v>
                </c:pt>
                <c:pt idx="1806">
                  <c:v>25.087</c:v>
                </c:pt>
                <c:pt idx="1807">
                  <c:v>25.241</c:v>
                </c:pt>
                <c:pt idx="1808">
                  <c:v>25.524999999999999</c:v>
                </c:pt>
                <c:pt idx="1809">
                  <c:v>25.954999999999998</c:v>
                </c:pt>
                <c:pt idx="1810">
                  <c:v>26.399000000000001</c:v>
                </c:pt>
                <c:pt idx="1811">
                  <c:v>26.637</c:v>
                </c:pt>
                <c:pt idx="1812">
                  <c:v>26.699000000000002</c:v>
                </c:pt>
                <c:pt idx="1813">
                  <c:v>26.923999999999999</c:v>
                </c:pt>
                <c:pt idx="1814">
                  <c:v>27.123999999999999</c:v>
                </c:pt>
                <c:pt idx="1815">
                  <c:v>27.26</c:v>
                </c:pt>
                <c:pt idx="1816">
                  <c:v>27.425999999999998</c:v>
                </c:pt>
                <c:pt idx="1817">
                  <c:v>27.550999999999998</c:v>
                </c:pt>
                <c:pt idx="1818">
                  <c:v>27.713999999999999</c:v>
                </c:pt>
                <c:pt idx="1819">
                  <c:v>27.814</c:v>
                </c:pt>
                <c:pt idx="1820">
                  <c:v>27.888999999999999</c:v>
                </c:pt>
                <c:pt idx="1821">
                  <c:v>27.888000000000002</c:v>
                </c:pt>
                <c:pt idx="1822">
                  <c:v>27.835999999999999</c:v>
                </c:pt>
                <c:pt idx="1823">
                  <c:v>27.818000000000001</c:v>
                </c:pt>
                <c:pt idx="1824">
                  <c:v>27.815999999999999</c:v>
                </c:pt>
                <c:pt idx="1825">
                  <c:v>27.774999999999999</c:v>
                </c:pt>
                <c:pt idx="1826">
                  <c:v>27.661999999999999</c:v>
                </c:pt>
                <c:pt idx="1827">
                  <c:v>27.434000000000001</c:v>
                </c:pt>
                <c:pt idx="1828">
                  <c:v>27.207000000000001</c:v>
                </c:pt>
                <c:pt idx="1829">
                  <c:v>27.067</c:v>
                </c:pt>
                <c:pt idx="1830">
                  <c:v>26.852</c:v>
                </c:pt>
                <c:pt idx="1831">
                  <c:v>26.620999999999999</c:v>
                </c:pt>
                <c:pt idx="1832">
                  <c:v>26.433</c:v>
                </c:pt>
                <c:pt idx="1833">
                  <c:v>26.196000000000002</c:v>
                </c:pt>
                <c:pt idx="1834">
                  <c:v>25.83</c:v>
                </c:pt>
                <c:pt idx="1835">
                  <c:v>25.524000000000001</c:v>
                </c:pt>
                <c:pt idx="1836">
                  <c:v>25.332999999999998</c:v>
                </c:pt>
                <c:pt idx="1837">
                  <c:v>25.06</c:v>
                </c:pt>
                <c:pt idx="1838">
                  <c:v>24.774000000000001</c:v>
                </c:pt>
                <c:pt idx="1839">
                  <c:v>24.474</c:v>
                </c:pt>
                <c:pt idx="1840">
                  <c:v>24.081</c:v>
                </c:pt>
                <c:pt idx="1841">
                  <c:v>23.846</c:v>
                </c:pt>
                <c:pt idx="1842">
                  <c:v>23.678000000000001</c:v>
                </c:pt>
                <c:pt idx="1843">
                  <c:v>23.492999999999999</c:v>
                </c:pt>
                <c:pt idx="1844">
                  <c:v>23.288</c:v>
                </c:pt>
                <c:pt idx="1845">
                  <c:v>23.001000000000001</c:v>
                </c:pt>
                <c:pt idx="1846">
                  <c:v>22.742999999999999</c:v>
                </c:pt>
                <c:pt idx="1847">
                  <c:v>22.504000000000001</c:v>
                </c:pt>
                <c:pt idx="1848">
                  <c:v>22.315000000000001</c:v>
                </c:pt>
                <c:pt idx="1849">
                  <c:v>22.135999999999999</c:v>
                </c:pt>
                <c:pt idx="1850">
                  <c:v>21.966000000000001</c:v>
                </c:pt>
                <c:pt idx="1851">
                  <c:v>21.779</c:v>
                </c:pt>
                <c:pt idx="1852">
                  <c:v>21.581</c:v>
                </c:pt>
                <c:pt idx="1853">
                  <c:v>21.396999999999998</c:v>
                </c:pt>
                <c:pt idx="1854">
                  <c:v>21.169</c:v>
                </c:pt>
                <c:pt idx="1855">
                  <c:v>21.033999999999999</c:v>
                </c:pt>
                <c:pt idx="1856">
                  <c:v>20.969000000000001</c:v>
                </c:pt>
                <c:pt idx="1857">
                  <c:v>20.747</c:v>
                </c:pt>
                <c:pt idx="1858">
                  <c:v>20.512</c:v>
                </c:pt>
                <c:pt idx="1859">
                  <c:v>20.323</c:v>
                </c:pt>
                <c:pt idx="1860">
                  <c:v>20.234000000000002</c:v>
                </c:pt>
                <c:pt idx="1861">
                  <c:v>20.088000000000001</c:v>
                </c:pt>
                <c:pt idx="1862">
                  <c:v>19.902999999999999</c:v>
                </c:pt>
                <c:pt idx="1863">
                  <c:v>19.754000000000001</c:v>
                </c:pt>
                <c:pt idx="1864">
                  <c:v>19.748000000000001</c:v>
                </c:pt>
                <c:pt idx="1865">
                  <c:v>19.802</c:v>
                </c:pt>
                <c:pt idx="1866">
                  <c:v>19.690000000000001</c:v>
                </c:pt>
                <c:pt idx="1867">
                  <c:v>19.562000000000001</c:v>
                </c:pt>
                <c:pt idx="1868">
                  <c:v>19.477</c:v>
                </c:pt>
                <c:pt idx="1869">
                  <c:v>19.440000000000001</c:v>
                </c:pt>
                <c:pt idx="1870">
                  <c:v>19.454000000000001</c:v>
                </c:pt>
                <c:pt idx="1871">
                  <c:v>19.288</c:v>
                </c:pt>
                <c:pt idx="1872">
                  <c:v>19.146999999999998</c:v>
                </c:pt>
                <c:pt idx="1873">
                  <c:v>18.995000000000001</c:v>
                </c:pt>
                <c:pt idx="1874">
                  <c:v>18.806999999999999</c:v>
                </c:pt>
                <c:pt idx="1875">
                  <c:v>18.757999999999999</c:v>
                </c:pt>
                <c:pt idx="1876">
                  <c:v>18.888000000000002</c:v>
                </c:pt>
                <c:pt idx="1877">
                  <c:v>18.942</c:v>
                </c:pt>
                <c:pt idx="1878">
                  <c:v>18.870999999999999</c:v>
                </c:pt>
                <c:pt idx="1879">
                  <c:v>18.803000000000001</c:v>
                </c:pt>
                <c:pt idx="1880">
                  <c:v>18.803999999999998</c:v>
                </c:pt>
                <c:pt idx="1881">
                  <c:v>18.803000000000001</c:v>
                </c:pt>
                <c:pt idx="1882">
                  <c:v>18.763999999999999</c:v>
                </c:pt>
                <c:pt idx="1883">
                  <c:v>18.721</c:v>
                </c:pt>
                <c:pt idx="1884">
                  <c:v>18.696999999999999</c:v>
                </c:pt>
                <c:pt idx="1885">
                  <c:v>18.762</c:v>
                </c:pt>
                <c:pt idx="1886">
                  <c:v>18.794</c:v>
                </c:pt>
                <c:pt idx="1887">
                  <c:v>18.812000000000001</c:v>
                </c:pt>
                <c:pt idx="1888">
                  <c:v>18.876999999999999</c:v>
                </c:pt>
                <c:pt idx="1889">
                  <c:v>18.949000000000002</c:v>
                </c:pt>
                <c:pt idx="1890">
                  <c:v>18.881</c:v>
                </c:pt>
                <c:pt idx="1891">
                  <c:v>18.899000000000001</c:v>
                </c:pt>
                <c:pt idx="1892">
                  <c:v>19.039000000000001</c:v>
                </c:pt>
                <c:pt idx="1893">
                  <c:v>19.059000000000001</c:v>
                </c:pt>
                <c:pt idx="1894">
                  <c:v>19.120999999999999</c:v>
                </c:pt>
                <c:pt idx="1895">
                  <c:v>19.114000000000001</c:v>
                </c:pt>
                <c:pt idx="1896">
                  <c:v>19.041</c:v>
                </c:pt>
                <c:pt idx="1897">
                  <c:v>19.068999999999999</c:v>
                </c:pt>
                <c:pt idx="1898">
                  <c:v>19.128</c:v>
                </c:pt>
                <c:pt idx="1899">
                  <c:v>19.132000000000001</c:v>
                </c:pt>
                <c:pt idx="1900">
                  <c:v>19.094000000000001</c:v>
                </c:pt>
                <c:pt idx="1901">
                  <c:v>19.111999999999998</c:v>
                </c:pt>
                <c:pt idx="1902">
                  <c:v>19.114999999999998</c:v>
                </c:pt>
                <c:pt idx="1903">
                  <c:v>19.113</c:v>
                </c:pt>
                <c:pt idx="1904">
                  <c:v>19.071999999999999</c:v>
                </c:pt>
                <c:pt idx="1905">
                  <c:v>19.099</c:v>
                </c:pt>
                <c:pt idx="1906">
                  <c:v>19.196999999999999</c:v>
                </c:pt>
                <c:pt idx="1907">
                  <c:v>19.189</c:v>
                </c:pt>
                <c:pt idx="1908">
                  <c:v>19.138999999999999</c:v>
                </c:pt>
                <c:pt idx="1909">
                  <c:v>19.161999999999999</c:v>
                </c:pt>
                <c:pt idx="1910">
                  <c:v>19.228999999999999</c:v>
                </c:pt>
                <c:pt idx="1911">
                  <c:v>19.193999999999999</c:v>
                </c:pt>
                <c:pt idx="1912">
                  <c:v>19.106999999999999</c:v>
                </c:pt>
                <c:pt idx="1913">
                  <c:v>19.158999999999999</c:v>
                </c:pt>
                <c:pt idx="1914">
                  <c:v>19.120999999999999</c:v>
                </c:pt>
                <c:pt idx="1915">
                  <c:v>19.079999999999998</c:v>
                </c:pt>
                <c:pt idx="1916">
                  <c:v>19.027000000000001</c:v>
                </c:pt>
                <c:pt idx="1917">
                  <c:v>19.007000000000001</c:v>
                </c:pt>
                <c:pt idx="1918">
                  <c:v>19.03</c:v>
                </c:pt>
                <c:pt idx="1919">
                  <c:v>18.936</c:v>
                </c:pt>
                <c:pt idx="1920">
                  <c:v>18.783000000000001</c:v>
                </c:pt>
                <c:pt idx="1921">
                  <c:v>18.709</c:v>
                </c:pt>
                <c:pt idx="1922">
                  <c:v>18.780999999999999</c:v>
                </c:pt>
                <c:pt idx="1923">
                  <c:v>18.844000000000001</c:v>
                </c:pt>
                <c:pt idx="1924">
                  <c:v>18.733000000000001</c:v>
                </c:pt>
                <c:pt idx="1925">
                  <c:v>18.606000000000002</c:v>
                </c:pt>
                <c:pt idx="1926">
                  <c:v>18.562000000000001</c:v>
                </c:pt>
                <c:pt idx="1927">
                  <c:v>18.611999999999998</c:v>
                </c:pt>
                <c:pt idx="1928">
                  <c:v>18.641999999999999</c:v>
                </c:pt>
                <c:pt idx="1929">
                  <c:v>18.594999999999999</c:v>
                </c:pt>
                <c:pt idx="1930">
                  <c:v>18.527999999999999</c:v>
                </c:pt>
                <c:pt idx="1931">
                  <c:v>18.431999999999999</c:v>
                </c:pt>
                <c:pt idx="1932">
                  <c:v>18.434000000000001</c:v>
                </c:pt>
                <c:pt idx="1933">
                  <c:v>18.315999999999999</c:v>
                </c:pt>
                <c:pt idx="1934">
                  <c:v>18.266999999999999</c:v>
                </c:pt>
                <c:pt idx="1935">
                  <c:v>18.295000000000002</c:v>
                </c:pt>
                <c:pt idx="1936">
                  <c:v>18.282</c:v>
                </c:pt>
                <c:pt idx="1937">
                  <c:v>18.244</c:v>
                </c:pt>
                <c:pt idx="1938">
                  <c:v>18.265999999999998</c:v>
                </c:pt>
                <c:pt idx="1939">
                  <c:v>18.158000000000001</c:v>
                </c:pt>
                <c:pt idx="1940">
                  <c:v>18.149000000000001</c:v>
                </c:pt>
                <c:pt idx="1941">
                  <c:v>18.225000000000001</c:v>
                </c:pt>
                <c:pt idx="1942">
                  <c:v>18.199000000000002</c:v>
                </c:pt>
                <c:pt idx="1943">
                  <c:v>18.039000000000001</c:v>
                </c:pt>
                <c:pt idx="1944">
                  <c:v>17.998000000000001</c:v>
                </c:pt>
                <c:pt idx="1945">
                  <c:v>18.053000000000001</c:v>
                </c:pt>
                <c:pt idx="1946">
                  <c:v>18.059000000000001</c:v>
                </c:pt>
                <c:pt idx="1947">
                  <c:v>17.931000000000001</c:v>
                </c:pt>
                <c:pt idx="1948">
                  <c:v>17.852</c:v>
                </c:pt>
                <c:pt idx="1949">
                  <c:v>17.795999999999999</c:v>
                </c:pt>
                <c:pt idx="1950">
                  <c:v>17.783000000000001</c:v>
                </c:pt>
                <c:pt idx="1951">
                  <c:v>17.763000000000002</c:v>
                </c:pt>
                <c:pt idx="1952">
                  <c:v>17.795999999999999</c:v>
                </c:pt>
                <c:pt idx="1953">
                  <c:v>17.844000000000001</c:v>
                </c:pt>
                <c:pt idx="1954">
                  <c:v>17.728999999999999</c:v>
                </c:pt>
                <c:pt idx="1955">
                  <c:v>17.631</c:v>
                </c:pt>
                <c:pt idx="1956">
                  <c:v>17.571999999999999</c:v>
                </c:pt>
                <c:pt idx="1957">
                  <c:v>17.436</c:v>
                </c:pt>
                <c:pt idx="1958">
                  <c:v>17.402999999999999</c:v>
                </c:pt>
                <c:pt idx="1959">
                  <c:v>17.355</c:v>
                </c:pt>
                <c:pt idx="1960">
                  <c:v>17.265999999999998</c:v>
                </c:pt>
                <c:pt idx="1961">
                  <c:v>17.056999999999999</c:v>
                </c:pt>
                <c:pt idx="1962">
                  <c:v>21.254999999999999</c:v>
                </c:pt>
                <c:pt idx="1963">
                  <c:v>20.939</c:v>
                </c:pt>
                <c:pt idx="1964">
                  <c:v>20.651</c:v>
                </c:pt>
                <c:pt idx="1965">
                  <c:v>20.303999999999998</c:v>
                </c:pt>
                <c:pt idx="1966">
                  <c:v>19.867000000000001</c:v>
                </c:pt>
                <c:pt idx="1967">
                  <c:v>19.577000000000002</c:v>
                </c:pt>
                <c:pt idx="1968">
                  <c:v>19.315000000000001</c:v>
                </c:pt>
                <c:pt idx="1969">
                  <c:v>18.969000000000001</c:v>
                </c:pt>
                <c:pt idx="1970">
                  <c:v>18.64</c:v>
                </c:pt>
                <c:pt idx="1971">
                  <c:v>18.568999999999999</c:v>
                </c:pt>
                <c:pt idx="1972">
                  <c:v>18.489999999999998</c:v>
                </c:pt>
                <c:pt idx="1973">
                  <c:v>18.425000000000001</c:v>
                </c:pt>
                <c:pt idx="1974">
                  <c:v>18.446000000000002</c:v>
                </c:pt>
                <c:pt idx="1975">
                  <c:v>18.545000000000002</c:v>
                </c:pt>
                <c:pt idx="1976">
                  <c:v>18.628</c:v>
                </c:pt>
                <c:pt idx="1977">
                  <c:v>18.713999999999999</c:v>
                </c:pt>
                <c:pt idx="1978">
                  <c:v>18.901</c:v>
                </c:pt>
                <c:pt idx="1979">
                  <c:v>19.053000000000001</c:v>
                </c:pt>
                <c:pt idx="1980">
                  <c:v>19.152000000000001</c:v>
                </c:pt>
                <c:pt idx="1981">
                  <c:v>19.285</c:v>
                </c:pt>
                <c:pt idx="1982">
                  <c:v>19.439</c:v>
                </c:pt>
                <c:pt idx="1983">
                  <c:v>19.597999999999999</c:v>
                </c:pt>
                <c:pt idx="1984">
                  <c:v>19.652999999999999</c:v>
                </c:pt>
                <c:pt idx="1985">
                  <c:v>19.756</c:v>
                </c:pt>
                <c:pt idx="1986">
                  <c:v>19.940999999999999</c:v>
                </c:pt>
                <c:pt idx="1987">
                  <c:v>20.16</c:v>
                </c:pt>
                <c:pt idx="1988">
                  <c:v>20.34</c:v>
                </c:pt>
                <c:pt idx="1989">
                  <c:v>20.491</c:v>
                </c:pt>
                <c:pt idx="1990">
                  <c:v>20.608000000000001</c:v>
                </c:pt>
                <c:pt idx="1991">
                  <c:v>20.681000000000001</c:v>
                </c:pt>
                <c:pt idx="1992">
                  <c:v>20.78</c:v>
                </c:pt>
                <c:pt idx="1993">
                  <c:v>21.010999999999999</c:v>
                </c:pt>
                <c:pt idx="1994">
                  <c:v>21.242999999999999</c:v>
                </c:pt>
                <c:pt idx="1995">
                  <c:v>21.404</c:v>
                </c:pt>
                <c:pt idx="1996">
                  <c:v>21.510999999999999</c:v>
                </c:pt>
                <c:pt idx="1997">
                  <c:v>21.556000000000001</c:v>
                </c:pt>
                <c:pt idx="1998">
                  <c:v>21.635999999999999</c:v>
                </c:pt>
                <c:pt idx="1999">
                  <c:v>21.797999999999998</c:v>
                </c:pt>
                <c:pt idx="2000">
                  <c:v>21.864999999999998</c:v>
                </c:pt>
                <c:pt idx="2001">
                  <c:v>21.95</c:v>
                </c:pt>
                <c:pt idx="2002">
                  <c:v>22.048999999999999</c:v>
                </c:pt>
                <c:pt idx="2003">
                  <c:v>22.204999999999998</c:v>
                </c:pt>
                <c:pt idx="2004">
                  <c:v>22.271999999999998</c:v>
                </c:pt>
                <c:pt idx="2005">
                  <c:v>22.399000000000001</c:v>
                </c:pt>
                <c:pt idx="2006">
                  <c:v>22.509</c:v>
                </c:pt>
                <c:pt idx="2007">
                  <c:v>22.609000000000002</c:v>
                </c:pt>
                <c:pt idx="2008">
                  <c:v>22.751999999999999</c:v>
                </c:pt>
                <c:pt idx="2009">
                  <c:v>22.855</c:v>
                </c:pt>
                <c:pt idx="2010">
                  <c:v>22.992000000000001</c:v>
                </c:pt>
                <c:pt idx="2011">
                  <c:v>23.125</c:v>
                </c:pt>
                <c:pt idx="2012">
                  <c:v>23.260999999999999</c:v>
                </c:pt>
                <c:pt idx="2013">
                  <c:v>23.414999999999999</c:v>
                </c:pt>
                <c:pt idx="2014">
                  <c:v>23.582999999999998</c:v>
                </c:pt>
                <c:pt idx="2015">
                  <c:v>23.818999999999999</c:v>
                </c:pt>
                <c:pt idx="2016">
                  <c:v>23.975000000000001</c:v>
                </c:pt>
                <c:pt idx="2017">
                  <c:v>24.050999999999998</c:v>
                </c:pt>
                <c:pt idx="2018">
                  <c:v>24.146999999999998</c:v>
                </c:pt>
                <c:pt idx="2019">
                  <c:v>24.358000000000001</c:v>
                </c:pt>
                <c:pt idx="2020">
                  <c:v>24.584</c:v>
                </c:pt>
                <c:pt idx="2021">
                  <c:v>24.645</c:v>
                </c:pt>
                <c:pt idx="2022">
                  <c:v>24.783999999999999</c:v>
                </c:pt>
                <c:pt idx="2023">
                  <c:v>24.937000000000001</c:v>
                </c:pt>
                <c:pt idx="2024">
                  <c:v>25.187999999999999</c:v>
                </c:pt>
                <c:pt idx="2025">
                  <c:v>25.388999999999999</c:v>
                </c:pt>
                <c:pt idx="2026">
                  <c:v>25.643999999999998</c:v>
                </c:pt>
                <c:pt idx="2027">
                  <c:v>25.928999999999998</c:v>
                </c:pt>
                <c:pt idx="2028">
                  <c:v>26.236999999999998</c:v>
                </c:pt>
                <c:pt idx="2029">
                  <c:v>26.542999999999999</c:v>
                </c:pt>
                <c:pt idx="2030">
                  <c:v>26.765999999999998</c:v>
                </c:pt>
                <c:pt idx="2031">
                  <c:v>26.952000000000002</c:v>
                </c:pt>
                <c:pt idx="2032">
                  <c:v>27.1</c:v>
                </c:pt>
                <c:pt idx="2033">
                  <c:v>27.276</c:v>
                </c:pt>
                <c:pt idx="2034">
                  <c:v>27.434000000000001</c:v>
                </c:pt>
                <c:pt idx="2035">
                  <c:v>27.643999999999998</c:v>
                </c:pt>
                <c:pt idx="2036">
                  <c:v>27.760999999999999</c:v>
                </c:pt>
                <c:pt idx="2037">
                  <c:v>27.812000000000001</c:v>
                </c:pt>
                <c:pt idx="2038">
                  <c:v>27.925999999999998</c:v>
                </c:pt>
                <c:pt idx="2039">
                  <c:v>27.94</c:v>
                </c:pt>
                <c:pt idx="2040">
                  <c:v>27.806000000000001</c:v>
                </c:pt>
                <c:pt idx="2041">
                  <c:v>27.798999999999999</c:v>
                </c:pt>
                <c:pt idx="2042">
                  <c:v>27.808</c:v>
                </c:pt>
                <c:pt idx="2043">
                  <c:v>27.687999999999999</c:v>
                </c:pt>
                <c:pt idx="2044">
                  <c:v>27.516999999999999</c:v>
                </c:pt>
                <c:pt idx="2045">
                  <c:v>27.405999999999999</c:v>
                </c:pt>
                <c:pt idx="2046">
                  <c:v>27.198</c:v>
                </c:pt>
                <c:pt idx="2047">
                  <c:v>26.949000000000002</c:v>
                </c:pt>
                <c:pt idx="2048">
                  <c:v>26.867000000000001</c:v>
                </c:pt>
                <c:pt idx="2049">
                  <c:v>26.794</c:v>
                </c:pt>
                <c:pt idx="2050">
                  <c:v>26.51</c:v>
                </c:pt>
                <c:pt idx="2051">
                  <c:v>26.145</c:v>
                </c:pt>
                <c:pt idx="2052">
                  <c:v>25.95</c:v>
                </c:pt>
                <c:pt idx="2053">
                  <c:v>25.699000000000002</c:v>
                </c:pt>
                <c:pt idx="2054">
                  <c:v>25.318000000000001</c:v>
                </c:pt>
                <c:pt idx="2055">
                  <c:v>24.981000000000002</c:v>
                </c:pt>
                <c:pt idx="2056">
                  <c:v>24.73</c:v>
                </c:pt>
                <c:pt idx="2057">
                  <c:v>24.423999999999999</c:v>
                </c:pt>
                <c:pt idx="2058">
                  <c:v>24.094000000000001</c:v>
                </c:pt>
                <c:pt idx="2059">
                  <c:v>23.847000000000001</c:v>
                </c:pt>
                <c:pt idx="2060">
                  <c:v>23.710999999999999</c:v>
                </c:pt>
                <c:pt idx="2061">
                  <c:v>23.465</c:v>
                </c:pt>
                <c:pt idx="2062">
                  <c:v>23.268999999999998</c:v>
                </c:pt>
                <c:pt idx="2063">
                  <c:v>23.103000000000002</c:v>
                </c:pt>
                <c:pt idx="2064">
                  <c:v>22.856999999999999</c:v>
                </c:pt>
                <c:pt idx="2065">
                  <c:v>22.608000000000001</c:v>
                </c:pt>
                <c:pt idx="2066">
                  <c:v>22.259</c:v>
                </c:pt>
                <c:pt idx="2067">
                  <c:v>22.047999999999998</c:v>
                </c:pt>
                <c:pt idx="2068">
                  <c:v>21.919</c:v>
                </c:pt>
                <c:pt idx="2069">
                  <c:v>21.82</c:v>
                </c:pt>
                <c:pt idx="2070">
                  <c:v>21.623000000000001</c:v>
                </c:pt>
                <c:pt idx="2071">
                  <c:v>21.402999999999999</c:v>
                </c:pt>
                <c:pt idx="2072">
                  <c:v>21.274000000000001</c:v>
                </c:pt>
                <c:pt idx="2073">
                  <c:v>21.085999999999999</c:v>
                </c:pt>
                <c:pt idx="2074">
                  <c:v>20.847000000000001</c:v>
                </c:pt>
                <c:pt idx="2075">
                  <c:v>20.765000000000001</c:v>
                </c:pt>
                <c:pt idx="2076">
                  <c:v>20.681999999999999</c:v>
                </c:pt>
                <c:pt idx="2077">
                  <c:v>20.524000000000001</c:v>
                </c:pt>
                <c:pt idx="2078">
                  <c:v>20.312000000000001</c:v>
                </c:pt>
                <c:pt idx="2079">
                  <c:v>20.105</c:v>
                </c:pt>
                <c:pt idx="2080">
                  <c:v>19.981000000000002</c:v>
                </c:pt>
                <c:pt idx="2081">
                  <c:v>19.934000000000001</c:v>
                </c:pt>
                <c:pt idx="2082">
                  <c:v>19.850000000000001</c:v>
                </c:pt>
                <c:pt idx="2083">
                  <c:v>19.751999999999999</c:v>
                </c:pt>
                <c:pt idx="2084">
                  <c:v>19.673999999999999</c:v>
                </c:pt>
                <c:pt idx="2085">
                  <c:v>19.518999999999998</c:v>
                </c:pt>
                <c:pt idx="2086">
                  <c:v>19.451000000000001</c:v>
                </c:pt>
                <c:pt idx="2087">
                  <c:v>19.369</c:v>
                </c:pt>
                <c:pt idx="2088">
                  <c:v>19.277999999999999</c:v>
                </c:pt>
                <c:pt idx="2089">
                  <c:v>19.202999999999999</c:v>
                </c:pt>
                <c:pt idx="2090">
                  <c:v>19.117999999999999</c:v>
                </c:pt>
                <c:pt idx="2091">
                  <c:v>19.006</c:v>
                </c:pt>
                <c:pt idx="2092">
                  <c:v>18.96</c:v>
                </c:pt>
                <c:pt idx="2093">
                  <c:v>18.986999999999998</c:v>
                </c:pt>
                <c:pt idx="2094">
                  <c:v>18.954999999999998</c:v>
                </c:pt>
                <c:pt idx="2095">
                  <c:v>18.835000000000001</c:v>
                </c:pt>
                <c:pt idx="2096">
                  <c:v>18.771000000000001</c:v>
                </c:pt>
                <c:pt idx="2097">
                  <c:v>18.77</c:v>
                </c:pt>
                <c:pt idx="2098">
                  <c:v>18.785</c:v>
                </c:pt>
                <c:pt idx="2099">
                  <c:v>18.774000000000001</c:v>
                </c:pt>
                <c:pt idx="2100">
                  <c:v>18.741</c:v>
                </c:pt>
                <c:pt idx="2101">
                  <c:v>18.616</c:v>
                </c:pt>
                <c:pt idx="2102">
                  <c:v>18.68</c:v>
                </c:pt>
                <c:pt idx="2103">
                  <c:v>18.754000000000001</c:v>
                </c:pt>
                <c:pt idx="2104">
                  <c:v>18.797999999999998</c:v>
                </c:pt>
                <c:pt idx="2105">
                  <c:v>18.803999999999998</c:v>
                </c:pt>
                <c:pt idx="2106">
                  <c:v>18.879000000000001</c:v>
                </c:pt>
                <c:pt idx="2107">
                  <c:v>18.969000000000001</c:v>
                </c:pt>
                <c:pt idx="2108">
                  <c:v>19.055</c:v>
                </c:pt>
                <c:pt idx="2109">
                  <c:v>19.033999999999999</c:v>
                </c:pt>
                <c:pt idx="2110">
                  <c:v>18.925999999999998</c:v>
                </c:pt>
                <c:pt idx="2111">
                  <c:v>18.960999999999999</c:v>
                </c:pt>
                <c:pt idx="2112">
                  <c:v>19.039000000000001</c:v>
                </c:pt>
                <c:pt idx="2113">
                  <c:v>19.093</c:v>
                </c:pt>
                <c:pt idx="2114">
                  <c:v>19.129000000000001</c:v>
                </c:pt>
                <c:pt idx="2115">
                  <c:v>19.05</c:v>
                </c:pt>
                <c:pt idx="2116">
                  <c:v>19.006</c:v>
                </c:pt>
                <c:pt idx="2117">
                  <c:v>19.058</c:v>
                </c:pt>
                <c:pt idx="2118">
                  <c:v>19.135999999999999</c:v>
                </c:pt>
                <c:pt idx="2119">
                  <c:v>19.143000000000001</c:v>
                </c:pt>
                <c:pt idx="2120">
                  <c:v>19.102</c:v>
                </c:pt>
                <c:pt idx="2121">
                  <c:v>19.204999999999998</c:v>
                </c:pt>
                <c:pt idx="2122">
                  <c:v>19.21</c:v>
                </c:pt>
                <c:pt idx="2123">
                  <c:v>19.234999999999999</c:v>
                </c:pt>
                <c:pt idx="2124">
                  <c:v>19.23</c:v>
                </c:pt>
                <c:pt idx="2125">
                  <c:v>19.164000000000001</c:v>
                </c:pt>
                <c:pt idx="2126">
                  <c:v>19.015000000000001</c:v>
                </c:pt>
                <c:pt idx="2127">
                  <c:v>19.062999999999999</c:v>
                </c:pt>
                <c:pt idx="2128">
                  <c:v>19.189</c:v>
                </c:pt>
                <c:pt idx="2129">
                  <c:v>19.169</c:v>
                </c:pt>
                <c:pt idx="2130">
                  <c:v>19.081</c:v>
                </c:pt>
                <c:pt idx="2131">
                  <c:v>19.071000000000002</c:v>
                </c:pt>
                <c:pt idx="2132">
                  <c:v>19.094000000000001</c:v>
                </c:pt>
                <c:pt idx="2133">
                  <c:v>19.116</c:v>
                </c:pt>
                <c:pt idx="2134">
                  <c:v>19.067</c:v>
                </c:pt>
                <c:pt idx="2135">
                  <c:v>19.055</c:v>
                </c:pt>
                <c:pt idx="2136">
                  <c:v>18.968</c:v>
                </c:pt>
                <c:pt idx="2137">
                  <c:v>18.931999999999999</c:v>
                </c:pt>
                <c:pt idx="2138">
                  <c:v>18.867000000000001</c:v>
                </c:pt>
                <c:pt idx="2139">
                  <c:v>18.834</c:v>
                </c:pt>
                <c:pt idx="2140">
                  <c:v>18.759</c:v>
                </c:pt>
                <c:pt idx="2141">
                  <c:v>18.677</c:v>
                </c:pt>
                <c:pt idx="2142">
                  <c:v>18.59</c:v>
                </c:pt>
                <c:pt idx="2143">
                  <c:v>18.571999999999999</c:v>
                </c:pt>
                <c:pt idx="2144">
                  <c:v>18.568000000000001</c:v>
                </c:pt>
                <c:pt idx="2145">
                  <c:v>18.506</c:v>
                </c:pt>
                <c:pt idx="2146">
                  <c:v>18.53</c:v>
                </c:pt>
                <c:pt idx="2147">
                  <c:v>18.545000000000002</c:v>
                </c:pt>
                <c:pt idx="2148">
                  <c:v>18.547000000000001</c:v>
                </c:pt>
                <c:pt idx="2149">
                  <c:v>18.526</c:v>
                </c:pt>
                <c:pt idx="2150">
                  <c:v>18.478000000000002</c:v>
                </c:pt>
                <c:pt idx="2151">
                  <c:v>18.405999999999999</c:v>
                </c:pt>
                <c:pt idx="2152">
                  <c:v>18.361000000000001</c:v>
                </c:pt>
                <c:pt idx="2153">
                  <c:v>18.331</c:v>
                </c:pt>
                <c:pt idx="2154">
                  <c:v>18.364999999999998</c:v>
                </c:pt>
                <c:pt idx="2155">
                  <c:v>18.306999999999999</c:v>
                </c:pt>
                <c:pt idx="2156">
                  <c:v>18.28</c:v>
                </c:pt>
                <c:pt idx="2157">
                  <c:v>18.297000000000001</c:v>
                </c:pt>
                <c:pt idx="2158">
                  <c:v>18.251999999999999</c:v>
                </c:pt>
                <c:pt idx="2159">
                  <c:v>18.164999999999999</c:v>
                </c:pt>
                <c:pt idx="2160">
                  <c:v>18.209</c:v>
                </c:pt>
                <c:pt idx="2161">
                  <c:v>18.106999999999999</c:v>
                </c:pt>
                <c:pt idx="2162">
                  <c:v>18.038</c:v>
                </c:pt>
                <c:pt idx="2163">
                  <c:v>17.984000000000002</c:v>
                </c:pt>
                <c:pt idx="2164">
                  <c:v>17.902999999999999</c:v>
                </c:pt>
                <c:pt idx="2165">
                  <c:v>17.945</c:v>
                </c:pt>
                <c:pt idx="2166">
                  <c:v>17.963999999999999</c:v>
                </c:pt>
                <c:pt idx="2167">
                  <c:v>17.870999999999999</c:v>
                </c:pt>
                <c:pt idx="2168">
                  <c:v>17.795999999999999</c:v>
                </c:pt>
                <c:pt idx="2169">
                  <c:v>17.704000000000001</c:v>
                </c:pt>
                <c:pt idx="2170">
                  <c:v>17.693999999999999</c:v>
                </c:pt>
                <c:pt idx="2171">
                  <c:v>17.684000000000001</c:v>
                </c:pt>
                <c:pt idx="2172">
                  <c:v>17.611999999999998</c:v>
                </c:pt>
                <c:pt idx="2173">
                  <c:v>17.611999999999998</c:v>
                </c:pt>
                <c:pt idx="2174">
                  <c:v>17.626000000000001</c:v>
                </c:pt>
                <c:pt idx="2175">
                  <c:v>17.536000000000001</c:v>
                </c:pt>
                <c:pt idx="2176">
                  <c:v>17.436</c:v>
                </c:pt>
                <c:pt idx="2177">
                  <c:v>17.367999999999999</c:v>
                </c:pt>
                <c:pt idx="2178">
                  <c:v>17.323</c:v>
                </c:pt>
                <c:pt idx="2179">
                  <c:v>17.195</c:v>
                </c:pt>
                <c:pt idx="2180">
                  <c:v>21.372</c:v>
                </c:pt>
                <c:pt idx="2181">
                  <c:v>21.058</c:v>
                </c:pt>
                <c:pt idx="2182">
                  <c:v>20.67</c:v>
                </c:pt>
                <c:pt idx="2183">
                  <c:v>20.241</c:v>
                </c:pt>
                <c:pt idx="2184">
                  <c:v>19.805</c:v>
                </c:pt>
                <c:pt idx="2185">
                  <c:v>19.411000000000001</c:v>
                </c:pt>
                <c:pt idx="2186">
                  <c:v>19.228000000000002</c:v>
                </c:pt>
                <c:pt idx="2187">
                  <c:v>19.007000000000001</c:v>
                </c:pt>
                <c:pt idx="2188">
                  <c:v>18.667999999999999</c:v>
                </c:pt>
                <c:pt idx="2189">
                  <c:v>18.567</c:v>
                </c:pt>
                <c:pt idx="2190">
                  <c:v>18.591999999999999</c:v>
                </c:pt>
                <c:pt idx="2191">
                  <c:v>18.489000000000001</c:v>
                </c:pt>
                <c:pt idx="2192">
                  <c:v>18.478999999999999</c:v>
                </c:pt>
                <c:pt idx="2193">
                  <c:v>18.478000000000002</c:v>
                </c:pt>
                <c:pt idx="2194">
                  <c:v>18.606999999999999</c:v>
                </c:pt>
                <c:pt idx="2195">
                  <c:v>18.806000000000001</c:v>
                </c:pt>
                <c:pt idx="2196">
                  <c:v>19.059999999999999</c:v>
                </c:pt>
                <c:pt idx="2197">
                  <c:v>19.172999999999998</c:v>
                </c:pt>
                <c:pt idx="2198">
                  <c:v>19.201000000000001</c:v>
                </c:pt>
                <c:pt idx="2199">
                  <c:v>19.27</c:v>
                </c:pt>
                <c:pt idx="2200">
                  <c:v>19.381</c:v>
                </c:pt>
                <c:pt idx="2201">
                  <c:v>19.492000000000001</c:v>
                </c:pt>
                <c:pt idx="2202">
                  <c:v>19.652000000000001</c:v>
                </c:pt>
                <c:pt idx="2203">
                  <c:v>19.832000000000001</c:v>
                </c:pt>
                <c:pt idx="2204">
                  <c:v>19.943000000000001</c:v>
                </c:pt>
                <c:pt idx="2205">
                  <c:v>20.059000000000001</c:v>
                </c:pt>
                <c:pt idx="2206">
                  <c:v>20.242000000000001</c:v>
                </c:pt>
                <c:pt idx="2207">
                  <c:v>20.414000000000001</c:v>
                </c:pt>
                <c:pt idx="2208">
                  <c:v>20.585000000000001</c:v>
                </c:pt>
                <c:pt idx="2209">
                  <c:v>20.709</c:v>
                </c:pt>
                <c:pt idx="2210">
                  <c:v>20.856000000000002</c:v>
                </c:pt>
                <c:pt idx="2211">
                  <c:v>20.978999999999999</c:v>
                </c:pt>
                <c:pt idx="2212">
                  <c:v>21.137</c:v>
                </c:pt>
                <c:pt idx="2213">
                  <c:v>21.297000000000001</c:v>
                </c:pt>
                <c:pt idx="2214">
                  <c:v>21.478000000000002</c:v>
                </c:pt>
                <c:pt idx="2215">
                  <c:v>21.600999999999999</c:v>
                </c:pt>
                <c:pt idx="2216">
                  <c:v>21.582000000000001</c:v>
                </c:pt>
                <c:pt idx="2217">
                  <c:v>21.702999999999999</c:v>
                </c:pt>
                <c:pt idx="2218">
                  <c:v>21.878</c:v>
                </c:pt>
                <c:pt idx="2219">
                  <c:v>21.946999999999999</c:v>
                </c:pt>
                <c:pt idx="2220">
                  <c:v>22.039000000000001</c:v>
                </c:pt>
                <c:pt idx="2221">
                  <c:v>22.11</c:v>
                </c:pt>
                <c:pt idx="2222">
                  <c:v>22.195</c:v>
                </c:pt>
                <c:pt idx="2223">
                  <c:v>22.355</c:v>
                </c:pt>
                <c:pt idx="2224">
                  <c:v>22.452999999999999</c:v>
                </c:pt>
                <c:pt idx="2225">
                  <c:v>22.579000000000001</c:v>
                </c:pt>
                <c:pt idx="2226">
                  <c:v>22.75</c:v>
                </c:pt>
                <c:pt idx="2227">
                  <c:v>22.806000000000001</c:v>
                </c:pt>
                <c:pt idx="2228">
                  <c:v>22.922999999999998</c:v>
                </c:pt>
                <c:pt idx="2229">
                  <c:v>23.106000000000002</c:v>
                </c:pt>
                <c:pt idx="2230">
                  <c:v>23.274999999999999</c:v>
                </c:pt>
                <c:pt idx="2231">
                  <c:v>23.515999999999998</c:v>
                </c:pt>
                <c:pt idx="2232">
                  <c:v>23.535</c:v>
                </c:pt>
                <c:pt idx="2233">
                  <c:v>23.581</c:v>
                </c:pt>
                <c:pt idx="2234">
                  <c:v>23.754999999999999</c:v>
                </c:pt>
                <c:pt idx="2235">
                  <c:v>24.013999999999999</c:v>
                </c:pt>
                <c:pt idx="2236">
                  <c:v>24.26</c:v>
                </c:pt>
                <c:pt idx="2237">
                  <c:v>24.439</c:v>
                </c:pt>
                <c:pt idx="2238">
                  <c:v>24.538</c:v>
                </c:pt>
                <c:pt idx="2239">
                  <c:v>24.507999999999999</c:v>
                </c:pt>
                <c:pt idx="2240">
                  <c:v>24.652000000000001</c:v>
                </c:pt>
                <c:pt idx="2241">
                  <c:v>24.827000000000002</c:v>
                </c:pt>
                <c:pt idx="2242">
                  <c:v>25.11</c:v>
                </c:pt>
                <c:pt idx="2243">
                  <c:v>25.381</c:v>
                </c:pt>
                <c:pt idx="2244">
                  <c:v>25.623999999999999</c:v>
                </c:pt>
                <c:pt idx="2245">
                  <c:v>25.946999999999999</c:v>
                </c:pt>
                <c:pt idx="2246">
                  <c:v>26.253</c:v>
                </c:pt>
                <c:pt idx="2247">
                  <c:v>26.486000000000001</c:v>
                </c:pt>
                <c:pt idx="2248">
                  <c:v>26.788</c:v>
                </c:pt>
                <c:pt idx="2249">
                  <c:v>27.015999999999998</c:v>
                </c:pt>
                <c:pt idx="2250">
                  <c:v>27.099</c:v>
                </c:pt>
                <c:pt idx="2251">
                  <c:v>27.209</c:v>
                </c:pt>
                <c:pt idx="2252">
                  <c:v>27.434000000000001</c:v>
                </c:pt>
                <c:pt idx="2253">
                  <c:v>27.599</c:v>
                </c:pt>
                <c:pt idx="2254">
                  <c:v>27.748000000000001</c:v>
                </c:pt>
                <c:pt idx="2255">
                  <c:v>27.937999999999999</c:v>
                </c:pt>
                <c:pt idx="2256">
                  <c:v>27.916</c:v>
                </c:pt>
                <c:pt idx="2257">
                  <c:v>27.949000000000002</c:v>
                </c:pt>
                <c:pt idx="2258">
                  <c:v>27.95</c:v>
                </c:pt>
                <c:pt idx="2259">
                  <c:v>27.896999999999998</c:v>
                </c:pt>
                <c:pt idx="2260">
                  <c:v>27.827999999999999</c:v>
                </c:pt>
                <c:pt idx="2261">
                  <c:v>27.727</c:v>
                </c:pt>
                <c:pt idx="2262">
                  <c:v>27.553999999999998</c:v>
                </c:pt>
                <c:pt idx="2263">
                  <c:v>27.37</c:v>
                </c:pt>
                <c:pt idx="2264">
                  <c:v>27.178999999999998</c:v>
                </c:pt>
                <c:pt idx="2265">
                  <c:v>27.050999999999998</c:v>
                </c:pt>
                <c:pt idx="2266">
                  <c:v>26.928999999999998</c:v>
                </c:pt>
                <c:pt idx="2267">
                  <c:v>26.584</c:v>
                </c:pt>
                <c:pt idx="2268">
                  <c:v>26.294</c:v>
                </c:pt>
                <c:pt idx="2269">
                  <c:v>26.114999999999998</c:v>
                </c:pt>
                <c:pt idx="2270">
                  <c:v>25.881</c:v>
                </c:pt>
                <c:pt idx="2271">
                  <c:v>25.632999999999999</c:v>
                </c:pt>
                <c:pt idx="2272">
                  <c:v>25.404</c:v>
                </c:pt>
                <c:pt idx="2273">
                  <c:v>25.077999999999999</c:v>
                </c:pt>
                <c:pt idx="2274">
                  <c:v>24.786000000000001</c:v>
                </c:pt>
                <c:pt idx="2275">
                  <c:v>24.553999999999998</c:v>
                </c:pt>
                <c:pt idx="2276">
                  <c:v>24.218</c:v>
                </c:pt>
                <c:pt idx="2277">
                  <c:v>23.899000000000001</c:v>
                </c:pt>
                <c:pt idx="2278">
                  <c:v>23.623999999999999</c:v>
                </c:pt>
                <c:pt idx="2279">
                  <c:v>23.408000000000001</c:v>
                </c:pt>
                <c:pt idx="2280">
                  <c:v>23.253</c:v>
                </c:pt>
                <c:pt idx="2281">
                  <c:v>23.149000000000001</c:v>
                </c:pt>
                <c:pt idx="2282">
                  <c:v>22.875</c:v>
                </c:pt>
                <c:pt idx="2283">
                  <c:v>22.613</c:v>
                </c:pt>
                <c:pt idx="2284">
                  <c:v>22.385000000000002</c:v>
                </c:pt>
                <c:pt idx="2285">
                  <c:v>22.120999999999999</c:v>
                </c:pt>
                <c:pt idx="2286">
                  <c:v>21.934000000000001</c:v>
                </c:pt>
                <c:pt idx="2287">
                  <c:v>21.684999999999999</c:v>
                </c:pt>
                <c:pt idx="2288">
                  <c:v>21.49</c:v>
                </c:pt>
                <c:pt idx="2289">
                  <c:v>21.353999999999999</c:v>
                </c:pt>
                <c:pt idx="2290">
                  <c:v>21.273</c:v>
                </c:pt>
                <c:pt idx="2291">
                  <c:v>21.012</c:v>
                </c:pt>
                <c:pt idx="2292">
                  <c:v>20.847999999999999</c:v>
                </c:pt>
                <c:pt idx="2293">
                  <c:v>20.782</c:v>
                </c:pt>
                <c:pt idx="2294">
                  <c:v>20.667000000000002</c:v>
                </c:pt>
                <c:pt idx="2295">
                  <c:v>20.495000000000001</c:v>
                </c:pt>
                <c:pt idx="2296">
                  <c:v>20.274999999999999</c:v>
                </c:pt>
                <c:pt idx="2297">
                  <c:v>20.186</c:v>
                </c:pt>
                <c:pt idx="2298">
                  <c:v>20.055</c:v>
                </c:pt>
                <c:pt idx="2299">
                  <c:v>19.882999999999999</c:v>
                </c:pt>
                <c:pt idx="2300">
                  <c:v>19.835999999999999</c:v>
                </c:pt>
                <c:pt idx="2301">
                  <c:v>19.875</c:v>
                </c:pt>
                <c:pt idx="2302">
                  <c:v>19.777000000000001</c:v>
                </c:pt>
                <c:pt idx="2303">
                  <c:v>19.582000000000001</c:v>
                </c:pt>
                <c:pt idx="2304">
                  <c:v>19.53</c:v>
                </c:pt>
                <c:pt idx="2305">
                  <c:v>19.449000000000002</c:v>
                </c:pt>
                <c:pt idx="2306">
                  <c:v>19.206</c:v>
                </c:pt>
                <c:pt idx="2307">
                  <c:v>19.102</c:v>
                </c:pt>
                <c:pt idx="2308">
                  <c:v>19.164999999999999</c:v>
                </c:pt>
                <c:pt idx="2309">
                  <c:v>19.146999999999998</c:v>
                </c:pt>
                <c:pt idx="2310">
                  <c:v>19.084</c:v>
                </c:pt>
                <c:pt idx="2311">
                  <c:v>18.989999999999998</c:v>
                </c:pt>
                <c:pt idx="2312">
                  <c:v>18.888999999999999</c:v>
                </c:pt>
                <c:pt idx="2313">
                  <c:v>18.843</c:v>
                </c:pt>
                <c:pt idx="2314">
                  <c:v>18.829999999999998</c:v>
                </c:pt>
                <c:pt idx="2315">
                  <c:v>18.812000000000001</c:v>
                </c:pt>
                <c:pt idx="2316">
                  <c:v>18.731999999999999</c:v>
                </c:pt>
                <c:pt idx="2317">
                  <c:v>18.651</c:v>
                </c:pt>
                <c:pt idx="2318">
                  <c:v>18.678000000000001</c:v>
                </c:pt>
                <c:pt idx="2319">
                  <c:v>18.628</c:v>
                </c:pt>
                <c:pt idx="2320">
                  <c:v>18.637</c:v>
                </c:pt>
                <c:pt idx="2321">
                  <c:v>18.667000000000002</c:v>
                </c:pt>
                <c:pt idx="2322">
                  <c:v>18.696999999999999</c:v>
                </c:pt>
                <c:pt idx="2323">
                  <c:v>18.727</c:v>
                </c:pt>
                <c:pt idx="2324">
                  <c:v>18.797999999999998</c:v>
                </c:pt>
                <c:pt idx="2325">
                  <c:v>18.821999999999999</c:v>
                </c:pt>
                <c:pt idx="2326">
                  <c:v>18.844000000000001</c:v>
                </c:pt>
                <c:pt idx="2327">
                  <c:v>18.885000000000002</c:v>
                </c:pt>
                <c:pt idx="2328">
                  <c:v>18.923999999999999</c:v>
                </c:pt>
                <c:pt idx="2329">
                  <c:v>18.933</c:v>
                </c:pt>
                <c:pt idx="2330">
                  <c:v>18.954999999999998</c:v>
                </c:pt>
                <c:pt idx="2331">
                  <c:v>18.984000000000002</c:v>
                </c:pt>
                <c:pt idx="2332">
                  <c:v>18.952999999999999</c:v>
                </c:pt>
                <c:pt idx="2333">
                  <c:v>18.969000000000001</c:v>
                </c:pt>
                <c:pt idx="2334">
                  <c:v>19.076000000000001</c:v>
                </c:pt>
                <c:pt idx="2335">
                  <c:v>19.088999999999999</c:v>
                </c:pt>
                <c:pt idx="2336">
                  <c:v>19.067</c:v>
                </c:pt>
                <c:pt idx="2337">
                  <c:v>19.042000000000002</c:v>
                </c:pt>
                <c:pt idx="2338">
                  <c:v>19.039000000000001</c:v>
                </c:pt>
                <c:pt idx="2339">
                  <c:v>19.079000000000001</c:v>
                </c:pt>
                <c:pt idx="2340">
                  <c:v>19.085999999999999</c:v>
                </c:pt>
                <c:pt idx="2341">
                  <c:v>19.071000000000002</c:v>
                </c:pt>
                <c:pt idx="2342">
                  <c:v>19.120999999999999</c:v>
                </c:pt>
                <c:pt idx="2343">
                  <c:v>19.164999999999999</c:v>
                </c:pt>
                <c:pt idx="2344">
                  <c:v>19.059000000000001</c:v>
                </c:pt>
                <c:pt idx="2345">
                  <c:v>19.059000000000001</c:v>
                </c:pt>
                <c:pt idx="2346">
                  <c:v>19.138999999999999</c:v>
                </c:pt>
                <c:pt idx="2347">
                  <c:v>19.164000000000001</c:v>
                </c:pt>
                <c:pt idx="2348">
                  <c:v>19.126999999999999</c:v>
                </c:pt>
                <c:pt idx="2349">
                  <c:v>19.152999999999999</c:v>
                </c:pt>
                <c:pt idx="2350">
                  <c:v>19.187000000000001</c:v>
                </c:pt>
                <c:pt idx="2351">
                  <c:v>19.035</c:v>
                </c:pt>
                <c:pt idx="2352">
                  <c:v>18.904</c:v>
                </c:pt>
                <c:pt idx="2353">
                  <c:v>18.887</c:v>
                </c:pt>
                <c:pt idx="2354">
                  <c:v>18.965</c:v>
                </c:pt>
                <c:pt idx="2355">
                  <c:v>19.007000000000001</c:v>
                </c:pt>
                <c:pt idx="2356">
                  <c:v>18.959</c:v>
                </c:pt>
                <c:pt idx="2357">
                  <c:v>18.841999999999999</c:v>
                </c:pt>
                <c:pt idx="2358">
                  <c:v>18.73</c:v>
                </c:pt>
                <c:pt idx="2359">
                  <c:v>18.696999999999999</c:v>
                </c:pt>
                <c:pt idx="2360">
                  <c:v>18.641999999999999</c:v>
                </c:pt>
                <c:pt idx="2361">
                  <c:v>18.553999999999998</c:v>
                </c:pt>
                <c:pt idx="2362">
                  <c:v>18.541</c:v>
                </c:pt>
                <c:pt idx="2363">
                  <c:v>18.469000000000001</c:v>
                </c:pt>
                <c:pt idx="2364">
                  <c:v>18.46</c:v>
                </c:pt>
                <c:pt idx="2365">
                  <c:v>18.516999999999999</c:v>
                </c:pt>
                <c:pt idx="2366">
                  <c:v>18.524000000000001</c:v>
                </c:pt>
                <c:pt idx="2367">
                  <c:v>18.611999999999998</c:v>
                </c:pt>
                <c:pt idx="2368">
                  <c:v>18.521000000000001</c:v>
                </c:pt>
                <c:pt idx="2369">
                  <c:v>18.388000000000002</c:v>
                </c:pt>
                <c:pt idx="2370">
                  <c:v>18.341000000000001</c:v>
                </c:pt>
                <c:pt idx="2371">
                  <c:v>18.318999999999999</c:v>
                </c:pt>
                <c:pt idx="2372">
                  <c:v>18.318999999999999</c:v>
                </c:pt>
                <c:pt idx="2373">
                  <c:v>18.303999999999998</c:v>
                </c:pt>
                <c:pt idx="2374">
                  <c:v>18.248999999999999</c:v>
                </c:pt>
                <c:pt idx="2375">
                  <c:v>18.172000000000001</c:v>
                </c:pt>
                <c:pt idx="2376">
                  <c:v>18.172000000000001</c:v>
                </c:pt>
                <c:pt idx="2377">
                  <c:v>18.173999999999999</c:v>
                </c:pt>
                <c:pt idx="2378">
                  <c:v>18.047999999999998</c:v>
                </c:pt>
                <c:pt idx="2379">
                  <c:v>17.934999999999999</c:v>
                </c:pt>
                <c:pt idx="2380">
                  <c:v>17.922999999999998</c:v>
                </c:pt>
                <c:pt idx="2381">
                  <c:v>17.878</c:v>
                </c:pt>
                <c:pt idx="2382">
                  <c:v>17.968</c:v>
                </c:pt>
                <c:pt idx="2383">
                  <c:v>17.934999999999999</c:v>
                </c:pt>
                <c:pt idx="2384">
                  <c:v>17.838999999999999</c:v>
                </c:pt>
                <c:pt idx="2385">
                  <c:v>17.814</c:v>
                </c:pt>
                <c:pt idx="2386">
                  <c:v>17.797000000000001</c:v>
                </c:pt>
                <c:pt idx="2387">
                  <c:v>17.695</c:v>
                </c:pt>
                <c:pt idx="2388">
                  <c:v>17.725000000000001</c:v>
                </c:pt>
                <c:pt idx="2389">
                  <c:v>17.677</c:v>
                </c:pt>
                <c:pt idx="2390">
                  <c:v>17.542999999999999</c:v>
                </c:pt>
                <c:pt idx="2391">
                  <c:v>17.439</c:v>
                </c:pt>
                <c:pt idx="2392">
                  <c:v>17.385999999999999</c:v>
                </c:pt>
                <c:pt idx="2393">
                  <c:v>17.399000000000001</c:v>
                </c:pt>
                <c:pt idx="2394">
                  <c:v>17.292000000000002</c:v>
                </c:pt>
                <c:pt idx="2395">
                  <c:v>17.204000000000001</c:v>
                </c:pt>
                <c:pt idx="2396">
                  <c:v>17.161999999999999</c:v>
                </c:pt>
                <c:pt idx="2397">
                  <c:v>17.123999999999999</c:v>
                </c:pt>
                <c:pt idx="2398">
                  <c:v>21.303000000000001</c:v>
                </c:pt>
                <c:pt idx="2399">
                  <c:v>21.164999999999999</c:v>
                </c:pt>
                <c:pt idx="2400">
                  <c:v>20.841000000000001</c:v>
                </c:pt>
                <c:pt idx="2401">
                  <c:v>20.347999999999999</c:v>
                </c:pt>
                <c:pt idx="2402">
                  <c:v>19.940000000000001</c:v>
                </c:pt>
                <c:pt idx="2403">
                  <c:v>19.582000000000001</c:v>
                </c:pt>
                <c:pt idx="2404">
                  <c:v>19.327000000000002</c:v>
                </c:pt>
                <c:pt idx="2405">
                  <c:v>19.077000000000002</c:v>
                </c:pt>
                <c:pt idx="2406">
                  <c:v>18.87</c:v>
                </c:pt>
                <c:pt idx="2407">
                  <c:v>18.681999999999999</c:v>
                </c:pt>
                <c:pt idx="2408">
                  <c:v>18.530999999999999</c:v>
                </c:pt>
                <c:pt idx="2409">
                  <c:v>18.417999999999999</c:v>
                </c:pt>
                <c:pt idx="2410">
                  <c:v>18.451000000000001</c:v>
                </c:pt>
                <c:pt idx="2411">
                  <c:v>18.64</c:v>
                </c:pt>
                <c:pt idx="2412">
                  <c:v>18.79</c:v>
                </c:pt>
                <c:pt idx="2413">
                  <c:v>18.93</c:v>
                </c:pt>
                <c:pt idx="2414">
                  <c:v>18.936</c:v>
                </c:pt>
                <c:pt idx="2415">
                  <c:v>19.001999999999999</c:v>
                </c:pt>
                <c:pt idx="2416">
                  <c:v>19.126999999999999</c:v>
                </c:pt>
                <c:pt idx="2417">
                  <c:v>19.332000000000001</c:v>
                </c:pt>
                <c:pt idx="2418">
                  <c:v>19.501000000000001</c:v>
                </c:pt>
                <c:pt idx="2419">
                  <c:v>19.588000000000001</c:v>
                </c:pt>
                <c:pt idx="2420">
                  <c:v>19.684000000000001</c:v>
                </c:pt>
                <c:pt idx="2421">
                  <c:v>19.919</c:v>
                </c:pt>
                <c:pt idx="2422">
                  <c:v>20.094000000000001</c:v>
                </c:pt>
                <c:pt idx="2423">
                  <c:v>20.102</c:v>
                </c:pt>
                <c:pt idx="2424">
                  <c:v>20.196000000000002</c:v>
                </c:pt>
                <c:pt idx="2425">
                  <c:v>20.442</c:v>
                </c:pt>
                <c:pt idx="2426">
                  <c:v>20.649000000000001</c:v>
                </c:pt>
                <c:pt idx="2427">
                  <c:v>20.741</c:v>
                </c:pt>
                <c:pt idx="2428">
                  <c:v>20.858000000000001</c:v>
                </c:pt>
                <c:pt idx="2429">
                  <c:v>21.082000000000001</c:v>
                </c:pt>
                <c:pt idx="2430">
                  <c:v>21.161000000000001</c:v>
                </c:pt>
                <c:pt idx="2431">
                  <c:v>21.234999999999999</c:v>
                </c:pt>
                <c:pt idx="2432">
                  <c:v>21.523</c:v>
                </c:pt>
                <c:pt idx="2433">
                  <c:v>21.701000000000001</c:v>
                </c:pt>
                <c:pt idx="2434">
                  <c:v>21.654</c:v>
                </c:pt>
                <c:pt idx="2435">
                  <c:v>21.756</c:v>
                </c:pt>
                <c:pt idx="2436">
                  <c:v>21.899000000000001</c:v>
                </c:pt>
                <c:pt idx="2437">
                  <c:v>21.992999999999999</c:v>
                </c:pt>
                <c:pt idx="2438">
                  <c:v>21.99</c:v>
                </c:pt>
                <c:pt idx="2439">
                  <c:v>22.114000000000001</c:v>
                </c:pt>
                <c:pt idx="2440">
                  <c:v>22.335999999999999</c:v>
                </c:pt>
                <c:pt idx="2441">
                  <c:v>22.521000000000001</c:v>
                </c:pt>
                <c:pt idx="2442">
                  <c:v>22.597999999999999</c:v>
                </c:pt>
                <c:pt idx="2443">
                  <c:v>22.611999999999998</c:v>
                </c:pt>
                <c:pt idx="2444">
                  <c:v>22.792000000000002</c:v>
                </c:pt>
                <c:pt idx="2445">
                  <c:v>22.902999999999999</c:v>
                </c:pt>
                <c:pt idx="2446">
                  <c:v>23.001000000000001</c:v>
                </c:pt>
                <c:pt idx="2447">
                  <c:v>23.173999999999999</c:v>
                </c:pt>
                <c:pt idx="2448">
                  <c:v>23.332000000000001</c:v>
                </c:pt>
                <c:pt idx="2449">
                  <c:v>23.462</c:v>
                </c:pt>
                <c:pt idx="2450">
                  <c:v>23.594999999999999</c:v>
                </c:pt>
                <c:pt idx="2451">
                  <c:v>23.707999999999998</c:v>
                </c:pt>
                <c:pt idx="2452">
                  <c:v>23.806000000000001</c:v>
                </c:pt>
                <c:pt idx="2453">
                  <c:v>23.94</c:v>
                </c:pt>
                <c:pt idx="2454">
                  <c:v>24.158000000000001</c:v>
                </c:pt>
                <c:pt idx="2455">
                  <c:v>24.331</c:v>
                </c:pt>
                <c:pt idx="2456">
                  <c:v>24.509</c:v>
                </c:pt>
                <c:pt idx="2457">
                  <c:v>24.686</c:v>
                </c:pt>
                <c:pt idx="2458">
                  <c:v>24.917999999999999</c:v>
                </c:pt>
                <c:pt idx="2459">
                  <c:v>25.120999999999999</c:v>
                </c:pt>
                <c:pt idx="2460">
                  <c:v>25.231000000000002</c:v>
                </c:pt>
                <c:pt idx="2461">
                  <c:v>25.308</c:v>
                </c:pt>
                <c:pt idx="2462">
                  <c:v>25.619</c:v>
                </c:pt>
                <c:pt idx="2463">
                  <c:v>25.963000000000001</c:v>
                </c:pt>
                <c:pt idx="2464">
                  <c:v>26.231999999999999</c:v>
                </c:pt>
                <c:pt idx="2465">
                  <c:v>26.577000000000002</c:v>
                </c:pt>
                <c:pt idx="2466">
                  <c:v>26.771000000000001</c:v>
                </c:pt>
                <c:pt idx="2467">
                  <c:v>26.998000000000001</c:v>
                </c:pt>
                <c:pt idx="2468">
                  <c:v>27.242999999999999</c:v>
                </c:pt>
                <c:pt idx="2469">
                  <c:v>27.297000000000001</c:v>
                </c:pt>
                <c:pt idx="2470">
                  <c:v>27.414999999999999</c:v>
                </c:pt>
                <c:pt idx="2471">
                  <c:v>27.513999999999999</c:v>
                </c:pt>
                <c:pt idx="2472">
                  <c:v>27.638000000000002</c:v>
                </c:pt>
                <c:pt idx="2473">
                  <c:v>27.759</c:v>
                </c:pt>
                <c:pt idx="2474">
                  <c:v>27.875</c:v>
                </c:pt>
                <c:pt idx="2475">
                  <c:v>27.971</c:v>
                </c:pt>
                <c:pt idx="2476">
                  <c:v>28.001000000000001</c:v>
                </c:pt>
                <c:pt idx="2477">
                  <c:v>27.93</c:v>
                </c:pt>
                <c:pt idx="2478">
                  <c:v>27.794</c:v>
                </c:pt>
                <c:pt idx="2479">
                  <c:v>27.667999999999999</c:v>
                </c:pt>
                <c:pt idx="2480">
                  <c:v>27.623999999999999</c:v>
                </c:pt>
                <c:pt idx="2481">
                  <c:v>27.51</c:v>
                </c:pt>
                <c:pt idx="2482">
                  <c:v>27.382999999999999</c:v>
                </c:pt>
                <c:pt idx="2483">
                  <c:v>27.076000000000001</c:v>
                </c:pt>
                <c:pt idx="2484">
                  <c:v>26.806999999999999</c:v>
                </c:pt>
                <c:pt idx="2485">
                  <c:v>26.576000000000001</c:v>
                </c:pt>
                <c:pt idx="2486">
                  <c:v>26.312000000000001</c:v>
                </c:pt>
                <c:pt idx="2487">
                  <c:v>26.042000000000002</c:v>
                </c:pt>
                <c:pt idx="2488">
                  <c:v>25.84</c:v>
                </c:pt>
                <c:pt idx="2489">
                  <c:v>25.593</c:v>
                </c:pt>
                <c:pt idx="2490">
                  <c:v>25.263999999999999</c:v>
                </c:pt>
                <c:pt idx="2491">
                  <c:v>24.98</c:v>
                </c:pt>
                <c:pt idx="2492">
                  <c:v>24.72</c:v>
                </c:pt>
                <c:pt idx="2493">
                  <c:v>24.518999999999998</c:v>
                </c:pt>
                <c:pt idx="2494">
                  <c:v>24.245000000000001</c:v>
                </c:pt>
                <c:pt idx="2495">
                  <c:v>23.907</c:v>
                </c:pt>
                <c:pt idx="2496">
                  <c:v>23.635999999999999</c:v>
                </c:pt>
                <c:pt idx="2497">
                  <c:v>23.463000000000001</c:v>
                </c:pt>
                <c:pt idx="2498">
                  <c:v>23.282</c:v>
                </c:pt>
                <c:pt idx="2499">
                  <c:v>23.152000000000001</c:v>
                </c:pt>
                <c:pt idx="2500">
                  <c:v>22.875</c:v>
                </c:pt>
                <c:pt idx="2501">
                  <c:v>22.623000000000001</c:v>
                </c:pt>
                <c:pt idx="2502">
                  <c:v>22.39</c:v>
                </c:pt>
                <c:pt idx="2503">
                  <c:v>22.084</c:v>
                </c:pt>
                <c:pt idx="2504">
                  <c:v>21.922999999999998</c:v>
                </c:pt>
                <c:pt idx="2505">
                  <c:v>21.86</c:v>
                </c:pt>
                <c:pt idx="2506">
                  <c:v>21.666</c:v>
                </c:pt>
                <c:pt idx="2507">
                  <c:v>21.460999999999999</c:v>
                </c:pt>
                <c:pt idx="2508">
                  <c:v>21.228999999999999</c:v>
                </c:pt>
                <c:pt idx="2509">
                  <c:v>21.082000000000001</c:v>
                </c:pt>
                <c:pt idx="2510">
                  <c:v>20.954999999999998</c:v>
                </c:pt>
                <c:pt idx="2511">
                  <c:v>20.733000000000001</c:v>
                </c:pt>
                <c:pt idx="2512">
                  <c:v>20.576000000000001</c:v>
                </c:pt>
                <c:pt idx="2513">
                  <c:v>20.463000000000001</c:v>
                </c:pt>
                <c:pt idx="2514">
                  <c:v>20.393999999999998</c:v>
                </c:pt>
                <c:pt idx="2515">
                  <c:v>20.184000000000001</c:v>
                </c:pt>
                <c:pt idx="2516">
                  <c:v>19.981999999999999</c:v>
                </c:pt>
                <c:pt idx="2517">
                  <c:v>19.908999999999999</c:v>
                </c:pt>
                <c:pt idx="2518">
                  <c:v>19.837</c:v>
                </c:pt>
                <c:pt idx="2519">
                  <c:v>19.689</c:v>
                </c:pt>
                <c:pt idx="2520">
                  <c:v>19.623000000000001</c:v>
                </c:pt>
                <c:pt idx="2521">
                  <c:v>19.53</c:v>
                </c:pt>
                <c:pt idx="2522">
                  <c:v>19.433</c:v>
                </c:pt>
                <c:pt idx="2523">
                  <c:v>19.363</c:v>
                </c:pt>
                <c:pt idx="2524">
                  <c:v>19.236000000000001</c:v>
                </c:pt>
                <c:pt idx="2525">
                  <c:v>19.257999999999999</c:v>
                </c:pt>
                <c:pt idx="2526">
                  <c:v>19.222999999999999</c:v>
                </c:pt>
                <c:pt idx="2527">
                  <c:v>19.126000000000001</c:v>
                </c:pt>
                <c:pt idx="2528">
                  <c:v>19.068999999999999</c:v>
                </c:pt>
                <c:pt idx="2529">
                  <c:v>18.974</c:v>
                </c:pt>
                <c:pt idx="2530">
                  <c:v>18.998999999999999</c:v>
                </c:pt>
                <c:pt idx="2531">
                  <c:v>19.035</c:v>
                </c:pt>
                <c:pt idx="2532">
                  <c:v>18.928000000000001</c:v>
                </c:pt>
                <c:pt idx="2533">
                  <c:v>18.838999999999999</c:v>
                </c:pt>
                <c:pt idx="2534">
                  <c:v>18.782</c:v>
                </c:pt>
                <c:pt idx="2535">
                  <c:v>18.762</c:v>
                </c:pt>
                <c:pt idx="2536">
                  <c:v>18.751999999999999</c:v>
                </c:pt>
                <c:pt idx="2537">
                  <c:v>18.751999999999999</c:v>
                </c:pt>
                <c:pt idx="2538">
                  <c:v>18.760000000000002</c:v>
                </c:pt>
                <c:pt idx="2539">
                  <c:v>18.815000000000001</c:v>
                </c:pt>
                <c:pt idx="2540">
                  <c:v>18.823</c:v>
                </c:pt>
                <c:pt idx="2541">
                  <c:v>18.87</c:v>
                </c:pt>
                <c:pt idx="2542">
                  <c:v>18.873000000000001</c:v>
                </c:pt>
                <c:pt idx="2543">
                  <c:v>18.849</c:v>
                </c:pt>
                <c:pt idx="2544">
                  <c:v>18.975999999999999</c:v>
                </c:pt>
                <c:pt idx="2545">
                  <c:v>19.084</c:v>
                </c:pt>
                <c:pt idx="2546">
                  <c:v>19.024000000000001</c:v>
                </c:pt>
                <c:pt idx="2547">
                  <c:v>19.038</c:v>
                </c:pt>
                <c:pt idx="2548">
                  <c:v>19.082000000000001</c:v>
                </c:pt>
                <c:pt idx="2549">
                  <c:v>19.053999999999998</c:v>
                </c:pt>
                <c:pt idx="2550">
                  <c:v>19.111999999999998</c:v>
                </c:pt>
                <c:pt idx="2551">
                  <c:v>19.175999999999998</c:v>
                </c:pt>
                <c:pt idx="2552">
                  <c:v>19.16</c:v>
                </c:pt>
                <c:pt idx="2553">
                  <c:v>19.03</c:v>
                </c:pt>
                <c:pt idx="2554">
                  <c:v>19.097000000000001</c:v>
                </c:pt>
                <c:pt idx="2555">
                  <c:v>19.172000000000001</c:v>
                </c:pt>
                <c:pt idx="2556">
                  <c:v>19.163</c:v>
                </c:pt>
                <c:pt idx="2557">
                  <c:v>19.114000000000001</c:v>
                </c:pt>
                <c:pt idx="2558">
                  <c:v>19.120999999999999</c:v>
                </c:pt>
                <c:pt idx="2559">
                  <c:v>19.274000000000001</c:v>
                </c:pt>
                <c:pt idx="2560">
                  <c:v>19.367999999999999</c:v>
                </c:pt>
                <c:pt idx="2561">
                  <c:v>19.218</c:v>
                </c:pt>
                <c:pt idx="2562">
                  <c:v>19.207000000000001</c:v>
                </c:pt>
                <c:pt idx="2563">
                  <c:v>19.177</c:v>
                </c:pt>
                <c:pt idx="2564">
                  <c:v>19.052</c:v>
                </c:pt>
                <c:pt idx="2565">
                  <c:v>19.062999999999999</c:v>
                </c:pt>
                <c:pt idx="2566">
                  <c:v>19.138999999999999</c:v>
                </c:pt>
                <c:pt idx="2567">
                  <c:v>19.167000000000002</c:v>
                </c:pt>
                <c:pt idx="2568">
                  <c:v>19.135000000000002</c:v>
                </c:pt>
                <c:pt idx="2569">
                  <c:v>19.015999999999998</c:v>
                </c:pt>
                <c:pt idx="2570">
                  <c:v>18.934999999999999</c:v>
                </c:pt>
                <c:pt idx="2571">
                  <c:v>18.998999999999999</c:v>
                </c:pt>
                <c:pt idx="2572">
                  <c:v>18.981999999999999</c:v>
                </c:pt>
                <c:pt idx="2573">
                  <c:v>18.841000000000001</c:v>
                </c:pt>
                <c:pt idx="2574">
                  <c:v>18.838000000000001</c:v>
                </c:pt>
                <c:pt idx="2575">
                  <c:v>18.815999999999999</c:v>
                </c:pt>
                <c:pt idx="2576">
                  <c:v>18.77</c:v>
                </c:pt>
                <c:pt idx="2577">
                  <c:v>18.838000000000001</c:v>
                </c:pt>
                <c:pt idx="2578">
                  <c:v>18.763000000000002</c:v>
                </c:pt>
                <c:pt idx="2579">
                  <c:v>18.690999999999999</c:v>
                </c:pt>
                <c:pt idx="2580">
                  <c:v>18.664000000000001</c:v>
                </c:pt>
                <c:pt idx="2581">
                  <c:v>18.641999999999999</c:v>
                </c:pt>
                <c:pt idx="2582">
                  <c:v>18.661999999999999</c:v>
                </c:pt>
                <c:pt idx="2583">
                  <c:v>18.667000000000002</c:v>
                </c:pt>
                <c:pt idx="2584">
                  <c:v>18.609000000000002</c:v>
                </c:pt>
                <c:pt idx="2585">
                  <c:v>18.562000000000001</c:v>
                </c:pt>
                <c:pt idx="2586">
                  <c:v>18.472000000000001</c:v>
                </c:pt>
                <c:pt idx="2587">
                  <c:v>18.382999999999999</c:v>
                </c:pt>
                <c:pt idx="2588">
                  <c:v>18.367999999999999</c:v>
                </c:pt>
                <c:pt idx="2589">
                  <c:v>18.32</c:v>
                </c:pt>
                <c:pt idx="2590">
                  <c:v>18.395</c:v>
                </c:pt>
                <c:pt idx="2591">
                  <c:v>18.343</c:v>
                </c:pt>
                <c:pt idx="2592">
                  <c:v>18.248999999999999</c:v>
                </c:pt>
                <c:pt idx="2593">
                  <c:v>18.222999999999999</c:v>
                </c:pt>
                <c:pt idx="2594">
                  <c:v>18.222999999999999</c:v>
                </c:pt>
                <c:pt idx="2595">
                  <c:v>18.212</c:v>
                </c:pt>
                <c:pt idx="2596">
                  <c:v>18.163</c:v>
                </c:pt>
                <c:pt idx="2597">
                  <c:v>18.122</c:v>
                </c:pt>
                <c:pt idx="2598">
                  <c:v>18.053000000000001</c:v>
                </c:pt>
                <c:pt idx="2599">
                  <c:v>18.021000000000001</c:v>
                </c:pt>
                <c:pt idx="2600">
                  <c:v>17.975999999999999</c:v>
                </c:pt>
                <c:pt idx="2601">
                  <c:v>17.992999999999999</c:v>
                </c:pt>
                <c:pt idx="2602">
                  <c:v>17.986000000000001</c:v>
                </c:pt>
                <c:pt idx="2603">
                  <c:v>17.878</c:v>
                </c:pt>
                <c:pt idx="2604">
                  <c:v>17.811</c:v>
                </c:pt>
                <c:pt idx="2605">
                  <c:v>17.846</c:v>
                </c:pt>
                <c:pt idx="2606">
                  <c:v>17.832999999999998</c:v>
                </c:pt>
                <c:pt idx="2607">
                  <c:v>17.71</c:v>
                </c:pt>
                <c:pt idx="2608">
                  <c:v>17.599</c:v>
                </c:pt>
                <c:pt idx="2609">
                  <c:v>17.491</c:v>
                </c:pt>
                <c:pt idx="2610">
                  <c:v>17.495999999999999</c:v>
                </c:pt>
                <c:pt idx="2611">
                  <c:v>17.536000000000001</c:v>
                </c:pt>
                <c:pt idx="2612">
                  <c:v>17.577000000000002</c:v>
                </c:pt>
                <c:pt idx="2613">
                  <c:v>17.402999999999999</c:v>
                </c:pt>
                <c:pt idx="2614">
                  <c:v>17.207999999999998</c:v>
                </c:pt>
                <c:pt idx="2615">
                  <c:v>17.026</c:v>
                </c:pt>
                <c:pt idx="2616">
                  <c:v>21.32</c:v>
                </c:pt>
                <c:pt idx="2617">
                  <c:v>21.042000000000002</c:v>
                </c:pt>
                <c:pt idx="2618">
                  <c:v>20.669</c:v>
                </c:pt>
                <c:pt idx="2619">
                  <c:v>20.291</c:v>
                </c:pt>
                <c:pt idx="2620">
                  <c:v>19.954999999999998</c:v>
                </c:pt>
                <c:pt idx="2621">
                  <c:v>19.529</c:v>
                </c:pt>
                <c:pt idx="2622">
                  <c:v>19.193000000000001</c:v>
                </c:pt>
                <c:pt idx="2623">
                  <c:v>19.024000000000001</c:v>
                </c:pt>
                <c:pt idx="2624">
                  <c:v>18.859000000000002</c:v>
                </c:pt>
                <c:pt idx="2625">
                  <c:v>18.71</c:v>
                </c:pt>
                <c:pt idx="2626">
                  <c:v>18.547999999999998</c:v>
                </c:pt>
                <c:pt idx="2627">
                  <c:v>18.489999999999998</c:v>
                </c:pt>
                <c:pt idx="2628">
                  <c:v>18.472999999999999</c:v>
                </c:pt>
                <c:pt idx="2629">
                  <c:v>18.564</c:v>
                </c:pt>
                <c:pt idx="2630">
                  <c:v>18.707999999999998</c:v>
                </c:pt>
                <c:pt idx="2631">
                  <c:v>18.893000000000001</c:v>
                </c:pt>
                <c:pt idx="2632">
                  <c:v>19.114000000000001</c:v>
                </c:pt>
                <c:pt idx="2633">
                  <c:v>19.213000000000001</c:v>
                </c:pt>
                <c:pt idx="2634">
                  <c:v>19.324999999999999</c:v>
                </c:pt>
                <c:pt idx="2635">
                  <c:v>19.329000000000001</c:v>
                </c:pt>
                <c:pt idx="2636">
                  <c:v>19.399000000000001</c:v>
                </c:pt>
                <c:pt idx="2637">
                  <c:v>19.626999999999999</c:v>
                </c:pt>
                <c:pt idx="2638">
                  <c:v>19.605</c:v>
                </c:pt>
                <c:pt idx="2639">
                  <c:v>19.751000000000001</c:v>
                </c:pt>
                <c:pt idx="2640">
                  <c:v>19.93</c:v>
                </c:pt>
                <c:pt idx="2641">
                  <c:v>20.143000000000001</c:v>
                </c:pt>
                <c:pt idx="2642">
                  <c:v>20.257999999999999</c:v>
                </c:pt>
                <c:pt idx="2643">
                  <c:v>20.353999999999999</c:v>
                </c:pt>
                <c:pt idx="2644">
                  <c:v>20.439</c:v>
                </c:pt>
                <c:pt idx="2645">
                  <c:v>20.617999999999999</c:v>
                </c:pt>
                <c:pt idx="2646">
                  <c:v>20.811</c:v>
                </c:pt>
                <c:pt idx="2647">
                  <c:v>21.006</c:v>
                </c:pt>
                <c:pt idx="2648">
                  <c:v>21.143000000000001</c:v>
                </c:pt>
                <c:pt idx="2649">
                  <c:v>21.238</c:v>
                </c:pt>
                <c:pt idx="2650">
                  <c:v>21.364000000000001</c:v>
                </c:pt>
                <c:pt idx="2651">
                  <c:v>21.571999999999999</c:v>
                </c:pt>
                <c:pt idx="2652">
                  <c:v>21.661999999999999</c:v>
                </c:pt>
                <c:pt idx="2653">
                  <c:v>21.788</c:v>
                </c:pt>
                <c:pt idx="2654">
                  <c:v>21.829000000000001</c:v>
                </c:pt>
                <c:pt idx="2655">
                  <c:v>21.972000000000001</c:v>
                </c:pt>
                <c:pt idx="2656">
                  <c:v>22.164000000000001</c:v>
                </c:pt>
                <c:pt idx="2657">
                  <c:v>22.173999999999999</c:v>
                </c:pt>
                <c:pt idx="2658">
                  <c:v>22.289000000000001</c:v>
                </c:pt>
                <c:pt idx="2659">
                  <c:v>22.484999999999999</c:v>
                </c:pt>
                <c:pt idx="2660">
                  <c:v>22.649000000000001</c:v>
                </c:pt>
                <c:pt idx="2661">
                  <c:v>22.748999999999999</c:v>
                </c:pt>
                <c:pt idx="2662">
                  <c:v>22.849</c:v>
                </c:pt>
                <c:pt idx="2663">
                  <c:v>22.922000000000001</c:v>
                </c:pt>
                <c:pt idx="2664">
                  <c:v>23.01</c:v>
                </c:pt>
                <c:pt idx="2665">
                  <c:v>23.170999999999999</c:v>
                </c:pt>
                <c:pt idx="2666">
                  <c:v>23.36</c:v>
                </c:pt>
                <c:pt idx="2667">
                  <c:v>23.46</c:v>
                </c:pt>
                <c:pt idx="2668">
                  <c:v>23.541</c:v>
                </c:pt>
                <c:pt idx="2669">
                  <c:v>23.751000000000001</c:v>
                </c:pt>
                <c:pt idx="2670">
                  <c:v>23.957000000000001</c:v>
                </c:pt>
                <c:pt idx="2671">
                  <c:v>24.061</c:v>
                </c:pt>
                <c:pt idx="2672">
                  <c:v>24.077999999999999</c:v>
                </c:pt>
                <c:pt idx="2673">
                  <c:v>24.183</c:v>
                </c:pt>
                <c:pt idx="2674">
                  <c:v>24.445</c:v>
                </c:pt>
                <c:pt idx="2675">
                  <c:v>24.617000000000001</c:v>
                </c:pt>
                <c:pt idx="2676">
                  <c:v>24.803000000000001</c:v>
                </c:pt>
                <c:pt idx="2677">
                  <c:v>25.036999999999999</c:v>
                </c:pt>
                <c:pt idx="2678">
                  <c:v>25.157</c:v>
                </c:pt>
                <c:pt idx="2679">
                  <c:v>25.346</c:v>
                </c:pt>
                <c:pt idx="2680">
                  <c:v>25.640999999999998</c:v>
                </c:pt>
                <c:pt idx="2681">
                  <c:v>26.050999999999998</c:v>
                </c:pt>
                <c:pt idx="2682">
                  <c:v>26.332000000000001</c:v>
                </c:pt>
                <c:pt idx="2683">
                  <c:v>26.562999999999999</c:v>
                </c:pt>
                <c:pt idx="2684">
                  <c:v>26.742000000000001</c:v>
                </c:pt>
                <c:pt idx="2685">
                  <c:v>26.952999999999999</c:v>
                </c:pt>
                <c:pt idx="2686">
                  <c:v>27.14</c:v>
                </c:pt>
                <c:pt idx="2687">
                  <c:v>27.271999999999998</c:v>
                </c:pt>
                <c:pt idx="2688">
                  <c:v>27.443999999999999</c:v>
                </c:pt>
                <c:pt idx="2689">
                  <c:v>27.632999999999999</c:v>
                </c:pt>
                <c:pt idx="2690">
                  <c:v>27.777000000000001</c:v>
                </c:pt>
                <c:pt idx="2691">
                  <c:v>27.827000000000002</c:v>
                </c:pt>
                <c:pt idx="2692">
                  <c:v>27.881</c:v>
                </c:pt>
                <c:pt idx="2693">
                  <c:v>27.917999999999999</c:v>
                </c:pt>
                <c:pt idx="2694">
                  <c:v>27.945</c:v>
                </c:pt>
                <c:pt idx="2695">
                  <c:v>27.888999999999999</c:v>
                </c:pt>
                <c:pt idx="2696">
                  <c:v>27.798999999999999</c:v>
                </c:pt>
                <c:pt idx="2697">
                  <c:v>27.716999999999999</c:v>
                </c:pt>
                <c:pt idx="2698">
                  <c:v>27.556000000000001</c:v>
                </c:pt>
                <c:pt idx="2699">
                  <c:v>27.344999999999999</c:v>
                </c:pt>
                <c:pt idx="2700">
                  <c:v>27.228999999999999</c:v>
                </c:pt>
                <c:pt idx="2701">
                  <c:v>27.02</c:v>
                </c:pt>
                <c:pt idx="2702">
                  <c:v>26.800999999999998</c:v>
                </c:pt>
                <c:pt idx="2703">
                  <c:v>26.622</c:v>
                </c:pt>
                <c:pt idx="2704">
                  <c:v>26.39</c:v>
                </c:pt>
                <c:pt idx="2705">
                  <c:v>26.15</c:v>
                </c:pt>
                <c:pt idx="2706">
                  <c:v>25.920999999999999</c:v>
                </c:pt>
                <c:pt idx="2707">
                  <c:v>25.585999999999999</c:v>
                </c:pt>
                <c:pt idx="2708">
                  <c:v>25.234000000000002</c:v>
                </c:pt>
                <c:pt idx="2709">
                  <c:v>24.992999999999999</c:v>
                </c:pt>
                <c:pt idx="2710">
                  <c:v>24.751000000000001</c:v>
                </c:pt>
                <c:pt idx="2711">
                  <c:v>24.503</c:v>
                </c:pt>
                <c:pt idx="2712">
                  <c:v>24.198</c:v>
                </c:pt>
                <c:pt idx="2713">
                  <c:v>23.98</c:v>
                </c:pt>
                <c:pt idx="2714">
                  <c:v>23.718</c:v>
                </c:pt>
                <c:pt idx="2715">
                  <c:v>23.423999999999999</c:v>
                </c:pt>
                <c:pt idx="2716">
                  <c:v>23.276</c:v>
                </c:pt>
                <c:pt idx="2717">
                  <c:v>23.102</c:v>
                </c:pt>
                <c:pt idx="2718">
                  <c:v>22.821999999999999</c:v>
                </c:pt>
                <c:pt idx="2719">
                  <c:v>22.611000000000001</c:v>
                </c:pt>
                <c:pt idx="2720">
                  <c:v>22.393000000000001</c:v>
                </c:pt>
                <c:pt idx="2721">
                  <c:v>22.126999999999999</c:v>
                </c:pt>
                <c:pt idx="2722">
                  <c:v>21.768000000000001</c:v>
                </c:pt>
                <c:pt idx="2723">
                  <c:v>21.643000000000001</c:v>
                </c:pt>
                <c:pt idx="2724">
                  <c:v>21.541</c:v>
                </c:pt>
                <c:pt idx="2725">
                  <c:v>21.434999999999999</c:v>
                </c:pt>
                <c:pt idx="2726">
                  <c:v>21.198</c:v>
                </c:pt>
                <c:pt idx="2727">
                  <c:v>21.007999999999999</c:v>
                </c:pt>
                <c:pt idx="2728">
                  <c:v>20.908999999999999</c:v>
                </c:pt>
                <c:pt idx="2729">
                  <c:v>20.75</c:v>
                </c:pt>
                <c:pt idx="2730">
                  <c:v>20.588000000000001</c:v>
                </c:pt>
                <c:pt idx="2731">
                  <c:v>20.463000000000001</c:v>
                </c:pt>
                <c:pt idx="2732">
                  <c:v>20.350000000000001</c:v>
                </c:pt>
                <c:pt idx="2733">
                  <c:v>20.152999999999999</c:v>
                </c:pt>
                <c:pt idx="2734">
                  <c:v>19.957000000000001</c:v>
                </c:pt>
                <c:pt idx="2735">
                  <c:v>19.885999999999999</c:v>
                </c:pt>
                <c:pt idx="2736">
                  <c:v>19.849</c:v>
                </c:pt>
                <c:pt idx="2737">
                  <c:v>19.776</c:v>
                </c:pt>
                <c:pt idx="2738">
                  <c:v>19.605</c:v>
                </c:pt>
                <c:pt idx="2739">
                  <c:v>19.544</c:v>
                </c:pt>
                <c:pt idx="2740">
                  <c:v>19.497</c:v>
                </c:pt>
                <c:pt idx="2741">
                  <c:v>19.416</c:v>
                </c:pt>
                <c:pt idx="2742">
                  <c:v>19.294</c:v>
                </c:pt>
                <c:pt idx="2743">
                  <c:v>19.23</c:v>
                </c:pt>
                <c:pt idx="2744">
                  <c:v>19.193000000000001</c:v>
                </c:pt>
                <c:pt idx="2745">
                  <c:v>19.12</c:v>
                </c:pt>
                <c:pt idx="2746">
                  <c:v>19.004000000000001</c:v>
                </c:pt>
                <c:pt idx="2747">
                  <c:v>18.899000000000001</c:v>
                </c:pt>
                <c:pt idx="2748">
                  <c:v>18.887</c:v>
                </c:pt>
                <c:pt idx="2749">
                  <c:v>18.831</c:v>
                </c:pt>
                <c:pt idx="2750">
                  <c:v>18.754000000000001</c:v>
                </c:pt>
                <c:pt idx="2751">
                  <c:v>18.821999999999999</c:v>
                </c:pt>
                <c:pt idx="2752">
                  <c:v>18.805</c:v>
                </c:pt>
                <c:pt idx="2753">
                  <c:v>18.652999999999999</c:v>
                </c:pt>
                <c:pt idx="2754">
                  <c:v>18.646999999999998</c:v>
                </c:pt>
                <c:pt idx="2755">
                  <c:v>18.686</c:v>
                </c:pt>
                <c:pt idx="2756">
                  <c:v>18.763000000000002</c:v>
                </c:pt>
                <c:pt idx="2757">
                  <c:v>18.734999999999999</c:v>
                </c:pt>
                <c:pt idx="2758">
                  <c:v>18.739999999999998</c:v>
                </c:pt>
                <c:pt idx="2759">
                  <c:v>18.856999999999999</c:v>
                </c:pt>
                <c:pt idx="2760">
                  <c:v>18.882999999999999</c:v>
                </c:pt>
                <c:pt idx="2761">
                  <c:v>18.902999999999999</c:v>
                </c:pt>
                <c:pt idx="2762">
                  <c:v>18.896000000000001</c:v>
                </c:pt>
                <c:pt idx="2763">
                  <c:v>18.974</c:v>
                </c:pt>
                <c:pt idx="2764">
                  <c:v>18.962</c:v>
                </c:pt>
                <c:pt idx="2765">
                  <c:v>18.954000000000001</c:v>
                </c:pt>
                <c:pt idx="2766">
                  <c:v>19.146000000000001</c:v>
                </c:pt>
                <c:pt idx="2767">
                  <c:v>19.146000000000001</c:v>
                </c:pt>
                <c:pt idx="2768">
                  <c:v>18.998999999999999</c:v>
                </c:pt>
                <c:pt idx="2769">
                  <c:v>19.073</c:v>
                </c:pt>
                <c:pt idx="2770">
                  <c:v>19.151</c:v>
                </c:pt>
                <c:pt idx="2771">
                  <c:v>19.175999999999998</c:v>
                </c:pt>
                <c:pt idx="2772">
                  <c:v>19.132999999999999</c:v>
                </c:pt>
                <c:pt idx="2773">
                  <c:v>19.099</c:v>
                </c:pt>
                <c:pt idx="2774">
                  <c:v>19.100999999999999</c:v>
                </c:pt>
                <c:pt idx="2775">
                  <c:v>19.129000000000001</c:v>
                </c:pt>
                <c:pt idx="2776">
                  <c:v>19.204000000000001</c:v>
                </c:pt>
                <c:pt idx="2777">
                  <c:v>19.175999999999998</c:v>
                </c:pt>
                <c:pt idx="2778">
                  <c:v>19.123999999999999</c:v>
                </c:pt>
                <c:pt idx="2779">
                  <c:v>19.140999999999998</c:v>
                </c:pt>
                <c:pt idx="2780">
                  <c:v>19.081</c:v>
                </c:pt>
                <c:pt idx="2781">
                  <c:v>19.076000000000001</c:v>
                </c:pt>
                <c:pt idx="2782">
                  <c:v>19.085999999999999</c:v>
                </c:pt>
                <c:pt idx="2783">
                  <c:v>19.067</c:v>
                </c:pt>
                <c:pt idx="2784">
                  <c:v>19.12</c:v>
                </c:pt>
                <c:pt idx="2785">
                  <c:v>19.148</c:v>
                </c:pt>
                <c:pt idx="2786">
                  <c:v>19.091999999999999</c:v>
                </c:pt>
                <c:pt idx="2787">
                  <c:v>19.018000000000001</c:v>
                </c:pt>
                <c:pt idx="2788">
                  <c:v>19.010000000000002</c:v>
                </c:pt>
                <c:pt idx="2789">
                  <c:v>19.041</c:v>
                </c:pt>
                <c:pt idx="2790">
                  <c:v>19.030999999999999</c:v>
                </c:pt>
                <c:pt idx="2791">
                  <c:v>18.984999999999999</c:v>
                </c:pt>
                <c:pt idx="2792">
                  <c:v>18.989999999999998</c:v>
                </c:pt>
                <c:pt idx="2793">
                  <c:v>18.838999999999999</c:v>
                </c:pt>
                <c:pt idx="2794">
                  <c:v>18.716000000000001</c:v>
                </c:pt>
                <c:pt idx="2795">
                  <c:v>18.707000000000001</c:v>
                </c:pt>
                <c:pt idx="2796">
                  <c:v>18.780999999999999</c:v>
                </c:pt>
                <c:pt idx="2797">
                  <c:v>18.706</c:v>
                </c:pt>
                <c:pt idx="2798">
                  <c:v>18.568999999999999</c:v>
                </c:pt>
                <c:pt idx="2799">
                  <c:v>18.564</c:v>
                </c:pt>
                <c:pt idx="2800">
                  <c:v>18.617999999999999</c:v>
                </c:pt>
                <c:pt idx="2801">
                  <c:v>18.489999999999998</c:v>
                </c:pt>
                <c:pt idx="2802">
                  <c:v>18.367999999999999</c:v>
                </c:pt>
                <c:pt idx="2803">
                  <c:v>18.341999999999999</c:v>
                </c:pt>
                <c:pt idx="2804">
                  <c:v>18.402999999999999</c:v>
                </c:pt>
                <c:pt idx="2805">
                  <c:v>18.436</c:v>
                </c:pt>
                <c:pt idx="2806">
                  <c:v>18.388999999999999</c:v>
                </c:pt>
                <c:pt idx="2807">
                  <c:v>18.327000000000002</c:v>
                </c:pt>
                <c:pt idx="2808">
                  <c:v>18.311</c:v>
                </c:pt>
                <c:pt idx="2809">
                  <c:v>18.172000000000001</c:v>
                </c:pt>
                <c:pt idx="2810">
                  <c:v>18.233000000000001</c:v>
                </c:pt>
                <c:pt idx="2811">
                  <c:v>18.183</c:v>
                </c:pt>
                <c:pt idx="2812">
                  <c:v>18.077000000000002</c:v>
                </c:pt>
                <c:pt idx="2813">
                  <c:v>18.029</c:v>
                </c:pt>
                <c:pt idx="2814">
                  <c:v>18.096</c:v>
                </c:pt>
                <c:pt idx="2815">
                  <c:v>18.166</c:v>
                </c:pt>
                <c:pt idx="2816">
                  <c:v>18.068999999999999</c:v>
                </c:pt>
                <c:pt idx="2817">
                  <c:v>17.988</c:v>
                </c:pt>
                <c:pt idx="2818">
                  <c:v>17.98</c:v>
                </c:pt>
                <c:pt idx="2819">
                  <c:v>17.965</c:v>
                </c:pt>
                <c:pt idx="2820">
                  <c:v>17.923999999999999</c:v>
                </c:pt>
                <c:pt idx="2821">
                  <c:v>17.934000000000001</c:v>
                </c:pt>
                <c:pt idx="2822">
                  <c:v>17.925000000000001</c:v>
                </c:pt>
                <c:pt idx="2823">
                  <c:v>17.821999999999999</c:v>
                </c:pt>
                <c:pt idx="2824">
                  <c:v>17.722000000000001</c:v>
                </c:pt>
                <c:pt idx="2825">
                  <c:v>17.721</c:v>
                </c:pt>
                <c:pt idx="2826">
                  <c:v>17.632000000000001</c:v>
                </c:pt>
                <c:pt idx="2827">
                  <c:v>17.466999999999999</c:v>
                </c:pt>
                <c:pt idx="2828">
                  <c:v>17.419</c:v>
                </c:pt>
                <c:pt idx="2829">
                  <c:v>17.427</c:v>
                </c:pt>
                <c:pt idx="2830">
                  <c:v>17.369</c:v>
                </c:pt>
                <c:pt idx="2831">
                  <c:v>17.297999999999998</c:v>
                </c:pt>
                <c:pt idx="2832">
                  <c:v>17.251000000000001</c:v>
                </c:pt>
                <c:pt idx="2833">
                  <c:v>17.13</c:v>
                </c:pt>
                <c:pt idx="2834">
                  <c:v>21.498999999999999</c:v>
                </c:pt>
                <c:pt idx="2835">
                  <c:v>21.111999999999998</c:v>
                </c:pt>
                <c:pt idx="2836">
                  <c:v>20.87</c:v>
                </c:pt>
                <c:pt idx="2837">
                  <c:v>20.413</c:v>
                </c:pt>
                <c:pt idx="2838">
                  <c:v>19.849</c:v>
                </c:pt>
                <c:pt idx="2839">
                  <c:v>19.475999999999999</c:v>
                </c:pt>
                <c:pt idx="2840">
                  <c:v>19.260000000000002</c:v>
                </c:pt>
                <c:pt idx="2841">
                  <c:v>19.074000000000002</c:v>
                </c:pt>
                <c:pt idx="2842">
                  <c:v>18.77</c:v>
                </c:pt>
                <c:pt idx="2843">
                  <c:v>18.597999999999999</c:v>
                </c:pt>
                <c:pt idx="2844">
                  <c:v>18.515999999999998</c:v>
                </c:pt>
                <c:pt idx="2845">
                  <c:v>18.527000000000001</c:v>
                </c:pt>
                <c:pt idx="2846">
                  <c:v>18.486999999999998</c:v>
                </c:pt>
                <c:pt idx="2847">
                  <c:v>18.556999999999999</c:v>
                </c:pt>
                <c:pt idx="2848">
                  <c:v>18.702999999999999</c:v>
                </c:pt>
                <c:pt idx="2849">
                  <c:v>18.817</c:v>
                </c:pt>
                <c:pt idx="2850">
                  <c:v>19.055</c:v>
                </c:pt>
                <c:pt idx="2851">
                  <c:v>19.151</c:v>
                </c:pt>
                <c:pt idx="2852">
                  <c:v>19.27</c:v>
                </c:pt>
                <c:pt idx="2853">
                  <c:v>19.317</c:v>
                </c:pt>
                <c:pt idx="2854">
                  <c:v>19.436</c:v>
                </c:pt>
                <c:pt idx="2855">
                  <c:v>19.603000000000002</c:v>
                </c:pt>
                <c:pt idx="2856">
                  <c:v>19.693000000000001</c:v>
                </c:pt>
                <c:pt idx="2857">
                  <c:v>19.797999999999998</c:v>
                </c:pt>
                <c:pt idx="2858">
                  <c:v>19.986000000000001</c:v>
                </c:pt>
                <c:pt idx="2859">
                  <c:v>20.128</c:v>
                </c:pt>
                <c:pt idx="2860">
                  <c:v>20.335000000000001</c:v>
                </c:pt>
                <c:pt idx="2861">
                  <c:v>20.603999999999999</c:v>
                </c:pt>
                <c:pt idx="2862">
                  <c:v>20.634</c:v>
                </c:pt>
                <c:pt idx="2863">
                  <c:v>20.768000000000001</c:v>
                </c:pt>
                <c:pt idx="2864">
                  <c:v>20.97</c:v>
                </c:pt>
                <c:pt idx="2865">
                  <c:v>21.087</c:v>
                </c:pt>
                <c:pt idx="2866">
                  <c:v>21.177</c:v>
                </c:pt>
                <c:pt idx="2867">
                  <c:v>21.283999999999999</c:v>
                </c:pt>
                <c:pt idx="2868">
                  <c:v>21.41</c:v>
                </c:pt>
                <c:pt idx="2869">
                  <c:v>21.507999999999999</c:v>
                </c:pt>
                <c:pt idx="2870">
                  <c:v>21.588000000000001</c:v>
                </c:pt>
                <c:pt idx="2871">
                  <c:v>21.724</c:v>
                </c:pt>
                <c:pt idx="2872">
                  <c:v>21.806999999999999</c:v>
                </c:pt>
                <c:pt idx="2873">
                  <c:v>21.914999999999999</c:v>
                </c:pt>
                <c:pt idx="2874">
                  <c:v>22.076000000000001</c:v>
                </c:pt>
                <c:pt idx="2875">
                  <c:v>22.265999999999998</c:v>
                </c:pt>
                <c:pt idx="2876">
                  <c:v>22.35</c:v>
                </c:pt>
                <c:pt idx="2877">
                  <c:v>22.456</c:v>
                </c:pt>
                <c:pt idx="2878">
                  <c:v>22.574000000000002</c:v>
                </c:pt>
                <c:pt idx="2879">
                  <c:v>22.702999999999999</c:v>
                </c:pt>
                <c:pt idx="2880">
                  <c:v>22.863</c:v>
                </c:pt>
                <c:pt idx="2881">
                  <c:v>22.971</c:v>
                </c:pt>
                <c:pt idx="2882">
                  <c:v>23</c:v>
                </c:pt>
                <c:pt idx="2883">
                  <c:v>23.097000000000001</c:v>
                </c:pt>
                <c:pt idx="2884">
                  <c:v>23.335999999999999</c:v>
                </c:pt>
                <c:pt idx="2885">
                  <c:v>23.495000000000001</c:v>
                </c:pt>
                <c:pt idx="2886">
                  <c:v>23.67</c:v>
                </c:pt>
                <c:pt idx="2887">
                  <c:v>23.815999999999999</c:v>
                </c:pt>
                <c:pt idx="2888">
                  <c:v>23.884</c:v>
                </c:pt>
                <c:pt idx="2889">
                  <c:v>24.056000000000001</c:v>
                </c:pt>
                <c:pt idx="2890">
                  <c:v>24.29</c:v>
                </c:pt>
                <c:pt idx="2891">
                  <c:v>24.462</c:v>
                </c:pt>
                <c:pt idx="2892">
                  <c:v>24.611999999999998</c:v>
                </c:pt>
                <c:pt idx="2893">
                  <c:v>24.759</c:v>
                </c:pt>
                <c:pt idx="2894">
                  <c:v>24.922000000000001</c:v>
                </c:pt>
                <c:pt idx="2895">
                  <c:v>24.989000000000001</c:v>
                </c:pt>
                <c:pt idx="2896">
                  <c:v>25.158000000000001</c:v>
                </c:pt>
                <c:pt idx="2897">
                  <c:v>25.466000000000001</c:v>
                </c:pt>
                <c:pt idx="2898">
                  <c:v>25.788</c:v>
                </c:pt>
                <c:pt idx="2899">
                  <c:v>26.074999999999999</c:v>
                </c:pt>
                <c:pt idx="2900">
                  <c:v>26.341999999999999</c:v>
                </c:pt>
                <c:pt idx="2901">
                  <c:v>26.623999999999999</c:v>
                </c:pt>
                <c:pt idx="2902">
                  <c:v>26.864000000000001</c:v>
                </c:pt>
                <c:pt idx="2903">
                  <c:v>27.036999999999999</c:v>
                </c:pt>
                <c:pt idx="2904">
                  <c:v>27.140999999999998</c:v>
                </c:pt>
                <c:pt idx="2905">
                  <c:v>27.321999999999999</c:v>
                </c:pt>
                <c:pt idx="2906">
                  <c:v>27.550999999999998</c:v>
                </c:pt>
                <c:pt idx="2907">
                  <c:v>27.74</c:v>
                </c:pt>
                <c:pt idx="2908">
                  <c:v>27.771999999999998</c:v>
                </c:pt>
                <c:pt idx="2909">
                  <c:v>27.821000000000002</c:v>
                </c:pt>
                <c:pt idx="2910">
                  <c:v>27.901</c:v>
                </c:pt>
                <c:pt idx="2911">
                  <c:v>27.96</c:v>
                </c:pt>
                <c:pt idx="2912">
                  <c:v>27.984999999999999</c:v>
                </c:pt>
                <c:pt idx="2913">
                  <c:v>27.939</c:v>
                </c:pt>
                <c:pt idx="2914">
                  <c:v>27.895</c:v>
                </c:pt>
                <c:pt idx="2915">
                  <c:v>27.798999999999999</c:v>
                </c:pt>
                <c:pt idx="2916">
                  <c:v>27.597000000000001</c:v>
                </c:pt>
                <c:pt idx="2917">
                  <c:v>27.417000000000002</c:v>
                </c:pt>
                <c:pt idx="2918">
                  <c:v>27.353000000000002</c:v>
                </c:pt>
                <c:pt idx="2919">
                  <c:v>27.132000000000001</c:v>
                </c:pt>
                <c:pt idx="2920">
                  <c:v>26.869</c:v>
                </c:pt>
                <c:pt idx="2921">
                  <c:v>26.721</c:v>
                </c:pt>
                <c:pt idx="2922">
                  <c:v>26.495999999999999</c:v>
                </c:pt>
                <c:pt idx="2923">
                  <c:v>26.175999999999998</c:v>
                </c:pt>
                <c:pt idx="2924">
                  <c:v>25.824000000000002</c:v>
                </c:pt>
                <c:pt idx="2925">
                  <c:v>25.527000000000001</c:v>
                </c:pt>
                <c:pt idx="2926">
                  <c:v>25.274000000000001</c:v>
                </c:pt>
                <c:pt idx="2927">
                  <c:v>24.97</c:v>
                </c:pt>
                <c:pt idx="2928">
                  <c:v>24.731999999999999</c:v>
                </c:pt>
                <c:pt idx="2929">
                  <c:v>24.451000000000001</c:v>
                </c:pt>
                <c:pt idx="2930">
                  <c:v>24.228000000000002</c:v>
                </c:pt>
                <c:pt idx="2931">
                  <c:v>23.986999999999998</c:v>
                </c:pt>
                <c:pt idx="2932">
                  <c:v>23.696000000000002</c:v>
                </c:pt>
                <c:pt idx="2933">
                  <c:v>23.489000000000001</c:v>
                </c:pt>
                <c:pt idx="2934">
                  <c:v>23.231999999999999</c:v>
                </c:pt>
                <c:pt idx="2935">
                  <c:v>22.998000000000001</c:v>
                </c:pt>
                <c:pt idx="2936">
                  <c:v>22.802</c:v>
                </c:pt>
                <c:pt idx="2937">
                  <c:v>22.622</c:v>
                </c:pt>
                <c:pt idx="2938">
                  <c:v>22.393000000000001</c:v>
                </c:pt>
                <c:pt idx="2939">
                  <c:v>22.166</c:v>
                </c:pt>
                <c:pt idx="2940">
                  <c:v>21.952999999999999</c:v>
                </c:pt>
                <c:pt idx="2941">
                  <c:v>21.759</c:v>
                </c:pt>
                <c:pt idx="2942">
                  <c:v>21.623999999999999</c:v>
                </c:pt>
                <c:pt idx="2943">
                  <c:v>21.385000000000002</c:v>
                </c:pt>
                <c:pt idx="2944">
                  <c:v>21.234000000000002</c:v>
                </c:pt>
                <c:pt idx="2945">
                  <c:v>21.068999999999999</c:v>
                </c:pt>
                <c:pt idx="2946">
                  <c:v>20.948</c:v>
                </c:pt>
                <c:pt idx="2947">
                  <c:v>20.808</c:v>
                </c:pt>
                <c:pt idx="2948">
                  <c:v>20.638999999999999</c:v>
                </c:pt>
                <c:pt idx="2949">
                  <c:v>20.513000000000002</c:v>
                </c:pt>
                <c:pt idx="2950">
                  <c:v>20.407</c:v>
                </c:pt>
                <c:pt idx="2951">
                  <c:v>20.222000000000001</c:v>
                </c:pt>
                <c:pt idx="2952">
                  <c:v>20.074000000000002</c:v>
                </c:pt>
                <c:pt idx="2953">
                  <c:v>20.038</c:v>
                </c:pt>
                <c:pt idx="2954">
                  <c:v>19.998999999999999</c:v>
                </c:pt>
                <c:pt idx="2955">
                  <c:v>19.87</c:v>
                </c:pt>
                <c:pt idx="2956">
                  <c:v>19.731999999999999</c:v>
                </c:pt>
                <c:pt idx="2957">
                  <c:v>19.658000000000001</c:v>
                </c:pt>
                <c:pt idx="2958">
                  <c:v>19.498000000000001</c:v>
                </c:pt>
                <c:pt idx="2959">
                  <c:v>19.341000000000001</c:v>
                </c:pt>
                <c:pt idx="2960">
                  <c:v>19.266999999999999</c:v>
                </c:pt>
                <c:pt idx="2961">
                  <c:v>19.295000000000002</c:v>
                </c:pt>
                <c:pt idx="2962">
                  <c:v>19.242000000000001</c:v>
                </c:pt>
                <c:pt idx="2963">
                  <c:v>19.061</c:v>
                </c:pt>
                <c:pt idx="2964">
                  <c:v>19.004999999999999</c:v>
                </c:pt>
                <c:pt idx="2965">
                  <c:v>18.992000000000001</c:v>
                </c:pt>
                <c:pt idx="2966">
                  <c:v>18.971</c:v>
                </c:pt>
                <c:pt idx="2967">
                  <c:v>18.895</c:v>
                </c:pt>
                <c:pt idx="2968">
                  <c:v>18.864000000000001</c:v>
                </c:pt>
                <c:pt idx="2969">
                  <c:v>18.824000000000002</c:v>
                </c:pt>
                <c:pt idx="2970">
                  <c:v>18.800999999999998</c:v>
                </c:pt>
                <c:pt idx="2971">
                  <c:v>18.815000000000001</c:v>
                </c:pt>
                <c:pt idx="2972">
                  <c:v>18.823</c:v>
                </c:pt>
                <c:pt idx="2973">
                  <c:v>18.782</c:v>
                </c:pt>
                <c:pt idx="2974">
                  <c:v>18.747</c:v>
                </c:pt>
                <c:pt idx="2975">
                  <c:v>18.792000000000002</c:v>
                </c:pt>
                <c:pt idx="2976">
                  <c:v>18.824000000000002</c:v>
                </c:pt>
                <c:pt idx="2977">
                  <c:v>18.881</c:v>
                </c:pt>
                <c:pt idx="2978">
                  <c:v>18.954000000000001</c:v>
                </c:pt>
                <c:pt idx="2979">
                  <c:v>18.96</c:v>
                </c:pt>
                <c:pt idx="2980">
                  <c:v>18.899999999999999</c:v>
                </c:pt>
                <c:pt idx="2981">
                  <c:v>18.843</c:v>
                </c:pt>
                <c:pt idx="2982">
                  <c:v>18.916</c:v>
                </c:pt>
                <c:pt idx="2983">
                  <c:v>19.047999999999998</c:v>
                </c:pt>
                <c:pt idx="2984">
                  <c:v>19.103000000000002</c:v>
                </c:pt>
                <c:pt idx="2985">
                  <c:v>19.113</c:v>
                </c:pt>
                <c:pt idx="2986">
                  <c:v>19.196000000000002</c:v>
                </c:pt>
                <c:pt idx="2987">
                  <c:v>19.178999999999998</c:v>
                </c:pt>
                <c:pt idx="2988">
                  <c:v>19.183</c:v>
                </c:pt>
                <c:pt idx="2989">
                  <c:v>19.140999999999998</c:v>
                </c:pt>
                <c:pt idx="2990">
                  <c:v>19.170000000000002</c:v>
                </c:pt>
                <c:pt idx="2991">
                  <c:v>19.184999999999999</c:v>
                </c:pt>
                <c:pt idx="2992">
                  <c:v>19.155999999999999</c:v>
                </c:pt>
                <c:pt idx="2993">
                  <c:v>19.149999999999999</c:v>
                </c:pt>
                <c:pt idx="2994">
                  <c:v>19.172000000000001</c:v>
                </c:pt>
                <c:pt idx="2995">
                  <c:v>19.187999999999999</c:v>
                </c:pt>
                <c:pt idx="2996">
                  <c:v>19.13</c:v>
                </c:pt>
                <c:pt idx="2997">
                  <c:v>19.190000000000001</c:v>
                </c:pt>
                <c:pt idx="2998">
                  <c:v>19.201000000000001</c:v>
                </c:pt>
                <c:pt idx="2999">
                  <c:v>19.163</c:v>
                </c:pt>
                <c:pt idx="3000">
                  <c:v>19.126000000000001</c:v>
                </c:pt>
                <c:pt idx="3001">
                  <c:v>19.175999999999998</c:v>
                </c:pt>
                <c:pt idx="3002">
                  <c:v>19.195</c:v>
                </c:pt>
                <c:pt idx="3003">
                  <c:v>19.218</c:v>
                </c:pt>
                <c:pt idx="3004">
                  <c:v>19.25</c:v>
                </c:pt>
                <c:pt idx="3005">
                  <c:v>19.166</c:v>
                </c:pt>
                <c:pt idx="3006">
                  <c:v>19.026</c:v>
                </c:pt>
                <c:pt idx="3007">
                  <c:v>19.033999999999999</c:v>
                </c:pt>
                <c:pt idx="3008">
                  <c:v>18.965</c:v>
                </c:pt>
                <c:pt idx="3009">
                  <c:v>18.93</c:v>
                </c:pt>
                <c:pt idx="3010">
                  <c:v>18.962</c:v>
                </c:pt>
                <c:pt idx="3011">
                  <c:v>18.89</c:v>
                </c:pt>
                <c:pt idx="3012">
                  <c:v>18.802</c:v>
                </c:pt>
                <c:pt idx="3013">
                  <c:v>18.789000000000001</c:v>
                </c:pt>
                <c:pt idx="3014">
                  <c:v>18.736000000000001</c:v>
                </c:pt>
                <c:pt idx="3015">
                  <c:v>18.712</c:v>
                </c:pt>
                <c:pt idx="3016">
                  <c:v>18.681999999999999</c:v>
                </c:pt>
                <c:pt idx="3017">
                  <c:v>18.645</c:v>
                </c:pt>
                <c:pt idx="3018">
                  <c:v>18.626999999999999</c:v>
                </c:pt>
                <c:pt idx="3019">
                  <c:v>18.645</c:v>
                </c:pt>
                <c:pt idx="3020">
                  <c:v>18.532</c:v>
                </c:pt>
                <c:pt idx="3021">
                  <c:v>18.452999999999999</c:v>
                </c:pt>
                <c:pt idx="3022">
                  <c:v>18.388000000000002</c:v>
                </c:pt>
                <c:pt idx="3023">
                  <c:v>18.382000000000001</c:v>
                </c:pt>
                <c:pt idx="3024">
                  <c:v>18.364999999999998</c:v>
                </c:pt>
                <c:pt idx="3025">
                  <c:v>18.414000000000001</c:v>
                </c:pt>
                <c:pt idx="3026">
                  <c:v>18.390999999999998</c:v>
                </c:pt>
                <c:pt idx="3027">
                  <c:v>18.297999999999998</c:v>
                </c:pt>
                <c:pt idx="3028">
                  <c:v>18.34</c:v>
                </c:pt>
                <c:pt idx="3029">
                  <c:v>18.338999999999999</c:v>
                </c:pt>
                <c:pt idx="3030">
                  <c:v>18.311</c:v>
                </c:pt>
                <c:pt idx="3031">
                  <c:v>18.204000000000001</c:v>
                </c:pt>
                <c:pt idx="3032">
                  <c:v>18.172000000000001</c:v>
                </c:pt>
                <c:pt idx="3033">
                  <c:v>18.225999999999999</c:v>
                </c:pt>
                <c:pt idx="3034">
                  <c:v>18.234000000000002</c:v>
                </c:pt>
                <c:pt idx="3035">
                  <c:v>18.145</c:v>
                </c:pt>
                <c:pt idx="3036">
                  <c:v>18.02</c:v>
                </c:pt>
                <c:pt idx="3037">
                  <c:v>17.975999999999999</c:v>
                </c:pt>
                <c:pt idx="3038">
                  <c:v>18.024000000000001</c:v>
                </c:pt>
                <c:pt idx="3039">
                  <c:v>17.98</c:v>
                </c:pt>
                <c:pt idx="3040">
                  <c:v>17.891999999999999</c:v>
                </c:pt>
                <c:pt idx="3041">
                  <c:v>17.835000000000001</c:v>
                </c:pt>
                <c:pt idx="3042">
                  <c:v>17.823</c:v>
                </c:pt>
                <c:pt idx="3043">
                  <c:v>17.687999999999999</c:v>
                </c:pt>
                <c:pt idx="3044">
                  <c:v>17.564</c:v>
                </c:pt>
                <c:pt idx="3045">
                  <c:v>17.582000000000001</c:v>
                </c:pt>
                <c:pt idx="3046">
                  <c:v>17.481999999999999</c:v>
                </c:pt>
                <c:pt idx="3047">
                  <c:v>17.391999999999999</c:v>
                </c:pt>
                <c:pt idx="3048">
                  <c:v>17.3</c:v>
                </c:pt>
                <c:pt idx="3049">
                  <c:v>17.295999999999999</c:v>
                </c:pt>
                <c:pt idx="3050">
                  <c:v>17.344000000000001</c:v>
                </c:pt>
                <c:pt idx="3051">
                  <c:v>17.236999999999998</c:v>
                </c:pt>
                <c:pt idx="3052">
                  <c:v>21.327000000000002</c:v>
                </c:pt>
                <c:pt idx="3053">
                  <c:v>21.131</c:v>
                </c:pt>
                <c:pt idx="3054">
                  <c:v>20.846</c:v>
                </c:pt>
                <c:pt idx="3055">
                  <c:v>20.462</c:v>
                </c:pt>
                <c:pt idx="3056">
                  <c:v>20.047000000000001</c:v>
                </c:pt>
                <c:pt idx="3057">
                  <c:v>19.638999999999999</c:v>
                </c:pt>
                <c:pt idx="3058">
                  <c:v>19.251999999999999</c:v>
                </c:pt>
                <c:pt idx="3059">
                  <c:v>18.917000000000002</c:v>
                </c:pt>
                <c:pt idx="3060">
                  <c:v>18.745999999999999</c:v>
                </c:pt>
                <c:pt idx="3061">
                  <c:v>18.606999999999999</c:v>
                </c:pt>
                <c:pt idx="3062">
                  <c:v>18.539000000000001</c:v>
                </c:pt>
                <c:pt idx="3063">
                  <c:v>18.521000000000001</c:v>
                </c:pt>
                <c:pt idx="3064">
                  <c:v>18.556000000000001</c:v>
                </c:pt>
                <c:pt idx="3065">
                  <c:v>18.626000000000001</c:v>
                </c:pt>
                <c:pt idx="3066">
                  <c:v>18.754999999999999</c:v>
                </c:pt>
                <c:pt idx="3067">
                  <c:v>18.914999999999999</c:v>
                </c:pt>
                <c:pt idx="3068">
                  <c:v>19.045999999999999</c:v>
                </c:pt>
                <c:pt idx="3069">
                  <c:v>19.161000000000001</c:v>
                </c:pt>
                <c:pt idx="3070">
                  <c:v>19.222000000000001</c:v>
                </c:pt>
                <c:pt idx="3071">
                  <c:v>19.259</c:v>
                </c:pt>
                <c:pt idx="3072">
                  <c:v>19.367000000000001</c:v>
                </c:pt>
                <c:pt idx="3073">
                  <c:v>19.523</c:v>
                </c:pt>
                <c:pt idx="3074">
                  <c:v>19.617999999999999</c:v>
                </c:pt>
                <c:pt idx="3075">
                  <c:v>19.829000000000001</c:v>
                </c:pt>
                <c:pt idx="3076">
                  <c:v>20.013999999999999</c:v>
                </c:pt>
                <c:pt idx="3077">
                  <c:v>20.234999999999999</c:v>
                </c:pt>
                <c:pt idx="3078">
                  <c:v>20.428999999999998</c:v>
                </c:pt>
                <c:pt idx="3079">
                  <c:v>20.544</c:v>
                </c:pt>
                <c:pt idx="3080">
                  <c:v>20.637</c:v>
                </c:pt>
                <c:pt idx="3081">
                  <c:v>20.77</c:v>
                </c:pt>
                <c:pt idx="3082">
                  <c:v>20.888000000000002</c:v>
                </c:pt>
                <c:pt idx="3083">
                  <c:v>21.056000000000001</c:v>
                </c:pt>
                <c:pt idx="3084">
                  <c:v>21.135000000000002</c:v>
                </c:pt>
                <c:pt idx="3085">
                  <c:v>21.206</c:v>
                </c:pt>
                <c:pt idx="3086">
                  <c:v>21.327000000000002</c:v>
                </c:pt>
                <c:pt idx="3087">
                  <c:v>21.491</c:v>
                </c:pt>
                <c:pt idx="3088">
                  <c:v>21.605</c:v>
                </c:pt>
                <c:pt idx="3089">
                  <c:v>21.747</c:v>
                </c:pt>
                <c:pt idx="3090">
                  <c:v>21.853000000000002</c:v>
                </c:pt>
                <c:pt idx="3091">
                  <c:v>21.969000000000001</c:v>
                </c:pt>
                <c:pt idx="3092">
                  <c:v>22.177</c:v>
                </c:pt>
                <c:pt idx="3093">
                  <c:v>22.23</c:v>
                </c:pt>
                <c:pt idx="3094">
                  <c:v>22.312000000000001</c:v>
                </c:pt>
                <c:pt idx="3095">
                  <c:v>22.440999999999999</c:v>
                </c:pt>
                <c:pt idx="3096">
                  <c:v>22.594999999999999</c:v>
                </c:pt>
                <c:pt idx="3097">
                  <c:v>22.76</c:v>
                </c:pt>
                <c:pt idx="3098">
                  <c:v>22.863</c:v>
                </c:pt>
                <c:pt idx="3099">
                  <c:v>22.896000000000001</c:v>
                </c:pt>
                <c:pt idx="3100">
                  <c:v>23.055</c:v>
                </c:pt>
                <c:pt idx="3101">
                  <c:v>23.213999999999999</c:v>
                </c:pt>
                <c:pt idx="3102">
                  <c:v>23.38</c:v>
                </c:pt>
                <c:pt idx="3103">
                  <c:v>23.582000000000001</c:v>
                </c:pt>
                <c:pt idx="3104">
                  <c:v>23.773</c:v>
                </c:pt>
                <c:pt idx="3105">
                  <c:v>23.832000000000001</c:v>
                </c:pt>
                <c:pt idx="3106">
                  <c:v>23.893999999999998</c:v>
                </c:pt>
                <c:pt idx="3107">
                  <c:v>24.02</c:v>
                </c:pt>
                <c:pt idx="3108">
                  <c:v>24.178000000000001</c:v>
                </c:pt>
                <c:pt idx="3109">
                  <c:v>24.367000000000001</c:v>
                </c:pt>
                <c:pt idx="3110">
                  <c:v>24.53</c:v>
                </c:pt>
                <c:pt idx="3111">
                  <c:v>24.681000000000001</c:v>
                </c:pt>
                <c:pt idx="3112">
                  <c:v>24.765999999999998</c:v>
                </c:pt>
                <c:pt idx="3113">
                  <c:v>24.917999999999999</c:v>
                </c:pt>
                <c:pt idx="3114">
                  <c:v>25.135999999999999</c:v>
                </c:pt>
                <c:pt idx="3115">
                  <c:v>25.414999999999999</c:v>
                </c:pt>
                <c:pt idx="3116">
                  <c:v>25.722999999999999</c:v>
                </c:pt>
                <c:pt idx="3117">
                  <c:v>25.991</c:v>
                </c:pt>
                <c:pt idx="3118">
                  <c:v>26.288</c:v>
                </c:pt>
                <c:pt idx="3119">
                  <c:v>26.63</c:v>
                </c:pt>
                <c:pt idx="3120">
                  <c:v>26.866</c:v>
                </c:pt>
                <c:pt idx="3121">
                  <c:v>27.047000000000001</c:v>
                </c:pt>
                <c:pt idx="3122">
                  <c:v>27.158000000000001</c:v>
                </c:pt>
                <c:pt idx="3123">
                  <c:v>27.265999999999998</c:v>
                </c:pt>
                <c:pt idx="3124">
                  <c:v>27.396000000000001</c:v>
                </c:pt>
                <c:pt idx="3125">
                  <c:v>27.509</c:v>
                </c:pt>
                <c:pt idx="3126">
                  <c:v>27.693999999999999</c:v>
                </c:pt>
                <c:pt idx="3127">
                  <c:v>27.783999999999999</c:v>
                </c:pt>
                <c:pt idx="3128">
                  <c:v>27.905000000000001</c:v>
                </c:pt>
                <c:pt idx="3129">
                  <c:v>27.989000000000001</c:v>
                </c:pt>
                <c:pt idx="3130">
                  <c:v>27.931999999999999</c:v>
                </c:pt>
                <c:pt idx="3131">
                  <c:v>27.882999999999999</c:v>
                </c:pt>
                <c:pt idx="3132">
                  <c:v>27.881</c:v>
                </c:pt>
                <c:pt idx="3133">
                  <c:v>27.808</c:v>
                </c:pt>
                <c:pt idx="3134">
                  <c:v>27.623999999999999</c:v>
                </c:pt>
                <c:pt idx="3135">
                  <c:v>27.428999999999998</c:v>
                </c:pt>
                <c:pt idx="3136">
                  <c:v>27.286000000000001</c:v>
                </c:pt>
                <c:pt idx="3137">
                  <c:v>27.15</c:v>
                </c:pt>
                <c:pt idx="3138">
                  <c:v>26.885999999999999</c:v>
                </c:pt>
                <c:pt idx="3139">
                  <c:v>26.745000000000001</c:v>
                </c:pt>
                <c:pt idx="3140">
                  <c:v>26.59</c:v>
                </c:pt>
                <c:pt idx="3141">
                  <c:v>26.244</c:v>
                </c:pt>
                <c:pt idx="3142">
                  <c:v>25.922000000000001</c:v>
                </c:pt>
                <c:pt idx="3143">
                  <c:v>25.613</c:v>
                </c:pt>
                <c:pt idx="3144">
                  <c:v>25.391999999999999</c:v>
                </c:pt>
                <c:pt idx="3145">
                  <c:v>25.067</c:v>
                </c:pt>
                <c:pt idx="3146">
                  <c:v>24.795999999999999</c:v>
                </c:pt>
                <c:pt idx="3147">
                  <c:v>24.498999999999999</c:v>
                </c:pt>
                <c:pt idx="3148">
                  <c:v>24.221</c:v>
                </c:pt>
                <c:pt idx="3149">
                  <c:v>23.916</c:v>
                </c:pt>
                <c:pt idx="3150">
                  <c:v>23.635999999999999</c:v>
                </c:pt>
                <c:pt idx="3151">
                  <c:v>23.393000000000001</c:v>
                </c:pt>
                <c:pt idx="3152">
                  <c:v>23.254999999999999</c:v>
                </c:pt>
                <c:pt idx="3153">
                  <c:v>23.084</c:v>
                </c:pt>
                <c:pt idx="3154">
                  <c:v>22.773</c:v>
                </c:pt>
                <c:pt idx="3155">
                  <c:v>22.515999999999998</c:v>
                </c:pt>
                <c:pt idx="3156">
                  <c:v>22.420999999999999</c:v>
                </c:pt>
                <c:pt idx="3157">
                  <c:v>22.251000000000001</c:v>
                </c:pt>
                <c:pt idx="3158">
                  <c:v>22.001000000000001</c:v>
                </c:pt>
                <c:pt idx="3159">
                  <c:v>21.766999999999999</c:v>
                </c:pt>
                <c:pt idx="3160">
                  <c:v>21.568000000000001</c:v>
                </c:pt>
                <c:pt idx="3161">
                  <c:v>21.359000000000002</c:v>
                </c:pt>
                <c:pt idx="3162">
                  <c:v>21.225999999999999</c:v>
                </c:pt>
                <c:pt idx="3163">
                  <c:v>21.158000000000001</c:v>
                </c:pt>
                <c:pt idx="3164">
                  <c:v>20.934000000000001</c:v>
                </c:pt>
                <c:pt idx="3165">
                  <c:v>20.722999999999999</c:v>
                </c:pt>
                <c:pt idx="3166">
                  <c:v>20.606000000000002</c:v>
                </c:pt>
                <c:pt idx="3167">
                  <c:v>20.436</c:v>
                </c:pt>
                <c:pt idx="3168">
                  <c:v>20.335000000000001</c:v>
                </c:pt>
                <c:pt idx="3169">
                  <c:v>20.196000000000002</c:v>
                </c:pt>
                <c:pt idx="3170">
                  <c:v>20.032</c:v>
                </c:pt>
                <c:pt idx="3171">
                  <c:v>19.914000000000001</c:v>
                </c:pt>
                <c:pt idx="3172">
                  <c:v>19.927</c:v>
                </c:pt>
                <c:pt idx="3173">
                  <c:v>19.863</c:v>
                </c:pt>
                <c:pt idx="3174">
                  <c:v>19.748000000000001</c:v>
                </c:pt>
                <c:pt idx="3175">
                  <c:v>19.63</c:v>
                </c:pt>
                <c:pt idx="3176">
                  <c:v>19.491</c:v>
                </c:pt>
                <c:pt idx="3177">
                  <c:v>19.460999999999999</c:v>
                </c:pt>
                <c:pt idx="3178">
                  <c:v>19.437000000000001</c:v>
                </c:pt>
                <c:pt idx="3179">
                  <c:v>19.321000000000002</c:v>
                </c:pt>
                <c:pt idx="3180">
                  <c:v>19.18</c:v>
                </c:pt>
                <c:pt idx="3181">
                  <c:v>19.059999999999999</c:v>
                </c:pt>
                <c:pt idx="3182">
                  <c:v>18.989000000000001</c:v>
                </c:pt>
                <c:pt idx="3183">
                  <c:v>18.966000000000001</c:v>
                </c:pt>
                <c:pt idx="3184">
                  <c:v>18.936</c:v>
                </c:pt>
                <c:pt idx="3185">
                  <c:v>18.885000000000002</c:v>
                </c:pt>
                <c:pt idx="3186">
                  <c:v>18.762</c:v>
                </c:pt>
                <c:pt idx="3187">
                  <c:v>18.635000000000002</c:v>
                </c:pt>
                <c:pt idx="3188">
                  <c:v>18.706</c:v>
                </c:pt>
                <c:pt idx="3189">
                  <c:v>18.664999999999999</c:v>
                </c:pt>
                <c:pt idx="3190">
                  <c:v>18.626999999999999</c:v>
                </c:pt>
                <c:pt idx="3191">
                  <c:v>18.603000000000002</c:v>
                </c:pt>
                <c:pt idx="3192">
                  <c:v>18.587</c:v>
                </c:pt>
                <c:pt idx="3193">
                  <c:v>18.672000000000001</c:v>
                </c:pt>
                <c:pt idx="3194">
                  <c:v>18.824000000000002</c:v>
                </c:pt>
                <c:pt idx="3195">
                  <c:v>18.893000000000001</c:v>
                </c:pt>
                <c:pt idx="3196">
                  <c:v>19.047000000000001</c:v>
                </c:pt>
                <c:pt idx="3197">
                  <c:v>18.972999999999999</c:v>
                </c:pt>
                <c:pt idx="3198">
                  <c:v>18.893999999999998</c:v>
                </c:pt>
                <c:pt idx="3199">
                  <c:v>18.919</c:v>
                </c:pt>
                <c:pt idx="3200">
                  <c:v>18.904</c:v>
                </c:pt>
                <c:pt idx="3201">
                  <c:v>18.905000000000001</c:v>
                </c:pt>
                <c:pt idx="3202">
                  <c:v>18.988</c:v>
                </c:pt>
                <c:pt idx="3203">
                  <c:v>19.027999999999999</c:v>
                </c:pt>
                <c:pt idx="3204">
                  <c:v>19.044</c:v>
                </c:pt>
                <c:pt idx="3205">
                  <c:v>19.178000000000001</c:v>
                </c:pt>
                <c:pt idx="3206">
                  <c:v>19.206</c:v>
                </c:pt>
                <c:pt idx="3207">
                  <c:v>19.187000000000001</c:v>
                </c:pt>
                <c:pt idx="3208">
                  <c:v>19.222000000000001</c:v>
                </c:pt>
                <c:pt idx="3209">
                  <c:v>19.157</c:v>
                </c:pt>
                <c:pt idx="3210">
                  <c:v>19.082999999999998</c:v>
                </c:pt>
                <c:pt idx="3211">
                  <c:v>19.146999999999998</c:v>
                </c:pt>
                <c:pt idx="3212">
                  <c:v>19.341999999999999</c:v>
                </c:pt>
                <c:pt idx="3213">
                  <c:v>19.242999999999999</c:v>
                </c:pt>
                <c:pt idx="3214">
                  <c:v>19.126000000000001</c:v>
                </c:pt>
                <c:pt idx="3215">
                  <c:v>19.120999999999999</c:v>
                </c:pt>
                <c:pt idx="3216">
                  <c:v>19.158999999999999</c:v>
                </c:pt>
                <c:pt idx="3217">
                  <c:v>19.181999999999999</c:v>
                </c:pt>
                <c:pt idx="3218">
                  <c:v>19.181000000000001</c:v>
                </c:pt>
                <c:pt idx="3219">
                  <c:v>19.149000000000001</c:v>
                </c:pt>
                <c:pt idx="3220">
                  <c:v>19.138999999999999</c:v>
                </c:pt>
                <c:pt idx="3221">
                  <c:v>19.177</c:v>
                </c:pt>
                <c:pt idx="3222">
                  <c:v>19.16</c:v>
                </c:pt>
                <c:pt idx="3223">
                  <c:v>19.158000000000001</c:v>
                </c:pt>
                <c:pt idx="3224">
                  <c:v>19.04</c:v>
                </c:pt>
                <c:pt idx="3225">
                  <c:v>19.015999999999998</c:v>
                </c:pt>
                <c:pt idx="3226">
                  <c:v>18.989999999999998</c:v>
                </c:pt>
                <c:pt idx="3227">
                  <c:v>18.841000000000001</c:v>
                </c:pt>
                <c:pt idx="3228">
                  <c:v>18.837</c:v>
                </c:pt>
                <c:pt idx="3229">
                  <c:v>18.794</c:v>
                </c:pt>
                <c:pt idx="3230">
                  <c:v>18.815999999999999</c:v>
                </c:pt>
                <c:pt idx="3231">
                  <c:v>18.773</c:v>
                </c:pt>
                <c:pt idx="3232">
                  <c:v>18.661000000000001</c:v>
                </c:pt>
                <c:pt idx="3233">
                  <c:v>18.593</c:v>
                </c:pt>
                <c:pt idx="3234">
                  <c:v>18.649000000000001</c:v>
                </c:pt>
                <c:pt idx="3235">
                  <c:v>18.777000000000001</c:v>
                </c:pt>
                <c:pt idx="3236">
                  <c:v>18.655000000000001</c:v>
                </c:pt>
                <c:pt idx="3237">
                  <c:v>18.449000000000002</c:v>
                </c:pt>
                <c:pt idx="3238">
                  <c:v>18.498999999999999</c:v>
                </c:pt>
                <c:pt idx="3239">
                  <c:v>18.507999999999999</c:v>
                </c:pt>
                <c:pt idx="3240">
                  <c:v>18.404</c:v>
                </c:pt>
                <c:pt idx="3241">
                  <c:v>18.431000000000001</c:v>
                </c:pt>
                <c:pt idx="3242">
                  <c:v>18.378</c:v>
                </c:pt>
                <c:pt idx="3243">
                  <c:v>18.297999999999998</c:v>
                </c:pt>
                <c:pt idx="3244">
                  <c:v>18.38</c:v>
                </c:pt>
                <c:pt idx="3245">
                  <c:v>18.524000000000001</c:v>
                </c:pt>
                <c:pt idx="3246">
                  <c:v>18.422999999999998</c:v>
                </c:pt>
                <c:pt idx="3247">
                  <c:v>18.216000000000001</c:v>
                </c:pt>
                <c:pt idx="3248">
                  <c:v>18.204999999999998</c:v>
                </c:pt>
                <c:pt idx="3249">
                  <c:v>18.222999999999999</c:v>
                </c:pt>
                <c:pt idx="3250">
                  <c:v>18.202999999999999</c:v>
                </c:pt>
                <c:pt idx="3251">
                  <c:v>18.116</c:v>
                </c:pt>
                <c:pt idx="3252">
                  <c:v>17.995000000000001</c:v>
                </c:pt>
                <c:pt idx="3253">
                  <c:v>17.995999999999999</c:v>
                </c:pt>
                <c:pt idx="3254">
                  <c:v>18.052</c:v>
                </c:pt>
                <c:pt idx="3255">
                  <c:v>17.998999999999999</c:v>
                </c:pt>
                <c:pt idx="3256">
                  <c:v>17.86</c:v>
                </c:pt>
                <c:pt idx="3257">
                  <c:v>17.853999999999999</c:v>
                </c:pt>
                <c:pt idx="3258">
                  <c:v>17.826000000000001</c:v>
                </c:pt>
                <c:pt idx="3259">
                  <c:v>17.809999999999999</c:v>
                </c:pt>
                <c:pt idx="3260">
                  <c:v>17.771999999999998</c:v>
                </c:pt>
                <c:pt idx="3261">
                  <c:v>17.692</c:v>
                </c:pt>
                <c:pt idx="3262">
                  <c:v>17.658000000000001</c:v>
                </c:pt>
                <c:pt idx="3263">
                  <c:v>17.641999999999999</c:v>
                </c:pt>
                <c:pt idx="3264">
                  <c:v>17.536000000000001</c:v>
                </c:pt>
                <c:pt idx="3265">
                  <c:v>17.428000000000001</c:v>
                </c:pt>
                <c:pt idx="3266">
                  <c:v>17.402999999999999</c:v>
                </c:pt>
                <c:pt idx="3267">
                  <c:v>17.411999999999999</c:v>
                </c:pt>
                <c:pt idx="3268">
                  <c:v>17.363</c:v>
                </c:pt>
                <c:pt idx="3269">
                  <c:v>17.138999999999999</c:v>
                </c:pt>
                <c:pt idx="3270">
                  <c:v>21.31</c:v>
                </c:pt>
                <c:pt idx="3271">
                  <c:v>21.065999999999999</c:v>
                </c:pt>
                <c:pt idx="3272">
                  <c:v>20.872</c:v>
                </c:pt>
                <c:pt idx="3273">
                  <c:v>20.504999999999999</c:v>
                </c:pt>
                <c:pt idx="3274">
                  <c:v>19.997</c:v>
                </c:pt>
                <c:pt idx="3275">
                  <c:v>19.533000000000001</c:v>
                </c:pt>
                <c:pt idx="3276">
                  <c:v>19.184000000000001</c:v>
                </c:pt>
                <c:pt idx="3277">
                  <c:v>18.97</c:v>
                </c:pt>
                <c:pt idx="3278">
                  <c:v>18.722999999999999</c:v>
                </c:pt>
                <c:pt idx="3279">
                  <c:v>18.523</c:v>
                </c:pt>
                <c:pt idx="3280">
                  <c:v>18.581</c:v>
                </c:pt>
                <c:pt idx="3281">
                  <c:v>18.632000000000001</c:v>
                </c:pt>
                <c:pt idx="3282">
                  <c:v>18.614999999999998</c:v>
                </c:pt>
                <c:pt idx="3283">
                  <c:v>18.684000000000001</c:v>
                </c:pt>
                <c:pt idx="3284">
                  <c:v>18.8</c:v>
                </c:pt>
                <c:pt idx="3285">
                  <c:v>18.936</c:v>
                </c:pt>
                <c:pt idx="3286">
                  <c:v>19</c:v>
                </c:pt>
                <c:pt idx="3287">
                  <c:v>19.149000000000001</c:v>
                </c:pt>
                <c:pt idx="3288">
                  <c:v>19.242999999999999</c:v>
                </c:pt>
                <c:pt idx="3289">
                  <c:v>19.262</c:v>
                </c:pt>
                <c:pt idx="3290">
                  <c:v>19.356000000000002</c:v>
                </c:pt>
                <c:pt idx="3291">
                  <c:v>19.494</c:v>
                </c:pt>
                <c:pt idx="3292">
                  <c:v>19.613</c:v>
                </c:pt>
                <c:pt idx="3293">
                  <c:v>19.802</c:v>
                </c:pt>
                <c:pt idx="3294">
                  <c:v>20</c:v>
                </c:pt>
                <c:pt idx="3295">
                  <c:v>20.196000000000002</c:v>
                </c:pt>
                <c:pt idx="3296">
                  <c:v>20.311</c:v>
                </c:pt>
                <c:pt idx="3297">
                  <c:v>20.437000000000001</c:v>
                </c:pt>
                <c:pt idx="3298">
                  <c:v>20.582999999999998</c:v>
                </c:pt>
                <c:pt idx="3299">
                  <c:v>20.734000000000002</c:v>
                </c:pt>
                <c:pt idx="3300">
                  <c:v>20.850999999999999</c:v>
                </c:pt>
                <c:pt idx="3301">
                  <c:v>21.004000000000001</c:v>
                </c:pt>
                <c:pt idx="3302">
                  <c:v>21.207000000000001</c:v>
                </c:pt>
                <c:pt idx="3303">
                  <c:v>21.29</c:v>
                </c:pt>
                <c:pt idx="3304">
                  <c:v>21.382999999999999</c:v>
                </c:pt>
                <c:pt idx="3305">
                  <c:v>21.518999999999998</c:v>
                </c:pt>
                <c:pt idx="3306">
                  <c:v>21.565999999999999</c:v>
                </c:pt>
                <c:pt idx="3307">
                  <c:v>21.625</c:v>
                </c:pt>
                <c:pt idx="3308">
                  <c:v>21.734000000000002</c:v>
                </c:pt>
                <c:pt idx="3309">
                  <c:v>21.936</c:v>
                </c:pt>
                <c:pt idx="3310">
                  <c:v>22.119</c:v>
                </c:pt>
                <c:pt idx="3311">
                  <c:v>22.184999999999999</c:v>
                </c:pt>
                <c:pt idx="3312">
                  <c:v>22.283000000000001</c:v>
                </c:pt>
                <c:pt idx="3313">
                  <c:v>22.356000000000002</c:v>
                </c:pt>
                <c:pt idx="3314">
                  <c:v>22.472999999999999</c:v>
                </c:pt>
                <c:pt idx="3315">
                  <c:v>22.684000000000001</c:v>
                </c:pt>
                <c:pt idx="3316">
                  <c:v>22.832999999999998</c:v>
                </c:pt>
                <c:pt idx="3317">
                  <c:v>22.975999999999999</c:v>
                </c:pt>
                <c:pt idx="3318">
                  <c:v>23.1</c:v>
                </c:pt>
                <c:pt idx="3319">
                  <c:v>23.114000000000001</c:v>
                </c:pt>
                <c:pt idx="3320">
                  <c:v>23.308</c:v>
                </c:pt>
                <c:pt idx="3321">
                  <c:v>23.507999999999999</c:v>
                </c:pt>
                <c:pt idx="3322">
                  <c:v>23.649000000000001</c:v>
                </c:pt>
                <c:pt idx="3323">
                  <c:v>23.841000000000001</c:v>
                </c:pt>
                <c:pt idx="3324">
                  <c:v>23.992999999999999</c:v>
                </c:pt>
                <c:pt idx="3325">
                  <c:v>24.010999999999999</c:v>
                </c:pt>
                <c:pt idx="3326">
                  <c:v>24.100999999999999</c:v>
                </c:pt>
                <c:pt idx="3327">
                  <c:v>24.303999999999998</c:v>
                </c:pt>
                <c:pt idx="3328">
                  <c:v>24.518999999999998</c:v>
                </c:pt>
                <c:pt idx="3329">
                  <c:v>24.718</c:v>
                </c:pt>
                <c:pt idx="3330">
                  <c:v>24.93</c:v>
                </c:pt>
                <c:pt idx="3331">
                  <c:v>25.006</c:v>
                </c:pt>
                <c:pt idx="3332">
                  <c:v>25.19</c:v>
                </c:pt>
                <c:pt idx="3333">
                  <c:v>25.367000000000001</c:v>
                </c:pt>
                <c:pt idx="3334">
                  <c:v>25.608000000000001</c:v>
                </c:pt>
                <c:pt idx="3335">
                  <c:v>25.959</c:v>
                </c:pt>
                <c:pt idx="3336">
                  <c:v>26.363</c:v>
                </c:pt>
                <c:pt idx="3337">
                  <c:v>26.687000000000001</c:v>
                </c:pt>
                <c:pt idx="3338">
                  <c:v>26.878</c:v>
                </c:pt>
                <c:pt idx="3339">
                  <c:v>26.969000000000001</c:v>
                </c:pt>
                <c:pt idx="3340">
                  <c:v>27.042999999999999</c:v>
                </c:pt>
                <c:pt idx="3341">
                  <c:v>27.231999999999999</c:v>
                </c:pt>
                <c:pt idx="3342">
                  <c:v>27.463999999999999</c:v>
                </c:pt>
                <c:pt idx="3343">
                  <c:v>27.613</c:v>
                </c:pt>
                <c:pt idx="3344">
                  <c:v>27.776</c:v>
                </c:pt>
                <c:pt idx="3345">
                  <c:v>27.798999999999999</c:v>
                </c:pt>
                <c:pt idx="3346">
                  <c:v>27.917999999999999</c:v>
                </c:pt>
                <c:pt idx="3347">
                  <c:v>27.986000000000001</c:v>
                </c:pt>
                <c:pt idx="3348">
                  <c:v>27.949000000000002</c:v>
                </c:pt>
                <c:pt idx="3349">
                  <c:v>27.927</c:v>
                </c:pt>
                <c:pt idx="3350">
                  <c:v>27.859000000000002</c:v>
                </c:pt>
                <c:pt idx="3351">
                  <c:v>27.654</c:v>
                </c:pt>
                <c:pt idx="3352">
                  <c:v>27.504999999999999</c:v>
                </c:pt>
                <c:pt idx="3353">
                  <c:v>27.436</c:v>
                </c:pt>
                <c:pt idx="3354">
                  <c:v>27.318999999999999</c:v>
                </c:pt>
                <c:pt idx="3355">
                  <c:v>27.161999999999999</c:v>
                </c:pt>
                <c:pt idx="3356">
                  <c:v>26.937000000000001</c:v>
                </c:pt>
                <c:pt idx="3357">
                  <c:v>26.681999999999999</c:v>
                </c:pt>
                <c:pt idx="3358">
                  <c:v>26.401</c:v>
                </c:pt>
                <c:pt idx="3359">
                  <c:v>26.065999999999999</c:v>
                </c:pt>
                <c:pt idx="3360">
                  <c:v>25.800999999999998</c:v>
                </c:pt>
                <c:pt idx="3361">
                  <c:v>25.635000000000002</c:v>
                </c:pt>
                <c:pt idx="3362">
                  <c:v>25.414999999999999</c:v>
                </c:pt>
                <c:pt idx="3363">
                  <c:v>25.082000000000001</c:v>
                </c:pt>
                <c:pt idx="3364">
                  <c:v>24.84</c:v>
                </c:pt>
                <c:pt idx="3365">
                  <c:v>24.498000000000001</c:v>
                </c:pt>
                <c:pt idx="3366">
                  <c:v>24.14</c:v>
                </c:pt>
                <c:pt idx="3367">
                  <c:v>23.893999999999998</c:v>
                </c:pt>
                <c:pt idx="3368">
                  <c:v>23.704000000000001</c:v>
                </c:pt>
                <c:pt idx="3369">
                  <c:v>23.454999999999998</c:v>
                </c:pt>
                <c:pt idx="3370">
                  <c:v>23.094999999999999</c:v>
                </c:pt>
                <c:pt idx="3371">
                  <c:v>22.933</c:v>
                </c:pt>
                <c:pt idx="3372">
                  <c:v>22.777000000000001</c:v>
                </c:pt>
                <c:pt idx="3373">
                  <c:v>22.588000000000001</c:v>
                </c:pt>
                <c:pt idx="3374">
                  <c:v>22.456</c:v>
                </c:pt>
                <c:pt idx="3375">
                  <c:v>22.228000000000002</c:v>
                </c:pt>
                <c:pt idx="3376">
                  <c:v>22.108000000000001</c:v>
                </c:pt>
                <c:pt idx="3377">
                  <c:v>21.957999999999998</c:v>
                </c:pt>
                <c:pt idx="3378">
                  <c:v>21.678000000000001</c:v>
                </c:pt>
                <c:pt idx="3379">
                  <c:v>21.387</c:v>
                </c:pt>
                <c:pt idx="3380">
                  <c:v>21.164999999999999</c:v>
                </c:pt>
                <c:pt idx="3381">
                  <c:v>20.957999999999998</c:v>
                </c:pt>
                <c:pt idx="3382">
                  <c:v>20.808</c:v>
                </c:pt>
                <c:pt idx="3383">
                  <c:v>20.699000000000002</c:v>
                </c:pt>
                <c:pt idx="3384">
                  <c:v>20.494</c:v>
                </c:pt>
                <c:pt idx="3385">
                  <c:v>20.420999999999999</c:v>
                </c:pt>
                <c:pt idx="3386">
                  <c:v>20.388999999999999</c:v>
                </c:pt>
                <c:pt idx="3387">
                  <c:v>20.184999999999999</c:v>
                </c:pt>
                <c:pt idx="3388">
                  <c:v>20.042000000000002</c:v>
                </c:pt>
                <c:pt idx="3389">
                  <c:v>19.965</c:v>
                </c:pt>
                <c:pt idx="3390">
                  <c:v>19.835000000000001</c:v>
                </c:pt>
                <c:pt idx="3391">
                  <c:v>19.768999999999998</c:v>
                </c:pt>
                <c:pt idx="3392">
                  <c:v>19.706</c:v>
                </c:pt>
                <c:pt idx="3393">
                  <c:v>19.606999999999999</c:v>
                </c:pt>
                <c:pt idx="3394">
                  <c:v>19.414999999999999</c:v>
                </c:pt>
                <c:pt idx="3395">
                  <c:v>19.341000000000001</c:v>
                </c:pt>
                <c:pt idx="3396">
                  <c:v>19.318999999999999</c:v>
                </c:pt>
                <c:pt idx="3397">
                  <c:v>19.273</c:v>
                </c:pt>
                <c:pt idx="3398">
                  <c:v>19.219000000000001</c:v>
                </c:pt>
                <c:pt idx="3399">
                  <c:v>19.088000000000001</c:v>
                </c:pt>
                <c:pt idx="3400">
                  <c:v>18.972000000000001</c:v>
                </c:pt>
                <c:pt idx="3401">
                  <c:v>18.945</c:v>
                </c:pt>
                <c:pt idx="3402">
                  <c:v>18.920999999999999</c:v>
                </c:pt>
                <c:pt idx="3403">
                  <c:v>18.859000000000002</c:v>
                </c:pt>
                <c:pt idx="3404">
                  <c:v>18.765999999999998</c:v>
                </c:pt>
                <c:pt idx="3405">
                  <c:v>18.704999999999998</c:v>
                </c:pt>
                <c:pt idx="3406">
                  <c:v>18.777999999999999</c:v>
                </c:pt>
                <c:pt idx="3407">
                  <c:v>18.8</c:v>
                </c:pt>
                <c:pt idx="3408">
                  <c:v>18.678000000000001</c:v>
                </c:pt>
                <c:pt idx="3409">
                  <c:v>18.704000000000001</c:v>
                </c:pt>
                <c:pt idx="3410">
                  <c:v>18.699000000000002</c:v>
                </c:pt>
                <c:pt idx="3411">
                  <c:v>18.716000000000001</c:v>
                </c:pt>
                <c:pt idx="3412">
                  <c:v>18.756</c:v>
                </c:pt>
                <c:pt idx="3413">
                  <c:v>18.774999999999999</c:v>
                </c:pt>
                <c:pt idx="3414">
                  <c:v>18.844000000000001</c:v>
                </c:pt>
                <c:pt idx="3415">
                  <c:v>18.937999999999999</c:v>
                </c:pt>
                <c:pt idx="3416">
                  <c:v>18.949000000000002</c:v>
                </c:pt>
                <c:pt idx="3417">
                  <c:v>18.98</c:v>
                </c:pt>
                <c:pt idx="3418">
                  <c:v>18.957000000000001</c:v>
                </c:pt>
                <c:pt idx="3419">
                  <c:v>18.920999999999999</c:v>
                </c:pt>
                <c:pt idx="3420">
                  <c:v>18.911999999999999</c:v>
                </c:pt>
                <c:pt idx="3421">
                  <c:v>18.997</c:v>
                </c:pt>
                <c:pt idx="3422">
                  <c:v>19.036999999999999</c:v>
                </c:pt>
                <c:pt idx="3423">
                  <c:v>19.082999999999998</c:v>
                </c:pt>
                <c:pt idx="3424">
                  <c:v>19.126999999999999</c:v>
                </c:pt>
                <c:pt idx="3425">
                  <c:v>19.073</c:v>
                </c:pt>
                <c:pt idx="3426">
                  <c:v>19.064</c:v>
                </c:pt>
                <c:pt idx="3427">
                  <c:v>19.163</c:v>
                </c:pt>
                <c:pt idx="3428">
                  <c:v>19.206</c:v>
                </c:pt>
                <c:pt idx="3429">
                  <c:v>19.152000000000001</c:v>
                </c:pt>
                <c:pt idx="3430">
                  <c:v>19.178000000000001</c:v>
                </c:pt>
                <c:pt idx="3431">
                  <c:v>19.202000000000002</c:v>
                </c:pt>
                <c:pt idx="3432">
                  <c:v>19.132000000000001</c:v>
                </c:pt>
                <c:pt idx="3433">
                  <c:v>19.056000000000001</c:v>
                </c:pt>
                <c:pt idx="3434">
                  <c:v>19.073</c:v>
                </c:pt>
                <c:pt idx="3435">
                  <c:v>19.190000000000001</c:v>
                </c:pt>
                <c:pt idx="3436">
                  <c:v>19.198</c:v>
                </c:pt>
                <c:pt idx="3437">
                  <c:v>19.135999999999999</c:v>
                </c:pt>
                <c:pt idx="3438">
                  <c:v>19.146000000000001</c:v>
                </c:pt>
                <c:pt idx="3439">
                  <c:v>19.154</c:v>
                </c:pt>
                <c:pt idx="3440">
                  <c:v>19.068999999999999</c:v>
                </c:pt>
                <c:pt idx="3441">
                  <c:v>19.045999999999999</c:v>
                </c:pt>
                <c:pt idx="3442">
                  <c:v>19.047999999999998</c:v>
                </c:pt>
                <c:pt idx="3443">
                  <c:v>19.036999999999999</c:v>
                </c:pt>
                <c:pt idx="3444">
                  <c:v>18.972000000000001</c:v>
                </c:pt>
                <c:pt idx="3445">
                  <c:v>18.986000000000001</c:v>
                </c:pt>
                <c:pt idx="3446">
                  <c:v>18.927</c:v>
                </c:pt>
                <c:pt idx="3447">
                  <c:v>18.869</c:v>
                </c:pt>
                <c:pt idx="3448">
                  <c:v>18.852</c:v>
                </c:pt>
                <c:pt idx="3449">
                  <c:v>18.763999999999999</c:v>
                </c:pt>
                <c:pt idx="3450">
                  <c:v>18.632000000000001</c:v>
                </c:pt>
                <c:pt idx="3451">
                  <c:v>18.651</c:v>
                </c:pt>
                <c:pt idx="3452">
                  <c:v>18.678000000000001</c:v>
                </c:pt>
                <c:pt idx="3453">
                  <c:v>18.649000000000001</c:v>
                </c:pt>
                <c:pt idx="3454">
                  <c:v>18.617000000000001</c:v>
                </c:pt>
                <c:pt idx="3455">
                  <c:v>18.577999999999999</c:v>
                </c:pt>
                <c:pt idx="3456">
                  <c:v>18.527000000000001</c:v>
                </c:pt>
                <c:pt idx="3457">
                  <c:v>18.457999999999998</c:v>
                </c:pt>
                <c:pt idx="3458">
                  <c:v>18.436</c:v>
                </c:pt>
                <c:pt idx="3459">
                  <c:v>18.291</c:v>
                </c:pt>
                <c:pt idx="3460">
                  <c:v>18.353000000000002</c:v>
                </c:pt>
                <c:pt idx="3461">
                  <c:v>18.346</c:v>
                </c:pt>
                <c:pt idx="3462">
                  <c:v>18.227</c:v>
                </c:pt>
                <c:pt idx="3463">
                  <c:v>18.210999999999999</c:v>
                </c:pt>
                <c:pt idx="3464">
                  <c:v>18.228999999999999</c:v>
                </c:pt>
                <c:pt idx="3465">
                  <c:v>18.21</c:v>
                </c:pt>
                <c:pt idx="3466">
                  <c:v>18.21</c:v>
                </c:pt>
                <c:pt idx="3467">
                  <c:v>18.263000000000002</c:v>
                </c:pt>
                <c:pt idx="3468">
                  <c:v>18.2</c:v>
                </c:pt>
                <c:pt idx="3469">
                  <c:v>18.132000000000001</c:v>
                </c:pt>
                <c:pt idx="3470">
                  <c:v>18.225000000000001</c:v>
                </c:pt>
                <c:pt idx="3471">
                  <c:v>18.175999999999998</c:v>
                </c:pt>
                <c:pt idx="3472">
                  <c:v>17.989000000000001</c:v>
                </c:pt>
                <c:pt idx="3473">
                  <c:v>17.952999999999999</c:v>
                </c:pt>
                <c:pt idx="3474">
                  <c:v>17.952000000000002</c:v>
                </c:pt>
                <c:pt idx="3475">
                  <c:v>17.97</c:v>
                </c:pt>
                <c:pt idx="3476">
                  <c:v>17.902999999999999</c:v>
                </c:pt>
                <c:pt idx="3477">
                  <c:v>17.821999999999999</c:v>
                </c:pt>
                <c:pt idx="3478">
                  <c:v>17.77</c:v>
                </c:pt>
                <c:pt idx="3479">
                  <c:v>17.719000000000001</c:v>
                </c:pt>
                <c:pt idx="3480">
                  <c:v>17.707999999999998</c:v>
                </c:pt>
                <c:pt idx="3481">
                  <c:v>17.603000000000002</c:v>
                </c:pt>
                <c:pt idx="3482">
                  <c:v>17.512</c:v>
                </c:pt>
                <c:pt idx="3483">
                  <c:v>17.405000000000001</c:v>
                </c:pt>
                <c:pt idx="3484">
                  <c:v>17.399000000000001</c:v>
                </c:pt>
                <c:pt idx="3485">
                  <c:v>17.388000000000002</c:v>
                </c:pt>
                <c:pt idx="3486">
                  <c:v>17.292000000000002</c:v>
                </c:pt>
                <c:pt idx="3487">
                  <c:v>17.158999999999999</c:v>
                </c:pt>
                <c:pt idx="3488">
                  <c:v>21.303999999999998</c:v>
                </c:pt>
                <c:pt idx="3489">
                  <c:v>20.975999999999999</c:v>
                </c:pt>
                <c:pt idx="3490">
                  <c:v>20.736000000000001</c:v>
                </c:pt>
                <c:pt idx="3491">
                  <c:v>20.315000000000001</c:v>
                </c:pt>
                <c:pt idx="3492">
                  <c:v>19.882000000000001</c:v>
                </c:pt>
                <c:pt idx="3493">
                  <c:v>19.484999999999999</c:v>
                </c:pt>
                <c:pt idx="3494">
                  <c:v>19.202000000000002</c:v>
                </c:pt>
                <c:pt idx="3495">
                  <c:v>18.986000000000001</c:v>
                </c:pt>
                <c:pt idx="3496">
                  <c:v>18.713000000000001</c:v>
                </c:pt>
                <c:pt idx="3497">
                  <c:v>18.640999999999998</c:v>
                </c:pt>
                <c:pt idx="3498">
                  <c:v>18.52</c:v>
                </c:pt>
                <c:pt idx="3499">
                  <c:v>18.417999999999999</c:v>
                </c:pt>
                <c:pt idx="3500">
                  <c:v>18.456</c:v>
                </c:pt>
                <c:pt idx="3501">
                  <c:v>18.498999999999999</c:v>
                </c:pt>
                <c:pt idx="3502">
                  <c:v>18.609000000000002</c:v>
                </c:pt>
                <c:pt idx="3503">
                  <c:v>18.809999999999999</c:v>
                </c:pt>
                <c:pt idx="3504">
                  <c:v>18.946999999999999</c:v>
                </c:pt>
                <c:pt idx="3505">
                  <c:v>19.056000000000001</c:v>
                </c:pt>
                <c:pt idx="3506">
                  <c:v>19.129000000000001</c:v>
                </c:pt>
                <c:pt idx="3507">
                  <c:v>19.314</c:v>
                </c:pt>
                <c:pt idx="3508">
                  <c:v>19.422999999999998</c:v>
                </c:pt>
                <c:pt idx="3509">
                  <c:v>19.5</c:v>
                </c:pt>
                <c:pt idx="3510">
                  <c:v>19.622</c:v>
                </c:pt>
                <c:pt idx="3511">
                  <c:v>19.831</c:v>
                </c:pt>
                <c:pt idx="3512">
                  <c:v>20.004000000000001</c:v>
                </c:pt>
                <c:pt idx="3513">
                  <c:v>20.123999999999999</c:v>
                </c:pt>
                <c:pt idx="3514">
                  <c:v>20.292000000000002</c:v>
                </c:pt>
                <c:pt idx="3515">
                  <c:v>20.498999999999999</c:v>
                </c:pt>
                <c:pt idx="3516">
                  <c:v>20.512</c:v>
                </c:pt>
                <c:pt idx="3517">
                  <c:v>20.658000000000001</c:v>
                </c:pt>
                <c:pt idx="3518">
                  <c:v>20.875</c:v>
                </c:pt>
                <c:pt idx="3519">
                  <c:v>21.029</c:v>
                </c:pt>
                <c:pt idx="3520">
                  <c:v>21.202999999999999</c:v>
                </c:pt>
                <c:pt idx="3521">
                  <c:v>21.280999999999999</c:v>
                </c:pt>
                <c:pt idx="3522">
                  <c:v>21.367000000000001</c:v>
                </c:pt>
                <c:pt idx="3523">
                  <c:v>21.48</c:v>
                </c:pt>
                <c:pt idx="3524">
                  <c:v>21.571000000000002</c:v>
                </c:pt>
                <c:pt idx="3525">
                  <c:v>21.606000000000002</c:v>
                </c:pt>
                <c:pt idx="3526">
                  <c:v>21.754999999999999</c:v>
                </c:pt>
                <c:pt idx="3527">
                  <c:v>21.919</c:v>
                </c:pt>
                <c:pt idx="3528">
                  <c:v>22.001999999999999</c:v>
                </c:pt>
                <c:pt idx="3529">
                  <c:v>22.103999999999999</c:v>
                </c:pt>
                <c:pt idx="3530">
                  <c:v>22.294</c:v>
                </c:pt>
                <c:pt idx="3531">
                  <c:v>22.41</c:v>
                </c:pt>
                <c:pt idx="3532">
                  <c:v>22.49</c:v>
                </c:pt>
                <c:pt idx="3533">
                  <c:v>22.632000000000001</c:v>
                </c:pt>
                <c:pt idx="3534">
                  <c:v>22.754000000000001</c:v>
                </c:pt>
                <c:pt idx="3535">
                  <c:v>22.785</c:v>
                </c:pt>
                <c:pt idx="3536">
                  <c:v>23</c:v>
                </c:pt>
                <c:pt idx="3537">
                  <c:v>23.210999999999999</c:v>
                </c:pt>
                <c:pt idx="3538">
                  <c:v>23.329000000000001</c:v>
                </c:pt>
                <c:pt idx="3539">
                  <c:v>23.417000000000002</c:v>
                </c:pt>
                <c:pt idx="3540">
                  <c:v>23.545000000000002</c:v>
                </c:pt>
                <c:pt idx="3541">
                  <c:v>23.698</c:v>
                </c:pt>
                <c:pt idx="3542">
                  <c:v>23.905000000000001</c:v>
                </c:pt>
                <c:pt idx="3543">
                  <c:v>24.05</c:v>
                </c:pt>
                <c:pt idx="3544">
                  <c:v>24.183</c:v>
                </c:pt>
                <c:pt idx="3545">
                  <c:v>24.382000000000001</c:v>
                </c:pt>
                <c:pt idx="3546">
                  <c:v>24.547000000000001</c:v>
                </c:pt>
                <c:pt idx="3547">
                  <c:v>24.713000000000001</c:v>
                </c:pt>
                <c:pt idx="3548">
                  <c:v>24.9</c:v>
                </c:pt>
                <c:pt idx="3549">
                  <c:v>25.032</c:v>
                </c:pt>
                <c:pt idx="3550">
                  <c:v>25.204999999999998</c:v>
                </c:pt>
                <c:pt idx="3551">
                  <c:v>25.3</c:v>
                </c:pt>
                <c:pt idx="3552">
                  <c:v>25.52</c:v>
                </c:pt>
                <c:pt idx="3553">
                  <c:v>25.933</c:v>
                </c:pt>
                <c:pt idx="3554">
                  <c:v>26.302</c:v>
                </c:pt>
                <c:pt idx="3555">
                  <c:v>26.574000000000002</c:v>
                </c:pt>
                <c:pt idx="3556">
                  <c:v>26.797999999999998</c:v>
                </c:pt>
                <c:pt idx="3557">
                  <c:v>26.978999999999999</c:v>
                </c:pt>
                <c:pt idx="3558">
                  <c:v>27.132000000000001</c:v>
                </c:pt>
                <c:pt idx="3559">
                  <c:v>27.289000000000001</c:v>
                </c:pt>
                <c:pt idx="3560">
                  <c:v>27.521999999999998</c:v>
                </c:pt>
                <c:pt idx="3561">
                  <c:v>27.67</c:v>
                </c:pt>
                <c:pt idx="3562">
                  <c:v>27.738</c:v>
                </c:pt>
                <c:pt idx="3563">
                  <c:v>27.849</c:v>
                </c:pt>
                <c:pt idx="3564">
                  <c:v>27.942</c:v>
                </c:pt>
                <c:pt idx="3565">
                  <c:v>28.013000000000002</c:v>
                </c:pt>
                <c:pt idx="3566">
                  <c:v>27.923999999999999</c:v>
                </c:pt>
                <c:pt idx="3567">
                  <c:v>27.847999999999999</c:v>
                </c:pt>
                <c:pt idx="3568">
                  <c:v>27.806999999999999</c:v>
                </c:pt>
                <c:pt idx="3569">
                  <c:v>27.709</c:v>
                </c:pt>
                <c:pt idx="3570">
                  <c:v>27.535</c:v>
                </c:pt>
                <c:pt idx="3571">
                  <c:v>27.466000000000001</c:v>
                </c:pt>
                <c:pt idx="3572">
                  <c:v>27.318999999999999</c:v>
                </c:pt>
                <c:pt idx="3573">
                  <c:v>27.010999999999999</c:v>
                </c:pt>
                <c:pt idx="3574">
                  <c:v>26.710999999999999</c:v>
                </c:pt>
                <c:pt idx="3575">
                  <c:v>26.582000000000001</c:v>
                </c:pt>
                <c:pt idx="3576">
                  <c:v>26.428999999999998</c:v>
                </c:pt>
                <c:pt idx="3577">
                  <c:v>26.137</c:v>
                </c:pt>
                <c:pt idx="3578">
                  <c:v>25.831</c:v>
                </c:pt>
                <c:pt idx="3579">
                  <c:v>25.504999999999999</c:v>
                </c:pt>
                <c:pt idx="3580">
                  <c:v>25.273</c:v>
                </c:pt>
                <c:pt idx="3581">
                  <c:v>25.152999999999999</c:v>
                </c:pt>
                <c:pt idx="3582">
                  <c:v>24.885000000000002</c:v>
                </c:pt>
                <c:pt idx="3583">
                  <c:v>24.533999999999999</c:v>
                </c:pt>
                <c:pt idx="3584">
                  <c:v>24.213000000000001</c:v>
                </c:pt>
                <c:pt idx="3585">
                  <c:v>23.91</c:v>
                </c:pt>
                <c:pt idx="3586">
                  <c:v>23.69</c:v>
                </c:pt>
                <c:pt idx="3587">
                  <c:v>23.5</c:v>
                </c:pt>
                <c:pt idx="3588">
                  <c:v>23.292999999999999</c:v>
                </c:pt>
                <c:pt idx="3589">
                  <c:v>22.969000000000001</c:v>
                </c:pt>
                <c:pt idx="3590">
                  <c:v>22.771000000000001</c:v>
                </c:pt>
                <c:pt idx="3591">
                  <c:v>22.56</c:v>
                </c:pt>
                <c:pt idx="3592">
                  <c:v>22.329000000000001</c:v>
                </c:pt>
                <c:pt idx="3593">
                  <c:v>22.059000000000001</c:v>
                </c:pt>
                <c:pt idx="3594">
                  <c:v>21.901</c:v>
                </c:pt>
                <c:pt idx="3595">
                  <c:v>21.754999999999999</c:v>
                </c:pt>
                <c:pt idx="3596">
                  <c:v>21.597000000000001</c:v>
                </c:pt>
                <c:pt idx="3597">
                  <c:v>21.475000000000001</c:v>
                </c:pt>
                <c:pt idx="3598">
                  <c:v>21.297999999999998</c:v>
                </c:pt>
                <c:pt idx="3599">
                  <c:v>21.077000000000002</c:v>
                </c:pt>
                <c:pt idx="3600">
                  <c:v>20.835000000000001</c:v>
                </c:pt>
                <c:pt idx="3601">
                  <c:v>20.747</c:v>
                </c:pt>
                <c:pt idx="3602">
                  <c:v>20.643000000000001</c:v>
                </c:pt>
                <c:pt idx="3603">
                  <c:v>20.591999999999999</c:v>
                </c:pt>
                <c:pt idx="3604">
                  <c:v>20.414999999999999</c:v>
                </c:pt>
                <c:pt idx="3605">
                  <c:v>20.187999999999999</c:v>
                </c:pt>
                <c:pt idx="3606">
                  <c:v>20.062999999999999</c:v>
                </c:pt>
                <c:pt idx="3607">
                  <c:v>19.971</c:v>
                </c:pt>
                <c:pt idx="3608">
                  <c:v>19.850999999999999</c:v>
                </c:pt>
                <c:pt idx="3609">
                  <c:v>19.789000000000001</c:v>
                </c:pt>
                <c:pt idx="3610">
                  <c:v>19.66</c:v>
                </c:pt>
                <c:pt idx="3611">
                  <c:v>19.516999999999999</c:v>
                </c:pt>
                <c:pt idx="3612">
                  <c:v>19.495999999999999</c:v>
                </c:pt>
                <c:pt idx="3613">
                  <c:v>19.384</c:v>
                </c:pt>
                <c:pt idx="3614">
                  <c:v>19.268999999999998</c:v>
                </c:pt>
                <c:pt idx="3615">
                  <c:v>19.123999999999999</c:v>
                </c:pt>
                <c:pt idx="3616">
                  <c:v>19.100000000000001</c:v>
                </c:pt>
                <c:pt idx="3617">
                  <c:v>19.128</c:v>
                </c:pt>
                <c:pt idx="3618">
                  <c:v>19.018999999999998</c:v>
                </c:pt>
                <c:pt idx="3619">
                  <c:v>18.98</c:v>
                </c:pt>
                <c:pt idx="3620">
                  <c:v>18.896999999999998</c:v>
                </c:pt>
                <c:pt idx="3621">
                  <c:v>18.908999999999999</c:v>
                </c:pt>
                <c:pt idx="3622">
                  <c:v>18.901</c:v>
                </c:pt>
                <c:pt idx="3623">
                  <c:v>18.760000000000002</c:v>
                </c:pt>
                <c:pt idx="3624">
                  <c:v>18.716000000000001</c:v>
                </c:pt>
                <c:pt idx="3625">
                  <c:v>18.713999999999999</c:v>
                </c:pt>
                <c:pt idx="3626">
                  <c:v>18.728000000000002</c:v>
                </c:pt>
                <c:pt idx="3627">
                  <c:v>18.748999999999999</c:v>
                </c:pt>
                <c:pt idx="3628">
                  <c:v>18.747</c:v>
                </c:pt>
                <c:pt idx="3629">
                  <c:v>18.768000000000001</c:v>
                </c:pt>
                <c:pt idx="3630">
                  <c:v>18.79</c:v>
                </c:pt>
                <c:pt idx="3631">
                  <c:v>18.896999999999998</c:v>
                </c:pt>
                <c:pt idx="3632">
                  <c:v>19.024999999999999</c:v>
                </c:pt>
                <c:pt idx="3633">
                  <c:v>18.991</c:v>
                </c:pt>
                <c:pt idx="3634">
                  <c:v>18.888999999999999</c:v>
                </c:pt>
                <c:pt idx="3635">
                  <c:v>18.817</c:v>
                </c:pt>
                <c:pt idx="3636">
                  <c:v>18.917000000000002</c:v>
                </c:pt>
                <c:pt idx="3637">
                  <c:v>19.03</c:v>
                </c:pt>
                <c:pt idx="3638">
                  <c:v>18.946000000000002</c:v>
                </c:pt>
                <c:pt idx="3639">
                  <c:v>18.978000000000002</c:v>
                </c:pt>
                <c:pt idx="3640">
                  <c:v>19.059999999999999</c:v>
                </c:pt>
                <c:pt idx="3641">
                  <c:v>19.116</c:v>
                </c:pt>
                <c:pt idx="3642">
                  <c:v>19.122</c:v>
                </c:pt>
                <c:pt idx="3643">
                  <c:v>19.113</c:v>
                </c:pt>
                <c:pt idx="3644">
                  <c:v>19.170999999999999</c:v>
                </c:pt>
                <c:pt idx="3645">
                  <c:v>19.186</c:v>
                </c:pt>
                <c:pt idx="3646">
                  <c:v>19.202999999999999</c:v>
                </c:pt>
                <c:pt idx="3647">
                  <c:v>19.218</c:v>
                </c:pt>
                <c:pt idx="3648">
                  <c:v>19.141999999999999</c:v>
                </c:pt>
                <c:pt idx="3649">
                  <c:v>19.097000000000001</c:v>
                </c:pt>
                <c:pt idx="3650">
                  <c:v>19.123000000000001</c:v>
                </c:pt>
                <c:pt idx="3651">
                  <c:v>19.195</c:v>
                </c:pt>
                <c:pt idx="3652">
                  <c:v>19.184999999999999</c:v>
                </c:pt>
                <c:pt idx="3653">
                  <c:v>19.161999999999999</c:v>
                </c:pt>
                <c:pt idx="3654">
                  <c:v>19.128</c:v>
                </c:pt>
                <c:pt idx="3655">
                  <c:v>19.128</c:v>
                </c:pt>
                <c:pt idx="3656">
                  <c:v>19.164999999999999</c:v>
                </c:pt>
                <c:pt idx="3657">
                  <c:v>19.173999999999999</c:v>
                </c:pt>
                <c:pt idx="3658">
                  <c:v>19.068000000000001</c:v>
                </c:pt>
                <c:pt idx="3659">
                  <c:v>19.004000000000001</c:v>
                </c:pt>
                <c:pt idx="3660">
                  <c:v>18.989999999999998</c:v>
                </c:pt>
                <c:pt idx="3661">
                  <c:v>18.827000000000002</c:v>
                </c:pt>
                <c:pt idx="3662">
                  <c:v>18.753</c:v>
                </c:pt>
                <c:pt idx="3663">
                  <c:v>18.805</c:v>
                </c:pt>
                <c:pt idx="3664">
                  <c:v>18.895</c:v>
                </c:pt>
                <c:pt idx="3665">
                  <c:v>18.861000000000001</c:v>
                </c:pt>
                <c:pt idx="3666">
                  <c:v>18.792000000000002</c:v>
                </c:pt>
                <c:pt idx="3667">
                  <c:v>18.687999999999999</c:v>
                </c:pt>
                <c:pt idx="3668">
                  <c:v>18.678000000000001</c:v>
                </c:pt>
                <c:pt idx="3669">
                  <c:v>18.611999999999998</c:v>
                </c:pt>
                <c:pt idx="3670">
                  <c:v>18.556000000000001</c:v>
                </c:pt>
                <c:pt idx="3671">
                  <c:v>18.527999999999999</c:v>
                </c:pt>
                <c:pt idx="3672">
                  <c:v>18.605</c:v>
                </c:pt>
                <c:pt idx="3673">
                  <c:v>18.608000000000001</c:v>
                </c:pt>
                <c:pt idx="3674">
                  <c:v>18.561</c:v>
                </c:pt>
                <c:pt idx="3675">
                  <c:v>18.536000000000001</c:v>
                </c:pt>
                <c:pt idx="3676">
                  <c:v>18.449000000000002</c:v>
                </c:pt>
                <c:pt idx="3677">
                  <c:v>18.338999999999999</c:v>
                </c:pt>
                <c:pt idx="3678">
                  <c:v>18.306000000000001</c:v>
                </c:pt>
                <c:pt idx="3679">
                  <c:v>18.315000000000001</c:v>
                </c:pt>
                <c:pt idx="3680">
                  <c:v>18.3</c:v>
                </c:pt>
                <c:pt idx="3681">
                  <c:v>18.231000000000002</c:v>
                </c:pt>
                <c:pt idx="3682">
                  <c:v>18.234999999999999</c:v>
                </c:pt>
                <c:pt idx="3683">
                  <c:v>18.247</c:v>
                </c:pt>
                <c:pt idx="3684">
                  <c:v>18.163</c:v>
                </c:pt>
                <c:pt idx="3685">
                  <c:v>18.126000000000001</c:v>
                </c:pt>
                <c:pt idx="3686">
                  <c:v>18.097000000000001</c:v>
                </c:pt>
                <c:pt idx="3687">
                  <c:v>18.062000000000001</c:v>
                </c:pt>
                <c:pt idx="3688">
                  <c:v>18.02</c:v>
                </c:pt>
                <c:pt idx="3689">
                  <c:v>18</c:v>
                </c:pt>
                <c:pt idx="3690">
                  <c:v>18.035</c:v>
                </c:pt>
                <c:pt idx="3691">
                  <c:v>18.018000000000001</c:v>
                </c:pt>
                <c:pt idx="3692">
                  <c:v>17.847999999999999</c:v>
                </c:pt>
                <c:pt idx="3693">
                  <c:v>17.87</c:v>
                </c:pt>
                <c:pt idx="3694">
                  <c:v>17.821000000000002</c:v>
                </c:pt>
                <c:pt idx="3695">
                  <c:v>17.681999999999999</c:v>
                </c:pt>
                <c:pt idx="3696">
                  <c:v>17.640999999999998</c:v>
                </c:pt>
                <c:pt idx="3697">
                  <c:v>17.690000000000001</c:v>
                </c:pt>
                <c:pt idx="3698">
                  <c:v>17.632000000000001</c:v>
                </c:pt>
                <c:pt idx="3699">
                  <c:v>17.576000000000001</c:v>
                </c:pt>
                <c:pt idx="3700">
                  <c:v>17.457999999999998</c:v>
                </c:pt>
                <c:pt idx="3701">
                  <c:v>17.507999999999999</c:v>
                </c:pt>
                <c:pt idx="3702">
                  <c:v>17.542999999999999</c:v>
                </c:pt>
                <c:pt idx="3703">
                  <c:v>17.327999999999999</c:v>
                </c:pt>
                <c:pt idx="3704">
                  <c:v>17.231000000000002</c:v>
                </c:pt>
                <c:pt idx="3705">
                  <c:v>17.059000000000001</c:v>
                </c:pt>
                <c:pt idx="3706">
                  <c:v>21.312999999999999</c:v>
                </c:pt>
                <c:pt idx="3707">
                  <c:v>21.064</c:v>
                </c:pt>
                <c:pt idx="3708">
                  <c:v>20.774000000000001</c:v>
                </c:pt>
                <c:pt idx="3709">
                  <c:v>20.439</c:v>
                </c:pt>
                <c:pt idx="3710">
                  <c:v>19.933</c:v>
                </c:pt>
                <c:pt idx="3711">
                  <c:v>19.556999999999999</c:v>
                </c:pt>
                <c:pt idx="3712">
                  <c:v>19.25</c:v>
                </c:pt>
                <c:pt idx="3713">
                  <c:v>18.896000000000001</c:v>
                </c:pt>
                <c:pt idx="3714">
                  <c:v>18.709</c:v>
                </c:pt>
                <c:pt idx="3715">
                  <c:v>18.529</c:v>
                </c:pt>
                <c:pt idx="3716">
                  <c:v>18.423999999999999</c:v>
                </c:pt>
                <c:pt idx="3717">
                  <c:v>18.437999999999999</c:v>
                </c:pt>
                <c:pt idx="3718">
                  <c:v>18.5</c:v>
                </c:pt>
                <c:pt idx="3719">
                  <c:v>18.596</c:v>
                </c:pt>
                <c:pt idx="3720">
                  <c:v>18.702999999999999</c:v>
                </c:pt>
                <c:pt idx="3721">
                  <c:v>18.777000000000001</c:v>
                </c:pt>
                <c:pt idx="3722">
                  <c:v>18.899000000000001</c:v>
                </c:pt>
                <c:pt idx="3723">
                  <c:v>19.093</c:v>
                </c:pt>
                <c:pt idx="3724">
                  <c:v>19.236000000000001</c:v>
                </c:pt>
                <c:pt idx="3725">
                  <c:v>19.382000000000001</c:v>
                </c:pt>
                <c:pt idx="3726">
                  <c:v>19.495000000000001</c:v>
                </c:pt>
                <c:pt idx="3727">
                  <c:v>19.593</c:v>
                </c:pt>
                <c:pt idx="3728">
                  <c:v>19.63</c:v>
                </c:pt>
                <c:pt idx="3729">
                  <c:v>19.774000000000001</c:v>
                </c:pt>
                <c:pt idx="3730">
                  <c:v>19.966000000000001</c:v>
                </c:pt>
                <c:pt idx="3731">
                  <c:v>20.167000000000002</c:v>
                </c:pt>
                <c:pt idx="3732">
                  <c:v>20.356000000000002</c:v>
                </c:pt>
                <c:pt idx="3733">
                  <c:v>20.562999999999999</c:v>
                </c:pt>
                <c:pt idx="3734">
                  <c:v>20.631</c:v>
                </c:pt>
                <c:pt idx="3735">
                  <c:v>20.672999999999998</c:v>
                </c:pt>
                <c:pt idx="3736">
                  <c:v>20.890999999999998</c:v>
                </c:pt>
                <c:pt idx="3737">
                  <c:v>21.004000000000001</c:v>
                </c:pt>
                <c:pt idx="3738">
                  <c:v>21.166</c:v>
                </c:pt>
                <c:pt idx="3739">
                  <c:v>21.207999999999998</c:v>
                </c:pt>
                <c:pt idx="3740">
                  <c:v>21.286000000000001</c:v>
                </c:pt>
                <c:pt idx="3741">
                  <c:v>21.427</c:v>
                </c:pt>
                <c:pt idx="3742">
                  <c:v>21.571999999999999</c:v>
                </c:pt>
                <c:pt idx="3743">
                  <c:v>21.646000000000001</c:v>
                </c:pt>
                <c:pt idx="3744">
                  <c:v>21.795000000000002</c:v>
                </c:pt>
                <c:pt idx="3745">
                  <c:v>21.943999999999999</c:v>
                </c:pt>
                <c:pt idx="3746">
                  <c:v>22.013999999999999</c:v>
                </c:pt>
                <c:pt idx="3747">
                  <c:v>22.122</c:v>
                </c:pt>
                <c:pt idx="3748">
                  <c:v>22.192</c:v>
                </c:pt>
                <c:pt idx="3749">
                  <c:v>22.335999999999999</c:v>
                </c:pt>
                <c:pt idx="3750">
                  <c:v>22.533999999999999</c:v>
                </c:pt>
                <c:pt idx="3751">
                  <c:v>22.702999999999999</c:v>
                </c:pt>
                <c:pt idx="3752">
                  <c:v>22.9</c:v>
                </c:pt>
                <c:pt idx="3753">
                  <c:v>22.972000000000001</c:v>
                </c:pt>
                <c:pt idx="3754">
                  <c:v>22.952999999999999</c:v>
                </c:pt>
                <c:pt idx="3755">
                  <c:v>23.062000000000001</c:v>
                </c:pt>
                <c:pt idx="3756">
                  <c:v>23.23</c:v>
                </c:pt>
                <c:pt idx="3757">
                  <c:v>23.431000000000001</c:v>
                </c:pt>
                <c:pt idx="3758">
                  <c:v>23.539000000000001</c:v>
                </c:pt>
                <c:pt idx="3759">
                  <c:v>23.649000000000001</c:v>
                </c:pt>
                <c:pt idx="3760">
                  <c:v>23.853999999999999</c:v>
                </c:pt>
                <c:pt idx="3761">
                  <c:v>24.093</c:v>
                </c:pt>
                <c:pt idx="3762">
                  <c:v>24.254999999999999</c:v>
                </c:pt>
                <c:pt idx="3763">
                  <c:v>24.327999999999999</c:v>
                </c:pt>
                <c:pt idx="3764">
                  <c:v>24.468</c:v>
                </c:pt>
                <c:pt idx="3765">
                  <c:v>24.696999999999999</c:v>
                </c:pt>
                <c:pt idx="3766">
                  <c:v>24.834</c:v>
                </c:pt>
                <c:pt idx="3767">
                  <c:v>24.937000000000001</c:v>
                </c:pt>
                <c:pt idx="3768">
                  <c:v>25.077000000000002</c:v>
                </c:pt>
                <c:pt idx="3769">
                  <c:v>25.350999999999999</c:v>
                </c:pt>
                <c:pt idx="3770">
                  <c:v>25.675000000000001</c:v>
                </c:pt>
                <c:pt idx="3771">
                  <c:v>25.992000000000001</c:v>
                </c:pt>
                <c:pt idx="3772">
                  <c:v>26.344000000000001</c:v>
                </c:pt>
                <c:pt idx="3773">
                  <c:v>26.588000000000001</c:v>
                </c:pt>
                <c:pt idx="3774">
                  <c:v>26.728000000000002</c:v>
                </c:pt>
                <c:pt idx="3775">
                  <c:v>26.94</c:v>
                </c:pt>
                <c:pt idx="3776">
                  <c:v>27.045999999999999</c:v>
                </c:pt>
                <c:pt idx="3777">
                  <c:v>27.131</c:v>
                </c:pt>
                <c:pt idx="3778">
                  <c:v>27.347999999999999</c:v>
                </c:pt>
                <c:pt idx="3779">
                  <c:v>27.510999999999999</c:v>
                </c:pt>
                <c:pt idx="3780">
                  <c:v>27.69</c:v>
                </c:pt>
                <c:pt idx="3781">
                  <c:v>27.899000000000001</c:v>
                </c:pt>
                <c:pt idx="3782">
                  <c:v>28.001999999999999</c:v>
                </c:pt>
                <c:pt idx="3783">
                  <c:v>27.975000000000001</c:v>
                </c:pt>
                <c:pt idx="3784">
                  <c:v>27.971</c:v>
                </c:pt>
                <c:pt idx="3785">
                  <c:v>27.960999999999999</c:v>
                </c:pt>
                <c:pt idx="3786">
                  <c:v>27.774999999999999</c:v>
                </c:pt>
                <c:pt idx="3787">
                  <c:v>27.622</c:v>
                </c:pt>
                <c:pt idx="3788">
                  <c:v>27.605</c:v>
                </c:pt>
                <c:pt idx="3789">
                  <c:v>27.459</c:v>
                </c:pt>
                <c:pt idx="3790">
                  <c:v>27.303999999999998</c:v>
                </c:pt>
                <c:pt idx="3791">
                  <c:v>27.047000000000001</c:v>
                </c:pt>
                <c:pt idx="3792">
                  <c:v>26.85</c:v>
                </c:pt>
                <c:pt idx="3793">
                  <c:v>26.675000000000001</c:v>
                </c:pt>
                <c:pt idx="3794">
                  <c:v>26.395</c:v>
                </c:pt>
                <c:pt idx="3795">
                  <c:v>26.192</c:v>
                </c:pt>
                <c:pt idx="3796">
                  <c:v>25.965</c:v>
                </c:pt>
                <c:pt idx="3797">
                  <c:v>25.669</c:v>
                </c:pt>
                <c:pt idx="3798">
                  <c:v>25.33</c:v>
                </c:pt>
                <c:pt idx="3799">
                  <c:v>25.068000000000001</c:v>
                </c:pt>
                <c:pt idx="3800">
                  <c:v>24.652999999999999</c:v>
                </c:pt>
                <c:pt idx="3801">
                  <c:v>24.373000000000001</c:v>
                </c:pt>
                <c:pt idx="3802">
                  <c:v>24.213000000000001</c:v>
                </c:pt>
                <c:pt idx="3803">
                  <c:v>24.016999999999999</c:v>
                </c:pt>
                <c:pt idx="3804">
                  <c:v>23.681000000000001</c:v>
                </c:pt>
                <c:pt idx="3805">
                  <c:v>23.43</c:v>
                </c:pt>
                <c:pt idx="3806">
                  <c:v>23.279</c:v>
                </c:pt>
                <c:pt idx="3807">
                  <c:v>23.117000000000001</c:v>
                </c:pt>
                <c:pt idx="3808">
                  <c:v>22.879000000000001</c:v>
                </c:pt>
                <c:pt idx="3809">
                  <c:v>22.576000000000001</c:v>
                </c:pt>
                <c:pt idx="3810">
                  <c:v>22.363</c:v>
                </c:pt>
                <c:pt idx="3811">
                  <c:v>22.131</c:v>
                </c:pt>
                <c:pt idx="3812">
                  <c:v>21.933</c:v>
                </c:pt>
                <c:pt idx="3813">
                  <c:v>21.710999999999999</c:v>
                </c:pt>
                <c:pt idx="3814">
                  <c:v>21.581</c:v>
                </c:pt>
                <c:pt idx="3815">
                  <c:v>21.408000000000001</c:v>
                </c:pt>
                <c:pt idx="3816">
                  <c:v>21.276</c:v>
                </c:pt>
                <c:pt idx="3817">
                  <c:v>21.113</c:v>
                </c:pt>
                <c:pt idx="3818">
                  <c:v>20.89</c:v>
                </c:pt>
                <c:pt idx="3819">
                  <c:v>20.785</c:v>
                </c:pt>
                <c:pt idx="3820">
                  <c:v>20.638000000000002</c:v>
                </c:pt>
                <c:pt idx="3821">
                  <c:v>20.420999999999999</c:v>
                </c:pt>
                <c:pt idx="3822">
                  <c:v>20.247</c:v>
                </c:pt>
                <c:pt idx="3823">
                  <c:v>20.108000000000001</c:v>
                </c:pt>
                <c:pt idx="3824">
                  <c:v>19.995999999999999</c:v>
                </c:pt>
                <c:pt idx="3825">
                  <c:v>19.948</c:v>
                </c:pt>
                <c:pt idx="3826">
                  <c:v>19.872</c:v>
                </c:pt>
                <c:pt idx="3827">
                  <c:v>19.824999999999999</c:v>
                </c:pt>
                <c:pt idx="3828">
                  <c:v>19.675000000000001</c:v>
                </c:pt>
                <c:pt idx="3829">
                  <c:v>19.498999999999999</c:v>
                </c:pt>
                <c:pt idx="3830">
                  <c:v>19.338999999999999</c:v>
                </c:pt>
                <c:pt idx="3831">
                  <c:v>19.151</c:v>
                </c:pt>
                <c:pt idx="3832">
                  <c:v>19.077999999999999</c:v>
                </c:pt>
                <c:pt idx="3833">
                  <c:v>19.094000000000001</c:v>
                </c:pt>
                <c:pt idx="3834">
                  <c:v>19.135000000000002</c:v>
                </c:pt>
                <c:pt idx="3835">
                  <c:v>19.085000000000001</c:v>
                </c:pt>
                <c:pt idx="3836">
                  <c:v>19.045000000000002</c:v>
                </c:pt>
                <c:pt idx="3837">
                  <c:v>18.989999999999998</c:v>
                </c:pt>
                <c:pt idx="3838">
                  <c:v>18.954000000000001</c:v>
                </c:pt>
                <c:pt idx="3839">
                  <c:v>18.919</c:v>
                </c:pt>
                <c:pt idx="3840">
                  <c:v>18.808</c:v>
                </c:pt>
                <c:pt idx="3841">
                  <c:v>18.733000000000001</c:v>
                </c:pt>
                <c:pt idx="3842">
                  <c:v>18.707999999999998</c:v>
                </c:pt>
                <c:pt idx="3843">
                  <c:v>18.731000000000002</c:v>
                </c:pt>
                <c:pt idx="3844">
                  <c:v>18.785</c:v>
                </c:pt>
                <c:pt idx="3845">
                  <c:v>18.731000000000002</c:v>
                </c:pt>
                <c:pt idx="3846">
                  <c:v>18.754999999999999</c:v>
                </c:pt>
                <c:pt idx="3847">
                  <c:v>18.811</c:v>
                </c:pt>
                <c:pt idx="3848">
                  <c:v>18.84</c:v>
                </c:pt>
                <c:pt idx="3849">
                  <c:v>18.846</c:v>
                </c:pt>
                <c:pt idx="3850">
                  <c:v>18.815000000000001</c:v>
                </c:pt>
                <c:pt idx="3851">
                  <c:v>18.859000000000002</c:v>
                </c:pt>
                <c:pt idx="3852">
                  <c:v>18.956</c:v>
                </c:pt>
                <c:pt idx="3853">
                  <c:v>19.021000000000001</c:v>
                </c:pt>
                <c:pt idx="3854">
                  <c:v>18.945</c:v>
                </c:pt>
                <c:pt idx="3855">
                  <c:v>19.042999999999999</c:v>
                </c:pt>
                <c:pt idx="3856">
                  <c:v>19.119</c:v>
                </c:pt>
                <c:pt idx="3857">
                  <c:v>19.152000000000001</c:v>
                </c:pt>
                <c:pt idx="3858">
                  <c:v>19.119</c:v>
                </c:pt>
                <c:pt idx="3859">
                  <c:v>19.079000000000001</c:v>
                </c:pt>
                <c:pt idx="3860">
                  <c:v>19.081</c:v>
                </c:pt>
                <c:pt idx="3861">
                  <c:v>19.117999999999999</c:v>
                </c:pt>
                <c:pt idx="3862">
                  <c:v>19.210999999999999</c:v>
                </c:pt>
                <c:pt idx="3863">
                  <c:v>19.158000000000001</c:v>
                </c:pt>
                <c:pt idx="3864">
                  <c:v>19.052</c:v>
                </c:pt>
                <c:pt idx="3865">
                  <c:v>19.126999999999999</c:v>
                </c:pt>
                <c:pt idx="3866">
                  <c:v>19.206</c:v>
                </c:pt>
                <c:pt idx="3867">
                  <c:v>19.152999999999999</c:v>
                </c:pt>
                <c:pt idx="3868">
                  <c:v>19.065000000000001</c:v>
                </c:pt>
                <c:pt idx="3869">
                  <c:v>19.09</c:v>
                </c:pt>
                <c:pt idx="3870">
                  <c:v>19.158000000000001</c:v>
                </c:pt>
                <c:pt idx="3871">
                  <c:v>19.152999999999999</c:v>
                </c:pt>
                <c:pt idx="3872">
                  <c:v>19.074000000000002</c:v>
                </c:pt>
                <c:pt idx="3873">
                  <c:v>19.091999999999999</c:v>
                </c:pt>
                <c:pt idx="3874">
                  <c:v>19.097000000000001</c:v>
                </c:pt>
                <c:pt idx="3875">
                  <c:v>19.085000000000001</c:v>
                </c:pt>
                <c:pt idx="3876">
                  <c:v>19.117999999999999</c:v>
                </c:pt>
                <c:pt idx="3877">
                  <c:v>19.081</c:v>
                </c:pt>
                <c:pt idx="3878">
                  <c:v>19.027999999999999</c:v>
                </c:pt>
                <c:pt idx="3879">
                  <c:v>19.039000000000001</c:v>
                </c:pt>
                <c:pt idx="3880">
                  <c:v>19.07</c:v>
                </c:pt>
                <c:pt idx="3881">
                  <c:v>19.006</c:v>
                </c:pt>
                <c:pt idx="3882">
                  <c:v>18.940000000000001</c:v>
                </c:pt>
                <c:pt idx="3883">
                  <c:v>18.937000000000001</c:v>
                </c:pt>
                <c:pt idx="3884">
                  <c:v>18.808</c:v>
                </c:pt>
                <c:pt idx="3885">
                  <c:v>18.731000000000002</c:v>
                </c:pt>
                <c:pt idx="3886">
                  <c:v>18.689</c:v>
                </c:pt>
                <c:pt idx="3887">
                  <c:v>18.657</c:v>
                </c:pt>
                <c:pt idx="3888">
                  <c:v>18.655999999999999</c:v>
                </c:pt>
                <c:pt idx="3889">
                  <c:v>18.599</c:v>
                </c:pt>
                <c:pt idx="3890">
                  <c:v>18.489999999999998</c:v>
                </c:pt>
                <c:pt idx="3891">
                  <c:v>18.443000000000001</c:v>
                </c:pt>
                <c:pt idx="3892">
                  <c:v>18.388999999999999</c:v>
                </c:pt>
                <c:pt idx="3893">
                  <c:v>18.437999999999999</c:v>
                </c:pt>
                <c:pt idx="3894">
                  <c:v>18.478999999999999</c:v>
                </c:pt>
                <c:pt idx="3895">
                  <c:v>18.379000000000001</c:v>
                </c:pt>
                <c:pt idx="3896">
                  <c:v>18.297000000000001</c:v>
                </c:pt>
                <c:pt idx="3897">
                  <c:v>18.215</c:v>
                </c:pt>
                <c:pt idx="3898">
                  <c:v>18.259</c:v>
                </c:pt>
                <c:pt idx="3899">
                  <c:v>18.28</c:v>
                </c:pt>
                <c:pt idx="3900">
                  <c:v>18.225999999999999</c:v>
                </c:pt>
                <c:pt idx="3901">
                  <c:v>18.254999999999999</c:v>
                </c:pt>
                <c:pt idx="3902">
                  <c:v>18.201000000000001</c:v>
                </c:pt>
                <c:pt idx="3903">
                  <c:v>18.087</c:v>
                </c:pt>
                <c:pt idx="3904">
                  <c:v>18.062999999999999</c:v>
                </c:pt>
                <c:pt idx="3905">
                  <c:v>18.114999999999998</c:v>
                </c:pt>
                <c:pt idx="3906">
                  <c:v>18.082000000000001</c:v>
                </c:pt>
                <c:pt idx="3907">
                  <c:v>18.045999999999999</c:v>
                </c:pt>
                <c:pt idx="3908">
                  <c:v>18.010000000000002</c:v>
                </c:pt>
                <c:pt idx="3909">
                  <c:v>17.937999999999999</c:v>
                </c:pt>
                <c:pt idx="3910">
                  <c:v>17.956</c:v>
                </c:pt>
                <c:pt idx="3911">
                  <c:v>17.940999999999999</c:v>
                </c:pt>
                <c:pt idx="3912">
                  <c:v>17.812000000000001</c:v>
                </c:pt>
                <c:pt idx="3913">
                  <c:v>17.771999999999998</c:v>
                </c:pt>
                <c:pt idx="3914">
                  <c:v>17.73</c:v>
                </c:pt>
                <c:pt idx="3915">
                  <c:v>17.670999999999999</c:v>
                </c:pt>
                <c:pt idx="3916">
                  <c:v>17.608000000000001</c:v>
                </c:pt>
                <c:pt idx="3917">
                  <c:v>17.504000000000001</c:v>
                </c:pt>
                <c:pt idx="3918">
                  <c:v>17.463999999999999</c:v>
                </c:pt>
                <c:pt idx="3919">
                  <c:v>17.425999999999998</c:v>
                </c:pt>
                <c:pt idx="3920">
                  <c:v>17.349</c:v>
                </c:pt>
                <c:pt idx="3921">
                  <c:v>17.286999999999999</c:v>
                </c:pt>
                <c:pt idx="3922">
                  <c:v>17.215</c:v>
                </c:pt>
                <c:pt idx="3923">
                  <c:v>17.02</c:v>
                </c:pt>
                <c:pt idx="3924">
                  <c:v>21.332999999999998</c:v>
                </c:pt>
                <c:pt idx="3925">
                  <c:v>21.106999999999999</c:v>
                </c:pt>
                <c:pt idx="3926">
                  <c:v>20.753</c:v>
                </c:pt>
                <c:pt idx="3927">
                  <c:v>20.347000000000001</c:v>
                </c:pt>
                <c:pt idx="3928">
                  <c:v>19.831</c:v>
                </c:pt>
                <c:pt idx="3929">
                  <c:v>19.466999999999999</c:v>
                </c:pt>
                <c:pt idx="3930">
                  <c:v>19.245999999999999</c:v>
                </c:pt>
                <c:pt idx="3931">
                  <c:v>19</c:v>
                </c:pt>
                <c:pt idx="3932">
                  <c:v>18.832000000000001</c:v>
                </c:pt>
                <c:pt idx="3933">
                  <c:v>18.670999999999999</c:v>
                </c:pt>
                <c:pt idx="3934">
                  <c:v>18.553999999999998</c:v>
                </c:pt>
                <c:pt idx="3935">
                  <c:v>18.506</c:v>
                </c:pt>
                <c:pt idx="3936">
                  <c:v>18.545999999999999</c:v>
                </c:pt>
                <c:pt idx="3937">
                  <c:v>18.552</c:v>
                </c:pt>
                <c:pt idx="3938">
                  <c:v>18.602</c:v>
                </c:pt>
                <c:pt idx="3939">
                  <c:v>18.791</c:v>
                </c:pt>
                <c:pt idx="3940">
                  <c:v>18.974</c:v>
                </c:pt>
                <c:pt idx="3941">
                  <c:v>19.091000000000001</c:v>
                </c:pt>
                <c:pt idx="3942">
                  <c:v>19.254000000000001</c:v>
                </c:pt>
                <c:pt idx="3943">
                  <c:v>19.318999999999999</c:v>
                </c:pt>
                <c:pt idx="3944">
                  <c:v>19.437000000000001</c:v>
                </c:pt>
                <c:pt idx="3945">
                  <c:v>19.603000000000002</c:v>
                </c:pt>
                <c:pt idx="3946">
                  <c:v>19.626000000000001</c:v>
                </c:pt>
                <c:pt idx="3947">
                  <c:v>19.774000000000001</c:v>
                </c:pt>
                <c:pt idx="3948">
                  <c:v>20.02</c:v>
                </c:pt>
                <c:pt idx="3949">
                  <c:v>20.219000000000001</c:v>
                </c:pt>
                <c:pt idx="3950">
                  <c:v>20.309999999999999</c:v>
                </c:pt>
                <c:pt idx="3951">
                  <c:v>20.411999999999999</c:v>
                </c:pt>
                <c:pt idx="3952">
                  <c:v>20.506</c:v>
                </c:pt>
                <c:pt idx="3953">
                  <c:v>20.678000000000001</c:v>
                </c:pt>
                <c:pt idx="3954">
                  <c:v>20.81</c:v>
                </c:pt>
                <c:pt idx="3955">
                  <c:v>21.033000000000001</c:v>
                </c:pt>
                <c:pt idx="3956">
                  <c:v>21.184000000000001</c:v>
                </c:pt>
                <c:pt idx="3957">
                  <c:v>21.28</c:v>
                </c:pt>
                <c:pt idx="3958">
                  <c:v>21.347999999999999</c:v>
                </c:pt>
                <c:pt idx="3959">
                  <c:v>21.459</c:v>
                </c:pt>
                <c:pt idx="3960">
                  <c:v>21.597000000000001</c:v>
                </c:pt>
                <c:pt idx="3961">
                  <c:v>21.788</c:v>
                </c:pt>
                <c:pt idx="3962">
                  <c:v>21.873999999999999</c:v>
                </c:pt>
                <c:pt idx="3963">
                  <c:v>21.946999999999999</c:v>
                </c:pt>
                <c:pt idx="3964">
                  <c:v>22.041</c:v>
                </c:pt>
                <c:pt idx="3965">
                  <c:v>22.145</c:v>
                </c:pt>
                <c:pt idx="3966">
                  <c:v>22.318000000000001</c:v>
                </c:pt>
                <c:pt idx="3967">
                  <c:v>22.363</c:v>
                </c:pt>
                <c:pt idx="3968">
                  <c:v>22.523</c:v>
                </c:pt>
                <c:pt idx="3969">
                  <c:v>22.673999999999999</c:v>
                </c:pt>
                <c:pt idx="3970">
                  <c:v>22.832999999999998</c:v>
                </c:pt>
                <c:pt idx="3971">
                  <c:v>22.908999999999999</c:v>
                </c:pt>
                <c:pt idx="3972">
                  <c:v>23.035</c:v>
                </c:pt>
                <c:pt idx="3973">
                  <c:v>23.106000000000002</c:v>
                </c:pt>
                <c:pt idx="3974">
                  <c:v>23.161999999999999</c:v>
                </c:pt>
                <c:pt idx="3975">
                  <c:v>23.41</c:v>
                </c:pt>
                <c:pt idx="3976">
                  <c:v>23.613</c:v>
                </c:pt>
                <c:pt idx="3977">
                  <c:v>23.774999999999999</c:v>
                </c:pt>
                <c:pt idx="3978">
                  <c:v>23.931000000000001</c:v>
                </c:pt>
                <c:pt idx="3979">
                  <c:v>24.079000000000001</c:v>
                </c:pt>
                <c:pt idx="3980">
                  <c:v>24.172999999999998</c:v>
                </c:pt>
                <c:pt idx="3981">
                  <c:v>24.251999999999999</c:v>
                </c:pt>
                <c:pt idx="3982">
                  <c:v>24.542999999999999</c:v>
                </c:pt>
                <c:pt idx="3983">
                  <c:v>24.741</c:v>
                </c:pt>
                <c:pt idx="3984">
                  <c:v>24.83</c:v>
                </c:pt>
                <c:pt idx="3985">
                  <c:v>25.006</c:v>
                </c:pt>
                <c:pt idx="3986">
                  <c:v>25.202999999999999</c:v>
                </c:pt>
                <c:pt idx="3987">
                  <c:v>25.289000000000001</c:v>
                </c:pt>
                <c:pt idx="3988">
                  <c:v>25.59</c:v>
                </c:pt>
                <c:pt idx="3989">
                  <c:v>26.035</c:v>
                </c:pt>
                <c:pt idx="3990">
                  <c:v>26.385999999999999</c:v>
                </c:pt>
                <c:pt idx="3991">
                  <c:v>26.635999999999999</c:v>
                </c:pt>
                <c:pt idx="3992">
                  <c:v>26.846</c:v>
                </c:pt>
                <c:pt idx="3993">
                  <c:v>27.007000000000001</c:v>
                </c:pt>
                <c:pt idx="3994">
                  <c:v>27.077999999999999</c:v>
                </c:pt>
                <c:pt idx="3995">
                  <c:v>27.268999999999998</c:v>
                </c:pt>
                <c:pt idx="3996">
                  <c:v>27.454000000000001</c:v>
                </c:pt>
                <c:pt idx="3997">
                  <c:v>27.574999999999999</c:v>
                </c:pt>
                <c:pt idx="3998">
                  <c:v>27.7</c:v>
                </c:pt>
                <c:pt idx="3999">
                  <c:v>27.754000000000001</c:v>
                </c:pt>
                <c:pt idx="4000">
                  <c:v>27.798999999999999</c:v>
                </c:pt>
                <c:pt idx="4001">
                  <c:v>27.834</c:v>
                </c:pt>
                <c:pt idx="4002">
                  <c:v>27.818999999999999</c:v>
                </c:pt>
                <c:pt idx="4003">
                  <c:v>27.827999999999999</c:v>
                </c:pt>
                <c:pt idx="4004">
                  <c:v>27.748000000000001</c:v>
                </c:pt>
                <c:pt idx="4005">
                  <c:v>27.690999999999999</c:v>
                </c:pt>
                <c:pt idx="4006">
                  <c:v>27.582000000000001</c:v>
                </c:pt>
                <c:pt idx="4007">
                  <c:v>27.423999999999999</c:v>
                </c:pt>
                <c:pt idx="4008">
                  <c:v>27.315999999999999</c:v>
                </c:pt>
                <c:pt idx="4009">
                  <c:v>27.094000000000001</c:v>
                </c:pt>
                <c:pt idx="4010">
                  <c:v>26.878</c:v>
                </c:pt>
                <c:pt idx="4011">
                  <c:v>26.613</c:v>
                </c:pt>
                <c:pt idx="4012">
                  <c:v>26.466999999999999</c:v>
                </c:pt>
                <c:pt idx="4013">
                  <c:v>26.245000000000001</c:v>
                </c:pt>
                <c:pt idx="4014">
                  <c:v>25.867000000000001</c:v>
                </c:pt>
                <c:pt idx="4015">
                  <c:v>25.63</c:v>
                </c:pt>
                <c:pt idx="4016">
                  <c:v>25.358000000000001</c:v>
                </c:pt>
                <c:pt idx="4017">
                  <c:v>25.042999999999999</c:v>
                </c:pt>
                <c:pt idx="4018">
                  <c:v>24.776</c:v>
                </c:pt>
                <c:pt idx="4019">
                  <c:v>24.544</c:v>
                </c:pt>
                <c:pt idx="4020">
                  <c:v>24.271000000000001</c:v>
                </c:pt>
                <c:pt idx="4021">
                  <c:v>23.957000000000001</c:v>
                </c:pt>
                <c:pt idx="4022">
                  <c:v>23.706</c:v>
                </c:pt>
                <c:pt idx="4023">
                  <c:v>23.466999999999999</c:v>
                </c:pt>
                <c:pt idx="4024">
                  <c:v>23.347000000000001</c:v>
                </c:pt>
                <c:pt idx="4025">
                  <c:v>23.155000000000001</c:v>
                </c:pt>
                <c:pt idx="4026">
                  <c:v>22.866</c:v>
                </c:pt>
                <c:pt idx="4027">
                  <c:v>22.574000000000002</c:v>
                </c:pt>
                <c:pt idx="4028">
                  <c:v>22.31</c:v>
                </c:pt>
                <c:pt idx="4029">
                  <c:v>22.158999999999999</c:v>
                </c:pt>
                <c:pt idx="4030">
                  <c:v>22.01</c:v>
                </c:pt>
                <c:pt idx="4031">
                  <c:v>21.773</c:v>
                </c:pt>
                <c:pt idx="4032">
                  <c:v>21.552</c:v>
                </c:pt>
                <c:pt idx="4033">
                  <c:v>21.376999999999999</c:v>
                </c:pt>
                <c:pt idx="4034">
                  <c:v>21.274999999999999</c:v>
                </c:pt>
                <c:pt idx="4035">
                  <c:v>21.06</c:v>
                </c:pt>
                <c:pt idx="4036">
                  <c:v>20.873999999999999</c:v>
                </c:pt>
                <c:pt idx="4037">
                  <c:v>20.690999999999999</c:v>
                </c:pt>
                <c:pt idx="4038">
                  <c:v>20.536000000000001</c:v>
                </c:pt>
                <c:pt idx="4039">
                  <c:v>20.456</c:v>
                </c:pt>
                <c:pt idx="4040">
                  <c:v>20.297000000000001</c:v>
                </c:pt>
                <c:pt idx="4041">
                  <c:v>20.178999999999998</c:v>
                </c:pt>
                <c:pt idx="4042">
                  <c:v>20.071000000000002</c:v>
                </c:pt>
                <c:pt idx="4043">
                  <c:v>19.937999999999999</c:v>
                </c:pt>
                <c:pt idx="4044">
                  <c:v>19.82</c:v>
                </c:pt>
                <c:pt idx="4045">
                  <c:v>19.736000000000001</c:v>
                </c:pt>
                <c:pt idx="4046">
                  <c:v>19.727</c:v>
                </c:pt>
                <c:pt idx="4047">
                  <c:v>19.652000000000001</c:v>
                </c:pt>
                <c:pt idx="4048">
                  <c:v>19.466000000000001</c:v>
                </c:pt>
                <c:pt idx="4049">
                  <c:v>19.427</c:v>
                </c:pt>
                <c:pt idx="4050">
                  <c:v>19.306999999999999</c:v>
                </c:pt>
                <c:pt idx="4051">
                  <c:v>19.283999999999999</c:v>
                </c:pt>
                <c:pt idx="4052">
                  <c:v>19.221</c:v>
                </c:pt>
                <c:pt idx="4053">
                  <c:v>19.13</c:v>
                </c:pt>
                <c:pt idx="4054">
                  <c:v>19.033000000000001</c:v>
                </c:pt>
                <c:pt idx="4055">
                  <c:v>18.957999999999998</c:v>
                </c:pt>
                <c:pt idx="4056">
                  <c:v>18.927</c:v>
                </c:pt>
                <c:pt idx="4057">
                  <c:v>18.864999999999998</c:v>
                </c:pt>
                <c:pt idx="4058">
                  <c:v>18.78</c:v>
                </c:pt>
                <c:pt idx="4059">
                  <c:v>18.785</c:v>
                </c:pt>
                <c:pt idx="4060">
                  <c:v>18.739000000000001</c:v>
                </c:pt>
                <c:pt idx="4061">
                  <c:v>18.73</c:v>
                </c:pt>
                <c:pt idx="4062">
                  <c:v>18.66</c:v>
                </c:pt>
                <c:pt idx="4063">
                  <c:v>18.62</c:v>
                </c:pt>
                <c:pt idx="4064">
                  <c:v>18.675999999999998</c:v>
                </c:pt>
                <c:pt idx="4065">
                  <c:v>18.763000000000002</c:v>
                </c:pt>
                <c:pt idx="4066">
                  <c:v>18.829999999999998</c:v>
                </c:pt>
                <c:pt idx="4067">
                  <c:v>18.843</c:v>
                </c:pt>
                <c:pt idx="4068">
                  <c:v>18.82</c:v>
                </c:pt>
                <c:pt idx="4069">
                  <c:v>18.905999999999999</c:v>
                </c:pt>
                <c:pt idx="4070">
                  <c:v>18.928000000000001</c:v>
                </c:pt>
                <c:pt idx="4071">
                  <c:v>18.919</c:v>
                </c:pt>
                <c:pt idx="4072">
                  <c:v>19.030999999999999</c:v>
                </c:pt>
                <c:pt idx="4073">
                  <c:v>19.030999999999999</c:v>
                </c:pt>
                <c:pt idx="4074">
                  <c:v>19.029</c:v>
                </c:pt>
                <c:pt idx="4075">
                  <c:v>19.039000000000001</c:v>
                </c:pt>
                <c:pt idx="4076">
                  <c:v>19.071999999999999</c:v>
                </c:pt>
                <c:pt idx="4077">
                  <c:v>19.077000000000002</c:v>
                </c:pt>
                <c:pt idx="4078">
                  <c:v>19.106999999999999</c:v>
                </c:pt>
                <c:pt idx="4079">
                  <c:v>19.018000000000001</c:v>
                </c:pt>
                <c:pt idx="4080">
                  <c:v>18.957999999999998</c:v>
                </c:pt>
                <c:pt idx="4081">
                  <c:v>19.077000000000002</c:v>
                </c:pt>
                <c:pt idx="4082">
                  <c:v>19.154</c:v>
                </c:pt>
                <c:pt idx="4083">
                  <c:v>19.164999999999999</c:v>
                </c:pt>
                <c:pt idx="4084">
                  <c:v>19.068000000000001</c:v>
                </c:pt>
                <c:pt idx="4085">
                  <c:v>19.071000000000002</c:v>
                </c:pt>
                <c:pt idx="4086">
                  <c:v>19.12</c:v>
                </c:pt>
                <c:pt idx="4087">
                  <c:v>19.151</c:v>
                </c:pt>
                <c:pt idx="4088">
                  <c:v>19.186</c:v>
                </c:pt>
                <c:pt idx="4089">
                  <c:v>19.163</c:v>
                </c:pt>
                <c:pt idx="4090">
                  <c:v>19.137</c:v>
                </c:pt>
                <c:pt idx="4091">
                  <c:v>19.190000000000001</c:v>
                </c:pt>
                <c:pt idx="4092">
                  <c:v>19.12</c:v>
                </c:pt>
                <c:pt idx="4093">
                  <c:v>19.137</c:v>
                </c:pt>
                <c:pt idx="4094">
                  <c:v>19.11</c:v>
                </c:pt>
                <c:pt idx="4095">
                  <c:v>19.085999999999999</c:v>
                </c:pt>
                <c:pt idx="4096">
                  <c:v>18.951000000000001</c:v>
                </c:pt>
                <c:pt idx="4097">
                  <c:v>18.831</c:v>
                </c:pt>
                <c:pt idx="4098">
                  <c:v>18.866</c:v>
                </c:pt>
                <c:pt idx="4099">
                  <c:v>18.821999999999999</c:v>
                </c:pt>
                <c:pt idx="4100">
                  <c:v>18.815999999999999</c:v>
                </c:pt>
                <c:pt idx="4101">
                  <c:v>18.763999999999999</c:v>
                </c:pt>
                <c:pt idx="4102">
                  <c:v>18.751999999999999</c:v>
                </c:pt>
                <c:pt idx="4103">
                  <c:v>18.742000000000001</c:v>
                </c:pt>
                <c:pt idx="4104">
                  <c:v>18.728000000000002</c:v>
                </c:pt>
                <c:pt idx="4105">
                  <c:v>18.739000000000001</c:v>
                </c:pt>
                <c:pt idx="4106">
                  <c:v>18.748000000000001</c:v>
                </c:pt>
                <c:pt idx="4107">
                  <c:v>18.692</c:v>
                </c:pt>
                <c:pt idx="4108">
                  <c:v>18.614000000000001</c:v>
                </c:pt>
                <c:pt idx="4109">
                  <c:v>18.533999999999999</c:v>
                </c:pt>
                <c:pt idx="4110">
                  <c:v>18.516999999999999</c:v>
                </c:pt>
                <c:pt idx="4111">
                  <c:v>18.466000000000001</c:v>
                </c:pt>
                <c:pt idx="4112">
                  <c:v>18.463000000000001</c:v>
                </c:pt>
                <c:pt idx="4113">
                  <c:v>18.407</c:v>
                </c:pt>
                <c:pt idx="4114">
                  <c:v>18.416</c:v>
                </c:pt>
                <c:pt idx="4115">
                  <c:v>18.422999999999998</c:v>
                </c:pt>
                <c:pt idx="4116">
                  <c:v>18.305</c:v>
                </c:pt>
                <c:pt idx="4117">
                  <c:v>18.210999999999999</c:v>
                </c:pt>
                <c:pt idx="4118">
                  <c:v>18.228000000000002</c:v>
                </c:pt>
                <c:pt idx="4119">
                  <c:v>18.181999999999999</c:v>
                </c:pt>
                <c:pt idx="4120">
                  <c:v>18.143000000000001</c:v>
                </c:pt>
                <c:pt idx="4121">
                  <c:v>18.213999999999999</c:v>
                </c:pt>
                <c:pt idx="4122">
                  <c:v>18.2</c:v>
                </c:pt>
                <c:pt idx="4123">
                  <c:v>18.18</c:v>
                </c:pt>
                <c:pt idx="4124">
                  <c:v>18.116</c:v>
                </c:pt>
                <c:pt idx="4125">
                  <c:v>17.966000000000001</c:v>
                </c:pt>
                <c:pt idx="4126">
                  <c:v>17.960999999999999</c:v>
                </c:pt>
                <c:pt idx="4127">
                  <c:v>17.963999999999999</c:v>
                </c:pt>
                <c:pt idx="4128">
                  <c:v>17.911999999999999</c:v>
                </c:pt>
                <c:pt idx="4129">
                  <c:v>17.885000000000002</c:v>
                </c:pt>
                <c:pt idx="4130">
                  <c:v>17.811</c:v>
                </c:pt>
                <c:pt idx="4131">
                  <c:v>17.695</c:v>
                </c:pt>
                <c:pt idx="4132">
                  <c:v>17.669</c:v>
                </c:pt>
                <c:pt idx="4133">
                  <c:v>17.672000000000001</c:v>
                </c:pt>
                <c:pt idx="4134">
                  <c:v>17.710999999999999</c:v>
                </c:pt>
                <c:pt idx="4135">
                  <c:v>17.652000000000001</c:v>
                </c:pt>
                <c:pt idx="4136">
                  <c:v>17.533999999999999</c:v>
                </c:pt>
                <c:pt idx="4137">
                  <c:v>17.417000000000002</c:v>
                </c:pt>
                <c:pt idx="4138">
                  <c:v>17.387</c:v>
                </c:pt>
                <c:pt idx="4139">
                  <c:v>17.440000000000001</c:v>
                </c:pt>
                <c:pt idx="4140">
                  <c:v>17.381</c:v>
                </c:pt>
                <c:pt idx="4141">
                  <c:v>17.170999999999999</c:v>
                </c:pt>
                <c:pt idx="4142">
                  <c:v>21.349</c:v>
                </c:pt>
                <c:pt idx="4143">
                  <c:v>21.091000000000001</c:v>
                </c:pt>
                <c:pt idx="4144">
                  <c:v>20.718</c:v>
                </c:pt>
                <c:pt idx="4145">
                  <c:v>20.277000000000001</c:v>
                </c:pt>
                <c:pt idx="4146">
                  <c:v>19.885000000000002</c:v>
                </c:pt>
                <c:pt idx="4147">
                  <c:v>19.600999999999999</c:v>
                </c:pt>
                <c:pt idx="4148">
                  <c:v>19.309000000000001</c:v>
                </c:pt>
                <c:pt idx="4149">
                  <c:v>18.972999999999999</c:v>
                </c:pt>
                <c:pt idx="4150">
                  <c:v>18.766999999999999</c:v>
                </c:pt>
                <c:pt idx="4151">
                  <c:v>18.643999999999998</c:v>
                </c:pt>
                <c:pt idx="4152">
                  <c:v>18.491</c:v>
                </c:pt>
                <c:pt idx="4153">
                  <c:v>18.433</c:v>
                </c:pt>
                <c:pt idx="4154">
                  <c:v>18.457999999999998</c:v>
                </c:pt>
                <c:pt idx="4155">
                  <c:v>18.562000000000001</c:v>
                </c:pt>
                <c:pt idx="4156">
                  <c:v>18.632000000000001</c:v>
                </c:pt>
                <c:pt idx="4157">
                  <c:v>18.742000000000001</c:v>
                </c:pt>
                <c:pt idx="4158">
                  <c:v>18.899000000000001</c:v>
                </c:pt>
                <c:pt idx="4159">
                  <c:v>19.071999999999999</c:v>
                </c:pt>
                <c:pt idx="4160">
                  <c:v>19.253</c:v>
                </c:pt>
                <c:pt idx="4161">
                  <c:v>19.329999999999998</c:v>
                </c:pt>
                <c:pt idx="4162">
                  <c:v>19.375</c:v>
                </c:pt>
                <c:pt idx="4163">
                  <c:v>19.459</c:v>
                </c:pt>
                <c:pt idx="4164">
                  <c:v>19.649000000000001</c:v>
                </c:pt>
                <c:pt idx="4165">
                  <c:v>19.78</c:v>
                </c:pt>
                <c:pt idx="4166">
                  <c:v>19.914000000000001</c:v>
                </c:pt>
                <c:pt idx="4167">
                  <c:v>20.094000000000001</c:v>
                </c:pt>
                <c:pt idx="4168">
                  <c:v>20.295000000000002</c:v>
                </c:pt>
                <c:pt idx="4169">
                  <c:v>20.478000000000002</c:v>
                </c:pt>
                <c:pt idx="4170">
                  <c:v>20.51</c:v>
                </c:pt>
                <c:pt idx="4171">
                  <c:v>20.571999999999999</c:v>
                </c:pt>
                <c:pt idx="4172">
                  <c:v>20.725999999999999</c:v>
                </c:pt>
                <c:pt idx="4173">
                  <c:v>20.9</c:v>
                </c:pt>
                <c:pt idx="4174">
                  <c:v>20.994</c:v>
                </c:pt>
                <c:pt idx="4175">
                  <c:v>21.073</c:v>
                </c:pt>
                <c:pt idx="4176">
                  <c:v>21.32</c:v>
                </c:pt>
                <c:pt idx="4177">
                  <c:v>21.530999999999999</c:v>
                </c:pt>
                <c:pt idx="4178">
                  <c:v>21.619</c:v>
                </c:pt>
                <c:pt idx="4179">
                  <c:v>21.734999999999999</c:v>
                </c:pt>
                <c:pt idx="4180">
                  <c:v>21.873999999999999</c:v>
                </c:pt>
                <c:pt idx="4181">
                  <c:v>22.027000000000001</c:v>
                </c:pt>
                <c:pt idx="4182">
                  <c:v>22.047999999999998</c:v>
                </c:pt>
                <c:pt idx="4183">
                  <c:v>22.123000000000001</c:v>
                </c:pt>
                <c:pt idx="4184">
                  <c:v>22.22</c:v>
                </c:pt>
                <c:pt idx="4185">
                  <c:v>22.401</c:v>
                </c:pt>
                <c:pt idx="4186">
                  <c:v>22.559000000000001</c:v>
                </c:pt>
                <c:pt idx="4187">
                  <c:v>22.622</c:v>
                </c:pt>
                <c:pt idx="4188">
                  <c:v>22.696000000000002</c:v>
                </c:pt>
                <c:pt idx="4189">
                  <c:v>22.844999999999999</c:v>
                </c:pt>
                <c:pt idx="4190">
                  <c:v>23.038</c:v>
                </c:pt>
                <c:pt idx="4191">
                  <c:v>23.206</c:v>
                </c:pt>
                <c:pt idx="4192">
                  <c:v>23.254999999999999</c:v>
                </c:pt>
                <c:pt idx="4193">
                  <c:v>23.384</c:v>
                </c:pt>
                <c:pt idx="4194">
                  <c:v>23.548999999999999</c:v>
                </c:pt>
                <c:pt idx="4195">
                  <c:v>23.728000000000002</c:v>
                </c:pt>
                <c:pt idx="4196">
                  <c:v>23.937000000000001</c:v>
                </c:pt>
                <c:pt idx="4197">
                  <c:v>24.068000000000001</c:v>
                </c:pt>
                <c:pt idx="4198">
                  <c:v>24.111999999999998</c:v>
                </c:pt>
                <c:pt idx="4199">
                  <c:v>24.356000000000002</c:v>
                </c:pt>
                <c:pt idx="4200">
                  <c:v>24.545000000000002</c:v>
                </c:pt>
                <c:pt idx="4201">
                  <c:v>24.631</c:v>
                </c:pt>
                <c:pt idx="4202">
                  <c:v>24.872</c:v>
                </c:pt>
                <c:pt idx="4203">
                  <c:v>25.087</c:v>
                </c:pt>
                <c:pt idx="4204">
                  <c:v>25.262</c:v>
                </c:pt>
                <c:pt idx="4205">
                  <c:v>25.497</c:v>
                </c:pt>
                <c:pt idx="4206">
                  <c:v>25.658999999999999</c:v>
                </c:pt>
                <c:pt idx="4207">
                  <c:v>25.913</c:v>
                </c:pt>
                <c:pt idx="4208">
                  <c:v>26.202000000000002</c:v>
                </c:pt>
                <c:pt idx="4209">
                  <c:v>26.56</c:v>
                </c:pt>
                <c:pt idx="4210">
                  <c:v>26.821000000000002</c:v>
                </c:pt>
                <c:pt idx="4211">
                  <c:v>26.954999999999998</c:v>
                </c:pt>
                <c:pt idx="4212">
                  <c:v>27.050999999999998</c:v>
                </c:pt>
                <c:pt idx="4213">
                  <c:v>27.189</c:v>
                </c:pt>
                <c:pt idx="4214">
                  <c:v>27.431000000000001</c:v>
                </c:pt>
                <c:pt idx="4215">
                  <c:v>27.684000000000001</c:v>
                </c:pt>
                <c:pt idx="4216">
                  <c:v>27.768999999999998</c:v>
                </c:pt>
                <c:pt idx="4217">
                  <c:v>27.759</c:v>
                </c:pt>
                <c:pt idx="4218">
                  <c:v>27.806000000000001</c:v>
                </c:pt>
                <c:pt idx="4219">
                  <c:v>27.844000000000001</c:v>
                </c:pt>
                <c:pt idx="4220">
                  <c:v>27.875</c:v>
                </c:pt>
                <c:pt idx="4221">
                  <c:v>27.94</c:v>
                </c:pt>
                <c:pt idx="4222">
                  <c:v>27.901</c:v>
                </c:pt>
                <c:pt idx="4223">
                  <c:v>27.734000000000002</c:v>
                </c:pt>
                <c:pt idx="4224">
                  <c:v>27.594000000000001</c:v>
                </c:pt>
                <c:pt idx="4225">
                  <c:v>27.460999999999999</c:v>
                </c:pt>
                <c:pt idx="4226">
                  <c:v>27.280999999999999</c:v>
                </c:pt>
                <c:pt idx="4227">
                  <c:v>27.105</c:v>
                </c:pt>
                <c:pt idx="4228">
                  <c:v>26.908000000000001</c:v>
                </c:pt>
                <c:pt idx="4229">
                  <c:v>26.623999999999999</c:v>
                </c:pt>
                <c:pt idx="4230">
                  <c:v>26.344999999999999</c:v>
                </c:pt>
                <c:pt idx="4231">
                  <c:v>26.178000000000001</c:v>
                </c:pt>
                <c:pt idx="4232">
                  <c:v>25.876000000000001</c:v>
                </c:pt>
                <c:pt idx="4233">
                  <c:v>25.637</c:v>
                </c:pt>
                <c:pt idx="4234">
                  <c:v>25.38</c:v>
                </c:pt>
                <c:pt idx="4235">
                  <c:v>25.138999999999999</c:v>
                </c:pt>
                <c:pt idx="4236">
                  <c:v>24.852</c:v>
                </c:pt>
                <c:pt idx="4237">
                  <c:v>24.478000000000002</c:v>
                </c:pt>
                <c:pt idx="4238">
                  <c:v>24.155000000000001</c:v>
                </c:pt>
                <c:pt idx="4239">
                  <c:v>23.923999999999999</c:v>
                </c:pt>
                <c:pt idx="4240">
                  <c:v>23.721</c:v>
                </c:pt>
                <c:pt idx="4241">
                  <c:v>23.472999999999999</c:v>
                </c:pt>
                <c:pt idx="4242">
                  <c:v>23.227</c:v>
                </c:pt>
                <c:pt idx="4243">
                  <c:v>22.934000000000001</c:v>
                </c:pt>
                <c:pt idx="4244">
                  <c:v>22.667000000000002</c:v>
                </c:pt>
                <c:pt idx="4245">
                  <c:v>22.445</c:v>
                </c:pt>
                <c:pt idx="4246">
                  <c:v>22.353999999999999</c:v>
                </c:pt>
                <c:pt idx="4247">
                  <c:v>22.146999999999998</c:v>
                </c:pt>
                <c:pt idx="4248">
                  <c:v>21.959</c:v>
                </c:pt>
                <c:pt idx="4249">
                  <c:v>21.803999999999998</c:v>
                </c:pt>
                <c:pt idx="4250">
                  <c:v>21.555</c:v>
                </c:pt>
                <c:pt idx="4251">
                  <c:v>21.396000000000001</c:v>
                </c:pt>
                <c:pt idx="4252">
                  <c:v>21.181999999999999</c:v>
                </c:pt>
                <c:pt idx="4253">
                  <c:v>21.053999999999998</c:v>
                </c:pt>
                <c:pt idx="4254">
                  <c:v>20.869</c:v>
                </c:pt>
                <c:pt idx="4255">
                  <c:v>20.646000000000001</c:v>
                </c:pt>
                <c:pt idx="4256">
                  <c:v>20.55</c:v>
                </c:pt>
                <c:pt idx="4257">
                  <c:v>20.481000000000002</c:v>
                </c:pt>
                <c:pt idx="4258">
                  <c:v>20.416</c:v>
                </c:pt>
                <c:pt idx="4259">
                  <c:v>20.187000000000001</c:v>
                </c:pt>
                <c:pt idx="4260">
                  <c:v>19.992000000000001</c:v>
                </c:pt>
                <c:pt idx="4261">
                  <c:v>19.942</c:v>
                </c:pt>
                <c:pt idx="4262">
                  <c:v>19.933</c:v>
                </c:pt>
                <c:pt idx="4263">
                  <c:v>19.809999999999999</c:v>
                </c:pt>
                <c:pt idx="4264">
                  <c:v>19.651</c:v>
                </c:pt>
                <c:pt idx="4265">
                  <c:v>19.579000000000001</c:v>
                </c:pt>
                <c:pt idx="4266">
                  <c:v>19.483000000000001</c:v>
                </c:pt>
                <c:pt idx="4267">
                  <c:v>19.471</c:v>
                </c:pt>
                <c:pt idx="4268">
                  <c:v>19.373999999999999</c:v>
                </c:pt>
                <c:pt idx="4269">
                  <c:v>19.257999999999999</c:v>
                </c:pt>
                <c:pt idx="4270">
                  <c:v>19.158000000000001</c:v>
                </c:pt>
                <c:pt idx="4271">
                  <c:v>19.163</c:v>
                </c:pt>
                <c:pt idx="4272">
                  <c:v>19.138000000000002</c:v>
                </c:pt>
                <c:pt idx="4273">
                  <c:v>19.029</c:v>
                </c:pt>
                <c:pt idx="4274">
                  <c:v>18.867000000000001</c:v>
                </c:pt>
                <c:pt idx="4275">
                  <c:v>18.936</c:v>
                </c:pt>
                <c:pt idx="4276">
                  <c:v>18.928999999999998</c:v>
                </c:pt>
                <c:pt idx="4277">
                  <c:v>18.846</c:v>
                </c:pt>
                <c:pt idx="4278">
                  <c:v>18.806999999999999</c:v>
                </c:pt>
                <c:pt idx="4279">
                  <c:v>18.72</c:v>
                </c:pt>
                <c:pt idx="4280">
                  <c:v>18.690999999999999</c:v>
                </c:pt>
                <c:pt idx="4281">
                  <c:v>18.795999999999999</c:v>
                </c:pt>
                <c:pt idx="4282">
                  <c:v>18.821999999999999</c:v>
                </c:pt>
                <c:pt idx="4283">
                  <c:v>18.702999999999999</c:v>
                </c:pt>
                <c:pt idx="4284">
                  <c:v>18.786000000000001</c:v>
                </c:pt>
                <c:pt idx="4285">
                  <c:v>18.904</c:v>
                </c:pt>
                <c:pt idx="4286">
                  <c:v>18.864000000000001</c:v>
                </c:pt>
                <c:pt idx="4287">
                  <c:v>18.844999999999999</c:v>
                </c:pt>
                <c:pt idx="4288">
                  <c:v>18.867000000000001</c:v>
                </c:pt>
                <c:pt idx="4289">
                  <c:v>18.914000000000001</c:v>
                </c:pt>
                <c:pt idx="4290">
                  <c:v>18.821999999999999</c:v>
                </c:pt>
                <c:pt idx="4291">
                  <c:v>18.882999999999999</c:v>
                </c:pt>
                <c:pt idx="4292">
                  <c:v>18.984999999999999</c:v>
                </c:pt>
                <c:pt idx="4293">
                  <c:v>18.983000000000001</c:v>
                </c:pt>
                <c:pt idx="4294">
                  <c:v>18.978000000000002</c:v>
                </c:pt>
                <c:pt idx="4295">
                  <c:v>19.068999999999999</c:v>
                </c:pt>
                <c:pt idx="4296">
                  <c:v>19.247</c:v>
                </c:pt>
                <c:pt idx="4297">
                  <c:v>19.238</c:v>
                </c:pt>
                <c:pt idx="4298">
                  <c:v>19.141999999999999</c:v>
                </c:pt>
                <c:pt idx="4299">
                  <c:v>19.184999999999999</c:v>
                </c:pt>
                <c:pt idx="4300">
                  <c:v>19.271000000000001</c:v>
                </c:pt>
                <c:pt idx="4301">
                  <c:v>19.228000000000002</c:v>
                </c:pt>
                <c:pt idx="4302">
                  <c:v>19.184000000000001</c:v>
                </c:pt>
                <c:pt idx="4303">
                  <c:v>19.163</c:v>
                </c:pt>
                <c:pt idx="4304">
                  <c:v>19.167000000000002</c:v>
                </c:pt>
                <c:pt idx="4305">
                  <c:v>19.236999999999998</c:v>
                </c:pt>
                <c:pt idx="4306">
                  <c:v>19.169</c:v>
                </c:pt>
                <c:pt idx="4307">
                  <c:v>19.181999999999999</c:v>
                </c:pt>
                <c:pt idx="4308">
                  <c:v>19.181000000000001</c:v>
                </c:pt>
                <c:pt idx="4309">
                  <c:v>19.172000000000001</c:v>
                </c:pt>
                <c:pt idx="4310">
                  <c:v>19.170000000000002</c:v>
                </c:pt>
                <c:pt idx="4311">
                  <c:v>19.148</c:v>
                </c:pt>
                <c:pt idx="4312">
                  <c:v>19.094999999999999</c:v>
                </c:pt>
                <c:pt idx="4313">
                  <c:v>19.067</c:v>
                </c:pt>
                <c:pt idx="4314">
                  <c:v>19.016999999999999</c:v>
                </c:pt>
                <c:pt idx="4315">
                  <c:v>19.018000000000001</c:v>
                </c:pt>
                <c:pt idx="4316">
                  <c:v>18.966999999999999</c:v>
                </c:pt>
                <c:pt idx="4317">
                  <c:v>18.89</c:v>
                </c:pt>
                <c:pt idx="4318">
                  <c:v>18.908999999999999</c:v>
                </c:pt>
                <c:pt idx="4319">
                  <c:v>18.876000000000001</c:v>
                </c:pt>
                <c:pt idx="4320">
                  <c:v>18.808</c:v>
                </c:pt>
                <c:pt idx="4321">
                  <c:v>18.785</c:v>
                </c:pt>
                <c:pt idx="4322">
                  <c:v>18.734999999999999</c:v>
                </c:pt>
                <c:pt idx="4323">
                  <c:v>18.649999999999999</c:v>
                </c:pt>
                <c:pt idx="4324">
                  <c:v>18.64</c:v>
                </c:pt>
                <c:pt idx="4325">
                  <c:v>18.699000000000002</c:v>
                </c:pt>
                <c:pt idx="4326">
                  <c:v>18.678999999999998</c:v>
                </c:pt>
                <c:pt idx="4327">
                  <c:v>18.564</c:v>
                </c:pt>
                <c:pt idx="4328">
                  <c:v>18.47</c:v>
                </c:pt>
                <c:pt idx="4329">
                  <c:v>18.512</c:v>
                </c:pt>
                <c:pt idx="4330">
                  <c:v>18.510999999999999</c:v>
                </c:pt>
                <c:pt idx="4331">
                  <c:v>18.393999999999998</c:v>
                </c:pt>
                <c:pt idx="4332">
                  <c:v>18.308</c:v>
                </c:pt>
                <c:pt idx="4333">
                  <c:v>18.297999999999998</c:v>
                </c:pt>
                <c:pt idx="4334">
                  <c:v>18.286000000000001</c:v>
                </c:pt>
                <c:pt idx="4335">
                  <c:v>18.213000000000001</c:v>
                </c:pt>
                <c:pt idx="4336">
                  <c:v>18.257999999999999</c:v>
                </c:pt>
                <c:pt idx="4337">
                  <c:v>18.350000000000001</c:v>
                </c:pt>
                <c:pt idx="4338">
                  <c:v>18.283000000000001</c:v>
                </c:pt>
                <c:pt idx="4339">
                  <c:v>18.138999999999999</c:v>
                </c:pt>
                <c:pt idx="4340">
                  <c:v>18.132999999999999</c:v>
                </c:pt>
                <c:pt idx="4341">
                  <c:v>18.097000000000001</c:v>
                </c:pt>
                <c:pt idx="4342">
                  <c:v>18.126000000000001</c:v>
                </c:pt>
                <c:pt idx="4343">
                  <c:v>18.187999999999999</c:v>
                </c:pt>
                <c:pt idx="4344">
                  <c:v>18.158999999999999</c:v>
                </c:pt>
                <c:pt idx="4345">
                  <c:v>18.050999999999998</c:v>
                </c:pt>
                <c:pt idx="4346">
                  <c:v>17.928000000000001</c:v>
                </c:pt>
                <c:pt idx="4347">
                  <c:v>17.870999999999999</c:v>
                </c:pt>
                <c:pt idx="4348">
                  <c:v>17.837</c:v>
                </c:pt>
                <c:pt idx="4349">
                  <c:v>17.835999999999999</c:v>
                </c:pt>
                <c:pt idx="4350">
                  <c:v>17.739999999999998</c:v>
                </c:pt>
                <c:pt idx="4351">
                  <c:v>17.722999999999999</c:v>
                </c:pt>
                <c:pt idx="4352">
                  <c:v>17.690999999999999</c:v>
                </c:pt>
                <c:pt idx="4353">
                  <c:v>17.638999999999999</c:v>
                </c:pt>
                <c:pt idx="4354">
                  <c:v>17.625</c:v>
                </c:pt>
                <c:pt idx="4355">
                  <c:v>17.582000000000001</c:v>
                </c:pt>
                <c:pt idx="4356">
                  <c:v>17.472999999999999</c:v>
                </c:pt>
                <c:pt idx="4357">
                  <c:v>17.373000000000001</c:v>
                </c:pt>
                <c:pt idx="4358">
                  <c:v>17.315000000000001</c:v>
                </c:pt>
                <c:pt idx="4359">
                  <c:v>17.183</c:v>
                </c:pt>
                <c:pt idx="4360">
                  <c:v>21.238</c:v>
                </c:pt>
                <c:pt idx="4361">
                  <c:v>21.106999999999999</c:v>
                </c:pt>
                <c:pt idx="4362">
                  <c:v>20.814</c:v>
                </c:pt>
                <c:pt idx="4363">
                  <c:v>20.364000000000001</c:v>
                </c:pt>
                <c:pt idx="4364">
                  <c:v>19.872</c:v>
                </c:pt>
                <c:pt idx="4365">
                  <c:v>19.484000000000002</c:v>
                </c:pt>
                <c:pt idx="4366">
                  <c:v>19.2</c:v>
                </c:pt>
                <c:pt idx="4367">
                  <c:v>18.957000000000001</c:v>
                </c:pt>
                <c:pt idx="4368">
                  <c:v>18.718</c:v>
                </c:pt>
                <c:pt idx="4369">
                  <c:v>18.477</c:v>
                </c:pt>
                <c:pt idx="4370">
                  <c:v>18.440000000000001</c:v>
                </c:pt>
                <c:pt idx="4371">
                  <c:v>18.402999999999999</c:v>
                </c:pt>
                <c:pt idx="4372">
                  <c:v>18.452000000000002</c:v>
                </c:pt>
                <c:pt idx="4373">
                  <c:v>18.530999999999999</c:v>
                </c:pt>
                <c:pt idx="4374">
                  <c:v>18.664999999999999</c:v>
                </c:pt>
                <c:pt idx="4375">
                  <c:v>18.792000000000002</c:v>
                </c:pt>
                <c:pt idx="4376">
                  <c:v>18.933</c:v>
                </c:pt>
                <c:pt idx="4377">
                  <c:v>19.137</c:v>
                </c:pt>
                <c:pt idx="4378">
                  <c:v>19.308</c:v>
                </c:pt>
                <c:pt idx="4379">
                  <c:v>19.385000000000002</c:v>
                </c:pt>
                <c:pt idx="4380">
                  <c:v>19.5</c:v>
                </c:pt>
                <c:pt idx="4381">
                  <c:v>19.620999999999999</c:v>
                </c:pt>
                <c:pt idx="4382">
                  <c:v>19.681000000000001</c:v>
                </c:pt>
                <c:pt idx="4383">
                  <c:v>19.798999999999999</c:v>
                </c:pt>
                <c:pt idx="4384">
                  <c:v>20.007000000000001</c:v>
                </c:pt>
                <c:pt idx="4385">
                  <c:v>20.135000000000002</c:v>
                </c:pt>
                <c:pt idx="4386">
                  <c:v>20.347999999999999</c:v>
                </c:pt>
                <c:pt idx="4387">
                  <c:v>20.553999999999998</c:v>
                </c:pt>
                <c:pt idx="4388">
                  <c:v>20.6</c:v>
                </c:pt>
                <c:pt idx="4389">
                  <c:v>20.751999999999999</c:v>
                </c:pt>
                <c:pt idx="4390">
                  <c:v>20.907</c:v>
                </c:pt>
                <c:pt idx="4391">
                  <c:v>21.067</c:v>
                </c:pt>
                <c:pt idx="4392">
                  <c:v>21.183</c:v>
                </c:pt>
                <c:pt idx="4393">
                  <c:v>21.277000000000001</c:v>
                </c:pt>
                <c:pt idx="4394">
                  <c:v>21.387</c:v>
                </c:pt>
                <c:pt idx="4395">
                  <c:v>21.52</c:v>
                </c:pt>
                <c:pt idx="4396">
                  <c:v>21.663</c:v>
                </c:pt>
                <c:pt idx="4397">
                  <c:v>21.766999999999999</c:v>
                </c:pt>
                <c:pt idx="4398">
                  <c:v>21.859000000000002</c:v>
                </c:pt>
                <c:pt idx="4399">
                  <c:v>21.919</c:v>
                </c:pt>
                <c:pt idx="4400">
                  <c:v>22.079000000000001</c:v>
                </c:pt>
                <c:pt idx="4401">
                  <c:v>22.151</c:v>
                </c:pt>
                <c:pt idx="4402">
                  <c:v>22.260999999999999</c:v>
                </c:pt>
                <c:pt idx="4403">
                  <c:v>22.454999999999998</c:v>
                </c:pt>
                <c:pt idx="4404">
                  <c:v>22.529</c:v>
                </c:pt>
                <c:pt idx="4405">
                  <c:v>22.600999999999999</c:v>
                </c:pt>
                <c:pt idx="4406">
                  <c:v>22.789000000000001</c:v>
                </c:pt>
                <c:pt idx="4407">
                  <c:v>22.96</c:v>
                </c:pt>
                <c:pt idx="4408">
                  <c:v>23.02</c:v>
                </c:pt>
                <c:pt idx="4409">
                  <c:v>23.18</c:v>
                </c:pt>
                <c:pt idx="4410">
                  <c:v>23.298999999999999</c:v>
                </c:pt>
                <c:pt idx="4411">
                  <c:v>23.4</c:v>
                </c:pt>
                <c:pt idx="4412">
                  <c:v>23.555</c:v>
                </c:pt>
                <c:pt idx="4413">
                  <c:v>23.742999999999999</c:v>
                </c:pt>
                <c:pt idx="4414">
                  <c:v>23.908999999999999</c:v>
                </c:pt>
                <c:pt idx="4415">
                  <c:v>24.123000000000001</c:v>
                </c:pt>
                <c:pt idx="4416">
                  <c:v>24.239000000000001</c:v>
                </c:pt>
                <c:pt idx="4417">
                  <c:v>24.338999999999999</c:v>
                </c:pt>
                <c:pt idx="4418">
                  <c:v>24.498999999999999</c:v>
                </c:pt>
                <c:pt idx="4419">
                  <c:v>24.707000000000001</c:v>
                </c:pt>
                <c:pt idx="4420">
                  <c:v>24.783000000000001</c:v>
                </c:pt>
                <c:pt idx="4421">
                  <c:v>25.036000000000001</c:v>
                </c:pt>
                <c:pt idx="4422">
                  <c:v>25.186</c:v>
                </c:pt>
                <c:pt idx="4423">
                  <c:v>25.303999999999998</c:v>
                </c:pt>
                <c:pt idx="4424">
                  <c:v>25.545000000000002</c:v>
                </c:pt>
                <c:pt idx="4425">
                  <c:v>25.849</c:v>
                </c:pt>
                <c:pt idx="4426">
                  <c:v>26.196000000000002</c:v>
                </c:pt>
                <c:pt idx="4427">
                  <c:v>26.471</c:v>
                </c:pt>
                <c:pt idx="4428">
                  <c:v>26.745999999999999</c:v>
                </c:pt>
                <c:pt idx="4429">
                  <c:v>26.914000000000001</c:v>
                </c:pt>
                <c:pt idx="4430">
                  <c:v>27.065999999999999</c:v>
                </c:pt>
                <c:pt idx="4431">
                  <c:v>27.248000000000001</c:v>
                </c:pt>
                <c:pt idx="4432">
                  <c:v>27.52</c:v>
                </c:pt>
                <c:pt idx="4433">
                  <c:v>27.632999999999999</c:v>
                </c:pt>
                <c:pt idx="4434">
                  <c:v>27.667000000000002</c:v>
                </c:pt>
                <c:pt idx="4435">
                  <c:v>27.785</c:v>
                </c:pt>
                <c:pt idx="4436">
                  <c:v>27.873000000000001</c:v>
                </c:pt>
                <c:pt idx="4437">
                  <c:v>27.876999999999999</c:v>
                </c:pt>
                <c:pt idx="4438">
                  <c:v>27.884</c:v>
                </c:pt>
                <c:pt idx="4439">
                  <c:v>27.893000000000001</c:v>
                </c:pt>
                <c:pt idx="4440">
                  <c:v>27.882999999999999</c:v>
                </c:pt>
                <c:pt idx="4441">
                  <c:v>27.786999999999999</c:v>
                </c:pt>
                <c:pt idx="4442">
                  <c:v>27.690999999999999</c:v>
                </c:pt>
                <c:pt idx="4443">
                  <c:v>27.504000000000001</c:v>
                </c:pt>
                <c:pt idx="4444">
                  <c:v>27.414000000000001</c:v>
                </c:pt>
                <c:pt idx="4445">
                  <c:v>27.222000000000001</c:v>
                </c:pt>
                <c:pt idx="4446">
                  <c:v>27.018999999999998</c:v>
                </c:pt>
                <c:pt idx="4447">
                  <c:v>26.632999999999999</c:v>
                </c:pt>
                <c:pt idx="4448">
                  <c:v>26.283999999999999</c:v>
                </c:pt>
                <c:pt idx="4449">
                  <c:v>26.015000000000001</c:v>
                </c:pt>
                <c:pt idx="4450">
                  <c:v>25.863</c:v>
                </c:pt>
                <c:pt idx="4451">
                  <c:v>25.664000000000001</c:v>
                </c:pt>
                <c:pt idx="4452">
                  <c:v>25.324000000000002</c:v>
                </c:pt>
                <c:pt idx="4453">
                  <c:v>25.024000000000001</c:v>
                </c:pt>
                <c:pt idx="4454">
                  <c:v>24.776</c:v>
                </c:pt>
                <c:pt idx="4455">
                  <c:v>24.405000000000001</c:v>
                </c:pt>
                <c:pt idx="4456">
                  <c:v>24.13</c:v>
                </c:pt>
                <c:pt idx="4457">
                  <c:v>23.981999999999999</c:v>
                </c:pt>
                <c:pt idx="4458">
                  <c:v>23.791</c:v>
                </c:pt>
                <c:pt idx="4459">
                  <c:v>23.555</c:v>
                </c:pt>
                <c:pt idx="4460">
                  <c:v>23.216999999999999</c:v>
                </c:pt>
                <c:pt idx="4461">
                  <c:v>22.917000000000002</c:v>
                </c:pt>
                <c:pt idx="4462">
                  <c:v>22.768999999999998</c:v>
                </c:pt>
                <c:pt idx="4463">
                  <c:v>22.675000000000001</c:v>
                </c:pt>
                <c:pt idx="4464">
                  <c:v>22.446999999999999</c:v>
                </c:pt>
                <c:pt idx="4465">
                  <c:v>22.206</c:v>
                </c:pt>
                <c:pt idx="4466">
                  <c:v>22.027999999999999</c:v>
                </c:pt>
                <c:pt idx="4467">
                  <c:v>21.824000000000002</c:v>
                </c:pt>
                <c:pt idx="4468">
                  <c:v>21.588000000000001</c:v>
                </c:pt>
                <c:pt idx="4469">
                  <c:v>21.318999999999999</c:v>
                </c:pt>
                <c:pt idx="4470">
                  <c:v>21.137</c:v>
                </c:pt>
                <c:pt idx="4471">
                  <c:v>21.14</c:v>
                </c:pt>
                <c:pt idx="4472">
                  <c:v>20.984999999999999</c:v>
                </c:pt>
                <c:pt idx="4473">
                  <c:v>20.766999999999999</c:v>
                </c:pt>
                <c:pt idx="4474">
                  <c:v>20.513999999999999</c:v>
                </c:pt>
                <c:pt idx="4475">
                  <c:v>20.465</c:v>
                </c:pt>
                <c:pt idx="4476">
                  <c:v>20.436</c:v>
                </c:pt>
                <c:pt idx="4477">
                  <c:v>20.302</c:v>
                </c:pt>
                <c:pt idx="4478">
                  <c:v>20.106000000000002</c:v>
                </c:pt>
                <c:pt idx="4479">
                  <c:v>19.983000000000001</c:v>
                </c:pt>
                <c:pt idx="4480">
                  <c:v>19.864000000000001</c:v>
                </c:pt>
                <c:pt idx="4481">
                  <c:v>19.763000000000002</c:v>
                </c:pt>
                <c:pt idx="4482">
                  <c:v>19.670999999999999</c:v>
                </c:pt>
                <c:pt idx="4483">
                  <c:v>19.582999999999998</c:v>
                </c:pt>
                <c:pt idx="4484">
                  <c:v>19.439</c:v>
                </c:pt>
                <c:pt idx="4485">
                  <c:v>19.341000000000001</c:v>
                </c:pt>
                <c:pt idx="4486">
                  <c:v>19.288</c:v>
                </c:pt>
                <c:pt idx="4487">
                  <c:v>19.239000000000001</c:v>
                </c:pt>
                <c:pt idx="4488">
                  <c:v>19.143000000000001</c:v>
                </c:pt>
                <c:pt idx="4489">
                  <c:v>19.077999999999999</c:v>
                </c:pt>
                <c:pt idx="4490">
                  <c:v>18.995999999999999</c:v>
                </c:pt>
                <c:pt idx="4491">
                  <c:v>19.010000000000002</c:v>
                </c:pt>
                <c:pt idx="4492">
                  <c:v>18.951000000000001</c:v>
                </c:pt>
                <c:pt idx="4493">
                  <c:v>18.856999999999999</c:v>
                </c:pt>
                <c:pt idx="4494">
                  <c:v>18.885000000000002</c:v>
                </c:pt>
                <c:pt idx="4495">
                  <c:v>18.817</c:v>
                </c:pt>
                <c:pt idx="4496">
                  <c:v>18.79</c:v>
                </c:pt>
                <c:pt idx="4497">
                  <c:v>18.696000000000002</c:v>
                </c:pt>
                <c:pt idx="4498">
                  <c:v>18.594000000000001</c:v>
                </c:pt>
                <c:pt idx="4499">
                  <c:v>18.672999999999998</c:v>
                </c:pt>
                <c:pt idx="4500">
                  <c:v>18.751999999999999</c:v>
                </c:pt>
                <c:pt idx="4501">
                  <c:v>18.777000000000001</c:v>
                </c:pt>
                <c:pt idx="4502">
                  <c:v>18.870999999999999</c:v>
                </c:pt>
                <c:pt idx="4503">
                  <c:v>18.895</c:v>
                </c:pt>
                <c:pt idx="4504">
                  <c:v>18.911000000000001</c:v>
                </c:pt>
                <c:pt idx="4505">
                  <c:v>18.977</c:v>
                </c:pt>
                <c:pt idx="4506">
                  <c:v>18.975999999999999</c:v>
                </c:pt>
                <c:pt idx="4507">
                  <c:v>18.922000000000001</c:v>
                </c:pt>
                <c:pt idx="4508">
                  <c:v>18.917999999999999</c:v>
                </c:pt>
                <c:pt idx="4509">
                  <c:v>19.035</c:v>
                </c:pt>
                <c:pt idx="4510">
                  <c:v>19.141999999999999</c:v>
                </c:pt>
                <c:pt idx="4511">
                  <c:v>19.082999999999998</c:v>
                </c:pt>
                <c:pt idx="4512">
                  <c:v>19.161000000000001</c:v>
                </c:pt>
                <c:pt idx="4513">
                  <c:v>19.184999999999999</c:v>
                </c:pt>
                <c:pt idx="4514">
                  <c:v>19.231999999999999</c:v>
                </c:pt>
                <c:pt idx="4515">
                  <c:v>19.216999999999999</c:v>
                </c:pt>
                <c:pt idx="4516">
                  <c:v>19.149000000000001</c:v>
                </c:pt>
                <c:pt idx="4517">
                  <c:v>19.152000000000001</c:v>
                </c:pt>
                <c:pt idx="4518">
                  <c:v>19.207000000000001</c:v>
                </c:pt>
                <c:pt idx="4519">
                  <c:v>19.28</c:v>
                </c:pt>
                <c:pt idx="4520">
                  <c:v>19.172000000000001</c:v>
                </c:pt>
                <c:pt idx="4521">
                  <c:v>19.120999999999999</c:v>
                </c:pt>
                <c:pt idx="4522">
                  <c:v>19.164999999999999</c:v>
                </c:pt>
                <c:pt idx="4523">
                  <c:v>19.170000000000002</c:v>
                </c:pt>
                <c:pt idx="4524">
                  <c:v>19.12</c:v>
                </c:pt>
                <c:pt idx="4525">
                  <c:v>19.085000000000001</c:v>
                </c:pt>
                <c:pt idx="4526">
                  <c:v>19.094999999999999</c:v>
                </c:pt>
                <c:pt idx="4527">
                  <c:v>19.172000000000001</c:v>
                </c:pt>
                <c:pt idx="4528">
                  <c:v>19.138999999999999</c:v>
                </c:pt>
                <c:pt idx="4529">
                  <c:v>19.053999999999998</c:v>
                </c:pt>
                <c:pt idx="4530">
                  <c:v>19.04</c:v>
                </c:pt>
                <c:pt idx="4531">
                  <c:v>19.088999999999999</c:v>
                </c:pt>
                <c:pt idx="4532">
                  <c:v>19.03</c:v>
                </c:pt>
                <c:pt idx="4533">
                  <c:v>18.974</c:v>
                </c:pt>
                <c:pt idx="4534">
                  <c:v>18.962</c:v>
                </c:pt>
                <c:pt idx="4535">
                  <c:v>18.966000000000001</c:v>
                </c:pt>
                <c:pt idx="4536">
                  <c:v>18.981999999999999</c:v>
                </c:pt>
                <c:pt idx="4537">
                  <c:v>18.945</c:v>
                </c:pt>
                <c:pt idx="4538">
                  <c:v>18.837</c:v>
                </c:pt>
                <c:pt idx="4539">
                  <c:v>18.736000000000001</c:v>
                </c:pt>
                <c:pt idx="4540">
                  <c:v>18.736000000000001</c:v>
                </c:pt>
                <c:pt idx="4541">
                  <c:v>18.742000000000001</c:v>
                </c:pt>
                <c:pt idx="4542">
                  <c:v>18.774000000000001</c:v>
                </c:pt>
                <c:pt idx="4543">
                  <c:v>18.617000000000001</c:v>
                </c:pt>
                <c:pt idx="4544">
                  <c:v>18.507999999999999</c:v>
                </c:pt>
                <c:pt idx="4545">
                  <c:v>18.462</c:v>
                </c:pt>
                <c:pt idx="4546">
                  <c:v>18.401</c:v>
                </c:pt>
                <c:pt idx="4547">
                  <c:v>18.401</c:v>
                </c:pt>
                <c:pt idx="4548">
                  <c:v>18.350000000000001</c:v>
                </c:pt>
                <c:pt idx="4549">
                  <c:v>18.384</c:v>
                </c:pt>
                <c:pt idx="4550">
                  <c:v>18.350999999999999</c:v>
                </c:pt>
                <c:pt idx="4551">
                  <c:v>18.266999999999999</c:v>
                </c:pt>
                <c:pt idx="4552">
                  <c:v>18.216000000000001</c:v>
                </c:pt>
                <c:pt idx="4553">
                  <c:v>18.266999999999999</c:v>
                </c:pt>
                <c:pt idx="4554">
                  <c:v>18.29</c:v>
                </c:pt>
                <c:pt idx="4555">
                  <c:v>18.257000000000001</c:v>
                </c:pt>
                <c:pt idx="4556">
                  <c:v>18.248000000000001</c:v>
                </c:pt>
                <c:pt idx="4557">
                  <c:v>18.158999999999999</c:v>
                </c:pt>
                <c:pt idx="4558">
                  <c:v>18.088999999999999</c:v>
                </c:pt>
                <c:pt idx="4559">
                  <c:v>18.047999999999998</c:v>
                </c:pt>
                <c:pt idx="4560">
                  <c:v>18.042999999999999</c:v>
                </c:pt>
                <c:pt idx="4561">
                  <c:v>18.114999999999998</c:v>
                </c:pt>
                <c:pt idx="4562">
                  <c:v>18.079999999999998</c:v>
                </c:pt>
                <c:pt idx="4563">
                  <c:v>17.969000000000001</c:v>
                </c:pt>
                <c:pt idx="4564">
                  <c:v>17.943000000000001</c:v>
                </c:pt>
                <c:pt idx="4565">
                  <c:v>17.952000000000002</c:v>
                </c:pt>
                <c:pt idx="4566">
                  <c:v>17.818000000000001</c:v>
                </c:pt>
                <c:pt idx="4567">
                  <c:v>17.739999999999998</c:v>
                </c:pt>
                <c:pt idx="4568">
                  <c:v>17.768999999999998</c:v>
                </c:pt>
                <c:pt idx="4569">
                  <c:v>17.739000000000001</c:v>
                </c:pt>
                <c:pt idx="4570">
                  <c:v>17.661999999999999</c:v>
                </c:pt>
                <c:pt idx="4571">
                  <c:v>17.565000000000001</c:v>
                </c:pt>
                <c:pt idx="4572">
                  <c:v>17.478999999999999</c:v>
                </c:pt>
                <c:pt idx="4573">
                  <c:v>17.475000000000001</c:v>
                </c:pt>
                <c:pt idx="4574">
                  <c:v>17.405000000000001</c:v>
                </c:pt>
                <c:pt idx="4575">
                  <c:v>17.303999999999998</c:v>
                </c:pt>
                <c:pt idx="4576">
                  <c:v>17.260000000000002</c:v>
                </c:pt>
                <c:pt idx="4577">
                  <c:v>17.108000000000001</c:v>
                </c:pt>
                <c:pt idx="4578">
                  <c:v>21.405000000000001</c:v>
                </c:pt>
                <c:pt idx="4579">
                  <c:v>21.126000000000001</c:v>
                </c:pt>
                <c:pt idx="4580">
                  <c:v>20.806999999999999</c:v>
                </c:pt>
                <c:pt idx="4581">
                  <c:v>20.370999999999999</c:v>
                </c:pt>
                <c:pt idx="4582">
                  <c:v>19.866</c:v>
                </c:pt>
                <c:pt idx="4583">
                  <c:v>19.478999999999999</c:v>
                </c:pt>
                <c:pt idx="4584">
                  <c:v>19.192</c:v>
                </c:pt>
                <c:pt idx="4585">
                  <c:v>18.969000000000001</c:v>
                </c:pt>
                <c:pt idx="4586">
                  <c:v>18.832000000000001</c:v>
                </c:pt>
                <c:pt idx="4587">
                  <c:v>18.718</c:v>
                </c:pt>
                <c:pt idx="4588">
                  <c:v>18.558</c:v>
                </c:pt>
                <c:pt idx="4589">
                  <c:v>18.477</c:v>
                </c:pt>
                <c:pt idx="4590">
                  <c:v>18.597999999999999</c:v>
                </c:pt>
                <c:pt idx="4591">
                  <c:v>18.638999999999999</c:v>
                </c:pt>
                <c:pt idx="4592">
                  <c:v>18.742000000000001</c:v>
                </c:pt>
                <c:pt idx="4593">
                  <c:v>18.847999999999999</c:v>
                </c:pt>
                <c:pt idx="4594">
                  <c:v>18.949000000000002</c:v>
                </c:pt>
                <c:pt idx="4595">
                  <c:v>19.09</c:v>
                </c:pt>
                <c:pt idx="4596">
                  <c:v>19.213999999999999</c:v>
                </c:pt>
                <c:pt idx="4597">
                  <c:v>19.288</c:v>
                </c:pt>
                <c:pt idx="4598">
                  <c:v>19.434000000000001</c:v>
                </c:pt>
                <c:pt idx="4599">
                  <c:v>19.649999999999999</c:v>
                </c:pt>
                <c:pt idx="4600">
                  <c:v>19.713999999999999</c:v>
                </c:pt>
                <c:pt idx="4601">
                  <c:v>19.846</c:v>
                </c:pt>
                <c:pt idx="4602">
                  <c:v>20.015000000000001</c:v>
                </c:pt>
                <c:pt idx="4603">
                  <c:v>20.170000000000002</c:v>
                </c:pt>
                <c:pt idx="4604">
                  <c:v>20.349</c:v>
                </c:pt>
                <c:pt idx="4605">
                  <c:v>20.456</c:v>
                </c:pt>
                <c:pt idx="4606">
                  <c:v>20.59</c:v>
                </c:pt>
                <c:pt idx="4607">
                  <c:v>20.82</c:v>
                </c:pt>
                <c:pt idx="4608">
                  <c:v>20.959</c:v>
                </c:pt>
                <c:pt idx="4609">
                  <c:v>21.029</c:v>
                </c:pt>
                <c:pt idx="4610">
                  <c:v>21.199000000000002</c:v>
                </c:pt>
                <c:pt idx="4611">
                  <c:v>21.334</c:v>
                </c:pt>
                <c:pt idx="4612">
                  <c:v>21.45</c:v>
                </c:pt>
                <c:pt idx="4613">
                  <c:v>21.518999999999998</c:v>
                </c:pt>
                <c:pt idx="4614">
                  <c:v>21.617000000000001</c:v>
                </c:pt>
                <c:pt idx="4615">
                  <c:v>21.738</c:v>
                </c:pt>
                <c:pt idx="4616">
                  <c:v>21.707999999999998</c:v>
                </c:pt>
                <c:pt idx="4617">
                  <c:v>21.832999999999998</c:v>
                </c:pt>
                <c:pt idx="4618">
                  <c:v>22.027999999999999</c:v>
                </c:pt>
                <c:pt idx="4619">
                  <c:v>22.138000000000002</c:v>
                </c:pt>
                <c:pt idx="4620">
                  <c:v>22.292999999999999</c:v>
                </c:pt>
                <c:pt idx="4621">
                  <c:v>22.449000000000002</c:v>
                </c:pt>
                <c:pt idx="4622">
                  <c:v>22.498000000000001</c:v>
                </c:pt>
                <c:pt idx="4623">
                  <c:v>22.637</c:v>
                </c:pt>
                <c:pt idx="4624">
                  <c:v>22.867000000000001</c:v>
                </c:pt>
                <c:pt idx="4625">
                  <c:v>23.050999999999998</c:v>
                </c:pt>
                <c:pt idx="4626">
                  <c:v>23.114999999999998</c:v>
                </c:pt>
                <c:pt idx="4627">
                  <c:v>23.126000000000001</c:v>
                </c:pt>
                <c:pt idx="4628">
                  <c:v>23.283999999999999</c:v>
                </c:pt>
                <c:pt idx="4629">
                  <c:v>23.469000000000001</c:v>
                </c:pt>
                <c:pt idx="4630">
                  <c:v>23.725999999999999</c:v>
                </c:pt>
                <c:pt idx="4631">
                  <c:v>23.780999999999999</c:v>
                </c:pt>
                <c:pt idx="4632">
                  <c:v>23.861000000000001</c:v>
                </c:pt>
                <c:pt idx="4633">
                  <c:v>24.055</c:v>
                </c:pt>
                <c:pt idx="4634">
                  <c:v>24.248999999999999</c:v>
                </c:pt>
                <c:pt idx="4635">
                  <c:v>24.416</c:v>
                </c:pt>
                <c:pt idx="4636">
                  <c:v>24.533999999999999</c:v>
                </c:pt>
                <c:pt idx="4637">
                  <c:v>24.675000000000001</c:v>
                </c:pt>
                <c:pt idx="4638">
                  <c:v>24.863</c:v>
                </c:pt>
                <c:pt idx="4639">
                  <c:v>25.052</c:v>
                </c:pt>
                <c:pt idx="4640">
                  <c:v>25.309000000000001</c:v>
                </c:pt>
                <c:pt idx="4641">
                  <c:v>25.471</c:v>
                </c:pt>
                <c:pt idx="4642">
                  <c:v>25.565000000000001</c:v>
                </c:pt>
                <c:pt idx="4643">
                  <c:v>25.904</c:v>
                </c:pt>
                <c:pt idx="4644">
                  <c:v>26.221</c:v>
                </c:pt>
                <c:pt idx="4645">
                  <c:v>26.548999999999999</c:v>
                </c:pt>
                <c:pt idx="4646">
                  <c:v>26.826000000000001</c:v>
                </c:pt>
                <c:pt idx="4647">
                  <c:v>27.021000000000001</c:v>
                </c:pt>
                <c:pt idx="4648">
                  <c:v>27.152999999999999</c:v>
                </c:pt>
                <c:pt idx="4649">
                  <c:v>27.312000000000001</c:v>
                </c:pt>
                <c:pt idx="4650">
                  <c:v>27.454999999999998</c:v>
                </c:pt>
                <c:pt idx="4651">
                  <c:v>27.588999999999999</c:v>
                </c:pt>
                <c:pt idx="4652">
                  <c:v>27.75</c:v>
                </c:pt>
                <c:pt idx="4653">
                  <c:v>27.835000000000001</c:v>
                </c:pt>
                <c:pt idx="4654">
                  <c:v>27.847999999999999</c:v>
                </c:pt>
                <c:pt idx="4655">
                  <c:v>27.960999999999999</c:v>
                </c:pt>
                <c:pt idx="4656">
                  <c:v>28.045999999999999</c:v>
                </c:pt>
                <c:pt idx="4657">
                  <c:v>28.029</c:v>
                </c:pt>
                <c:pt idx="4658">
                  <c:v>27.902000000000001</c:v>
                </c:pt>
                <c:pt idx="4659">
                  <c:v>27.693999999999999</c:v>
                </c:pt>
                <c:pt idx="4660">
                  <c:v>27.594999999999999</c:v>
                </c:pt>
                <c:pt idx="4661">
                  <c:v>27.475999999999999</c:v>
                </c:pt>
                <c:pt idx="4662">
                  <c:v>27.268999999999998</c:v>
                </c:pt>
                <c:pt idx="4663">
                  <c:v>27.100999999999999</c:v>
                </c:pt>
                <c:pt idx="4664">
                  <c:v>26.963000000000001</c:v>
                </c:pt>
                <c:pt idx="4665">
                  <c:v>26.744</c:v>
                </c:pt>
                <c:pt idx="4666">
                  <c:v>26.381</c:v>
                </c:pt>
                <c:pt idx="4667">
                  <c:v>26.161000000000001</c:v>
                </c:pt>
                <c:pt idx="4668">
                  <c:v>25.991</c:v>
                </c:pt>
                <c:pt idx="4669">
                  <c:v>25.571999999999999</c:v>
                </c:pt>
                <c:pt idx="4670">
                  <c:v>25.279</c:v>
                </c:pt>
                <c:pt idx="4671">
                  <c:v>25.024999999999999</c:v>
                </c:pt>
                <c:pt idx="4672">
                  <c:v>24.797000000000001</c:v>
                </c:pt>
                <c:pt idx="4673">
                  <c:v>24.574000000000002</c:v>
                </c:pt>
                <c:pt idx="4674">
                  <c:v>24.283999999999999</c:v>
                </c:pt>
                <c:pt idx="4675">
                  <c:v>24.013999999999999</c:v>
                </c:pt>
                <c:pt idx="4676">
                  <c:v>23.797999999999998</c:v>
                </c:pt>
                <c:pt idx="4677">
                  <c:v>23.532</c:v>
                </c:pt>
                <c:pt idx="4678">
                  <c:v>23.277999999999999</c:v>
                </c:pt>
                <c:pt idx="4679">
                  <c:v>23.018999999999998</c:v>
                </c:pt>
                <c:pt idx="4680">
                  <c:v>22.879000000000001</c:v>
                </c:pt>
                <c:pt idx="4681">
                  <c:v>22.641999999999999</c:v>
                </c:pt>
                <c:pt idx="4682">
                  <c:v>22.297999999999998</c:v>
                </c:pt>
                <c:pt idx="4683">
                  <c:v>22.140999999999998</c:v>
                </c:pt>
                <c:pt idx="4684">
                  <c:v>22.021999999999998</c:v>
                </c:pt>
                <c:pt idx="4685">
                  <c:v>21.779</c:v>
                </c:pt>
                <c:pt idx="4686">
                  <c:v>21.571000000000002</c:v>
                </c:pt>
                <c:pt idx="4687">
                  <c:v>21.335999999999999</c:v>
                </c:pt>
                <c:pt idx="4688">
                  <c:v>21.148</c:v>
                </c:pt>
                <c:pt idx="4689">
                  <c:v>21.007000000000001</c:v>
                </c:pt>
                <c:pt idx="4690">
                  <c:v>20.856999999999999</c:v>
                </c:pt>
                <c:pt idx="4691">
                  <c:v>20.67</c:v>
                </c:pt>
                <c:pt idx="4692">
                  <c:v>20.611000000000001</c:v>
                </c:pt>
                <c:pt idx="4693">
                  <c:v>20.521999999999998</c:v>
                </c:pt>
                <c:pt idx="4694">
                  <c:v>20.452999999999999</c:v>
                </c:pt>
                <c:pt idx="4695">
                  <c:v>20.257000000000001</c:v>
                </c:pt>
                <c:pt idx="4696">
                  <c:v>20.02</c:v>
                </c:pt>
                <c:pt idx="4697">
                  <c:v>19.917000000000002</c:v>
                </c:pt>
                <c:pt idx="4698">
                  <c:v>19.901</c:v>
                </c:pt>
                <c:pt idx="4699">
                  <c:v>19.890999999999998</c:v>
                </c:pt>
                <c:pt idx="4700">
                  <c:v>19.763999999999999</c:v>
                </c:pt>
                <c:pt idx="4701">
                  <c:v>19.593</c:v>
                </c:pt>
                <c:pt idx="4702">
                  <c:v>19.396999999999998</c:v>
                </c:pt>
                <c:pt idx="4703">
                  <c:v>19.295999999999999</c:v>
                </c:pt>
                <c:pt idx="4704">
                  <c:v>19.303000000000001</c:v>
                </c:pt>
                <c:pt idx="4705">
                  <c:v>19.286999999999999</c:v>
                </c:pt>
                <c:pt idx="4706">
                  <c:v>19.225000000000001</c:v>
                </c:pt>
                <c:pt idx="4707">
                  <c:v>19.093</c:v>
                </c:pt>
                <c:pt idx="4708">
                  <c:v>19.074999999999999</c:v>
                </c:pt>
                <c:pt idx="4709">
                  <c:v>19.010999999999999</c:v>
                </c:pt>
                <c:pt idx="4710">
                  <c:v>18.908000000000001</c:v>
                </c:pt>
                <c:pt idx="4711">
                  <c:v>18.827000000000002</c:v>
                </c:pt>
                <c:pt idx="4712">
                  <c:v>18.766999999999999</c:v>
                </c:pt>
                <c:pt idx="4713">
                  <c:v>18.835999999999999</c:v>
                </c:pt>
                <c:pt idx="4714">
                  <c:v>18.864999999999998</c:v>
                </c:pt>
                <c:pt idx="4715">
                  <c:v>18.879000000000001</c:v>
                </c:pt>
                <c:pt idx="4716">
                  <c:v>18.882999999999999</c:v>
                </c:pt>
                <c:pt idx="4717">
                  <c:v>18.879000000000001</c:v>
                </c:pt>
                <c:pt idx="4718">
                  <c:v>18.763999999999999</c:v>
                </c:pt>
                <c:pt idx="4719">
                  <c:v>18.742000000000001</c:v>
                </c:pt>
                <c:pt idx="4720">
                  <c:v>18.838999999999999</c:v>
                </c:pt>
                <c:pt idx="4721">
                  <c:v>18.827999999999999</c:v>
                </c:pt>
                <c:pt idx="4722">
                  <c:v>18.84</c:v>
                </c:pt>
                <c:pt idx="4723">
                  <c:v>18.96</c:v>
                </c:pt>
                <c:pt idx="4724">
                  <c:v>19.013000000000002</c:v>
                </c:pt>
                <c:pt idx="4725">
                  <c:v>18.995000000000001</c:v>
                </c:pt>
                <c:pt idx="4726">
                  <c:v>18.965</c:v>
                </c:pt>
                <c:pt idx="4727">
                  <c:v>19.055</c:v>
                </c:pt>
                <c:pt idx="4728">
                  <c:v>19.173999999999999</c:v>
                </c:pt>
                <c:pt idx="4729">
                  <c:v>19.143000000000001</c:v>
                </c:pt>
                <c:pt idx="4730">
                  <c:v>19.129000000000001</c:v>
                </c:pt>
                <c:pt idx="4731">
                  <c:v>19.108000000000001</c:v>
                </c:pt>
                <c:pt idx="4732">
                  <c:v>19.106000000000002</c:v>
                </c:pt>
                <c:pt idx="4733">
                  <c:v>19.149000000000001</c:v>
                </c:pt>
                <c:pt idx="4734">
                  <c:v>19.111999999999998</c:v>
                </c:pt>
                <c:pt idx="4735">
                  <c:v>19.125</c:v>
                </c:pt>
                <c:pt idx="4736">
                  <c:v>19.260999999999999</c:v>
                </c:pt>
                <c:pt idx="4737">
                  <c:v>19.356999999999999</c:v>
                </c:pt>
                <c:pt idx="4738">
                  <c:v>19.324000000000002</c:v>
                </c:pt>
                <c:pt idx="4739">
                  <c:v>19.207000000000001</c:v>
                </c:pt>
                <c:pt idx="4740">
                  <c:v>19.195</c:v>
                </c:pt>
                <c:pt idx="4741">
                  <c:v>19.146000000000001</c:v>
                </c:pt>
                <c:pt idx="4742">
                  <c:v>19.16</c:v>
                </c:pt>
                <c:pt idx="4743">
                  <c:v>19.192</c:v>
                </c:pt>
                <c:pt idx="4744">
                  <c:v>19.138999999999999</c:v>
                </c:pt>
                <c:pt idx="4745">
                  <c:v>19.18</c:v>
                </c:pt>
                <c:pt idx="4746">
                  <c:v>19.151</c:v>
                </c:pt>
                <c:pt idx="4747">
                  <c:v>19.021999999999998</c:v>
                </c:pt>
                <c:pt idx="4748">
                  <c:v>19.041</c:v>
                </c:pt>
                <c:pt idx="4749">
                  <c:v>19.02</c:v>
                </c:pt>
                <c:pt idx="4750">
                  <c:v>18.994</c:v>
                </c:pt>
                <c:pt idx="4751">
                  <c:v>18.995000000000001</c:v>
                </c:pt>
                <c:pt idx="4752">
                  <c:v>18.968</c:v>
                </c:pt>
                <c:pt idx="4753">
                  <c:v>18.925000000000001</c:v>
                </c:pt>
                <c:pt idx="4754">
                  <c:v>18.923999999999999</c:v>
                </c:pt>
                <c:pt idx="4755">
                  <c:v>18.873000000000001</c:v>
                </c:pt>
                <c:pt idx="4756">
                  <c:v>18.850999999999999</c:v>
                </c:pt>
                <c:pt idx="4757">
                  <c:v>18.795999999999999</c:v>
                </c:pt>
                <c:pt idx="4758">
                  <c:v>18.763999999999999</c:v>
                </c:pt>
                <c:pt idx="4759">
                  <c:v>18.72</c:v>
                </c:pt>
                <c:pt idx="4760">
                  <c:v>18.72</c:v>
                </c:pt>
                <c:pt idx="4761">
                  <c:v>18.736000000000001</c:v>
                </c:pt>
                <c:pt idx="4762">
                  <c:v>18.629000000000001</c:v>
                </c:pt>
                <c:pt idx="4763">
                  <c:v>18.562999999999999</c:v>
                </c:pt>
                <c:pt idx="4764">
                  <c:v>18.518999999999998</c:v>
                </c:pt>
                <c:pt idx="4765">
                  <c:v>18.498999999999999</c:v>
                </c:pt>
                <c:pt idx="4766">
                  <c:v>18.433</c:v>
                </c:pt>
                <c:pt idx="4767">
                  <c:v>18.413</c:v>
                </c:pt>
                <c:pt idx="4768">
                  <c:v>18.367999999999999</c:v>
                </c:pt>
                <c:pt idx="4769">
                  <c:v>18.28</c:v>
                </c:pt>
                <c:pt idx="4770">
                  <c:v>18.170999999999999</c:v>
                </c:pt>
                <c:pt idx="4771">
                  <c:v>18.225999999999999</c:v>
                </c:pt>
                <c:pt idx="4772">
                  <c:v>18.262</c:v>
                </c:pt>
                <c:pt idx="4773">
                  <c:v>18.202999999999999</c:v>
                </c:pt>
                <c:pt idx="4774">
                  <c:v>18.149999999999999</c:v>
                </c:pt>
                <c:pt idx="4775">
                  <c:v>18.166</c:v>
                </c:pt>
                <c:pt idx="4776">
                  <c:v>18.132000000000001</c:v>
                </c:pt>
                <c:pt idx="4777">
                  <c:v>18.081</c:v>
                </c:pt>
                <c:pt idx="4778">
                  <c:v>18.05</c:v>
                </c:pt>
                <c:pt idx="4779">
                  <c:v>18.04</c:v>
                </c:pt>
                <c:pt idx="4780">
                  <c:v>18.100999999999999</c:v>
                </c:pt>
                <c:pt idx="4781">
                  <c:v>17.959</c:v>
                </c:pt>
                <c:pt idx="4782">
                  <c:v>17.901</c:v>
                </c:pt>
                <c:pt idx="4783">
                  <c:v>17.859000000000002</c:v>
                </c:pt>
                <c:pt idx="4784">
                  <c:v>17.89</c:v>
                </c:pt>
                <c:pt idx="4785">
                  <c:v>17.911000000000001</c:v>
                </c:pt>
                <c:pt idx="4786">
                  <c:v>17.773</c:v>
                </c:pt>
                <c:pt idx="4787">
                  <c:v>17.727</c:v>
                </c:pt>
                <c:pt idx="4788">
                  <c:v>17.695</c:v>
                </c:pt>
                <c:pt idx="4789">
                  <c:v>17.584</c:v>
                </c:pt>
                <c:pt idx="4790">
                  <c:v>17.498999999999999</c:v>
                </c:pt>
                <c:pt idx="4791">
                  <c:v>17.481000000000002</c:v>
                </c:pt>
                <c:pt idx="4792">
                  <c:v>17.399000000000001</c:v>
                </c:pt>
                <c:pt idx="4793">
                  <c:v>17.306999999999999</c:v>
                </c:pt>
                <c:pt idx="4794">
                  <c:v>17.344999999999999</c:v>
                </c:pt>
                <c:pt idx="4795">
                  <c:v>17.254000000000001</c:v>
                </c:pt>
                <c:pt idx="4796">
                  <c:v>21.408000000000001</c:v>
                </c:pt>
                <c:pt idx="4797">
                  <c:v>21.088000000000001</c:v>
                </c:pt>
                <c:pt idx="4798">
                  <c:v>20.690999999999999</c:v>
                </c:pt>
                <c:pt idx="4799">
                  <c:v>20.297000000000001</c:v>
                </c:pt>
                <c:pt idx="4800">
                  <c:v>19.914999999999999</c:v>
                </c:pt>
                <c:pt idx="4801">
                  <c:v>19.523</c:v>
                </c:pt>
                <c:pt idx="4802">
                  <c:v>19.122</c:v>
                </c:pt>
                <c:pt idx="4803">
                  <c:v>18.893999999999998</c:v>
                </c:pt>
                <c:pt idx="4804">
                  <c:v>18.744</c:v>
                </c:pt>
                <c:pt idx="4805">
                  <c:v>18.654</c:v>
                </c:pt>
                <c:pt idx="4806">
                  <c:v>18.477</c:v>
                </c:pt>
                <c:pt idx="4807">
                  <c:v>18.420999999999999</c:v>
                </c:pt>
                <c:pt idx="4808">
                  <c:v>18.475999999999999</c:v>
                </c:pt>
                <c:pt idx="4809">
                  <c:v>18.585000000000001</c:v>
                </c:pt>
                <c:pt idx="4810">
                  <c:v>18.672999999999998</c:v>
                </c:pt>
                <c:pt idx="4811">
                  <c:v>18.800999999999998</c:v>
                </c:pt>
                <c:pt idx="4812">
                  <c:v>19.021999999999998</c:v>
                </c:pt>
                <c:pt idx="4813">
                  <c:v>19.170999999999999</c:v>
                </c:pt>
                <c:pt idx="4814">
                  <c:v>19.280999999999999</c:v>
                </c:pt>
                <c:pt idx="4815">
                  <c:v>19.396000000000001</c:v>
                </c:pt>
                <c:pt idx="4816">
                  <c:v>19.428000000000001</c:v>
                </c:pt>
                <c:pt idx="4817">
                  <c:v>19.518000000000001</c:v>
                </c:pt>
                <c:pt idx="4818">
                  <c:v>19.648</c:v>
                </c:pt>
                <c:pt idx="4819">
                  <c:v>19.783999999999999</c:v>
                </c:pt>
                <c:pt idx="4820">
                  <c:v>19.956</c:v>
                </c:pt>
                <c:pt idx="4821">
                  <c:v>20.100999999999999</c:v>
                </c:pt>
                <c:pt idx="4822">
                  <c:v>20.257999999999999</c:v>
                </c:pt>
                <c:pt idx="4823">
                  <c:v>20.393999999999998</c:v>
                </c:pt>
                <c:pt idx="4824">
                  <c:v>20.513999999999999</c:v>
                </c:pt>
                <c:pt idx="4825">
                  <c:v>20.718</c:v>
                </c:pt>
                <c:pt idx="4826">
                  <c:v>20.882999999999999</c:v>
                </c:pt>
                <c:pt idx="4827">
                  <c:v>20.966999999999999</c:v>
                </c:pt>
                <c:pt idx="4828">
                  <c:v>21.087</c:v>
                </c:pt>
                <c:pt idx="4829">
                  <c:v>21.268999999999998</c:v>
                </c:pt>
                <c:pt idx="4830">
                  <c:v>21.495000000000001</c:v>
                </c:pt>
                <c:pt idx="4831">
                  <c:v>21.651</c:v>
                </c:pt>
                <c:pt idx="4832">
                  <c:v>21.658999999999999</c:v>
                </c:pt>
                <c:pt idx="4833">
                  <c:v>21.765000000000001</c:v>
                </c:pt>
                <c:pt idx="4834">
                  <c:v>21.998000000000001</c:v>
                </c:pt>
                <c:pt idx="4835">
                  <c:v>22.094999999999999</c:v>
                </c:pt>
                <c:pt idx="4836">
                  <c:v>22.132999999999999</c:v>
                </c:pt>
                <c:pt idx="4837">
                  <c:v>22.193999999999999</c:v>
                </c:pt>
                <c:pt idx="4838">
                  <c:v>22.225999999999999</c:v>
                </c:pt>
                <c:pt idx="4839">
                  <c:v>22.305</c:v>
                </c:pt>
                <c:pt idx="4840">
                  <c:v>22.5</c:v>
                </c:pt>
                <c:pt idx="4841">
                  <c:v>22.655000000000001</c:v>
                </c:pt>
                <c:pt idx="4842">
                  <c:v>22.684000000000001</c:v>
                </c:pt>
                <c:pt idx="4843">
                  <c:v>22.815999999999999</c:v>
                </c:pt>
                <c:pt idx="4844">
                  <c:v>22.952000000000002</c:v>
                </c:pt>
                <c:pt idx="4845">
                  <c:v>23.140999999999998</c:v>
                </c:pt>
                <c:pt idx="4846">
                  <c:v>23.305</c:v>
                </c:pt>
                <c:pt idx="4847">
                  <c:v>23.49</c:v>
                </c:pt>
                <c:pt idx="4848">
                  <c:v>23.652999999999999</c:v>
                </c:pt>
                <c:pt idx="4849">
                  <c:v>23.788</c:v>
                </c:pt>
                <c:pt idx="4850">
                  <c:v>23.89</c:v>
                </c:pt>
                <c:pt idx="4851">
                  <c:v>24.021000000000001</c:v>
                </c:pt>
                <c:pt idx="4852">
                  <c:v>24.13</c:v>
                </c:pt>
                <c:pt idx="4853">
                  <c:v>24.218</c:v>
                </c:pt>
                <c:pt idx="4854">
                  <c:v>24.463000000000001</c:v>
                </c:pt>
                <c:pt idx="4855">
                  <c:v>24.689</c:v>
                </c:pt>
                <c:pt idx="4856">
                  <c:v>24.843</c:v>
                </c:pt>
                <c:pt idx="4857">
                  <c:v>25.071999999999999</c:v>
                </c:pt>
                <c:pt idx="4858">
                  <c:v>25.206</c:v>
                </c:pt>
                <c:pt idx="4859">
                  <c:v>25.373000000000001</c:v>
                </c:pt>
                <c:pt idx="4860">
                  <c:v>25.605</c:v>
                </c:pt>
                <c:pt idx="4861">
                  <c:v>25.934999999999999</c:v>
                </c:pt>
                <c:pt idx="4862">
                  <c:v>26.312999999999999</c:v>
                </c:pt>
                <c:pt idx="4863">
                  <c:v>26.574999999999999</c:v>
                </c:pt>
                <c:pt idx="4864">
                  <c:v>26.722999999999999</c:v>
                </c:pt>
                <c:pt idx="4865">
                  <c:v>26.905999999999999</c:v>
                </c:pt>
                <c:pt idx="4866">
                  <c:v>27.084</c:v>
                </c:pt>
                <c:pt idx="4867">
                  <c:v>27.170999999999999</c:v>
                </c:pt>
                <c:pt idx="4868">
                  <c:v>27.37</c:v>
                </c:pt>
                <c:pt idx="4869">
                  <c:v>27.597000000000001</c:v>
                </c:pt>
                <c:pt idx="4870">
                  <c:v>27.763999999999999</c:v>
                </c:pt>
                <c:pt idx="4871">
                  <c:v>27.809000000000001</c:v>
                </c:pt>
                <c:pt idx="4872">
                  <c:v>27.78</c:v>
                </c:pt>
                <c:pt idx="4873">
                  <c:v>27.844999999999999</c:v>
                </c:pt>
                <c:pt idx="4874">
                  <c:v>27.882999999999999</c:v>
                </c:pt>
                <c:pt idx="4875">
                  <c:v>27.945</c:v>
                </c:pt>
                <c:pt idx="4876">
                  <c:v>27.82</c:v>
                </c:pt>
                <c:pt idx="4877">
                  <c:v>27.670999999999999</c:v>
                </c:pt>
                <c:pt idx="4878">
                  <c:v>27.565999999999999</c:v>
                </c:pt>
                <c:pt idx="4879">
                  <c:v>27.363</c:v>
                </c:pt>
                <c:pt idx="4880">
                  <c:v>27.262</c:v>
                </c:pt>
                <c:pt idx="4881">
                  <c:v>27.035</c:v>
                </c:pt>
                <c:pt idx="4882">
                  <c:v>26.795999999999999</c:v>
                </c:pt>
                <c:pt idx="4883">
                  <c:v>26.501999999999999</c:v>
                </c:pt>
                <c:pt idx="4884">
                  <c:v>26.36</c:v>
                </c:pt>
                <c:pt idx="4885">
                  <c:v>26.106000000000002</c:v>
                </c:pt>
                <c:pt idx="4886">
                  <c:v>25.824000000000002</c:v>
                </c:pt>
                <c:pt idx="4887">
                  <c:v>25.544</c:v>
                </c:pt>
                <c:pt idx="4888">
                  <c:v>25.213000000000001</c:v>
                </c:pt>
                <c:pt idx="4889">
                  <c:v>25.091999999999999</c:v>
                </c:pt>
                <c:pt idx="4890">
                  <c:v>24.873000000000001</c:v>
                </c:pt>
                <c:pt idx="4891">
                  <c:v>24.506</c:v>
                </c:pt>
                <c:pt idx="4892">
                  <c:v>24.280999999999999</c:v>
                </c:pt>
                <c:pt idx="4893">
                  <c:v>24.062999999999999</c:v>
                </c:pt>
                <c:pt idx="4894">
                  <c:v>23.8</c:v>
                </c:pt>
                <c:pt idx="4895">
                  <c:v>23.51</c:v>
                </c:pt>
                <c:pt idx="4896">
                  <c:v>23.25</c:v>
                </c:pt>
                <c:pt idx="4897">
                  <c:v>23.047000000000001</c:v>
                </c:pt>
                <c:pt idx="4898">
                  <c:v>22.815000000000001</c:v>
                </c:pt>
                <c:pt idx="4899">
                  <c:v>22.497</c:v>
                </c:pt>
                <c:pt idx="4900">
                  <c:v>22.260999999999999</c:v>
                </c:pt>
                <c:pt idx="4901">
                  <c:v>22.126000000000001</c:v>
                </c:pt>
                <c:pt idx="4902">
                  <c:v>21.93</c:v>
                </c:pt>
                <c:pt idx="4903">
                  <c:v>21.777000000000001</c:v>
                </c:pt>
                <c:pt idx="4904">
                  <c:v>21.524000000000001</c:v>
                </c:pt>
                <c:pt idx="4905">
                  <c:v>21.344999999999999</c:v>
                </c:pt>
                <c:pt idx="4906">
                  <c:v>21.19</c:v>
                </c:pt>
                <c:pt idx="4907">
                  <c:v>21.074000000000002</c:v>
                </c:pt>
                <c:pt idx="4908">
                  <c:v>20.943999999999999</c:v>
                </c:pt>
                <c:pt idx="4909">
                  <c:v>20.785</c:v>
                </c:pt>
                <c:pt idx="4910">
                  <c:v>20.611999999999998</c:v>
                </c:pt>
                <c:pt idx="4911">
                  <c:v>20.420999999999999</c:v>
                </c:pt>
                <c:pt idx="4912">
                  <c:v>20.311</c:v>
                </c:pt>
                <c:pt idx="4913">
                  <c:v>20.158999999999999</c:v>
                </c:pt>
                <c:pt idx="4914">
                  <c:v>20.062999999999999</c:v>
                </c:pt>
                <c:pt idx="4915">
                  <c:v>19.97</c:v>
                </c:pt>
                <c:pt idx="4916">
                  <c:v>19.788</c:v>
                </c:pt>
                <c:pt idx="4917">
                  <c:v>19.753</c:v>
                </c:pt>
                <c:pt idx="4918">
                  <c:v>19.670000000000002</c:v>
                </c:pt>
                <c:pt idx="4919">
                  <c:v>19.501000000000001</c:v>
                </c:pt>
                <c:pt idx="4920">
                  <c:v>19.463000000000001</c:v>
                </c:pt>
                <c:pt idx="4921">
                  <c:v>19.331</c:v>
                </c:pt>
                <c:pt idx="4922">
                  <c:v>19.302</c:v>
                </c:pt>
                <c:pt idx="4923">
                  <c:v>19.263999999999999</c:v>
                </c:pt>
                <c:pt idx="4924">
                  <c:v>19.190000000000001</c:v>
                </c:pt>
                <c:pt idx="4925">
                  <c:v>19.111999999999998</c:v>
                </c:pt>
                <c:pt idx="4926">
                  <c:v>19.015000000000001</c:v>
                </c:pt>
                <c:pt idx="4927">
                  <c:v>18.940999999999999</c:v>
                </c:pt>
                <c:pt idx="4928">
                  <c:v>18.940999999999999</c:v>
                </c:pt>
                <c:pt idx="4929">
                  <c:v>18.866</c:v>
                </c:pt>
                <c:pt idx="4930">
                  <c:v>18.817</c:v>
                </c:pt>
                <c:pt idx="4931">
                  <c:v>18.818000000000001</c:v>
                </c:pt>
                <c:pt idx="4932">
                  <c:v>18.78</c:v>
                </c:pt>
                <c:pt idx="4933">
                  <c:v>18.710999999999999</c:v>
                </c:pt>
                <c:pt idx="4934">
                  <c:v>18.678000000000001</c:v>
                </c:pt>
                <c:pt idx="4935">
                  <c:v>18.678999999999998</c:v>
                </c:pt>
                <c:pt idx="4936">
                  <c:v>18.748999999999999</c:v>
                </c:pt>
                <c:pt idx="4937">
                  <c:v>18.849</c:v>
                </c:pt>
                <c:pt idx="4938">
                  <c:v>18.803999999999998</c:v>
                </c:pt>
                <c:pt idx="4939">
                  <c:v>18.785</c:v>
                </c:pt>
                <c:pt idx="4940">
                  <c:v>18.856000000000002</c:v>
                </c:pt>
                <c:pt idx="4941">
                  <c:v>18.920000000000002</c:v>
                </c:pt>
                <c:pt idx="4942">
                  <c:v>19.036000000000001</c:v>
                </c:pt>
                <c:pt idx="4943">
                  <c:v>19.068999999999999</c:v>
                </c:pt>
                <c:pt idx="4944">
                  <c:v>19.055</c:v>
                </c:pt>
                <c:pt idx="4945">
                  <c:v>18.977</c:v>
                </c:pt>
                <c:pt idx="4946">
                  <c:v>18.940999999999999</c:v>
                </c:pt>
                <c:pt idx="4947">
                  <c:v>18.933</c:v>
                </c:pt>
                <c:pt idx="4948">
                  <c:v>19.012</c:v>
                </c:pt>
                <c:pt idx="4949">
                  <c:v>19.085000000000001</c:v>
                </c:pt>
                <c:pt idx="4950">
                  <c:v>19.187999999999999</c:v>
                </c:pt>
                <c:pt idx="4951">
                  <c:v>19.172000000000001</c:v>
                </c:pt>
                <c:pt idx="4952">
                  <c:v>19.216000000000001</c:v>
                </c:pt>
                <c:pt idx="4953">
                  <c:v>19.193999999999999</c:v>
                </c:pt>
                <c:pt idx="4954">
                  <c:v>19.126999999999999</c:v>
                </c:pt>
                <c:pt idx="4955">
                  <c:v>19.236999999999998</c:v>
                </c:pt>
                <c:pt idx="4956">
                  <c:v>19.202999999999999</c:v>
                </c:pt>
                <c:pt idx="4957">
                  <c:v>19.132999999999999</c:v>
                </c:pt>
                <c:pt idx="4958">
                  <c:v>19.161999999999999</c:v>
                </c:pt>
                <c:pt idx="4959">
                  <c:v>19.117999999999999</c:v>
                </c:pt>
                <c:pt idx="4960">
                  <c:v>19.169</c:v>
                </c:pt>
                <c:pt idx="4961">
                  <c:v>19.207999999999998</c:v>
                </c:pt>
                <c:pt idx="4962">
                  <c:v>19.085999999999999</c:v>
                </c:pt>
                <c:pt idx="4963">
                  <c:v>19.106000000000002</c:v>
                </c:pt>
                <c:pt idx="4964">
                  <c:v>19.184999999999999</c:v>
                </c:pt>
                <c:pt idx="4965">
                  <c:v>19.117999999999999</c:v>
                </c:pt>
                <c:pt idx="4966">
                  <c:v>19.044</c:v>
                </c:pt>
                <c:pt idx="4967">
                  <c:v>19.07</c:v>
                </c:pt>
                <c:pt idx="4968">
                  <c:v>19.004999999999999</c:v>
                </c:pt>
                <c:pt idx="4969">
                  <c:v>18.93</c:v>
                </c:pt>
                <c:pt idx="4970">
                  <c:v>18.937000000000001</c:v>
                </c:pt>
                <c:pt idx="4971">
                  <c:v>18.902000000000001</c:v>
                </c:pt>
                <c:pt idx="4972">
                  <c:v>18.82</c:v>
                </c:pt>
                <c:pt idx="4973">
                  <c:v>18.805</c:v>
                </c:pt>
                <c:pt idx="4974">
                  <c:v>18.777000000000001</c:v>
                </c:pt>
                <c:pt idx="4975">
                  <c:v>18.759</c:v>
                </c:pt>
                <c:pt idx="4976">
                  <c:v>18.757000000000001</c:v>
                </c:pt>
                <c:pt idx="4977">
                  <c:v>18.696999999999999</c:v>
                </c:pt>
                <c:pt idx="4978">
                  <c:v>18.663</c:v>
                </c:pt>
                <c:pt idx="4979">
                  <c:v>18.670000000000002</c:v>
                </c:pt>
                <c:pt idx="4980">
                  <c:v>18.613</c:v>
                </c:pt>
                <c:pt idx="4981">
                  <c:v>18.568000000000001</c:v>
                </c:pt>
                <c:pt idx="4982">
                  <c:v>18.533000000000001</c:v>
                </c:pt>
                <c:pt idx="4983">
                  <c:v>18.466999999999999</c:v>
                </c:pt>
                <c:pt idx="4984">
                  <c:v>18.466000000000001</c:v>
                </c:pt>
                <c:pt idx="4985">
                  <c:v>18.411000000000001</c:v>
                </c:pt>
                <c:pt idx="4986">
                  <c:v>18.385999999999999</c:v>
                </c:pt>
                <c:pt idx="4987">
                  <c:v>18.350999999999999</c:v>
                </c:pt>
                <c:pt idx="4988">
                  <c:v>18.382999999999999</c:v>
                </c:pt>
                <c:pt idx="4989">
                  <c:v>18.347999999999999</c:v>
                </c:pt>
                <c:pt idx="4990">
                  <c:v>18.332000000000001</c:v>
                </c:pt>
                <c:pt idx="4991">
                  <c:v>18.321000000000002</c:v>
                </c:pt>
                <c:pt idx="4992">
                  <c:v>18.370999999999999</c:v>
                </c:pt>
                <c:pt idx="4993">
                  <c:v>18.181000000000001</c:v>
                </c:pt>
                <c:pt idx="4994">
                  <c:v>18.114999999999998</c:v>
                </c:pt>
                <c:pt idx="4995">
                  <c:v>18.132000000000001</c:v>
                </c:pt>
                <c:pt idx="4996">
                  <c:v>18.114000000000001</c:v>
                </c:pt>
                <c:pt idx="4997">
                  <c:v>18.085000000000001</c:v>
                </c:pt>
                <c:pt idx="4998">
                  <c:v>17.998000000000001</c:v>
                </c:pt>
                <c:pt idx="4999">
                  <c:v>17.965</c:v>
                </c:pt>
                <c:pt idx="5000">
                  <c:v>17.898</c:v>
                </c:pt>
                <c:pt idx="5001">
                  <c:v>17.861999999999998</c:v>
                </c:pt>
                <c:pt idx="5002">
                  <c:v>17.818000000000001</c:v>
                </c:pt>
                <c:pt idx="5003">
                  <c:v>17.802</c:v>
                </c:pt>
                <c:pt idx="5004">
                  <c:v>17.829999999999998</c:v>
                </c:pt>
                <c:pt idx="5005">
                  <c:v>17.719000000000001</c:v>
                </c:pt>
                <c:pt idx="5006">
                  <c:v>17.550999999999998</c:v>
                </c:pt>
                <c:pt idx="5007">
                  <c:v>17.489999999999998</c:v>
                </c:pt>
                <c:pt idx="5008">
                  <c:v>17.526</c:v>
                </c:pt>
                <c:pt idx="5009">
                  <c:v>17.481000000000002</c:v>
                </c:pt>
                <c:pt idx="5010">
                  <c:v>17.312000000000001</c:v>
                </c:pt>
                <c:pt idx="5011">
                  <c:v>17.257000000000001</c:v>
                </c:pt>
                <c:pt idx="5012">
                  <c:v>17.257999999999999</c:v>
                </c:pt>
                <c:pt idx="5013">
                  <c:v>17.128</c:v>
                </c:pt>
                <c:pt idx="5014">
                  <c:v>21.367000000000001</c:v>
                </c:pt>
                <c:pt idx="5015">
                  <c:v>21.047999999999998</c:v>
                </c:pt>
                <c:pt idx="5016">
                  <c:v>20.71</c:v>
                </c:pt>
                <c:pt idx="5017">
                  <c:v>20.216999999999999</c:v>
                </c:pt>
                <c:pt idx="5018">
                  <c:v>19.824000000000002</c:v>
                </c:pt>
                <c:pt idx="5019">
                  <c:v>19.562999999999999</c:v>
                </c:pt>
                <c:pt idx="5020">
                  <c:v>19.242999999999999</c:v>
                </c:pt>
                <c:pt idx="5021">
                  <c:v>19.042000000000002</c:v>
                </c:pt>
                <c:pt idx="5022">
                  <c:v>18.856999999999999</c:v>
                </c:pt>
                <c:pt idx="5023">
                  <c:v>18.611999999999998</c:v>
                </c:pt>
                <c:pt idx="5024">
                  <c:v>18.465</c:v>
                </c:pt>
                <c:pt idx="5025">
                  <c:v>18.388000000000002</c:v>
                </c:pt>
                <c:pt idx="5026">
                  <c:v>18.411999999999999</c:v>
                </c:pt>
                <c:pt idx="5027">
                  <c:v>18.568000000000001</c:v>
                </c:pt>
                <c:pt idx="5028">
                  <c:v>18.594000000000001</c:v>
                </c:pt>
                <c:pt idx="5029">
                  <c:v>18.7</c:v>
                </c:pt>
                <c:pt idx="5030">
                  <c:v>18.978999999999999</c:v>
                </c:pt>
                <c:pt idx="5031">
                  <c:v>19.175999999999998</c:v>
                </c:pt>
                <c:pt idx="5032">
                  <c:v>19.201000000000001</c:v>
                </c:pt>
                <c:pt idx="5033">
                  <c:v>19.253</c:v>
                </c:pt>
                <c:pt idx="5034">
                  <c:v>19.390999999999998</c:v>
                </c:pt>
                <c:pt idx="5035">
                  <c:v>19.462</c:v>
                </c:pt>
                <c:pt idx="5036">
                  <c:v>19.539000000000001</c:v>
                </c:pt>
                <c:pt idx="5037">
                  <c:v>19.637</c:v>
                </c:pt>
                <c:pt idx="5038">
                  <c:v>19.902999999999999</c:v>
                </c:pt>
                <c:pt idx="5039">
                  <c:v>20.140999999999998</c:v>
                </c:pt>
                <c:pt idx="5040">
                  <c:v>20.332000000000001</c:v>
                </c:pt>
                <c:pt idx="5041">
                  <c:v>20.52</c:v>
                </c:pt>
                <c:pt idx="5042">
                  <c:v>20.652000000000001</c:v>
                </c:pt>
                <c:pt idx="5043">
                  <c:v>20.79</c:v>
                </c:pt>
                <c:pt idx="5044">
                  <c:v>20.899000000000001</c:v>
                </c:pt>
                <c:pt idx="5045">
                  <c:v>20.992000000000001</c:v>
                </c:pt>
                <c:pt idx="5046">
                  <c:v>21.117999999999999</c:v>
                </c:pt>
                <c:pt idx="5047">
                  <c:v>21.295000000000002</c:v>
                </c:pt>
                <c:pt idx="5048">
                  <c:v>21.43</c:v>
                </c:pt>
                <c:pt idx="5049">
                  <c:v>21.556999999999999</c:v>
                </c:pt>
                <c:pt idx="5050">
                  <c:v>21.606000000000002</c:v>
                </c:pt>
                <c:pt idx="5051">
                  <c:v>21.695</c:v>
                </c:pt>
                <c:pt idx="5052">
                  <c:v>21.812999999999999</c:v>
                </c:pt>
                <c:pt idx="5053">
                  <c:v>21.823</c:v>
                </c:pt>
                <c:pt idx="5054">
                  <c:v>21.911999999999999</c:v>
                </c:pt>
                <c:pt idx="5055">
                  <c:v>22.132999999999999</c:v>
                </c:pt>
                <c:pt idx="5056">
                  <c:v>22.253</c:v>
                </c:pt>
                <c:pt idx="5057">
                  <c:v>22.417000000000002</c:v>
                </c:pt>
                <c:pt idx="5058">
                  <c:v>22.481999999999999</c:v>
                </c:pt>
                <c:pt idx="5059">
                  <c:v>22.63</c:v>
                </c:pt>
                <c:pt idx="5060">
                  <c:v>22.763999999999999</c:v>
                </c:pt>
                <c:pt idx="5061">
                  <c:v>22.841999999999999</c:v>
                </c:pt>
                <c:pt idx="5062">
                  <c:v>22.988</c:v>
                </c:pt>
                <c:pt idx="5063">
                  <c:v>23.123999999999999</c:v>
                </c:pt>
                <c:pt idx="5064">
                  <c:v>23.302</c:v>
                </c:pt>
                <c:pt idx="5065">
                  <c:v>23.428000000000001</c:v>
                </c:pt>
                <c:pt idx="5066">
                  <c:v>23.606999999999999</c:v>
                </c:pt>
                <c:pt idx="5067">
                  <c:v>23.788</c:v>
                </c:pt>
                <c:pt idx="5068">
                  <c:v>23.876999999999999</c:v>
                </c:pt>
                <c:pt idx="5069">
                  <c:v>23.994</c:v>
                </c:pt>
                <c:pt idx="5070">
                  <c:v>24.178999999999998</c:v>
                </c:pt>
                <c:pt idx="5071">
                  <c:v>24.335000000000001</c:v>
                </c:pt>
                <c:pt idx="5072">
                  <c:v>24.466999999999999</c:v>
                </c:pt>
                <c:pt idx="5073">
                  <c:v>24.61</c:v>
                </c:pt>
                <c:pt idx="5074">
                  <c:v>24.771999999999998</c:v>
                </c:pt>
                <c:pt idx="5075">
                  <c:v>25.001000000000001</c:v>
                </c:pt>
                <c:pt idx="5076">
                  <c:v>25.172999999999998</c:v>
                </c:pt>
                <c:pt idx="5077">
                  <c:v>25.350999999999999</c:v>
                </c:pt>
                <c:pt idx="5078">
                  <c:v>25.588000000000001</c:v>
                </c:pt>
                <c:pt idx="5079">
                  <c:v>25.954999999999998</c:v>
                </c:pt>
                <c:pt idx="5080">
                  <c:v>26.286000000000001</c:v>
                </c:pt>
                <c:pt idx="5081">
                  <c:v>26.553999999999998</c:v>
                </c:pt>
                <c:pt idx="5082">
                  <c:v>26.728999999999999</c:v>
                </c:pt>
                <c:pt idx="5083">
                  <c:v>26.904</c:v>
                </c:pt>
                <c:pt idx="5084">
                  <c:v>27.106000000000002</c:v>
                </c:pt>
                <c:pt idx="5085">
                  <c:v>27.196000000000002</c:v>
                </c:pt>
                <c:pt idx="5086">
                  <c:v>27.335999999999999</c:v>
                </c:pt>
                <c:pt idx="5087">
                  <c:v>27.565000000000001</c:v>
                </c:pt>
                <c:pt idx="5088">
                  <c:v>27.678999999999998</c:v>
                </c:pt>
                <c:pt idx="5089">
                  <c:v>27.763000000000002</c:v>
                </c:pt>
                <c:pt idx="5090">
                  <c:v>27.832000000000001</c:v>
                </c:pt>
                <c:pt idx="5091">
                  <c:v>27.873999999999999</c:v>
                </c:pt>
                <c:pt idx="5092">
                  <c:v>27.971</c:v>
                </c:pt>
                <c:pt idx="5093">
                  <c:v>27.959</c:v>
                </c:pt>
                <c:pt idx="5094">
                  <c:v>27.933</c:v>
                </c:pt>
                <c:pt idx="5095">
                  <c:v>27.827000000000002</c:v>
                </c:pt>
                <c:pt idx="5096">
                  <c:v>27.58</c:v>
                </c:pt>
                <c:pt idx="5097">
                  <c:v>27.428000000000001</c:v>
                </c:pt>
                <c:pt idx="5098">
                  <c:v>27.27</c:v>
                </c:pt>
                <c:pt idx="5099">
                  <c:v>27.09</c:v>
                </c:pt>
                <c:pt idx="5100">
                  <c:v>26.789000000000001</c:v>
                </c:pt>
                <c:pt idx="5101">
                  <c:v>26.567</c:v>
                </c:pt>
                <c:pt idx="5102">
                  <c:v>26.280999999999999</c:v>
                </c:pt>
                <c:pt idx="5103">
                  <c:v>26.004999999999999</c:v>
                </c:pt>
                <c:pt idx="5104">
                  <c:v>25.785</c:v>
                </c:pt>
                <c:pt idx="5105">
                  <c:v>25.603999999999999</c:v>
                </c:pt>
                <c:pt idx="5106">
                  <c:v>25.356999999999999</c:v>
                </c:pt>
                <c:pt idx="5107">
                  <c:v>25.045999999999999</c:v>
                </c:pt>
                <c:pt idx="5108">
                  <c:v>24.759</c:v>
                </c:pt>
                <c:pt idx="5109">
                  <c:v>24.515999999999998</c:v>
                </c:pt>
                <c:pt idx="5110">
                  <c:v>24.202999999999999</c:v>
                </c:pt>
                <c:pt idx="5111">
                  <c:v>23.916</c:v>
                </c:pt>
                <c:pt idx="5112">
                  <c:v>23.739000000000001</c:v>
                </c:pt>
                <c:pt idx="5113">
                  <c:v>23.512</c:v>
                </c:pt>
                <c:pt idx="5114">
                  <c:v>23.306999999999999</c:v>
                </c:pt>
                <c:pt idx="5115">
                  <c:v>23.103999999999999</c:v>
                </c:pt>
                <c:pt idx="5116">
                  <c:v>22.847999999999999</c:v>
                </c:pt>
                <c:pt idx="5117">
                  <c:v>22.553000000000001</c:v>
                </c:pt>
                <c:pt idx="5118">
                  <c:v>22.353999999999999</c:v>
                </c:pt>
                <c:pt idx="5119">
                  <c:v>22.195</c:v>
                </c:pt>
                <c:pt idx="5120">
                  <c:v>21.981999999999999</c:v>
                </c:pt>
                <c:pt idx="5121">
                  <c:v>21.728000000000002</c:v>
                </c:pt>
                <c:pt idx="5122">
                  <c:v>21.533000000000001</c:v>
                </c:pt>
                <c:pt idx="5123">
                  <c:v>21.347999999999999</c:v>
                </c:pt>
                <c:pt idx="5124">
                  <c:v>21.202999999999999</c:v>
                </c:pt>
                <c:pt idx="5125">
                  <c:v>21.097999999999999</c:v>
                </c:pt>
                <c:pt idx="5126">
                  <c:v>20.873000000000001</c:v>
                </c:pt>
                <c:pt idx="5127">
                  <c:v>20.684999999999999</c:v>
                </c:pt>
                <c:pt idx="5128">
                  <c:v>20.556999999999999</c:v>
                </c:pt>
                <c:pt idx="5129">
                  <c:v>20.388000000000002</c:v>
                </c:pt>
                <c:pt idx="5130">
                  <c:v>20.251999999999999</c:v>
                </c:pt>
                <c:pt idx="5131">
                  <c:v>20.094000000000001</c:v>
                </c:pt>
                <c:pt idx="5132">
                  <c:v>20.041</c:v>
                </c:pt>
                <c:pt idx="5133">
                  <c:v>20.030999999999999</c:v>
                </c:pt>
                <c:pt idx="5134">
                  <c:v>19.956</c:v>
                </c:pt>
                <c:pt idx="5135">
                  <c:v>19.722999999999999</c:v>
                </c:pt>
                <c:pt idx="5136">
                  <c:v>19.587</c:v>
                </c:pt>
                <c:pt idx="5137">
                  <c:v>19.504999999999999</c:v>
                </c:pt>
                <c:pt idx="5138">
                  <c:v>19.414999999999999</c:v>
                </c:pt>
                <c:pt idx="5139">
                  <c:v>19.295000000000002</c:v>
                </c:pt>
                <c:pt idx="5140">
                  <c:v>19.196999999999999</c:v>
                </c:pt>
                <c:pt idx="5141">
                  <c:v>19.189</c:v>
                </c:pt>
                <c:pt idx="5142">
                  <c:v>19.216000000000001</c:v>
                </c:pt>
                <c:pt idx="5143">
                  <c:v>19.125</c:v>
                </c:pt>
                <c:pt idx="5144">
                  <c:v>18.989999999999998</c:v>
                </c:pt>
                <c:pt idx="5145">
                  <c:v>18.917000000000002</c:v>
                </c:pt>
                <c:pt idx="5146">
                  <c:v>18.832999999999998</c:v>
                </c:pt>
                <c:pt idx="5147">
                  <c:v>18.885999999999999</c:v>
                </c:pt>
                <c:pt idx="5148">
                  <c:v>18.872</c:v>
                </c:pt>
                <c:pt idx="5149">
                  <c:v>18.774000000000001</c:v>
                </c:pt>
                <c:pt idx="5150">
                  <c:v>18.623999999999999</c:v>
                </c:pt>
                <c:pt idx="5151">
                  <c:v>18.585999999999999</c:v>
                </c:pt>
                <c:pt idx="5152">
                  <c:v>18.646999999999998</c:v>
                </c:pt>
                <c:pt idx="5153">
                  <c:v>18.713000000000001</c:v>
                </c:pt>
                <c:pt idx="5154">
                  <c:v>18.716999999999999</c:v>
                </c:pt>
                <c:pt idx="5155">
                  <c:v>18.739999999999998</c:v>
                </c:pt>
                <c:pt idx="5156">
                  <c:v>18.834</c:v>
                </c:pt>
                <c:pt idx="5157">
                  <c:v>18.847999999999999</c:v>
                </c:pt>
                <c:pt idx="5158">
                  <c:v>18.739000000000001</c:v>
                </c:pt>
                <c:pt idx="5159">
                  <c:v>18.768000000000001</c:v>
                </c:pt>
                <c:pt idx="5160">
                  <c:v>18.922000000000001</c:v>
                </c:pt>
                <c:pt idx="5161">
                  <c:v>19.02</c:v>
                </c:pt>
                <c:pt idx="5162">
                  <c:v>19.071000000000002</c:v>
                </c:pt>
                <c:pt idx="5163">
                  <c:v>19.085000000000001</c:v>
                </c:pt>
                <c:pt idx="5164">
                  <c:v>19.123999999999999</c:v>
                </c:pt>
                <c:pt idx="5165">
                  <c:v>19.067</c:v>
                </c:pt>
                <c:pt idx="5166">
                  <c:v>19.105</c:v>
                </c:pt>
                <c:pt idx="5167">
                  <c:v>19.09</c:v>
                </c:pt>
                <c:pt idx="5168">
                  <c:v>19.091999999999999</c:v>
                </c:pt>
                <c:pt idx="5169">
                  <c:v>19.126999999999999</c:v>
                </c:pt>
                <c:pt idx="5170">
                  <c:v>19.155999999999999</c:v>
                </c:pt>
                <c:pt idx="5171">
                  <c:v>19.146000000000001</c:v>
                </c:pt>
                <c:pt idx="5172">
                  <c:v>19.077000000000002</c:v>
                </c:pt>
                <c:pt idx="5173">
                  <c:v>19.100000000000001</c:v>
                </c:pt>
                <c:pt idx="5174">
                  <c:v>19.149000000000001</c:v>
                </c:pt>
                <c:pt idx="5175">
                  <c:v>19.149000000000001</c:v>
                </c:pt>
                <c:pt idx="5176">
                  <c:v>19.172999999999998</c:v>
                </c:pt>
                <c:pt idx="5177">
                  <c:v>19.190000000000001</c:v>
                </c:pt>
                <c:pt idx="5178">
                  <c:v>19.201000000000001</c:v>
                </c:pt>
                <c:pt idx="5179">
                  <c:v>19.146000000000001</c:v>
                </c:pt>
                <c:pt idx="5180">
                  <c:v>19.123000000000001</c:v>
                </c:pt>
                <c:pt idx="5181">
                  <c:v>19.138000000000002</c:v>
                </c:pt>
                <c:pt idx="5182">
                  <c:v>19.053000000000001</c:v>
                </c:pt>
                <c:pt idx="5183">
                  <c:v>19.013000000000002</c:v>
                </c:pt>
                <c:pt idx="5184">
                  <c:v>19.134</c:v>
                </c:pt>
                <c:pt idx="5185">
                  <c:v>19.103000000000002</c:v>
                </c:pt>
                <c:pt idx="5186">
                  <c:v>18.992000000000001</c:v>
                </c:pt>
                <c:pt idx="5187">
                  <c:v>18.940999999999999</c:v>
                </c:pt>
                <c:pt idx="5188">
                  <c:v>18.846</c:v>
                </c:pt>
                <c:pt idx="5189">
                  <c:v>18.898</c:v>
                </c:pt>
                <c:pt idx="5190">
                  <c:v>18.928000000000001</c:v>
                </c:pt>
                <c:pt idx="5191">
                  <c:v>18.914000000000001</c:v>
                </c:pt>
                <c:pt idx="5192">
                  <c:v>18.803000000000001</c:v>
                </c:pt>
                <c:pt idx="5193">
                  <c:v>18.716000000000001</c:v>
                </c:pt>
                <c:pt idx="5194">
                  <c:v>18.753</c:v>
                </c:pt>
                <c:pt idx="5195">
                  <c:v>18.681000000000001</c:v>
                </c:pt>
                <c:pt idx="5196">
                  <c:v>18.562999999999999</c:v>
                </c:pt>
                <c:pt idx="5197">
                  <c:v>18.504000000000001</c:v>
                </c:pt>
                <c:pt idx="5198">
                  <c:v>18.516999999999999</c:v>
                </c:pt>
                <c:pt idx="5199">
                  <c:v>18.542000000000002</c:v>
                </c:pt>
                <c:pt idx="5200">
                  <c:v>18.553999999999998</c:v>
                </c:pt>
                <c:pt idx="5201">
                  <c:v>18.497</c:v>
                </c:pt>
                <c:pt idx="5202">
                  <c:v>18.48</c:v>
                </c:pt>
                <c:pt idx="5203">
                  <c:v>18.491</c:v>
                </c:pt>
                <c:pt idx="5204">
                  <c:v>18.417000000000002</c:v>
                </c:pt>
                <c:pt idx="5205">
                  <c:v>18.251999999999999</c:v>
                </c:pt>
                <c:pt idx="5206">
                  <c:v>18.254999999999999</c:v>
                </c:pt>
                <c:pt idx="5207">
                  <c:v>18.358000000000001</c:v>
                </c:pt>
                <c:pt idx="5208">
                  <c:v>18.306000000000001</c:v>
                </c:pt>
                <c:pt idx="5209">
                  <c:v>18.216999999999999</c:v>
                </c:pt>
                <c:pt idx="5210">
                  <c:v>18.183</c:v>
                </c:pt>
                <c:pt idx="5211">
                  <c:v>18.164999999999999</c:v>
                </c:pt>
                <c:pt idx="5212">
                  <c:v>18.148</c:v>
                </c:pt>
                <c:pt idx="5213">
                  <c:v>18.094000000000001</c:v>
                </c:pt>
                <c:pt idx="5214">
                  <c:v>18.053000000000001</c:v>
                </c:pt>
                <c:pt idx="5215">
                  <c:v>18.033999999999999</c:v>
                </c:pt>
                <c:pt idx="5216">
                  <c:v>17.992999999999999</c:v>
                </c:pt>
                <c:pt idx="5217">
                  <c:v>17.995000000000001</c:v>
                </c:pt>
                <c:pt idx="5218">
                  <c:v>18.05</c:v>
                </c:pt>
                <c:pt idx="5219">
                  <c:v>17.956</c:v>
                </c:pt>
                <c:pt idx="5220">
                  <c:v>17.797999999999998</c:v>
                </c:pt>
                <c:pt idx="5221">
                  <c:v>17.768000000000001</c:v>
                </c:pt>
                <c:pt idx="5222">
                  <c:v>17.783000000000001</c:v>
                </c:pt>
                <c:pt idx="5223">
                  <c:v>17.71</c:v>
                </c:pt>
                <c:pt idx="5224">
                  <c:v>17.606000000000002</c:v>
                </c:pt>
                <c:pt idx="5225">
                  <c:v>17.567</c:v>
                </c:pt>
                <c:pt idx="5226">
                  <c:v>17.536000000000001</c:v>
                </c:pt>
                <c:pt idx="5227">
                  <c:v>17.503</c:v>
                </c:pt>
                <c:pt idx="5228">
                  <c:v>17.388000000000002</c:v>
                </c:pt>
                <c:pt idx="5229">
                  <c:v>17.327999999999999</c:v>
                </c:pt>
                <c:pt idx="5230">
                  <c:v>17.309000000000001</c:v>
                </c:pt>
                <c:pt idx="5231">
                  <c:v>17.143000000000001</c:v>
                </c:pt>
                <c:pt idx="5232">
                  <c:v>21.370999999999999</c:v>
                </c:pt>
                <c:pt idx="5233">
                  <c:v>21.097000000000001</c:v>
                </c:pt>
                <c:pt idx="5234">
                  <c:v>20.765999999999998</c:v>
                </c:pt>
                <c:pt idx="5235">
                  <c:v>20.294</c:v>
                </c:pt>
                <c:pt idx="5236">
                  <c:v>19.818999999999999</c:v>
                </c:pt>
                <c:pt idx="5237">
                  <c:v>19.459</c:v>
                </c:pt>
                <c:pt idx="5238">
                  <c:v>19.227</c:v>
                </c:pt>
                <c:pt idx="5239">
                  <c:v>19.010000000000002</c:v>
                </c:pt>
                <c:pt idx="5240">
                  <c:v>18.766999999999999</c:v>
                </c:pt>
                <c:pt idx="5241">
                  <c:v>18.602</c:v>
                </c:pt>
                <c:pt idx="5242">
                  <c:v>18.495999999999999</c:v>
                </c:pt>
                <c:pt idx="5243">
                  <c:v>18.427</c:v>
                </c:pt>
                <c:pt idx="5244">
                  <c:v>18.431999999999999</c:v>
                </c:pt>
                <c:pt idx="5245">
                  <c:v>18.512</c:v>
                </c:pt>
                <c:pt idx="5246">
                  <c:v>18.645</c:v>
                </c:pt>
                <c:pt idx="5247">
                  <c:v>18.888000000000002</c:v>
                </c:pt>
                <c:pt idx="5248">
                  <c:v>19.047999999999998</c:v>
                </c:pt>
                <c:pt idx="5249">
                  <c:v>19.148</c:v>
                </c:pt>
                <c:pt idx="5250">
                  <c:v>19.167999999999999</c:v>
                </c:pt>
                <c:pt idx="5251">
                  <c:v>19.352</c:v>
                </c:pt>
                <c:pt idx="5252">
                  <c:v>19.446000000000002</c:v>
                </c:pt>
                <c:pt idx="5253">
                  <c:v>19.471</c:v>
                </c:pt>
                <c:pt idx="5254">
                  <c:v>19.637</c:v>
                </c:pt>
                <c:pt idx="5255">
                  <c:v>19.867000000000001</c:v>
                </c:pt>
                <c:pt idx="5256">
                  <c:v>19.998999999999999</c:v>
                </c:pt>
                <c:pt idx="5257">
                  <c:v>20.193000000000001</c:v>
                </c:pt>
                <c:pt idx="5258">
                  <c:v>20.361000000000001</c:v>
                </c:pt>
                <c:pt idx="5259">
                  <c:v>20.382999999999999</c:v>
                </c:pt>
                <c:pt idx="5260">
                  <c:v>20.475999999999999</c:v>
                </c:pt>
                <c:pt idx="5261">
                  <c:v>20.687000000000001</c:v>
                </c:pt>
                <c:pt idx="5262">
                  <c:v>20.797999999999998</c:v>
                </c:pt>
                <c:pt idx="5263">
                  <c:v>21.055</c:v>
                </c:pt>
                <c:pt idx="5264">
                  <c:v>21.207999999999998</c:v>
                </c:pt>
                <c:pt idx="5265">
                  <c:v>21.242999999999999</c:v>
                </c:pt>
                <c:pt idx="5266">
                  <c:v>21.327999999999999</c:v>
                </c:pt>
                <c:pt idx="5267">
                  <c:v>21.489000000000001</c:v>
                </c:pt>
                <c:pt idx="5268">
                  <c:v>21.593</c:v>
                </c:pt>
                <c:pt idx="5269">
                  <c:v>21.696999999999999</c:v>
                </c:pt>
                <c:pt idx="5270">
                  <c:v>21.771000000000001</c:v>
                </c:pt>
                <c:pt idx="5271">
                  <c:v>21.957000000000001</c:v>
                </c:pt>
                <c:pt idx="5272">
                  <c:v>22.117000000000001</c:v>
                </c:pt>
                <c:pt idx="5273">
                  <c:v>22.248000000000001</c:v>
                </c:pt>
                <c:pt idx="5274">
                  <c:v>22.311</c:v>
                </c:pt>
                <c:pt idx="5275">
                  <c:v>22.393000000000001</c:v>
                </c:pt>
                <c:pt idx="5276">
                  <c:v>22.488</c:v>
                </c:pt>
                <c:pt idx="5277">
                  <c:v>22.602</c:v>
                </c:pt>
                <c:pt idx="5278">
                  <c:v>22.753</c:v>
                </c:pt>
                <c:pt idx="5279">
                  <c:v>22.907</c:v>
                </c:pt>
                <c:pt idx="5280">
                  <c:v>23.088000000000001</c:v>
                </c:pt>
                <c:pt idx="5281">
                  <c:v>23.207999999999998</c:v>
                </c:pt>
                <c:pt idx="5282">
                  <c:v>23.245999999999999</c:v>
                </c:pt>
                <c:pt idx="5283">
                  <c:v>23.356000000000002</c:v>
                </c:pt>
                <c:pt idx="5284">
                  <c:v>23.516999999999999</c:v>
                </c:pt>
                <c:pt idx="5285">
                  <c:v>23.704000000000001</c:v>
                </c:pt>
                <c:pt idx="5286">
                  <c:v>23.914000000000001</c:v>
                </c:pt>
                <c:pt idx="5287">
                  <c:v>23.989000000000001</c:v>
                </c:pt>
                <c:pt idx="5288">
                  <c:v>24.042999999999999</c:v>
                </c:pt>
                <c:pt idx="5289">
                  <c:v>24.186</c:v>
                </c:pt>
                <c:pt idx="5290">
                  <c:v>24.417000000000002</c:v>
                </c:pt>
                <c:pt idx="5291">
                  <c:v>24.648</c:v>
                </c:pt>
                <c:pt idx="5292">
                  <c:v>24.864999999999998</c:v>
                </c:pt>
                <c:pt idx="5293">
                  <c:v>25.024999999999999</c:v>
                </c:pt>
                <c:pt idx="5294">
                  <c:v>25.161999999999999</c:v>
                </c:pt>
                <c:pt idx="5295">
                  <c:v>25.338000000000001</c:v>
                </c:pt>
                <c:pt idx="5296">
                  <c:v>25.696000000000002</c:v>
                </c:pt>
                <c:pt idx="5297">
                  <c:v>26.036000000000001</c:v>
                </c:pt>
                <c:pt idx="5298">
                  <c:v>26.338000000000001</c:v>
                </c:pt>
                <c:pt idx="5299">
                  <c:v>26.597000000000001</c:v>
                </c:pt>
                <c:pt idx="5300">
                  <c:v>26.795999999999999</c:v>
                </c:pt>
                <c:pt idx="5301">
                  <c:v>26.879000000000001</c:v>
                </c:pt>
                <c:pt idx="5302">
                  <c:v>27.029</c:v>
                </c:pt>
                <c:pt idx="5303">
                  <c:v>27.306999999999999</c:v>
                </c:pt>
                <c:pt idx="5304">
                  <c:v>27.477</c:v>
                </c:pt>
                <c:pt idx="5305">
                  <c:v>27.672999999999998</c:v>
                </c:pt>
                <c:pt idx="5306">
                  <c:v>27.805</c:v>
                </c:pt>
                <c:pt idx="5307">
                  <c:v>27.885999999999999</c:v>
                </c:pt>
                <c:pt idx="5308">
                  <c:v>27.882000000000001</c:v>
                </c:pt>
                <c:pt idx="5309">
                  <c:v>27.800999999999998</c:v>
                </c:pt>
                <c:pt idx="5310">
                  <c:v>27.77</c:v>
                </c:pt>
                <c:pt idx="5311">
                  <c:v>27.824999999999999</c:v>
                </c:pt>
                <c:pt idx="5312">
                  <c:v>27.84</c:v>
                </c:pt>
                <c:pt idx="5313">
                  <c:v>27.672000000000001</c:v>
                </c:pt>
                <c:pt idx="5314">
                  <c:v>27.507999999999999</c:v>
                </c:pt>
                <c:pt idx="5315">
                  <c:v>27.376999999999999</c:v>
                </c:pt>
                <c:pt idx="5316">
                  <c:v>27.158999999999999</c:v>
                </c:pt>
                <c:pt idx="5317">
                  <c:v>26.942</c:v>
                </c:pt>
                <c:pt idx="5318">
                  <c:v>26.724</c:v>
                </c:pt>
                <c:pt idx="5319">
                  <c:v>26.552</c:v>
                </c:pt>
                <c:pt idx="5320">
                  <c:v>26.477</c:v>
                </c:pt>
                <c:pt idx="5321">
                  <c:v>26.306000000000001</c:v>
                </c:pt>
                <c:pt idx="5322">
                  <c:v>25.978000000000002</c:v>
                </c:pt>
                <c:pt idx="5323">
                  <c:v>25.617999999999999</c:v>
                </c:pt>
                <c:pt idx="5324">
                  <c:v>25.29</c:v>
                </c:pt>
                <c:pt idx="5325">
                  <c:v>25.033999999999999</c:v>
                </c:pt>
                <c:pt idx="5326">
                  <c:v>24.803999999999998</c:v>
                </c:pt>
                <c:pt idx="5327">
                  <c:v>24.515999999999998</c:v>
                </c:pt>
                <c:pt idx="5328">
                  <c:v>24.251999999999999</c:v>
                </c:pt>
                <c:pt idx="5329">
                  <c:v>24.001999999999999</c:v>
                </c:pt>
                <c:pt idx="5330">
                  <c:v>23.800999999999998</c:v>
                </c:pt>
                <c:pt idx="5331">
                  <c:v>23.526</c:v>
                </c:pt>
                <c:pt idx="5332">
                  <c:v>23.314</c:v>
                </c:pt>
                <c:pt idx="5333">
                  <c:v>23.155000000000001</c:v>
                </c:pt>
                <c:pt idx="5334">
                  <c:v>22.937000000000001</c:v>
                </c:pt>
                <c:pt idx="5335">
                  <c:v>22.641999999999999</c:v>
                </c:pt>
                <c:pt idx="5336">
                  <c:v>22.34</c:v>
                </c:pt>
                <c:pt idx="5337">
                  <c:v>22.247</c:v>
                </c:pt>
                <c:pt idx="5338">
                  <c:v>22.02</c:v>
                </c:pt>
                <c:pt idx="5339">
                  <c:v>21.716999999999999</c:v>
                </c:pt>
                <c:pt idx="5340">
                  <c:v>21.542999999999999</c:v>
                </c:pt>
                <c:pt idx="5341">
                  <c:v>21.47</c:v>
                </c:pt>
                <c:pt idx="5342">
                  <c:v>21.327999999999999</c:v>
                </c:pt>
                <c:pt idx="5343">
                  <c:v>21.134</c:v>
                </c:pt>
                <c:pt idx="5344">
                  <c:v>20.901</c:v>
                </c:pt>
                <c:pt idx="5345">
                  <c:v>20.751999999999999</c:v>
                </c:pt>
                <c:pt idx="5346">
                  <c:v>20.548999999999999</c:v>
                </c:pt>
                <c:pt idx="5347">
                  <c:v>20.437999999999999</c:v>
                </c:pt>
                <c:pt idx="5348">
                  <c:v>20.352</c:v>
                </c:pt>
                <c:pt idx="5349">
                  <c:v>20.292000000000002</c:v>
                </c:pt>
                <c:pt idx="5350">
                  <c:v>20.148</c:v>
                </c:pt>
                <c:pt idx="5351">
                  <c:v>19.991</c:v>
                </c:pt>
                <c:pt idx="5352">
                  <c:v>19.891999999999999</c:v>
                </c:pt>
                <c:pt idx="5353">
                  <c:v>19.823</c:v>
                </c:pt>
                <c:pt idx="5354">
                  <c:v>19.725999999999999</c:v>
                </c:pt>
                <c:pt idx="5355">
                  <c:v>19.548999999999999</c:v>
                </c:pt>
                <c:pt idx="5356">
                  <c:v>19.541</c:v>
                </c:pt>
                <c:pt idx="5357">
                  <c:v>19.472000000000001</c:v>
                </c:pt>
                <c:pt idx="5358">
                  <c:v>19.247</c:v>
                </c:pt>
                <c:pt idx="5359">
                  <c:v>19.103999999999999</c:v>
                </c:pt>
                <c:pt idx="5360">
                  <c:v>19.050999999999998</c:v>
                </c:pt>
                <c:pt idx="5361">
                  <c:v>19.091000000000001</c:v>
                </c:pt>
                <c:pt idx="5362">
                  <c:v>19.004999999999999</c:v>
                </c:pt>
                <c:pt idx="5363">
                  <c:v>18.998999999999999</c:v>
                </c:pt>
                <c:pt idx="5364">
                  <c:v>18.988</c:v>
                </c:pt>
                <c:pt idx="5365">
                  <c:v>18.962</c:v>
                </c:pt>
                <c:pt idx="5366">
                  <c:v>18.873999999999999</c:v>
                </c:pt>
                <c:pt idx="5367">
                  <c:v>18.824999999999999</c:v>
                </c:pt>
                <c:pt idx="5368">
                  <c:v>18.925999999999998</c:v>
                </c:pt>
                <c:pt idx="5369">
                  <c:v>18.803999999999998</c:v>
                </c:pt>
                <c:pt idx="5370">
                  <c:v>18.72</c:v>
                </c:pt>
                <c:pt idx="5371">
                  <c:v>18.658000000000001</c:v>
                </c:pt>
                <c:pt idx="5372">
                  <c:v>18.751999999999999</c:v>
                </c:pt>
                <c:pt idx="5373">
                  <c:v>18.803000000000001</c:v>
                </c:pt>
                <c:pt idx="5374">
                  <c:v>18.84</c:v>
                </c:pt>
                <c:pt idx="5375">
                  <c:v>18.827000000000002</c:v>
                </c:pt>
                <c:pt idx="5376">
                  <c:v>18.911000000000001</c:v>
                </c:pt>
                <c:pt idx="5377">
                  <c:v>18.981000000000002</c:v>
                </c:pt>
                <c:pt idx="5378">
                  <c:v>18.995000000000001</c:v>
                </c:pt>
                <c:pt idx="5379">
                  <c:v>18.997</c:v>
                </c:pt>
                <c:pt idx="5380">
                  <c:v>19.032</c:v>
                </c:pt>
                <c:pt idx="5381">
                  <c:v>19.085000000000001</c:v>
                </c:pt>
                <c:pt idx="5382">
                  <c:v>19.106000000000002</c:v>
                </c:pt>
                <c:pt idx="5383">
                  <c:v>19.053999999999998</c:v>
                </c:pt>
                <c:pt idx="5384">
                  <c:v>19.042000000000002</c:v>
                </c:pt>
                <c:pt idx="5385">
                  <c:v>19.047000000000001</c:v>
                </c:pt>
                <c:pt idx="5386">
                  <c:v>19.091000000000001</c:v>
                </c:pt>
                <c:pt idx="5387">
                  <c:v>19.081</c:v>
                </c:pt>
                <c:pt idx="5388">
                  <c:v>19.161000000000001</c:v>
                </c:pt>
                <c:pt idx="5389">
                  <c:v>19.106000000000002</c:v>
                </c:pt>
                <c:pt idx="5390">
                  <c:v>19.088000000000001</c:v>
                </c:pt>
                <c:pt idx="5391">
                  <c:v>19.140999999999998</c:v>
                </c:pt>
                <c:pt idx="5392">
                  <c:v>19.151</c:v>
                </c:pt>
                <c:pt idx="5393">
                  <c:v>19.184000000000001</c:v>
                </c:pt>
                <c:pt idx="5394">
                  <c:v>19.151</c:v>
                </c:pt>
                <c:pt idx="5395">
                  <c:v>19.108000000000001</c:v>
                </c:pt>
                <c:pt idx="5396">
                  <c:v>19.193999999999999</c:v>
                </c:pt>
                <c:pt idx="5397">
                  <c:v>19.195</c:v>
                </c:pt>
                <c:pt idx="5398">
                  <c:v>19.122</c:v>
                </c:pt>
                <c:pt idx="5399">
                  <c:v>19.074999999999999</c:v>
                </c:pt>
                <c:pt idx="5400">
                  <c:v>19.052</c:v>
                </c:pt>
                <c:pt idx="5401">
                  <c:v>19.087</c:v>
                </c:pt>
                <c:pt idx="5402">
                  <c:v>19.07</c:v>
                </c:pt>
                <c:pt idx="5403">
                  <c:v>19.094999999999999</c:v>
                </c:pt>
                <c:pt idx="5404">
                  <c:v>19.039000000000001</c:v>
                </c:pt>
                <c:pt idx="5405">
                  <c:v>19.013999999999999</c:v>
                </c:pt>
                <c:pt idx="5406">
                  <c:v>18.991</c:v>
                </c:pt>
                <c:pt idx="5407">
                  <c:v>18.981999999999999</c:v>
                </c:pt>
                <c:pt idx="5408">
                  <c:v>18.937000000000001</c:v>
                </c:pt>
                <c:pt idx="5409">
                  <c:v>18.835999999999999</c:v>
                </c:pt>
                <c:pt idx="5410">
                  <c:v>18.79</c:v>
                </c:pt>
                <c:pt idx="5411">
                  <c:v>18.77</c:v>
                </c:pt>
                <c:pt idx="5412">
                  <c:v>18.773</c:v>
                </c:pt>
                <c:pt idx="5413">
                  <c:v>18.748000000000001</c:v>
                </c:pt>
                <c:pt idx="5414">
                  <c:v>18.646999999999998</c:v>
                </c:pt>
                <c:pt idx="5415">
                  <c:v>18.655000000000001</c:v>
                </c:pt>
                <c:pt idx="5416">
                  <c:v>18.625</c:v>
                </c:pt>
                <c:pt idx="5417">
                  <c:v>18.585000000000001</c:v>
                </c:pt>
                <c:pt idx="5418">
                  <c:v>18.524000000000001</c:v>
                </c:pt>
                <c:pt idx="5419">
                  <c:v>18.481999999999999</c:v>
                </c:pt>
                <c:pt idx="5420">
                  <c:v>18.443000000000001</c:v>
                </c:pt>
                <c:pt idx="5421">
                  <c:v>18.532</c:v>
                </c:pt>
                <c:pt idx="5422">
                  <c:v>18.516999999999999</c:v>
                </c:pt>
                <c:pt idx="5423">
                  <c:v>18.408999999999999</c:v>
                </c:pt>
                <c:pt idx="5424">
                  <c:v>18.303000000000001</c:v>
                </c:pt>
                <c:pt idx="5425">
                  <c:v>18.327999999999999</c:v>
                </c:pt>
                <c:pt idx="5426">
                  <c:v>18.265000000000001</c:v>
                </c:pt>
                <c:pt idx="5427">
                  <c:v>18.181000000000001</c:v>
                </c:pt>
                <c:pt idx="5428">
                  <c:v>18.209</c:v>
                </c:pt>
                <c:pt idx="5429">
                  <c:v>18.202000000000002</c:v>
                </c:pt>
                <c:pt idx="5430">
                  <c:v>18.105</c:v>
                </c:pt>
                <c:pt idx="5431">
                  <c:v>17.992999999999999</c:v>
                </c:pt>
                <c:pt idx="5432">
                  <c:v>17.991</c:v>
                </c:pt>
                <c:pt idx="5433">
                  <c:v>18.079000000000001</c:v>
                </c:pt>
                <c:pt idx="5434">
                  <c:v>18.042999999999999</c:v>
                </c:pt>
                <c:pt idx="5435">
                  <c:v>17.896000000000001</c:v>
                </c:pt>
                <c:pt idx="5436">
                  <c:v>17.917999999999999</c:v>
                </c:pt>
                <c:pt idx="5437">
                  <c:v>17.936</c:v>
                </c:pt>
                <c:pt idx="5438">
                  <c:v>17.823</c:v>
                </c:pt>
                <c:pt idx="5439">
                  <c:v>17.757999999999999</c:v>
                </c:pt>
                <c:pt idx="5440">
                  <c:v>17.725000000000001</c:v>
                </c:pt>
                <c:pt idx="5441">
                  <c:v>17.702999999999999</c:v>
                </c:pt>
                <c:pt idx="5442">
                  <c:v>17.649999999999999</c:v>
                </c:pt>
                <c:pt idx="5443">
                  <c:v>17.606999999999999</c:v>
                </c:pt>
                <c:pt idx="5444">
                  <c:v>17.579000000000001</c:v>
                </c:pt>
                <c:pt idx="5445">
                  <c:v>17.510999999999999</c:v>
                </c:pt>
                <c:pt idx="5446">
                  <c:v>17.349</c:v>
                </c:pt>
                <c:pt idx="5447">
                  <c:v>17.331</c:v>
                </c:pt>
                <c:pt idx="5448">
                  <c:v>17.315000000000001</c:v>
                </c:pt>
                <c:pt idx="5449">
                  <c:v>17.053999999999998</c:v>
                </c:pt>
                <c:pt idx="5450">
                  <c:v>21.396999999999998</c:v>
                </c:pt>
                <c:pt idx="5451">
                  <c:v>21.061</c:v>
                </c:pt>
                <c:pt idx="5452">
                  <c:v>20.762</c:v>
                </c:pt>
                <c:pt idx="5453">
                  <c:v>20.329000000000001</c:v>
                </c:pt>
                <c:pt idx="5454">
                  <c:v>19.831</c:v>
                </c:pt>
                <c:pt idx="5455">
                  <c:v>19.501000000000001</c:v>
                </c:pt>
                <c:pt idx="5456">
                  <c:v>19.18</c:v>
                </c:pt>
                <c:pt idx="5457">
                  <c:v>18.843</c:v>
                </c:pt>
                <c:pt idx="5458">
                  <c:v>18.675000000000001</c:v>
                </c:pt>
                <c:pt idx="5459">
                  <c:v>18.597999999999999</c:v>
                </c:pt>
                <c:pt idx="5460">
                  <c:v>18.46</c:v>
                </c:pt>
                <c:pt idx="5461">
                  <c:v>18.48</c:v>
                </c:pt>
                <c:pt idx="5462">
                  <c:v>18.593</c:v>
                </c:pt>
                <c:pt idx="5463">
                  <c:v>18.600999999999999</c:v>
                </c:pt>
                <c:pt idx="5464">
                  <c:v>18.652999999999999</c:v>
                </c:pt>
                <c:pt idx="5465">
                  <c:v>18.832000000000001</c:v>
                </c:pt>
                <c:pt idx="5466">
                  <c:v>18.98</c:v>
                </c:pt>
                <c:pt idx="5467">
                  <c:v>19.172000000000001</c:v>
                </c:pt>
                <c:pt idx="5468">
                  <c:v>19.327000000000002</c:v>
                </c:pt>
                <c:pt idx="5469">
                  <c:v>19.385999999999999</c:v>
                </c:pt>
                <c:pt idx="5470">
                  <c:v>19.45</c:v>
                </c:pt>
                <c:pt idx="5471">
                  <c:v>19.512</c:v>
                </c:pt>
                <c:pt idx="5472">
                  <c:v>19.605</c:v>
                </c:pt>
                <c:pt idx="5473">
                  <c:v>19.768999999999998</c:v>
                </c:pt>
                <c:pt idx="5474">
                  <c:v>19.905000000000001</c:v>
                </c:pt>
                <c:pt idx="5475">
                  <c:v>20.085999999999999</c:v>
                </c:pt>
                <c:pt idx="5476">
                  <c:v>20.254000000000001</c:v>
                </c:pt>
                <c:pt idx="5477">
                  <c:v>20.375</c:v>
                </c:pt>
                <c:pt idx="5478">
                  <c:v>20.574999999999999</c:v>
                </c:pt>
                <c:pt idx="5479">
                  <c:v>20.736000000000001</c:v>
                </c:pt>
                <c:pt idx="5480">
                  <c:v>20.821999999999999</c:v>
                </c:pt>
                <c:pt idx="5481">
                  <c:v>21.009</c:v>
                </c:pt>
                <c:pt idx="5482">
                  <c:v>21.193000000000001</c:v>
                </c:pt>
                <c:pt idx="5483">
                  <c:v>21.414999999999999</c:v>
                </c:pt>
                <c:pt idx="5484">
                  <c:v>21.454999999999998</c:v>
                </c:pt>
                <c:pt idx="5485">
                  <c:v>21.477</c:v>
                </c:pt>
                <c:pt idx="5486">
                  <c:v>21.571000000000002</c:v>
                </c:pt>
                <c:pt idx="5487">
                  <c:v>21.623000000000001</c:v>
                </c:pt>
                <c:pt idx="5488">
                  <c:v>21.734000000000002</c:v>
                </c:pt>
                <c:pt idx="5489">
                  <c:v>21.841000000000001</c:v>
                </c:pt>
                <c:pt idx="5490">
                  <c:v>21.931000000000001</c:v>
                </c:pt>
                <c:pt idx="5491">
                  <c:v>22.065000000000001</c:v>
                </c:pt>
                <c:pt idx="5492">
                  <c:v>22.234999999999999</c:v>
                </c:pt>
                <c:pt idx="5493">
                  <c:v>22.309000000000001</c:v>
                </c:pt>
                <c:pt idx="5494">
                  <c:v>22.507999999999999</c:v>
                </c:pt>
                <c:pt idx="5495">
                  <c:v>22.683</c:v>
                </c:pt>
                <c:pt idx="5496">
                  <c:v>22.782</c:v>
                </c:pt>
                <c:pt idx="5497">
                  <c:v>22.933</c:v>
                </c:pt>
                <c:pt idx="5498">
                  <c:v>23.135000000000002</c:v>
                </c:pt>
                <c:pt idx="5499">
                  <c:v>23.274999999999999</c:v>
                </c:pt>
                <c:pt idx="5500">
                  <c:v>23.314</c:v>
                </c:pt>
                <c:pt idx="5501">
                  <c:v>23.507999999999999</c:v>
                </c:pt>
                <c:pt idx="5502">
                  <c:v>23.638000000000002</c:v>
                </c:pt>
                <c:pt idx="5503">
                  <c:v>23.753</c:v>
                </c:pt>
                <c:pt idx="5504">
                  <c:v>23.853000000000002</c:v>
                </c:pt>
                <c:pt idx="5505">
                  <c:v>24.100999999999999</c:v>
                </c:pt>
                <c:pt idx="5506">
                  <c:v>24.231999999999999</c:v>
                </c:pt>
                <c:pt idx="5507">
                  <c:v>24.331</c:v>
                </c:pt>
                <c:pt idx="5508">
                  <c:v>24.6</c:v>
                </c:pt>
                <c:pt idx="5509">
                  <c:v>24.713999999999999</c:v>
                </c:pt>
                <c:pt idx="5510">
                  <c:v>24.853000000000002</c:v>
                </c:pt>
                <c:pt idx="5511">
                  <c:v>25.05</c:v>
                </c:pt>
                <c:pt idx="5512">
                  <c:v>25.146999999999998</c:v>
                </c:pt>
                <c:pt idx="5513">
                  <c:v>25.31</c:v>
                </c:pt>
                <c:pt idx="5514">
                  <c:v>25.587</c:v>
                </c:pt>
                <c:pt idx="5515">
                  <c:v>25.911999999999999</c:v>
                </c:pt>
                <c:pt idx="5516">
                  <c:v>26.295999999999999</c:v>
                </c:pt>
                <c:pt idx="5517">
                  <c:v>26.56</c:v>
                </c:pt>
                <c:pt idx="5518">
                  <c:v>26.763000000000002</c:v>
                </c:pt>
                <c:pt idx="5519">
                  <c:v>27.001000000000001</c:v>
                </c:pt>
                <c:pt idx="5520">
                  <c:v>27.138000000000002</c:v>
                </c:pt>
                <c:pt idx="5521">
                  <c:v>27.28</c:v>
                </c:pt>
                <c:pt idx="5522">
                  <c:v>27.408999999999999</c:v>
                </c:pt>
                <c:pt idx="5523">
                  <c:v>27.559000000000001</c:v>
                </c:pt>
                <c:pt idx="5524">
                  <c:v>27.721</c:v>
                </c:pt>
                <c:pt idx="5525">
                  <c:v>27.835999999999999</c:v>
                </c:pt>
                <c:pt idx="5526">
                  <c:v>27.939</c:v>
                </c:pt>
                <c:pt idx="5527">
                  <c:v>27.887</c:v>
                </c:pt>
                <c:pt idx="5528">
                  <c:v>27.832000000000001</c:v>
                </c:pt>
                <c:pt idx="5529">
                  <c:v>27.872</c:v>
                </c:pt>
                <c:pt idx="5530">
                  <c:v>27.902999999999999</c:v>
                </c:pt>
                <c:pt idx="5531">
                  <c:v>27.736999999999998</c:v>
                </c:pt>
                <c:pt idx="5532">
                  <c:v>27.587</c:v>
                </c:pt>
                <c:pt idx="5533">
                  <c:v>27.475999999999999</c:v>
                </c:pt>
                <c:pt idx="5534">
                  <c:v>27.257999999999999</c:v>
                </c:pt>
                <c:pt idx="5535">
                  <c:v>27.064</c:v>
                </c:pt>
                <c:pt idx="5536">
                  <c:v>26.792000000000002</c:v>
                </c:pt>
                <c:pt idx="5537">
                  <c:v>26.603000000000002</c:v>
                </c:pt>
                <c:pt idx="5538">
                  <c:v>26.356999999999999</c:v>
                </c:pt>
                <c:pt idx="5539">
                  <c:v>26.105</c:v>
                </c:pt>
                <c:pt idx="5540">
                  <c:v>25.79</c:v>
                </c:pt>
                <c:pt idx="5541">
                  <c:v>25.478000000000002</c:v>
                </c:pt>
                <c:pt idx="5542">
                  <c:v>25.326000000000001</c:v>
                </c:pt>
                <c:pt idx="5543">
                  <c:v>25.116</c:v>
                </c:pt>
                <c:pt idx="5544">
                  <c:v>24.802</c:v>
                </c:pt>
                <c:pt idx="5545">
                  <c:v>24.516999999999999</c:v>
                </c:pt>
                <c:pt idx="5546">
                  <c:v>24.262</c:v>
                </c:pt>
                <c:pt idx="5547">
                  <c:v>23.960999999999999</c:v>
                </c:pt>
                <c:pt idx="5548">
                  <c:v>23.68</c:v>
                </c:pt>
                <c:pt idx="5549">
                  <c:v>23.486000000000001</c:v>
                </c:pt>
                <c:pt idx="5550">
                  <c:v>23.271000000000001</c:v>
                </c:pt>
                <c:pt idx="5551">
                  <c:v>23.097999999999999</c:v>
                </c:pt>
                <c:pt idx="5552">
                  <c:v>22.905000000000001</c:v>
                </c:pt>
                <c:pt idx="5553">
                  <c:v>22.596</c:v>
                </c:pt>
                <c:pt idx="5554">
                  <c:v>22.381</c:v>
                </c:pt>
                <c:pt idx="5555">
                  <c:v>22.257000000000001</c:v>
                </c:pt>
                <c:pt idx="5556">
                  <c:v>22.024999999999999</c:v>
                </c:pt>
                <c:pt idx="5557">
                  <c:v>21.789000000000001</c:v>
                </c:pt>
                <c:pt idx="5558">
                  <c:v>21.567</c:v>
                </c:pt>
                <c:pt idx="5559">
                  <c:v>21.4</c:v>
                </c:pt>
                <c:pt idx="5560">
                  <c:v>21.251999999999999</c:v>
                </c:pt>
                <c:pt idx="5561">
                  <c:v>21.116</c:v>
                </c:pt>
                <c:pt idx="5562">
                  <c:v>20.946999999999999</c:v>
                </c:pt>
                <c:pt idx="5563">
                  <c:v>20.699000000000002</c:v>
                </c:pt>
                <c:pt idx="5564">
                  <c:v>20.597999999999999</c:v>
                </c:pt>
                <c:pt idx="5565">
                  <c:v>20.434999999999999</c:v>
                </c:pt>
                <c:pt idx="5566">
                  <c:v>20.298999999999999</c:v>
                </c:pt>
                <c:pt idx="5567">
                  <c:v>20.175999999999998</c:v>
                </c:pt>
                <c:pt idx="5568">
                  <c:v>20.013000000000002</c:v>
                </c:pt>
                <c:pt idx="5569">
                  <c:v>19.914999999999999</c:v>
                </c:pt>
                <c:pt idx="5570">
                  <c:v>19.902999999999999</c:v>
                </c:pt>
                <c:pt idx="5571">
                  <c:v>19.780999999999999</c:v>
                </c:pt>
                <c:pt idx="5572">
                  <c:v>19.600000000000001</c:v>
                </c:pt>
                <c:pt idx="5573">
                  <c:v>19.446999999999999</c:v>
                </c:pt>
                <c:pt idx="5574">
                  <c:v>19.466999999999999</c:v>
                </c:pt>
                <c:pt idx="5575">
                  <c:v>19.47</c:v>
                </c:pt>
                <c:pt idx="5576">
                  <c:v>19.384</c:v>
                </c:pt>
                <c:pt idx="5577">
                  <c:v>19.298999999999999</c:v>
                </c:pt>
                <c:pt idx="5578">
                  <c:v>19.256</c:v>
                </c:pt>
                <c:pt idx="5579">
                  <c:v>19.152000000000001</c:v>
                </c:pt>
                <c:pt idx="5580">
                  <c:v>19.035</c:v>
                </c:pt>
                <c:pt idx="5581">
                  <c:v>19.007000000000001</c:v>
                </c:pt>
                <c:pt idx="5582">
                  <c:v>18.952999999999999</c:v>
                </c:pt>
                <c:pt idx="5583">
                  <c:v>18.838000000000001</c:v>
                </c:pt>
                <c:pt idx="5584">
                  <c:v>18.795999999999999</c:v>
                </c:pt>
                <c:pt idx="5585">
                  <c:v>18.751999999999999</c:v>
                </c:pt>
                <c:pt idx="5586">
                  <c:v>18.78</c:v>
                </c:pt>
                <c:pt idx="5587">
                  <c:v>18.777999999999999</c:v>
                </c:pt>
                <c:pt idx="5588">
                  <c:v>18.721</c:v>
                </c:pt>
                <c:pt idx="5589">
                  <c:v>18.719000000000001</c:v>
                </c:pt>
                <c:pt idx="5590">
                  <c:v>18.754999999999999</c:v>
                </c:pt>
                <c:pt idx="5591">
                  <c:v>18.797999999999998</c:v>
                </c:pt>
                <c:pt idx="5592">
                  <c:v>18.785</c:v>
                </c:pt>
                <c:pt idx="5593">
                  <c:v>18.832000000000001</c:v>
                </c:pt>
                <c:pt idx="5594">
                  <c:v>18.881</c:v>
                </c:pt>
                <c:pt idx="5595">
                  <c:v>18.945</c:v>
                </c:pt>
                <c:pt idx="5596">
                  <c:v>18.975999999999999</c:v>
                </c:pt>
                <c:pt idx="5597">
                  <c:v>18.975000000000001</c:v>
                </c:pt>
                <c:pt idx="5598">
                  <c:v>19.024999999999999</c:v>
                </c:pt>
                <c:pt idx="5599">
                  <c:v>19.087</c:v>
                </c:pt>
                <c:pt idx="5600">
                  <c:v>19</c:v>
                </c:pt>
                <c:pt idx="5601">
                  <c:v>19.012</c:v>
                </c:pt>
                <c:pt idx="5602">
                  <c:v>19.081</c:v>
                </c:pt>
                <c:pt idx="5603">
                  <c:v>19.181999999999999</c:v>
                </c:pt>
                <c:pt idx="5604">
                  <c:v>19.183</c:v>
                </c:pt>
                <c:pt idx="5605">
                  <c:v>19.149999999999999</c:v>
                </c:pt>
                <c:pt idx="5606">
                  <c:v>19.154</c:v>
                </c:pt>
                <c:pt idx="5607">
                  <c:v>19.07</c:v>
                </c:pt>
                <c:pt idx="5608">
                  <c:v>19.103000000000002</c:v>
                </c:pt>
                <c:pt idx="5609">
                  <c:v>19.253</c:v>
                </c:pt>
                <c:pt idx="5610">
                  <c:v>19.257999999999999</c:v>
                </c:pt>
                <c:pt idx="5611">
                  <c:v>19.135000000000002</c:v>
                </c:pt>
                <c:pt idx="5612">
                  <c:v>19.117000000000001</c:v>
                </c:pt>
                <c:pt idx="5613">
                  <c:v>19.116</c:v>
                </c:pt>
                <c:pt idx="5614">
                  <c:v>19.11</c:v>
                </c:pt>
                <c:pt idx="5615">
                  <c:v>19.151</c:v>
                </c:pt>
                <c:pt idx="5616">
                  <c:v>19.114999999999998</c:v>
                </c:pt>
                <c:pt idx="5617">
                  <c:v>19.087</c:v>
                </c:pt>
                <c:pt idx="5618">
                  <c:v>19.145</c:v>
                </c:pt>
                <c:pt idx="5619">
                  <c:v>19.143000000000001</c:v>
                </c:pt>
                <c:pt idx="5620">
                  <c:v>19.059000000000001</c:v>
                </c:pt>
                <c:pt idx="5621">
                  <c:v>19.071000000000002</c:v>
                </c:pt>
                <c:pt idx="5622">
                  <c:v>18.986000000000001</c:v>
                </c:pt>
                <c:pt idx="5623">
                  <c:v>18.898</c:v>
                </c:pt>
                <c:pt idx="5624">
                  <c:v>18.916</c:v>
                </c:pt>
                <c:pt idx="5625">
                  <c:v>18.899000000000001</c:v>
                </c:pt>
                <c:pt idx="5626">
                  <c:v>18.861999999999998</c:v>
                </c:pt>
                <c:pt idx="5627">
                  <c:v>18.786000000000001</c:v>
                </c:pt>
                <c:pt idx="5628">
                  <c:v>18.792000000000002</c:v>
                </c:pt>
                <c:pt idx="5629">
                  <c:v>18.815999999999999</c:v>
                </c:pt>
                <c:pt idx="5630">
                  <c:v>18.649999999999999</c:v>
                </c:pt>
                <c:pt idx="5631">
                  <c:v>18.678999999999998</c:v>
                </c:pt>
                <c:pt idx="5632">
                  <c:v>18.745999999999999</c:v>
                </c:pt>
                <c:pt idx="5633">
                  <c:v>18.641999999999999</c:v>
                </c:pt>
                <c:pt idx="5634">
                  <c:v>18.608000000000001</c:v>
                </c:pt>
                <c:pt idx="5635">
                  <c:v>18.538</c:v>
                </c:pt>
                <c:pt idx="5636">
                  <c:v>18.513000000000002</c:v>
                </c:pt>
                <c:pt idx="5637">
                  <c:v>18.504999999999999</c:v>
                </c:pt>
                <c:pt idx="5638">
                  <c:v>18.387</c:v>
                </c:pt>
                <c:pt idx="5639">
                  <c:v>18.295999999999999</c:v>
                </c:pt>
                <c:pt idx="5640">
                  <c:v>18.344000000000001</c:v>
                </c:pt>
                <c:pt idx="5641">
                  <c:v>18.446999999999999</c:v>
                </c:pt>
                <c:pt idx="5642">
                  <c:v>18.402000000000001</c:v>
                </c:pt>
                <c:pt idx="5643">
                  <c:v>18.312999999999999</c:v>
                </c:pt>
                <c:pt idx="5644">
                  <c:v>18.263000000000002</c:v>
                </c:pt>
                <c:pt idx="5645">
                  <c:v>18.201000000000001</c:v>
                </c:pt>
                <c:pt idx="5646">
                  <c:v>18.13</c:v>
                </c:pt>
                <c:pt idx="5647">
                  <c:v>18.143999999999998</c:v>
                </c:pt>
                <c:pt idx="5648">
                  <c:v>18.161999999999999</c:v>
                </c:pt>
                <c:pt idx="5649">
                  <c:v>18.061</c:v>
                </c:pt>
                <c:pt idx="5650">
                  <c:v>17.992000000000001</c:v>
                </c:pt>
                <c:pt idx="5651">
                  <c:v>17.957999999999998</c:v>
                </c:pt>
                <c:pt idx="5652">
                  <c:v>17.959</c:v>
                </c:pt>
                <c:pt idx="5653">
                  <c:v>17.96</c:v>
                </c:pt>
                <c:pt idx="5654">
                  <c:v>17.905999999999999</c:v>
                </c:pt>
                <c:pt idx="5655">
                  <c:v>17.841000000000001</c:v>
                </c:pt>
                <c:pt idx="5656">
                  <c:v>17.82</c:v>
                </c:pt>
                <c:pt idx="5657">
                  <c:v>17.902000000000001</c:v>
                </c:pt>
                <c:pt idx="5658">
                  <c:v>17.824999999999999</c:v>
                </c:pt>
                <c:pt idx="5659">
                  <c:v>17.739999999999998</c:v>
                </c:pt>
                <c:pt idx="5660">
                  <c:v>17.64</c:v>
                </c:pt>
                <c:pt idx="5661">
                  <c:v>17.596</c:v>
                </c:pt>
                <c:pt idx="5662">
                  <c:v>17.579000000000001</c:v>
                </c:pt>
                <c:pt idx="5663">
                  <c:v>17.523</c:v>
                </c:pt>
                <c:pt idx="5664">
                  <c:v>17.427</c:v>
                </c:pt>
                <c:pt idx="5665">
                  <c:v>17.337</c:v>
                </c:pt>
                <c:pt idx="5666">
                  <c:v>17.292000000000002</c:v>
                </c:pt>
                <c:pt idx="5667">
                  <c:v>17.206</c:v>
                </c:pt>
                <c:pt idx="5668">
                  <c:v>21.364000000000001</c:v>
                </c:pt>
                <c:pt idx="5669">
                  <c:v>21.068999999999999</c:v>
                </c:pt>
                <c:pt idx="5670">
                  <c:v>20.763999999999999</c:v>
                </c:pt>
                <c:pt idx="5671">
                  <c:v>20.388999999999999</c:v>
                </c:pt>
                <c:pt idx="5672">
                  <c:v>19.992000000000001</c:v>
                </c:pt>
                <c:pt idx="5673">
                  <c:v>19.559000000000001</c:v>
                </c:pt>
                <c:pt idx="5674">
                  <c:v>19.254000000000001</c:v>
                </c:pt>
                <c:pt idx="5675">
                  <c:v>18.972000000000001</c:v>
                </c:pt>
                <c:pt idx="5676">
                  <c:v>18.745000000000001</c:v>
                </c:pt>
                <c:pt idx="5677">
                  <c:v>18.603000000000002</c:v>
                </c:pt>
                <c:pt idx="5678">
                  <c:v>18.613</c:v>
                </c:pt>
                <c:pt idx="5679">
                  <c:v>18.577999999999999</c:v>
                </c:pt>
                <c:pt idx="5680">
                  <c:v>18.529</c:v>
                </c:pt>
                <c:pt idx="5681">
                  <c:v>18.582999999999998</c:v>
                </c:pt>
                <c:pt idx="5682">
                  <c:v>18.690999999999999</c:v>
                </c:pt>
                <c:pt idx="5683">
                  <c:v>18.861000000000001</c:v>
                </c:pt>
                <c:pt idx="5684">
                  <c:v>19.038</c:v>
                </c:pt>
                <c:pt idx="5685">
                  <c:v>19.170999999999999</c:v>
                </c:pt>
                <c:pt idx="5686">
                  <c:v>19.248000000000001</c:v>
                </c:pt>
                <c:pt idx="5687">
                  <c:v>19.401</c:v>
                </c:pt>
                <c:pt idx="5688">
                  <c:v>19.428000000000001</c:v>
                </c:pt>
                <c:pt idx="5689">
                  <c:v>19.491</c:v>
                </c:pt>
                <c:pt idx="5690">
                  <c:v>19.637</c:v>
                </c:pt>
                <c:pt idx="5691">
                  <c:v>19.87</c:v>
                </c:pt>
                <c:pt idx="5692">
                  <c:v>19.984999999999999</c:v>
                </c:pt>
                <c:pt idx="5693">
                  <c:v>20.178000000000001</c:v>
                </c:pt>
                <c:pt idx="5694">
                  <c:v>20.366</c:v>
                </c:pt>
                <c:pt idx="5695">
                  <c:v>20.373000000000001</c:v>
                </c:pt>
                <c:pt idx="5696">
                  <c:v>20.497</c:v>
                </c:pt>
                <c:pt idx="5697">
                  <c:v>20.670999999999999</c:v>
                </c:pt>
                <c:pt idx="5698">
                  <c:v>20.920999999999999</c:v>
                </c:pt>
                <c:pt idx="5699">
                  <c:v>21.047999999999998</c:v>
                </c:pt>
                <c:pt idx="5700">
                  <c:v>21.18</c:v>
                </c:pt>
                <c:pt idx="5701">
                  <c:v>21.238</c:v>
                </c:pt>
                <c:pt idx="5702">
                  <c:v>21.379000000000001</c:v>
                </c:pt>
                <c:pt idx="5703">
                  <c:v>21.446999999999999</c:v>
                </c:pt>
                <c:pt idx="5704">
                  <c:v>21.558</c:v>
                </c:pt>
                <c:pt idx="5705">
                  <c:v>21.721</c:v>
                </c:pt>
                <c:pt idx="5706">
                  <c:v>21.843</c:v>
                </c:pt>
                <c:pt idx="5707">
                  <c:v>21.905000000000001</c:v>
                </c:pt>
                <c:pt idx="5708">
                  <c:v>22.09</c:v>
                </c:pt>
                <c:pt idx="5709">
                  <c:v>22.177</c:v>
                </c:pt>
                <c:pt idx="5710">
                  <c:v>22.24</c:v>
                </c:pt>
                <c:pt idx="5711">
                  <c:v>22.373999999999999</c:v>
                </c:pt>
                <c:pt idx="5712">
                  <c:v>22.550999999999998</c:v>
                </c:pt>
                <c:pt idx="5713">
                  <c:v>22.741</c:v>
                </c:pt>
                <c:pt idx="5714">
                  <c:v>22.873999999999999</c:v>
                </c:pt>
                <c:pt idx="5715">
                  <c:v>22.951000000000001</c:v>
                </c:pt>
                <c:pt idx="5716">
                  <c:v>23.030999999999999</c:v>
                </c:pt>
                <c:pt idx="5717">
                  <c:v>23.2</c:v>
                </c:pt>
                <c:pt idx="5718">
                  <c:v>23.373999999999999</c:v>
                </c:pt>
                <c:pt idx="5719">
                  <c:v>23.542000000000002</c:v>
                </c:pt>
                <c:pt idx="5720">
                  <c:v>23.632999999999999</c:v>
                </c:pt>
                <c:pt idx="5721">
                  <c:v>23.721</c:v>
                </c:pt>
                <c:pt idx="5722">
                  <c:v>23.901</c:v>
                </c:pt>
                <c:pt idx="5723">
                  <c:v>24.073</c:v>
                </c:pt>
                <c:pt idx="5724">
                  <c:v>24.164999999999999</c:v>
                </c:pt>
                <c:pt idx="5725">
                  <c:v>24.361000000000001</c:v>
                </c:pt>
                <c:pt idx="5726">
                  <c:v>24.5</c:v>
                </c:pt>
                <c:pt idx="5727">
                  <c:v>24.587</c:v>
                </c:pt>
                <c:pt idx="5728">
                  <c:v>24.821999999999999</c:v>
                </c:pt>
                <c:pt idx="5729">
                  <c:v>24.943999999999999</c:v>
                </c:pt>
                <c:pt idx="5730">
                  <c:v>25.087</c:v>
                </c:pt>
                <c:pt idx="5731">
                  <c:v>25.312000000000001</c:v>
                </c:pt>
                <c:pt idx="5732">
                  <c:v>25.646000000000001</c:v>
                </c:pt>
                <c:pt idx="5733">
                  <c:v>26.06</c:v>
                </c:pt>
                <c:pt idx="5734">
                  <c:v>26.37</c:v>
                </c:pt>
                <c:pt idx="5735">
                  <c:v>26.597000000000001</c:v>
                </c:pt>
                <c:pt idx="5736">
                  <c:v>26.824999999999999</c:v>
                </c:pt>
                <c:pt idx="5737">
                  <c:v>26.937999999999999</c:v>
                </c:pt>
                <c:pt idx="5738">
                  <c:v>26.997</c:v>
                </c:pt>
                <c:pt idx="5739">
                  <c:v>27.189</c:v>
                </c:pt>
                <c:pt idx="5740">
                  <c:v>27.411000000000001</c:v>
                </c:pt>
                <c:pt idx="5741">
                  <c:v>27.545000000000002</c:v>
                </c:pt>
                <c:pt idx="5742">
                  <c:v>27.661999999999999</c:v>
                </c:pt>
                <c:pt idx="5743">
                  <c:v>27.817</c:v>
                </c:pt>
                <c:pt idx="5744">
                  <c:v>27.940999999999999</c:v>
                </c:pt>
                <c:pt idx="5745">
                  <c:v>27.972000000000001</c:v>
                </c:pt>
                <c:pt idx="5746">
                  <c:v>27.923999999999999</c:v>
                </c:pt>
                <c:pt idx="5747">
                  <c:v>27.925999999999998</c:v>
                </c:pt>
                <c:pt idx="5748">
                  <c:v>27.803999999999998</c:v>
                </c:pt>
                <c:pt idx="5749">
                  <c:v>27.69</c:v>
                </c:pt>
                <c:pt idx="5750">
                  <c:v>27.558</c:v>
                </c:pt>
                <c:pt idx="5751">
                  <c:v>27.4</c:v>
                </c:pt>
                <c:pt idx="5752">
                  <c:v>27.346</c:v>
                </c:pt>
                <c:pt idx="5753">
                  <c:v>27.169</c:v>
                </c:pt>
                <c:pt idx="5754">
                  <c:v>26.916</c:v>
                </c:pt>
                <c:pt idx="5755">
                  <c:v>26.616</c:v>
                </c:pt>
                <c:pt idx="5756">
                  <c:v>26.302</c:v>
                </c:pt>
                <c:pt idx="5757">
                  <c:v>26.091000000000001</c:v>
                </c:pt>
                <c:pt idx="5758">
                  <c:v>25.878</c:v>
                </c:pt>
                <c:pt idx="5759">
                  <c:v>25.648</c:v>
                </c:pt>
                <c:pt idx="5760">
                  <c:v>25.335999999999999</c:v>
                </c:pt>
                <c:pt idx="5761">
                  <c:v>25.038</c:v>
                </c:pt>
                <c:pt idx="5762">
                  <c:v>24.811</c:v>
                </c:pt>
                <c:pt idx="5763">
                  <c:v>24.539000000000001</c:v>
                </c:pt>
                <c:pt idx="5764">
                  <c:v>24.242999999999999</c:v>
                </c:pt>
                <c:pt idx="5765">
                  <c:v>23.859000000000002</c:v>
                </c:pt>
                <c:pt idx="5766">
                  <c:v>23.564</c:v>
                </c:pt>
                <c:pt idx="5767">
                  <c:v>23.390999999999998</c:v>
                </c:pt>
                <c:pt idx="5768">
                  <c:v>23.3</c:v>
                </c:pt>
                <c:pt idx="5769">
                  <c:v>23.173999999999999</c:v>
                </c:pt>
                <c:pt idx="5770">
                  <c:v>22.89</c:v>
                </c:pt>
                <c:pt idx="5771">
                  <c:v>22.623999999999999</c:v>
                </c:pt>
                <c:pt idx="5772">
                  <c:v>22.446000000000002</c:v>
                </c:pt>
                <c:pt idx="5773">
                  <c:v>22.178000000000001</c:v>
                </c:pt>
                <c:pt idx="5774">
                  <c:v>21.911000000000001</c:v>
                </c:pt>
                <c:pt idx="5775">
                  <c:v>21.695</c:v>
                </c:pt>
                <c:pt idx="5776">
                  <c:v>21.593</c:v>
                </c:pt>
                <c:pt idx="5777">
                  <c:v>21.454000000000001</c:v>
                </c:pt>
                <c:pt idx="5778">
                  <c:v>21.248999999999999</c:v>
                </c:pt>
                <c:pt idx="5779">
                  <c:v>21.113</c:v>
                </c:pt>
                <c:pt idx="5780">
                  <c:v>20.936</c:v>
                </c:pt>
                <c:pt idx="5781">
                  <c:v>20.681999999999999</c:v>
                </c:pt>
                <c:pt idx="5782">
                  <c:v>20.51</c:v>
                </c:pt>
                <c:pt idx="5783">
                  <c:v>20.456</c:v>
                </c:pt>
                <c:pt idx="5784">
                  <c:v>20.323</c:v>
                </c:pt>
                <c:pt idx="5785">
                  <c:v>20.151</c:v>
                </c:pt>
                <c:pt idx="5786">
                  <c:v>20.126000000000001</c:v>
                </c:pt>
                <c:pt idx="5787">
                  <c:v>20.081</c:v>
                </c:pt>
                <c:pt idx="5788">
                  <c:v>19.928999999999998</c:v>
                </c:pt>
                <c:pt idx="5789">
                  <c:v>19.741</c:v>
                </c:pt>
                <c:pt idx="5790">
                  <c:v>19.635000000000002</c:v>
                </c:pt>
                <c:pt idx="5791">
                  <c:v>19.57</c:v>
                </c:pt>
                <c:pt idx="5792">
                  <c:v>19.420000000000002</c:v>
                </c:pt>
                <c:pt idx="5793">
                  <c:v>19.373000000000001</c:v>
                </c:pt>
                <c:pt idx="5794">
                  <c:v>19.329000000000001</c:v>
                </c:pt>
                <c:pt idx="5795">
                  <c:v>19.22</c:v>
                </c:pt>
                <c:pt idx="5796">
                  <c:v>19.158000000000001</c:v>
                </c:pt>
                <c:pt idx="5797">
                  <c:v>19.065999999999999</c:v>
                </c:pt>
                <c:pt idx="5798">
                  <c:v>18.992999999999999</c:v>
                </c:pt>
                <c:pt idx="5799">
                  <c:v>18.954999999999998</c:v>
                </c:pt>
                <c:pt idx="5800">
                  <c:v>18.853999999999999</c:v>
                </c:pt>
                <c:pt idx="5801">
                  <c:v>18.763000000000002</c:v>
                </c:pt>
                <c:pt idx="5802">
                  <c:v>18.768000000000001</c:v>
                </c:pt>
                <c:pt idx="5803">
                  <c:v>18.652000000000001</c:v>
                </c:pt>
                <c:pt idx="5804">
                  <c:v>18.681000000000001</c:v>
                </c:pt>
                <c:pt idx="5805">
                  <c:v>18.827999999999999</c:v>
                </c:pt>
                <c:pt idx="5806">
                  <c:v>18.907</c:v>
                </c:pt>
                <c:pt idx="5807">
                  <c:v>18.826000000000001</c:v>
                </c:pt>
                <c:pt idx="5808">
                  <c:v>18.748000000000001</c:v>
                </c:pt>
                <c:pt idx="5809">
                  <c:v>18.821000000000002</c:v>
                </c:pt>
                <c:pt idx="5810">
                  <c:v>18.817</c:v>
                </c:pt>
                <c:pt idx="5811">
                  <c:v>18.827999999999999</c:v>
                </c:pt>
                <c:pt idx="5812">
                  <c:v>18.834</c:v>
                </c:pt>
                <c:pt idx="5813">
                  <c:v>18.879000000000001</c:v>
                </c:pt>
                <c:pt idx="5814">
                  <c:v>18.934999999999999</c:v>
                </c:pt>
                <c:pt idx="5815">
                  <c:v>18.981999999999999</c:v>
                </c:pt>
                <c:pt idx="5816">
                  <c:v>19.036000000000001</c:v>
                </c:pt>
                <c:pt idx="5817">
                  <c:v>19.082000000000001</c:v>
                </c:pt>
                <c:pt idx="5818">
                  <c:v>19.12</c:v>
                </c:pt>
                <c:pt idx="5819">
                  <c:v>19.114000000000001</c:v>
                </c:pt>
                <c:pt idx="5820">
                  <c:v>19.14</c:v>
                </c:pt>
                <c:pt idx="5821">
                  <c:v>19.143999999999998</c:v>
                </c:pt>
                <c:pt idx="5822">
                  <c:v>19.094000000000001</c:v>
                </c:pt>
                <c:pt idx="5823">
                  <c:v>19.114999999999998</c:v>
                </c:pt>
                <c:pt idx="5824">
                  <c:v>19.126000000000001</c:v>
                </c:pt>
                <c:pt idx="5825">
                  <c:v>19.161999999999999</c:v>
                </c:pt>
                <c:pt idx="5826">
                  <c:v>19.265000000000001</c:v>
                </c:pt>
                <c:pt idx="5827">
                  <c:v>19.312999999999999</c:v>
                </c:pt>
                <c:pt idx="5828">
                  <c:v>19.265999999999998</c:v>
                </c:pt>
                <c:pt idx="5829">
                  <c:v>19.202000000000002</c:v>
                </c:pt>
                <c:pt idx="5830">
                  <c:v>19.263000000000002</c:v>
                </c:pt>
                <c:pt idx="5831">
                  <c:v>19.266999999999999</c:v>
                </c:pt>
                <c:pt idx="5832">
                  <c:v>19.198</c:v>
                </c:pt>
                <c:pt idx="5833">
                  <c:v>19.149000000000001</c:v>
                </c:pt>
                <c:pt idx="5834">
                  <c:v>19.186</c:v>
                </c:pt>
                <c:pt idx="5835">
                  <c:v>19.204000000000001</c:v>
                </c:pt>
                <c:pt idx="5836">
                  <c:v>19.143999999999998</c:v>
                </c:pt>
                <c:pt idx="5837">
                  <c:v>19.094999999999999</c:v>
                </c:pt>
                <c:pt idx="5838">
                  <c:v>19.05</c:v>
                </c:pt>
                <c:pt idx="5839">
                  <c:v>19.047999999999998</c:v>
                </c:pt>
                <c:pt idx="5840">
                  <c:v>19.100999999999999</c:v>
                </c:pt>
                <c:pt idx="5841">
                  <c:v>19.056000000000001</c:v>
                </c:pt>
                <c:pt idx="5842">
                  <c:v>18.934999999999999</c:v>
                </c:pt>
                <c:pt idx="5843">
                  <c:v>18.841000000000001</c:v>
                </c:pt>
                <c:pt idx="5844">
                  <c:v>18.814</c:v>
                </c:pt>
                <c:pt idx="5845">
                  <c:v>18.806000000000001</c:v>
                </c:pt>
                <c:pt idx="5846">
                  <c:v>18.716999999999999</c:v>
                </c:pt>
                <c:pt idx="5847">
                  <c:v>18.72</c:v>
                </c:pt>
                <c:pt idx="5848">
                  <c:v>18.78</c:v>
                </c:pt>
                <c:pt idx="5849">
                  <c:v>18.794</c:v>
                </c:pt>
                <c:pt idx="5850">
                  <c:v>18.77</c:v>
                </c:pt>
                <c:pt idx="5851">
                  <c:v>18.622</c:v>
                </c:pt>
                <c:pt idx="5852">
                  <c:v>18.495000000000001</c:v>
                </c:pt>
                <c:pt idx="5853">
                  <c:v>18.542999999999999</c:v>
                </c:pt>
                <c:pt idx="5854">
                  <c:v>18.510000000000002</c:v>
                </c:pt>
                <c:pt idx="5855">
                  <c:v>18.46</c:v>
                </c:pt>
                <c:pt idx="5856">
                  <c:v>18.425000000000001</c:v>
                </c:pt>
                <c:pt idx="5857">
                  <c:v>18.419</c:v>
                </c:pt>
                <c:pt idx="5858">
                  <c:v>18.452000000000002</c:v>
                </c:pt>
                <c:pt idx="5859">
                  <c:v>18.46</c:v>
                </c:pt>
                <c:pt idx="5860">
                  <c:v>18.369</c:v>
                </c:pt>
                <c:pt idx="5861">
                  <c:v>18.236999999999998</c:v>
                </c:pt>
                <c:pt idx="5862">
                  <c:v>18.213999999999999</c:v>
                </c:pt>
                <c:pt idx="5863">
                  <c:v>18.22</c:v>
                </c:pt>
                <c:pt idx="5864">
                  <c:v>18.262</c:v>
                </c:pt>
                <c:pt idx="5865">
                  <c:v>18.225000000000001</c:v>
                </c:pt>
                <c:pt idx="5866">
                  <c:v>18.100000000000001</c:v>
                </c:pt>
                <c:pt idx="5867">
                  <c:v>18.07</c:v>
                </c:pt>
                <c:pt idx="5868">
                  <c:v>18.021999999999998</c:v>
                </c:pt>
                <c:pt idx="5869">
                  <c:v>18.027999999999999</c:v>
                </c:pt>
                <c:pt idx="5870">
                  <c:v>18.018000000000001</c:v>
                </c:pt>
                <c:pt idx="5871">
                  <c:v>17.97</c:v>
                </c:pt>
                <c:pt idx="5872">
                  <c:v>17.922999999999998</c:v>
                </c:pt>
                <c:pt idx="5873">
                  <c:v>17.835999999999999</c:v>
                </c:pt>
                <c:pt idx="5874">
                  <c:v>17.751999999999999</c:v>
                </c:pt>
                <c:pt idx="5875">
                  <c:v>17.699000000000002</c:v>
                </c:pt>
                <c:pt idx="5876">
                  <c:v>17.713999999999999</c:v>
                </c:pt>
                <c:pt idx="5877">
                  <c:v>17.66</c:v>
                </c:pt>
                <c:pt idx="5878">
                  <c:v>17.632999999999999</c:v>
                </c:pt>
                <c:pt idx="5879">
                  <c:v>17.637</c:v>
                </c:pt>
                <c:pt idx="5880">
                  <c:v>17.577999999999999</c:v>
                </c:pt>
                <c:pt idx="5881">
                  <c:v>17.495999999999999</c:v>
                </c:pt>
                <c:pt idx="5882">
                  <c:v>17.420000000000002</c:v>
                </c:pt>
                <c:pt idx="5883">
                  <c:v>17.382000000000001</c:v>
                </c:pt>
                <c:pt idx="5884">
                  <c:v>17.373999999999999</c:v>
                </c:pt>
                <c:pt idx="5885">
                  <c:v>17.207999999999998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77-46C2-8E34-47E8441468F4}"/>
            </c:ext>
          </c:extLst>
        </c:ser>
        <c:ser>
          <c:idx val="5"/>
          <c:order val="10"/>
          <c:tx>
            <c:v>'GLV3_20210901'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D6BBEB"/>
              </a:solidFill>
              <a:ln w="9525">
                <a:solidFill>
                  <a:srgbClr val="D6BBEB"/>
                </a:solidFill>
              </a:ln>
              <a:effectLst/>
            </c:spPr>
          </c:marker>
          <c:xVal>
            <c:numRef>
              <c:f>GLV3_20210901!$B$2:$B$1681</c:f>
              <c:numCache>
                <c:formatCode>General</c:formatCode>
                <c:ptCount val="1680"/>
                <c:pt idx="0">
                  <c:v>-0.96399999999999997</c:v>
                </c:pt>
                <c:pt idx="1">
                  <c:v>-1.2179999999999995</c:v>
                </c:pt>
                <c:pt idx="2">
                  <c:v>-1.4719999999999991</c:v>
                </c:pt>
                <c:pt idx="3">
                  <c:v>-1.7260000000000004</c:v>
                </c:pt>
                <c:pt idx="4">
                  <c:v>-1.98</c:v>
                </c:pt>
                <c:pt idx="5">
                  <c:v>-2.234999999999999</c:v>
                </c:pt>
                <c:pt idx="6">
                  <c:v>-2.4890000000000003</c:v>
                </c:pt>
                <c:pt idx="7">
                  <c:v>-2.7429999999999999</c:v>
                </c:pt>
                <c:pt idx="8">
                  <c:v>-2.9969999999999994</c:v>
                </c:pt>
                <c:pt idx="9">
                  <c:v>-3.250999999999999</c:v>
                </c:pt>
                <c:pt idx="10">
                  <c:v>-3.5059999999999998</c:v>
                </c:pt>
                <c:pt idx="11">
                  <c:v>-3.7599999999999993</c:v>
                </c:pt>
                <c:pt idx="12">
                  <c:v>-4.0139999999999993</c:v>
                </c:pt>
                <c:pt idx="13">
                  <c:v>-4.2680000000000007</c:v>
                </c:pt>
                <c:pt idx="14">
                  <c:v>-4.5219999999999985</c:v>
                </c:pt>
                <c:pt idx="15">
                  <c:v>-4.777000000000001</c:v>
                </c:pt>
                <c:pt idx="16">
                  <c:v>-5.0309999999999988</c:v>
                </c:pt>
                <c:pt idx="17">
                  <c:v>-5.2850000000000001</c:v>
                </c:pt>
                <c:pt idx="18">
                  <c:v>-5.5390000000000015</c:v>
                </c:pt>
                <c:pt idx="19">
                  <c:v>-5.7929999999999993</c:v>
                </c:pt>
                <c:pt idx="20">
                  <c:v>-6.0480000000000018</c:v>
                </c:pt>
                <c:pt idx="21">
                  <c:v>-6.3019999999999996</c:v>
                </c:pt>
                <c:pt idx="22">
                  <c:v>-6.5560000000000009</c:v>
                </c:pt>
                <c:pt idx="23">
                  <c:v>-6.8099999999999987</c:v>
                </c:pt>
                <c:pt idx="24">
                  <c:v>-7.0640000000000001</c:v>
                </c:pt>
                <c:pt idx="25">
                  <c:v>-7.3189999999999991</c:v>
                </c:pt>
                <c:pt idx="26">
                  <c:v>-7.5730000000000004</c:v>
                </c:pt>
                <c:pt idx="27">
                  <c:v>-7.8270000000000017</c:v>
                </c:pt>
                <c:pt idx="28">
                  <c:v>-8.0809999999999995</c:v>
                </c:pt>
                <c:pt idx="29">
                  <c:v>-8.3350000000000009</c:v>
                </c:pt>
                <c:pt idx="30">
                  <c:v>-8.59</c:v>
                </c:pt>
                <c:pt idx="31">
                  <c:v>-8.8440000000000012</c:v>
                </c:pt>
                <c:pt idx="32">
                  <c:v>-9.097999999999999</c:v>
                </c:pt>
                <c:pt idx="33">
                  <c:v>-9.3520000000000003</c:v>
                </c:pt>
                <c:pt idx="34">
                  <c:v>-9.6060000000000016</c:v>
                </c:pt>
                <c:pt idx="35">
                  <c:v>-9.8610000000000007</c:v>
                </c:pt>
                <c:pt idx="36">
                  <c:v>-10.114999999999998</c:v>
                </c:pt>
                <c:pt idx="37">
                  <c:v>-10.369</c:v>
                </c:pt>
                <c:pt idx="38">
                  <c:v>-10.623000000000001</c:v>
                </c:pt>
                <c:pt idx="39">
                  <c:v>-10.876999999999999</c:v>
                </c:pt>
                <c:pt idx="40">
                  <c:v>-11.132000000000001</c:v>
                </c:pt>
                <c:pt idx="41">
                  <c:v>-11.385999999999999</c:v>
                </c:pt>
                <c:pt idx="42">
                  <c:v>-11.64</c:v>
                </c:pt>
                <c:pt idx="43">
                  <c:v>-11.893999999999998</c:v>
                </c:pt>
                <c:pt idx="44">
                  <c:v>-12.148</c:v>
                </c:pt>
                <c:pt idx="45">
                  <c:v>-12.402999999999999</c:v>
                </c:pt>
                <c:pt idx="46">
                  <c:v>-12.657</c:v>
                </c:pt>
                <c:pt idx="47">
                  <c:v>-12.911000000000001</c:v>
                </c:pt>
                <c:pt idx="48">
                  <c:v>-13.164999999999999</c:v>
                </c:pt>
                <c:pt idx="49">
                  <c:v>-13.419</c:v>
                </c:pt>
                <c:pt idx="50">
                  <c:v>-13.673999999999999</c:v>
                </c:pt>
                <c:pt idx="51">
                  <c:v>-13.928000000000001</c:v>
                </c:pt>
                <c:pt idx="52">
                  <c:v>-14.181999999999999</c:v>
                </c:pt>
                <c:pt idx="53">
                  <c:v>-14.436</c:v>
                </c:pt>
                <c:pt idx="54">
                  <c:v>-14.690000000000001</c:v>
                </c:pt>
                <c:pt idx="55">
                  <c:v>-14.945</c:v>
                </c:pt>
                <c:pt idx="56">
                  <c:v>-15.199000000000002</c:v>
                </c:pt>
                <c:pt idx="57">
                  <c:v>-15.452999999999999</c:v>
                </c:pt>
                <c:pt idx="58">
                  <c:v>-15.707000000000001</c:v>
                </c:pt>
                <c:pt idx="59">
                  <c:v>-15.960999999999999</c:v>
                </c:pt>
                <c:pt idx="60">
                  <c:v>-16.216000000000001</c:v>
                </c:pt>
                <c:pt idx="61">
                  <c:v>-16.47</c:v>
                </c:pt>
                <c:pt idx="62">
                  <c:v>-16.724</c:v>
                </c:pt>
                <c:pt idx="63">
                  <c:v>-16.978000000000002</c:v>
                </c:pt>
                <c:pt idx="64">
                  <c:v>-17.231999999999999</c:v>
                </c:pt>
                <c:pt idx="65">
                  <c:v>-17.486999999999995</c:v>
                </c:pt>
                <c:pt idx="66">
                  <c:v>-17.741</c:v>
                </c:pt>
                <c:pt idx="67">
                  <c:v>-17.994999999999997</c:v>
                </c:pt>
                <c:pt idx="68">
                  <c:v>-18.248999999999995</c:v>
                </c:pt>
                <c:pt idx="69">
                  <c:v>-18.503</c:v>
                </c:pt>
                <c:pt idx="70">
                  <c:v>-18.757999999999996</c:v>
                </c:pt>
                <c:pt idx="71">
                  <c:v>-19.012</c:v>
                </c:pt>
                <c:pt idx="72">
                  <c:v>-19.265999999999998</c:v>
                </c:pt>
                <c:pt idx="73">
                  <c:v>-19.519999999999996</c:v>
                </c:pt>
                <c:pt idx="74">
                  <c:v>-19.774000000000001</c:v>
                </c:pt>
                <c:pt idx="75">
                  <c:v>-20.029000000000003</c:v>
                </c:pt>
                <c:pt idx="76">
                  <c:v>-20.283000000000001</c:v>
                </c:pt>
                <c:pt idx="77">
                  <c:v>-20.536999999999999</c:v>
                </c:pt>
                <c:pt idx="78">
                  <c:v>-20.790999999999997</c:v>
                </c:pt>
                <c:pt idx="79">
                  <c:v>-21.045000000000002</c:v>
                </c:pt>
                <c:pt idx="80">
                  <c:v>-21.298999999999999</c:v>
                </c:pt>
                <c:pt idx="81">
                  <c:v>-21.554000000000002</c:v>
                </c:pt>
                <c:pt idx="82">
                  <c:v>-21.808</c:v>
                </c:pt>
                <c:pt idx="83">
                  <c:v>-22.061999999999998</c:v>
                </c:pt>
                <c:pt idx="84">
                  <c:v>-22.316000000000003</c:v>
                </c:pt>
                <c:pt idx="85">
                  <c:v>-22.57</c:v>
                </c:pt>
                <c:pt idx="86">
                  <c:v>-22.825000000000003</c:v>
                </c:pt>
                <c:pt idx="87">
                  <c:v>-23.079000000000001</c:v>
                </c:pt>
                <c:pt idx="88">
                  <c:v>-23.332999999999998</c:v>
                </c:pt>
                <c:pt idx="89">
                  <c:v>-23.587000000000003</c:v>
                </c:pt>
                <c:pt idx="90">
                  <c:v>-23.841000000000001</c:v>
                </c:pt>
                <c:pt idx="91">
                  <c:v>-24.095999999999997</c:v>
                </c:pt>
                <c:pt idx="92">
                  <c:v>-24.35</c:v>
                </c:pt>
                <c:pt idx="93">
                  <c:v>-24.603999999999999</c:v>
                </c:pt>
                <c:pt idx="94">
                  <c:v>-24.857999999999997</c:v>
                </c:pt>
                <c:pt idx="95">
                  <c:v>-25.112000000000002</c:v>
                </c:pt>
                <c:pt idx="96">
                  <c:v>-25.366999999999997</c:v>
                </c:pt>
                <c:pt idx="97">
                  <c:v>-25.621000000000002</c:v>
                </c:pt>
                <c:pt idx="98">
                  <c:v>-25.875</c:v>
                </c:pt>
                <c:pt idx="99">
                  <c:v>-26.128999999999998</c:v>
                </c:pt>
                <c:pt idx="100">
                  <c:v>-26.383000000000003</c:v>
                </c:pt>
                <c:pt idx="101">
                  <c:v>-26.637999999999998</c:v>
                </c:pt>
                <c:pt idx="102">
                  <c:v>-26.892000000000003</c:v>
                </c:pt>
                <c:pt idx="103">
                  <c:v>-27.146000000000001</c:v>
                </c:pt>
                <c:pt idx="104">
                  <c:v>-27.4</c:v>
                </c:pt>
                <c:pt idx="105">
                  <c:v>-27.654000000000003</c:v>
                </c:pt>
                <c:pt idx="106">
                  <c:v>-27.908999999999999</c:v>
                </c:pt>
                <c:pt idx="107">
                  <c:v>-28.162999999999997</c:v>
                </c:pt>
                <c:pt idx="108">
                  <c:v>-28.417000000000002</c:v>
                </c:pt>
                <c:pt idx="109">
                  <c:v>-28.670999999999999</c:v>
                </c:pt>
                <c:pt idx="110">
                  <c:v>-28.924999999999997</c:v>
                </c:pt>
                <c:pt idx="111">
                  <c:v>-29.18</c:v>
                </c:pt>
                <c:pt idx="112">
                  <c:v>-29.433999999999997</c:v>
                </c:pt>
                <c:pt idx="113">
                  <c:v>-29.688000000000002</c:v>
                </c:pt>
                <c:pt idx="114">
                  <c:v>-29.942</c:v>
                </c:pt>
                <c:pt idx="115">
                  <c:v>-30.195999999999998</c:v>
                </c:pt>
                <c:pt idx="116">
                  <c:v>-30.451000000000001</c:v>
                </c:pt>
                <c:pt idx="117">
                  <c:v>-30.704999999999998</c:v>
                </c:pt>
                <c:pt idx="118">
                  <c:v>-30.959000000000003</c:v>
                </c:pt>
                <c:pt idx="119">
                  <c:v>-31.213000000000001</c:v>
                </c:pt>
                <c:pt idx="120">
                  <c:v>-31.466999999999999</c:v>
                </c:pt>
                <c:pt idx="121">
                  <c:v>-31.722000000000001</c:v>
                </c:pt>
                <c:pt idx="122">
                  <c:v>-31.975999999999999</c:v>
                </c:pt>
                <c:pt idx="123">
                  <c:v>-32.229999999999997</c:v>
                </c:pt>
                <c:pt idx="124">
                  <c:v>-32.484000000000002</c:v>
                </c:pt>
                <c:pt idx="125">
                  <c:v>-32.738</c:v>
                </c:pt>
                <c:pt idx="126">
                  <c:v>-32.993000000000002</c:v>
                </c:pt>
                <c:pt idx="127">
                  <c:v>-33.247</c:v>
                </c:pt>
                <c:pt idx="128">
                  <c:v>-33.500999999999998</c:v>
                </c:pt>
                <c:pt idx="129">
                  <c:v>-33.755000000000003</c:v>
                </c:pt>
                <c:pt idx="130">
                  <c:v>-34.009</c:v>
                </c:pt>
                <c:pt idx="131">
                  <c:v>-34.264000000000003</c:v>
                </c:pt>
                <c:pt idx="132">
                  <c:v>-34.518000000000001</c:v>
                </c:pt>
                <c:pt idx="133">
                  <c:v>-34.771999999999998</c:v>
                </c:pt>
                <c:pt idx="134">
                  <c:v>-35.026000000000003</c:v>
                </c:pt>
                <c:pt idx="135">
                  <c:v>-35.28</c:v>
                </c:pt>
                <c:pt idx="136">
                  <c:v>-35.534999999999997</c:v>
                </c:pt>
                <c:pt idx="137">
                  <c:v>-35.789000000000001</c:v>
                </c:pt>
                <c:pt idx="138">
                  <c:v>-36.042999999999999</c:v>
                </c:pt>
                <c:pt idx="139">
                  <c:v>-36.296999999999997</c:v>
                </c:pt>
                <c:pt idx="140">
                  <c:v>-0.96399999999999997</c:v>
                </c:pt>
                <c:pt idx="141">
                  <c:v>-1.2179999999999995</c:v>
                </c:pt>
                <c:pt idx="142">
                  <c:v>-1.4719999999999991</c:v>
                </c:pt>
                <c:pt idx="143">
                  <c:v>-1.7260000000000004</c:v>
                </c:pt>
                <c:pt idx="144">
                  <c:v>-1.98</c:v>
                </c:pt>
                <c:pt idx="145">
                  <c:v>-2.234999999999999</c:v>
                </c:pt>
                <c:pt idx="146">
                  <c:v>-2.4890000000000003</c:v>
                </c:pt>
                <c:pt idx="147">
                  <c:v>-2.7429999999999999</c:v>
                </c:pt>
                <c:pt idx="148">
                  <c:v>-2.9969999999999994</c:v>
                </c:pt>
                <c:pt idx="149">
                  <c:v>-3.250999999999999</c:v>
                </c:pt>
                <c:pt idx="150">
                  <c:v>-3.5059999999999998</c:v>
                </c:pt>
                <c:pt idx="151">
                  <c:v>-3.7599999999999993</c:v>
                </c:pt>
                <c:pt idx="152">
                  <c:v>-4.0139999999999993</c:v>
                </c:pt>
                <c:pt idx="153">
                  <c:v>-4.2680000000000007</c:v>
                </c:pt>
                <c:pt idx="154">
                  <c:v>-4.5219999999999985</c:v>
                </c:pt>
                <c:pt idx="155">
                  <c:v>-4.777000000000001</c:v>
                </c:pt>
                <c:pt idx="156">
                  <c:v>-5.0309999999999988</c:v>
                </c:pt>
                <c:pt idx="157">
                  <c:v>-5.2850000000000001</c:v>
                </c:pt>
                <c:pt idx="158">
                  <c:v>-5.5390000000000015</c:v>
                </c:pt>
                <c:pt idx="159">
                  <c:v>-5.7929999999999993</c:v>
                </c:pt>
                <c:pt idx="160">
                  <c:v>-6.0480000000000018</c:v>
                </c:pt>
                <c:pt idx="161">
                  <c:v>-6.3019999999999996</c:v>
                </c:pt>
                <c:pt idx="162">
                  <c:v>-6.5560000000000009</c:v>
                </c:pt>
                <c:pt idx="163">
                  <c:v>-6.8099999999999987</c:v>
                </c:pt>
                <c:pt idx="164">
                  <c:v>-7.0640000000000001</c:v>
                </c:pt>
                <c:pt idx="165">
                  <c:v>-7.3189999999999991</c:v>
                </c:pt>
                <c:pt idx="166">
                  <c:v>-7.5730000000000004</c:v>
                </c:pt>
                <c:pt idx="167">
                  <c:v>-7.8270000000000017</c:v>
                </c:pt>
                <c:pt idx="168">
                  <c:v>-8.0809999999999995</c:v>
                </c:pt>
                <c:pt idx="169">
                  <c:v>-8.3350000000000009</c:v>
                </c:pt>
                <c:pt idx="170">
                  <c:v>-8.59</c:v>
                </c:pt>
                <c:pt idx="171">
                  <c:v>-8.8440000000000012</c:v>
                </c:pt>
                <c:pt idx="172">
                  <c:v>-9.097999999999999</c:v>
                </c:pt>
                <c:pt idx="173">
                  <c:v>-9.3520000000000003</c:v>
                </c:pt>
                <c:pt idx="174">
                  <c:v>-9.6060000000000016</c:v>
                </c:pt>
                <c:pt idx="175">
                  <c:v>-9.8610000000000007</c:v>
                </c:pt>
                <c:pt idx="176">
                  <c:v>-10.114999999999998</c:v>
                </c:pt>
                <c:pt idx="177">
                  <c:v>-10.369</c:v>
                </c:pt>
                <c:pt idx="178">
                  <c:v>-10.623000000000001</c:v>
                </c:pt>
                <c:pt idx="179">
                  <c:v>-10.876999999999999</c:v>
                </c:pt>
                <c:pt idx="180">
                  <c:v>-11.132000000000001</c:v>
                </c:pt>
                <c:pt idx="181">
                  <c:v>-11.385999999999999</c:v>
                </c:pt>
                <c:pt idx="182">
                  <c:v>-11.64</c:v>
                </c:pt>
                <c:pt idx="183">
                  <c:v>-11.893999999999998</c:v>
                </c:pt>
                <c:pt idx="184">
                  <c:v>-12.148</c:v>
                </c:pt>
                <c:pt idx="185">
                  <c:v>-12.402999999999999</c:v>
                </c:pt>
                <c:pt idx="186">
                  <c:v>-12.657</c:v>
                </c:pt>
                <c:pt idx="187">
                  <c:v>-12.911000000000001</c:v>
                </c:pt>
                <c:pt idx="188">
                  <c:v>-13.164999999999999</c:v>
                </c:pt>
                <c:pt idx="189">
                  <c:v>-13.419</c:v>
                </c:pt>
                <c:pt idx="190">
                  <c:v>-13.673999999999999</c:v>
                </c:pt>
                <c:pt idx="191">
                  <c:v>-13.928000000000001</c:v>
                </c:pt>
                <c:pt idx="192">
                  <c:v>-14.181999999999999</c:v>
                </c:pt>
                <c:pt idx="193">
                  <c:v>-14.436</c:v>
                </c:pt>
                <c:pt idx="194">
                  <c:v>-14.690000000000001</c:v>
                </c:pt>
                <c:pt idx="195">
                  <c:v>-14.945</c:v>
                </c:pt>
                <c:pt idx="196">
                  <c:v>-15.199000000000002</c:v>
                </c:pt>
                <c:pt idx="197">
                  <c:v>-15.452999999999999</c:v>
                </c:pt>
                <c:pt idx="198">
                  <c:v>-15.707000000000001</c:v>
                </c:pt>
                <c:pt idx="199">
                  <c:v>-15.960999999999999</c:v>
                </c:pt>
                <c:pt idx="200">
                  <c:v>-16.216000000000001</c:v>
                </c:pt>
                <c:pt idx="201">
                  <c:v>-16.47</c:v>
                </c:pt>
                <c:pt idx="202">
                  <c:v>-16.724</c:v>
                </c:pt>
                <c:pt idx="203">
                  <c:v>-16.978000000000002</c:v>
                </c:pt>
                <c:pt idx="204">
                  <c:v>-17.231999999999999</c:v>
                </c:pt>
                <c:pt idx="205">
                  <c:v>-17.486999999999995</c:v>
                </c:pt>
                <c:pt idx="206">
                  <c:v>-17.741</c:v>
                </c:pt>
                <c:pt idx="207">
                  <c:v>-17.994999999999997</c:v>
                </c:pt>
                <c:pt idx="208">
                  <c:v>-18.248999999999995</c:v>
                </c:pt>
                <c:pt idx="209">
                  <c:v>-18.503</c:v>
                </c:pt>
                <c:pt idx="210">
                  <c:v>-18.757999999999996</c:v>
                </c:pt>
                <c:pt idx="211">
                  <c:v>-19.012</c:v>
                </c:pt>
                <c:pt idx="212">
                  <c:v>-19.265999999999998</c:v>
                </c:pt>
                <c:pt idx="213">
                  <c:v>-19.519999999999996</c:v>
                </c:pt>
                <c:pt idx="214">
                  <c:v>-19.774000000000001</c:v>
                </c:pt>
                <c:pt idx="215">
                  <c:v>-20.029000000000003</c:v>
                </c:pt>
                <c:pt idx="216">
                  <c:v>-20.283000000000001</c:v>
                </c:pt>
                <c:pt idx="217">
                  <c:v>-20.536999999999999</c:v>
                </c:pt>
                <c:pt idx="218">
                  <c:v>-20.790999999999997</c:v>
                </c:pt>
                <c:pt idx="219">
                  <c:v>-21.045000000000002</c:v>
                </c:pt>
                <c:pt idx="220">
                  <c:v>-21.298999999999999</c:v>
                </c:pt>
                <c:pt idx="221">
                  <c:v>-21.554000000000002</c:v>
                </c:pt>
                <c:pt idx="222">
                  <c:v>-21.808</c:v>
                </c:pt>
                <c:pt idx="223">
                  <c:v>-22.061999999999998</c:v>
                </c:pt>
                <c:pt idx="224">
                  <c:v>-22.316000000000003</c:v>
                </c:pt>
                <c:pt idx="225">
                  <c:v>-22.57</c:v>
                </c:pt>
                <c:pt idx="226">
                  <c:v>-22.825000000000003</c:v>
                </c:pt>
                <c:pt idx="227">
                  <c:v>-23.079000000000001</c:v>
                </c:pt>
                <c:pt idx="228">
                  <c:v>-23.332999999999998</c:v>
                </c:pt>
                <c:pt idx="229">
                  <c:v>-23.587000000000003</c:v>
                </c:pt>
                <c:pt idx="230">
                  <c:v>-23.841000000000001</c:v>
                </c:pt>
                <c:pt idx="231">
                  <c:v>-24.095999999999997</c:v>
                </c:pt>
                <c:pt idx="232">
                  <c:v>-24.35</c:v>
                </c:pt>
                <c:pt idx="233">
                  <c:v>-24.603999999999999</c:v>
                </c:pt>
                <c:pt idx="234">
                  <c:v>-24.857999999999997</c:v>
                </c:pt>
                <c:pt idx="235">
                  <c:v>-25.112000000000002</c:v>
                </c:pt>
                <c:pt idx="236">
                  <c:v>-25.366999999999997</c:v>
                </c:pt>
                <c:pt idx="237">
                  <c:v>-25.621000000000002</c:v>
                </c:pt>
                <c:pt idx="238">
                  <c:v>-25.875</c:v>
                </c:pt>
                <c:pt idx="239">
                  <c:v>-26.128999999999998</c:v>
                </c:pt>
                <c:pt idx="240">
                  <c:v>-26.383000000000003</c:v>
                </c:pt>
                <c:pt idx="241">
                  <c:v>-26.637999999999998</c:v>
                </c:pt>
                <c:pt idx="242">
                  <c:v>-26.892000000000003</c:v>
                </c:pt>
                <c:pt idx="243">
                  <c:v>-27.146000000000001</c:v>
                </c:pt>
                <c:pt idx="244">
                  <c:v>-27.4</c:v>
                </c:pt>
                <c:pt idx="245">
                  <c:v>-27.654000000000003</c:v>
                </c:pt>
                <c:pt idx="246">
                  <c:v>-27.908999999999999</c:v>
                </c:pt>
                <c:pt idx="247">
                  <c:v>-28.162999999999997</c:v>
                </c:pt>
                <c:pt idx="248">
                  <c:v>-28.417000000000002</c:v>
                </c:pt>
                <c:pt idx="249">
                  <c:v>-28.670999999999999</c:v>
                </c:pt>
                <c:pt idx="250">
                  <c:v>-28.924999999999997</c:v>
                </c:pt>
                <c:pt idx="251">
                  <c:v>-29.18</c:v>
                </c:pt>
                <c:pt idx="252">
                  <c:v>-29.433999999999997</c:v>
                </c:pt>
                <c:pt idx="253">
                  <c:v>-29.688000000000002</c:v>
                </c:pt>
                <c:pt idx="254">
                  <c:v>-29.942</c:v>
                </c:pt>
                <c:pt idx="255">
                  <c:v>-30.195999999999998</c:v>
                </c:pt>
                <c:pt idx="256">
                  <c:v>-30.451000000000001</c:v>
                </c:pt>
                <c:pt idx="257">
                  <c:v>-30.704999999999998</c:v>
                </c:pt>
                <c:pt idx="258">
                  <c:v>-30.959000000000003</c:v>
                </c:pt>
                <c:pt idx="259">
                  <c:v>-31.213000000000001</c:v>
                </c:pt>
                <c:pt idx="260">
                  <c:v>-31.466999999999999</c:v>
                </c:pt>
                <c:pt idx="261">
                  <c:v>-31.722000000000001</c:v>
                </c:pt>
                <c:pt idx="262">
                  <c:v>-31.975999999999999</c:v>
                </c:pt>
                <c:pt idx="263">
                  <c:v>-32.229999999999997</c:v>
                </c:pt>
                <c:pt idx="264">
                  <c:v>-32.484000000000002</c:v>
                </c:pt>
                <c:pt idx="265">
                  <c:v>-32.738</c:v>
                </c:pt>
                <c:pt idx="266">
                  <c:v>-32.993000000000002</c:v>
                </c:pt>
                <c:pt idx="267">
                  <c:v>-33.247</c:v>
                </c:pt>
                <c:pt idx="268">
                  <c:v>-33.500999999999998</c:v>
                </c:pt>
                <c:pt idx="269">
                  <c:v>-33.755000000000003</c:v>
                </c:pt>
                <c:pt idx="270">
                  <c:v>-34.009</c:v>
                </c:pt>
                <c:pt idx="271">
                  <c:v>-34.264000000000003</c:v>
                </c:pt>
                <c:pt idx="272">
                  <c:v>-34.518000000000001</c:v>
                </c:pt>
                <c:pt idx="273">
                  <c:v>-34.771999999999998</c:v>
                </c:pt>
                <c:pt idx="274">
                  <c:v>-35.026000000000003</c:v>
                </c:pt>
                <c:pt idx="275">
                  <c:v>-35.28</c:v>
                </c:pt>
                <c:pt idx="276">
                  <c:v>-35.534999999999997</c:v>
                </c:pt>
                <c:pt idx="277">
                  <c:v>-35.789000000000001</c:v>
                </c:pt>
                <c:pt idx="278">
                  <c:v>-36.042999999999999</c:v>
                </c:pt>
                <c:pt idx="279">
                  <c:v>-36.296999999999997</c:v>
                </c:pt>
                <c:pt idx="280">
                  <c:v>-0.96399999999999997</c:v>
                </c:pt>
                <c:pt idx="281">
                  <c:v>-1.2179999999999995</c:v>
                </c:pt>
                <c:pt idx="282">
                  <c:v>-1.4719999999999991</c:v>
                </c:pt>
                <c:pt idx="283">
                  <c:v>-1.7260000000000004</c:v>
                </c:pt>
                <c:pt idx="284">
                  <c:v>-1.98</c:v>
                </c:pt>
                <c:pt idx="285">
                  <c:v>-2.234999999999999</c:v>
                </c:pt>
                <c:pt idx="286">
                  <c:v>-2.4890000000000003</c:v>
                </c:pt>
                <c:pt idx="287">
                  <c:v>-2.7429999999999999</c:v>
                </c:pt>
                <c:pt idx="288">
                  <c:v>-2.9969999999999994</c:v>
                </c:pt>
                <c:pt idx="289">
                  <c:v>-3.250999999999999</c:v>
                </c:pt>
                <c:pt idx="290">
                  <c:v>-3.5059999999999998</c:v>
                </c:pt>
                <c:pt idx="291">
                  <c:v>-3.7599999999999993</c:v>
                </c:pt>
                <c:pt idx="292">
                  <c:v>-4.0139999999999993</c:v>
                </c:pt>
                <c:pt idx="293">
                  <c:v>-4.2680000000000007</c:v>
                </c:pt>
                <c:pt idx="294">
                  <c:v>-4.5219999999999985</c:v>
                </c:pt>
                <c:pt idx="295">
                  <c:v>-4.777000000000001</c:v>
                </c:pt>
                <c:pt idx="296">
                  <c:v>-5.0309999999999988</c:v>
                </c:pt>
                <c:pt idx="297">
                  <c:v>-5.2850000000000001</c:v>
                </c:pt>
                <c:pt idx="298">
                  <c:v>-5.5390000000000015</c:v>
                </c:pt>
                <c:pt idx="299">
                  <c:v>-5.7929999999999993</c:v>
                </c:pt>
                <c:pt idx="300">
                  <c:v>-6.0480000000000018</c:v>
                </c:pt>
                <c:pt idx="301">
                  <c:v>-6.3019999999999996</c:v>
                </c:pt>
                <c:pt idx="302">
                  <c:v>-6.5560000000000009</c:v>
                </c:pt>
                <c:pt idx="303">
                  <c:v>-6.8099999999999987</c:v>
                </c:pt>
                <c:pt idx="304">
                  <c:v>-7.0640000000000001</c:v>
                </c:pt>
                <c:pt idx="305">
                  <c:v>-7.3189999999999991</c:v>
                </c:pt>
                <c:pt idx="306">
                  <c:v>-7.5730000000000004</c:v>
                </c:pt>
                <c:pt idx="307">
                  <c:v>-7.8270000000000017</c:v>
                </c:pt>
                <c:pt idx="308">
                  <c:v>-8.0809999999999995</c:v>
                </c:pt>
                <c:pt idx="309">
                  <c:v>-8.3350000000000009</c:v>
                </c:pt>
                <c:pt idx="310">
                  <c:v>-8.59</c:v>
                </c:pt>
                <c:pt idx="311">
                  <c:v>-8.8440000000000012</c:v>
                </c:pt>
                <c:pt idx="312">
                  <c:v>-9.097999999999999</c:v>
                </c:pt>
                <c:pt idx="313">
                  <c:v>-9.3520000000000003</c:v>
                </c:pt>
                <c:pt idx="314">
                  <c:v>-9.6060000000000016</c:v>
                </c:pt>
                <c:pt idx="315">
                  <c:v>-9.8610000000000007</c:v>
                </c:pt>
                <c:pt idx="316">
                  <c:v>-10.114999999999998</c:v>
                </c:pt>
                <c:pt idx="317">
                  <c:v>-10.369</c:v>
                </c:pt>
                <c:pt idx="318">
                  <c:v>-10.623000000000001</c:v>
                </c:pt>
                <c:pt idx="319">
                  <c:v>-10.876999999999999</c:v>
                </c:pt>
                <c:pt idx="320">
                  <c:v>-11.132000000000001</c:v>
                </c:pt>
                <c:pt idx="321">
                  <c:v>-11.385999999999999</c:v>
                </c:pt>
                <c:pt idx="322">
                  <c:v>-11.64</c:v>
                </c:pt>
                <c:pt idx="323">
                  <c:v>-11.893999999999998</c:v>
                </c:pt>
                <c:pt idx="324">
                  <c:v>-12.148</c:v>
                </c:pt>
                <c:pt idx="325">
                  <c:v>-12.402999999999999</c:v>
                </c:pt>
                <c:pt idx="326">
                  <c:v>-12.657</c:v>
                </c:pt>
                <c:pt idx="327">
                  <c:v>-12.911000000000001</c:v>
                </c:pt>
                <c:pt idx="328">
                  <c:v>-13.164999999999999</c:v>
                </c:pt>
                <c:pt idx="329">
                  <c:v>-13.419</c:v>
                </c:pt>
                <c:pt idx="330">
                  <c:v>-13.673999999999999</c:v>
                </c:pt>
                <c:pt idx="331">
                  <c:v>-13.928000000000001</c:v>
                </c:pt>
                <c:pt idx="332">
                  <c:v>-14.181999999999999</c:v>
                </c:pt>
                <c:pt idx="333">
                  <c:v>-14.436</c:v>
                </c:pt>
                <c:pt idx="334">
                  <c:v>-14.690000000000001</c:v>
                </c:pt>
                <c:pt idx="335">
                  <c:v>-14.945</c:v>
                </c:pt>
                <c:pt idx="336">
                  <c:v>-15.199000000000002</c:v>
                </c:pt>
                <c:pt idx="337">
                  <c:v>-15.452999999999999</c:v>
                </c:pt>
                <c:pt idx="338">
                  <c:v>-15.707000000000001</c:v>
                </c:pt>
                <c:pt idx="339">
                  <c:v>-15.960999999999999</c:v>
                </c:pt>
                <c:pt idx="340">
                  <c:v>-16.216000000000001</c:v>
                </c:pt>
                <c:pt idx="341">
                  <c:v>-16.47</c:v>
                </c:pt>
                <c:pt idx="342">
                  <c:v>-16.724</c:v>
                </c:pt>
                <c:pt idx="343">
                  <c:v>-16.978000000000002</c:v>
                </c:pt>
                <c:pt idx="344">
                  <c:v>-17.231999999999999</c:v>
                </c:pt>
                <c:pt idx="345">
                  <c:v>-17.486999999999995</c:v>
                </c:pt>
                <c:pt idx="346">
                  <c:v>-17.741</c:v>
                </c:pt>
                <c:pt idx="347">
                  <c:v>-17.994999999999997</c:v>
                </c:pt>
                <c:pt idx="348">
                  <c:v>-18.248999999999995</c:v>
                </c:pt>
                <c:pt idx="349">
                  <c:v>-18.503</c:v>
                </c:pt>
                <c:pt idx="350">
                  <c:v>-18.757999999999996</c:v>
                </c:pt>
                <c:pt idx="351">
                  <c:v>-19.012</c:v>
                </c:pt>
                <c:pt idx="352">
                  <c:v>-19.265999999999998</c:v>
                </c:pt>
                <c:pt idx="353">
                  <c:v>-19.519999999999996</c:v>
                </c:pt>
                <c:pt idx="354">
                  <c:v>-19.774000000000001</c:v>
                </c:pt>
                <c:pt idx="355">
                  <c:v>-20.029000000000003</c:v>
                </c:pt>
                <c:pt idx="356">
                  <c:v>-20.283000000000001</c:v>
                </c:pt>
                <c:pt idx="357">
                  <c:v>-20.536999999999999</c:v>
                </c:pt>
                <c:pt idx="358">
                  <c:v>-20.790999999999997</c:v>
                </c:pt>
                <c:pt idx="359">
                  <c:v>-21.045000000000002</c:v>
                </c:pt>
                <c:pt idx="360">
                  <c:v>-21.298999999999999</c:v>
                </c:pt>
                <c:pt idx="361">
                  <c:v>-21.554000000000002</c:v>
                </c:pt>
                <c:pt idx="362">
                  <c:v>-21.808</c:v>
                </c:pt>
                <c:pt idx="363">
                  <c:v>-22.061999999999998</c:v>
                </c:pt>
                <c:pt idx="364">
                  <c:v>-22.316000000000003</c:v>
                </c:pt>
                <c:pt idx="365">
                  <c:v>-22.57</c:v>
                </c:pt>
                <c:pt idx="366">
                  <c:v>-22.825000000000003</c:v>
                </c:pt>
                <c:pt idx="367">
                  <c:v>-23.079000000000001</c:v>
                </c:pt>
                <c:pt idx="368">
                  <c:v>-23.332999999999998</c:v>
                </c:pt>
                <c:pt idx="369">
                  <c:v>-23.587000000000003</c:v>
                </c:pt>
                <c:pt idx="370">
                  <c:v>-23.841000000000001</c:v>
                </c:pt>
                <c:pt idx="371">
                  <c:v>-24.095999999999997</c:v>
                </c:pt>
                <c:pt idx="372">
                  <c:v>-24.35</c:v>
                </c:pt>
                <c:pt idx="373">
                  <c:v>-24.603999999999999</c:v>
                </c:pt>
                <c:pt idx="374">
                  <c:v>-24.857999999999997</c:v>
                </c:pt>
                <c:pt idx="375">
                  <c:v>-25.112000000000002</c:v>
                </c:pt>
                <c:pt idx="376">
                  <c:v>-25.366999999999997</c:v>
                </c:pt>
                <c:pt idx="377">
                  <c:v>-25.621000000000002</c:v>
                </c:pt>
                <c:pt idx="378">
                  <c:v>-25.875</c:v>
                </c:pt>
                <c:pt idx="379">
                  <c:v>-26.128999999999998</c:v>
                </c:pt>
                <c:pt idx="380">
                  <c:v>-26.383000000000003</c:v>
                </c:pt>
                <c:pt idx="381">
                  <c:v>-26.637999999999998</c:v>
                </c:pt>
                <c:pt idx="382">
                  <c:v>-26.892000000000003</c:v>
                </c:pt>
                <c:pt idx="383">
                  <c:v>-27.146000000000001</c:v>
                </c:pt>
                <c:pt idx="384">
                  <c:v>-27.4</c:v>
                </c:pt>
                <c:pt idx="385">
                  <c:v>-27.654000000000003</c:v>
                </c:pt>
                <c:pt idx="386">
                  <c:v>-27.908999999999999</c:v>
                </c:pt>
                <c:pt idx="387">
                  <c:v>-28.162999999999997</c:v>
                </c:pt>
                <c:pt idx="388">
                  <c:v>-28.417000000000002</c:v>
                </c:pt>
                <c:pt idx="389">
                  <c:v>-28.670999999999999</c:v>
                </c:pt>
                <c:pt idx="390">
                  <c:v>-28.924999999999997</c:v>
                </c:pt>
                <c:pt idx="391">
                  <c:v>-29.18</c:v>
                </c:pt>
                <c:pt idx="392">
                  <c:v>-29.433999999999997</c:v>
                </c:pt>
                <c:pt idx="393">
                  <c:v>-29.688000000000002</c:v>
                </c:pt>
                <c:pt idx="394">
                  <c:v>-29.942</c:v>
                </c:pt>
                <c:pt idx="395">
                  <c:v>-30.195999999999998</c:v>
                </c:pt>
                <c:pt idx="396">
                  <c:v>-30.451000000000001</c:v>
                </c:pt>
                <c:pt idx="397">
                  <c:v>-30.704999999999998</c:v>
                </c:pt>
                <c:pt idx="398">
                  <c:v>-30.959000000000003</c:v>
                </c:pt>
                <c:pt idx="399">
                  <c:v>-31.213000000000001</c:v>
                </c:pt>
                <c:pt idx="400">
                  <c:v>-31.466999999999999</c:v>
                </c:pt>
                <c:pt idx="401">
                  <c:v>-31.722000000000001</c:v>
                </c:pt>
                <c:pt idx="402">
                  <c:v>-31.975999999999999</c:v>
                </c:pt>
                <c:pt idx="403">
                  <c:v>-32.229999999999997</c:v>
                </c:pt>
                <c:pt idx="404">
                  <c:v>-32.484000000000002</c:v>
                </c:pt>
                <c:pt idx="405">
                  <c:v>-32.738</c:v>
                </c:pt>
                <c:pt idx="406">
                  <c:v>-32.993000000000002</c:v>
                </c:pt>
                <c:pt idx="407">
                  <c:v>-33.247</c:v>
                </c:pt>
                <c:pt idx="408">
                  <c:v>-33.500999999999998</c:v>
                </c:pt>
                <c:pt idx="409">
                  <c:v>-33.755000000000003</c:v>
                </c:pt>
                <c:pt idx="410">
                  <c:v>-34.009</c:v>
                </c:pt>
                <c:pt idx="411">
                  <c:v>-34.264000000000003</c:v>
                </c:pt>
                <c:pt idx="412">
                  <c:v>-34.518000000000001</c:v>
                </c:pt>
                <c:pt idx="413">
                  <c:v>-34.771999999999998</c:v>
                </c:pt>
                <c:pt idx="414">
                  <c:v>-35.026000000000003</c:v>
                </c:pt>
                <c:pt idx="415">
                  <c:v>-35.28</c:v>
                </c:pt>
                <c:pt idx="416">
                  <c:v>-35.534999999999997</c:v>
                </c:pt>
                <c:pt idx="417">
                  <c:v>-35.789000000000001</c:v>
                </c:pt>
                <c:pt idx="418">
                  <c:v>-36.042999999999999</c:v>
                </c:pt>
                <c:pt idx="419">
                  <c:v>-36.296999999999997</c:v>
                </c:pt>
                <c:pt idx="420">
                  <c:v>-0.96399999999999997</c:v>
                </c:pt>
                <c:pt idx="421">
                  <c:v>-1.2179999999999995</c:v>
                </c:pt>
                <c:pt idx="422">
                  <c:v>-1.4719999999999991</c:v>
                </c:pt>
                <c:pt idx="423">
                  <c:v>-1.7260000000000004</c:v>
                </c:pt>
                <c:pt idx="424">
                  <c:v>-1.98</c:v>
                </c:pt>
                <c:pt idx="425">
                  <c:v>-2.234999999999999</c:v>
                </c:pt>
                <c:pt idx="426">
                  <c:v>-2.4890000000000003</c:v>
                </c:pt>
                <c:pt idx="427">
                  <c:v>-2.7429999999999999</c:v>
                </c:pt>
                <c:pt idx="428">
                  <c:v>-2.9969999999999994</c:v>
                </c:pt>
                <c:pt idx="429">
                  <c:v>-3.250999999999999</c:v>
                </c:pt>
                <c:pt idx="430">
                  <c:v>-3.5059999999999998</c:v>
                </c:pt>
                <c:pt idx="431">
                  <c:v>-3.7599999999999993</c:v>
                </c:pt>
                <c:pt idx="432">
                  <c:v>-4.0139999999999993</c:v>
                </c:pt>
                <c:pt idx="433">
                  <c:v>-4.2680000000000007</c:v>
                </c:pt>
                <c:pt idx="434">
                  <c:v>-4.5219999999999985</c:v>
                </c:pt>
                <c:pt idx="435">
                  <c:v>-4.777000000000001</c:v>
                </c:pt>
                <c:pt idx="436">
                  <c:v>-5.0309999999999988</c:v>
                </c:pt>
                <c:pt idx="437">
                  <c:v>-5.2850000000000001</c:v>
                </c:pt>
                <c:pt idx="438">
                  <c:v>-5.5390000000000015</c:v>
                </c:pt>
                <c:pt idx="439">
                  <c:v>-5.7929999999999993</c:v>
                </c:pt>
                <c:pt idx="440">
                  <c:v>-6.0480000000000018</c:v>
                </c:pt>
                <c:pt idx="441">
                  <c:v>-6.3019999999999996</c:v>
                </c:pt>
                <c:pt idx="442">
                  <c:v>-6.5560000000000009</c:v>
                </c:pt>
                <c:pt idx="443">
                  <c:v>-6.8099999999999987</c:v>
                </c:pt>
                <c:pt idx="444">
                  <c:v>-7.0640000000000001</c:v>
                </c:pt>
                <c:pt idx="445">
                  <c:v>-7.3189999999999991</c:v>
                </c:pt>
                <c:pt idx="446">
                  <c:v>-7.5730000000000004</c:v>
                </c:pt>
                <c:pt idx="447">
                  <c:v>-7.8270000000000017</c:v>
                </c:pt>
                <c:pt idx="448">
                  <c:v>-8.0809999999999995</c:v>
                </c:pt>
                <c:pt idx="449">
                  <c:v>-8.3350000000000009</c:v>
                </c:pt>
                <c:pt idx="450">
                  <c:v>-8.59</c:v>
                </c:pt>
                <c:pt idx="451">
                  <c:v>-8.8440000000000012</c:v>
                </c:pt>
                <c:pt idx="452">
                  <c:v>-9.097999999999999</c:v>
                </c:pt>
                <c:pt idx="453">
                  <c:v>-9.3520000000000003</c:v>
                </c:pt>
                <c:pt idx="454">
                  <c:v>-9.6060000000000016</c:v>
                </c:pt>
                <c:pt idx="455">
                  <c:v>-9.8610000000000007</c:v>
                </c:pt>
                <c:pt idx="456">
                  <c:v>-10.114999999999998</c:v>
                </c:pt>
                <c:pt idx="457">
                  <c:v>-10.369</c:v>
                </c:pt>
                <c:pt idx="458">
                  <c:v>-10.623000000000001</c:v>
                </c:pt>
                <c:pt idx="459">
                  <c:v>-10.876999999999999</c:v>
                </c:pt>
                <c:pt idx="460">
                  <c:v>-11.132000000000001</c:v>
                </c:pt>
                <c:pt idx="461">
                  <c:v>-11.385999999999999</c:v>
                </c:pt>
                <c:pt idx="462">
                  <c:v>-11.64</c:v>
                </c:pt>
                <c:pt idx="463">
                  <c:v>-11.893999999999998</c:v>
                </c:pt>
                <c:pt idx="464">
                  <c:v>-12.148</c:v>
                </c:pt>
                <c:pt idx="465">
                  <c:v>-12.402999999999999</c:v>
                </c:pt>
                <c:pt idx="466">
                  <c:v>-12.657</c:v>
                </c:pt>
                <c:pt idx="467">
                  <c:v>-12.911000000000001</c:v>
                </c:pt>
                <c:pt idx="468">
                  <c:v>-13.164999999999999</c:v>
                </c:pt>
                <c:pt idx="469">
                  <c:v>-13.419</c:v>
                </c:pt>
                <c:pt idx="470">
                  <c:v>-13.673999999999999</c:v>
                </c:pt>
                <c:pt idx="471">
                  <c:v>-13.928000000000001</c:v>
                </c:pt>
                <c:pt idx="472">
                  <c:v>-14.181999999999999</c:v>
                </c:pt>
                <c:pt idx="473">
                  <c:v>-14.436</c:v>
                </c:pt>
                <c:pt idx="474">
                  <c:v>-14.690000000000001</c:v>
                </c:pt>
                <c:pt idx="475">
                  <c:v>-14.945</c:v>
                </c:pt>
                <c:pt idx="476">
                  <c:v>-15.199000000000002</c:v>
                </c:pt>
                <c:pt idx="477">
                  <c:v>-15.452999999999999</c:v>
                </c:pt>
                <c:pt idx="478">
                  <c:v>-15.707000000000001</c:v>
                </c:pt>
                <c:pt idx="479">
                  <c:v>-15.960999999999999</c:v>
                </c:pt>
                <c:pt idx="480">
                  <c:v>-16.216000000000001</c:v>
                </c:pt>
                <c:pt idx="481">
                  <c:v>-16.47</c:v>
                </c:pt>
                <c:pt idx="482">
                  <c:v>-16.724</c:v>
                </c:pt>
                <c:pt idx="483">
                  <c:v>-16.978000000000002</c:v>
                </c:pt>
                <c:pt idx="484">
                  <c:v>-17.231999999999999</c:v>
                </c:pt>
                <c:pt idx="485">
                  <c:v>-17.486999999999995</c:v>
                </c:pt>
                <c:pt idx="486">
                  <c:v>-17.741</c:v>
                </c:pt>
                <c:pt idx="487">
                  <c:v>-17.994999999999997</c:v>
                </c:pt>
                <c:pt idx="488">
                  <c:v>-18.248999999999995</c:v>
                </c:pt>
                <c:pt idx="489">
                  <c:v>-18.503</c:v>
                </c:pt>
                <c:pt idx="490">
                  <c:v>-18.757999999999996</c:v>
                </c:pt>
                <c:pt idx="491">
                  <c:v>-19.012</c:v>
                </c:pt>
                <c:pt idx="492">
                  <c:v>-19.265999999999998</c:v>
                </c:pt>
                <c:pt idx="493">
                  <c:v>-19.519999999999996</c:v>
                </c:pt>
                <c:pt idx="494">
                  <c:v>-19.774000000000001</c:v>
                </c:pt>
                <c:pt idx="495">
                  <c:v>-20.029000000000003</c:v>
                </c:pt>
                <c:pt idx="496">
                  <c:v>-20.283000000000001</c:v>
                </c:pt>
                <c:pt idx="497">
                  <c:v>-20.536999999999999</c:v>
                </c:pt>
                <c:pt idx="498">
                  <c:v>-20.790999999999997</c:v>
                </c:pt>
                <c:pt idx="499">
                  <c:v>-21.045000000000002</c:v>
                </c:pt>
                <c:pt idx="500">
                  <c:v>-21.298999999999999</c:v>
                </c:pt>
                <c:pt idx="501">
                  <c:v>-21.554000000000002</c:v>
                </c:pt>
                <c:pt idx="502">
                  <c:v>-21.808</c:v>
                </c:pt>
                <c:pt idx="503">
                  <c:v>-22.061999999999998</c:v>
                </c:pt>
                <c:pt idx="504">
                  <c:v>-22.316000000000003</c:v>
                </c:pt>
                <c:pt idx="505">
                  <c:v>-22.57</c:v>
                </c:pt>
                <c:pt idx="506">
                  <c:v>-22.825000000000003</c:v>
                </c:pt>
                <c:pt idx="507">
                  <c:v>-23.079000000000001</c:v>
                </c:pt>
                <c:pt idx="508">
                  <c:v>-23.332999999999998</c:v>
                </c:pt>
                <c:pt idx="509">
                  <c:v>-23.587000000000003</c:v>
                </c:pt>
                <c:pt idx="510">
                  <c:v>-23.841000000000001</c:v>
                </c:pt>
                <c:pt idx="511">
                  <c:v>-24.095999999999997</c:v>
                </c:pt>
                <c:pt idx="512">
                  <c:v>-24.35</c:v>
                </c:pt>
                <c:pt idx="513">
                  <c:v>-24.603999999999999</c:v>
                </c:pt>
                <c:pt idx="514">
                  <c:v>-24.857999999999997</c:v>
                </c:pt>
                <c:pt idx="515">
                  <c:v>-25.112000000000002</c:v>
                </c:pt>
                <c:pt idx="516">
                  <c:v>-25.366999999999997</c:v>
                </c:pt>
                <c:pt idx="517">
                  <c:v>-25.621000000000002</c:v>
                </c:pt>
                <c:pt idx="518">
                  <c:v>-25.875</c:v>
                </c:pt>
                <c:pt idx="519">
                  <c:v>-26.128999999999998</c:v>
                </c:pt>
                <c:pt idx="520">
                  <c:v>-26.383000000000003</c:v>
                </c:pt>
                <c:pt idx="521">
                  <c:v>-26.637999999999998</c:v>
                </c:pt>
                <c:pt idx="522">
                  <c:v>-26.892000000000003</c:v>
                </c:pt>
                <c:pt idx="523">
                  <c:v>-27.146000000000001</c:v>
                </c:pt>
                <c:pt idx="524">
                  <c:v>-27.4</c:v>
                </c:pt>
                <c:pt idx="525">
                  <c:v>-27.654000000000003</c:v>
                </c:pt>
                <c:pt idx="526">
                  <c:v>-27.908999999999999</c:v>
                </c:pt>
                <c:pt idx="527">
                  <c:v>-28.162999999999997</c:v>
                </c:pt>
                <c:pt idx="528">
                  <c:v>-28.417000000000002</c:v>
                </c:pt>
                <c:pt idx="529">
                  <c:v>-28.670999999999999</c:v>
                </c:pt>
                <c:pt idx="530">
                  <c:v>-28.924999999999997</c:v>
                </c:pt>
                <c:pt idx="531">
                  <c:v>-29.18</c:v>
                </c:pt>
                <c:pt idx="532">
                  <c:v>-29.433999999999997</c:v>
                </c:pt>
                <c:pt idx="533">
                  <c:v>-29.688000000000002</c:v>
                </c:pt>
                <c:pt idx="534">
                  <c:v>-29.942</c:v>
                </c:pt>
                <c:pt idx="535">
                  <c:v>-30.195999999999998</c:v>
                </c:pt>
                <c:pt idx="536">
                  <c:v>-30.451000000000001</c:v>
                </c:pt>
                <c:pt idx="537">
                  <c:v>-30.704999999999998</c:v>
                </c:pt>
                <c:pt idx="538">
                  <c:v>-30.959000000000003</c:v>
                </c:pt>
                <c:pt idx="539">
                  <c:v>-31.213000000000001</c:v>
                </c:pt>
                <c:pt idx="540">
                  <c:v>-31.466999999999999</c:v>
                </c:pt>
                <c:pt idx="541">
                  <c:v>-31.722000000000001</c:v>
                </c:pt>
                <c:pt idx="542">
                  <c:v>-31.975999999999999</c:v>
                </c:pt>
                <c:pt idx="543">
                  <c:v>-32.229999999999997</c:v>
                </c:pt>
                <c:pt idx="544">
                  <c:v>-32.484000000000002</c:v>
                </c:pt>
                <c:pt idx="545">
                  <c:v>-32.738</c:v>
                </c:pt>
                <c:pt idx="546">
                  <c:v>-32.993000000000002</c:v>
                </c:pt>
                <c:pt idx="547">
                  <c:v>-33.247</c:v>
                </c:pt>
                <c:pt idx="548">
                  <c:v>-33.500999999999998</c:v>
                </c:pt>
                <c:pt idx="549">
                  <c:v>-33.755000000000003</c:v>
                </c:pt>
                <c:pt idx="550">
                  <c:v>-34.009</c:v>
                </c:pt>
                <c:pt idx="551">
                  <c:v>-34.264000000000003</c:v>
                </c:pt>
                <c:pt idx="552">
                  <c:v>-34.518000000000001</c:v>
                </c:pt>
                <c:pt idx="553">
                  <c:v>-34.771999999999998</c:v>
                </c:pt>
                <c:pt idx="554">
                  <c:v>-35.026000000000003</c:v>
                </c:pt>
                <c:pt idx="555">
                  <c:v>-35.28</c:v>
                </c:pt>
                <c:pt idx="556">
                  <c:v>-35.534999999999997</c:v>
                </c:pt>
                <c:pt idx="557">
                  <c:v>-35.789000000000001</c:v>
                </c:pt>
                <c:pt idx="558">
                  <c:v>-36.042999999999999</c:v>
                </c:pt>
                <c:pt idx="559">
                  <c:v>-36.296999999999997</c:v>
                </c:pt>
                <c:pt idx="560">
                  <c:v>-0.96399999999999997</c:v>
                </c:pt>
                <c:pt idx="561">
                  <c:v>-1.2179999999999995</c:v>
                </c:pt>
                <c:pt idx="562">
                  <c:v>-1.4719999999999991</c:v>
                </c:pt>
                <c:pt idx="563">
                  <c:v>-1.7260000000000004</c:v>
                </c:pt>
                <c:pt idx="564">
                  <c:v>-1.98</c:v>
                </c:pt>
                <c:pt idx="565">
                  <c:v>-2.234999999999999</c:v>
                </c:pt>
                <c:pt idx="566">
                  <c:v>-2.4890000000000003</c:v>
                </c:pt>
                <c:pt idx="567">
                  <c:v>-2.7429999999999999</c:v>
                </c:pt>
                <c:pt idx="568">
                  <c:v>-2.9969999999999994</c:v>
                </c:pt>
                <c:pt idx="569">
                  <c:v>-3.250999999999999</c:v>
                </c:pt>
                <c:pt idx="570">
                  <c:v>-3.5059999999999998</c:v>
                </c:pt>
                <c:pt idx="571">
                  <c:v>-3.7599999999999993</c:v>
                </c:pt>
                <c:pt idx="572">
                  <c:v>-4.0139999999999993</c:v>
                </c:pt>
                <c:pt idx="573">
                  <c:v>-4.2680000000000007</c:v>
                </c:pt>
                <c:pt idx="574">
                  <c:v>-4.5219999999999985</c:v>
                </c:pt>
                <c:pt idx="575">
                  <c:v>-4.777000000000001</c:v>
                </c:pt>
                <c:pt idx="576">
                  <c:v>-5.0309999999999988</c:v>
                </c:pt>
                <c:pt idx="577">
                  <c:v>-5.2850000000000001</c:v>
                </c:pt>
                <c:pt idx="578">
                  <c:v>-5.5390000000000015</c:v>
                </c:pt>
                <c:pt idx="579">
                  <c:v>-5.7929999999999993</c:v>
                </c:pt>
                <c:pt idx="580">
                  <c:v>-6.0480000000000018</c:v>
                </c:pt>
                <c:pt idx="581">
                  <c:v>-6.3019999999999996</c:v>
                </c:pt>
                <c:pt idx="582">
                  <c:v>-6.5560000000000009</c:v>
                </c:pt>
                <c:pt idx="583">
                  <c:v>-6.8099999999999987</c:v>
                </c:pt>
                <c:pt idx="584">
                  <c:v>-7.0640000000000001</c:v>
                </c:pt>
                <c:pt idx="585">
                  <c:v>-7.3189999999999991</c:v>
                </c:pt>
                <c:pt idx="586">
                  <c:v>-7.5730000000000004</c:v>
                </c:pt>
                <c:pt idx="587">
                  <c:v>-7.8270000000000017</c:v>
                </c:pt>
                <c:pt idx="588">
                  <c:v>-8.0809999999999995</c:v>
                </c:pt>
                <c:pt idx="589">
                  <c:v>-8.3350000000000009</c:v>
                </c:pt>
                <c:pt idx="590">
                  <c:v>-8.59</c:v>
                </c:pt>
                <c:pt idx="591">
                  <c:v>-8.8440000000000012</c:v>
                </c:pt>
                <c:pt idx="592">
                  <c:v>-9.097999999999999</c:v>
                </c:pt>
                <c:pt idx="593">
                  <c:v>-9.3520000000000003</c:v>
                </c:pt>
                <c:pt idx="594">
                  <c:v>-9.6060000000000016</c:v>
                </c:pt>
                <c:pt idx="595">
                  <c:v>-9.8610000000000007</c:v>
                </c:pt>
                <c:pt idx="596">
                  <c:v>-10.114999999999998</c:v>
                </c:pt>
                <c:pt idx="597">
                  <c:v>-10.369</c:v>
                </c:pt>
                <c:pt idx="598">
                  <c:v>-10.623000000000001</c:v>
                </c:pt>
                <c:pt idx="599">
                  <c:v>-10.876999999999999</c:v>
                </c:pt>
                <c:pt idx="600">
                  <c:v>-11.132000000000001</c:v>
                </c:pt>
                <c:pt idx="601">
                  <c:v>-11.385999999999999</c:v>
                </c:pt>
                <c:pt idx="602">
                  <c:v>-11.64</c:v>
                </c:pt>
                <c:pt idx="603">
                  <c:v>-11.893999999999998</c:v>
                </c:pt>
                <c:pt idx="604">
                  <c:v>-12.148</c:v>
                </c:pt>
                <c:pt idx="605">
                  <c:v>-12.402999999999999</c:v>
                </c:pt>
                <c:pt idx="606">
                  <c:v>-12.657</c:v>
                </c:pt>
                <c:pt idx="607">
                  <c:v>-12.911000000000001</c:v>
                </c:pt>
                <c:pt idx="608">
                  <c:v>-13.164999999999999</c:v>
                </c:pt>
                <c:pt idx="609">
                  <c:v>-13.419</c:v>
                </c:pt>
                <c:pt idx="610">
                  <c:v>-13.673999999999999</c:v>
                </c:pt>
                <c:pt idx="611">
                  <c:v>-13.928000000000001</c:v>
                </c:pt>
                <c:pt idx="612">
                  <c:v>-14.181999999999999</c:v>
                </c:pt>
                <c:pt idx="613">
                  <c:v>-14.436</c:v>
                </c:pt>
                <c:pt idx="614">
                  <c:v>-14.690000000000001</c:v>
                </c:pt>
                <c:pt idx="615">
                  <c:v>-14.945</c:v>
                </c:pt>
                <c:pt idx="616">
                  <c:v>-15.199000000000002</c:v>
                </c:pt>
                <c:pt idx="617">
                  <c:v>-15.452999999999999</c:v>
                </c:pt>
                <c:pt idx="618">
                  <c:v>-15.707000000000001</c:v>
                </c:pt>
                <c:pt idx="619">
                  <c:v>-15.960999999999999</c:v>
                </c:pt>
                <c:pt idx="620">
                  <c:v>-16.216000000000001</c:v>
                </c:pt>
                <c:pt idx="621">
                  <c:v>-16.47</c:v>
                </c:pt>
                <c:pt idx="622">
                  <c:v>-16.724</c:v>
                </c:pt>
                <c:pt idx="623">
                  <c:v>-16.978000000000002</c:v>
                </c:pt>
                <c:pt idx="624">
                  <c:v>-17.231999999999999</c:v>
                </c:pt>
                <c:pt idx="625">
                  <c:v>-17.486999999999995</c:v>
                </c:pt>
                <c:pt idx="626">
                  <c:v>-17.741</c:v>
                </c:pt>
                <c:pt idx="627">
                  <c:v>-17.994999999999997</c:v>
                </c:pt>
                <c:pt idx="628">
                  <c:v>-18.248999999999995</c:v>
                </c:pt>
                <c:pt idx="629">
                  <c:v>-18.503</c:v>
                </c:pt>
                <c:pt idx="630">
                  <c:v>-18.757999999999996</c:v>
                </c:pt>
                <c:pt idx="631">
                  <c:v>-19.012</c:v>
                </c:pt>
                <c:pt idx="632">
                  <c:v>-19.265999999999998</c:v>
                </c:pt>
                <c:pt idx="633">
                  <c:v>-19.519999999999996</c:v>
                </c:pt>
                <c:pt idx="634">
                  <c:v>-19.774000000000001</c:v>
                </c:pt>
                <c:pt idx="635">
                  <c:v>-20.029000000000003</c:v>
                </c:pt>
                <c:pt idx="636">
                  <c:v>-20.283000000000001</c:v>
                </c:pt>
                <c:pt idx="637">
                  <c:v>-20.536999999999999</c:v>
                </c:pt>
                <c:pt idx="638">
                  <c:v>-20.790999999999997</c:v>
                </c:pt>
                <c:pt idx="639">
                  <c:v>-21.045000000000002</c:v>
                </c:pt>
                <c:pt idx="640">
                  <c:v>-21.298999999999999</c:v>
                </c:pt>
                <c:pt idx="641">
                  <c:v>-21.554000000000002</c:v>
                </c:pt>
                <c:pt idx="642">
                  <c:v>-21.808</c:v>
                </c:pt>
                <c:pt idx="643">
                  <c:v>-22.061999999999998</c:v>
                </c:pt>
                <c:pt idx="644">
                  <c:v>-22.316000000000003</c:v>
                </c:pt>
                <c:pt idx="645">
                  <c:v>-22.57</c:v>
                </c:pt>
                <c:pt idx="646">
                  <c:v>-22.825000000000003</c:v>
                </c:pt>
                <c:pt idx="647">
                  <c:v>-23.079000000000001</c:v>
                </c:pt>
                <c:pt idx="648">
                  <c:v>-23.332999999999998</c:v>
                </c:pt>
                <c:pt idx="649">
                  <c:v>-23.587000000000003</c:v>
                </c:pt>
                <c:pt idx="650">
                  <c:v>-23.841000000000001</c:v>
                </c:pt>
                <c:pt idx="651">
                  <c:v>-24.095999999999997</c:v>
                </c:pt>
                <c:pt idx="652">
                  <c:v>-24.35</c:v>
                </c:pt>
                <c:pt idx="653">
                  <c:v>-24.603999999999999</c:v>
                </c:pt>
                <c:pt idx="654">
                  <c:v>-24.857999999999997</c:v>
                </c:pt>
                <c:pt idx="655">
                  <c:v>-25.112000000000002</c:v>
                </c:pt>
                <c:pt idx="656">
                  <c:v>-25.366999999999997</c:v>
                </c:pt>
                <c:pt idx="657">
                  <c:v>-25.621000000000002</c:v>
                </c:pt>
                <c:pt idx="658">
                  <c:v>-25.875</c:v>
                </c:pt>
                <c:pt idx="659">
                  <c:v>-26.128999999999998</c:v>
                </c:pt>
                <c:pt idx="660">
                  <c:v>-26.383000000000003</c:v>
                </c:pt>
                <c:pt idx="661">
                  <c:v>-26.637999999999998</c:v>
                </c:pt>
                <c:pt idx="662">
                  <c:v>-26.892000000000003</c:v>
                </c:pt>
                <c:pt idx="663">
                  <c:v>-27.146000000000001</c:v>
                </c:pt>
                <c:pt idx="664">
                  <c:v>-27.4</c:v>
                </c:pt>
                <c:pt idx="665">
                  <c:v>-27.654000000000003</c:v>
                </c:pt>
                <c:pt idx="666">
                  <c:v>-27.908999999999999</c:v>
                </c:pt>
                <c:pt idx="667">
                  <c:v>-28.162999999999997</c:v>
                </c:pt>
                <c:pt idx="668">
                  <c:v>-28.417000000000002</c:v>
                </c:pt>
                <c:pt idx="669">
                  <c:v>-28.670999999999999</c:v>
                </c:pt>
                <c:pt idx="670">
                  <c:v>-28.924999999999997</c:v>
                </c:pt>
                <c:pt idx="671">
                  <c:v>-29.18</c:v>
                </c:pt>
                <c:pt idx="672">
                  <c:v>-29.433999999999997</c:v>
                </c:pt>
                <c:pt idx="673">
                  <c:v>-29.688000000000002</c:v>
                </c:pt>
                <c:pt idx="674">
                  <c:v>-29.942</c:v>
                </c:pt>
                <c:pt idx="675">
                  <c:v>-30.195999999999998</c:v>
                </c:pt>
                <c:pt idx="676">
                  <c:v>-30.451000000000001</c:v>
                </c:pt>
                <c:pt idx="677">
                  <c:v>-30.704999999999998</c:v>
                </c:pt>
                <c:pt idx="678">
                  <c:v>-30.959000000000003</c:v>
                </c:pt>
                <c:pt idx="679">
                  <c:v>-31.213000000000001</c:v>
                </c:pt>
                <c:pt idx="680">
                  <c:v>-31.466999999999999</c:v>
                </c:pt>
                <c:pt idx="681">
                  <c:v>-31.722000000000001</c:v>
                </c:pt>
                <c:pt idx="682">
                  <c:v>-31.975999999999999</c:v>
                </c:pt>
                <c:pt idx="683">
                  <c:v>-32.229999999999997</c:v>
                </c:pt>
                <c:pt idx="684">
                  <c:v>-32.484000000000002</c:v>
                </c:pt>
                <c:pt idx="685">
                  <c:v>-32.738</c:v>
                </c:pt>
                <c:pt idx="686">
                  <c:v>-32.993000000000002</c:v>
                </c:pt>
                <c:pt idx="687">
                  <c:v>-33.247</c:v>
                </c:pt>
                <c:pt idx="688">
                  <c:v>-33.500999999999998</c:v>
                </c:pt>
                <c:pt idx="689">
                  <c:v>-33.755000000000003</c:v>
                </c:pt>
                <c:pt idx="690">
                  <c:v>-34.009</c:v>
                </c:pt>
                <c:pt idx="691">
                  <c:v>-34.264000000000003</c:v>
                </c:pt>
                <c:pt idx="692">
                  <c:v>-34.518000000000001</c:v>
                </c:pt>
                <c:pt idx="693">
                  <c:v>-34.771999999999998</c:v>
                </c:pt>
                <c:pt idx="694">
                  <c:v>-35.026000000000003</c:v>
                </c:pt>
                <c:pt idx="695">
                  <c:v>-35.28</c:v>
                </c:pt>
                <c:pt idx="696">
                  <c:v>-35.534999999999997</c:v>
                </c:pt>
                <c:pt idx="697">
                  <c:v>-35.789000000000001</c:v>
                </c:pt>
                <c:pt idx="698">
                  <c:v>-36.042999999999999</c:v>
                </c:pt>
                <c:pt idx="699">
                  <c:v>-36.296999999999997</c:v>
                </c:pt>
                <c:pt idx="700">
                  <c:v>-0.96399999999999997</c:v>
                </c:pt>
                <c:pt idx="701">
                  <c:v>-1.2179999999999995</c:v>
                </c:pt>
                <c:pt idx="702">
                  <c:v>-1.4719999999999991</c:v>
                </c:pt>
                <c:pt idx="703">
                  <c:v>-1.7260000000000004</c:v>
                </c:pt>
                <c:pt idx="704">
                  <c:v>-1.98</c:v>
                </c:pt>
                <c:pt idx="705">
                  <c:v>-2.234999999999999</c:v>
                </c:pt>
                <c:pt idx="706">
                  <c:v>-2.4890000000000003</c:v>
                </c:pt>
                <c:pt idx="707">
                  <c:v>-2.7429999999999999</c:v>
                </c:pt>
                <c:pt idx="708">
                  <c:v>-2.9969999999999994</c:v>
                </c:pt>
                <c:pt idx="709">
                  <c:v>-3.250999999999999</c:v>
                </c:pt>
                <c:pt idx="710">
                  <c:v>-3.5059999999999998</c:v>
                </c:pt>
                <c:pt idx="711">
                  <c:v>-3.7599999999999993</c:v>
                </c:pt>
                <c:pt idx="712">
                  <c:v>-4.0139999999999993</c:v>
                </c:pt>
                <c:pt idx="713">
                  <c:v>-4.2680000000000007</c:v>
                </c:pt>
                <c:pt idx="714">
                  <c:v>-4.5219999999999985</c:v>
                </c:pt>
                <c:pt idx="715">
                  <c:v>-4.777000000000001</c:v>
                </c:pt>
                <c:pt idx="716">
                  <c:v>-5.0309999999999988</c:v>
                </c:pt>
                <c:pt idx="717">
                  <c:v>-5.2850000000000001</c:v>
                </c:pt>
                <c:pt idx="718">
                  <c:v>-5.5390000000000015</c:v>
                </c:pt>
                <c:pt idx="719">
                  <c:v>-5.7929999999999993</c:v>
                </c:pt>
                <c:pt idx="720">
                  <c:v>-6.0480000000000018</c:v>
                </c:pt>
                <c:pt idx="721">
                  <c:v>-6.3019999999999996</c:v>
                </c:pt>
                <c:pt idx="722">
                  <c:v>-6.5560000000000009</c:v>
                </c:pt>
                <c:pt idx="723">
                  <c:v>-6.8099999999999987</c:v>
                </c:pt>
                <c:pt idx="724">
                  <c:v>-7.0640000000000001</c:v>
                </c:pt>
                <c:pt idx="725">
                  <c:v>-7.3189999999999991</c:v>
                </c:pt>
                <c:pt idx="726">
                  <c:v>-7.5730000000000004</c:v>
                </c:pt>
                <c:pt idx="727">
                  <c:v>-7.8270000000000017</c:v>
                </c:pt>
                <c:pt idx="728">
                  <c:v>-8.0809999999999995</c:v>
                </c:pt>
                <c:pt idx="729">
                  <c:v>-8.3350000000000009</c:v>
                </c:pt>
                <c:pt idx="730">
                  <c:v>-8.59</c:v>
                </c:pt>
                <c:pt idx="731">
                  <c:v>-8.8440000000000012</c:v>
                </c:pt>
                <c:pt idx="732">
                  <c:v>-9.097999999999999</c:v>
                </c:pt>
                <c:pt idx="733">
                  <c:v>-9.3520000000000003</c:v>
                </c:pt>
                <c:pt idx="734">
                  <c:v>-9.6060000000000016</c:v>
                </c:pt>
                <c:pt idx="735">
                  <c:v>-9.8610000000000007</c:v>
                </c:pt>
                <c:pt idx="736">
                  <c:v>-10.114999999999998</c:v>
                </c:pt>
                <c:pt idx="737">
                  <c:v>-10.369</c:v>
                </c:pt>
                <c:pt idx="738">
                  <c:v>-10.623000000000001</c:v>
                </c:pt>
                <c:pt idx="739">
                  <c:v>-10.876999999999999</c:v>
                </c:pt>
                <c:pt idx="740">
                  <c:v>-11.132000000000001</c:v>
                </c:pt>
                <c:pt idx="741">
                  <c:v>-11.385999999999999</c:v>
                </c:pt>
                <c:pt idx="742">
                  <c:v>-11.64</c:v>
                </c:pt>
                <c:pt idx="743">
                  <c:v>-11.893999999999998</c:v>
                </c:pt>
                <c:pt idx="744">
                  <c:v>-12.148</c:v>
                </c:pt>
                <c:pt idx="745">
                  <c:v>-12.402999999999999</c:v>
                </c:pt>
                <c:pt idx="746">
                  <c:v>-12.657</c:v>
                </c:pt>
                <c:pt idx="747">
                  <c:v>-12.911000000000001</c:v>
                </c:pt>
                <c:pt idx="748">
                  <c:v>-13.164999999999999</c:v>
                </c:pt>
                <c:pt idx="749">
                  <c:v>-13.419</c:v>
                </c:pt>
                <c:pt idx="750">
                  <c:v>-13.673999999999999</c:v>
                </c:pt>
                <c:pt idx="751">
                  <c:v>-13.928000000000001</c:v>
                </c:pt>
                <c:pt idx="752">
                  <c:v>-14.181999999999999</c:v>
                </c:pt>
                <c:pt idx="753">
                  <c:v>-14.436</c:v>
                </c:pt>
                <c:pt idx="754">
                  <c:v>-14.690000000000001</c:v>
                </c:pt>
                <c:pt idx="755">
                  <c:v>-14.945</c:v>
                </c:pt>
                <c:pt idx="756">
                  <c:v>-15.199000000000002</c:v>
                </c:pt>
                <c:pt idx="757">
                  <c:v>-15.452999999999999</c:v>
                </c:pt>
                <c:pt idx="758">
                  <c:v>-15.707000000000001</c:v>
                </c:pt>
                <c:pt idx="759">
                  <c:v>-15.960999999999999</c:v>
                </c:pt>
                <c:pt idx="760">
                  <c:v>-16.216000000000001</c:v>
                </c:pt>
                <c:pt idx="761">
                  <c:v>-16.47</c:v>
                </c:pt>
                <c:pt idx="762">
                  <c:v>-16.724</c:v>
                </c:pt>
                <c:pt idx="763">
                  <c:v>-16.978000000000002</c:v>
                </c:pt>
                <c:pt idx="764">
                  <c:v>-17.231999999999999</c:v>
                </c:pt>
                <c:pt idx="765">
                  <c:v>-17.486999999999995</c:v>
                </c:pt>
                <c:pt idx="766">
                  <c:v>-17.741</c:v>
                </c:pt>
                <c:pt idx="767">
                  <c:v>-17.994999999999997</c:v>
                </c:pt>
                <c:pt idx="768">
                  <c:v>-18.248999999999995</c:v>
                </c:pt>
                <c:pt idx="769">
                  <c:v>-18.503</c:v>
                </c:pt>
                <c:pt idx="770">
                  <c:v>-18.757999999999996</c:v>
                </c:pt>
                <c:pt idx="771">
                  <c:v>-19.012</c:v>
                </c:pt>
                <c:pt idx="772">
                  <c:v>-19.265999999999998</c:v>
                </c:pt>
                <c:pt idx="773">
                  <c:v>-19.519999999999996</c:v>
                </c:pt>
                <c:pt idx="774">
                  <c:v>-19.774000000000001</c:v>
                </c:pt>
                <c:pt idx="775">
                  <c:v>-20.029000000000003</c:v>
                </c:pt>
                <c:pt idx="776">
                  <c:v>-20.283000000000001</c:v>
                </c:pt>
                <c:pt idx="777">
                  <c:v>-20.536999999999999</c:v>
                </c:pt>
                <c:pt idx="778">
                  <c:v>-20.790999999999997</c:v>
                </c:pt>
                <c:pt idx="779">
                  <c:v>-21.045000000000002</c:v>
                </c:pt>
                <c:pt idx="780">
                  <c:v>-21.298999999999999</c:v>
                </c:pt>
                <c:pt idx="781">
                  <c:v>-21.554000000000002</c:v>
                </c:pt>
                <c:pt idx="782">
                  <c:v>-21.808</c:v>
                </c:pt>
                <c:pt idx="783">
                  <c:v>-22.061999999999998</c:v>
                </c:pt>
                <c:pt idx="784">
                  <c:v>-22.316000000000003</c:v>
                </c:pt>
                <c:pt idx="785">
                  <c:v>-22.57</c:v>
                </c:pt>
                <c:pt idx="786">
                  <c:v>-22.825000000000003</c:v>
                </c:pt>
                <c:pt idx="787">
                  <c:v>-23.079000000000001</c:v>
                </c:pt>
                <c:pt idx="788">
                  <c:v>-23.332999999999998</c:v>
                </c:pt>
                <c:pt idx="789">
                  <c:v>-23.587000000000003</c:v>
                </c:pt>
                <c:pt idx="790">
                  <c:v>-23.841000000000001</c:v>
                </c:pt>
                <c:pt idx="791">
                  <c:v>-24.095999999999997</c:v>
                </c:pt>
                <c:pt idx="792">
                  <c:v>-24.35</c:v>
                </c:pt>
                <c:pt idx="793">
                  <c:v>-24.603999999999999</c:v>
                </c:pt>
                <c:pt idx="794">
                  <c:v>-24.857999999999997</c:v>
                </c:pt>
                <c:pt idx="795">
                  <c:v>-25.112000000000002</c:v>
                </c:pt>
                <c:pt idx="796">
                  <c:v>-25.366999999999997</c:v>
                </c:pt>
                <c:pt idx="797">
                  <c:v>-25.621000000000002</c:v>
                </c:pt>
                <c:pt idx="798">
                  <c:v>-25.875</c:v>
                </c:pt>
                <c:pt idx="799">
                  <c:v>-26.128999999999998</c:v>
                </c:pt>
                <c:pt idx="800">
                  <c:v>-26.383000000000003</c:v>
                </c:pt>
                <c:pt idx="801">
                  <c:v>-26.637999999999998</c:v>
                </c:pt>
                <c:pt idx="802">
                  <c:v>-26.892000000000003</c:v>
                </c:pt>
                <c:pt idx="803">
                  <c:v>-27.146000000000001</c:v>
                </c:pt>
                <c:pt idx="804">
                  <c:v>-27.4</c:v>
                </c:pt>
                <c:pt idx="805">
                  <c:v>-27.654000000000003</c:v>
                </c:pt>
                <c:pt idx="806">
                  <c:v>-27.908999999999999</c:v>
                </c:pt>
                <c:pt idx="807">
                  <c:v>-28.162999999999997</c:v>
                </c:pt>
                <c:pt idx="808">
                  <c:v>-28.417000000000002</c:v>
                </c:pt>
                <c:pt idx="809">
                  <c:v>-28.670999999999999</c:v>
                </c:pt>
                <c:pt idx="810">
                  <c:v>-28.924999999999997</c:v>
                </c:pt>
                <c:pt idx="811">
                  <c:v>-29.18</c:v>
                </c:pt>
                <c:pt idx="812">
                  <c:v>-29.433999999999997</c:v>
                </c:pt>
                <c:pt idx="813">
                  <c:v>-29.688000000000002</c:v>
                </c:pt>
                <c:pt idx="814">
                  <c:v>-29.942</c:v>
                </c:pt>
                <c:pt idx="815">
                  <c:v>-30.195999999999998</c:v>
                </c:pt>
                <c:pt idx="816">
                  <c:v>-30.451000000000001</c:v>
                </c:pt>
                <c:pt idx="817">
                  <c:v>-30.704999999999998</c:v>
                </c:pt>
                <c:pt idx="818">
                  <c:v>-30.959000000000003</c:v>
                </c:pt>
                <c:pt idx="819">
                  <c:v>-31.213000000000001</c:v>
                </c:pt>
                <c:pt idx="820">
                  <c:v>-31.466999999999999</c:v>
                </c:pt>
                <c:pt idx="821">
                  <c:v>-31.722000000000001</c:v>
                </c:pt>
                <c:pt idx="822">
                  <c:v>-31.975999999999999</c:v>
                </c:pt>
                <c:pt idx="823">
                  <c:v>-32.229999999999997</c:v>
                </c:pt>
                <c:pt idx="824">
                  <c:v>-32.484000000000002</c:v>
                </c:pt>
                <c:pt idx="825">
                  <c:v>-32.738</c:v>
                </c:pt>
                <c:pt idx="826">
                  <c:v>-32.993000000000002</c:v>
                </c:pt>
                <c:pt idx="827">
                  <c:v>-33.247</c:v>
                </c:pt>
                <c:pt idx="828">
                  <c:v>-33.500999999999998</c:v>
                </c:pt>
                <c:pt idx="829">
                  <c:v>-33.755000000000003</c:v>
                </c:pt>
                <c:pt idx="830">
                  <c:v>-34.009</c:v>
                </c:pt>
                <c:pt idx="831">
                  <c:v>-34.264000000000003</c:v>
                </c:pt>
                <c:pt idx="832">
                  <c:v>-34.518000000000001</c:v>
                </c:pt>
                <c:pt idx="833">
                  <c:v>-34.771999999999998</c:v>
                </c:pt>
                <c:pt idx="834">
                  <c:v>-35.026000000000003</c:v>
                </c:pt>
                <c:pt idx="835">
                  <c:v>-35.28</c:v>
                </c:pt>
                <c:pt idx="836">
                  <c:v>-35.534999999999997</c:v>
                </c:pt>
                <c:pt idx="837">
                  <c:v>-35.789000000000001</c:v>
                </c:pt>
                <c:pt idx="838">
                  <c:v>-36.042999999999999</c:v>
                </c:pt>
                <c:pt idx="839">
                  <c:v>-36.296999999999997</c:v>
                </c:pt>
                <c:pt idx="840">
                  <c:v>-0.96399999999999997</c:v>
                </c:pt>
                <c:pt idx="841">
                  <c:v>-1.2179999999999995</c:v>
                </c:pt>
                <c:pt idx="842">
                  <c:v>-1.4719999999999991</c:v>
                </c:pt>
                <c:pt idx="843">
                  <c:v>-1.7260000000000004</c:v>
                </c:pt>
                <c:pt idx="844">
                  <c:v>-1.98</c:v>
                </c:pt>
                <c:pt idx="845">
                  <c:v>-2.234999999999999</c:v>
                </c:pt>
                <c:pt idx="846">
                  <c:v>-2.4890000000000003</c:v>
                </c:pt>
                <c:pt idx="847">
                  <c:v>-2.7429999999999999</c:v>
                </c:pt>
                <c:pt idx="848">
                  <c:v>-2.9969999999999994</c:v>
                </c:pt>
                <c:pt idx="849">
                  <c:v>-3.250999999999999</c:v>
                </c:pt>
                <c:pt idx="850">
                  <c:v>-3.5059999999999998</c:v>
                </c:pt>
                <c:pt idx="851">
                  <c:v>-3.7599999999999993</c:v>
                </c:pt>
                <c:pt idx="852">
                  <c:v>-4.0139999999999993</c:v>
                </c:pt>
                <c:pt idx="853">
                  <c:v>-4.2680000000000007</c:v>
                </c:pt>
                <c:pt idx="854">
                  <c:v>-4.5219999999999985</c:v>
                </c:pt>
                <c:pt idx="855">
                  <c:v>-4.777000000000001</c:v>
                </c:pt>
                <c:pt idx="856">
                  <c:v>-5.0309999999999988</c:v>
                </c:pt>
                <c:pt idx="857">
                  <c:v>-5.2850000000000001</c:v>
                </c:pt>
                <c:pt idx="858">
                  <c:v>-5.5390000000000015</c:v>
                </c:pt>
                <c:pt idx="859">
                  <c:v>-5.7929999999999993</c:v>
                </c:pt>
                <c:pt idx="860">
                  <c:v>-6.0480000000000018</c:v>
                </c:pt>
                <c:pt idx="861">
                  <c:v>-6.3019999999999996</c:v>
                </c:pt>
                <c:pt idx="862">
                  <c:v>-6.5560000000000009</c:v>
                </c:pt>
                <c:pt idx="863">
                  <c:v>-6.8099999999999987</c:v>
                </c:pt>
                <c:pt idx="864">
                  <c:v>-7.0640000000000001</c:v>
                </c:pt>
                <c:pt idx="865">
                  <c:v>-7.3189999999999991</c:v>
                </c:pt>
                <c:pt idx="866">
                  <c:v>-7.5730000000000004</c:v>
                </c:pt>
                <c:pt idx="867">
                  <c:v>-7.8270000000000017</c:v>
                </c:pt>
                <c:pt idx="868">
                  <c:v>-8.0809999999999995</c:v>
                </c:pt>
                <c:pt idx="869">
                  <c:v>-8.3350000000000009</c:v>
                </c:pt>
                <c:pt idx="870">
                  <c:v>-8.59</c:v>
                </c:pt>
                <c:pt idx="871">
                  <c:v>-8.8440000000000012</c:v>
                </c:pt>
                <c:pt idx="872">
                  <c:v>-9.097999999999999</c:v>
                </c:pt>
                <c:pt idx="873">
                  <c:v>-9.3520000000000003</c:v>
                </c:pt>
                <c:pt idx="874">
                  <c:v>-9.6060000000000016</c:v>
                </c:pt>
                <c:pt idx="875">
                  <c:v>-9.8610000000000007</c:v>
                </c:pt>
                <c:pt idx="876">
                  <c:v>-10.114999999999998</c:v>
                </c:pt>
                <c:pt idx="877">
                  <c:v>-10.369</c:v>
                </c:pt>
                <c:pt idx="878">
                  <c:v>-10.623000000000001</c:v>
                </c:pt>
                <c:pt idx="879">
                  <c:v>-10.876999999999999</c:v>
                </c:pt>
                <c:pt idx="880">
                  <c:v>-11.132000000000001</c:v>
                </c:pt>
                <c:pt idx="881">
                  <c:v>-11.385999999999999</c:v>
                </c:pt>
                <c:pt idx="882">
                  <c:v>-11.64</c:v>
                </c:pt>
                <c:pt idx="883">
                  <c:v>-11.893999999999998</c:v>
                </c:pt>
                <c:pt idx="884">
                  <c:v>-12.148</c:v>
                </c:pt>
                <c:pt idx="885">
                  <c:v>-12.402999999999999</c:v>
                </c:pt>
                <c:pt idx="886">
                  <c:v>-12.657</c:v>
                </c:pt>
                <c:pt idx="887">
                  <c:v>-12.911000000000001</c:v>
                </c:pt>
                <c:pt idx="888">
                  <c:v>-13.164999999999999</c:v>
                </c:pt>
                <c:pt idx="889">
                  <c:v>-13.419</c:v>
                </c:pt>
                <c:pt idx="890">
                  <c:v>-13.673999999999999</c:v>
                </c:pt>
                <c:pt idx="891">
                  <c:v>-13.928000000000001</c:v>
                </c:pt>
                <c:pt idx="892">
                  <c:v>-14.181999999999999</c:v>
                </c:pt>
                <c:pt idx="893">
                  <c:v>-14.436</c:v>
                </c:pt>
                <c:pt idx="894">
                  <c:v>-14.690000000000001</c:v>
                </c:pt>
                <c:pt idx="895">
                  <c:v>-14.945</c:v>
                </c:pt>
                <c:pt idx="896">
                  <c:v>-15.199000000000002</c:v>
                </c:pt>
                <c:pt idx="897">
                  <c:v>-15.452999999999999</c:v>
                </c:pt>
                <c:pt idx="898">
                  <c:v>-15.707000000000001</c:v>
                </c:pt>
                <c:pt idx="899">
                  <c:v>-15.960999999999999</c:v>
                </c:pt>
                <c:pt idx="900">
                  <c:v>-16.216000000000001</c:v>
                </c:pt>
                <c:pt idx="901">
                  <c:v>-16.47</c:v>
                </c:pt>
                <c:pt idx="902">
                  <c:v>-16.724</c:v>
                </c:pt>
                <c:pt idx="903">
                  <c:v>-16.978000000000002</c:v>
                </c:pt>
                <c:pt idx="904">
                  <c:v>-17.231999999999999</c:v>
                </c:pt>
                <c:pt idx="905">
                  <c:v>-17.486999999999995</c:v>
                </c:pt>
                <c:pt idx="906">
                  <c:v>-17.741</c:v>
                </c:pt>
                <c:pt idx="907">
                  <c:v>-17.994999999999997</c:v>
                </c:pt>
                <c:pt idx="908">
                  <c:v>-18.248999999999995</c:v>
                </c:pt>
                <c:pt idx="909">
                  <c:v>-18.503</c:v>
                </c:pt>
                <c:pt idx="910">
                  <c:v>-18.757999999999996</c:v>
                </c:pt>
                <c:pt idx="911">
                  <c:v>-19.012</c:v>
                </c:pt>
                <c:pt idx="912">
                  <c:v>-19.265999999999998</c:v>
                </c:pt>
                <c:pt idx="913">
                  <c:v>-19.519999999999996</c:v>
                </c:pt>
                <c:pt idx="914">
                  <c:v>-19.774000000000001</c:v>
                </c:pt>
                <c:pt idx="915">
                  <c:v>-20.029000000000003</c:v>
                </c:pt>
                <c:pt idx="916">
                  <c:v>-20.283000000000001</c:v>
                </c:pt>
                <c:pt idx="917">
                  <c:v>-20.536999999999999</c:v>
                </c:pt>
                <c:pt idx="918">
                  <c:v>-20.790999999999997</c:v>
                </c:pt>
                <c:pt idx="919">
                  <c:v>-21.045000000000002</c:v>
                </c:pt>
                <c:pt idx="920">
                  <c:v>-21.298999999999999</c:v>
                </c:pt>
                <c:pt idx="921">
                  <c:v>-21.554000000000002</c:v>
                </c:pt>
                <c:pt idx="922">
                  <c:v>-21.808</c:v>
                </c:pt>
                <c:pt idx="923">
                  <c:v>-22.061999999999998</c:v>
                </c:pt>
                <c:pt idx="924">
                  <c:v>-22.316000000000003</c:v>
                </c:pt>
                <c:pt idx="925">
                  <c:v>-22.57</c:v>
                </c:pt>
                <c:pt idx="926">
                  <c:v>-22.825000000000003</c:v>
                </c:pt>
                <c:pt idx="927">
                  <c:v>-23.079000000000001</c:v>
                </c:pt>
                <c:pt idx="928">
                  <c:v>-23.332999999999998</c:v>
                </c:pt>
                <c:pt idx="929">
                  <c:v>-23.587000000000003</c:v>
                </c:pt>
                <c:pt idx="930">
                  <c:v>-23.841000000000001</c:v>
                </c:pt>
                <c:pt idx="931">
                  <c:v>-24.095999999999997</c:v>
                </c:pt>
                <c:pt idx="932">
                  <c:v>-24.35</c:v>
                </c:pt>
                <c:pt idx="933">
                  <c:v>-24.603999999999999</c:v>
                </c:pt>
                <c:pt idx="934">
                  <c:v>-24.857999999999997</c:v>
                </c:pt>
                <c:pt idx="935">
                  <c:v>-25.112000000000002</c:v>
                </c:pt>
                <c:pt idx="936">
                  <c:v>-25.366999999999997</c:v>
                </c:pt>
                <c:pt idx="937">
                  <c:v>-25.621000000000002</c:v>
                </c:pt>
                <c:pt idx="938">
                  <c:v>-25.875</c:v>
                </c:pt>
                <c:pt idx="939">
                  <c:v>-26.128999999999998</c:v>
                </c:pt>
                <c:pt idx="940">
                  <c:v>-26.383000000000003</c:v>
                </c:pt>
                <c:pt idx="941">
                  <c:v>-26.637999999999998</c:v>
                </c:pt>
                <c:pt idx="942">
                  <c:v>-26.892000000000003</c:v>
                </c:pt>
                <c:pt idx="943">
                  <c:v>-27.146000000000001</c:v>
                </c:pt>
                <c:pt idx="944">
                  <c:v>-27.4</c:v>
                </c:pt>
                <c:pt idx="945">
                  <c:v>-27.654000000000003</c:v>
                </c:pt>
                <c:pt idx="946">
                  <c:v>-27.908999999999999</c:v>
                </c:pt>
                <c:pt idx="947">
                  <c:v>-28.162999999999997</c:v>
                </c:pt>
                <c:pt idx="948">
                  <c:v>-28.417000000000002</c:v>
                </c:pt>
                <c:pt idx="949">
                  <c:v>-28.670999999999999</c:v>
                </c:pt>
                <c:pt idx="950">
                  <c:v>-28.924999999999997</c:v>
                </c:pt>
                <c:pt idx="951">
                  <c:v>-29.18</c:v>
                </c:pt>
                <c:pt idx="952">
                  <c:v>-29.433999999999997</c:v>
                </c:pt>
                <c:pt idx="953">
                  <c:v>-29.688000000000002</c:v>
                </c:pt>
                <c:pt idx="954">
                  <c:v>-29.942</c:v>
                </c:pt>
                <c:pt idx="955">
                  <c:v>-30.195999999999998</c:v>
                </c:pt>
                <c:pt idx="956">
                  <c:v>-30.451000000000001</c:v>
                </c:pt>
                <c:pt idx="957">
                  <c:v>-30.704999999999998</c:v>
                </c:pt>
                <c:pt idx="958">
                  <c:v>-30.959000000000003</c:v>
                </c:pt>
                <c:pt idx="959">
                  <c:v>-31.213000000000001</c:v>
                </c:pt>
                <c:pt idx="960">
                  <c:v>-31.466999999999999</c:v>
                </c:pt>
                <c:pt idx="961">
                  <c:v>-31.722000000000001</c:v>
                </c:pt>
                <c:pt idx="962">
                  <c:v>-31.975999999999999</c:v>
                </c:pt>
                <c:pt idx="963">
                  <c:v>-32.229999999999997</c:v>
                </c:pt>
                <c:pt idx="964">
                  <c:v>-32.484000000000002</c:v>
                </c:pt>
                <c:pt idx="965">
                  <c:v>-32.738</c:v>
                </c:pt>
                <c:pt idx="966">
                  <c:v>-32.993000000000002</c:v>
                </c:pt>
                <c:pt idx="967">
                  <c:v>-33.247</c:v>
                </c:pt>
                <c:pt idx="968">
                  <c:v>-33.500999999999998</c:v>
                </c:pt>
                <c:pt idx="969">
                  <c:v>-33.755000000000003</c:v>
                </c:pt>
                <c:pt idx="970">
                  <c:v>-34.009</c:v>
                </c:pt>
                <c:pt idx="971">
                  <c:v>-34.264000000000003</c:v>
                </c:pt>
                <c:pt idx="972">
                  <c:v>-34.518000000000001</c:v>
                </c:pt>
                <c:pt idx="973">
                  <c:v>-34.771999999999998</c:v>
                </c:pt>
                <c:pt idx="974">
                  <c:v>-35.026000000000003</c:v>
                </c:pt>
                <c:pt idx="975">
                  <c:v>-35.28</c:v>
                </c:pt>
                <c:pt idx="976">
                  <c:v>-35.534999999999997</c:v>
                </c:pt>
                <c:pt idx="977">
                  <c:v>-35.789000000000001</c:v>
                </c:pt>
                <c:pt idx="978">
                  <c:v>-36.042999999999999</c:v>
                </c:pt>
                <c:pt idx="979">
                  <c:v>-36.296999999999997</c:v>
                </c:pt>
                <c:pt idx="980">
                  <c:v>-0.96399999999999997</c:v>
                </c:pt>
                <c:pt idx="981">
                  <c:v>-1.2179999999999995</c:v>
                </c:pt>
                <c:pt idx="982">
                  <c:v>-1.4719999999999991</c:v>
                </c:pt>
                <c:pt idx="983">
                  <c:v>-1.7260000000000004</c:v>
                </c:pt>
                <c:pt idx="984">
                  <c:v>-1.98</c:v>
                </c:pt>
                <c:pt idx="985">
                  <c:v>-2.234999999999999</c:v>
                </c:pt>
                <c:pt idx="986">
                  <c:v>-2.4890000000000003</c:v>
                </c:pt>
                <c:pt idx="987">
                  <c:v>-2.7429999999999999</c:v>
                </c:pt>
                <c:pt idx="988">
                  <c:v>-2.9969999999999994</c:v>
                </c:pt>
                <c:pt idx="989">
                  <c:v>-3.250999999999999</c:v>
                </c:pt>
                <c:pt idx="990">
                  <c:v>-3.5059999999999998</c:v>
                </c:pt>
                <c:pt idx="991">
                  <c:v>-3.7599999999999993</c:v>
                </c:pt>
                <c:pt idx="992">
                  <c:v>-4.0139999999999993</c:v>
                </c:pt>
                <c:pt idx="993">
                  <c:v>-4.2680000000000007</c:v>
                </c:pt>
                <c:pt idx="994">
                  <c:v>-4.5219999999999985</c:v>
                </c:pt>
                <c:pt idx="995">
                  <c:v>-4.777000000000001</c:v>
                </c:pt>
                <c:pt idx="996">
                  <c:v>-5.0309999999999988</c:v>
                </c:pt>
                <c:pt idx="997">
                  <c:v>-5.2850000000000001</c:v>
                </c:pt>
                <c:pt idx="998">
                  <c:v>-5.5390000000000015</c:v>
                </c:pt>
                <c:pt idx="999">
                  <c:v>-5.7929999999999993</c:v>
                </c:pt>
                <c:pt idx="1000">
                  <c:v>-6.0480000000000018</c:v>
                </c:pt>
                <c:pt idx="1001">
                  <c:v>-6.3019999999999996</c:v>
                </c:pt>
                <c:pt idx="1002">
                  <c:v>-6.5560000000000009</c:v>
                </c:pt>
                <c:pt idx="1003">
                  <c:v>-6.8099999999999987</c:v>
                </c:pt>
                <c:pt idx="1004">
                  <c:v>-7.0640000000000001</c:v>
                </c:pt>
                <c:pt idx="1005">
                  <c:v>-7.3189999999999991</c:v>
                </c:pt>
                <c:pt idx="1006">
                  <c:v>-7.5730000000000004</c:v>
                </c:pt>
                <c:pt idx="1007">
                  <c:v>-7.8270000000000017</c:v>
                </c:pt>
                <c:pt idx="1008">
                  <c:v>-8.0809999999999995</c:v>
                </c:pt>
                <c:pt idx="1009">
                  <c:v>-8.3350000000000009</c:v>
                </c:pt>
                <c:pt idx="1010">
                  <c:v>-8.59</c:v>
                </c:pt>
                <c:pt idx="1011">
                  <c:v>-8.8440000000000012</c:v>
                </c:pt>
                <c:pt idx="1012">
                  <c:v>-9.097999999999999</c:v>
                </c:pt>
                <c:pt idx="1013">
                  <c:v>-9.3520000000000003</c:v>
                </c:pt>
                <c:pt idx="1014">
                  <c:v>-9.6060000000000016</c:v>
                </c:pt>
                <c:pt idx="1015">
                  <c:v>-9.8610000000000007</c:v>
                </c:pt>
                <c:pt idx="1016">
                  <c:v>-10.114999999999998</c:v>
                </c:pt>
                <c:pt idx="1017">
                  <c:v>-10.369</c:v>
                </c:pt>
                <c:pt idx="1018">
                  <c:v>-10.623000000000001</c:v>
                </c:pt>
                <c:pt idx="1019">
                  <c:v>-10.876999999999999</c:v>
                </c:pt>
                <c:pt idx="1020">
                  <c:v>-11.132000000000001</c:v>
                </c:pt>
                <c:pt idx="1021">
                  <c:v>-11.385999999999999</c:v>
                </c:pt>
                <c:pt idx="1022">
                  <c:v>-11.64</c:v>
                </c:pt>
                <c:pt idx="1023">
                  <c:v>-11.893999999999998</c:v>
                </c:pt>
                <c:pt idx="1024">
                  <c:v>-12.148</c:v>
                </c:pt>
                <c:pt idx="1025">
                  <c:v>-12.402999999999999</c:v>
                </c:pt>
                <c:pt idx="1026">
                  <c:v>-12.657</c:v>
                </c:pt>
                <c:pt idx="1027">
                  <c:v>-12.911000000000001</c:v>
                </c:pt>
                <c:pt idx="1028">
                  <c:v>-13.164999999999999</c:v>
                </c:pt>
                <c:pt idx="1029">
                  <c:v>-13.419</c:v>
                </c:pt>
                <c:pt idx="1030">
                  <c:v>-13.673999999999999</c:v>
                </c:pt>
                <c:pt idx="1031">
                  <c:v>-13.928000000000001</c:v>
                </c:pt>
                <c:pt idx="1032">
                  <c:v>-14.181999999999999</c:v>
                </c:pt>
                <c:pt idx="1033">
                  <c:v>-14.436</c:v>
                </c:pt>
                <c:pt idx="1034">
                  <c:v>-14.690000000000001</c:v>
                </c:pt>
                <c:pt idx="1035">
                  <c:v>-14.945</c:v>
                </c:pt>
                <c:pt idx="1036">
                  <c:v>-15.199000000000002</c:v>
                </c:pt>
                <c:pt idx="1037">
                  <c:v>-15.452999999999999</c:v>
                </c:pt>
                <c:pt idx="1038">
                  <c:v>-15.707000000000001</c:v>
                </c:pt>
                <c:pt idx="1039">
                  <c:v>-15.960999999999999</c:v>
                </c:pt>
                <c:pt idx="1040">
                  <c:v>-16.216000000000001</c:v>
                </c:pt>
                <c:pt idx="1041">
                  <c:v>-16.47</c:v>
                </c:pt>
                <c:pt idx="1042">
                  <c:v>-16.724</c:v>
                </c:pt>
                <c:pt idx="1043">
                  <c:v>-16.978000000000002</c:v>
                </c:pt>
                <c:pt idx="1044">
                  <c:v>-17.231999999999999</c:v>
                </c:pt>
                <c:pt idx="1045">
                  <c:v>-17.486999999999995</c:v>
                </c:pt>
                <c:pt idx="1046">
                  <c:v>-17.741</c:v>
                </c:pt>
                <c:pt idx="1047">
                  <c:v>-17.994999999999997</c:v>
                </c:pt>
                <c:pt idx="1048">
                  <c:v>-18.248999999999995</c:v>
                </c:pt>
                <c:pt idx="1049">
                  <c:v>-18.503</c:v>
                </c:pt>
                <c:pt idx="1050">
                  <c:v>-18.757999999999996</c:v>
                </c:pt>
                <c:pt idx="1051">
                  <c:v>-19.012</c:v>
                </c:pt>
                <c:pt idx="1052">
                  <c:v>-19.265999999999998</c:v>
                </c:pt>
                <c:pt idx="1053">
                  <c:v>-19.519999999999996</c:v>
                </c:pt>
                <c:pt idx="1054">
                  <c:v>-19.774000000000001</c:v>
                </c:pt>
                <c:pt idx="1055">
                  <c:v>-20.029000000000003</c:v>
                </c:pt>
                <c:pt idx="1056">
                  <c:v>-20.283000000000001</c:v>
                </c:pt>
                <c:pt idx="1057">
                  <c:v>-20.536999999999999</c:v>
                </c:pt>
                <c:pt idx="1058">
                  <c:v>-20.790999999999997</c:v>
                </c:pt>
                <c:pt idx="1059">
                  <c:v>-21.045000000000002</c:v>
                </c:pt>
                <c:pt idx="1060">
                  <c:v>-21.298999999999999</c:v>
                </c:pt>
                <c:pt idx="1061">
                  <c:v>-21.554000000000002</c:v>
                </c:pt>
                <c:pt idx="1062">
                  <c:v>-21.808</c:v>
                </c:pt>
                <c:pt idx="1063">
                  <c:v>-22.061999999999998</c:v>
                </c:pt>
                <c:pt idx="1064">
                  <c:v>-22.316000000000003</c:v>
                </c:pt>
                <c:pt idx="1065">
                  <c:v>-22.57</c:v>
                </c:pt>
                <c:pt idx="1066">
                  <c:v>-22.825000000000003</c:v>
                </c:pt>
                <c:pt idx="1067">
                  <c:v>-23.079000000000001</c:v>
                </c:pt>
                <c:pt idx="1068">
                  <c:v>-23.332999999999998</c:v>
                </c:pt>
                <c:pt idx="1069">
                  <c:v>-23.587000000000003</c:v>
                </c:pt>
                <c:pt idx="1070">
                  <c:v>-23.841000000000001</c:v>
                </c:pt>
                <c:pt idx="1071">
                  <c:v>-24.095999999999997</c:v>
                </c:pt>
                <c:pt idx="1072">
                  <c:v>-24.35</c:v>
                </c:pt>
                <c:pt idx="1073">
                  <c:v>-24.603999999999999</c:v>
                </c:pt>
                <c:pt idx="1074">
                  <c:v>-24.857999999999997</c:v>
                </c:pt>
                <c:pt idx="1075">
                  <c:v>-25.112000000000002</c:v>
                </c:pt>
                <c:pt idx="1076">
                  <c:v>-25.366999999999997</c:v>
                </c:pt>
                <c:pt idx="1077">
                  <c:v>-25.621000000000002</c:v>
                </c:pt>
                <c:pt idx="1078">
                  <c:v>-25.875</c:v>
                </c:pt>
                <c:pt idx="1079">
                  <c:v>-26.128999999999998</c:v>
                </c:pt>
                <c:pt idx="1080">
                  <c:v>-26.383000000000003</c:v>
                </c:pt>
                <c:pt idx="1081">
                  <c:v>-26.637999999999998</c:v>
                </c:pt>
                <c:pt idx="1082">
                  <c:v>-26.892000000000003</c:v>
                </c:pt>
                <c:pt idx="1083">
                  <c:v>-27.146000000000001</c:v>
                </c:pt>
                <c:pt idx="1084">
                  <c:v>-27.4</c:v>
                </c:pt>
                <c:pt idx="1085">
                  <c:v>-27.654000000000003</c:v>
                </c:pt>
                <c:pt idx="1086">
                  <c:v>-27.908999999999999</c:v>
                </c:pt>
                <c:pt idx="1087">
                  <c:v>-28.162999999999997</c:v>
                </c:pt>
                <c:pt idx="1088">
                  <c:v>-28.417000000000002</c:v>
                </c:pt>
                <c:pt idx="1089">
                  <c:v>-28.670999999999999</c:v>
                </c:pt>
                <c:pt idx="1090">
                  <c:v>-28.924999999999997</c:v>
                </c:pt>
                <c:pt idx="1091">
                  <c:v>-29.18</c:v>
                </c:pt>
                <c:pt idx="1092">
                  <c:v>-29.433999999999997</c:v>
                </c:pt>
                <c:pt idx="1093">
                  <c:v>-29.688000000000002</c:v>
                </c:pt>
                <c:pt idx="1094">
                  <c:v>-29.942</c:v>
                </c:pt>
                <c:pt idx="1095">
                  <c:v>-30.195999999999998</c:v>
                </c:pt>
                <c:pt idx="1096">
                  <c:v>-30.451000000000001</c:v>
                </c:pt>
                <c:pt idx="1097">
                  <c:v>-30.704999999999998</c:v>
                </c:pt>
                <c:pt idx="1098">
                  <c:v>-30.959000000000003</c:v>
                </c:pt>
                <c:pt idx="1099">
                  <c:v>-31.213000000000001</c:v>
                </c:pt>
                <c:pt idx="1100">
                  <c:v>-31.466999999999999</c:v>
                </c:pt>
                <c:pt idx="1101">
                  <c:v>-31.722000000000001</c:v>
                </c:pt>
                <c:pt idx="1102">
                  <c:v>-31.975999999999999</c:v>
                </c:pt>
                <c:pt idx="1103">
                  <c:v>-32.229999999999997</c:v>
                </c:pt>
                <c:pt idx="1104">
                  <c:v>-32.484000000000002</c:v>
                </c:pt>
                <c:pt idx="1105">
                  <c:v>-32.738</c:v>
                </c:pt>
                <c:pt idx="1106">
                  <c:v>-32.993000000000002</c:v>
                </c:pt>
                <c:pt idx="1107">
                  <c:v>-33.247</c:v>
                </c:pt>
                <c:pt idx="1108">
                  <c:v>-33.500999999999998</c:v>
                </c:pt>
                <c:pt idx="1109">
                  <c:v>-33.755000000000003</c:v>
                </c:pt>
                <c:pt idx="1110">
                  <c:v>-34.009</c:v>
                </c:pt>
                <c:pt idx="1111">
                  <c:v>-34.264000000000003</c:v>
                </c:pt>
                <c:pt idx="1112">
                  <c:v>-34.518000000000001</c:v>
                </c:pt>
                <c:pt idx="1113">
                  <c:v>-34.771999999999998</c:v>
                </c:pt>
                <c:pt idx="1114">
                  <c:v>-35.026000000000003</c:v>
                </c:pt>
                <c:pt idx="1115">
                  <c:v>-35.28</c:v>
                </c:pt>
                <c:pt idx="1116">
                  <c:v>-35.534999999999997</c:v>
                </c:pt>
                <c:pt idx="1117">
                  <c:v>-35.789000000000001</c:v>
                </c:pt>
                <c:pt idx="1118">
                  <c:v>-36.042999999999999</c:v>
                </c:pt>
                <c:pt idx="1119">
                  <c:v>-36.296999999999997</c:v>
                </c:pt>
                <c:pt idx="1120">
                  <c:v>-0.96399999999999997</c:v>
                </c:pt>
                <c:pt idx="1121">
                  <c:v>-1.2179999999999995</c:v>
                </c:pt>
                <c:pt idx="1122">
                  <c:v>-1.4719999999999991</c:v>
                </c:pt>
                <c:pt idx="1123">
                  <c:v>-1.7260000000000004</c:v>
                </c:pt>
                <c:pt idx="1124">
                  <c:v>-1.98</c:v>
                </c:pt>
                <c:pt idx="1125">
                  <c:v>-2.234999999999999</c:v>
                </c:pt>
                <c:pt idx="1126">
                  <c:v>-2.4890000000000003</c:v>
                </c:pt>
                <c:pt idx="1127">
                  <c:v>-2.7429999999999999</c:v>
                </c:pt>
                <c:pt idx="1128">
                  <c:v>-2.9969999999999994</c:v>
                </c:pt>
                <c:pt idx="1129">
                  <c:v>-3.250999999999999</c:v>
                </c:pt>
                <c:pt idx="1130">
                  <c:v>-3.5059999999999998</c:v>
                </c:pt>
                <c:pt idx="1131">
                  <c:v>-3.7599999999999993</c:v>
                </c:pt>
                <c:pt idx="1132">
                  <c:v>-4.0139999999999993</c:v>
                </c:pt>
                <c:pt idx="1133">
                  <c:v>-4.2680000000000007</c:v>
                </c:pt>
                <c:pt idx="1134">
                  <c:v>-4.5219999999999985</c:v>
                </c:pt>
                <c:pt idx="1135">
                  <c:v>-4.777000000000001</c:v>
                </c:pt>
                <c:pt idx="1136">
                  <c:v>-5.0309999999999988</c:v>
                </c:pt>
                <c:pt idx="1137">
                  <c:v>-5.2850000000000001</c:v>
                </c:pt>
                <c:pt idx="1138">
                  <c:v>-5.5390000000000015</c:v>
                </c:pt>
                <c:pt idx="1139">
                  <c:v>-5.7929999999999993</c:v>
                </c:pt>
                <c:pt idx="1140">
                  <c:v>-6.0480000000000018</c:v>
                </c:pt>
                <c:pt idx="1141">
                  <c:v>-6.3019999999999996</c:v>
                </c:pt>
                <c:pt idx="1142">
                  <c:v>-6.5560000000000009</c:v>
                </c:pt>
                <c:pt idx="1143">
                  <c:v>-6.8099999999999987</c:v>
                </c:pt>
                <c:pt idx="1144">
                  <c:v>-7.0640000000000001</c:v>
                </c:pt>
                <c:pt idx="1145">
                  <c:v>-7.3189999999999991</c:v>
                </c:pt>
                <c:pt idx="1146">
                  <c:v>-7.5730000000000004</c:v>
                </c:pt>
                <c:pt idx="1147">
                  <c:v>-7.8270000000000017</c:v>
                </c:pt>
                <c:pt idx="1148">
                  <c:v>-8.0809999999999995</c:v>
                </c:pt>
                <c:pt idx="1149">
                  <c:v>-8.3350000000000009</c:v>
                </c:pt>
                <c:pt idx="1150">
                  <c:v>-8.59</c:v>
                </c:pt>
                <c:pt idx="1151">
                  <c:v>-8.8440000000000012</c:v>
                </c:pt>
                <c:pt idx="1152">
                  <c:v>-9.097999999999999</c:v>
                </c:pt>
                <c:pt idx="1153">
                  <c:v>-9.3520000000000003</c:v>
                </c:pt>
                <c:pt idx="1154">
                  <c:v>-9.6060000000000016</c:v>
                </c:pt>
                <c:pt idx="1155">
                  <c:v>-9.8610000000000007</c:v>
                </c:pt>
                <c:pt idx="1156">
                  <c:v>-10.114999999999998</c:v>
                </c:pt>
                <c:pt idx="1157">
                  <c:v>-10.369</c:v>
                </c:pt>
                <c:pt idx="1158">
                  <c:v>-10.623000000000001</c:v>
                </c:pt>
                <c:pt idx="1159">
                  <c:v>-10.876999999999999</c:v>
                </c:pt>
                <c:pt idx="1160">
                  <c:v>-11.132000000000001</c:v>
                </c:pt>
                <c:pt idx="1161">
                  <c:v>-11.385999999999999</c:v>
                </c:pt>
                <c:pt idx="1162">
                  <c:v>-11.64</c:v>
                </c:pt>
                <c:pt idx="1163">
                  <c:v>-11.893999999999998</c:v>
                </c:pt>
                <c:pt idx="1164">
                  <c:v>-12.148</c:v>
                </c:pt>
                <c:pt idx="1165">
                  <c:v>-12.402999999999999</c:v>
                </c:pt>
                <c:pt idx="1166">
                  <c:v>-12.657</c:v>
                </c:pt>
                <c:pt idx="1167">
                  <c:v>-12.911000000000001</c:v>
                </c:pt>
                <c:pt idx="1168">
                  <c:v>-13.164999999999999</c:v>
                </c:pt>
                <c:pt idx="1169">
                  <c:v>-13.419</c:v>
                </c:pt>
                <c:pt idx="1170">
                  <c:v>-13.673999999999999</c:v>
                </c:pt>
                <c:pt idx="1171">
                  <c:v>-13.928000000000001</c:v>
                </c:pt>
                <c:pt idx="1172">
                  <c:v>-14.181999999999999</c:v>
                </c:pt>
                <c:pt idx="1173">
                  <c:v>-14.436</c:v>
                </c:pt>
                <c:pt idx="1174">
                  <c:v>-14.690000000000001</c:v>
                </c:pt>
                <c:pt idx="1175">
                  <c:v>-14.945</c:v>
                </c:pt>
                <c:pt idx="1176">
                  <c:v>-15.199000000000002</c:v>
                </c:pt>
                <c:pt idx="1177">
                  <c:v>-15.452999999999999</c:v>
                </c:pt>
                <c:pt idx="1178">
                  <c:v>-15.707000000000001</c:v>
                </c:pt>
                <c:pt idx="1179">
                  <c:v>-15.960999999999999</c:v>
                </c:pt>
                <c:pt idx="1180">
                  <c:v>-16.216000000000001</c:v>
                </c:pt>
                <c:pt idx="1181">
                  <c:v>-16.47</c:v>
                </c:pt>
                <c:pt idx="1182">
                  <c:v>-16.724</c:v>
                </c:pt>
                <c:pt idx="1183">
                  <c:v>-16.978000000000002</c:v>
                </c:pt>
                <c:pt idx="1184">
                  <c:v>-17.231999999999999</c:v>
                </c:pt>
                <c:pt idx="1185">
                  <c:v>-17.486999999999995</c:v>
                </c:pt>
                <c:pt idx="1186">
                  <c:v>-17.741</c:v>
                </c:pt>
                <c:pt idx="1187">
                  <c:v>-17.994999999999997</c:v>
                </c:pt>
                <c:pt idx="1188">
                  <c:v>-18.248999999999995</c:v>
                </c:pt>
                <c:pt idx="1189">
                  <c:v>-18.503</c:v>
                </c:pt>
                <c:pt idx="1190">
                  <c:v>-18.757999999999996</c:v>
                </c:pt>
                <c:pt idx="1191">
                  <c:v>-19.012</c:v>
                </c:pt>
                <c:pt idx="1192">
                  <c:v>-19.265999999999998</c:v>
                </c:pt>
                <c:pt idx="1193">
                  <c:v>-19.519999999999996</c:v>
                </c:pt>
                <c:pt idx="1194">
                  <c:v>-19.774000000000001</c:v>
                </c:pt>
                <c:pt idx="1195">
                  <c:v>-20.029000000000003</c:v>
                </c:pt>
                <c:pt idx="1196">
                  <c:v>-20.283000000000001</c:v>
                </c:pt>
                <c:pt idx="1197">
                  <c:v>-20.536999999999999</c:v>
                </c:pt>
                <c:pt idx="1198">
                  <c:v>-20.790999999999997</c:v>
                </c:pt>
                <c:pt idx="1199">
                  <c:v>-21.045000000000002</c:v>
                </c:pt>
                <c:pt idx="1200">
                  <c:v>-21.298999999999999</c:v>
                </c:pt>
                <c:pt idx="1201">
                  <c:v>-21.554000000000002</c:v>
                </c:pt>
                <c:pt idx="1202">
                  <c:v>-21.808</c:v>
                </c:pt>
                <c:pt idx="1203">
                  <c:v>-22.061999999999998</c:v>
                </c:pt>
                <c:pt idx="1204">
                  <c:v>-22.316000000000003</c:v>
                </c:pt>
                <c:pt idx="1205">
                  <c:v>-22.57</c:v>
                </c:pt>
                <c:pt idx="1206">
                  <c:v>-22.825000000000003</c:v>
                </c:pt>
                <c:pt idx="1207">
                  <c:v>-23.079000000000001</c:v>
                </c:pt>
                <c:pt idx="1208">
                  <c:v>-23.332999999999998</c:v>
                </c:pt>
                <c:pt idx="1209">
                  <c:v>-23.587000000000003</c:v>
                </c:pt>
                <c:pt idx="1210">
                  <c:v>-23.841000000000001</c:v>
                </c:pt>
                <c:pt idx="1211">
                  <c:v>-24.095999999999997</c:v>
                </c:pt>
                <c:pt idx="1212">
                  <c:v>-24.35</c:v>
                </c:pt>
                <c:pt idx="1213">
                  <c:v>-24.603999999999999</c:v>
                </c:pt>
                <c:pt idx="1214">
                  <c:v>-24.857999999999997</c:v>
                </c:pt>
                <c:pt idx="1215">
                  <c:v>-25.112000000000002</c:v>
                </c:pt>
                <c:pt idx="1216">
                  <c:v>-25.366999999999997</c:v>
                </c:pt>
                <c:pt idx="1217">
                  <c:v>-25.621000000000002</c:v>
                </c:pt>
                <c:pt idx="1218">
                  <c:v>-25.875</c:v>
                </c:pt>
                <c:pt idx="1219">
                  <c:v>-26.128999999999998</c:v>
                </c:pt>
                <c:pt idx="1220">
                  <c:v>-26.383000000000003</c:v>
                </c:pt>
                <c:pt idx="1221">
                  <c:v>-26.637999999999998</c:v>
                </c:pt>
                <c:pt idx="1222">
                  <c:v>-26.892000000000003</c:v>
                </c:pt>
                <c:pt idx="1223">
                  <c:v>-27.146000000000001</c:v>
                </c:pt>
                <c:pt idx="1224">
                  <c:v>-27.4</c:v>
                </c:pt>
                <c:pt idx="1225">
                  <c:v>-27.654000000000003</c:v>
                </c:pt>
                <c:pt idx="1226">
                  <c:v>-27.908999999999999</c:v>
                </c:pt>
                <c:pt idx="1227">
                  <c:v>-28.162999999999997</c:v>
                </c:pt>
                <c:pt idx="1228">
                  <c:v>-28.417000000000002</c:v>
                </c:pt>
                <c:pt idx="1229">
                  <c:v>-28.670999999999999</c:v>
                </c:pt>
                <c:pt idx="1230">
                  <c:v>-28.924999999999997</c:v>
                </c:pt>
                <c:pt idx="1231">
                  <c:v>-29.18</c:v>
                </c:pt>
                <c:pt idx="1232">
                  <c:v>-29.433999999999997</c:v>
                </c:pt>
                <c:pt idx="1233">
                  <c:v>-29.688000000000002</c:v>
                </c:pt>
                <c:pt idx="1234">
                  <c:v>-29.942</c:v>
                </c:pt>
                <c:pt idx="1235">
                  <c:v>-30.195999999999998</c:v>
                </c:pt>
                <c:pt idx="1236">
                  <c:v>-30.451000000000001</c:v>
                </c:pt>
                <c:pt idx="1237">
                  <c:v>-30.704999999999998</c:v>
                </c:pt>
                <c:pt idx="1238">
                  <c:v>-30.959000000000003</c:v>
                </c:pt>
                <c:pt idx="1239">
                  <c:v>-31.213000000000001</c:v>
                </c:pt>
                <c:pt idx="1240">
                  <c:v>-31.466999999999999</c:v>
                </c:pt>
                <c:pt idx="1241">
                  <c:v>-31.722000000000001</c:v>
                </c:pt>
                <c:pt idx="1242">
                  <c:v>-31.975999999999999</c:v>
                </c:pt>
                <c:pt idx="1243">
                  <c:v>-32.229999999999997</c:v>
                </c:pt>
                <c:pt idx="1244">
                  <c:v>-32.484000000000002</c:v>
                </c:pt>
                <c:pt idx="1245">
                  <c:v>-32.738</c:v>
                </c:pt>
                <c:pt idx="1246">
                  <c:v>-32.993000000000002</c:v>
                </c:pt>
                <c:pt idx="1247">
                  <c:v>-33.247</c:v>
                </c:pt>
                <c:pt idx="1248">
                  <c:v>-33.500999999999998</c:v>
                </c:pt>
                <c:pt idx="1249">
                  <c:v>-33.755000000000003</c:v>
                </c:pt>
                <c:pt idx="1250">
                  <c:v>-34.009</c:v>
                </c:pt>
                <c:pt idx="1251">
                  <c:v>-34.264000000000003</c:v>
                </c:pt>
                <c:pt idx="1252">
                  <c:v>-34.518000000000001</c:v>
                </c:pt>
                <c:pt idx="1253">
                  <c:v>-34.771999999999998</c:v>
                </c:pt>
                <c:pt idx="1254">
                  <c:v>-35.026000000000003</c:v>
                </c:pt>
                <c:pt idx="1255">
                  <c:v>-35.28</c:v>
                </c:pt>
                <c:pt idx="1256">
                  <c:v>-35.534999999999997</c:v>
                </c:pt>
                <c:pt idx="1257">
                  <c:v>-35.789000000000001</c:v>
                </c:pt>
                <c:pt idx="1258">
                  <c:v>-36.042999999999999</c:v>
                </c:pt>
                <c:pt idx="1259">
                  <c:v>-36.296999999999997</c:v>
                </c:pt>
                <c:pt idx="1260">
                  <c:v>-0.96399999999999997</c:v>
                </c:pt>
                <c:pt idx="1261">
                  <c:v>-1.2179999999999995</c:v>
                </c:pt>
                <c:pt idx="1262">
                  <c:v>-1.4719999999999991</c:v>
                </c:pt>
                <c:pt idx="1263">
                  <c:v>-1.7260000000000004</c:v>
                </c:pt>
                <c:pt idx="1264">
                  <c:v>-1.98</c:v>
                </c:pt>
                <c:pt idx="1265">
                  <c:v>-2.234999999999999</c:v>
                </c:pt>
                <c:pt idx="1266">
                  <c:v>-2.4890000000000003</c:v>
                </c:pt>
                <c:pt idx="1267">
                  <c:v>-2.7429999999999999</c:v>
                </c:pt>
                <c:pt idx="1268">
                  <c:v>-2.9969999999999994</c:v>
                </c:pt>
                <c:pt idx="1269">
                  <c:v>-3.250999999999999</c:v>
                </c:pt>
                <c:pt idx="1270">
                  <c:v>-3.5059999999999998</c:v>
                </c:pt>
                <c:pt idx="1271">
                  <c:v>-3.7599999999999993</c:v>
                </c:pt>
                <c:pt idx="1272">
                  <c:v>-4.0139999999999993</c:v>
                </c:pt>
                <c:pt idx="1273">
                  <c:v>-4.2680000000000007</c:v>
                </c:pt>
                <c:pt idx="1274">
                  <c:v>-4.5219999999999985</c:v>
                </c:pt>
                <c:pt idx="1275">
                  <c:v>-4.777000000000001</c:v>
                </c:pt>
                <c:pt idx="1276">
                  <c:v>-5.0309999999999988</c:v>
                </c:pt>
                <c:pt idx="1277">
                  <c:v>-5.2850000000000001</c:v>
                </c:pt>
                <c:pt idx="1278">
                  <c:v>-5.5390000000000015</c:v>
                </c:pt>
                <c:pt idx="1279">
                  <c:v>-5.7929999999999993</c:v>
                </c:pt>
                <c:pt idx="1280">
                  <c:v>-6.0480000000000018</c:v>
                </c:pt>
                <c:pt idx="1281">
                  <c:v>-6.3019999999999996</c:v>
                </c:pt>
                <c:pt idx="1282">
                  <c:v>-6.5560000000000009</c:v>
                </c:pt>
                <c:pt idx="1283">
                  <c:v>-6.8099999999999987</c:v>
                </c:pt>
                <c:pt idx="1284">
                  <c:v>-7.0640000000000001</c:v>
                </c:pt>
                <c:pt idx="1285">
                  <c:v>-7.3189999999999991</c:v>
                </c:pt>
                <c:pt idx="1286">
                  <c:v>-7.5730000000000004</c:v>
                </c:pt>
                <c:pt idx="1287">
                  <c:v>-7.8270000000000017</c:v>
                </c:pt>
                <c:pt idx="1288">
                  <c:v>-8.0809999999999995</c:v>
                </c:pt>
                <c:pt idx="1289">
                  <c:v>-8.3350000000000009</c:v>
                </c:pt>
                <c:pt idx="1290">
                  <c:v>-8.59</c:v>
                </c:pt>
                <c:pt idx="1291">
                  <c:v>-8.8440000000000012</c:v>
                </c:pt>
                <c:pt idx="1292">
                  <c:v>-9.097999999999999</c:v>
                </c:pt>
                <c:pt idx="1293">
                  <c:v>-9.3520000000000003</c:v>
                </c:pt>
                <c:pt idx="1294">
                  <c:v>-9.6060000000000016</c:v>
                </c:pt>
                <c:pt idx="1295">
                  <c:v>-9.8610000000000007</c:v>
                </c:pt>
                <c:pt idx="1296">
                  <c:v>-10.114999999999998</c:v>
                </c:pt>
                <c:pt idx="1297">
                  <c:v>-10.369</c:v>
                </c:pt>
                <c:pt idx="1298">
                  <c:v>-10.623000000000001</c:v>
                </c:pt>
                <c:pt idx="1299">
                  <c:v>-10.876999999999999</c:v>
                </c:pt>
                <c:pt idx="1300">
                  <c:v>-11.132000000000001</c:v>
                </c:pt>
                <c:pt idx="1301">
                  <c:v>-11.385999999999999</c:v>
                </c:pt>
                <c:pt idx="1302">
                  <c:v>-11.64</c:v>
                </c:pt>
                <c:pt idx="1303">
                  <c:v>-11.893999999999998</c:v>
                </c:pt>
                <c:pt idx="1304">
                  <c:v>-12.148</c:v>
                </c:pt>
                <c:pt idx="1305">
                  <c:v>-12.402999999999999</c:v>
                </c:pt>
                <c:pt idx="1306">
                  <c:v>-12.657</c:v>
                </c:pt>
                <c:pt idx="1307">
                  <c:v>-12.911000000000001</c:v>
                </c:pt>
                <c:pt idx="1308">
                  <c:v>-13.164999999999999</c:v>
                </c:pt>
                <c:pt idx="1309">
                  <c:v>-13.419</c:v>
                </c:pt>
                <c:pt idx="1310">
                  <c:v>-13.673999999999999</c:v>
                </c:pt>
                <c:pt idx="1311">
                  <c:v>-13.928000000000001</c:v>
                </c:pt>
                <c:pt idx="1312">
                  <c:v>-14.181999999999999</c:v>
                </c:pt>
                <c:pt idx="1313">
                  <c:v>-14.436</c:v>
                </c:pt>
                <c:pt idx="1314">
                  <c:v>-14.690000000000001</c:v>
                </c:pt>
                <c:pt idx="1315">
                  <c:v>-14.945</c:v>
                </c:pt>
                <c:pt idx="1316">
                  <c:v>-15.199000000000002</c:v>
                </c:pt>
                <c:pt idx="1317">
                  <c:v>-15.452999999999999</c:v>
                </c:pt>
                <c:pt idx="1318">
                  <c:v>-15.707000000000001</c:v>
                </c:pt>
                <c:pt idx="1319">
                  <c:v>-15.960999999999999</c:v>
                </c:pt>
                <c:pt idx="1320">
                  <c:v>-16.216000000000001</c:v>
                </c:pt>
                <c:pt idx="1321">
                  <c:v>-16.47</c:v>
                </c:pt>
                <c:pt idx="1322">
                  <c:v>-16.724</c:v>
                </c:pt>
                <c:pt idx="1323">
                  <c:v>-16.978000000000002</c:v>
                </c:pt>
                <c:pt idx="1324">
                  <c:v>-17.231999999999999</c:v>
                </c:pt>
                <c:pt idx="1325">
                  <c:v>-17.486999999999995</c:v>
                </c:pt>
                <c:pt idx="1326">
                  <c:v>-17.741</c:v>
                </c:pt>
                <c:pt idx="1327">
                  <c:v>-17.994999999999997</c:v>
                </c:pt>
                <c:pt idx="1328">
                  <c:v>-18.248999999999995</c:v>
                </c:pt>
                <c:pt idx="1329">
                  <c:v>-18.503</c:v>
                </c:pt>
                <c:pt idx="1330">
                  <c:v>-18.757999999999996</c:v>
                </c:pt>
                <c:pt idx="1331">
                  <c:v>-19.012</c:v>
                </c:pt>
                <c:pt idx="1332">
                  <c:v>-19.265999999999998</c:v>
                </c:pt>
                <c:pt idx="1333">
                  <c:v>-19.519999999999996</c:v>
                </c:pt>
                <c:pt idx="1334">
                  <c:v>-19.774000000000001</c:v>
                </c:pt>
                <c:pt idx="1335">
                  <c:v>-20.029000000000003</c:v>
                </c:pt>
                <c:pt idx="1336">
                  <c:v>-20.283000000000001</c:v>
                </c:pt>
                <c:pt idx="1337">
                  <c:v>-20.536999999999999</c:v>
                </c:pt>
                <c:pt idx="1338">
                  <c:v>-20.790999999999997</c:v>
                </c:pt>
                <c:pt idx="1339">
                  <c:v>-21.045000000000002</c:v>
                </c:pt>
                <c:pt idx="1340">
                  <c:v>-21.298999999999999</c:v>
                </c:pt>
                <c:pt idx="1341">
                  <c:v>-21.554000000000002</c:v>
                </c:pt>
                <c:pt idx="1342">
                  <c:v>-21.808</c:v>
                </c:pt>
                <c:pt idx="1343">
                  <c:v>-22.061999999999998</c:v>
                </c:pt>
                <c:pt idx="1344">
                  <c:v>-22.316000000000003</c:v>
                </c:pt>
                <c:pt idx="1345">
                  <c:v>-22.57</c:v>
                </c:pt>
                <c:pt idx="1346">
                  <c:v>-22.825000000000003</c:v>
                </c:pt>
                <c:pt idx="1347">
                  <c:v>-23.079000000000001</c:v>
                </c:pt>
                <c:pt idx="1348">
                  <c:v>-23.332999999999998</c:v>
                </c:pt>
                <c:pt idx="1349">
                  <c:v>-23.587000000000003</c:v>
                </c:pt>
                <c:pt idx="1350">
                  <c:v>-23.841000000000001</c:v>
                </c:pt>
                <c:pt idx="1351">
                  <c:v>-24.095999999999997</c:v>
                </c:pt>
                <c:pt idx="1352">
                  <c:v>-24.35</c:v>
                </c:pt>
                <c:pt idx="1353">
                  <c:v>-24.603999999999999</c:v>
                </c:pt>
                <c:pt idx="1354">
                  <c:v>-24.857999999999997</c:v>
                </c:pt>
                <c:pt idx="1355">
                  <c:v>-25.112000000000002</c:v>
                </c:pt>
                <c:pt idx="1356">
                  <c:v>-25.366999999999997</c:v>
                </c:pt>
                <c:pt idx="1357">
                  <c:v>-25.621000000000002</c:v>
                </c:pt>
                <c:pt idx="1358">
                  <c:v>-25.875</c:v>
                </c:pt>
                <c:pt idx="1359">
                  <c:v>-26.128999999999998</c:v>
                </c:pt>
                <c:pt idx="1360">
                  <c:v>-26.383000000000003</c:v>
                </c:pt>
                <c:pt idx="1361">
                  <c:v>-26.637999999999998</c:v>
                </c:pt>
                <c:pt idx="1362">
                  <c:v>-26.892000000000003</c:v>
                </c:pt>
                <c:pt idx="1363">
                  <c:v>-27.146000000000001</c:v>
                </c:pt>
                <c:pt idx="1364">
                  <c:v>-27.4</c:v>
                </c:pt>
                <c:pt idx="1365">
                  <c:v>-27.654000000000003</c:v>
                </c:pt>
                <c:pt idx="1366">
                  <c:v>-27.908999999999999</c:v>
                </c:pt>
                <c:pt idx="1367">
                  <c:v>-28.162999999999997</c:v>
                </c:pt>
                <c:pt idx="1368">
                  <c:v>-28.417000000000002</c:v>
                </c:pt>
                <c:pt idx="1369">
                  <c:v>-28.670999999999999</c:v>
                </c:pt>
                <c:pt idx="1370">
                  <c:v>-28.924999999999997</c:v>
                </c:pt>
                <c:pt idx="1371">
                  <c:v>-29.18</c:v>
                </c:pt>
                <c:pt idx="1372">
                  <c:v>-29.433999999999997</c:v>
                </c:pt>
                <c:pt idx="1373">
                  <c:v>-29.688000000000002</c:v>
                </c:pt>
                <c:pt idx="1374">
                  <c:v>-29.942</c:v>
                </c:pt>
                <c:pt idx="1375">
                  <c:v>-30.195999999999998</c:v>
                </c:pt>
                <c:pt idx="1376">
                  <c:v>-30.451000000000001</c:v>
                </c:pt>
                <c:pt idx="1377">
                  <c:v>-30.704999999999998</c:v>
                </c:pt>
                <c:pt idx="1378">
                  <c:v>-30.959000000000003</c:v>
                </c:pt>
                <c:pt idx="1379">
                  <c:v>-31.213000000000001</c:v>
                </c:pt>
                <c:pt idx="1380">
                  <c:v>-31.466999999999999</c:v>
                </c:pt>
                <c:pt idx="1381">
                  <c:v>-31.722000000000001</c:v>
                </c:pt>
                <c:pt idx="1382">
                  <c:v>-31.975999999999999</c:v>
                </c:pt>
                <c:pt idx="1383">
                  <c:v>-32.229999999999997</c:v>
                </c:pt>
                <c:pt idx="1384">
                  <c:v>-32.484000000000002</c:v>
                </c:pt>
                <c:pt idx="1385">
                  <c:v>-32.738</c:v>
                </c:pt>
                <c:pt idx="1386">
                  <c:v>-32.993000000000002</c:v>
                </c:pt>
                <c:pt idx="1387">
                  <c:v>-33.247</c:v>
                </c:pt>
                <c:pt idx="1388">
                  <c:v>-33.500999999999998</c:v>
                </c:pt>
                <c:pt idx="1389">
                  <c:v>-33.755000000000003</c:v>
                </c:pt>
                <c:pt idx="1390">
                  <c:v>-34.009</c:v>
                </c:pt>
                <c:pt idx="1391">
                  <c:v>-34.264000000000003</c:v>
                </c:pt>
                <c:pt idx="1392">
                  <c:v>-34.518000000000001</c:v>
                </c:pt>
                <c:pt idx="1393">
                  <c:v>-34.771999999999998</c:v>
                </c:pt>
                <c:pt idx="1394">
                  <c:v>-35.026000000000003</c:v>
                </c:pt>
                <c:pt idx="1395">
                  <c:v>-35.28</c:v>
                </c:pt>
                <c:pt idx="1396">
                  <c:v>-35.534999999999997</c:v>
                </c:pt>
                <c:pt idx="1397">
                  <c:v>-35.789000000000001</c:v>
                </c:pt>
                <c:pt idx="1398">
                  <c:v>-36.042999999999999</c:v>
                </c:pt>
                <c:pt idx="1399">
                  <c:v>-36.296999999999997</c:v>
                </c:pt>
                <c:pt idx="1400">
                  <c:v>-0.96399999999999997</c:v>
                </c:pt>
                <c:pt idx="1401">
                  <c:v>-1.2179999999999995</c:v>
                </c:pt>
                <c:pt idx="1402">
                  <c:v>-1.4719999999999991</c:v>
                </c:pt>
                <c:pt idx="1403">
                  <c:v>-1.7260000000000004</c:v>
                </c:pt>
                <c:pt idx="1404">
                  <c:v>-1.98</c:v>
                </c:pt>
                <c:pt idx="1405">
                  <c:v>-2.234999999999999</c:v>
                </c:pt>
                <c:pt idx="1406">
                  <c:v>-2.4890000000000003</c:v>
                </c:pt>
                <c:pt idx="1407">
                  <c:v>-2.7429999999999999</c:v>
                </c:pt>
                <c:pt idx="1408">
                  <c:v>-2.9969999999999994</c:v>
                </c:pt>
                <c:pt idx="1409">
                  <c:v>-3.250999999999999</c:v>
                </c:pt>
                <c:pt idx="1410">
                  <c:v>-3.5059999999999998</c:v>
                </c:pt>
                <c:pt idx="1411">
                  <c:v>-3.7599999999999993</c:v>
                </c:pt>
                <c:pt idx="1412">
                  <c:v>-4.0139999999999993</c:v>
                </c:pt>
                <c:pt idx="1413">
                  <c:v>-4.2680000000000007</c:v>
                </c:pt>
                <c:pt idx="1414">
                  <c:v>-4.5219999999999985</c:v>
                </c:pt>
                <c:pt idx="1415">
                  <c:v>-4.777000000000001</c:v>
                </c:pt>
                <c:pt idx="1416">
                  <c:v>-5.0309999999999988</c:v>
                </c:pt>
                <c:pt idx="1417">
                  <c:v>-5.2850000000000001</c:v>
                </c:pt>
                <c:pt idx="1418">
                  <c:v>-5.5390000000000015</c:v>
                </c:pt>
                <c:pt idx="1419">
                  <c:v>-5.7929999999999993</c:v>
                </c:pt>
                <c:pt idx="1420">
                  <c:v>-6.0480000000000018</c:v>
                </c:pt>
                <c:pt idx="1421">
                  <c:v>-6.3019999999999996</c:v>
                </c:pt>
                <c:pt idx="1422">
                  <c:v>-6.5560000000000009</c:v>
                </c:pt>
                <c:pt idx="1423">
                  <c:v>-6.8099999999999987</c:v>
                </c:pt>
                <c:pt idx="1424">
                  <c:v>-7.0640000000000001</c:v>
                </c:pt>
                <c:pt idx="1425">
                  <c:v>-7.3189999999999991</c:v>
                </c:pt>
                <c:pt idx="1426">
                  <c:v>-7.5730000000000004</c:v>
                </c:pt>
                <c:pt idx="1427">
                  <c:v>-7.8270000000000017</c:v>
                </c:pt>
                <c:pt idx="1428">
                  <c:v>-8.0809999999999995</c:v>
                </c:pt>
                <c:pt idx="1429">
                  <c:v>-8.3350000000000009</c:v>
                </c:pt>
                <c:pt idx="1430">
                  <c:v>-8.59</c:v>
                </c:pt>
                <c:pt idx="1431">
                  <c:v>-8.8440000000000012</c:v>
                </c:pt>
                <c:pt idx="1432">
                  <c:v>-9.097999999999999</c:v>
                </c:pt>
                <c:pt idx="1433">
                  <c:v>-9.3520000000000003</c:v>
                </c:pt>
                <c:pt idx="1434">
                  <c:v>-9.6060000000000016</c:v>
                </c:pt>
                <c:pt idx="1435">
                  <c:v>-9.8610000000000007</c:v>
                </c:pt>
                <c:pt idx="1436">
                  <c:v>-10.114999999999998</c:v>
                </c:pt>
                <c:pt idx="1437">
                  <c:v>-10.369</c:v>
                </c:pt>
                <c:pt idx="1438">
                  <c:v>-10.623000000000001</c:v>
                </c:pt>
                <c:pt idx="1439">
                  <c:v>-10.876999999999999</c:v>
                </c:pt>
                <c:pt idx="1440">
                  <c:v>-11.132000000000001</c:v>
                </c:pt>
                <c:pt idx="1441">
                  <c:v>-11.385999999999999</c:v>
                </c:pt>
                <c:pt idx="1442">
                  <c:v>-11.64</c:v>
                </c:pt>
                <c:pt idx="1443">
                  <c:v>-11.893999999999998</c:v>
                </c:pt>
                <c:pt idx="1444">
                  <c:v>-12.148</c:v>
                </c:pt>
                <c:pt idx="1445">
                  <c:v>-12.402999999999999</c:v>
                </c:pt>
                <c:pt idx="1446">
                  <c:v>-12.657</c:v>
                </c:pt>
                <c:pt idx="1447">
                  <c:v>-12.911000000000001</c:v>
                </c:pt>
                <c:pt idx="1448">
                  <c:v>-13.164999999999999</c:v>
                </c:pt>
                <c:pt idx="1449">
                  <c:v>-13.419</c:v>
                </c:pt>
                <c:pt idx="1450">
                  <c:v>-13.673999999999999</c:v>
                </c:pt>
                <c:pt idx="1451">
                  <c:v>-13.928000000000001</c:v>
                </c:pt>
                <c:pt idx="1452">
                  <c:v>-14.181999999999999</c:v>
                </c:pt>
                <c:pt idx="1453">
                  <c:v>-14.436</c:v>
                </c:pt>
                <c:pt idx="1454">
                  <c:v>-14.690000000000001</c:v>
                </c:pt>
                <c:pt idx="1455">
                  <c:v>-14.945</c:v>
                </c:pt>
                <c:pt idx="1456">
                  <c:v>-15.199000000000002</c:v>
                </c:pt>
                <c:pt idx="1457">
                  <c:v>-15.452999999999999</c:v>
                </c:pt>
                <c:pt idx="1458">
                  <c:v>-15.707000000000001</c:v>
                </c:pt>
                <c:pt idx="1459">
                  <c:v>-15.960999999999999</c:v>
                </c:pt>
                <c:pt idx="1460">
                  <c:v>-16.216000000000001</c:v>
                </c:pt>
                <c:pt idx="1461">
                  <c:v>-16.47</c:v>
                </c:pt>
                <c:pt idx="1462">
                  <c:v>-16.724</c:v>
                </c:pt>
                <c:pt idx="1463">
                  <c:v>-16.978000000000002</c:v>
                </c:pt>
                <c:pt idx="1464">
                  <c:v>-17.231999999999999</c:v>
                </c:pt>
                <c:pt idx="1465">
                  <c:v>-17.486999999999995</c:v>
                </c:pt>
                <c:pt idx="1466">
                  <c:v>-17.741</c:v>
                </c:pt>
                <c:pt idx="1467">
                  <c:v>-17.994999999999997</c:v>
                </c:pt>
                <c:pt idx="1468">
                  <c:v>-18.248999999999995</c:v>
                </c:pt>
                <c:pt idx="1469">
                  <c:v>-18.503</c:v>
                </c:pt>
                <c:pt idx="1470">
                  <c:v>-18.757999999999996</c:v>
                </c:pt>
                <c:pt idx="1471">
                  <c:v>-19.012</c:v>
                </c:pt>
                <c:pt idx="1472">
                  <c:v>-19.265999999999998</c:v>
                </c:pt>
                <c:pt idx="1473">
                  <c:v>-19.519999999999996</c:v>
                </c:pt>
                <c:pt idx="1474">
                  <c:v>-19.774000000000001</c:v>
                </c:pt>
                <c:pt idx="1475">
                  <c:v>-20.029000000000003</c:v>
                </c:pt>
                <c:pt idx="1476">
                  <c:v>-20.283000000000001</c:v>
                </c:pt>
                <c:pt idx="1477">
                  <c:v>-20.536999999999999</c:v>
                </c:pt>
                <c:pt idx="1478">
                  <c:v>-20.790999999999997</c:v>
                </c:pt>
                <c:pt idx="1479">
                  <c:v>-21.045000000000002</c:v>
                </c:pt>
                <c:pt idx="1480">
                  <c:v>-21.298999999999999</c:v>
                </c:pt>
                <c:pt idx="1481">
                  <c:v>-21.554000000000002</c:v>
                </c:pt>
                <c:pt idx="1482">
                  <c:v>-21.808</c:v>
                </c:pt>
                <c:pt idx="1483">
                  <c:v>-22.061999999999998</c:v>
                </c:pt>
                <c:pt idx="1484">
                  <c:v>-22.316000000000003</c:v>
                </c:pt>
                <c:pt idx="1485">
                  <c:v>-22.57</c:v>
                </c:pt>
                <c:pt idx="1486">
                  <c:v>-22.825000000000003</c:v>
                </c:pt>
                <c:pt idx="1487">
                  <c:v>-23.079000000000001</c:v>
                </c:pt>
                <c:pt idx="1488">
                  <c:v>-23.332999999999998</c:v>
                </c:pt>
                <c:pt idx="1489">
                  <c:v>-23.587000000000003</c:v>
                </c:pt>
                <c:pt idx="1490">
                  <c:v>-23.841000000000001</c:v>
                </c:pt>
                <c:pt idx="1491">
                  <c:v>-24.095999999999997</c:v>
                </c:pt>
                <c:pt idx="1492">
                  <c:v>-24.35</c:v>
                </c:pt>
                <c:pt idx="1493">
                  <c:v>-24.603999999999999</c:v>
                </c:pt>
                <c:pt idx="1494">
                  <c:v>-24.857999999999997</c:v>
                </c:pt>
                <c:pt idx="1495">
                  <c:v>-25.112000000000002</c:v>
                </c:pt>
                <c:pt idx="1496">
                  <c:v>-25.366999999999997</c:v>
                </c:pt>
                <c:pt idx="1497">
                  <c:v>-25.621000000000002</c:v>
                </c:pt>
                <c:pt idx="1498">
                  <c:v>-25.875</c:v>
                </c:pt>
                <c:pt idx="1499">
                  <c:v>-26.128999999999998</c:v>
                </c:pt>
                <c:pt idx="1500">
                  <c:v>-26.383000000000003</c:v>
                </c:pt>
                <c:pt idx="1501">
                  <c:v>-26.637999999999998</c:v>
                </c:pt>
                <c:pt idx="1502">
                  <c:v>-26.892000000000003</c:v>
                </c:pt>
                <c:pt idx="1503">
                  <c:v>-27.146000000000001</c:v>
                </c:pt>
                <c:pt idx="1504">
                  <c:v>-27.4</c:v>
                </c:pt>
                <c:pt idx="1505">
                  <c:v>-27.654000000000003</c:v>
                </c:pt>
                <c:pt idx="1506">
                  <c:v>-27.908999999999999</c:v>
                </c:pt>
                <c:pt idx="1507">
                  <c:v>-28.162999999999997</c:v>
                </c:pt>
                <c:pt idx="1508">
                  <c:v>-28.417000000000002</c:v>
                </c:pt>
                <c:pt idx="1509">
                  <c:v>-28.670999999999999</c:v>
                </c:pt>
                <c:pt idx="1510">
                  <c:v>-28.924999999999997</c:v>
                </c:pt>
                <c:pt idx="1511">
                  <c:v>-29.18</c:v>
                </c:pt>
                <c:pt idx="1512">
                  <c:v>-29.433999999999997</c:v>
                </c:pt>
                <c:pt idx="1513">
                  <c:v>-29.688000000000002</c:v>
                </c:pt>
                <c:pt idx="1514">
                  <c:v>-29.942</c:v>
                </c:pt>
                <c:pt idx="1515">
                  <c:v>-30.195999999999998</c:v>
                </c:pt>
                <c:pt idx="1516">
                  <c:v>-30.451000000000001</c:v>
                </c:pt>
                <c:pt idx="1517">
                  <c:v>-30.704999999999998</c:v>
                </c:pt>
                <c:pt idx="1518">
                  <c:v>-30.959000000000003</c:v>
                </c:pt>
                <c:pt idx="1519">
                  <c:v>-31.213000000000001</c:v>
                </c:pt>
                <c:pt idx="1520">
                  <c:v>-31.466999999999999</c:v>
                </c:pt>
                <c:pt idx="1521">
                  <c:v>-31.722000000000001</c:v>
                </c:pt>
                <c:pt idx="1522">
                  <c:v>-31.975999999999999</c:v>
                </c:pt>
                <c:pt idx="1523">
                  <c:v>-32.229999999999997</c:v>
                </c:pt>
                <c:pt idx="1524">
                  <c:v>-32.484000000000002</c:v>
                </c:pt>
                <c:pt idx="1525">
                  <c:v>-32.738</c:v>
                </c:pt>
                <c:pt idx="1526">
                  <c:v>-32.993000000000002</c:v>
                </c:pt>
                <c:pt idx="1527">
                  <c:v>-33.247</c:v>
                </c:pt>
                <c:pt idx="1528">
                  <c:v>-33.500999999999998</c:v>
                </c:pt>
                <c:pt idx="1529">
                  <c:v>-33.755000000000003</c:v>
                </c:pt>
                <c:pt idx="1530">
                  <c:v>-34.009</c:v>
                </c:pt>
                <c:pt idx="1531">
                  <c:v>-34.264000000000003</c:v>
                </c:pt>
                <c:pt idx="1532">
                  <c:v>-34.518000000000001</c:v>
                </c:pt>
                <c:pt idx="1533">
                  <c:v>-34.771999999999998</c:v>
                </c:pt>
                <c:pt idx="1534">
                  <c:v>-35.026000000000003</c:v>
                </c:pt>
                <c:pt idx="1535">
                  <c:v>-35.28</c:v>
                </c:pt>
                <c:pt idx="1536">
                  <c:v>-35.534999999999997</c:v>
                </c:pt>
                <c:pt idx="1537">
                  <c:v>-35.789000000000001</c:v>
                </c:pt>
                <c:pt idx="1538">
                  <c:v>-36.042999999999999</c:v>
                </c:pt>
                <c:pt idx="1539">
                  <c:v>-36.296999999999997</c:v>
                </c:pt>
                <c:pt idx="1540">
                  <c:v>-0.96399999999999997</c:v>
                </c:pt>
                <c:pt idx="1541">
                  <c:v>-1.2179999999999995</c:v>
                </c:pt>
                <c:pt idx="1542">
                  <c:v>-1.4719999999999991</c:v>
                </c:pt>
                <c:pt idx="1543">
                  <c:v>-1.7260000000000004</c:v>
                </c:pt>
                <c:pt idx="1544">
                  <c:v>-1.98</c:v>
                </c:pt>
                <c:pt idx="1545">
                  <c:v>-2.234999999999999</c:v>
                </c:pt>
                <c:pt idx="1546">
                  <c:v>-2.4890000000000003</c:v>
                </c:pt>
                <c:pt idx="1547">
                  <c:v>-2.7429999999999999</c:v>
                </c:pt>
                <c:pt idx="1548">
                  <c:v>-2.9969999999999994</c:v>
                </c:pt>
                <c:pt idx="1549">
                  <c:v>-3.250999999999999</c:v>
                </c:pt>
                <c:pt idx="1550">
                  <c:v>-3.5059999999999998</c:v>
                </c:pt>
                <c:pt idx="1551">
                  <c:v>-3.7599999999999993</c:v>
                </c:pt>
                <c:pt idx="1552">
                  <c:v>-4.0139999999999993</c:v>
                </c:pt>
                <c:pt idx="1553">
                  <c:v>-4.2680000000000007</c:v>
                </c:pt>
                <c:pt idx="1554">
                  <c:v>-4.5219999999999985</c:v>
                </c:pt>
                <c:pt idx="1555">
                  <c:v>-4.777000000000001</c:v>
                </c:pt>
                <c:pt idx="1556">
                  <c:v>-5.0309999999999988</c:v>
                </c:pt>
                <c:pt idx="1557">
                  <c:v>-5.2850000000000001</c:v>
                </c:pt>
                <c:pt idx="1558">
                  <c:v>-5.5390000000000015</c:v>
                </c:pt>
                <c:pt idx="1559">
                  <c:v>-5.7929999999999993</c:v>
                </c:pt>
                <c:pt idx="1560">
                  <c:v>-6.0480000000000018</c:v>
                </c:pt>
                <c:pt idx="1561">
                  <c:v>-6.3019999999999996</c:v>
                </c:pt>
                <c:pt idx="1562">
                  <c:v>-6.5560000000000009</c:v>
                </c:pt>
                <c:pt idx="1563">
                  <c:v>-6.8099999999999987</c:v>
                </c:pt>
                <c:pt idx="1564">
                  <c:v>-7.0640000000000001</c:v>
                </c:pt>
                <c:pt idx="1565">
                  <c:v>-7.3189999999999991</c:v>
                </c:pt>
                <c:pt idx="1566">
                  <c:v>-7.5730000000000004</c:v>
                </c:pt>
                <c:pt idx="1567">
                  <c:v>-7.8270000000000017</c:v>
                </c:pt>
                <c:pt idx="1568">
                  <c:v>-8.0809999999999995</c:v>
                </c:pt>
                <c:pt idx="1569">
                  <c:v>-8.3350000000000009</c:v>
                </c:pt>
                <c:pt idx="1570">
                  <c:v>-8.59</c:v>
                </c:pt>
                <c:pt idx="1571">
                  <c:v>-8.8440000000000012</c:v>
                </c:pt>
                <c:pt idx="1572">
                  <c:v>-9.097999999999999</c:v>
                </c:pt>
                <c:pt idx="1573">
                  <c:v>-9.3520000000000003</c:v>
                </c:pt>
                <c:pt idx="1574">
                  <c:v>-9.6060000000000016</c:v>
                </c:pt>
                <c:pt idx="1575">
                  <c:v>-9.8610000000000007</c:v>
                </c:pt>
                <c:pt idx="1576">
                  <c:v>-10.114999999999998</c:v>
                </c:pt>
                <c:pt idx="1577">
                  <c:v>-10.369</c:v>
                </c:pt>
                <c:pt idx="1578">
                  <c:v>-10.623000000000001</c:v>
                </c:pt>
                <c:pt idx="1579">
                  <c:v>-10.876999999999999</c:v>
                </c:pt>
                <c:pt idx="1580">
                  <c:v>-11.132000000000001</c:v>
                </c:pt>
                <c:pt idx="1581">
                  <c:v>-11.385999999999999</c:v>
                </c:pt>
                <c:pt idx="1582">
                  <c:v>-11.64</c:v>
                </c:pt>
                <c:pt idx="1583">
                  <c:v>-11.893999999999998</c:v>
                </c:pt>
                <c:pt idx="1584">
                  <c:v>-12.148</c:v>
                </c:pt>
                <c:pt idx="1585">
                  <c:v>-12.402999999999999</c:v>
                </c:pt>
                <c:pt idx="1586">
                  <c:v>-12.657</c:v>
                </c:pt>
                <c:pt idx="1587">
                  <c:v>-12.911000000000001</c:v>
                </c:pt>
                <c:pt idx="1588">
                  <c:v>-13.164999999999999</c:v>
                </c:pt>
                <c:pt idx="1589">
                  <c:v>-13.419</c:v>
                </c:pt>
                <c:pt idx="1590">
                  <c:v>-13.673999999999999</c:v>
                </c:pt>
                <c:pt idx="1591">
                  <c:v>-13.928000000000001</c:v>
                </c:pt>
                <c:pt idx="1592">
                  <c:v>-14.181999999999999</c:v>
                </c:pt>
                <c:pt idx="1593">
                  <c:v>-14.436</c:v>
                </c:pt>
                <c:pt idx="1594">
                  <c:v>-14.690000000000001</c:v>
                </c:pt>
                <c:pt idx="1595">
                  <c:v>-14.945</c:v>
                </c:pt>
                <c:pt idx="1596">
                  <c:v>-15.199000000000002</c:v>
                </c:pt>
                <c:pt idx="1597">
                  <c:v>-15.452999999999999</c:v>
                </c:pt>
                <c:pt idx="1598">
                  <c:v>-15.707000000000001</c:v>
                </c:pt>
                <c:pt idx="1599">
                  <c:v>-15.960999999999999</c:v>
                </c:pt>
                <c:pt idx="1600">
                  <c:v>-16.216000000000001</c:v>
                </c:pt>
                <c:pt idx="1601">
                  <c:v>-16.47</c:v>
                </c:pt>
                <c:pt idx="1602">
                  <c:v>-16.724</c:v>
                </c:pt>
                <c:pt idx="1603">
                  <c:v>-16.978000000000002</c:v>
                </c:pt>
                <c:pt idx="1604">
                  <c:v>-17.231999999999999</c:v>
                </c:pt>
                <c:pt idx="1605">
                  <c:v>-17.486999999999995</c:v>
                </c:pt>
                <c:pt idx="1606">
                  <c:v>-17.741</c:v>
                </c:pt>
                <c:pt idx="1607">
                  <c:v>-17.994999999999997</c:v>
                </c:pt>
                <c:pt idx="1608">
                  <c:v>-18.248999999999995</c:v>
                </c:pt>
                <c:pt idx="1609">
                  <c:v>-18.503</c:v>
                </c:pt>
                <c:pt idx="1610">
                  <c:v>-18.757999999999996</c:v>
                </c:pt>
                <c:pt idx="1611">
                  <c:v>-19.012</c:v>
                </c:pt>
                <c:pt idx="1612">
                  <c:v>-19.265999999999998</c:v>
                </c:pt>
                <c:pt idx="1613">
                  <c:v>-19.519999999999996</c:v>
                </c:pt>
                <c:pt idx="1614">
                  <c:v>-19.774000000000001</c:v>
                </c:pt>
                <c:pt idx="1615">
                  <c:v>-20.029000000000003</c:v>
                </c:pt>
                <c:pt idx="1616">
                  <c:v>-20.283000000000001</c:v>
                </c:pt>
                <c:pt idx="1617">
                  <c:v>-20.536999999999999</c:v>
                </c:pt>
                <c:pt idx="1618">
                  <c:v>-20.790999999999997</c:v>
                </c:pt>
                <c:pt idx="1619">
                  <c:v>-21.045000000000002</c:v>
                </c:pt>
                <c:pt idx="1620">
                  <c:v>-21.298999999999999</c:v>
                </c:pt>
                <c:pt idx="1621">
                  <c:v>-21.554000000000002</c:v>
                </c:pt>
                <c:pt idx="1622">
                  <c:v>-21.808</c:v>
                </c:pt>
                <c:pt idx="1623">
                  <c:v>-22.061999999999998</c:v>
                </c:pt>
                <c:pt idx="1624">
                  <c:v>-22.316000000000003</c:v>
                </c:pt>
                <c:pt idx="1625">
                  <c:v>-22.57</c:v>
                </c:pt>
                <c:pt idx="1626">
                  <c:v>-22.825000000000003</c:v>
                </c:pt>
                <c:pt idx="1627">
                  <c:v>-23.079000000000001</c:v>
                </c:pt>
                <c:pt idx="1628">
                  <c:v>-23.332999999999998</c:v>
                </c:pt>
                <c:pt idx="1629">
                  <c:v>-23.587000000000003</c:v>
                </c:pt>
                <c:pt idx="1630">
                  <c:v>-23.841000000000001</c:v>
                </c:pt>
                <c:pt idx="1631">
                  <c:v>-24.095999999999997</c:v>
                </c:pt>
                <c:pt idx="1632">
                  <c:v>-24.35</c:v>
                </c:pt>
                <c:pt idx="1633">
                  <c:v>-24.603999999999999</c:v>
                </c:pt>
                <c:pt idx="1634">
                  <c:v>-24.857999999999997</c:v>
                </c:pt>
                <c:pt idx="1635">
                  <c:v>-25.112000000000002</c:v>
                </c:pt>
                <c:pt idx="1636">
                  <c:v>-25.366999999999997</c:v>
                </c:pt>
                <c:pt idx="1637">
                  <c:v>-25.621000000000002</c:v>
                </c:pt>
                <c:pt idx="1638">
                  <c:v>-25.875</c:v>
                </c:pt>
                <c:pt idx="1639">
                  <c:v>-26.128999999999998</c:v>
                </c:pt>
                <c:pt idx="1640">
                  <c:v>-26.383000000000003</c:v>
                </c:pt>
                <c:pt idx="1641">
                  <c:v>-26.637999999999998</c:v>
                </c:pt>
                <c:pt idx="1642">
                  <c:v>-26.892000000000003</c:v>
                </c:pt>
                <c:pt idx="1643">
                  <c:v>-27.146000000000001</c:v>
                </c:pt>
                <c:pt idx="1644">
                  <c:v>-27.4</c:v>
                </c:pt>
                <c:pt idx="1645">
                  <c:v>-27.654000000000003</c:v>
                </c:pt>
                <c:pt idx="1646">
                  <c:v>-27.908999999999999</c:v>
                </c:pt>
                <c:pt idx="1647">
                  <c:v>-28.162999999999997</c:v>
                </c:pt>
                <c:pt idx="1648">
                  <c:v>-28.417000000000002</c:v>
                </c:pt>
                <c:pt idx="1649">
                  <c:v>-28.670999999999999</c:v>
                </c:pt>
                <c:pt idx="1650">
                  <c:v>-28.924999999999997</c:v>
                </c:pt>
                <c:pt idx="1651">
                  <c:v>-29.18</c:v>
                </c:pt>
                <c:pt idx="1652">
                  <c:v>-29.433999999999997</c:v>
                </c:pt>
                <c:pt idx="1653">
                  <c:v>-29.688000000000002</c:v>
                </c:pt>
                <c:pt idx="1654">
                  <c:v>-29.942</c:v>
                </c:pt>
                <c:pt idx="1655">
                  <c:v>-30.195999999999998</c:v>
                </c:pt>
                <c:pt idx="1656">
                  <c:v>-30.451000000000001</c:v>
                </c:pt>
                <c:pt idx="1657">
                  <c:v>-30.704999999999998</c:v>
                </c:pt>
                <c:pt idx="1658">
                  <c:v>-30.959000000000003</c:v>
                </c:pt>
                <c:pt idx="1659">
                  <c:v>-31.213000000000001</c:v>
                </c:pt>
                <c:pt idx="1660">
                  <c:v>-31.466999999999999</c:v>
                </c:pt>
                <c:pt idx="1661">
                  <c:v>-31.722000000000001</c:v>
                </c:pt>
                <c:pt idx="1662">
                  <c:v>-31.975999999999999</c:v>
                </c:pt>
                <c:pt idx="1663">
                  <c:v>-32.229999999999997</c:v>
                </c:pt>
                <c:pt idx="1664">
                  <c:v>-32.484000000000002</c:v>
                </c:pt>
                <c:pt idx="1665">
                  <c:v>-32.738</c:v>
                </c:pt>
                <c:pt idx="1666">
                  <c:v>-32.993000000000002</c:v>
                </c:pt>
                <c:pt idx="1667">
                  <c:v>-33.247</c:v>
                </c:pt>
                <c:pt idx="1668">
                  <c:v>-33.500999999999998</c:v>
                </c:pt>
                <c:pt idx="1669">
                  <c:v>-33.755000000000003</c:v>
                </c:pt>
                <c:pt idx="1670">
                  <c:v>-34.009</c:v>
                </c:pt>
                <c:pt idx="1671">
                  <c:v>-34.264000000000003</c:v>
                </c:pt>
                <c:pt idx="1672">
                  <c:v>-34.518000000000001</c:v>
                </c:pt>
                <c:pt idx="1673">
                  <c:v>-34.771999999999998</c:v>
                </c:pt>
                <c:pt idx="1674">
                  <c:v>-35.026000000000003</c:v>
                </c:pt>
                <c:pt idx="1675">
                  <c:v>-35.28</c:v>
                </c:pt>
                <c:pt idx="1676">
                  <c:v>-35.534999999999997</c:v>
                </c:pt>
                <c:pt idx="1677">
                  <c:v>-35.789000000000001</c:v>
                </c:pt>
                <c:pt idx="1678">
                  <c:v>-36.042999999999999</c:v>
                </c:pt>
                <c:pt idx="1679">
                  <c:v>-36.296999999999997</c:v>
                </c:pt>
              </c:numCache>
            </c:numRef>
          </c:xVal>
          <c:yVal>
            <c:numRef>
              <c:f>GLV3_20210901!$C$2:$C$1681</c:f>
              <c:numCache>
                <c:formatCode>General</c:formatCode>
                <c:ptCount val="1680"/>
                <c:pt idx="0">
                  <c:v>16.620999999999999</c:v>
                </c:pt>
                <c:pt idx="1">
                  <c:v>17.044</c:v>
                </c:pt>
                <c:pt idx="2">
                  <c:v>17.559000000000001</c:v>
                </c:pt>
                <c:pt idx="3">
                  <c:v>17.977</c:v>
                </c:pt>
                <c:pt idx="4">
                  <c:v>17.937999999999999</c:v>
                </c:pt>
                <c:pt idx="5">
                  <c:v>17.808</c:v>
                </c:pt>
                <c:pt idx="6">
                  <c:v>17.690000000000001</c:v>
                </c:pt>
                <c:pt idx="7">
                  <c:v>17.527999999999999</c:v>
                </c:pt>
                <c:pt idx="8">
                  <c:v>17.222999999999999</c:v>
                </c:pt>
                <c:pt idx="9">
                  <c:v>16.64</c:v>
                </c:pt>
                <c:pt idx="10">
                  <c:v>16.126999999999999</c:v>
                </c:pt>
                <c:pt idx="11">
                  <c:v>15.702999999999999</c:v>
                </c:pt>
                <c:pt idx="12">
                  <c:v>15.377000000000001</c:v>
                </c:pt>
                <c:pt idx="13">
                  <c:v>15.153</c:v>
                </c:pt>
                <c:pt idx="14">
                  <c:v>14.993</c:v>
                </c:pt>
                <c:pt idx="15">
                  <c:v>14.92</c:v>
                </c:pt>
                <c:pt idx="16">
                  <c:v>14.848000000000001</c:v>
                </c:pt>
                <c:pt idx="17">
                  <c:v>14.691000000000001</c:v>
                </c:pt>
                <c:pt idx="18">
                  <c:v>14.526</c:v>
                </c:pt>
                <c:pt idx="19">
                  <c:v>14.487</c:v>
                </c:pt>
                <c:pt idx="20">
                  <c:v>14.472</c:v>
                </c:pt>
                <c:pt idx="21">
                  <c:v>14.519</c:v>
                </c:pt>
                <c:pt idx="22">
                  <c:v>14.62</c:v>
                </c:pt>
                <c:pt idx="23">
                  <c:v>14.646000000000001</c:v>
                </c:pt>
                <c:pt idx="24">
                  <c:v>14.64</c:v>
                </c:pt>
                <c:pt idx="25">
                  <c:v>14.722</c:v>
                </c:pt>
                <c:pt idx="26">
                  <c:v>14.792</c:v>
                </c:pt>
                <c:pt idx="27">
                  <c:v>14.874000000000001</c:v>
                </c:pt>
                <c:pt idx="28">
                  <c:v>14.901</c:v>
                </c:pt>
                <c:pt idx="29">
                  <c:v>14.831</c:v>
                </c:pt>
                <c:pt idx="30">
                  <c:v>14.846</c:v>
                </c:pt>
                <c:pt idx="31">
                  <c:v>15.023999999999999</c:v>
                </c:pt>
                <c:pt idx="32">
                  <c:v>15.189</c:v>
                </c:pt>
                <c:pt idx="33">
                  <c:v>15.263</c:v>
                </c:pt>
                <c:pt idx="34">
                  <c:v>15.355</c:v>
                </c:pt>
                <c:pt idx="35">
                  <c:v>15.456</c:v>
                </c:pt>
                <c:pt idx="36">
                  <c:v>15.452999999999999</c:v>
                </c:pt>
                <c:pt idx="37">
                  <c:v>15.468</c:v>
                </c:pt>
                <c:pt idx="38">
                  <c:v>15.513999999999999</c:v>
                </c:pt>
                <c:pt idx="39">
                  <c:v>15.513</c:v>
                </c:pt>
                <c:pt idx="40">
                  <c:v>15.505000000000001</c:v>
                </c:pt>
                <c:pt idx="41">
                  <c:v>15.494999999999999</c:v>
                </c:pt>
                <c:pt idx="42">
                  <c:v>15.519</c:v>
                </c:pt>
                <c:pt idx="43">
                  <c:v>15.535</c:v>
                </c:pt>
                <c:pt idx="44">
                  <c:v>15.538</c:v>
                </c:pt>
                <c:pt idx="45">
                  <c:v>15.6</c:v>
                </c:pt>
                <c:pt idx="46">
                  <c:v>15.686999999999999</c:v>
                </c:pt>
                <c:pt idx="47">
                  <c:v>15.654</c:v>
                </c:pt>
                <c:pt idx="48">
                  <c:v>15.51</c:v>
                </c:pt>
                <c:pt idx="49">
                  <c:v>15.592000000000001</c:v>
                </c:pt>
                <c:pt idx="50">
                  <c:v>15.547000000000001</c:v>
                </c:pt>
                <c:pt idx="51">
                  <c:v>15.542</c:v>
                </c:pt>
                <c:pt idx="52">
                  <c:v>15.503</c:v>
                </c:pt>
                <c:pt idx="53">
                  <c:v>15.536</c:v>
                </c:pt>
                <c:pt idx="54">
                  <c:v>15.452</c:v>
                </c:pt>
                <c:pt idx="55">
                  <c:v>15.382</c:v>
                </c:pt>
                <c:pt idx="56">
                  <c:v>15.337999999999999</c:v>
                </c:pt>
                <c:pt idx="57">
                  <c:v>15.352</c:v>
                </c:pt>
                <c:pt idx="58">
                  <c:v>15.379</c:v>
                </c:pt>
                <c:pt idx="59">
                  <c:v>15.448</c:v>
                </c:pt>
                <c:pt idx="60">
                  <c:v>15.444000000000001</c:v>
                </c:pt>
                <c:pt idx="61">
                  <c:v>15.326000000000001</c:v>
                </c:pt>
                <c:pt idx="62">
                  <c:v>15.237</c:v>
                </c:pt>
                <c:pt idx="63">
                  <c:v>15.287000000000001</c:v>
                </c:pt>
                <c:pt idx="64">
                  <c:v>15.32</c:v>
                </c:pt>
                <c:pt idx="65">
                  <c:v>15.241</c:v>
                </c:pt>
                <c:pt idx="66">
                  <c:v>15.125</c:v>
                </c:pt>
                <c:pt idx="67">
                  <c:v>15.117000000000001</c:v>
                </c:pt>
                <c:pt idx="68">
                  <c:v>15.073</c:v>
                </c:pt>
                <c:pt idx="69">
                  <c:v>14.994</c:v>
                </c:pt>
                <c:pt idx="70">
                  <c:v>15.019</c:v>
                </c:pt>
                <c:pt idx="71">
                  <c:v>14.958</c:v>
                </c:pt>
                <c:pt idx="72">
                  <c:v>14.91</c:v>
                </c:pt>
                <c:pt idx="73">
                  <c:v>14.842000000000001</c:v>
                </c:pt>
                <c:pt idx="74">
                  <c:v>14.788</c:v>
                </c:pt>
                <c:pt idx="75">
                  <c:v>14.760999999999999</c:v>
                </c:pt>
                <c:pt idx="76">
                  <c:v>14.673999999999999</c:v>
                </c:pt>
                <c:pt idx="77">
                  <c:v>14.414</c:v>
                </c:pt>
                <c:pt idx="78">
                  <c:v>14.34</c:v>
                </c:pt>
                <c:pt idx="79">
                  <c:v>14.436999999999999</c:v>
                </c:pt>
                <c:pt idx="80">
                  <c:v>14.628</c:v>
                </c:pt>
                <c:pt idx="81">
                  <c:v>14.57</c:v>
                </c:pt>
                <c:pt idx="82">
                  <c:v>14.484</c:v>
                </c:pt>
                <c:pt idx="83">
                  <c:v>14.433999999999999</c:v>
                </c:pt>
                <c:pt idx="84">
                  <c:v>14.401</c:v>
                </c:pt>
                <c:pt idx="85">
                  <c:v>14.366</c:v>
                </c:pt>
                <c:pt idx="86">
                  <c:v>14.339</c:v>
                </c:pt>
                <c:pt idx="87">
                  <c:v>14.31</c:v>
                </c:pt>
                <c:pt idx="88">
                  <c:v>14.238</c:v>
                </c:pt>
                <c:pt idx="89">
                  <c:v>14.222</c:v>
                </c:pt>
                <c:pt idx="90">
                  <c:v>14.188000000000001</c:v>
                </c:pt>
                <c:pt idx="91">
                  <c:v>14.154999999999999</c:v>
                </c:pt>
                <c:pt idx="92">
                  <c:v>14.106</c:v>
                </c:pt>
                <c:pt idx="93">
                  <c:v>14.144</c:v>
                </c:pt>
                <c:pt idx="94">
                  <c:v>14.183</c:v>
                </c:pt>
                <c:pt idx="95">
                  <c:v>14.106</c:v>
                </c:pt>
                <c:pt idx="96">
                  <c:v>14.028</c:v>
                </c:pt>
                <c:pt idx="97">
                  <c:v>14.057</c:v>
                </c:pt>
                <c:pt idx="98">
                  <c:v>14.234999999999999</c:v>
                </c:pt>
                <c:pt idx="99">
                  <c:v>14.129</c:v>
                </c:pt>
                <c:pt idx="100">
                  <c:v>14.009</c:v>
                </c:pt>
                <c:pt idx="101">
                  <c:v>13.928000000000001</c:v>
                </c:pt>
                <c:pt idx="102">
                  <c:v>13.929</c:v>
                </c:pt>
                <c:pt idx="103">
                  <c:v>13.867000000000001</c:v>
                </c:pt>
                <c:pt idx="104">
                  <c:v>14.023999999999999</c:v>
                </c:pt>
                <c:pt idx="105">
                  <c:v>14.084</c:v>
                </c:pt>
                <c:pt idx="106">
                  <c:v>13.925000000000001</c:v>
                </c:pt>
                <c:pt idx="107">
                  <c:v>13.853999999999999</c:v>
                </c:pt>
                <c:pt idx="108">
                  <c:v>13.833</c:v>
                </c:pt>
                <c:pt idx="109">
                  <c:v>13.712</c:v>
                </c:pt>
                <c:pt idx="110">
                  <c:v>13.752000000000001</c:v>
                </c:pt>
                <c:pt idx="111">
                  <c:v>13.87</c:v>
                </c:pt>
                <c:pt idx="112">
                  <c:v>13.875</c:v>
                </c:pt>
                <c:pt idx="113">
                  <c:v>13.903</c:v>
                </c:pt>
                <c:pt idx="114">
                  <c:v>13.866</c:v>
                </c:pt>
                <c:pt idx="115">
                  <c:v>13.617000000000001</c:v>
                </c:pt>
                <c:pt idx="116">
                  <c:v>13.619</c:v>
                </c:pt>
                <c:pt idx="117">
                  <c:v>13.731</c:v>
                </c:pt>
                <c:pt idx="118">
                  <c:v>13.750999999999999</c:v>
                </c:pt>
                <c:pt idx="119">
                  <c:v>13.677</c:v>
                </c:pt>
                <c:pt idx="120">
                  <c:v>13.567</c:v>
                </c:pt>
                <c:pt idx="121">
                  <c:v>13.502000000000001</c:v>
                </c:pt>
                <c:pt idx="122">
                  <c:v>13.506</c:v>
                </c:pt>
                <c:pt idx="123">
                  <c:v>13.602</c:v>
                </c:pt>
                <c:pt idx="124">
                  <c:v>13.558999999999999</c:v>
                </c:pt>
                <c:pt idx="125">
                  <c:v>13.515000000000001</c:v>
                </c:pt>
                <c:pt idx="126">
                  <c:v>13.57</c:v>
                </c:pt>
                <c:pt idx="127">
                  <c:v>13.564</c:v>
                </c:pt>
                <c:pt idx="128">
                  <c:v>13.477</c:v>
                </c:pt>
                <c:pt idx="129">
                  <c:v>13.557</c:v>
                </c:pt>
                <c:pt idx="130">
                  <c:v>13.634</c:v>
                </c:pt>
                <c:pt idx="131">
                  <c:v>13.55</c:v>
                </c:pt>
                <c:pt idx="132">
                  <c:v>13.441000000000001</c:v>
                </c:pt>
                <c:pt idx="133">
                  <c:v>13.374000000000001</c:v>
                </c:pt>
                <c:pt idx="134">
                  <c:v>13.391999999999999</c:v>
                </c:pt>
                <c:pt idx="135">
                  <c:v>13.452999999999999</c:v>
                </c:pt>
                <c:pt idx="136">
                  <c:v>13.444000000000001</c:v>
                </c:pt>
                <c:pt idx="137">
                  <c:v>13.334</c:v>
                </c:pt>
                <c:pt idx="138">
                  <c:v>13.374000000000001</c:v>
                </c:pt>
                <c:pt idx="139">
                  <c:v>13.756</c:v>
                </c:pt>
                <c:pt idx="140">
                  <c:v>16.859000000000002</c:v>
                </c:pt>
                <c:pt idx="141">
                  <c:v>17.015999999999998</c:v>
                </c:pt>
                <c:pt idx="142">
                  <c:v>17.527000000000001</c:v>
                </c:pt>
                <c:pt idx="143">
                  <c:v>18</c:v>
                </c:pt>
                <c:pt idx="144">
                  <c:v>18.12</c:v>
                </c:pt>
                <c:pt idx="145">
                  <c:v>17.952999999999999</c:v>
                </c:pt>
                <c:pt idx="146">
                  <c:v>17.706</c:v>
                </c:pt>
                <c:pt idx="147">
                  <c:v>17.367999999999999</c:v>
                </c:pt>
                <c:pt idx="148">
                  <c:v>17.012</c:v>
                </c:pt>
                <c:pt idx="149">
                  <c:v>16.664000000000001</c:v>
                </c:pt>
                <c:pt idx="150">
                  <c:v>16.177</c:v>
                </c:pt>
                <c:pt idx="151">
                  <c:v>15.87</c:v>
                </c:pt>
                <c:pt idx="152">
                  <c:v>15.648</c:v>
                </c:pt>
                <c:pt idx="153">
                  <c:v>15.337999999999999</c:v>
                </c:pt>
                <c:pt idx="154">
                  <c:v>15.145</c:v>
                </c:pt>
                <c:pt idx="155">
                  <c:v>14.939</c:v>
                </c:pt>
                <c:pt idx="156">
                  <c:v>14.754</c:v>
                </c:pt>
                <c:pt idx="157">
                  <c:v>14.648</c:v>
                </c:pt>
                <c:pt idx="158">
                  <c:v>14.587</c:v>
                </c:pt>
                <c:pt idx="159">
                  <c:v>14.58</c:v>
                </c:pt>
                <c:pt idx="160">
                  <c:v>14.558</c:v>
                </c:pt>
                <c:pt idx="161">
                  <c:v>14.602</c:v>
                </c:pt>
                <c:pt idx="162">
                  <c:v>14.545999999999999</c:v>
                </c:pt>
                <c:pt idx="163">
                  <c:v>14.614000000000001</c:v>
                </c:pt>
                <c:pt idx="164">
                  <c:v>14.696</c:v>
                </c:pt>
                <c:pt idx="165">
                  <c:v>14.736000000000001</c:v>
                </c:pt>
                <c:pt idx="166">
                  <c:v>14.856</c:v>
                </c:pt>
                <c:pt idx="167">
                  <c:v>14.835000000000001</c:v>
                </c:pt>
                <c:pt idx="168">
                  <c:v>14.853999999999999</c:v>
                </c:pt>
                <c:pt idx="169">
                  <c:v>14.914</c:v>
                </c:pt>
                <c:pt idx="170">
                  <c:v>15.029</c:v>
                </c:pt>
                <c:pt idx="171">
                  <c:v>15.145</c:v>
                </c:pt>
                <c:pt idx="172">
                  <c:v>15.151</c:v>
                </c:pt>
                <c:pt idx="173">
                  <c:v>15.116</c:v>
                </c:pt>
                <c:pt idx="174">
                  <c:v>15.324999999999999</c:v>
                </c:pt>
                <c:pt idx="175">
                  <c:v>15.414</c:v>
                </c:pt>
                <c:pt idx="176">
                  <c:v>15.395</c:v>
                </c:pt>
                <c:pt idx="177">
                  <c:v>15.489000000000001</c:v>
                </c:pt>
                <c:pt idx="178">
                  <c:v>15.537000000000001</c:v>
                </c:pt>
                <c:pt idx="179">
                  <c:v>15.614000000000001</c:v>
                </c:pt>
                <c:pt idx="180">
                  <c:v>15.638999999999999</c:v>
                </c:pt>
                <c:pt idx="181">
                  <c:v>15.683999999999999</c:v>
                </c:pt>
                <c:pt idx="182">
                  <c:v>15.614000000000001</c:v>
                </c:pt>
                <c:pt idx="183">
                  <c:v>15.606</c:v>
                </c:pt>
                <c:pt idx="184">
                  <c:v>15.644</c:v>
                </c:pt>
                <c:pt idx="185">
                  <c:v>15.6</c:v>
                </c:pt>
                <c:pt idx="186">
                  <c:v>15.590999999999999</c:v>
                </c:pt>
                <c:pt idx="187">
                  <c:v>15.568</c:v>
                </c:pt>
                <c:pt idx="188">
                  <c:v>15.563000000000001</c:v>
                </c:pt>
                <c:pt idx="189">
                  <c:v>15.667</c:v>
                </c:pt>
                <c:pt idx="190">
                  <c:v>15.667</c:v>
                </c:pt>
                <c:pt idx="191">
                  <c:v>15.686</c:v>
                </c:pt>
                <c:pt idx="192">
                  <c:v>15.62</c:v>
                </c:pt>
                <c:pt idx="193">
                  <c:v>15.566000000000001</c:v>
                </c:pt>
                <c:pt idx="194">
                  <c:v>15.612</c:v>
                </c:pt>
                <c:pt idx="195">
                  <c:v>15.622999999999999</c:v>
                </c:pt>
                <c:pt idx="196">
                  <c:v>15.532999999999999</c:v>
                </c:pt>
                <c:pt idx="197">
                  <c:v>15.465999999999999</c:v>
                </c:pt>
                <c:pt idx="198">
                  <c:v>15.346</c:v>
                </c:pt>
                <c:pt idx="199">
                  <c:v>15.333</c:v>
                </c:pt>
                <c:pt idx="200">
                  <c:v>15.404999999999999</c:v>
                </c:pt>
                <c:pt idx="201">
                  <c:v>15.429</c:v>
                </c:pt>
                <c:pt idx="202">
                  <c:v>15.446</c:v>
                </c:pt>
                <c:pt idx="203">
                  <c:v>15.37</c:v>
                </c:pt>
                <c:pt idx="204">
                  <c:v>15.260999999999999</c:v>
                </c:pt>
                <c:pt idx="205">
                  <c:v>15.202999999999999</c:v>
                </c:pt>
                <c:pt idx="206">
                  <c:v>15.177</c:v>
                </c:pt>
                <c:pt idx="207">
                  <c:v>15.144</c:v>
                </c:pt>
                <c:pt idx="208">
                  <c:v>15.076000000000001</c:v>
                </c:pt>
                <c:pt idx="209">
                  <c:v>15.052</c:v>
                </c:pt>
                <c:pt idx="210">
                  <c:v>15.146000000000001</c:v>
                </c:pt>
                <c:pt idx="211">
                  <c:v>15.019</c:v>
                </c:pt>
                <c:pt idx="212">
                  <c:v>14.903</c:v>
                </c:pt>
                <c:pt idx="213">
                  <c:v>14.864000000000001</c:v>
                </c:pt>
                <c:pt idx="214">
                  <c:v>14.824</c:v>
                </c:pt>
                <c:pt idx="215">
                  <c:v>14.786</c:v>
                </c:pt>
                <c:pt idx="216">
                  <c:v>14.654</c:v>
                </c:pt>
                <c:pt idx="217">
                  <c:v>14.597</c:v>
                </c:pt>
                <c:pt idx="218">
                  <c:v>14.509</c:v>
                </c:pt>
                <c:pt idx="219">
                  <c:v>14.478999999999999</c:v>
                </c:pt>
                <c:pt idx="220">
                  <c:v>14.492000000000001</c:v>
                </c:pt>
                <c:pt idx="221">
                  <c:v>14.471</c:v>
                </c:pt>
                <c:pt idx="222">
                  <c:v>14.477</c:v>
                </c:pt>
                <c:pt idx="223">
                  <c:v>14.417</c:v>
                </c:pt>
                <c:pt idx="224">
                  <c:v>14.417999999999999</c:v>
                </c:pt>
                <c:pt idx="225">
                  <c:v>14.458</c:v>
                </c:pt>
                <c:pt idx="226">
                  <c:v>14.467000000000001</c:v>
                </c:pt>
                <c:pt idx="227">
                  <c:v>14.411</c:v>
                </c:pt>
                <c:pt idx="228">
                  <c:v>14.335000000000001</c:v>
                </c:pt>
                <c:pt idx="229">
                  <c:v>14.377000000000001</c:v>
                </c:pt>
                <c:pt idx="230">
                  <c:v>14.381</c:v>
                </c:pt>
                <c:pt idx="231">
                  <c:v>14.356999999999999</c:v>
                </c:pt>
                <c:pt idx="232">
                  <c:v>14.3</c:v>
                </c:pt>
                <c:pt idx="233">
                  <c:v>14.132</c:v>
                </c:pt>
                <c:pt idx="234">
                  <c:v>14.132999999999999</c:v>
                </c:pt>
                <c:pt idx="235">
                  <c:v>14.193</c:v>
                </c:pt>
                <c:pt idx="236">
                  <c:v>14.170999999999999</c:v>
                </c:pt>
                <c:pt idx="237">
                  <c:v>14.212999999999999</c:v>
                </c:pt>
                <c:pt idx="238">
                  <c:v>14.145</c:v>
                </c:pt>
                <c:pt idx="239">
                  <c:v>14.06</c:v>
                </c:pt>
                <c:pt idx="240">
                  <c:v>14.079000000000001</c:v>
                </c:pt>
                <c:pt idx="241">
                  <c:v>14.042999999999999</c:v>
                </c:pt>
                <c:pt idx="242">
                  <c:v>14.016</c:v>
                </c:pt>
                <c:pt idx="243">
                  <c:v>14.093999999999999</c:v>
                </c:pt>
                <c:pt idx="244">
                  <c:v>14.086</c:v>
                </c:pt>
                <c:pt idx="245">
                  <c:v>14.025</c:v>
                </c:pt>
                <c:pt idx="246">
                  <c:v>13.981999999999999</c:v>
                </c:pt>
                <c:pt idx="247">
                  <c:v>13.933</c:v>
                </c:pt>
                <c:pt idx="248">
                  <c:v>13.88</c:v>
                </c:pt>
                <c:pt idx="249">
                  <c:v>13.858000000000001</c:v>
                </c:pt>
                <c:pt idx="250">
                  <c:v>13.849</c:v>
                </c:pt>
                <c:pt idx="251">
                  <c:v>13.86</c:v>
                </c:pt>
                <c:pt idx="252">
                  <c:v>13.991</c:v>
                </c:pt>
                <c:pt idx="253">
                  <c:v>13.941000000000001</c:v>
                </c:pt>
                <c:pt idx="254">
                  <c:v>13.765000000000001</c:v>
                </c:pt>
                <c:pt idx="255">
                  <c:v>13.753</c:v>
                </c:pt>
                <c:pt idx="256">
                  <c:v>13.750999999999999</c:v>
                </c:pt>
                <c:pt idx="257">
                  <c:v>13.746</c:v>
                </c:pt>
                <c:pt idx="258">
                  <c:v>13.763999999999999</c:v>
                </c:pt>
                <c:pt idx="259">
                  <c:v>13.757999999999999</c:v>
                </c:pt>
                <c:pt idx="260">
                  <c:v>13.734999999999999</c:v>
                </c:pt>
                <c:pt idx="261">
                  <c:v>13.699</c:v>
                </c:pt>
                <c:pt idx="262">
                  <c:v>13.632999999999999</c:v>
                </c:pt>
                <c:pt idx="263">
                  <c:v>13.62</c:v>
                </c:pt>
                <c:pt idx="264">
                  <c:v>13.629</c:v>
                </c:pt>
                <c:pt idx="265">
                  <c:v>13.657999999999999</c:v>
                </c:pt>
                <c:pt idx="266">
                  <c:v>13.592000000000001</c:v>
                </c:pt>
                <c:pt idx="267">
                  <c:v>13.654999999999999</c:v>
                </c:pt>
                <c:pt idx="268">
                  <c:v>13.638999999999999</c:v>
                </c:pt>
                <c:pt idx="269">
                  <c:v>13.542999999999999</c:v>
                </c:pt>
                <c:pt idx="270">
                  <c:v>13.538</c:v>
                </c:pt>
                <c:pt idx="271">
                  <c:v>13.554</c:v>
                </c:pt>
                <c:pt idx="272">
                  <c:v>13.45</c:v>
                </c:pt>
                <c:pt idx="273">
                  <c:v>13.422000000000001</c:v>
                </c:pt>
                <c:pt idx="274">
                  <c:v>13.454000000000001</c:v>
                </c:pt>
                <c:pt idx="275">
                  <c:v>13.407</c:v>
                </c:pt>
                <c:pt idx="276">
                  <c:v>13.378</c:v>
                </c:pt>
                <c:pt idx="277">
                  <c:v>13.362</c:v>
                </c:pt>
                <c:pt idx="278">
                  <c:v>13.423999999999999</c:v>
                </c:pt>
                <c:pt idx="279">
                  <c:v>13.715</c:v>
                </c:pt>
                <c:pt idx="280">
                  <c:v>16.867000000000001</c:v>
                </c:pt>
                <c:pt idx="281">
                  <c:v>16.949000000000002</c:v>
                </c:pt>
                <c:pt idx="282">
                  <c:v>17.41</c:v>
                </c:pt>
                <c:pt idx="283">
                  <c:v>17.905999999999999</c:v>
                </c:pt>
                <c:pt idx="284">
                  <c:v>18.044</c:v>
                </c:pt>
                <c:pt idx="285">
                  <c:v>17.934000000000001</c:v>
                </c:pt>
                <c:pt idx="286">
                  <c:v>17.771999999999998</c:v>
                </c:pt>
                <c:pt idx="287">
                  <c:v>17.437000000000001</c:v>
                </c:pt>
                <c:pt idx="288">
                  <c:v>16.965</c:v>
                </c:pt>
                <c:pt idx="289">
                  <c:v>16.585000000000001</c:v>
                </c:pt>
                <c:pt idx="290">
                  <c:v>16.285</c:v>
                </c:pt>
                <c:pt idx="291">
                  <c:v>15.948</c:v>
                </c:pt>
                <c:pt idx="292">
                  <c:v>15.602</c:v>
                </c:pt>
                <c:pt idx="293">
                  <c:v>15.202999999999999</c:v>
                </c:pt>
                <c:pt idx="294">
                  <c:v>14.929</c:v>
                </c:pt>
                <c:pt idx="295">
                  <c:v>14.78</c:v>
                </c:pt>
                <c:pt idx="296">
                  <c:v>14.773</c:v>
                </c:pt>
                <c:pt idx="297">
                  <c:v>14.788</c:v>
                </c:pt>
                <c:pt idx="298">
                  <c:v>14.711</c:v>
                </c:pt>
                <c:pt idx="299">
                  <c:v>14.551</c:v>
                </c:pt>
                <c:pt idx="300">
                  <c:v>14.552</c:v>
                </c:pt>
                <c:pt idx="301">
                  <c:v>14.547000000000001</c:v>
                </c:pt>
                <c:pt idx="302">
                  <c:v>14.56</c:v>
                </c:pt>
                <c:pt idx="303">
                  <c:v>14.574999999999999</c:v>
                </c:pt>
                <c:pt idx="304">
                  <c:v>14.654</c:v>
                </c:pt>
                <c:pt idx="305">
                  <c:v>14.664</c:v>
                </c:pt>
                <c:pt idx="306">
                  <c:v>14.826000000000001</c:v>
                </c:pt>
                <c:pt idx="307">
                  <c:v>14.938000000000001</c:v>
                </c:pt>
                <c:pt idx="308">
                  <c:v>14.981999999999999</c:v>
                </c:pt>
                <c:pt idx="309">
                  <c:v>14.9</c:v>
                </c:pt>
                <c:pt idx="310">
                  <c:v>14.855</c:v>
                </c:pt>
                <c:pt idx="311">
                  <c:v>14.993</c:v>
                </c:pt>
                <c:pt idx="312">
                  <c:v>15.103999999999999</c:v>
                </c:pt>
                <c:pt idx="313">
                  <c:v>15.102</c:v>
                </c:pt>
                <c:pt idx="314">
                  <c:v>15.217000000000001</c:v>
                </c:pt>
                <c:pt idx="315">
                  <c:v>15.308999999999999</c:v>
                </c:pt>
                <c:pt idx="316">
                  <c:v>15.406000000000001</c:v>
                </c:pt>
                <c:pt idx="317">
                  <c:v>15.509</c:v>
                </c:pt>
                <c:pt idx="318">
                  <c:v>15.53</c:v>
                </c:pt>
                <c:pt idx="319">
                  <c:v>15.557</c:v>
                </c:pt>
                <c:pt idx="320">
                  <c:v>15.564</c:v>
                </c:pt>
                <c:pt idx="321">
                  <c:v>15.584</c:v>
                </c:pt>
                <c:pt idx="322">
                  <c:v>15.606</c:v>
                </c:pt>
                <c:pt idx="323">
                  <c:v>15.666</c:v>
                </c:pt>
                <c:pt idx="324">
                  <c:v>15.64</c:v>
                </c:pt>
                <c:pt idx="325">
                  <c:v>15.608000000000001</c:v>
                </c:pt>
                <c:pt idx="326">
                  <c:v>15.529</c:v>
                </c:pt>
                <c:pt idx="327">
                  <c:v>15.488</c:v>
                </c:pt>
                <c:pt idx="328">
                  <c:v>15.518000000000001</c:v>
                </c:pt>
                <c:pt idx="329">
                  <c:v>15.555999999999999</c:v>
                </c:pt>
                <c:pt idx="330">
                  <c:v>15.468</c:v>
                </c:pt>
                <c:pt idx="331">
                  <c:v>15.563000000000001</c:v>
                </c:pt>
                <c:pt idx="332">
                  <c:v>15.563000000000001</c:v>
                </c:pt>
                <c:pt idx="333">
                  <c:v>15.57</c:v>
                </c:pt>
                <c:pt idx="334">
                  <c:v>15.63</c:v>
                </c:pt>
                <c:pt idx="335">
                  <c:v>15.558</c:v>
                </c:pt>
                <c:pt idx="336">
                  <c:v>15.537000000000001</c:v>
                </c:pt>
                <c:pt idx="337">
                  <c:v>15.481999999999999</c:v>
                </c:pt>
                <c:pt idx="338">
                  <c:v>15.467000000000001</c:v>
                </c:pt>
                <c:pt idx="339">
                  <c:v>15.526</c:v>
                </c:pt>
                <c:pt idx="340">
                  <c:v>15.484999999999999</c:v>
                </c:pt>
                <c:pt idx="341">
                  <c:v>15.351000000000001</c:v>
                </c:pt>
                <c:pt idx="342">
                  <c:v>15.32</c:v>
                </c:pt>
                <c:pt idx="343">
                  <c:v>15.273</c:v>
                </c:pt>
                <c:pt idx="344">
                  <c:v>15.207000000000001</c:v>
                </c:pt>
                <c:pt idx="345">
                  <c:v>15.113</c:v>
                </c:pt>
                <c:pt idx="346">
                  <c:v>15.071999999999999</c:v>
                </c:pt>
                <c:pt idx="347">
                  <c:v>15.034000000000001</c:v>
                </c:pt>
                <c:pt idx="348">
                  <c:v>15.031000000000001</c:v>
                </c:pt>
                <c:pt idx="349">
                  <c:v>15.063000000000001</c:v>
                </c:pt>
                <c:pt idx="350">
                  <c:v>15.055</c:v>
                </c:pt>
                <c:pt idx="351">
                  <c:v>15.022</c:v>
                </c:pt>
                <c:pt idx="352">
                  <c:v>14.989000000000001</c:v>
                </c:pt>
                <c:pt idx="353">
                  <c:v>14.88</c:v>
                </c:pt>
                <c:pt idx="354">
                  <c:v>14.714</c:v>
                </c:pt>
                <c:pt idx="355">
                  <c:v>14.673</c:v>
                </c:pt>
                <c:pt idx="356">
                  <c:v>14.641</c:v>
                </c:pt>
                <c:pt idx="357">
                  <c:v>14.542</c:v>
                </c:pt>
                <c:pt idx="358">
                  <c:v>14.481999999999999</c:v>
                </c:pt>
                <c:pt idx="359">
                  <c:v>14.419</c:v>
                </c:pt>
                <c:pt idx="360">
                  <c:v>14.413</c:v>
                </c:pt>
                <c:pt idx="361">
                  <c:v>14.416</c:v>
                </c:pt>
                <c:pt idx="362">
                  <c:v>14.359</c:v>
                </c:pt>
                <c:pt idx="363">
                  <c:v>14.347</c:v>
                </c:pt>
                <c:pt idx="364">
                  <c:v>14.31</c:v>
                </c:pt>
                <c:pt idx="365">
                  <c:v>14.420999999999999</c:v>
                </c:pt>
                <c:pt idx="366">
                  <c:v>14.433999999999999</c:v>
                </c:pt>
                <c:pt idx="367">
                  <c:v>14.275</c:v>
                </c:pt>
                <c:pt idx="368">
                  <c:v>14.207000000000001</c:v>
                </c:pt>
                <c:pt idx="369">
                  <c:v>14.212</c:v>
                </c:pt>
                <c:pt idx="370">
                  <c:v>14.233000000000001</c:v>
                </c:pt>
                <c:pt idx="371">
                  <c:v>14.239000000000001</c:v>
                </c:pt>
                <c:pt idx="372">
                  <c:v>14.249000000000001</c:v>
                </c:pt>
                <c:pt idx="373">
                  <c:v>14.217000000000001</c:v>
                </c:pt>
                <c:pt idx="374">
                  <c:v>14.151</c:v>
                </c:pt>
                <c:pt idx="375">
                  <c:v>14.097</c:v>
                </c:pt>
                <c:pt idx="376">
                  <c:v>13.938000000000001</c:v>
                </c:pt>
                <c:pt idx="377">
                  <c:v>13.94</c:v>
                </c:pt>
                <c:pt idx="378">
                  <c:v>13.951000000000001</c:v>
                </c:pt>
                <c:pt idx="379">
                  <c:v>14.038</c:v>
                </c:pt>
                <c:pt idx="380">
                  <c:v>14.048999999999999</c:v>
                </c:pt>
                <c:pt idx="381">
                  <c:v>13.993</c:v>
                </c:pt>
                <c:pt idx="382">
                  <c:v>14.058999999999999</c:v>
                </c:pt>
                <c:pt idx="383">
                  <c:v>14.031000000000001</c:v>
                </c:pt>
                <c:pt idx="384">
                  <c:v>13.971</c:v>
                </c:pt>
                <c:pt idx="385">
                  <c:v>13.923</c:v>
                </c:pt>
                <c:pt idx="386">
                  <c:v>13.872</c:v>
                </c:pt>
                <c:pt idx="387">
                  <c:v>13.863</c:v>
                </c:pt>
                <c:pt idx="388">
                  <c:v>13.865</c:v>
                </c:pt>
                <c:pt idx="389">
                  <c:v>13.938000000000001</c:v>
                </c:pt>
                <c:pt idx="390">
                  <c:v>13.856</c:v>
                </c:pt>
                <c:pt idx="391">
                  <c:v>13.901999999999999</c:v>
                </c:pt>
                <c:pt idx="392">
                  <c:v>13.898</c:v>
                </c:pt>
                <c:pt idx="393">
                  <c:v>13.861000000000001</c:v>
                </c:pt>
                <c:pt idx="394">
                  <c:v>13.823</c:v>
                </c:pt>
                <c:pt idx="395">
                  <c:v>13.77</c:v>
                </c:pt>
                <c:pt idx="396">
                  <c:v>13.669</c:v>
                </c:pt>
                <c:pt idx="397">
                  <c:v>13.7</c:v>
                </c:pt>
                <c:pt idx="398">
                  <c:v>13.712999999999999</c:v>
                </c:pt>
                <c:pt idx="399">
                  <c:v>13.666</c:v>
                </c:pt>
                <c:pt idx="400">
                  <c:v>13.744999999999999</c:v>
                </c:pt>
                <c:pt idx="401">
                  <c:v>13.706</c:v>
                </c:pt>
                <c:pt idx="402">
                  <c:v>13.676</c:v>
                </c:pt>
                <c:pt idx="403">
                  <c:v>13.714</c:v>
                </c:pt>
                <c:pt idx="404">
                  <c:v>13.621</c:v>
                </c:pt>
                <c:pt idx="405">
                  <c:v>13.647</c:v>
                </c:pt>
                <c:pt idx="406">
                  <c:v>13.696</c:v>
                </c:pt>
                <c:pt idx="407">
                  <c:v>13.62</c:v>
                </c:pt>
                <c:pt idx="408">
                  <c:v>13.492000000000001</c:v>
                </c:pt>
                <c:pt idx="409">
                  <c:v>13.589</c:v>
                </c:pt>
                <c:pt idx="410">
                  <c:v>13.541</c:v>
                </c:pt>
                <c:pt idx="411">
                  <c:v>13.445</c:v>
                </c:pt>
                <c:pt idx="412">
                  <c:v>13.516</c:v>
                </c:pt>
                <c:pt idx="413">
                  <c:v>13.557</c:v>
                </c:pt>
                <c:pt idx="414">
                  <c:v>13.53</c:v>
                </c:pt>
                <c:pt idx="415">
                  <c:v>13.43</c:v>
                </c:pt>
                <c:pt idx="416">
                  <c:v>13.48</c:v>
                </c:pt>
                <c:pt idx="417">
                  <c:v>13.448</c:v>
                </c:pt>
                <c:pt idx="418">
                  <c:v>13.413</c:v>
                </c:pt>
                <c:pt idx="419">
                  <c:v>13.733000000000001</c:v>
                </c:pt>
                <c:pt idx="420">
                  <c:v>16.824999999999999</c:v>
                </c:pt>
                <c:pt idx="421">
                  <c:v>17.009</c:v>
                </c:pt>
                <c:pt idx="422">
                  <c:v>17.443999999999999</c:v>
                </c:pt>
                <c:pt idx="423">
                  <c:v>17.899999999999999</c:v>
                </c:pt>
                <c:pt idx="424">
                  <c:v>17.934000000000001</c:v>
                </c:pt>
                <c:pt idx="425">
                  <c:v>17.841999999999999</c:v>
                </c:pt>
                <c:pt idx="426">
                  <c:v>17.675000000000001</c:v>
                </c:pt>
                <c:pt idx="427">
                  <c:v>17.484999999999999</c:v>
                </c:pt>
                <c:pt idx="428">
                  <c:v>17.027999999999999</c:v>
                </c:pt>
                <c:pt idx="429">
                  <c:v>16.516999999999999</c:v>
                </c:pt>
                <c:pt idx="430">
                  <c:v>16.027000000000001</c:v>
                </c:pt>
                <c:pt idx="431">
                  <c:v>15.744</c:v>
                </c:pt>
                <c:pt idx="432">
                  <c:v>15.458</c:v>
                </c:pt>
                <c:pt idx="433">
                  <c:v>15.244999999999999</c:v>
                </c:pt>
                <c:pt idx="434">
                  <c:v>14.962999999999999</c:v>
                </c:pt>
                <c:pt idx="435">
                  <c:v>14.79</c:v>
                </c:pt>
                <c:pt idx="436">
                  <c:v>14.776</c:v>
                </c:pt>
                <c:pt idx="437">
                  <c:v>14.725</c:v>
                </c:pt>
                <c:pt idx="438">
                  <c:v>14.6</c:v>
                </c:pt>
                <c:pt idx="439">
                  <c:v>14.526</c:v>
                </c:pt>
                <c:pt idx="440">
                  <c:v>14.542</c:v>
                </c:pt>
                <c:pt idx="441">
                  <c:v>14.564</c:v>
                </c:pt>
                <c:pt idx="442">
                  <c:v>14.522</c:v>
                </c:pt>
                <c:pt idx="443">
                  <c:v>14.656000000000001</c:v>
                </c:pt>
                <c:pt idx="444">
                  <c:v>14.731</c:v>
                </c:pt>
                <c:pt idx="445">
                  <c:v>14.709</c:v>
                </c:pt>
                <c:pt idx="446">
                  <c:v>14.781000000000001</c:v>
                </c:pt>
                <c:pt idx="447">
                  <c:v>14.826000000000001</c:v>
                </c:pt>
                <c:pt idx="448">
                  <c:v>14.855</c:v>
                </c:pt>
                <c:pt idx="449">
                  <c:v>14.976000000000001</c:v>
                </c:pt>
                <c:pt idx="450">
                  <c:v>15.013</c:v>
                </c:pt>
                <c:pt idx="451">
                  <c:v>14.978999999999999</c:v>
                </c:pt>
                <c:pt idx="452">
                  <c:v>15.13</c:v>
                </c:pt>
                <c:pt idx="453">
                  <c:v>15.275</c:v>
                </c:pt>
                <c:pt idx="454">
                  <c:v>15.278</c:v>
                </c:pt>
                <c:pt idx="455">
                  <c:v>15.332000000000001</c:v>
                </c:pt>
                <c:pt idx="456">
                  <c:v>15.403</c:v>
                </c:pt>
                <c:pt idx="457">
                  <c:v>15.426</c:v>
                </c:pt>
                <c:pt idx="458">
                  <c:v>15.401999999999999</c:v>
                </c:pt>
                <c:pt idx="459">
                  <c:v>15.444000000000001</c:v>
                </c:pt>
                <c:pt idx="460">
                  <c:v>15.566000000000001</c:v>
                </c:pt>
                <c:pt idx="461">
                  <c:v>15.523</c:v>
                </c:pt>
                <c:pt idx="462">
                  <c:v>15.53</c:v>
                </c:pt>
                <c:pt idx="463">
                  <c:v>15.507999999999999</c:v>
                </c:pt>
                <c:pt idx="464">
                  <c:v>15.484999999999999</c:v>
                </c:pt>
                <c:pt idx="465">
                  <c:v>15.574</c:v>
                </c:pt>
                <c:pt idx="466">
                  <c:v>15.569000000000001</c:v>
                </c:pt>
                <c:pt idx="467">
                  <c:v>15.54</c:v>
                </c:pt>
                <c:pt idx="468">
                  <c:v>15.6</c:v>
                </c:pt>
                <c:pt idx="469">
                  <c:v>15.577999999999999</c:v>
                </c:pt>
                <c:pt idx="470">
                  <c:v>15.542999999999999</c:v>
                </c:pt>
                <c:pt idx="471">
                  <c:v>15.641999999999999</c:v>
                </c:pt>
                <c:pt idx="472">
                  <c:v>15.622999999999999</c:v>
                </c:pt>
                <c:pt idx="473">
                  <c:v>15.484</c:v>
                </c:pt>
                <c:pt idx="474">
                  <c:v>15.509</c:v>
                </c:pt>
                <c:pt idx="475">
                  <c:v>15.454000000000001</c:v>
                </c:pt>
                <c:pt idx="476">
                  <c:v>15.462</c:v>
                </c:pt>
                <c:pt idx="477">
                  <c:v>15.428000000000001</c:v>
                </c:pt>
                <c:pt idx="478">
                  <c:v>15.384</c:v>
                </c:pt>
                <c:pt idx="479">
                  <c:v>15.353999999999999</c:v>
                </c:pt>
                <c:pt idx="480">
                  <c:v>15.321999999999999</c:v>
                </c:pt>
                <c:pt idx="481">
                  <c:v>15.308999999999999</c:v>
                </c:pt>
                <c:pt idx="482">
                  <c:v>15.319000000000001</c:v>
                </c:pt>
                <c:pt idx="483">
                  <c:v>15.282</c:v>
                </c:pt>
                <c:pt idx="484">
                  <c:v>15.228999999999999</c:v>
                </c:pt>
                <c:pt idx="485">
                  <c:v>15.113</c:v>
                </c:pt>
                <c:pt idx="486">
                  <c:v>15.079000000000001</c:v>
                </c:pt>
                <c:pt idx="487">
                  <c:v>15.122999999999999</c:v>
                </c:pt>
                <c:pt idx="488">
                  <c:v>15.077999999999999</c:v>
                </c:pt>
                <c:pt idx="489">
                  <c:v>15.087999999999999</c:v>
                </c:pt>
                <c:pt idx="490">
                  <c:v>15.02</c:v>
                </c:pt>
                <c:pt idx="491">
                  <c:v>15.013999999999999</c:v>
                </c:pt>
                <c:pt idx="492">
                  <c:v>14.925000000000001</c:v>
                </c:pt>
                <c:pt idx="493">
                  <c:v>14.691000000000001</c:v>
                </c:pt>
                <c:pt idx="494">
                  <c:v>14.638999999999999</c:v>
                </c:pt>
                <c:pt idx="495">
                  <c:v>14.661</c:v>
                </c:pt>
                <c:pt idx="496">
                  <c:v>14.535</c:v>
                </c:pt>
                <c:pt idx="497">
                  <c:v>14.484</c:v>
                </c:pt>
                <c:pt idx="498">
                  <c:v>14.5</c:v>
                </c:pt>
                <c:pt idx="499">
                  <c:v>14.458</c:v>
                </c:pt>
                <c:pt idx="500">
                  <c:v>14.442</c:v>
                </c:pt>
                <c:pt idx="501">
                  <c:v>14.461</c:v>
                </c:pt>
                <c:pt idx="502">
                  <c:v>14.375999999999999</c:v>
                </c:pt>
                <c:pt idx="503">
                  <c:v>14.332000000000001</c:v>
                </c:pt>
                <c:pt idx="504">
                  <c:v>14.318</c:v>
                </c:pt>
                <c:pt idx="505">
                  <c:v>14.271000000000001</c:v>
                </c:pt>
                <c:pt idx="506">
                  <c:v>14.272</c:v>
                </c:pt>
                <c:pt idx="507">
                  <c:v>14.368</c:v>
                </c:pt>
                <c:pt idx="508">
                  <c:v>14.388999999999999</c:v>
                </c:pt>
                <c:pt idx="509">
                  <c:v>14.314</c:v>
                </c:pt>
                <c:pt idx="510">
                  <c:v>14.247</c:v>
                </c:pt>
                <c:pt idx="511">
                  <c:v>14.223000000000001</c:v>
                </c:pt>
                <c:pt idx="512">
                  <c:v>14.202999999999999</c:v>
                </c:pt>
                <c:pt idx="513">
                  <c:v>14.25</c:v>
                </c:pt>
                <c:pt idx="514">
                  <c:v>14.278</c:v>
                </c:pt>
                <c:pt idx="515">
                  <c:v>14.153</c:v>
                </c:pt>
                <c:pt idx="516">
                  <c:v>14.145</c:v>
                </c:pt>
                <c:pt idx="517">
                  <c:v>14.145</c:v>
                </c:pt>
                <c:pt idx="518">
                  <c:v>14.055999999999999</c:v>
                </c:pt>
                <c:pt idx="519">
                  <c:v>14.032</c:v>
                </c:pt>
                <c:pt idx="520">
                  <c:v>13.981999999999999</c:v>
                </c:pt>
                <c:pt idx="521">
                  <c:v>13.952999999999999</c:v>
                </c:pt>
                <c:pt idx="522">
                  <c:v>13.925000000000001</c:v>
                </c:pt>
                <c:pt idx="523">
                  <c:v>13.862</c:v>
                </c:pt>
                <c:pt idx="524">
                  <c:v>13.893000000000001</c:v>
                </c:pt>
                <c:pt idx="525">
                  <c:v>13.885999999999999</c:v>
                </c:pt>
                <c:pt idx="526">
                  <c:v>13.930999999999999</c:v>
                </c:pt>
                <c:pt idx="527">
                  <c:v>13.901</c:v>
                </c:pt>
                <c:pt idx="528">
                  <c:v>13.944000000000001</c:v>
                </c:pt>
                <c:pt idx="529">
                  <c:v>13.95</c:v>
                </c:pt>
                <c:pt idx="530">
                  <c:v>13.884</c:v>
                </c:pt>
                <c:pt idx="531">
                  <c:v>13.817</c:v>
                </c:pt>
                <c:pt idx="532">
                  <c:v>13.851000000000001</c:v>
                </c:pt>
                <c:pt idx="533">
                  <c:v>13.762</c:v>
                </c:pt>
                <c:pt idx="534">
                  <c:v>13.688000000000001</c:v>
                </c:pt>
                <c:pt idx="535">
                  <c:v>13.73</c:v>
                </c:pt>
                <c:pt idx="536">
                  <c:v>13.752000000000001</c:v>
                </c:pt>
                <c:pt idx="537">
                  <c:v>13.74</c:v>
                </c:pt>
                <c:pt idx="538">
                  <c:v>13.784000000000001</c:v>
                </c:pt>
                <c:pt idx="539">
                  <c:v>13.667</c:v>
                </c:pt>
                <c:pt idx="540">
                  <c:v>13.682</c:v>
                </c:pt>
                <c:pt idx="541">
                  <c:v>13.74</c:v>
                </c:pt>
                <c:pt idx="542">
                  <c:v>13.634</c:v>
                </c:pt>
                <c:pt idx="543">
                  <c:v>13.581</c:v>
                </c:pt>
                <c:pt idx="544">
                  <c:v>13.541</c:v>
                </c:pt>
                <c:pt idx="545">
                  <c:v>13.457000000000001</c:v>
                </c:pt>
                <c:pt idx="546">
                  <c:v>13.462</c:v>
                </c:pt>
                <c:pt idx="547">
                  <c:v>13.532</c:v>
                </c:pt>
                <c:pt idx="548">
                  <c:v>13.441000000000001</c:v>
                </c:pt>
                <c:pt idx="549">
                  <c:v>13.428000000000001</c:v>
                </c:pt>
                <c:pt idx="550">
                  <c:v>13.473000000000001</c:v>
                </c:pt>
                <c:pt idx="551">
                  <c:v>13.419</c:v>
                </c:pt>
                <c:pt idx="552">
                  <c:v>13.391</c:v>
                </c:pt>
                <c:pt idx="553">
                  <c:v>13.351000000000001</c:v>
                </c:pt>
                <c:pt idx="554">
                  <c:v>13.423</c:v>
                </c:pt>
                <c:pt idx="555">
                  <c:v>13.457000000000001</c:v>
                </c:pt>
                <c:pt idx="556">
                  <c:v>13.398999999999999</c:v>
                </c:pt>
                <c:pt idx="557">
                  <c:v>13.343999999999999</c:v>
                </c:pt>
                <c:pt idx="558">
                  <c:v>13.356</c:v>
                </c:pt>
                <c:pt idx="559">
                  <c:v>13.657999999999999</c:v>
                </c:pt>
                <c:pt idx="560">
                  <c:v>16.856999999999999</c:v>
                </c:pt>
                <c:pt idx="561">
                  <c:v>17.04</c:v>
                </c:pt>
                <c:pt idx="562">
                  <c:v>17.593</c:v>
                </c:pt>
                <c:pt idx="563">
                  <c:v>18.009</c:v>
                </c:pt>
                <c:pt idx="564">
                  <c:v>18.004000000000001</c:v>
                </c:pt>
                <c:pt idx="565">
                  <c:v>17.838000000000001</c:v>
                </c:pt>
                <c:pt idx="566">
                  <c:v>17.753</c:v>
                </c:pt>
                <c:pt idx="567">
                  <c:v>17.413</c:v>
                </c:pt>
                <c:pt idx="568">
                  <c:v>16.884</c:v>
                </c:pt>
                <c:pt idx="569">
                  <c:v>16.497</c:v>
                </c:pt>
                <c:pt idx="570">
                  <c:v>16.178999999999998</c:v>
                </c:pt>
                <c:pt idx="571">
                  <c:v>15.82</c:v>
                </c:pt>
                <c:pt idx="572">
                  <c:v>15.548999999999999</c:v>
                </c:pt>
                <c:pt idx="573">
                  <c:v>15.263999999999999</c:v>
                </c:pt>
                <c:pt idx="574">
                  <c:v>15.08</c:v>
                </c:pt>
                <c:pt idx="575">
                  <c:v>15.005000000000001</c:v>
                </c:pt>
                <c:pt idx="576">
                  <c:v>14.791</c:v>
                </c:pt>
                <c:pt idx="577">
                  <c:v>14.622999999999999</c:v>
                </c:pt>
                <c:pt idx="578">
                  <c:v>14.506</c:v>
                </c:pt>
                <c:pt idx="579">
                  <c:v>14.497</c:v>
                </c:pt>
                <c:pt idx="580">
                  <c:v>14.574999999999999</c:v>
                </c:pt>
                <c:pt idx="581">
                  <c:v>14.618</c:v>
                </c:pt>
                <c:pt idx="582">
                  <c:v>14.694000000000001</c:v>
                </c:pt>
                <c:pt idx="583">
                  <c:v>14.718999999999999</c:v>
                </c:pt>
                <c:pt idx="584">
                  <c:v>14.675000000000001</c:v>
                </c:pt>
                <c:pt idx="585">
                  <c:v>14.59</c:v>
                </c:pt>
                <c:pt idx="586">
                  <c:v>14.64</c:v>
                </c:pt>
                <c:pt idx="587">
                  <c:v>14.756</c:v>
                </c:pt>
                <c:pt idx="588">
                  <c:v>14.833</c:v>
                </c:pt>
                <c:pt idx="589">
                  <c:v>14.95</c:v>
                </c:pt>
                <c:pt idx="590">
                  <c:v>15.029</c:v>
                </c:pt>
                <c:pt idx="591">
                  <c:v>15.07</c:v>
                </c:pt>
                <c:pt idx="592">
                  <c:v>15.167</c:v>
                </c:pt>
                <c:pt idx="593">
                  <c:v>15.24</c:v>
                </c:pt>
                <c:pt idx="594">
                  <c:v>15.329000000000001</c:v>
                </c:pt>
                <c:pt idx="595">
                  <c:v>15.428000000000001</c:v>
                </c:pt>
                <c:pt idx="596">
                  <c:v>15.432</c:v>
                </c:pt>
                <c:pt idx="597">
                  <c:v>15.476000000000001</c:v>
                </c:pt>
                <c:pt idx="598">
                  <c:v>15.484</c:v>
                </c:pt>
                <c:pt idx="599">
                  <c:v>15.420999999999999</c:v>
                </c:pt>
                <c:pt idx="600">
                  <c:v>15.43</c:v>
                </c:pt>
                <c:pt idx="601">
                  <c:v>15.452999999999999</c:v>
                </c:pt>
                <c:pt idx="602">
                  <c:v>15.452999999999999</c:v>
                </c:pt>
                <c:pt idx="603">
                  <c:v>15.561999999999999</c:v>
                </c:pt>
                <c:pt idx="604">
                  <c:v>15.613</c:v>
                </c:pt>
                <c:pt idx="605">
                  <c:v>15.565</c:v>
                </c:pt>
                <c:pt idx="606">
                  <c:v>15.468</c:v>
                </c:pt>
                <c:pt idx="607">
                  <c:v>15.526</c:v>
                </c:pt>
                <c:pt idx="608">
                  <c:v>15.627000000000001</c:v>
                </c:pt>
                <c:pt idx="609">
                  <c:v>15.644</c:v>
                </c:pt>
                <c:pt idx="610">
                  <c:v>15.57</c:v>
                </c:pt>
                <c:pt idx="611">
                  <c:v>15.593999999999999</c:v>
                </c:pt>
                <c:pt idx="612">
                  <c:v>15.592000000000001</c:v>
                </c:pt>
                <c:pt idx="613">
                  <c:v>15.555999999999999</c:v>
                </c:pt>
                <c:pt idx="614">
                  <c:v>15.583</c:v>
                </c:pt>
                <c:pt idx="615">
                  <c:v>15.476000000000001</c:v>
                </c:pt>
                <c:pt idx="616">
                  <c:v>15.492000000000001</c:v>
                </c:pt>
                <c:pt idx="617">
                  <c:v>15.443</c:v>
                </c:pt>
                <c:pt idx="618">
                  <c:v>15.346</c:v>
                </c:pt>
                <c:pt idx="619">
                  <c:v>15.329000000000001</c:v>
                </c:pt>
                <c:pt idx="620">
                  <c:v>15.287000000000001</c:v>
                </c:pt>
                <c:pt idx="621">
                  <c:v>15.355</c:v>
                </c:pt>
                <c:pt idx="622">
                  <c:v>15.353999999999999</c:v>
                </c:pt>
                <c:pt idx="623">
                  <c:v>15.266999999999999</c:v>
                </c:pt>
                <c:pt idx="624">
                  <c:v>15.159000000000001</c:v>
                </c:pt>
                <c:pt idx="625">
                  <c:v>15.176</c:v>
                </c:pt>
                <c:pt idx="626">
                  <c:v>15.180999999999999</c:v>
                </c:pt>
                <c:pt idx="627">
                  <c:v>15.099</c:v>
                </c:pt>
                <c:pt idx="628">
                  <c:v>15.093999999999999</c:v>
                </c:pt>
                <c:pt idx="629">
                  <c:v>15.064</c:v>
                </c:pt>
                <c:pt idx="630">
                  <c:v>15.083</c:v>
                </c:pt>
                <c:pt idx="631">
                  <c:v>15.082000000000001</c:v>
                </c:pt>
                <c:pt idx="632">
                  <c:v>14.930999999999999</c:v>
                </c:pt>
                <c:pt idx="633">
                  <c:v>14.772</c:v>
                </c:pt>
                <c:pt idx="634">
                  <c:v>14.757999999999999</c:v>
                </c:pt>
                <c:pt idx="635">
                  <c:v>14.717000000000001</c:v>
                </c:pt>
                <c:pt idx="636">
                  <c:v>14.645</c:v>
                </c:pt>
                <c:pt idx="637">
                  <c:v>14.548999999999999</c:v>
                </c:pt>
                <c:pt idx="638">
                  <c:v>14.49</c:v>
                </c:pt>
                <c:pt idx="639">
                  <c:v>14.555</c:v>
                </c:pt>
                <c:pt idx="640">
                  <c:v>14.624000000000001</c:v>
                </c:pt>
                <c:pt idx="641">
                  <c:v>14.573</c:v>
                </c:pt>
                <c:pt idx="642">
                  <c:v>14.445</c:v>
                </c:pt>
                <c:pt idx="643">
                  <c:v>14.427</c:v>
                </c:pt>
                <c:pt idx="644">
                  <c:v>14.327</c:v>
                </c:pt>
                <c:pt idx="645">
                  <c:v>14.355</c:v>
                </c:pt>
                <c:pt idx="646">
                  <c:v>14.359</c:v>
                </c:pt>
                <c:pt idx="647">
                  <c:v>14.335000000000001</c:v>
                </c:pt>
                <c:pt idx="648">
                  <c:v>14.269</c:v>
                </c:pt>
                <c:pt idx="649">
                  <c:v>14.318</c:v>
                </c:pt>
                <c:pt idx="650">
                  <c:v>14.288</c:v>
                </c:pt>
                <c:pt idx="651">
                  <c:v>14.178000000000001</c:v>
                </c:pt>
                <c:pt idx="652">
                  <c:v>14.260999999999999</c:v>
                </c:pt>
                <c:pt idx="653">
                  <c:v>14.211</c:v>
                </c:pt>
                <c:pt idx="654">
                  <c:v>14.144</c:v>
                </c:pt>
                <c:pt idx="655">
                  <c:v>14.159000000000001</c:v>
                </c:pt>
                <c:pt idx="656">
                  <c:v>14.169</c:v>
                </c:pt>
                <c:pt idx="657">
                  <c:v>14.144</c:v>
                </c:pt>
                <c:pt idx="658">
                  <c:v>14.093</c:v>
                </c:pt>
                <c:pt idx="659">
                  <c:v>13.962</c:v>
                </c:pt>
                <c:pt idx="660">
                  <c:v>13.984999999999999</c:v>
                </c:pt>
                <c:pt idx="661">
                  <c:v>14.087999999999999</c:v>
                </c:pt>
                <c:pt idx="662">
                  <c:v>14.01</c:v>
                </c:pt>
                <c:pt idx="663">
                  <c:v>13.978999999999999</c:v>
                </c:pt>
                <c:pt idx="664">
                  <c:v>13.997999999999999</c:v>
                </c:pt>
                <c:pt idx="665">
                  <c:v>14.037000000000001</c:v>
                </c:pt>
                <c:pt idx="666">
                  <c:v>13.936</c:v>
                </c:pt>
                <c:pt idx="667">
                  <c:v>13.826000000000001</c:v>
                </c:pt>
                <c:pt idx="668">
                  <c:v>13.86</c:v>
                </c:pt>
                <c:pt idx="669">
                  <c:v>13.901999999999999</c:v>
                </c:pt>
                <c:pt idx="670">
                  <c:v>13.871</c:v>
                </c:pt>
                <c:pt idx="671">
                  <c:v>13.82</c:v>
                </c:pt>
                <c:pt idx="672">
                  <c:v>13.766</c:v>
                </c:pt>
                <c:pt idx="673">
                  <c:v>13.771000000000001</c:v>
                </c:pt>
                <c:pt idx="674">
                  <c:v>13.784000000000001</c:v>
                </c:pt>
                <c:pt idx="675">
                  <c:v>13.715999999999999</c:v>
                </c:pt>
                <c:pt idx="676">
                  <c:v>13.617000000000001</c:v>
                </c:pt>
                <c:pt idx="677">
                  <c:v>13.672000000000001</c:v>
                </c:pt>
                <c:pt idx="678">
                  <c:v>13.625999999999999</c:v>
                </c:pt>
                <c:pt idx="679">
                  <c:v>13.6</c:v>
                </c:pt>
                <c:pt idx="680">
                  <c:v>13.613</c:v>
                </c:pt>
                <c:pt idx="681">
                  <c:v>13.603</c:v>
                </c:pt>
                <c:pt idx="682">
                  <c:v>13.616</c:v>
                </c:pt>
                <c:pt idx="683">
                  <c:v>13.597</c:v>
                </c:pt>
                <c:pt idx="684">
                  <c:v>13.609</c:v>
                </c:pt>
                <c:pt idx="685">
                  <c:v>13.548</c:v>
                </c:pt>
                <c:pt idx="686">
                  <c:v>13.551</c:v>
                </c:pt>
                <c:pt idx="687">
                  <c:v>13.481999999999999</c:v>
                </c:pt>
                <c:pt idx="688">
                  <c:v>13.49</c:v>
                </c:pt>
                <c:pt idx="689">
                  <c:v>13.54</c:v>
                </c:pt>
                <c:pt idx="690">
                  <c:v>13.474</c:v>
                </c:pt>
                <c:pt idx="691">
                  <c:v>13.374000000000001</c:v>
                </c:pt>
                <c:pt idx="692">
                  <c:v>13.358000000000001</c:v>
                </c:pt>
                <c:pt idx="693">
                  <c:v>13.331</c:v>
                </c:pt>
                <c:pt idx="694">
                  <c:v>13.37</c:v>
                </c:pt>
                <c:pt idx="695">
                  <c:v>13.476000000000001</c:v>
                </c:pt>
                <c:pt idx="696">
                  <c:v>13.446999999999999</c:v>
                </c:pt>
                <c:pt idx="697">
                  <c:v>13.419</c:v>
                </c:pt>
                <c:pt idx="698">
                  <c:v>13.407</c:v>
                </c:pt>
                <c:pt idx="699">
                  <c:v>13.589</c:v>
                </c:pt>
                <c:pt idx="700">
                  <c:v>16.731000000000002</c:v>
                </c:pt>
                <c:pt idx="701">
                  <c:v>17.024000000000001</c:v>
                </c:pt>
                <c:pt idx="702">
                  <c:v>17.571999999999999</c:v>
                </c:pt>
                <c:pt idx="703">
                  <c:v>18.021000000000001</c:v>
                </c:pt>
                <c:pt idx="704">
                  <c:v>17.975999999999999</c:v>
                </c:pt>
                <c:pt idx="705">
                  <c:v>17.821999999999999</c:v>
                </c:pt>
                <c:pt idx="706">
                  <c:v>17.690999999999999</c:v>
                </c:pt>
                <c:pt idx="707">
                  <c:v>17.484999999999999</c:v>
                </c:pt>
                <c:pt idx="708">
                  <c:v>16.992999999999999</c:v>
                </c:pt>
                <c:pt idx="709">
                  <c:v>16.475999999999999</c:v>
                </c:pt>
                <c:pt idx="710">
                  <c:v>16.064</c:v>
                </c:pt>
                <c:pt idx="711">
                  <c:v>15.718</c:v>
                </c:pt>
                <c:pt idx="712">
                  <c:v>15.426</c:v>
                </c:pt>
                <c:pt idx="713">
                  <c:v>15.253</c:v>
                </c:pt>
                <c:pt idx="714">
                  <c:v>15.12</c:v>
                </c:pt>
                <c:pt idx="715">
                  <c:v>14.827</c:v>
                </c:pt>
                <c:pt idx="716">
                  <c:v>14.662000000000001</c:v>
                </c:pt>
                <c:pt idx="717">
                  <c:v>14.638</c:v>
                </c:pt>
                <c:pt idx="718">
                  <c:v>14.582000000000001</c:v>
                </c:pt>
                <c:pt idx="719">
                  <c:v>14.53</c:v>
                </c:pt>
                <c:pt idx="720">
                  <c:v>14.526999999999999</c:v>
                </c:pt>
                <c:pt idx="721">
                  <c:v>14.537000000000001</c:v>
                </c:pt>
                <c:pt idx="722">
                  <c:v>14.433999999999999</c:v>
                </c:pt>
                <c:pt idx="723">
                  <c:v>14.503</c:v>
                </c:pt>
                <c:pt idx="724">
                  <c:v>14.622999999999999</c:v>
                </c:pt>
                <c:pt idx="725">
                  <c:v>14.629</c:v>
                </c:pt>
                <c:pt idx="726">
                  <c:v>14.563000000000001</c:v>
                </c:pt>
                <c:pt idx="727">
                  <c:v>14.638</c:v>
                </c:pt>
                <c:pt idx="728">
                  <c:v>14.772</c:v>
                </c:pt>
                <c:pt idx="729">
                  <c:v>15.012</c:v>
                </c:pt>
                <c:pt idx="730">
                  <c:v>15.084</c:v>
                </c:pt>
                <c:pt idx="731">
                  <c:v>15.121</c:v>
                </c:pt>
                <c:pt idx="732">
                  <c:v>15.238</c:v>
                </c:pt>
                <c:pt idx="733">
                  <c:v>15.164</c:v>
                </c:pt>
                <c:pt idx="734">
                  <c:v>15.206</c:v>
                </c:pt>
                <c:pt idx="735">
                  <c:v>15.287000000000001</c:v>
                </c:pt>
                <c:pt idx="736">
                  <c:v>15.455</c:v>
                </c:pt>
                <c:pt idx="737">
                  <c:v>15.504</c:v>
                </c:pt>
                <c:pt idx="738">
                  <c:v>15.444000000000001</c:v>
                </c:pt>
                <c:pt idx="739">
                  <c:v>15.417999999999999</c:v>
                </c:pt>
                <c:pt idx="740">
                  <c:v>15.445</c:v>
                </c:pt>
                <c:pt idx="741">
                  <c:v>15.467000000000001</c:v>
                </c:pt>
                <c:pt idx="742">
                  <c:v>15.499000000000001</c:v>
                </c:pt>
                <c:pt idx="743">
                  <c:v>15.57</c:v>
                </c:pt>
                <c:pt idx="744">
                  <c:v>15.618</c:v>
                </c:pt>
                <c:pt idx="745">
                  <c:v>15.555999999999999</c:v>
                </c:pt>
                <c:pt idx="746">
                  <c:v>15.534000000000001</c:v>
                </c:pt>
                <c:pt idx="747">
                  <c:v>15.497</c:v>
                </c:pt>
                <c:pt idx="748">
                  <c:v>15.553000000000001</c:v>
                </c:pt>
                <c:pt idx="749">
                  <c:v>15.528</c:v>
                </c:pt>
                <c:pt idx="750">
                  <c:v>15.464</c:v>
                </c:pt>
                <c:pt idx="751">
                  <c:v>15.505000000000001</c:v>
                </c:pt>
                <c:pt idx="752">
                  <c:v>15.356999999999999</c:v>
                </c:pt>
                <c:pt idx="753">
                  <c:v>15.407</c:v>
                </c:pt>
                <c:pt idx="754">
                  <c:v>15.538</c:v>
                </c:pt>
                <c:pt idx="755">
                  <c:v>15.555999999999999</c:v>
                </c:pt>
                <c:pt idx="756">
                  <c:v>15.4</c:v>
                </c:pt>
                <c:pt idx="757">
                  <c:v>15.382999999999999</c:v>
                </c:pt>
                <c:pt idx="758">
                  <c:v>15.4</c:v>
                </c:pt>
                <c:pt idx="759">
                  <c:v>15.339</c:v>
                </c:pt>
                <c:pt idx="760">
                  <c:v>15.263</c:v>
                </c:pt>
                <c:pt idx="761">
                  <c:v>15.288</c:v>
                </c:pt>
                <c:pt idx="762">
                  <c:v>15.302</c:v>
                </c:pt>
                <c:pt idx="763">
                  <c:v>15.201000000000001</c:v>
                </c:pt>
                <c:pt idx="764">
                  <c:v>15.180999999999999</c:v>
                </c:pt>
                <c:pt idx="765">
                  <c:v>15.125</c:v>
                </c:pt>
                <c:pt idx="766">
                  <c:v>14.994999999999999</c:v>
                </c:pt>
                <c:pt idx="767">
                  <c:v>14.91</c:v>
                </c:pt>
                <c:pt idx="768">
                  <c:v>14.914999999999999</c:v>
                </c:pt>
                <c:pt idx="769">
                  <c:v>14.946</c:v>
                </c:pt>
                <c:pt idx="770">
                  <c:v>14.922000000000001</c:v>
                </c:pt>
                <c:pt idx="771">
                  <c:v>14.917999999999999</c:v>
                </c:pt>
                <c:pt idx="772">
                  <c:v>14.798</c:v>
                </c:pt>
                <c:pt idx="773">
                  <c:v>14.824999999999999</c:v>
                </c:pt>
                <c:pt idx="774">
                  <c:v>14.79</c:v>
                </c:pt>
                <c:pt idx="775">
                  <c:v>14.648</c:v>
                </c:pt>
                <c:pt idx="776">
                  <c:v>14.553000000000001</c:v>
                </c:pt>
                <c:pt idx="777">
                  <c:v>14.516999999999999</c:v>
                </c:pt>
                <c:pt idx="778">
                  <c:v>14.500999999999999</c:v>
                </c:pt>
                <c:pt idx="779">
                  <c:v>14.42</c:v>
                </c:pt>
                <c:pt idx="780">
                  <c:v>14.404999999999999</c:v>
                </c:pt>
                <c:pt idx="781">
                  <c:v>14.458</c:v>
                </c:pt>
                <c:pt idx="782">
                  <c:v>14.491</c:v>
                </c:pt>
                <c:pt idx="783">
                  <c:v>14.381</c:v>
                </c:pt>
                <c:pt idx="784">
                  <c:v>14.326000000000001</c:v>
                </c:pt>
                <c:pt idx="785">
                  <c:v>14.337999999999999</c:v>
                </c:pt>
                <c:pt idx="786">
                  <c:v>14.384</c:v>
                </c:pt>
                <c:pt idx="787">
                  <c:v>14.339</c:v>
                </c:pt>
                <c:pt idx="788">
                  <c:v>14.298999999999999</c:v>
                </c:pt>
                <c:pt idx="789">
                  <c:v>14.314</c:v>
                </c:pt>
                <c:pt idx="790">
                  <c:v>14.349</c:v>
                </c:pt>
                <c:pt idx="791">
                  <c:v>14.272</c:v>
                </c:pt>
                <c:pt idx="792">
                  <c:v>14.222</c:v>
                </c:pt>
                <c:pt idx="793">
                  <c:v>14.215</c:v>
                </c:pt>
                <c:pt idx="794">
                  <c:v>14.166</c:v>
                </c:pt>
                <c:pt idx="795">
                  <c:v>14.111000000000001</c:v>
                </c:pt>
                <c:pt idx="796">
                  <c:v>14.15</c:v>
                </c:pt>
                <c:pt idx="797">
                  <c:v>14.135999999999999</c:v>
                </c:pt>
                <c:pt idx="798">
                  <c:v>13.997</c:v>
                </c:pt>
                <c:pt idx="799">
                  <c:v>13.972</c:v>
                </c:pt>
                <c:pt idx="800">
                  <c:v>14.013</c:v>
                </c:pt>
                <c:pt idx="801">
                  <c:v>13.994999999999999</c:v>
                </c:pt>
                <c:pt idx="802">
                  <c:v>14.047000000000001</c:v>
                </c:pt>
                <c:pt idx="803">
                  <c:v>14.029</c:v>
                </c:pt>
                <c:pt idx="804">
                  <c:v>14.023</c:v>
                </c:pt>
                <c:pt idx="805">
                  <c:v>14.093</c:v>
                </c:pt>
                <c:pt idx="806">
                  <c:v>13.976000000000001</c:v>
                </c:pt>
                <c:pt idx="807">
                  <c:v>13.885999999999999</c:v>
                </c:pt>
                <c:pt idx="808">
                  <c:v>13.858000000000001</c:v>
                </c:pt>
                <c:pt idx="809">
                  <c:v>13.779</c:v>
                </c:pt>
                <c:pt idx="810">
                  <c:v>13.792</c:v>
                </c:pt>
                <c:pt idx="811">
                  <c:v>13.801</c:v>
                </c:pt>
                <c:pt idx="812">
                  <c:v>13.792</c:v>
                </c:pt>
                <c:pt idx="813">
                  <c:v>13.731999999999999</c:v>
                </c:pt>
                <c:pt idx="814">
                  <c:v>13.672000000000001</c:v>
                </c:pt>
                <c:pt idx="815">
                  <c:v>13.622</c:v>
                </c:pt>
                <c:pt idx="816">
                  <c:v>13.673999999999999</c:v>
                </c:pt>
                <c:pt idx="817">
                  <c:v>13.759</c:v>
                </c:pt>
                <c:pt idx="818">
                  <c:v>13.646000000000001</c:v>
                </c:pt>
                <c:pt idx="819">
                  <c:v>13.57</c:v>
                </c:pt>
                <c:pt idx="820">
                  <c:v>13.55</c:v>
                </c:pt>
                <c:pt idx="821">
                  <c:v>13.592000000000001</c:v>
                </c:pt>
                <c:pt idx="822">
                  <c:v>13.68</c:v>
                </c:pt>
                <c:pt idx="823">
                  <c:v>13.662000000000001</c:v>
                </c:pt>
                <c:pt idx="824">
                  <c:v>13.603999999999999</c:v>
                </c:pt>
                <c:pt idx="825">
                  <c:v>13.534000000000001</c:v>
                </c:pt>
                <c:pt idx="826">
                  <c:v>13.449</c:v>
                </c:pt>
                <c:pt idx="827">
                  <c:v>13.427</c:v>
                </c:pt>
                <c:pt idx="828">
                  <c:v>13.446999999999999</c:v>
                </c:pt>
                <c:pt idx="829">
                  <c:v>13.35</c:v>
                </c:pt>
                <c:pt idx="830">
                  <c:v>13.339</c:v>
                </c:pt>
                <c:pt idx="831">
                  <c:v>13.318</c:v>
                </c:pt>
                <c:pt idx="832">
                  <c:v>13.395</c:v>
                </c:pt>
                <c:pt idx="833">
                  <c:v>13.522</c:v>
                </c:pt>
                <c:pt idx="834">
                  <c:v>13.521000000000001</c:v>
                </c:pt>
                <c:pt idx="835">
                  <c:v>13.377000000000001</c:v>
                </c:pt>
                <c:pt idx="836">
                  <c:v>13.308</c:v>
                </c:pt>
                <c:pt idx="837">
                  <c:v>13.37</c:v>
                </c:pt>
                <c:pt idx="838">
                  <c:v>13.474</c:v>
                </c:pt>
                <c:pt idx="839">
                  <c:v>13.72</c:v>
                </c:pt>
                <c:pt idx="840">
                  <c:v>16.689</c:v>
                </c:pt>
                <c:pt idx="841">
                  <c:v>16.893999999999998</c:v>
                </c:pt>
                <c:pt idx="842">
                  <c:v>17.478999999999999</c:v>
                </c:pt>
                <c:pt idx="843">
                  <c:v>17.969000000000001</c:v>
                </c:pt>
                <c:pt idx="844">
                  <c:v>17.998000000000001</c:v>
                </c:pt>
                <c:pt idx="845">
                  <c:v>17.788</c:v>
                </c:pt>
                <c:pt idx="846">
                  <c:v>17.591000000000001</c:v>
                </c:pt>
                <c:pt idx="847">
                  <c:v>17.405999999999999</c:v>
                </c:pt>
                <c:pt idx="848">
                  <c:v>17.033999999999999</c:v>
                </c:pt>
                <c:pt idx="849">
                  <c:v>16.457000000000001</c:v>
                </c:pt>
                <c:pt idx="850">
                  <c:v>16.109000000000002</c:v>
                </c:pt>
                <c:pt idx="851">
                  <c:v>15.831</c:v>
                </c:pt>
                <c:pt idx="852">
                  <c:v>15.528</c:v>
                </c:pt>
                <c:pt idx="853">
                  <c:v>15.256</c:v>
                </c:pt>
                <c:pt idx="854">
                  <c:v>15.02</c:v>
                </c:pt>
                <c:pt idx="855">
                  <c:v>14.882</c:v>
                </c:pt>
                <c:pt idx="856">
                  <c:v>14.779</c:v>
                </c:pt>
                <c:pt idx="857">
                  <c:v>14.677</c:v>
                </c:pt>
                <c:pt idx="858">
                  <c:v>14.661</c:v>
                </c:pt>
                <c:pt idx="859">
                  <c:v>14.497999999999999</c:v>
                </c:pt>
                <c:pt idx="860">
                  <c:v>14.368</c:v>
                </c:pt>
                <c:pt idx="861">
                  <c:v>14.468999999999999</c:v>
                </c:pt>
                <c:pt idx="862">
                  <c:v>14.448</c:v>
                </c:pt>
                <c:pt idx="863">
                  <c:v>14.537000000000001</c:v>
                </c:pt>
                <c:pt idx="864">
                  <c:v>14.619</c:v>
                </c:pt>
                <c:pt idx="865">
                  <c:v>14.7</c:v>
                </c:pt>
                <c:pt idx="866">
                  <c:v>14.734999999999999</c:v>
                </c:pt>
                <c:pt idx="867">
                  <c:v>14.776</c:v>
                </c:pt>
                <c:pt idx="868">
                  <c:v>14.97</c:v>
                </c:pt>
                <c:pt idx="869">
                  <c:v>15.03</c:v>
                </c:pt>
                <c:pt idx="870">
                  <c:v>15.074</c:v>
                </c:pt>
                <c:pt idx="871">
                  <c:v>15.067</c:v>
                </c:pt>
                <c:pt idx="872">
                  <c:v>15.164</c:v>
                </c:pt>
                <c:pt idx="873">
                  <c:v>15.202999999999999</c:v>
                </c:pt>
                <c:pt idx="874">
                  <c:v>15.351000000000001</c:v>
                </c:pt>
                <c:pt idx="875">
                  <c:v>15.416</c:v>
                </c:pt>
                <c:pt idx="876">
                  <c:v>15.351000000000001</c:v>
                </c:pt>
                <c:pt idx="877">
                  <c:v>15.395</c:v>
                </c:pt>
                <c:pt idx="878">
                  <c:v>15.483000000000001</c:v>
                </c:pt>
                <c:pt idx="879">
                  <c:v>15.47</c:v>
                </c:pt>
                <c:pt idx="880">
                  <c:v>15.379</c:v>
                </c:pt>
                <c:pt idx="881">
                  <c:v>15.411</c:v>
                </c:pt>
                <c:pt idx="882">
                  <c:v>15.532999999999999</c:v>
                </c:pt>
                <c:pt idx="883">
                  <c:v>15.583</c:v>
                </c:pt>
                <c:pt idx="884">
                  <c:v>15.537000000000001</c:v>
                </c:pt>
                <c:pt idx="885">
                  <c:v>15.513</c:v>
                </c:pt>
                <c:pt idx="886">
                  <c:v>15.582000000000001</c:v>
                </c:pt>
                <c:pt idx="887">
                  <c:v>15.567</c:v>
                </c:pt>
                <c:pt idx="888">
                  <c:v>15.583</c:v>
                </c:pt>
                <c:pt idx="889">
                  <c:v>15.577999999999999</c:v>
                </c:pt>
                <c:pt idx="890">
                  <c:v>15.54</c:v>
                </c:pt>
                <c:pt idx="891">
                  <c:v>15.537000000000001</c:v>
                </c:pt>
                <c:pt idx="892">
                  <c:v>15.474</c:v>
                </c:pt>
                <c:pt idx="893">
                  <c:v>15.579000000000001</c:v>
                </c:pt>
                <c:pt idx="894">
                  <c:v>15.62</c:v>
                </c:pt>
                <c:pt idx="895">
                  <c:v>15.54</c:v>
                </c:pt>
                <c:pt idx="896">
                  <c:v>15.478999999999999</c:v>
                </c:pt>
                <c:pt idx="897">
                  <c:v>15.33</c:v>
                </c:pt>
                <c:pt idx="898">
                  <c:v>15.334</c:v>
                </c:pt>
                <c:pt idx="899">
                  <c:v>15.317</c:v>
                </c:pt>
                <c:pt idx="900">
                  <c:v>15.3</c:v>
                </c:pt>
                <c:pt idx="901">
                  <c:v>15.333</c:v>
                </c:pt>
                <c:pt idx="902">
                  <c:v>15.247999999999999</c:v>
                </c:pt>
                <c:pt idx="903">
                  <c:v>15.244</c:v>
                </c:pt>
                <c:pt idx="904">
                  <c:v>15.265000000000001</c:v>
                </c:pt>
                <c:pt idx="905">
                  <c:v>15.215999999999999</c:v>
                </c:pt>
                <c:pt idx="906">
                  <c:v>15.18</c:v>
                </c:pt>
                <c:pt idx="907">
                  <c:v>15.058999999999999</c:v>
                </c:pt>
                <c:pt idx="908">
                  <c:v>15.026999999999999</c:v>
                </c:pt>
                <c:pt idx="909">
                  <c:v>15.009</c:v>
                </c:pt>
                <c:pt idx="910">
                  <c:v>14.946999999999999</c:v>
                </c:pt>
                <c:pt idx="911">
                  <c:v>14.861000000000001</c:v>
                </c:pt>
                <c:pt idx="912">
                  <c:v>14.84</c:v>
                </c:pt>
                <c:pt idx="913">
                  <c:v>14.837</c:v>
                </c:pt>
                <c:pt idx="914">
                  <c:v>14.815</c:v>
                </c:pt>
                <c:pt idx="915">
                  <c:v>14.707000000000001</c:v>
                </c:pt>
                <c:pt idx="916">
                  <c:v>14.647</c:v>
                </c:pt>
                <c:pt idx="917">
                  <c:v>14.545999999999999</c:v>
                </c:pt>
                <c:pt idx="918">
                  <c:v>14.445</c:v>
                </c:pt>
                <c:pt idx="919">
                  <c:v>14.465999999999999</c:v>
                </c:pt>
                <c:pt idx="920">
                  <c:v>14.551</c:v>
                </c:pt>
                <c:pt idx="921">
                  <c:v>14.475</c:v>
                </c:pt>
                <c:pt idx="922">
                  <c:v>14.454000000000001</c:v>
                </c:pt>
                <c:pt idx="923">
                  <c:v>14.413</c:v>
                </c:pt>
                <c:pt idx="924">
                  <c:v>14.403</c:v>
                </c:pt>
                <c:pt idx="925">
                  <c:v>14.308999999999999</c:v>
                </c:pt>
                <c:pt idx="926">
                  <c:v>14.198</c:v>
                </c:pt>
                <c:pt idx="927">
                  <c:v>14.304</c:v>
                </c:pt>
                <c:pt idx="928">
                  <c:v>14.352</c:v>
                </c:pt>
                <c:pt idx="929">
                  <c:v>14.315</c:v>
                </c:pt>
                <c:pt idx="930">
                  <c:v>14.272</c:v>
                </c:pt>
                <c:pt idx="931">
                  <c:v>14.228</c:v>
                </c:pt>
                <c:pt idx="932">
                  <c:v>14.188000000000001</c:v>
                </c:pt>
                <c:pt idx="933">
                  <c:v>14.131</c:v>
                </c:pt>
                <c:pt idx="934">
                  <c:v>14.135999999999999</c:v>
                </c:pt>
                <c:pt idx="935">
                  <c:v>14.138999999999999</c:v>
                </c:pt>
                <c:pt idx="936">
                  <c:v>14.176</c:v>
                </c:pt>
                <c:pt idx="937">
                  <c:v>14.113</c:v>
                </c:pt>
                <c:pt idx="938">
                  <c:v>14.015000000000001</c:v>
                </c:pt>
                <c:pt idx="939">
                  <c:v>13.936</c:v>
                </c:pt>
                <c:pt idx="940">
                  <c:v>13.973000000000001</c:v>
                </c:pt>
                <c:pt idx="941">
                  <c:v>14.037000000000001</c:v>
                </c:pt>
                <c:pt idx="942">
                  <c:v>13.94</c:v>
                </c:pt>
                <c:pt idx="943">
                  <c:v>13.914</c:v>
                </c:pt>
                <c:pt idx="944">
                  <c:v>13.942</c:v>
                </c:pt>
                <c:pt idx="945">
                  <c:v>13.885999999999999</c:v>
                </c:pt>
                <c:pt idx="946">
                  <c:v>13.8</c:v>
                </c:pt>
                <c:pt idx="947">
                  <c:v>13.851000000000001</c:v>
                </c:pt>
                <c:pt idx="948">
                  <c:v>13.920999999999999</c:v>
                </c:pt>
                <c:pt idx="949">
                  <c:v>13.87</c:v>
                </c:pt>
                <c:pt idx="950">
                  <c:v>13.772</c:v>
                </c:pt>
                <c:pt idx="951">
                  <c:v>13.714</c:v>
                </c:pt>
                <c:pt idx="952">
                  <c:v>13.702999999999999</c:v>
                </c:pt>
                <c:pt idx="953">
                  <c:v>13.803000000000001</c:v>
                </c:pt>
                <c:pt idx="954">
                  <c:v>13.798999999999999</c:v>
                </c:pt>
                <c:pt idx="955">
                  <c:v>13.731</c:v>
                </c:pt>
                <c:pt idx="956">
                  <c:v>13.788</c:v>
                </c:pt>
                <c:pt idx="957">
                  <c:v>13.736000000000001</c:v>
                </c:pt>
                <c:pt idx="958">
                  <c:v>13.586</c:v>
                </c:pt>
                <c:pt idx="959">
                  <c:v>13.532</c:v>
                </c:pt>
                <c:pt idx="960">
                  <c:v>13.563000000000001</c:v>
                </c:pt>
                <c:pt idx="961">
                  <c:v>13.51</c:v>
                </c:pt>
                <c:pt idx="962">
                  <c:v>13.438000000000001</c:v>
                </c:pt>
                <c:pt idx="963">
                  <c:v>13.48</c:v>
                </c:pt>
                <c:pt idx="964">
                  <c:v>13.484999999999999</c:v>
                </c:pt>
                <c:pt idx="965">
                  <c:v>13.558</c:v>
                </c:pt>
                <c:pt idx="966">
                  <c:v>13.563000000000001</c:v>
                </c:pt>
                <c:pt idx="967">
                  <c:v>13.537000000000001</c:v>
                </c:pt>
                <c:pt idx="968">
                  <c:v>13.471</c:v>
                </c:pt>
                <c:pt idx="969">
                  <c:v>13.523999999999999</c:v>
                </c:pt>
                <c:pt idx="970">
                  <c:v>13.499000000000001</c:v>
                </c:pt>
                <c:pt idx="971">
                  <c:v>13.42</c:v>
                </c:pt>
                <c:pt idx="972">
                  <c:v>13.417999999999999</c:v>
                </c:pt>
                <c:pt idx="973">
                  <c:v>13.496</c:v>
                </c:pt>
                <c:pt idx="974">
                  <c:v>13.516999999999999</c:v>
                </c:pt>
                <c:pt idx="975">
                  <c:v>13.382</c:v>
                </c:pt>
                <c:pt idx="976">
                  <c:v>13.358000000000001</c:v>
                </c:pt>
                <c:pt idx="977">
                  <c:v>13.308</c:v>
                </c:pt>
                <c:pt idx="978">
                  <c:v>13.374000000000001</c:v>
                </c:pt>
                <c:pt idx="979">
                  <c:v>13.734</c:v>
                </c:pt>
                <c:pt idx="980">
                  <c:v>16.521999999999998</c:v>
                </c:pt>
                <c:pt idx="981">
                  <c:v>16.780999999999999</c:v>
                </c:pt>
                <c:pt idx="982">
                  <c:v>17.425999999999998</c:v>
                </c:pt>
                <c:pt idx="983">
                  <c:v>17.954000000000001</c:v>
                </c:pt>
                <c:pt idx="984">
                  <c:v>18.064</c:v>
                </c:pt>
                <c:pt idx="985">
                  <c:v>17.856999999999999</c:v>
                </c:pt>
                <c:pt idx="986">
                  <c:v>17.706</c:v>
                </c:pt>
                <c:pt idx="987">
                  <c:v>17.556000000000001</c:v>
                </c:pt>
                <c:pt idx="988">
                  <c:v>17.056000000000001</c:v>
                </c:pt>
                <c:pt idx="989">
                  <c:v>16.562000000000001</c:v>
                </c:pt>
                <c:pt idx="990">
                  <c:v>16.140999999999998</c:v>
                </c:pt>
                <c:pt idx="991">
                  <c:v>15.797000000000001</c:v>
                </c:pt>
                <c:pt idx="992">
                  <c:v>15.603999999999999</c:v>
                </c:pt>
                <c:pt idx="993">
                  <c:v>15.28</c:v>
                </c:pt>
                <c:pt idx="994">
                  <c:v>15.077999999999999</c:v>
                </c:pt>
                <c:pt idx="995">
                  <c:v>14.993</c:v>
                </c:pt>
                <c:pt idx="996">
                  <c:v>14.715</c:v>
                </c:pt>
                <c:pt idx="997">
                  <c:v>14.645</c:v>
                </c:pt>
                <c:pt idx="998">
                  <c:v>14.579000000000001</c:v>
                </c:pt>
                <c:pt idx="999">
                  <c:v>14.534000000000001</c:v>
                </c:pt>
                <c:pt idx="1000">
                  <c:v>14.436999999999999</c:v>
                </c:pt>
                <c:pt idx="1001">
                  <c:v>14.512</c:v>
                </c:pt>
                <c:pt idx="1002">
                  <c:v>14.605</c:v>
                </c:pt>
                <c:pt idx="1003">
                  <c:v>14.561</c:v>
                </c:pt>
                <c:pt idx="1004">
                  <c:v>14.66</c:v>
                </c:pt>
                <c:pt idx="1005">
                  <c:v>14.747</c:v>
                </c:pt>
                <c:pt idx="1006">
                  <c:v>14.675000000000001</c:v>
                </c:pt>
                <c:pt idx="1007">
                  <c:v>14.704000000000001</c:v>
                </c:pt>
                <c:pt idx="1008">
                  <c:v>14.843</c:v>
                </c:pt>
                <c:pt idx="1009">
                  <c:v>14.951000000000001</c:v>
                </c:pt>
                <c:pt idx="1010">
                  <c:v>14.944000000000001</c:v>
                </c:pt>
                <c:pt idx="1011">
                  <c:v>14.971</c:v>
                </c:pt>
                <c:pt idx="1012">
                  <c:v>15.102</c:v>
                </c:pt>
                <c:pt idx="1013">
                  <c:v>15.218999999999999</c:v>
                </c:pt>
                <c:pt idx="1014">
                  <c:v>15.272</c:v>
                </c:pt>
                <c:pt idx="1015">
                  <c:v>15.289</c:v>
                </c:pt>
                <c:pt idx="1016">
                  <c:v>15.305</c:v>
                </c:pt>
                <c:pt idx="1017">
                  <c:v>15.298</c:v>
                </c:pt>
                <c:pt idx="1018">
                  <c:v>15.403</c:v>
                </c:pt>
                <c:pt idx="1019">
                  <c:v>15.541</c:v>
                </c:pt>
                <c:pt idx="1020">
                  <c:v>15.54</c:v>
                </c:pt>
                <c:pt idx="1021">
                  <c:v>15.51</c:v>
                </c:pt>
                <c:pt idx="1022">
                  <c:v>15.452999999999999</c:v>
                </c:pt>
                <c:pt idx="1023">
                  <c:v>15.487</c:v>
                </c:pt>
                <c:pt idx="1024">
                  <c:v>15.598000000000001</c:v>
                </c:pt>
                <c:pt idx="1025">
                  <c:v>15.792</c:v>
                </c:pt>
                <c:pt idx="1026">
                  <c:v>15.683</c:v>
                </c:pt>
                <c:pt idx="1027">
                  <c:v>15.574</c:v>
                </c:pt>
                <c:pt idx="1028">
                  <c:v>15.557</c:v>
                </c:pt>
                <c:pt idx="1029">
                  <c:v>15.58</c:v>
                </c:pt>
                <c:pt idx="1030">
                  <c:v>15.692</c:v>
                </c:pt>
                <c:pt idx="1031">
                  <c:v>15.603</c:v>
                </c:pt>
                <c:pt idx="1032">
                  <c:v>15.444000000000001</c:v>
                </c:pt>
                <c:pt idx="1033">
                  <c:v>15.407999999999999</c:v>
                </c:pt>
                <c:pt idx="1034">
                  <c:v>15.523999999999999</c:v>
                </c:pt>
                <c:pt idx="1035">
                  <c:v>15.606</c:v>
                </c:pt>
                <c:pt idx="1036">
                  <c:v>15.531000000000001</c:v>
                </c:pt>
                <c:pt idx="1037">
                  <c:v>15.449</c:v>
                </c:pt>
                <c:pt idx="1038">
                  <c:v>15.449</c:v>
                </c:pt>
                <c:pt idx="1039">
                  <c:v>15.417999999999999</c:v>
                </c:pt>
                <c:pt idx="1040">
                  <c:v>15.353</c:v>
                </c:pt>
                <c:pt idx="1041">
                  <c:v>15.275</c:v>
                </c:pt>
                <c:pt idx="1042">
                  <c:v>15.259</c:v>
                </c:pt>
                <c:pt idx="1043">
                  <c:v>15.250999999999999</c:v>
                </c:pt>
                <c:pt idx="1044">
                  <c:v>15.134</c:v>
                </c:pt>
                <c:pt idx="1045">
                  <c:v>15.09</c:v>
                </c:pt>
                <c:pt idx="1046">
                  <c:v>15.157</c:v>
                </c:pt>
                <c:pt idx="1047">
                  <c:v>15.144</c:v>
                </c:pt>
                <c:pt idx="1048">
                  <c:v>15.117000000000001</c:v>
                </c:pt>
                <c:pt idx="1049">
                  <c:v>15.026</c:v>
                </c:pt>
                <c:pt idx="1050">
                  <c:v>14.989000000000001</c:v>
                </c:pt>
                <c:pt idx="1051">
                  <c:v>14.973000000000001</c:v>
                </c:pt>
                <c:pt idx="1052">
                  <c:v>14.923999999999999</c:v>
                </c:pt>
                <c:pt idx="1053">
                  <c:v>14.831</c:v>
                </c:pt>
                <c:pt idx="1054">
                  <c:v>14.667</c:v>
                </c:pt>
                <c:pt idx="1055">
                  <c:v>14.564</c:v>
                </c:pt>
                <c:pt idx="1056">
                  <c:v>14.468</c:v>
                </c:pt>
                <c:pt idx="1057">
                  <c:v>14.491</c:v>
                </c:pt>
                <c:pt idx="1058">
                  <c:v>14.488</c:v>
                </c:pt>
                <c:pt idx="1059">
                  <c:v>14.465999999999999</c:v>
                </c:pt>
                <c:pt idx="1060">
                  <c:v>14.494</c:v>
                </c:pt>
                <c:pt idx="1061">
                  <c:v>14.48</c:v>
                </c:pt>
                <c:pt idx="1062">
                  <c:v>14.414999999999999</c:v>
                </c:pt>
                <c:pt idx="1063">
                  <c:v>14.345000000000001</c:v>
                </c:pt>
                <c:pt idx="1064">
                  <c:v>14.381</c:v>
                </c:pt>
                <c:pt idx="1065">
                  <c:v>14.398</c:v>
                </c:pt>
                <c:pt idx="1066">
                  <c:v>14.398999999999999</c:v>
                </c:pt>
                <c:pt idx="1067">
                  <c:v>14.331</c:v>
                </c:pt>
                <c:pt idx="1068">
                  <c:v>14.32</c:v>
                </c:pt>
                <c:pt idx="1069">
                  <c:v>14.324</c:v>
                </c:pt>
                <c:pt idx="1070">
                  <c:v>14.228999999999999</c:v>
                </c:pt>
                <c:pt idx="1071">
                  <c:v>14.204000000000001</c:v>
                </c:pt>
                <c:pt idx="1072">
                  <c:v>14.188000000000001</c:v>
                </c:pt>
                <c:pt idx="1073">
                  <c:v>14.186999999999999</c:v>
                </c:pt>
                <c:pt idx="1074">
                  <c:v>14.266999999999999</c:v>
                </c:pt>
                <c:pt idx="1075">
                  <c:v>14.227</c:v>
                </c:pt>
                <c:pt idx="1076">
                  <c:v>14.208</c:v>
                </c:pt>
                <c:pt idx="1077">
                  <c:v>14.212999999999999</c:v>
                </c:pt>
                <c:pt idx="1078">
                  <c:v>14.101000000000001</c:v>
                </c:pt>
                <c:pt idx="1079">
                  <c:v>14.002000000000001</c:v>
                </c:pt>
                <c:pt idx="1080">
                  <c:v>13.996</c:v>
                </c:pt>
                <c:pt idx="1081">
                  <c:v>13.993</c:v>
                </c:pt>
                <c:pt idx="1082">
                  <c:v>13.978</c:v>
                </c:pt>
                <c:pt idx="1083">
                  <c:v>13.891999999999999</c:v>
                </c:pt>
                <c:pt idx="1084">
                  <c:v>13.786</c:v>
                </c:pt>
                <c:pt idx="1085">
                  <c:v>13.897</c:v>
                </c:pt>
                <c:pt idx="1086">
                  <c:v>13.938000000000001</c:v>
                </c:pt>
                <c:pt idx="1087">
                  <c:v>13.923999999999999</c:v>
                </c:pt>
                <c:pt idx="1088">
                  <c:v>13.856999999999999</c:v>
                </c:pt>
                <c:pt idx="1089">
                  <c:v>13.728999999999999</c:v>
                </c:pt>
                <c:pt idx="1090">
                  <c:v>13.766999999999999</c:v>
                </c:pt>
                <c:pt idx="1091">
                  <c:v>13.884</c:v>
                </c:pt>
                <c:pt idx="1092">
                  <c:v>13.803000000000001</c:v>
                </c:pt>
                <c:pt idx="1093">
                  <c:v>13.712</c:v>
                </c:pt>
                <c:pt idx="1094">
                  <c:v>13.738</c:v>
                </c:pt>
                <c:pt idx="1095">
                  <c:v>13.704000000000001</c:v>
                </c:pt>
                <c:pt idx="1096">
                  <c:v>13.641999999999999</c:v>
                </c:pt>
                <c:pt idx="1097">
                  <c:v>13.667</c:v>
                </c:pt>
                <c:pt idx="1098">
                  <c:v>13.739000000000001</c:v>
                </c:pt>
                <c:pt idx="1099">
                  <c:v>13.76</c:v>
                </c:pt>
                <c:pt idx="1100">
                  <c:v>13.664999999999999</c:v>
                </c:pt>
                <c:pt idx="1101">
                  <c:v>13.63</c:v>
                </c:pt>
                <c:pt idx="1102">
                  <c:v>13.587999999999999</c:v>
                </c:pt>
                <c:pt idx="1103">
                  <c:v>13.547000000000001</c:v>
                </c:pt>
                <c:pt idx="1104">
                  <c:v>13.577</c:v>
                </c:pt>
                <c:pt idx="1105">
                  <c:v>13.486000000000001</c:v>
                </c:pt>
                <c:pt idx="1106">
                  <c:v>13.476000000000001</c:v>
                </c:pt>
                <c:pt idx="1107">
                  <c:v>13.536</c:v>
                </c:pt>
                <c:pt idx="1108">
                  <c:v>13.523</c:v>
                </c:pt>
                <c:pt idx="1109">
                  <c:v>13.486000000000001</c:v>
                </c:pt>
                <c:pt idx="1110">
                  <c:v>13.42</c:v>
                </c:pt>
                <c:pt idx="1111">
                  <c:v>13.388</c:v>
                </c:pt>
                <c:pt idx="1112">
                  <c:v>13.409000000000001</c:v>
                </c:pt>
                <c:pt idx="1113">
                  <c:v>13.481</c:v>
                </c:pt>
                <c:pt idx="1114">
                  <c:v>13.423999999999999</c:v>
                </c:pt>
                <c:pt idx="1115">
                  <c:v>13.266999999999999</c:v>
                </c:pt>
                <c:pt idx="1116">
                  <c:v>13.271000000000001</c:v>
                </c:pt>
                <c:pt idx="1117">
                  <c:v>13.372</c:v>
                </c:pt>
                <c:pt idx="1118">
                  <c:v>13.42</c:v>
                </c:pt>
                <c:pt idx="1119">
                  <c:v>13.728999999999999</c:v>
                </c:pt>
                <c:pt idx="1120">
                  <c:v>16.683</c:v>
                </c:pt>
                <c:pt idx="1121">
                  <c:v>16.890999999999998</c:v>
                </c:pt>
                <c:pt idx="1122">
                  <c:v>17.492000000000001</c:v>
                </c:pt>
                <c:pt idx="1123">
                  <c:v>18.041</c:v>
                </c:pt>
                <c:pt idx="1124">
                  <c:v>18.109000000000002</c:v>
                </c:pt>
                <c:pt idx="1125">
                  <c:v>17.907</c:v>
                </c:pt>
                <c:pt idx="1126">
                  <c:v>17.727</c:v>
                </c:pt>
                <c:pt idx="1127">
                  <c:v>17.48</c:v>
                </c:pt>
                <c:pt idx="1128">
                  <c:v>16.96</c:v>
                </c:pt>
                <c:pt idx="1129">
                  <c:v>16.48</c:v>
                </c:pt>
                <c:pt idx="1130">
                  <c:v>16.07</c:v>
                </c:pt>
                <c:pt idx="1131">
                  <c:v>15.832000000000001</c:v>
                </c:pt>
                <c:pt idx="1132">
                  <c:v>15.531000000000001</c:v>
                </c:pt>
                <c:pt idx="1133">
                  <c:v>15.292999999999999</c:v>
                </c:pt>
                <c:pt idx="1134">
                  <c:v>15.163</c:v>
                </c:pt>
                <c:pt idx="1135">
                  <c:v>14.93</c:v>
                </c:pt>
                <c:pt idx="1136">
                  <c:v>14.816000000000001</c:v>
                </c:pt>
                <c:pt idx="1137">
                  <c:v>14.689</c:v>
                </c:pt>
                <c:pt idx="1138">
                  <c:v>14.573</c:v>
                </c:pt>
                <c:pt idx="1139">
                  <c:v>14.509</c:v>
                </c:pt>
                <c:pt idx="1140">
                  <c:v>14.483000000000001</c:v>
                </c:pt>
                <c:pt idx="1141">
                  <c:v>14.504</c:v>
                </c:pt>
                <c:pt idx="1142">
                  <c:v>14.583</c:v>
                </c:pt>
                <c:pt idx="1143">
                  <c:v>14.569000000000001</c:v>
                </c:pt>
                <c:pt idx="1144">
                  <c:v>14.606</c:v>
                </c:pt>
                <c:pt idx="1145">
                  <c:v>14.62</c:v>
                </c:pt>
                <c:pt idx="1146">
                  <c:v>14.744</c:v>
                </c:pt>
                <c:pt idx="1147">
                  <c:v>14.843</c:v>
                </c:pt>
                <c:pt idx="1148">
                  <c:v>14.928000000000001</c:v>
                </c:pt>
                <c:pt idx="1149">
                  <c:v>15.125999999999999</c:v>
                </c:pt>
                <c:pt idx="1150">
                  <c:v>15.148</c:v>
                </c:pt>
                <c:pt idx="1151">
                  <c:v>15.073</c:v>
                </c:pt>
                <c:pt idx="1152">
                  <c:v>15.162000000000001</c:v>
                </c:pt>
                <c:pt idx="1153">
                  <c:v>15.319000000000001</c:v>
                </c:pt>
                <c:pt idx="1154">
                  <c:v>15.347</c:v>
                </c:pt>
                <c:pt idx="1155">
                  <c:v>15.382999999999999</c:v>
                </c:pt>
                <c:pt idx="1156">
                  <c:v>15.403</c:v>
                </c:pt>
                <c:pt idx="1157">
                  <c:v>15.403</c:v>
                </c:pt>
                <c:pt idx="1158">
                  <c:v>15.337999999999999</c:v>
                </c:pt>
                <c:pt idx="1159">
                  <c:v>15.257999999999999</c:v>
                </c:pt>
                <c:pt idx="1160">
                  <c:v>15.375</c:v>
                </c:pt>
                <c:pt idx="1161">
                  <c:v>15.52</c:v>
                </c:pt>
                <c:pt idx="1162">
                  <c:v>15.522</c:v>
                </c:pt>
                <c:pt idx="1163">
                  <c:v>15.417999999999999</c:v>
                </c:pt>
                <c:pt idx="1164">
                  <c:v>15.500999999999999</c:v>
                </c:pt>
                <c:pt idx="1165">
                  <c:v>15.715</c:v>
                </c:pt>
                <c:pt idx="1166">
                  <c:v>15.742000000000001</c:v>
                </c:pt>
                <c:pt idx="1167">
                  <c:v>15.653</c:v>
                </c:pt>
                <c:pt idx="1168">
                  <c:v>15.55</c:v>
                </c:pt>
                <c:pt idx="1169">
                  <c:v>15.439</c:v>
                </c:pt>
                <c:pt idx="1170">
                  <c:v>15.468</c:v>
                </c:pt>
                <c:pt idx="1171">
                  <c:v>15.462</c:v>
                </c:pt>
                <c:pt idx="1172">
                  <c:v>15.487</c:v>
                </c:pt>
                <c:pt idx="1173">
                  <c:v>15.545</c:v>
                </c:pt>
                <c:pt idx="1174">
                  <c:v>15.54</c:v>
                </c:pt>
                <c:pt idx="1175">
                  <c:v>15.538</c:v>
                </c:pt>
                <c:pt idx="1176">
                  <c:v>15.446999999999999</c:v>
                </c:pt>
                <c:pt idx="1177">
                  <c:v>15.423</c:v>
                </c:pt>
                <c:pt idx="1178">
                  <c:v>15.449</c:v>
                </c:pt>
                <c:pt idx="1179">
                  <c:v>15.401</c:v>
                </c:pt>
                <c:pt idx="1180">
                  <c:v>15.384</c:v>
                </c:pt>
                <c:pt idx="1181">
                  <c:v>15.3</c:v>
                </c:pt>
                <c:pt idx="1182">
                  <c:v>15.281000000000001</c:v>
                </c:pt>
                <c:pt idx="1183">
                  <c:v>15.307</c:v>
                </c:pt>
                <c:pt idx="1184">
                  <c:v>15.21</c:v>
                </c:pt>
                <c:pt idx="1185">
                  <c:v>15.193</c:v>
                </c:pt>
                <c:pt idx="1186">
                  <c:v>15.113</c:v>
                </c:pt>
                <c:pt idx="1187">
                  <c:v>15.029</c:v>
                </c:pt>
                <c:pt idx="1188">
                  <c:v>15.090999999999999</c:v>
                </c:pt>
                <c:pt idx="1189">
                  <c:v>14.997</c:v>
                </c:pt>
                <c:pt idx="1190">
                  <c:v>14.93</c:v>
                </c:pt>
                <c:pt idx="1191">
                  <c:v>14.962999999999999</c:v>
                </c:pt>
                <c:pt idx="1192">
                  <c:v>14.87</c:v>
                </c:pt>
                <c:pt idx="1193">
                  <c:v>14.785</c:v>
                </c:pt>
                <c:pt idx="1194">
                  <c:v>14.771000000000001</c:v>
                </c:pt>
                <c:pt idx="1195">
                  <c:v>14.747</c:v>
                </c:pt>
                <c:pt idx="1196">
                  <c:v>14.616</c:v>
                </c:pt>
                <c:pt idx="1197">
                  <c:v>14.488</c:v>
                </c:pt>
                <c:pt idx="1198">
                  <c:v>14.452</c:v>
                </c:pt>
                <c:pt idx="1199">
                  <c:v>14.467000000000001</c:v>
                </c:pt>
                <c:pt idx="1200">
                  <c:v>14.496</c:v>
                </c:pt>
                <c:pt idx="1201">
                  <c:v>14.503</c:v>
                </c:pt>
                <c:pt idx="1202">
                  <c:v>14.394</c:v>
                </c:pt>
                <c:pt idx="1203">
                  <c:v>14.359</c:v>
                </c:pt>
                <c:pt idx="1204">
                  <c:v>14.416</c:v>
                </c:pt>
                <c:pt idx="1205">
                  <c:v>14.355</c:v>
                </c:pt>
                <c:pt idx="1206">
                  <c:v>14.292</c:v>
                </c:pt>
                <c:pt idx="1207">
                  <c:v>14.324999999999999</c:v>
                </c:pt>
                <c:pt idx="1208">
                  <c:v>14.364000000000001</c:v>
                </c:pt>
                <c:pt idx="1209">
                  <c:v>14.254</c:v>
                </c:pt>
                <c:pt idx="1210">
                  <c:v>14.241</c:v>
                </c:pt>
                <c:pt idx="1211">
                  <c:v>14.276999999999999</c:v>
                </c:pt>
                <c:pt idx="1212">
                  <c:v>14.265000000000001</c:v>
                </c:pt>
                <c:pt idx="1213">
                  <c:v>14.212999999999999</c:v>
                </c:pt>
                <c:pt idx="1214">
                  <c:v>14.154999999999999</c:v>
                </c:pt>
                <c:pt idx="1215">
                  <c:v>14.127000000000001</c:v>
                </c:pt>
                <c:pt idx="1216">
                  <c:v>14.135</c:v>
                </c:pt>
                <c:pt idx="1217">
                  <c:v>14.071</c:v>
                </c:pt>
                <c:pt idx="1218">
                  <c:v>14.077</c:v>
                </c:pt>
                <c:pt idx="1219">
                  <c:v>14.053000000000001</c:v>
                </c:pt>
                <c:pt idx="1220">
                  <c:v>14.010999999999999</c:v>
                </c:pt>
                <c:pt idx="1221">
                  <c:v>14.012</c:v>
                </c:pt>
                <c:pt idx="1222">
                  <c:v>13.954000000000001</c:v>
                </c:pt>
                <c:pt idx="1223">
                  <c:v>13.99</c:v>
                </c:pt>
                <c:pt idx="1224">
                  <c:v>13.961</c:v>
                </c:pt>
                <c:pt idx="1225">
                  <c:v>13.996</c:v>
                </c:pt>
                <c:pt idx="1226">
                  <c:v>14.035</c:v>
                </c:pt>
                <c:pt idx="1227">
                  <c:v>14.053000000000001</c:v>
                </c:pt>
                <c:pt idx="1228">
                  <c:v>13.981999999999999</c:v>
                </c:pt>
                <c:pt idx="1229">
                  <c:v>13.904999999999999</c:v>
                </c:pt>
                <c:pt idx="1230">
                  <c:v>13.847</c:v>
                </c:pt>
                <c:pt idx="1231">
                  <c:v>13.814</c:v>
                </c:pt>
                <c:pt idx="1232">
                  <c:v>13.78</c:v>
                </c:pt>
                <c:pt idx="1233">
                  <c:v>13.851000000000001</c:v>
                </c:pt>
                <c:pt idx="1234">
                  <c:v>13.858000000000001</c:v>
                </c:pt>
                <c:pt idx="1235">
                  <c:v>13.819000000000001</c:v>
                </c:pt>
                <c:pt idx="1236">
                  <c:v>13.768000000000001</c:v>
                </c:pt>
                <c:pt idx="1237">
                  <c:v>13.714</c:v>
                </c:pt>
                <c:pt idx="1238">
                  <c:v>13.664</c:v>
                </c:pt>
                <c:pt idx="1239">
                  <c:v>13.624000000000001</c:v>
                </c:pt>
                <c:pt idx="1240">
                  <c:v>13.615</c:v>
                </c:pt>
                <c:pt idx="1241">
                  <c:v>13.603999999999999</c:v>
                </c:pt>
                <c:pt idx="1242">
                  <c:v>13.569000000000001</c:v>
                </c:pt>
                <c:pt idx="1243">
                  <c:v>13.459</c:v>
                </c:pt>
                <c:pt idx="1244">
                  <c:v>13.464</c:v>
                </c:pt>
                <c:pt idx="1245">
                  <c:v>13.516999999999999</c:v>
                </c:pt>
                <c:pt idx="1246">
                  <c:v>13.535</c:v>
                </c:pt>
                <c:pt idx="1247">
                  <c:v>13.539</c:v>
                </c:pt>
                <c:pt idx="1248">
                  <c:v>13.606</c:v>
                </c:pt>
                <c:pt idx="1249">
                  <c:v>13.624000000000001</c:v>
                </c:pt>
                <c:pt idx="1250">
                  <c:v>13.489000000000001</c:v>
                </c:pt>
                <c:pt idx="1251">
                  <c:v>13.414999999999999</c:v>
                </c:pt>
                <c:pt idx="1252">
                  <c:v>13.430999999999999</c:v>
                </c:pt>
                <c:pt idx="1253">
                  <c:v>13.36</c:v>
                </c:pt>
                <c:pt idx="1254">
                  <c:v>13.401999999999999</c:v>
                </c:pt>
                <c:pt idx="1255">
                  <c:v>13.404</c:v>
                </c:pt>
                <c:pt idx="1256">
                  <c:v>13.356999999999999</c:v>
                </c:pt>
                <c:pt idx="1257">
                  <c:v>13.316000000000001</c:v>
                </c:pt>
                <c:pt idx="1258">
                  <c:v>13.34</c:v>
                </c:pt>
                <c:pt idx="1259">
                  <c:v>13.773</c:v>
                </c:pt>
                <c:pt idx="1260">
                  <c:v>16.600999999999999</c:v>
                </c:pt>
                <c:pt idx="1261">
                  <c:v>16.896999999999998</c:v>
                </c:pt>
                <c:pt idx="1262">
                  <c:v>17.555</c:v>
                </c:pt>
                <c:pt idx="1263">
                  <c:v>17.945</c:v>
                </c:pt>
                <c:pt idx="1264">
                  <c:v>17.876000000000001</c:v>
                </c:pt>
                <c:pt idx="1265">
                  <c:v>17.571000000000002</c:v>
                </c:pt>
                <c:pt idx="1266">
                  <c:v>17.524000000000001</c:v>
                </c:pt>
                <c:pt idx="1267">
                  <c:v>17.428999999999998</c:v>
                </c:pt>
                <c:pt idx="1268">
                  <c:v>16.994</c:v>
                </c:pt>
                <c:pt idx="1269">
                  <c:v>16.481999999999999</c:v>
                </c:pt>
                <c:pt idx="1270">
                  <c:v>16.114000000000001</c:v>
                </c:pt>
                <c:pt idx="1271">
                  <c:v>15.803000000000001</c:v>
                </c:pt>
                <c:pt idx="1272">
                  <c:v>15.54</c:v>
                </c:pt>
                <c:pt idx="1273">
                  <c:v>15.214</c:v>
                </c:pt>
                <c:pt idx="1274">
                  <c:v>15.039</c:v>
                </c:pt>
                <c:pt idx="1275">
                  <c:v>14.919</c:v>
                </c:pt>
                <c:pt idx="1276">
                  <c:v>14.673</c:v>
                </c:pt>
                <c:pt idx="1277">
                  <c:v>14.622</c:v>
                </c:pt>
                <c:pt idx="1278">
                  <c:v>14.563000000000001</c:v>
                </c:pt>
                <c:pt idx="1279">
                  <c:v>14.548999999999999</c:v>
                </c:pt>
                <c:pt idx="1280">
                  <c:v>14.547000000000001</c:v>
                </c:pt>
                <c:pt idx="1281">
                  <c:v>14.587</c:v>
                </c:pt>
                <c:pt idx="1282">
                  <c:v>14.624000000000001</c:v>
                </c:pt>
                <c:pt idx="1283">
                  <c:v>14.567</c:v>
                </c:pt>
                <c:pt idx="1284">
                  <c:v>14.614000000000001</c:v>
                </c:pt>
                <c:pt idx="1285">
                  <c:v>14.776999999999999</c:v>
                </c:pt>
                <c:pt idx="1286">
                  <c:v>14.74</c:v>
                </c:pt>
                <c:pt idx="1287">
                  <c:v>14.682</c:v>
                </c:pt>
                <c:pt idx="1288">
                  <c:v>14.766</c:v>
                </c:pt>
                <c:pt idx="1289">
                  <c:v>14.917</c:v>
                </c:pt>
                <c:pt idx="1290">
                  <c:v>14.946999999999999</c:v>
                </c:pt>
                <c:pt idx="1291">
                  <c:v>14.976000000000001</c:v>
                </c:pt>
                <c:pt idx="1292">
                  <c:v>15.048999999999999</c:v>
                </c:pt>
                <c:pt idx="1293">
                  <c:v>15.199</c:v>
                </c:pt>
                <c:pt idx="1294">
                  <c:v>15.345000000000001</c:v>
                </c:pt>
                <c:pt idx="1295">
                  <c:v>15.32</c:v>
                </c:pt>
                <c:pt idx="1296">
                  <c:v>15.323</c:v>
                </c:pt>
                <c:pt idx="1297">
                  <c:v>15.294</c:v>
                </c:pt>
                <c:pt idx="1298">
                  <c:v>15.407</c:v>
                </c:pt>
                <c:pt idx="1299">
                  <c:v>15.542999999999999</c:v>
                </c:pt>
                <c:pt idx="1300">
                  <c:v>15.602</c:v>
                </c:pt>
                <c:pt idx="1301">
                  <c:v>15.536</c:v>
                </c:pt>
                <c:pt idx="1302">
                  <c:v>15.49</c:v>
                </c:pt>
                <c:pt idx="1303">
                  <c:v>15.519</c:v>
                </c:pt>
                <c:pt idx="1304">
                  <c:v>15.486000000000001</c:v>
                </c:pt>
                <c:pt idx="1305">
                  <c:v>15.503</c:v>
                </c:pt>
                <c:pt idx="1306">
                  <c:v>15.536</c:v>
                </c:pt>
                <c:pt idx="1307">
                  <c:v>15.597</c:v>
                </c:pt>
                <c:pt idx="1308">
                  <c:v>15.563000000000001</c:v>
                </c:pt>
                <c:pt idx="1309">
                  <c:v>15.526</c:v>
                </c:pt>
                <c:pt idx="1310">
                  <c:v>15.566000000000001</c:v>
                </c:pt>
                <c:pt idx="1311">
                  <c:v>15.568</c:v>
                </c:pt>
                <c:pt idx="1312">
                  <c:v>15.625999999999999</c:v>
                </c:pt>
                <c:pt idx="1313">
                  <c:v>15.657999999999999</c:v>
                </c:pt>
                <c:pt idx="1314">
                  <c:v>15.499000000000001</c:v>
                </c:pt>
                <c:pt idx="1315">
                  <c:v>15.382</c:v>
                </c:pt>
                <c:pt idx="1316">
                  <c:v>15.308</c:v>
                </c:pt>
                <c:pt idx="1317">
                  <c:v>15.305999999999999</c:v>
                </c:pt>
                <c:pt idx="1318">
                  <c:v>15.321</c:v>
                </c:pt>
                <c:pt idx="1319">
                  <c:v>15.323</c:v>
                </c:pt>
                <c:pt idx="1320">
                  <c:v>15.314</c:v>
                </c:pt>
                <c:pt idx="1321">
                  <c:v>15.340999999999999</c:v>
                </c:pt>
                <c:pt idx="1322">
                  <c:v>15.278</c:v>
                </c:pt>
                <c:pt idx="1323">
                  <c:v>15.3</c:v>
                </c:pt>
                <c:pt idx="1324">
                  <c:v>15.224</c:v>
                </c:pt>
                <c:pt idx="1325">
                  <c:v>15.189</c:v>
                </c:pt>
                <c:pt idx="1326">
                  <c:v>15.19</c:v>
                </c:pt>
                <c:pt idx="1327">
                  <c:v>15.03</c:v>
                </c:pt>
                <c:pt idx="1328">
                  <c:v>14.901999999999999</c:v>
                </c:pt>
                <c:pt idx="1329">
                  <c:v>14.961</c:v>
                </c:pt>
                <c:pt idx="1330">
                  <c:v>14.944000000000001</c:v>
                </c:pt>
                <c:pt idx="1331">
                  <c:v>14.916</c:v>
                </c:pt>
                <c:pt idx="1332">
                  <c:v>14.891999999999999</c:v>
                </c:pt>
                <c:pt idx="1333">
                  <c:v>14.859</c:v>
                </c:pt>
                <c:pt idx="1334">
                  <c:v>14.773</c:v>
                </c:pt>
                <c:pt idx="1335">
                  <c:v>14.566000000000001</c:v>
                </c:pt>
                <c:pt idx="1336">
                  <c:v>14.492000000000001</c:v>
                </c:pt>
                <c:pt idx="1337">
                  <c:v>14.57</c:v>
                </c:pt>
                <c:pt idx="1338">
                  <c:v>14.541</c:v>
                </c:pt>
                <c:pt idx="1339">
                  <c:v>14.558</c:v>
                </c:pt>
                <c:pt idx="1340">
                  <c:v>14.552</c:v>
                </c:pt>
                <c:pt idx="1341">
                  <c:v>14.506</c:v>
                </c:pt>
                <c:pt idx="1342">
                  <c:v>14.385</c:v>
                </c:pt>
                <c:pt idx="1343">
                  <c:v>14.403</c:v>
                </c:pt>
                <c:pt idx="1344">
                  <c:v>14.385999999999999</c:v>
                </c:pt>
                <c:pt idx="1345">
                  <c:v>14.298999999999999</c:v>
                </c:pt>
                <c:pt idx="1346">
                  <c:v>14.302</c:v>
                </c:pt>
                <c:pt idx="1347">
                  <c:v>14.275</c:v>
                </c:pt>
                <c:pt idx="1348">
                  <c:v>14.194000000000001</c:v>
                </c:pt>
                <c:pt idx="1349">
                  <c:v>14.195</c:v>
                </c:pt>
                <c:pt idx="1350">
                  <c:v>14.191000000000001</c:v>
                </c:pt>
                <c:pt idx="1351">
                  <c:v>14.206</c:v>
                </c:pt>
                <c:pt idx="1352">
                  <c:v>14.2</c:v>
                </c:pt>
                <c:pt idx="1353">
                  <c:v>14.132</c:v>
                </c:pt>
                <c:pt idx="1354">
                  <c:v>14.141999999999999</c:v>
                </c:pt>
                <c:pt idx="1355">
                  <c:v>14.092000000000001</c:v>
                </c:pt>
                <c:pt idx="1356">
                  <c:v>14.023</c:v>
                </c:pt>
                <c:pt idx="1357">
                  <c:v>14.016999999999999</c:v>
                </c:pt>
                <c:pt idx="1358">
                  <c:v>14.037000000000001</c:v>
                </c:pt>
                <c:pt idx="1359">
                  <c:v>13.956</c:v>
                </c:pt>
                <c:pt idx="1360">
                  <c:v>13.956</c:v>
                </c:pt>
                <c:pt idx="1361">
                  <c:v>13.955</c:v>
                </c:pt>
                <c:pt idx="1362">
                  <c:v>13.888</c:v>
                </c:pt>
                <c:pt idx="1363">
                  <c:v>13.907</c:v>
                </c:pt>
                <c:pt idx="1364">
                  <c:v>13.897</c:v>
                </c:pt>
                <c:pt idx="1365">
                  <c:v>13.87</c:v>
                </c:pt>
                <c:pt idx="1366">
                  <c:v>13.901</c:v>
                </c:pt>
                <c:pt idx="1367">
                  <c:v>13.926</c:v>
                </c:pt>
                <c:pt idx="1368">
                  <c:v>13.888999999999999</c:v>
                </c:pt>
                <c:pt idx="1369">
                  <c:v>13.795</c:v>
                </c:pt>
                <c:pt idx="1370">
                  <c:v>13.811999999999999</c:v>
                </c:pt>
                <c:pt idx="1371">
                  <c:v>13.834</c:v>
                </c:pt>
                <c:pt idx="1372">
                  <c:v>13.843999999999999</c:v>
                </c:pt>
                <c:pt idx="1373">
                  <c:v>13.878</c:v>
                </c:pt>
                <c:pt idx="1374">
                  <c:v>13.861000000000001</c:v>
                </c:pt>
                <c:pt idx="1375">
                  <c:v>13.693</c:v>
                </c:pt>
                <c:pt idx="1376">
                  <c:v>13.544</c:v>
                </c:pt>
                <c:pt idx="1377">
                  <c:v>13.608000000000001</c:v>
                </c:pt>
                <c:pt idx="1378">
                  <c:v>13.651999999999999</c:v>
                </c:pt>
                <c:pt idx="1379">
                  <c:v>13.72</c:v>
                </c:pt>
                <c:pt idx="1380">
                  <c:v>13.675000000000001</c:v>
                </c:pt>
                <c:pt idx="1381">
                  <c:v>13.678000000000001</c:v>
                </c:pt>
                <c:pt idx="1382">
                  <c:v>13.634</c:v>
                </c:pt>
                <c:pt idx="1383">
                  <c:v>13.548999999999999</c:v>
                </c:pt>
                <c:pt idx="1384">
                  <c:v>13.545999999999999</c:v>
                </c:pt>
                <c:pt idx="1385">
                  <c:v>13.57</c:v>
                </c:pt>
                <c:pt idx="1386">
                  <c:v>13.564</c:v>
                </c:pt>
                <c:pt idx="1387">
                  <c:v>13.597</c:v>
                </c:pt>
                <c:pt idx="1388">
                  <c:v>13.523</c:v>
                </c:pt>
                <c:pt idx="1389">
                  <c:v>13.467000000000001</c:v>
                </c:pt>
                <c:pt idx="1390">
                  <c:v>13.384</c:v>
                </c:pt>
                <c:pt idx="1391">
                  <c:v>13.4</c:v>
                </c:pt>
                <c:pt idx="1392">
                  <c:v>13.473000000000001</c:v>
                </c:pt>
                <c:pt idx="1393">
                  <c:v>13.52</c:v>
                </c:pt>
                <c:pt idx="1394">
                  <c:v>13.411</c:v>
                </c:pt>
                <c:pt idx="1395">
                  <c:v>13.367000000000001</c:v>
                </c:pt>
                <c:pt idx="1396">
                  <c:v>13.387</c:v>
                </c:pt>
                <c:pt idx="1397">
                  <c:v>13.449</c:v>
                </c:pt>
                <c:pt idx="1398">
                  <c:v>13.478999999999999</c:v>
                </c:pt>
                <c:pt idx="1399">
                  <c:v>13.738</c:v>
                </c:pt>
                <c:pt idx="1400">
                  <c:v>16.760999999999999</c:v>
                </c:pt>
                <c:pt idx="1401">
                  <c:v>17.012</c:v>
                </c:pt>
                <c:pt idx="1402">
                  <c:v>17.523</c:v>
                </c:pt>
                <c:pt idx="1403">
                  <c:v>17.844999999999999</c:v>
                </c:pt>
                <c:pt idx="1404">
                  <c:v>17.948</c:v>
                </c:pt>
                <c:pt idx="1405">
                  <c:v>17.948</c:v>
                </c:pt>
                <c:pt idx="1406">
                  <c:v>17.677</c:v>
                </c:pt>
                <c:pt idx="1407">
                  <c:v>17.431000000000001</c:v>
                </c:pt>
                <c:pt idx="1408">
                  <c:v>16.905999999999999</c:v>
                </c:pt>
                <c:pt idx="1409">
                  <c:v>16.422000000000001</c:v>
                </c:pt>
                <c:pt idx="1410">
                  <c:v>16.073</c:v>
                </c:pt>
                <c:pt idx="1411">
                  <c:v>15.879</c:v>
                </c:pt>
                <c:pt idx="1412">
                  <c:v>15.585000000000001</c:v>
                </c:pt>
                <c:pt idx="1413">
                  <c:v>15.333</c:v>
                </c:pt>
                <c:pt idx="1414">
                  <c:v>15.112</c:v>
                </c:pt>
                <c:pt idx="1415">
                  <c:v>14.853</c:v>
                </c:pt>
                <c:pt idx="1416">
                  <c:v>14.664999999999999</c:v>
                </c:pt>
                <c:pt idx="1417">
                  <c:v>14.576000000000001</c:v>
                </c:pt>
                <c:pt idx="1418">
                  <c:v>14.542999999999999</c:v>
                </c:pt>
                <c:pt idx="1419">
                  <c:v>14.555</c:v>
                </c:pt>
                <c:pt idx="1420">
                  <c:v>14.601000000000001</c:v>
                </c:pt>
                <c:pt idx="1421">
                  <c:v>14.608000000000001</c:v>
                </c:pt>
                <c:pt idx="1422">
                  <c:v>14.548999999999999</c:v>
                </c:pt>
                <c:pt idx="1423">
                  <c:v>14.561</c:v>
                </c:pt>
                <c:pt idx="1424">
                  <c:v>14.57</c:v>
                </c:pt>
                <c:pt idx="1425">
                  <c:v>14.574</c:v>
                </c:pt>
                <c:pt idx="1426">
                  <c:v>14.673</c:v>
                </c:pt>
                <c:pt idx="1427">
                  <c:v>14.766</c:v>
                </c:pt>
                <c:pt idx="1428">
                  <c:v>14.898</c:v>
                </c:pt>
                <c:pt idx="1429">
                  <c:v>15.079000000000001</c:v>
                </c:pt>
                <c:pt idx="1430">
                  <c:v>15.099</c:v>
                </c:pt>
                <c:pt idx="1431">
                  <c:v>15.092000000000001</c:v>
                </c:pt>
                <c:pt idx="1432">
                  <c:v>15.156000000000001</c:v>
                </c:pt>
                <c:pt idx="1433">
                  <c:v>15.284000000000001</c:v>
                </c:pt>
                <c:pt idx="1434">
                  <c:v>15.257999999999999</c:v>
                </c:pt>
                <c:pt idx="1435">
                  <c:v>15.217000000000001</c:v>
                </c:pt>
                <c:pt idx="1436">
                  <c:v>15.279</c:v>
                </c:pt>
                <c:pt idx="1437">
                  <c:v>15.403</c:v>
                </c:pt>
                <c:pt idx="1438">
                  <c:v>15.532</c:v>
                </c:pt>
                <c:pt idx="1439">
                  <c:v>15.569000000000001</c:v>
                </c:pt>
                <c:pt idx="1440">
                  <c:v>15.586</c:v>
                </c:pt>
                <c:pt idx="1441">
                  <c:v>15.629</c:v>
                </c:pt>
                <c:pt idx="1442">
                  <c:v>15.515000000000001</c:v>
                </c:pt>
                <c:pt idx="1443">
                  <c:v>15.433</c:v>
                </c:pt>
                <c:pt idx="1444">
                  <c:v>15.478999999999999</c:v>
                </c:pt>
                <c:pt idx="1445">
                  <c:v>15.545999999999999</c:v>
                </c:pt>
                <c:pt idx="1446">
                  <c:v>15.574999999999999</c:v>
                </c:pt>
                <c:pt idx="1447">
                  <c:v>15.624000000000001</c:v>
                </c:pt>
                <c:pt idx="1448">
                  <c:v>15.567</c:v>
                </c:pt>
                <c:pt idx="1449">
                  <c:v>15.523</c:v>
                </c:pt>
                <c:pt idx="1450">
                  <c:v>15.521000000000001</c:v>
                </c:pt>
                <c:pt idx="1451">
                  <c:v>15.518000000000001</c:v>
                </c:pt>
                <c:pt idx="1452">
                  <c:v>15.461</c:v>
                </c:pt>
                <c:pt idx="1453">
                  <c:v>15.525</c:v>
                </c:pt>
                <c:pt idx="1454">
                  <c:v>15.577</c:v>
                </c:pt>
                <c:pt idx="1455">
                  <c:v>15.493</c:v>
                </c:pt>
                <c:pt idx="1456">
                  <c:v>15.496</c:v>
                </c:pt>
                <c:pt idx="1457">
                  <c:v>15.558999999999999</c:v>
                </c:pt>
                <c:pt idx="1458">
                  <c:v>15.426</c:v>
                </c:pt>
                <c:pt idx="1459">
                  <c:v>15.294</c:v>
                </c:pt>
                <c:pt idx="1460">
                  <c:v>15.361000000000001</c:v>
                </c:pt>
                <c:pt idx="1461">
                  <c:v>15.387</c:v>
                </c:pt>
                <c:pt idx="1462">
                  <c:v>15.263999999999999</c:v>
                </c:pt>
                <c:pt idx="1463">
                  <c:v>15.218999999999999</c:v>
                </c:pt>
                <c:pt idx="1464">
                  <c:v>15.301</c:v>
                </c:pt>
                <c:pt idx="1465">
                  <c:v>15.324999999999999</c:v>
                </c:pt>
                <c:pt idx="1466">
                  <c:v>15.285</c:v>
                </c:pt>
                <c:pt idx="1467">
                  <c:v>15.202999999999999</c:v>
                </c:pt>
                <c:pt idx="1468">
                  <c:v>15.122999999999999</c:v>
                </c:pt>
                <c:pt idx="1469">
                  <c:v>15.007</c:v>
                </c:pt>
                <c:pt idx="1470">
                  <c:v>14.944000000000001</c:v>
                </c:pt>
                <c:pt idx="1471">
                  <c:v>14.893000000000001</c:v>
                </c:pt>
                <c:pt idx="1472">
                  <c:v>14.869</c:v>
                </c:pt>
                <c:pt idx="1473">
                  <c:v>14.794</c:v>
                </c:pt>
                <c:pt idx="1474">
                  <c:v>14.744999999999999</c:v>
                </c:pt>
                <c:pt idx="1475">
                  <c:v>14.616</c:v>
                </c:pt>
                <c:pt idx="1476">
                  <c:v>14.56</c:v>
                </c:pt>
                <c:pt idx="1477">
                  <c:v>14.545999999999999</c:v>
                </c:pt>
                <c:pt idx="1478">
                  <c:v>14.56</c:v>
                </c:pt>
                <c:pt idx="1479">
                  <c:v>14.535</c:v>
                </c:pt>
                <c:pt idx="1480">
                  <c:v>14.411</c:v>
                </c:pt>
                <c:pt idx="1481">
                  <c:v>14.403</c:v>
                </c:pt>
                <c:pt idx="1482">
                  <c:v>14.46</c:v>
                </c:pt>
                <c:pt idx="1483">
                  <c:v>14.513</c:v>
                </c:pt>
                <c:pt idx="1484">
                  <c:v>14.41</c:v>
                </c:pt>
                <c:pt idx="1485">
                  <c:v>14.286</c:v>
                </c:pt>
                <c:pt idx="1486">
                  <c:v>14.298</c:v>
                </c:pt>
                <c:pt idx="1487">
                  <c:v>14.332000000000001</c:v>
                </c:pt>
                <c:pt idx="1488">
                  <c:v>14.278</c:v>
                </c:pt>
                <c:pt idx="1489">
                  <c:v>14.163</c:v>
                </c:pt>
                <c:pt idx="1490">
                  <c:v>14.199</c:v>
                </c:pt>
                <c:pt idx="1491">
                  <c:v>14.191000000000001</c:v>
                </c:pt>
                <c:pt idx="1492">
                  <c:v>14.145</c:v>
                </c:pt>
                <c:pt idx="1493">
                  <c:v>14.106999999999999</c:v>
                </c:pt>
                <c:pt idx="1494">
                  <c:v>14.111000000000001</c:v>
                </c:pt>
                <c:pt idx="1495">
                  <c:v>14.109</c:v>
                </c:pt>
                <c:pt idx="1496">
                  <c:v>14.173</c:v>
                </c:pt>
                <c:pt idx="1497">
                  <c:v>14.114000000000001</c:v>
                </c:pt>
                <c:pt idx="1498">
                  <c:v>14.051</c:v>
                </c:pt>
                <c:pt idx="1499">
                  <c:v>14.079000000000001</c:v>
                </c:pt>
                <c:pt idx="1500">
                  <c:v>13.989000000000001</c:v>
                </c:pt>
                <c:pt idx="1501">
                  <c:v>13.874000000000001</c:v>
                </c:pt>
                <c:pt idx="1502">
                  <c:v>13.946999999999999</c:v>
                </c:pt>
                <c:pt idx="1503">
                  <c:v>14.004</c:v>
                </c:pt>
                <c:pt idx="1504">
                  <c:v>13.927</c:v>
                </c:pt>
                <c:pt idx="1505">
                  <c:v>13.897</c:v>
                </c:pt>
                <c:pt idx="1506">
                  <c:v>13.884</c:v>
                </c:pt>
                <c:pt idx="1507">
                  <c:v>13.842000000000001</c:v>
                </c:pt>
                <c:pt idx="1508">
                  <c:v>13.781000000000001</c:v>
                </c:pt>
                <c:pt idx="1509">
                  <c:v>13.718</c:v>
                </c:pt>
                <c:pt idx="1510">
                  <c:v>13.727</c:v>
                </c:pt>
                <c:pt idx="1511">
                  <c:v>13.794</c:v>
                </c:pt>
                <c:pt idx="1512">
                  <c:v>13.846</c:v>
                </c:pt>
                <c:pt idx="1513">
                  <c:v>13.853</c:v>
                </c:pt>
                <c:pt idx="1514">
                  <c:v>13.83</c:v>
                </c:pt>
                <c:pt idx="1515">
                  <c:v>13.8</c:v>
                </c:pt>
                <c:pt idx="1516">
                  <c:v>13.691000000000001</c:v>
                </c:pt>
                <c:pt idx="1517">
                  <c:v>13.612</c:v>
                </c:pt>
                <c:pt idx="1518">
                  <c:v>13.628</c:v>
                </c:pt>
                <c:pt idx="1519">
                  <c:v>13.662000000000001</c:v>
                </c:pt>
                <c:pt idx="1520">
                  <c:v>13.68</c:v>
                </c:pt>
                <c:pt idx="1521">
                  <c:v>13.693</c:v>
                </c:pt>
                <c:pt idx="1522">
                  <c:v>13.593999999999999</c:v>
                </c:pt>
                <c:pt idx="1523">
                  <c:v>13.587999999999999</c:v>
                </c:pt>
                <c:pt idx="1524">
                  <c:v>13.614000000000001</c:v>
                </c:pt>
                <c:pt idx="1525">
                  <c:v>13.611000000000001</c:v>
                </c:pt>
                <c:pt idx="1526">
                  <c:v>13.586</c:v>
                </c:pt>
                <c:pt idx="1527">
                  <c:v>13.481</c:v>
                </c:pt>
                <c:pt idx="1528">
                  <c:v>13.5</c:v>
                </c:pt>
                <c:pt idx="1529">
                  <c:v>13.507999999999999</c:v>
                </c:pt>
                <c:pt idx="1530">
                  <c:v>13.523999999999999</c:v>
                </c:pt>
                <c:pt idx="1531">
                  <c:v>13.547000000000001</c:v>
                </c:pt>
                <c:pt idx="1532">
                  <c:v>13.51</c:v>
                </c:pt>
                <c:pt idx="1533">
                  <c:v>13.430999999999999</c:v>
                </c:pt>
                <c:pt idx="1534">
                  <c:v>13.358000000000001</c:v>
                </c:pt>
                <c:pt idx="1535">
                  <c:v>13.412000000000001</c:v>
                </c:pt>
                <c:pt idx="1536">
                  <c:v>13.443</c:v>
                </c:pt>
                <c:pt idx="1537">
                  <c:v>13.478999999999999</c:v>
                </c:pt>
                <c:pt idx="1538">
                  <c:v>13.366</c:v>
                </c:pt>
                <c:pt idx="1539">
                  <c:v>13.619</c:v>
                </c:pt>
                <c:pt idx="1540">
                  <c:v>16.596</c:v>
                </c:pt>
                <c:pt idx="1541">
                  <c:v>16.818999999999999</c:v>
                </c:pt>
                <c:pt idx="1542">
                  <c:v>17.5</c:v>
                </c:pt>
                <c:pt idx="1543">
                  <c:v>18.015000000000001</c:v>
                </c:pt>
                <c:pt idx="1544">
                  <c:v>17.914000000000001</c:v>
                </c:pt>
                <c:pt idx="1545">
                  <c:v>17.765000000000001</c:v>
                </c:pt>
                <c:pt idx="1546">
                  <c:v>17.672000000000001</c:v>
                </c:pt>
                <c:pt idx="1547">
                  <c:v>17.398</c:v>
                </c:pt>
                <c:pt idx="1548">
                  <c:v>17.04</c:v>
                </c:pt>
                <c:pt idx="1549">
                  <c:v>16.420999999999999</c:v>
                </c:pt>
                <c:pt idx="1550">
                  <c:v>15.972</c:v>
                </c:pt>
                <c:pt idx="1551">
                  <c:v>15.907999999999999</c:v>
                </c:pt>
                <c:pt idx="1552">
                  <c:v>15.664999999999999</c:v>
                </c:pt>
                <c:pt idx="1553">
                  <c:v>15.401999999999999</c:v>
                </c:pt>
                <c:pt idx="1554">
                  <c:v>15.081</c:v>
                </c:pt>
                <c:pt idx="1555">
                  <c:v>14.813000000000001</c:v>
                </c:pt>
                <c:pt idx="1556">
                  <c:v>14.766999999999999</c:v>
                </c:pt>
                <c:pt idx="1557">
                  <c:v>14.654</c:v>
                </c:pt>
                <c:pt idx="1558">
                  <c:v>14.606</c:v>
                </c:pt>
                <c:pt idx="1559">
                  <c:v>14.48</c:v>
                </c:pt>
                <c:pt idx="1560">
                  <c:v>14.367000000000001</c:v>
                </c:pt>
                <c:pt idx="1561">
                  <c:v>14.428000000000001</c:v>
                </c:pt>
                <c:pt idx="1562">
                  <c:v>14.503</c:v>
                </c:pt>
                <c:pt idx="1563">
                  <c:v>14.509</c:v>
                </c:pt>
                <c:pt idx="1564">
                  <c:v>14.573</c:v>
                </c:pt>
                <c:pt idx="1565">
                  <c:v>14.648</c:v>
                </c:pt>
                <c:pt idx="1566">
                  <c:v>14.694000000000001</c:v>
                </c:pt>
                <c:pt idx="1567">
                  <c:v>14.872999999999999</c:v>
                </c:pt>
                <c:pt idx="1568">
                  <c:v>14.977</c:v>
                </c:pt>
                <c:pt idx="1569">
                  <c:v>15.021000000000001</c:v>
                </c:pt>
                <c:pt idx="1570">
                  <c:v>15.03</c:v>
                </c:pt>
                <c:pt idx="1571">
                  <c:v>15.092000000000001</c:v>
                </c:pt>
                <c:pt idx="1572">
                  <c:v>15.137</c:v>
                </c:pt>
                <c:pt idx="1573">
                  <c:v>15.23</c:v>
                </c:pt>
                <c:pt idx="1574">
                  <c:v>15.353999999999999</c:v>
                </c:pt>
                <c:pt idx="1575">
                  <c:v>15.401</c:v>
                </c:pt>
                <c:pt idx="1576">
                  <c:v>15.430999999999999</c:v>
                </c:pt>
                <c:pt idx="1577">
                  <c:v>15.483000000000001</c:v>
                </c:pt>
                <c:pt idx="1578">
                  <c:v>15.448</c:v>
                </c:pt>
                <c:pt idx="1579">
                  <c:v>15.529</c:v>
                </c:pt>
                <c:pt idx="1580">
                  <c:v>15.457000000000001</c:v>
                </c:pt>
                <c:pt idx="1581">
                  <c:v>15.394</c:v>
                </c:pt>
                <c:pt idx="1582">
                  <c:v>15.586</c:v>
                </c:pt>
                <c:pt idx="1583">
                  <c:v>15.651999999999999</c:v>
                </c:pt>
                <c:pt idx="1584">
                  <c:v>15.512</c:v>
                </c:pt>
                <c:pt idx="1585">
                  <c:v>15.471</c:v>
                </c:pt>
                <c:pt idx="1586">
                  <c:v>15.477</c:v>
                </c:pt>
                <c:pt idx="1587">
                  <c:v>15.67</c:v>
                </c:pt>
                <c:pt idx="1588">
                  <c:v>15.792999999999999</c:v>
                </c:pt>
                <c:pt idx="1589">
                  <c:v>15.664999999999999</c:v>
                </c:pt>
                <c:pt idx="1590">
                  <c:v>15.53</c:v>
                </c:pt>
                <c:pt idx="1591">
                  <c:v>15.455</c:v>
                </c:pt>
                <c:pt idx="1592">
                  <c:v>15.492000000000001</c:v>
                </c:pt>
                <c:pt idx="1593">
                  <c:v>15.503</c:v>
                </c:pt>
                <c:pt idx="1594">
                  <c:v>15.46</c:v>
                </c:pt>
                <c:pt idx="1595">
                  <c:v>15.467000000000001</c:v>
                </c:pt>
                <c:pt idx="1596">
                  <c:v>15.446</c:v>
                </c:pt>
                <c:pt idx="1597">
                  <c:v>15.303000000000001</c:v>
                </c:pt>
                <c:pt idx="1598">
                  <c:v>15.316000000000001</c:v>
                </c:pt>
                <c:pt idx="1599">
                  <c:v>15.279</c:v>
                </c:pt>
                <c:pt idx="1600">
                  <c:v>15.233000000000001</c:v>
                </c:pt>
                <c:pt idx="1601">
                  <c:v>15.287000000000001</c:v>
                </c:pt>
                <c:pt idx="1602">
                  <c:v>15.295</c:v>
                </c:pt>
                <c:pt idx="1603">
                  <c:v>15.269</c:v>
                </c:pt>
                <c:pt idx="1604">
                  <c:v>15.268000000000001</c:v>
                </c:pt>
                <c:pt idx="1605">
                  <c:v>15.161</c:v>
                </c:pt>
                <c:pt idx="1606">
                  <c:v>15.055</c:v>
                </c:pt>
                <c:pt idx="1607">
                  <c:v>15.083</c:v>
                </c:pt>
                <c:pt idx="1608">
                  <c:v>15.167999999999999</c:v>
                </c:pt>
                <c:pt idx="1609">
                  <c:v>15.054</c:v>
                </c:pt>
                <c:pt idx="1610">
                  <c:v>14.945</c:v>
                </c:pt>
                <c:pt idx="1611">
                  <c:v>14.794</c:v>
                </c:pt>
                <c:pt idx="1612">
                  <c:v>14.686999999999999</c:v>
                </c:pt>
                <c:pt idx="1613">
                  <c:v>14.637</c:v>
                </c:pt>
                <c:pt idx="1614">
                  <c:v>14.574999999999999</c:v>
                </c:pt>
                <c:pt idx="1615">
                  <c:v>14.553000000000001</c:v>
                </c:pt>
                <c:pt idx="1616">
                  <c:v>14.676</c:v>
                </c:pt>
                <c:pt idx="1617">
                  <c:v>14.768000000000001</c:v>
                </c:pt>
                <c:pt idx="1618">
                  <c:v>14.647</c:v>
                </c:pt>
                <c:pt idx="1619">
                  <c:v>14.446</c:v>
                </c:pt>
                <c:pt idx="1620">
                  <c:v>14.324999999999999</c:v>
                </c:pt>
                <c:pt idx="1621">
                  <c:v>14.411</c:v>
                </c:pt>
                <c:pt idx="1622">
                  <c:v>14.5</c:v>
                </c:pt>
                <c:pt idx="1623">
                  <c:v>14.44</c:v>
                </c:pt>
                <c:pt idx="1624">
                  <c:v>14.356999999999999</c:v>
                </c:pt>
                <c:pt idx="1625">
                  <c:v>14.384</c:v>
                </c:pt>
                <c:pt idx="1626">
                  <c:v>14.292999999999999</c:v>
                </c:pt>
                <c:pt idx="1627">
                  <c:v>14.105</c:v>
                </c:pt>
                <c:pt idx="1628">
                  <c:v>14.16</c:v>
                </c:pt>
                <c:pt idx="1629">
                  <c:v>14.265000000000001</c:v>
                </c:pt>
                <c:pt idx="1630">
                  <c:v>14.243</c:v>
                </c:pt>
                <c:pt idx="1631">
                  <c:v>14.17</c:v>
                </c:pt>
                <c:pt idx="1632">
                  <c:v>14.169</c:v>
                </c:pt>
                <c:pt idx="1633">
                  <c:v>14.173999999999999</c:v>
                </c:pt>
                <c:pt idx="1634">
                  <c:v>14.125</c:v>
                </c:pt>
                <c:pt idx="1635">
                  <c:v>14.215999999999999</c:v>
                </c:pt>
                <c:pt idx="1636">
                  <c:v>14.192</c:v>
                </c:pt>
                <c:pt idx="1637">
                  <c:v>14.032</c:v>
                </c:pt>
                <c:pt idx="1638">
                  <c:v>13.89</c:v>
                </c:pt>
                <c:pt idx="1639">
                  <c:v>13.994</c:v>
                </c:pt>
                <c:pt idx="1640">
                  <c:v>14.162000000000001</c:v>
                </c:pt>
                <c:pt idx="1641">
                  <c:v>14.077</c:v>
                </c:pt>
                <c:pt idx="1642">
                  <c:v>13.928000000000001</c:v>
                </c:pt>
                <c:pt idx="1643">
                  <c:v>13.964</c:v>
                </c:pt>
                <c:pt idx="1644">
                  <c:v>13.938000000000001</c:v>
                </c:pt>
                <c:pt idx="1645">
                  <c:v>13.935</c:v>
                </c:pt>
                <c:pt idx="1646">
                  <c:v>13.954000000000001</c:v>
                </c:pt>
                <c:pt idx="1647">
                  <c:v>13.99</c:v>
                </c:pt>
                <c:pt idx="1648">
                  <c:v>14.086</c:v>
                </c:pt>
                <c:pt idx="1649">
                  <c:v>13.83</c:v>
                </c:pt>
                <c:pt idx="1650">
                  <c:v>13.691000000000001</c:v>
                </c:pt>
                <c:pt idx="1651">
                  <c:v>13.721</c:v>
                </c:pt>
                <c:pt idx="1652">
                  <c:v>13.792</c:v>
                </c:pt>
                <c:pt idx="1653">
                  <c:v>13.787000000000001</c:v>
                </c:pt>
                <c:pt idx="1654">
                  <c:v>13.827</c:v>
                </c:pt>
                <c:pt idx="1655">
                  <c:v>13.791</c:v>
                </c:pt>
                <c:pt idx="1656">
                  <c:v>13.763</c:v>
                </c:pt>
                <c:pt idx="1657">
                  <c:v>13.833</c:v>
                </c:pt>
                <c:pt idx="1658">
                  <c:v>13.747999999999999</c:v>
                </c:pt>
                <c:pt idx="1659">
                  <c:v>13.625999999999999</c:v>
                </c:pt>
                <c:pt idx="1660">
                  <c:v>13.71</c:v>
                </c:pt>
                <c:pt idx="1661">
                  <c:v>13.609</c:v>
                </c:pt>
                <c:pt idx="1662">
                  <c:v>13.648</c:v>
                </c:pt>
                <c:pt idx="1663">
                  <c:v>13.622</c:v>
                </c:pt>
                <c:pt idx="1664">
                  <c:v>13.486000000000001</c:v>
                </c:pt>
                <c:pt idx="1665">
                  <c:v>13.497</c:v>
                </c:pt>
                <c:pt idx="1666">
                  <c:v>13.561</c:v>
                </c:pt>
                <c:pt idx="1667">
                  <c:v>13.54</c:v>
                </c:pt>
                <c:pt idx="1668">
                  <c:v>13.518000000000001</c:v>
                </c:pt>
                <c:pt idx="1669">
                  <c:v>13.564</c:v>
                </c:pt>
                <c:pt idx="1670">
                  <c:v>13.515000000000001</c:v>
                </c:pt>
                <c:pt idx="1671">
                  <c:v>13.428000000000001</c:v>
                </c:pt>
                <c:pt idx="1672">
                  <c:v>13.406000000000001</c:v>
                </c:pt>
                <c:pt idx="1673">
                  <c:v>13.287000000000001</c:v>
                </c:pt>
                <c:pt idx="1674">
                  <c:v>13.179</c:v>
                </c:pt>
                <c:pt idx="1675">
                  <c:v>13.363</c:v>
                </c:pt>
                <c:pt idx="1676">
                  <c:v>13.38</c:v>
                </c:pt>
                <c:pt idx="1677">
                  <c:v>13.337</c:v>
                </c:pt>
                <c:pt idx="1678">
                  <c:v>13.364000000000001</c:v>
                </c:pt>
                <c:pt idx="1679">
                  <c:v>13.712999999999999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D9F-43D0-8F04-FA8978732BA9}"/>
            </c:ext>
          </c:extLst>
        </c:ser>
        <c:ser>
          <c:idx val="4"/>
          <c:order val="11"/>
          <c:tx>
            <c:v>'GLV3_20220324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A86ED4"/>
              </a:solidFill>
              <a:ln w="9525">
                <a:solidFill>
                  <a:srgbClr val="A86ED4"/>
                </a:solidFill>
              </a:ln>
              <a:effectLst/>
            </c:spPr>
          </c:marker>
          <c:xVal>
            <c:numRef>
              <c:f>GLV3_20220324!$B$2:$B$3615</c:f>
              <c:numCache>
                <c:formatCode>General</c:formatCode>
                <c:ptCount val="3614"/>
                <c:pt idx="0">
                  <c:v>-0.96399999999999997</c:v>
                </c:pt>
                <c:pt idx="1">
                  <c:v>-1.2180000000000013</c:v>
                </c:pt>
                <c:pt idx="2">
                  <c:v>-1.4720000000000026</c:v>
                </c:pt>
                <c:pt idx="3">
                  <c:v>-1.7260000000000004</c:v>
                </c:pt>
                <c:pt idx="4">
                  <c:v>-1.981000000000003</c:v>
                </c:pt>
                <c:pt idx="5">
                  <c:v>-2.2350000000000008</c:v>
                </c:pt>
                <c:pt idx="6">
                  <c:v>-2.4890000000000021</c:v>
                </c:pt>
                <c:pt idx="7">
                  <c:v>-2.7429999999999999</c:v>
                </c:pt>
                <c:pt idx="8">
                  <c:v>-2.9970000000000012</c:v>
                </c:pt>
                <c:pt idx="9">
                  <c:v>-3.2520000000000002</c:v>
                </c:pt>
                <c:pt idx="10">
                  <c:v>-3.5060000000000016</c:v>
                </c:pt>
                <c:pt idx="11">
                  <c:v>-3.7600000000000029</c:v>
                </c:pt>
                <c:pt idx="12">
                  <c:v>-4.0140000000000011</c:v>
                </c:pt>
                <c:pt idx="13">
                  <c:v>-4.2680000000000025</c:v>
                </c:pt>
                <c:pt idx="14">
                  <c:v>-4.5230000000000015</c:v>
                </c:pt>
                <c:pt idx="15">
                  <c:v>-4.7770000000000028</c:v>
                </c:pt>
                <c:pt idx="16">
                  <c:v>-5.0310000000000006</c:v>
                </c:pt>
                <c:pt idx="17">
                  <c:v>-5.2850000000000019</c:v>
                </c:pt>
                <c:pt idx="18">
                  <c:v>-5.5390000000000033</c:v>
                </c:pt>
                <c:pt idx="19">
                  <c:v>-5.7940000000000023</c:v>
                </c:pt>
                <c:pt idx="20">
                  <c:v>-6.048</c:v>
                </c:pt>
                <c:pt idx="21">
                  <c:v>-6.3020000000000014</c:v>
                </c:pt>
                <c:pt idx="22">
                  <c:v>-6.5560000000000027</c:v>
                </c:pt>
                <c:pt idx="23">
                  <c:v>-6.8100000000000005</c:v>
                </c:pt>
                <c:pt idx="24">
                  <c:v>-7.0650000000000031</c:v>
                </c:pt>
                <c:pt idx="25">
                  <c:v>-7.3190000000000008</c:v>
                </c:pt>
                <c:pt idx="26">
                  <c:v>-7.5730000000000022</c:v>
                </c:pt>
                <c:pt idx="27">
                  <c:v>-7.827</c:v>
                </c:pt>
                <c:pt idx="28">
                  <c:v>-8.0810000000000013</c:v>
                </c:pt>
                <c:pt idx="29">
                  <c:v>-8.3360000000000003</c:v>
                </c:pt>
                <c:pt idx="30">
                  <c:v>-8.5900000000000016</c:v>
                </c:pt>
                <c:pt idx="31">
                  <c:v>-8.844000000000003</c:v>
                </c:pt>
                <c:pt idx="32">
                  <c:v>-9.0980000000000008</c:v>
                </c:pt>
                <c:pt idx="33">
                  <c:v>-9.3520000000000021</c:v>
                </c:pt>
                <c:pt idx="34">
                  <c:v>-9.6070000000000011</c:v>
                </c:pt>
                <c:pt idx="35">
                  <c:v>-9.8610000000000024</c:v>
                </c:pt>
                <c:pt idx="36">
                  <c:v>-10.115</c:v>
                </c:pt>
                <c:pt idx="37">
                  <c:v>-10.369000000000002</c:v>
                </c:pt>
                <c:pt idx="38">
                  <c:v>-10.623000000000003</c:v>
                </c:pt>
                <c:pt idx="39">
                  <c:v>-10.878000000000002</c:v>
                </c:pt>
                <c:pt idx="40">
                  <c:v>-11.132000000000003</c:v>
                </c:pt>
                <c:pt idx="41">
                  <c:v>-11.386000000000001</c:v>
                </c:pt>
                <c:pt idx="42">
                  <c:v>-11.640000000000002</c:v>
                </c:pt>
                <c:pt idx="43">
                  <c:v>-11.894</c:v>
                </c:pt>
                <c:pt idx="44">
                  <c:v>-12.149000000000003</c:v>
                </c:pt>
                <c:pt idx="45">
                  <c:v>-12.403</c:v>
                </c:pt>
                <c:pt idx="46">
                  <c:v>-12.657000000000002</c:v>
                </c:pt>
                <c:pt idx="47">
                  <c:v>-12.911000000000003</c:v>
                </c:pt>
                <c:pt idx="48">
                  <c:v>-13.165000000000001</c:v>
                </c:pt>
                <c:pt idx="49">
                  <c:v>-13.42</c:v>
                </c:pt>
                <c:pt idx="50">
                  <c:v>-13.674000000000001</c:v>
                </c:pt>
                <c:pt idx="51">
                  <c:v>-13.928000000000003</c:v>
                </c:pt>
                <c:pt idx="52">
                  <c:v>-14.182</c:v>
                </c:pt>
                <c:pt idx="53">
                  <c:v>-14.436000000000002</c:v>
                </c:pt>
                <c:pt idx="54">
                  <c:v>-14.691000000000001</c:v>
                </c:pt>
                <c:pt idx="55">
                  <c:v>-14.945000000000002</c:v>
                </c:pt>
                <c:pt idx="56">
                  <c:v>-15.199000000000003</c:v>
                </c:pt>
                <c:pt idx="57">
                  <c:v>-15.453000000000001</c:v>
                </c:pt>
                <c:pt idx="58">
                  <c:v>-15.707000000000003</c:v>
                </c:pt>
                <c:pt idx="59">
                  <c:v>-15.962000000000005</c:v>
                </c:pt>
                <c:pt idx="60">
                  <c:v>-16.216000000000001</c:v>
                </c:pt>
                <c:pt idx="61">
                  <c:v>-16.47</c:v>
                </c:pt>
                <c:pt idx="62">
                  <c:v>-16.723999999999997</c:v>
                </c:pt>
                <c:pt idx="63">
                  <c:v>-16.978000000000002</c:v>
                </c:pt>
                <c:pt idx="64">
                  <c:v>-17.231999999999999</c:v>
                </c:pt>
                <c:pt idx="65">
                  <c:v>-17.487000000000002</c:v>
                </c:pt>
                <c:pt idx="66">
                  <c:v>-17.741</c:v>
                </c:pt>
                <c:pt idx="67">
                  <c:v>-17.994999999999997</c:v>
                </c:pt>
                <c:pt idx="68">
                  <c:v>-18.249000000000002</c:v>
                </c:pt>
                <c:pt idx="69">
                  <c:v>-18.503</c:v>
                </c:pt>
                <c:pt idx="70">
                  <c:v>-18.758000000000003</c:v>
                </c:pt>
                <c:pt idx="71">
                  <c:v>-19.012</c:v>
                </c:pt>
                <c:pt idx="72">
                  <c:v>-19.265999999999998</c:v>
                </c:pt>
                <c:pt idx="73">
                  <c:v>-19.520000000000003</c:v>
                </c:pt>
                <c:pt idx="74">
                  <c:v>-19.774000000000001</c:v>
                </c:pt>
                <c:pt idx="75">
                  <c:v>-20.028999999999996</c:v>
                </c:pt>
                <c:pt idx="76">
                  <c:v>-20.283000000000001</c:v>
                </c:pt>
                <c:pt idx="77">
                  <c:v>-20.536999999999999</c:v>
                </c:pt>
                <c:pt idx="78">
                  <c:v>-20.790999999999997</c:v>
                </c:pt>
                <c:pt idx="79">
                  <c:v>-21.045000000000002</c:v>
                </c:pt>
                <c:pt idx="80">
                  <c:v>-21.299999999999997</c:v>
                </c:pt>
                <c:pt idx="81">
                  <c:v>-21.554000000000002</c:v>
                </c:pt>
                <c:pt idx="82">
                  <c:v>-21.808</c:v>
                </c:pt>
                <c:pt idx="83">
                  <c:v>-22.061999999999998</c:v>
                </c:pt>
                <c:pt idx="84">
                  <c:v>-22.316000000000003</c:v>
                </c:pt>
                <c:pt idx="85">
                  <c:v>-22.570999999999998</c:v>
                </c:pt>
                <c:pt idx="86">
                  <c:v>-22.825000000000003</c:v>
                </c:pt>
                <c:pt idx="87">
                  <c:v>-23.079000000000001</c:v>
                </c:pt>
                <c:pt idx="88">
                  <c:v>-23.332999999999998</c:v>
                </c:pt>
                <c:pt idx="89">
                  <c:v>-23.587000000000003</c:v>
                </c:pt>
                <c:pt idx="90">
                  <c:v>-23.841999999999999</c:v>
                </c:pt>
                <c:pt idx="91">
                  <c:v>-24.095999999999997</c:v>
                </c:pt>
                <c:pt idx="92">
                  <c:v>-24.35</c:v>
                </c:pt>
                <c:pt idx="93">
                  <c:v>-24.603999999999999</c:v>
                </c:pt>
                <c:pt idx="94">
                  <c:v>-24.857999999999997</c:v>
                </c:pt>
                <c:pt idx="95">
                  <c:v>-25.113</c:v>
                </c:pt>
                <c:pt idx="96">
                  <c:v>-25.366999999999997</c:v>
                </c:pt>
                <c:pt idx="97">
                  <c:v>-25.621000000000002</c:v>
                </c:pt>
                <c:pt idx="98">
                  <c:v>-25.875</c:v>
                </c:pt>
                <c:pt idx="99">
                  <c:v>-26.128999999999998</c:v>
                </c:pt>
                <c:pt idx="100">
                  <c:v>-26.384</c:v>
                </c:pt>
                <c:pt idx="101">
                  <c:v>-26.637999999999998</c:v>
                </c:pt>
                <c:pt idx="102">
                  <c:v>-26.892000000000003</c:v>
                </c:pt>
                <c:pt idx="103">
                  <c:v>-27.146000000000001</c:v>
                </c:pt>
                <c:pt idx="104">
                  <c:v>-27.4</c:v>
                </c:pt>
                <c:pt idx="105">
                  <c:v>-27.655000000000001</c:v>
                </c:pt>
                <c:pt idx="106">
                  <c:v>-27.908999999999999</c:v>
                </c:pt>
                <c:pt idx="107">
                  <c:v>-28.162999999999997</c:v>
                </c:pt>
                <c:pt idx="108">
                  <c:v>-28.417000000000002</c:v>
                </c:pt>
                <c:pt idx="109">
                  <c:v>-28.670999999999999</c:v>
                </c:pt>
                <c:pt idx="110">
                  <c:v>-28.926000000000002</c:v>
                </c:pt>
                <c:pt idx="111">
                  <c:v>-29.18</c:v>
                </c:pt>
                <c:pt idx="112">
                  <c:v>-29.433999999999997</c:v>
                </c:pt>
                <c:pt idx="113">
                  <c:v>-29.688000000000002</c:v>
                </c:pt>
                <c:pt idx="114">
                  <c:v>-29.942</c:v>
                </c:pt>
                <c:pt idx="115">
                  <c:v>-30.197000000000003</c:v>
                </c:pt>
                <c:pt idx="116">
                  <c:v>-30.451000000000001</c:v>
                </c:pt>
                <c:pt idx="117">
                  <c:v>-30.704999999999998</c:v>
                </c:pt>
                <c:pt idx="118">
                  <c:v>-30.959000000000003</c:v>
                </c:pt>
                <c:pt idx="119">
                  <c:v>-31.213000000000001</c:v>
                </c:pt>
                <c:pt idx="120">
                  <c:v>-31.467999999999996</c:v>
                </c:pt>
                <c:pt idx="121">
                  <c:v>-31.722000000000001</c:v>
                </c:pt>
                <c:pt idx="122">
                  <c:v>-31.975999999999999</c:v>
                </c:pt>
                <c:pt idx="123">
                  <c:v>-32.229999999999997</c:v>
                </c:pt>
                <c:pt idx="124">
                  <c:v>-32.484000000000002</c:v>
                </c:pt>
                <c:pt idx="125">
                  <c:v>-32.738999999999997</c:v>
                </c:pt>
                <c:pt idx="126">
                  <c:v>-32.993000000000002</c:v>
                </c:pt>
                <c:pt idx="127">
                  <c:v>-33.247</c:v>
                </c:pt>
                <c:pt idx="128">
                  <c:v>-33.500999999999998</c:v>
                </c:pt>
                <c:pt idx="129">
                  <c:v>-33.755000000000003</c:v>
                </c:pt>
                <c:pt idx="130">
                  <c:v>-34.01</c:v>
                </c:pt>
                <c:pt idx="131">
                  <c:v>-34.264000000000003</c:v>
                </c:pt>
                <c:pt idx="132">
                  <c:v>-34.518000000000001</c:v>
                </c:pt>
                <c:pt idx="133">
                  <c:v>-34.771999999999998</c:v>
                </c:pt>
                <c:pt idx="134">
                  <c:v>-35.026000000000003</c:v>
                </c:pt>
                <c:pt idx="135">
                  <c:v>-35.280999999999999</c:v>
                </c:pt>
                <c:pt idx="136">
                  <c:v>-35.534999999999997</c:v>
                </c:pt>
                <c:pt idx="137">
                  <c:v>-35.789000000000001</c:v>
                </c:pt>
                <c:pt idx="138">
                  <c:v>-36.042999999999999</c:v>
                </c:pt>
                <c:pt idx="139">
                  <c:v>-0.96399999999999997</c:v>
                </c:pt>
                <c:pt idx="140">
                  <c:v>-1.2180000000000013</c:v>
                </c:pt>
                <c:pt idx="141">
                  <c:v>-1.4720000000000026</c:v>
                </c:pt>
                <c:pt idx="142">
                  <c:v>-1.7260000000000004</c:v>
                </c:pt>
                <c:pt idx="143">
                  <c:v>-1.981000000000003</c:v>
                </c:pt>
                <c:pt idx="144">
                  <c:v>-2.2350000000000008</c:v>
                </c:pt>
                <c:pt idx="145">
                  <c:v>-2.4890000000000021</c:v>
                </c:pt>
                <c:pt idx="146">
                  <c:v>-2.7429999999999999</c:v>
                </c:pt>
                <c:pt idx="147">
                  <c:v>-2.9970000000000012</c:v>
                </c:pt>
                <c:pt idx="148">
                  <c:v>-3.2520000000000002</c:v>
                </c:pt>
                <c:pt idx="149">
                  <c:v>-3.5060000000000016</c:v>
                </c:pt>
                <c:pt idx="150">
                  <c:v>-3.7600000000000029</c:v>
                </c:pt>
                <c:pt idx="151">
                  <c:v>-4.0140000000000011</c:v>
                </c:pt>
                <c:pt idx="152">
                  <c:v>-4.2680000000000025</c:v>
                </c:pt>
                <c:pt idx="153">
                  <c:v>-4.5230000000000015</c:v>
                </c:pt>
                <c:pt idx="154">
                  <c:v>-4.7770000000000028</c:v>
                </c:pt>
                <c:pt idx="155">
                  <c:v>-5.0310000000000006</c:v>
                </c:pt>
                <c:pt idx="156">
                  <c:v>-5.2850000000000019</c:v>
                </c:pt>
                <c:pt idx="157">
                  <c:v>-5.5390000000000033</c:v>
                </c:pt>
                <c:pt idx="158">
                  <c:v>-5.7940000000000023</c:v>
                </c:pt>
                <c:pt idx="159">
                  <c:v>-6.048</c:v>
                </c:pt>
                <c:pt idx="160">
                  <c:v>-6.3020000000000014</c:v>
                </c:pt>
                <c:pt idx="161">
                  <c:v>-6.5560000000000027</c:v>
                </c:pt>
                <c:pt idx="162">
                  <c:v>-6.8100000000000005</c:v>
                </c:pt>
                <c:pt idx="163">
                  <c:v>-7.0650000000000031</c:v>
                </c:pt>
                <c:pt idx="164">
                  <c:v>-7.3190000000000008</c:v>
                </c:pt>
                <c:pt idx="165">
                  <c:v>-7.5730000000000022</c:v>
                </c:pt>
                <c:pt idx="166">
                  <c:v>-7.827</c:v>
                </c:pt>
                <c:pt idx="167">
                  <c:v>-8.0810000000000013</c:v>
                </c:pt>
                <c:pt idx="168">
                  <c:v>-8.3360000000000003</c:v>
                </c:pt>
                <c:pt idx="169">
                  <c:v>-8.5900000000000016</c:v>
                </c:pt>
                <c:pt idx="170">
                  <c:v>-8.844000000000003</c:v>
                </c:pt>
                <c:pt idx="171">
                  <c:v>-9.0980000000000008</c:v>
                </c:pt>
                <c:pt idx="172">
                  <c:v>-9.3520000000000021</c:v>
                </c:pt>
                <c:pt idx="173">
                  <c:v>-9.6070000000000011</c:v>
                </c:pt>
                <c:pt idx="174">
                  <c:v>-9.8610000000000024</c:v>
                </c:pt>
                <c:pt idx="175">
                  <c:v>-10.115</c:v>
                </c:pt>
                <c:pt idx="176">
                  <c:v>-10.369000000000002</c:v>
                </c:pt>
                <c:pt idx="177">
                  <c:v>-10.623000000000003</c:v>
                </c:pt>
                <c:pt idx="178">
                  <c:v>-10.878000000000002</c:v>
                </c:pt>
                <c:pt idx="179">
                  <c:v>-11.132000000000003</c:v>
                </c:pt>
                <c:pt idx="180">
                  <c:v>-11.386000000000001</c:v>
                </c:pt>
                <c:pt idx="181">
                  <c:v>-11.640000000000002</c:v>
                </c:pt>
                <c:pt idx="182">
                  <c:v>-11.894</c:v>
                </c:pt>
                <c:pt idx="183">
                  <c:v>-12.149000000000003</c:v>
                </c:pt>
                <c:pt idx="184">
                  <c:v>-12.403</c:v>
                </c:pt>
                <c:pt idx="185">
                  <c:v>-12.657000000000002</c:v>
                </c:pt>
                <c:pt idx="186">
                  <c:v>-12.911000000000003</c:v>
                </c:pt>
                <c:pt idx="187">
                  <c:v>-13.165000000000001</c:v>
                </c:pt>
                <c:pt idx="188">
                  <c:v>-13.42</c:v>
                </c:pt>
                <c:pt idx="189">
                  <c:v>-13.674000000000001</c:v>
                </c:pt>
                <c:pt idx="190">
                  <c:v>-13.928000000000003</c:v>
                </c:pt>
                <c:pt idx="191">
                  <c:v>-14.182</c:v>
                </c:pt>
                <c:pt idx="192">
                  <c:v>-14.436000000000002</c:v>
                </c:pt>
                <c:pt idx="193">
                  <c:v>-14.691000000000001</c:v>
                </c:pt>
                <c:pt idx="194">
                  <c:v>-14.945000000000002</c:v>
                </c:pt>
                <c:pt idx="195">
                  <c:v>-15.199000000000003</c:v>
                </c:pt>
                <c:pt idx="196">
                  <c:v>-15.453000000000001</c:v>
                </c:pt>
                <c:pt idx="197">
                  <c:v>-15.707000000000003</c:v>
                </c:pt>
                <c:pt idx="198">
                  <c:v>-15.962000000000005</c:v>
                </c:pt>
                <c:pt idx="199">
                  <c:v>-16.216000000000001</c:v>
                </c:pt>
                <c:pt idx="200">
                  <c:v>-16.47</c:v>
                </c:pt>
                <c:pt idx="201">
                  <c:v>-16.723999999999997</c:v>
                </c:pt>
                <c:pt idx="202">
                  <c:v>-16.978000000000002</c:v>
                </c:pt>
                <c:pt idx="203">
                  <c:v>-17.231999999999999</c:v>
                </c:pt>
                <c:pt idx="204">
                  <c:v>-17.487000000000002</c:v>
                </c:pt>
                <c:pt idx="205">
                  <c:v>-17.741</c:v>
                </c:pt>
                <c:pt idx="206">
                  <c:v>-17.994999999999997</c:v>
                </c:pt>
                <c:pt idx="207">
                  <c:v>-18.249000000000002</c:v>
                </c:pt>
                <c:pt idx="208">
                  <c:v>-18.503</c:v>
                </c:pt>
                <c:pt idx="209">
                  <c:v>-18.758000000000003</c:v>
                </c:pt>
                <c:pt idx="210">
                  <c:v>-19.012</c:v>
                </c:pt>
                <c:pt idx="211">
                  <c:v>-19.265999999999998</c:v>
                </c:pt>
                <c:pt idx="212">
                  <c:v>-19.520000000000003</c:v>
                </c:pt>
                <c:pt idx="213">
                  <c:v>-19.774000000000001</c:v>
                </c:pt>
                <c:pt idx="214">
                  <c:v>-20.028999999999996</c:v>
                </c:pt>
                <c:pt idx="215">
                  <c:v>-20.283000000000001</c:v>
                </c:pt>
                <c:pt idx="216">
                  <c:v>-20.536999999999999</c:v>
                </c:pt>
                <c:pt idx="217">
                  <c:v>-20.790999999999997</c:v>
                </c:pt>
                <c:pt idx="218">
                  <c:v>-21.045000000000002</c:v>
                </c:pt>
                <c:pt idx="219">
                  <c:v>-21.299999999999997</c:v>
                </c:pt>
                <c:pt idx="220">
                  <c:v>-21.554000000000002</c:v>
                </c:pt>
                <c:pt idx="221">
                  <c:v>-21.808</c:v>
                </c:pt>
                <c:pt idx="222">
                  <c:v>-22.061999999999998</c:v>
                </c:pt>
                <c:pt idx="223">
                  <c:v>-22.316000000000003</c:v>
                </c:pt>
                <c:pt idx="224">
                  <c:v>-22.570999999999998</c:v>
                </c:pt>
                <c:pt idx="225">
                  <c:v>-22.825000000000003</c:v>
                </c:pt>
                <c:pt idx="226">
                  <c:v>-23.079000000000001</c:v>
                </c:pt>
                <c:pt idx="227">
                  <c:v>-23.332999999999998</c:v>
                </c:pt>
                <c:pt idx="228">
                  <c:v>-23.587000000000003</c:v>
                </c:pt>
                <c:pt idx="229">
                  <c:v>-23.841999999999999</c:v>
                </c:pt>
                <c:pt idx="230">
                  <c:v>-24.095999999999997</c:v>
                </c:pt>
                <c:pt idx="231">
                  <c:v>-24.35</c:v>
                </c:pt>
                <c:pt idx="232">
                  <c:v>-24.603999999999999</c:v>
                </c:pt>
                <c:pt idx="233">
                  <c:v>-24.857999999999997</c:v>
                </c:pt>
                <c:pt idx="234">
                  <c:v>-25.113</c:v>
                </c:pt>
                <c:pt idx="235">
                  <c:v>-25.366999999999997</c:v>
                </c:pt>
                <c:pt idx="236">
                  <c:v>-25.621000000000002</c:v>
                </c:pt>
                <c:pt idx="237">
                  <c:v>-25.875</c:v>
                </c:pt>
                <c:pt idx="238">
                  <c:v>-26.128999999999998</c:v>
                </c:pt>
                <c:pt idx="239">
                  <c:v>-26.384</c:v>
                </c:pt>
                <c:pt idx="240">
                  <c:v>-26.637999999999998</c:v>
                </c:pt>
                <c:pt idx="241">
                  <c:v>-26.892000000000003</c:v>
                </c:pt>
                <c:pt idx="242">
                  <c:v>-27.146000000000001</c:v>
                </c:pt>
                <c:pt idx="243">
                  <c:v>-27.4</c:v>
                </c:pt>
                <c:pt idx="244">
                  <c:v>-27.655000000000001</c:v>
                </c:pt>
                <c:pt idx="245">
                  <c:v>-27.908999999999999</c:v>
                </c:pt>
                <c:pt idx="246">
                  <c:v>-28.162999999999997</c:v>
                </c:pt>
                <c:pt idx="247">
                  <c:v>-28.417000000000002</c:v>
                </c:pt>
                <c:pt idx="248">
                  <c:v>-28.670999999999999</c:v>
                </c:pt>
                <c:pt idx="249">
                  <c:v>-28.926000000000002</c:v>
                </c:pt>
                <c:pt idx="250">
                  <c:v>-29.18</c:v>
                </c:pt>
                <c:pt idx="251">
                  <c:v>-29.433999999999997</c:v>
                </c:pt>
                <c:pt idx="252">
                  <c:v>-29.688000000000002</c:v>
                </c:pt>
                <c:pt idx="253">
                  <c:v>-29.942</c:v>
                </c:pt>
                <c:pt idx="254">
                  <c:v>-30.197000000000003</c:v>
                </c:pt>
                <c:pt idx="255">
                  <c:v>-30.451000000000001</c:v>
                </c:pt>
                <c:pt idx="256">
                  <c:v>-30.704999999999998</c:v>
                </c:pt>
                <c:pt idx="257">
                  <c:v>-30.959000000000003</c:v>
                </c:pt>
                <c:pt idx="258">
                  <c:v>-31.213000000000001</c:v>
                </c:pt>
                <c:pt idx="259">
                  <c:v>-31.467999999999996</c:v>
                </c:pt>
                <c:pt idx="260">
                  <c:v>-31.722000000000001</c:v>
                </c:pt>
                <c:pt idx="261">
                  <c:v>-31.975999999999999</c:v>
                </c:pt>
                <c:pt idx="262">
                  <c:v>-32.229999999999997</c:v>
                </c:pt>
                <c:pt idx="263">
                  <c:v>-32.484000000000002</c:v>
                </c:pt>
                <c:pt idx="264">
                  <c:v>-32.738999999999997</c:v>
                </c:pt>
                <c:pt idx="265">
                  <c:v>-32.993000000000002</c:v>
                </c:pt>
                <c:pt idx="266">
                  <c:v>-33.247</c:v>
                </c:pt>
                <c:pt idx="267">
                  <c:v>-33.500999999999998</c:v>
                </c:pt>
                <c:pt idx="268">
                  <c:v>-33.755000000000003</c:v>
                </c:pt>
                <c:pt idx="269">
                  <c:v>-34.01</c:v>
                </c:pt>
                <c:pt idx="270">
                  <c:v>-34.264000000000003</c:v>
                </c:pt>
                <c:pt idx="271">
                  <c:v>-34.518000000000001</c:v>
                </c:pt>
                <c:pt idx="272">
                  <c:v>-34.771999999999998</c:v>
                </c:pt>
                <c:pt idx="273">
                  <c:v>-35.026000000000003</c:v>
                </c:pt>
                <c:pt idx="274">
                  <c:v>-35.280999999999999</c:v>
                </c:pt>
                <c:pt idx="275">
                  <c:v>-35.534999999999997</c:v>
                </c:pt>
                <c:pt idx="276">
                  <c:v>-35.789000000000001</c:v>
                </c:pt>
                <c:pt idx="277">
                  <c:v>-36.042999999999999</c:v>
                </c:pt>
                <c:pt idx="278">
                  <c:v>-0.96399999999999997</c:v>
                </c:pt>
                <c:pt idx="279">
                  <c:v>-1.2180000000000013</c:v>
                </c:pt>
                <c:pt idx="280">
                  <c:v>-1.4720000000000026</c:v>
                </c:pt>
                <c:pt idx="281">
                  <c:v>-1.7260000000000004</c:v>
                </c:pt>
                <c:pt idx="282">
                  <c:v>-1.981000000000003</c:v>
                </c:pt>
                <c:pt idx="283">
                  <c:v>-2.2350000000000008</c:v>
                </c:pt>
                <c:pt idx="284">
                  <c:v>-2.4890000000000021</c:v>
                </c:pt>
                <c:pt idx="285">
                  <c:v>-2.7429999999999999</c:v>
                </c:pt>
                <c:pt idx="286">
                  <c:v>-2.9970000000000012</c:v>
                </c:pt>
                <c:pt idx="287">
                  <c:v>-3.2520000000000002</c:v>
                </c:pt>
                <c:pt idx="288">
                  <c:v>-3.5060000000000016</c:v>
                </c:pt>
                <c:pt idx="289">
                  <c:v>-3.7600000000000029</c:v>
                </c:pt>
                <c:pt idx="290">
                  <c:v>-4.0140000000000011</c:v>
                </c:pt>
                <c:pt idx="291">
                  <c:v>-4.2680000000000025</c:v>
                </c:pt>
                <c:pt idx="292">
                  <c:v>-4.5230000000000015</c:v>
                </c:pt>
                <c:pt idx="293">
                  <c:v>-4.7770000000000028</c:v>
                </c:pt>
                <c:pt idx="294">
                  <c:v>-5.0310000000000006</c:v>
                </c:pt>
                <c:pt idx="295">
                  <c:v>-5.2850000000000019</c:v>
                </c:pt>
                <c:pt idx="296">
                  <c:v>-5.5390000000000033</c:v>
                </c:pt>
                <c:pt idx="297">
                  <c:v>-5.7940000000000023</c:v>
                </c:pt>
                <c:pt idx="298">
                  <c:v>-6.048</c:v>
                </c:pt>
                <c:pt idx="299">
                  <c:v>-6.3020000000000014</c:v>
                </c:pt>
                <c:pt idx="300">
                  <c:v>-6.5560000000000027</c:v>
                </c:pt>
                <c:pt idx="301">
                  <c:v>-6.8100000000000005</c:v>
                </c:pt>
                <c:pt idx="302">
                  <c:v>-7.0650000000000031</c:v>
                </c:pt>
                <c:pt idx="303">
                  <c:v>-7.3190000000000008</c:v>
                </c:pt>
                <c:pt idx="304">
                  <c:v>-7.5730000000000022</c:v>
                </c:pt>
                <c:pt idx="305">
                  <c:v>-7.827</c:v>
                </c:pt>
                <c:pt idx="306">
                  <c:v>-8.0810000000000013</c:v>
                </c:pt>
                <c:pt idx="307">
                  <c:v>-8.3360000000000003</c:v>
                </c:pt>
                <c:pt idx="308">
                  <c:v>-8.5900000000000016</c:v>
                </c:pt>
                <c:pt idx="309">
                  <c:v>-8.844000000000003</c:v>
                </c:pt>
                <c:pt idx="310">
                  <c:v>-9.0980000000000008</c:v>
                </c:pt>
                <c:pt idx="311">
                  <c:v>-9.3520000000000021</c:v>
                </c:pt>
                <c:pt idx="312">
                  <c:v>-9.6070000000000011</c:v>
                </c:pt>
                <c:pt idx="313">
                  <c:v>-9.8610000000000024</c:v>
                </c:pt>
                <c:pt idx="314">
                  <c:v>-10.115</c:v>
                </c:pt>
                <c:pt idx="315">
                  <c:v>-10.369000000000002</c:v>
                </c:pt>
                <c:pt idx="316">
                  <c:v>-10.623000000000003</c:v>
                </c:pt>
                <c:pt idx="317">
                  <c:v>-10.878000000000002</c:v>
                </c:pt>
                <c:pt idx="318">
                  <c:v>-11.132000000000003</c:v>
                </c:pt>
                <c:pt idx="319">
                  <c:v>-11.386000000000001</c:v>
                </c:pt>
                <c:pt idx="320">
                  <c:v>-11.640000000000002</c:v>
                </c:pt>
                <c:pt idx="321">
                  <c:v>-11.894</c:v>
                </c:pt>
                <c:pt idx="322">
                  <c:v>-12.149000000000003</c:v>
                </c:pt>
                <c:pt idx="323">
                  <c:v>-12.403</c:v>
                </c:pt>
                <c:pt idx="324">
                  <c:v>-12.657000000000002</c:v>
                </c:pt>
                <c:pt idx="325">
                  <c:v>-12.911000000000003</c:v>
                </c:pt>
                <c:pt idx="326">
                  <c:v>-13.165000000000001</c:v>
                </c:pt>
                <c:pt idx="327">
                  <c:v>-13.42</c:v>
                </c:pt>
                <c:pt idx="328">
                  <c:v>-13.674000000000001</c:v>
                </c:pt>
                <c:pt idx="329">
                  <c:v>-13.928000000000003</c:v>
                </c:pt>
                <c:pt idx="330">
                  <c:v>-14.182</c:v>
                </c:pt>
                <c:pt idx="331">
                  <c:v>-14.436000000000002</c:v>
                </c:pt>
                <c:pt idx="332">
                  <c:v>-14.691000000000001</c:v>
                </c:pt>
                <c:pt idx="333">
                  <c:v>-14.945000000000002</c:v>
                </c:pt>
                <c:pt idx="334">
                  <c:v>-15.199000000000003</c:v>
                </c:pt>
                <c:pt idx="335">
                  <c:v>-15.453000000000001</c:v>
                </c:pt>
                <c:pt idx="336">
                  <c:v>-15.707000000000003</c:v>
                </c:pt>
                <c:pt idx="337">
                  <c:v>-15.962000000000005</c:v>
                </c:pt>
                <c:pt idx="338">
                  <c:v>-16.216000000000001</c:v>
                </c:pt>
                <c:pt idx="339">
                  <c:v>-16.47</c:v>
                </c:pt>
                <c:pt idx="340">
                  <c:v>-16.723999999999997</c:v>
                </c:pt>
                <c:pt idx="341">
                  <c:v>-16.978000000000002</c:v>
                </c:pt>
                <c:pt idx="342">
                  <c:v>-17.231999999999999</c:v>
                </c:pt>
                <c:pt idx="343">
                  <c:v>-17.487000000000002</c:v>
                </c:pt>
                <c:pt idx="344">
                  <c:v>-17.741</c:v>
                </c:pt>
                <c:pt idx="345">
                  <c:v>-17.994999999999997</c:v>
                </c:pt>
                <c:pt idx="346">
                  <c:v>-18.249000000000002</c:v>
                </c:pt>
                <c:pt idx="347">
                  <c:v>-18.503</c:v>
                </c:pt>
                <c:pt idx="348">
                  <c:v>-18.758000000000003</c:v>
                </c:pt>
                <c:pt idx="349">
                  <c:v>-19.012</c:v>
                </c:pt>
                <c:pt idx="350">
                  <c:v>-19.265999999999998</c:v>
                </c:pt>
                <c:pt idx="351">
                  <c:v>-19.520000000000003</c:v>
                </c:pt>
                <c:pt idx="352">
                  <c:v>-19.774000000000001</c:v>
                </c:pt>
                <c:pt idx="353">
                  <c:v>-20.028999999999996</c:v>
                </c:pt>
                <c:pt idx="354">
                  <c:v>-20.283000000000001</c:v>
                </c:pt>
                <c:pt idx="355">
                  <c:v>-20.536999999999999</c:v>
                </c:pt>
                <c:pt idx="356">
                  <c:v>-20.790999999999997</c:v>
                </c:pt>
                <c:pt idx="357">
                  <c:v>-21.045000000000002</c:v>
                </c:pt>
                <c:pt idx="358">
                  <c:v>-21.299999999999997</c:v>
                </c:pt>
                <c:pt idx="359">
                  <c:v>-21.554000000000002</c:v>
                </c:pt>
                <c:pt idx="360">
                  <c:v>-21.808</c:v>
                </c:pt>
                <c:pt idx="361">
                  <c:v>-22.061999999999998</c:v>
                </c:pt>
                <c:pt idx="362">
                  <c:v>-22.316000000000003</c:v>
                </c:pt>
                <c:pt idx="363">
                  <c:v>-22.570999999999998</c:v>
                </c:pt>
                <c:pt idx="364">
                  <c:v>-22.825000000000003</c:v>
                </c:pt>
                <c:pt idx="365">
                  <c:v>-23.079000000000001</c:v>
                </c:pt>
                <c:pt idx="366">
                  <c:v>-23.332999999999998</c:v>
                </c:pt>
                <c:pt idx="367">
                  <c:v>-23.587000000000003</c:v>
                </c:pt>
                <c:pt idx="368">
                  <c:v>-23.841999999999999</c:v>
                </c:pt>
                <c:pt idx="369">
                  <c:v>-24.095999999999997</c:v>
                </c:pt>
                <c:pt idx="370">
                  <c:v>-24.35</c:v>
                </c:pt>
                <c:pt idx="371">
                  <c:v>-24.603999999999999</c:v>
                </c:pt>
                <c:pt idx="372">
                  <c:v>-24.857999999999997</c:v>
                </c:pt>
                <c:pt idx="373">
                  <c:v>-25.113</c:v>
                </c:pt>
                <c:pt idx="374">
                  <c:v>-25.366999999999997</c:v>
                </c:pt>
                <c:pt idx="375">
                  <c:v>-25.621000000000002</c:v>
                </c:pt>
                <c:pt idx="376">
                  <c:v>-25.875</c:v>
                </c:pt>
                <c:pt idx="377">
                  <c:v>-26.128999999999998</c:v>
                </c:pt>
                <c:pt idx="378">
                  <c:v>-26.384</c:v>
                </c:pt>
                <c:pt idx="379">
                  <c:v>-26.637999999999998</c:v>
                </c:pt>
                <c:pt idx="380">
                  <c:v>-26.892000000000003</c:v>
                </c:pt>
                <c:pt idx="381">
                  <c:v>-27.146000000000001</c:v>
                </c:pt>
                <c:pt idx="382">
                  <c:v>-27.4</c:v>
                </c:pt>
                <c:pt idx="383">
                  <c:v>-27.655000000000001</c:v>
                </c:pt>
                <c:pt idx="384">
                  <c:v>-27.908999999999999</c:v>
                </c:pt>
                <c:pt idx="385">
                  <c:v>-28.162999999999997</c:v>
                </c:pt>
                <c:pt idx="386">
                  <c:v>-28.417000000000002</c:v>
                </c:pt>
                <c:pt idx="387">
                  <c:v>-28.670999999999999</c:v>
                </c:pt>
                <c:pt idx="388">
                  <c:v>-28.926000000000002</c:v>
                </c:pt>
                <c:pt idx="389">
                  <c:v>-29.18</c:v>
                </c:pt>
                <c:pt idx="390">
                  <c:v>-29.433999999999997</c:v>
                </c:pt>
                <c:pt idx="391">
                  <c:v>-29.688000000000002</c:v>
                </c:pt>
                <c:pt idx="392">
                  <c:v>-29.942</c:v>
                </c:pt>
                <c:pt idx="393">
                  <c:v>-30.197000000000003</c:v>
                </c:pt>
                <c:pt idx="394">
                  <c:v>-30.451000000000001</c:v>
                </c:pt>
                <c:pt idx="395">
                  <c:v>-30.704999999999998</c:v>
                </c:pt>
                <c:pt idx="396">
                  <c:v>-30.959000000000003</c:v>
                </c:pt>
                <c:pt idx="397">
                  <c:v>-31.213000000000001</c:v>
                </c:pt>
                <c:pt idx="398">
                  <c:v>-31.467999999999996</c:v>
                </c:pt>
                <c:pt idx="399">
                  <c:v>-31.722000000000001</c:v>
                </c:pt>
                <c:pt idx="400">
                  <c:v>-31.975999999999999</c:v>
                </c:pt>
                <c:pt idx="401">
                  <c:v>-32.229999999999997</c:v>
                </c:pt>
                <c:pt idx="402">
                  <c:v>-32.484000000000002</c:v>
                </c:pt>
                <c:pt idx="403">
                  <c:v>-32.738999999999997</c:v>
                </c:pt>
                <c:pt idx="404">
                  <c:v>-32.993000000000002</c:v>
                </c:pt>
                <c:pt idx="405">
                  <c:v>-33.247</c:v>
                </c:pt>
                <c:pt idx="406">
                  <c:v>-33.500999999999998</c:v>
                </c:pt>
                <c:pt idx="407">
                  <c:v>-33.755000000000003</c:v>
                </c:pt>
                <c:pt idx="408">
                  <c:v>-34.01</c:v>
                </c:pt>
                <c:pt idx="409">
                  <c:v>-34.264000000000003</c:v>
                </c:pt>
                <c:pt idx="410">
                  <c:v>-34.518000000000001</c:v>
                </c:pt>
                <c:pt idx="411">
                  <c:v>-34.771999999999998</c:v>
                </c:pt>
                <c:pt idx="412">
                  <c:v>-35.026000000000003</c:v>
                </c:pt>
                <c:pt idx="413">
                  <c:v>-35.280999999999999</c:v>
                </c:pt>
                <c:pt idx="414">
                  <c:v>-35.534999999999997</c:v>
                </c:pt>
                <c:pt idx="415">
                  <c:v>-35.789000000000001</c:v>
                </c:pt>
                <c:pt idx="416">
                  <c:v>-36.042999999999999</c:v>
                </c:pt>
                <c:pt idx="417">
                  <c:v>-0.96399999999999997</c:v>
                </c:pt>
                <c:pt idx="418">
                  <c:v>-1.2180000000000013</c:v>
                </c:pt>
                <c:pt idx="419">
                  <c:v>-1.4720000000000026</c:v>
                </c:pt>
                <c:pt idx="420">
                  <c:v>-1.7260000000000004</c:v>
                </c:pt>
                <c:pt idx="421">
                  <c:v>-1.981000000000003</c:v>
                </c:pt>
                <c:pt idx="422">
                  <c:v>-2.2350000000000008</c:v>
                </c:pt>
                <c:pt idx="423">
                  <c:v>-2.4890000000000021</c:v>
                </c:pt>
                <c:pt idx="424">
                  <c:v>-2.7429999999999999</c:v>
                </c:pt>
                <c:pt idx="425">
                  <c:v>-2.9970000000000012</c:v>
                </c:pt>
                <c:pt idx="426">
                  <c:v>-3.2520000000000002</c:v>
                </c:pt>
                <c:pt idx="427">
                  <c:v>-3.5060000000000016</c:v>
                </c:pt>
                <c:pt idx="428">
                  <c:v>-3.7600000000000029</c:v>
                </c:pt>
                <c:pt idx="429">
                  <c:v>-4.0140000000000011</c:v>
                </c:pt>
                <c:pt idx="430">
                  <c:v>-4.2680000000000025</c:v>
                </c:pt>
                <c:pt idx="431">
                  <c:v>-4.5230000000000015</c:v>
                </c:pt>
                <c:pt idx="432">
                  <c:v>-4.7770000000000028</c:v>
                </c:pt>
                <c:pt idx="433">
                  <c:v>-5.0310000000000006</c:v>
                </c:pt>
                <c:pt idx="434">
                  <c:v>-5.2850000000000019</c:v>
                </c:pt>
                <c:pt idx="435">
                  <c:v>-5.5390000000000033</c:v>
                </c:pt>
                <c:pt idx="436">
                  <c:v>-5.7940000000000023</c:v>
                </c:pt>
                <c:pt idx="437">
                  <c:v>-6.048</c:v>
                </c:pt>
                <c:pt idx="438">
                  <c:v>-6.3020000000000014</c:v>
                </c:pt>
                <c:pt idx="439">
                  <c:v>-6.5560000000000027</c:v>
                </c:pt>
                <c:pt idx="440">
                  <c:v>-6.8100000000000005</c:v>
                </c:pt>
                <c:pt idx="441">
                  <c:v>-7.0650000000000031</c:v>
                </c:pt>
                <c:pt idx="442">
                  <c:v>-7.3190000000000008</c:v>
                </c:pt>
                <c:pt idx="443">
                  <c:v>-7.5730000000000022</c:v>
                </c:pt>
                <c:pt idx="444">
                  <c:v>-7.827</c:v>
                </c:pt>
                <c:pt idx="445">
                  <c:v>-8.0810000000000013</c:v>
                </c:pt>
                <c:pt idx="446">
                  <c:v>-8.3360000000000003</c:v>
                </c:pt>
                <c:pt idx="447">
                  <c:v>-8.5900000000000016</c:v>
                </c:pt>
                <c:pt idx="448">
                  <c:v>-8.844000000000003</c:v>
                </c:pt>
                <c:pt idx="449">
                  <c:v>-9.0980000000000008</c:v>
                </c:pt>
                <c:pt idx="450">
                  <c:v>-9.3520000000000021</c:v>
                </c:pt>
                <c:pt idx="451">
                  <c:v>-9.6070000000000011</c:v>
                </c:pt>
                <c:pt idx="452">
                  <c:v>-9.8610000000000024</c:v>
                </c:pt>
                <c:pt idx="453">
                  <c:v>-10.115</c:v>
                </c:pt>
                <c:pt idx="454">
                  <c:v>-10.369000000000002</c:v>
                </c:pt>
                <c:pt idx="455">
                  <c:v>-10.623000000000003</c:v>
                </c:pt>
                <c:pt idx="456">
                  <c:v>-10.878000000000002</c:v>
                </c:pt>
                <c:pt idx="457">
                  <c:v>-11.132000000000003</c:v>
                </c:pt>
                <c:pt idx="458">
                  <c:v>-11.386000000000001</c:v>
                </c:pt>
                <c:pt idx="459">
                  <c:v>-11.640000000000002</c:v>
                </c:pt>
                <c:pt idx="460">
                  <c:v>-11.894</c:v>
                </c:pt>
                <c:pt idx="461">
                  <c:v>-12.149000000000003</c:v>
                </c:pt>
                <c:pt idx="462">
                  <c:v>-12.403</c:v>
                </c:pt>
                <c:pt idx="463">
                  <c:v>-12.657000000000002</c:v>
                </c:pt>
                <c:pt idx="464">
                  <c:v>-12.911000000000003</c:v>
                </c:pt>
                <c:pt idx="465">
                  <c:v>-13.165000000000001</c:v>
                </c:pt>
                <c:pt idx="466">
                  <c:v>-13.42</c:v>
                </c:pt>
                <c:pt idx="467">
                  <c:v>-13.674000000000001</c:v>
                </c:pt>
                <c:pt idx="468">
                  <c:v>-13.928000000000003</c:v>
                </c:pt>
                <c:pt idx="469">
                  <c:v>-14.182</c:v>
                </c:pt>
                <c:pt idx="470">
                  <c:v>-14.436000000000002</c:v>
                </c:pt>
                <c:pt idx="471">
                  <c:v>-14.691000000000001</c:v>
                </c:pt>
                <c:pt idx="472">
                  <c:v>-14.945000000000002</c:v>
                </c:pt>
                <c:pt idx="473">
                  <c:v>-15.199000000000003</c:v>
                </c:pt>
                <c:pt idx="474">
                  <c:v>-15.453000000000001</c:v>
                </c:pt>
                <c:pt idx="475">
                  <c:v>-15.707000000000003</c:v>
                </c:pt>
                <c:pt idx="476">
                  <c:v>-15.962000000000005</c:v>
                </c:pt>
                <c:pt idx="477">
                  <c:v>-16.216000000000001</c:v>
                </c:pt>
                <c:pt idx="478">
                  <c:v>-16.47</c:v>
                </c:pt>
                <c:pt idx="479">
                  <c:v>-16.723999999999997</c:v>
                </c:pt>
                <c:pt idx="480">
                  <c:v>-16.978000000000002</c:v>
                </c:pt>
                <c:pt idx="481">
                  <c:v>-17.231999999999999</c:v>
                </c:pt>
                <c:pt idx="482">
                  <c:v>-17.487000000000002</c:v>
                </c:pt>
                <c:pt idx="483">
                  <c:v>-17.741</c:v>
                </c:pt>
                <c:pt idx="484">
                  <c:v>-17.994999999999997</c:v>
                </c:pt>
                <c:pt idx="485">
                  <c:v>-18.249000000000002</c:v>
                </c:pt>
                <c:pt idx="486">
                  <c:v>-18.503</c:v>
                </c:pt>
                <c:pt idx="487">
                  <c:v>-18.758000000000003</c:v>
                </c:pt>
                <c:pt idx="488">
                  <c:v>-19.012</c:v>
                </c:pt>
                <c:pt idx="489">
                  <c:v>-19.265999999999998</c:v>
                </c:pt>
                <c:pt idx="490">
                  <c:v>-19.520000000000003</c:v>
                </c:pt>
                <c:pt idx="491">
                  <c:v>-19.774000000000001</c:v>
                </c:pt>
                <c:pt idx="492">
                  <c:v>-20.028999999999996</c:v>
                </c:pt>
                <c:pt idx="493">
                  <c:v>-20.283000000000001</c:v>
                </c:pt>
                <c:pt idx="494">
                  <c:v>-20.536999999999999</c:v>
                </c:pt>
                <c:pt idx="495">
                  <c:v>-20.790999999999997</c:v>
                </c:pt>
                <c:pt idx="496">
                  <c:v>-21.045000000000002</c:v>
                </c:pt>
                <c:pt idx="497">
                  <c:v>-21.299999999999997</c:v>
                </c:pt>
                <c:pt idx="498">
                  <c:v>-21.554000000000002</c:v>
                </c:pt>
                <c:pt idx="499">
                  <c:v>-21.808</c:v>
                </c:pt>
                <c:pt idx="500">
                  <c:v>-22.061999999999998</c:v>
                </c:pt>
                <c:pt idx="501">
                  <c:v>-22.316000000000003</c:v>
                </c:pt>
                <c:pt idx="502">
                  <c:v>-22.570999999999998</c:v>
                </c:pt>
                <c:pt idx="503">
                  <c:v>-22.825000000000003</c:v>
                </c:pt>
                <c:pt idx="504">
                  <c:v>-23.079000000000001</c:v>
                </c:pt>
                <c:pt idx="505">
                  <c:v>-23.332999999999998</c:v>
                </c:pt>
                <c:pt idx="506">
                  <c:v>-23.587000000000003</c:v>
                </c:pt>
                <c:pt idx="507">
                  <c:v>-23.841999999999999</c:v>
                </c:pt>
                <c:pt idx="508">
                  <c:v>-24.095999999999997</c:v>
                </c:pt>
                <c:pt idx="509">
                  <c:v>-24.35</c:v>
                </c:pt>
                <c:pt idx="510">
                  <c:v>-24.603999999999999</c:v>
                </c:pt>
                <c:pt idx="511">
                  <c:v>-24.857999999999997</c:v>
                </c:pt>
                <c:pt idx="512">
                  <c:v>-25.113</c:v>
                </c:pt>
                <c:pt idx="513">
                  <c:v>-25.366999999999997</c:v>
                </c:pt>
                <c:pt idx="514">
                  <c:v>-25.621000000000002</c:v>
                </c:pt>
                <c:pt idx="515">
                  <c:v>-25.875</c:v>
                </c:pt>
                <c:pt idx="516">
                  <c:v>-26.128999999999998</c:v>
                </c:pt>
                <c:pt idx="517">
                  <c:v>-26.384</c:v>
                </c:pt>
                <c:pt idx="518">
                  <c:v>-26.637999999999998</c:v>
                </c:pt>
                <c:pt idx="519">
                  <c:v>-26.892000000000003</c:v>
                </c:pt>
                <c:pt idx="520">
                  <c:v>-27.146000000000001</c:v>
                </c:pt>
                <c:pt idx="521">
                  <c:v>-27.4</c:v>
                </c:pt>
                <c:pt idx="522">
                  <c:v>-27.655000000000001</c:v>
                </c:pt>
                <c:pt idx="523">
                  <c:v>-27.908999999999999</c:v>
                </c:pt>
                <c:pt idx="524">
                  <c:v>-28.162999999999997</c:v>
                </c:pt>
                <c:pt idx="525">
                  <c:v>-28.417000000000002</c:v>
                </c:pt>
                <c:pt idx="526">
                  <c:v>-28.670999999999999</c:v>
                </c:pt>
                <c:pt idx="527">
                  <c:v>-28.926000000000002</c:v>
                </c:pt>
                <c:pt idx="528">
                  <c:v>-29.18</c:v>
                </c:pt>
                <c:pt idx="529">
                  <c:v>-29.433999999999997</c:v>
                </c:pt>
                <c:pt idx="530">
                  <c:v>-29.688000000000002</c:v>
                </c:pt>
                <c:pt idx="531">
                  <c:v>-29.942</c:v>
                </c:pt>
                <c:pt idx="532">
                  <c:v>-30.197000000000003</c:v>
                </c:pt>
                <c:pt idx="533">
                  <c:v>-30.451000000000001</c:v>
                </c:pt>
                <c:pt idx="534">
                  <c:v>-30.704999999999998</c:v>
                </c:pt>
                <c:pt idx="535">
                  <c:v>-30.959000000000003</c:v>
                </c:pt>
                <c:pt idx="536">
                  <c:v>-31.213000000000001</c:v>
                </c:pt>
                <c:pt idx="537">
                  <c:v>-31.467999999999996</c:v>
                </c:pt>
                <c:pt idx="538">
                  <c:v>-31.722000000000001</c:v>
                </c:pt>
                <c:pt idx="539">
                  <c:v>-31.975999999999999</c:v>
                </c:pt>
                <c:pt idx="540">
                  <c:v>-32.229999999999997</c:v>
                </c:pt>
                <c:pt idx="541">
                  <c:v>-32.484000000000002</c:v>
                </c:pt>
                <c:pt idx="542">
                  <c:v>-32.738999999999997</c:v>
                </c:pt>
                <c:pt idx="543">
                  <c:v>-32.993000000000002</c:v>
                </c:pt>
                <c:pt idx="544">
                  <c:v>-33.247</c:v>
                </c:pt>
                <c:pt idx="545">
                  <c:v>-33.500999999999998</c:v>
                </c:pt>
                <c:pt idx="546">
                  <c:v>-33.755000000000003</c:v>
                </c:pt>
                <c:pt idx="547">
                  <c:v>-34.01</c:v>
                </c:pt>
                <c:pt idx="548">
                  <c:v>-34.264000000000003</c:v>
                </c:pt>
                <c:pt idx="549">
                  <c:v>-34.518000000000001</c:v>
                </c:pt>
                <c:pt idx="550">
                  <c:v>-34.771999999999998</c:v>
                </c:pt>
                <c:pt idx="551">
                  <c:v>-35.026000000000003</c:v>
                </c:pt>
                <c:pt idx="552">
                  <c:v>-35.280999999999999</c:v>
                </c:pt>
                <c:pt idx="553">
                  <c:v>-35.534999999999997</c:v>
                </c:pt>
                <c:pt idx="554">
                  <c:v>-35.789000000000001</c:v>
                </c:pt>
                <c:pt idx="555">
                  <c:v>-36.042999999999999</c:v>
                </c:pt>
                <c:pt idx="556">
                  <c:v>-0.96399999999999997</c:v>
                </c:pt>
                <c:pt idx="557">
                  <c:v>-1.2180000000000013</c:v>
                </c:pt>
                <c:pt idx="558">
                  <c:v>-1.4720000000000026</c:v>
                </c:pt>
                <c:pt idx="559">
                  <c:v>-1.7260000000000004</c:v>
                </c:pt>
                <c:pt idx="560">
                  <c:v>-1.981000000000003</c:v>
                </c:pt>
                <c:pt idx="561">
                  <c:v>-2.2350000000000008</c:v>
                </c:pt>
                <c:pt idx="562">
                  <c:v>-2.4890000000000021</c:v>
                </c:pt>
                <c:pt idx="563">
                  <c:v>-2.7429999999999999</c:v>
                </c:pt>
                <c:pt idx="564">
                  <c:v>-2.9970000000000012</c:v>
                </c:pt>
                <c:pt idx="565">
                  <c:v>-3.2520000000000002</c:v>
                </c:pt>
                <c:pt idx="566">
                  <c:v>-3.5060000000000016</c:v>
                </c:pt>
                <c:pt idx="567">
                  <c:v>-3.7600000000000029</c:v>
                </c:pt>
                <c:pt idx="568">
                  <c:v>-4.0140000000000011</c:v>
                </c:pt>
                <c:pt idx="569">
                  <c:v>-4.2680000000000025</c:v>
                </c:pt>
                <c:pt idx="570">
                  <c:v>-4.5230000000000015</c:v>
                </c:pt>
                <c:pt idx="571">
                  <c:v>-4.7770000000000028</c:v>
                </c:pt>
                <c:pt idx="572">
                  <c:v>-5.0310000000000006</c:v>
                </c:pt>
                <c:pt idx="573">
                  <c:v>-5.2850000000000019</c:v>
                </c:pt>
                <c:pt idx="574">
                  <c:v>-5.5390000000000033</c:v>
                </c:pt>
                <c:pt idx="575">
                  <c:v>-5.7940000000000023</c:v>
                </c:pt>
                <c:pt idx="576">
                  <c:v>-6.048</c:v>
                </c:pt>
                <c:pt idx="577">
                  <c:v>-6.3020000000000014</c:v>
                </c:pt>
                <c:pt idx="578">
                  <c:v>-6.5560000000000027</c:v>
                </c:pt>
                <c:pt idx="579">
                  <c:v>-6.8100000000000005</c:v>
                </c:pt>
                <c:pt idx="580">
                  <c:v>-7.0650000000000031</c:v>
                </c:pt>
                <c:pt idx="581">
                  <c:v>-7.3190000000000008</c:v>
                </c:pt>
                <c:pt idx="582">
                  <c:v>-7.5730000000000022</c:v>
                </c:pt>
                <c:pt idx="583">
                  <c:v>-7.827</c:v>
                </c:pt>
                <c:pt idx="584">
                  <c:v>-8.0810000000000013</c:v>
                </c:pt>
                <c:pt idx="585">
                  <c:v>-8.3360000000000003</c:v>
                </c:pt>
                <c:pt idx="586">
                  <c:v>-8.5900000000000016</c:v>
                </c:pt>
                <c:pt idx="587">
                  <c:v>-8.844000000000003</c:v>
                </c:pt>
                <c:pt idx="588">
                  <c:v>-9.0980000000000008</c:v>
                </c:pt>
                <c:pt idx="589">
                  <c:v>-9.3520000000000021</c:v>
                </c:pt>
                <c:pt idx="590">
                  <c:v>-9.6070000000000011</c:v>
                </c:pt>
                <c:pt idx="591">
                  <c:v>-9.8610000000000024</c:v>
                </c:pt>
                <c:pt idx="592">
                  <c:v>-10.115</c:v>
                </c:pt>
                <c:pt idx="593">
                  <c:v>-10.369000000000002</c:v>
                </c:pt>
                <c:pt idx="594">
                  <c:v>-10.623000000000003</c:v>
                </c:pt>
                <c:pt idx="595">
                  <c:v>-10.878000000000002</c:v>
                </c:pt>
                <c:pt idx="596">
                  <c:v>-11.132000000000003</c:v>
                </c:pt>
                <c:pt idx="597">
                  <c:v>-11.386000000000001</c:v>
                </c:pt>
                <c:pt idx="598">
                  <c:v>-11.640000000000002</c:v>
                </c:pt>
                <c:pt idx="599">
                  <c:v>-11.894</c:v>
                </c:pt>
                <c:pt idx="600">
                  <c:v>-12.149000000000003</c:v>
                </c:pt>
                <c:pt idx="601">
                  <c:v>-12.403</c:v>
                </c:pt>
                <c:pt idx="602">
                  <c:v>-12.657000000000002</c:v>
                </c:pt>
                <c:pt idx="603">
                  <c:v>-12.911000000000003</c:v>
                </c:pt>
                <c:pt idx="604">
                  <c:v>-13.165000000000001</c:v>
                </c:pt>
                <c:pt idx="605">
                  <c:v>-13.42</c:v>
                </c:pt>
                <c:pt idx="606">
                  <c:v>-13.674000000000001</c:v>
                </c:pt>
                <c:pt idx="607">
                  <c:v>-13.928000000000003</c:v>
                </c:pt>
                <c:pt idx="608">
                  <c:v>-14.182</c:v>
                </c:pt>
                <c:pt idx="609">
                  <c:v>-14.436000000000002</c:v>
                </c:pt>
                <c:pt idx="610">
                  <c:v>-14.691000000000001</c:v>
                </c:pt>
                <c:pt idx="611">
                  <c:v>-14.945000000000002</c:v>
                </c:pt>
                <c:pt idx="612">
                  <c:v>-15.199000000000003</c:v>
                </c:pt>
                <c:pt idx="613">
                  <c:v>-15.453000000000001</c:v>
                </c:pt>
                <c:pt idx="614">
                  <c:v>-15.707000000000003</c:v>
                </c:pt>
                <c:pt idx="615">
                  <c:v>-15.962000000000005</c:v>
                </c:pt>
                <c:pt idx="616">
                  <c:v>-16.216000000000001</c:v>
                </c:pt>
                <c:pt idx="617">
                  <c:v>-16.47</c:v>
                </c:pt>
                <c:pt idx="618">
                  <c:v>-16.723999999999997</c:v>
                </c:pt>
                <c:pt idx="619">
                  <c:v>-16.978000000000002</c:v>
                </c:pt>
                <c:pt idx="620">
                  <c:v>-17.231999999999999</c:v>
                </c:pt>
                <c:pt idx="621">
                  <c:v>-17.487000000000002</c:v>
                </c:pt>
                <c:pt idx="622">
                  <c:v>-17.741</c:v>
                </c:pt>
                <c:pt idx="623">
                  <c:v>-17.994999999999997</c:v>
                </c:pt>
                <c:pt idx="624">
                  <c:v>-18.249000000000002</c:v>
                </c:pt>
                <c:pt idx="625">
                  <c:v>-18.503</c:v>
                </c:pt>
                <c:pt idx="626">
                  <c:v>-18.758000000000003</c:v>
                </c:pt>
                <c:pt idx="627">
                  <c:v>-19.012</c:v>
                </c:pt>
                <c:pt idx="628">
                  <c:v>-19.265999999999998</c:v>
                </c:pt>
                <c:pt idx="629">
                  <c:v>-19.520000000000003</c:v>
                </c:pt>
                <c:pt idx="630">
                  <c:v>-19.774000000000001</c:v>
                </c:pt>
                <c:pt idx="631">
                  <c:v>-20.028999999999996</c:v>
                </c:pt>
                <c:pt idx="632">
                  <c:v>-20.283000000000001</c:v>
                </c:pt>
                <c:pt idx="633">
                  <c:v>-20.536999999999999</c:v>
                </c:pt>
                <c:pt idx="634">
                  <c:v>-20.790999999999997</c:v>
                </c:pt>
                <c:pt idx="635">
                  <c:v>-21.045000000000002</c:v>
                </c:pt>
                <c:pt idx="636">
                  <c:v>-21.299999999999997</c:v>
                </c:pt>
                <c:pt idx="637">
                  <c:v>-21.554000000000002</c:v>
                </c:pt>
                <c:pt idx="638">
                  <c:v>-21.808</c:v>
                </c:pt>
                <c:pt idx="639">
                  <c:v>-22.061999999999998</c:v>
                </c:pt>
                <c:pt idx="640">
                  <c:v>-22.316000000000003</c:v>
                </c:pt>
                <c:pt idx="641">
                  <c:v>-22.570999999999998</c:v>
                </c:pt>
                <c:pt idx="642">
                  <c:v>-22.825000000000003</c:v>
                </c:pt>
                <c:pt idx="643">
                  <c:v>-23.079000000000001</c:v>
                </c:pt>
                <c:pt idx="644">
                  <c:v>-23.332999999999998</c:v>
                </c:pt>
                <c:pt idx="645">
                  <c:v>-23.587000000000003</c:v>
                </c:pt>
                <c:pt idx="646">
                  <c:v>-23.841999999999999</c:v>
                </c:pt>
                <c:pt idx="647">
                  <c:v>-24.095999999999997</c:v>
                </c:pt>
                <c:pt idx="648">
                  <c:v>-24.35</c:v>
                </c:pt>
                <c:pt idx="649">
                  <c:v>-24.603999999999999</c:v>
                </c:pt>
                <c:pt idx="650">
                  <c:v>-24.857999999999997</c:v>
                </c:pt>
                <c:pt idx="651">
                  <c:v>-25.113</c:v>
                </c:pt>
                <c:pt idx="652">
                  <c:v>-25.366999999999997</c:v>
                </c:pt>
                <c:pt idx="653">
                  <c:v>-25.621000000000002</c:v>
                </c:pt>
                <c:pt idx="654">
                  <c:v>-25.875</c:v>
                </c:pt>
                <c:pt idx="655">
                  <c:v>-26.128999999999998</c:v>
                </c:pt>
                <c:pt idx="656">
                  <c:v>-26.384</c:v>
                </c:pt>
                <c:pt idx="657">
                  <c:v>-26.637999999999998</c:v>
                </c:pt>
                <c:pt idx="658">
                  <c:v>-26.892000000000003</c:v>
                </c:pt>
                <c:pt idx="659">
                  <c:v>-27.146000000000001</c:v>
                </c:pt>
                <c:pt idx="660">
                  <c:v>-27.4</c:v>
                </c:pt>
                <c:pt idx="661">
                  <c:v>-27.655000000000001</c:v>
                </c:pt>
                <c:pt idx="662">
                  <c:v>-27.908999999999999</c:v>
                </c:pt>
                <c:pt idx="663">
                  <c:v>-28.162999999999997</c:v>
                </c:pt>
                <c:pt idx="664">
                  <c:v>-28.417000000000002</c:v>
                </c:pt>
                <c:pt idx="665">
                  <c:v>-28.670999999999999</c:v>
                </c:pt>
                <c:pt idx="666">
                  <c:v>-28.926000000000002</c:v>
                </c:pt>
                <c:pt idx="667">
                  <c:v>-29.18</c:v>
                </c:pt>
                <c:pt idx="668">
                  <c:v>-29.433999999999997</c:v>
                </c:pt>
                <c:pt idx="669">
                  <c:v>-29.688000000000002</c:v>
                </c:pt>
                <c:pt idx="670">
                  <c:v>-29.942</c:v>
                </c:pt>
                <c:pt idx="671">
                  <c:v>-30.197000000000003</c:v>
                </c:pt>
                <c:pt idx="672">
                  <c:v>-30.451000000000001</c:v>
                </c:pt>
                <c:pt idx="673">
                  <c:v>-30.704999999999998</c:v>
                </c:pt>
                <c:pt idx="674">
                  <c:v>-30.959000000000003</c:v>
                </c:pt>
                <c:pt idx="675">
                  <c:v>-31.213000000000001</c:v>
                </c:pt>
                <c:pt idx="676">
                  <c:v>-31.467999999999996</c:v>
                </c:pt>
                <c:pt idx="677">
                  <c:v>-31.722000000000001</c:v>
                </c:pt>
                <c:pt idx="678">
                  <c:v>-31.975999999999999</c:v>
                </c:pt>
                <c:pt idx="679">
                  <c:v>-32.229999999999997</c:v>
                </c:pt>
                <c:pt idx="680">
                  <c:v>-32.484000000000002</c:v>
                </c:pt>
                <c:pt idx="681">
                  <c:v>-32.738999999999997</c:v>
                </c:pt>
                <c:pt idx="682">
                  <c:v>-32.993000000000002</c:v>
                </c:pt>
                <c:pt idx="683">
                  <c:v>-33.247</c:v>
                </c:pt>
                <c:pt idx="684">
                  <c:v>-33.500999999999998</c:v>
                </c:pt>
                <c:pt idx="685">
                  <c:v>-33.755000000000003</c:v>
                </c:pt>
                <c:pt idx="686">
                  <c:v>-34.01</c:v>
                </c:pt>
                <c:pt idx="687">
                  <c:v>-34.264000000000003</c:v>
                </c:pt>
                <c:pt idx="688">
                  <c:v>-34.518000000000001</c:v>
                </c:pt>
                <c:pt idx="689">
                  <c:v>-34.771999999999998</c:v>
                </c:pt>
                <c:pt idx="690">
                  <c:v>-35.026000000000003</c:v>
                </c:pt>
                <c:pt idx="691">
                  <c:v>-35.280999999999999</c:v>
                </c:pt>
                <c:pt idx="692">
                  <c:v>-35.534999999999997</c:v>
                </c:pt>
                <c:pt idx="693">
                  <c:v>-35.789000000000001</c:v>
                </c:pt>
                <c:pt idx="694">
                  <c:v>-36.042999999999999</c:v>
                </c:pt>
                <c:pt idx="695">
                  <c:v>-0.96399999999999997</c:v>
                </c:pt>
                <c:pt idx="696">
                  <c:v>-1.2180000000000013</c:v>
                </c:pt>
                <c:pt idx="697">
                  <c:v>-1.4720000000000026</c:v>
                </c:pt>
                <c:pt idx="698">
                  <c:v>-1.7260000000000004</c:v>
                </c:pt>
                <c:pt idx="699">
                  <c:v>-1.981000000000003</c:v>
                </c:pt>
                <c:pt idx="700">
                  <c:v>-2.2350000000000008</c:v>
                </c:pt>
                <c:pt idx="701">
                  <c:v>-2.4890000000000021</c:v>
                </c:pt>
                <c:pt idx="702">
                  <c:v>-2.7429999999999999</c:v>
                </c:pt>
                <c:pt idx="703">
                  <c:v>-2.9970000000000012</c:v>
                </c:pt>
                <c:pt idx="704">
                  <c:v>-3.2520000000000002</c:v>
                </c:pt>
                <c:pt idx="705">
                  <c:v>-3.5060000000000016</c:v>
                </c:pt>
                <c:pt idx="706">
                  <c:v>-3.7600000000000029</c:v>
                </c:pt>
                <c:pt idx="707">
                  <c:v>-4.0140000000000011</c:v>
                </c:pt>
                <c:pt idx="708">
                  <c:v>-4.2680000000000025</c:v>
                </c:pt>
                <c:pt idx="709">
                  <c:v>-4.5230000000000015</c:v>
                </c:pt>
                <c:pt idx="710">
                  <c:v>-4.7770000000000028</c:v>
                </c:pt>
                <c:pt idx="711">
                  <c:v>-5.0310000000000006</c:v>
                </c:pt>
                <c:pt idx="712">
                  <c:v>-5.2850000000000019</c:v>
                </c:pt>
                <c:pt idx="713">
                  <c:v>-5.5390000000000033</c:v>
                </c:pt>
                <c:pt idx="714">
                  <c:v>-5.7940000000000023</c:v>
                </c:pt>
                <c:pt idx="715">
                  <c:v>-6.048</c:v>
                </c:pt>
                <c:pt idx="716">
                  <c:v>-6.3020000000000014</c:v>
                </c:pt>
                <c:pt idx="717">
                  <c:v>-6.5560000000000027</c:v>
                </c:pt>
                <c:pt idx="718">
                  <c:v>-6.8100000000000005</c:v>
                </c:pt>
                <c:pt idx="719">
                  <c:v>-7.0650000000000031</c:v>
                </c:pt>
                <c:pt idx="720">
                  <c:v>-7.3190000000000008</c:v>
                </c:pt>
                <c:pt idx="721">
                  <c:v>-7.5730000000000022</c:v>
                </c:pt>
                <c:pt idx="722">
                  <c:v>-7.827</c:v>
                </c:pt>
                <c:pt idx="723">
                  <c:v>-8.0810000000000013</c:v>
                </c:pt>
                <c:pt idx="724">
                  <c:v>-8.3360000000000003</c:v>
                </c:pt>
                <c:pt idx="725">
                  <c:v>-8.5900000000000016</c:v>
                </c:pt>
                <c:pt idx="726">
                  <c:v>-8.844000000000003</c:v>
                </c:pt>
                <c:pt idx="727">
                  <c:v>-9.0980000000000008</c:v>
                </c:pt>
                <c:pt idx="728">
                  <c:v>-9.3520000000000021</c:v>
                </c:pt>
                <c:pt idx="729">
                  <c:v>-9.6070000000000011</c:v>
                </c:pt>
                <c:pt idx="730">
                  <c:v>-9.8610000000000024</c:v>
                </c:pt>
                <c:pt idx="731">
                  <c:v>-10.115</c:v>
                </c:pt>
                <c:pt idx="732">
                  <c:v>-10.369000000000002</c:v>
                </c:pt>
                <c:pt idx="733">
                  <c:v>-10.623000000000003</c:v>
                </c:pt>
                <c:pt idx="734">
                  <c:v>-10.878000000000002</c:v>
                </c:pt>
                <c:pt idx="735">
                  <c:v>-11.132000000000003</c:v>
                </c:pt>
                <c:pt idx="736">
                  <c:v>-11.386000000000001</c:v>
                </c:pt>
                <c:pt idx="737">
                  <c:v>-11.640000000000002</c:v>
                </c:pt>
                <c:pt idx="738">
                  <c:v>-11.894</c:v>
                </c:pt>
                <c:pt idx="739">
                  <c:v>-12.149000000000003</c:v>
                </c:pt>
                <c:pt idx="740">
                  <c:v>-12.403</c:v>
                </c:pt>
                <c:pt idx="741">
                  <c:v>-12.657000000000002</c:v>
                </c:pt>
                <c:pt idx="742">
                  <c:v>-12.911000000000003</c:v>
                </c:pt>
                <c:pt idx="743">
                  <c:v>-13.165000000000001</c:v>
                </c:pt>
                <c:pt idx="744">
                  <c:v>-13.42</c:v>
                </c:pt>
                <c:pt idx="745">
                  <c:v>-13.674000000000001</c:v>
                </c:pt>
                <c:pt idx="746">
                  <c:v>-13.928000000000003</c:v>
                </c:pt>
                <c:pt idx="747">
                  <c:v>-14.182</c:v>
                </c:pt>
                <c:pt idx="748">
                  <c:v>-14.436000000000002</c:v>
                </c:pt>
                <c:pt idx="749">
                  <c:v>-14.691000000000001</c:v>
                </c:pt>
                <c:pt idx="750">
                  <c:v>-14.945000000000002</c:v>
                </c:pt>
                <c:pt idx="751">
                  <c:v>-15.199000000000003</c:v>
                </c:pt>
                <c:pt idx="752">
                  <c:v>-15.453000000000001</c:v>
                </c:pt>
                <c:pt idx="753">
                  <c:v>-15.707000000000003</c:v>
                </c:pt>
                <c:pt idx="754">
                  <c:v>-15.962000000000005</c:v>
                </c:pt>
                <c:pt idx="755">
                  <c:v>-16.216000000000001</c:v>
                </c:pt>
                <c:pt idx="756">
                  <c:v>-16.47</c:v>
                </c:pt>
                <c:pt idx="757">
                  <c:v>-16.723999999999997</c:v>
                </c:pt>
                <c:pt idx="758">
                  <c:v>-16.978000000000002</c:v>
                </c:pt>
                <c:pt idx="759">
                  <c:v>-17.231999999999999</c:v>
                </c:pt>
                <c:pt idx="760">
                  <c:v>-17.487000000000002</c:v>
                </c:pt>
                <c:pt idx="761">
                  <c:v>-17.741</c:v>
                </c:pt>
                <c:pt idx="762">
                  <c:v>-17.994999999999997</c:v>
                </c:pt>
                <c:pt idx="763">
                  <c:v>-18.249000000000002</c:v>
                </c:pt>
                <c:pt idx="764">
                  <c:v>-18.503</c:v>
                </c:pt>
                <c:pt idx="765">
                  <c:v>-18.758000000000003</c:v>
                </c:pt>
                <c:pt idx="766">
                  <c:v>-19.012</c:v>
                </c:pt>
                <c:pt idx="767">
                  <c:v>-19.265999999999998</c:v>
                </c:pt>
                <c:pt idx="768">
                  <c:v>-19.520000000000003</c:v>
                </c:pt>
                <c:pt idx="769">
                  <c:v>-19.774000000000001</c:v>
                </c:pt>
                <c:pt idx="770">
                  <c:v>-20.028999999999996</c:v>
                </c:pt>
                <c:pt idx="771">
                  <c:v>-20.283000000000001</c:v>
                </c:pt>
                <c:pt idx="772">
                  <c:v>-20.536999999999999</c:v>
                </c:pt>
                <c:pt idx="773">
                  <c:v>-20.790999999999997</c:v>
                </c:pt>
                <c:pt idx="774">
                  <c:v>-21.045000000000002</c:v>
                </c:pt>
                <c:pt idx="775">
                  <c:v>-21.299999999999997</c:v>
                </c:pt>
                <c:pt idx="776">
                  <c:v>-21.554000000000002</c:v>
                </c:pt>
                <c:pt idx="777">
                  <c:v>-21.808</c:v>
                </c:pt>
                <c:pt idx="778">
                  <c:v>-22.061999999999998</c:v>
                </c:pt>
                <c:pt idx="779">
                  <c:v>-22.316000000000003</c:v>
                </c:pt>
                <c:pt idx="780">
                  <c:v>-22.570999999999998</c:v>
                </c:pt>
                <c:pt idx="781">
                  <c:v>-22.825000000000003</c:v>
                </c:pt>
                <c:pt idx="782">
                  <c:v>-23.079000000000001</c:v>
                </c:pt>
                <c:pt idx="783">
                  <c:v>-23.332999999999998</c:v>
                </c:pt>
                <c:pt idx="784">
                  <c:v>-23.587000000000003</c:v>
                </c:pt>
                <c:pt idx="785">
                  <c:v>-23.841999999999999</c:v>
                </c:pt>
                <c:pt idx="786">
                  <c:v>-24.095999999999997</c:v>
                </c:pt>
                <c:pt idx="787">
                  <c:v>-24.35</c:v>
                </c:pt>
                <c:pt idx="788">
                  <c:v>-24.603999999999999</c:v>
                </c:pt>
                <c:pt idx="789">
                  <c:v>-24.857999999999997</c:v>
                </c:pt>
                <c:pt idx="790">
                  <c:v>-25.113</c:v>
                </c:pt>
                <c:pt idx="791">
                  <c:v>-25.366999999999997</c:v>
                </c:pt>
                <c:pt idx="792">
                  <c:v>-25.621000000000002</c:v>
                </c:pt>
                <c:pt idx="793">
                  <c:v>-25.875</c:v>
                </c:pt>
                <c:pt idx="794">
                  <c:v>-26.128999999999998</c:v>
                </c:pt>
                <c:pt idx="795">
                  <c:v>-26.384</c:v>
                </c:pt>
                <c:pt idx="796">
                  <c:v>-26.637999999999998</c:v>
                </c:pt>
                <c:pt idx="797">
                  <c:v>-26.892000000000003</c:v>
                </c:pt>
                <c:pt idx="798">
                  <c:v>-27.146000000000001</c:v>
                </c:pt>
                <c:pt idx="799">
                  <c:v>-27.4</c:v>
                </c:pt>
                <c:pt idx="800">
                  <c:v>-27.655000000000001</c:v>
                </c:pt>
                <c:pt idx="801">
                  <c:v>-27.908999999999999</c:v>
                </c:pt>
                <c:pt idx="802">
                  <c:v>-28.162999999999997</c:v>
                </c:pt>
                <c:pt idx="803">
                  <c:v>-28.417000000000002</c:v>
                </c:pt>
                <c:pt idx="804">
                  <c:v>-28.670999999999999</c:v>
                </c:pt>
                <c:pt idx="805">
                  <c:v>-28.926000000000002</c:v>
                </c:pt>
                <c:pt idx="806">
                  <c:v>-29.18</c:v>
                </c:pt>
                <c:pt idx="807">
                  <c:v>-29.433999999999997</c:v>
                </c:pt>
                <c:pt idx="808">
                  <c:v>-29.688000000000002</c:v>
                </c:pt>
                <c:pt idx="809">
                  <c:v>-29.942</c:v>
                </c:pt>
                <c:pt idx="810">
                  <c:v>-30.197000000000003</c:v>
                </c:pt>
                <c:pt idx="811">
                  <c:v>-30.451000000000001</c:v>
                </c:pt>
                <c:pt idx="812">
                  <c:v>-30.704999999999998</c:v>
                </c:pt>
                <c:pt idx="813">
                  <c:v>-30.959000000000003</c:v>
                </c:pt>
                <c:pt idx="814">
                  <c:v>-31.213000000000001</c:v>
                </c:pt>
                <c:pt idx="815">
                  <c:v>-31.467999999999996</c:v>
                </c:pt>
                <c:pt idx="816">
                  <c:v>-31.722000000000001</c:v>
                </c:pt>
                <c:pt idx="817">
                  <c:v>-31.975999999999999</c:v>
                </c:pt>
                <c:pt idx="818">
                  <c:v>-32.229999999999997</c:v>
                </c:pt>
                <c:pt idx="819">
                  <c:v>-32.484000000000002</c:v>
                </c:pt>
                <c:pt idx="820">
                  <c:v>-32.738999999999997</c:v>
                </c:pt>
                <c:pt idx="821">
                  <c:v>-32.993000000000002</c:v>
                </c:pt>
                <c:pt idx="822">
                  <c:v>-33.247</c:v>
                </c:pt>
                <c:pt idx="823">
                  <c:v>-33.500999999999998</c:v>
                </c:pt>
                <c:pt idx="824">
                  <c:v>-33.755000000000003</c:v>
                </c:pt>
                <c:pt idx="825">
                  <c:v>-34.01</c:v>
                </c:pt>
                <c:pt idx="826">
                  <c:v>-34.264000000000003</c:v>
                </c:pt>
                <c:pt idx="827">
                  <c:v>-34.518000000000001</c:v>
                </c:pt>
                <c:pt idx="828">
                  <c:v>-34.771999999999998</c:v>
                </c:pt>
                <c:pt idx="829">
                  <c:v>-35.026000000000003</c:v>
                </c:pt>
                <c:pt idx="830">
                  <c:v>-35.280999999999999</c:v>
                </c:pt>
                <c:pt idx="831">
                  <c:v>-35.534999999999997</c:v>
                </c:pt>
                <c:pt idx="832">
                  <c:v>-35.789000000000001</c:v>
                </c:pt>
                <c:pt idx="833">
                  <c:v>-36.042999999999999</c:v>
                </c:pt>
                <c:pt idx="834">
                  <c:v>-0.96399999999999997</c:v>
                </c:pt>
                <c:pt idx="835">
                  <c:v>-1.2180000000000013</c:v>
                </c:pt>
                <c:pt idx="836">
                  <c:v>-1.4720000000000026</c:v>
                </c:pt>
                <c:pt idx="837">
                  <c:v>-1.7260000000000004</c:v>
                </c:pt>
                <c:pt idx="838">
                  <c:v>-1.981000000000003</c:v>
                </c:pt>
                <c:pt idx="839">
                  <c:v>-2.2350000000000008</c:v>
                </c:pt>
                <c:pt idx="840">
                  <c:v>-2.4890000000000021</c:v>
                </c:pt>
                <c:pt idx="841">
                  <c:v>-2.7429999999999999</c:v>
                </c:pt>
                <c:pt idx="842">
                  <c:v>-2.9970000000000012</c:v>
                </c:pt>
                <c:pt idx="843">
                  <c:v>-3.2520000000000002</c:v>
                </c:pt>
                <c:pt idx="844">
                  <c:v>-3.5060000000000016</c:v>
                </c:pt>
                <c:pt idx="845">
                  <c:v>-3.7600000000000029</c:v>
                </c:pt>
                <c:pt idx="846">
                  <c:v>-4.0140000000000011</c:v>
                </c:pt>
                <c:pt idx="847">
                  <c:v>-4.2680000000000025</c:v>
                </c:pt>
                <c:pt idx="848">
                  <c:v>-4.5230000000000015</c:v>
                </c:pt>
                <c:pt idx="849">
                  <c:v>-4.7770000000000028</c:v>
                </c:pt>
                <c:pt idx="850">
                  <c:v>-5.0310000000000006</c:v>
                </c:pt>
                <c:pt idx="851">
                  <c:v>-5.2850000000000019</c:v>
                </c:pt>
                <c:pt idx="852">
                  <c:v>-5.5390000000000033</c:v>
                </c:pt>
                <c:pt idx="853">
                  <c:v>-5.7940000000000023</c:v>
                </c:pt>
                <c:pt idx="854">
                  <c:v>-6.048</c:v>
                </c:pt>
                <c:pt idx="855">
                  <c:v>-6.3020000000000014</c:v>
                </c:pt>
                <c:pt idx="856">
                  <c:v>-6.5560000000000027</c:v>
                </c:pt>
                <c:pt idx="857">
                  <c:v>-6.8100000000000005</c:v>
                </c:pt>
                <c:pt idx="858">
                  <c:v>-7.0650000000000031</c:v>
                </c:pt>
                <c:pt idx="859">
                  <c:v>-7.3190000000000008</c:v>
                </c:pt>
                <c:pt idx="860">
                  <c:v>-7.5730000000000022</c:v>
                </c:pt>
                <c:pt idx="861">
                  <c:v>-7.827</c:v>
                </c:pt>
                <c:pt idx="862">
                  <c:v>-8.0810000000000013</c:v>
                </c:pt>
                <c:pt idx="863">
                  <c:v>-8.3360000000000003</c:v>
                </c:pt>
                <c:pt idx="864">
                  <c:v>-8.5900000000000016</c:v>
                </c:pt>
                <c:pt idx="865">
                  <c:v>-8.844000000000003</c:v>
                </c:pt>
                <c:pt idx="866">
                  <c:v>-9.0980000000000008</c:v>
                </c:pt>
                <c:pt idx="867">
                  <c:v>-9.3520000000000021</c:v>
                </c:pt>
                <c:pt idx="868">
                  <c:v>-9.6070000000000011</c:v>
                </c:pt>
                <c:pt idx="869">
                  <c:v>-9.8610000000000024</c:v>
                </c:pt>
                <c:pt idx="870">
                  <c:v>-10.115</c:v>
                </c:pt>
                <c:pt idx="871">
                  <c:v>-10.369000000000002</c:v>
                </c:pt>
                <c:pt idx="872">
                  <c:v>-10.623000000000003</c:v>
                </c:pt>
                <c:pt idx="873">
                  <c:v>-10.878000000000002</c:v>
                </c:pt>
                <c:pt idx="874">
                  <c:v>-11.132000000000003</c:v>
                </c:pt>
                <c:pt idx="875">
                  <c:v>-11.386000000000001</c:v>
                </c:pt>
                <c:pt idx="876">
                  <c:v>-11.640000000000002</c:v>
                </c:pt>
                <c:pt idx="877">
                  <c:v>-11.894</c:v>
                </c:pt>
                <c:pt idx="878">
                  <c:v>-12.149000000000003</c:v>
                </c:pt>
                <c:pt idx="879">
                  <c:v>-12.403</c:v>
                </c:pt>
                <c:pt idx="880">
                  <c:v>-12.657000000000002</c:v>
                </c:pt>
                <c:pt idx="881">
                  <c:v>-12.911000000000003</c:v>
                </c:pt>
                <c:pt idx="882">
                  <c:v>-13.165000000000001</c:v>
                </c:pt>
                <c:pt idx="883">
                  <c:v>-13.42</c:v>
                </c:pt>
                <c:pt idx="884">
                  <c:v>-13.674000000000001</c:v>
                </c:pt>
                <c:pt idx="885">
                  <c:v>-13.928000000000003</c:v>
                </c:pt>
                <c:pt idx="886">
                  <c:v>-14.182</c:v>
                </c:pt>
                <c:pt idx="887">
                  <c:v>-14.436000000000002</c:v>
                </c:pt>
                <c:pt idx="888">
                  <c:v>-14.691000000000001</c:v>
                </c:pt>
                <c:pt idx="889">
                  <c:v>-14.945000000000002</c:v>
                </c:pt>
                <c:pt idx="890">
                  <c:v>-15.199000000000003</c:v>
                </c:pt>
                <c:pt idx="891">
                  <c:v>-15.453000000000001</c:v>
                </c:pt>
                <c:pt idx="892">
                  <c:v>-15.707000000000003</c:v>
                </c:pt>
                <c:pt idx="893">
                  <c:v>-15.962000000000005</c:v>
                </c:pt>
                <c:pt idx="894">
                  <c:v>-16.216000000000001</c:v>
                </c:pt>
                <c:pt idx="895">
                  <c:v>-16.47</c:v>
                </c:pt>
                <c:pt idx="896">
                  <c:v>-16.723999999999997</c:v>
                </c:pt>
                <c:pt idx="897">
                  <c:v>-16.978000000000002</c:v>
                </c:pt>
                <c:pt idx="898">
                  <c:v>-17.231999999999999</c:v>
                </c:pt>
                <c:pt idx="899">
                  <c:v>-17.487000000000002</c:v>
                </c:pt>
                <c:pt idx="900">
                  <c:v>-17.741</c:v>
                </c:pt>
                <c:pt idx="901">
                  <c:v>-17.994999999999997</c:v>
                </c:pt>
                <c:pt idx="902">
                  <c:v>-18.249000000000002</c:v>
                </c:pt>
                <c:pt idx="903">
                  <c:v>-18.503</c:v>
                </c:pt>
                <c:pt idx="904">
                  <c:v>-18.758000000000003</c:v>
                </c:pt>
                <c:pt idx="905">
                  <c:v>-19.012</c:v>
                </c:pt>
                <c:pt idx="906">
                  <c:v>-19.265999999999998</c:v>
                </c:pt>
                <c:pt idx="907">
                  <c:v>-19.520000000000003</c:v>
                </c:pt>
                <c:pt idx="908">
                  <c:v>-19.774000000000001</c:v>
                </c:pt>
                <c:pt idx="909">
                  <c:v>-20.028999999999996</c:v>
                </c:pt>
                <c:pt idx="910">
                  <c:v>-20.283000000000001</c:v>
                </c:pt>
                <c:pt idx="911">
                  <c:v>-20.536999999999999</c:v>
                </c:pt>
                <c:pt idx="912">
                  <c:v>-20.790999999999997</c:v>
                </c:pt>
                <c:pt idx="913">
                  <c:v>-21.045000000000002</c:v>
                </c:pt>
                <c:pt idx="914">
                  <c:v>-21.299999999999997</c:v>
                </c:pt>
                <c:pt idx="915">
                  <c:v>-21.554000000000002</c:v>
                </c:pt>
                <c:pt idx="916">
                  <c:v>-21.808</c:v>
                </c:pt>
                <c:pt idx="917">
                  <c:v>-22.061999999999998</c:v>
                </c:pt>
                <c:pt idx="918">
                  <c:v>-22.316000000000003</c:v>
                </c:pt>
                <c:pt idx="919">
                  <c:v>-22.570999999999998</c:v>
                </c:pt>
                <c:pt idx="920">
                  <c:v>-22.825000000000003</c:v>
                </c:pt>
                <c:pt idx="921">
                  <c:v>-23.079000000000001</c:v>
                </c:pt>
                <c:pt idx="922">
                  <c:v>-23.332999999999998</c:v>
                </c:pt>
                <c:pt idx="923">
                  <c:v>-23.587000000000003</c:v>
                </c:pt>
                <c:pt idx="924">
                  <c:v>-23.841999999999999</c:v>
                </c:pt>
                <c:pt idx="925">
                  <c:v>-24.095999999999997</c:v>
                </c:pt>
                <c:pt idx="926">
                  <c:v>-24.35</c:v>
                </c:pt>
                <c:pt idx="927">
                  <c:v>-24.603999999999999</c:v>
                </c:pt>
                <c:pt idx="928">
                  <c:v>-24.857999999999997</c:v>
                </c:pt>
                <c:pt idx="929">
                  <c:v>-25.113</c:v>
                </c:pt>
                <c:pt idx="930">
                  <c:v>-25.366999999999997</c:v>
                </c:pt>
                <c:pt idx="931">
                  <c:v>-25.621000000000002</c:v>
                </c:pt>
                <c:pt idx="932">
                  <c:v>-25.875</c:v>
                </c:pt>
                <c:pt idx="933">
                  <c:v>-26.128999999999998</c:v>
                </c:pt>
                <c:pt idx="934">
                  <c:v>-26.384</c:v>
                </c:pt>
                <c:pt idx="935">
                  <c:v>-26.637999999999998</c:v>
                </c:pt>
                <c:pt idx="936">
                  <c:v>-26.892000000000003</c:v>
                </c:pt>
                <c:pt idx="937">
                  <c:v>-27.146000000000001</c:v>
                </c:pt>
                <c:pt idx="938">
                  <c:v>-27.4</c:v>
                </c:pt>
                <c:pt idx="939">
                  <c:v>-27.655000000000001</c:v>
                </c:pt>
                <c:pt idx="940">
                  <c:v>-27.908999999999999</c:v>
                </c:pt>
                <c:pt idx="941">
                  <c:v>-28.162999999999997</c:v>
                </c:pt>
                <c:pt idx="942">
                  <c:v>-28.417000000000002</c:v>
                </c:pt>
                <c:pt idx="943">
                  <c:v>-28.670999999999999</c:v>
                </c:pt>
                <c:pt idx="944">
                  <c:v>-28.926000000000002</c:v>
                </c:pt>
                <c:pt idx="945">
                  <c:v>-29.18</c:v>
                </c:pt>
                <c:pt idx="946">
                  <c:v>-29.433999999999997</c:v>
                </c:pt>
                <c:pt idx="947">
                  <c:v>-29.688000000000002</c:v>
                </c:pt>
                <c:pt idx="948">
                  <c:v>-29.942</c:v>
                </c:pt>
                <c:pt idx="949">
                  <c:v>-30.197000000000003</c:v>
                </c:pt>
                <c:pt idx="950">
                  <c:v>-30.451000000000001</c:v>
                </c:pt>
                <c:pt idx="951">
                  <c:v>-30.704999999999998</c:v>
                </c:pt>
                <c:pt idx="952">
                  <c:v>-30.959000000000003</c:v>
                </c:pt>
                <c:pt idx="953">
                  <c:v>-31.213000000000001</c:v>
                </c:pt>
                <c:pt idx="954">
                  <c:v>-31.467999999999996</c:v>
                </c:pt>
                <c:pt idx="955">
                  <c:v>-31.722000000000001</c:v>
                </c:pt>
                <c:pt idx="956">
                  <c:v>-31.975999999999999</c:v>
                </c:pt>
                <c:pt idx="957">
                  <c:v>-32.229999999999997</c:v>
                </c:pt>
                <c:pt idx="958">
                  <c:v>-32.484000000000002</c:v>
                </c:pt>
                <c:pt idx="959">
                  <c:v>-32.738999999999997</c:v>
                </c:pt>
                <c:pt idx="960">
                  <c:v>-32.993000000000002</c:v>
                </c:pt>
                <c:pt idx="961">
                  <c:v>-33.247</c:v>
                </c:pt>
                <c:pt idx="962">
                  <c:v>-33.500999999999998</c:v>
                </c:pt>
                <c:pt idx="963">
                  <c:v>-33.755000000000003</c:v>
                </c:pt>
                <c:pt idx="964">
                  <c:v>-34.01</c:v>
                </c:pt>
                <c:pt idx="965">
                  <c:v>-34.264000000000003</c:v>
                </c:pt>
                <c:pt idx="966">
                  <c:v>-34.518000000000001</c:v>
                </c:pt>
                <c:pt idx="967">
                  <c:v>-34.771999999999998</c:v>
                </c:pt>
                <c:pt idx="968">
                  <c:v>-35.026000000000003</c:v>
                </c:pt>
                <c:pt idx="969">
                  <c:v>-35.280999999999999</c:v>
                </c:pt>
                <c:pt idx="970">
                  <c:v>-35.534999999999997</c:v>
                </c:pt>
                <c:pt idx="971">
                  <c:v>-35.789000000000001</c:v>
                </c:pt>
                <c:pt idx="972">
                  <c:v>-36.042999999999999</c:v>
                </c:pt>
                <c:pt idx="973">
                  <c:v>-0.96399999999999997</c:v>
                </c:pt>
                <c:pt idx="974">
                  <c:v>-1.2180000000000013</c:v>
                </c:pt>
                <c:pt idx="975">
                  <c:v>-1.4720000000000026</c:v>
                </c:pt>
                <c:pt idx="976">
                  <c:v>-1.7260000000000004</c:v>
                </c:pt>
                <c:pt idx="977">
                  <c:v>-1.981000000000003</c:v>
                </c:pt>
                <c:pt idx="978">
                  <c:v>-2.2350000000000008</c:v>
                </c:pt>
                <c:pt idx="979">
                  <c:v>-2.4890000000000021</c:v>
                </c:pt>
                <c:pt idx="980">
                  <c:v>-2.7429999999999999</c:v>
                </c:pt>
                <c:pt idx="981">
                  <c:v>-2.9970000000000012</c:v>
                </c:pt>
                <c:pt idx="982">
                  <c:v>-3.2520000000000002</c:v>
                </c:pt>
                <c:pt idx="983">
                  <c:v>-3.5060000000000016</c:v>
                </c:pt>
                <c:pt idx="984">
                  <c:v>-3.7600000000000029</c:v>
                </c:pt>
                <c:pt idx="985">
                  <c:v>-4.0140000000000011</c:v>
                </c:pt>
                <c:pt idx="986">
                  <c:v>-4.2680000000000025</c:v>
                </c:pt>
                <c:pt idx="987">
                  <c:v>-4.5230000000000015</c:v>
                </c:pt>
                <c:pt idx="988">
                  <c:v>-4.7770000000000028</c:v>
                </c:pt>
                <c:pt idx="989">
                  <c:v>-5.0310000000000006</c:v>
                </c:pt>
                <c:pt idx="990">
                  <c:v>-5.2850000000000019</c:v>
                </c:pt>
                <c:pt idx="991">
                  <c:v>-5.5390000000000033</c:v>
                </c:pt>
                <c:pt idx="992">
                  <c:v>-5.7940000000000023</c:v>
                </c:pt>
                <c:pt idx="993">
                  <c:v>-6.048</c:v>
                </c:pt>
                <c:pt idx="994">
                  <c:v>-6.3020000000000014</c:v>
                </c:pt>
                <c:pt idx="995">
                  <c:v>-6.5560000000000027</c:v>
                </c:pt>
                <c:pt idx="996">
                  <c:v>-6.8100000000000005</c:v>
                </c:pt>
                <c:pt idx="997">
                  <c:v>-7.0650000000000031</c:v>
                </c:pt>
                <c:pt idx="998">
                  <c:v>-7.3190000000000008</c:v>
                </c:pt>
                <c:pt idx="999">
                  <c:v>-7.5730000000000022</c:v>
                </c:pt>
                <c:pt idx="1000">
                  <c:v>-7.827</c:v>
                </c:pt>
                <c:pt idx="1001">
                  <c:v>-8.0810000000000013</c:v>
                </c:pt>
                <c:pt idx="1002">
                  <c:v>-8.3360000000000003</c:v>
                </c:pt>
                <c:pt idx="1003">
                  <c:v>-8.5900000000000016</c:v>
                </c:pt>
                <c:pt idx="1004">
                  <c:v>-8.844000000000003</c:v>
                </c:pt>
                <c:pt idx="1005">
                  <c:v>-9.0980000000000008</c:v>
                </c:pt>
                <c:pt idx="1006">
                  <c:v>-9.3520000000000021</c:v>
                </c:pt>
                <c:pt idx="1007">
                  <c:v>-9.6070000000000011</c:v>
                </c:pt>
                <c:pt idx="1008">
                  <c:v>-9.8610000000000024</c:v>
                </c:pt>
                <c:pt idx="1009">
                  <c:v>-10.115</c:v>
                </c:pt>
                <c:pt idx="1010">
                  <c:v>-10.369000000000002</c:v>
                </c:pt>
                <c:pt idx="1011">
                  <c:v>-10.623000000000003</c:v>
                </c:pt>
                <c:pt idx="1012">
                  <c:v>-10.878000000000002</c:v>
                </c:pt>
                <c:pt idx="1013">
                  <c:v>-11.132000000000003</c:v>
                </c:pt>
                <c:pt idx="1014">
                  <c:v>-11.386000000000001</c:v>
                </c:pt>
                <c:pt idx="1015">
                  <c:v>-11.640000000000002</c:v>
                </c:pt>
                <c:pt idx="1016">
                  <c:v>-11.894</c:v>
                </c:pt>
                <c:pt idx="1017">
                  <c:v>-12.149000000000003</c:v>
                </c:pt>
                <c:pt idx="1018">
                  <c:v>-12.403</c:v>
                </c:pt>
                <c:pt idx="1019">
                  <c:v>-12.657000000000002</c:v>
                </c:pt>
                <c:pt idx="1020">
                  <c:v>-12.911000000000003</c:v>
                </c:pt>
                <c:pt idx="1021">
                  <c:v>-13.165000000000001</c:v>
                </c:pt>
                <c:pt idx="1022">
                  <c:v>-13.42</c:v>
                </c:pt>
                <c:pt idx="1023">
                  <c:v>-13.674000000000001</c:v>
                </c:pt>
                <c:pt idx="1024">
                  <c:v>-13.928000000000003</c:v>
                </c:pt>
                <c:pt idx="1025">
                  <c:v>-14.182</c:v>
                </c:pt>
                <c:pt idx="1026">
                  <c:v>-14.436000000000002</c:v>
                </c:pt>
                <c:pt idx="1027">
                  <c:v>-14.691000000000001</c:v>
                </c:pt>
                <c:pt idx="1028">
                  <c:v>-14.945000000000002</c:v>
                </c:pt>
                <c:pt idx="1029">
                  <c:v>-15.199000000000003</c:v>
                </c:pt>
                <c:pt idx="1030">
                  <c:v>-15.453000000000001</c:v>
                </c:pt>
                <c:pt idx="1031">
                  <c:v>-15.707000000000003</c:v>
                </c:pt>
                <c:pt idx="1032">
                  <c:v>-15.962000000000005</c:v>
                </c:pt>
                <c:pt idx="1033">
                  <c:v>-16.216000000000001</c:v>
                </c:pt>
                <c:pt idx="1034">
                  <c:v>-16.47</c:v>
                </c:pt>
                <c:pt idx="1035">
                  <c:v>-16.723999999999997</c:v>
                </c:pt>
                <c:pt idx="1036">
                  <c:v>-16.978000000000002</c:v>
                </c:pt>
                <c:pt idx="1037">
                  <c:v>-17.231999999999999</c:v>
                </c:pt>
                <c:pt idx="1038">
                  <c:v>-17.487000000000002</c:v>
                </c:pt>
                <c:pt idx="1039">
                  <c:v>-17.741</c:v>
                </c:pt>
                <c:pt idx="1040">
                  <c:v>-17.994999999999997</c:v>
                </c:pt>
                <c:pt idx="1041">
                  <c:v>-18.249000000000002</c:v>
                </c:pt>
                <c:pt idx="1042">
                  <c:v>-18.503</c:v>
                </c:pt>
                <c:pt idx="1043">
                  <c:v>-18.758000000000003</c:v>
                </c:pt>
                <c:pt idx="1044">
                  <c:v>-19.012</c:v>
                </c:pt>
                <c:pt idx="1045">
                  <c:v>-19.265999999999998</c:v>
                </c:pt>
                <c:pt idx="1046">
                  <c:v>-19.520000000000003</c:v>
                </c:pt>
                <c:pt idx="1047">
                  <c:v>-19.774000000000001</c:v>
                </c:pt>
                <c:pt idx="1048">
                  <c:v>-20.028999999999996</c:v>
                </c:pt>
                <c:pt idx="1049">
                  <c:v>-20.283000000000001</c:v>
                </c:pt>
                <c:pt idx="1050">
                  <c:v>-20.536999999999999</c:v>
                </c:pt>
                <c:pt idx="1051">
                  <c:v>-20.790999999999997</c:v>
                </c:pt>
                <c:pt idx="1052">
                  <c:v>-21.045000000000002</c:v>
                </c:pt>
                <c:pt idx="1053">
                  <c:v>-21.299999999999997</c:v>
                </c:pt>
                <c:pt idx="1054">
                  <c:v>-21.554000000000002</c:v>
                </c:pt>
                <c:pt idx="1055">
                  <c:v>-21.808</c:v>
                </c:pt>
                <c:pt idx="1056">
                  <c:v>-22.061999999999998</c:v>
                </c:pt>
                <c:pt idx="1057">
                  <c:v>-22.316000000000003</c:v>
                </c:pt>
                <c:pt idx="1058">
                  <c:v>-22.570999999999998</c:v>
                </c:pt>
                <c:pt idx="1059">
                  <c:v>-22.825000000000003</c:v>
                </c:pt>
                <c:pt idx="1060">
                  <c:v>-23.079000000000001</c:v>
                </c:pt>
                <c:pt idx="1061">
                  <c:v>-23.332999999999998</c:v>
                </c:pt>
                <c:pt idx="1062">
                  <c:v>-23.587000000000003</c:v>
                </c:pt>
                <c:pt idx="1063">
                  <c:v>-23.841999999999999</c:v>
                </c:pt>
                <c:pt idx="1064">
                  <c:v>-24.095999999999997</c:v>
                </c:pt>
                <c:pt idx="1065">
                  <c:v>-24.35</c:v>
                </c:pt>
                <c:pt idx="1066">
                  <c:v>-24.603999999999999</c:v>
                </c:pt>
                <c:pt idx="1067">
                  <c:v>-24.857999999999997</c:v>
                </c:pt>
                <c:pt idx="1068">
                  <c:v>-25.113</c:v>
                </c:pt>
                <c:pt idx="1069">
                  <c:v>-25.366999999999997</c:v>
                </c:pt>
                <c:pt idx="1070">
                  <c:v>-25.621000000000002</c:v>
                </c:pt>
                <c:pt idx="1071">
                  <c:v>-25.875</c:v>
                </c:pt>
                <c:pt idx="1072">
                  <c:v>-26.128999999999998</c:v>
                </c:pt>
                <c:pt idx="1073">
                  <c:v>-26.384</c:v>
                </c:pt>
                <c:pt idx="1074">
                  <c:v>-26.637999999999998</c:v>
                </c:pt>
                <c:pt idx="1075">
                  <c:v>-26.892000000000003</c:v>
                </c:pt>
                <c:pt idx="1076">
                  <c:v>-27.146000000000001</c:v>
                </c:pt>
                <c:pt idx="1077">
                  <c:v>-27.4</c:v>
                </c:pt>
                <c:pt idx="1078">
                  <c:v>-27.655000000000001</c:v>
                </c:pt>
                <c:pt idx="1079">
                  <c:v>-27.908999999999999</c:v>
                </c:pt>
                <c:pt idx="1080">
                  <c:v>-28.162999999999997</c:v>
                </c:pt>
                <c:pt idx="1081">
                  <c:v>-28.417000000000002</c:v>
                </c:pt>
                <c:pt idx="1082">
                  <c:v>-28.670999999999999</c:v>
                </c:pt>
                <c:pt idx="1083">
                  <c:v>-28.926000000000002</c:v>
                </c:pt>
                <c:pt idx="1084">
                  <c:v>-29.18</c:v>
                </c:pt>
                <c:pt idx="1085">
                  <c:v>-29.433999999999997</c:v>
                </c:pt>
                <c:pt idx="1086">
                  <c:v>-29.688000000000002</c:v>
                </c:pt>
                <c:pt idx="1087">
                  <c:v>-29.942</c:v>
                </c:pt>
                <c:pt idx="1088">
                  <c:v>-30.197000000000003</c:v>
                </c:pt>
                <c:pt idx="1089">
                  <c:v>-30.451000000000001</c:v>
                </c:pt>
                <c:pt idx="1090">
                  <c:v>-30.704999999999998</c:v>
                </c:pt>
                <c:pt idx="1091">
                  <c:v>-30.959000000000003</c:v>
                </c:pt>
                <c:pt idx="1092">
                  <c:v>-31.213000000000001</c:v>
                </c:pt>
                <c:pt idx="1093">
                  <c:v>-31.467999999999996</c:v>
                </c:pt>
                <c:pt idx="1094">
                  <c:v>-31.722000000000001</c:v>
                </c:pt>
                <c:pt idx="1095">
                  <c:v>-31.975999999999999</c:v>
                </c:pt>
                <c:pt idx="1096">
                  <c:v>-32.229999999999997</c:v>
                </c:pt>
                <c:pt idx="1097">
                  <c:v>-32.484000000000002</c:v>
                </c:pt>
                <c:pt idx="1098">
                  <c:v>-32.738999999999997</c:v>
                </c:pt>
                <c:pt idx="1099">
                  <c:v>-32.993000000000002</c:v>
                </c:pt>
                <c:pt idx="1100">
                  <c:v>-33.247</c:v>
                </c:pt>
                <c:pt idx="1101">
                  <c:v>-33.500999999999998</c:v>
                </c:pt>
                <c:pt idx="1102">
                  <c:v>-33.755000000000003</c:v>
                </c:pt>
                <c:pt idx="1103">
                  <c:v>-34.01</c:v>
                </c:pt>
                <c:pt idx="1104">
                  <c:v>-34.264000000000003</c:v>
                </c:pt>
                <c:pt idx="1105">
                  <c:v>-34.518000000000001</c:v>
                </c:pt>
                <c:pt idx="1106">
                  <c:v>-34.771999999999998</c:v>
                </c:pt>
                <c:pt idx="1107">
                  <c:v>-35.026000000000003</c:v>
                </c:pt>
                <c:pt idx="1108">
                  <c:v>-35.280999999999999</c:v>
                </c:pt>
                <c:pt idx="1109">
                  <c:v>-35.534999999999997</c:v>
                </c:pt>
                <c:pt idx="1110">
                  <c:v>-35.789000000000001</c:v>
                </c:pt>
                <c:pt idx="1111">
                  <c:v>-36.042999999999999</c:v>
                </c:pt>
                <c:pt idx="1112">
                  <c:v>-0.96399999999999997</c:v>
                </c:pt>
                <c:pt idx="1113">
                  <c:v>-1.2180000000000013</c:v>
                </c:pt>
                <c:pt idx="1114">
                  <c:v>-1.4720000000000026</c:v>
                </c:pt>
                <c:pt idx="1115">
                  <c:v>-1.7260000000000004</c:v>
                </c:pt>
                <c:pt idx="1116">
                  <c:v>-1.981000000000003</c:v>
                </c:pt>
                <c:pt idx="1117">
                  <c:v>-2.2350000000000008</c:v>
                </c:pt>
                <c:pt idx="1118">
                  <c:v>-2.4890000000000021</c:v>
                </c:pt>
                <c:pt idx="1119">
                  <c:v>-2.7429999999999999</c:v>
                </c:pt>
                <c:pt idx="1120">
                  <c:v>-2.9970000000000012</c:v>
                </c:pt>
                <c:pt idx="1121">
                  <c:v>-3.2520000000000002</c:v>
                </c:pt>
                <c:pt idx="1122">
                  <c:v>-3.5060000000000016</c:v>
                </c:pt>
                <c:pt idx="1123">
                  <c:v>-3.7600000000000029</c:v>
                </c:pt>
                <c:pt idx="1124">
                  <c:v>-4.0140000000000011</c:v>
                </c:pt>
                <c:pt idx="1125">
                  <c:v>-4.2680000000000025</c:v>
                </c:pt>
                <c:pt idx="1126">
                  <c:v>-4.5230000000000015</c:v>
                </c:pt>
                <c:pt idx="1127">
                  <c:v>-4.7770000000000028</c:v>
                </c:pt>
                <c:pt idx="1128">
                  <c:v>-5.0310000000000006</c:v>
                </c:pt>
                <c:pt idx="1129">
                  <c:v>-5.2850000000000019</c:v>
                </c:pt>
                <c:pt idx="1130">
                  <c:v>-5.5390000000000033</c:v>
                </c:pt>
                <c:pt idx="1131">
                  <c:v>-5.7940000000000023</c:v>
                </c:pt>
                <c:pt idx="1132">
                  <c:v>-6.048</c:v>
                </c:pt>
                <c:pt idx="1133">
                  <c:v>-6.3020000000000014</c:v>
                </c:pt>
                <c:pt idx="1134">
                  <c:v>-6.5560000000000027</c:v>
                </c:pt>
                <c:pt idx="1135">
                  <c:v>-6.8100000000000005</c:v>
                </c:pt>
                <c:pt idx="1136">
                  <c:v>-7.0650000000000031</c:v>
                </c:pt>
                <c:pt idx="1137">
                  <c:v>-7.3190000000000008</c:v>
                </c:pt>
                <c:pt idx="1138">
                  <c:v>-7.5730000000000022</c:v>
                </c:pt>
                <c:pt idx="1139">
                  <c:v>-7.827</c:v>
                </c:pt>
                <c:pt idx="1140">
                  <c:v>-8.0810000000000013</c:v>
                </c:pt>
                <c:pt idx="1141">
                  <c:v>-8.3360000000000003</c:v>
                </c:pt>
                <c:pt idx="1142">
                  <c:v>-8.5900000000000016</c:v>
                </c:pt>
                <c:pt idx="1143">
                  <c:v>-8.844000000000003</c:v>
                </c:pt>
                <c:pt idx="1144">
                  <c:v>-9.0980000000000008</c:v>
                </c:pt>
                <c:pt idx="1145">
                  <c:v>-9.3520000000000021</c:v>
                </c:pt>
                <c:pt idx="1146">
                  <c:v>-9.6070000000000011</c:v>
                </c:pt>
                <c:pt idx="1147">
                  <c:v>-9.8610000000000024</c:v>
                </c:pt>
                <c:pt idx="1148">
                  <c:v>-10.115</c:v>
                </c:pt>
                <c:pt idx="1149">
                  <c:v>-10.369000000000002</c:v>
                </c:pt>
                <c:pt idx="1150">
                  <c:v>-10.623000000000003</c:v>
                </c:pt>
                <c:pt idx="1151">
                  <c:v>-10.878000000000002</c:v>
                </c:pt>
                <c:pt idx="1152">
                  <c:v>-11.132000000000003</c:v>
                </c:pt>
                <c:pt idx="1153">
                  <c:v>-11.386000000000001</c:v>
                </c:pt>
                <c:pt idx="1154">
                  <c:v>-11.640000000000002</c:v>
                </c:pt>
                <c:pt idx="1155">
                  <c:v>-11.894</c:v>
                </c:pt>
                <c:pt idx="1156">
                  <c:v>-12.149000000000003</c:v>
                </c:pt>
                <c:pt idx="1157">
                  <c:v>-12.403</c:v>
                </c:pt>
                <c:pt idx="1158">
                  <c:v>-12.657000000000002</c:v>
                </c:pt>
                <c:pt idx="1159">
                  <c:v>-12.911000000000003</c:v>
                </c:pt>
                <c:pt idx="1160">
                  <c:v>-13.165000000000001</c:v>
                </c:pt>
                <c:pt idx="1161">
                  <c:v>-13.42</c:v>
                </c:pt>
                <c:pt idx="1162">
                  <c:v>-13.674000000000001</c:v>
                </c:pt>
                <c:pt idx="1163">
                  <c:v>-13.928000000000003</c:v>
                </c:pt>
                <c:pt idx="1164">
                  <c:v>-14.182</c:v>
                </c:pt>
                <c:pt idx="1165">
                  <c:v>-14.436000000000002</c:v>
                </c:pt>
                <c:pt idx="1166">
                  <c:v>-14.691000000000001</c:v>
                </c:pt>
                <c:pt idx="1167">
                  <c:v>-14.945000000000002</c:v>
                </c:pt>
                <c:pt idx="1168">
                  <c:v>-15.199000000000003</c:v>
                </c:pt>
                <c:pt idx="1169">
                  <c:v>-15.453000000000001</c:v>
                </c:pt>
                <c:pt idx="1170">
                  <c:v>-15.707000000000003</c:v>
                </c:pt>
                <c:pt idx="1171">
                  <c:v>-15.962000000000005</c:v>
                </c:pt>
                <c:pt idx="1172">
                  <c:v>-16.216000000000001</c:v>
                </c:pt>
                <c:pt idx="1173">
                  <c:v>-16.47</c:v>
                </c:pt>
                <c:pt idx="1174">
                  <c:v>-16.723999999999997</c:v>
                </c:pt>
                <c:pt idx="1175">
                  <c:v>-16.978000000000002</c:v>
                </c:pt>
                <c:pt idx="1176">
                  <c:v>-17.231999999999999</c:v>
                </c:pt>
                <c:pt idx="1177">
                  <c:v>-17.487000000000002</c:v>
                </c:pt>
                <c:pt idx="1178">
                  <c:v>-17.741</c:v>
                </c:pt>
                <c:pt idx="1179">
                  <c:v>-17.994999999999997</c:v>
                </c:pt>
                <c:pt idx="1180">
                  <c:v>-18.249000000000002</c:v>
                </c:pt>
                <c:pt idx="1181">
                  <c:v>-18.503</c:v>
                </c:pt>
                <c:pt idx="1182">
                  <c:v>-18.758000000000003</c:v>
                </c:pt>
                <c:pt idx="1183">
                  <c:v>-19.012</c:v>
                </c:pt>
                <c:pt idx="1184">
                  <c:v>-19.265999999999998</c:v>
                </c:pt>
                <c:pt idx="1185">
                  <c:v>-19.520000000000003</c:v>
                </c:pt>
                <c:pt idx="1186">
                  <c:v>-19.774000000000001</c:v>
                </c:pt>
                <c:pt idx="1187">
                  <c:v>-20.028999999999996</c:v>
                </c:pt>
                <c:pt idx="1188">
                  <c:v>-20.283000000000001</c:v>
                </c:pt>
                <c:pt idx="1189">
                  <c:v>-20.536999999999999</c:v>
                </c:pt>
                <c:pt idx="1190">
                  <c:v>-20.790999999999997</c:v>
                </c:pt>
                <c:pt idx="1191">
                  <c:v>-21.045000000000002</c:v>
                </c:pt>
                <c:pt idx="1192">
                  <c:v>-21.299999999999997</c:v>
                </c:pt>
                <c:pt idx="1193">
                  <c:v>-21.554000000000002</c:v>
                </c:pt>
                <c:pt idx="1194">
                  <c:v>-21.808</c:v>
                </c:pt>
                <c:pt idx="1195">
                  <c:v>-22.061999999999998</c:v>
                </c:pt>
                <c:pt idx="1196">
                  <c:v>-22.316000000000003</c:v>
                </c:pt>
                <c:pt idx="1197">
                  <c:v>-22.570999999999998</c:v>
                </c:pt>
                <c:pt idx="1198">
                  <c:v>-22.825000000000003</c:v>
                </c:pt>
                <c:pt idx="1199">
                  <c:v>-23.079000000000001</c:v>
                </c:pt>
                <c:pt idx="1200">
                  <c:v>-23.332999999999998</c:v>
                </c:pt>
                <c:pt idx="1201">
                  <c:v>-23.587000000000003</c:v>
                </c:pt>
                <c:pt idx="1202">
                  <c:v>-23.841999999999999</c:v>
                </c:pt>
                <c:pt idx="1203">
                  <c:v>-24.095999999999997</c:v>
                </c:pt>
                <c:pt idx="1204">
                  <c:v>-24.35</c:v>
                </c:pt>
                <c:pt idx="1205">
                  <c:v>-24.603999999999999</c:v>
                </c:pt>
                <c:pt idx="1206">
                  <c:v>-24.857999999999997</c:v>
                </c:pt>
                <c:pt idx="1207">
                  <c:v>-25.113</c:v>
                </c:pt>
                <c:pt idx="1208">
                  <c:v>-25.366999999999997</c:v>
                </c:pt>
                <c:pt idx="1209">
                  <c:v>-25.621000000000002</c:v>
                </c:pt>
                <c:pt idx="1210">
                  <c:v>-25.875</c:v>
                </c:pt>
                <c:pt idx="1211">
                  <c:v>-26.128999999999998</c:v>
                </c:pt>
                <c:pt idx="1212">
                  <c:v>-26.384</c:v>
                </c:pt>
                <c:pt idx="1213">
                  <c:v>-26.637999999999998</c:v>
                </c:pt>
                <c:pt idx="1214">
                  <c:v>-26.892000000000003</c:v>
                </c:pt>
                <c:pt idx="1215">
                  <c:v>-27.146000000000001</c:v>
                </c:pt>
                <c:pt idx="1216">
                  <c:v>-27.4</c:v>
                </c:pt>
                <c:pt idx="1217">
                  <c:v>-27.655000000000001</c:v>
                </c:pt>
                <c:pt idx="1218">
                  <c:v>-27.908999999999999</c:v>
                </c:pt>
                <c:pt idx="1219">
                  <c:v>-28.162999999999997</c:v>
                </c:pt>
                <c:pt idx="1220">
                  <c:v>-28.417000000000002</c:v>
                </c:pt>
                <c:pt idx="1221">
                  <c:v>-28.670999999999999</c:v>
                </c:pt>
                <c:pt idx="1222">
                  <c:v>-28.926000000000002</c:v>
                </c:pt>
                <c:pt idx="1223">
                  <c:v>-29.18</c:v>
                </c:pt>
                <c:pt idx="1224">
                  <c:v>-29.433999999999997</c:v>
                </c:pt>
                <c:pt idx="1225">
                  <c:v>-29.688000000000002</c:v>
                </c:pt>
                <c:pt idx="1226">
                  <c:v>-29.942</c:v>
                </c:pt>
                <c:pt idx="1227">
                  <c:v>-30.197000000000003</c:v>
                </c:pt>
                <c:pt idx="1228">
                  <c:v>-30.451000000000001</c:v>
                </c:pt>
                <c:pt idx="1229">
                  <c:v>-30.704999999999998</c:v>
                </c:pt>
                <c:pt idx="1230">
                  <c:v>-30.959000000000003</c:v>
                </c:pt>
                <c:pt idx="1231">
                  <c:v>-31.213000000000001</c:v>
                </c:pt>
                <c:pt idx="1232">
                  <c:v>-31.467999999999996</c:v>
                </c:pt>
                <c:pt idx="1233">
                  <c:v>-31.722000000000001</c:v>
                </c:pt>
                <c:pt idx="1234">
                  <c:v>-31.975999999999999</c:v>
                </c:pt>
                <c:pt idx="1235">
                  <c:v>-32.229999999999997</c:v>
                </c:pt>
                <c:pt idx="1236">
                  <c:v>-32.484000000000002</c:v>
                </c:pt>
                <c:pt idx="1237">
                  <c:v>-32.738999999999997</c:v>
                </c:pt>
                <c:pt idx="1238">
                  <c:v>-32.993000000000002</c:v>
                </c:pt>
                <c:pt idx="1239">
                  <c:v>-33.247</c:v>
                </c:pt>
                <c:pt idx="1240">
                  <c:v>-33.500999999999998</c:v>
                </c:pt>
                <c:pt idx="1241">
                  <c:v>-33.755000000000003</c:v>
                </c:pt>
                <c:pt idx="1242">
                  <c:v>-34.01</c:v>
                </c:pt>
                <c:pt idx="1243">
                  <c:v>-34.264000000000003</c:v>
                </c:pt>
                <c:pt idx="1244">
                  <c:v>-34.518000000000001</c:v>
                </c:pt>
                <c:pt idx="1245">
                  <c:v>-34.771999999999998</c:v>
                </c:pt>
                <c:pt idx="1246">
                  <c:v>-35.026000000000003</c:v>
                </c:pt>
                <c:pt idx="1247">
                  <c:v>-35.280999999999999</c:v>
                </c:pt>
                <c:pt idx="1248">
                  <c:v>-35.534999999999997</c:v>
                </c:pt>
                <c:pt idx="1249">
                  <c:v>-35.789000000000001</c:v>
                </c:pt>
                <c:pt idx="1250">
                  <c:v>-36.042999999999999</c:v>
                </c:pt>
                <c:pt idx="1251">
                  <c:v>-0.96399999999999997</c:v>
                </c:pt>
                <c:pt idx="1252">
                  <c:v>-1.2180000000000013</c:v>
                </c:pt>
                <c:pt idx="1253">
                  <c:v>-1.4720000000000026</c:v>
                </c:pt>
                <c:pt idx="1254">
                  <c:v>-1.7260000000000004</c:v>
                </c:pt>
                <c:pt idx="1255">
                  <c:v>-1.981000000000003</c:v>
                </c:pt>
                <c:pt idx="1256">
                  <c:v>-2.2350000000000008</c:v>
                </c:pt>
                <c:pt idx="1257">
                  <c:v>-2.4890000000000021</c:v>
                </c:pt>
                <c:pt idx="1258">
                  <c:v>-2.7429999999999999</c:v>
                </c:pt>
                <c:pt idx="1259">
                  <c:v>-2.9970000000000012</c:v>
                </c:pt>
                <c:pt idx="1260">
                  <c:v>-3.2520000000000002</c:v>
                </c:pt>
                <c:pt idx="1261">
                  <c:v>-3.5060000000000016</c:v>
                </c:pt>
                <c:pt idx="1262">
                  <c:v>-3.7600000000000029</c:v>
                </c:pt>
                <c:pt idx="1263">
                  <c:v>-4.0140000000000011</c:v>
                </c:pt>
                <c:pt idx="1264">
                  <c:v>-4.2680000000000025</c:v>
                </c:pt>
                <c:pt idx="1265">
                  <c:v>-4.5230000000000015</c:v>
                </c:pt>
                <c:pt idx="1266">
                  <c:v>-4.7770000000000028</c:v>
                </c:pt>
                <c:pt idx="1267">
                  <c:v>-5.0310000000000006</c:v>
                </c:pt>
                <c:pt idx="1268">
                  <c:v>-5.2850000000000019</c:v>
                </c:pt>
                <c:pt idx="1269">
                  <c:v>-5.5390000000000033</c:v>
                </c:pt>
                <c:pt idx="1270">
                  <c:v>-5.7940000000000023</c:v>
                </c:pt>
                <c:pt idx="1271">
                  <c:v>-6.048</c:v>
                </c:pt>
                <c:pt idx="1272">
                  <c:v>-6.3020000000000014</c:v>
                </c:pt>
                <c:pt idx="1273">
                  <c:v>-6.5560000000000027</c:v>
                </c:pt>
                <c:pt idx="1274">
                  <c:v>-6.8100000000000005</c:v>
                </c:pt>
                <c:pt idx="1275">
                  <c:v>-7.0650000000000031</c:v>
                </c:pt>
                <c:pt idx="1276">
                  <c:v>-7.3190000000000008</c:v>
                </c:pt>
                <c:pt idx="1277">
                  <c:v>-7.5730000000000022</c:v>
                </c:pt>
                <c:pt idx="1278">
                  <c:v>-7.827</c:v>
                </c:pt>
                <c:pt idx="1279">
                  <c:v>-8.0810000000000013</c:v>
                </c:pt>
                <c:pt idx="1280">
                  <c:v>-8.3360000000000003</c:v>
                </c:pt>
                <c:pt idx="1281">
                  <c:v>-8.5900000000000016</c:v>
                </c:pt>
                <c:pt idx="1282">
                  <c:v>-8.844000000000003</c:v>
                </c:pt>
                <c:pt idx="1283">
                  <c:v>-9.0980000000000008</c:v>
                </c:pt>
                <c:pt idx="1284">
                  <c:v>-9.3520000000000021</c:v>
                </c:pt>
                <c:pt idx="1285">
                  <c:v>-9.6070000000000011</c:v>
                </c:pt>
                <c:pt idx="1286">
                  <c:v>-9.8610000000000024</c:v>
                </c:pt>
                <c:pt idx="1287">
                  <c:v>-10.115</c:v>
                </c:pt>
                <c:pt idx="1288">
                  <c:v>-10.369000000000002</c:v>
                </c:pt>
                <c:pt idx="1289">
                  <c:v>-10.623000000000003</c:v>
                </c:pt>
                <c:pt idx="1290">
                  <c:v>-10.878000000000002</c:v>
                </c:pt>
                <c:pt idx="1291">
                  <c:v>-11.132000000000003</c:v>
                </c:pt>
                <c:pt idx="1292">
                  <c:v>-11.386000000000001</c:v>
                </c:pt>
                <c:pt idx="1293">
                  <c:v>-11.640000000000002</c:v>
                </c:pt>
                <c:pt idx="1294">
                  <c:v>-11.894</c:v>
                </c:pt>
                <c:pt idx="1295">
                  <c:v>-12.149000000000003</c:v>
                </c:pt>
                <c:pt idx="1296">
                  <c:v>-12.403</c:v>
                </c:pt>
                <c:pt idx="1297">
                  <c:v>-12.657000000000002</c:v>
                </c:pt>
                <c:pt idx="1298">
                  <c:v>-12.911000000000003</c:v>
                </c:pt>
                <c:pt idx="1299">
                  <c:v>-13.165000000000001</c:v>
                </c:pt>
                <c:pt idx="1300">
                  <c:v>-13.42</c:v>
                </c:pt>
                <c:pt idx="1301">
                  <c:v>-13.674000000000001</c:v>
                </c:pt>
                <c:pt idx="1302">
                  <c:v>-13.928000000000003</c:v>
                </c:pt>
                <c:pt idx="1303">
                  <c:v>-14.182</c:v>
                </c:pt>
                <c:pt idx="1304">
                  <c:v>-14.436000000000002</c:v>
                </c:pt>
                <c:pt idx="1305">
                  <c:v>-14.691000000000001</c:v>
                </c:pt>
                <c:pt idx="1306">
                  <c:v>-14.945000000000002</c:v>
                </c:pt>
                <c:pt idx="1307">
                  <c:v>-15.199000000000003</c:v>
                </c:pt>
                <c:pt idx="1308">
                  <c:v>-15.453000000000001</c:v>
                </c:pt>
                <c:pt idx="1309">
                  <c:v>-15.707000000000003</c:v>
                </c:pt>
                <c:pt idx="1310">
                  <c:v>-15.962000000000005</c:v>
                </c:pt>
                <c:pt idx="1311">
                  <c:v>-16.216000000000001</c:v>
                </c:pt>
                <c:pt idx="1312">
                  <c:v>-16.47</c:v>
                </c:pt>
                <c:pt idx="1313">
                  <c:v>-16.723999999999997</c:v>
                </c:pt>
                <c:pt idx="1314">
                  <c:v>-16.978000000000002</c:v>
                </c:pt>
                <c:pt idx="1315">
                  <c:v>-17.231999999999999</c:v>
                </c:pt>
                <c:pt idx="1316">
                  <c:v>-17.487000000000002</c:v>
                </c:pt>
                <c:pt idx="1317">
                  <c:v>-17.741</c:v>
                </c:pt>
                <c:pt idx="1318">
                  <c:v>-17.994999999999997</c:v>
                </c:pt>
                <c:pt idx="1319">
                  <c:v>-18.249000000000002</c:v>
                </c:pt>
                <c:pt idx="1320">
                  <c:v>-18.503</c:v>
                </c:pt>
                <c:pt idx="1321">
                  <c:v>-18.758000000000003</c:v>
                </c:pt>
                <c:pt idx="1322">
                  <c:v>-19.012</c:v>
                </c:pt>
                <c:pt idx="1323">
                  <c:v>-19.265999999999998</c:v>
                </c:pt>
                <c:pt idx="1324">
                  <c:v>-19.520000000000003</c:v>
                </c:pt>
                <c:pt idx="1325">
                  <c:v>-19.774000000000001</c:v>
                </c:pt>
                <c:pt idx="1326">
                  <c:v>-20.028999999999996</c:v>
                </c:pt>
                <c:pt idx="1327">
                  <c:v>-20.283000000000001</c:v>
                </c:pt>
                <c:pt idx="1328">
                  <c:v>-20.536999999999999</c:v>
                </c:pt>
                <c:pt idx="1329">
                  <c:v>-20.790999999999997</c:v>
                </c:pt>
                <c:pt idx="1330">
                  <c:v>-21.045000000000002</c:v>
                </c:pt>
                <c:pt idx="1331">
                  <c:v>-21.299999999999997</c:v>
                </c:pt>
                <c:pt idx="1332">
                  <c:v>-21.554000000000002</c:v>
                </c:pt>
                <c:pt idx="1333">
                  <c:v>-21.808</c:v>
                </c:pt>
                <c:pt idx="1334">
                  <c:v>-22.061999999999998</c:v>
                </c:pt>
                <c:pt idx="1335">
                  <c:v>-22.316000000000003</c:v>
                </c:pt>
                <c:pt idx="1336">
                  <c:v>-22.570999999999998</c:v>
                </c:pt>
                <c:pt idx="1337">
                  <c:v>-22.825000000000003</c:v>
                </c:pt>
                <c:pt idx="1338">
                  <c:v>-23.079000000000001</c:v>
                </c:pt>
                <c:pt idx="1339">
                  <c:v>-23.332999999999998</c:v>
                </c:pt>
                <c:pt idx="1340">
                  <c:v>-23.587000000000003</c:v>
                </c:pt>
                <c:pt idx="1341">
                  <c:v>-23.841999999999999</c:v>
                </c:pt>
                <c:pt idx="1342">
                  <c:v>-24.095999999999997</c:v>
                </c:pt>
                <c:pt idx="1343">
                  <c:v>-24.35</c:v>
                </c:pt>
                <c:pt idx="1344">
                  <c:v>-24.603999999999999</c:v>
                </c:pt>
                <c:pt idx="1345">
                  <c:v>-24.857999999999997</c:v>
                </c:pt>
                <c:pt idx="1346">
                  <c:v>-25.113</c:v>
                </c:pt>
                <c:pt idx="1347">
                  <c:v>-25.366999999999997</c:v>
                </c:pt>
                <c:pt idx="1348">
                  <c:v>-25.621000000000002</c:v>
                </c:pt>
                <c:pt idx="1349">
                  <c:v>-25.875</c:v>
                </c:pt>
                <c:pt idx="1350">
                  <c:v>-26.128999999999998</c:v>
                </c:pt>
                <c:pt idx="1351">
                  <c:v>-26.384</c:v>
                </c:pt>
                <c:pt idx="1352">
                  <c:v>-26.637999999999998</c:v>
                </c:pt>
                <c:pt idx="1353">
                  <c:v>-26.892000000000003</c:v>
                </c:pt>
                <c:pt idx="1354">
                  <c:v>-27.146000000000001</c:v>
                </c:pt>
                <c:pt idx="1355">
                  <c:v>-27.4</c:v>
                </c:pt>
                <c:pt idx="1356">
                  <c:v>-27.655000000000001</c:v>
                </c:pt>
                <c:pt idx="1357">
                  <c:v>-27.908999999999999</c:v>
                </c:pt>
                <c:pt idx="1358">
                  <c:v>-28.162999999999997</c:v>
                </c:pt>
                <c:pt idx="1359">
                  <c:v>-28.417000000000002</c:v>
                </c:pt>
                <c:pt idx="1360">
                  <c:v>-28.670999999999999</c:v>
                </c:pt>
                <c:pt idx="1361">
                  <c:v>-28.926000000000002</c:v>
                </c:pt>
                <c:pt idx="1362">
                  <c:v>-29.18</c:v>
                </c:pt>
                <c:pt idx="1363">
                  <c:v>-29.433999999999997</c:v>
                </c:pt>
                <c:pt idx="1364">
                  <c:v>-29.688000000000002</c:v>
                </c:pt>
                <c:pt idx="1365">
                  <c:v>-29.942</c:v>
                </c:pt>
                <c:pt idx="1366">
                  <c:v>-30.197000000000003</c:v>
                </c:pt>
                <c:pt idx="1367">
                  <c:v>-30.451000000000001</c:v>
                </c:pt>
                <c:pt idx="1368">
                  <c:v>-30.704999999999998</c:v>
                </c:pt>
                <c:pt idx="1369">
                  <c:v>-30.959000000000003</c:v>
                </c:pt>
                <c:pt idx="1370">
                  <c:v>-31.213000000000001</c:v>
                </c:pt>
                <c:pt idx="1371">
                  <c:v>-31.467999999999996</c:v>
                </c:pt>
                <c:pt idx="1372">
                  <c:v>-31.722000000000001</c:v>
                </c:pt>
                <c:pt idx="1373">
                  <c:v>-31.975999999999999</c:v>
                </c:pt>
                <c:pt idx="1374">
                  <c:v>-32.229999999999997</c:v>
                </c:pt>
                <c:pt idx="1375">
                  <c:v>-32.484000000000002</c:v>
                </c:pt>
                <c:pt idx="1376">
                  <c:v>-32.738999999999997</c:v>
                </c:pt>
                <c:pt idx="1377">
                  <c:v>-32.993000000000002</c:v>
                </c:pt>
                <c:pt idx="1378">
                  <c:v>-33.247</c:v>
                </c:pt>
                <c:pt idx="1379">
                  <c:v>-33.500999999999998</c:v>
                </c:pt>
                <c:pt idx="1380">
                  <c:v>-33.755000000000003</c:v>
                </c:pt>
                <c:pt idx="1381">
                  <c:v>-34.01</c:v>
                </c:pt>
                <c:pt idx="1382">
                  <c:v>-34.264000000000003</c:v>
                </c:pt>
                <c:pt idx="1383">
                  <c:v>-34.518000000000001</c:v>
                </c:pt>
                <c:pt idx="1384">
                  <c:v>-34.771999999999998</c:v>
                </c:pt>
                <c:pt idx="1385">
                  <c:v>-35.026000000000003</c:v>
                </c:pt>
                <c:pt idx="1386">
                  <c:v>-35.280999999999999</c:v>
                </c:pt>
                <c:pt idx="1387">
                  <c:v>-35.534999999999997</c:v>
                </c:pt>
                <c:pt idx="1388">
                  <c:v>-35.789000000000001</c:v>
                </c:pt>
                <c:pt idx="1389">
                  <c:v>-36.042999999999999</c:v>
                </c:pt>
                <c:pt idx="1390">
                  <c:v>-0.96399999999999997</c:v>
                </c:pt>
                <c:pt idx="1391">
                  <c:v>-1.2180000000000013</c:v>
                </c:pt>
                <c:pt idx="1392">
                  <c:v>-1.4720000000000026</c:v>
                </c:pt>
                <c:pt idx="1393">
                  <c:v>-1.7260000000000004</c:v>
                </c:pt>
                <c:pt idx="1394">
                  <c:v>-1.981000000000003</c:v>
                </c:pt>
                <c:pt idx="1395">
                  <c:v>-2.2350000000000008</c:v>
                </c:pt>
                <c:pt idx="1396">
                  <c:v>-2.4890000000000021</c:v>
                </c:pt>
                <c:pt idx="1397">
                  <c:v>-2.7429999999999999</c:v>
                </c:pt>
                <c:pt idx="1398">
                  <c:v>-2.9970000000000012</c:v>
                </c:pt>
                <c:pt idx="1399">
                  <c:v>-3.2520000000000002</c:v>
                </c:pt>
                <c:pt idx="1400">
                  <c:v>-3.5060000000000016</c:v>
                </c:pt>
                <c:pt idx="1401">
                  <c:v>-3.7600000000000029</c:v>
                </c:pt>
                <c:pt idx="1402">
                  <c:v>-4.0140000000000011</c:v>
                </c:pt>
                <c:pt idx="1403">
                  <c:v>-4.2680000000000025</c:v>
                </c:pt>
                <c:pt idx="1404">
                  <c:v>-4.5230000000000015</c:v>
                </c:pt>
                <c:pt idx="1405">
                  <c:v>-4.7770000000000028</c:v>
                </c:pt>
                <c:pt idx="1406">
                  <c:v>-5.0310000000000006</c:v>
                </c:pt>
                <c:pt idx="1407">
                  <c:v>-5.2850000000000019</c:v>
                </c:pt>
                <c:pt idx="1408">
                  <c:v>-5.5390000000000033</c:v>
                </c:pt>
                <c:pt idx="1409">
                  <c:v>-5.7940000000000023</c:v>
                </c:pt>
                <c:pt idx="1410">
                  <c:v>-6.048</c:v>
                </c:pt>
                <c:pt idx="1411">
                  <c:v>-6.3020000000000014</c:v>
                </c:pt>
                <c:pt idx="1412">
                  <c:v>-6.5560000000000027</c:v>
                </c:pt>
                <c:pt idx="1413">
                  <c:v>-6.8100000000000005</c:v>
                </c:pt>
                <c:pt idx="1414">
                  <c:v>-7.0650000000000031</c:v>
                </c:pt>
                <c:pt idx="1415">
                  <c:v>-7.3190000000000008</c:v>
                </c:pt>
                <c:pt idx="1416">
                  <c:v>-7.5730000000000022</c:v>
                </c:pt>
                <c:pt idx="1417">
                  <c:v>-7.827</c:v>
                </c:pt>
                <c:pt idx="1418">
                  <c:v>-8.0810000000000013</c:v>
                </c:pt>
                <c:pt idx="1419">
                  <c:v>-8.3360000000000003</c:v>
                </c:pt>
                <c:pt idx="1420">
                  <c:v>-8.5900000000000016</c:v>
                </c:pt>
                <c:pt idx="1421">
                  <c:v>-8.844000000000003</c:v>
                </c:pt>
                <c:pt idx="1422">
                  <c:v>-9.0980000000000008</c:v>
                </c:pt>
                <c:pt idx="1423">
                  <c:v>-9.3520000000000021</c:v>
                </c:pt>
                <c:pt idx="1424">
                  <c:v>-9.6070000000000011</c:v>
                </c:pt>
                <c:pt idx="1425">
                  <c:v>-9.8610000000000024</c:v>
                </c:pt>
                <c:pt idx="1426">
                  <c:v>-10.115</c:v>
                </c:pt>
                <c:pt idx="1427">
                  <c:v>-10.369000000000002</c:v>
                </c:pt>
                <c:pt idx="1428">
                  <c:v>-10.623000000000003</c:v>
                </c:pt>
                <c:pt idx="1429">
                  <c:v>-10.878000000000002</c:v>
                </c:pt>
                <c:pt idx="1430">
                  <c:v>-11.132000000000003</c:v>
                </c:pt>
                <c:pt idx="1431">
                  <c:v>-11.386000000000001</c:v>
                </c:pt>
                <c:pt idx="1432">
                  <c:v>-11.640000000000002</c:v>
                </c:pt>
                <c:pt idx="1433">
                  <c:v>-11.894</c:v>
                </c:pt>
                <c:pt idx="1434">
                  <c:v>-12.149000000000003</c:v>
                </c:pt>
                <c:pt idx="1435">
                  <c:v>-12.403</c:v>
                </c:pt>
                <c:pt idx="1436">
                  <c:v>-12.657000000000002</c:v>
                </c:pt>
                <c:pt idx="1437">
                  <c:v>-12.911000000000003</c:v>
                </c:pt>
                <c:pt idx="1438">
                  <c:v>-13.165000000000001</c:v>
                </c:pt>
                <c:pt idx="1439">
                  <c:v>-13.42</c:v>
                </c:pt>
                <c:pt idx="1440">
                  <c:v>-13.674000000000001</c:v>
                </c:pt>
                <c:pt idx="1441">
                  <c:v>-13.928000000000003</c:v>
                </c:pt>
                <c:pt idx="1442">
                  <c:v>-14.182</c:v>
                </c:pt>
                <c:pt idx="1443">
                  <c:v>-14.436000000000002</c:v>
                </c:pt>
                <c:pt idx="1444">
                  <c:v>-14.691000000000001</c:v>
                </c:pt>
                <c:pt idx="1445">
                  <c:v>-14.945000000000002</c:v>
                </c:pt>
                <c:pt idx="1446">
                  <c:v>-15.199000000000003</c:v>
                </c:pt>
                <c:pt idx="1447">
                  <c:v>-15.453000000000001</c:v>
                </c:pt>
                <c:pt idx="1448">
                  <c:v>-15.707000000000003</c:v>
                </c:pt>
                <c:pt idx="1449">
                  <c:v>-15.962000000000005</c:v>
                </c:pt>
                <c:pt idx="1450">
                  <c:v>-16.216000000000001</c:v>
                </c:pt>
                <c:pt idx="1451">
                  <c:v>-16.47</c:v>
                </c:pt>
                <c:pt idx="1452">
                  <c:v>-16.723999999999997</c:v>
                </c:pt>
                <c:pt idx="1453">
                  <c:v>-16.978000000000002</c:v>
                </c:pt>
                <c:pt idx="1454">
                  <c:v>-17.231999999999999</c:v>
                </c:pt>
                <c:pt idx="1455">
                  <c:v>-17.487000000000002</c:v>
                </c:pt>
                <c:pt idx="1456">
                  <c:v>-17.741</c:v>
                </c:pt>
                <c:pt idx="1457">
                  <c:v>-17.994999999999997</c:v>
                </c:pt>
                <c:pt idx="1458">
                  <c:v>-18.249000000000002</c:v>
                </c:pt>
                <c:pt idx="1459">
                  <c:v>-18.503</c:v>
                </c:pt>
                <c:pt idx="1460">
                  <c:v>-18.758000000000003</c:v>
                </c:pt>
                <c:pt idx="1461">
                  <c:v>-19.012</c:v>
                </c:pt>
                <c:pt idx="1462">
                  <c:v>-19.265999999999998</c:v>
                </c:pt>
                <c:pt idx="1463">
                  <c:v>-19.520000000000003</c:v>
                </c:pt>
                <c:pt idx="1464">
                  <c:v>-19.774000000000001</c:v>
                </c:pt>
                <c:pt idx="1465">
                  <c:v>-20.028999999999996</c:v>
                </c:pt>
                <c:pt idx="1466">
                  <c:v>-20.283000000000001</c:v>
                </c:pt>
                <c:pt idx="1467">
                  <c:v>-20.536999999999999</c:v>
                </c:pt>
                <c:pt idx="1468">
                  <c:v>-20.790999999999997</c:v>
                </c:pt>
                <c:pt idx="1469">
                  <c:v>-21.045000000000002</c:v>
                </c:pt>
                <c:pt idx="1470">
                  <c:v>-21.299999999999997</c:v>
                </c:pt>
                <c:pt idx="1471">
                  <c:v>-21.554000000000002</c:v>
                </c:pt>
                <c:pt idx="1472">
                  <c:v>-21.808</c:v>
                </c:pt>
                <c:pt idx="1473">
                  <c:v>-22.061999999999998</c:v>
                </c:pt>
                <c:pt idx="1474">
                  <c:v>-22.316000000000003</c:v>
                </c:pt>
                <c:pt idx="1475">
                  <c:v>-22.570999999999998</c:v>
                </c:pt>
                <c:pt idx="1476">
                  <c:v>-22.825000000000003</c:v>
                </c:pt>
                <c:pt idx="1477">
                  <c:v>-23.079000000000001</c:v>
                </c:pt>
                <c:pt idx="1478">
                  <c:v>-23.332999999999998</c:v>
                </c:pt>
                <c:pt idx="1479">
                  <c:v>-23.587000000000003</c:v>
                </c:pt>
                <c:pt idx="1480">
                  <c:v>-23.841999999999999</c:v>
                </c:pt>
                <c:pt idx="1481">
                  <c:v>-24.095999999999997</c:v>
                </c:pt>
                <c:pt idx="1482">
                  <c:v>-24.35</c:v>
                </c:pt>
                <c:pt idx="1483">
                  <c:v>-24.603999999999999</c:v>
                </c:pt>
                <c:pt idx="1484">
                  <c:v>-24.857999999999997</c:v>
                </c:pt>
                <c:pt idx="1485">
                  <c:v>-25.113</c:v>
                </c:pt>
                <c:pt idx="1486">
                  <c:v>-25.366999999999997</c:v>
                </c:pt>
                <c:pt idx="1487">
                  <c:v>-25.621000000000002</c:v>
                </c:pt>
                <c:pt idx="1488">
                  <c:v>-25.875</c:v>
                </c:pt>
                <c:pt idx="1489">
                  <c:v>-26.128999999999998</c:v>
                </c:pt>
                <c:pt idx="1490">
                  <c:v>-26.384</c:v>
                </c:pt>
                <c:pt idx="1491">
                  <c:v>-26.637999999999998</c:v>
                </c:pt>
                <c:pt idx="1492">
                  <c:v>-26.892000000000003</c:v>
                </c:pt>
                <c:pt idx="1493">
                  <c:v>-27.146000000000001</c:v>
                </c:pt>
                <c:pt idx="1494">
                  <c:v>-27.4</c:v>
                </c:pt>
                <c:pt idx="1495">
                  <c:v>-27.655000000000001</c:v>
                </c:pt>
                <c:pt idx="1496">
                  <c:v>-27.908999999999999</c:v>
                </c:pt>
                <c:pt idx="1497">
                  <c:v>-28.162999999999997</c:v>
                </c:pt>
                <c:pt idx="1498">
                  <c:v>-28.417000000000002</c:v>
                </c:pt>
                <c:pt idx="1499">
                  <c:v>-28.670999999999999</c:v>
                </c:pt>
                <c:pt idx="1500">
                  <c:v>-28.926000000000002</c:v>
                </c:pt>
                <c:pt idx="1501">
                  <c:v>-29.18</c:v>
                </c:pt>
                <c:pt idx="1502">
                  <c:v>-29.433999999999997</c:v>
                </c:pt>
                <c:pt idx="1503">
                  <c:v>-29.688000000000002</c:v>
                </c:pt>
                <c:pt idx="1504">
                  <c:v>-29.942</c:v>
                </c:pt>
                <c:pt idx="1505">
                  <c:v>-30.197000000000003</c:v>
                </c:pt>
                <c:pt idx="1506">
                  <c:v>-30.451000000000001</c:v>
                </c:pt>
                <c:pt idx="1507">
                  <c:v>-30.704999999999998</c:v>
                </c:pt>
                <c:pt idx="1508">
                  <c:v>-30.959000000000003</c:v>
                </c:pt>
                <c:pt idx="1509">
                  <c:v>-31.213000000000001</c:v>
                </c:pt>
                <c:pt idx="1510">
                  <c:v>-31.467999999999996</c:v>
                </c:pt>
                <c:pt idx="1511">
                  <c:v>-31.722000000000001</c:v>
                </c:pt>
                <c:pt idx="1512">
                  <c:v>-31.975999999999999</c:v>
                </c:pt>
                <c:pt idx="1513">
                  <c:v>-32.229999999999997</c:v>
                </c:pt>
                <c:pt idx="1514">
                  <c:v>-32.484000000000002</c:v>
                </c:pt>
                <c:pt idx="1515">
                  <c:v>-32.738999999999997</c:v>
                </c:pt>
                <c:pt idx="1516">
                  <c:v>-32.993000000000002</c:v>
                </c:pt>
                <c:pt idx="1517">
                  <c:v>-33.247</c:v>
                </c:pt>
                <c:pt idx="1518">
                  <c:v>-33.500999999999998</c:v>
                </c:pt>
                <c:pt idx="1519">
                  <c:v>-33.755000000000003</c:v>
                </c:pt>
                <c:pt idx="1520">
                  <c:v>-34.01</c:v>
                </c:pt>
                <c:pt idx="1521">
                  <c:v>-34.264000000000003</c:v>
                </c:pt>
                <c:pt idx="1522">
                  <c:v>-34.518000000000001</c:v>
                </c:pt>
                <c:pt idx="1523">
                  <c:v>-34.771999999999998</c:v>
                </c:pt>
                <c:pt idx="1524">
                  <c:v>-35.026000000000003</c:v>
                </c:pt>
                <c:pt idx="1525">
                  <c:v>-35.280999999999999</c:v>
                </c:pt>
                <c:pt idx="1526">
                  <c:v>-35.534999999999997</c:v>
                </c:pt>
                <c:pt idx="1527">
                  <c:v>-35.789000000000001</c:v>
                </c:pt>
                <c:pt idx="1528">
                  <c:v>-36.042999999999999</c:v>
                </c:pt>
                <c:pt idx="1529">
                  <c:v>-0.96399999999999997</c:v>
                </c:pt>
                <c:pt idx="1530">
                  <c:v>-1.2180000000000013</c:v>
                </c:pt>
                <c:pt idx="1531">
                  <c:v>-1.4720000000000026</c:v>
                </c:pt>
                <c:pt idx="1532">
                  <c:v>-1.7260000000000004</c:v>
                </c:pt>
                <c:pt idx="1533">
                  <c:v>-1.981000000000003</c:v>
                </c:pt>
                <c:pt idx="1534">
                  <c:v>-2.2350000000000008</c:v>
                </c:pt>
                <c:pt idx="1535">
                  <c:v>-2.4890000000000021</c:v>
                </c:pt>
                <c:pt idx="1536">
                  <c:v>-2.7429999999999999</c:v>
                </c:pt>
                <c:pt idx="1537">
                  <c:v>-2.9970000000000012</c:v>
                </c:pt>
                <c:pt idx="1538">
                  <c:v>-3.2520000000000002</c:v>
                </c:pt>
                <c:pt idx="1539">
                  <c:v>-3.5060000000000016</c:v>
                </c:pt>
                <c:pt idx="1540">
                  <c:v>-3.7600000000000029</c:v>
                </c:pt>
                <c:pt idx="1541">
                  <c:v>-4.0140000000000011</c:v>
                </c:pt>
                <c:pt idx="1542">
                  <c:v>-4.2680000000000025</c:v>
                </c:pt>
                <c:pt idx="1543">
                  <c:v>-4.5230000000000015</c:v>
                </c:pt>
                <c:pt idx="1544">
                  <c:v>-4.7770000000000028</c:v>
                </c:pt>
                <c:pt idx="1545">
                  <c:v>-5.0310000000000006</c:v>
                </c:pt>
                <c:pt idx="1546">
                  <c:v>-5.2850000000000019</c:v>
                </c:pt>
                <c:pt idx="1547">
                  <c:v>-5.5390000000000033</c:v>
                </c:pt>
                <c:pt idx="1548">
                  <c:v>-5.7940000000000023</c:v>
                </c:pt>
                <c:pt idx="1549">
                  <c:v>-6.048</c:v>
                </c:pt>
                <c:pt idx="1550">
                  <c:v>-6.3020000000000014</c:v>
                </c:pt>
                <c:pt idx="1551">
                  <c:v>-6.5560000000000027</c:v>
                </c:pt>
                <c:pt idx="1552">
                  <c:v>-6.8100000000000005</c:v>
                </c:pt>
                <c:pt idx="1553">
                  <c:v>-7.0650000000000031</c:v>
                </c:pt>
                <c:pt idx="1554">
                  <c:v>-7.3190000000000008</c:v>
                </c:pt>
                <c:pt idx="1555">
                  <c:v>-7.5730000000000022</c:v>
                </c:pt>
                <c:pt idx="1556">
                  <c:v>-7.827</c:v>
                </c:pt>
                <c:pt idx="1557">
                  <c:v>-8.0810000000000013</c:v>
                </c:pt>
                <c:pt idx="1558">
                  <c:v>-8.3360000000000003</c:v>
                </c:pt>
                <c:pt idx="1559">
                  <c:v>-8.5900000000000016</c:v>
                </c:pt>
                <c:pt idx="1560">
                  <c:v>-8.844000000000003</c:v>
                </c:pt>
                <c:pt idx="1561">
                  <c:v>-9.0980000000000008</c:v>
                </c:pt>
                <c:pt idx="1562">
                  <c:v>-9.3520000000000021</c:v>
                </c:pt>
                <c:pt idx="1563">
                  <c:v>-9.6070000000000011</c:v>
                </c:pt>
                <c:pt idx="1564">
                  <c:v>-9.8610000000000024</c:v>
                </c:pt>
                <c:pt idx="1565">
                  <c:v>-10.115</c:v>
                </c:pt>
                <c:pt idx="1566">
                  <c:v>-10.369000000000002</c:v>
                </c:pt>
                <c:pt idx="1567">
                  <c:v>-10.623000000000003</c:v>
                </c:pt>
                <c:pt idx="1568">
                  <c:v>-10.878000000000002</c:v>
                </c:pt>
                <c:pt idx="1569">
                  <c:v>-11.132000000000003</c:v>
                </c:pt>
                <c:pt idx="1570">
                  <c:v>-11.386000000000001</c:v>
                </c:pt>
                <c:pt idx="1571">
                  <c:v>-11.640000000000002</c:v>
                </c:pt>
                <c:pt idx="1572">
                  <c:v>-11.894</c:v>
                </c:pt>
                <c:pt idx="1573">
                  <c:v>-12.149000000000003</c:v>
                </c:pt>
                <c:pt idx="1574">
                  <c:v>-12.403</c:v>
                </c:pt>
                <c:pt idx="1575">
                  <c:v>-12.657000000000002</c:v>
                </c:pt>
                <c:pt idx="1576">
                  <c:v>-12.911000000000003</c:v>
                </c:pt>
                <c:pt idx="1577">
                  <c:v>-13.165000000000001</c:v>
                </c:pt>
                <c:pt idx="1578">
                  <c:v>-13.42</c:v>
                </c:pt>
                <c:pt idx="1579">
                  <c:v>-13.674000000000001</c:v>
                </c:pt>
                <c:pt idx="1580">
                  <c:v>-13.928000000000003</c:v>
                </c:pt>
                <c:pt idx="1581">
                  <c:v>-14.182</c:v>
                </c:pt>
                <c:pt idx="1582">
                  <c:v>-14.436000000000002</c:v>
                </c:pt>
                <c:pt idx="1583">
                  <c:v>-14.691000000000001</c:v>
                </c:pt>
                <c:pt idx="1584">
                  <c:v>-14.945000000000002</c:v>
                </c:pt>
                <c:pt idx="1585">
                  <c:v>-15.199000000000003</c:v>
                </c:pt>
                <c:pt idx="1586">
                  <c:v>-15.453000000000001</c:v>
                </c:pt>
                <c:pt idx="1587">
                  <c:v>-15.707000000000003</c:v>
                </c:pt>
                <c:pt idx="1588">
                  <c:v>-15.962000000000005</c:v>
                </c:pt>
                <c:pt idx="1589">
                  <c:v>-16.216000000000001</c:v>
                </c:pt>
                <c:pt idx="1590">
                  <c:v>-16.47</c:v>
                </c:pt>
                <c:pt idx="1591">
                  <c:v>-16.723999999999997</c:v>
                </c:pt>
                <c:pt idx="1592">
                  <c:v>-16.978000000000002</c:v>
                </c:pt>
                <c:pt idx="1593">
                  <c:v>-17.231999999999999</c:v>
                </c:pt>
                <c:pt idx="1594">
                  <c:v>-17.487000000000002</c:v>
                </c:pt>
                <c:pt idx="1595">
                  <c:v>-17.741</c:v>
                </c:pt>
                <c:pt idx="1596">
                  <c:v>-17.994999999999997</c:v>
                </c:pt>
                <c:pt idx="1597">
                  <c:v>-18.249000000000002</c:v>
                </c:pt>
                <c:pt idx="1598">
                  <c:v>-18.503</c:v>
                </c:pt>
                <c:pt idx="1599">
                  <c:v>-18.758000000000003</c:v>
                </c:pt>
                <c:pt idx="1600">
                  <c:v>-19.012</c:v>
                </c:pt>
                <c:pt idx="1601">
                  <c:v>-19.265999999999998</c:v>
                </c:pt>
                <c:pt idx="1602">
                  <c:v>-19.520000000000003</c:v>
                </c:pt>
                <c:pt idx="1603">
                  <c:v>-19.774000000000001</c:v>
                </c:pt>
                <c:pt idx="1604">
                  <c:v>-20.028999999999996</c:v>
                </c:pt>
                <c:pt idx="1605">
                  <c:v>-20.283000000000001</c:v>
                </c:pt>
                <c:pt idx="1606">
                  <c:v>-20.536999999999999</c:v>
                </c:pt>
                <c:pt idx="1607">
                  <c:v>-20.790999999999997</c:v>
                </c:pt>
                <c:pt idx="1608">
                  <c:v>-21.045000000000002</c:v>
                </c:pt>
                <c:pt idx="1609">
                  <c:v>-21.299999999999997</c:v>
                </c:pt>
                <c:pt idx="1610">
                  <c:v>-21.554000000000002</c:v>
                </c:pt>
                <c:pt idx="1611">
                  <c:v>-21.808</c:v>
                </c:pt>
                <c:pt idx="1612">
                  <c:v>-22.061999999999998</c:v>
                </c:pt>
                <c:pt idx="1613">
                  <c:v>-22.316000000000003</c:v>
                </c:pt>
                <c:pt idx="1614">
                  <c:v>-22.570999999999998</c:v>
                </c:pt>
                <c:pt idx="1615">
                  <c:v>-22.825000000000003</c:v>
                </c:pt>
                <c:pt idx="1616">
                  <c:v>-23.079000000000001</c:v>
                </c:pt>
                <c:pt idx="1617">
                  <c:v>-23.332999999999998</c:v>
                </c:pt>
                <c:pt idx="1618">
                  <c:v>-23.587000000000003</c:v>
                </c:pt>
                <c:pt idx="1619">
                  <c:v>-23.841999999999999</c:v>
                </c:pt>
                <c:pt idx="1620">
                  <c:v>-24.095999999999997</c:v>
                </c:pt>
                <c:pt idx="1621">
                  <c:v>-24.35</c:v>
                </c:pt>
                <c:pt idx="1622">
                  <c:v>-24.603999999999999</c:v>
                </c:pt>
                <c:pt idx="1623">
                  <c:v>-24.857999999999997</c:v>
                </c:pt>
                <c:pt idx="1624">
                  <c:v>-25.113</c:v>
                </c:pt>
                <c:pt idx="1625">
                  <c:v>-25.366999999999997</c:v>
                </c:pt>
                <c:pt idx="1626">
                  <c:v>-25.621000000000002</c:v>
                </c:pt>
                <c:pt idx="1627">
                  <c:v>-25.875</c:v>
                </c:pt>
                <c:pt idx="1628">
                  <c:v>-26.128999999999998</c:v>
                </c:pt>
                <c:pt idx="1629">
                  <c:v>-26.384</c:v>
                </c:pt>
                <c:pt idx="1630">
                  <c:v>-26.637999999999998</c:v>
                </c:pt>
                <c:pt idx="1631">
                  <c:v>-26.892000000000003</c:v>
                </c:pt>
                <c:pt idx="1632">
                  <c:v>-27.146000000000001</c:v>
                </c:pt>
                <c:pt idx="1633">
                  <c:v>-27.4</c:v>
                </c:pt>
                <c:pt idx="1634">
                  <c:v>-27.655000000000001</c:v>
                </c:pt>
                <c:pt idx="1635">
                  <c:v>-27.908999999999999</c:v>
                </c:pt>
                <c:pt idx="1636">
                  <c:v>-28.162999999999997</c:v>
                </c:pt>
                <c:pt idx="1637">
                  <c:v>-28.417000000000002</c:v>
                </c:pt>
                <c:pt idx="1638">
                  <c:v>-28.670999999999999</c:v>
                </c:pt>
                <c:pt idx="1639">
                  <c:v>-28.926000000000002</c:v>
                </c:pt>
                <c:pt idx="1640">
                  <c:v>-29.18</c:v>
                </c:pt>
                <c:pt idx="1641">
                  <c:v>-29.433999999999997</c:v>
                </c:pt>
                <c:pt idx="1642">
                  <c:v>-29.688000000000002</c:v>
                </c:pt>
                <c:pt idx="1643">
                  <c:v>-29.942</c:v>
                </c:pt>
                <c:pt idx="1644">
                  <c:v>-30.197000000000003</c:v>
                </c:pt>
                <c:pt idx="1645">
                  <c:v>-30.451000000000001</c:v>
                </c:pt>
                <c:pt idx="1646">
                  <c:v>-30.704999999999998</c:v>
                </c:pt>
                <c:pt idx="1647">
                  <c:v>-30.959000000000003</c:v>
                </c:pt>
                <c:pt idx="1648">
                  <c:v>-31.213000000000001</c:v>
                </c:pt>
                <c:pt idx="1649">
                  <c:v>-31.467999999999996</c:v>
                </c:pt>
                <c:pt idx="1650">
                  <c:v>-31.722000000000001</c:v>
                </c:pt>
                <c:pt idx="1651">
                  <c:v>-31.975999999999999</c:v>
                </c:pt>
                <c:pt idx="1652">
                  <c:v>-32.229999999999997</c:v>
                </c:pt>
                <c:pt idx="1653">
                  <c:v>-32.484000000000002</c:v>
                </c:pt>
                <c:pt idx="1654">
                  <c:v>-32.738999999999997</c:v>
                </c:pt>
                <c:pt idx="1655">
                  <c:v>-32.993000000000002</c:v>
                </c:pt>
                <c:pt idx="1656">
                  <c:v>-33.247</c:v>
                </c:pt>
                <c:pt idx="1657">
                  <c:v>-33.500999999999998</c:v>
                </c:pt>
                <c:pt idx="1658">
                  <c:v>-33.755000000000003</c:v>
                </c:pt>
                <c:pt idx="1659">
                  <c:v>-34.01</c:v>
                </c:pt>
                <c:pt idx="1660">
                  <c:v>-34.264000000000003</c:v>
                </c:pt>
                <c:pt idx="1661">
                  <c:v>-34.518000000000001</c:v>
                </c:pt>
                <c:pt idx="1662">
                  <c:v>-34.771999999999998</c:v>
                </c:pt>
                <c:pt idx="1663">
                  <c:v>-35.026000000000003</c:v>
                </c:pt>
                <c:pt idx="1664">
                  <c:v>-35.280999999999999</c:v>
                </c:pt>
                <c:pt idx="1665">
                  <c:v>-35.534999999999997</c:v>
                </c:pt>
                <c:pt idx="1666">
                  <c:v>-35.789000000000001</c:v>
                </c:pt>
                <c:pt idx="1667">
                  <c:v>-36.042999999999999</c:v>
                </c:pt>
                <c:pt idx="1668">
                  <c:v>-0.96399999999999997</c:v>
                </c:pt>
                <c:pt idx="1669">
                  <c:v>-1.2180000000000013</c:v>
                </c:pt>
                <c:pt idx="1670">
                  <c:v>-1.4720000000000026</c:v>
                </c:pt>
                <c:pt idx="1671">
                  <c:v>-1.7260000000000004</c:v>
                </c:pt>
                <c:pt idx="1672">
                  <c:v>-1.981000000000003</c:v>
                </c:pt>
                <c:pt idx="1673">
                  <c:v>-2.2350000000000008</c:v>
                </c:pt>
                <c:pt idx="1674">
                  <c:v>-2.4890000000000021</c:v>
                </c:pt>
                <c:pt idx="1675">
                  <c:v>-2.7429999999999999</c:v>
                </c:pt>
                <c:pt idx="1676">
                  <c:v>-2.9970000000000012</c:v>
                </c:pt>
                <c:pt idx="1677">
                  <c:v>-3.2520000000000002</c:v>
                </c:pt>
                <c:pt idx="1678">
                  <c:v>-3.5060000000000016</c:v>
                </c:pt>
                <c:pt idx="1679">
                  <c:v>-3.7600000000000029</c:v>
                </c:pt>
                <c:pt idx="1680">
                  <c:v>-4.0140000000000011</c:v>
                </c:pt>
                <c:pt idx="1681">
                  <c:v>-4.2680000000000025</c:v>
                </c:pt>
                <c:pt idx="1682">
                  <c:v>-4.5230000000000015</c:v>
                </c:pt>
                <c:pt idx="1683">
                  <c:v>-4.7770000000000028</c:v>
                </c:pt>
                <c:pt idx="1684">
                  <c:v>-5.0310000000000006</c:v>
                </c:pt>
                <c:pt idx="1685">
                  <c:v>-5.2850000000000019</c:v>
                </c:pt>
                <c:pt idx="1686">
                  <c:v>-5.5390000000000033</c:v>
                </c:pt>
                <c:pt idx="1687">
                  <c:v>-5.7940000000000023</c:v>
                </c:pt>
                <c:pt idx="1688">
                  <c:v>-6.048</c:v>
                </c:pt>
                <c:pt idx="1689">
                  <c:v>-6.3020000000000014</c:v>
                </c:pt>
                <c:pt idx="1690">
                  <c:v>-6.5560000000000027</c:v>
                </c:pt>
                <c:pt idx="1691">
                  <c:v>-6.8100000000000005</c:v>
                </c:pt>
                <c:pt idx="1692">
                  <c:v>-7.0650000000000031</c:v>
                </c:pt>
                <c:pt idx="1693">
                  <c:v>-7.3190000000000008</c:v>
                </c:pt>
                <c:pt idx="1694">
                  <c:v>-7.5730000000000022</c:v>
                </c:pt>
                <c:pt idx="1695">
                  <c:v>-7.827</c:v>
                </c:pt>
                <c:pt idx="1696">
                  <c:v>-8.0810000000000013</c:v>
                </c:pt>
                <c:pt idx="1697">
                  <c:v>-8.3360000000000003</c:v>
                </c:pt>
                <c:pt idx="1698">
                  <c:v>-8.5900000000000016</c:v>
                </c:pt>
                <c:pt idx="1699">
                  <c:v>-8.844000000000003</c:v>
                </c:pt>
                <c:pt idx="1700">
                  <c:v>-9.0980000000000008</c:v>
                </c:pt>
                <c:pt idx="1701">
                  <c:v>-9.3520000000000021</c:v>
                </c:pt>
                <c:pt idx="1702">
                  <c:v>-9.6070000000000011</c:v>
                </c:pt>
                <c:pt idx="1703">
                  <c:v>-9.8610000000000024</c:v>
                </c:pt>
                <c:pt idx="1704">
                  <c:v>-10.115</c:v>
                </c:pt>
                <c:pt idx="1705">
                  <c:v>-10.369000000000002</c:v>
                </c:pt>
                <c:pt idx="1706">
                  <c:v>-10.623000000000003</c:v>
                </c:pt>
                <c:pt idx="1707">
                  <c:v>-10.878000000000002</c:v>
                </c:pt>
                <c:pt idx="1708">
                  <c:v>-11.132000000000003</c:v>
                </c:pt>
                <c:pt idx="1709">
                  <c:v>-11.386000000000001</c:v>
                </c:pt>
                <c:pt idx="1710">
                  <c:v>-11.640000000000002</c:v>
                </c:pt>
                <c:pt idx="1711">
                  <c:v>-11.894</c:v>
                </c:pt>
                <c:pt idx="1712">
                  <c:v>-12.149000000000003</c:v>
                </c:pt>
                <c:pt idx="1713">
                  <c:v>-12.403</c:v>
                </c:pt>
                <c:pt idx="1714">
                  <c:v>-12.657000000000002</c:v>
                </c:pt>
                <c:pt idx="1715">
                  <c:v>-12.911000000000003</c:v>
                </c:pt>
                <c:pt idx="1716">
                  <c:v>-13.165000000000001</c:v>
                </c:pt>
                <c:pt idx="1717">
                  <c:v>-13.42</c:v>
                </c:pt>
                <c:pt idx="1718">
                  <c:v>-13.674000000000001</c:v>
                </c:pt>
                <c:pt idx="1719">
                  <c:v>-13.928000000000003</c:v>
                </c:pt>
                <c:pt idx="1720">
                  <c:v>-14.182</c:v>
                </c:pt>
                <c:pt idx="1721">
                  <c:v>-14.436000000000002</c:v>
                </c:pt>
                <c:pt idx="1722">
                  <c:v>-14.691000000000001</c:v>
                </c:pt>
                <c:pt idx="1723">
                  <c:v>-14.945000000000002</c:v>
                </c:pt>
                <c:pt idx="1724">
                  <c:v>-15.199000000000003</c:v>
                </c:pt>
                <c:pt idx="1725">
                  <c:v>-15.453000000000001</c:v>
                </c:pt>
                <c:pt idx="1726">
                  <c:v>-15.707000000000003</c:v>
                </c:pt>
                <c:pt idx="1727">
                  <c:v>-15.962000000000005</c:v>
                </c:pt>
                <c:pt idx="1728">
                  <c:v>-16.216000000000001</c:v>
                </c:pt>
                <c:pt idx="1729">
                  <c:v>-16.47</c:v>
                </c:pt>
                <c:pt idx="1730">
                  <c:v>-16.723999999999997</c:v>
                </c:pt>
                <c:pt idx="1731">
                  <c:v>-16.978000000000002</c:v>
                </c:pt>
                <c:pt idx="1732">
                  <c:v>-17.231999999999999</c:v>
                </c:pt>
                <c:pt idx="1733">
                  <c:v>-17.487000000000002</c:v>
                </c:pt>
                <c:pt idx="1734">
                  <c:v>-17.741</c:v>
                </c:pt>
                <c:pt idx="1735">
                  <c:v>-17.994999999999997</c:v>
                </c:pt>
                <c:pt idx="1736">
                  <c:v>-18.249000000000002</c:v>
                </c:pt>
                <c:pt idx="1737">
                  <c:v>-18.503</c:v>
                </c:pt>
                <c:pt idx="1738">
                  <c:v>-18.758000000000003</c:v>
                </c:pt>
                <c:pt idx="1739">
                  <c:v>-19.012</c:v>
                </c:pt>
                <c:pt idx="1740">
                  <c:v>-19.265999999999998</c:v>
                </c:pt>
                <c:pt idx="1741">
                  <c:v>-19.520000000000003</c:v>
                </c:pt>
                <c:pt idx="1742">
                  <c:v>-19.774000000000001</c:v>
                </c:pt>
                <c:pt idx="1743">
                  <c:v>-20.028999999999996</c:v>
                </c:pt>
                <c:pt idx="1744">
                  <c:v>-20.283000000000001</c:v>
                </c:pt>
                <c:pt idx="1745">
                  <c:v>-20.536999999999999</c:v>
                </c:pt>
                <c:pt idx="1746">
                  <c:v>-20.790999999999997</c:v>
                </c:pt>
                <c:pt idx="1747">
                  <c:v>-21.045000000000002</c:v>
                </c:pt>
                <c:pt idx="1748">
                  <c:v>-21.299999999999997</c:v>
                </c:pt>
                <c:pt idx="1749">
                  <c:v>-21.554000000000002</c:v>
                </c:pt>
                <c:pt idx="1750">
                  <c:v>-21.808</c:v>
                </c:pt>
                <c:pt idx="1751">
                  <c:v>-22.061999999999998</c:v>
                </c:pt>
                <c:pt idx="1752">
                  <c:v>-22.316000000000003</c:v>
                </c:pt>
                <c:pt idx="1753">
                  <c:v>-22.570999999999998</c:v>
                </c:pt>
                <c:pt idx="1754">
                  <c:v>-22.825000000000003</c:v>
                </c:pt>
                <c:pt idx="1755">
                  <c:v>-23.079000000000001</c:v>
                </c:pt>
                <c:pt idx="1756">
                  <c:v>-23.332999999999998</c:v>
                </c:pt>
                <c:pt idx="1757">
                  <c:v>-23.587000000000003</c:v>
                </c:pt>
                <c:pt idx="1758">
                  <c:v>-23.841999999999999</c:v>
                </c:pt>
                <c:pt idx="1759">
                  <c:v>-24.095999999999997</c:v>
                </c:pt>
                <c:pt idx="1760">
                  <c:v>-24.35</c:v>
                </c:pt>
                <c:pt idx="1761">
                  <c:v>-24.603999999999999</c:v>
                </c:pt>
                <c:pt idx="1762">
                  <c:v>-24.857999999999997</c:v>
                </c:pt>
                <c:pt idx="1763">
                  <c:v>-25.113</c:v>
                </c:pt>
                <c:pt idx="1764">
                  <c:v>-25.366999999999997</c:v>
                </c:pt>
                <c:pt idx="1765">
                  <c:v>-25.621000000000002</c:v>
                </c:pt>
                <c:pt idx="1766">
                  <c:v>-25.875</c:v>
                </c:pt>
                <c:pt idx="1767">
                  <c:v>-26.128999999999998</c:v>
                </c:pt>
                <c:pt idx="1768">
                  <c:v>-26.384</c:v>
                </c:pt>
                <c:pt idx="1769">
                  <c:v>-26.637999999999998</c:v>
                </c:pt>
                <c:pt idx="1770">
                  <c:v>-26.892000000000003</c:v>
                </c:pt>
                <c:pt idx="1771">
                  <c:v>-27.146000000000001</c:v>
                </c:pt>
                <c:pt idx="1772">
                  <c:v>-27.4</c:v>
                </c:pt>
                <c:pt idx="1773">
                  <c:v>-27.655000000000001</c:v>
                </c:pt>
                <c:pt idx="1774">
                  <c:v>-27.908999999999999</c:v>
                </c:pt>
                <c:pt idx="1775">
                  <c:v>-28.162999999999997</c:v>
                </c:pt>
                <c:pt idx="1776">
                  <c:v>-28.417000000000002</c:v>
                </c:pt>
                <c:pt idx="1777">
                  <c:v>-28.670999999999999</c:v>
                </c:pt>
                <c:pt idx="1778">
                  <c:v>-28.926000000000002</c:v>
                </c:pt>
                <c:pt idx="1779">
                  <c:v>-29.18</c:v>
                </c:pt>
                <c:pt idx="1780">
                  <c:v>-29.433999999999997</c:v>
                </c:pt>
                <c:pt idx="1781">
                  <c:v>-29.688000000000002</c:v>
                </c:pt>
                <c:pt idx="1782">
                  <c:v>-29.942</c:v>
                </c:pt>
                <c:pt idx="1783">
                  <c:v>-30.197000000000003</c:v>
                </c:pt>
                <c:pt idx="1784">
                  <c:v>-30.451000000000001</c:v>
                </c:pt>
                <c:pt idx="1785">
                  <c:v>-30.704999999999998</c:v>
                </c:pt>
                <c:pt idx="1786">
                  <c:v>-30.959000000000003</c:v>
                </c:pt>
                <c:pt idx="1787">
                  <c:v>-31.213000000000001</c:v>
                </c:pt>
                <c:pt idx="1788">
                  <c:v>-31.467999999999996</c:v>
                </c:pt>
                <c:pt idx="1789">
                  <c:v>-31.722000000000001</c:v>
                </c:pt>
                <c:pt idx="1790">
                  <c:v>-31.975999999999999</c:v>
                </c:pt>
                <c:pt idx="1791">
                  <c:v>-32.229999999999997</c:v>
                </c:pt>
                <c:pt idx="1792">
                  <c:v>-32.484000000000002</c:v>
                </c:pt>
                <c:pt idx="1793">
                  <c:v>-32.738999999999997</c:v>
                </c:pt>
                <c:pt idx="1794">
                  <c:v>-32.993000000000002</c:v>
                </c:pt>
                <c:pt idx="1795">
                  <c:v>-33.247</c:v>
                </c:pt>
                <c:pt idx="1796">
                  <c:v>-33.500999999999998</c:v>
                </c:pt>
                <c:pt idx="1797">
                  <c:v>-33.755000000000003</c:v>
                </c:pt>
                <c:pt idx="1798">
                  <c:v>-34.01</c:v>
                </c:pt>
                <c:pt idx="1799">
                  <c:v>-34.264000000000003</c:v>
                </c:pt>
                <c:pt idx="1800">
                  <c:v>-34.518000000000001</c:v>
                </c:pt>
                <c:pt idx="1801">
                  <c:v>-34.771999999999998</c:v>
                </c:pt>
                <c:pt idx="1802">
                  <c:v>-35.026000000000003</c:v>
                </c:pt>
                <c:pt idx="1803">
                  <c:v>-35.280999999999999</c:v>
                </c:pt>
                <c:pt idx="1804">
                  <c:v>-35.534999999999997</c:v>
                </c:pt>
                <c:pt idx="1805">
                  <c:v>-35.789000000000001</c:v>
                </c:pt>
                <c:pt idx="1806">
                  <c:v>-36.042999999999999</c:v>
                </c:pt>
                <c:pt idx="1807">
                  <c:v>-0.96399999999999997</c:v>
                </c:pt>
                <c:pt idx="1808">
                  <c:v>-1.2180000000000013</c:v>
                </c:pt>
                <c:pt idx="1809">
                  <c:v>-1.4720000000000026</c:v>
                </c:pt>
                <c:pt idx="1810">
                  <c:v>-1.7260000000000004</c:v>
                </c:pt>
                <c:pt idx="1811">
                  <c:v>-1.981000000000003</c:v>
                </c:pt>
                <c:pt idx="1812">
                  <c:v>-2.2350000000000008</c:v>
                </c:pt>
                <c:pt idx="1813">
                  <c:v>-2.4890000000000021</c:v>
                </c:pt>
                <c:pt idx="1814">
                  <c:v>-2.7429999999999999</c:v>
                </c:pt>
                <c:pt idx="1815">
                  <c:v>-2.9970000000000012</c:v>
                </c:pt>
                <c:pt idx="1816">
                  <c:v>-3.2520000000000002</c:v>
                </c:pt>
                <c:pt idx="1817">
                  <c:v>-3.5060000000000016</c:v>
                </c:pt>
                <c:pt idx="1818">
                  <c:v>-3.7600000000000029</c:v>
                </c:pt>
                <c:pt idx="1819">
                  <c:v>-4.0140000000000011</c:v>
                </c:pt>
                <c:pt idx="1820">
                  <c:v>-4.2680000000000025</c:v>
                </c:pt>
                <c:pt idx="1821">
                  <c:v>-4.5230000000000015</c:v>
                </c:pt>
                <c:pt idx="1822">
                  <c:v>-4.7770000000000028</c:v>
                </c:pt>
                <c:pt idx="1823">
                  <c:v>-5.0310000000000006</c:v>
                </c:pt>
                <c:pt idx="1824">
                  <c:v>-5.2850000000000019</c:v>
                </c:pt>
                <c:pt idx="1825">
                  <c:v>-5.5390000000000033</c:v>
                </c:pt>
                <c:pt idx="1826">
                  <c:v>-5.7940000000000023</c:v>
                </c:pt>
                <c:pt idx="1827">
                  <c:v>-6.048</c:v>
                </c:pt>
                <c:pt idx="1828">
                  <c:v>-6.3020000000000014</c:v>
                </c:pt>
                <c:pt idx="1829">
                  <c:v>-6.5560000000000027</c:v>
                </c:pt>
                <c:pt idx="1830">
                  <c:v>-6.8100000000000005</c:v>
                </c:pt>
                <c:pt idx="1831">
                  <c:v>-7.0650000000000031</c:v>
                </c:pt>
                <c:pt idx="1832">
                  <c:v>-7.3190000000000008</c:v>
                </c:pt>
                <c:pt idx="1833">
                  <c:v>-7.5730000000000022</c:v>
                </c:pt>
                <c:pt idx="1834">
                  <c:v>-7.827</c:v>
                </c:pt>
                <c:pt idx="1835">
                  <c:v>-8.0810000000000013</c:v>
                </c:pt>
                <c:pt idx="1836">
                  <c:v>-8.3360000000000003</c:v>
                </c:pt>
                <c:pt idx="1837">
                  <c:v>-8.5900000000000016</c:v>
                </c:pt>
                <c:pt idx="1838">
                  <c:v>-8.844000000000003</c:v>
                </c:pt>
                <c:pt idx="1839">
                  <c:v>-9.0980000000000008</c:v>
                </c:pt>
                <c:pt idx="1840">
                  <c:v>-9.3520000000000021</c:v>
                </c:pt>
                <c:pt idx="1841">
                  <c:v>-9.6070000000000011</c:v>
                </c:pt>
                <c:pt idx="1842">
                  <c:v>-9.8610000000000024</c:v>
                </c:pt>
                <c:pt idx="1843">
                  <c:v>-10.115</c:v>
                </c:pt>
                <c:pt idx="1844">
                  <c:v>-10.369000000000002</c:v>
                </c:pt>
                <c:pt idx="1845">
                  <c:v>-10.623000000000003</c:v>
                </c:pt>
                <c:pt idx="1846">
                  <c:v>-10.878000000000002</c:v>
                </c:pt>
                <c:pt idx="1847">
                  <c:v>-11.132000000000003</c:v>
                </c:pt>
                <c:pt idx="1848">
                  <c:v>-11.386000000000001</c:v>
                </c:pt>
                <c:pt idx="1849">
                  <c:v>-11.640000000000002</c:v>
                </c:pt>
                <c:pt idx="1850">
                  <c:v>-11.894</c:v>
                </c:pt>
                <c:pt idx="1851">
                  <c:v>-12.149000000000003</c:v>
                </c:pt>
                <c:pt idx="1852">
                  <c:v>-12.403</c:v>
                </c:pt>
                <c:pt idx="1853">
                  <c:v>-12.657000000000002</c:v>
                </c:pt>
                <c:pt idx="1854">
                  <c:v>-12.911000000000003</c:v>
                </c:pt>
                <c:pt idx="1855">
                  <c:v>-13.165000000000001</c:v>
                </c:pt>
                <c:pt idx="1856">
                  <c:v>-13.42</c:v>
                </c:pt>
                <c:pt idx="1857">
                  <c:v>-13.674000000000001</c:v>
                </c:pt>
                <c:pt idx="1858">
                  <c:v>-13.928000000000003</c:v>
                </c:pt>
                <c:pt idx="1859">
                  <c:v>-14.182</c:v>
                </c:pt>
                <c:pt idx="1860">
                  <c:v>-14.436000000000002</c:v>
                </c:pt>
                <c:pt idx="1861">
                  <c:v>-14.691000000000001</c:v>
                </c:pt>
                <c:pt idx="1862">
                  <c:v>-14.945000000000002</c:v>
                </c:pt>
                <c:pt idx="1863">
                  <c:v>-15.199000000000003</c:v>
                </c:pt>
                <c:pt idx="1864">
                  <c:v>-15.453000000000001</c:v>
                </c:pt>
                <c:pt idx="1865">
                  <c:v>-15.707000000000003</c:v>
                </c:pt>
                <c:pt idx="1866">
                  <c:v>-15.962000000000005</c:v>
                </c:pt>
                <c:pt idx="1867">
                  <c:v>-16.216000000000001</c:v>
                </c:pt>
                <c:pt idx="1868">
                  <c:v>-16.47</c:v>
                </c:pt>
                <c:pt idx="1869">
                  <c:v>-16.723999999999997</c:v>
                </c:pt>
                <c:pt idx="1870">
                  <c:v>-16.978000000000002</c:v>
                </c:pt>
                <c:pt idx="1871">
                  <c:v>-17.231999999999999</c:v>
                </c:pt>
                <c:pt idx="1872">
                  <c:v>-17.487000000000002</c:v>
                </c:pt>
                <c:pt idx="1873">
                  <c:v>-17.741</c:v>
                </c:pt>
                <c:pt idx="1874">
                  <c:v>-17.994999999999997</c:v>
                </c:pt>
                <c:pt idx="1875">
                  <c:v>-18.249000000000002</c:v>
                </c:pt>
                <c:pt idx="1876">
                  <c:v>-18.503</c:v>
                </c:pt>
                <c:pt idx="1877">
                  <c:v>-18.758000000000003</c:v>
                </c:pt>
                <c:pt idx="1878">
                  <c:v>-19.012</c:v>
                </c:pt>
                <c:pt idx="1879">
                  <c:v>-19.265999999999998</c:v>
                </c:pt>
                <c:pt idx="1880">
                  <c:v>-19.520000000000003</c:v>
                </c:pt>
                <c:pt idx="1881">
                  <c:v>-19.774000000000001</c:v>
                </c:pt>
                <c:pt idx="1882">
                  <c:v>-20.028999999999996</c:v>
                </c:pt>
                <c:pt idx="1883">
                  <c:v>-20.283000000000001</c:v>
                </c:pt>
                <c:pt idx="1884">
                  <c:v>-20.536999999999999</c:v>
                </c:pt>
                <c:pt idx="1885">
                  <c:v>-20.790999999999997</c:v>
                </c:pt>
                <c:pt idx="1886">
                  <c:v>-21.045000000000002</c:v>
                </c:pt>
                <c:pt idx="1887">
                  <c:v>-21.299999999999997</c:v>
                </c:pt>
                <c:pt idx="1888">
                  <c:v>-21.554000000000002</c:v>
                </c:pt>
                <c:pt idx="1889">
                  <c:v>-21.808</c:v>
                </c:pt>
                <c:pt idx="1890">
                  <c:v>-22.061999999999998</c:v>
                </c:pt>
                <c:pt idx="1891">
                  <c:v>-22.316000000000003</c:v>
                </c:pt>
                <c:pt idx="1892">
                  <c:v>-22.570999999999998</c:v>
                </c:pt>
                <c:pt idx="1893">
                  <c:v>-22.825000000000003</c:v>
                </c:pt>
                <c:pt idx="1894">
                  <c:v>-23.079000000000001</c:v>
                </c:pt>
                <c:pt idx="1895">
                  <c:v>-23.332999999999998</c:v>
                </c:pt>
                <c:pt idx="1896">
                  <c:v>-23.587000000000003</c:v>
                </c:pt>
                <c:pt idx="1897">
                  <c:v>-23.841999999999999</c:v>
                </c:pt>
                <c:pt idx="1898">
                  <c:v>-24.095999999999997</c:v>
                </c:pt>
                <c:pt idx="1899">
                  <c:v>-24.35</c:v>
                </c:pt>
                <c:pt idx="1900">
                  <c:v>-24.603999999999999</c:v>
                </c:pt>
                <c:pt idx="1901">
                  <c:v>-24.857999999999997</c:v>
                </c:pt>
                <c:pt idx="1902">
                  <c:v>-25.113</c:v>
                </c:pt>
                <c:pt idx="1903">
                  <c:v>-25.366999999999997</c:v>
                </c:pt>
                <c:pt idx="1904">
                  <c:v>-25.621000000000002</c:v>
                </c:pt>
                <c:pt idx="1905">
                  <c:v>-25.875</c:v>
                </c:pt>
                <c:pt idx="1906">
                  <c:v>-26.128999999999998</c:v>
                </c:pt>
                <c:pt idx="1907">
                  <c:v>-26.384</c:v>
                </c:pt>
                <c:pt idx="1908">
                  <c:v>-26.637999999999998</c:v>
                </c:pt>
                <c:pt idx="1909">
                  <c:v>-26.892000000000003</c:v>
                </c:pt>
                <c:pt idx="1910">
                  <c:v>-27.146000000000001</c:v>
                </c:pt>
                <c:pt idx="1911">
                  <c:v>-27.4</c:v>
                </c:pt>
                <c:pt idx="1912">
                  <c:v>-27.655000000000001</c:v>
                </c:pt>
                <c:pt idx="1913">
                  <c:v>-27.908999999999999</c:v>
                </c:pt>
                <c:pt idx="1914">
                  <c:v>-28.162999999999997</c:v>
                </c:pt>
                <c:pt idx="1915">
                  <c:v>-28.417000000000002</c:v>
                </c:pt>
                <c:pt idx="1916">
                  <c:v>-28.670999999999999</c:v>
                </c:pt>
                <c:pt idx="1917">
                  <c:v>-28.926000000000002</c:v>
                </c:pt>
                <c:pt idx="1918">
                  <c:v>-29.18</c:v>
                </c:pt>
                <c:pt idx="1919">
                  <c:v>-29.433999999999997</c:v>
                </c:pt>
                <c:pt idx="1920">
                  <c:v>-29.688000000000002</c:v>
                </c:pt>
                <c:pt idx="1921">
                  <c:v>-29.942</c:v>
                </c:pt>
                <c:pt idx="1922">
                  <c:v>-30.197000000000003</c:v>
                </c:pt>
                <c:pt idx="1923">
                  <c:v>-30.451000000000001</c:v>
                </c:pt>
                <c:pt idx="1924">
                  <c:v>-30.704999999999998</c:v>
                </c:pt>
                <c:pt idx="1925">
                  <c:v>-30.959000000000003</c:v>
                </c:pt>
                <c:pt idx="1926">
                  <c:v>-31.213000000000001</c:v>
                </c:pt>
                <c:pt idx="1927">
                  <c:v>-31.467999999999996</c:v>
                </c:pt>
                <c:pt idx="1928">
                  <c:v>-31.722000000000001</c:v>
                </c:pt>
                <c:pt idx="1929">
                  <c:v>-31.975999999999999</c:v>
                </c:pt>
                <c:pt idx="1930">
                  <c:v>-32.229999999999997</c:v>
                </c:pt>
                <c:pt idx="1931">
                  <c:v>-32.484000000000002</c:v>
                </c:pt>
                <c:pt idx="1932">
                  <c:v>-32.738999999999997</c:v>
                </c:pt>
                <c:pt idx="1933">
                  <c:v>-32.993000000000002</c:v>
                </c:pt>
                <c:pt idx="1934">
                  <c:v>-33.247</c:v>
                </c:pt>
                <c:pt idx="1935">
                  <c:v>-33.500999999999998</c:v>
                </c:pt>
                <c:pt idx="1936">
                  <c:v>-33.755000000000003</c:v>
                </c:pt>
                <c:pt idx="1937">
                  <c:v>-34.01</c:v>
                </c:pt>
                <c:pt idx="1938">
                  <c:v>-34.264000000000003</c:v>
                </c:pt>
                <c:pt idx="1939">
                  <c:v>-34.518000000000001</c:v>
                </c:pt>
                <c:pt idx="1940">
                  <c:v>-34.771999999999998</c:v>
                </c:pt>
                <c:pt idx="1941">
                  <c:v>-35.026000000000003</c:v>
                </c:pt>
                <c:pt idx="1942">
                  <c:v>-35.280999999999999</c:v>
                </c:pt>
                <c:pt idx="1943">
                  <c:v>-35.534999999999997</c:v>
                </c:pt>
                <c:pt idx="1944">
                  <c:v>-35.789000000000001</c:v>
                </c:pt>
                <c:pt idx="1945">
                  <c:v>-36.042999999999999</c:v>
                </c:pt>
                <c:pt idx="1946">
                  <c:v>-0.96399999999999997</c:v>
                </c:pt>
                <c:pt idx="1947">
                  <c:v>-1.2180000000000013</c:v>
                </c:pt>
                <c:pt idx="1948">
                  <c:v>-1.4720000000000026</c:v>
                </c:pt>
                <c:pt idx="1949">
                  <c:v>-1.7260000000000004</c:v>
                </c:pt>
                <c:pt idx="1950">
                  <c:v>-1.981000000000003</c:v>
                </c:pt>
                <c:pt idx="1951">
                  <c:v>-2.2350000000000008</c:v>
                </c:pt>
                <c:pt idx="1952">
                  <c:v>-2.4890000000000021</c:v>
                </c:pt>
                <c:pt idx="1953">
                  <c:v>-2.7429999999999999</c:v>
                </c:pt>
                <c:pt idx="1954">
                  <c:v>-2.9970000000000012</c:v>
                </c:pt>
                <c:pt idx="1955">
                  <c:v>-3.2520000000000002</c:v>
                </c:pt>
                <c:pt idx="1956">
                  <c:v>-3.5060000000000016</c:v>
                </c:pt>
                <c:pt idx="1957">
                  <c:v>-3.7600000000000029</c:v>
                </c:pt>
                <c:pt idx="1958">
                  <c:v>-4.0140000000000011</c:v>
                </c:pt>
                <c:pt idx="1959">
                  <c:v>-4.2680000000000025</c:v>
                </c:pt>
                <c:pt idx="1960">
                  <c:v>-4.5230000000000015</c:v>
                </c:pt>
                <c:pt idx="1961">
                  <c:v>-4.7770000000000028</c:v>
                </c:pt>
                <c:pt idx="1962">
                  <c:v>-5.0310000000000006</c:v>
                </c:pt>
                <c:pt idx="1963">
                  <c:v>-5.2850000000000019</c:v>
                </c:pt>
                <c:pt idx="1964">
                  <c:v>-5.5390000000000033</c:v>
                </c:pt>
                <c:pt idx="1965">
                  <c:v>-5.7940000000000023</c:v>
                </c:pt>
                <c:pt idx="1966">
                  <c:v>-6.048</c:v>
                </c:pt>
                <c:pt idx="1967">
                  <c:v>-6.3020000000000014</c:v>
                </c:pt>
                <c:pt idx="1968">
                  <c:v>-6.5560000000000027</c:v>
                </c:pt>
                <c:pt idx="1969">
                  <c:v>-6.8100000000000005</c:v>
                </c:pt>
                <c:pt idx="1970">
                  <c:v>-7.0650000000000031</c:v>
                </c:pt>
                <c:pt idx="1971">
                  <c:v>-7.3190000000000008</c:v>
                </c:pt>
                <c:pt idx="1972">
                  <c:v>-7.5730000000000022</c:v>
                </c:pt>
                <c:pt idx="1973">
                  <c:v>-7.827</c:v>
                </c:pt>
                <c:pt idx="1974">
                  <c:v>-8.0810000000000013</c:v>
                </c:pt>
                <c:pt idx="1975">
                  <c:v>-8.3360000000000003</c:v>
                </c:pt>
                <c:pt idx="1976">
                  <c:v>-8.5900000000000016</c:v>
                </c:pt>
                <c:pt idx="1977">
                  <c:v>-8.844000000000003</c:v>
                </c:pt>
                <c:pt idx="1978">
                  <c:v>-9.0980000000000008</c:v>
                </c:pt>
                <c:pt idx="1979">
                  <c:v>-9.3520000000000021</c:v>
                </c:pt>
                <c:pt idx="1980">
                  <c:v>-9.6070000000000011</c:v>
                </c:pt>
                <c:pt idx="1981">
                  <c:v>-9.8610000000000024</c:v>
                </c:pt>
                <c:pt idx="1982">
                  <c:v>-10.115</c:v>
                </c:pt>
                <c:pt idx="1983">
                  <c:v>-10.369000000000002</c:v>
                </c:pt>
                <c:pt idx="1984">
                  <c:v>-10.623000000000003</c:v>
                </c:pt>
                <c:pt idx="1985">
                  <c:v>-10.878000000000002</c:v>
                </c:pt>
                <c:pt idx="1986">
                  <c:v>-11.132000000000003</c:v>
                </c:pt>
                <c:pt idx="1987">
                  <c:v>-11.386000000000001</c:v>
                </c:pt>
                <c:pt idx="1988">
                  <c:v>-11.640000000000002</c:v>
                </c:pt>
                <c:pt idx="1989">
                  <c:v>-11.894</c:v>
                </c:pt>
                <c:pt idx="1990">
                  <c:v>-12.149000000000003</c:v>
                </c:pt>
                <c:pt idx="1991">
                  <c:v>-12.403</c:v>
                </c:pt>
                <c:pt idx="1992">
                  <c:v>-12.657000000000002</c:v>
                </c:pt>
                <c:pt idx="1993">
                  <c:v>-12.911000000000003</c:v>
                </c:pt>
                <c:pt idx="1994">
                  <c:v>-13.165000000000001</c:v>
                </c:pt>
                <c:pt idx="1995">
                  <c:v>-13.42</c:v>
                </c:pt>
                <c:pt idx="1996">
                  <c:v>-13.674000000000001</c:v>
                </c:pt>
                <c:pt idx="1997">
                  <c:v>-13.928000000000003</c:v>
                </c:pt>
                <c:pt idx="1998">
                  <c:v>-14.182</c:v>
                </c:pt>
                <c:pt idx="1999">
                  <c:v>-14.436000000000002</c:v>
                </c:pt>
                <c:pt idx="2000">
                  <c:v>-14.691000000000001</c:v>
                </c:pt>
                <c:pt idx="2001">
                  <c:v>-14.945000000000002</c:v>
                </c:pt>
                <c:pt idx="2002">
                  <c:v>-15.199000000000003</c:v>
                </c:pt>
                <c:pt idx="2003">
                  <c:v>-15.453000000000001</c:v>
                </c:pt>
                <c:pt idx="2004">
                  <c:v>-15.707000000000003</c:v>
                </c:pt>
                <c:pt idx="2005">
                  <c:v>-15.962000000000005</c:v>
                </c:pt>
                <c:pt idx="2006">
                  <c:v>-16.216000000000001</c:v>
                </c:pt>
                <c:pt idx="2007">
                  <c:v>-16.47</c:v>
                </c:pt>
                <c:pt idx="2008">
                  <c:v>-16.723999999999997</c:v>
                </c:pt>
                <c:pt idx="2009">
                  <c:v>-16.978000000000002</c:v>
                </c:pt>
                <c:pt idx="2010">
                  <c:v>-17.231999999999999</c:v>
                </c:pt>
                <c:pt idx="2011">
                  <c:v>-17.487000000000002</c:v>
                </c:pt>
                <c:pt idx="2012">
                  <c:v>-17.741</c:v>
                </c:pt>
                <c:pt idx="2013">
                  <c:v>-17.994999999999997</c:v>
                </c:pt>
                <c:pt idx="2014">
                  <c:v>-18.249000000000002</c:v>
                </c:pt>
                <c:pt idx="2015">
                  <c:v>-18.503</c:v>
                </c:pt>
                <c:pt idx="2016">
                  <c:v>-18.758000000000003</c:v>
                </c:pt>
                <c:pt idx="2017">
                  <c:v>-19.012</c:v>
                </c:pt>
                <c:pt idx="2018">
                  <c:v>-19.265999999999998</c:v>
                </c:pt>
                <c:pt idx="2019">
                  <c:v>-19.520000000000003</c:v>
                </c:pt>
                <c:pt idx="2020">
                  <c:v>-19.774000000000001</c:v>
                </c:pt>
                <c:pt idx="2021">
                  <c:v>-20.028999999999996</c:v>
                </c:pt>
                <c:pt idx="2022">
                  <c:v>-20.283000000000001</c:v>
                </c:pt>
                <c:pt idx="2023">
                  <c:v>-20.536999999999999</c:v>
                </c:pt>
                <c:pt idx="2024">
                  <c:v>-20.790999999999997</c:v>
                </c:pt>
                <c:pt idx="2025">
                  <c:v>-21.045000000000002</c:v>
                </c:pt>
                <c:pt idx="2026">
                  <c:v>-21.299999999999997</c:v>
                </c:pt>
                <c:pt idx="2027">
                  <c:v>-21.554000000000002</c:v>
                </c:pt>
                <c:pt idx="2028">
                  <c:v>-21.808</c:v>
                </c:pt>
                <c:pt idx="2029">
                  <c:v>-22.061999999999998</c:v>
                </c:pt>
                <c:pt idx="2030">
                  <c:v>-22.316000000000003</c:v>
                </c:pt>
                <c:pt idx="2031">
                  <c:v>-22.570999999999998</c:v>
                </c:pt>
                <c:pt idx="2032">
                  <c:v>-22.825000000000003</c:v>
                </c:pt>
                <c:pt idx="2033">
                  <c:v>-23.079000000000001</c:v>
                </c:pt>
                <c:pt idx="2034">
                  <c:v>-23.332999999999998</c:v>
                </c:pt>
                <c:pt idx="2035">
                  <c:v>-23.587000000000003</c:v>
                </c:pt>
                <c:pt idx="2036">
                  <c:v>-23.841999999999999</c:v>
                </c:pt>
                <c:pt idx="2037">
                  <c:v>-24.095999999999997</c:v>
                </c:pt>
                <c:pt idx="2038">
                  <c:v>-24.35</c:v>
                </c:pt>
                <c:pt idx="2039">
                  <c:v>-24.603999999999999</c:v>
                </c:pt>
                <c:pt idx="2040">
                  <c:v>-24.857999999999997</c:v>
                </c:pt>
                <c:pt idx="2041">
                  <c:v>-25.113</c:v>
                </c:pt>
                <c:pt idx="2042">
                  <c:v>-25.366999999999997</c:v>
                </c:pt>
                <c:pt idx="2043">
                  <c:v>-25.621000000000002</c:v>
                </c:pt>
                <c:pt idx="2044">
                  <c:v>-25.875</c:v>
                </c:pt>
                <c:pt idx="2045">
                  <c:v>-26.128999999999998</c:v>
                </c:pt>
                <c:pt idx="2046">
                  <c:v>-26.384</c:v>
                </c:pt>
                <c:pt idx="2047">
                  <c:v>-26.637999999999998</c:v>
                </c:pt>
                <c:pt idx="2048">
                  <c:v>-26.892000000000003</c:v>
                </c:pt>
                <c:pt idx="2049">
                  <c:v>-27.146000000000001</c:v>
                </c:pt>
                <c:pt idx="2050">
                  <c:v>-27.4</c:v>
                </c:pt>
                <c:pt idx="2051">
                  <c:v>-27.655000000000001</c:v>
                </c:pt>
                <c:pt idx="2052">
                  <c:v>-27.908999999999999</c:v>
                </c:pt>
                <c:pt idx="2053">
                  <c:v>-28.162999999999997</c:v>
                </c:pt>
                <c:pt idx="2054">
                  <c:v>-28.417000000000002</c:v>
                </c:pt>
                <c:pt idx="2055">
                  <c:v>-28.670999999999999</c:v>
                </c:pt>
                <c:pt idx="2056">
                  <c:v>-28.926000000000002</c:v>
                </c:pt>
                <c:pt idx="2057">
                  <c:v>-29.18</c:v>
                </c:pt>
                <c:pt idx="2058">
                  <c:v>-29.433999999999997</c:v>
                </c:pt>
                <c:pt idx="2059">
                  <c:v>-29.688000000000002</c:v>
                </c:pt>
                <c:pt idx="2060">
                  <c:v>-29.942</c:v>
                </c:pt>
                <c:pt idx="2061">
                  <c:v>-30.197000000000003</c:v>
                </c:pt>
                <c:pt idx="2062">
                  <c:v>-30.451000000000001</c:v>
                </c:pt>
                <c:pt idx="2063">
                  <c:v>-30.704999999999998</c:v>
                </c:pt>
                <c:pt idx="2064">
                  <c:v>-30.959000000000003</c:v>
                </c:pt>
                <c:pt idx="2065">
                  <c:v>-31.213000000000001</c:v>
                </c:pt>
                <c:pt idx="2066">
                  <c:v>-31.467999999999996</c:v>
                </c:pt>
                <c:pt idx="2067">
                  <c:v>-31.722000000000001</c:v>
                </c:pt>
                <c:pt idx="2068">
                  <c:v>-31.975999999999999</c:v>
                </c:pt>
                <c:pt idx="2069">
                  <c:v>-32.229999999999997</c:v>
                </c:pt>
                <c:pt idx="2070">
                  <c:v>-32.484000000000002</c:v>
                </c:pt>
                <c:pt idx="2071">
                  <c:v>-32.738999999999997</c:v>
                </c:pt>
                <c:pt idx="2072">
                  <c:v>-32.993000000000002</c:v>
                </c:pt>
                <c:pt idx="2073">
                  <c:v>-33.247</c:v>
                </c:pt>
                <c:pt idx="2074">
                  <c:v>-33.500999999999998</c:v>
                </c:pt>
                <c:pt idx="2075">
                  <c:v>-33.755000000000003</c:v>
                </c:pt>
                <c:pt idx="2076">
                  <c:v>-34.01</c:v>
                </c:pt>
                <c:pt idx="2077">
                  <c:v>-34.264000000000003</c:v>
                </c:pt>
                <c:pt idx="2078">
                  <c:v>-34.518000000000001</c:v>
                </c:pt>
                <c:pt idx="2079">
                  <c:v>-34.771999999999998</c:v>
                </c:pt>
                <c:pt idx="2080">
                  <c:v>-35.026000000000003</c:v>
                </c:pt>
                <c:pt idx="2081">
                  <c:v>-35.280999999999999</c:v>
                </c:pt>
                <c:pt idx="2082">
                  <c:v>-35.534999999999997</c:v>
                </c:pt>
                <c:pt idx="2083">
                  <c:v>-35.789000000000001</c:v>
                </c:pt>
                <c:pt idx="2084">
                  <c:v>-36.042999999999999</c:v>
                </c:pt>
                <c:pt idx="2085">
                  <c:v>-0.96399999999999997</c:v>
                </c:pt>
                <c:pt idx="2086">
                  <c:v>-1.2180000000000013</c:v>
                </c:pt>
                <c:pt idx="2087">
                  <c:v>-1.4720000000000026</c:v>
                </c:pt>
                <c:pt idx="2088">
                  <c:v>-1.7260000000000004</c:v>
                </c:pt>
                <c:pt idx="2089">
                  <c:v>-1.981000000000003</c:v>
                </c:pt>
                <c:pt idx="2090">
                  <c:v>-2.2350000000000008</c:v>
                </c:pt>
                <c:pt idx="2091">
                  <c:v>-2.4890000000000021</c:v>
                </c:pt>
                <c:pt idx="2092">
                  <c:v>-2.7429999999999999</c:v>
                </c:pt>
                <c:pt idx="2093">
                  <c:v>-2.9970000000000012</c:v>
                </c:pt>
                <c:pt idx="2094">
                  <c:v>-3.2520000000000002</c:v>
                </c:pt>
                <c:pt idx="2095">
                  <c:v>-3.5060000000000016</c:v>
                </c:pt>
                <c:pt idx="2096">
                  <c:v>-3.7600000000000029</c:v>
                </c:pt>
                <c:pt idx="2097">
                  <c:v>-4.0140000000000011</c:v>
                </c:pt>
                <c:pt idx="2098">
                  <c:v>-4.2680000000000025</c:v>
                </c:pt>
                <c:pt idx="2099">
                  <c:v>-4.5230000000000015</c:v>
                </c:pt>
                <c:pt idx="2100">
                  <c:v>-4.7770000000000028</c:v>
                </c:pt>
                <c:pt idx="2101">
                  <c:v>-5.0310000000000006</c:v>
                </c:pt>
                <c:pt idx="2102">
                  <c:v>-5.2850000000000019</c:v>
                </c:pt>
                <c:pt idx="2103">
                  <c:v>-5.5390000000000033</c:v>
                </c:pt>
                <c:pt idx="2104">
                  <c:v>-5.7940000000000023</c:v>
                </c:pt>
                <c:pt idx="2105">
                  <c:v>-6.048</c:v>
                </c:pt>
                <c:pt idx="2106">
                  <c:v>-6.3020000000000014</c:v>
                </c:pt>
                <c:pt idx="2107">
                  <c:v>-6.5560000000000027</c:v>
                </c:pt>
                <c:pt idx="2108">
                  <c:v>-6.8100000000000005</c:v>
                </c:pt>
                <c:pt idx="2109">
                  <c:v>-7.0650000000000031</c:v>
                </c:pt>
                <c:pt idx="2110">
                  <c:v>-7.3190000000000008</c:v>
                </c:pt>
                <c:pt idx="2111">
                  <c:v>-7.5730000000000022</c:v>
                </c:pt>
                <c:pt idx="2112">
                  <c:v>-7.827</c:v>
                </c:pt>
                <c:pt idx="2113">
                  <c:v>-8.0810000000000013</c:v>
                </c:pt>
                <c:pt idx="2114">
                  <c:v>-8.3360000000000003</c:v>
                </c:pt>
                <c:pt idx="2115">
                  <c:v>-8.5900000000000016</c:v>
                </c:pt>
                <c:pt idx="2116">
                  <c:v>-8.844000000000003</c:v>
                </c:pt>
                <c:pt idx="2117">
                  <c:v>-9.0980000000000008</c:v>
                </c:pt>
                <c:pt idx="2118">
                  <c:v>-9.3520000000000021</c:v>
                </c:pt>
                <c:pt idx="2119">
                  <c:v>-9.6070000000000011</c:v>
                </c:pt>
                <c:pt idx="2120">
                  <c:v>-9.8610000000000024</c:v>
                </c:pt>
                <c:pt idx="2121">
                  <c:v>-10.115</c:v>
                </c:pt>
                <c:pt idx="2122">
                  <c:v>-10.369000000000002</c:v>
                </c:pt>
                <c:pt idx="2123">
                  <c:v>-10.623000000000003</c:v>
                </c:pt>
                <c:pt idx="2124">
                  <c:v>-10.878000000000002</c:v>
                </c:pt>
                <c:pt idx="2125">
                  <c:v>-11.132000000000003</c:v>
                </c:pt>
                <c:pt idx="2126">
                  <c:v>-11.386000000000001</c:v>
                </c:pt>
                <c:pt idx="2127">
                  <c:v>-11.640000000000002</c:v>
                </c:pt>
                <c:pt idx="2128">
                  <c:v>-11.894</c:v>
                </c:pt>
                <c:pt idx="2129">
                  <c:v>-12.149000000000003</c:v>
                </c:pt>
                <c:pt idx="2130">
                  <c:v>-12.403</c:v>
                </c:pt>
                <c:pt idx="2131">
                  <c:v>-12.657000000000002</c:v>
                </c:pt>
                <c:pt idx="2132">
                  <c:v>-12.911000000000003</c:v>
                </c:pt>
                <c:pt idx="2133">
                  <c:v>-13.165000000000001</c:v>
                </c:pt>
                <c:pt idx="2134">
                  <c:v>-13.42</c:v>
                </c:pt>
                <c:pt idx="2135">
                  <c:v>-13.674000000000001</c:v>
                </c:pt>
                <c:pt idx="2136">
                  <c:v>-13.928000000000003</c:v>
                </c:pt>
                <c:pt idx="2137">
                  <c:v>-14.182</c:v>
                </c:pt>
                <c:pt idx="2138">
                  <c:v>-14.436000000000002</c:v>
                </c:pt>
                <c:pt idx="2139">
                  <c:v>-14.691000000000001</c:v>
                </c:pt>
                <c:pt idx="2140">
                  <c:v>-14.945000000000002</c:v>
                </c:pt>
                <c:pt idx="2141">
                  <c:v>-15.199000000000003</c:v>
                </c:pt>
                <c:pt idx="2142">
                  <c:v>-15.453000000000001</c:v>
                </c:pt>
                <c:pt idx="2143">
                  <c:v>-15.707000000000003</c:v>
                </c:pt>
                <c:pt idx="2144">
                  <c:v>-15.962000000000005</c:v>
                </c:pt>
                <c:pt idx="2145">
                  <c:v>-16.216000000000001</c:v>
                </c:pt>
                <c:pt idx="2146">
                  <c:v>-16.47</c:v>
                </c:pt>
                <c:pt idx="2147">
                  <c:v>-16.723999999999997</c:v>
                </c:pt>
                <c:pt idx="2148">
                  <c:v>-16.978000000000002</c:v>
                </c:pt>
                <c:pt idx="2149">
                  <c:v>-17.231999999999999</c:v>
                </c:pt>
                <c:pt idx="2150">
                  <c:v>-17.487000000000002</c:v>
                </c:pt>
                <c:pt idx="2151">
                  <c:v>-17.741</c:v>
                </c:pt>
                <c:pt idx="2152">
                  <c:v>-17.994999999999997</c:v>
                </c:pt>
                <c:pt idx="2153">
                  <c:v>-18.249000000000002</c:v>
                </c:pt>
                <c:pt idx="2154">
                  <c:v>-18.503</c:v>
                </c:pt>
                <c:pt idx="2155">
                  <c:v>-18.758000000000003</c:v>
                </c:pt>
                <c:pt idx="2156">
                  <c:v>-19.012</c:v>
                </c:pt>
                <c:pt idx="2157">
                  <c:v>-19.265999999999998</c:v>
                </c:pt>
                <c:pt idx="2158">
                  <c:v>-19.520000000000003</c:v>
                </c:pt>
                <c:pt idx="2159">
                  <c:v>-19.774000000000001</c:v>
                </c:pt>
                <c:pt idx="2160">
                  <c:v>-20.028999999999996</c:v>
                </c:pt>
                <c:pt idx="2161">
                  <c:v>-20.283000000000001</c:v>
                </c:pt>
                <c:pt idx="2162">
                  <c:v>-20.536999999999999</c:v>
                </c:pt>
                <c:pt idx="2163">
                  <c:v>-20.790999999999997</c:v>
                </c:pt>
                <c:pt idx="2164">
                  <c:v>-21.045000000000002</c:v>
                </c:pt>
                <c:pt idx="2165">
                  <c:v>-21.299999999999997</c:v>
                </c:pt>
                <c:pt idx="2166">
                  <c:v>-21.554000000000002</c:v>
                </c:pt>
                <c:pt idx="2167">
                  <c:v>-21.808</c:v>
                </c:pt>
                <c:pt idx="2168">
                  <c:v>-22.061999999999998</c:v>
                </c:pt>
                <c:pt idx="2169">
                  <c:v>-22.316000000000003</c:v>
                </c:pt>
                <c:pt idx="2170">
                  <c:v>-22.570999999999998</c:v>
                </c:pt>
                <c:pt idx="2171">
                  <c:v>-22.825000000000003</c:v>
                </c:pt>
                <c:pt idx="2172">
                  <c:v>-23.079000000000001</c:v>
                </c:pt>
                <c:pt idx="2173">
                  <c:v>-23.332999999999998</c:v>
                </c:pt>
                <c:pt idx="2174">
                  <c:v>-23.587000000000003</c:v>
                </c:pt>
                <c:pt idx="2175">
                  <c:v>-23.841999999999999</c:v>
                </c:pt>
                <c:pt idx="2176">
                  <c:v>-24.095999999999997</c:v>
                </c:pt>
                <c:pt idx="2177">
                  <c:v>-24.35</c:v>
                </c:pt>
                <c:pt idx="2178">
                  <c:v>-24.603999999999999</c:v>
                </c:pt>
                <c:pt idx="2179">
                  <c:v>-24.857999999999997</c:v>
                </c:pt>
                <c:pt idx="2180">
                  <c:v>-25.113</c:v>
                </c:pt>
                <c:pt idx="2181">
                  <c:v>-25.366999999999997</c:v>
                </c:pt>
                <c:pt idx="2182">
                  <c:v>-25.621000000000002</c:v>
                </c:pt>
                <c:pt idx="2183">
                  <c:v>-25.875</c:v>
                </c:pt>
                <c:pt idx="2184">
                  <c:v>-26.128999999999998</c:v>
                </c:pt>
                <c:pt idx="2185">
                  <c:v>-26.384</c:v>
                </c:pt>
                <c:pt idx="2186">
                  <c:v>-26.637999999999998</c:v>
                </c:pt>
                <c:pt idx="2187">
                  <c:v>-26.892000000000003</c:v>
                </c:pt>
                <c:pt idx="2188">
                  <c:v>-27.146000000000001</c:v>
                </c:pt>
                <c:pt idx="2189">
                  <c:v>-27.4</c:v>
                </c:pt>
                <c:pt idx="2190">
                  <c:v>-27.655000000000001</c:v>
                </c:pt>
                <c:pt idx="2191">
                  <c:v>-27.908999999999999</c:v>
                </c:pt>
                <c:pt idx="2192">
                  <c:v>-28.162999999999997</c:v>
                </c:pt>
                <c:pt idx="2193">
                  <c:v>-28.417000000000002</c:v>
                </c:pt>
                <c:pt idx="2194">
                  <c:v>-28.670999999999999</c:v>
                </c:pt>
                <c:pt idx="2195">
                  <c:v>-28.926000000000002</c:v>
                </c:pt>
                <c:pt idx="2196">
                  <c:v>-29.18</c:v>
                </c:pt>
                <c:pt idx="2197">
                  <c:v>-29.433999999999997</c:v>
                </c:pt>
                <c:pt idx="2198">
                  <c:v>-29.688000000000002</c:v>
                </c:pt>
                <c:pt idx="2199">
                  <c:v>-29.942</c:v>
                </c:pt>
                <c:pt idx="2200">
                  <c:v>-30.197000000000003</c:v>
                </c:pt>
                <c:pt idx="2201">
                  <c:v>-30.451000000000001</c:v>
                </c:pt>
                <c:pt idx="2202">
                  <c:v>-30.704999999999998</c:v>
                </c:pt>
                <c:pt idx="2203">
                  <c:v>-30.959000000000003</c:v>
                </c:pt>
                <c:pt idx="2204">
                  <c:v>-31.213000000000001</c:v>
                </c:pt>
                <c:pt idx="2205">
                  <c:v>-31.467999999999996</c:v>
                </c:pt>
                <c:pt idx="2206">
                  <c:v>-31.722000000000001</c:v>
                </c:pt>
                <c:pt idx="2207">
                  <c:v>-31.975999999999999</c:v>
                </c:pt>
                <c:pt idx="2208">
                  <c:v>-32.229999999999997</c:v>
                </c:pt>
                <c:pt idx="2209">
                  <c:v>-32.484000000000002</c:v>
                </c:pt>
                <c:pt idx="2210">
                  <c:v>-32.738999999999997</c:v>
                </c:pt>
                <c:pt idx="2211">
                  <c:v>-32.993000000000002</c:v>
                </c:pt>
                <c:pt idx="2212">
                  <c:v>-33.247</c:v>
                </c:pt>
                <c:pt idx="2213">
                  <c:v>-33.500999999999998</c:v>
                </c:pt>
                <c:pt idx="2214">
                  <c:v>-33.755000000000003</c:v>
                </c:pt>
                <c:pt idx="2215">
                  <c:v>-34.01</c:v>
                </c:pt>
                <c:pt idx="2216">
                  <c:v>-34.264000000000003</c:v>
                </c:pt>
                <c:pt idx="2217">
                  <c:v>-34.518000000000001</c:v>
                </c:pt>
                <c:pt idx="2218">
                  <c:v>-34.771999999999998</c:v>
                </c:pt>
                <c:pt idx="2219">
                  <c:v>-35.026000000000003</c:v>
                </c:pt>
                <c:pt idx="2220">
                  <c:v>-35.280999999999999</c:v>
                </c:pt>
                <c:pt idx="2221">
                  <c:v>-35.534999999999997</c:v>
                </c:pt>
                <c:pt idx="2222">
                  <c:v>-35.789000000000001</c:v>
                </c:pt>
                <c:pt idx="2223">
                  <c:v>-36.042999999999999</c:v>
                </c:pt>
                <c:pt idx="2224">
                  <c:v>-0.96399999999999997</c:v>
                </c:pt>
                <c:pt idx="2225">
                  <c:v>-1.2180000000000013</c:v>
                </c:pt>
                <c:pt idx="2226">
                  <c:v>-1.4720000000000026</c:v>
                </c:pt>
                <c:pt idx="2227">
                  <c:v>-1.7260000000000004</c:v>
                </c:pt>
                <c:pt idx="2228">
                  <c:v>-1.981000000000003</c:v>
                </c:pt>
                <c:pt idx="2229">
                  <c:v>-2.2350000000000008</c:v>
                </c:pt>
                <c:pt idx="2230">
                  <c:v>-2.4890000000000021</c:v>
                </c:pt>
                <c:pt idx="2231">
                  <c:v>-2.7429999999999999</c:v>
                </c:pt>
                <c:pt idx="2232">
                  <c:v>-2.9970000000000012</c:v>
                </c:pt>
                <c:pt idx="2233">
                  <c:v>-3.2520000000000002</c:v>
                </c:pt>
                <c:pt idx="2234">
                  <c:v>-3.5060000000000016</c:v>
                </c:pt>
                <c:pt idx="2235">
                  <c:v>-3.7600000000000029</c:v>
                </c:pt>
                <c:pt idx="2236">
                  <c:v>-4.0140000000000011</c:v>
                </c:pt>
                <c:pt idx="2237">
                  <c:v>-4.2680000000000025</c:v>
                </c:pt>
                <c:pt idx="2238">
                  <c:v>-4.5230000000000015</c:v>
                </c:pt>
                <c:pt idx="2239">
                  <c:v>-4.7770000000000028</c:v>
                </c:pt>
                <c:pt idx="2240">
                  <c:v>-5.0310000000000006</c:v>
                </c:pt>
                <c:pt idx="2241">
                  <c:v>-5.2850000000000019</c:v>
                </c:pt>
                <c:pt idx="2242">
                  <c:v>-5.5390000000000033</c:v>
                </c:pt>
                <c:pt idx="2243">
                  <c:v>-5.7940000000000023</c:v>
                </c:pt>
                <c:pt idx="2244">
                  <c:v>-6.048</c:v>
                </c:pt>
                <c:pt idx="2245">
                  <c:v>-6.3020000000000014</c:v>
                </c:pt>
                <c:pt idx="2246">
                  <c:v>-6.5560000000000027</c:v>
                </c:pt>
                <c:pt idx="2247">
                  <c:v>-6.8100000000000005</c:v>
                </c:pt>
                <c:pt idx="2248">
                  <c:v>-7.0650000000000031</c:v>
                </c:pt>
                <c:pt idx="2249">
                  <c:v>-7.3190000000000008</c:v>
                </c:pt>
                <c:pt idx="2250">
                  <c:v>-7.5730000000000022</c:v>
                </c:pt>
                <c:pt idx="2251">
                  <c:v>-7.827</c:v>
                </c:pt>
                <c:pt idx="2252">
                  <c:v>-8.0810000000000013</c:v>
                </c:pt>
                <c:pt idx="2253">
                  <c:v>-8.3360000000000003</c:v>
                </c:pt>
                <c:pt idx="2254">
                  <c:v>-8.5900000000000016</c:v>
                </c:pt>
                <c:pt idx="2255">
                  <c:v>-8.844000000000003</c:v>
                </c:pt>
                <c:pt idx="2256">
                  <c:v>-9.0980000000000008</c:v>
                </c:pt>
                <c:pt idx="2257">
                  <c:v>-9.3520000000000021</c:v>
                </c:pt>
                <c:pt idx="2258">
                  <c:v>-9.6070000000000011</c:v>
                </c:pt>
                <c:pt idx="2259">
                  <c:v>-9.8610000000000024</c:v>
                </c:pt>
                <c:pt idx="2260">
                  <c:v>-10.115</c:v>
                </c:pt>
                <c:pt idx="2261">
                  <c:v>-10.369000000000002</c:v>
                </c:pt>
                <c:pt idx="2262">
                  <c:v>-10.623000000000003</c:v>
                </c:pt>
                <c:pt idx="2263">
                  <c:v>-10.878000000000002</c:v>
                </c:pt>
                <c:pt idx="2264">
                  <c:v>-11.132000000000003</c:v>
                </c:pt>
                <c:pt idx="2265">
                  <c:v>-11.386000000000001</c:v>
                </c:pt>
                <c:pt idx="2266">
                  <c:v>-11.640000000000002</c:v>
                </c:pt>
                <c:pt idx="2267">
                  <c:v>-11.894</c:v>
                </c:pt>
                <c:pt idx="2268">
                  <c:v>-12.149000000000003</c:v>
                </c:pt>
                <c:pt idx="2269">
                  <c:v>-12.403</c:v>
                </c:pt>
                <c:pt idx="2270">
                  <c:v>-12.657000000000002</c:v>
                </c:pt>
                <c:pt idx="2271">
                  <c:v>-12.911000000000003</c:v>
                </c:pt>
                <c:pt idx="2272">
                  <c:v>-13.165000000000001</c:v>
                </c:pt>
                <c:pt idx="2273">
                  <c:v>-13.42</c:v>
                </c:pt>
                <c:pt idx="2274">
                  <c:v>-13.674000000000001</c:v>
                </c:pt>
                <c:pt idx="2275">
                  <c:v>-13.928000000000003</c:v>
                </c:pt>
                <c:pt idx="2276">
                  <c:v>-14.182</c:v>
                </c:pt>
                <c:pt idx="2277">
                  <c:v>-14.436000000000002</c:v>
                </c:pt>
                <c:pt idx="2278">
                  <c:v>-14.691000000000001</c:v>
                </c:pt>
                <c:pt idx="2279">
                  <c:v>-14.945000000000002</c:v>
                </c:pt>
                <c:pt idx="2280">
                  <c:v>-15.199000000000003</c:v>
                </c:pt>
                <c:pt idx="2281">
                  <c:v>-15.453000000000001</c:v>
                </c:pt>
                <c:pt idx="2282">
                  <c:v>-15.707000000000003</c:v>
                </c:pt>
                <c:pt idx="2283">
                  <c:v>-15.962000000000005</c:v>
                </c:pt>
                <c:pt idx="2284">
                  <c:v>-16.216000000000001</c:v>
                </c:pt>
                <c:pt idx="2285">
                  <c:v>-16.47</c:v>
                </c:pt>
                <c:pt idx="2286">
                  <c:v>-16.723999999999997</c:v>
                </c:pt>
                <c:pt idx="2287">
                  <c:v>-16.978000000000002</c:v>
                </c:pt>
                <c:pt idx="2288">
                  <c:v>-17.231999999999999</c:v>
                </c:pt>
                <c:pt idx="2289">
                  <c:v>-17.487000000000002</c:v>
                </c:pt>
                <c:pt idx="2290">
                  <c:v>-17.741</c:v>
                </c:pt>
                <c:pt idx="2291">
                  <c:v>-17.994999999999997</c:v>
                </c:pt>
                <c:pt idx="2292">
                  <c:v>-18.249000000000002</c:v>
                </c:pt>
                <c:pt idx="2293">
                  <c:v>-18.503</c:v>
                </c:pt>
                <c:pt idx="2294">
                  <c:v>-18.758000000000003</c:v>
                </c:pt>
                <c:pt idx="2295">
                  <c:v>-19.012</c:v>
                </c:pt>
                <c:pt idx="2296">
                  <c:v>-19.265999999999998</c:v>
                </c:pt>
                <c:pt idx="2297">
                  <c:v>-19.520000000000003</c:v>
                </c:pt>
                <c:pt idx="2298">
                  <c:v>-19.774000000000001</c:v>
                </c:pt>
                <c:pt idx="2299">
                  <c:v>-20.028999999999996</c:v>
                </c:pt>
                <c:pt idx="2300">
                  <c:v>-20.283000000000001</c:v>
                </c:pt>
                <c:pt idx="2301">
                  <c:v>-20.536999999999999</c:v>
                </c:pt>
                <c:pt idx="2302">
                  <c:v>-20.790999999999997</c:v>
                </c:pt>
                <c:pt idx="2303">
                  <c:v>-21.045000000000002</c:v>
                </c:pt>
                <c:pt idx="2304">
                  <c:v>-21.299999999999997</c:v>
                </c:pt>
                <c:pt idx="2305">
                  <c:v>-21.554000000000002</c:v>
                </c:pt>
                <c:pt idx="2306">
                  <c:v>-21.808</c:v>
                </c:pt>
                <c:pt idx="2307">
                  <c:v>-22.061999999999998</c:v>
                </c:pt>
                <c:pt idx="2308">
                  <c:v>-22.316000000000003</c:v>
                </c:pt>
                <c:pt idx="2309">
                  <c:v>-22.570999999999998</c:v>
                </c:pt>
                <c:pt idx="2310">
                  <c:v>-22.825000000000003</c:v>
                </c:pt>
                <c:pt idx="2311">
                  <c:v>-23.079000000000001</c:v>
                </c:pt>
                <c:pt idx="2312">
                  <c:v>-23.332999999999998</c:v>
                </c:pt>
                <c:pt idx="2313">
                  <c:v>-23.587000000000003</c:v>
                </c:pt>
                <c:pt idx="2314">
                  <c:v>-23.841999999999999</c:v>
                </c:pt>
                <c:pt idx="2315">
                  <c:v>-24.095999999999997</c:v>
                </c:pt>
                <c:pt idx="2316">
                  <c:v>-24.35</c:v>
                </c:pt>
                <c:pt idx="2317">
                  <c:v>-24.603999999999999</c:v>
                </c:pt>
                <c:pt idx="2318">
                  <c:v>-24.857999999999997</c:v>
                </c:pt>
                <c:pt idx="2319">
                  <c:v>-25.113</c:v>
                </c:pt>
                <c:pt idx="2320">
                  <c:v>-25.366999999999997</c:v>
                </c:pt>
                <c:pt idx="2321">
                  <c:v>-25.621000000000002</c:v>
                </c:pt>
                <c:pt idx="2322">
                  <c:v>-25.875</c:v>
                </c:pt>
                <c:pt idx="2323">
                  <c:v>-26.128999999999998</c:v>
                </c:pt>
                <c:pt idx="2324">
                  <c:v>-26.384</c:v>
                </c:pt>
                <c:pt idx="2325">
                  <c:v>-26.637999999999998</c:v>
                </c:pt>
                <c:pt idx="2326">
                  <c:v>-26.892000000000003</c:v>
                </c:pt>
                <c:pt idx="2327">
                  <c:v>-27.146000000000001</c:v>
                </c:pt>
                <c:pt idx="2328">
                  <c:v>-27.4</c:v>
                </c:pt>
                <c:pt idx="2329">
                  <c:v>-27.655000000000001</c:v>
                </c:pt>
                <c:pt idx="2330">
                  <c:v>-27.908999999999999</c:v>
                </c:pt>
                <c:pt idx="2331">
                  <c:v>-28.162999999999997</c:v>
                </c:pt>
                <c:pt idx="2332">
                  <c:v>-28.417000000000002</c:v>
                </c:pt>
                <c:pt idx="2333">
                  <c:v>-28.670999999999999</c:v>
                </c:pt>
                <c:pt idx="2334">
                  <c:v>-28.926000000000002</c:v>
                </c:pt>
                <c:pt idx="2335">
                  <c:v>-29.18</c:v>
                </c:pt>
                <c:pt idx="2336">
                  <c:v>-29.433999999999997</c:v>
                </c:pt>
                <c:pt idx="2337">
                  <c:v>-29.688000000000002</c:v>
                </c:pt>
                <c:pt idx="2338">
                  <c:v>-29.942</c:v>
                </c:pt>
                <c:pt idx="2339">
                  <c:v>-30.197000000000003</c:v>
                </c:pt>
                <c:pt idx="2340">
                  <c:v>-30.451000000000001</c:v>
                </c:pt>
                <c:pt idx="2341">
                  <c:v>-30.704999999999998</c:v>
                </c:pt>
                <c:pt idx="2342">
                  <c:v>-30.959000000000003</c:v>
                </c:pt>
                <c:pt idx="2343">
                  <c:v>-31.213000000000001</c:v>
                </c:pt>
                <c:pt idx="2344">
                  <c:v>-31.467999999999996</c:v>
                </c:pt>
                <c:pt idx="2345">
                  <c:v>-31.722000000000001</c:v>
                </c:pt>
                <c:pt idx="2346">
                  <c:v>-31.975999999999999</c:v>
                </c:pt>
                <c:pt idx="2347">
                  <c:v>-32.229999999999997</c:v>
                </c:pt>
                <c:pt idx="2348">
                  <c:v>-32.484000000000002</c:v>
                </c:pt>
                <c:pt idx="2349">
                  <c:v>-32.738999999999997</c:v>
                </c:pt>
                <c:pt idx="2350">
                  <c:v>-32.993000000000002</c:v>
                </c:pt>
                <c:pt idx="2351">
                  <c:v>-33.247</c:v>
                </c:pt>
                <c:pt idx="2352">
                  <c:v>-33.500999999999998</c:v>
                </c:pt>
                <c:pt idx="2353">
                  <c:v>-33.755000000000003</c:v>
                </c:pt>
                <c:pt idx="2354">
                  <c:v>-34.01</c:v>
                </c:pt>
                <c:pt idx="2355">
                  <c:v>-34.264000000000003</c:v>
                </c:pt>
                <c:pt idx="2356">
                  <c:v>-34.518000000000001</c:v>
                </c:pt>
                <c:pt idx="2357">
                  <c:v>-34.771999999999998</c:v>
                </c:pt>
                <c:pt idx="2358">
                  <c:v>-35.026000000000003</c:v>
                </c:pt>
                <c:pt idx="2359">
                  <c:v>-35.280999999999999</c:v>
                </c:pt>
                <c:pt idx="2360">
                  <c:v>-35.534999999999997</c:v>
                </c:pt>
                <c:pt idx="2361">
                  <c:v>-35.789000000000001</c:v>
                </c:pt>
                <c:pt idx="2362">
                  <c:v>-36.042999999999999</c:v>
                </c:pt>
                <c:pt idx="2363">
                  <c:v>-0.96399999999999997</c:v>
                </c:pt>
                <c:pt idx="2364">
                  <c:v>-1.2180000000000013</c:v>
                </c:pt>
                <c:pt idx="2365">
                  <c:v>-1.4720000000000026</c:v>
                </c:pt>
                <c:pt idx="2366">
                  <c:v>-1.7260000000000004</c:v>
                </c:pt>
                <c:pt idx="2367">
                  <c:v>-1.981000000000003</c:v>
                </c:pt>
                <c:pt idx="2368">
                  <c:v>-2.2350000000000008</c:v>
                </c:pt>
                <c:pt idx="2369">
                  <c:v>-2.4890000000000021</c:v>
                </c:pt>
                <c:pt idx="2370">
                  <c:v>-2.7429999999999999</c:v>
                </c:pt>
                <c:pt idx="2371">
                  <c:v>-2.9970000000000012</c:v>
                </c:pt>
                <c:pt idx="2372">
                  <c:v>-3.2520000000000002</c:v>
                </c:pt>
                <c:pt idx="2373">
                  <c:v>-3.5060000000000016</c:v>
                </c:pt>
                <c:pt idx="2374">
                  <c:v>-3.7600000000000029</c:v>
                </c:pt>
                <c:pt idx="2375">
                  <c:v>-4.0140000000000011</c:v>
                </c:pt>
                <c:pt idx="2376">
                  <c:v>-4.2680000000000025</c:v>
                </c:pt>
                <c:pt idx="2377">
                  <c:v>-4.5230000000000015</c:v>
                </c:pt>
                <c:pt idx="2378">
                  <c:v>-4.7770000000000028</c:v>
                </c:pt>
                <c:pt idx="2379">
                  <c:v>-5.0310000000000006</c:v>
                </c:pt>
                <c:pt idx="2380">
                  <c:v>-5.2850000000000019</c:v>
                </c:pt>
                <c:pt idx="2381">
                  <c:v>-5.5390000000000033</c:v>
                </c:pt>
                <c:pt idx="2382">
                  <c:v>-5.7940000000000023</c:v>
                </c:pt>
                <c:pt idx="2383">
                  <c:v>-6.048</c:v>
                </c:pt>
                <c:pt idx="2384">
                  <c:v>-6.3020000000000014</c:v>
                </c:pt>
                <c:pt idx="2385">
                  <c:v>-6.5560000000000027</c:v>
                </c:pt>
                <c:pt idx="2386">
                  <c:v>-6.8100000000000005</c:v>
                </c:pt>
                <c:pt idx="2387">
                  <c:v>-7.0650000000000031</c:v>
                </c:pt>
                <c:pt idx="2388">
                  <c:v>-7.3190000000000008</c:v>
                </c:pt>
                <c:pt idx="2389">
                  <c:v>-7.5730000000000022</c:v>
                </c:pt>
                <c:pt idx="2390">
                  <c:v>-7.827</c:v>
                </c:pt>
                <c:pt idx="2391">
                  <c:v>-8.0810000000000013</c:v>
                </c:pt>
                <c:pt idx="2392">
                  <c:v>-8.3360000000000003</c:v>
                </c:pt>
                <c:pt idx="2393">
                  <c:v>-8.5900000000000016</c:v>
                </c:pt>
                <c:pt idx="2394">
                  <c:v>-8.844000000000003</c:v>
                </c:pt>
                <c:pt idx="2395">
                  <c:v>-9.0980000000000008</c:v>
                </c:pt>
                <c:pt idx="2396">
                  <c:v>-9.3520000000000021</c:v>
                </c:pt>
                <c:pt idx="2397">
                  <c:v>-9.6070000000000011</c:v>
                </c:pt>
                <c:pt idx="2398">
                  <c:v>-9.8610000000000024</c:v>
                </c:pt>
                <c:pt idx="2399">
                  <c:v>-10.115</c:v>
                </c:pt>
                <c:pt idx="2400">
                  <c:v>-10.369000000000002</c:v>
                </c:pt>
                <c:pt idx="2401">
                  <c:v>-10.623000000000003</c:v>
                </c:pt>
                <c:pt idx="2402">
                  <c:v>-10.878000000000002</c:v>
                </c:pt>
                <c:pt idx="2403">
                  <c:v>-11.132000000000003</c:v>
                </c:pt>
                <c:pt idx="2404">
                  <c:v>-11.386000000000001</c:v>
                </c:pt>
                <c:pt idx="2405">
                  <c:v>-11.640000000000002</c:v>
                </c:pt>
                <c:pt idx="2406">
                  <c:v>-11.894</c:v>
                </c:pt>
                <c:pt idx="2407">
                  <c:v>-12.149000000000003</c:v>
                </c:pt>
                <c:pt idx="2408">
                  <c:v>-12.403</c:v>
                </c:pt>
                <c:pt idx="2409">
                  <c:v>-12.657000000000002</c:v>
                </c:pt>
                <c:pt idx="2410">
                  <c:v>-12.911000000000003</c:v>
                </c:pt>
                <c:pt idx="2411">
                  <c:v>-13.165000000000001</c:v>
                </c:pt>
                <c:pt idx="2412">
                  <c:v>-13.42</c:v>
                </c:pt>
                <c:pt idx="2413">
                  <c:v>-13.674000000000001</c:v>
                </c:pt>
                <c:pt idx="2414">
                  <c:v>-13.928000000000003</c:v>
                </c:pt>
                <c:pt idx="2415">
                  <c:v>-14.182</c:v>
                </c:pt>
                <c:pt idx="2416">
                  <c:v>-14.436000000000002</c:v>
                </c:pt>
                <c:pt idx="2417">
                  <c:v>-14.691000000000001</c:v>
                </c:pt>
                <c:pt idx="2418">
                  <c:v>-14.945000000000002</c:v>
                </c:pt>
                <c:pt idx="2419">
                  <c:v>-15.199000000000003</c:v>
                </c:pt>
                <c:pt idx="2420">
                  <c:v>-15.453000000000001</c:v>
                </c:pt>
                <c:pt idx="2421">
                  <c:v>-15.707000000000003</c:v>
                </c:pt>
                <c:pt idx="2422">
                  <c:v>-15.962000000000005</c:v>
                </c:pt>
                <c:pt idx="2423">
                  <c:v>-16.216000000000001</c:v>
                </c:pt>
                <c:pt idx="2424">
                  <c:v>-16.47</c:v>
                </c:pt>
                <c:pt idx="2425">
                  <c:v>-16.723999999999997</c:v>
                </c:pt>
                <c:pt idx="2426">
                  <c:v>-16.978000000000002</c:v>
                </c:pt>
                <c:pt idx="2427">
                  <c:v>-17.231999999999999</c:v>
                </c:pt>
                <c:pt idx="2428">
                  <c:v>-17.487000000000002</c:v>
                </c:pt>
                <c:pt idx="2429">
                  <c:v>-17.741</c:v>
                </c:pt>
                <c:pt idx="2430">
                  <c:v>-17.994999999999997</c:v>
                </c:pt>
                <c:pt idx="2431">
                  <c:v>-18.249000000000002</c:v>
                </c:pt>
                <c:pt idx="2432">
                  <c:v>-18.503</c:v>
                </c:pt>
                <c:pt idx="2433">
                  <c:v>-18.758000000000003</c:v>
                </c:pt>
                <c:pt idx="2434">
                  <c:v>-19.012</c:v>
                </c:pt>
                <c:pt idx="2435">
                  <c:v>-19.265999999999998</c:v>
                </c:pt>
                <c:pt idx="2436">
                  <c:v>-19.520000000000003</c:v>
                </c:pt>
                <c:pt idx="2437">
                  <c:v>-19.774000000000001</c:v>
                </c:pt>
                <c:pt idx="2438">
                  <c:v>-20.028999999999996</c:v>
                </c:pt>
                <c:pt idx="2439">
                  <c:v>-20.283000000000001</c:v>
                </c:pt>
                <c:pt idx="2440">
                  <c:v>-20.536999999999999</c:v>
                </c:pt>
                <c:pt idx="2441">
                  <c:v>-20.790999999999997</c:v>
                </c:pt>
                <c:pt idx="2442">
                  <c:v>-21.045000000000002</c:v>
                </c:pt>
                <c:pt idx="2443">
                  <c:v>-21.299999999999997</c:v>
                </c:pt>
                <c:pt idx="2444">
                  <c:v>-21.554000000000002</c:v>
                </c:pt>
                <c:pt idx="2445">
                  <c:v>-21.808</c:v>
                </c:pt>
                <c:pt idx="2446">
                  <c:v>-22.061999999999998</c:v>
                </c:pt>
                <c:pt idx="2447">
                  <c:v>-22.316000000000003</c:v>
                </c:pt>
                <c:pt idx="2448">
                  <c:v>-22.570999999999998</c:v>
                </c:pt>
                <c:pt idx="2449">
                  <c:v>-22.825000000000003</c:v>
                </c:pt>
                <c:pt idx="2450">
                  <c:v>-23.079000000000001</c:v>
                </c:pt>
                <c:pt idx="2451">
                  <c:v>-23.332999999999998</c:v>
                </c:pt>
                <c:pt idx="2452">
                  <c:v>-23.587000000000003</c:v>
                </c:pt>
                <c:pt idx="2453">
                  <c:v>-23.841999999999999</c:v>
                </c:pt>
                <c:pt idx="2454">
                  <c:v>-24.095999999999997</c:v>
                </c:pt>
                <c:pt idx="2455">
                  <c:v>-24.35</c:v>
                </c:pt>
                <c:pt idx="2456">
                  <c:v>-24.603999999999999</c:v>
                </c:pt>
                <c:pt idx="2457">
                  <c:v>-24.857999999999997</c:v>
                </c:pt>
                <c:pt idx="2458">
                  <c:v>-25.113</c:v>
                </c:pt>
                <c:pt idx="2459">
                  <c:v>-25.366999999999997</c:v>
                </c:pt>
                <c:pt idx="2460">
                  <c:v>-25.621000000000002</c:v>
                </c:pt>
                <c:pt idx="2461">
                  <c:v>-25.875</c:v>
                </c:pt>
                <c:pt idx="2462">
                  <c:v>-26.128999999999998</c:v>
                </c:pt>
                <c:pt idx="2463">
                  <c:v>-26.384</c:v>
                </c:pt>
                <c:pt idx="2464">
                  <c:v>-26.637999999999998</c:v>
                </c:pt>
                <c:pt idx="2465">
                  <c:v>-26.892000000000003</c:v>
                </c:pt>
                <c:pt idx="2466">
                  <c:v>-27.146000000000001</c:v>
                </c:pt>
                <c:pt idx="2467">
                  <c:v>-27.4</c:v>
                </c:pt>
                <c:pt idx="2468">
                  <c:v>-27.655000000000001</c:v>
                </c:pt>
                <c:pt idx="2469">
                  <c:v>-27.908999999999999</c:v>
                </c:pt>
                <c:pt idx="2470">
                  <c:v>-28.162999999999997</c:v>
                </c:pt>
                <c:pt idx="2471">
                  <c:v>-28.417000000000002</c:v>
                </c:pt>
                <c:pt idx="2472">
                  <c:v>-28.670999999999999</c:v>
                </c:pt>
                <c:pt idx="2473">
                  <c:v>-28.926000000000002</c:v>
                </c:pt>
                <c:pt idx="2474">
                  <c:v>-29.18</c:v>
                </c:pt>
                <c:pt idx="2475">
                  <c:v>-29.433999999999997</c:v>
                </c:pt>
                <c:pt idx="2476">
                  <c:v>-29.688000000000002</c:v>
                </c:pt>
                <c:pt idx="2477">
                  <c:v>-29.942</c:v>
                </c:pt>
                <c:pt idx="2478">
                  <c:v>-30.197000000000003</c:v>
                </c:pt>
                <c:pt idx="2479">
                  <c:v>-30.451000000000001</c:v>
                </c:pt>
                <c:pt idx="2480">
                  <c:v>-30.704999999999998</c:v>
                </c:pt>
                <c:pt idx="2481">
                  <c:v>-30.959000000000003</c:v>
                </c:pt>
                <c:pt idx="2482">
                  <c:v>-31.213000000000001</c:v>
                </c:pt>
                <c:pt idx="2483">
                  <c:v>-31.467999999999996</c:v>
                </c:pt>
                <c:pt idx="2484">
                  <c:v>-31.722000000000001</c:v>
                </c:pt>
                <c:pt idx="2485">
                  <c:v>-31.975999999999999</c:v>
                </c:pt>
                <c:pt idx="2486">
                  <c:v>-32.229999999999997</c:v>
                </c:pt>
                <c:pt idx="2487">
                  <c:v>-32.484000000000002</c:v>
                </c:pt>
                <c:pt idx="2488">
                  <c:v>-32.738999999999997</c:v>
                </c:pt>
                <c:pt idx="2489">
                  <c:v>-32.993000000000002</c:v>
                </c:pt>
                <c:pt idx="2490">
                  <c:v>-33.247</c:v>
                </c:pt>
                <c:pt idx="2491">
                  <c:v>-33.500999999999998</c:v>
                </c:pt>
                <c:pt idx="2492">
                  <c:v>-33.755000000000003</c:v>
                </c:pt>
                <c:pt idx="2493">
                  <c:v>-34.01</c:v>
                </c:pt>
                <c:pt idx="2494">
                  <c:v>-34.264000000000003</c:v>
                </c:pt>
                <c:pt idx="2495">
                  <c:v>-34.518000000000001</c:v>
                </c:pt>
                <c:pt idx="2496">
                  <c:v>-34.771999999999998</c:v>
                </c:pt>
                <c:pt idx="2497">
                  <c:v>-35.026000000000003</c:v>
                </c:pt>
                <c:pt idx="2498">
                  <c:v>-35.280999999999999</c:v>
                </c:pt>
                <c:pt idx="2499">
                  <c:v>-35.534999999999997</c:v>
                </c:pt>
                <c:pt idx="2500">
                  <c:v>-35.789000000000001</c:v>
                </c:pt>
                <c:pt idx="2501">
                  <c:v>-36.042999999999999</c:v>
                </c:pt>
                <c:pt idx="2502">
                  <c:v>-0.96399999999999997</c:v>
                </c:pt>
                <c:pt idx="2503">
                  <c:v>-1.2180000000000013</c:v>
                </c:pt>
                <c:pt idx="2504">
                  <c:v>-1.4720000000000026</c:v>
                </c:pt>
                <c:pt idx="2505">
                  <c:v>-1.7260000000000004</c:v>
                </c:pt>
                <c:pt idx="2506">
                  <c:v>-1.981000000000003</c:v>
                </c:pt>
                <c:pt idx="2507">
                  <c:v>-2.2350000000000008</c:v>
                </c:pt>
                <c:pt idx="2508">
                  <c:v>-2.4890000000000021</c:v>
                </c:pt>
                <c:pt idx="2509">
                  <c:v>-2.7429999999999999</c:v>
                </c:pt>
                <c:pt idx="2510">
                  <c:v>-2.9970000000000012</c:v>
                </c:pt>
                <c:pt idx="2511">
                  <c:v>-3.2520000000000002</c:v>
                </c:pt>
                <c:pt idx="2512">
                  <c:v>-3.5060000000000016</c:v>
                </c:pt>
                <c:pt idx="2513">
                  <c:v>-3.7600000000000029</c:v>
                </c:pt>
                <c:pt idx="2514">
                  <c:v>-4.0140000000000011</c:v>
                </c:pt>
                <c:pt idx="2515">
                  <c:v>-4.2680000000000025</c:v>
                </c:pt>
                <c:pt idx="2516">
                  <c:v>-4.5230000000000015</c:v>
                </c:pt>
                <c:pt idx="2517">
                  <c:v>-4.7770000000000028</c:v>
                </c:pt>
                <c:pt idx="2518">
                  <c:v>-5.0310000000000006</c:v>
                </c:pt>
                <c:pt idx="2519">
                  <c:v>-5.2850000000000019</c:v>
                </c:pt>
                <c:pt idx="2520">
                  <c:v>-5.5390000000000033</c:v>
                </c:pt>
                <c:pt idx="2521">
                  <c:v>-5.7940000000000023</c:v>
                </c:pt>
                <c:pt idx="2522">
                  <c:v>-6.048</c:v>
                </c:pt>
                <c:pt idx="2523">
                  <c:v>-6.3020000000000014</c:v>
                </c:pt>
                <c:pt idx="2524">
                  <c:v>-6.5560000000000027</c:v>
                </c:pt>
                <c:pt idx="2525">
                  <c:v>-6.8100000000000005</c:v>
                </c:pt>
                <c:pt idx="2526">
                  <c:v>-7.0650000000000031</c:v>
                </c:pt>
                <c:pt idx="2527">
                  <c:v>-7.3190000000000008</c:v>
                </c:pt>
                <c:pt idx="2528">
                  <c:v>-7.5730000000000022</c:v>
                </c:pt>
                <c:pt idx="2529">
                  <c:v>-7.827</c:v>
                </c:pt>
                <c:pt idx="2530">
                  <c:v>-8.0810000000000013</c:v>
                </c:pt>
                <c:pt idx="2531">
                  <c:v>-8.3360000000000003</c:v>
                </c:pt>
                <c:pt idx="2532">
                  <c:v>-8.5900000000000016</c:v>
                </c:pt>
                <c:pt idx="2533">
                  <c:v>-8.844000000000003</c:v>
                </c:pt>
                <c:pt idx="2534">
                  <c:v>-9.0980000000000008</c:v>
                </c:pt>
                <c:pt idx="2535">
                  <c:v>-9.3520000000000021</c:v>
                </c:pt>
                <c:pt idx="2536">
                  <c:v>-9.6070000000000011</c:v>
                </c:pt>
                <c:pt idx="2537">
                  <c:v>-9.8610000000000024</c:v>
                </c:pt>
                <c:pt idx="2538">
                  <c:v>-10.115</c:v>
                </c:pt>
                <c:pt idx="2539">
                  <c:v>-10.369000000000002</c:v>
                </c:pt>
                <c:pt idx="2540">
                  <c:v>-10.623000000000003</c:v>
                </c:pt>
                <c:pt idx="2541">
                  <c:v>-10.878000000000002</c:v>
                </c:pt>
                <c:pt idx="2542">
                  <c:v>-11.132000000000003</c:v>
                </c:pt>
                <c:pt idx="2543">
                  <c:v>-11.386000000000001</c:v>
                </c:pt>
                <c:pt idx="2544">
                  <c:v>-11.640000000000002</c:v>
                </c:pt>
                <c:pt idx="2545">
                  <c:v>-11.894</c:v>
                </c:pt>
                <c:pt idx="2546">
                  <c:v>-12.149000000000003</c:v>
                </c:pt>
                <c:pt idx="2547">
                  <c:v>-12.403</c:v>
                </c:pt>
                <c:pt idx="2548">
                  <c:v>-12.657000000000002</c:v>
                </c:pt>
                <c:pt idx="2549">
                  <c:v>-12.911000000000003</c:v>
                </c:pt>
                <c:pt idx="2550">
                  <c:v>-13.165000000000001</c:v>
                </c:pt>
                <c:pt idx="2551">
                  <c:v>-13.42</c:v>
                </c:pt>
                <c:pt idx="2552">
                  <c:v>-13.674000000000001</c:v>
                </c:pt>
                <c:pt idx="2553">
                  <c:v>-13.928000000000003</c:v>
                </c:pt>
                <c:pt idx="2554">
                  <c:v>-14.182</c:v>
                </c:pt>
                <c:pt idx="2555">
                  <c:v>-14.436000000000002</c:v>
                </c:pt>
                <c:pt idx="2556">
                  <c:v>-14.691000000000001</c:v>
                </c:pt>
                <c:pt idx="2557">
                  <c:v>-14.945000000000002</c:v>
                </c:pt>
                <c:pt idx="2558">
                  <c:v>-15.199000000000003</c:v>
                </c:pt>
                <c:pt idx="2559">
                  <c:v>-15.453000000000001</c:v>
                </c:pt>
                <c:pt idx="2560">
                  <c:v>-15.707000000000003</c:v>
                </c:pt>
                <c:pt idx="2561">
                  <c:v>-15.962000000000005</c:v>
                </c:pt>
                <c:pt idx="2562">
                  <c:v>-16.216000000000001</c:v>
                </c:pt>
                <c:pt idx="2563">
                  <c:v>-16.47</c:v>
                </c:pt>
                <c:pt idx="2564">
                  <c:v>-16.723999999999997</c:v>
                </c:pt>
                <c:pt idx="2565">
                  <c:v>-16.978000000000002</c:v>
                </c:pt>
                <c:pt idx="2566">
                  <c:v>-17.231999999999999</c:v>
                </c:pt>
                <c:pt idx="2567">
                  <c:v>-17.487000000000002</c:v>
                </c:pt>
                <c:pt idx="2568">
                  <c:v>-17.741</c:v>
                </c:pt>
                <c:pt idx="2569">
                  <c:v>-17.994999999999997</c:v>
                </c:pt>
                <c:pt idx="2570">
                  <c:v>-18.249000000000002</c:v>
                </c:pt>
                <c:pt idx="2571">
                  <c:v>-18.503</c:v>
                </c:pt>
                <c:pt idx="2572">
                  <c:v>-18.758000000000003</c:v>
                </c:pt>
                <c:pt idx="2573">
                  <c:v>-19.012</c:v>
                </c:pt>
                <c:pt idx="2574">
                  <c:v>-19.265999999999998</c:v>
                </c:pt>
                <c:pt idx="2575">
                  <c:v>-19.520000000000003</c:v>
                </c:pt>
                <c:pt idx="2576">
                  <c:v>-19.774000000000001</c:v>
                </c:pt>
                <c:pt idx="2577">
                  <c:v>-20.028999999999996</c:v>
                </c:pt>
                <c:pt idx="2578">
                  <c:v>-20.283000000000001</c:v>
                </c:pt>
                <c:pt idx="2579">
                  <c:v>-20.536999999999999</c:v>
                </c:pt>
                <c:pt idx="2580">
                  <c:v>-20.790999999999997</c:v>
                </c:pt>
                <c:pt idx="2581">
                  <c:v>-21.045000000000002</c:v>
                </c:pt>
                <c:pt idx="2582">
                  <c:v>-21.299999999999997</c:v>
                </c:pt>
                <c:pt idx="2583">
                  <c:v>-21.554000000000002</c:v>
                </c:pt>
                <c:pt idx="2584">
                  <c:v>-21.808</c:v>
                </c:pt>
                <c:pt idx="2585">
                  <c:v>-22.061999999999998</c:v>
                </c:pt>
                <c:pt idx="2586">
                  <c:v>-22.316000000000003</c:v>
                </c:pt>
                <c:pt idx="2587">
                  <c:v>-22.570999999999998</c:v>
                </c:pt>
                <c:pt idx="2588">
                  <c:v>-22.825000000000003</c:v>
                </c:pt>
                <c:pt idx="2589">
                  <c:v>-23.079000000000001</c:v>
                </c:pt>
                <c:pt idx="2590">
                  <c:v>-23.332999999999998</c:v>
                </c:pt>
                <c:pt idx="2591">
                  <c:v>-23.587000000000003</c:v>
                </c:pt>
                <c:pt idx="2592">
                  <c:v>-23.841999999999999</c:v>
                </c:pt>
                <c:pt idx="2593">
                  <c:v>-24.095999999999997</c:v>
                </c:pt>
                <c:pt idx="2594">
                  <c:v>-24.35</c:v>
                </c:pt>
                <c:pt idx="2595">
                  <c:v>-24.603999999999999</c:v>
                </c:pt>
                <c:pt idx="2596">
                  <c:v>-24.857999999999997</c:v>
                </c:pt>
                <c:pt idx="2597">
                  <c:v>-25.113</c:v>
                </c:pt>
                <c:pt idx="2598">
                  <c:v>-25.366999999999997</c:v>
                </c:pt>
                <c:pt idx="2599">
                  <c:v>-25.621000000000002</c:v>
                </c:pt>
                <c:pt idx="2600">
                  <c:v>-25.875</c:v>
                </c:pt>
                <c:pt idx="2601">
                  <c:v>-26.128999999999998</c:v>
                </c:pt>
                <c:pt idx="2602">
                  <c:v>-26.384</c:v>
                </c:pt>
                <c:pt idx="2603">
                  <c:v>-26.637999999999998</c:v>
                </c:pt>
                <c:pt idx="2604">
                  <c:v>-26.892000000000003</c:v>
                </c:pt>
                <c:pt idx="2605">
                  <c:v>-27.146000000000001</c:v>
                </c:pt>
                <c:pt idx="2606">
                  <c:v>-27.4</c:v>
                </c:pt>
                <c:pt idx="2607">
                  <c:v>-27.655000000000001</c:v>
                </c:pt>
                <c:pt idx="2608">
                  <c:v>-27.908999999999999</c:v>
                </c:pt>
                <c:pt idx="2609">
                  <c:v>-28.162999999999997</c:v>
                </c:pt>
                <c:pt idx="2610">
                  <c:v>-28.417000000000002</c:v>
                </c:pt>
                <c:pt idx="2611">
                  <c:v>-28.670999999999999</c:v>
                </c:pt>
                <c:pt idx="2612">
                  <c:v>-28.926000000000002</c:v>
                </c:pt>
                <c:pt idx="2613">
                  <c:v>-29.18</c:v>
                </c:pt>
                <c:pt idx="2614">
                  <c:v>-29.433999999999997</c:v>
                </c:pt>
                <c:pt idx="2615">
                  <c:v>-29.688000000000002</c:v>
                </c:pt>
                <c:pt idx="2616">
                  <c:v>-29.942</c:v>
                </c:pt>
                <c:pt idx="2617">
                  <c:v>-30.197000000000003</c:v>
                </c:pt>
                <c:pt idx="2618">
                  <c:v>-30.451000000000001</c:v>
                </c:pt>
                <c:pt idx="2619">
                  <c:v>-30.704999999999998</c:v>
                </c:pt>
                <c:pt idx="2620">
                  <c:v>-30.959000000000003</c:v>
                </c:pt>
                <c:pt idx="2621">
                  <c:v>-31.213000000000001</c:v>
                </c:pt>
                <c:pt idx="2622">
                  <c:v>-31.467999999999996</c:v>
                </c:pt>
                <c:pt idx="2623">
                  <c:v>-31.722000000000001</c:v>
                </c:pt>
                <c:pt idx="2624">
                  <c:v>-31.975999999999999</c:v>
                </c:pt>
                <c:pt idx="2625">
                  <c:v>-32.229999999999997</c:v>
                </c:pt>
                <c:pt idx="2626">
                  <c:v>-32.484000000000002</c:v>
                </c:pt>
                <c:pt idx="2627">
                  <c:v>-32.738999999999997</c:v>
                </c:pt>
                <c:pt idx="2628">
                  <c:v>-32.993000000000002</c:v>
                </c:pt>
                <c:pt idx="2629">
                  <c:v>-33.247</c:v>
                </c:pt>
                <c:pt idx="2630">
                  <c:v>-33.500999999999998</c:v>
                </c:pt>
                <c:pt idx="2631">
                  <c:v>-33.755000000000003</c:v>
                </c:pt>
                <c:pt idx="2632">
                  <c:v>-34.01</c:v>
                </c:pt>
                <c:pt idx="2633">
                  <c:v>-34.264000000000003</c:v>
                </c:pt>
                <c:pt idx="2634">
                  <c:v>-34.518000000000001</c:v>
                </c:pt>
                <c:pt idx="2635">
                  <c:v>-34.771999999999998</c:v>
                </c:pt>
                <c:pt idx="2636">
                  <c:v>-35.026000000000003</c:v>
                </c:pt>
                <c:pt idx="2637">
                  <c:v>-35.280999999999999</c:v>
                </c:pt>
                <c:pt idx="2638">
                  <c:v>-35.534999999999997</c:v>
                </c:pt>
                <c:pt idx="2639">
                  <c:v>-35.789000000000001</c:v>
                </c:pt>
                <c:pt idx="2640">
                  <c:v>-36.042999999999999</c:v>
                </c:pt>
                <c:pt idx="2641">
                  <c:v>-0.96399999999999997</c:v>
                </c:pt>
                <c:pt idx="2642">
                  <c:v>-1.2180000000000013</c:v>
                </c:pt>
                <c:pt idx="2643">
                  <c:v>-1.4720000000000026</c:v>
                </c:pt>
                <c:pt idx="2644">
                  <c:v>-1.7260000000000004</c:v>
                </c:pt>
                <c:pt idx="2645">
                  <c:v>-1.981000000000003</c:v>
                </c:pt>
                <c:pt idx="2646">
                  <c:v>-2.2350000000000008</c:v>
                </c:pt>
                <c:pt idx="2647">
                  <c:v>-2.4890000000000021</c:v>
                </c:pt>
                <c:pt idx="2648">
                  <c:v>-2.7429999999999999</c:v>
                </c:pt>
                <c:pt idx="2649">
                  <c:v>-2.9970000000000012</c:v>
                </c:pt>
                <c:pt idx="2650">
                  <c:v>-3.2520000000000002</c:v>
                </c:pt>
                <c:pt idx="2651">
                  <c:v>-3.5060000000000016</c:v>
                </c:pt>
                <c:pt idx="2652">
                  <c:v>-3.7600000000000029</c:v>
                </c:pt>
                <c:pt idx="2653">
                  <c:v>-4.0140000000000011</c:v>
                </c:pt>
                <c:pt idx="2654">
                  <c:v>-4.2680000000000025</c:v>
                </c:pt>
                <c:pt idx="2655">
                  <c:v>-4.5230000000000015</c:v>
                </c:pt>
                <c:pt idx="2656">
                  <c:v>-4.7770000000000028</c:v>
                </c:pt>
                <c:pt idx="2657">
                  <c:v>-5.0310000000000006</c:v>
                </c:pt>
                <c:pt idx="2658">
                  <c:v>-5.2850000000000019</c:v>
                </c:pt>
                <c:pt idx="2659">
                  <c:v>-5.5390000000000033</c:v>
                </c:pt>
                <c:pt idx="2660">
                  <c:v>-5.7940000000000023</c:v>
                </c:pt>
                <c:pt idx="2661">
                  <c:v>-6.048</c:v>
                </c:pt>
                <c:pt idx="2662">
                  <c:v>-6.3020000000000014</c:v>
                </c:pt>
                <c:pt idx="2663">
                  <c:v>-6.5560000000000027</c:v>
                </c:pt>
                <c:pt idx="2664">
                  <c:v>-6.8100000000000005</c:v>
                </c:pt>
                <c:pt idx="2665">
                  <c:v>-7.0650000000000031</c:v>
                </c:pt>
                <c:pt idx="2666">
                  <c:v>-7.3190000000000008</c:v>
                </c:pt>
                <c:pt idx="2667">
                  <c:v>-7.5730000000000022</c:v>
                </c:pt>
                <c:pt idx="2668">
                  <c:v>-7.827</c:v>
                </c:pt>
                <c:pt idx="2669">
                  <c:v>-8.0810000000000013</c:v>
                </c:pt>
                <c:pt idx="2670">
                  <c:v>-8.3360000000000003</c:v>
                </c:pt>
                <c:pt idx="2671">
                  <c:v>-8.5900000000000016</c:v>
                </c:pt>
                <c:pt idx="2672">
                  <c:v>-8.844000000000003</c:v>
                </c:pt>
                <c:pt idx="2673">
                  <c:v>-9.0980000000000008</c:v>
                </c:pt>
                <c:pt idx="2674">
                  <c:v>-9.3520000000000021</c:v>
                </c:pt>
                <c:pt idx="2675">
                  <c:v>-9.6070000000000011</c:v>
                </c:pt>
                <c:pt idx="2676">
                  <c:v>-9.8610000000000024</c:v>
                </c:pt>
                <c:pt idx="2677">
                  <c:v>-10.115</c:v>
                </c:pt>
                <c:pt idx="2678">
                  <c:v>-10.369000000000002</c:v>
                </c:pt>
                <c:pt idx="2679">
                  <c:v>-10.623000000000003</c:v>
                </c:pt>
                <c:pt idx="2680">
                  <c:v>-10.878000000000002</c:v>
                </c:pt>
                <c:pt idx="2681">
                  <c:v>-11.132000000000003</c:v>
                </c:pt>
                <c:pt idx="2682">
                  <c:v>-11.386000000000001</c:v>
                </c:pt>
                <c:pt idx="2683">
                  <c:v>-11.640000000000002</c:v>
                </c:pt>
                <c:pt idx="2684">
                  <c:v>-11.894</c:v>
                </c:pt>
                <c:pt idx="2685">
                  <c:v>-12.149000000000003</c:v>
                </c:pt>
                <c:pt idx="2686">
                  <c:v>-12.403</c:v>
                </c:pt>
                <c:pt idx="2687">
                  <c:v>-12.657000000000002</c:v>
                </c:pt>
                <c:pt idx="2688">
                  <c:v>-12.911000000000003</c:v>
                </c:pt>
                <c:pt idx="2689">
                  <c:v>-13.165000000000001</c:v>
                </c:pt>
                <c:pt idx="2690">
                  <c:v>-13.42</c:v>
                </c:pt>
                <c:pt idx="2691">
                  <c:v>-13.674000000000001</c:v>
                </c:pt>
                <c:pt idx="2692">
                  <c:v>-13.928000000000003</c:v>
                </c:pt>
                <c:pt idx="2693">
                  <c:v>-14.182</c:v>
                </c:pt>
                <c:pt idx="2694">
                  <c:v>-14.436000000000002</c:v>
                </c:pt>
                <c:pt idx="2695">
                  <c:v>-14.691000000000001</c:v>
                </c:pt>
                <c:pt idx="2696">
                  <c:v>-14.945000000000002</c:v>
                </c:pt>
                <c:pt idx="2697">
                  <c:v>-15.199000000000003</c:v>
                </c:pt>
                <c:pt idx="2698">
                  <c:v>-15.453000000000001</c:v>
                </c:pt>
                <c:pt idx="2699">
                  <c:v>-15.707000000000003</c:v>
                </c:pt>
                <c:pt idx="2700">
                  <c:v>-15.962000000000005</c:v>
                </c:pt>
                <c:pt idx="2701">
                  <c:v>-16.216000000000001</c:v>
                </c:pt>
                <c:pt idx="2702">
                  <c:v>-16.47</c:v>
                </c:pt>
                <c:pt idx="2703">
                  <c:v>-16.723999999999997</c:v>
                </c:pt>
                <c:pt idx="2704">
                  <c:v>-16.978000000000002</c:v>
                </c:pt>
                <c:pt idx="2705">
                  <c:v>-17.231999999999999</c:v>
                </c:pt>
                <c:pt idx="2706">
                  <c:v>-17.487000000000002</c:v>
                </c:pt>
                <c:pt idx="2707">
                  <c:v>-17.741</c:v>
                </c:pt>
                <c:pt idx="2708">
                  <c:v>-17.994999999999997</c:v>
                </c:pt>
                <c:pt idx="2709">
                  <c:v>-18.249000000000002</c:v>
                </c:pt>
                <c:pt idx="2710">
                  <c:v>-18.503</c:v>
                </c:pt>
                <c:pt idx="2711">
                  <c:v>-18.758000000000003</c:v>
                </c:pt>
                <c:pt idx="2712">
                  <c:v>-19.012</c:v>
                </c:pt>
                <c:pt idx="2713">
                  <c:v>-19.265999999999998</c:v>
                </c:pt>
                <c:pt idx="2714">
                  <c:v>-19.520000000000003</c:v>
                </c:pt>
                <c:pt idx="2715">
                  <c:v>-19.774000000000001</c:v>
                </c:pt>
                <c:pt idx="2716">
                  <c:v>-20.028999999999996</c:v>
                </c:pt>
                <c:pt idx="2717">
                  <c:v>-20.283000000000001</c:v>
                </c:pt>
                <c:pt idx="2718">
                  <c:v>-20.536999999999999</c:v>
                </c:pt>
                <c:pt idx="2719">
                  <c:v>-20.790999999999997</c:v>
                </c:pt>
                <c:pt idx="2720">
                  <c:v>-21.045000000000002</c:v>
                </c:pt>
                <c:pt idx="2721">
                  <c:v>-21.299999999999997</c:v>
                </c:pt>
                <c:pt idx="2722">
                  <c:v>-21.554000000000002</c:v>
                </c:pt>
                <c:pt idx="2723">
                  <c:v>-21.808</c:v>
                </c:pt>
                <c:pt idx="2724">
                  <c:v>-22.061999999999998</c:v>
                </c:pt>
                <c:pt idx="2725">
                  <c:v>-22.316000000000003</c:v>
                </c:pt>
                <c:pt idx="2726">
                  <c:v>-22.570999999999998</c:v>
                </c:pt>
                <c:pt idx="2727">
                  <c:v>-22.825000000000003</c:v>
                </c:pt>
                <c:pt idx="2728">
                  <c:v>-23.079000000000001</c:v>
                </c:pt>
                <c:pt idx="2729">
                  <c:v>-23.332999999999998</c:v>
                </c:pt>
                <c:pt idx="2730">
                  <c:v>-23.587000000000003</c:v>
                </c:pt>
                <c:pt idx="2731">
                  <c:v>-23.841999999999999</c:v>
                </c:pt>
                <c:pt idx="2732">
                  <c:v>-24.095999999999997</c:v>
                </c:pt>
                <c:pt idx="2733">
                  <c:v>-24.35</c:v>
                </c:pt>
                <c:pt idx="2734">
                  <c:v>-24.603999999999999</c:v>
                </c:pt>
                <c:pt idx="2735">
                  <c:v>-24.857999999999997</c:v>
                </c:pt>
                <c:pt idx="2736">
                  <c:v>-25.113</c:v>
                </c:pt>
                <c:pt idx="2737">
                  <c:v>-25.366999999999997</c:v>
                </c:pt>
                <c:pt idx="2738">
                  <c:v>-25.621000000000002</c:v>
                </c:pt>
                <c:pt idx="2739">
                  <c:v>-25.875</c:v>
                </c:pt>
                <c:pt idx="2740">
                  <c:v>-26.128999999999998</c:v>
                </c:pt>
                <c:pt idx="2741">
                  <c:v>-26.384</c:v>
                </c:pt>
                <c:pt idx="2742">
                  <c:v>-26.637999999999998</c:v>
                </c:pt>
                <c:pt idx="2743">
                  <c:v>-26.892000000000003</c:v>
                </c:pt>
                <c:pt idx="2744">
                  <c:v>-27.146000000000001</c:v>
                </c:pt>
                <c:pt idx="2745">
                  <c:v>-27.4</c:v>
                </c:pt>
                <c:pt idx="2746">
                  <c:v>-27.655000000000001</c:v>
                </c:pt>
                <c:pt idx="2747">
                  <c:v>-27.908999999999999</c:v>
                </c:pt>
                <c:pt idx="2748">
                  <c:v>-28.162999999999997</c:v>
                </c:pt>
                <c:pt idx="2749">
                  <c:v>-28.417000000000002</c:v>
                </c:pt>
                <c:pt idx="2750">
                  <c:v>-28.670999999999999</c:v>
                </c:pt>
                <c:pt idx="2751">
                  <c:v>-28.926000000000002</c:v>
                </c:pt>
                <c:pt idx="2752">
                  <c:v>-29.18</c:v>
                </c:pt>
                <c:pt idx="2753">
                  <c:v>-29.433999999999997</c:v>
                </c:pt>
                <c:pt idx="2754">
                  <c:v>-29.688000000000002</c:v>
                </c:pt>
                <c:pt idx="2755">
                  <c:v>-29.942</c:v>
                </c:pt>
                <c:pt idx="2756">
                  <c:v>-30.197000000000003</c:v>
                </c:pt>
                <c:pt idx="2757">
                  <c:v>-30.451000000000001</c:v>
                </c:pt>
                <c:pt idx="2758">
                  <c:v>-30.704999999999998</c:v>
                </c:pt>
                <c:pt idx="2759">
                  <c:v>-30.959000000000003</c:v>
                </c:pt>
                <c:pt idx="2760">
                  <c:v>-31.213000000000001</c:v>
                </c:pt>
                <c:pt idx="2761">
                  <c:v>-31.467999999999996</c:v>
                </c:pt>
                <c:pt idx="2762">
                  <c:v>-31.722000000000001</c:v>
                </c:pt>
                <c:pt idx="2763">
                  <c:v>-31.975999999999999</c:v>
                </c:pt>
                <c:pt idx="2764">
                  <c:v>-32.229999999999997</c:v>
                </c:pt>
                <c:pt idx="2765">
                  <c:v>-32.484000000000002</c:v>
                </c:pt>
                <c:pt idx="2766">
                  <c:v>-32.738999999999997</c:v>
                </c:pt>
                <c:pt idx="2767">
                  <c:v>-32.993000000000002</c:v>
                </c:pt>
                <c:pt idx="2768">
                  <c:v>-33.247</c:v>
                </c:pt>
                <c:pt idx="2769">
                  <c:v>-33.500999999999998</c:v>
                </c:pt>
                <c:pt idx="2770">
                  <c:v>-33.755000000000003</c:v>
                </c:pt>
                <c:pt idx="2771">
                  <c:v>-34.01</c:v>
                </c:pt>
                <c:pt idx="2772">
                  <c:v>-34.264000000000003</c:v>
                </c:pt>
                <c:pt idx="2773">
                  <c:v>-34.518000000000001</c:v>
                </c:pt>
                <c:pt idx="2774">
                  <c:v>-34.771999999999998</c:v>
                </c:pt>
                <c:pt idx="2775">
                  <c:v>-35.026000000000003</c:v>
                </c:pt>
                <c:pt idx="2776">
                  <c:v>-35.280999999999999</c:v>
                </c:pt>
                <c:pt idx="2777">
                  <c:v>-35.534999999999997</c:v>
                </c:pt>
                <c:pt idx="2778">
                  <c:v>-35.789000000000001</c:v>
                </c:pt>
                <c:pt idx="2779">
                  <c:v>-36.042999999999999</c:v>
                </c:pt>
                <c:pt idx="2780">
                  <c:v>-0.96399999999999997</c:v>
                </c:pt>
                <c:pt idx="2781">
                  <c:v>-1.2180000000000013</c:v>
                </c:pt>
                <c:pt idx="2782">
                  <c:v>-1.4720000000000026</c:v>
                </c:pt>
                <c:pt idx="2783">
                  <c:v>-1.7260000000000004</c:v>
                </c:pt>
                <c:pt idx="2784">
                  <c:v>-1.981000000000003</c:v>
                </c:pt>
                <c:pt idx="2785">
                  <c:v>-2.2350000000000008</c:v>
                </c:pt>
                <c:pt idx="2786">
                  <c:v>-2.4890000000000021</c:v>
                </c:pt>
                <c:pt idx="2787">
                  <c:v>-2.7429999999999999</c:v>
                </c:pt>
                <c:pt idx="2788">
                  <c:v>-2.9970000000000012</c:v>
                </c:pt>
                <c:pt idx="2789">
                  <c:v>-3.2520000000000002</c:v>
                </c:pt>
                <c:pt idx="2790">
                  <c:v>-3.5060000000000016</c:v>
                </c:pt>
                <c:pt idx="2791">
                  <c:v>-3.7600000000000029</c:v>
                </c:pt>
                <c:pt idx="2792">
                  <c:v>-4.0140000000000011</c:v>
                </c:pt>
                <c:pt idx="2793">
                  <c:v>-4.2680000000000025</c:v>
                </c:pt>
                <c:pt idx="2794">
                  <c:v>-4.5230000000000015</c:v>
                </c:pt>
                <c:pt idx="2795">
                  <c:v>-4.7770000000000028</c:v>
                </c:pt>
                <c:pt idx="2796">
                  <c:v>-5.0310000000000006</c:v>
                </c:pt>
                <c:pt idx="2797">
                  <c:v>-5.2850000000000019</c:v>
                </c:pt>
                <c:pt idx="2798">
                  <c:v>-5.5390000000000033</c:v>
                </c:pt>
                <c:pt idx="2799">
                  <c:v>-5.7940000000000023</c:v>
                </c:pt>
                <c:pt idx="2800">
                  <c:v>-6.048</c:v>
                </c:pt>
                <c:pt idx="2801">
                  <c:v>-6.3020000000000014</c:v>
                </c:pt>
                <c:pt idx="2802">
                  <c:v>-6.5560000000000027</c:v>
                </c:pt>
                <c:pt idx="2803">
                  <c:v>-6.8100000000000005</c:v>
                </c:pt>
                <c:pt idx="2804">
                  <c:v>-7.0650000000000031</c:v>
                </c:pt>
                <c:pt idx="2805">
                  <c:v>-7.3190000000000008</c:v>
                </c:pt>
                <c:pt idx="2806">
                  <c:v>-7.5730000000000022</c:v>
                </c:pt>
                <c:pt idx="2807">
                  <c:v>-7.827</c:v>
                </c:pt>
                <c:pt idx="2808">
                  <c:v>-8.0810000000000013</c:v>
                </c:pt>
                <c:pt idx="2809">
                  <c:v>-8.3360000000000003</c:v>
                </c:pt>
                <c:pt idx="2810">
                  <c:v>-8.5900000000000016</c:v>
                </c:pt>
                <c:pt idx="2811">
                  <c:v>-8.844000000000003</c:v>
                </c:pt>
                <c:pt idx="2812">
                  <c:v>-9.0980000000000008</c:v>
                </c:pt>
                <c:pt idx="2813">
                  <c:v>-9.3520000000000021</c:v>
                </c:pt>
                <c:pt idx="2814">
                  <c:v>-9.6070000000000011</c:v>
                </c:pt>
                <c:pt idx="2815">
                  <c:v>-9.8610000000000024</c:v>
                </c:pt>
                <c:pt idx="2816">
                  <c:v>-10.115</c:v>
                </c:pt>
                <c:pt idx="2817">
                  <c:v>-10.369000000000002</c:v>
                </c:pt>
                <c:pt idx="2818">
                  <c:v>-10.623000000000003</c:v>
                </c:pt>
                <c:pt idx="2819">
                  <c:v>-10.878000000000002</c:v>
                </c:pt>
                <c:pt idx="2820">
                  <c:v>-11.132000000000003</c:v>
                </c:pt>
                <c:pt idx="2821">
                  <c:v>-11.386000000000001</c:v>
                </c:pt>
                <c:pt idx="2822">
                  <c:v>-11.640000000000002</c:v>
                </c:pt>
                <c:pt idx="2823">
                  <c:v>-11.894</c:v>
                </c:pt>
                <c:pt idx="2824">
                  <c:v>-12.149000000000003</c:v>
                </c:pt>
                <c:pt idx="2825">
                  <c:v>-12.403</c:v>
                </c:pt>
                <c:pt idx="2826">
                  <c:v>-12.657000000000002</c:v>
                </c:pt>
                <c:pt idx="2827">
                  <c:v>-12.911000000000003</c:v>
                </c:pt>
                <c:pt idx="2828">
                  <c:v>-13.165000000000001</c:v>
                </c:pt>
                <c:pt idx="2829">
                  <c:v>-13.42</c:v>
                </c:pt>
                <c:pt idx="2830">
                  <c:v>-13.674000000000001</c:v>
                </c:pt>
                <c:pt idx="2831">
                  <c:v>-13.928000000000003</c:v>
                </c:pt>
                <c:pt idx="2832">
                  <c:v>-14.182</c:v>
                </c:pt>
                <c:pt idx="2833">
                  <c:v>-14.436000000000002</c:v>
                </c:pt>
                <c:pt idx="2834">
                  <c:v>-14.691000000000001</c:v>
                </c:pt>
                <c:pt idx="2835">
                  <c:v>-14.945000000000002</c:v>
                </c:pt>
                <c:pt idx="2836">
                  <c:v>-15.199000000000003</c:v>
                </c:pt>
                <c:pt idx="2837">
                  <c:v>-15.453000000000001</c:v>
                </c:pt>
                <c:pt idx="2838">
                  <c:v>-15.707000000000003</c:v>
                </c:pt>
                <c:pt idx="2839">
                  <c:v>-15.962000000000005</c:v>
                </c:pt>
                <c:pt idx="2840">
                  <c:v>-16.216000000000001</c:v>
                </c:pt>
                <c:pt idx="2841">
                  <c:v>-16.47</c:v>
                </c:pt>
                <c:pt idx="2842">
                  <c:v>-16.723999999999997</c:v>
                </c:pt>
                <c:pt idx="2843">
                  <c:v>-16.978000000000002</c:v>
                </c:pt>
                <c:pt idx="2844">
                  <c:v>-17.231999999999999</c:v>
                </c:pt>
                <c:pt idx="2845">
                  <c:v>-17.487000000000002</c:v>
                </c:pt>
                <c:pt idx="2846">
                  <c:v>-17.741</c:v>
                </c:pt>
                <c:pt idx="2847">
                  <c:v>-17.994999999999997</c:v>
                </c:pt>
                <c:pt idx="2848">
                  <c:v>-18.249000000000002</c:v>
                </c:pt>
                <c:pt idx="2849">
                  <c:v>-18.503</c:v>
                </c:pt>
                <c:pt idx="2850">
                  <c:v>-18.758000000000003</c:v>
                </c:pt>
                <c:pt idx="2851">
                  <c:v>-19.012</c:v>
                </c:pt>
                <c:pt idx="2852">
                  <c:v>-19.265999999999998</c:v>
                </c:pt>
                <c:pt idx="2853">
                  <c:v>-19.520000000000003</c:v>
                </c:pt>
                <c:pt idx="2854">
                  <c:v>-19.774000000000001</c:v>
                </c:pt>
                <c:pt idx="2855">
                  <c:v>-20.028999999999996</c:v>
                </c:pt>
                <c:pt idx="2856">
                  <c:v>-20.283000000000001</c:v>
                </c:pt>
                <c:pt idx="2857">
                  <c:v>-20.536999999999999</c:v>
                </c:pt>
                <c:pt idx="2858">
                  <c:v>-20.790999999999997</c:v>
                </c:pt>
                <c:pt idx="2859">
                  <c:v>-21.045000000000002</c:v>
                </c:pt>
                <c:pt idx="2860">
                  <c:v>-21.299999999999997</c:v>
                </c:pt>
                <c:pt idx="2861">
                  <c:v>-21.554000000000002</c:v>
                </c:pt>
                <c:pt idx="2862">
                  <c:v>-21.808</c:v>
                </c:pt>
                <c:pt idx="2863">
                  <c:v>-22.061999999999998</c:v>
                </c:pt>
                <c:pt idx="2864">
                  <c:v>-22.316000000000003</c:v>
                </c:pt>
                <c:pt idx="2865">
                  <c:v>-22.570999999999998</c:v>
                </c:pt>
                <c:pt idx="2866">
                  <c:v>-22.825000000000003</c:v>
                </c:pt>
                <c:pt idx="2867">
                  <c:v>-23.079000000000001</c:v>
                </c:pt>
                <c:pt idx="2868">
                  <c:v>-23.332999999999998</c:v>
                </c:pt>
                <c:pt idx="2869">
                  <c:v>-23.587000000000003</c:v>
                </c:pt>
                <c:pt idx="2870">
                  <c:v>-23.841999999999999</c:v>
                </c:pt>
                <c:pt idx="2871">
                  <c:v>-24.095999999999997</c:v>
                </c:pt>
                <c:pt idx="2872">
                  <c:v>-24.35</c:v>
                </c:pt>
                <c:pt idx="2873">
                  <c:v>-24.603999999999999</c:v>
                </c:pt>
                <c:pt idx="2874">
                  <c:v>-24.857999999999997</c:v>
                </c:pt>
                <c:pt idx="2875">
                  <c:v>-25.113</c:v>
                </c:pt>
                <c:pt idx="2876">
                  <c:v>-25.366999999999997</c:v>
                </c:pt>
                <c:pt idx="2877">
                  <c:v>-25.621000000000002</c:v>
                </c:pt>
                <c:pt idx="2878">
                  <c:v>-25.875</c:v>
                </c:pt>
                <c:pt idx="2879">
                  <c:v>-26.128999999999998</c:v>
                </c:pt>
                <c:pt idx="2880">
                  <c:v>-26.384</c:v>
                </c:pt>
                <c:pt idx="2881">
                  <c:v>-26.637999999999998</c:v>
                </c:pt>
                <c:pt idx="2882">
                  <c:v>-26.892000000000003</c:v>
                </c:pt>
                <c:pt idx="2883">
                  <c:v>-27.146000000000001</c:v>
                </c:pt>
                <c:pt idx="2884">
                  <c:v>-27.4</c:v>
                </c:pt>
                <c:pt idx="2885">
                  <c:v>-27.655000000000001</c:v>
                </c:pt>
                <c:pt idx="2886">
                  <c:v>-27.908999999999999</c:v>
                </c:pt>
                <c:pt idx="2887">
                  <c:v>-28.162999999999997</c:v>
                </c:pt>
                <c:pt idx="2888">
                  <c:v>-28.417000000000002</c:v>
                </c:pt>
                <c:pt idx="2889">
                  <c:v>-28.670999999999999</c:v>
                </c:pt>
                <c:pt idx="2890">
                  <c:v>-28.926000000000002</c:v>
                </c:pt>
                <c:pt idx="2891">
                  <c:v>-29.18</c:v>
                </c:pt>
                <c:pt idx="2892">
                  <c:v>-29.433999999999997</c:v>
                </c:pt>
                <c:pt idx="2893">
                  <c:v>-29.688000000000002</c:v>
                </c:pt>
                <c:pt idx="2894">
                  <c:v>-29.942</c:v>
                </c:pt>
                <c:pt idx="2895">
                  <c:v>-30.197000000000003</c:v>
                </c:pt>
                <c:pt idx="2896">
                  <c:v>-30.451000000000001</c:v>
                </c:pt>
                <c:pt idx="2897">
                  <c:v>-30.704999999999998</c:v>
                </c:pt>
                <c:pt idx="2898">
                  <c:v>-30.959000000000003</c:v>
                </c:pt>
                <c:pt idx="2899">
                  <c:v>-31.213000000000001</c:v>
                </c:pt>
                <c:pt idx="2900">
                  <c:v>-31.467999999999996</c:v>
                </c:pt>
                <c:pt idx="2901">
                  <c:v>-31.722000000000001</c:v>
                </c:pt>
                <c:pt idx="2902">
                  <c:v>-31.975999999999999</c:v>
                </c:pt>
                <c:pt idx="2903">
                  <c:v>-32.229999999999997</c:v>
                </c:pt>
                <c:pt idx="2904">
                  <c:v>-32.484000000000002</c:v>
                </c:pt>
                <c:pt idx="2905">
                  <c:v>-32.738999999999997</c:v>
                </c:pt>
                <c:pt idx="2906">
                  <c:v>-32.993000000000002</c:v>
                </c:pt>
                <c:pt idx="2907">
                  <c:v>-33.247</c:v>
                </c:pt>
                <c:pt idx="2908">
                  <c:v>-33.500999999999998</c:v>
                </c:pt>
                <c:pt idx="2909">
                  <c:v>-33.755000000000003</c:v>
                </c:pt>
                <c:pt idx="2910">
                  <c:v>-34.01</c:v>
                </c:pt>
                <c:pt idx="2911">
                  <c:v>-34.264000000000003</c:v>
                </c:pt>
                <c:pt idx="2912">
                  <c:v>-34.518000000000001</c:v>
                </c:pt>
                <c:pt idx="2913">
                  <c:v>-34.771999999999998</c:v>
                </c:pt>
                <c:pt idx="2914">
                  <c:v>-35.026000000000003</c:v>
                </c:pt>
                <c:pt idx="2915">
                  <c:v>-35.280999999999999</c:v>
                </c:pt>
                <c:pt idx="2916">
                  <c:v>-35.534999999999997</c:v>
                </c:pt>
                <c:pt idx="2917">
                  <c:v>-35.789000000000001</c:v>
                </c:pt>
                <c:pt idx="2918">
                  <c:v>-36.042999999999999</c:v>
                </c:pt>
                <c:pt idx="2919">
                  <c:v>-0.96399999999999997</c:v>
                </c:pt>
                <c:pt idx="2920">
                  <c:v>-1.2180000000000013</c:v>
                </c:pt>
                <c:pt idx="2921">
                  <c:v>-1.4720000000000026</c:v>
                </c:pt>
                <c:pt idx="2922">
                  <c:v>-1.7260000000000004</c:v>
                </c:pt>
                <c:pt idx="2923">
                  <c:v>-1.981000000000003</c:v>
                </c:pt>
                <c:pt idx="2924">
                  <c:v>-2.2350000000000008</c:v>
                </c:pt>
                <c:pt idx="2925">
                  <c:v>-2.4890000000000021</c:v>
                </c:pt>
                <c:pt idx="2926">
                  <c:v>-2.7429999999999999</c:v>
                </c:pt>
                <c:pt idx="2927">
                  <c:v>-2.9970000000000012</c:v>
                </c:pt>
                <c:pt idx="2928">
                  <c:v>-3.2520000000000002</c:v>
                </c:pt>
                <c:pt idx="2929">
                  <c:v>-3.5060000000000016</c:v>
                </c:pt>
                <c:pt idx="2930">
                  <c:v>-3.7600000000000029</c:v>
                </c:pt>
                <c:pt idx="2931">
                  <c:v>-4.0140000000000011</c:v>
                </c:pt>
                <c:pt idx="2932">
                  <c:v>-4.2680000000000025</c:v>
                </c:pt>
                <c:pt idx="2933">
                  <c:v>-4.5230000000000015</c:v>
                </c:pt>
                <c:pt idx="2934">
                  <c:v>-4.7770000000000028</c:v>
                </c:pt>
                <c:pt idx="2935">
                  <c:v>-5.0310000000000006</c:v>
                </c:pt>
                <c:pt idx="2936">
                  <c:v>-5.2850000000000019</c:v>
                </c:pt>
                <c:pt idx="2937">
                  <c:v>-5.5390000000000033</c:v>
                </c:pt>
                <c:pt idx="2938">
                  <c:v>-5.7940000000000023</c:v>
                </c:pt>
                <c:pt idx="2939">
                  <c:v>-6.048</c:v>
                </c:pt>
                <c:pt idx="2940">
                  <c:v>-6.3020000000000014</c:v>
                </c:pt>
                <c:pt idx="2941">
                  <c:v>-6.5560000000000027</c:v>
                </c:pt>
                <c:pt idx="2942">
                  <c:v>-6.8100000000000005</c:v>
                </c:pt>
                <c:pt idx="2943">
                  <c:v>-7.0650000000000031</c:v>
                </c:pt>
                <c:pt idx="2944">
                  <c:v>-7.3190000000000008</c:v>
                </c:pt>
                <c:pt idx="2945">
                  <c:v>-7.5730000000000022</c:v>
                </c:pt>
                <c:pt idx="2946">
                  <c:v>-7.827</c:v>
                </c:pt>
                <c:pt idx="2947">
                  <c:v>-8.0810000000000013</c:v>
                </c:pt>
                <c:pt idx="2948">
                  <c:v>-8.3360000000000003</c:v>
                </c:pt>
                <c:pt idx="2949">
                  <c:v>-8.5900000000000016</c:v>
                </c:pt>
                <c:pt idx="2950">
                  <c:v>-8.844000000000003</c:v>
                </c:pt>
                <c:pt idx="2951">
                  <c:v>-9.0980000000000008</c:v>
                </c:pt>
                <c:pt idx="2952">
                  <c:v>-9.3520000000000021</c:v>
                </c:pt>
                <c:pt idx="2953">
                  <c:v>-9.6070000000000011</c:v>
                </c:pt>
                <c:pt idx="2954">
                  <c:v>-9.8610000000000024</c:v>
                </c:pt>
                <c:pt idx="2955">
                  <c:v>-10.115</c:v>
                </c:pt>
                <c:pt idx="2956">
                  <c:v>-10.369000000000002</c:v>
                </c:pt>
                <c:pt idx="2957">
                  <c:v>-10.623000000000003</c:v>
                </c:pt>
                <c:pt idx="2958">
                  <c:v>-10.878000000000002</c:v>
                </c:pt>
                <c:pt idx="2959">
                  <c:v>-11.132000000000003</c:v>
                </c:pt>
                <c:pt idx="2960">
                  <c:v>-11.386000000000001</c:v>
                </c:pt>
                <c:pt idx="2961">
                  <c:v>-11.640000000000002</c:v>
                </c:pt>
                <c:pt idx="2962">
                  <c:v>-11.894</c:v>
                </c:pt>
                <c:pt idx="2963">
                  <c:v>-12.149000000000003</c:v>
                </c:pt>
                <c:pt idx="2964">
                  <c:v>-12.403</c:v>
                </c:pt>
                <c:pt idx="2965">
                  <c:v>-12.657000000000002</c:v>
                </c:pt>
                <c:pt idx="2966">
                  <c:v>-12.911000000000003</c:v>
                </c:pt>
                <c:pt idx="2967">
                  <c:v>-13.165000000000001</c:v>
                </c:pt>
                <c:pt idx="2968">
                  <c:v>-13.42</c:v>
                </c:pt>
                <c:pt idx="2969">
                  <c:v>-13.674000000000001</c:v>
                </c:pt>
                <c:pt idx="2970">
                  <c:v>-13.928000000000003</c:v>
                </c:pt>
                <c:pt idx="2971">
                  <c:v>-14.182</c:v>
                </c:pt>
                <c:pt idx="2972">
                  <c:v>-14.436000000000002</c:v>
                </c:pt>
                <c:pt idx="2973">
                  <c:v>-14.691000000000001</c:v>
                </c:pt>
                <c:pt idx="2974">
                  <c:v>-14.945000000000002</c:v>
                </c:pt>
                <c:pt idx="2975">
                  <c:v>-15.199000000000003</c:v>
                </c:pt>
                <c:pt idx="2976">
                  <c:v>-15.453000000000001</c:v>
                </c:pt>
                <c:pt idx="2977">
                  <c:v>-15.707000000000003</c:v>
                </c:pt>
                <c:pt idx="2978">
                  <c:v>-15.962000000000005</c:v>
                </c:pt>
                <c:pt idx="2979">
                  <c:v>-16.216000000000001</c:v>
                </c:pt>
                <c:pt idx="2980">
                  <c:v>-16.47</c:v>
                </c:pt>
                <c:pt idx="2981">
                  <c:v>-16.723999999999997</c:v>
                </c:pt>
                <c:pt idx="2982">
                  <c:v>-16.978000000000002</c:v>
                </c:pt>
                <c:pt idx="2983">
                  <c:v>-17.231999999999999</c:v>
                </c:pt>
                <c:pt idx="2984">
                  <c:v>-17.487000000000002</c:v>
                </c:pt>
                <c:pt idx="2985">
                  <c:v>-17.741</c:v>
                </c:pt>
                <c:pt idx="2986">
                  <c:v>-17.994999999999997</c:v>
                </c:pt>
                <c:pt idx="2987">
                  <c:v>-18.249000000000002</c:v>
                </c:pt>
                <c:pt idx="2988">
                  <c:v>-18.503</c:v>
                </c:pt>
                <c:pt idx="2989">
                  <c:v>-18.758000000000003</c:v>
                </c:pt>
                <c:pt idx="2990">
                  <c:v>-19.012</c:v>
                </c:pt>
                <c:pt idx="2991">
                  <c:v>-19.265999999999998</c:v>
                </c:pt>
                <c:pt idx="2992">
                  <c:v>-19.520000000000003</c:v>
                </c:pt>
                <c:pt idx="2993">
                  <c:v>-19.774000000000001</c:v>
                </c:pt>
                <c:pt idx="2994">
                  <c:v>-20.028999999999996</c:v>
                </c:pt>
                <c:pt idx="2995">
                  <c:v>-20.283000000000001</c:v>
                </c:pt>
                <c:pt idx="2996">
                  <c:v>-20.536999999999999</c:v>
                </c:pt>
                <c:pt idx="2997">
                  <c:v>-20.790999999999997</c:v>
                </c:pt>
                <c:pt idx="2998">
                  <c:v>-21.045000000000002</c:v>
                </c:pt>
                <c:pt idx="2999">
                  <c:v>-21.299999999999997</c:v>
                </c:pt>
                <c:pt idx="3000">
                  <c:v>-21.554000000000002</c:v>
                </c:pt>
                <c:pt idx="3001">
                  <c:v>-21.808</c:v>
                </c:pt>
                <c:pt idx="3002">
                  <c:v>-22.061999999999998</c:v>
                </c:pt>
                <c:pt idx="3003">
                  <c:v>-22.316000000000003</c:v>
                </c:pt>
                <c:pt idx="3004">
                  <c:v>-22.570999999999998</c:v>
                </c:pt>
                <c:pt idx="3005">
                  <c:v>-22.825000000000003</c:v>
                </c:pt>
                <c:pt idx="3006">
                  <c:v>-23.079000000000001</c:v>
                </c:pt>
                <c:pt idx="3007">
                  <c:v>-23.332999999999998</c:v>
                </c:pt>
                <c:pt idx="3008">
                  <c:v>-23.587000000000003</c:v>
                </c:pt>
                <c:pt idx="3009">
                  <c:v>-23.841999999999999</c:v>
                </c:pt>
                <c:pt idx="3010">
                  <c:v>-24.095999999999997</c:v>
                </c:pt>
                <c:pt idx="3011">
                  <c:v>-24.35</c:v>
                </c:pt>
                <c:pt idx="3012">
                  <c:v>-24.603999999999999</c:v>
                </c:pt>
                <c:pt idx="3013">
                  <c:v>-24.857999999999997</c:v>
                </c:pt>
                <c:pt idx="3014">
                  <c:v>-25.113</c:v>
                </c:pt>
                <c:pt idx="3015">
                  <c:v>-25.366999999999997</c:v>
                </c:pt>
                <c:pt idx="3016">
                  <c:v>-25.621000000000002</c:v>
                </c:pt>
                <c:pt idx="3017">
                  <c:v>-25.875</c:v>
                </c:pt>
                <c:pt idx="3018">
                  <c:v>-26.128999999999998</c:v>
                </c:pt>
                <c:pt idx="3019">
                  <c:v>-26.384</c:v>
                </c:pt>
                <c:pt idx="3020">
                  <c:v>-26.637999999999998</c:v>
                </c:pt>
                <c:pt idx="3021">
                  <c:v>-26.892000000000003</c:v>
                </c:pt>
                <c:pt idx="3022">
                  <c:v>-27.146000000000001</c:v>
                </c:pt>
                <c:pt idx="3023">
                  <c:v>-27.4</c:v>
                </c:pt>
                <c:pt idx="3024">
                  <c:v>-27.655000000000001</c:v>
                </c:pt>
                <c:pt idx="3025">
                  <c:v>-27.908999999999999</c:v>
                </c:pt>
                <c:pt idx="3026">
                  <c:v>-28.162999999999997</c:v>
                </c:pt>
                <c:pt idx="3027">
                  <c:v>-28.417000000000002</c:v>
                </c:pt>
                <c:pt idx="3028">
                  <c:v>-28.670999999999999</c:v>
                </c:pt>
                <c:pt idx="3029">
                  <c:v>-28.926000000000002</c:v>
                </c:pt>
                <c:pt idx="3030">
                  <c:v>-29.18</c:v>
                </c:pt>
                <c:pt idx="3031">
                  <c:v>-29.433999999999997</c:v>
                </c:pt>
                <c:pt idx="3032">
                  <c:v>-29.688000000000002</c:v>
                </c:pt>
                <c:pt idx="3033">
                  <c:v>-29.942</c:v>
                </c:pt>
                <c:pt idx="3034">
                  <c:v>-30.197000000000003</c:v>
                </c:pt>
                <c:pt idx="3035">
                  <c:v>-30.451000000000001</c:v>
                </c:pt>
                <c:pt idx="3036">
                  <c:v>-30.704999999999998</c:v>
                </c:pt>
                <c:pt idx="3037">
                  <c:v>-30.959000000000003</c:v>
                </c:pt>
                <c:pt idx="3038">
                  <c:v>-31.213000000000001</c:v>
                </c:pt>
                <c:pt idx="3039">
                  <c:v>-31.467999999999996</c:v>
                </c:pt>
                <c:pt idx="3040">
                  <c:v>-31.722000000000001</c:v>
                </c:pt>
                <c:pt idx="3041">
                  <c:v>-31.975999999999999</c:v>
                </c:pt>
                <c:pt idx="3042">
                  <c:v>-32.229999999999997</c:v>
                </c:pt>
                <c:pt idx="3043">
                  <c:v>-32.484000000000002</c:v>
                </c:pt>
                <c:pt idx="3044">
                  <c:v>-32.738999999999997</c:v>
                </c:pt>
                <c:pt idx="3045">
                  <c:v>-32.993000000000002</c:v>
                </c:pt>
                <c:pt idx="3046">
                  <c:v>-33.247</c:v>
                </c:pt>
                <c:pt idx="3047">
                  <c:v>-33.500999999999998</c:v>
                </c:pt>
                <c:pt idx="3048">
                  <c:v>-33.755000000000003</c:v>
                </c:pt>
                <c:pt idx="3049">
                  <c:v>-34.01</c:v>
                </c:pt>
                <c:pt idx="3050">
                  <c:v>-34.264000000000003</c:v>
                </c:pt>
                <c:pt idx="3051">
                  <c:v>-34.518000000000001</c:v>
                </c:pt>
                <c:pt idx="3052">
                  <c:v>-34.771999999999998</c:v>
                </c:pt>
                <c:pt idx="3053">
                  <c:v>-35.026000000000003</c:v>
                </c:pt>
                <c:pt idx="3054">
                  <c:v>-35.280999999999999</c:v>
                </c:pt>
                <c:pt idx="3055">
                  <c:v>-35.534999999999997</c:v>
                </c:pt>
                <c:pt idx="3056">
                  <c:v>-35.789000000000001</c:v>
                </c:pt>
                <c:pt idx="3057">
                  <c:v>-36.042999999999999</c:v>
                </c:pt>
                <c:pt idx="3058">
                  <c:v>-0.96399999999999997</c:v>
                </c:pt>
                <c:pt idx="3059">
                  <c:v>-1.2180000000000013</c:v>
                </c:pt>
                <c:pt idx="3060">
                  <c:v>-1.4720000000000026</c:v>
                </c:pt>
                <c:pt idx="3061">
                  <c:v>-1.7260000000000004</c:v>
                </c:pt>
                <c:pt idx="3062">
                  <c:v>-1.981000000000003</c:v>
                </c:pt>
                <c:pt idx="3063">
                  <c:v>-2.2350000000000008</c:v>
                </c:pt>
                <c:pt idx="3064">
                  <c:v>-2.4890000000000021</c:v>
                </c:pt>
                <c:pt idx="3065">
                  <c:v>-2.7429999999999999</c:v>
                </c:pt>
                <c:pt idx="3066">
                  <c:v>-2.9970000000000012</c:v>
                </c:pt>
                <c:pt idx="3067">
                  <c:v>-3.2520000000000002</c:v>
                </c:pt>
                <c:pt idx="3068">
                  <c:v>-3.5060000000000016</c:v>
                </c:pt>
                <c:pt idx="3069">
                  <c:v>-3.7600000000000029</c:v>
                </c:pt>
                <c:pt idx="3070">
                  <c:v>-4.0140000000000011</c:v>
                </c:pt>
                <c:pt idx="3071">
                  <c:v>-4.2680000000000025</c:v>
                </c:pt>
                <c:pt idx="3072">
                  <c:v>-4.5230000000000015</c:v>
                </c:pt>
                <c:pt idx="3073">
                  <c:v>-4.7770000000000028</c:v>
                </c:pt>
                <c:pt idx="3074">
                  <c:v>-5.0310000000000006</c:v>
                </c:pt>
                <c:pt idx="3075">
                  <c:v>-5.2850000000000019</c:v>
                </c:pt>
                <c:pt idx="3076">
                  <c:v>-5.5390000000000033</c:v>
                </c:pt>
                <c:pt idx="3077">
                  <c:v>-5.7940000000000023</c:v>
                </c:pt>
                <c:pt idx="3078">
                  <c:v>-6.048</c:v>
                </c:pt>
                <c:pt idx="3079">
                  <c:v>-6.3020000000000014</c:v>
                </c:pt>
                <c:pt idx="3080">
                  <c:v>-6.5560000000000027</c:v>
                </c:pt>
                <c:pt idx="3081">
                  <c:v>-6.8100000000000005</c:v>
                </c:pt>
                <c:pt idx="3082">
                  <c:v>-7.0650000000000031</c:v>
                </c:pt>
                <c:pt idx="3083">
                  <c:v>-7.3190000000000008</c:v>
                </c:pt>
                <c:pt idx="3084">
                  <c:v>-7.5730000000000022</c:v>
                </c:pt>
                <c:pt idx="3085">
                  <c:v>-7.827</c:v>
                </c:pt>
                <c:pt idx="3086">
                  <c:v>-8.0810000000000013</c:v>
                </c:pt>
                <c:pt idx="3087">
                  <c:v>-8.3360000000000003</c:v>
                </c:pt>
                <c:pt idx="3088">
                  <c:v>-8.5900000000000016</c:v>
                </c:pt>
                <c:pt idx="3089">
                  <c:v>-8.844000000000003</c:v>
                </c:pt>
                <c:pt idx="3090">
                  <c:v>-9.0980000000000008</c:v>
                </c:pt>
                <c:pt idx="3091">
                  <c:v>-9.3520000000000021</c:v>
                </c:pt>
                <c:pt idx="3092">
                  <c:v>-9.6070000000000011</c:v>
                </c:pt>
                <c:pt idx="3093">
                  <c:v>-9.8610000000000024</c:v>
                </c:pt>
                <c:pt idx="3094">
                  <c:v>-10.115</c:v>
                </c:pt>
                <c:pt idx="3095">
                  <c:v>-10.369000000000002</c:v>
                </c:pt>
                <c:pt idx="3096">
                  <c:v>-10.623000000000003</c:v>
                </c:pt>
                <c:pt idx="3097">
                  <c:v>-10.878000000000002</c:v>
                </c:pt>
                <c:pt idx="3098">
                  <c:v>-11.132000000000003</c:v>
                </c:pt>
                <c:pt idx="3099">
                  <c:v>-11.386000000000001</c:v>
                </c:pt>
                <c:pt idx="3100">
                  <c:v>-11.640000000000002</c:v>
                </c:pt>
                <c:pt idx="3101">
                  <c:v>-11.894</c:v>
                </c:pt>
                <c:pt idx="3102">
                  <c:v>-12.149000000000003</c:v>
                </c:pt>
                <c:pt idx="3103">
                  <c:v>-12.403</c:v>
                </c:pt>
                <c:pt idx="3104">
                  <c:v>-12.657000000000002</c:v>
                </c:pt>
                <c:pt idx="3105">
                  <c:v>-12.911000000000003</c:v>
                </c:pt>
                <c:pt idx="3106">
                  <c:v>-13.165000000000001</c:v>
                </c:pt>
                <c:pt idx="3107">
                  <c:v>-13.42</c:v>
                </c:pt>
                <c:pt idx="3108">
                  <c:v>-13.674000000000001</c:v>
                </c:pt>
                <c:pt idx="3109">
                  <c:v>-13.928000000000003</c:v>
                </c:pt>
                <c:pt idx="3110">
                  <c:v>-14.182</c:v>
                </c:pt>
                <c:pt idx="3111">
                  <c:v>-14.436000000000002</c:v>
                </c:pt>
                <c:pt idx="3112">
                  <c:v>-14.691000000000001</c:v>
                </c:pt>
                <c:pt idx="3113">
                  <c:v>-14.945000000000002</c:v>
                </c:pt>
                <c:pt idx="3114">
                  <c:v>-15.199000000000003</c:v>
                </c:pt>
                <c:pt idx="3115">
                  <c:v>-15.453000000000001</c:v>
                </c:pt>
                <c:pt idx="3116">
                  <c:v>-15.707000000000003</c:v>
                </c:pt>
                <c:pt idx="3117">
                  <c:v>-15.962000000000005</c:v>
                </c:pt>
                <c:pt idx="3118">
                  <c:v>-16.216000000000001</c:v>
                </c:pt>
                <c:pt idx="3119">
                  <c:v>-16.47</c:v>
                </c:pt>
                <c:pt idx="3120">
                  <c:v>-16.723999999999997</c:v>
                </c:pt>
                <c:pt idx="3121">
                  <c:v>-16.978000000000002</c:v>
                </c:pt>
                <c:pt idx="3122">
                  <c:v>-17.231999999999999</c:v>
                </c:pt>
                <c:pt idx="3123">
                  <c:v>-17.487000000000002</c:v>
                </c:pt>
                <c:pt idx="3124">
                  <c:v>-17.741</c:v>
                </c:pt>
                <c:pt idx="3125">
                  <c:v>-17.994999999999997</c:v>
                </c:pt>
                <c:pt idx="3126">
                  <c:v>-18.249000000000002</c:v>
                </c:pt>
                <c:pt idx="3127">
                  <c:v>-18.503</c:v>
                </c:pt>
                <c:pt idx="3128">
                  <c:v>-18.758000000000003</c:v>
                </c:pt>
                <c:pt idx="3129">
                  <c:v>-19.012</c:v>
                </c:pt>
                <c:pt idx="3130">
                  <c:v>-19.265999999999998</c:v>
                </c:pt>
                <c:pt idx="3131">
                  <c:v>-19.520000000000003</c:v>
                </c:pt>
                <c:pt idx="3132">
                  <c:v>-19.774000000000001</c:v>
                </c:pt>
                <c:pt idx="3133">
                  <c:v>-20.028999999999996</c:v>
                </c:pt>
                <c:pt idx="3134">
                  <c:v>-20.283000000000001</c:v>
                </c:pt>
                <c:pt idx="3135">
                  <c:v>-20.536999999999999</c:v>
                </c:pt>
                <c:pt idx="3136">
                  <c:v>-20.790999999999997</c:v>
                </c:pt>
                <c:pt idx="3137">
                  <c:v>-21.045000000000002</c:v>
                </c:pt>
                <c:pt idx="3138">
                  <c:v>-21.299999999999997</c:v>
                </c:pt>
                <c:pt idx="3139">
                  <c:v>-21.554000000000002</c:v>
                </c:pt>
                <c:pt idx="3140">
                  <c:v>-21.808</c:v>
                </c:pt>
                <c:pt idx="3141">
                  <c:v>-22.061999999999998</c:v>
                </c:pt>
                <c:pt idx="3142">
                  <c:v>-22.316000000000003</c:v>
                </c:pt>
                <c:pt idx="3143">
                  <c:v>-22.570999999999998</c:v>
                </c:pt>
                <c:pt idx="3144">
                  <c:v>-22.825000000000003</c:v>
                </c:pt>
                <c:pt idx="3145">
                  <c:v>-23.079000000000001</c:v>
                </c:pt>
                <c:pt idx="3146">
                  <c:v>-23.332999999999998</c:v>
                </c:pt>
                <c:pt idx="3147">
                  <c:v>-23.587000000000003</c:v>
                </c:pt>
                <c:pt idx="3148">
                  <c:v>-23.841999999999999</c:v>
                </c:pt>
                <c:pt idx="3149">
                  <c:v>-24.095999999999997</c:v>
                </c:pt>
                <c:pt idx="3150">
                  <c:v>-24.35</c:v>
                </c:pt>
                <c:pt idx="3151">
                  <c:v>-24.603999999999999</c:v>
                </c:pt>
                <c:pt idx="3152">
                  <c:v>-24.857999999999997</c:v>
                </c:pt>
                <c:pt idx="3153">
                  <c:v>-25.113</c:v>
                </c:pt>
                <c:pt idx="3154">
                  <c:v>-25.366999999999997</c:v>
                </c:pt>
                <c:pt idx="3155">
                  <c:v>-25.621000000000002</c:v>
                </c:pt>
                <c:pt idx="3156">
                  <c:v>-25.875</c:v>
                </c:pt>
                <c:pt idx="3157">
                  <c:v>-26.128999999999998</c:v>
                </c:pt>
                <c:pt idx="3158">
                  <c:v>-26.384</c:v>
                </c:pt>
                <c:pt idx="3159">
                  <c:v>-26.637999999999998</c:v>
                </c:pt>
                <c:pt idx="3160">
                  <c:v>-26.892000000000003</c:v>
                </c:pt>
                <c:pt idx="3161">
                  <c:v>-27.146000000000001</c:v>
                </c:pt>
                <c:pt idx="3162">
                  <c:v>-27.4</c:v>
                </c:pt>
                <c:pt idx="3163">
                  <c:v>-27.655000000000001</c:v>
                </c:pt>
                <c:pt idx="3164">
                  <c:v>-27.908999999999999</c:v>
                </c:pt>
                <c:pt idx="3165">
                  <c:v>-28.162999999999997</c:v>
                </c:pt>
                <c:pt idx="3166">
                  <c:v>-28.417000000000002</c:v>
                </c:pt>
                <c:pt idx="3167">
                  <c:v>-28.670999999999999</c:v>
                </c:pt>
                <c:pt idx="3168">
                  <c:v>-28.926000000000002</c:v>
                </c:pt>
                <c:pt idx="3169">
                  <c:v>-29.18</c:v>
                </c:pt>
                <c:pt idx="3170">
                  <c:v>-29.433999999999997</c:v>
                </c:pt>
                <c:pt idx="3171">
                  <c:v>-29.688000000000002</c:v>
                </c:pt>
                <c:pt idx="3172">
                  <c:v>-29.942</c:v>
                </c:pt>
                <c:pt idx="3173">
                  <c:v>-30.197000000000003</c:v>
                </c:pt>
                <c:pt idx="3174">
                  <c:v>-30.451000000000001</c:v>
                </c:pt>
                <c:pt idx="3175">
                  <c:v>-30.704999999999998</c:v>
                </c:pt>
                <c:pt idx="3176">
                  <c:v>-30.959000000000003</c:v>
                </c:pt>
                <c:pt idx="3177">
                  <c:v>-31.213000000000001</c:v>
                </c:pt>
                <c:pt idx="3178">
                  <c:v>-31.467999999999996</c:v>
                </c:pt>
                <c:pt idx="3179">
                  <c:v>-31.722000000000001</c:v>
                </c:pt>
                <c:pt idx="3180">
                  <c:v>-31.975999999999999</c:v>
                </c:pt>
                <c:pt idx="3181">
                  <c:v>-32.229999999999997</c:v>
                </c:pt>
                <c:pt idx="3182">
                  <c:v>-32.484000000000002</c:v>
                </c:pt>
                <c:pt idx="3183">
                  <c:v>-32.738999999999997</c:v>
                </c:pt>
                <c:pt idx="3184">
                  <c:v>-32.993000000000002</c:v>
                </c:pt>
                <c:pt idx="3185">
                  <c:v>-33.247</c:v>
                </c:pt>
                <c:pt idx="3186">
                  <c:v>-33.500999999999998</c:v>
                </c:pt>
                <c:pt idx="3187">
                  <c:v>-33.755000000000003</c:v>
                </c:pt>
                <c:pt idx="3188">
                  <c:v>-34.01</c:v>
                </c:pt>
                <c:pt idx="3189">
                  <c:v>-34.264000000000003</c:v>
                </c:pt>
                <c:pt idx="3190">
                  <c:v>-34.518000000000001</c:v>
                </c:pt>
                <c:pt idx="3191">
                  <c:v>-34.771999999999998</c:v>
                </c:pt>
                <c:pt idx="3192">
                  <c:v>-35.026000000000003</c:v>
                </c:pt>
                <c:pt idx="3193">
                  <c:v>-35.280999999999999</c:v>
                </c:pt>
                <c:pt idx="3194">
                  <c:v>-35.534999999999997</c:v>
                </c:pt>
                <c:pt idx="3195">
                  <c:v>-35.789000000000001</c:v>
                </c:pt>
                <c:pt idx="3196">
                  <c:v>-36.042999999999999</c:v>
                </c:pt>
                <c:pt idx="3197">
                  <c:v>-0.96399999999999997</c:v>
                </c:pt>
                <c:pt idx="3198">
                  <c:v>-1.2180000000000013</c:v>
                </c:pt>
                <c:pt idx="3199">
                  <c:v>-1.4720000000000026</c:v>
                </c:pt>
                <c:pt idx="3200">
                  <c:v>-1.7260000000000004</c:v>
                </c:pt>
                <c:pt idx="3201">
                  <c:v>-1.981000000000003</c:v>
                </c:pt>
                <c:pt idx="3202">
                  <c:v>-2.2350000000000008</c:v>
                </c:pt>
                <c:pt idx="3203">
                  <c:v>-2.4890000000000021</c:v>
                </c:pt>
                <c:pt idx="3204">
                  <c:v>-2.7429999999999999</c:v>
                </c:pt>
                <c:pt idx="3205">
                  <c:v>-2.9970000000000012</c:v>
                </c:pt>
                <c:pt idx="3206">
                  <c:v>-3.2520000000000002</c:v>
                </c:pt>
                <c:pt idx="3207">
                  <c:v>-3.5060000000000016</c:v>
                </c:pt>
                <c:pt idx="3208">
                  <c:v>-3.7600000000000029</c:v>
                </c:pt>
                <c:pt idx="3209">
                  <c:v>-4.0140000000000011</c:v>
                </c:pt>
                <c:pt idx="3210">
                  <c:v>-4.2680000000000025</c:v>
                </c:pt>
                <c:pt idx="3211">
                  <c:v>-4.5230000000000015</c:v>
                </c:pt>
                <c:pt idx="3212">
                  <c:v>-4.7770000000000028</c:v>
                </c:pt>
                <c:pt idx="3213">
                  <c:v>-5.0310000000000006</c:v>
                </c:pt>
                <c:pt idx="3214">
                  <c:v>-5.2850000000000019</c:v>
                </c:pt>
                <c:pt idx="3215">
                  <c:v>-5.5390000000000033</c:v>
                </c:pt>
                <c:pt idx="3216">
                  <c:v>-5.7940000000000023</c:v>
                </c:pt>
                <c:pt idx="3217">
                  <c:v>-6.048</c:v>
                </c:pt>
                <c:pt idx="3218">
                  <c:v>-6.3020000000000014</c:v>
                </c:pt>
                <c:pt idx="3219">
                  <c:v>-6.5560000000000027</c:v>
                </c:pt>
                <c:pt idx="3220">
                  <c:v>-6.8100000000000005</c:v>
                </c:pt>
                <c:pt idx="3221">
                  <c:v>-7.0650000000000031</c:v>
                </c:pt>
                <c:pt idx="3222">
                  <c:v>-7.3190000000000008</c:v>
                </c:pt>
                <c:pt idx="3223">
                  <c:v>-7.5730000000000022</c:v>
                </c:pt>
                <c:pt idx="3224">
                  <c:v>-7.827</c:v>
                </c:pt>
                <c:pt idx="3225">
                  <c:v>-8.0810000000000013</c:v>
                </c:pt>
                <c:pt idx="3226">
                  <c:v>-8.3360000000000003</c:v>
                </c:pt>
                <c:pt idx="3227">
                  <c:v>-8.5900000000000016</c:v>
                </c:pt>
                <c:pt idx="3228">
                  <c:v>-8.844000000000003</c:v>
                </c:pt>
                <c:pt idx="3229">
                  <c:v>-9.0980000000000008</c:v>
                </c:pt>
                <c:pt idx="3230">
                  <c:v>-9.3520000000000021</c:v>
                </c:pt>
                <c:pt idx="3231">
                  <c:v>-9.6070000000000011</c:v>
                </c:pt>
                <c:pt idx="3232">
                  <c:v>-9.8610000000000024</c:v>
                </c:pt>
                <c:pt idx="3233">
                  <c:v>-10.115</c:v>
                </c:pt>
                <c:pt idx="3234">
                  <c:v>-10.369000000000002</c:v>
                </c:pt>
                <c:pt idx="3235">
                  <c:v>-10.623000000000003</c:v>
                </c:pt>
                <c:pt idx="3236">
                  <c:v>-10.878000000000002</c:v>
                </c:pt>
                <c:pt idx="3237">
                  <c:v>-11.132000000000003</c:v>
                </c:pt>
                <c:pt idx="3238">
                  <c:v>-11.386000000000001</c:v>
                </c:pt>
                <c:pt idx="3239">
                  <c:v>-11.640000000000002</c:v>
                </c:pt>
                <c:pt idx="3240">
                  <c:v>-11.894</c:v>
                </c:pt>
                <c:pt idx="3241">
                  <c:v>-12.149000000000003</c:v>
                </c:pt>
                <c:pt idx="3242">
                  <c:v>-12.403</c:v>
                </c:pt>
                <c:pt idx="3243">
                  <c:v>-12.657000000000002</c:v>
                </c:pt>
                <c:pt idx="3244">
                  <c:v>-12.911000000000003</c:v>
                </c:pt>
                <c:pt idx="3245">
                  <c:v>-13.165000000000001</c:v>
                </c:pt>
                <c:pt idx="3246">
                  <c:v>-13.42</c:v>
                </c:pt>
                <c:pt idx="3247">
                  <c:v>-13.674000000000001</c:v>
                </c:pt>
                <c:pt idx="3248">
                  <c:v>-13.928000000000003</c:v>
                </c:pt>
                <c:pt idx="3249">
                  <c:v>-14.182</c:v>
                </c:pt>
                <c:pt idx="3250">
                  <c:v>-14.436000000000002</c:v>
                </c:pt>
                <c:pt idx="3251">
                  <c:v>-14.691000000000001</c:v>
                </c:pt>
                <c:pt idx="3252">
                  <c:v>-14.945000000000002</c:v>
                </c:pt>
                <c:pt idx="3253">
                  <c:v>-15.199000000000003</c:v>
                </c:pt>
                <c:pt idx="3254">
                  <c:v>-15.453000000000001</c:v>
                </c:pt>
                <c:pt idx="3255">
                  <c:v>-15.707000000000003</c:v>
                </c:pt>
                <c:pt idx="3256">
                  <c:v>-15.962000000000005</c:v>
                </c:pt>
                <c:pt idx="3257">
                  <c:v>-16.216000000000001</c:v>
                </c:pt>
                <c:pt idx="3258">
                  <c:v>-16.47</c:v>
                </c:pt>
                <c:pt idx="3259">
                  <c:v>-16.723999999999997</c:v>
                </c:pt>
                <c:pt idx="3260">
                  <c:v>-16.978000000000002</c:v>
                </c:pt>
                <c:pt idx="3261">
                  <c:v>-17.231999999999999</c:v>
                </c:pt>
                <c:pt idx="3262">
                  <c:v>-17.487000000000002</c:v>
                </c:pt>
                <c:pt idx="3263">
                  <c:v>-17.741</c:v>
                </c:pt>
                <c:pt idx="3264">
                  <c:v>-17.994999999999997</c:v>
                </c:pt>
                <c:pt idx="3265">
                  <c:v>-18.249000000000002</c:v>
                </c:pt>
                <c:pt idx="3266">
                  <c:v>-18.503</c:v>
                </c:pt>
                <c:pt idx="3267">
                  <c:v>-18.758000000000003</c:v>
                </c:pt>
                <c:pt idx="3268">
                  <c:v>-19.012</c:v>
                </c:pt>
                <c:pt idx="3269">
                  <c:v>-19.265999999999998</c:v>
                </c:pt>
                <c:pt idx="3270">
                  <c:v>-19.520000000000003</c:v>
                </c:pt>
                <c:pt idx="3271">
                  <c:v>-19.774000000000001</c:v>
                </c:pt>
                <c:pt idx="3272">
                  <c:v>-20.028999999999996</c:v>
                </c:pt>
                <c:pt idx="3273">
                  <c:v>-20.283000000000001</c:v>
                </c:pt>
                <c:pt idx="3274">
                  <c:v>-20.536999999999999</c:v>
                </c:pt>
                <c:pt idx="3275">
                  <c:v>-20.790999999999997</c:v>
                </c:pt>
                <c:pt idx="3276">
                  <c:v>-21.045000000000002</c:v>
                </c:pt>
                <c:pt idx="3277">
                  <c:v>-21.299999999999997</c:v>
                </c:pt>
                <c:pt idx="3278">
                  <c:v>-21.554000000000002</c:v>
                </c:pt>
                <c:pt idx="3279">
                  <c:v>-21.808</c:v>
                </c:pt>
                <c:pt idx="3280">
                  <c:v>-22.061999999999998</c:v>
                </c:pt>
                <c:pt idx="3281">
                  <c:v>-22.316000000000003</c:v>
                </c:pt>
                <c:pt idx="3282">
                  <c:v>-22.570999999999998</c:v>
                </c:pt>
                <c:pt idx="3283">
                  <c:v>-22.825000000000003</c:v>
                </c:pt>
                <c:pt idx="3284">
                  <c:v>-23.079000000000001</c:v>
                </c:pt>
                <c:pt idx="3285">
                  <c:v>-23.332999999999998</c:v>
                </c:pt>
                <c:pt idx="3286">
                  <c:v>-23.587000000000003</c:v>
                </c:pt>
                <c:pt idx="3287">
                  <c:v>-23.841999999999999</c:v>
                </c:pt>
                <c:pt idx="3288">
                  <c:v>-24.095999999999997</c:v>
                </c:pt>
                <c:pt idx="3289">
                  <c:v>-24.35</c:v>
                </c:pt>
                <c:pt idx="3290">
                  <c:v>-24.603999999999999</c:v>
                </c:pt>
                <c:pt idx="3291">
                  <c:v>-24.857999999999997</c:v>
                </c:pt>
                <c:pt idx="3292">
                  <c:v>-25.113</c:v>
                </c:pt>
                <c:pt idx="3293">
                  <c:v>-25.366999999999997</c:v>
                </c:pt>
                <c:pt idx="3294">
                  <c:v>-25.621000000000002</c:v>
                </c:pt>
                <c:pt idx="3295">
                  <c:v>-25.875</c:v>
                </c:pt>
                <c:pt idx="3296">
                  <c:v>-26.128999999999998</c:v>
                </c:pt>
                <c:pt idx="3297">
                  <c:v>-26.384</c:v>
                </c:pt>
                <c:pt idx="3298">
                  <c:v>-26.637999999999998</c:v>
                </c:pt>
                <c:pt idx="3299">
                  <c:v>-26.892000000000003</c:v>
                </c:pt>
                <c:pt idx="3300">
                  <c:v>-27.146000000000001</c:v>
                </c:pt>
                <c:pt idx="3301">
                  <c:v>-27.4</c:v>
                </c:pt>
                <c:pt idx="3302">
                  <c:v>-27.655000000000001</c:v>
                </c:pt>
                <c:pt idx="3303">
                  <c:v>-27.908999999999999</c:v>
                </c:pt>
                <c:pt idx="3304">
                  <c:v>-28.162999999999997</c:v>
                </c:pt>
                <c:pt idx="3305">
                  <c:v>-28.417000000000002</c:v>
                </c:pt>
                <c:pt idx="3306">
                  <c:v>-28.670999999999999</c:v>
                </c:pt>
                <c:pt idx="3307">
                  <c:v>-28.926000000000002</c:v>
                </c:pt>
                <c:pt idx="3308">
                  <c:v>-29.18</c:v>
                </c:pt>
                <c:pt idx="3309">
                  <c:v>-29.433999999999997</c:v>
                </c:pt>
                <c:pt idx="3310">
                  <c:v>-29.688000000000002</c:v>
                </c:pt>
                <c:pt idx="3311">
                  <c:v>-29.942</c:v>
                </c:pt>
                <c:pt idx="3312">
                  <c:v>-30.197000000000003</c:v>
                </c:pt>
                <c:pt idx="3313">
                  <c:v>-30.451000000000001</c:v>
                </c:pt>
                <c:pt idx="3314">
                  <c:v>-30.704999999999998</c:v>
                </c:pt>
                <c:pt idx="3315">
                  <c:v>-30.959000000000003</c:v>
                </c:pt>
                <c:pt idx="3316">
                  <c:v>-31.213000000000001</c:v>
                </c:pt>
                <c:pt idx="3317">
                  <c:v>-31.467999999999996</c:v>
                </c:pt>
                <c:pt idx="3318">
                  <c:v>-31.722000000000001</c:v>
                </c:pt>
                <c:pt idx="3319">
                  <c:v>-31.975999999999999</c:v>
                </c:pt>
                <c:pt idx="3320">
                  <c:v>-32.229999999999997</c:v>
                </c:pt>
                <c:pt idx="3321">
                  <c:v>-32.484000000000002</c:v>
                </c:pt>
                <c:pt idx="3322">
                  <c:v>-32.738999999999997</c:v>
                </c:pt>
                <c:pt idx="3323">
                  <c:v>-32.993000000000002</c:v>
                </c:pt>
                <c:pt idx="3324">
                  <c:v>-33.247</c:v>
                </c:pt>
                <c:pt idx="3325">
                  <c:v>-33.500999999999998</c:v>
                </c:pt>
                <c:pt idx="3326">
                  <c:v>-33.755000000000003</c:v>
                </c:pt>
                <c:pt idx="3327">
                  <c:v>-34.01</c:v>
                </c:pt>
                <c:pt idx="3328">
                  <c:v>-34.264000000000003</c:v>
                </c:pt>
                <c:pt idx="3329">
                  <c:v>-34.518000000000001</c:v>
                </c:pt>
                <c:pt idx="3330">
                  <c:v>-34.771999999999998</c:v>
                </c:pt>
                <c:pt idx="3331">
                  <c:v>-35.026000000000003</c:v>
                </c:pt>
                <c:pt idx="3332">
                  <c:v>-35.280999999999999</c:v>
                </c:pt>
                <c:pt idx="3333">
                  <c:v>-35.534999999999997</c:v>
                </c:pt>
                <c:pt idx="3334">
                  <c:v>-35.789000000000001</c:v>
                </c:pt>
                <c:pt idx="3335">
                  <c:v>-36.042999999999999</c:v>
                </c:pt>
                <c:pt idx="3336">
                  <c:v>-0.96399999999999997</c:v>
                </c:pt>
                <c:pt idx="3337">
                  <c:v>-1.2180000000000013</c:v>
                </c:pt>
                <c:pt idx="3338">
                  <c:v>-1.4720000000000026</c:v>
                </c:pt>
                <c:pt idx="3339">
                  <c:v>-1.7260000000000004</c:v>
                </c:pt>
                <c:pt idx="3340">
                  <c:v>-1.981000000000003</c:v>
                </c:pt>
                <c:pt idx="3341">
                  <c:v>-2.2350000000000008</c:v>
                </c:pt>
                <c:pt idx="3342">
                  <c:v>-2.4890000000000021</c:v>
                </c:pt>
                <c:pt idx="3343">
                  <c:v>-2.7429999999999999</c:v>
                </c:pt>
                <c:pt idx="3344">
                  <c:v>-2.9970000000000012</c:v>
                </c:pt>
                <c:pt idx="3345">
                  <c:v>-3.2520000000000002</c:v>
                </c:pt>
                <c:pt idx="3346">
                  <c:v>-3.5060000000000016</c:v>
                </c:pt>
                <c:pt idx="3347">
                  <c:v>-3.7600000000000029</c:v>
                </c:pt>
                <c:pt idx="3348">
                  <c:v>-4.0140000000000011</c:v>
                </c:pt>
                <c:pt idx="3349">
                  <c:v>-4.2680000000000025</c:v>
                </c:pt>
                <c:pt idx="3350">
                  <c:v>-4.5230000000000015</c:v>
                </c:pt>
                <c:pt idx="3351">
                  <c:v>-4.7770000000000028</c:v>
                </c:pt>
                <c:pt idx="3352">
                  <c:v>-5.0310000000000006</c:v>
                </c:pt>
                <c:pt idx="3353">
                  <c:v>-5.2850000000000019</c:v>
                </c:pt>
                <c:pt idx="3354">
                  <c:v>-5.5390000000000033</c:v>
                </c:pt>
                <c:pt idx="3355">
                  <c:v>-5.7940000000000023</c:v>
                </c:pt>
                <c:pt idx="3356">
                  <c:v>-6.048</c:v>
                </c:pt>
                <c:pt idx="3357">
                  <c:v>-6.3020000000000014</c:v>
                </c:pt>
                <c:pt idx="3358">
                  <c:v>-6.5560000000000027</c:v>
                </c:pt>
                <c:pt idx="3359">
                  <c:v>-6.8100000000000005</c:v>
                </c:pt>
                <c:pt idx="3360">
                  <c:v>-7.0650000000000031</c:v>
                </c:pt>
                <c:pt idx="3361">
                  <c:v>-7.3190000000000008</c:v>
                </c:pt>
                <c:pt idx="3362">
                  <c:v>-7.5730000000000022</c:v>
                </c:pt>
                <c:pt idx="3363">
                  <c:v>-7.827</c:v>
                </c:pt>
                <c:pt idx="3364">
                  <c:v>-8.0810000000000013</c:v>
                </c:pt>
                <c:pt idx="3365">
                  <c:v>-8.3360000000000003</c:v>
                </c:pt>
                <c:pt idx="3366">
                  <c:v>-8.5900000000000016</c:v>
                </c:pt>
                <c:pt idx="3367">
                  <c:v>-8.844000000000003</c:v>
                </c:pt>
                <c:pt idx="3368">
                  <c:v>-9.0980000000000008</c:v>
                </c:pt>
                <c:pt idx="3369">
                  <c:v>-9.3520000000000021</c:v>
                </c:pt>
                <c:pt idx="3370">
                  <c:v>-9.6070000000000011</c:v>
                </c:pt>
                <c:pt idx="3371">
                  <c:v>-9.8610000000000024</c:v>
                </c:pt>
                <c:pt idx="3372">
                  <c:v>-10.115</c:v>
                </c:pt>
                <c:pt idx="3373">
                  <c:v>-10.369000000000002</c:v>
                </c:pt>
                <c:pt idx="3374">
                  <c:v>-10.623000000000003</c:v>
                </c:pt>
                <c:pt idx="3375">
                  <c:v>-10.878000000000002</c:v>
                </c:pt>
                <c:pt idx="3376">
                  <c:v>-11.132000000000003</c:v>
                </c:pt>
                <c:pt idx="3377">
                  <c:v>-11.386000000000001</c:v>
                </c:pt>
                <c:pt idx="3378">
                  <c:v>-11.640000000000002</c:v>
                </c:pt>
                <c:pt idx="3379">
                  <c:v>-11.894</c:v>
                </c:pt>
                <c:pt idx="3380">
                  <c:v>-12.149000000000003</c:v>
                </c:pt>
                <c:pt idx="3381">
                  <c:v>-12.403</c:v>
                </c:pt>
                <c:pt idx="3382">
                  <c:v>-12.657000000000002</c:v>
                </c:pt>
                <c:pt idx="3383">
                  <c:v>-12.911000000000003</c:v>
                </c:pt>
                <c:pt idx="3384">
                  <c:v>-13.165000000000001</c:v>
                </c:pt>
                <c:pt idx="3385">
                  <c:v>-13.42</c:v>
                </c:pt>
                <c:pt idx="3386">
                  <c:v>-13.674000000000001</c:v>
                </c:pt>
                <c:pt idx="3387">
                  <c:v>-13.928000000000003</c:v>
                </c:pt>
                <c:pt idx="3388">
                  <c:v>-14.182</c:v>
                </c:pt>
                <c:pt idx="3389">
                  <c:v>-14.436000000000002</c:v>
                </c:pt>
                <c:pt idx="3390">
                  <c:v>-14.691000000000001</c:v>
                </c:pt>
                <c:pt idx="3391">
                  <c:v>-14.945000000000002</c:v>
                </c:pt>
                <c:pt idx="3392">
                  <c:v>-15.199000000000003</c:v>
                </c:pt>
                <c:pt idx="3393">
                  <c:v>-15.453000000000001</c:v>
                </c:pt>
                <c:pt idx="3394">
                  <c:v>-15.707000000000003</c:v>
                </c:pt>
                <c:pt idx="3395">
                  <c:v>-15.962000000000005</c:v>
                </c:pt>
                <c:pt idx="3396">
                  <c:v>-16.216000000000001</c:v>
                </c:pt>
                <c:pt idx="3397">
                  <c:v>-16.47</c:v>
                </c:pt>
                <c:pt idx="3398">
                  <c:v>-16.723999999999997</c:v>
                </c:pt>
                <c:pt idx="3399">
                  <c:v>-16.978000000000002</c:v>
                </c:pt>
                <c:pt idx="3400">
                  <c:v>-17.231999999999999</c:v>
                </c:pt>
                <c:pt idx="3401">
                  <c:v>-17.487000000000002</c:v>
                </c:pt>
                <c:pt idx="3402">
                  <c:v>-17.741</c:v>
                </c:pt>
                <c:pt idx="3403">
                  <c:v>-17.994999999999997</c:v>
                </c:pt>
                <c:pt idx="3404">
                  <c:v>-18.249000000000002</c:v>
                </c:pt>
                <c:pt idx="3405">
                  <c:v>-18.503</c:v>
                </c:pt>
                <c:pt idx="3406">
                  <c:v>-18.758000000000003</c:v>
                </c:pt>
                <c:pt idx="3407">
                  <c:v>-19.012</c:v>
                </c:pt>
                <c:pt idx="3408">
                  <c:v>-19.265999999999998</c:v>
                </c:pt>
                <c:pt idx="3409">
                  <c:v>-19.520000000000003</c:v>
                </c:pt>
                <c:pt idx="3410">
                  <c:v>-19.774000000000001</c:v>
                </c:pt>
                <c:pt idx="3411">
                  <c:v>-20.028999999999996</c:v>
                </c:pt>
                <c:pt idx="3412">
                  <c:v>-20.283000000000001</c:v>
                </c:pt>
                <c:pt idx="3413">
                  <c:v>-20.536999999999999</c:v>
                </c:pt>
                <c:pt idx="3414">
                  <c:v>-20.790999999999997</c:v>
                </c:pt>
                <c:pt idx="3415">
                  <c:v>-21.045000000000002</c:v>
                </c:pt>
                <c:pt idx="3416">
                  <c:v>-21.299999999999997</c:v>
                </c:pt>
                <c:pt idx="3417">
                  <c:v>-21.554000000000002</c:v>
                </c:pt>
                <c:pt idx="3418">
                  <c:v>-21.808</c:v>
                </c:pt>
                <c:pt idx="3419">
                  <c:v>-22.061999999999998</c:v>
                </c:pt>
                <c:pt idx="3420">
                  <c:v>-22.316000000000003</c:v>
                </c:pt>
                <c:pt idx="3421">
                  <c:v>-22.570999999999998</c:v>
                </c:pt>
                <c:pt idx="3422">
                  <c:v>-22.825000000000003</c:v>
                </c:pt>
                <c:pt idx="3423">
                  <c:v>-23.079000000000001</c:v>
                </c:pt>
                <c:pt idx="3424">
                  <c:v>-23.332999999999998</c:v>
                </c:pt>
                <c:pt idx="3425">
                  <c:v>-23.587000000000003</c:v>
                </c:pt>
                <c:pt idx="3426">
                  <c:v>-23.841999999999999</c:v>
                </c:pt>
                <c:pt idx="3427">
                  <c:v>-24.095999999999997</c:v>
                </c:pt>
                <c:pt idx="3428">
                  <c:v>-24.35</c:v>
                </c:pt>
                <c:pt idx="3429">
                  <c:v>-24.603999999999999</c:v>
                </c:pt>
                <c:pt idx="3430">
                  <c:v>-24.857999999999997</c:v>
                </c:pt>
                <c:pt idx="3431">
                  <c:v>-25.113</c:v>
                </c:pt>
                <c:pt idx="3432">
                  <c:v>-25.366999999999997</c:v>
                </c:pt>
                <c:pt idx="3433">
                  <c:v>-25.621000000000002</c:v>
                </c:pt>
                <c:pt idx="3434">
                  <c:v>-25.875</c:v>
                </c:pt>
                <c:pt idx="3435">
                  <c:v>-26.128999999999998</c:v>
                </c:pt>
                <c:pt idx="3436">
                  <c:v>-26.384</c:v>
                </c:pt>
                <c:pt idx="3437">
                  <c:v>-26.637999999999998</c:v>
                </c:pt>
                <c:pt idx="3438">
                  <c:v>-26.892000000000003</c:v>
                </c:pt>
                <c:pt idx="3439">
                  <c:v>-27.146000000000001</c:v>
                </c:pt>
                <c:pt idx="3440">
                  <c:v>-27.4</c:v>
                </c:pt>
                <c:pt idx="3441">
                  <c:v>-27.655000000000001</c:v>
                </c:pt>
                <c:pt idx="3442">
                  <c:v>-27.908999999999999</c:v>
                </c:pt>
                <c:pt idx="3443">
                  <c:v>-28.162999999999997</c:v>
                </c:pt>
                <c:pt idx="3444">
                  <c:v>-28.417000000000002</c:v>
                </c:pt>
                <c:pt idx="3445">
                  <c:v>-28.670999999999999</c:v>
                </c:pt>
                <c:pt idx="3446">
                  <c:v>-28.926000000000002</c:v>
                </c:pt>
                <c:pt idx="3447">
                  <c:v>-29.18</c:v>
                </c:pt>
                <c:pt idx="3448">
                  <c:v>-29.433999999999997</c:v>
                </c:pt>
                <c:pt idx="3449">
                  <c:v>-29.688000000000002</c:v>
                </c:pt>
                <c:pt idx="3450">
                  <c:v>-29.942</c:v>
                </c:pt>
                <c:pt idx="3451">
                  <c:v>-30.197000000000003</c:v>
                </c:pt>
                <c:pt idx="3452">
                  <c:v>-30.451000000000001</c:v>
                </c:pt>
                <c:pt idx="3453">
                  <c:v>-30.704999999999998</c:v>
                </c:pt>
                <c:pt idx="3454">
                  <c:v>-30.959000000000003</c:v>
                </c:pt>
                <c:pt idx="3455">
                  <c:v>-31.213000000000001</c:v>
                </c:pt>
                <c:pt idx="3456">
                  <c:v>-31.467999999999996</c:v>
                </c:pt>
                <c:pt idx="3457">
                  <c:v>-31.722000000000001</c:v>
                </c:pt>
                <c:pt idx="3458">
                  <c:v>-31.975999999999999</c:v>
                </c:pt>
                <c:pt idx="3459">
                  <c:v>-32.229999999999997</c:v>
                </c:pt>
                <c:pt idx="3460">
                  <c:v>-32.484000000000002</c:v>
                </c:pt>
                <c:pt idx="3461">
                  <c:v>-32.738999999999997</c:v>
                </c:pt>
                <c:pt idx="3462">
                  <c:v>-32.993000000000002</c:v>
                </c:pt>
                <c:pt idx="3463">
                  <c:v>-33.247</c:v>
                </c:pt>
                <c:pt idx="3464">
                  <c:v>-33.500999999999998</c:v>
                </c:pt>
                <c:pt idx="3465">
                  <c:v>-33.755000000000003</c:v>
                </c:pt>
                <c:pt idx="3466">
                  <c:v>-34.01</c:v>
                </c:pt>
                <c:pt idx="3467">
                  <c:v>-34.264000000000003</c:v>
                </c:pt>
                <c:pt idx="3468">
                  <c:v>-34.518000000000001</c:v>
                </c:pt>
                <c:pt idx="3469">
                  <c:v>-34.771999999999998</c:v>
                </c:pt>
                <c:pt idx="3470">
                  <c:v>-35.026000000000003</c:v>
                </c:pt>
                <c:pt idx="3471">
                  <c:v>-35.280999999999999</c:v>
                </c:pt>
                <c:pt idx="3472">
                  <c:v>-35.534999999999997</c:v>
                </c:pt>
                <c:pt idx="3473">
                  <c:v>-35.789000000000001</c:v>
                </c:pt>
                <c:pt idx="3474">
                  <c:v>-36.042999999999999</c:v>
                </c:pt>
                <c:pt idx="3475">
                  <c:v>-0.96399999999999997</c:v>
                </c:pt>
                <c:pt idx="3476">
                  <c:v>-1.2180000000000013</c:v>
                </c:pt>
                <c:pt idx="3477">
                  <c:v>-1.4720000000000026</c:v>
                </c:pt>
                <c:pt idx="3478">
                  <c:v>-1.7260000000000004</c:v>
                </c:pt>
                <c:pt idx="3479">
                  <c:v>-1.981000000000003</c:v>
                </c:pt>
                <c:pt idx="3480">
                  <c:v>-2.2350000000000008</c:v>
                </c:pt>
                <c:pt idx="3481">
                  <c:v>-2.4890000000000021</c:v>
                </c:pt>
                <c:pt idx="3482">
                  <c:v>-2.7429999999999999</c:v>
                </c:pt>
                <c:pt idx="3483">
                  <c:v>-2.9970000000000012</c:v>
                </c:pt>
                <c:pt idx="3484">
                  <c:v>-3.2520000000000002</c:v>
                </c:pt>
                <c:pt idx="3485">
                  <c:v>-3.5060000000000016</c:v>
                </c:pt>
                <c:pt idx="3486">
                  <c:v>-3.7600000000000029</c:v>
                </c:pt>
                <c:pt idx="3487">
                  <c:v>-4.0140000000000011</c:v>
                </c:pt>
                <c:pt idx="3488">
                  <c:v>-4.2680000000000025</c:v>
                </c:pt>
                <c:pt idx="3489">
                  <c:v>-4.5230000000000015</c:v>
                </c:pt>
                <c:pt idx="3490">
                  <c:v>-4.7770000000000028</c:v>
                </c:pt>
                <c:pt idx="3491">
                  <c:v>-5.0310000000000006</c:v>
                </c:pt>
                <c:pt idx="3492">
                  <c:v>-5.2850000000000019</c:v>
                </c:pt>
                <c:pt idx="3493">
                  <c:v>-5.5390000000000033</c:v>
                </c:pt>
                <c:pt idx="3494">
                  <c:v>-5.7940000000000023</c:v>
                </c:pt>
                <c:pt idx="3495">
                  <c:v>-6.048</c:v>
                </c:pt>
                <c:pt idx="3496">
                  <c:v>-6.3020000000000014</c:v>
                </c:pt>
                <c:pt idx="3497">
                  <c:v>-6.5560000000000027</c:v>
                </c:pt>
                <c:pt idx="3498">
                  <c:v>-6.8100000000000005</c:v>
                </c:pt>
                <c:pt idx="3499">
                  <c:v>-7.0650000000000031</c:v>
                </c:pt>
                <c:pt idx="3500">
                  <c:v>-7.3190000000000008</c:v>
                </c:pt>
                <c:pt idx="3501">
                  <c:v>-7.5730000000000022</c:v>
                </c:pt>
                <c:pt idx="3502">
                  <c:v>-7.827</c:v>
                </c:pt>
                <c:pt idx="3503">
                  <c:v>-8.0810000000000013</c:v>
                </c:pt>
                <c:pt idx="3504">
                  <c:v>-8.3360000000000003</c:v>
                </c:pt>
                <c:pt idx="3505">
                  <c:v>-8.5900000000000016</c:v>
                </c:pt>
                <c:pt idx="3506">
                  <c:v>-8.844000000000003</c:v>
                </c:pt>
                <c:pt idx="3507">
                  <c:v>-9.0980000000000008</c:v>
                </c:pt>
                <c:pt idx="3508">
                  <c:v>-9.3520000000000021</c:v>
                </c:pt>
                <c:pt idx="3509">
                  <c:v>-9.6070000000000011</c:v>
                </c:pt>
                <c:pt idx="3510">
                  <c:v>-9.8610000000000024</c:v>
                </c:pt>
                <c:pt idx="3511">
                  <c:v>-10.115</c:v>
                </c:pt>
                <c:pt idx="3512">
                  <c:v>-10.369000000000002</c:v>
                </c:pt>
                <c:pt idx="3513">
                  <c:v>-10.623000000000003</c:v>
                </c:pt>
                <c:pt idx="3514">
                  <c:v>-10.878000000000002</c:v>
                </c:pt>
                <c:pt idx="3515">
                  <c:v>-11.132000000000003</c:v>
                </c:pt>
                <c:pt idx="3516">
                  <c:v>-11.386000000000001</c:v>
                </c:pt>
                <c:pt idx="3517">
                  <c:v>-11.640000000000002</c:v>
                </c:pt>
                <c:pt idx="3518">
                  <c:v>-11.894</c:v>
                </c:pt>
                <c:pt idx="3519">
                  <c:v>-12.149000000000003</c:v>
                </c:pt>
                <c:pt idx="3520">
                  <c:v>-12.403</c:v>
                </c:pt>
                <c:pt idx="3521">
                  <c:v>-12.657000000000002</c:v>
                </c:pt>
                <c:pt idx="3522">
                  <c:v>-12.911000000000003</c:v>
                </c:pt>
                <c:pt idx="3523">
                  <c:v>-13.165000000000001</c:v>
                </c:pt>
                <c:pt idx="3524">
                  <c:v>-13.42</c:v>
                </c:pt>
                <c:pt idx="3525">
                  <c:v>-13.674000000000001</c:v>
                </c:pt>
                <c:pt idx="3526">
                  <c:v>-13.928000000000003</c:v>
                </c:pt>
                <c:pt idx="3527">
                  <c:v>-14.182</c:v>
                </c:pt>
                <c:pt idx="3528">
                  <c:v>-14.436000000000002</c:v>
                </c:pt>
                <c:pt idx="3529">
                  <c:v>-14.691000000000001</c:v>
                </c:pt>
                <c:pt idx="3530">
                  <c:v>-14.945000000000002</c:v>
                </c:pt>
                <c:pt idx="3531">
                  <c:v>-15.199000000000003</c:v>
                </c:pt>
                <c:pt idx="3532">
                  <c:v>-15.453000000000001</c:v>
                </c:pt>
                <c:pt idx="3533">
                  <c:v>-15.707000000000003</c:v>
                </c:pt>
                <c:pt idx="3534">
                  <c:v>-15.962000000000005</c:v>
                </c:pt>
                <c:pt idx="3535">
                  <c:v>-16.216000000000001</c:v>
                </c:pt>
                <c:pt idx="3536">
                  <c:v>-16.47</c:v>
                </c:pt>
                <c:pt idx="3537">
                  <c:v>-16.723999999999997</c:v>
                </c:pt>
                <c:pt idx="3538">
                  <c:v>-16.978000000000002</c:v>
                </c:pt>
                <c:pt idx="3539">
                  <c:v>-17.231999999999999</c:v>
                </c:pt>
                <c:pt idx="3540">
                  <c:v>-17.487000000000002</c:v>
                </c:pt>
                <c:pt idx="3541">
                  <c:v>-17.741</c:v>
                </c:pt>
                <c:pt idx="3542">
                  <c:v>-17.994999999999997</c:v>
                </c:pt>
                <c:pt idx="3543">
                  <c:v>-18.249000000000002</c:v>
                </c:pt>
                <c:pt idx="3544">
                  <c:v>-18.503</c:v>
                </c:pt>
                <c:pt idx="3545">
                  <c:v>-18.758000000000003</c:v>
                </c:pt>
                <c:pt idx="3546">
                  <c:v>-19.012</c:v>
                </c:pt>
                <c:pt idx="3547">
                  <c:v>-19.265999999999998</c:v>
                </c:pt>
                <c:pt idx="3548">
                  <c:v>-19.520000000000003</c:v>
                </c:pt>
                <c:pt idx="3549">
                  <c:v>-19.774000000000001</c:v>
                </c:pt>
                <c:pt idx="3550">
                  <c:v>-20.028999999999996</c:v>
                </c:pt>
                <c:pt idx="3551">
                  <c:v>-20.283000000000001</c:v>
                </c:pt>
                <c:pt idx="3552">
                  <c:v>-20.536999999999999</c:v>
                </c:pt>
                <c:pt idx="3553">
                  <c:v>-20.790999999999997</c:v>
                </c:pt>
                <c:pt idx="3554">
                  <c:v>-21.045000000000002</c:v>
                </c:pt>
                <c:pt idx="3555">
                  <c:v>-21.299999999999997</c:v>
                </c:pt>
                <c:pt idx="3556">
                  <c:v>-21.554000000000002</c:v>
                </c:pt>
                <c:pt idx="3557">
                  <c:v>-21.808</c:v>
                </c:pt>
                <c:pt idx="3558">
                  <c:v>-22.061999999999998</c:v>
                </c:pt>
                <c:pt idx="3559">
                  <c:v>-22.316000000000003</c:v>
                </c:pt>
                <c:pt idx="3560">
                  <c:v>-22.570999999999998</c:v>
                </c:pt>
                <c:pt idx="3561">
                  <c:v>-22.825000000000003</c:v>
                </c:pt>
                <c:pt idx="3562">
                  <c:v>-23.079000000000001</c:v>
                </c:pt>
                <c:pt idx="3563">
                  <c:v>-23.332999999999998</c:v>
                </c:pt>
                <c:pt idx="3564">
                  <c:v>-23.587000000000003</c:v>
                </c:pt>
                <c:pt idx="3565">
                  <c:v>-23.841999999999999</c:v>
                </c:pt>
                <c:pt idx="3566">
                  <c:v>-24.095999999999997</c:v>
                </c:pt>
                <c:pt idx="3567">
                  <c:v>-24.35</c:v>
                </c:pt>
                <c:pt idx="3568">
                  <c:v>-24.603999999999999</c:v>
                </c:pt>
                <c:pt idx="3569">
                  <c:v>-24.857999999999997</c:v>
                </c:pt>
                <c:pt idx="3570">
                  <c:v>-25.113</c:v>
                </c:pt>
                <c:pt idx="3571">
                  <c:v>-25.366999999999997</c:v>
                </c:pt>
                <c:pt idx="3572">
                  <c:v>-25.621000000000002</c:v>
                </c:pt>
                <c:pt idx="3573">
                  <c:v>-25.875</c:v>
                </c:pt>
                <c:pt idx="3574">
                  <c:v>-26.128999999999998</c:v>
                </c:pt>
                <c:pt idx="3575">
                  <c:v>-26.384</c:v>
                </c:pt>
                <c:pt idx="3576">
                  <c:v>-26.637999999999998</c:v>
                </c:pt>
                <c:pt idx="3577">
                  <c:v>-26.892000000000003</c:v>
                </c:pt>
                <c:pt idx="3578">
                  <c:v>-27.146000000000001</c:v>
                </c:pt>
                <c:pt idx="3579">
                  <c:v>-27.4</c:v>
                </c:pt>
                <c:pt idx="3580">
                  <c:v>-27.655000000000001</c:v>
                </c:pt>
                <c:pt idx="3581">
                  <c:v>-27.908999999999999</c:v>
                </c:pt>
                <c:pt idx="3582">
                  <c:v>-28.162999999999997</c:v>
                </c:pt>
                <c:pt idx="3583">
                  <c:v>-28.417000000000002</c:v>
                </c:pt>
                <c:pt idx="3584">
                  <c:v>-28.670999999999999</c:v>
                </c:pt>
                <c:pt idx="3585">
                  <c:v>-28.926000000000002</c:v>
                </c:pt>
                <c:pt idx="3586">
                  <c:v>-29.18</c:v>
                </c:pt>
                <c:pt idx="3587">
                  <c:v>-29.433999999999997</c:v>
                </c:pt>
                <c:pt idx="3588">
                  <c:v>-29.688000000000002</c:v>
                </c:pt>
                <c:pt idx="3589">
                  <c:v>-29.942</c:v>
                </c:pt>
                <c:pt idx="3590">
                  <c:v>-30.197000000000003</c:v>
                </c:pt>
                <c:pt idx="3591">
                  <c:v>-30.451000000000001</c:v>
                </c:pt>
                <c:pt idx="3592">
                  <c:v>-30.704999999999998</c:v>
                </c:pt>
                <c:pt idx="3593">
                  <c:v>-30.959000000000003</c:v>
                </c:pt>
                <c:pt idx="3594">
                  <c:v>-31.213000000000001</c:v>
                </c:pt>
                <c:pt idx="3595">
                  <c:v>-31.467999999999996</c:v>
                </c:pt>
                <c:pt idx="3596">
                  <c:v>-31.722000000000001</c:v>
                </c:pt>
                <c:pt idx="3597">
                  <c:v>-31.975999999999999</c:v>
                </c:pt>
                <c:pt idx="3598">
                  <c:v>-32.229999999999997</c:v>
                </c:pt>
                <c:pt idx="3599">
                  <c:v>-32.484000000000002</c:v>
                </c:pt>
                <c:pt idx="3600">
                  <c:v>-32.738999999999997</c:v>
                </c:pt>
                <c:pt idx="3601">
                  <c:v>-32.993000000000002</c:v>
                </c:pt>
                <c:pt idx="3602">
                  <c:v>-33.247</c:v>
                </c:pt>
                <c:pt idx="3603">
                  <c:v>-33.500999999999998</c:v>
                </c:pt>
                <c:pt idx="3604">
                  <c:v>-33.755000000000003</c:v>
                </c:pt>
                <c:pt idx="3605">
                  <c:v>-34.01</c:v>
                </c:pt>
                <c:pt idx="3606">
                  <c:v>-34.264000000000003</c:v>
                </c:pt>
                <c:pt idx="3607">
                  <c:v>-34.518000000000001</c:v>
                </c:pt>
                <c:pt idx="3608">
                  <c:v>-34.771999999999998</c:v>
                </c:pt>
                <c:pt idx="3609">
                  <c:v>-35.026000000000003</c:v>
                </c:pt>
                <c:pt idx="3610">
                  <c:v>-35.280999999999999</c:v>
                </c:pt>
                <c:pt idx="3611">
                  <c:v>-35.534999999999997</c:v>
                </c:pt>
                <c:pt idx="3612">
                  <c:v>-35.789000000000001</c:v>
                </c:pt>
                <c:pt idx="3613">
                  <c:v>-36.042999999999999</c:v>
                </c:pt>
              </c:numCache>
            </c:numRef>
          </c:xVal>
          <c:yVal>
            <c:numRef>
              <c:f>GLV3_20220324!$C$2:$C$3615</c:f>
              <c:numCache>
                <c:formatCode>General</c:formatCode>
                <c:ptCount val="3614"/>
                <c:pt idx="0">
                  <c:v>15.134</c:v>
                </c:pt>
                <c:pt idx="1">
                  <c:v>10.053000000000001</c:v>
                </c:pt>
                <c:pt idx="2">
                  <c:v>8.14</c:v>
                </c:pt>
                <c:pt idx="3">
                  <c:v>8.0549999999999997</c:v>
                </c:pt>
                <c:pt idx="4">
                  <c:v>8.0960000000000001</c:v>
                </c:pt>
                <c:pt idx="5">
                  <c:v>8.1560000000000006</c:v>
                </c:pt>
                <c:pt idx="6">
                  <c:v>8.5150000000000006</c:v>
                </c:pt>
                <c:pt idx="7">
                  <c:v>9.1739999999999995</c:v>
                </c:pt>
                <c:pt idx="8">
                  <c:v>9.8040000000000003</c:v>
                </c:pt>
                <c:pt idx="9">
                  <c:v>10.318</c:v>
                </c:pt>
                <c:pt idx="10">
                  <c:v>10.74</c:v>
                </c:pt>
                <c:pt idx="11">
                  <c:v>11.131</c:v>
                </c:pt>
                <c:pt idx="12">
                  <c:v>11.576000000000001</c:v>
                </c:pt>
                <c:pt idx="13">
                  <c:v>11.95</c:v>
                </c:pt>
                <c:pt idx="14">
                  <c:v>12.243</c:v>
                </c:pt>
                <c:pt idx="15">
                  <c:v>12.513</c:v>
                </c:pt>
                <c:pt idx="16">
                  <c:v>12.76</c:v>
                </c:pt>
                <c:pt idx="17">
                  <c:v>12.996</c:v>
                </c:pt>
                <c:pt idx="18">
                  <c:v>13.157</c:v>
                </c:pt>
                <c:pt idx="19">
                  <c:v>13.313000000000001</c:v>
                </c:pt>
                <c:pt idx="20">
                  <c:v>13.494999999999999</c:v>
                </c:pt>
                <c:pt idx="21">
                  <c:v>13.682</c:v>
                </c:pt>
                <c:pt idx="22">
                  <c:v>13.855</c:v>
                </c:pt>
                <c:pt idx="23">
                  <c:v>13.968</c:v>
                </c:pt>
                <c:pt idx="24">
                  <c:v>14.015000000000001</c:v>
                </c:pt>
                <c:pt idx="25">
                  <c:v>14.042</c:v>
                </c:pt>
                <c:pt idx="26">
                  <c:v>14.103</c:v>
                </c:pt>
                <c:pt idx="27">
                  <c:v>14.173999999999999</c:v>
                </c:pt>
                <c:pt idx="28">
                  <c:v>14.175000000000001</c:v>
                </c:pt>
                <c:pt idx="29">
                  <c:v>14.196</c:v>
                </c:pt>
                <c:pt idx="30">
                  <c:v>14.249000000000001</c:v>
                </c:pt>
                <c:pt idx="31">
                  <c:v>14.321999999999999</c:v>
                </c:pt>
                <c:pt idx="32">
                  <c:v>14.374000000000001</c:v>
                </c:pt>
                <c:pt idx="33">
                  <c:v>14.36</c:v>
                </c:pt>
                <c:pt idx="34">
                  <c:v>14.385999999999999</c:v>
                </c:pt>
                <c:pt idx="35">
                  <c:v>14.391</c:v>
                </c:pt>
                <c:pt idx="36">
                  <c:v>14.382999999999999</c:v>
                </c:pt>
                <c:pt idx="37">
                  <c:v>14.401</c:v>
                </c:pt>
                <c:pt idx="38">
                  <c:v>14.42</c:v>
                </c:pt>
                <c:pt idx="39">
                  <c:v>14.449</c:v>
                </c:pt>
                <c:pt idx="40">
                  <c:v>14.491</c:v>
                </c:pt>
                <c:pt idx="41">
                  <c:v>14.504</c:v>
                </c:pt>
                <c:pt idx="42">
                  <c:v>14.489000000000001</c:v>
                </c:pt>
                <c:pt idx="43">
                  <c:v>14.476000000000001</c:v>
                </c:pt>
                <c:pt idx="44">
                  <c:v>14.51</c:v>
                </c:pt>
                <c:pt idx="45">
                  <c:v>14.51</c:v>
                </c:pt>
                <c:pt idx="46">
                  <c:v>14.484</c:v>
                </c:pt>
                <c:pt idx="47">
                  <c:v>14.442</c:v>
                </c:pt>
                <c:pt idx="48">
                  <c:v>14.464</c:v>
                </c:pt>
                <c:pt idx="49">
                  <c:v>14.476000000000001</c:v>
                </c:pt>
                <c:pt idx="50">
                  <c:v>14.478</c:v>
                </c:pt>
                <c:pt idx="51">
                  <c:v>14.481</c:v>
                </c:pt>
                <c:pt idx="52">
                  <c:v>14.51</c:v>
                </c:pt>
                <c:pt idx="53">
                  <c:v>14.488</c:v>
                </c:pt>
                <c:pt idx="54">
                  <c:v>14.433999999999999</c:v>
                </c:pt>
                <c:pt idx="55">
                  <c:v>14.37</c:v>
                </c:pt>
                <c:pt idx="56">
                  <c:v>14.340999999999999</c:v>
                </c:pt>
                <c:pt idx="57">
                  <c:v>14.337</c:v>
                </c:pt>
                <c:pt idx="58">
                  <c:v>14.385999999999999</c:v>
                </c:pt>
                <c:pt idx="59">
                  <c:v>14.36</c:v>
                </c:pt>
                <c:pt idx="60">
                  <c:v>14.314</c:v>
                </c:pt>
                <c:pt idx="61">
                  <c:v>14.269</c:v>
                </c:pt>
                <c:pt idx="62">
                  <c:v>14.254</c:v>
                </c:pt>
                <c:pt idx="63">
                  <c:v>14.211</c:v>
                </c:pt>
                <c:pt idx="64">
                  <c:v>14.226000000000001</c:v>
                </c:pt>
                <c:pt idx="65">
                  <c:v>14.225</c:v>
                </c:pt>
                <c:pt idx="66">
                  <c:v>14.13</c:v>
                </c:pt>
                <c:pt idx="67">
                  <c:v>14.086</c:v>
                </c:pt>
                <c:pt idx="68">
                  <c:v>14.031000000000001</c:v>
                </c:pt>
                <c:pt idx="69">
                  <c:v>14.016</c:v>
                </c:pt>
                <c:pt idx="70">
                  <c:v>13.991</c:v>
                </c:pt>
                <c:pt idx="71">
                  <c:v>13.942</c:v>
                </c:pt>
                <c:pt idx="72">
                  <c:v>13.879</c:v>
                </c:pt>
                <c:pt idx="73">
                  <c:v>13.776</c:v>
                </c:pt>
                <c:pt idx="74">
                  <c:v>13.731999999999999</c:v>
                </c:pt>
                <c:pt idx="75">
                  <c:v>13.682</c:v>
                </c:pt>
                <c:pt idx="76">
                  <c:v>13.651</c:v>
                </c:pt>
                <c:pt idx="77">
                  <c:v>13.667999999999999</c:v>
                </c:pt>
                <c:pt idx="78">
                  <c:v>13.6</c:v>
                </c:pt>
                <c:pt idx="79">
                  <c:v>13.579000000000001</c:v>
                </c:pt>
                <c:pt idx="80">
                  <c:v>13.555999999999999</c:v>
                </c:pt>
                <c:pt idx="81">
                  <c:v>13.551</c:v>
                </c:pt>
                <c:pt idx="82">
                  <c:v>13.548999999999999</c:v>
                </c:pt>
                <c:pt idx="83">
                  <c:v>13.504</c:v>
                </c:pt>
                <c:pt idx="84">
                  <c:v>13.446999999999999</c:v>
                </c:pt>
                <c:pt idx="85">
                  <c:v>13.413</c:v>
                </c:pt>
                <c:pt idx="86">
                  <c:v>13.404</c:v>
                </c:pt>
                <c:pt idx="87">
                  <c:v>13.364000000000001</c:v>
                </c:pt>
                <c:pt idx="88">
                  <c:v>13.337</c:v>
                </c:pt>
                <c:pt idx="89">
                  <c:v>13.346</c:v>
                </c:pt>
                <c:pt idx="90">
                  <c:v>13.34</c:v>
                </c:pt>
                <c:pt idx="91">
                  <c:v>13.302</c:v>
                </c:pt>
                <c:pt idx="92">
                  <c:v>13.278</c:v>
                </c:pt>
                <c:pt idx="93">
                  <c:v>13.298999999999999</c:v>
                </c:pt>
                <c:pt idx="94">
                  <c:v>13.333</c:v>
                </c:pt>
                <c:pt idx="95">
                  <c:v>13.331</c:v>
                </c:pt>
                <c:pt idx="96">
                  <c:v>13.286</c:v>
                </c:pt>
                <c:pt idx="97">
                  <c:v>13.255000000000001</c:v>
                </c:pt>
                <c:pt idx="98">
                  <c:v>13.23</c:v>
                </c:pt>
                <c:pt idx="99">
                  <c:v>13.205</c:v>
                </c:pt>
                <c:pt idx="100">
                  <c:v>13.175000000000001</c:v>
                </c:pt>
                <c:pt idx="101">
                  <c:v>13.15</c:v>
                </c:pt>
                <c:pt idx="102">
                  <c:v>13.15</c:v>
                </c:pt>
                <c:pt idx="103">
                  <c:v>13.118</c:v>
                </c:pt>
                <c:pt idx="104">
                  <c:v>13.109</c:v>
                </c:pt>
                <c:pt idx="105">
                  <c:v>13.067</c:v>
                </c:pt>
                <c:pt idx="106">
                  <c:v>13.065</c:v>
                </c:pt>
                <c:pt idx="107">
                  <c:v>13.092000000000001</c:v>
                </c:pt>
                <c:pt idx="108">
                  <c:v>13.044</c:v>
                </c:pt>
                <c:pt idx="109">
                  <c:v>13.036</c:v>
                </c:pt>
                <c:pt idx="110">
                  <c:v>13.026999999999999</c:v>
                </c:pt>
                <c:pt idx="111">
                  <c:v>13.009</c:v>
                </c:pt>
                <c:pt idx="112">
                  <c:v>12.971</c:v>
                </c:pt>
                <c:pt idx="113">
                  <c:v>12.919</c:v>
                </c:pt>
                <c:pt idx="114">
                  <c:v>12.906000000000001</c:v>
                </c:pt>
                <c:pt idx="115">
                  <c:v>12.891</c:v>
                </c:pt>
                <c:pt idx="116">
                  <c:v>12.911</c:v>
                </c:pt>
                <c:pt idx="117">
                  <c:v>12.866</c:v>
                </c:pt>
                <c:pt idx="118">
                  <c:v>12.814</c:v>
                </c:pt>
                <c:pt idx="119">
                  <c:v>12.776999999999999</c:v>
                </c:pt>
                <c:pt idx="120">
                  <c:v>12.782</c:v>
                </c:pt>
                <c:pt idx="121">
                  <c:v>12.747</c:v>
                </c:pt>
                <c:pt idx="122">
                  <c:v>12.695</c:v>
                </c:pt>
                <c:pt idx="123">
                  <c:v>12.696999999999999</c:v>
                </c:pt>
                <c:pt idx="124">
                  <c:v>12.712</c:v>
                </c:pt>
                <c:pt idx="125">
                  <c:v>12.7</c:v>
                </c:pt>
                <c:pt idx="126">
                  <c:v>12.66</c:v>
                </c:pt>
                <c:pt idx="127">
                  <c:v>12.619</c:v>
                </c:pt>
                <c:pt idx="128">
                  <c:v>12.634</c:v>
                </c:pt>
                <c:pt idx="129">
                  <c:v>12.632</c:v>
                </c:pt>
                <c:pt idx="130">
                  <c:v>12.587</c:v>
                </c:pt>
                <c:pt idx="131">
                  <c:v>12.618</c:v>
                </c:pt>
                <c:pt idx="132">
                  <c:v>12.617000000000001</c:v>
                </c:pt>
                <c:pt idx="133">
                  <c:v>12.618</c:v>
                </c:pt>
                <c:pt idx="134">
                  <c:v>12.611000000000001</c:v>
                </c:pt>
                <c:pt idx="135">
                  <c:v>12.57</c:v>
                </c:pt>
                <c:pt idx="136">
                  <c:v>12.628</c:v>
                </c:pt>
                <c:pt idx="137">
                  <c:v>12.83</c:v>
                </c:pt>
                <c:pt idx="138">
                  <c:v>13.147</c:v>
                </c:pt>
                <c:pt idx="139">
                  <c:v>15.291</c:v>
                </c:pt>
                <c:pt idx="140">
                  <c:v>10.182</c:v>
                </c:pt>
                <c:pt idx="141">
                  <c:v>8.2379999999999995</c:v>
                </c:pt>
                <c:pt idx="142">
                  <c:v>8.1359999999999992</c:v>
                </c:pt>
                <c:pt idx="143">
                  <c:v>8.1809999999999992</c:v>
                </c:pt>
                <c:pt idx="144">
                  <c:v>8.2629999999999999</c:v>
                </c:pt>
                <c:pt idx="145">
                  <c:v>8.625</c:v>
                </c:pt>
                <c:pt idx="146">
                  <c:v>9.2409999999999997</c:v>
                </c:pt>
                <c:pt idx="147">
                  <c:v>9.8789999999999996</c:v>
                </c:pt>
                <c:pt idx="148">
                  <c:v>10.388999999999999</c:v>
                </c:pt>
                <c:pt idx="149">
                  <c:v>10.804</c:v>
                </c:pt>
                <c:pt idx="150">
                  <c:v>11.221</c:v>
                </c:pt>
                <c:pt idx="151">
                  <c:v>11.61</c:v>
                </c:pt>
                <c:pt idx="152">
                  <c:v>11.939</c:v>
                </c:pt>
                <c:pt idx="153">
                  <c:v>12.28</c:v>
                </c:pt>
                <c:pt idx="154">
                  <c:v>12.593999999999999</c:v>
                </c:pt>
                <c:pt idx="155">
                  <c:v>12.823</c:v>
                </c:pt>
                <c:pt idx="156">
                  <c:v>13.028</c:v>
                </c:pt>
                <c:pt idx="157">
                  <c:v>13.247999999999999</c:v>
                </c:pt>
                <c:pt idx="158">
                  <c:v>13.413</c:v>
                </c:pt>
                <c:pt idx="159">
                  <c:v>13.54</c:v>
                </c:pt>
                <c:pt idx="160">
                  <c:v>13.676</c:v>
                </c:pt>
                <c:pt idx="161">
                  <c:v>13.787000000000001</c:v>
                </c:pt>
                <c:pt idx="162">
                  <c:v>13.927</c:v>
                </c:pt>
                <c:pt idx="163">
                  <c:v>14.037000000000001</c:v>
                </c:pt>
                <c:pt idx="164">
                  <c:v>14.141</c:v>
                </c:pt>
                <c:pt idx="165">
                  <c:v>14.215</c:v>
                </c:pt>
                <c:pt idx="166">
                  <c:v>14.241</c:v>
                </c:pt>
                <c:pt idx="167">
                  <c:v>14.317</c:v>
                </c:pt>
                <c:pt idx="168">
                  <c:v>14.37</c:v>
                </c:pt>
                <c:pt idx="169">
                  <c:v>14.343999999999999</c:v>
                </c:pt>
                <c:pt idx="170">
                  <c:v>14.382999999999999</c:v>
                </c:pt>
                <c:pt idx="171">
                  <c:v>14.412000000000001</c:v>
                </c:pt>
                <c:pt idx="172">
                  <c:v>14.398999999999999</c:v>
                </c:pt>
                <c:pt idx="173">
                  <c:v>14.397</c:v>
                </c:pt>
                <c:pt idx="174">
                  <c:v>14.439</c:v>
                </c:pt>
                <c:pt idx="175">
                  <c:v>14.522</c:v>
                </c:pt>
                <c:pt idx="176">
                  <c:v>14.561</c:v>
                </c:pt>
                <c:pt idx="177">
                  <c:v>14.55</c:v>
                </c:pt>
                <c:pt idx="178">
                  <c:v>14.568</c:v>
                </c:pt>
                <c:pt idx="179">
                  <c:v>14.586</c:v>
                </c:pt>
                <c:pt idx="180">
                  <c:v>14.595000000000001</c:v>
                </c:pt>
                <c:pt idx="181">
                  <c:v>14.574</c:v>
                </c:pt>
                <c:pt idx="182">
                  <c:v>14.579000000000001</c:v>
                </c:pt>
                <c:pt idx="183">
                  <c:v>14.566000000000001</c:v>
                </c:pt>
                <c:pt idx="184">
                  <c:v>14.587999999999999</c:v>
                </c:pt>
                <c:pt idx="185">
                  <c:v>14.625</c:v>
                </c:pt>
                <c:pt idx="186">
                  <c:v>14.586</c:v>
                </c:pt>
                <c:pt idx="187">
                  <c:v>14.574</c:v>
                </c:pt>
                <c:pt idx="188">
                  <c:v>14.558</c:v>
                </c:pt>
                <c:pt idx="189">
                  <c:v>14.555</c:v>
                </c:pt>
                <c:pt idx="190">
                  <c:v>14.545999999999999</c:v>
                </c:pt>
                <c:pt idx="191">
                  <c:v>14.53</c:v>
                </c:pt>
                <c:pt idx="192">
                  <c:v>14.504</c:v>
                </c:pt>
                <c:pt idx="193">
                  <c:v>14.435</c:v>
                </c:pt>
                <c:pt idx="194">
                  <c:v>14.42</c:v>
                </c:pt>
                <c:pt idx="195">
                  <c:v>14.369</c:v>
                </c:pt>
                <c:pt idx="196">
                  <c:v>14.339</c:v>
                </c:pt>
                <c:pt idx="197">
                  <c:v>14.362</c:v>
                </c:pt>
                <c:pt idx="198">
                  <c:v>14.366</c:v>
                </c:pt>
                <c:pt idx="199">
                  <c:v>14.430999999999999</c:v>
                </c:pt>
                <c:pt idx="200">
                  <c:v>14.384</c:v>
                </c:pt>
                <c:pt idx="201">
                  <c:v>14.284000000000001</c:v>
                </c:pt>
                <c:pt idx="202">
                  <c:v>14.242000000000001</c:v>
                </c:pt>
                <c:pt idx="203">
                  <c:v>14.231</c:v>
                </c:pt>
                <c:pt idx="204">
                  <c:v>14.212</c:v>
                </c:pt>
                <c:pt idx="205">
                  <c:v>14.193</c:v>
                </c:pt>
                <c:pt idx="206">
                  <c:v>14.115</c:v>
                </c:pt>
                <c:pt idx="207">
                  <c:v>14.055</c:v>
                </c:pt>
                <c:pt idx="208">
                  <c:v>14.045999999999999</c:v>
                </c:pt>
                <c:pt idx="209">
                  <c:v>13.991</c:v>
                </c:pt>
                <c:pt idx="210">
                  <c:v>13.97</c:v>
                </c:pt>
                <c:pt idx="211">
                  <c:v>13.933</c:v>
                </c:pt>
                <c:pt idx="212">
                  <c:v>13.879</c:v>
                </c:pt>
                <c:pt idx="213">
                  <c:v>13.786</c:v>
                </c:pt>
                <c:pt idx="214">
                  <c:v>13.702999999999999</c:v>
                </c:pt>
                <c:pt idx="215">
                  <c:v>13.69</c:v>
                </c:pt>
                <c:pt idx="216">
                  <c:v>13.68</c:v>
                </c:pt>
                <c:pt idx="217">
                  <c:v>13.613</c:v>
                </c:pt>
                <c:pt idx="218">
                  <c:v>13.6</c:v>
                </c:pt>
                <c:pt idx="219">
                  <c:v>13.6</c:v>
                </c:pt>
                <c:pt idx="220">
                  <c:v>13.577</c:v>
                </c:pt>
                <c:pt idx="221">
                  <c:v>13.564</c:v>
                </c:pt>
                <c:pt idx="222">
                  <c:v>13.52</c:v>
                </c:pt>
                <c:pt idx="223">
                  <c:v>13.518000000000001</c:v>
                </c:pt>
                <c:pt idx="224">
                  <c:v>13.565</c:v>
                </c:pt>
                <c:pt idx="225">
                  <c:v>13.525</c:v>
                </c:pt>
                <c:pt idx="226">
                  <c:v>13.476000000000001</c:v>
                </c:pt>
                <c:pt idx="227">
                  <c:v>13.478999999999999</c:v>
                </c:pt>
                <c:pt idx="228">
                  <c:v>13.388999999999999</c:v>
                </c:pt>
                <c:pt idx="229">
                  <c:v>13.356999999999999</c:v>
                </c:pt>
                <c:pt idx="230">
                  <c:v>13.33</c:v>
                </c:pt>
                <c:pt idx="231">
                  <c:v>13.343</c:v>
                </c:pt>
                <c:pt idx="232">
                  <c:v>13.334</c:v>
                </c:pt>
                <c:pt idx="233">
                  <c:v>13.352</c:v>
                </c:pt>
                <c:pt idx="234">
                  <c:v>13.342000000000001</c:v>
                </c:pt>
                <c:pt idx="235">
                  <c:v>13.303000000000001</c:v>
                </c:pt>
                <c:pt idx="236">
                  <c:v>13.292999999999999</c:v>
                </c:pt>
                <c:pt idx="237">
                  <c:v>13.246</c:v>
                </c:pt>
                <c:pt idx="238">
                  <c:v>13.234</c:v>
                </c:pt>
                <c:pt idx="239">
                  <c:v>13.218</c:v>
                </c:pt>
                <c:pt idx="240">
                  <c:v>13.191000000000001</c:v>
                </c:pt>
                <c:pt idx="241">
                  <c:v>13.145</c:v>
                </c:pt>
                <c:pt idx="242">
                  <c:v>13.146000000000001</c:v>
                </c:pt>
                <c:pt idx="243">
                  <c:v>13.127000000000001</c:v>
                </c:pt>
                <c:pt idx="244">
                  <c:v>13.103999999999999</c:v>
                </c:pt>
                <c:pt idx="245">
                  <c:v>13.087</c:v>
                </c:pt>
                <c:pt idx="246">
                  <c:v>13.085000000000001</c:v>
                </c:pt>
                <c:pt idx="247">
                  <c:v>13.05</c:v>
                </c:pt>
                <c:pt idx="248">
                  <c:v>12.983000000000001</c:v>
                </c:pt>
                <c:pt idx="249">
                  <c:v>12.973000000000001</c:v>
                </c:pt>
                <c:pt idx="250">
                  <c:v>13.009</c:v>
                </c:pt>
                <c:pt idx="251">
                  <c:v>12.997999999999999</c:v>
                </c:pt>
                <c:pt idx="252">
                  <c:v>12.941000000000001</c:v>
                </c:pt>
                <c:pt idx="253">
                  <c:v>12.91</c:v>
                </c:pt>
                <c:pt idx="254">
                  <c:v>12.906000000000001</c:v>
                </c:pt>
                <c:pt idx="255">
                  <c:v>12.926</c:v>
                </c:pt>
                <c:pt idx="256">
                  <c:v>12.951000000000001</c:v>
                </c:pt>
                <c:pt idx="257">
                  <c:v>12.913</c:v>
                </c:pt>
                <c:pt idx="258">
                  <c:v>12.875999999999999</c:v>
                </c:pt>
                <c:pt idx="259">
                  <c:v>12.829000000000001</c:v>
                </c:pt>
                <c:pt idx="260">
                  <c:v>12.789</c:v>
                </c:pt>
                <c:pt idx="261">
                  <c:v>12.757</c:v>
                </c:pt>
                <c:pt idx="262">
                  <c:v>12.768000000000001</c:v>
                </c:pt>
                <c:pt idx="263">
                  <c:v>12.798999999999999</c:v>
                </c:pt>
                <c:pt idx="264">
                  <c:v>12.766</c:v>
                </c:pt>
                <c:pt idx="265">
                  <c:v>12.75</c:v>
                </c:pt>
                <c:pt idx="266">
                  <c:v>12.728</c:v>
                </c:pt>
                <c:pt idx="267">
                  <c:v>12.726000000000001</c:v>
                </c:pt>
                <c:pt idx="268">
                  <c:v>12.702</c:v>
                </c:pt>
                <c:pt idx="269">
                  <c:v>12.68</c:v>
                </c:pt>
                <c:pt idx="270">
                  <c:v>12.676</c:v>
                </c:pt>
                <c:pt idx="271">
                  <c:v>12.648999999999999</c:v>
                </c:pt>
                <c:pt idx="272">
                  <c:v>12.598000000000001</c:v>
                </c:pt>
                <c:pt idx="273">
                  <c:v>12.587999999999999</c:v>
                </c:pt>
                <c:pt idx="274">
                  <c:v>12.609</c:v>
                </c:pt>
                <c:pt idx="275">
                  <c:v>12.63</c:v>
                </c:pt>
                <c:pt idx="276">
                  <c:v>12.862</c:v>
                </c:pt>
                <c:pt idx="277">
                  <c:v>13.194000000000001</c:v>
                </c:pt>
                <c:pt idx="278">
                  <c:v>15.234999999999999</c:v>
                </c:pt>
                <c:pt idx="279">
                  <c:v>10.207000000000001</c:v>
                </c:pt>
                <c:pt idx="280">
                  <c:v>8.2420000000000009</c:v>
                </c:pt>
                <c:pt idx="281">
                  <c:v>8.1660000000000004</c:v>
                </c:pt>
                <c:pt idx="282">
                  <c:v>8.2080000000000002</c:v>
                </c:pt>
                <c:pt idx="283">
                  <c:v>8.2669999999999995</c:v>
                </c:pt>
                <c:pt idx="284">
                  <c:v>8.58</c:v>
                </c:pt>
                <c:pt idx="285">
                  <c:v>9.1620000000000008</c:v>
                </c:pt>
                <c:pt idx="286">
                  <c:v>9.8379999999999992</c:v>
                </c:pt>
                <c:pt idx="287">
                  <c:v>10.372</c:v>
                </c:pt>
                <c:pt idx="288">
                  <c:v>10.79</c:v>
                </c:pt>
                <c:pt idx="289">
                  <c:v>11.186</c:v>
                </c:pt>
                <c:pt idx="290">
                  <c:v>11.557</c:v>
                </c:pt>
                <c:pt idx="291">
                  <c:v>11.911</c:v>
                </c:pt>
                <c:pt idx="292">
                  <c:v>12.301</c:v>
                </c:pt>
                <c:pt idx="293">
                  <c:v>12.571</c:v>
                </c:pt>
                <c:pt idx="294">
                  <c:v>12.817</c:v>
                </c:pt>
                <c:pt idx="295">
                  <c:v>13.031000000000001</c:v>
                </c:pt>
                <c:pt idx="296">
                  <c:v>13.247</c:v>
                </c:pt>
                <c:pt idx="297">
                  <c:v>13.435</c:v>
                </c:pt>
                <c:pt idx="298">
                  <c:v>13.646000000000001</c:v>
                </c:pt>
                <c:pt idx="299">
                  <c:v>13.776</c:v>
                </c:pt>
                <c:pt idx="300">
                  <c:v>13.87</c:v>
                </c:pt>
                <c:pt idx="301">
                  <c:v>13.933</c:v>
                </c:pt>
                <c:pt idx="302">
                  <c:v>14.009</c:v>
                </c:pt>
                <c:pt idx="303">
                  <c:v>14.106999999999999</c:v>
                </c:pt>
                <c:pt idx="304">
                  <c:v>14.154</c:v>
                </c:pt>
                <c:pt idx="305">
                  <c:v>14.205</c:v>
                </c:pt>
                <c:pt idx="306">
                  <c:v>14.23</c:v>
                </c:pt>
                <c:pt idx="307">
                  <c:v>14.26</c:v>
                </c:pt>
                <c:pt idx="308">
                  <c:v>14.292999999999999</c:v>
                </c:pt>
                <c:pt idx="309">
                  <c:v>14.369</c:v>
                </c:pt>
                <c:pt idx="310">
                  <c:v>14.420999999999999</c:v>
                </c:pt>
                <c:pt idx="311">
                  <c:v>14.435</c:v>
                </c:pt>
                <c:pt idx="312">
                  <c:v>14.435</c:v>
                </c:pt>
                <c:pt idx="313">
                  <c:v>14.456</c:v>
                </c:pt>
                <c:pt idx="314">
                  <c:v>14.465</c:v>
                </c:pt>
                <c:pt idx="315">
                  <c:v>14.464</c:v>
                </c:pt>
                <c:pt idx="316">
                  <c:v>14.483000000000001</c:v>
                </c:pt>
                <c:pt idx="317">
                  <c:v>14.526</c:v>
                </c:pt>
                <c:pt idx="318">
                  <c:v>14.54</c:v>
                </c:pt>
                <c:pt idx="319">
                  <c:v>14.548999999999999</c:v>
                </c:pt>
                <c:pt idx="320">
                  <c:v>14.545999999999999</c:v>
                </c:pt>
                <c:pt idx="321">
                  <c:v>14.563000000000001</c:v>
                </c:pt>
                <c:pt idx="322">
                  <c:v>14.558999999999999</c:v>
                </c:pt>
                <c:pt idx="323">
                  <c:v>14.526999999999999</c:v>
                </c:pt>
                <c:pt idx="324">
                  <c:v>14.52</c:v>
                </c:pt>
                <c:pt idx="325">
                  <c:v>14.555999999999999</c:v>
                </c:pt>
                <c:pt idx="326">
                  <c:v>14.616</c:v>
                </c:pt>
                <c:pt idx="327">
                  <c:v>14.615</c:v>
                </c:pt>
                <c:pt idx="328">
                  <c:v>14.609</c:v>
                </c:pt>
                <c:pt idx="329">
                  <c:v>14.571999999999999</c:v>
                </c:pt>
                <c:pt idx="330">
                  <c:v>14.506</c:v>
                </c:pt>
                <c:pt idx="331">
                  <c:v>14.481999999999999</c:v>
                </c:pt>
                <c:pt idx="332">
                  <c:v>14.462</c:v>
                </c:pt>
                <c:pt idx="333">
                  <c:v>14.455</c:v>
                </c:pt>
                <c:pt idx="334">
                  <c:v>14.428000000000001</c:v>
                </c:pt>
                <c:pt idx="335">
                  <c:v>14.445</c:v>
                </c:pt>
                <c:pt idx="336">
                  <c:v>14.429</c:v>
                </c:pt>
                <c:pt idx="337">
                  <c:v>14.324</c:v>
                </c:pt>
                <c:pt idx="338">
                  <c:v>14.254</c:v>
                </c:pt>
                <c:pt idx="339">
                  <c:v>14.247999999999999</c:v>
                </c:pt>
                <c:pt idx="340">
                  <c:v>14.259</c:v>
                </c:pt>
                <c:pt idx="341">
                  <c:v>14.263</c:v>
                </c:pt>
                <c:pt idx="342">
                  <c:v>14.250999999999999</c:v>
                </c:pt>
                <c:pt idx="343">
                  <c:v>14.211</c:v>
                </c:pt>
                <c:pt idx="344">
                  <c:v>14.151999999999999</c:v>
                </c:pt>
                <c:pt idx="345">
                  <c:v>14.086</c:v>
                </c:pt>
                <c:pt idx="346">
                  <c:v>14.087999999999999</c:v>
                </c:pt>
                <c:pt idx="347">
                  <c:v>14.044</c:v>
                </c:pt>
                <c:pt idx="348">
                  <c:v>14.009</c:v>
                </c:pt>
                <c:pt idx="349">
                  <c:v>13.971</c:v>
                </c:pt>
                <c:pt idx="350">
                  <c:v>13.891999999999999</c:v>
                </c:pt>
                <c:pt idx="351">
                  <c:v>13.874000000000001</c:v>
                </c:pt>
                <c:pt idx="352">
                  <c:v>13.821</c:v>
                </c:pt>
                <c:pt idx="353">
                  <c:v>13.718999999999999</c:v>
                </c:pt>
                <c:pt idx="354">
                  <c:v>13.646000000000001</c:v>
                </c:pt>
                <c:pt idx="355">
                  <c:v>13.638</c:v>
                </c:pt>
                <c:pt idx="356">
                  <c:v>13.631</c:v>
                </c:pt>
                <c:pt idx="357">
                  <c:v>13.577999999999999</c:v>
                </c:pt>
                <c:pt idx="358">
                  <c:v>13.557</c:v>
                </c:pt>
                <c:pt idx="359">
                  <c:v>13.573</c:v>
                </c:pt>
                <c:pt idx="360">
                  <c:v>13.574</c:v>
                </c:pt>
                <c:pt idx="361">
                  <c:v>13.569000000000001</c:v>
                </c:pt>
                <c:pt idx="362">
                  <c:v>13.528</c:v>
                </c:pt>
                <c:pt idx="363">
                  <c:v>13.488</c:v>
                </c:pt>
                <c:pt idx="364">
                  <c:v>13.452</c:v>
                </c:pt>
                <c:pt idx="365">
                  <c:v>13.444000000000001</c:v>
                </c:pt>
                <c:pt idx="366">
                  <c:v>13.452999999999999</c:v>
                </c:pt>
                <c:pt idx="367">
                  <c:v>13.413</c:v>
                </c:pt>
                <c:pt idx="368">
                  <c:v>13.4</c:v>
                </c:pt>
                <c:pt idx="369">
                  <c:v>13.442</c:v>
                </c:pt>
                <c:pt idx="370">
                  <c:v>13.432</c:v>
                </c:pt>
                <c:pt idx="371">
                  <c:v>13.364000000000001</c:v>
                </c:pt>
                <c:pt idx="372">
                  <c:v>13.318</c:v>
                </c:pt>
                <c:pt idx="373">
                  <c:v>13.281000000000001</c:v>
                </c:pt>
                <c:pt idx="374">
                  <c:v>13.237</c:v>
                </c:pt>
                <c:pt idx="375">
                  <c:v>13.215</c:v>
                </c:pt>
                <c:pt idx="376">
                  <c:v>13.151999999999999</c:v>
                </c:pt>
                <c:pt idx="377">
                  <c:v>13.173</c:v>
                </c:pt>
                <c:pt idx="378">
                  <c:v>13.2</c:v>
                </c:pt>
                <c:pt idx="379">
                  <c:v>13.185</c:v>
                </c:pt>
                <c:pt idx="380">
                  <c:v>13.127000000000001</c:v>
                </c:pt>
                <c:pt idx="381">
                  <c:v>13.102</c:v>
                </c:pt>
                <c:pt idx="382">
                  <c:v>13.093</c:v>
                </c:pt>
                <c:pt idx="383">
                  <c:v>13.084</c:v>
                </c:pt>
                <c:pt idx="384">
                  <c:v>13.101000000000001</c:v>
                </c:pt>
                <c:pt idx="385">
                  <c:v>13.087</c:v>
                </c:pt>
                <c:pt idx="386">
                  <c:v>13.048</c:v>
                </c:pt>
                <c:pt idx="387">
                  <c:v>13.016</c:v>
                </c:pt>
                <c:pt idx="388">
                  <c:v>13.035</c:v>
                </c:pt>
                <c:pt idx="389">
                  <c:v>13.044</c:v>
                </c:pt>
                <c:pt idx="390">
                  <c:v>13.032999999999999</c:v>
                </c:pt>
                <c:pt idx="391">
                  <c:v>12.989000000000001</c:v>
                </c:pt>
                <c:pt idx="392">
                  <c:v>12.984</c:v>
                </c:pt>
                <c:pt idx="393">
                  <c:v>12.93</c:v>
                </c:pt>
                <c:pt idx="394">
                  <c:v>12.901999999999999</c:v>
                </c:pt>
                <c:pt idx="395">
                  <c:v>12.914999999999999</c:v>
                </c:pt>
                <c:pt idx="396">
                  <c:v>12.914999999999999</c:v>
                </c:pt>
                <c:pt idx="397">
                  <c:v>12.885999999999999</c:v>
                </c:pt>
                <c:pt idx="398">
                  <c:v>12.885</c:v>
                </c:pt>
                <c:pt idx="399">
                  <c:v>12.85</c:v>
                </c:pt>
                <c:pt idx="400">
                  <c:v>12.795999999999999</c:v>
                </c:pt>
                <c:pt idx="401">
                  <c:v>12.782999999999999</c:v>
                </c:pt>
                <c:pt idx="402">
                  <c:v>12.781000000000001</c:v>
                </c:pt>
                <c:pt idx="403">
                  <c:v>12.718999999999999</c:v>
                </c:pt>
                <c:pt idx="404">
                  <c:v>12.696</c:v>
                </c:pt>
                <c:pt idx="405">
                  <c:v>12.689</c:v>
                </c:pt>
                <c:pt idx="406">
                  <c:v>12.67</c:v>
                </c:pt>
                <c:pt idx="407">
                  <c:v>12.648</c:v>
                </c:pt>
                <c:pt idx="408">
                  <c:v>12.657999999999999</c:v>
                </c:pt>
                <c:pt idx="409">
                  <c:v>12.672000000000001</c:v>
                </c:pt>
                <c:pt idx="410">
                  <c:v>12.669</c:v>
                </c:pt>
                <c:pt idx="411">
                  <c:v>12.635999999999999</c:v>
                </c:pt>
                <c:pt idx="412">
                  <c:v>12.63</c:v>
                </c:pt>
                <c:pt idx="413">
                  <c:v>12.622999999999999</c:v>
                </c:pt>
                <c:pt idx="414">
                  <c:v>12.654999999999999</c:v>
                </c:pt>
                <c:pt idx="415">
                  <c:v>12.856</c:v>
                </c:pt>
                <c:pt idx="416">
                  <c:v>13.19</c:v>
                </c:pt>
                <c:pt idx="417">
                  <c:v>15.513999999999999</c:v>
                </c:pt>
                <c:pt idx="418">
                  <c:v>10.29</c:v>
                </c:pt>
                <c:pt idx="419">
                  <c:v>8.3000000000000007</c:v>
                </c:pt>
                <c:pt idx="420">
                  <c:v>8.2210000000000001</c:v>
                </c:pt>
                <c:pt idx="421">
                  <c:v>8.2439999999999998</c:v>
                </c:pt>
                <c:pt idx="422">
                  <c:v>8.3279999999999994</c:v>
                </c:pt>
                <c:pt idx="423">
                  <c:v>8.66</c:v>
                </c:pt>
                <c:pt idx="424">
                  <c:v>9.2639999999999993</c:v>
                </c:pt>
                <c:pt idx="425">
                  <c:v>9.9160000000000004</c:v>
                </c:pt>
                <c:pt idx="426">
                  <c:v>10.414</c:v>
                </c:pt>
                <c:pt idx="427">
                  <c:v>10.88</c:v>
                </c:pt>
                <c:pt idx="428">
                  <c:v>11.308999999999999</c:v>
                </c:pt>
                <c:pt idx="429">
                  <c:v>11.673</c:v>
                </c:pt>
                <c:pt idx="430">
                  <c:v>11.984</c:v>
                </c:pt>
                <c:pt idx="431">
                  <c:v>12.321999999999999</c:v>
                </c:pt>
                <c:pt idx="432">
                  <c:v>12.648</c:v>
                </c:pt>
                <c:pt idx="433">
                  <c:v>12.897</c:v>
                </c:pt>
                <c:pt idx="434">
                  <c:v>13.106</c:v>
                </c:pt>
                <c:pt idx="435">
                  <c:v>13.268000000000001</c:v>
                </c:pt>
                <c:pt idx="436">
                  <c:v>13.473000000000001</c:v>
                </c:pt>
                <c:pt idx="437">
                  <c:v>13.662000000000001</c:v>
                </c:pt>
                <c:pt idx="438">
                  <c:v>13.778</c:v>
                </c:pt>
                <c:pt idx="439">
                  <c:v>13.88</c:v>
                </c:pt>
                <c:pt idx="440">
                  <c:v>14.022</c:v>
                </c:pt>
                <c:pt idx="441">
                  <c:v>14.12</c:v>
                </c:pt>
                <c:pt idx="442">
                  <c:v>14.164999999999999</c:v>
                </c:pt>
                <c:pt idx="443">
                  <c:v>14.218</c:v>
                </c:pt>
                <c:pt idx="444">
                  <c:v>14.273999999999999</c:v>
                </c:pt>
                <c:pt idx="445">
                  <c:v>14.279</c:v>
                </c:pt>
                <c:pt idx="446">
                  <c:v>14.304</c:v>
                </c:pt>
                <c:pt idx="447">
                  <c:v>14.36</c:v>
                </c:pt>
                <c:pt idx="448">
                  <c:v>14.442</c:v>
                </c:pt>
                <c:pt idx="449">
                  <c:v>14.468999999999999</c:v>
                </c:pt>
                <c:pt idx="450">
                  <c:v>14.507</c:v>
                </c:pt>
                <c:pt idx="451">
                  <c:v>14.532999999999999</c:v>
                </c:pt>
                <c:pt idx="452">
                  <c:v>14.505000000000001</c:v>
                </c:pt>
                <c:pt idx="453">
                  <c:v>14.537000000000001</c:v>
                </c:pt>
                <c:pt idx="454">
                  <c:v>14.553000000000001</c:v>
                </c:pt>
                <c:pt idx="455">
                  <c:v>14.583</c:v>
                </c:pt>
                <c:pt idx="456">
                  <c:v>14.57</c:v>
                </c:pt>
                <c:pt idx="457">
                  <c:v>14.568</c:v>
                </c:pt>
                <c:pt idx="458">
                  <c:v>14.583</c:v>
                </c:pt>
                <c:pt idx="459">
                  <c:v>14.563000000000001</c:v>
                </c:pt>
                <c:pt idx="460">
                  <c:v>14.593</c:v>
                </c:pt>
                <c:pt idx="461">
                  <c:v>14.63</c:v>
                </c:pt>
                <c:pt idx="462">
                  <c:v>14.599</c:v>
                </c:pt>
                <c:pt idx="463">
                  <c:v>14.602</c:v>
                </c:pt>
                <c:pt idx="464">
                  <c:v>14.61</c:v>
                </c:pt>
                <c:pt idx="465">
                  <c:v>14.6</c:v>
                </c:pt>
                <c:pt idx="466">
                  <c:v>14.590999999999999</c:v>
                </c:pt>
                <c:pt idx="467">
                  <c:v>14.548</c:v>
                </c:pt>
                <c:pt idx="468">
                  <c:v>14.54</c:v>
                </c:pt>
                <c:pt idx="469">
                  <c:v>14.545</c:v>
                </c:pt>
                <c:pt idx="470">
                  <c:v>14.510999999999999</c:v>
                </c:pt>
                <c:pt idx="471">
                  <c:v>14.513</c:v>
                </c:pt>
                <c:pt idx="472">
                  <c:v>14.505000000000001</c:v>
                </c:pt>
                <c:pt idx="473">
                  <c:v>14.464</c:v>
                </c:pt>
                <c:pt idx="474">
                  <c:v>14.43</c:v>
                </c:pt>
                <c:pt idx="475">
                  <c:v>14.43</c:v>
                </c:pt>
                <c:pt idx="476">
                  <c:v>14.416</c:v>
                </c:pt>
                <c:pt idx="477">
                  <c:v>14.425000000000001</c:v>
                </c:pt>
                <c:pt idx="478">
                  <c:v>14.404</c:v>
                </c:pt>
                <c:pt idx="479">
                  <c:v>14.355</c:v>
                </c:pt>
                <c:pt idx="480">
                  <c:v>14.301</c:v>
                </c:pt>
                <c:pt idx="481">
                  <c:v>14.288</c:v>
                </c:pt>
                <c:pt idx="482">
                  <c:v>14.287000000000001</c:v>
                </c:pt>
                <c:pt idx="483">
                  <c:v>14.286</c:v>
                </c:pt>
                <c:pt idx="484">
                  <c:v>14.215999999999999</c:v>
                </c:pt>
                <c:pt idx="485">
                  <c:v>14.135999999999999</c:v>
                </c:pt>
                <c:pt idx="486">
                  <c:v>14.105</c:v>
                </c:pt>
                <c:pt idx="487">
                  <c:v>14.079000000000001</c:v>
                </c:pt>
                <c:pt idx="488">
                  <c:v>14.019</c:v>
                </c:pt>
                <c:pt idx="489">
                  <c:v>13.959</c:v>
                </c:pt>
                <c:pt idx="490">
                  <c:v>13.85</c:v>
                </c:pt>
                <c:pt idx="491">
                  <c:v>13.785</c:v>
                </c:pt>
                <c:pt idx="492">
                  <c:v>13.779</c:v>
                </c:pt>
                <c:pt idx="493">
                  <c:v>13.742000000000001</c:v>
                </c:pt>
                <c:pt idx="494">
                  <c:v>13.712</c:v>
                </c:pt>
                <c:pt idx="495">
                  <c:v>13.708</c:v>
                </c:pt>
                <c:pt idx="496">
                  <c:v>13.666</c:v>
                </c:pt>
                <c:pt idx="497">
                  <c:v>13.635999999999999</c:v>
                </c:pt>
                <c:pt idx="498">
                  <c:v>13.592000000000001</c:v>
                </c:pt>
                <c:pt idx="499">
                  <c:v>13.6</c:v>
                </c:pt>
                <c:pt idx="500">
                  <c:v>13.599</c:v>
                </c:pt>
                <c:pt idx="501">
                  <c:v>13.558999999999999</c:v>
                </c:pt>
                <c:pt idx="502">
                  <c:v>13.53</c:v>
                </c:pt>
                <c:pt idx="503">
                  <c:v>13.500999999999999</c:v>
                </c:pt>
                <c:pt idx="504">
                  <c:v>13.497999999999999</c:v>
                </c:pt>
                <c:pt idx="505">
                  <c:v>13.507</c:v>
                </c:pt>
                <c:pt idx="506">
                  <c:v>13.51</c:v>
                </c:pt>
                <c:pt idx="507">
                  <c:v>13.481999999999999</c:v>
                </c:pt>
                <c:pt idx="508">
                  <c:v>13.457000000000001</c:v>
                </c:pt>
                <c:pt idx="509">
                  <c:v>13.407999999999999</c:v>
                </c:pt>
                <c:pt idx="510">
                  <c:v>13.375999999999999</c:v>
                </c:pt>
                <c:pt idx="511">
                  <c:v>13.375</c:v>
                </c:pt>
                <c:pt idx="512">
                  <c:v>13.337999999999999</c:v>
                </c:pt>
                <c:pt idx="513">
                  <c:v>13.348000000000001</c:v>
                </c:pt>
                <c:pt idx="514">
                  <c:v>13.316000000000001</c:v>
                </c:pt>
                <c:pt idx="515">
                  <c:v>13.291</c:v>
                </c:pt>
                <c:pt idx="516">
                  <c:v>13.257</c:v>
                </c:pt>
                <c:pt idx="517">
                  <c:v>13.24</c:v>
                </c:pt>
                <c:pt idx="518">
                  <c:v>13.228999999999999</c:v>
                </c:pt>
                <c:pt idx="519">
                  <c:v>13.204000000000001</c:v>
                </c:pt>
                <c:pt idx="520">
                  <c:v>13.205</c:v>
                </c:pt>
                <c:pt idx="521">
                  <c:v>13.170999999999999</c:v>
                </c:pt>
                <c:pt idx="522">
                  <c:v>13.121</c:v>
                </c:pt>
                <c:pt idx="523">
                  <c:v>13.125</c:v>
                </c:pt>
                <c:pt idx="524">
                  <c:v>13.119</c:v>
                </c:pt>
                <c:pt idx="525">
                  <c:v>13.079000000000001</c:v>
                </c:pt>
                <c:pt idx="526">
                  <c:v>13.038</c:v>
                </c:pt>
                <c:pt idx="527">
                  <c:v>13.06</c:v>
                </c:pt>
                <c:pt idx="528">
                  <c:v>13.055999999999999</c:v>
                </c:pt>
                <c:pt idx="529">
                  <c:v>13.039</c:v>
                </c:pt>
                <c:pt idx="530">
                  <c:v>13.019</c:v>
                </c:pt>
                <c:pt idx="531">
                  <c:v>12.994999999999999</c:v>
                </c:pt>
                <c:pt idx="532">
                  <c:v>12.968</c:v>
                </c:pt>
                <c:pt idx="533">
                  <c:v>12.957000000000001</c:v>
                </c:pt>
                <c:pt idx="534">
                  <c:v>12.91</c:v>
                </c:pt>
                <c:pt idx="535">
                  <c:v>12.871</c:v>
                </c:pt>
                <c:pt idx="536">
                  <c:v>12.872</c:v>
                </c:pt>
                <c:pt idx="537">
                  <c:v>12.878</c:v>
                </c:pt>
                <c:pt idx="538">
                  <c:v>12.874000000000001</c:v>
                </c:pt>
                <c:pt idx="539">
                  <c:v>12.875999999999999</c:v>
                </c:pt>
                <c:pt idx="540">
                  <c:v>12.875999999999999</c:v>
                </c:pt>
                <c:pt idx="541">
                  <c:v>12.858000000000001</c:v>
                </c:pt>
                <c:pt idx="542">
                  <c:v>12.804</c:v>
                </c:pt>
                <c:pt idx="543">
                  <c:v>12.792</c:v>
                </c:pt>
                <c:pt idx="544">
                  <c:v>12.784000000000001</c:v>
                </c:pt>
                <c:pt idx="545">
                  <c:v>12.73</c:v>
                </c:pt>
                <c:pt idx="546">
                  <c:v>12.71</c:v>
                </c:pt>
                <c:pt idx="547">
                  <c:v>12.704000000000001</c:v>
                </c:pt>
                <c:pt idx="548">
                  <c:v>12.69</c:v>
                </c:pt>
                <c:pt idx="549">
                  <c:v>12.693</c:v>
                </c:pt>
                <c:pt idx="550">
                  <c:v>12.68</c:v>
                </c:pt>
                <c:pt idx="551">
                  <c:v>12.656000000000001</c:v>
                </c:pt>
                <c:pt idx="552">
                  <c:v>12.666</c:v>
                </c:pt>
                <c:pt idx="553">
                  <c:v>12.680999999999999</c:v>
                </c:pt>
                <c:pt idx="554">
                  <c:v>12.84</c:v>
                </c:pt>
                <c:pt idx="555">
                  <c:v>13.156000000000001</c:v>
                </c:pt>
                <c:pt idx="556">
                  <c:v>15.529</c:v>
                </c:pt>
                <c:pt idx="557">
                  <c:v>10.32</c:v>
                </c:pt>
                <c:pt idx="558">
                  <c:v>8.3190000000000008</c:v>
                </c:pt>
                <c:pt idx="559">
                  <c:v>8.25</c:v>
                </c:pt>
                <c:pt idx="560">
                  <c:v>8.26</c:v>
                </c:pt>
                <c:pt idx="561">
                  <c:v>8.3369999999999997</c:v>
                </c:pt>
                <c:pt idx="562">
                  <c:v>8.7080000000000002</c:v>
                </c:pt>
                <c:pt idx="563">
                  <c:v>9.2989999999999995</c:v>
                </c:pt>
                <c:pt idx="564">
                  <c:v>9.9640000000000004</c:v>
                </c:pt>
                <c:pt idx="565">
                  <c:v>10.5</c:v>
                </c:pt>
                <c:pt idx="566">
                  <c:v>10.893000000000001</c:v>
                </c:pt>
                <c:pt idx="567">
                  <c:v>11.303000000000001</c:v>
                </c:pt>
                <c:pt idx="568">
                  <c:v>11.725</c:v>
                </c:pt>
                <c:pt idx="569">
                  <c:v>12.073</c:v>
                </c:pt>
                <c:pt idx="570">
                  <c:v>12.37</c:v>
                </c:pt>
                <c:pt idx="571">
                  <c:v>12.622999999999999</c:v>
                </c:pt>
                <c:pt idx="572">
                  <c:v>12.879</c:v>
                </c:pt>
                <c:pt idx="573">
                  <c:v>13.146000000000001</c:v>
                </c:pt>
                <c:pt idx="574">
                  <c:v>13.368</c:v>
                </c:pt>
                <c:pt idx="575">
                  <c:v>13.553000000000001</c:v>
                </c:pt>
                <c:pt idx="576">
                  <c:v>13.712</c:v>
                </c:pt>
                <c:pt idx="577">
                  <c:v>13.826000000000001</c:v>
                </c:pt>
                <c:pt idx="578">
                  <c:v>13.964</c:v>
                </c:pt>
                <c:pt idx="579">
                  <c:v>14.055</c:v>
                </c:pt>
                <c:pt idx="580">
                  <c:v>14.109</c:v>
                </c:pt>
                <c:pt idx="581">
                  <c:v>14.183</c:v>
                </c:pt>
                <c:pt idx="582">
                  <c:v>14.288</c:v>
                </c:pt>
                <c:pt idx="583">
                  <c:v>14.346</c:v>
                </c:pt>
                <c:pt idx="584">
                  <c:v>14.355</c:v>
                </c:pt>
                <c:pt idx="585">
                  <c:v>14.416</c:v>
                </c:pt>
                <c:pt idx="586">
                  <c:v>14.468</c:v>
                </c:pt>
                <c:pt idx="587">
                  <c:v>14.481</c:v>
                </c:pt>
                <c:pt idx="588">
                  <c:v>14.497</c:v>
                </c:pt>
                <c:pt idx="589">
                  <c:v>14.532999999999999</c:v>
                </c:pt>
                <c:pt idx="590">
                  <c:v>14.557</c:v>
                </c:pt>
                <c:pt idx="591">
                  <c:v>14.574</c:v>
                </c:pt>
                <c:pt idx="592">
                  <c:v>14.596</c:v>
                </c:pt>
                <c:pt idx="593">
                  <c:v>14.601000000000001</c:v>
                </c:pt>
                <c:pt idx="594">
                  <c:v>14.617000000000001</c:v>
                </c:pt>
                <c:pt idx="595">
                  <c:v>14.605</c:v>
                </c:pt>
                <c:pt idx="596">
                  <c:v>14.618</c:v>
                </c:pt>
                <c:pt idx="597">
                  <c:v>14.625</c:v>
                </c:pt>
                <c:pt idx="598">
                  <c:v>14.643000000000001</c:v>
                </c:pt>
                <c:pt idx="599">
                  <c:v>14.656000000000001</c:v>
                </c:pt>
                <c:pt idx="600">
                  <c:v>14.664</c:v>
                </c:pt>
                <c:pt idx="601">
                  <c:v>14.645</c:v>
                </c:pt>
                <c:pt idx="602">
                  <c:v>14.624000000000001</c:v>
                </c:pt>
                <c:pt idx="603">
                  <c:v>14.647</c:v>
                </c:pt>
                <c:pt idx="604">
                  <c:v>14.651</c:v>
                </c:pt>
                <c:pt idx="605">
                  <c:v>14.641</c:v>
                </c:pt>
                <c:pt idx="606">
                  <c:v>14.624000000000001</c:v>
                </c:pt>
                <c:pt idx="607">
                  <c:v>14.641999999999999</c:v>
                </c:pt>
                <c:pt idx="608">
                  <c:v>14.606999999999999</c:v>
                </c:pt>
                <c:pt idx="609">
                  <c:v>14.579000000000001</c:v>
                </c:pt>
                <c:pt idx="610">
                  <c:v>14.565</c:v>
                </c:pt>
                <c:pt idx="611">
                  <c:v>14.54</c:v>
                </c:pt>
                <c:pt idx="612">
                  <c:v>14.526</c:v>
                </c:pt>
                <c:pt idx="613">
                  <c:v>14.532</c:v>
                </c:pt>
                <c:pt idx="614">
                  <c:v>14.515000000000001</c:v>
                </c:pt>
                <c:pt idx="615">
                  <c:v>14.481</c:v>
                </c:pt>
                <c:pt idx="616">
                  <c:v>14.427</c:v>
                </c:pt>
                <c:pt idx="617">
                  <c:v>14.423999999999999</c:v>
                </c:pt>
                <c:pt idx="618">
                  <c:v>14.384</c:v>
                </c:pt>
                <c:pt idx="619">
                  <c:v>14.358000000000001</c:v>
                </c:pt>
                <c:pt idx="620">
                  <c:v>14.364000000000001</c:v>
                </c:pt>
                <c:pt idx="621">
                  <c:v>14.319000000000001</c:v>
                </c:pt>
                <c:pt idx="622">
                  <c:v>14.288</c:v>
                </c:pt>
                <c:pt idx="623">
                  <c:v>14.273</c:v>
                </c:pt>
                <c:pt idx="624">
                  <c:v>14.279</c:v>
                </c:pt>
                <c:pt idx="625">
                  <c:v>14.206</c:v>
                </c:pt>
                <c:pt idx="626">
                  <c:v>14.117000000000001</c:v>
                </c:pt>
                <c:pt idx="627">
                  <c:v>14.085000000000001</c:v>
                </c:pt>
                <c:pt idx="628">
                  <c:v>14.054</c:v>
                </c:pt>
                <c:pt idx="629">
                  <c:v>13.994</c:v>
                </c:pt>
                <c:pt idx="630">
                  <c:v>13.882999999999999</c:v>
                </c:pt>
                <c:pt idx="631">
                  <c:v>13.837999999999999</c:v>
                </c:pt>
                <c:pt idx="632">
                  <c:v>13.78</c:v>
                </c:pt>
                <c:pt idx="633">
                  <c:v>13.728999999999999</c:v>
                </c:pt>
                <c:pt idx="634">
                  <c:v>13.696999999999999</c:v>
                </c:pt>
                <c:pt idx="635">
                  <c:v>13.714</c:v>
                </c:pt>
                <c:pt idx="636">
                  <c:v>13.731</c:v>
                </c:pt>
                <c:pt idx="637">
                  <c:v>13.696</c:v>
                </c:pt>
                <c:pt idx="638">
                  <c:v>13.65</c:v>
                </c:pt>
                <c:pt idx="639">
                  <c:v>13.638</c:v>
                </c:pt>
                <c:pt idx="640">
                  <c:v>13.603</c:v>
                </c:pt>
                <c:pt idx="641">
                  <c:v>13.58</c:v>
                </c:pt>
                <c:pt idx="642">
                  <c:v>13.567</c:v>
                </c:pt>
                <c:pt idx="643">
                  <c:v>13.538</c:v>
                </c:pt>
                <c:pt idx="644">
                  <c:v>13.535</c:v>
                </c:pt>
                <c:pt idx="645">
                  <c:v>13.497</c:v>
                </c:pt>
                <c:pt idx="646">
                  <c:v>13.452</c:v>
                </c:pt>
                <c:pt idx="647">
                  <c:v>13.462</c:v>
                </c:pt>
                <c:pt idx="648">
                  <c:v>13.471</c:v>
                </c:pt>
                <c:pt idx="649">
                  <c:v>13.446</c:v>
                </c:pt>
                <c:pt idx="650">
                  <c:v>13.391999999999999</c:v>
                </c:pt>
                <c:pt idx="651">
                  <c:v>13.334</c:v>
                </c:pt>
                <c:pt idx="652">
                  <c:v>13.314</c:v>
                </c:pt>
                <c:pt idx="653">
                  <c:v>13.292999999999999</c:v>
                </c:pt>
                <c:pt idx="654">
                  <c:v>13.304</c:v>
                </c:pt>
                <c:pt idx="655">
                  <c:v>13.303000000000001</c:v>
                </c:pt>
                <c:pt idx="656">
                  <c:v>13.273999999999999</c:v>
                </c:pt>
                <c:pt idx="657">
                  <c:v>13.233000000000001</c:v>
                </c:pt>
                <c:pt idx="658">
                  <c:v>13.244999999999999</c:v>
                </c:pt>
                <c:pt idx="659">
                  <c:v>13.259</c:v>
                </c:pt>
                <c:pt idx="660">
                  <c:v>13.25</c:v>
                </c:pt>
                <c:pt idx="661">
                  <c:v>13.259</c:v>
                </c:pt>
                <c:pt idx="662">
                  <c:v>13.214</c:v>
                </c:pt>
                <c:pt idx="663">
                  <c:v>13.228</c:v>
                </c:pt>
                <c:pt idx="664">
                  <c:v>13.189</c:v>
                </c:pt>
                <c:pt idx="665">
                  <c:v>13.154999999999999</c:v>
                </c:pt>
                <c:pt idx="666">
                  <c:v>13.13</c:v>
                </c:pt>
                <c:pt idx="667">
                  <c:v>13.118</c:v>
                </c:pt>
                <c:pt idx="668">
                  <c:v>13.09</c:v>
                </c:pt>
                <c:pt idx="669">
                  <c:v>13.032</c:v>
                </c:pt>
                <c:pt idx="670">
                  <c:v>13.048</c:v>
                </c:pt>
                <c:pt idx="671">
                  <c:v>13.082000000000001</c:v>
                </c:pt>
                <c:pt idx="672">
                  <c:v>13.074999999999999</c:v>
                </c:pt>
                <c:pt idx="673">
                  <c:v>12.99</c:v>
                </c:pt>
                <c:pt idx="674">
                  <c:v>12.927</c:v>
                </c:pt>
                <c:pt idx="675">
                  <c:v>12.916</c:v>
                </c:pt>
                <c:pt idx="676">
                  <c:v>12.925000000000001</c:v>
                </c:pt>
                <c:pt idx="677">
                  <c:v>12.914999999999999</c:v>
                </c:pt>
                <c:pt idx="678">
                  <c:v>12.888</c:v>
                </c:pt>
                <c:pt idx="679">
                  <c:v>12.832000000000001</c:v>
                </c:pt>
                <c:pt idx="680">
                  <c:v>12.815</c:v>
                </c:pt>
                <c:pt idx="681">
                  <c:v>12.837999999999999</c:v>
                </c:pt>
                <c:pt idx="682">
                  <c:v>12.84</c:v>
                </c:pt>
                <c:pt idx="683">
                  <c:v>12.804</c:v>
                </c:pt>
                <c:pt idx="684">
                  <c:v>12.797000000000001</c:v>
                </c:pt>
                <c:pt idx="685">
                  <c:v>12.824999999999999</c:v>
                </c:pt>
                <c:pt idx="686">
                  <c:v>12.79</c:v>
                </c:pt>
                <c:pt idx="687">
                  <c:v>12.749000000000001</c:v>
                </c:pt>
                <c:pt idx="688">
                  <c:v>12.781000000000001</c:v>
                </c:pt>
                <c:pt idx="689">
                  <c:v>12.798999999999999</c:v>
                </c:pt>
                <c:pt idx="690">
                  <c:v>12.766999999999999</c:v>
                </c:pt>
                <c:pt idx="691">
                  <c:v>12.772</c:v>
                </c:pt>
                <c:pt idx="692">
                  <c:v>12.752000000000001</c:v>
                </c:pt>
                <c:pt idx="693">
                  <c:v>12.946999999999999</c:v>
                </c:pt>
                <c:pt idx="694">
                  <c:v>13.246</c:v>
                </c:pt>
                <c:pt idx="695">
                  <c:v>15.151999999999999</c:v>
                </c:pt>
                <c:pt idx="696">
                  <c:v>10.253</c:v>
                </c:pt>
                <c:pt idx="697">
                  <c:v>8.2940000000000005</c:v>
                </c:pt>
                <c:pt idx="698">
                  <c:v>8.1419999999999995</c:v>
                </c:pt>
                <c:pt idx="699">
                  <c:v>8.1660000000000004</c:v>
                </c:pt>
                <c:pt idx="700">
                  <c:v>8.2680000000000007</c:v>
                </c:pt>
                <c:pt idx="701">
                  <c:v>8.6489999999999991</c:v>
                </c:pt>
                <c:pt idx="702">
                  <c:v>9.2530000000000001</c:v>
                </c:pt>
                <c:pt idx="703">
                  <c:v>9.9190000000000005</c:v>
                </c:pt>
                <c:pt idx="704">
                  <c:v>10.452</c:v>
                </c:pt>
                <c:pt idx="705">
                  <c:v>10.840999999999999</c:v>
                </c:pt>
                <c:pt idx="706">
                  <c:v>11.249000000000001</c:v>
                </c:pt>
                <c:pt idx="707">
                  <c:v>11.644</c:v>
                </c:pt>
                <c:pt idx="708">
                  <c:v>12.000999999999999</c:v>
                </c:pt>
                <c:pt idx="709">
                  <c:v>12.334</c:v>
                </c:pt>
                <c:pt idx="710">
                  <c:v>12.657</c:v>
                </c:pt>
                <c:pt idx="711">
                  <c:v>12.840999999999999</c:v>
                </c:pt>
                <c:pt idx="712">
                  <c:v>13.074</c:v>
                </c:pt>
                <c:pt idx="713">
                  <c:v>13.319000000000001</c:v>
                </c:pt>
                <c:pt idx="714">
                  <c:v>13.496</c:v>
                </c:pt>
                <c:pt idx="715">
                  <c:v>13.661</c:v>
                </c:pt>
                <c:pt idx="716">
                  <c:v>13.782</c:v>
                </c:pt>
                <c:pt idx="717">
                  <c:v>13.904999999999999</c:v>
                </c:pt>
                <c:pt idx="718">
                  <c:v>13.989000000000001</c:v>
                </c:pt>
                <c:pt idx="719">
                  <c:v>14.036</c:v>
                </c:pt>
                <c:pt idx="720">
                  <c:v>14.129</c:v>
                </c:pt>
                <c:pt idx="721">
                  <c:v>14.207000000000001</c:v>
                </c:pt>
                <c:pt idx="722">
                  <c:v>14.281000000000001</c:v>
                </c:pt>
                <c:pt idx="723">
                  <c:v>14.311</c:v>
                </c:pt>
                <c:pt idx="724">
                  <c:v>14.336</c:v>
                </c:pt>
                <c:pt idx="725">
                  <c:v>14.398</c:v>
                </c:pt>
                <c:pt idx="726">
                  <c:v>14.462999999999999</c:v>
                </c:pt>
                <c:pt idx="727">
                  <c:v>14.472</c:v>
                </c:pt>
                <c:pt idx="728">
                  <c:v>14.494999999999999</c:v>
                </c:pt>
                <c:pt idx="729">
                  <c:v>14.481999999999999</c:v>
                </c:pt>
                <c:pt idx="730">
                  <c:v>14.483000000000001</c:v>
                </c:pt>
                <c:pt idx="731">
                  <c:v>14.504</c:v>
                </c:pt>
                <c:pt idx="732">
                  <c:v>14.532</c:v>
                </c:pt>
                <c:pt idx="733">
                  <c:v>14.548</c:v>
                </c:pt>
                <c:pt idx="734">
                  <c:v>14.58</c:v>
                </c:pt>
                <c:pt idx="735">
                  <c:v>14.631</c:v>
                </c:pt>
                <c:pt idx="736">
                  <c:v>14.643000000000001</c:v>
                </c:pt>
                <c:pt idx="737">
                  <c:v>14.622999999999999</c:v>
                </c:pt>
                <c:pt idx="738">
                  <c:v>14.635999999999999</c:v>
                </c:pt>
                <c:pt idx="739">
                  <c:v>14.601000000000001</c:v>
                </c:pt>
                <c:pt idx="740">
                  <c:v>14.601000000000001</c:v>
                </c:pt>
                <c:pt idx="741">
                  <c:v>14.592000000000001</c:v>
                </c:pt>
                <c:pt idx="742">
                  <c:v>14.624000000000001</c:v>
                </c:pt>
                <c:pt idx="743">
                  <c:v>14.603</c:v>
                </c:pt>
                <c:pt idx="744">
                  <c:v>14.574999999999999</c:v>
                </c:pt>
                <c:pt idx="745">
                  <c:v>14.548999999999999</c:v>
                </c:pt>
                <c:pt idx="746">
                  <c:v>14.551</c:v>
                </c:pt>
                <c:pt idx="747">
                  <c:v>14.567</c:v>
                </c:pt>
                <c:pt idx="748">
                  <c:v>14.561</c:v>
                </c:pt>
                <c:pt idx="749">
                  <c:v>14.536</c:v>
                </c:pt>
                <c:pt idx="750">
                  <c:v>14.536</c:v>
                </c:pt>
                <c:pt idx="751">
                  <c:v>14.487</c:v>
                </c:pt>
                <c:pt idx="752">
                  <c:v>14.497999999999999</c:v>
                </c:pt>
                <c:pt idx="753">
                  <c:v>14.497</c:v>
                </c:pt>
                <c:pt idx="754">
                  <c:v>14.451000000000001</c:v>
                </c:pt>
                <c:pt idx="755">
                  <c:v>14.422000000000001</c:v>
                </c:pt>
                <c:pt idx="756">
                  <c:v>14.381</c:v>
                </c:pt>
                <c:pt idx="757">
                  <c:v>14.340999999999999</c:v>
                </c:pt>
                <c:pt idx="758">
                  <c:v>14.334</c:v>
                </c:pt>
                <c:pt idx="759">
                  <c:v>14.282999999999999</c:v>
                </c:pt>
                <c:pt idx="760">
                  <c:v>14.278</c:v>
                </c:pt>
                <c:pt idx="761">
                  <c:v>14.250999999999999</c:v>
                </c:pt>
                <c:pt idx="762">
                  <c:v>14.221</c:v>
                </c:pt>
                <c:pt idx="763">
                  <c:v>14.166</c:v>
                </c:pt>
                <c:pt idx="764">
                  <c:v>14.141</c:v>
                </c:pt>
                <c:pt idx="765">
                  <c:v>14.08</c:v>
                </c:pt>
                <c:pt idx="766">
                  <c:v>13.981999999999999</c:v>
                </c:pt>
                <c:pt idx="767">
                  <c:v>13.95</c:v>
                </c:pt>
                <c:pt idx="768">
                  <c:v>13.903</c:v>
                </c:pt>
                <c:pt idx="769">
                  <c:v>13.843999999999999</c:v>
                </c:pt>
                <c:pt idx="770">
                  <c:v>13.789</c:v>
                </c:pt>
                <c:pt idx="771">
                  <c:v>13.750999999999999</c:v>
                </c:pt>
                <c:pt idx="772">
                  <c:v>13.695</c:v>
                </c:pt>
                <c:pt idx="773">
                  <c:v>13.659000000000001</c:v>
                </c:pt>
                <c:pt idx="774">
                  <c:v>13.651</c:v>
                </c:pt>
                <c:pt idx="775">
                  <c:v>13.667</c:v>
                </c:pt>
                <c:pt idx="776">
                  <c:v>13.667999999999999</c:v>
                </c:pt>
                <c:pt idx="777">
                  <c:v>13.6</c:v>
                </c:pt>
                <c:pt idx="778">
                  <c:v>13.599</c:v>
                </c:pt>
                <c:pt idx="779">
                  <c:v>13.574999999999999</c:v>
                </c:pt>
                <c:pt idx="780">
                  <c:v>13.503</c:v>
                </c:pt>
                <c:pt idx="781">
                  <c:v>13.46</c:v>
                </c:pt>
                <c:pt idx="782">
                  <c:v>13.474</c:v>
                </c:pt>
                <c:pt idx="783">
                  <c:v>13.510999999999999</c:v>
                </c:pt>
                <c:pt idx="784">
                  <c:v>13.526</c:v>
                </c:pt>
                <c:pt idx="785">
                  <c:v>13.483000000000001</c:v>
                </c:pt>
                <c:pt idx="786">
                  <c:v>13.452</c:v>
                </c:pt>
                <c:pt idx="787">
                  <c:v>13.422000000000001</c:v>
                </c:pt>
                <c:pt idx="788">
                  <c:v>13.372</c:v>
                </c:pt>
                <c:pt idx="789">
                  <c:v>13.349</c:v>
                </c:pt>
                <c:pt idx="790">
                  <c:v>13.363</c:v>
                </c:pt>
                <c:pt idx="791">
                  <c:v>13.36</c:v>
                </c:pt>
                <c:pt idx="792">
                  <c:v>13.348000000000001</c:v>
                </c:pt>
                <c:pt idx="793">
                  <c:v>13.266</c:v>
                </c:pt>
                <c:pt idx="794">
                  <c:v>13.25</c:v>
                </c:pt>
                <c:pt idx="795">
                  <c:v>13.276</c:v>
                </c:pt>
                <c:pt idx="796">
                  <c:v>13.272</c:v>
                </c:pt>
                <c:pt idx="797">
                  <c:v>13.231</c:v>
                </c:pt>
                <c:pt idx="798">
                  <c:v>13.177</c:v>
                </c:pt>
                <c:pt idx="799">
                  <c:v>13.172000000000001</c:v>
                </c:pt>
                <c:pt idx="800">
                  <c:v>13.202999999999999</c:v>
                </c:pt>
                <c:pt idx="801">
                  <c:v>13.172000000000001</c:v>
                </c:pt>
                <c:pt idx="802">
                  <c:v>13.101000000000001</c:v>
                </c:pt>
                <c:pt idx="803">
                  <c:v>13.102</c:v>
                </c:pt>
                <c:pt idx="804">
                  <c:v>13.124000000000001</c:v>
                </c:pt>
                <c:pt idx="805">
                  <c:v>13.089</c:v>
                </c:pt>
                <c:pt idx="806">
                  <c:v>13.038</c:v>
                </c:pt>
                <c:pt idx="807">
                  <c:v>13.021000000000001</c:v>
                </c:pt>
                <c:pt idx="808">
                  <c:v>13</c:v>
                </c:pt>
                <c:pt idx="809">
                  <c:v>13.007</c:v>
                </c:pt>
                <c:pt idx="810">
                  <c:v>13.01</c:v>
                </c:pt>
                <c:pt idx="811">
                  <c:v>12.983000000000001</c:v>
                </c:pt>
                <c:pt idx="812">
                  <c:v>12.957000000000001</c:v>
                </c:pt>
                <c:pt idx="813">
                  <c:v>12.971</c:v>
                </c:pt>
                <c:pt idx="814">
                  <c:v>12.952999999999999</c:v>
                </c:pt>
                <c:pt idx="815">
                  <c:v>12.894</c:v>
                </c:pt>
                <c:pt idx="816">
                  <c:v>12.837999999999999</c:v>
                </c:pt>
                <c:pt idx="817">
                  <c:v>12.818</c:v>
                </c:pt>
                <c:pt idx="818">
                  <c:v>12.802</c:v>
                </c:pt>
                <c:pt idx="819">
                  <c:v>12.805999999999999</c:v>
                </c:pt>
                <c:pt idx="820">
                  <c:v>12.798999999999999</c:v>
                </c:pt>
                <c:pt idx="821">
                  <c:v>12.821999999999999</c:v>
                </c:pt>
                <c:pt idx="822">
                  <c:v>12.803000000000001</c:v>
                </c:pt>
                <c:pt idx="823">
                  <c:v>12.811</c:v>
                </c:pt>
                <c:pt idx="824">
                  <c:v>12.785</c:v>
                </c:pt>
                <c:pt idx="825">
                  <c:v>12.766</c:v>
                </c:pt>
                <c:pt idx="826">
                  <c:v>12.75</c:v>
                </c:pt>
                <c:pt idx="827">
                  <c:v>12.709</c:v>
                </c:pt>
                <c:pt idx="828">
                  <c:v>12.672000000000001</c:v>
                </c:pt>
                <c:pt idx="829">
                  <c:v>12.666</c:v>
                </c:pt>
                <c:pt idx="830">
                  <c:v>12.648999999999999</c:v>
                </c:pt>
                <c:pt idx="831">
                  <c:v>12.664</c:v>
                </c:pt>
                <c:pt idx="832">
                  <c:v>12.863</c:v>
                </c:pt>
                <c:pt idx="833">
                  <c:v>13.183999999999999</c:v>
                </c:pt>
                <c:pt idx="834">
                  <c:v>15.254</c:v>
                </c:pt>
                <c:pt idx="835">
                  <c:v>10.288</c:v>
                </c:pt>
                <c:pt idx="836">
                  <c:v>8.3219999999999992</c:v>
                </c:pt>
                <c:pt idx="837">
                  <c:v>8.2270000000000003</c:v>
                </c:pt>
                <c:pt idx="838">
                  <c:v>8.2449999999999992</c:v>
                </c:pt>
                <c:pt idx="839">
                  <c:v>8.3360000000000003</c:v>
                </c:pt>
                <c:pt idx="840">
                  <c:v>8.7080000000000002</c:v>
                </c:pt>
                <c:pt idx="841">
                  <c:v>9.3130000000000006</c:v>
                </c:pt>
                <c:pt idx="842">
                  <c:v>9.9710000000000001</c:v>
                </c:pt>
                <c:pt idx="843">
                  <c:v>10.477</c:v>
                </c:pt>
                <c:pt idx="844">
                  <c:v>10.904999999999999</c:v>
                </c:pt>
                <c:pt idx="845">
                  <c:v>11.343999999999999</c:v>
                </c:pt>
                <c:pt idx="846">
                  <c:v>11.709</c:v>
                </c:pt>
                <c:pt idx="847">
                  <c:v>12.026</c:v>
                </c:pt>
                <c:pt idx="848">
                  <c:v>12.37</c:v>
                </c:pt>
                <c:pt idx="849">
                  <c:v>12.659000000000001</c:v>
                </c:pt>
                <c:pt idx="850">
                  <c:v>12.938000000000001</c:v>
                </c:pt>
                <c:pt idx="851">
                  <c:v>13.212</c:v>
                </c:pt>
                <c:pt idx="852">
                  <c:v>13.403</c:v>
                </c:pt>
                <c:pt idx="853">
                  <c:v>13.545</c:v>
                </c:pt>
                <c:pt idx="854">
                  <c:v>13.7</c:v>
                </c:pt>
                <c:pt idx="855">
                  <c:v>13.813000000000001</c:v>
                </c:pt>
                <c:pt idx="856">
                  <c:v>13.929</c:v>
                </c:pt>
                <c:pt idx="857">
                  <c:v>14.071</c:v>
                </c:pt>
                <c:pt idx="858">
                  <c:v>14.147</c:v>
                </c:pt>
                <c:pt idx="859">
                  <c:v>14.218</c:v>
                </c:pt>
                <c:pt idx="860">
                  <c:v>14.337999999999999</c:v>
                </c:pt>
                <c:pt idx="861">
                  <c:v>14.381</c:v>
                </c:pt>
                <c:pt idx="862">
                  <c:v>14.368</c:v>
                </c:pt>
                <c:pt idx="863">
                  <c:v>14.39</c:v>
                </c:pt>
                <c:pt idx="864">
                  <c:v>14.456</c:v>
                </c:pt>
                <c:pt idx="865">
                  <c:v>14.486000000000001</c:v>
                </c:pt>
                <c:pt idx="866">
                  <c:v>14.541</c:v>
                </c:pt>
                <c:pt idx="867">
                  <c:v>14.525</c:v>
                </c:pt>
                <c:pt idx="868">
                  <c:v>14.542</c:v>
                </c:pt>
                <c:pt idx="869">
                  <c:v>14.551</c:v>
                </c:pt>
                <c:pt idx="870">
                  <c:v>14.541</c:v>
                </c:pt>
                <c:pt idx="871">
                  <c:v>14.574999999999999</c:v>
                </c:pt>
                <c:pt idx="872">
                  <c:v>14.566000000000001</c:v>
                </c:pt>
                <c:pt idx="873">
                  <c:v>14.643000000000001</c:v>
                </c:pt>
                <c:pt idx="874">
                  <c:v>14.664</c:v>
                </c:pt>
                <c:pt idx="875">
                  <c:v>14.648</c:v>
                </c:pt>
                <c:pt idx="876">
                  <c:v>14.653</c:v>
                </c:pt>
                <c:pt idx="877">
                  <c:v>14.615</c:v>
                </c:pt>
                <c:pt idx="878">
                  <c:v>14.65</c:v>
                </c:pt>
                <c:pt idx="879">
                  <c:v>14.675000000000001</c:v>
                </c:pt>
                <c:pt idx="880">
                  <c:v>14.69</c:v>
                </c:pt>
                <c:pt idx="881">
                  <c:v>14.673999999999999</c:v>
                </c:pt>
                <c:pt idx="882">
                  <c:v>14.643000000000001</c:v>
                </c:pt>
                <c:pt idx="883">
                  <c:v>14.651999999999999</c:v>
                </c:pt>
                <c:pt idx="884">
                  <c:v>14.647</c:v>
                </c:pt>
                <c:pt idx="885">
                  <c:v>14.641999999999999</c:v>
                </c:pt>
                <c:pt idx="886">
                  <c:v>14.635999999999999</c:v>
                </c:pt>
                <c:pt idx="887">
                  <c:v>14.611000000000001</c:v>
                </c:pt>
                <c:pt idx="888">
                  <c:v>14.567</c:v>
                </c:pt>
                <c:pt idx="889">
                  <c:v>14.57</c:v>
                </c:pt>
                <c:pt idx="890">
                  <c:v>14.552</c:v>
                </c:pt>
                <c:pt idx="891">
                  <c:v>14.542</c:v>
                </c:pt>
                <c:pt idx="892">
                  <c:v>14.519</c:v>
                </c:pt>
                <c:pt idx="893">
                  <c:v>14.465999999999999</c:v>
                </c:pt>
                <c:pt idx="894">
                  <c:v>14.488</c:v>
                </c:pt>
                <c:pt idx="895">
                  <c:v>14.454000000000001</c:v>
                </c:pt>
                <c:pt idx="896">
                  <c:v>14.427</c:v>
                </c:pt>
                <c:pt idx="897">
                  <c:v>14.385</c:v>
                </c:pt>
                <c:pt idx="898">
                  <c:v>14.323</c:v>
                </c:pt>
                <c:pt idx="899">
                  <c:v>14.295999999999999</c:v>
                </c:pt>
                <c:pt idx="900">
                  <c:v>14.285</c:v>
                </c:pt>
                <c:pt idx="901">
                  <c:v>14.223000000000001</c:v>
                </c:pt>
                <c:pt idx="902">
                  <c:v>14.186999999999999</c:v>
                </c:pt>
                <c:pt idx="903">
                  <c:v>14.162000000000001</c:v>
                </c:pt>
                <c:pt idx="904">
                  <c:v>14.119</c:v>
                </c:pt>
                <c:pt idx="905">
                  <c:v>14.045</c:v>
                </c:pt>
                <c:pt idx="906">
                  <c:v>13.977</c:v>
                </c:pt>
                <c:pt idx="907">
                  <c:v>13.909000000000001</c:v>
                </c:pt>
                <c:pt idx="908">
                  <c:v>13.826000000000001</c:v>
                </c:pt>
                <c:pt idx="909">
                  <c:v>13.791</c:v>
                </c:pt>
                <c:pt idx="910">
                  <c:v>13.728999999999999</c:v>
                </c:pt>
                <c:pt idx="911">
                  <c:v>13.736000000000001</c:v>
                </c:pt>
                <c:pt idx="912">
                  <c:v>13.778</c:v>
                </c:pt>
                <c:pt idx="913">
                  <c:v>13.741</c:v>
                </c:pt>
                <c:pt idx="914">
                  <c:v>13.656000000000001</c:v>
                </c:pt>
                <c:pt idx="915">
                  <c:v>13.632</c:v>
                </c:pt>
                <c:pt idx="916">
                  <c:v>13.624000000000001</c:v>
                </c:pt>
                <c:pt idx="917">
                  <c:v>13.617000000000001</c:v>
                </c:pt>
                <c:pt idx="918">
                  <c:v>13.625999999999999</c:v>
                </c:pt>
                <c:pt idx="919">
                  <c:v>13.598000000000001</c:v>
                </c:pt>
                <c:pt idx="920">
                  <c:v>13.539</c:v>
                </c:pt>
                <c:pt idx="921">
                  <c:v>13.507999999999999</c:v>
                </c:pt>
                <c:pt idx="922">
                  <c:v>13.528</c:v>
                </c:pt>
                <c:pt idx="923">
                  <c:v>13.541</c:v>
                </c:pt>
                <c:pt idx="924">
                  <c:v>13.531000000000001</c:v>
                </c:pt>
                <c:pt idx="925">
                  <c:v>13.518000000000001</c:v>
                </c:pt>
                <c:pt idx="926">
                  <c:v>13.489000000000001</c:v>
                </c:pt>
                <c:pt idx="927">
                  <c:v>13.468999999999999</c:v>
                </c:pt>
                <c:pt idx="928">
                  <c:v>13.417</c:v>
                </c:pt>
                <c:pt idx="929">
                  <c:v>13.393000000000001</c:v>
                </c:pt>
                <c:pt idx="930">
                  <c:v>13.34</c:v>
                </c:pt>
                <c:pt idx="931">
                  <c:v>13.326000000000001</c:v>
                </c:pt>
                <c:pt idx="932">
                  <c:v>13.327999999999999</c:v>
                </c:pt>
                <c:pt idx="933">
                  <c:v>13.302</c:v>
                </c:pt>
                <c:pt idx="934">
                  <c:v>13.27</c:v>
                </c:pt>
                <c:pt idx="935">
                  <c:v>13.243</c:v>
                </c:pt>
                <c:pt idx="936">
                  <c:v>13.236000000000001</c:v>
                </c:pt>
                <c:pt idx="937">
                  <c:v>13.253</c:v>
                </c:pt>
                <c:pt idx="938">
                  <c:v>13.255000000000001</c:v>
                </c:pt>
                <c:pt idx="939">
                  <c:v>13.249000000000001</c:v>
                </c:pt>
                <c:pt idx="940">
                  <c:v>13.228</c:v>
                </c:pt>
                <c:pt idx="941">
                  <c:v>13.2</c:v>
                </c:pt>
                <c:pt idx="942">
                  <c:v>13.183999999999999</c:v>
                </c:pt>
                <c:pt idx="943">
                  <c:v>13.148</c:v>
                </c:pt>
                <c:pt idx="944">
                  <c:v>13.127000000000001</c:v>
                </c:pt>
                <c:pt idx="945">
                  <c:v>13.1</c:v>
                </c:pt>
                <c:pt idx="946">
                  <c:v>13.076000000000001</c:v>
                </c:pt>
                <c:pt idx="947">
                  <c:v>13.1</c:v>
                </c:pt>
                <c:pt idx="948">
                  <c:v>13.081</c:v>
                </c:pt>
                <c:pt idx="949">
                  <c:v>13.037000000000001</c:v>
                </c:pt>
                <c:pt idx="950">
                  <c:v>13.023999999999999</c:v>
                </c:pt>
                <c:pt idx="951">
                  <c:v>13.007999999999999</c:v>
                </c:pt>
                <c:pt idx="952">
                  <c:v>12.976000000000001</c:v>
                </c:pt>
                <c:pt idx="953">
                  <c:v>12.946</c:v>
                </c:pt>
                <c:pt idx="954">
                  <c:v>12.951000000000001</c:v>
                </c:pt>
                <c:pt idx="955">
                  <c:v>12.978999999999999</c:v>
                </c:pt>
                <c:pt idx="956">
                  <c:v>12.939</c:v>
                </c:pt>
                <c:pt idx="957">
                  <c:v>12.88</c:v>
                </c:pt>
                <c:pt idx="958">
                  <c:v>12.855</c:v>
                </c:pt>
                <c:pt idx="959">
                  <c:v>12.832000000000001</c:v>
                </c:pt>
                <c:pt idx="960">
                  <c:v>12.833</c:v>
                </c:pt>
                <c:pt idx="961">
                  <c:v>12.808999999999999</c:v>
                </c:pt>
                <c:pt idx="962">
                  <c:v>12.802</c:v>
                </c:pt>
                <c:pt idx="963">
                  <c:v>12.769</c:v>
                </c:pt>
                <c:pt idx="964">
                  <c:v>12.798</c:v>
                </c:pt>
                <c:pt idx="965">
                  <c:v>12.808</c:v>
                </c:pt>
                <c:pt idx="966">
                  <c:v>12.784000000000001</c:v>
                </c:pt>
                <c:pt idx="967">
                  <c:v>12.795</c:v>
                </c:pt>
                <c:pt idx="968">
                  <c:v>12.787000000000001</c:v>
                </c:pt>
                <c:pt idx="969">
                  <c:v>12.763</c:v>
                </c:pt>
                <c:pt idx="970">
                  <c:v>12.787000000000001</c:v>
                </c:pt>
                <c:pt idx="971">
                  <c:v>12.952999999999999</c:v>
                </c:pt>
                <c:pt idx="972">
                  <c:v>13.252000000000001</c:v>
                </c:pt>
                <c:pt idx="973">
                  <c:v>15.53</c:v>
                </c:pt>
                <c:pt idx="974">
                  <c:v>10.417999999999999</c:v>
                </c:pt>
                <c:pt idx="975">
                  <c:v>8.3710000000000004</c:v>
                </c:pt>
                <c:pt idx="976">
                  <c:v>8.2360000000000007</c:v>
                </c:pt>
                <c:pt idx="977">
                  <c:v>8.2880000000000003</c:v>
                </c:pt>
                <c:pt idx="978">
                  <c:v>8.3650000000000002</c:v>
                </c:pt>
                <c:pt idx="979">
                  <c:v>8.73</c:v>
                </c:pt>
                <c:pt idx="980">
                  <c:v>9.3469999999999995</c:v>
                </c:pt>
                <c:pt idx="981">
                  <c:v>10.028</c:v>
                </c:pt>
                <c:pt idx="982">
                  <c:v>10.541</c:v>
                </c:pt>
                <c:pt idx="983">
                  <c:v>10.952</c:v>
                </c:pt>
                <c:pt idx="984">
                  <c:v>11.342000000000001</c:v>
                </c:pt>
                <c:pt idx="985">
                  <c:v>11.747999999999999</c:v>
                </c:pt>
                <c:pt idx="986">
                  <c:v>12.098000000000001</c:v>
                </c:pt>
                <c:pt idx="987">
                  <c:v>12.413</c:v>
                </c:pt>
                <c:pt idx="988">
                  <c:v>12.734999999999999</c:v>
                </c:pt>
                <c:pt idx="989">
                  <c:v>13.015000000000001</c:v>
                </c:pt>
                <c:pt idx="990">
                  <c:v>13.252000000000001</c:v>
                </c:pt>
                <c:pt idx="991">
                  <c:v>13.436</c:v>
                </c:pt>
                <c:pt idx="992">
                  <c:v>13.545999999999999</c:v>
                </c:pt>
                <c:pt idx="993">
                  <c:v>13.695</c:v>
                </c:pt>
                <c:pt idx="994">
                  <c:v>13.881</c:v>
                </c:pt>
                <c:pt idx="995">
                  <c:v>14.009</c:v>
                </c:pt>
                <c:pt idx="996">
                  <c:v>14.099</c:v>
                </c:pt>
                <c:pt idx="997">
                  <c:v>14.211</c:v>
                </c:pt>
                <c:pt idx="998">
                  <c:v>14.247</c:v>
                </c:pt>
                <c:pt idx="999">
                  <c:v>14.321999999999999</c:v>
                </c:pt>
                <c:pt idx="1000">
                  <c:v>14.387</c:v>
                </c:pt>
                <c:pt idx="1001">
                  <c:v>14.41</c:v>
                </c:pt>
                <c:pt idx="1002">
                  <c:v>14.472</c:v>
                </c:pt>
                <c:pt idx="1003">
                  <c:v>14.53</c:v>
                </c:pt>
                <c:pt idx="1004">
                  <c:v>14.558</c:v>
                </c:pt>
                <c:pt idx="1005">
                  <c:v>14.574999999999999</c:v>
                </c:pt>
                <c:pt idx="1006">
                  <c:v>14.602</c:v>
                </c:pt>
                <c:pt idx="1007">
                  <c:v>14.581</c:v>
                </c:pt>
                <c:pt idx="1008">
                  <c:v>14.619</c:v>
                </c:pt>
                <c:pt idx="1009">
                  <c:v>14.625</c:v>
                </c:pt>
                <c:pt idx="1010">
                  <c:v>14.638</c:v>
                </c:pt>
                <c:pt idx="1011">
                  <c:v>14.662000000000001</c:v>
                </c:pt>
                <c:pt idx="1012">
                  <c:v>14.704000000000001</c:v>
                </c:pt>
                <c:pt idx="1013">
                  <c:v>14.673999999999999</c:v>
                </c:pt>
                <c:pt idx="1014">
                  <c:v>14.675000000000001</c:v>
                </c:pt>
                <c:pt idx="1015">
                  <c:v>14.683999999999999</c:v>
                </c:pt>
                <c:pt idx="1016">
                  <c:v>14.677</c:v>
                </c:pt>
                <c:pt idx="1017">
                  <c:v>14.683999999999999</c:v>
                </c:pt>
                <c:pt idx="1018">
                  <c:v>14.743</c:v>
                </c:pt>
                <c:pt idx="1019">
                  <c:v>14.749000000000001</c:v>
                </c:pt>
                <c:pt idx="1020">
                  <c:v>14.73</c:v>
                </c:pt>
                <c:pt idx="1021">
                  <c:v>14.734</c:v>
                </c:pt>
                <c:pt idx="1022">
                  <c:v>14.723000000000001</c:v>
                </c:pt>
                <c:pt idx="1023">
                  <c:v>14.714</c:v>
                </c:pt>
                <c:pt idx="1024">
                  <c:v>14.708</c:v>
                </c:pt>
                <c:pt idx="1025">
                  <c:v>14.714</c:v>
                </c:pt>
                <c:pt idx="1026">
                  <c:v>14.696999999999999</c:v>
                </c:pt>
                <c:pt idx="1027">
                  <c:v>14.679</c:v>
                </c:pt>
                <c:pt idx="1028">
                  <c:v>14.63</c:v>
                </c:pt>
                <c:pt idx="1029">
                  <c:v>14.593</c:v>
                </c:pt>
                <c:pt idx="1030">
                  <c:v>14.605</c:v>
                </c:pt>
                <c:pt idx="1031">
                  <c:v>14.555999999999999</c:v>
                </c:pt>
                <c:pt idx="1032">
                  <c:v>14.523999999999999</c:v>
                </c:pt>
                <c:pt idx="1033">
                  <c:v>14.53</c:v>
                </c:pt>
                <c:pt idx="1034">
                  <c:v>14.493</c:v>
                </c:pt>
                <c:pt idx="1035">
                  <c:v>14.481999999999999</c:v>
                </c:pt>
                <c:pt idx="1036">
                  <c:v>14.464</c:v>
                </c:pt>
                <c:pt idx="1037">
                  <c:v>14.379</c:v>
                </c:pt>
                <c:pt idx="1038">
                  <c:v>14.363</c:v>
                </c:pt>
                <c:pt idx="1039">
                  <c:v>14.35</c:v>
                </c:pt>
                <c:pt idx="1040">
                  <c:v>14.308</c:v>
                </c:pt>
                <c:pt idx="1041">
                  <c:v>14.275</c:v>
                </c:pt>
                <c:pt idx="1042">
                  <c:v>14.260999999999999</c:v>
                </c:pt>
                <c:pt idx="1043">
                  <c:v>14.178000000000001</c:v>
                </c:pt>
                <c:pt idx="1044">
                  <c:v>14.090999999999999</c:v>
                </c:pt>
                <c:pt idx="1045">
                  <c:v>14.052</c:v>
                </c:pt>
                <c:pt idx="1046">
                  <c:v>14.026999999999999</c:v>
                </c:pt>
                <c:pt idx="1047">
                  <c:v>13.936999999999999</c:v>
                </c:pt>
                <c:pt idx="1048">
                  <c:v>13.882</c:v>
                </c:pt>
                <c:pt idx="1049">
                  <c:v>13.839</c:v>
                </c:pt>
                <c:pt idx="1050">
                  <c:v>13.804</c:v>
                </c:pt>
                <c:pt idx="1051">
                  <c:v>13.788</c:v>
                </c:pt>
                <c:pt idx="1052">
                  <c:v>13.755000000000001</c:v>
                </c:pt>
                <c:pt idx="1053">
                  <c:v>13.739000000000001</c:v>
                </c:pt>
                <c:pt idx="1054">
                  <c:v>13.68</c:v>
                </c:pt>
                <c:pt idx="1055">
                  <c:v>13.641</c:v>
                </c:pt>
                <c:pt idx="1056">
                  <c:v>13.65</c:v>
                </c:pt>
                <c:pt idx="1057">
                  <c:v>13.67</c:v>
                </c:pt>
                <c:pt idx="1058">
                  <c:v>13.667999999999999</c:v>
                </c:pt>
                <c:pt idx="1059">
                  <c:v>13.619</c:v>
                </c:pt>
                <c:pt idx="1060">
                  <c:v>13.581</c:v>
                </c:pt>
                <c:pt idx="1061">
                  <c:v>13.55</c:v>
                </c:pt>
                <c:pt idx="1062">
                  <c:v>13.565</c:v>
                </c:pt>
                <c:pt idx="1063">
                  <c:v>13.557</c:v>
                </c:pt>
                <c:pt idx="1064">
                  <c:v>13.539</c:v>
                </c:pt>
                <c:pt idx="1065">
                  <c:v>13.532</c:v>
                </c:pt>
                <c:pt idx="1066">
                  <c:v>13.494</c:v>
                </c:pt>
                <c:pt idx="1067">
                  <c:v>13.493</c:v>
                </c:pt>
                <c:pt idx="1068">
                  <c:v>13.481999999999999</c:v>
                </c:pt>
                <c:pt idx="1069">
                  <c:v>13.452999999999999</c:v>
                </c:pt>
                <c:pt idx="1070">
                  <c:v>13.391</c:v>
                </c:pt>
                <c:pt idx="1071">
                  <c:v>13.356999999999999</c:v>
                </c:pt>
                <c:pt idx="1072">
                  <c:v>13.379</c:v>
                </c:pt>
                <c:pt idx="1073">
                  <c:v>13.39</c:v>
                </c:pt>
                <c:pt idx="1074">
                  <c:v>13.343</c:v>
                </c:pt>
                <c:pt idx="1075">
                  <c:v>13.324</c:v>
                </c:pt>
                <c:pt idx="1076">
                  <c:v>13.308</c:v>
                </c:pt>
                <c:pt idx="1077">
                  <c:v>13.311</c:v>
                </c:pt>
                <c:pt idx="1078">
                  <c:v>13.308</c:v>
                </c:pt>
                <c:pt idx="1079">
                  <c:v>13.260999999999999</c:v>
                </c:pt>
                <c:pt idx="1080">
                  <c:v>13.269</c:v>
                </c:pt>
                <c:pt idx="1081">
                  <c:v>13.237</c:v>
                </c:pt>
                <c:pt idx="1082">
                  <c:v>13.19</c:v>
                </c:pt>
                <c:pt idx="1083">
                  <c:v>13.179</c:v>
                </c:pt>
                <c:pt idx="1084">
                  <c:v>13.157999999999999</c:v>
                </c:pt>
                <c:pt idx="1085">
                  <c:v>13.157</c:v>
                </c:pt>
                <c:pt idx="1086">
                  <c:v>13.145</c:v>
                </c:pt>
                <c:pt idx="1087">
                  <c:v>13.092000000000001</c:v>
                </c:pt>
                <c:pt idx="1088">
                  <c:v>13.097</c:v>
                </c:pt>
                <c:pt idx="1089">
                  <c:v>13.077999999999999</c:v>
                </c:pt>
                <c:pt idx="1090">
                  <c:v>13.066000000000001</c:v>
                </c:pt>
                <c:pt idx="1091">
                  <c:v>13.048999999999999</c:v>
                </c:pt>
                <c:pt idx="1092">
                  <c:v>13.016</c:v>
                </c:pt>
                <c:pt idx="1093">
                  <c:v>12.997999999999999</c:v>
                </c:pt>
                <c:pt idx="1094">
                  <c:v>12.997999999999999</c:v>
                </c:pt>
                <c:pt idx="1095">
                  <c:v>12.971</c:v>
                </c:pt>
                <c:pt idx="1096">
                  <c:v>12.955</c:v>
                </c:pt>
                <c:pt idx="1097">
                  <c:v>12.957000000000001</c:v>
                </c:pt>
                <c:pt idx="1098">
                  <c:v>12.917999999999999</c:v>
                </c:pt>
                <c:pt idx="1099">
                  <c:v>12.898</c:v>
                </c:pt>
                <c:pt idx="1100">
                  <c:v>12.948</c:v>
                </c:pt>
                <c:pt idx="1101">
                  <c:v>12.952999999999999</c:v>
                </c:pt>
                <c:pt idx="1102">
                  <c:v>12.891</c:v>
                </c:pt>
                <c:pt idx="1103">
                  <c:v>12.843</c:v>
                </c:pt>
                <c:pt idx="1104">
                  <c:v>12.836</c:v>
                </c:pt>
                <c:pt idx="1105">
                  <c:v>12.855</c:v>
                </c:pt>
                <c:pt idx="1106">
                  <c:v>12.832000000000001</c:v>
                </c:pt>
                <c:pt idx="1107">
                  <c:v>12.801</c:v>
                </c:pt>
                <c:pt idx="1108">
                  <c:v>12.792999999999999</c:v>
                </c:pt>
                <c:pt idx="1109">
                  <c:v>12.837</c:v>
                </c:pt>
                <c:pt idx="1110">
                  <c:v>13.058</c:v>
                </c:pt>
                <c:pt idx="1111">
                  <c:v>13.363</c:v>
                </c:pt>
                <c:pt idx="1112">
                  <c:v>15.353999999999999</c:v>
                </c:pt>
                <c:pt idx="1113">
                  <c:v>10.311999999999999</c:v>
                </c:pt>
                <c:pt idx="1114">
                  <c:v>8.3049999999999997</c:v>
                </c:pt>
                <c:pt idx="1115">
                  <c:v>8.1649999999999991</c:v>
                </c:pt>
                <c:pt idx="1116">
                  <c:v>8.2449999999999992</c:v>
                </c:pt>
                <c:pt idx="1117">
                  <c:v>8.3659999999999997</c:v>
                </c:pt>
                <c:pt idx="1118">
                  <c:v>8.7070000000000007</c:v>
                </c:pt>
                <c:pt idx="1119">
                  <c:v>9.3070000000000004</c:v>
                </c:pt>
                <c:pt idx="1120">
                  <c:v>9.9550000000000001</c:v>
                </c:pt>
                <c:pt idx="1121">
                  <c:v>10.458</c:v>
                </c:pt>
                <c:pt idx="1122">
                  <c:v>10.871</c:v>
                </c:pt>
                <c:pt idx="1123">
                  <c:v>11.282</c:v>
                </c:pt>
                <c:pt idx="1124">
                  <c:v>11.667999999999999</c:v>
                </c:pt>
                <c:pt idx="1125">
                  <c:v>12</c:v>
                </c:pt>
                <c:pt idx="1126">
                  <c:v>12.329000000000001</c:v>
                </c:pt>
                <c:pt idx="1127">
                  <c:v>12.648999999999999</c:v>
                </c:pt>
                <c:pt idx="1128">
                  <c:v>12.916</c:v>
                </c:pt>
                <c:pt idx="1129">
                  <c:v>13.11</c:v>
                </c:pt>
                <c:pt idx="1130">
                  <c:v>13.324999999999999</c:v>
                </c:pt>
                <c:pt idx="1131">
                  <c:v>13.564</c:v>
                </c:pt>
                <c:pt idx="1132">
                  <c:v>13.71</c:v>
                </c:pt>
                <c:pt idx="1133">
                  <c:v>13.856</c:v>
                </c:pt>
                <c:pt idx="1134">
                  <c:v>13.917</c:v>
                </c:pt>
                <c:pt idx="1135">
                  <c:v>13.978999999999999</c:v>
                </c:pt>
                <c:pt idx="1136">
                  <c:v>14.081</c:v>
                </c:pt>
                <c:pt idx="1137">
                  <c:v>14.169</c:v>
                </c:pt>
                <c:pt idx="1138">
                  <c:v>14.218</c:v>
                </c:pt>
                <c:pt idx="1139">
                  <c:v>14.282</c:v>
                </c:pt>
                <c:pt idx="1140">
                  <c:v>14.342000000000001</c:v>
                </c:pt>
                <c:pt idx="1141">
                  <c:v>14.427</c:v>
                </c:pt>
                <c:pt idx="1142">
                  <c:v>14.473000000000001</c:v>
                </c:pt>
                <c:pt idx="1143">
                  <c:v>14.488</c:v>
                </c:pt>
                <c:pt idx="1144">
                  <c:v>14.499000000000001</c:v>
                </c:pt>
                <c:pt idx="1145">
                  <c:v>14.523</c:v>
                </c:pt>
                <c:pt idx="1146">
                  <c:v>14.542999999999999</c:v>
                </c:pt>
                <c:pt idx="1147">
                  <c:v>14.596</c:v>
                </c:pt>
                <c:pt idx="1148">
                  <c:v>14.662000000000001</c:v>
                </c:pt>
                <c:pt idx="1149">
                  <c:v>14.608000000000001</c:v>
                </c:pt>
                <c:pt idx="1150">
                  <c:v>14.617000000000001</c:v>
                </c:pt>
                <c:pt idx="1151">
                  <c:v>14.653</c:v>
                </c:pt>
                <c:pt idx="1152">
                  <c:v>14.64</c:v>
                </c:pt>
                <c:pt idx="1153">
                  <c:v>14.628</c:v>
                </c:pt>
                <c:pt idx="1154">
                  <c:v>14.632</c:v>
                </c:pt>
                <c:pt idx="1155">
                  <c:v>14.616</c:v>
                </c:pt>
                <c:pt idx="1156">
                  <c:v>14.603999999999999</c:v>
                </c:pt>
                <c:pt idx="1157">
                  <c:v>14.65</c:v>
                </c:pt>
                <c:pt idx="1158">
                  <c:v>14.67</c:v>
                </c:pt>
                <c:pt idx="1159">
                  <c:v>14.657999999999999</c:v>
                </c:pt>
                <c:pt idx="1160">
                  <c:v>14.622999999999999</c:v>
                </c:pt>
                <c:pt idx="1161">
                  <c:v>14.608000000000001</c:v>
                </c:pt>
                <c:pt idx="1162">
                  <c:v>14.614000000000001</c:v>
                </c:pt>
                <c:pt idx="1163">
                  <c:v>14.602</c:v>
                </c:pt>
                <c:pt idx="1164">
                  <c:v>14.622999999999999</c:v>
                </c:pt>
                <c:pt idx="1165">
                  <c:v>14.622</c:v>
                </c:pt>
                <c:pt idx="1166">
                  <c:v>14.590999999999999</c:v>
                </c:pt>
                <c:pt idx="1167">
                  <c:v>14.547000000000001</c:v>
                </c:pt>
                <c:pt idx="1168">
                  <c:v>14.541</c:v>
                </c:pt>
                <c:pt idx="1169">
                  <c:v>14.499000000000001</c:v>
                </c:pt>
                <c:pt idx="1170">
                  <c:v>14.494</c:v>
                </c:pt>
                <c:pt idx="1171">
                  <c:v>14.446</c:v>
                </c:pt>
                <c:pt idx="1172">
                  <c:v>14.414</c:v>
                </c:pt>
                <c:pt idx="1173">
                  <c:v>14.419</c:v>
                </c:pt>
                <c:pt idx="1174">
                  <c:v>14.396000000000001</c:v>
                </c:pt>
                <c:pt idx="1175">
                  <c:v>14.339</c:v>
                </c:pt>
                <c:pt idx="1176">
                  <c:v>14.31</c:v>
                </c:pt>
                <c:pt idx="1177">
                  <c:v>14.311</c:v>
                </c:pt>
                <c:pt idx="1178">
                  <c:v>14.275</c:v>
                </c:pt>
                <c:pt idx="1179">
                  <c:v>14.234999999999999</c:v>
                </c:pt>
                <c:pt idx="1180">
                  <c:v>14.208</c:v>
                </c:pt>
                <c:pt idx="1181">
                  <c:v>14.167999999999999</c:v>
                </c:pt>
                <c:pt idx="1182">
                  <c:v>14.132</c:v>
                </c:pt>
                <c:pt idx="1183">
                  <c:v>14.077999999999999</c:v>
                </c:pt>
                <c:pt idx="1184">
                  <c:v>14.005000000000001</c:v>
                </c:pt>
                <c:pt idx="1185">
                  <c:v>13.930999999999999</c:v>
                </c:pt>
                <c:pt idx="1186">
                  <c:v>13.879</c:v>
                </c:pt>
                <c:pt idx="1187">
                  <c:v>13.821999999999999</c:v>
                </c:pt>
                <c:pt idx="1188">
                  <c:v>13.74</c:v>
                </c:pt>
                <c:pt idx="1189">
                  <c:v>13.701000000000001</c:v>
                </c:pt>
                <c:pt idx="1190">
                  <c:v>13.683</c:v>
                </c:pt>
                <c:pt idx="1191">
                  <c:v>13.701000000000001</c:v>
                </c:pt>
                <c:pt idx="1192">
                  <c:v>13.693</c:v>
                </c:pt>
                <c:pt idx="1193">
                  <c:v>13.693</c:v>
                </c:pt>
                <c:pt idx="1194">
                  <c:v>13.676</c:v>
                </c:pt>
                <c:pt idx="1195">
                  <c:v>13.622</c:v>
                </c:pt>
                <c:pt idx="1196">
                  <c:v>13.589</c:v>
                </c:pt>
                <c:pt idx="1197">
                  <c:v>13.568</c:v>
                </c:pt>
                <c:pt idx="1198">
                  <c:v>13.542</c:v>
                </c:pt>
                <c:pt idx="1199">
                  <c:v>13.507999999999999</c:v>
                </c:pt>
                <c:pt idx="1200">
                  <c:v>13.492000000000001</c:v>
                </c:pt>
                <c:pt idx="1201">
                  <c:v>13.49</c:v>
                </c:pt>
                <c:pt idx="1202">
                  <c:v>13.455</c:v>
                </c:pt>
                <c:pt idx="1203">
                  <c:v>13.42</c:v>
                </c:pt>
                <c:pt idx="1204">
                  <c:v>13.409000000000001</c:v>
                </c:pt>
                <c:pt idx="1205">
                  <c:v>13.417999999999999</c:v>
                </c:pt>
                <c:pt idx="1206">
                  <c:v>13.43</c:v>
                </c:pt>
                <c:pt idx="1207">
                  <c:v>13.395</c:v>
                </c:pt>
                <c:pt idx="1208">
                  <c:v>13.343999999999999</c:v>
                </c:pt>
                <c:pt idx="1209">
                  <c:v>13.321999999999999</c:v>
                </c:pt>
                <c:pt idx="1210">
                  <c:v>13.301</c:v>
                </c:pt>
                <c:pt idx="1211">
                  <c:v>13.291</c:v>
                </c:pt>
                <c:pt idx="1212">
                  <c:v>13.28</c:v>
                </c:pt>
                <c:pt idx="1213">
                  <c:v>13.250999999999999</c:v>
                </c:pt>
                <c:pt idx="1214">
                  <c:v>13.269</c:v>
                </c:pt>
                <c:pt idx="1215">
                  <c:v>13.246</c:v>
                </c:pt>
                <c:pt idx="1216">
                  <c:v>13.252000000000001</c:v>
                </c:pt>
                <c:pt idx="1217">
                  <c:v>13.269</c:v>
                </c:pt>
                <c:pt idx="1218">
                  <c:v>13.246</c:v>
                </c:pt>
                <c:pt idx="1219">
                  <c:v>13.212</c:v>
                </c:pt>
                <c:pt idx="1220">
                  <c:v>13.196</c:v>
                </c:pt>
                <c:pt idx="1221">
                  <c:v>13.161</c:v>
                </c:pt>
                <c:pt idx="1222">
                  <c:v>13.057</c:v>
                </c:pt>
                <c:pt idx="1223">
                  <c:v>13.052</c:v>
                </c:pt>
                <c:pt idx="1224">
                  <c:v>13.055</c:v>
                </c:pt>
                <c:pt idx="1225">
                  <c:v>13.041</c:v>
                </c:pt>
                <c:pt idx="1226">
                  <c:v>13.029</c:v>
                </c:pt>
                <c:pt idx="1227">
                  <c:v>13.03</c:v>
                </c:pt>
                <c:pt idx="1228">
                  <c:v>13.016999999999999</c:v>
                </c:pt>
                <c:pt idx="1229">
                  <c:v>12.991</c:v>
                </c:pt>
                <c:pt idx="1230">
                  <c:v>12.968</c:v>
                </c:pt>
                <c:pt idx="1231">
                  <c:v>12.981999999999999</c:v>
                </c:pt>
                <c:pt idx="1232">
                  <c:v>12.986000000000001</c:v>
                </c:pt>
                <c:pt idx="1233">
                  <c:v>12.917</c:v>
                </c:pt>
                <c:pt idx="1234">
                  <c:v>12.911</c:v>
                </c:pt>
                <c:pt idx="1235">
                  <c:v>12.914999999999999</c:v>
                </c:pt>
                <c:pt idx="1236">
                  <c:v>12.843999999999999</c:v>
                </c:pt>
                <c:pt idx="1237">
                  <c:v>12.785</c:v>
                </c:pt>
                <c:pt idx="1238">
                  <c:v>12.79</c:v>
                </c:pt>
                <c:pt idx="1239">
                  <c:v>12.782999999999999</c:v>
                </c:pt>
                <c:pt idx="1240">
                  <c:v>12.837</c:v>
                </c:pt>
                <c:pt idx="1241">
                  <c:v>12.840999999999999</c:v>
                </c:pt>
                <c:pt idx="1242">
                  <c:v>12.814</c:v>
                </c:pt>
                <c:pt idx="1243">
                  <c:v>12.808999999999999</c:v>
                </c:pt>
                <c:pt idx="1244">
                  <c:v>12.797000000000001</c:v>
                </c:pt>
                <c:pt idx="1245">
                  <c:v>12.749000000000001</c:v>
                </c:pt>
                <c:pt idx="1246">
                  <c:v>12.74</c:v>
                </c:pt>
                <c:pt idx="1247">
                  <c:v>12.747</c:v>
                </c:pt>
                <c:pt idx="1248">
                  <c:v>12.753</c:v>
                </c:pt>
                <c:pt idx="1249">
                  <c:v>12.981</c:v>
                </c:pt>
                <c:pt idx="1250">
                  <c:v>13.282</c:v>
                </c:pt>
                <c:pt idx="1251">
                  <c:v>15.445</c:v>
                </c:pt>
                <c:pt idx="1252">
                  <c:v>10.375999999999999</c:v>
                </c:pt>
                <c:pt idx="1253">
                  <c:v>8.3640000000000008</c:v>
                </c:pt>
                <c:pt idx="1254">
                  <c:v>8.2149999999999999</c:v>
                </c:pt>
                <c:pt idx="1255">
                  <c:v>8.2509999999999994</c:v>
                </c:pt>
                <c:pt idx="1256">
                  <c:v>8.327</c:v>
                </c:pt>
                <c:pt idx="1257">
                  <c:v>8.6880000000000006</c:v>
                </c:pt>
                <c:pt idx="1258">
                  <c:v>9.2949999999999999</c:v>
                </c:pt>
                <c:pt idx="1259">
                  <c:v>9.9260000000000002</c:v>
                </c:pt>
                <c:pt idx="1260">
                  <c:v>10.481</c:v>
                </c:pt>
                <c:pt idx="1261">
                  <c:v>10.907</c:v>
                </c:pt>
                <c:pt idx="1262">
                  <c:v>11.31</c:v>
                </c:pt>
                <c:pt idx="1263">
                  <c:v>11.68</c:v>
                </c:pt>
                <c:pt idx="1264">
                  <c:v>12.063000000000001</c:v>
                </c:pt>
                <c:pt idx="1265">
                  <c:v>12.417</c:v>
                </c:pt>
                <c:pt idx="1266">
                  <c:v>12.718999999999999</c:v>
                </c:pt>
                <c:pt idx="1267">
                  <c:v>12.961</c:v>
                </c:pt>
                <c:pt idx="1268">
                  <c:v>13.151</c:v>
                </c:pt>
                <c:pt idx="1269">
                  <c:v>13.337</c:v>
                </c:pt>
                <c:pt idx="1270">
                  <c:v>13.523</c:v>
                </c:pt>
                <c:pt idx="1271">
                  <c:v>13.68</c:v>
                </c:pt>
                <c:pt idx="1272">
                  <c:v>13.815</c:v>
                </c:pt>
                <c:pt idx="1273">
                  <c:v>13.92</c:v>
                </c:pt>
                <c:pt idx="1274">
                  <c:v>13.997</c:v>
                </c:pt>
                <c:pt idx="1275">
                  <c:v>14.101000000000001</c:v>
                </c:pt>
                <c:pt idx="1276">
                  <c:v>14.186</c:v>
                </c:pt>
                <c:pt idx="1277">
                  <c:v>14.249000000000001</c:v>
                </c:pt>
                <c:pt idx="1278">
                  <c:v>14.31</c:v>
                </c:pt>
                <c:pt idx="1279">
                  <c:v>14.363</c:v>
                </c:pt>
                <c:pt idx="1280">
                  <c:v>14.411</c:v>
                </c:pt>
                <c:pt idx="1281">
                  <c:v>14.398</c:v>
                </c:pt>
                <c:pt idx="1282">
                  <c:v>14.439</c:v>
                </c:pt>
                <c:pt idx="1283">
                  <c:v>14.491</c:v>
                </c:pt>
                <c:pt idx="1284">
                  <c:v>14.510999999999999</c:v>
                </c:pt>
                <c:pt idx="1285">
                  <c:v>14.548</c:v>
                </c:pt>
                <c:pt idx="1286">
                  <c:v>14.532999999999999</c:v>
                </c:pt>
                <c:pt idx="1287">
                  <c:v>14.548</c:v>
                </c:pt>
                <c:pt idx="1288">
                  <c:v>14.59</c:v>
                </c:pt>
                <c:pt idx="1289">
                  <c:v>14.593</c:v>
                </c:pt>
                <c:pt idx="1290">
                  <c:v>14.587</c:v>
                </c:pt>
                <c:pt idx="1291">
                  <c:v>14.644</c:v>
                </c:pt>
                <c:pt idx="1292">
                  <c:v>14.661</c:v>
                </c:pt>
                <c:pt idx="1293">
                  <c:v>14.611000000000001</c:v>
                </c:pt>
                <c:pt idx="1294">
                  <c:v>14.573</c:v>
                </c:pt>
                <c:pt idx="1295">
                  <c:v>14.601000000000001</c:v>
                </c:pt>
                <c:pt idx="1296">
                  <c:v>14.644</c:v>
                </c:pt>
                <c:pt idx="1297">
                  <c:v>14.7</c:v>
                </c:pt>
                <c:pt idx="1298">
                  <c:v>14.728</c:v>
                </c:pt>
                <c:pt idx="1299">
                  <c:v>14.683</c:v>
                </c:pt>
                <c:pt idx="1300">
                  <c:v>14.632999999999999</c:v>
                </c:pt>
                <c:pt idx="1301">
                  <c:v>14.644</c:v>
                </c:pt>
                <c:pt idx="1302">
                  <c:v>14.651999999999999</c:v>
                </c:pt>
                <c:pt idx="1303">
                  <c:v>14.635999999999999</c:v>
                </c:pt>
                <c:pt idx="1304">
                  <c:v>14.573</c:v>
                </c:pt>
                <c:pt idx="1305">
                  <c:v>14.582000000000001</c:v>
                </c:pt>
                <c:pt idx="1306">
                  <c:v>14.569000000000001</c:v>
                </c:pt>
                <c:pt idx="1307">
                  <c:v>14.553000000000001</c:v>
                </c:pt>
                <c:pt idx="1308">
                  <c:v>14.528</c:v>
                </c:pt>
                <c:pt idx="1309">
                  <c:v>14.507</c:v>
                </c:pt>
                <c:pt idx="1310">
                  <c:v>14.499000000000001</c:v>
                </c:pt>
                <c:pt idx="1311">
                  <c:v>14.5</c:v>
                </c:pt>
                <c:pt idx="1312">
                  <c:v>14.456</c:v>
                </c:pt>
                <c:pt idx="1313">
                  <c:v>14.384</c:v>
                </c:pt>
                <c:pt idx="1314">
                  <c:v>14.378</c:v>
                </c:pt>
                <c:pt idx="1315">
                  <c:v>14.36</c:v>
                </c:pt>
                <c:pt idx="1316">
                  <c:v>14.339</c:v>
                </c:pt>
                <c:pt idx="1317">
                  <c:v>14.298</c:v>
                </c:pt>
                <c:pt idx="1318">
                  <c:v>14.255000000000001</c:v>
                </c:pt>
                <c:pt idx="1319">
                  <c:v>14.208</c:v>
                </c:pt>
                <c:pt idx="1320">
                  <c:v>14.138</c:v>
                </c:pt>
                <c:pt idx="1321">
                  <c:v>14.113</c:v>
                </c:pt>
                <c:pt idx="1322">
                  <c:v>14.079000000000001</c:v>
                </c:pt>
                <c:pt idx="1323">
                  <c:v>14.006</c:v>
                </c:pt>
                <c:pt idx="1324">
                  <c:v>13.952999999999999</c:v>
                </c:pt>
                <c:pt idx="1325">
                  <c:v>13.89</c:v>
                </c:pt>
                <c:pt idx="1326">
                  <c:v>13.869</c:v>
                </c:pt>
                <c:pt idx="1327">
                  <c:v>13.86</c:v>
                </c:pt>
                <c:pt idx="1328">
                  <c:v>13.762</c:v>
                </c:pt>
                <c:pt idx="1329">
                  <c:v>13.673999999999999</c:v>
                </c:pt>
                <c:pt idx="1330">
                  <c:v>13.683999999999999</c:v>
                </c:pt>
                <c:pt idx="1331">
                  <c:v>13.680999999999999</c:v>
                </c:pt>
                <c:pt idx="1332">
                  <c:v>13.64</c:v>
                </c:pt>
                <c:pt idx="1333">
                  <c:v>13.632</c:v>
                </c:pt>
                <c:pt idx="1334">
                  <c:v>13.632</c:v>
                </c:pt>
                <c:pt idx="1335">
                  <c:v>13.645</c:v>
                </c:pt>
                <c:pt idx="1336">
                  <c:v>13.638999999999999</c:v>
                </c:pt>
                <c:pt idx="1337">
                  <c:v>13.612</c:v>
                </c:pt>
                <c:pt idx="1338">
                  <c:v>13.55</c:v>
                </c:pt>
                <c:pt idx="1339">
                  <c:v>13.534000000000001</c:v>
                </c:pt>
                <c:pt idx="1340">
                  <c:v>13.526</c:v>
                </c:pt>
                <c:pt idx="1341">
                  <c:v>13.477</c:v>
                </c:pt>
                <c:pt idx="1342">
                  <c:v>13.491</c:v>
                </c:pt>
                <c:pt idx="1343">
                  <c:v>13.449</c:v>
                </c:pt>
                <c:pt idx="1344">
                  <c:v>13.417999999999999</c:v>
                </c:pt>
                <c:pt idx="1345">
                  <c:v>13.432</c:v>
                </c:pt>
                <c:pt idx="1346">
                  <c:v>13.433999999999999</c:v>
                </c:pt>
                <c:pt idx="1347">
                  <c:v>13.423999999999999</c:v>
                </c:pt>
                <c:pt idx="1348">
                  <c:v>13.388999999999999</c:v>
                </c:pt>
                <c:pt idx="1349">
                  <c:v>13.34</c:v>
                </c:pt>
                <c:pt idx="1350">
                  <c:v>13.305</c:v>
                </c:pt>
                <c:pt idx="1351">
                  <c:v>13.314</c:v>
                </c:pt>
                <c:pt idx="1352">
                  <c:v>13.327999999999999</c:v>
                </c:pt>
                <c:pt idx="1353">
                  <c:v>13.335000000000001</c:v>
                </c:pt>
                <c:pt idx="1354">
                  <c:v>13.260999999999999</c:v>
                </c:pt>
                <c:pt idx="1355">
                  <c:v>13.244999999999999</c:v>
                </c:pt>
                <c:pt idx="1356">
                  <c:v>13.295999999999999</c:v>
                </c:pt>
                <c:pt idx="1357">
                  <c:v>13.282</c:v>
                </c:pt>
                <c:pt idx="1358">
                  <c:v>13.196</c:v>
                </c:pt>
                <c:pt idx="1359">
                  <c:v>13.134</c:v>
                </c:pt>
                <c:pt idx="1360">
                  <c:v>13.125999999999999</c:v>
                </c:pt>
                <c:pt idx="1361">
                  <c:v>13.125</c:v>
                </c:pt>
                <c:pt idx="1362">
                  <c:v>13.099</c:v>
                </c:pt>
                <c:pt idx="1363">
                  <c:v>13.103</c:v>
                </c:pt>
                <c:pt idx="1364">
                  <c:v>13.124000000000001</c:v>
                </c:pt>
                <c:pt idx="1365">
                  <c:v>13.052</c:v>
                </c:pt>
                <c:pt idx="1366">
                  <c:v>13.057</c:v>
                </c:pt>
                <c:pt idx="1367">
                  <c:v>13.055999999999999</c:v>
                </c:pt>
                <c:pt idx="1368">
                  <c:v>13.015000000000001</c:v>
                </c:pt>
                <c:pt idx="1369">
                  <c:v>13.007</c:v>
                </c:pt>
                <c:pt idx="1370">
                  <c:v>12.984999999999999</c:v>
                </c:pt>
                <c:pt idx="1371">
                  <c:v>12.941000000000001</c:v>
                </c:pt>
                <c:pt idx="1372">
                  <c:v>12.871</c:v>
                </c:pt>
                <c:pt idx="1373">
                  <c:v>12.834</c:v>
                </c:pt>
                <c:pt idx="1374">
                  <c:v>12.865</c:v>
                </c:pt>
                <c:pt idx="1375">
                  <c:v>12.871</c:v>
                </c:pt>
                <c:pt idx="1376">
                  <c:v>12.879</c:v>
                </c:pt>
                <c:pt idx="1377">
                  <c:v>12.868</c:v>
                </c:pt>
                <c:pt idx="1378">
                  <c:v>12.831</c:v>
                </c:pt>
                <c:pt idx="1379">
                  <c:v>12.818</c:v>
                </c:pt>
                <c:pt idx="1380">
                  <c:v>12.845000000000001</c:v>
                </c:pt>
                <c:pt idx="1381">
                  <c:v>12.797000000000001</c:v>
                </c:pt>
                <c:pt idx="1382">
                  <c:v>12.739000000000001</c:v>
                </c:pt>
                <c:pt idx="1383">
                  <c:v>12.773999999999999</c:v>
                </c:pt>
                <c:pt idx="1384">
                  <c:v>12.742000000000001</c:v>
                </c:pt>
                <c:pt idx="1385">
                  <c:v>12.7</c:v>
                </c:pt>
                <c:pt idx="1386">
                  <c:v>12.673999999999999</c:v>
                </c:pt>
                <c:pt idx="1387">
                  <c:v>12.707000000000001</c:v>
                </c:pt>
                <c:pt idx="1388">
                  <c:v>12.926</c:v>
                </c:pt>
                <c:pt idx="1389">
                  <c:v>13.196</c:v>
                </c:pt>
                <c:pt idx="1390">
                  <c:v>15.574</c:v>
                </c:pt>
                <c:pt idx="1391">
                  <c:v>10.462</c:v>
                </c:pt>
                <c:pt idx="1392">
                  <c:v>8.3620000000000001</c:v>
                </c:pt>
                <c:pt idx="1393">
                  <c:v>8.2249999999999996</c:v>
                </c:pt>
                <c:pt idx="1394">
                  <c:v>8.298</c:v>
                </c:pt>
                <c:pt idx="1395">
                  <c:v>8.3840000000000003</c:v>
                </c:pt>
                <c:pt idx="1396">
                  <c:v>8.7230000000000008</c:v>
                </c:pt>
                <c:pt idx="1397">
                  <c:v>9.3040000000000003</c:v>
                </c:pt>
                <c:pt idx="1398">
                  <c:v>9.9710000000000001</c:v>
                </c:pt>
                <c:pt idx="1399">
                  <c:v>10.513999999999999</c:v>
                </c:pt>
                <c:pt idx="1400">
                  <c:v>10.904999999999999</c:v>
                </c:pt>
                <c:pt idx="1401">
                  <c:v>11.316000000000001</c:v>
                </c:pt>
                <c:pt idx="1402">
                  <c:v>11.712999999999999</c:v>
                </c:pt>
                <c:pt idx="1403">
                  <c:v>12.04</c:v>
                </c:pt>
                <c:pt idx="1404">
                  <c:v>12.364000000000001</c:v>
                </c:pt>
                <c:pt idx="1405">
                  <c:v>12.673</c:v>
                </c:pt>
                <c:pt idx="1406">
                  <c:v>12.96</c:v>
                </c:pt>
                <c:pt idx="1407">
                  <c:v>13.198</c:v>
                </c:pt>
                <c:pt idx="1408">
                  <c:v>13.391</c:v>
                </c:pt>
                <c:pt idx="1409">
                  <c:v>13.56</c:v>
                </c:pt>
                <c:pt idx="1410">
                  <c:v>13.706</c:v>
                </c:pt>
                <c:pt idx="1411">
                  <c:v>13.833</c:v>
                </c:pt>
                <c:pt idx="1412">
                  <c:v>13.958</c:v>
                </c:pt>
                <c:pt idx="1413">
                  <c:v>14.111000000000001</c:v>
                </c:pt>
                <c:pt idx="1414">
                  <c:v>14.172000000000001</c:v>
                </c:pt>
                <c:pt idx="1415">
                  <c:v>14.237</c:v>
                </c:pt>
                <c:pt idx="1416">
                  <c:v>14.287000000000001</c:v>
                </c:pt>
                <c:pt idx="1417">
                  <c:v>14.343999999999999</c:v>
                </c:pt>
                <c:pt idx="1418">
                  <c:v>14.423999999999999</c:v>
                </c:pt>
                <c:pt idx="1419">
                  <c:v>14.425000000000001</c:v>
                </c:pt>
                <c:pt idx="1420">
                  <c:v>14.448</c:v>
                </c:pt>
                <c:pt idx="1421">
                  <c:v>14.506</c:v>
                </c:pt>
                <c:pt idx="1422">
                  <c:v>14.54</c:v>
                </c:pt>
                <c:pt idx="1423">
                  <c:v>14.507999999999999</c:v>
                </c:pt>
                <c:pt idx="1424">
                  <c:v>14.51</c:v>
                </c:pt>
                <c:pt idx="1425">
                  <c:v>14.548</c:v>
                </c:pt>
                <c:pt idx="1426">
                  <c:v>14.545999999999999</c:v>
                </c:pt>
                <c:pt idx="1427">
                  <c:v>14.59</c:v>
                </c:pt>
                <c:pt idx="1428">
                  <c:v>14.595000000000001</c:v>
                </c:pt>
                <c:pt idx="1429">
                  <c:v>14.615</c:v>
                </c:pt>
                <c:pt idx="1430">
                  <c:v>14.657</c:v>
                </c:pt>
                <c:pt idx="1431">
                  <c:v>14.654999999999999</c:v>
                </c:pt>
                <c:pt idx="1432">
                  <c:v>14.647</c:v>
                </c:pt>
                <c:pt idx="1433">
                  <c:v>14.63</c:v>
                </c:pt>
                <c:pt idx="1434">
                  <c:v>14.643000000000001</c:v>
                </c:pt>
                <c:pt idx="1435">
                  <c:v>14.676</c:v>
                </c:pt>
                <c:pt idx="1436">
                  <c:v>14.662000000000001</c:v>
                </c:pt>
                <c:pt idx="1437">
                  <c:v>14.64</c:v>
                </c:pt>
                <c:pt idx="1438">
                  <c:v>14.64</c:v>
                </c:pt>
                <c:pt idx="1439">
                  <c:v>14.648999999999999</c:v>
                </c:pt>
                <c:pt idx="1440">
                  <c:v>14.654999999999999</c:v>
                </c:pt>
                <c:pt idx="1441">
                  <c:v>14.603</c:v>
                </c:pt>
                <c:pt idx="1442">
                  <c:v>14.574999999999999</c:v>
                </c:pt>
                <c:pt idx="1443">
                  <c:v>14.571</c:v>
                </c:pt>
                <c:pt idx="1444">
                  <c:v>14.553000000000001</c:v>
                </c:pt>
                <c:pt idx="1445">
                  <c:v>14.538</c:v>
                </c:pt>
                <c:pt idx="1446">
                  <c:v>14.541</c:v>
                </c:pt>
                <c:pt idx="1447">
                  <c:v>14.541</c:v>
                </c:pt>
                <c:pt idx="1448">
                  <c:v>14.541</c:v>
                </c:pt>
                <c:pt idx="1449">
                  <c:v>14.519</c:v>
                </c:pt>
                <c:pt idx="1450">
                  <c:v>14.462999999999999</c:v>
                </c:pt>
                <c:pt idx="1451">
                  <c:v>14.428000000000001</c:v>
                </c:pt>
                <c:pt idx="1452">
                  <c:v>14.407999999999999</c:v>
                </c:pt>
                <c:pt idx="1453">
                  <c:v>14.371</c:v>
                </c:pt>
                <c:pt idx="1454">
                  <c:v>14.35</c:v>
                </c:pt>
                <c:pt idx="1455">
                  <c:v>14.333</c:v>
                </c:pt>
                <c:pt idx="1456">
                  <c:v>14.301</c:v>
                </c:pt>
                <c:pt idx="1457">
                  <c:v>14.269</c:v>
                </c:pt>
                <c:pt idx="1458">
                  <c:v>14.252000000000001</c:v>
                </c:pt>
                <c:pt idx="1459">
                  <c:v>14.202999999999999</c:v>
                </c:pt>
                <c:pt idx="1460">
                  <c:v>14.15</c:v>
                </c:pt>
                <c:pt idx="1461">
                  <c:v>14.108000000000001</c:v>
                </c:pt>
                <c:pt idx="1462">
                  <c:v>13.997999999999999</c:v>
                </c:pt>
                <c:pt idx="1463">
                  <c:v>13.933</c:v>
                </c:pt>
                <c:pt idx="1464">
                  <c:v>13.851000000000001</c:v>
                </c:pt>
                <c:pt idx="1465">
                  <c:v>13.79</c:v>
                </c:pt>
                <c:pt idx="1466">
                  <c:v>13.75</c:v>
                </c:pt>
                <c:pt idx="1467">
                  <c:v>13.77</c:v>
                </c:pt>
                <c:pt idx="1468">
                  <c:v>13.741</c:v>
                </c:pt>
                <c:pt idx="1469">
                  <c:v>13.702</c:v>
                </c:pt>
                <c:pt idx="1470">
                  <c:v>13.659000000000001</c:v>
                </c:pt>
                <c:pt idx="1471">
                  <c:v>13.632999999999999</c:v>
                </c:pt>
                <c:pt idx="1472">
                  <c:v>13.618</c:v>
                </c:pt>
                <c:pt idx="1473">
                  <c:v>13.606</c:v>
                </c:pt>
                <c:pt idx="1474">
                  <c:v>13.593</c:v>
                </c:pt>
                <c:pt idx="1475">
                  <c:v>13.587999999999999</c:v>
                </c:pt>
                <c:pt idx="1476">
                  <c:v>13.577999999999999</c:v>
                </c:pt>
                <c:pt idx="1477">
                  <c:v>13.567</c:v>
                </c:pt>
                <c:pt idx="1478">
                  <c:v>13.541</c:v>
                </c:pt>
                <c:pt idx="1479">
                  <c:v>13.522</c:v>
                </c:pt>
                <c:pt idx="1480">
                  <c:v>13.507</c:v>
                </c:pt>
                <c:pt idx="1481">
                  <c:v>13.481999999999999</c:v>
                </c:pt>
                <c:pt idx="1482">
                  <c:v>13.472</c:v>
                </c:pt>
                <c:pt idx="1483">
                  <c:v>13.429</c:v>
                </c:pt>
                <c:pt idx="1484">
                  <c:v>13.414</c:v>
                </c:pt>
                <c:pt idx="1485">
                  <c:v>13.384</c:v>
                </c:pt>
                <c:pt idx="1486">
                  <c:v>13.348000000000001</c:v>
                </c:pt>
                <c:pt idx="1487">
                  <c:v>13.32</c:v>
                </c:pt>
                <c:pt idx="1488">
                  <c:v>13.303000000000001</c:v>
                </c:pt>
                <c:pt idx="1489">
                  <c:v>13.3</c:v>
                </c:pt>
                <c:pt idx="1490">
                  <c:v>13.319000000000001</c:v>
                </c:pt>
                <c:pt idx="1491">
                  <c:v>13.303000000000001</c:v>
                </c:pt>
                <c:pt idx="1492">
                  <c:v>13.260999999999999</c:v>
                </c:pt>
                <c:pt idx="1493">
                  <c:v>13.24</c:v>
                </c:pt>
                <c:pt idx="1494">
                  <c:v>13.238</c:v>
                </c:pt>
                <c:pt idx="1495">
                  <c:v>13.244</c:v>
                </c:pt>
                <c:pt idx="1496">
                  <c:v>13.218999999999999</c:v>
                </c:pt>
                <c:pt idx="1497">
                  <c:v>13.215999999999999</c:v>
                </c:pt>
                <c:pt idx="1498">
                  <c:v>13.162000000000001</c:v>
                </c:pt>
                <c:pt idx="1499">
                  <c:v>13.111000000000001</c:v>
                </c:pt>
                <c:pt idx="1500">
                  <c:v>13.083</c:v>
                </c:pt>
                <c:pt idx="1501">
                  <c:v>13.061999999999999</c:v>
                </c:pt>
                <c:pt idx="1502">
                  <c:v>13.061999999999999</c:v>
                </c:pt>
                <c:pt idx="1503">
                  <c:v>13.047000000000001</c:v>
                </c:pt>
                <c:pt idx="1504">
                  <c:v>13.041</c:v>
                </c:pt>
                <c:pt idx="1505">
                  <c:v>13.057</c:v>
                </c:pt>
                <c:pt idx="1506">
                  <c:v>13.02</c:v>
                </c:pt>
                <c:pt idx="1507">
                  <c:v>13.016</c:v>
                </c:pt>
                <c:pt idx="1508">
                  <c:v>13.02</c:v>
                </c:pt>
                <c:pt idx="1509">
                  <c:v>12.974</c:v>
                </c:pt>
                <c:pt idx="1510">
                  <c:v>12.942</c:v>
                </c:pt>
                <c:pt idx="1511">
                  <c:v>12.898999999999999</c:v>
                </c:pt>
                <c:pt idx="1512">
                  <c:v>12.939</c:v>
                </c:pt>
                <c:pt idx="1513">
                  <c:v>12.9</c:v>
                </c:pt>
                <c:pt idx="1514">
                  <c:v>12.831</c:v>
                </c:pt>
                <c:pt idx="1515">
                  <c:v>12.827</c:v>
                </c:pt>
                <c:pt idx="1516">
                  <c:v>12.827</c:v>
                </c:pt>
                <c:pt idx="1517">
                  <c:v>12.852</c:v>
                </c:pt>
                <c:pt idx="1518">
                  <c:v>12.862</c:v>
                </c:pt>
                <c:pt idx="1519">
                  <c:v>12.871</c:v>
                </c:pt>
                <c:pt idx="1520">
                  <c:v>12.827999999999999</c:v>
                </c:pt>
                <c:pt idx="1521">
                  <c:v>12.775</c:v>
                </c:pt>
                <c:pt idx="1522">
                  <c:v>12.756</c:v>
                </c:pt>
                <c:pt idx="1523">
                  <c:v>12.736000000000001</c:v>
                </c:pt>
                <c:pt idx="1524">
                  <c:v>12.709</c:v>
                </c:pt>
                <c:pt idx="1525">
                  <c:v>12.757</c:v>
                </c:pt>
                <c:pt idx="1526">
                  <c:v>12.804</c:v>
                </c:pt>
                <c:pt idx="1527">
                  <c:v>12.97</c:v>
                </c:pt>
                <c:pt idx="1528">
                  <c:v>13.260999999999999</c:v>
                </c:pt>
                <c:pt idx="1529">
                  <c:v>15.814</c:v>
                </c:pt>
                <c:pt idx="1530">
                  <c:v>10.499000000000001</c:v>
                </c:pt>
                <c:pt idx="1531">
                  <c:v>8.4160000000000004</c:v>
                </c:pt>
                <c:pt idx="1532">
                  <c:v>8.2850000000000001</c:v>
                </c:pt>
                <c:pt idx="1533">
                  <c:v>8.3010000000000002</c:v>
                </c:pt>
                <c:pt idx="1534">
                  <c:v>8.3870000000000005</c:v>
                </c:pt>
                <c:pt idx="1535">
                  <c:v>8.7449999999999992</c:v>
                </c:pt>
                <c:pt idx="1536">
                  <c:v>9.3659999999999997</c:v>
                </c:pt>
                <c:pt idx="1537">
                  <c:v>10.052</c:v>
                </c:pt>
                <c:pt idx="1538">
                  <c:v>10.538</c:v>
                </c:pt>
                <c:pt idx="1539">
                  <c:v>10.978999999999999</c:v>
                </c:pt>
                <c:pt idx="1540">
                  <c:v>11.41</c:v>
                </c:pt>
                <c:pt idx="1541">
                  <c:v>11.807</c:v>
                </c:pt>
                <c:pt idx="1542">
                  <c:v>12.125</c:v>
                </c:pt>
                <c:pt idx="1543">
                  <c:v>12.414</c:v>
                </c:pt>
                <c:pt idx="1544">
                  <c:v>12.718</c:v>
                </c:pt>
                <c:pt idx="1545">
                  <c:v>13.02</c:v>
                </c:pt>
                <c:pt idx="1546">
                  <c:v>13.250999999999999</c:v>
                </c:pt>
                <c:pt idx="1547">
                  <c:v>13.417999999999999</c:v>
                </c:pt>
                <c:pt idx="1548">
                  <c:v>13.603999999999999</c:v>
                </c:pt>
                <c:pt idx="1549">
                  <c:v>13.795999999999999</c:v>
                </c:pt>
                <c:pt idx="1550">
                  <c:v>13.952</c:v>
                </c:pt>
                <c:pt idx="1551">
                  <c:v>14.083</c:v>
                </c:pt>
                <c:pt idx="1552">
                  <c:v>14.151</c:v>
                </c:pt>
                <c:pt idx="1553">
                  <c:v>14.233000000000001</c:v>
                </c:pt>
                <c:pt idx="1554">
                  <c:v>14.314</c:v>
                </c:pt>
                <c:pt idx="1555">
                  <c:v>14.362</c:v>
                </c:pt>
                <c:pt idx="1556">
                  <c:v>14.4</c:v>
                </c:pt>
                <c:pt idx="1557">
                  <c:v>14.459</c:v>
                </c:pt>
                <c:pt idx="1558">
                  <c:v>14.53</c:v>
                </c:pt>
                <c:pt idx="1559">
                  <c:v>14.565</c:v>
                </c:pt>
                <c:pt idx="1560">
                  <c:v>14.579000000000001</c:v>
                </c:pt>
                <c:pt idx="1561">
                  <c:v>14.592000000000001</c:v>
                </c:pt>
                <c:pt idx="1562">
                  <c:v>14.64</c:v>
                </c:pt>
                <c:pt idx="1563">
                  <c:v>14.638</c:v>
                </c:pt>
                <c:pt idx="1564">
                  <c:v>14.619</c:v>
                </c:pt>
                <c:pt idx="1565">
                  <c:v>14.612</c:v>
                </c:pt>
                <c:pt idx="1566">
                  <c:v>14.661</c:v>
                </c:pt>
                <c:pt idx="1567">
                  <c:v>14.705</c:v>
                </c:pt>
                <c:pt idx="1568">
                  <c:v>14.721</c:v>
                </c:pt>
                <c:pt idx="1569">
                  <c:v>14.698</c:v>
                </c:pt>
                <c:pt idx="1570">
                  <c:v>14.698</c:v>
                </c:pt>
                <c:pt idx="1571">
                  <c:v>14.712999999999999</c:v>
                </c:pt>
                <c:pt idx="1572">
                  <c:v>14.714</c:v>
                </c:pt>
                <c:pt idx="1573">
                  <c:v>14.714</c:v>
                </c:pt>
                <c:pt idx="1574">
                  <c:v>14.756</c:v>
                </c:pt>
                <c:pt idx="1575">
                  <c:v>14.760999999999999</c:v>
                </c:pt>
                <c:pt idx="1576">
                  <c:v>14.771000000000001</c:v>
                </c:pt>
                <c:pt idx="1577">
                  <c:v>14.75</c:v>
                </c:pt>
                <c:pt idx="1578">
                  <c:v>14.715</c:v>
                </c:pt>
                <c:pt idx="1579">
                  <c:v>14.725</c:v>
                </c:pt>
                <c:pt idx="1580">
                  <c:v>14.782999999999999</c:v>
                </c:pt>
                <c:pt idx="1581">
                  <c:v>14.77</c:v>
                </c:pt>
                <c:pt idx="1582">
                  <c:v>14.708</c:v>
                </c:pt>
                <c:pt idx="1583">
                  <c:v>14.708</c:v>
                </c:pt>
                <c:pt idx="1584">
                  <c:v>14.693</c:v>
                </c:pt>
                <c:pt idx="1585">
                  <c:v>14.662000000000001</c:v>
                </c:pt>
                <c:pt idx="1586">
                  <c:v>14.638</c:v>
                </c:pt>
                <c:pt idx="1587">
                  <c:v>14.593</c:v>
                </c:pt>
                <c:pt idx="1588">
                  <c:v>14.596</c:v>
                </c:pt>
                <c:pt idx="1589">
                  <c:v>14.613</c:v>
                </c:pt>
                <c:pt idx="1590">
                  <c:v>14.557</c:v>
                </c:pt>
                <c:pt idx="1591">
                  <c:v>14.518000000000001</c:v>
                </c:pt>
                <c:pt idx="1592">
                  <c:v>14.515000000000001</c:v>
                </c:pt>
                <c:pt idx="1593">
                  <c:v>14.454000000000001</c:v>
                </c:pt>
                <c:pt idx="1594">
                  <c:v>14.401</c:v>
                </c:pt>
                <c:pt idx="1595">
                  <c:v>14.353</c:v>
                </c:pt>
                <c:pt idx="1596">
                  <c:v>14.316000000000001</c:v>
                </c:pt>
                <c:pt idx="1597">
                  <c:v>14.301</c:v>
                </c:pt>
                <c:pt idx="1598">
                  <c:v>14.262</c:v>
                </c:pt>
                <c:pt idx="1599">
                  <c:v>14.201000000000001</c:v>
                </c:pt>
                <c:pt idx="1600">
                  <c:v>14.151999999999999</c:v>
                </c:pt>
                <c:pt idx="1601">
                  <c:v>14.138</c:v>
                </c:pt>
                <c:pt idx="1602">
                  <c:v>14.069000000000001</c:v>
                </c:pt>
                <c:pt idx="1603">
                  <c:v>13.961</c:v>
                </c:pt>
                <c:pt idx="1604">
                  <c:v>13.856999999999999</c:v>
                </c:pt>
                <c:pt idx="1605">
                  <c:v>13.849</c:v>
                </c:pt>
                <c:pt idx="1606">
                  <c:v>13.847</c:v>
                </c:pt>
                <c:pt idx="1607">
                  <c:v>13.853</c:v>
                </c:pt>
                <c:pt idx="1608">
                  <c:v>13.861000000000001</c:v>
                </c:pt>
                <c:pt idx="1609">
                  <c:v>13.8</c:v>
                </c:pt>
                <c:pt idx="1610">
                  <c:v>13.77</c:v>
                </c:pt>
                <c:pt idx="1611">
                  <c:v>13.773999999999999</c:v>
                </c:pt>
                <c:pt idx="1612">
                  <c:v>13.747</c:v>
                </c:pt>
                <c:pt idx="1613">
                  <c:v>13.696</c:v>
                </c:pt>
                <c:pt idx="1614">
                  <c:v>13.686</c:v>
                </c:pt>
                <c:pt idx="1615">
                  <c:v>13.667999999999999</c:v>
                </c:pt>
                <c:pt idx="1616">
                  <c:v>13.648999999999999</c:v>
                </c:pt>
                <c:pt idx="1617">
                  <c:v>13.629</c:v>
                </c:pt>
                <c:pt idx="1618">
                  <c:v>13.634</c:v>
                </c:pt>
                <c:pt idx="1619">
                  <c:v>13.605</c:v>
                </c:pt>
                <c:pt idx="1620">
                  <c:v>13.595000000000001</c:v>
                </c:pt>
                <c:pt idx="1621">
                  <c:v>13.574999999999999</c:v>
                </c:pt>
                <c:pt idx="1622">
                  <c:v>13.525</c:v>
                </c:pt>
                <c:pt idx="1623">
                  <c:v>13.5</c:v>
                </c:pt>
                <c:pt idx="1624">
                  <c:v>13.519</c:v>
                </c:pt>
                <c:pt idx="1625">
                  <c:v>13.513</c:v>
                </c:pt>
                <c:pt idx="1626">
                  <c:v>13.468999999999999</c:v>
                </c:pt>
                <c:pt idx="1627">
                  <c:v>13.423</c:v>
                </c:pt>
                <c:pt idx="1628">
                  <c:v>13.382</c:v>
                </c:pt>
                <c:pt idx="1629">
                  <c:v>13.385</c:v>
                </c:pt>
                <c:pt idx="1630">
                  <c:v>13.374000000000001</c:v>
                </c:pt>
                <c:pt idx="1631">
                  <c:v>13.340999999999999</c:v>
                </c:pt>
                <c:pt idx="1632">
                  <c:v>13.3</c:v>
                </c:pt>
                <c:pt idx="1633">
                  <c:v>13.307</c:v>
                </c:pt>
                <c:pt idx="1634">
                  <c:v>13.3</c:v>
                </c:pt>
                <c:pt idx="1635">
                  <c:v>13.297000000000001</c:v>
                </c:pt>
                <c:pt idx="1636">
                  <c:v>13.282</c:v>
                </c:pt>
                <c:pt idx="1637">
                  <c:v>13.259</c:v>
                </c:pt>
                <c:pt idx="1638">
                  <c:v>13.238</c:v>
                </c:pt>
                <c:pt idx="1639">
                  <c:v>13.207000000000001</c:v>
                </c:pt>
                <c:pt idx="1640">
                  <c:v>13.153</c:v>
                </c:pt>
                <c:pt idx="1641">
                  <c:v>13.146000000000001</c:v>
                </c:pt>
                <c:pt idx="1642">
                  <c:v>13.151999999999999</c:v>
                </c:pt>
                <c:pt idx="1643">
                  <c:v>13.095000000000001</c:v>
                </c:pt>
                <c:pt idx="1644">
                  <c:v>13.086</c:v>
                </c:pt>
                <c:pt idx="1645">
                  <c:v>13.082000000000001</c:v>
                </c:pt>
                <c:pt idx="1646">
                  <c:v>13.092000000000001</c:v>
                </c:pt>
                <c:pt idx="1647">
                  <c:v>13.089</c:v>
                </c:pt>
                <c:pt idx="1648">
                  <c:v>13.042999999999999</c:v>
                </c:pt>
                <c:pt idx="1649">
                  <c:v>13.045999999999999</c:v>
                </c:pt>
                <c:pt idx="1650">
                  <c:v>13.02</c:v>
                </c:pt>
                <c:pt idx="1651">
                  <c:v>13.035</c:v>
                </c:pt>
                <c:pt idx="1652">
                  <c:v>13.064</c:v>
                </c:pt>
                <c:pt idx="1653">
                  <c:v>12.976000000000001</c:v>
                </c:pt>
                <c:pt idx="1654">
                  <c:v>12.933999999999999</c:v>
                </c:pt>
                <c:pt idx="1655">
                  <c:v>12.907999999999999</c:v>
                </c:pt>
                <c:pt idx="1656">
                  <c:v>12.914</c:v>
                </c:pt>
                <c:pt idx="1657">
                  <c:v>12.901999999999999</c:v>
                </c:pt>
                <c:pt idx="1658">
                  <c:v>12.87</c:v>
                </c:pt>
                <c:pt idx="1659">
                  <c:v>12.856</c:v>
                </c:pt>
                <c:pt idx="1660">
                  <c:v>12.848000000000001</c:v>
                </c:pt>
                <c:pt idx="1661">
                  <c:v>12.856</c:v>
                </c:pt>
                <c:pt idx="1662">
                  <c:v>12.862</c:v>
                </c:pt>
                <c:pt idx="1663">
                  <c:v>12.813000000000001</c:v>
                </c:pt>
                <c:pt idx="1664">
                  <c:v>12.803000000000001</c:v>
                </c:pt>
                <c:pt idx="1665">
                  <c:v>12.842000000000001</c:v>
                </c:pt>
                <c:pt idx="1666">
                  <c:v>13.05</c:v>
                </c:pt>
                <c:pt idx="1667">
                  <c:v>13.36</c:v>
                </c:pt>
                <c:pt idx="1668">
                  <c:v>15.721</c:v>
                </c:pt>
                <c:pt idx="1669">
                  <c:v>10.525</c:v>
                </c:pt>
                <c:pt idx="1670">
                  <c:v>8.391</c:v>
                </c:pt>
                <c:pt idx="1671">
                  <c:v>8.2449999999999992</c:v>
                </c:pt>
                <c:pt idx="1672">
                  <c:v>8.2970000000000006</c:v>
                </c:pt>
                <c:pt idx="1673">
                  <c:v>8.3930000000000007</c:v>
                </c:pt>
                <c:pt idx="1674">
                  <c:v>8.7430000000000003</c:v>
                </c:pt>
                <c:pt idx="1675">
                  <c:v>9.3350000000000009</c:v>
                </c:pt>
                <c:pt idx="1676">
                  <c:v>10.026</c:v>
                </c:pt>
                <c:pt idx="1677">
                  <c:v>10.544</c:v>
                </c:pt>
                <c:pt idx="1678">
                  <c:v>10.972</c:v>
                </c:pt>
                <c:pt idx="1679">
                  <c:v>11.352</c:v>
                </c:pt>
                <c:pt idx="1680">
                  <c:v>11.715999999999999</c:v>
                </c:pt>
                <c:pt idx="1681">
                  <c:v>12.09</c:v>
                </c:pt>
                <c:pt idx="1682">
                  <c:v>12.464</c:v>
                </c:pt>
                <c:pt idx="1683">
                  <c:v>12.750999999999999</c:v>
                </c:pt>
                <c:pt idx="1684">
                  <c:v>12.965999999999999</c:v>
                </c:pt>
                <c:pt idx="1685">
                  <c:v>13.167</c:v>
                </c:pt>
                <c:pt idx="1686">
                  <c:v>13.388</c:v>
                </c:pt>
                <c:pt idx="1687">
                  <c:v>13.574999999999999</c:v>
                </c:pt>
                <c:pt idx="1688">
                  <c:v>13.739000000000001</c:v>
                </c:pt>
                <c:pt idx="1689">
                  <c:v>13.877000000000001</c:v>
                </c:pt>
                <c:pt idx="1690">
                  <c:v>14.013999999999999</c:v>
                </c:pt>
                <c:pt idx="1691">
                  <c:v>14.103</c:v>
                </c:pt>
                <c:pt idx="1692">
                  <c:v>14.159000000000001</c:v>
                </c:pt>
                <c:pt idx="1693">
                  <c:v>14.242000000000001</c:v>
                </c:pt>
                <c:pt idx="1694">
                  <c:v>14.273</c:v>
                </c:pt>
                <c:pt idx="1695">
                  <c:v>14.340999999999999</c:v>
                </c:pt>
                <c:pt idx="1696">
                  <c:v>14.417</c:v>
                </c:pt>
                <c:pt idx="1697">
                  <c:v>14.472</c:v>
                </c:pt>
                <c:pt idx="1698">
                  <c:v>14.467000000000001</c:v>
                </c:pt>
                <c:pt idx="1699">
                  <c:v>14.523999999999999</c:v>
                </c:pt>
                <c:pt idx="1700">
                  <c:v>14.574999999999999</c:v>
                </c:pt>
                <c:pt idx="1701">
                  <c:v>14.576000000000001</c:v>
                </c:pt>
                <c:pt idx="1702">
                  <c:v>14.635</c:v>
                </c:pt>
                <c:pt idx="1703">
                  <c:v>14.634</c:v>
                </c:pt>
                <c:pt idx="1704">
                  <c:v>14.6</c:v>
                </c:pt>
                <c:pt idx="1705">
                  <c:v>14.614000000000001</c:v>
                </c:pt>
                <c:pt idx="1706">
                  <c:v>14.612</c:v>
                </c:pt>
                <c:pt idx="1707">
                  <c:v>14.606999999999999</c:v>
                </c:pt>
                <c:pt idx="1708">
                  <c:v>14.62</c:v>
                </c:pt>
                <c:pt idx="1709">
                  <c:v>14.651999999999999</c:v>
                </c:pt>
                <c:pt idx="1710">
                  <c:v>14.696</c:v>
                </c:pt>
                <c:pt idx="1711">
                  <c:v>14.747999999999999</c:v>
                </c:pt>
                <c:pt idx="1712">
                  <c:v>14.715</c:v>
                </c:pt>
                <c:pt idx="1713">
                  <c:v>14.67</c:v>
                </c:pt>
                <c:pt idx="1714">
                  <c:v>14.696999999999999</c:v>
                </c:pt>
                <c:pt idx="1715">
                  <c:v>14.727</c:v>
                </c:pt>
                <c:pt idx="1716">
                  <c:v>14.728</c:v>
                </c:pt>
                <c:pt idx="1717">
                  <c:v>14.706</c:v>
                </c:pt>
                <c:pt idx="1718">
                  <c:v>14.680999999999999</c:v>
                </c:pt>
                <c:pt idx="1719">
                  <c:v>14.637</c:v>
                </c:pt>
                <c:pt idx="1720">
                  <c:v>14.651</c:v>
                </c:pt>
                <c:pt idx="1721">
                  <c:v>14.680999999999999</c:v>
                </c:pt>
                <c:pt idx="1722">
                  <c:v>14.699</c:v>
                </c:pt>
                <c:pt idx="1723">
                  <c:v>14.635999999999999</c:v>
                </c:pt>
                <c:pt idx="1724">
                  <c:v>14.598000000000001</c:v>
                </c:pt>
                <c:pt idx="1725">
                  <c:v>14.534000000000001</c:v>
                </c:pt>
                <c:pt idx="1726">
                  <c:v>14.512</c:v>
                </c:pt>
                <c:pt idx="1727">
                  <c:v>14.55</c:v>
                </c:pt>
                <c:pt idx="1728">
                  <c:v>14.521000000000001</c:v>
                </c:pt>
                <c:pt idx="1729">
                  <c:v>14.458</c:v>
                </c:pt>
                <c:pt idx="1730">
                  <c:v>14.436</c:v>
                </c:pt>
                <c:pt idx="1731">
                  <c:v>14.432</c:v>
                </c:pt>
                <c:pt idx="1732">
                  <c:v>14.395</c:v>
                </c:pt>
                <c:pt idx="1733">
                  <c:v>14.351000000000001</c:v>
                </c:pt>
                <c:pt idx="1734">
                  <c:v>14.329000000000001</c:v>
                </c:pt>
                <c:pt idx="1735">
                  <c:v>14.33</c:v>
                </c:pt>
                <c:pt idx="1736">
                  <c:v>14.279</c:v>
                </c:pt>
                <c:pt idx="1737">
                  <c:v>14.237</c:v>
                </c:pt>
                <c:pt idx="1738">
                  <c:v>14.148</c:v>
                </c:pt>
                <c:pt idx="1739">
                  <c:v>14.073</c:v>
                </c:pt>
                <c:pt idx="1740">
                  <c:v>14.073</c:v>
                </c:pt>
                <c:pt idx="1741">
                  <c:v>14.002000000000001</c:v>
                </c:pt>
                <c:pt idx="1742">
                  <c:v>13.925000000000001</c:v>
                </c:pt>
                <c:pt idx="1743">
                  <c:v>13.826000000000001</c:v>
                </c:pt>
                <c:pt idx="1744">
                  <c:v>13.773999999999999</c:v>
                </c:pt>
                <c:pt idx="1745">
                  <c:v>13.78</c:v>
                </c:pt>
                <c:pt idx="1746">
                  <c:v>13.755000000000001</c:v>
                </c:pt>
                <c:pt idx="1747">
                  <c:v>13.752000000000001</c:v>
                </c:pt>
                <c:pt idx="1748">
                  <c:v>13.752000000000001</c:v>
                </c:pt>
                <c:pt idx="1749">
                  <c:v>13.688000000000001</c:v>
                </c:pt>
                <c:pt idx="1750">
                  <c:v>13.664</c:v>
                </c:pt>
                <c:pt idx="1751">
                  <c:v>13.644</c:v>
                </c:pt>
                <c:pt idx="1752">
                  <c:v>13.590999999999999</c:v>
                </c:pt>
                <c:pt idx="1753">
                  <c:v>13.605</c:v>
                </c:pt>
                <c:pt idx="1754">
                  <c:v>13.61</c:v>
                </c:pt>
                <c:pt idx="1755">
                  <c:v>13.577999999999999</c:v>
                </c:pt>
                <c:pt idx="1756">
                  <c:v>13.558</c:v>
                </c:pt>
                <c:pt idx="1757">
                  <c:v>13.541</c:v>
                </c:pt>
                <c:pt idx="1758">
                  <c:v>13.477</c:v>
                </c:pt>
                <c:pt idx="1759">
                  <c:v>13.461</c:v>
                </c:pt>
                <c:pt idx="1760">
                  <c:v>13.458</c:v>
                </c:pt>
                <c:pt idx="1761">
                  <c:v>13.455</c:v>
                </c:pt>
                <c:pt idx="1762">
                  <c:v>13.438000000000001</c:v>
                </c:pt>
                <c:pt idx="1763">
                  <c:v>13.433</c:v>
                </c:pt>
                <c:pt idx="1764">
                  <c:v>13.44</c:v>
                </c:pt>
                <c:pt idx="1765">
                  <c:v>13.409000000000001</c:v>
                </c:pt>
                <c:pt idx="1766">
                  <c:v>13.371</c:v>
                </c:pt>
                <c:pt idx="1767">
                  <c:v>13.343</c:v>
                </c:pt>
                <c:pt idx="1768">
                  <c:v>13.326000000000001</c:v>
                </c:pt>
                <c:pt idx="1769">
                  <c:v>13.304</c:v>
                </c:pt>
                <c:pt idx="1770">
                  <c:v>13.218</c:v>
                </c:pt>
                <c:pt idx="1771">
                  <c:v>13.234999999999999</c:v>
                </c:pt>
                <c:pt idx="1772">
                  <c:v>13.276999999999999</c:v>
                </c:pt>
                <c:pt idx="1773">
                  <c:v>13.265000000000001</c:v>
                </c:pt>
                <c:pt idx="1774">
                  <c:v>13.260999999999999</c:v>
                </c:pt>
                <c:pt idx="1775">
                  <c:v>13.205</c:v>
                </c:pt>
                <c:pt idx="1776">
                  <c:v>13.218</c:v>
                </c:pt>
                <c:pt idx="1777">
                  <c:v>13.256</c:v>
                </c:pt>
                <c:pt idx="1778">
                  <c:v>13.228</c:v>
                </c:pt>
                <c:pt idx="1779">
                  <c:v>13.163</c:v>
                </c:pt>
                <c:pt idx="1780">
                  <c:v>13.098000000000001</c:v>
                </c:pt>
                <c:pt idx="1781">
                  <c:v>13.099</c:v>
                </c:pt>
                <c:pt idx="1782">
                  <c:v>13.12</c:v>
                </c:pt>
                <c:pt idx="1783">
                  <c:v>13.108000000000001</c:v>
                </c:pt>
                <c:pt idx="1784">
                  <c:v>13.071</c:v>
                </c:pt>
                <c:pt idx="1785">
                  <c:v>13.05</c:v>
                </c:pt>
                <c:pt idx="1786">
                  <c:v>13.015000000000001</c:v>
                </c:pt>
                <c:pt idx="1787">
                  <c:v>12.978999999999999</c:v>
                </c:pt>
                <c:pt idx="1788">
                  <c:v>12.958</c:v>
                </c:pt>
                <c:pt idx="1789">
                  <c:v>12.95</c:v>
                </c:pt>
                <c:pt idx="1790">
                  <c:v>12.936999999999999</c:v>
                </c:pt>
                <c:pt idx="1791">
                  <c:v>12.898999999999999</c:v>
                </c:pt>
                <c:pt idx="1792">
                  <c:v>12.872</c:v>
                </c:pt>
                <c:pt idx="1793">
                  <c:v>12.888999999999999</c:v>
                </c:pt>
                <c:pt idx="1794">
                  <c:v>12.898</c:v>
                </c:pt>
                <c:pt idx="1795">
                  <c:v>12.845000000000001</c:v>
                </c:pt>
                <c:pt idx="1796">
                  <c:v>12.81</c:v>
                </c:pt>
                <c:pt idx="1797">
                  <c:v>12.827</c:v>
                </c:pt>
                <c:pt idx="1798">
                  <c:v>12.882</c:v>
                </c:pt>
                <c:pt idx="1799">
                  <c:v>12.89</c:v>
                </c:pt>
                <c:pt idx="1800">
                  <c:v>12.847</c:v>
                </c:pt>
                <c:pt idx="1801">
                  <c:v>12.791</c:v>
                </c:pt>
                <c:pt idx="1802">
                  <c:v>12.818</c:v>
                </c:pt>
                <c:pt idx="1803">
                  <c:v>12.824</c:v>
                </c:pt>
                <c:pt idx="1804">
                  <c:v>12.823</c:v>
                </c:pt>
                <c:pt idx="1805">
                  <c:v>12.972</c:v>
                </c:pt>
                <c:pt idx="1806">
                  <c:v>13.297000000000001</c:v>
                </c:pt>
                <c:pt idx="1807">
                  <c:v>15.952999999999999</c:v>
                </c:pt>
                <c:pt idx="1808">
                  <c:v>10.635</c:v>
                </c:pt>
                <c:pt idx="1809">
                  <c:v>8.4359999999999999</c:v>
                </c:pt>
                <c:pt idx="1810">
                  <c:v>8.2569999999999997</c:v>
                </c:pt>
                <c:pt idx="1811">
                  <c:v>8.3209999999999997</c:v>
                </c:pt>
                <c:pt idx="1812">
                  <c:v>8.3949999999999996</c:v>
                </c:pt>
                <c:pt idx="1813">
                  <c:v>8.782</c:v>
                </c:pt>
                <c:pt idx="1814">
                  <c:v>9.4410000000000007</c:v>
                </c:pt>
                <c:pt idx="1815">
                  <c:v>10.073</c:v>
                </c:pt>
                <c:pt idx="1816">
                  <c:v>10.541</c:v>
                </c:pt>
                <c:pt idx="1817">
                  <c:v>10.95</c:v>
                </c:pt>
                <c:pt idx="1818">
                  <c:v>11.361000000000001</c:v>
                </c:pt>
                <c:pt idx="1819">
                  <c:v>11.779</c:v>
                </c:pt>
                <c:pt idx="1820">
                  <c:v>12.157999999999999</c:v>
                </c:pt>
                <c:pt idx="1821">
                  <c:v>12.461</c:v>
                </c:pt>
                <c:pt idx="1822">
                  <c:v>12.756</c:v>
                </c:pt>
                <c:pt idx="1823">
                  <c:v>13.026999999999999</c:v>
                </c:pt>
                <c:pt idx="1824">
                  <c:v>13.253</c:v>
                </c:pt>
                <c:pt idx="1825">
                  <c:v>13.422000000000001</c:v>
                </c:pt>
                <c:pt idx="1826">
                  <c:v>13.592000000000001</c:v>
                </c:pt>
                <c:pt idx="1827">
                  <c:v>13.795999999999999</c:v>
                </c:pt>
                <c:pt idx="1828">
                  <c:v>13.944000000000001</c:v>
                </c:pt>
                <c:pt idx="1829">
                  <c:v>14.057</c:v>
                </c:pt>
                <c:pt idx="1830">
                  <c:v>14.15</c:v>
                </c:pt>
                <c:pt idx="1831">
                  <c:v>14.234999999999999</c:v>
                </c:pt>
                <c:pt idx="1832">
                  <c:v>14.276999999999999</c:v>
                </c:pt>
                <c:pt idx="1833">
                  <c:v>14.311</c:v>
                </c:pt>
                <c:pt idx="1834">
                  <c:v>14.396000000000001</c:v>
                </c:pt>
                <c:pt idx="1835">
                  <c:v>14.472</c:v>
                </c:pt>
                <c:pt idx="1836">
                  <c:v>14.542999999999999</c:v>
                </c:pt>
                <c:pt idx="1837">
                  <c:v>14.548999999999999</c:v>
                </c:pt>
                <c:pt idx="1838">
                  <c:v>14.544</c:v>
                </c:pt>
                <c:pt idx="1839">
                  <c:v>14.579000000000001</c:v>
                </c:pt>
                <c:pt idx="1840">
                  <c:v>14.561999999999999</c:v>
                </c:pt>
                <c:pt idx="1841">
                  <c:v>14.605</c:v>
                </c:pt>
                <c:pt idx="1842">
                  <c:v>14.634</c:v>
                </c:pt>
                <c:pt idx="1843">
                  <c:v>14.598000000000001</c:v>
                </c:pt>
                <c:pt idx="1844">
                  <c:v>14.654</c:v>
                </c:pt>
                <c:pt idx="1845">
                  <c:v>14.657999999999999</c:v>
                </c:pt>
                <c:pt idx="1846">
                  <c:v>14.666</c:v>
                </c:pt>
                <c:pt idx="1847">
                  <c:v>14.664</c:v>
                </c:pt>
                <c:pt idx="1848">
                  <c:v>14.728999999999999</c:v>
                </c:pt>
                <c:pt idx="1849">
                  <c:v>14.737</c:v>
                </c:pt>
                <c:pt idx="1850">
                  <c:v>14.676</c:v>
                </c:pt>
                <c:pt idx="1851">
                  <c:v>14.693</c:v>
                </c:pt>
                <c:pt idx="1852">
                  <c:v>14.693</c:v>
                </c:pt>
                <c:pt idx="1853">
                  <c:v>14.691000000000001</c:v>
                </c:pt>
                <c:pt idx="1854">
                  <c:v>14.696</c:v>
                </c:pt>
                <c:pt idx="1855">
                  <c:v>14.691000000000001</c:v>
                </c:pt>
                <c:pt idx="1856">
                  <c:v>14.704000000000001</c:v>
                </c:pt>
                <c:pt idx="1857">
                  <c:v>14.69</c:v>
                </c:pt>
                <c:pt idx="1858">
                  <c:v>14.682</c:v>
                </c:pt>
                <c:pt idx="1859">
                  <c:v>14.632999999999999</c:v>
                </c:pt>
                <c:pt idx="1860">
                  <c:v>14.627000000000001</c:v>
                </c:pt>
                <c:pt idx="1861">
                  <c:v>14.641</c:v>
                </c:pt>
                <c:pt idx="1862">
                  <c:v>14.597</c:v>
                </c:pt>
                <c:pt idx="1863">
                  <c:v>14.581</c:v>
                </c:pt>
                <c:pt idx="1864">
                  <c:v>14.581</c:v>
                </c:pt>
                <c:pt idx="1865">
                  <c:v>14.609</c:v>
                </c:pt>
                <c:pt idx="1866">
                  <c:v>14.595000000000001</c:v>
                </c:pt>
                <c:pt idx="1867">
                  <c:v>14.536</c:v>
                </c:pt>
                <c:pt idx="1868">
                  <c:v>14.507999999999999</c:v>
                </c:pt>
                <c:pt idx="1869">
                  <c:v>14.443</c:v>
                </c:pt>
                <c:pt idx="1870">
                  <c:v>14.414</c:v>
                </c:pt>
                <c:pt idx="1871">
                  <c:v>14.372</c:v>
                </c:pt>
                <c:pt idx="1872">
                  <c:v>14.395</c:v>
                </c:pt>
                <c:pt idx="1873">
                  <c:v>14.382</c:v>
                </c:pt>
                <c:pt idx="1874">
                  <c:v>14.331</c:v>
                </c:pt>
                <c:pt idx="1875">
                  <c:v>14.32</c:v>
                </c:pt>
                <c:pt idx="1876">
                  <c:v>14.256</c:v>
                </c:pt>
                <c:pt idx="1877">
                  <c:v>14.205</c:v>
                </c:pt>
                <c:pt idx="1878">
                  <c:v>14.148</c:v>
                </c:pt>
                <c:pt idx="1879">
                  <c:v>14.102</c:v>
                </c:pt>
                <c:pt idx="1880">
                  <c:v>14.1</c:v>
                </c:pt>
                <c:pt idx="1881">
                  <c:v>14.036</c:v>
                </c:pt>
                <c:pt idx="1882">
                  <c:v>13.943</c:v>
                </c:pt>
                <c:pt idx="1883">
                  <c:v>13.895</c:v>
                </c:pt>
                <c:pt idx="1884">
                  <c:v>13.842000000000001</c:v>
                </c:pt>
                <c:pt idx="1885">
                  <c:v>13.824999999999999</c:v>
                </c:pt>
                <c:pt idx="1886">
                  <c:v>13.808</c:v>
                </c:pt>
                <c:pt idx="1887">
                  <c:v>13.811999999999999</c:v>
                </c:pt>
                <c:pt idx="1888">
                  <c:v>13.75</c:v>
                </c:pt>
                <c:pt idx="1889">
                  <c:v>13.692</c:v>
                </c:pt>
                <c:pt idx="1890">
                  <c:v>13.707000000000001</c:v>
                </c:pt>
                <c:pt idx="1891">
                  <c:v>13.696</c:v>
                </c:pt>
                <c:pt idx="1892">
                  <c:v>13.683999999999999</c:v>
                </c:pt>
                <c:pt idx="1893">
                  <c:v>13.641999999999999</c:v>
                </c:pt>
                <c:pt idx="1894">
                  <c:v>13.619</c:v>
                </c:pt>
                <c:pt idx="1895">
                  <c:v>13.606</c:v>
                </c:pt>
                <c:pt idx="1896">
                  <c:v>13.566000000000001</c:v>
                </c:pt>
                <c:pt idx="1897">
                  <c:v>13.532999999999999</c:v>
                </c:pt>
                <c:pt idx="1898">
                  <c:v>13.525</c:v>
                </c:pt>
                <c:pt idx="1899">
                  <c:v>13.5</c:v>
                </c:pt>
                <c:pt idx="1900">
                  <c:v>13.500999999999999</c:v>
                </c:pt>
                <c:pt idx="1901">
                  <c:v>13.51</c:v>
                </c:pt>
                <c:pt idx="1902">
                  <c:v>13.474</c:v>
                </c:pt>
                <c:pt idx="1903">
                  <c:v>13.427</c:v>
                </c:pt>
                <c:pt idx="1904">
                  <c:v>13.432</c:v>
                </c:pt>
                <c:pt idx="1905">
                  <c:v>13.388999999999999</c:v>
                </c:pt>
                <c:pt idx="1906">
                  <c:v>13.385999999999999</c:v>
                </c:pt>
                <c:pt idx="1907">
                  <c:v>13.345000000000001</c:v>
                </c:pt>
                <c:pt idx="1908">
                  <c:v>13.321999999999999</c:v>
                </c:pt>
                <c:pt idx="1909">
                  <c:v>13.311</c:v>
                </c:pt>
                <c:pt idx="1910">
                  <c:v>13.318</c:v>
                </c:pt>
                <c:pt idx="1911">
                  <c:v>13.305999999999999</c:v>
                </c:pt>
                <c:pt idx="1912">
                  <c:v>13.294</c:v>
                </c:pt>
                <c:pt idx="1913">
                  <c:v>13.27</c:v>
                </c:pt>
                <c:pt idx="1914">
                  <c:v>13.265000000000001</c:v>
                </c:pt>
                <c:pt idx="1915">
                  <c:v>13.255000000000001</c:v>
                </c:pt>
                <c:pt idx="1916">
                  <c:v>13.252000000000001</c:v>
                </c:pt>
                <c:pt idx="1917">
                  <c:v>13.221</c:v>
                </c:pt>
                <c:pt idx="1918">
                  <c:v>13.19</c:v>
                </c:pt>
                <c:pt idx="1919">
                  <c:v>13.207000000000001</c:v>
                </c:pt>
                <c:pt idx="1920">
                  <c:v>13.137</c:v>
                </c:pt>
                <c:pt idx="1921">
                  <c:v>13.082000000000001</c:v>
                </c:pt>
                <c:pt idx="1922">
                  <c:v>13.076000000000001</c:v>
                </c:pt>
                <c:pt idx="1923">
                  <c:v>13.06</c:v>
                </c:pt>
                <c:pt idx="1924">
                  <c:v>13.031000000000001</c:v>
                </c:pt>
                <c:pt idx="1925">
                  <c:v>13.003</c:v>
                </c:pt>
                <c:pt idx="1926">
                  <c:v>13.022</c:v>
                </c:pt>
                <c:pt idx="1927">
                  <c:v>12.974</c:v>
                </c:pt>
                <c:pt idx="1928">
                  <c:v>12.952</c:v>
                </c:pt>
                <c:pt idx="1929">
                  <c:v>12.967000000000001</c:v>
                </c:pt>
                <c:pt idx="1930">
                  <c:v>12.925000000000001</c:v>
                </c:pt>
                <c:pt idx="1931">
                  <c:v>12.917</c:v>
                </c:pt>
                <c:pt idx="1932">
                  <c:v>12.91</c:v>
                </c:pt>
                <c:pt idx="1933">
                  <c:v>12.888</c:v>
                </c:pt>
                <c:pt idx="1934">
                  <c:v>12.862</c:v>
                </c:pt>
                <c:pt idx="1935">
                  <c:v>12.839</c:v>
                </c:pt>
                <c:pt idx="1936">
                  <c:v>12.848000000000001</c:v>
                </c:pt>
                <c:pt idx="1937">
                  <c:v>12.816000000000001</c:v>
                </c:pt>
                <c:pt idx="1938">
                  <c:v>12.824999999999999</c:v>
                </c:pt>
                <c:pt idx="1939">
                  <c:v>12.818</c:v>
                </c:pt>
                <c:pt idx="1940">
                  <c:v>12.76</c:v>
                </c:pt>
                <c:pt idx="1941">
                  <c:v>12.760999999999999</c:v>
                </c:pt>
                <c:pt idx="1942">
                  <c:v>12.803000000000001</c:v>
                </c:pt>
                <c:pt idx="1943">
                  <c:v>12.813000000000001</c:v>
                </c:pt>
                <c:pt idx="1944">
                  <c:v>13.007</c:v>
                </c:pt>
                <c:pt idx="1945">
                  <c:v>13.316000000000001</c:v>
                </c:pt>
                <c:pt idx="1946">
                  <c:v>15.798</c:v>
                </c:pt>
                <c:pt idx="1947">
                  <c:v>10.534000000000001</c:v>
                </c:pt>
                <c:pt idx="1948">
                  <c:v>8.3759999999999994</c:v>
                </c:pt>
                <c:pt idx="1949">
                  <c:v>8.2379999999999995</c:v>
                </c:pt>
                <c:pt idx="1950">
                  <c:v>8.2919999999999998</c:v>
                </c:pt>
                <c:pt idx="1951">
                  <c:v>8.4149999999999991</c:v>
                </c:pt>
                <c:pt idx="1952">
                  <c:v>8.77</c:v>
                </c:pt>
                <c:pt idx="1953">
                  <c:v>9.3379999999999992</c:v>
                </c:pt>
                <c:pt idx="1954">
                  <c:v>9.9860000000000007</c:v>
                </c:pt>
                <c:pt idx="1955">
                  <c:v>10.496</c:v>
                </c:pt>
                <c:pt idx="1956">
                  <c:v>10.875999999999999</c:v>
                </c:pt>
                <c:pt idx="1957">
                  <c:v>11.27</c:v>
                </c:pt>
                <c:pt idx="1958">
                  <c:v>11.683</c:v>
                </c:pt>
                <c:pt idx="1959">
                  <c:v>12.032</c:v>
                </c:pt>
                <c:pt idx="1960">
                  <c:v>12.356999999999999</c:v>
                </c:pt>
                <c:pt idx="1961">
                  <c:v>12.675000000000001</c:v>
                </c:pt>
                <c:pt idx="1962">
                  <c:v>12.975</c:v>
                </c:pt>
                <c:pt idx="1963">
                  <c:v>13.176</c:v>
                </c:pt>
                <c:pt idx="1964">
                  <c:v>13.365</c:v>
                </c:pt>
                <c:pt idx="1965">
                  <c:v>13.576000000000001</c:v>
                </c:pt>
                <c:pt idx="1966">
                  <c:v>13.74</c:v>
                </c:pt>
                <c:pt idx="1967">
                  <c:v>13.856</c:v>
                </c:pt>
                <c:pt idx="1968">
                  <c:v>13.930999999999999</c:v>
                </c:pt>
                <c:pt idx="1969">
                  <c:v>14.021000000000001</c:v>
                </c:pt>
                <c:pt idx="1970">
                  <c:v>14.169</c:v>
                </c:pt>
                <c:pt idx="1971">
                  <c:v>14.207000000000001</c:v>
                </c:pt>
                <c:pt idx="1972">
                  <c:v>14.265000000000001</c:v>
                </c:pt>
                <c:pt idx="1973">
                  <c:v>14.298</c:v>
                </c:pt>
                <c:pt idx="1974">
                  <c:v>14.375</c:v>
                </c:pt>
                <c:pt idx="1975">
                  <c:v>14.39</c:v>
                </c:pt>
                <c:pt idx="1976">
                  <c:v>14.44</c:v>
                </c:pt>
                <c:pt idx="1977">
                  <c:v>14.52</c:v>
                </c:pt>
                <c:pt idx="1978">
                  <c:v>14.532</c:v>
                </c:pt>
                <c:pt idx="1979">
                  <c:v>14.538</c:v>
                </c:pt>
                <c:pt idx="1980">
                  <c:v>14.518000000000001</c:v>
                </c:pt>
                <c:pt idx="1981">
                  <c:v>14.502000000000001</c:v>
                </c:pt>
                <c:pt idx="1982">
                  <c:v>14.519</c:v>
                </c:pt>
                <c:pt idx="1983">
                  <c:v>14.582000000000001</c:v>
                </c:pt>
                <c:pt idx="1984">
                  <c:v>14.615</c:v>
                </c:pt>
                <c:pt idx="1985">
                  <c:v>14.625999999999999</c:v>
                </c:pt>
                <c:pt idx="1986">
                  <c:v>14.586</c:v>
                </c:pt>
                <c:pt idx="1987">
                  <c:v>14.573</c:v>
                </c:pt>
                <c:pt idx="1988">
                  <c:v>14.551</c:v>
                </c:pt>
                <c:pt idx="1989">
                  <c:v>14.596</c:v>
                </c:pt>
                <c:pt idx="1990">
                  <c:v>14.659000000000001</c:v>
                </c:pt>
                <c:pt idx="1991">
                  <c:v>14.673</c:v>
                </c:pt>
                <c:pt idx="1992">
                  <c:v>14.664</c:v>
                </c:pt>
                <c:pt idx="1993">
                  <c:v>14.646000000000001</c:v>
                </c:pt>
                <c:pt idx="1994">
                  <c:v>14.62</c:v>
                </c:pt>
                <c:pt idx="1995">
                  <c:v>14.631</c:v>
                </c:pt>
                <c:pt idx="1996">
                  <c:v>14.677</c:v>
                </c:pt>
                <c:pt idx="1997">
                  <c:v>14.667</c:v>
                </c:pt>
                <c:pt idx="1998">
                  <c:v>14.608000000000001</c:v>
                </c:pt>
                <c:pt idx="1999">
                  <c:v>14.539</c:v>
                </c:pt>
                <c:pt idx="2000">
                  <c:v>14.522</c:v>
                </c:pt>
                <c:pt idx="2001">
                  <c:v>14.544</c:v>
                </c:pt>
                <c:pt idx="2002">
                  <c:v>14.561</c:v>
                </c:pt>
                <c:pt idx="2003">
                  <c:v>14.516999999999999</c:v>
                </c:pt>
                <c:pt idx="2004">
                  <c:v>14.507</c:v>
                </c:pt>
                <c:pt idx="2005">
                  <c:v>14.509</c:v>
                </c:pt>
                <c:pt idx="2006">
                  <c:v>14.494999999999999</c:v>
                </c:pt>
                <c:pt idx="2007">
                  <c:v>14.484999999999999</c:v>
                </c:pt>
                <c:pt idx="2008">
                  <c:v>14.423</c:v>
                </c:pt>
                <c:pt idx="2009">
                  <c:v>14.361000000000001</c:v>
                </c:pt>
                <c:pt idx="2010">
                  <c:v>14.388</c:v>
                </c:pt>
                <c:pt idx="2011">
                  <c:v>14.353</c:v>
                </c:pt>
                <c:pt idx="2012">
                  <c:v>14.3</c:v>
                </c:pt>
                <c:pt idx="2013">
                  <c:v>14.275</c:v>
                </c:pt>
                <c:pt idx="2014">
                  <c:v>14.266</c:v>
                </c:pt>
                <c:pt idx="2015">
                  <c:v>14.238</c:v>
                </c:pt>
                <c:pt idx="2016">
                  <c:v>14.192</c:v>
                </c:pt>
                <c:pt idx="2017">
                  <c:v>14.129</c:v>
                </c:pt>
                <c:pt idx="2018">
                  <c:v>14.077999999999999</c:v>
                </c:pt>
                <c:pt idx="2019">
                  <c:v>13.997</c:v>
                </c:pt>
                <c:pt idx="2020">
                  <c:v>13.897</c:v>
                </c:pt>
                <c:pt idx="2021">
                  <c:v>13.82</c:v>
                </c:pt>
                <c:pt idx="2022">
                  <c:v>13.775</c:v>
                </c:pt>
                <c:pt idx="2023">
                  <c:v>13.75</c:v>
                </c:pt>
                <c:pt idx="2024">
                  <c:v>13.744</c:v>
                </c:pt>
                <c:pt idx="2025">
                  <c:v>13.726000000000001</c:v>
                </c:pt>
                <c:pt idx="2026">
                  <c:v>13.741</c:v>
                </c:pt>
                <c:pt idx="2027">
                  <c:v>13.711</c:v>
                </c:pt>
                <c:pt idx="2028">
                  <c:v>13.66</c:v>
                </c:pt>
                <c:pt idx="2029">
                  <c:v>13.622</c:v>
                </c:pt>
                <c:pt idx="2030">
                  <c:v>13.553000000000001</c:v>
                </c:pt>
                <c:pt idx="2031">
                  <c:v>13.553000000000001</c:v>
                </c:pt>
                <c:pt idx="2032">
                  <c:v>13.544</c:v>
                </c:pt>
                <c:pt idx="2033">
                  <c:v>13.564</c:v>
                </c:pt>
                <c:pt idx="2034">
                  <c:v>13.555</c:v>
                </c:pt>
                <c:pt idx="2035">
                  <c:v>13.484999999999999</c:v>
                </c:pt>
                <c:pt idx="2036">
                  <c:v>13.44</c:v>
                </c:pt>
                <c:pt idx="2037">
                  <c:v>13.43</c:v>
                </c:pt>
                <c:pt idx="2038">
                  <c:v>13.417</c:v>
                </c:pt>
                <c:pt idx="2039">
                  <c:v>13.441000000000001</c:v>
                </c:pt>
                <c:pt idx="2040">
                  <c:v>13.458</c:v>
                </c:pt>
                <c:pt idx="2041">
                  <c:v>13.44</c:v>
                </c:pt>
                <c:pt idx="2042">
                  <c:v>13.411</c:v>
                </c:pt>
                <c:pt idx="2043">
                  <c:v>13.404</c:v>
                </c:pt>
                <c:pt idx="2044">
                  <c:v>13.382</c:v>
                </c:pt>
                <c:pt idx="2045">
                  <c:v>13.317</c:v>
                </c:pt>
                <c:pt idx="2046">
                  <c:v>13.257999999999999</c:v>
                </c:pt>
                <c:pt idx="2047">
                  <c:v>13.254</c:v>
                </c:pt>
                <c:pt idx="2048">
                  <c:v>13.241</c:v>
                </c:pt>
                <c:pt idx="2049">
                  <c:v>13.253</c:v>
                </c:pt>
                <c:pt idx="2050">
                  <c:v>13.234</c:v>
                </c:pt>
                <c:pt idx="2051">
                  <c:v>13.204000000000001</c:v>
                </c:pt>
                <c:pt idx="2052">
                  <c:v>13.225</c:v>
                </c:pt>
                <c:pt idx="2053">
                  <c:v>13.239000000000001</c:v>
                </c:pt>
                <c:pt idx="2054">
                  <c:v>13.196999999999999</c:v>
                </c:pt>
                <c:pt idx="2055">
                  <c:v>13.148999999999999</c:v>
                </c:pt>
                <c:pt idx="2056">
                  <c:v>13.125</c:v>
                </c:pt>
                <c:pt idx="2057">
                  <c:v>13.122999999999999</c:v>
                </c:pt>
                <c:pt idx="2058">
                  <c:v>13.137</c:v>
                </c:pt>
                <c:pt idx="2059">
                  <c:v>13.12</c:v>
                </c:pt>
                <c:pt idx="2060">
                  <c:v>13.073</c:v>
                </c:pt>
                <c:pt idx="2061">
                  <c:v>13.025</c:v>
                </c:pt>
                <c:pt idx="2062">
                  <c:v>13.005000000000001</c:v>
                </c:pt>
                <c:pt idx="2063">
                  <c:v>13.016999999999999</c:v>
                </c:pt>
                <c:pt idx="2064">
                  <c:v>13.016</c:v>
                </c:pt>
                <c:pt idx="2065">
                  <c:v>13</c:v>
                </c:pt>
                <c:pt idx="2066">
                  <c:v>12.988</c:v>
                </c:pt>
                <c:pt idx="2067">
                  <c:v>12.991</c:v>
                </c:pt>
                <c:pt idx="2068">
                  <c:v>12.967000000000001</c:v>
                </c:pt>
                <c:pt idx="2069">
                  <c:v>12.917</c:v>
                </c:pt>
                <c:pt idx="2070">
                  <c:v>12.893000000000001</c:v>
                </c:pt>
                <c:pt idx="2071">
                  <c:v>12.853999999999999</c:v>
                </c:pt>
                <c:pt idx="2072">
                  <c:v>12.843</c:v>
                </c:pt>
                <c:pt idx="2073">
                  <c:v>12.832000000000001</c:v>
                </c:pt>
                <c:pt idx="2074">
                  <c:v>12.840999999999999</c:v>
                </c:pt>
                <c:pt idx="2075">
                  <c:v>12.866</c:v>
                </c:pt>
                <c:pt idx="2076">
                  <c:v>12.8</c:v>
                </c:pt>
                <c:pt idx="2077">
                  <c:v>12.728</c:v>
                </c:pt>
                <c:pt idx="2078">
                  <c:v>12.772</c:v>
                </c:pt>
                <c:pt idx="2079">
                  <c:v>12.786</c:v>
                </c:pt>
                <c:pt idx="2080">
                  <c:v>12.805999999999999</c:v>
                </c:pt>
                <c:pt idx="2081">
                  <c:v>12.788</c:v>
                </c:pt>
                <c:pt idx="2082">
                  <c:v>12.79</c:v>
                </c:pt>
                <c:pt idx="2083">
                  <c:v>12.983000000000001</c:v>
                </c:pt>
                <c:pt idx="2084">
                  <c:v>13.294</c:v>
                </c:pt>
                <c:pt idx="2085">
                  <c:v>14.871</c:v>
                </c:pt>
                <c:pt idx="2086">
                  <c:v>10.368</c:v>
                </c:pt>
                <c:pt idx="2087">
                  <c:v>8.3689999999999998</c:v>
                </c:pt>
                <c:pt idx="2088">
                  <c:v>8.1509999999999998</c:v>
                </c:pt>
                <c:pt idx="2089">
                  <c:v>8.2420000000000009</c:v>
                </c:pt>
                <c:pt idx="2090">
                  <c:v>8.4109999999999996</c:v>
                </c:pt>
                <c:pt idx="2091">
                  <c:v>8.7669999999999995</c:v>
                </c:pt>
                <c:pt idx="2092">
                  <c:v>9.3460000000000001</c:v>
                </c:pt>
                <c:pt idx="2093">
                  <c:v>9.9689999999999994</c:v>
                </c:pt>
                <c:pt idx="2094">
                  <c:v>10.523999999999999</c:v>
                </c:pt>
                <c:pt idx="2095">
                  <c:v>10.923999999999999</c:v>
                </c:pt>
                <c:pt idx="2096">
                  <c:v>11.307</c:v>
                </c:pt>
                <c:pt idx="2097">
                  <c:v>11.709</c:v>
                </c:pt>
                <c:pt idx="2098">
                  <c:v>12.064</c:v>
                </c:pt>
                <c:pt idx="2099">
                  <c:v>12.371</c:v>
                </c:pt>
                <c:pt idx="2100">
                  <c:v>12.662000000000001</c:v>
                </c:pt>
                <c:pt idx="2101">
                  <c:v>12.968999999999999</c:v>
                </c:pt>
                <c:pt idx="2102">
                  <c:v>13.236000000000001</c:v>
                </c:pt>
                <c:pt idx="2103">
                  <c:v>13.407</c:v>
                </c:pt>
                <c:pt idx="2104">
                  <c:v>13.532</c:v>
                </c:pt>
                <c:pt idx="2105">
                  <c:v>13.702</c:v>
                </c:pt>
                <c:pt idx="2106">
                  <c:v>13.853</c:v>
                </c:pt>
                <c:pt idx="2107">
                  <c:v>13.974</c:v>
                </c:pt>
                <c:pt idx="2108">
                  <c:v>14.07</c:v>
                </c:pt>
                <c:pt idx="2109">
                  <c:v>14.141</c:v>
                </c:pt>
                <c:pt idx="2110">
                  <c:v>14.202999999999999</c:v>
                </c:pt>
                <c:pt idx="2111">
                  <c:v>14.282999999999999</c:v>
                </c:pt>
                <c:pt idx="2112">
                  <c:v>14.337999999999999</c:v>
                </c:pt>
                <c:pt idx="2113">
                  <c:v>14.422000000000001</c:v>
                </c:pt>
                <c:pt idx="2114">
                  <c:v>14.428000000000001</c:v>
                </c:pt>
                <c:pt idx="2115">
                  <c:v>14.461</c:v>
                </c:pt>
                <c:pt idx="2116">
                  <c:v>14.54</c:v>
                </c:pt>
                <c:pt idx="2117">
                  <c:v>14.518000000000001</c:v>
                </c:pt>
                <c:pt idx="2118">
                  <c:v>14.529</c:v>
                </c:pt>
                <c:pt idx="2119">
                  <c:v>14.555999999999999</c:v>
                </c:pt>
                <c:pt idx="2120">
                  <c:v>14.584</c:v>
                </c:pt>
                <c:pt idx="2121">
                  <c:v>14.585000000000001</c:v>
                </c:pt>
                <c:pt idx="2122">
                  <c:v>14.622999999999999</c:v>
                </c:pt>
                <c:pt idx="2123">
                  <c:v>14.635999999999999</c:v>
                </c:pt>
                <c:pt idx="2124">
                  <c:v>14.679</c:v>
                </c:pt>
                <c:pt idx="2125">
                  <c:v>14.680999999999999</c:v>
                </c:pt>
                <c:pt idx="2126">
                  <c:v>14.69</c:v>
                </c:pt>
                <c:pt idx="2127">
                  <c:v>14.672000000000001</c:v>
                </c:pt>
                <c:pt idx="2128">
                  <c:v>14.618</c:v>
                </c:pt>
                <c:pt idx="2129">
                  <c:v>14.622</c:v>
                </c:pt>
                <c:pt idx="2130">
                  <c:v>14.651</c:v>
                </c:pt>
                <c:pt idx="2131">
                  <c:v>14.646000000000001</c:v>
                </c:pt>
                <c:pt idx="2132">
                  <c:v>14.661</c:v>
                </c:pt>
                <c:pt idx="2133">
                  <c:v>14.7</c:v>
                </c:pt>
                <c:pt idx="2134">
                  <c:v>14.741</c:v>
                </c:pt>
                <c:pt idx="2135">
                  <c:v>14.749000000000001</c:v>
                </c:pt>
                <c:pt idx="2136">
                  <c:v>14.708</c:v>
                </c:pt>
                <c:pt idx="2137">
                  <c:v>14.647</c:v>
                </c:pt>
                <c:pt idx="2138">
                  <c:v>14.625</c:v>
                </c:pt>
                <c:pt idx="2139">
                  <c:v>14.619</c:v>
                </c:pt>
                <c:pt idx="2140">
                  <c:v>14.609</c:v>
                </c:pt>
                <c:pt idx="2141">
                  <c:v>14.611000000000001</c:v>
                </c:pt>
                <c:pt idx="2142">
                  <c:v>14.611000000000001</c:v>
                </c:pt>
                <c:pt idx="2143">
                  <c:v>14.593</c:v>
                </c:pt>
                <c:pt idx="2144">
                  <c:v>14.513</c:v>
                </c:pt>
                <c:pt idx="2145">
                  <c:v>14.446</c:v>
                </c:pt>
                <c:pt idx="2146">
                  <c:v>14.446999999999999</c:v>
                </c:pt>
                <c:pt idx="2147">
                  <c:v>14.436999999999999</c:v>
                </c:pt>
                <c:pt idx="2148">
                  <c:v>14.403</c:v>
                </c:pt>
                <c:pt idx="2149">
                  <c:v>14.347</c:v>
                </c:pt>
                <c:pt idx="2150">
                  <c:v>14.340999999999999</c:v>
                </c:pt>
                <c:pt idx="2151">
                  <c:v>14.334</c:v>
                </c:pt>
                <c:pt idx="2152">
                  <c:v>14.289</c:v>
                </c:pt>
                <c:pt idx="2153">
                  <c:v>14.205</c:v>
                </c:pt>
                <c:pt idx="2154">
                  <c:v>14.215</c:v>
                </c:pt>
                <c:pt idx="2155">
                  <c:v>14.2</c:v>
                </c:pt>
                <c:pt idx="2156">
                  <c:v>14.132999999999999</c:v>
                </c:pt>
                <c:pt idx="2157">
                  <c:v>14.045</c:v>
                </c:pt>
                <c:pt idx="2158">
                  <c:v>13.938000000000001</c:v>
                </c:pt>
                <c:pt idx="2159">
                  <c:v>13.875</c:v>
                </c:pt>
                <c:pt idx="2160">
                  <c:v>13.827</c:v>
                </c:pt>
                <c:pt idx="2161">
                  <c:v>13.814</c:v>
                </c:pt>
                <c:pt idx="2162">
                  <c:v>13.782</c:v>
                </c:pt>
                <c:pt idx="2163">
                  <c:v>13.746</c:v>
                </c:pt>
                <c:pt idx="2164">
                  <c:v>13.694000000000001</c:v>
                </c:pt>
                <c:pt idx="2165">
                  <c:v>13.696</c:v>
                </c:pt>
                <c:pt idx="2166">
                  <c:v>13.74</c:v>
                </c:pt>
                <c:pt idx="2167">
                  <c:v>13.71</c:v>
                </c:pt>
                <c:pt idx="2168">
                  <c:v>13.657999999999999</c:v>
                </c:pt>
                <c:pt idx="2169">
                  <c:v>13.606</c:v>
                </c:pt>
                <c:pt idx="2170">
                  <c:v>13.589</c:v>
                </c:pt>
                <c:pt idx="2171">
                  <c:v>13.589</c:v>
                </c:pt>
                <c:pt idx="2172">
                  <c:v>13.601000000000001</c:v>
                </c:pt>
                <c:pt idx="2173">
                  <c:v>13.593</c:v>
                </c:pt>
                <c:pt idx="2174">
                  <c:v>13.564</c:v>
                </c:pt>
                <c:pt idx="2175">
                  <c:v>13.489000000000001</c:v>
                </c:pt>
                <c:pt idx="2176">
                  <c:v>13.472</c:v>
                </c:pt>
                <c:pt idx="2177">
                  <c:v>13.465</c:v>
                </c:pt>
                <c:pt idx="2178">
                  <c:v>13.443</c:v>
                </c:pt>
                <c:pt idx="2179">
                  <c:v>13.465</c:v>
                </c:pt>
                <c:pt idx="2180">
                  <c:v>13.433999999999999</c:v>
                </c:pt>
                <c:pt idx="2181">
                  <c:v>13.391</c:v>
                </c:pt>
                <c:pt idx="2182">
                  <c:v>13.359</c:v>
                </c:pt>
                <c:pt idx="2183">
                  <c:v>13.340999999999999</c:v>
                </c:pt>
                <c:pt idx="2184">
                  <c:v>13.34</c:v>
                </c:pt>
                <c:pt idx="2185">
                  <c:v>13.272</c:v>
                </c:pt>
                <c:pt idx="2186">
                  <c:v>13.276999999999999</c:v>
                </c:pt>
                <c:pt idx="2187">
                  <c:v>13.263</c:v>
                </c:pt>
                <c:pt idx="2188">
                  <c:v>13.252000000000001</c:v>
                </c:pt>
                <c:pt idx="2189">
                  <c:v>13.256</c:v>
                </c:pt>
                <c:pt idx="2190">
                  <c:v>13.208</c:v>
                </c:pt>
                <c:pt idx="2191">
                  <c:v>13.196</c:v>
                </c:pt>
                <c:pt idx="2192">
                  <c:v>13.212999999999999</c:v>
                </c:pt>
                <c:pt idx="2193">
                  <c:v>13.17</c:v>
                </c:pt>
                <c:pt idx="2194">
                  <c:v>13.138</c:v>
                </c:pt>
                <c:pt idx="2195">
                  <c:v>13.118</c:v>
                </c:pt>
                <c:pt idx="2196">
                  <c:v>13.103999999999999</c:v>
                </c:pt>
                <c:pt idx="2197">
                  <c:v>13.097</c:v>
                </c:pt>
                <c:pt idx="2198">
                  <c:v>13.102</c:v>
                </c:pt>
                <c:pt idx="2199">
                  <c:v>13.119</c:v>
                </c:pt>
                <c:pt idx="2200">
                  <c:v>13.112</c:v>
                </c:pt>
                <c:pt idx="2201">
                  <c:v>13.039</c:v>
                </c:pt>
                <c:pt idx="2202">
                  <c:v>13.051</c:v>
                </c:pt>
                <c:pt idx="2203">
                  <c:v>13.009</c:v>
                </c:pt>
                <c:pt idx="2204">
                  <c:v>12.959</c:v>
                </c:pt>
                <c:pt idx="2205">
                  <c:v>12.952999999999999</c:v>
                </c:pt>
                <c:pt idx="2206">
                  <c:v>12.956</c:v>
                </c:pt>
                <c:pt idx="2207">
                  <c:v>12.927</c:v>
                </c:pt>
                <c:pt idx="2208">
                  <c:v>12.917999999999999</c:v>
                </c:pt>
                <c:pt idx="2209">
                  <c:v>12.894</c:v>
                </c:pt>
                <c:pt idx="2210">
                  <c:v>12.879</c:v>
                </c:pt>
                <c:pt idx="2211">
                  <c:v>12.859</c:v>
                </c:pt>
                <c:pt idx="2212">
                  <c:v>12.87</c:v>
                </c:pt>
                <c:pt idx="2213">
                  <c:v>12.824999999999999</c:v>
                </c:pt>
                <c:pt idx="2214">
                  <c:v>12.811999999999999</c:v>
                </c:pt>
                <c:pt idx="2215">
                  <c:v>12.823</c:v>
                </c:pt>
                <c:pt idx="2216">
                  <c:v>12.81</c:v>
                </c:pt>
                <c:pt idx="2217">
                  <c:v>12.77</c:v>
                </c:pt>
                <c:pt idx="2218">
                  <c:v>12.795999999999999</c:v>
                </c:pt>
                <c:pt idx="2219">
                  <c:v>12.781000000000001</c:v>
                </c:pt>
                <c:pt idx="2220">
                  <c:v>12.762</c:v>
                </c:pt>
                <c:pt idx="2221">
                  <c:v>12.789</c:v>
                </c:pt>
                <c:pt idx="2222">
                  <c:v>12.955</c:v>
                </c:pt>
                <c:pt idx="2223">
                  <c:v>13.244999999999999</c:v>
                </c:pt>
                <c:pt idx="2224">
                  <c:v>14.201000000000001</c:v>
                </c:pt>
                <c:pt idx="2225">
                  <c:v>10.122999999999999</c:v>
                </c:pt>
                <c:pt idx="2226">
                  <c:v>8.3049999999999997</c:v>
                </c:pt>
                <c:pt idx="2227">
                  <c:v>8.1449999999999996</c:v>
                </c:pt>
                <c:pt idx="2228">
                  <c:v>8.2720000000000002</c:v>
                </c:pt>
                <c:pt idx="2229">
                  <c:v>8.3789999999999996</c:v>
                </c:pt>
                <c:pt idx="2230">
                  <c:v>8.7319999999999993</c:v>
                </c:pt>
                <c:pt idx="2231">
                  <c:v>9.3170000000000002</c:v>
                </c:pt>
                <c:pt idx="2232">
                  <c:v>9.9239999999999995</c:v>
                </c:pt>
                <c:pt idx="2233">
                  <c:v>10.443</c:v>
                </c:pt>
                <c:pt idx="2234">
                  <c:v>10.89</c:v>
                </c:pt>
                <c:pt idx="2235">
                  <c:v>11.314</c:v>
                </c:pt>
                <c:pt idx="2236">
                  <c:v>11.694000000000001</c:v>
                </c:pt>
                <c:pt idx="2237">
                  <c:v>12.03</c:v>
                </c:pt>
                <c:pt idx="2238">
                  <c:v>12.343</c:v>
                </c:pt>
                <c:pt idx="2239">
                  <c:v>12.634</c:v>
                </c:pt>
                <c:pt idx="2240">
                  <c:v>12.914</c:v>
                </c:pt>
                <c:pt idx="2241">
                  <c:v>13.102</c:v>
                </c:pt>
                <c:pt idx="2242">
                  <c:v>13.316000000000001</c:v>
                </c:pt>
                <c:pt idx="2243">
                  <c:v>13.563000000000001</c:v>
                </c:pt>
                <c:pt idx="2244">
                  <c:v>13.749000000000001</c:v>
                </c:pt>
                <c:pt idx="2245">
                  <c:v>13.871</c:v>
                </c:pt>
                <c:pt idx="2246">
                  <c:v>13.991</c:v>
                </c:pt>
                <c:pt idx="2247">
                  <c:v>14.071999999999999</c:v>
                </c:pt>
                <c:pt idx="2248">
                  <c:v>14.135999999999999</c:v>
                </c:pt>
                <c:pt idx="2249">
                  <c:v>14.195</c:v>
                </c:pt>
                <c:pt idx="2250">
                  <c:v>14.249000000000001</c:v>
                </c:pt>
                <c:pt idx="2251">
                  <c:v>14.286</c:v>
                </c:pt>
                <c:pt idx="2252">
                  <c:v>14.353</c:v>
                </c:pt>
                <c:pt idx="2253">
                  <c:v>14.41</c:v>
                </c:pt>
                <c:pt idx="2254">
                  <c:v>14.48</c:v>
                </c:pt>
                <c:pt idx="2255">
                  <c:v>14.510999999999999</c:v>
                </c:pt>
                <c:pt idx="2256">
                  <c:v>14.5</c:v>
                </c:pt>
                <c:pt idx="2257">
                  <c:v>14.476000000000001</c:v>
                </c:pt>
                <c:pt idx="2258">
                  <c:v>14.516999999999999</c:v>
                </c:pt>
                <c:pt idx="2259">
                  <c:v>14.56</c:v>
                </c:pt>
                <c:pt idx="2260">
                  <c:v>14.563000000000001</c:v>
                </c:pt>
                <c:pt idx="2261">
                  <c:v>14.552</c:v>
                </c:pt>
                <c:pt idx="2262">
                  <c:v>14.601000000000001</c:v>
                </c:pt>
                <c:pt idx="2263">
                  <c:v>14.62</c:v>
                </c:pt>
                <c:pt idx="2264">
                  <c:v>14.638999999999999</c:v>
                </c:pt>
                <c:pt idx="2265">
                  <c:v>14.647</c:v>
                </c:pt>
                <c:pt idx="2266">
                  <c:v>14.64</c:v>
                </c:pt>
                <c:pt idx="2267">
                  <c:v>14.644</c:v>
                </c:pt>
                <c:pt idx="2268">
                  <c:v>14.643000000000001</c:v>
                </c:pt>
                <c:pt idx="2269">
                  <c:v>14.661</c:v>
                </c:pt>
                <c:pt idx="2270">
                  <c:v>14.659000000000001</c:v>
                </c:pt>
                <c:pt idx="2271">
                  <c:v>14.691000000000001</c:v>
                </c:pt>
                <c:pt idx="2272">
                  <c:v>14.683999999999999</c:v>
                </c:pt>
                <c:pt idx="2273">
                  <c:v>14.641999999999999</c:v>
                </c:pt>
                <c:pt idx="2274">
                  <c:v>14.601000000000001</c:v>
                </c:pt>
                <c:pt idx="2275">
                  <c:v>14.606999999999999</c:v>
                </c:pt>
                <c:pt idx="2276">
                  <c:v>14.619</c:v>
                </c:pt>
                <c:pt idx="2277">
                  <c:v>14.624000000000001</c:v>
                </c:pt>
                <c:pt idx="2278">
                  <c:v>14.583</c:v>
                </c:pt>
                <c:pt idx="2279">
                  <c:v>14.555999999999999</c:v>
                </c:pt>
                <c:pt idx="2280">
                  <c:v>14.523999999999999</c:v>
                </c:pt>
                <c:pt idx="2281">
                  <c:v>14.526</c:v>
                </c:pt>
                <c:pt idx="2282">
                  <c:v>14.513</c:v>
                </c:pt>
                <c:pt idx="2283">
                  <c:v>14.459</c:v>
                </c:pt>
                <c:pt idx="2284">
                  <c:v>14.412000000000001</c:v>
                </c:pt>
                <c:pt idx="2285">
                  <c:v>14.436</c:v>
                </c:pt>
                <c:pt idx="2286">
                  <c:v>14.398</c:v>
                </c:pt>
                <c:pt idx="2287">
                  <c:v>14.366</c:v>
                </c:pt>
                <c:pt idx="2288">
                  <c:v>14.323</c:v>
                </c:pt>
                <c:pt idx="2289">
                  <c:v>14.266999999999999</c:v>
                </c:pt>
                <c:pt idx="2290">
                  <c:v>14.247999999999999</c:v>
                </c:pt>
                <c:pt idx="2291">
                  <c:v>14.228999999999999</c:v>
                </c:pt>
                <c:pt idx="2292">
                  <c:v>14.212999999999999</c:v>
                </c:pt>
                <c:pt idx="2293">
                  <c:v>14.164999999999999</c:v>
                </c:pt>
                <c:pt idx="2294">
                  <c:v>14.1</c:v>
                </c:pt>
                <c:pt idx="2295">
                  <c:v>14.051</c:v>
                </c:pt>
                <c:pt idx="2296">
                  <c:v>14.002000000000001</c:v>
                </c:pt>
                <c:pt idx="2297">
                  <c:v>13.955</c:v>
                </c:pt>
                <c:pt idx="2298">
                  <c:v>13.891</c:v>
                </c:pt>
                <c:pt idx="2299">
                  <c:v>13.816000000000001</c:v>
                </c:pt>
                <c:pt idx="2300">
                  <c:v>13.757</c:v>
                </c:pt>
                <c:pt idx="2301">
                  <c:v>13.715</c:v>
                </c:pt>
                <c:pt idx="2302">
                  <c:v>13.675000000000001</c:v>
                </c:pt>
                <c:pt idx="2303">
                  <c:v>13.666</c:v>
                </c:pt>
                <c:pt idx="2304">
                  <c:v>13.669</c:v>
                </c:pt>
                <c:pt idx="2305">
                  <c:v>13.673</c:v>
                </c:pt>
                <c:pt idx="2306">
                  <c:v>13.611000000000001</c:v>
                </c:pt>
                <c:pt idx="2307">
                  <c:v>13.598000000000001</c:v>
                </c:pt>
                <c:pt idx="2308">
                  <c:v>13.664</c:v>
                </c:pt>
                <c:pt idx="2309">
                  <c:v>13.627000000000001</c:v>
                </c:pt>
                <c:pt idx="2310">
                  <c:v>13.552</c:v>
                </c:pt>
                <c:pt idx="2311">
                  <c:v>13.512</c:v>
                </c:pt>
                <c:pt idx="2312">
                  <c:v>13.553000000000001</c:v>
                </c:pt>
                <c:pt idx="2313">
                  <c:v>13.54</c:v>
                </c:pt>
                <c:pt idx="2314">
                  <c:v>13.493</c:v>
                </c:pt>
                <c:pt idx="2315">
                  <c:v>13.444000000000001</c:v>
                </c:pt>
                <c:pt idx="2316">
                  <c:v>13.454000000000001</c:v>
                </c:pt>
                <c:pt idx="2317">
                  <c:v>13.429</c:v>
                </c:pt>
                <c:pt idx="2318">
                  <c:v>13.451000000000001</c:v>
                </c:pt>
                <c:pt idx="2319">
                  <c:v>13.4</c:v>
                </c:pt>
                <c:pt idx="2320">
                  <c:v>13.353</c:v>
                </c:pt>
                <c:pt idx="2321">
                  <c:v>13.342000000000001</c:v>
                </c:pt>
                <c:pt idx="2322">
                  <c:v>13.298999999999999</c:v>
                </c:pt>
                <c:pt idx="2323">
                  <c:v>13.307</c:v>
                </c:pt>
                <c:pt idx="2324">
                  <c:v>13.282999999999999</c:v>
                </c:pt>
                <c:pt idx="2325">
                  <c:v>13.29</c:v>
                </c:pt>
                <c:pt idx="2326">
                  <c:v>13.285</c:v>
                </c:pt>
                <c:pt idx="2327">
                  <c:v>13.268000000000001</c:v>
                </c:pt>
                <c:pt idx="2328">
                  <c:v>13.266</c:v>
                </c:pt>
                <c:pt idx="2329">
                  <c:v>13.2</c:v>
                </c:pt>
                <c:pt idx="2330">
                  <c:v>13.138</c:v>
                </c:pt>
                <c:pt idx="2331">
                  <c:v>13.161</c:v>
                </c:pt>
                <c:pt idx="2332">
                  <c:v>13.151999999999999</c:v>
                </c:pt>
                <c:pt idx="2333">
                  <c:v>13.116</c:v>
                </c:pt>
                <c:pt idx="2334">
                  <c:v>13.109</c:v>
                </c:pt>
                <c:pt idx="2335">
                  <c:v>13.099</c:v>
                </c:pt>
                <c:pt idx="2336">
                  <c:v>13.109</c:v>
                </c:pt>
                <c:pt idx="2337">
                  <c:v>13.093</c:v>
                </c:pt>
                <c:pt idx="2338">
                  <c:v>13.058</c:v>
                </c:pt>
                <c:pt idx="2339">
                  <c:v>13.026</c:v>
                </c:pt>
                <c:pt idx="2340">
                  <c:v>13.016</c:v>
                </c:pt>
                <c:pt idx="2341">
                  <c:v>13.01</c:v>
                </c:pt>
                <c:pt idx="2342">
                  <c:v>12.988</c:v>
                </c:pt>
                <c:pt idx="2343">
                  <c:v>12.975</c:v>
                </c:pt>
                <c:pt idx="2344">
                  <c:v>12.948</c:v>
                </c:pt>
                <c:pt idx="2345">
                  <c:v>12.94</c:v>
                </c:pt>
                <c:pt idx="2346">
                  <c:v>12.901999999999999</c:v>
                </c:pt>
                <c:pt idx="2347">
                  <c:v>12.891999999999999</c:v>
                </c:pt>
                <c:pt idx="2348">
                  <c:v>12.882999999999999</c:v>
                </c:pt>
                <c:pt idx="2349">
                  <c:v>12.843</c:v>
                </c:pt>
                <c:pt idx="2350">
                  <c:v>12.798</c:v>
                </c:pt>
                <c:pt idx="2351">
                  <c:v>12.804</c:v>
                </c:pt>
                <c:pt idx="2352">
                  <c:v>12.85</c:v>
                </c:pt>
                <c:pt idx="2353">
                  <c:v>12.817</c:v>
                </c:pt>
                <c:pt idx="2354">
                  <c:v>12.803000000000001</c:v>
                </c:pt>
                <c:pt idx="2355">
                  <c:v>12.805999999999999</c:v>
                </c:pt>
                <c:pt idx="2356">
                  <c:v>12.784000000000001</c:v>
                </c:pt>
                <c:pt idx="2357">
                  <c:v>12.795</c:v>
                </c:pt>
                <c:pt idx="2358">
                  <c:v>12.750999999999999</c:v>
                </c:pt>
                <c:pt idx="2359">
                  <c:v>12.714</c:v>
                </c:pt>
                <c:pt idx="2360">
                  <c:v>12.76</c:v>
                </c:pt>
                <c:pt idx="2361">
                  <c:v>12.978999999999999</c:v>
                </c:pt>
                <c:pt idx="2362">
                  <c:v>13.311</c:v>
                </c:pt>
                <c:pt idx="2363">
                  <c:v>14.429</c:v>
                </c:pt>
                <c:pt idx="2364">
                  <c:v>10.145</c:v>
                </c:pt>
                <c:pt idx="2365">
                  <c:v>8.2680000000000007</c:v>
                </c:pt>
                <c:pt idx="2366">
                  <c:v>8.1310000000000002</c:v>
                </c:pt>
                <c:pt idx="2367">
                  <c:v>8.2100000000000009</c:v>
                </c:pt>
                <c:pt idx="2368">
                  <c:v>8.3539999999999992</c:v>
                </c:pt>
                <c:pt idx="2369">
                  <c:v>8.68</c:v>
                </c:pt>
                <c:pt idx="2370">
                  <c:v>9.2899999999999991</c:v>
                </c:pt>
                <c:pt idx="2371">
                  <c:v>9.9440000000000008</c:v>
                </c:pt>
                <c:pt idx="2372">
                  <c:v>10.433</c:v>
                </c:pt>
                <c:pt idx="2373">
                  <c:v>10.875999999999999</c:v>
                </c:pt>
                <c:pt idx="2374">
                  <c:v>11.305999999999999</c:v>
                </c:pt>
                <c:pt idx="2375">
                  <c:v>11.704000000000001</c:v>
                </c:pt>
                <c:pt idx="2376">
                  <c:v>12.018000000000001</c:v>
                </c:pt>
                <c:pt idx="2377">
                  <c:v>12.349</c:v>
                </c:pt>
                <c:pt idx="2378">
                  <c:v>12.686999999999999</c:v>
                </c:pt>
                <c:pt idx="2379">
                  <c:v>12.961</c:v>
                </c:pt>
                <c:pt idx="2380">
                  <c:v>13.186999999999999</c:v>
                </c:pt>
                <c:pt idx="2381">
                  <c:v>13.349</c:v>
                </c:pt>
                <c:pt idx="2382">
                  <c:v>13.481</c:v>
                </c:pt>
                <c:pt idx="2383">
                  <c:v>13.651999999999999</c:v>
                </c:pt>
                <c:pt idx="2384">
                  <c:v>13.823</c:v>
                </c:pt>
                <c:pt idx="2385">
                  <c:v>13.95</c:v>
                </c:pt>
                <c:pt idx="2386">
                  <c:v>14.042</c:v>
                </c:pt>
                <c:pt idx="2387">
                  <c:v>14.097</c:v>
                </c:pt>
                <c:pt idx="2388">
                  <c:v>14.180999999999999</c:v>
                </c:pt>
                <c:pt idx="2389">
                  <c:v>14.275</c:v>
                </c:pt>
                <c:pt idx="2390">
                  <c:v>14.324</c:v>
                </c:pt>
                <c:pt idx="2391">
                  <c:v>14.38</c:v>
                </c:pt>
                <c:pt idx="2392">
                  <c:v>14.404</c:v>
                </c:pt>
                <c:pt idx="2393">
                  <c:v>14.407</c:v>
                </c:pt>
                <c:pt idx="2394">
                  <c:v>14.452</c:v>
                </c:pt>
                <c:pt idx="2395">
                  <c:v>14.459</c:v>
                </c:pt>
                <c:pt idx="2396">
                  <c:v>14.484</c:v>
                </c:pt>
                <c:pt idx="2397">
                  <c:v>14.532999999999999</c:v>
                </c:pt>
                <c:pt idx="2398">
                  <c:v>14.529</c:v>
                </c:pt>
                <c:pt idx="2399">
                  <c:v>14.571</c:v>
                </c:pt>
                <c:pt idx="2400">
                  <c:v>14.576000000000001</c:v>
                </c:pt>
                <c:pt idx="2401">
                  <c:v>14.592000000000001</c:v>
                </c:pt>
                <c:pt idx="2402">
                  <c:v>14.625999999999999</c:v>
                </c:pt>
                <c:pt idx="2403">
                  <c:v>14.589</c:v>
                </c:pt>
                <c:pt idx="2404">
                  <c:v>14.602</c:v>
                </c:pt>
                <c:pt idx="2405">
                  <c:v>14.672000000000001</c:v>
                </c:pt>
                <c:pt idx="2406">
                  <c:v>14.686999999999999</c:v>
                </c:pt>
                <c:pt idx="2407">
                  <c:v>14.651999999999999</c:v>
                </c:pt>
                <c:pt idx="2408">
                  <c:v>14.61</c:v>
                </c:pt>
                <c:pt idx="2409">
                  <c:v>14.611000000000001</c:v>
                </c:pt>
                <c:pt idx="2410">
                  <c:v>14.638</c:v>
                </c:pt>
                <c:pt idx="2411">
                  <c:v>14.653</c:v>
                </c:pt>
                <c:pt idx="2412">
                  <c:v>14.641999999999999</c:v>
                </c:pt>
                <c:pt idx="2413">
                  <c:v>14.622</c:v>
                </c:pt>
                <c:pt idx="2414">
                  <c:v>14.586</c:v>
                </c:pt>
                <c:pt idx="2415">
                  <c:v>14.592000000000001</c:v>
                </c:pt>
                <c:pt idx="2416">
                  <c:v>14.609</c:v>
                </c:pt>
                <c:pt idx="2417">
                  <c:v>14.574</c:v>
                </c:pt>
                <c:pt idx="2418">
                  <c:v>14.542999999999999</c:v>
                </c:pt>
                <c:pt idx="2419">
                  <c:v>14.555999999999999</c:v>
                </c:pt>
                <c:pt idx="2420">
                  <c:v>14.526999999999999</c:v>
                </c:pt>
                <c:pt idx="2421">
                  <c:v>14.488</c:v>
                </c:pt>
                <c:pt idx="2422">
                  <c:v>14.467000000000001</c:v>
                </c:pt>
                <c:pt idx="2423">
                  <c:v>14.459</c:v>
                </c:pt>
                <c:pt idx="2424">
                  <c:v>14.444000000000001</c:v>
                </c:pt>
                <c:pt idx="2425">
                  <c:v>14.388</c:v>
                </c:pt>
                <c:pt idx="2426">
                  <c:v>14.346</c:v>
                </c:pt>
                <c:pt idx="2427">
                  <c:v>14.298</c:v>
                </c:pt>
                <c:pt idx="2428">
                  <c:v>14.282999999999999</c:v>
                </c:pt>
                <c:pt idx="2429">
                  <c:v>14.27</c:v>
                </c:pt>
                <c:pt idx="2430">
                  <c:v>14.241</c:v>
                </c:pt>
                <c:pt idx="2431">
                  <c:v>14.2</c:v>
                </c:pt>
                <c:pt idx="2432">
                  <c:v>14.157999999999999</c:v>
                </c:pt>
                <c:pt idx="2433">
                  <c:v>14.115</c:v>
                </c:pt>
                <c:pt idx="2434">
                  <c:v>14.066000000000001</c:v>
                </c:pt>
                <c:pt idx="2435">
                  <c:v>14.002000000000001</c:v>
                </c:pt>
                <c:pt idx="2436">
                  <c:v>13.916</c:v>
                </c:pt>
                <c:pt idx="2437">
                  <c:v>13.877000000000001</c:v>
                </c:pt>
                <c:pt idx="2438">
                  <c:v>13.843999999999999</c:v>
                </c:pt>
                <c:pt idx="2439">
                  <c:v>13.775</c:v>
                </c:pt>
                <c:pt idx="2440">
                  <c:v>13.728999999999999</c:v>
                </c:pt>
                <c:pt idx="2441">
                  <c:v>13.71</c:v>
                </c:pt>
                <c:pt idx="2442">
                  <c:v>13.747999999999999</c:v>
                </c:pt>
                <c:pt idx="2443">
                  <c:v>13.733000000000001</c:v>
                </c:pt>
                <c:pt idx="2444">
                  <c:v>13.696999999999999</c:v>
                </c:pt>
                <c:pt idx="2445">
                  <c:v>13.675000000000001</c:v>
                </c:pt>
                <c:pt idx="2446">
                  <c:v>13.612</c:v>
                </c:pt>
                <c:pt idx="2447">
                  <c:v>13.555</c:v>
                </c:pt>
                <c:pt idx="2448">
                  <c:v>13.548</c:v>
                </c:pt>
                <c:pt idx="2449">
                  <c:v>13.558999999999999</c:v>
                </c:pt>
                <c:pt idx="2450">
                  <c:v>13.548</c:v>
                </c:pt>
                <c:pt idx="2451">
                  <c:v>13.548999999999999</c:v>
                </c:pt>
                <c:pt idx="2452">
                  <c:v>13.537000000000001</c:v>
                </c:pt>
                <c:pt idx="2453">
                  <c:v>13.503</c:v>
                </c:pt>
                <c:pt idx="2454">
                  <c:v>13.483000000000001</c:v>
                </c:pt>
                <c:pt idx="2455">
                  <c:v>13.484</c:v>
                </c:pt>
                <c:pt idx="2456">
                  <c:v>13.444000000000001</c:v>
                </c:pt>
                <c:pt idx="2457">
                  <c:v>13.417</c:v>
                </c:pt>
                <c:pt idx="2458">
                  <c:v>13.368</c:v>
                </c:pt>
                <c:pt idx="2459">
                  <c:v>13.34</c:v>
                </c:pt>
                <c:pt idx="2460">
                  <c:v>13.355</c:v>
                </c:pt>
                <c:pt idx="2461">
                  <c:v>13.334</c:v>
                </c:pt>
                <c:pt idx="2462">
                  <c:v>13.269</c:v>
                </c:pt>
                <c:pt idx="2463">
                  <c:v>13.278</c:v>
                </c:pt>
                <c:pt idx="2464">
                  <c:v>13.269</c:v>
                </c:pt>
                <c:pt idx="2465">
                  <c:v>13.234999999999999</c:v>
                </c:pt>
                <c:pt idx="2466">
                  <c:v>13.228</c:v>
                </c:pt>
                <c:pt idx="2467">
                  <c:v>13.234</c:v>
                </c:pt>
                <c:pt idx="2468">
                  <c:v>13.217000000000001</c:v>
                </c:pt>
                <c:pt idx="2469">
                  <c:v>13.183999999999999</c:v>
                </c:pt>
                <c:pt idx="2470">
                  <c:v>13.166</c:v>
                </c:pt>
                <c:pt idx="2471">
                  <c:v>13.17</c:v>
                </c:pt>
                <c:pt idx="2472">
                  <c:v>13.164999999999999</c:v>
                </c:pt>
                <c:pt idx="2473">
                  <c:v>13.119</c:v>
                </c:pt>
                <c:pt idx="2474">
                  <c:v>13.102</c:v>
                </c:pt>
                <c:pt idx="2475">
                  <c:v>13.1</c:v>
                </c:pt>
                <c:pt idx="2476">
                  <c:v>13.048</c:v>
                </c:pt>
                <c:pt idx="2477">
                  <c:v>13.068</c:v>
                </c:pt>
                <c:pt idx="2478">
                  <c:v>13.055999999999999</c:v>
                </c:pt>
                <c:pt idx="2479">
                  <c:v>13.026999999999999</c:v>
                </c:pt>
                <c:pt idx="2480">
                  <c:v>13.007999999999999</c:v>
                </c:pt>
                <c:pt idx="2481">
                  <c:v>12.987</c:v>
                </c:pt>
                <c:pt idx="2482">
                  <c:v>12.945</c:v>
                </c:pt>
                <c:pt idx="2483">
                  <c:v>12.907999999999999</c:v>
                </c:pt>
                <c:pt idx="2484">
                  <c:v>12.942</c:v>
                </c:pt>
                <c:pt idx="2485">
                  <c:v>12.893000000000001</c:v>
                </c:pt>
                <c:pt idx="2486">
                  <c:v>12.855</c:v>
                </c:pt>
                <c:pt idx="2487">
                  <c:v>12.875999999999999</c:v>
                </c:pt>
                <c:pt idx="2488">
                  <c:v>12.832000000000001</c:v>
                </c:pt>
                <c:pt idx="2489">
                  <c:v>12.819000000000001</c:v>
                </c:pt>
                <c:pt idx="2490">
                  <c:v>12.847</c:v>
                </c:pt>
                <c:pt idx="2491">
                  <c:v>12.875999999999999</c:v>
                </c:pt>
                <c:pt idx="2492">
                  <c:v>12.816000000000001</c:v>
                </c:pt>
                <c:pt idx="2493">
                  <c:v>12.803000000000001</c:v>
                </c:pt>
                <c:pt idx="2494">
                  <c:v>12.8</c:v>
                </c:pt>
                <c:pt idx="2495">
                  <c:v>12.798</c:v>
                </c:pt>
                <c:pt idx="2496">
                  <c:v>12.771000000000001</c:v>
                </c:pt>
                <c:pt idx="2497">
                  <c:v>12.763999999999999</c:v>
                </c:pt>
                <c:pt idx="2498">
                  <c:v>12.747999999999999</c:v>
                </c:pt>
                <c:pt idx="2499">
                  <c:v>12.813000000000001</c:v>
                </c:pt>
                <c:pt idx="2500">
                  <c:v>12.986000000000001</c:v>
                </c:pt>
                <c:pt idx="2501">
                  <c:v>13.343999999999999</c:v>
                </c:pt>
                <c:pt idx="2502">
                  <c:v>15.648999999999999</c:v>
                </c:pt>
                <c:pt idx="2503">
                  <c:v>10.45</c:v>
                </c:pt>
                <c:pt idx="2504">
                  <c:v>8.3420000000000005</c:v>
                </c:pt>
                <c:pt idx="2505">
                  <c:v>8.1910000000000007</c:v>
                </c:pt>
                <c:pt idx="2506">
                  <c:v>8.2680000000000007</c:v>
                </c:pt>
                <c:pt idx="2507">
                  <c:v>8.3740000000000006</c:v>
                </c:pt>
                <c:pt idx="2508">
                  <c:v>8.7260000000000009</c:v>
                </c:pt>
                <c:pt idx="2509">
                  <c:v>9.3409999999999993</c:v>
                </c:pt>
                <c:pt idx="2510">
                  <c:v>9.9949999999999992</c:v>
                </c:pt>
                <c:pt idx="2511">
                  <c:v>10.472</c:v>
                </c:pt>
                <c:pt idx="2512">
                  <c:v>10.894</c:v>
                </c:pt>
                <c:pt idx="2513">
                  <c:v>11.305999999999999</c:v>
                </c:pt>
                <c:pt idx="2514">
                  <c:v>11.677</c:v>
                </c:pt>
                <c:pt idx="2515">
                  <c:v>12.041</c:v>
                </c:pt>
                <c:pt idx="2516">
                  <c:v>12.414999999999999</c:v>
                </c:pt>
                <c:pt idx="2517">
                  <c:v>12.695</c:v>
                </c:pt>
                <c:pt idx="2518">
                  <c:v>12.984999999999999</c:v>
                </c:pt>
                <c:pt idx="2519">
                  <c:v>13.228</c:v>
                </c:pt>
                <c:pt idx="2520">
                  <c:v>13.385999999999999</c:v>
                </c:pt>
                <c:pt idx="2521">
                  <c:v>13.534000000000001</c:v>
                </c:pt>
                <c:pt idx="2522">
                  <c:v>13.712</c:v>
                </c:pt>
                <c:pt idx="2523">
                  <c:v>13.87</c:v>
                </c:pt>
                <c:pt idx="2524">
                  <c:v>13.946</c:v>
                </c:pt>
                <c:pt idx="2525">
                  <c:v>14.044</c:v>
                </c:pt>
                <c:pt idx="2526">
                  <c:v>14.18</c:v>
                </c:pt>
                <c:pt idx="2527">
                  <c:v>14.23</c:v>
                </c:pt>
                <c:pt idx="2528">
                  <c:v>14.269</c:v>
                </c:pt>
                <c:pt idx="2529">
                  <c:v>14.351000000000001</c:v>
                </c:pt>
                <c:pt idx="2530">
                  <c:v>14.379</c:v>
                </c:pt>
                <c:pt idx="2531">
                  <c:v>14.385999999999999</c:v>
                </c:pt>
                <c:pt idx="2532">
                  <c:v>14.445</c:v>
                </c:pt>
                <c:pt idx="2533">
                  <c:v>14.5</c:v>
                </c:pt>
                <c:pt idx="2534">
                  <c:v>14.5</c:v>
                </c:pt>
                <c:pt idx="2535">
                  <c:v>14.532999999999999</c:v>
                </c:pt>
                <c:pt idx="2536">
                  <c:v>14.539</c:v>
                </c:pt>
                <c:pt idx="2537">
                  <c:v>14.536</c:v>
                </c:pt>
                <c:pt idx="2538">
                  <c:v>14.548999999999999</c:v>
                </c:pt>
                <c:pt idx="2539">
                  <c:v>14.58</c:v>
                </c:pt>
                <c:pt idx="2540">
                  <c:v>14.573</c:v>
                </c:pt>
                <c:pt idx="2541">
                  <c:v>14.583</c:v>
                </c:pt>
                <c:pt idx="2542">
                  <c:v>14.605</c:v>
                </c:pt>
                <c:pt idx="2543">
                  <c:v>14.641999999999999</c:v>
                </c:pt>
                <c:pt idx="2544">
                  <c:v>14.673999999999999</c:v>
                </c:pt>
                <c:pt idx="2545">
                  <c:v>14.689</c:v>
                </c:pt>
                <c:pt idx="2546">
                  <c:v>14.669</c:v>
                </c:pt>
                <c:pt idx="2547">
                  <c:v>14.638</c:v>
                </c:pt>
                <c:pt idx="2548">
                  <c:v>14.656000000000001</c:v>
                </c:pt>
                <c:pt idx="2549">
                  <c:v>14.7</c:v>
                </c:pt>
                <c:pt idx="2550">
                  <c:v>14.651999999999999</c:v>
                </c:pt>
                <c:pt idx="2551">
                  <c:v>14.65</c:v>
                </c:pt>
                <c:pt idx="2552">
                  <c:v>14.683999999999999</c:v>
                </c:pt>
                <c:pt idx="2553">
                  <c:v>14.7</c:v>
                </c:pt>
                <c:pt idx="2554">
                  <c:v>14.667</c:v>
                </c:pt>
                <c:pt idx="2555">
                  <c:v>14.598000000000001</c:v>
                </c:pt>
                <c:pt idx="2556">
                  <c:v>14.582000000000001</c:v>
                </c:pt>
                <c:pt idx="2557">
                  <c:v>14.548</c:v>
                </c:pt>
                <c:pt idx="2558">
                  <c:v>14.526999999999999</c:v>
                </c:pt>
                <c:pt idx="2559">
                  <c:v>14.5</c:v>
                </c:pt>
                <c:pt idx="2560">
                  <c:v>14.486000000000001</c:v>
                </c:pt>
                <c:pt idx="2561">
                  <c:v>14.47</c:v>
                </c:pt>
                <c:pt idx="2562">
                  <c:v>14.430999999999999</c:v>
                </c:pt>
                <c:pt idx="2563">
                  <c:v>14.395</c:v>
                </c:pt>
                <c:pt idx="2564">
                  <c:v>14.398999999999999</c:v>
                </c:pt>
                <c:pt idx="2565">
                  <c:v>14.358000000000001</c:v>
                </c:pt>
                <c:pt idx="2566">
                  <c:v>14.304</c:v>
                </c:pt>
                <c:pt idx="2567">
                  <c:v>14.282999999999999</c:v>
                </c:pt>
                <c:pt idx="2568">
                  <c:v>14.260999999999999</c:v>
                </c:pt>
                <c:pt idx="2569">
                  <c:v>14.281000000000001</c:v>
                </c:pt>
                <c:pt idx="2570">
                  <c:v>14.247</c:v>
                </c:pt>
                <c:pt idx="2571">
                  <c:v>14.191000000000001</c:v>
                </c:pt>
                <c:pt idx="2572">
                  <c:v>14.106999999999999</c:v>
                </c:pt>
                <c:pt idx="2573">
                  <c:v>14.055999999999999</c:v>
                </c:pt>
                <c:pt idx="2574">
                  <c:v>13.992000000000001</c:v>
                </c:pt>
                <c:pt idx="2575">
                  <c:v>13.95</c:v>
                </c:pt>
                <c:pt idx="2576">
                  <c:v>13.914</c:v>
                </c:pt>
                <c:pt idx="2577">
                  <c:v>13.903</c:v>
                </c:pt>
                <c:pt idx="2578">
                  <c:v>13.826000000000001</c:v>
                </c:pt>
                <c:pt idx="2579">
                  <c:v>13.776</c:v>
                </c:pt>
                <c:pt idx="2580">
                  <c:v>13.752000000000001</c:v>
                </c:pt>
                <c:pt idx="2581">
                  <c:v>13.695</c:v>
                </c:pt>
                <c:pt idx="2582">
                  <c:v>13.661</c:v>
                </c:pt>
                <c:pt idx="2583">
                  <c:v>13.695</c:v>
                </c:pt>
                <c:pt idx="2584">
                  <c:v>13.706</c:v>
                </c:pt>
                <c:pt idx="2585">
                  <c:v>13.672000000000001</c:v>
                </c:pt>
                <c:pt idx="2586">
                  <c:v>13.635</c:v>
                </c:pt>
                <c:pt idx="2587">
                  <c:v>13.606999999999999</c:v>
                </c:pt>
                <c:pt idx="2588">
                  <c:v>13.608000000000001</c:v>
                </c:pt>
                <c:pt idx="2589">
                  <c:v>13.603999999999999</c:v>
                </c:pt>
                <c:pt idx="2590">
                  <c:v>13.564</c:v>
                </c:pt>
                <c:pt idx="2591">
                  <c:v>13.523999999999999</c:v>
                </c:pt>
                <c:pt idx="2592">
                  <c:v>13.454000000000001</c:v>
                </c:pt>
                <c:pt idx="2593">
                  <c:v>13.462</c:v>
                </c:pt>
                <c:pt idx="2594">
                  <c:v>13.456</c:v>
                </c:pt>
                <c:pt idx="2595">
                  <c:v>13.404999999999999</c:v>
                </c:pt>
                <c:pt idx="2596">
                  <c:v>13.409000000000001</c:v>
                </c:pt>
                <c:pt idx="2597">
                  <c:v>13.401999999999999</c:v>
                </c:pt>
                <c:pt idx="2598">
                  <c:v>13.363</c:v>
                </c:pt>
                <c:pt idx="2599">
                  <c:v>13.39</c:v>
                </c:pt>
                <c:pt idx="2600">
                  <c:v>13.379</c:v>
                </c:pt>
                <c:pt idx="2601">
                  <c:v>13.311999999999999</c:v>
                </c:pt>
                <c:pt idx="2602">
                  <c:v>13.289</c:v>
                </c:pt>
                <c:pt idx="2603">
                  <c:v>13.276999999999999</c:v>
                </c:pt>
                <c:pt idx="2604">
                  <c:v>13.272</c:v>
                </c:pt>
                <c:pt idx="2605">
                  <c:v>13.253</c:v>
                </c:pt>
                <c:pt idx="2606">
                  <c:v>13.238</c:v>
                </c:pt>
                <c:pt idx="2607">
                  <c:v>13.25</c:v>
                </c:pt>
                <c:pt idx="2608">
                  <c:v>13.195</c:v>
                </c:pt>
                <c:pt idx="2609">
                  <c:v>13.175000000000001</c:v>
                </c:pt>
                <c:pt idx="2610">
                  <c:v>13.173</c:v>
                </c:pt>
                <c:pt idx="2611">
                  <c:v>13.16</c:v>
                </c:pt>
                <c:pt idx="2612">
                  <c:v>13.141999999999999</c:v>
                </c:pt>
                <c:pt idx="2613">
                  <c:v>13.089</c:v>
                </c:pt>
                <c:pt idx="2614">
                  <c:v>13.063000000000001</c:v>
                </c:pt>
                <c:pt idx="2615">
                  <c:v>13.065</c:v>
                </c:pt>
                <c:pt idx="2616">
                  <c:v>13.076000000000001</c:v>
                </c:pt>
                <c:pt idx="2617">
                  <c:v>13.073</c:v>
                </c:pt>
                <c:pt idx="2618">
                  <c:v>13.037000000000001</c:v>
                </c:pt>
                <c:pt idx="2619">
                  <c:v>12.965</c:v>
                </c:pt>
                <c:pt idx="2620">
                  <c:v>12.965</c:v>
                </c:pt>
                <c:pt idx="2621">
                  <c:v>12.968999999999999</c:v>
                </c:pt>
                <c:pt idx="2622">
                  <c:v>12.944000000000001</c:v>
                </c:pt>
                <c:pt idx="2623">
                  <c:v>12.914</c:v>
                </c:pt>
                <c:pt idx="2624">
                  <c:v>12.903</c:v>
                </c:pt>
                <c:pt idx="2625">
                  <c:v>12.930999999999999</c:v>
                </c:pt>
                <c:pt idx="2626">
                  <c:v>12.914</c:v>
                </c:pt>
                <c:pt idx="2627">
                  <c:v>12.85</c:v>
                </c:pt>
                <c:pt idx="2628">
                  <c:v>12.823</c:v>
                </c:pt>
                <c:pt idx="2629">
                  <c:v>12.802</c:v>
                </c:pt>
                <c:pt idx="2630">
                  <c:v>12.803000000000001</c:v>
                </c:pt>
                <c:pt idx="2631">
                  <c:v>12.808999999999999</c:v>
                </c:pt>
                <c:pt idx="2632">
                  <c:v>12.845000000000001</c:v>
                </c:pt>
                <c:pt idx="2633">
                  <c:v>12.839</c:v>
                </c:pt>
                <c:pt idx="2634">
                  <c:v>12.808999999999999</c:v>
                </c:pt>
                <c:pt idx="2635">
                  <c:v>12.763</c:v>
                </c:pt>
                <c:pt idx="2636">
                  <c:v>12.74</c:v>
                </c:pt>
                <c:pt idx="2637">
                  <c:v>12.736000000000001</c:v>
                </c:pt>
                <c:pt idx="2638">
                  <c:v>12.794</c:v>
                </c:pt>
                <c:pt idx="2639">
                  <c:v>12.997999999999999</c:v>
                </c:pt>
                <c:pt idx="2640">
                  <c:v>13.315</c:v>
                </c:pt>
                <c:pt idx="2641">
                  <c:v>15.903</c:v>
                </c:pt>
                <c:pt idx="2642">
                  <c:v>10.564</c:v>
                </c:pt>
                <c:pt idx="2643">
                  <c:v>8.3620000000000001</c:v>
                </c:pt>
                <c:pt idx="2644">
                  <c:v>8.2279999999999998</c:v>
                </c:pt>
                <c:pt idx="2645">
                  <c:v>8.282</c:v>
                </c:pt>
                <c:pt idx="2646">
                  <c:v>8.3460000000000001</c:v>
                </c:pt>
                <c:pt idx="2647">
                  <c:v>8.6920000000000002</c:v>
                </c:pt>
                <c:pt idx="2648">
                  <c:v>9.3219999999999992</c:v>
                </c:pt>
                <c:pt idx="2649">
                  <c:v>9.9789999999999992</c:v>
                </c:pt>
                <c:pt idx="2650">
                  <c:v>10.548999999999999</c:v>
                </c:pt>
                <c:pt idx="2651">
                  <c:v>10.968</c:v>
                </c:pt>
                <c:pt idx="2652">
                  <c:v>11.356</c:v>
                </c:pt>
                <c:pt idx="2653">
                  <c:v>11.754</c:v>
                </c:pt>
                <c:pt idx="2654">
                  <c:v>12.112</c:v>
                </c:pt>
                <c:pt idx="2655">
                  <c:v>12.439</c:v>
                </c:pt>
                <c:pt idx="2656">
                  <c:v>12.711</c:v>
                </c:pt>
                <c:pt idx="2657">
                  <c:v>12.952</c:v>
                </c:pt>
                <c:pt idx="2658">
                  <c:v>13.17</c:v>
                </c:pt>
                <c:pt idx="2659">
                  <c:v>13.384</c:v>
                </c:pt>
                <c:pt idx="2660">
                  <c:v>13.582000000000001</c:v>
                </c:pt>
                <c:pt idx="2661">
                  <c:v>13.750999999999999</c:v>
                </c:pt>
                <c:pt idx="2662">
                  <c:v>13.912000000000001</c:v>
                </c:pt>
                <c:pt idx="2663">
                  <c:v>14.002000000000001</c:v>
                </c:pt>
                <c:pt idx="2664">
                  <c:v>14.067</c:v>
                </c:pt>
                <c:pt idx="2665">
                  <c:v>14.164999999999999</c:v>
                </c:pt>
                <c:pt idx="2666">
                  <c:v>14.225</c:v>
                </c:pt>
                <c:pt idx="2667">
                  <c:v>14.282999999999999</c:v>
                </c:pt>
                <c:pt idx="2668">
                  <c:v>14.327</c:v>
                </c:pt>
                <c:pt idx="2669">
                  <c:v>14.422000000000001</c:v>
                </c:pt>
                <c:pt idx="2670">
                  <c:v>14.468</c:v>
                </c:pt>
                <c:pt idx="2671">
                  <c:v>14.451000000000001</c:v>
                </c:pt>
                <c:pt idx="2672">
                  <c:v>14.444000000000001</c:v>
                </c:pt>
                <c:pt idx="2673">
                  <c:v>14.49</c:v>
                </c:pt>
                <c:pt idx="2674">
                  <c:v>14.545</c:v>
                </c:pt>
                <c:pt idx="2675">
                  <c:v>14.558999999999999</c:v>
                </c:pt>
                <c:pt idx="2676">
                  <c:v>14.522</c:v>
                </c:pt>
                <c:pt idx="2677">
                  <c:v>14.579000000000001</c:v>
                </c:pt>
                <c:pt idx="2678">
                  <c:v>14.577999999999999</c:v>
                </c:pt>
                <c:pt idx="2679">
                  <c:v>14.59</c:v>
                </c:pt>
                <c:pt idx="2680">
                  <c:v>14.598000000000001</c:v>
                </c:pt>
                <c:pt idx="2681">
                  <c:v>14.581</c:v>
                </c:pt>
                <c:pt idx="2682">
                  <c:v>14.624000000000001</c:v>
                </c:pt>
                <c:pt idx="2683">
                  <c:v>14.63</c:v>
                </c:pt>
                <c:pt idx="2684">
                  <c:v>14.675000000000001</c:v>
                </c:pt>
                <c:pt idx="2685">
                  <c:v>14.712999999999999</c:v>
                </c:pt>
                <c:pt idx="2686">
                  <c:v>14.705</c:v>
                </c:pt>
                <c:pt idx="2687">
                  <c:v>14.678000000000001</c:v>
                </c:pt>
                <c:pt idx="2688">
                  <c:v>14.666</c:v>
                </c:pt>
                <c:pt idx="2689">
                  <c:v>14.662000000000001</c:v>
                </c:pt>
                <c:pt idx="2690">
                  <c:v>14.673</c:v>
                </c:pt>
                <c:pt idx="2691">
                  <c:v>14.680999999999999</c:v>
                </c:pt>
                <c:pt idx="2692">
                  <c:v>14.654999999999999</c:v>
                </c:pt>
                <c:pt idx="2693">
                  <c:v>14.638</c:v>
                </c:pt>
                <c:pt idx="2694">
                  <c:v>14.62</c:v>
                </c:pt>
                <c:pt idx="2695">
                  <c:v>14.59</c:v>
                </c:pt>
                <c:pt idx="2696">
                  <c:v>14.577999999999999</c:v>
                </c:pt>
                <c:pt idx="2697">
                  <c:v>14.554</c:v>
                </c:pt>
                <c:pt idx="2698">
                  <c:v>14.493</c:v>
                </c:pt>
                <c:pt idx="2699">
                  <c:v>14.484999999999999</c:v>
                </c:pt>
                <c:pt idx="2700">
                  <c:v>14.51</c:v>
                </c:pt>
                <c:pt idx="2701">
                  <c:v>14.464</c:v>
                </c:pt>
                <c:pt idx="2702">
                  <c:v>14.458</c:v>
                </c:pt>
                <c:pt idx="2703">
                  <c:v>14.436999999999999</c:v>
                </c:pt>
                <c:pt idx="2704">
                  <c:v>14.37</c:v>
                </c:pt>
                <c:pt idx="2705">
                  <c:v>14.343</c:v>
                </c:pt>
                <c:pt idx="2706">
                  <c:v>14.364000000000001</c:v>
                </c:pt>
                <c:pt idx="2707">
                  <c:v>14.315</c:v>
                </c:pt>
                <c:pt idx="2708">
                  <c:v>14.234999999999999</c:v>
                </c:pt>
                <c:pt idx="2709">
                  <c:v>14.208</c:v>
                </c:pt>
                <c:pt idx="2710">
                  <c:v>14.22</c:v>
                </c:pt>
                <c:pt idx="2711">
                  <c:v>14.167</c:v>
                </c:pt>
                <c:pt idx="2712">
                  <c:v>14.114000000000001</c:v>
                </c:pt>
                <c:pt idx="2713">
                  <c:v>14.045</c:v>
                </c:pt>
                <c:pt idx="2714">
                  <c:v>13.946</c:v>
                </c:pt>
                <c:pt idx="2715">
                  <c:v>13.888</c:v>
                </c:pt>
                <c:pt idx="2716">
                  <c:v>13.835000000000001</c:v>
                </c:pt>
                <c:pt idx="2717">
                  <c:v>13.763</c:v>
                </c:pt>
                <c:pt idx="2718">
                  <c:v>13.753</c:v>
                </c:pt>
                <c:pt idx="2719">
                  <c:v>13.718999999999999</c:v>
                </c:pt>
                <c:pt idx="2720">
                  <c:v>13.694000000000001</c:v>
                </c:pt>
                <c:pt idx="2721">
                  <c:v>13.667</c:v>
                </c:pt>
                <c:pt idx="2722">
                  <c:v>13.638999999999999</c:v>
                </c:pt>
                <c:pt idx="2723">
                  <c:v>13.644</c:v>
                </c:pt>
                <c:pt idx="2724">
                  <c:v>13.670999999999999</c:v>
                </c:pt>
                <c:pt idx="2725">
                  <c:v>13.66</c:v>
                </c:pt>
                <c:pt idx="2726">
                  <c:v>13.597</c:v>
                </c:pt>
                <c:pt idx="2727">
                  <c:v>13.56</c:v>
                </c:pt>
                <c:pt idx="2728">
                  <c:v>13.525</c:v>
                </c:pt>
                <c:pt idx="2729">
                  <c:v>13.513</c:v>
                </c:pt>
                <c:pt idx="2730">
                  <c:v>13.516999999999999</c:v>
                </c:pt>
                <c:pt idx="2731">
                  <c:v>13.554</c:v>
                </c:pt>
                <c:pt idx="2732">
                  <c:v>13.494</c:v>
                </c:pt>
                <c:pt idx="2733">
                  <c:v>13.462999999999999</c:v>
                </c:pt>
                <c:pt idx="2734">
                  <c:v>13.468</c:v>
                </c:pt>
                <c:pt idx="2735">
                  <c:v>13.454000000000001</c:v>
                </c:pt>
                <c:pt idx="2736">
                  <c:v>13.455</c:v>
                </c:pt>
                <c:pt idx="2737">
                  <c:v>13.417</c:v>
                </c:pt>
                <c:pt idx="2738">
                  <c:v>13.398</c:v>
                </c:pt>
                <c:pt idx="2739">
                  <c:v>13.372999999999999</c:v>
                </c:pt>
                <c:pt idx="2740">
                  <c:v>13.355</c:v>
                </c:pt>
                <c:pt idx="2741">
                  <c:v>13.356</c:v>
                </c:pt>
                <c:pt idx="2742">
                  <c:v>13.364000000000001</c:v>
                </c:pt>
                <c:pt idx="2743">
                  <c:v>13.342000000000001</c:v>
                </c:pt>
                <c:pt idx="2744">
                  <c:v>13.304</c:v>
                </c:pt>
                <c:pt idx="2745">
                  <c:v>13.308</c:v>
                </c:pt>
                <c:pt idx="2746">
                  <c:v>13.282999999999999</c:v>
                </c:pt>
                <c:pt idx="2747">
                  <c:v>13.275</c:v>
                </c:pt>
                <c:pt idx="2748">
                  <c:v>13.209</c:v>
                </c:pt>
                <c:pt idx="2749">
                  <c:v>13.227</c:v>
                </c:pt>
                <c:pt idx="2750">
                  <c:v>13.224</c:v>
                </c:pt>
                <c:pt idx="2751">
                  <c:v>13.189</c:v>
                </c:pt>
                <c:pt idx="2752">
                  <c:v>13.177</c:v>
                </c:pt>
                <c:pt idx="2753">
                  <c:v>13.16</c:v>
                </c:pt>
                <c:pt idx="2754">
                  <c:v>13.14</c:v>
                </c:pt>
                <c:pt idx="2755">
                  <c:v>13.102</c:v>
                </c:pt>
                <c:pt idx="2756">
                  <c:v>13.087</c:v>
                </c:pt>
                <c:pt idx="2757">
                  <c:v>13.063000000000001</c:v>
                </c:pt>
                <c:pt idx="2758">
                  <c:v>13.048</c:v>
                </c:pt>
                <c:pt idx="2759">
                  <c:v>13.058</c:v>
                </c:pt>
                <c:pt idx="2760">
                  <c:v>13.003</c:v>
                </c:pt>
                <c:pt idx="2761">
                  <c:v>12.976000000000001</c:v>
                </c:pt>
                <c:pt idx="2762">
                  <c:v>12.973000000000001</c:v>
                </c:pt>
                <c:pt idx="2763">
                  <c:v>12.946999999999999</c:v>
                </c:pt>
                <c:pt idx="2764">
                  <c:v>12.919</c:v>
                </c:pt>
                <c:pt idx="2765">
                  <c:v>12.909000000000001</c:v>
                </c:pt>
                <c:pt idx="2766">
                  <c:v>12.93</c:v>
                </c:pt>
                <c:pt idx="2767">
                  <c:v>12.920999999999999</c:v>
                </c:pt>
                <c:pt idx="2768">
                  <c:v>12.842000000000001</c:v>
                </c:pt>
                <c:pt idx="2769">
                  <c:v>12.839</c:v>
                </c:pt>
                <c:pt idx="2770">
                  <c:v>12.862</c:v>
                </c:pt>
                <c:pt idx="2771">
                  <c:v>12.861000000000001</c:v>
                </c:pt>
                <c:pt idx="2772">
                  <c:v>12.83</c:v>
                </c:pt>
                <c:pt idx="2773">
                  <c:v>12.811</c:v>
                </c:pt>
                <c:pt idx="2774">
                  <c:v>12.824</c:v>
                </c:pt>
                <c:pt idx="2775">
                  <c:v>12.83</c:v>
                </c:pt>
                <c:pt idx="2776">
                  <c:v>12.817</c:v>
                </c:pt>
                <c:pt idx="2777">
                  <c:v>12.84</c:v>
                </c:pt>
                <c:pt idx="2778">
                  <c:v>12.992000000000001</c:v>
                </c:pt>
                <c:pt idx="2779">
                  <c:v>13.307</c:v>
                </c:pt>
                <c:pt idx="2780">
                  <c:v>15.932</c:v>
                </c:pt>
                <c:pt idx="2781">
                  <c:v>10.558999999999999</c:v>
                </c:pt>
                <c:pt idx="2782">
                  <c:v>8.3339999999999996</c:v>
                </c:pt>
                <c:pt idx="2783">
                  <c:v>8.2240000000000002</c:v>
                </c:pt>
                <c:pt idx="2784">
                  <c:v>8.3330000000000002</c:v>
                </c:pt>
                <c:pt idx="2785">
                  <c:v>8.4359999999999999</c:v>
                </c:pt>
                <c:pt idx="2786">
                  <c:v>8.7170000000000005</c:v>
                </c:pt>
                <c:pt idx="2787">
                  <c:v>9.3260000000000005</c:v>
                </c:pt>
                <c:pt idx="2788">
                  <c:v>9.9740000000000002</c:v>
                </c:pt>
                <c:pt idx="2789">
                  <c:v>10.513</c:v>
                </c:pt>
                <c:pt idx="2790">
                  <c:v>10.958</c:v>
                </c:pt>
                <c:pt idx="2791">
                  <c:v>11.356</c:v>
                </c:pt>
                <c:pt idx="2792">
                  <c:v>11.728</c:v>
                </c:pt>
                <c:pt idx="2793">
                  <c:v>12.07</c:v>
                </c:pt>
                <c:pt idx="2794">
                  <c:v>12.413</c:v>
                </c:pt>
                <c:pt idx="2795">
                  <c:v>12.702999999999999</c:v>
                </c:pt>
                <c:pt idx="2796">
                  <c:v>12.936999999999999</c:v>
                </c:pt>
                <c:pt idx="2797">
                  <c:v>13.185</c:v>
                </c:pt>
                <c:pt idx="2798">
                  <c:v>13.407</c:v>
                </c:pt>
                <c:pt idx="2799">
                  <c:v>13.622</c:v>
                </c:pt>
                <c:pt idx="2800">
                  <c:v>13.77</c:v>
                </c:pt>
                <c:pt idx="2801">
                  <c:v>13.882999999999999</c:v>
                </c:pt>
                <c:pt idx="2802">
                  <c:v>13.936</c:v>
                </c:pt>
                <c:pt idx="2803">
                  <c:v>14.05</c:v>
                </c:pt>
                <c:pt idx="2804">
                  <c:v>14.179</c:v>
                </c:pt>
                <c:pt idx="2805">
                  <c:v>14.231</c:v>
                </c:pt>
                <c:pt idx="2806">
                  <c:v>14.317</c:v>
                </c:pt>
                <c:pt idx="2807">
                  <c:v>14.349</c:v>
                </c:pt>
                <c:pt idx="2808">
                  <c:v>14.387</c:v>
                </c:pt>
                <c:pt idx="2809">
                  <c:v>14.419</c:v>
                </c:pt>
                <c:pt idx="2810">
                  <c:v>14.457000000000001</c:v>
                </c:pt>
                <c:pt idx="2811">
                  <c:v>14.436999999999999</c:v>
                </c:pt>
                <c:pt idx="2812">
                  <c:v>14.461</c:v>
                </c:pt>
                <c:pt idx="2813">
                  <c:v>14.5</c:v>
                </c:pt>
                <c:pt idx="2814">
                  <c:v>14.542999999999999</c:v>
                </c:pt>
                <c:pt idx="2815">
                  <c:v>14.590999999999999</c:v>
                </c:pt>
                <c:pt idx="2816">
                  <c:v>14.618</c:v>
                </c:pt>
                <c:pt idx="2817">
                  <c:v>14.661</c:v>
                </c:pt>
                <c:pt idx="2818">
                  <c:v>14.621</c:v>
                </c:pt>
                <c:pt idx="2819">
                  <c:v>14.632</c:v>
                </c:pt>
                <c:pt idx="2820">
                  <c:v>14.609</c:v>
                </c:pt>
                <c:pt idx="2821">
                  <c:v>14.617000000000001</c:v>
                </c:pt>
                <c:pt idx="2822">
                  <c:v>14.71</c:v>
                </c:pt>
                <c:pt idx="2823">
                  <c:v>14.695</c:v>
                </c:pt>
                <c:pt idx="2824">
                  <c:v>14.64</c:v>
                </c:pt>
                <c:pt idx="2825">
                  <c:v>14.628</c:v>
                </c:pt>
                <c:pt idx="2826">
                  <c:v>14.622</c:v>
                </c:pt>
                <c:pt idx="2827">
                  <c:v>14.676</c:v>
                </c:pt>
                <c:pt idx="2828">
                  <c:v>14.686999999999999</c:v>
                </c:pt>
                <c:pt idx="2829">
                  <c:v>14.659000000000001</c:v>
                </c:pt>
                <c:pt idx="2830">
                  <c:v>14.635999999999999</c:v>
                </c:pt>
                <c:pt idx="2831">
                  <c:v>14.621</c:v>
                </c:pt>
                <c:pt idx="2832">
                  <c:v>14.632</c:v>
                </c:pt>
                <c:pt idx="2833">
                  <c:v>14.641</c:v>
                </c:pt>
                <c:pt idx="2834">
                  <c:v>14.625999999999999</c:v>
                </c:pt>
                <c:pt idx="2835">
                  <c:v>14.589</c:v>
                </c:pt>
                <c:pt idx="2836">
                  <c:v>14.561</c:v>
                </c:pt>
                <c:pt idx="2837">
                  <c:v>14.541</c:v>
                </c:pt>
                <c:pt idx="2838">
                  <c:v>14.53</c:v>
                </c:pt>
                <c:pt idx="2839">
                  <c:v>14.502000000000001</c:v>
                </c:pt>
                <c:pt idx="2840">
                  <c:v>14.51</c:v>
                </c:pt>
                <c:pt idx="2841">
                  <c:v>14.444000000000001</c:v>
                </c:pt>
                <c:pt idx="2842">
                  <c:v>14.384</c:v>
                </c:pt>
                <c:pt idx="2843">
                  <c:v>14.406000000000001</c:v>
                </c:pt>
                <c:pt idx="2844">
                  <c:v>14.394</c:v>
                </c:pt>
                <c:pt idx="2845">
                  <c:v>14.345000000000001</c:v>
                </c:pt>
                <c:pt idx="2846">
                  <c:v>14.301</c:v>
                </c:pt>
                <c:pt idx="2847">
                  <c:v>14.234999999999999</c:v>
                </c:pt>
                <c:pt idx="2848">
                  <c:v>14.215</c:v>
                </c:pt>
                <c:pt idx="2849">
                  <c:v>14.208</c:v>
                </c:pt>
                <c:pt idx="2850">
                  <c:v>14.193</c:v>
                </c:pt>
                <c:pt idx="2851">
                  <c:v>14.114000000000001</c:v>
                </c:pt>
                <c:pt idx="2852">
                  <c:v>14.045999999999999</c:v>
                </c:pt>
                <c:pt idx="2853">
                  <c:v>13.98</c:v>
                </c:pt>
                <c:pt idx="2854">
                  <c:v>13.907999999999999</c:v>
                </c:pt>
                <c:pt idx="2855">
                  <c:v>13.795</c:v>
                </c:pt>
                <c:pt idx="2856">
                  <c:v>13.769</c:v>
                </c:pt>
                <c:pt idx="2857">
                  <c:v>13.776999999999999</c:v>
                </c:pt>
                <c:pt idx="2858">
                  <c:v>13.768000000000001</c:v>
                </c:pt>
                <c:pt idx="2859">
                  <c:v>13.707000000000001</c:v>
                </c:pt>
                <c:pt idx="2860">
                  <c:v>13.661</c:v>
                </c:pt>
                <c:pt idx="2861">
                  <c:v>13.635</c:v>
                </c:pt>
                <c:pt idx="2862">
                  <c:v>13.611000000000001</c:v>
                </c:pt>
                <c:pt idx="2863">
                  <c:v>13.568</c:v>
                </c:pt>
                <c:pt idx="2864">
                  <c:v>13.576000000000001</c:v>
                </c:pt>
                <c:pt idx="2865">
                  <c:v>13.601000000000001</c:v>
                </c:pt>
                <c:pt idx="2866">
                  <c:v>13.558</c:v>
                </c:pt>
                <c:pt idx="2867">
                  <c:v>13.532</c:v>
                </c:pt>
                <c:pt idx="2868">
                  <c:v>13.519</c:v>
                </c:pt>
                <c:pt idx="2869">
                  <c:v>13.503</c:v>
                </c:pt>
                <c:pt idx="2870">
                  <c:v>13.486000000000001</c:v>
                </c:pt>
                <c:pt idx="2871">
                  <c:v>13.476000000000001</c:v>
                </c:pt>
                <c:pt idx="2872">
                  <c:v>13.456</c:v>
                </c:pt>
                <c:pt idx="2873">
                  <c:v>13.451000000000001</c:v>
                </c:pt>
                <c:pt idx="2874">
                  <c:v>13.452</c:v>
                </c:pt>
                <c:pt idx="2875">
                  <c:v>13.387</c:v>
                </c:pt>
                <c:pt idx="2876">
                  <c:v>13.34</c:v>
                </c:pt>
                <c:pt idx="2877">
                  <c:v>13.352</c:v>
                </c:pt>
                <c:pt idx="2878">
                  <c:v>13.319000000000001</c:v>
                </c:pt>
                <c:pt idx="2879">
                  <c:v>13.3</c:v>
                </c:pt>
                <c:pt idx="2880">
                  <c:v>13.29</c:v>
                </c:pt>
                <c:pt idx="2881">
                  <c:v>13.244</c:v>
                </c:pt>
                <c:pt idx="2882">
                  <c:v>13.212</c:v>
                </c:pt>
                <c:pt idx="2883">
                  <c:v>13.224</c:v>
                </c:pt>
                <c:pt idx="2884">
                  <c:v>13.228999999999999</c:v>
                </c:pt>
                <c:pt idx="2885">
                  <c:v>13.252000000000001</c:v>
                </c:pt>
                <c:pt idx="2886">
                  <c:v>13.222</c:v>
                </c:pt>
                <c:pt idx="2887">
                  <c:v>13.238</c:v>
                </c:pt>
                <c:pt idx="2888">
                  <c:v>13.22</c:v>
                </c:pt>
                <c:pt idx="2889">
                  <c:v>13.154999999999999</c:v>
                </c:pt>
                <c:pt idx="2890">
                  <c:v>13.106</c:v>
                </c:pt>
                <c:pt idx="2891">
                  <c:v>13.111000000000001</c:v>
                </c:pt>
                <c:pt idx="2892">
                  <c:v>13.073</c:v>
                </c:pt>
                <c:pt idx="2893">
                  <c:v>13.102</c:v>
                </c:pt>
                <c:pt idx="2894">
                  <c:v>13.128</c:v>
                </c:pt>
                <c:pt idx="2895">
                  <c:v>13.076000000000001</c:v>
                </c:pt>
                <c:pt idx="2896">
                  <c:v>13.03</c:v>
                </c:pt>
                <c:pt idx="2897">
                  <c:v>13.029</c:v>
                </c:pt>
                <c:pt idx="2898">
                  <c:v>13.012</c:v>
                </c:pt>
                <c:pt idx="2899">
                  <c:v>12.994</c:v>
                </c:pt>
                <c:pt idx="2900">
                  <c:v>12.99</c:v>
                </c:pt>
                <c:pt idx="2901">
                  <c:v>12.971</c:v>
                </c:pt>
                <c:pt idx="2902">
                  <c:v>12.944000000000001</c:v>
                </c:pt>
                <c:pt idx="2903">
                  <c:v>12.926</c:v>
                </c:pt>
                <c:pt idx="2904">
                  <c:v>12.879</c:v>
                </c:pt>
                <c:pt idx="2905">
                  <c:v>12.866</c:v>
                </c:pt>
                <c:pt idx="2906">
                  <c:v>12.839</c:v>
                </c:pt>
                <c:pt idx="2907">
                  <c:v>12.827</c:v>
                </c:pt>
                <c:pt idx="2908">
                  <c:v>12.85</c:v>
                </c:pt>
                <c:pt idx="2909">
                  <c:v>12.853</c:v>
                </c:pt>
                <c:pt idx="2910">
                  <c:v>12.858000000000001</c:v>
                </c:pt>
                <c:pt idx="2911">
                  <c:v>12.856</c:v>
                </c:pt>
                <c:pt idx="2912">
                  <c:v>12.851000000000001</c:v>
                </c:pt>
                <c:pt idx="2913">
                  <c:v>12.803000000000001</c:v>
                </c:pt>
                <c:pt idx="2914">
                  <c:v>12.759</c:v>
                </c:pt>
                <c:pt idx="2915">
                  <c:v>12.744999999999999</c:v>
                </c:pt>
                <c:pt idx="2916">
                  <c:v>12.765000000000001</c:v>
                </c:pt>
                <c:pt idx="2917">
                  <c:v>12.968999999999999</c:v>
                </c:pt>
                <c:pt idx="2918">
                  <c:v>13.298</c:v>
                </c:pt>
                <c:pt idx="2919">
                  <c:v>15.73</c:v>
                </c:pt>
                <c:pt idx="2920">
                  <c:v>10.541</c:v>
                </c:pt>
                <c:pt idx="2921">
                  <c:v>8.3079999999999998</c:v>
                </c:pt>
                <c:pt idx="2922">
                  <c:v>8.1880000000000006</c:v>
                </c:pt>
                <c:pt idx="2923">
                  <c:v>8.3309999999999995</c:v>
                </c:pt>
                <c:pt idx="2924">
                  <c:v>8.4149999999999991</c:v>
                </c:pt>
                <c:pt idx="2925">
                  <c:v>8.7330000000000005</c:v>
                </c:pt>
                <c:pt idx="2926">
                  <c:v>9.3079999999999998</c:v>
                </c:pt>
                <c:pt idx="2927">
                  <c:v>9.9459999999999997</c:v>
                </c:pt>
                <c:pt idx="2928">
                  <c:v>10.441000000000001</c:v>
                </c:pt>
                <c:pt idx="2929">
                  <c:v>10.877000000000001</c:v>
                </c:pt>
                <c:pt idx="2930">
                  <c:v>11.289</c:v>
                </c:pt>
                <c:pt idx="2931">
                  <c:v>11.692</c:v>
                </c:pt>
                <c:pt idx="2932">
                  <c:v>12.090999999999999</c:v>
                </c:pt>
                <c:pt idx="2933">
                  <c:v>12.407999999999999</c:v>
                </c:pt>
                <c:pt idx="2934">
                  <c:v>12.666</c:v>
                </c:pt>
                <c:pt idx="2935">
                  <c:v>12.925000000000001</c:v>
                </c:pt>
                <c:pt idx="2936">
                  <c:v>13.167</c:v>
                </c:pt>
                <c:pt idx="2937">
                  <c:v>13.382</c:v>
                </c:pt>
                <c:pt idx="2938">
                  <c:v>13.542</c:v>
                </c:pt>
                <c:pt idx="2939">
                  <c:v>13.688000000000001</c:v>
                </c:pt>
                <c:pt idx="2940">
                  <c:v>13.807</c:v>
                </c:pt>
                <c:pt idx="2941">
                  <c:v>13.958</c:v>
                </c:pt>
                <c:pt idx="2942">
                  <c:v>14.076000000000001</c:v>
                </c:pt>
                <c:pt idx="2943">
                  <c:v>14.170999999999999</c:v>
                </c:pt>
                <c:pt idx="2944">
                  <c:v>14.18</c:v>
                </c:pt>
                <c:pt idx="2945">
                  <c:v>14.231</c:v>
                </c:pt>
                <c:pt idx="2946">
                  <c:v>14.308999999999999</c:v>
                </c:pt>
                <c:pt idx="2947">
                  <c:v>14.367000000000001</c:v>
                </c:pt>
                <c:pt idx="2948">
                  <c:v>14.43</c:v>
                </c:pt>
                <c:pt idx="2949">
                  <c:v>14.525</c:v>
                </c:pt>
                <c:pt idx="2950">
                  <c:v>14.525</c:v>
                </c:pt>
                <c:pt idx="2951">
                  <c:v>14.522</c:v>
                </c:pt>
                <c:pt idx="2952">
                  <c:v>14.526</c:v>
                </c:pt>
                <c:pt idx="2953">
                  <c:v>14.551</c:v>
                </c:pt>
                <c:pt idx="2954">
                  <c:v>14.551</c:v>
                </c:pt>
                <c:pt idx="2955">
                  <c:v>14.541</c:v>
                </c:pt>
                <c:pt idx="2956">
                  <c:v>14.564</c:v>
                </c:pt>
                <c:pt idx="2957">
                  <c:v>14.579000000000001</c:v>
                </c:pt>
                <c:pt idx="2958">
                  <c:v>14.619</c:v>
                </c:pt>
                <c:pt idx="2959">
                  <c:v>14.624000000000001</c:v>
                </c:pt>
                <c:pt idx="2960">
                  <c:v>14.663</c:v>
                </c:pt>
                <c:pt idx="2961">
                  <c:v>14.686</c:v>
                </c:pt>
                <c:pt idx="2962">
                  <c:v>14.651999999999999</c:v>
                </c:pt>
                <c:pt idx="2963">
                  <c:v>14.67</c:v>
                </c:pt>
                <c:pt idx="2964">
                  <c:v>14.688000000000001</c:v>
                </c:pt>
                <c:pt idx="2965">
                  <c:v>14.667</c:v>
                </c:pt>
                <c:pt idx="2966">
                  <c:v>14.643000000000001</c:v>
                </c:pt>
                <c:pt idx="2967">
                  <c:v>14.617000000000001</c:v>
                </c:pt>
                <c:pt idx="2968">
                  <c:v>14.653</c:v>
                </c:pt>
                <c:pt idx="2969">
                  <c:v>14.657999999999999</c:v>
                </c:pt>
                <c:pt idx="2970">
                  <c:v>14.638999999999999</c:v>
                </c:pt>
                <c:pt idx="2971">
                  <c:v>14.64</c:v>
                </c:pt>
                <c:pt idx="2972">
                  <c:v>14.627000000000001</c:v>
                </c:pt>
                <c:pt idx="2973">
                  <c:v>14.590999999999999</c:v>
                </c:pt>
                <c:pt idx="2974">
                  <c:v>14.596</c:v>
                </c:pt>
                <c:pt idx="2975">
                  <c:v>14.545999999999999</c:v>
                </c:pt>
                <c:pt idx="2976">
                  <c:v>14.561</c:v>
                </c:pt>
                <c:pt idx="2977">
                  <c:v>14.548999999999999</c:v>
                </c:pt>
                <c:pt idx="2978">
                  <c:v>14.493</c:v>
                </c:pt>
                <c:pt idx="2979">
                  <c:v>14.474</c:v>
                </c:pt>
                <c:pt idx="2980">
                  <c:v>14.432</c:v>
                </c:pt>
                <c:pt idx="2981">
                  <c:v>14.420999999999999</c:v>
                </c:pt>
                <c:pt idx="2982">
                  <c:v>14.377000000000001</c:v>
                </c:pt>
                <c:pt idx="2983">
                  <c:v>14.339</c:v>
                </c:pt>
                <c:pt idx="2984">
                  <c:v>14.32</c:v>
                </c:pt>
                <c:pt idx="2985">
                  <c:v>14.276999999999999</c:v>
                </c:pt>
                <c:pt idx="2986">
                  <c:v>14.25</c:v>
                </c:pt>
                <c:pt idx="2987">
                  <c:v>14.241</c:v>
                </c:pt>
                <c:pt idx="2988">
                  <c:v>14.189</c:v>
                </c:pt>
                <c:pt idx="2989">
                  <c:v>14.121</c:v>
                </c:pt>
                <c:pt idx="2990">
                  <c:v>14.058</c:v>
                </c:pt>
                <c:pt idx="2991">
                  <c:v>14.039</c:v>
                </c:pt>
                <c:pt idx="2992">
                  <c:v>14.019</c:v>
                </c:pt>
                <c:pt idx="2993">
                  <c:v>13.954000000000001</c:v>
                </c:pt>
                <c:pt idx="2994">
                  <c:v>13.87</c:v>
                </c:pt>
                <c:pt idx="2995">
                  <c:v>13.819000000000001</c:v>
                </c:pt>
                <c:pt idx="2996">
                  <c:v>13.746</c:v>
                </c:pt>
                <c:pt idx="2997">
                  <c:v>13.698</c:v>
                </c:pt>
                <c:pt idx="2998">
                  <c:v>13.702</c:v>
                </c:pt>
                <c:pt idx="2999">
                  <c:v>13.71</c:v>
                </c:pt>
                <c:pt idx="3000">
                  <c:v>13.648</c:v>
                </c:pt>
                <c:pt idx="3001">
                  <c:v>13.566000000000001</c:v>
                </c:pt>
                <c:pt idx="3002">
                  <c:v>13.551</c:v>
                </c:pt>
                <c:pt idx="3003">
                  <c:v>13.576000000000001</c:v>
                </c:pt>
                <c:pt idx="3004">
                  <c:v>13.618</c:v>
                </c:pt>
                <c:pt idx="3005">
                  <c:v>13.613</c:v>
                </c:pt>
                <c:pt idx="3006">
                  <c:v>13.595000000000001</c:v>
                </c:pt>
                <c:pt idx="3007">
                  <c:v>13.545</c:v>
                </c:pt>
                <c:pt idx="3008">
                  <c:v>13.484</c:v>
                </c:pt>
                <c:pt idx="3009">
                  <c:v>13.45</c:v>
                </c:pt>
                <c:pt idx="3010">
                  <c:v>13.452999999999999</c:v>
                </c:pt>
                <c:pt idx="3011">
                  <c:v>13.458</c:v>
                </c:pt>
                <c:pt idx="3012">
                  <c:v>13.426</c:v>
                </c:pt>
                <c:pt idx="3013">
                  <c:v>13.417999999999999</c:v>
                </c:pt>
                <c:pt idx="3014">
                  <c:v>13.404</c:v>
                </c:pt>
                <c:pt idx="3015">
                  <c:v>13.379</c:v>
                </c:pt>
                <c:pt idx="3016">
                  <c:v>13.356</c:v>
                </c:pt>
                <c:pt idx="3017">
                  <c:v>13.356</c:v>
                </c:pt>
                <c:pt idx="3018">
                  <c:v>13.337999999999999</c:v>
                </c:pt>
                <c:pt idx="3019">
                  <c:v>13.319000000000001</c:v>
                </c:pt>
                <c:pt idx="3020">
                  <c:v>13.266999999999999</c:v>
                </c:pt>
                <c:pt idx="3021">
                  <c:v>13.24</c:v>
                </c:pt>
                <c:pt idx="3022">
                  <c:v>13.239000000000001</c:v>
                </c:pt>
                <c:pt idx="3023">
                  <c:v>13.228999999999999</c:v>
                </c:pt>
                <c:pt idx="3024">
                  <c:v>13.253</c:v>
                </c:pt>
                <c:pt idx="3025">
                  <c:v>13.26</c:v>
                </c:pt>
                <c:pt idx="3026">
                  <c:v>13.214</c:v>
                </c:pt>
                <c:pt idx="3027">
                  <c:v>13.195</c:v>
                </c:pt>
                <c:pt idx="3028">
                  <c:v>13.188000000000001</c:v>
                </c:pt>
                <c:pt idx="3029">
                  <c:v>13.179</c:v>
                </c:pt>
                <c:pt idx="3030">
                  <c:v>13.159000000000001</c:v>
                </c:pt>
                <c:pt idx="3031">
                  <c:v>13.095000000000001</c:v>
                </c:pt>
                <c:pt idx="3032">
                  <c:v>13.093</c:v>
                </c:pt>
                <c:pt idx="3033">
                  <c:v>13.093</c:v>
                </c:pt>
                <c:pt idx="3034">
                  <c:v>13.057</c:v>
                </c:pt>
                <c:pt idx="3035">
                  <c:v>13.021000000000001</c:v>
                </c:pt>
                <c:pt idx="3036">
                  <c:v>12.975</c:v>
                </c:pt>
                <c:pt idx="3037">
                  <c:v>12.965</c:v>
                </c:pt>
                <c:pt idx="3038">
                  <c:v>12.957000000000001</c:v>
                </c:pt>
                <c:pt idx="3039">
                  <c:v>12.973000000000001</c:v>
                </c:pt>
                <c:pt idx="3040">
                  <c:v>12.97</c:v>
                </c:pt>
                <c:pt idx="3041">
                  <c:v>12.949</c:v>
                </c:pt>
                <c:pt idx="3042">
                  <c:v>12.926</c:v>
                </c:pt>
                <c:pt idx="3043">
                  <c:v>12.913</c:v>
                </c:pt>
                <c:pt idx="3044">
                  <c:v>12.9</c:v>
                </c:pt>
                <c:pt idx="3045">
                  <c:v>12.867000000000001</c:v>
                </c:pt>
                <c:pt idx="3046">
                  <c:v>12.848000000000001</c:v>
                </c:pt>
                <c:pt idx="3047">
                  <c:v>12.821</c:v>
                </c:pt>
                <c:pt idx="3048">
                  <c:v>12.805999999999999</c:v>
                </c:pt>
                <c:pt idx="3049">
                  <c:v>12.802</c:v>
                </c:pt>
                <c:pt idx="3050">
                  <c:v>12.8</c:v>
                </c:pt>
                <c:pt idx="3051">
                  <c:v>12.776</c:v>
                </c:pt>
                <c:pt idx="3052">
                  <c:v>12.725</c:v>
                </c:pt>
                <c:pt idx="3053">
                  <c:v>12.746</c:v>
                </c:pt>
                <c:pt idx="3054">
                  <c:v>12.759</c:v>
                </c:pt>
                <c:pt idx="3055">
                  <c:v>12.785</c:v>
                </c:pt>
                <c:pt idx="3056">
                  <c:v>12.952999999999999</c:v>
                </c:pt>
                <c:pt idx="3057">
                  <c:v>13.321999999999999</c:v>
                </c:pt>
                <c:pt idx="3058">
                  <c:v>16.126000000000001</c:v>
                </c:pt>
                <c:pt idx="3059">
                  <c:v>10.682</c:v>
                </c:pt>
                <c:pt idx="3060">
                  <c:v>8.3569999999999993</c:v>
                </c:pt>
                <c:pt idx="3061">
                  <c:v>8.17</c:v>
                </c:pt>
                <c:pt idx="3062">
                  <c:v>8.2889999999999997</c:v>
                </c:pt>
                <c:pt idx="3063">
                  <c:v>8.4030000000000005</c:v>
                </c:pt>
                <c:pt idx="3064">
                  <c:v>8.734</c:v>
                </c:pt>
                <c:pt idx="3065">
                  <c:v>9.3040000000000003</c:v>
                </c:pt>
                <c:pt idx="3066">
                  <c:v>9.9740000000000002</c:v>
                </c:pt>
                <c:pt idx="3067">
                  <c:v>10.547000000000001</c:v>
                </c:pt>
                <c:pt idx="3068">
                  <c:v>11.02</c:v>
                </c:pt>
                <c:pt idx="3069">
                  <c:v>11.449</c:v>
                </c:pt>
                <c:pt idx="3070">
                  <c:v>11.801</c:v>
                </c:pt>
                <c:pt idx="3071">
                  <c:v>12.121</c:v>
                </c:pt>
                <c:pt idx="3072">
                  <c:v>12.456</c:v>
                </c:pt>
                <c:pt idx="3073">
                  <c:v>12.712</c:v>
                </c:pt>
                <c:pt idx="3074">
                  <c:v>12.975</c:v>
                </c:pt>
                <c:pt idx="3075">
                  <c:v>13.202</c:v>
                </c:pt>
                <c:pt idx="3076">
                  <c:v>13.416</c:v>
                </c:pt>
                <c:pt idx="3077">
                  <c:v>13.593</c:v>
                </c:pt>
                <c:pt idx="3078">
                  <c:v>13.738</c:v>
                </c:pt>
                <c:pt idx="3079">
                  <c:v>13.875</c:v>
                </c:pt>
                <c:pt idx="3080">
                  <c:v>13.996</c:v>
                </c:pt>
                <c:pt idx="3081">
                  <c:v>14.117000000000001</c:v>
                </c:pt>
                <c:pt idx="3082">
                  <c:v>14.183999999999999</c:v>
                </c:pt>
                <c:pt idx="3083">
                  <c:v>14.239000000000001</c:v>
                </c:pt>
                <c:pt idx="3084">
                  <c:v>14.311999999999999</c:v>
                </c:pt>
                <c:pt idx="3085">
                  <c:v>14.379</c:v>
                </c:pt>
                <c:pt idx="3086">
                  <c:v>14.404</c:v>
                </c:pt>
                <c:pt idx="3087">
                  <c:v>14.433999999999999</c:v>
                </c:pt>
                <c:pt idx="3088">
                  <c:v>14.448</c:v>
                </c:pt>
                <c:pt idx="3089">
                  <c:v>14.494</c:v>
                </c:pt>
                <c:pt idx="3090">
                  <c:v>14.534000000000001</c:v>
                </c:pt>
                <c:pt idx="3091">
                  <c:v>14.571</c:v>
                </c:pt>
                <c:pt idx="3092">
                  <c:v>14.558999999999999</c:v>
                </c:pt>
                <c:pt idx="3093">
                  <c:v>14.589</c:v>
                </c:pt>
                <c:pt idx="3094">
                  <c:v>14.621</c:v>
                </c:pt>
                <c:pt idx="3095">
                  <c:v>14.619</c:v>
                </c:pt>
                <c:pt idx="3096">
                  <c:v>14.599</c:v>
                </c:pt>
                <c:pt idx="3097">
                  <c:v>14.621</c:v>
                </c:pt>
                <c:pt idx="3098">
                  <c:v>14.627000000000001</c:v>
                </c:pt>
                <c:pt idx="3099">
                  <c:v>14.609</c:v>
                </c:pt>
                <c:pt idx="3100">
                  <c:v>14.611000000000001</c:v>
                </c:pt>
                <c:pt idx="3101">
                  <c:v>14.678000000000001</c:v>
                </c:pt>
                <c:pt idx="3102">
                  <c:v>14.691000000000001</c:v>
                </c:pt>
                <c:pt idx="3103">
                  <c:v>14.688000000000001</c:v>
                </c:pt>
                <c:pt idx="3104">
                  <c:v>14.683999999999999</c:v>
                </c:pt>
                <c:pt idx="3105">
                  <c:v>14.686</c:v>
                </c:pt>
                <c:pt idx="3106">
                  <c:v>14.664999999999999</c:v>
                </c:pt>
                <c:pt idx="3107">
                  <c:v>14.659000000000001</c:v>
                </c:pt>
                <c:pt idx="3108">
                  <c:v>14.695</c:v>
                </c:pt>
                <c:pt idx="3109">
                  <c:v>14.663</c:v>
                </c:pt>
                <c:pt idx="3110">
                  <c:v>14.598000000000001</c:v>
                </c:pt>
                <c:pt idx="3111">
                  <c:v>14.599</c:v>
                </c:pt>
                <c:pt idx="3112">
                  <c:v>14.609</c:v>
                </c:pt>
                <c:pt idx="3113">
                  <c:v>14.567</c:v>
                </c:pt>
                <c:pt idx="3114">
                  <c:v>14.558</c:v>
                </c:pt>
                <c:pt idx="3115">
                  <c:v>14.574999999999999</c:v>
                </c:pt>
                <c:pt idx="3116">
                  <c:v>14.542</c:v>
                </c:pt>
                <c:pt idx="3117">
                  <c:v>14.534000000000001</c:v>
                </c:pt>
                <c:pt idx="3118">
                  <c:v>14.536</c:v>
                </c:pt>
                <c:pt idx="3119">
                  <c:v>14.492000000000001</c:v>
                </c:pt>
                <c:pt idx="3120">
                  <c:v>14.445</c:v>
                </c:pt>
                <c:pt idx="3121">
                  <c:v>14.413</c:v>
                </c:pt>
                <c:pt idx="3122">
                  <c:v>14.367000000000001</c:v>
                </c:pt>
                <c:pt idx="3123">
                  <c:v>14.326000000000001</c:v>
                </c:pt>
                <c:pt idx="3124">
                  <c:v>14.295999999999999</c:v>
                </c:pt>
                <c:pt idx="3125">
                  <c:v>14.257</c:v>
                </c:pt>
                <c:pt idx="3126">
                  <c:v>14.198</c:v>
                </c:pt>
                <c:pt idx="3127">
                  <c:v>14.172000000000001</c:v>
                </c:pt>
                <c:pt idx="3128">
                  <c:v>14.180999999999999</c:v>
                </c:pt>
                <c:pt idx="3129">
                  <c:v>14.13</c:v>
                </c:pt>
                <c:pt idx="3130">
                  <c:v>14.006</c:v>
                </c:pt>
                <c:pt idx="3131">
                  <c:v>13.938000000000001</c:v>
                </c:pt>
                <c:pt idx="3132">
                  <c:v>13.88</c:v>
                </c:pt>
                <c:pt idx="3133">
                  <c:v>13.815</c:v>
                </c:pt>
                <c:pt idx="3134">
                  <c:v>13.788</c:v>
                </c:pt>
                <c:pt idx="3135">
                  <c:v>13.747</c:v>
                </c:pt>
                <c:pt idx="3136">
                  <c:v>13.727</c:v>
                </c:pt>
                <c:pt idx="3137">
                  <c:v>13.739000000000001</c:v>
                </c:pt>
                <c:pt idx="3138">
                  <c:v>13.72</c:v>
                </c:pt>
                <c:pt idx="3139">
                  <c:v>13.726000000000001</c:v>
                </c:pt>
                <c:pt idx="3140">
                  <c:v>13.702</c:v>
                </c:pt>
                <c:pt idx="3141">
                  <c:v>13.672000000000001</c:v>
                </c:pt>
                <c:pt idx="3142">
                  <c:v>13.643000000000001</c:v>
                </c:pt>
                <c:pt idx="3143">
                  <c:v>13.599</c:v>
                </c:pt>
                <c:pt idx="3144">
                  <c:v>13.597</c:v>
                </c:pt>
                <c:pt idx="3145">
                  <c:v>13.585000000000001</c:v>
                </c:pt>
                <c:pt idx="3146">
                  <c:v>13.589</c:v>
                </c:pt>
                <c:pt idx="3147">
                  <c:v>13.581</c:v>
                </c:pt>
                <c:pt idx="3148">
                  <c:v>13.595000000000001</c:v>
                </c:pt>
                <c:pt idx="3149">
                  <c:v>13.612</c:v>
                </c:pt>
                <c:pt idx="3150">
                  <c:v>13.582000000000001</c:v>
                </c:pt>
                <c:pt idx="3151">
                  <c:v>13.539</c:v>
                </c:pt>
                <c:pt idx="3152">
                  <c:v>13.492000000000001</c:v>
                </c:pt>
                <c:pt idx="3153">
                  <c:v>13.432</c:v>
                </c:pt>
                <c:pt idx="3154">
                  <c:v>13.391999999999999</c:v>
                </c:pt>
                <c:pt idx="3155">
                  <c:v>13.337</c:v>
                </c:pt>
                <c:pt idx="3156">
                  <c:v>13.336</c:v>
                </c:pt>
                <c:pt idx="3157">
                  <c:v>13.378</c:v>
                </c:pt>
                <c:pt idx="3158">
                  <c:v>13.391999999999999</c:v>
                </c:pt>
                <c:pt idx="3159">
                  <c:v>13.340999999999999</c:v>
                </c:pt>
                <c:pt idx="3160">
                  <c:v>13.311999999999999</c:v>
                </c:pt>
                <c:pt idx="3161">
                  <c:v>13.285</c:v>
                </c:pt>
                <c:pt idx="3162">
                  <c:v>13.27</c:v>
                </c:pt>
                <c:pt idx="3163">
                  <c:v>13.265000000000001</c:v>
                </c:pt>
                <c:pt idx="3164">
                  <c:v>13.259</c:v>
                </c:pt>
                <c:pt idx="3165">
                  <c:v>13.196</c:v>
                </c:pt>
                <c:pt idx="3166">
                  <c:v>13.154</c:v>
                </c:pt>
                <c:pt idx="3167">
                  <c:v>13.138999999999999</c:v>
                </c:pt>
                <c:pt idx="3168">
                  <c:v>13.167</c:v>
                </c:pt>
                <c:pt idx="3169">
                  <c:v>13.114000000000001</c:v>
                </c:pt>
                <c:pt idx="3170">
                  <c:v>13.098000000000001</c:v>
                </c:pt>
                <c:pt idx="3171">
                  <c:v>13.081</c:v>
                </c:pt>
                <c:pt idx="3172">
                  <c:v>13.065</c:v>
                </c:pt>
                <c:pt idx="3173">
                  <c:v>13.119</c:v>
                </c:pt>
                <c:pt idx="3174">
                  <c:v>13.112</c:v>
                </c:pt>
                <c:pt idx="3175">
                  <c:v>13.058</c:v>
                </c:pt>
                <c:pt idx="3176">
                  <c:v>12.993</c:v>
                </c:pt>
                <c:pt idx="3177">
                  <c:v>12.971</c:v>
                </c:pt>
                <c:pt idx="3178">
                  <c:v>13.01</c:v>
                </c:pt>
                <c:pt idx="3179">
                  <c:v>13</c:v>
                </c:pt>
                <c:pt idx="3180">
                  <c:v>12.928000000000001</c:v>
                </c:pt>
                <c:pt idx="3181">
                  <c:v>12.914</c:v>
                </c:pt>
                <c:pt idx="3182">
                  <c:v>12.929</c:v>
                </c:pt>
                <c:pt idx="3183">
                  <c:v>12.916</c:v>
                </c:pt>
                <c:pt idx="3184">
                  <c:v>12.894</c:v>
                </c:pt>
                <c:pt idx="3185">
                  <c:v>12.856999999999999</c:v>
                </c:pt>
                <c:pt idx="3186">
                  <c:v>12.882</c:v>
                </c:pt>
                <c:pt idx="3187">
                  <c:v>12.909000000000001</c:v>
                </c:pt>
                <c:pt idx="3188">
                  <c:v>12.88</c:v>
                </c:pt>
                <c:pt idx="3189">
                  <c:v>12.832000000000001</c:v>
                </c:pt>
                <c:pt idx="3190">
                  <c:v>12.813000000000001</c:v>
                </c:pt>
                <c:pt idx="3191">
                  <c:v>12.797000000000001</c:v>
                </c:pt>
                <c:pt idx="3192">
                  <c:v>12.762</c:v>
                </c:pt>
                <c:pt idx="3193">
                  <c:v>12.743</c:v>
                </c:pt>
                <c:pt idx="3194">
                  <c:v>12.808</c:v>
                </c:pt>
                <c:pt idx="3195">
                  <c:v>12.997999999999999</c:v>
                </c:pt>
                <c:pt idx="3196">
                  <c:v>13.25</c:v>
                </c:pt>
                <c:pt idx="3197">
                  <c:v>15.644</c:v>
                </c:pt>
                <c:pt idx="3198">
                  <c:v>10.586</c:v>
                </c:pt>
                <c:pt idx="3199">
                  <c:v>8.3949999999999996</c:v>
                </c:pt>
                <c:pt idx="3200">
                  <c:v>8.2309999999999999</c:v>
                </c:pt>
                <c:pt idx="3201">
                  <c:v>8.3049999999999997</c:v>
                </c:pt>
                <c:pt idx="3202">
                  <c:v>8.4090000000000007</c:v>
                </c:pt>
                <c:pt idx="3203">
                  <c:v>8.7690000000000001</c:v>
                </c:pt>
                <c:pt idx="3204">
                  <c:v>9.3680000000000003</c:v>
                </c:pt>
                <c:pt idx="3205">
                  <c:v>10.041</c:v>
                </c:pt>
                <c:pt idx="3206">
                  <c:v>10.551</c:v>
                </c:pt>
                <c:pt idx="3207">
                  <c:v>10.956</c:v>
                </c:pt>
                <c:pt idx="3208">
                  <c:v>11.342000000000001</c:v>
                </c:pt>
                <c:pt idx="3209">
                  <c:v>11.746</c:v>
                </c:pt>
                <c:pt idx="3210">
                  <c:v>12.109</c:v>
                </c:pt>
                <c:pt idx="3211">
                  <c:v>12.41</c:v>
                </c:pt>
                <c:pt idx="3212">
                  <c:v>12.709</c:v>
                </c:pt>
                <c:pt idx="3213">
                  <c:v>13.003</c:v>
                </c:pt>
                <c:pt idx="3214">
                  <c:v>13.221</c:v>
                </c:pt>
                <c:pt idx="3215">
                  <c:v>13.409000000000001</c:v>
                </c:pt>
                <c:pt idx="3216">
                  <c:v>13.561</c:v>
                </c:pt>
                <c:pt idx="3217">
                  <c:v>13.695</c:v>
                </c:pt>
                <c:pt idx="3218">
                  <c:v>13.845000000000001</c:v>
                </c:pt>
                <c:pt idx="3219">
                  <c:v>13.987</c:v>
                </c:pt>
                <c:pt idx="3220">
                  <c:v>14.132</c:v>
                </c:pt>
                <c:pt idx="3221">
                  <c:v>14.188000000000001</c:v>
                </c:pt>
                <c:pt idx="3222">
                  <c:v>14.212</c:v>
                </c:pt>
                <c:pt idx="3223">
                  <c:v>14.291</c:v>
                </c:pt>
                <c:pt idx="3224">
                  <c:v>14.366</c:v>
                </c:pt>
                <c:pt idx="3225">
                  <c:v>14.398</c:v>
                </c:pt>
                <c:pt idx="3226">
                  <c:v>14.465</c:v>
                </c:pt>
                <c:pt idx="3227">
                  <c:v>14.476000000000001</c:v>
                </c:pt>
                <c:pt idx="3228">
                  <c:v>14.497</c:v>
                </c:pt>
                <c:pt idx="3229">
                  <c:v>14.56</c:v>
                </c:pt>
                <c:pt idx="3230">
                  <c:v>14.579000000000001</c:v>
                </c:pt>
                <c:pt idx="3231">
                  <c:v>14.563000000000001</c:v>
                </c:pt>
                <c:pt idx="3232">
                  <c:v>14.536</c:v>
                </c:pt>
                <c:pt idx="3233">
                  <c:v>14.603999999999999</c:v>
                </c:pt>
                <c:pt idx="3234">
                  <c:v>14.622</c:v>
                </c:pt>
                <c:pt idx="3235">
                  <c:v>14.628</c:v>
                </c:pt>
                <c:pt idx="3236">
                  <c:v>14.695</c:v>
                </c:pt>
                <c:pt idx="3237">
                  <c:v>14.712999999999999</c:v>
                </c:pt>
                <c:pt idx="3238">
                  <c:v>14.712</c:v>
                </c:pt>
                <c:pt idx="3239">
                  <c:v>14.715999999999999</c:v>
                </c:pt>
                <c:pt idx="3240">
                  <c:v>14.692</c:v>
                </c:pt>
                <c:pt idx="3241">
                  <c:v>14.708</c:v>
                </c:pt>
                <c:pt idx="3242">
                  <c:v>14.750999999999999</c:v>
                </c:pt>
                <c:pt idx="3243">
                  <c:v>14.74</c:v>
                </c:pt>
                <c:pt idx="3244">
                  <c:v>14.711</c:v>
                </c:pt>
                <c:pt idx="3245">
                  <c:v>14.685</c:v>
                </c:pt>
                <c:pt idx="3246">
                  <c:v>14.715</c:v>
                </c:pt>
                <c:pt idx="3247">
                  <c:v>14.701000000000001</c:v>
                </c:pt>
                <c:pt idx="3248">
                  <c:v>14.683999999999999</c:v>
                </c:pt>
                <c:pt idx="3249">
                  <c:v>14.672000000000001</c:v>
                </c:pt>
                <c:pt idx="3250">
                  <c:v>14.670999999999999</c:v>
                </c:pt>
                <c:pt idx="3251">
                  <c:v>14.647</c:v>
                </c:pt>
                <c:pt idx="3252">
                  <c:v>14.564</c:v>
                </c:pt>
                <c:pt idx="3253">
                  <c:v>14.558</c:v>
                </c:pt>
                <c:pt idx="3254">
                  <c:v>14.553000000000001</c:v>
                </c:pt>
                <c:pt idx="3255">
                  <c:v>14.551</c:v>
                </c:pt>
                <c:pt idx="3256">
                  <c:v>14.519</c:v>
                </c:pt>
                <c:pt idx="3257">
                  <c:v>14.461</c:v>
                </c:pt>
                <c:pt idx="3258">
                  <c:v>14.493</c:v>
                </c:pt>
                <c:pt idx="3259">
                  <c:v>14.456</c:v>
                </c:pt>
                <c:pt idx="3260">
                  <c:v>14.420999999999999</c:v>
                </c:pt>
                <c:pt idx="3261">
                  <c:v>14.404</c:v>
                </c:pt>
                <c:pt idx="3262">
                  <c:v>14.353</c:v>
                </c:pt>
                <c:pt idx="3263">
                  <c:v>14.317</c:v>
                </c:pt>
                <c:pt idx="3264">
                  <c:v>14.331</c:v>
                </c:pt>
                <c:pt idx="3265">
                  <c:v>14.301</c:v>
                </c:pt>
                <c:pt idx="3266">
                  <c:v>14.212999999999999</c:v>
                </c:pt>
                <c:pt idx="3267">
                  <c:v>14.188000000000001</c:v>
                </c:pt>
                <c:pt idx="3268">
                  <c:v>14.125</c:v>
                </c:pt>
                <c:pt idx="3269">
                  <c:v>14.023999999999999</c:v>
                </c:pt>
                <c:pt idx="3270">
                  <c:v>13.957000000000001</c:v>
                </c:pt>
                <c:pt idx="3271">
                  <c:v>13.92</c:v>
                </c:pt>
                <c:pt idx="3272">
                  <c:v>13.904999999999999</c:v>
                </c:pt>
                <c:pt idx="3273">
                  <c:v>13.878</c:v>
                </c:pt>
                <c:pt idx="3274">
                  <c:v>13.848000000000001</c:v>
                </c:pt>
                <c:pt idx="3275">
                  <c:v>13.813000000000001</c:v>
                </c:pt>
                <c:pt idx="3276">
                  <c:v>13.737</c:v>
                </c:pt>
                <c:pt idx="3277">
                  <c:v>13.71</c:v>
                </c:pt>
                <c:pt idx="3278">
                  <c:v>13.693</c:v>
                </c:pt>
                <c:pt idx="3279">
                  <c:v>13.725</c:v>
                </c:pt>
                <c:pt idx="3280">
                  <c:v>13.743</c:v>
                </c:pt>
                <c:pt idx="3281">
                  <c:v>13.696999999999999</c:v>
                </c:pt>
                <c:pt idx="3282">
                  <c:v>13.651</c:v>
                </c:pt>
                <c:pt idx="3283">
                  <c:v>13.609</c:v>
                </c:pt>
                <c:pt idx="3284">
                  <c:v>13.603999999999999</c:v>
                </c:pt>
                <c:pt idx="3285">
                  <c:v>13.596</c:v>
                </c:pt>
                <c:pt idx="3286">
                  <c:v>13.56</c:v>
                </c:pt>
                <c:pt idx="3287">
                  <c:v>13.544</c:v>
                </c:pt>
                <c:pt idx="3288">
                  <c:v>13.547000000000001</c:v>
                </c:pt>
                <c:pt idx="3289">
                  <c:v>13.497</c:v>
                </c:pt>
                <c:pt idx="3290">
                  <c:v>13.465999999999999</c:v>
                </c:pt>
                <c:pt idx="3291">
                  <c:v>13.435</c:v>
                </c:pt>
                <c:pt idx="3292">
                  <c:v>13.417</c:v>
                </c:pt>
                <c:pt idx="3293">
                  <c:v>13.45</c:v>
                </c:pt>
                <c:pt idx="3294">
                  <c:v>13.414</c:v>
                </c:pt>
                <c:pt idx="3295">
                  <c:v>13.368</c:v>
                </c:pt>
                <c:pt idx="3296">
                  <c:v>13.349</c:v>
                </c:pt>
                <c:pt idx="3297">
                  <c:v>13.313000000000001</c:v>
                </c:pt>
                <c:pt idx="3298">
                  <c:v>13.311</c:v>
                </c:pt>
                <c:pt idx="3299">
                  <c:v>13.279</c:v>
                </c:pt>
                <c:pt idx="3300">
                  <c:v>13.247999999999999</c:v>
                </c:pt>
                <c:pt idx="3301">
                  <c:v>13.234</c:v>
                </c:pt>
                <c:pt idx="3302">
                  <c:v>13.272</c:v>
                </c:pt>
                <c:pt idx="3303">
                  <c:v>13.286</c:v>
                </c:pt>
                <c:pt idx="3304">
                  <c:v>13.26</c:v>
                </c:pt>
                <c:pt idx="3305">
                  <c:v>13.212</c:v>
                </c:pt>
                <c:pt idx="3306">
                  <c:v>13.176</c:v>
                </c:pt>
                <c:pt idx="3307">
                  <c:v>13.163</c:v>
                </c:pt>
                <c:pt idx="3308">
                  <c:v>13.156000000000001</c:v>
                </c:pt>
                <c:pt idx="3309">
                  <c:v>13.141</c:v>
                </c:pt>
                <c:pt idx="3310">
                  <c:v>13.132</c:v>
                </c:pt>
                <c:pt idx="3311">
                  <c:v>13.108000000000001</c:v>
                </c:pt>
                <c:pt idx="3312">
                  <c:v>13.087</c:v>
                </c:pt>
                <c:pt idx="3313">
                  <c:v>13.079000000000001</c:v>
                </c:pt>
                <c:pt idx="3314">
                  <c:v>13.051</c:v>
                </c:pt>
                <c:pt idx="3315">
                  <c:v>13.032</c:v>
                </c:pt>
                <c:pt idx="3316">
                  <c:v>13.025</c:v>
                </c:pt>
                <c:pt idx="3317">
                  <c:v>13.038</c:v>
                </c:pt>
                <c:pt idx="3318">
                  <c:v>12.999000000000001</c:v>
                </c:pt>
                <c:pt idx="3319">
                  <c:v>12.975</c:v>
                </c:pt>
                <c:pt idx="3320">
                  <c:v>12.984</c:v>
                </c:pt>
                <c:pt idx="3321">
                  <c:v>12.977</c:v>
                </c:pt>
                <c:pt idx="3322">
                  <c:v>12.888999999999999</c:v>
                </c:pt>
                <c:pt idx="3323">
                  <c:v>12.874000000000001</c:v>
                </c:pt>
                <c:pt idx="3324">
                  <c:v>12.927</c:v>
                </c:pt>
                <c:pt idx="3325">
                  <c:v>12.882</c:v>
                </c:pt>
                <c:pt idx="3326">
                  <c:v>12.81</c:v>
                </c:pt>
                <c:pt idx="3327">
                  <c:v>12.805</c:v>
                </c:pt>
                <c:pt idx="3328">
                  <c:v>12.826000000000001</c:v>
                </c:pt>
                <c:pt idx="3329">
                  <c:v>12.826000000000001</c:v>
                </c:pt>
                <c:pt idx="3330">
                  <c:v>12.817</c:v>
                </c:pt>
                <c:pt idx="3331">
                  <c:v>12.811999999999999</c:v>
                </c:pt>
                <c:pt idx="3332">
                  <c:v>12.792</c:v>
                </c:pt>
                <c:pt idx="3333">
                  <c:v>12.824</c:v>
                </c:pt>
                <c:pt idx="3334">
                  <c:v>12.974</c:v>
                </c:pt>
                <c:pt idx="3335">
                  <c:v>13.250999999999999</c:v>
                </c:pt>
                <c:pt idx="3336">
                  <c:v>14.693</c:v>
                </c:pt>
                <c:pt idx="3337">
                  <c:v>10.445</c:v>
                </c:pt>
                <c:pt idx="3338">
                  <c:v>8.4420000000000002</c:v>
                </c:pt>
                <c:pt idx="3339">
                  <c:v>8.2089999999999996</c:v>
                </c:pt>
                <c:pt idx="3340">
                  <c:v>8.3019999999999996</c:v>
                </c:pt>
                <c:pt idx="3341">
                  <c:v>8.3719999999999999</c:v>
                </c:pt>
                <c:pt idx="3342">
                  <c:v>8.66</c:v>
                </c:pt>
                <c:pt idx="3343">
                  <c:v>9.3140000000000001</c:v>
                </c:pt>
                <c:pt idx="3344">
                  <c:v>9.99</c:v>
                </c:pt>
                <c:pt idx="3345">
                  <c:v>10.531000000000001</c:v>
                </c:pt>
                <c:pt idx="3346">
                  <c:v>10.992000000000001</c:v>
                </c:pt>
                <c:pt idx="3347">
                  <c:v>11.401</c:v>
                </c:pt>
                <c:pt idx="3348">
                  <c:v>11.78</c:v>
                </c:pt>
                <c:pt idx="3349">
                  <c:v>12.125</c:v>
                </c:pt>
                <c:pt idx="3350">
                  <c:v>12.420999999999999</c:v>
                </c:pt>
                <c:pt idx="3351">
                  <c:v>12.701000000000001</c:v>
                </c:pt>
                <c:pt idx="3352">
                  <c:v>13.002000000000001</c:v>
                </c:pt>
                <c:pt idx="3353">
                  <c:v>13.237</c:v>
                </c:pt>
                <c:pt idx="3354">
                  <c:v>13.436</c:v>
                </c:pt>
                <c:pt idx="3355">
                  <c:v>13.624000000000001</c:v>
                </c:pt>
                <c:pt idx="3356">
                  <c:v>13.757999999999999</c:v>
                </c:pt>
                <c:pt idx="3357">
                  <c:v>13.864000000000001</c:v>
                </c:pt>
                <c:pt idx="3358">
                  <c:v>13.988</c:v>
                </c:pt>
                <c:pt idx="3359">
                  <c:v>14.12</c:v>
                </c:pt>
                <c:pt idx="3360">
                  <c:v>14.247999999999999</c:v>
                </c:pt>
                <c:pt idx="3361">
                  <c:v>14.3</c:v>
                </c:pt>
                <c:pt idx="3362">
                  <c:v>14.359</c:v>
                </c:pt>
                <c:pt idx="3363">
                  <c:v>14.4</c:v>
                </c:pt>
                <c:pt idx="3364">
                  <c:v>14.419</c:v>
                </c:pt>
                <c:pt idx="3365">
                  <c:v>14.436999999999999</c:v>
                </c:pt>
                <c:pt idx="3366">
                  <c:v>14.429</c:v>
                </c:pt>
                <c:pt idx="3367">
                  <c:v>14.446</c:v>
                </c:pt>
                <c:pt idx="3368">
                  <c:v>14.467000000000001</c:v>
                </c:pt>
                <c:pt idx="3369">
                  <c:v>14.547000000000001</c:v>
                </c:pt>
                <c:pt idx="3370">
                  <c:v>14.582000000000001</c:v>
                </c:pt>
                <c:pt idx="3371">
                  <c:v>14.603</c:v>
                </c:pt>
                <c:pt idx="3372">
                  <c:v>14.635999999999999</c:v>
                </c:pt>
                <c:pt idx="3373">
                  <c:v>14.625</c:v>
                </c:pt>
                <c:pt idx="3374">
                  <c:v>14.653</c:v>
                </c:pt>
                <c:pt idx="3375">
                  <c:v>14.686999999999999</c:v>
                </c:pt>
                <c:pt idx="3376">
                  <c:v>14.680999999999999</c:v>
                </c:pt>
                <c:pt idx="3377">
                  <c:v>14.694000000000001</c:v>
                </c:pt>
                <c:pt idx="3378">
                  <c:v>14.647</c:v>
                </c:pt>
                <c:pt idx="3379">
                  <c:v>14.657</c:v>
                </c:pt>
                <c:pt idx="3380">
                  <c:v>14.709</c:v>
                </c:pt>
                <c:pt idx="3381">
                  <c:v>14.704000000000001</c:v>
                </c:pt>
                <c:pt idx="3382">
                  <c:v>14.724</c:v>
                </c:pt>
                <c:pt idx="3383">
                  <c:v>14.724</c:v>
                </c:pt>
                <c:pt idx="3384">
                  <c:v>14.744</c:v>
                </c:pt>
                <c:pt idx="3385">
                  <c:v>14.71</c:v>
                </c:pt>
                <c:pt idx="3386">
                  <c:v>14.728999999999999</c:v>
                </c:pt>
                <c:pt idx="3387">
                  <c:v>14.708</c:v>
                </c:pt>
                <c:pt idx="3388">
                  <c:v>14.669</c:v>
                </c:pt>
                <c:pt idx="3389">
                  <c:v>14.616</c:v>
                </c:pt>
                <c:pt idx="3390">
                  <c:v>14.602</c:v>
                </c:pt>
                <c:pt idx="3391">
                  <c:v>14.64</c:v>
                </c:pt>
                <c:pt idx="3392">
                  <c:v>14.61</c:v>
                </c:pt>
                <c:pt idx="3393">
                  <c:v>14.561999999999999</c:v>
                </c:pt>
                <c:pt idx="3394">
                  <c:v>14.581</c:v>
                </c:pt>
                <c:pt idx="3395">
                  <c:v>14.535</c:v>
                </c:pt>
                <c:pt idx="3396">
                  <c:v>14.477</c:v>
                </c:pt>
                <c:pt idx="3397">
                  <c:v>14.467000000000001</c:v>
                </c:pt>
                <c:pt idx="3398">
                  <c:v>14.435</c:v>
                </c:pt>
                <c:pt idx="3399">
                  <c:v>14.412000000000001</c:v>
                </c:pt>
                <c:pt idx="3400">
                  <c:v>14.353</c:v>
                </c:pt>
                <c:pt idx="3401">
                  <c:v>14.35</c:v>
                </c:pt>
                <c:pt idx="3402">
                  <c:v>14.348000000000001</c:v>
                </c:pt>
                <c:pt idx="3403">
                  <c:v>14.321999999999999</c:v>
                </c:pt>
                <c:pt idx="3404">
                  <c:v>14.271000000000001</c:v>
                </c:pt>
                <c:pt idx="3405">
                  <c:v>14.218</c:v>
                </c:pt>
                <c:pt idx="3406">
                  <c:v>14.223000000000001</c:v>
                </c:pt>
                <c:pt idx="3407">
                  <c:v>14.180999999999999</c:v>
                </c:pt>
                <c:pt idx="3408">
                  <c:v>14.097</c:v>
                </c:pt>
                <c:pt idx="3409">
                  <c:v>14.006</c:v>
                </c:pt>
                <c:pt idx="3410">
                  <c:v>13.955</c:v>
                </c:pt>
                <c:pt idx="3411">
                  <c:v>13.907</c:v>
                </c:pt>
                <c:pt idx="3412">
                  <c:v>13.848000000000001</c:v>
                </c:pt>
                <c:pt idx="3413">
                  <c:v>13.784000000000001</c:v>
                </c:pt>
                <c:pt idx="3414">
                  <c:v>13.765000000000001</c:v>
                </c:pt>
                <c:pt idx="3415">
                  <c:v>13.775</c:v>
                </c:pt>
                <c:pt idx="3416">
                  <c:v>13.778</c:v>
                </c:pt>
                <c:pt idx="3417">
                  <c:v>13.731</c:v>
                </c:pt>
                <c:pt idx="3418">
                  <c:v>13.71</c:v>
                </c:pt>
                <c:pt idx="3419">
                  <c:v>13.711</c:v>
                </c:pt>
                <c:pt idx="3420">
                  <c:v>13.696</c:v>
                </c:pt>
                <c:pt idx="3421">
                  <c:v>13.645</c:v>
                </c:pt>
                <c:pt idx="3422">
                  <c:v>13.593</c:v>
                </c:pt>
                <c:pt idx="3423">
                  <c:v>13.545999999999999</c:v>
                </c:pt>
                <c:pt idx="3424">
                  <c:v>13.53</c:v>
                </c:pt>
                <c:pt idx="3425">
                  <c:v>13.548</c:v>
                </c:pt>
                <c:pt idx="3426">
                  <c:v>13.563000000000001</c:v>
                </c:pt>
                <c:pt idx="3427">
                  <c:v>13.5</c:v>
                </c:pt>
                <c:pt idx="3428">
                  <c:v>13.462</c:v>
                </c:pt>
                <c:pt idx="3429">
                  <c:v>13.438000000000001</c:v>
                </c:pt>
                <c:pt idx="3430">
                  <c:v>13.432</c:v>
                </c:pt>
                <c:pt idx="3431">
                  <c:v>13.432</c:v>
                </c:pt>
                <c:pt idx="3432">
                  <c:v>13.385999999999999</c:v>
                </c:pt>
                <c:pt idx="3433">
                  <c:v>13.351000000000001</c:v>
                </c:pt>
                <c:pt idx="3434">
                  <c:v>13.374000000000001</c:v>
                </c:pt>
                <c:pt idx="3435">
                  <c:v>13.377000000000001</c:v>
                </c:pt>
                <c:pt idx="3436">
                  <c:v>13.391999999999999</c:v>
                </c:pt>
                <c:pt idx="3437">
                  <c:v>13.32</c:v>
                </c:pt>
                <c:pt idx="3438">
                  <c:v>13.279</c:v>
                </c:pt>
                <c:pt idx="3439">
                  <c:v>13.279</c:v>
                </c:pt>
                <c:pt idx="3440">
                  <c:v>13.294</c:v>
                </c:pt>
                <c:pt idx="3441">
                  <c:v>13.273</c:v>
                </c:pt>
                <c:pt idx="3442">
                  <c:v>13.263</c:v>
                </c:pt>
                <c:pt idx="3443">
                  <c:v>13.265000000000001</c:v>
                </c:pt>
                <c:pt idx="3444">
                  <c:v>13.236000000000001</c:v>
                </c:pt>
                <c:pt idx="3445">
                  <c:v>13.198</c:v>
                </c:pt>
                <c:pt idx="3446">
                  <c:v>13.192</c:v>
                </c:pt>
                <c:pt idx="3447">
                  <c:v>13.141999999999999</c:v>
                </c:pt>
                <c:pt idx="3448">
                  <c:v>13.106</c:v>
                </c:pt>
                <c:pt idx="3449">
                  <c:v>13.113</c:v>
                </c:pt>
                <c:pt idx="3450">
                  <c:v>13.115</c:v>
                </c:pt>
                <c:pt idx="3451">
                  <c:v>13.122999999999999</c:v>
                </c:pt>
                <c:pt idx="3452">
                  <c:v>13.089</c:v>
                </c:pt>
                <c:pt idx="3453">
                  <c:v>13.07</c:v>
                </c:pt>
                <c:pt idx="3454">
                  <c:v>13.048999999999999</c:v>
                </c:pt>
                <c:pt idx="3455">
                  <c:v>13.013</c:v>
                </c:pt>
                <c:pt idx="3456">
                  <c:v>12.978999999999999</c:v>
                </c:pt>
                <c:pt idx="3457">
                  <c:v>12.959</c:v>
                </c:pt>
                <c:pt idx="3458">
                  <c:v>12.954000000000001</c:v>
                </c:pt>
                <c:pt idx="3459">
                  <c:v>12.946</c:v>
                </c:pt>
                <c:pt idx="3460">
                  <c:v>12.922000000000001</c:v>
                </c:pt>
                <c:pt idx="3461">
                  <c:v>12.927</c:v>
                </c:pt>
                <c:pt idx="3462">
                  <c:v>12.919</c:v>
                </c:pt>
                <c:pt idx="3463">
                  <c:v>12.906000000000001</c:v>
                </c:pt>
                <c:pt idx="3464">
                  <c:v>12.872</c:v>
                </c:pt>
                <c:pt idx="3465">
                  <c:v>12.86</c:v>
                </c:pt>
                <c:pt idx="3466">
                  <c:v>12.888999999999999</c:v>
                </c:pt>
                <c:pt idx="3467">
                  <c:v>12.893000000000001</c:v>
                </c:pt>
                <c:pt idx="3468">
                  <c:v>12.846</c:v>
                </c:pt>
                <c:pt idx="3469">
                  <c:v>12.803000000000001</c:v>
                </c:pt>
                <c:pt idx="3470">
                  <c:v>12.766</c:v>
                </c:pt>
                <c:pt idx="3471">
                  <c:v>12.747999999999999</c:v>
                </c:pt>
                <c:pt idx="3472">
                  <c:v>12.803000000000001</c:v>
                </c:pt>
                <c:pt idx="3473">
                  <c:v>12.981</c:v>
                </c:pt>
                <c:pt idx="3474">
                  <c:v>13.294</c:v>
                </c:pt>
                <c:pt idx="3475">
                  <c:v>15.113</c:v>
                </c:pt>
                <c:pt idx="3476">
                  <c:v>10.484999999999999</c:v>
                </c:pt>
                <c:pt idx="3477">
                  <c:v>8.3819999999999997</c:v>
                </c:pt>
                <c:pt idx="3478">
                  <c:v>8.1959999999999997</c:v>
                </c:pt>
                <c:pt idx="3479">
                  <c:v>8.3279999999999994</c:v>
                </c:pt>
                <c:pt idx="3480">
                  <c:v>8.4410000000000007</c:v>
                </c:pt>
                <c:pt idx="3481">
                  <c:v>8.7949999999999999</c:v>
                </c:pt>
                <c:pt idx="3482">
                  <c:v>9.3450000000000006</c:v>
                </c:pt>
                <c:pt idx="3483">
                  <c:v>10.035</c:v>
                </c:pt>
                <c:pt idx="3484">
                  <c:v>10.576000000000001</c:v>
                </c:pt>
                <c:pt idx="3485">
                  <c:v>11.018000000000001</c:v>
                </c:pt>
                <c:pt idx="3486">
                  <c:v>11.401999999999999</c:v>
                </c:pt>
                <c:pt idx="3487">
                  <c:v>11.77</c:v>
                </c:pt>
                <c:pt idx="3488">
                  <c:v>12.134</c:v>
                </c:pt>
                <c:pt idx="3489">
                  <c:v>12.451000000000001</c:v>
                </c:pt>
                <c:pt idx="3490">
                  <c:v>12.766999999999999</c:v>
                </c:pt>
                <c:pt idx="3491">
                  <c:v>13.04</c:v>
                </c:pt>
                <c:pt idx="3492">
                  <c:v>13.254</c:v>
                </c:pt>
                <c:pt idx="3493">
                  <c:v>13.423</c:v>
                </c:pt>
                <c:pt idx="3494">
                  <c:v>13.615</c:v>
                </c:pt>
                <c:pt idx="3495">
                  <c:v>13.771000000000001</c:v>
                </c:pt>
                <c:pt idx="3496">
                  <c:v>13.893000000000001</c:v>
                </c:pt>
                <c:pt idx="3497">
                  <c:v>14.021000000000001</c:v>
                </c:pt>
                <c:pt idx="3498">
                  <c:v>14.125</c:v>
                </c:pt>
                <c:pt idx="3499">
                  <c:v>14.202</c:v>
                </c:pt>
                <c:pt idx="3500">
                  <c:v>14.311</c:v>
                </c:pt>
                <c:pt idx="3501">
                  <c:v>14.364000000000001</c:v>
                </c:pt>
                <c:pt idx="3502">
                  <c:v>14.404</c:v>
                </c:pt>
                <c:pt idx="3503">
                  <c:v>14.423</c:v>
                </c:pt>
                <c:pt idx="3504">
                  <c:v>14.468999999999999</c:v>
                </c:pt>
                <c:pt idx="3505">
                  <c:v>14.477</c:v>
                </c:pt>
                <c:pt idx="3506">
                  <c:v>14.532</c:v>
                </c:pt>
                <c:pt idx="3507">
                  <c:v>14.597</c:v>
                </c:pt>
                <c:pt idx="3508">
                  <c:v>14.597</c:v>
                </c:pt>
                <c:pt idx="3509">
                  <c:v>14.589</c:v>
                </c:pt>
                <c:pt idx="3510">
                  <c:v>14.612</c:v>
                </c:pt>
                <c:pt idx="3511">
                  <c:v>14.638</c:v>
                </c:pt>
                <c:pt idx="3512">
                  <c:v>14.677</c:v>
                </c:pt>
                <c:pt idx="3513">
                  <c:v>14.685</c:v>
                </c:pt>
                <c:pt idx="3514">
                  <c:v>14.66</c:v>
                </c:pt>
                <c:pt idx="3515">
                  <c:v>14.676</c:v>
                </c:pt>
                <c:pt idx="3516">
                  <c:v>14.685</c:v>
                </c:pt>
                <c:pt idx="3517">
                  <c:v>14.704000000000001</c:v>
                </c:pt>
                <c:pt idx="3518">
                  <c:v>14.773999999999999</c:v>
                </c:pt>
                <c:pt idx="3519">
                  <c:v>14.765000000000001</c:v>
                </c:pt>
                <c:pt idx="3520">
                  <c:v>14.733000000000001</c:v>
                </c:pt>
                <c:pt idx="3521">
                  <c:v>14.741</c:v>
                </c:pt>
                <c:pt idx="3522">
                  <c:v>14.792999999999999</c:v>
                </c:pt>
                <c:pt idx="3523">
                  <c:v>14.788</c:v>
                </c:pt>
                <c:pt idx="3524">
                  <c:v>14.711</c:v>
                </c:pt>
                <c:pt idx="3525">
                  <c:v>14.707000000000001</c:v>
                </c:pt>
                <c:pt idx="3526">
                  <c:v>14.724</c:v>
                </c:pt>
                <c:pt idx="3527">
                  <c:v>14.712</c:v>
                </c:pt>
                <c:pt idx="3528">
                  <c:v>14.657</c:v>
                </c:pt>
                <c:pt idx="3529">
                  <c:v>14.653</c:v>
                </c:pt>
                <c:pt idx="3530">
                  <c:v>14.653</c:v>
                </c:pt>
                <c:pt idx="3531">
                  <c:v>14.638</c:v>
                </c:pt>
                <c:pt idx="3532">
                  <c:v>14.638999999999999</c:v>
                </c:pt>
                <c:pt idx="3533">
                  <c:v>14.581</c:v>
                </c:pt>
                <c:pt idx="3534">
                  <c:v>14.561999999999999</c:v>
                </c:pt>
                <c:pt idx="3535">
                  <c:v>14.529</c:v>
                </c:pt>
                <c:pt idx="3536">
                  <c:v>14.507</c:v>
                </c:pt>
                <c:pt idx="3537">
                  <c:v>14.503</c:v>
                </c:pt>
                <c:pt idx="3538">
                  <c:v>14.483000000000001</c:v>
                </c:pt>
                <c:pt idx="3539">
                  <c:v>14.432</c:v>
                </c:pt>
                <c:pt idx="3540">
                  <c:v>14.4</c:v>
                </c:pt>
                <c:pt idx="3541">
                  <c:v>14.343999999999999</c:v>
                </c:pt>
                <c:pt idx="3542">
                  <c:v>14.31</c:v>
                </c:pt>
                <c:pt idx="3543">
                  <c:v>14.329000000000001</c:v>
                </c:pt>
                <c:pt idx="3544">
                  <c:v>14.352</c:v>
                </c:pt>
                <c:pt idx="3545">
                  <c:v>14.291</c:v>
                </c:pt>
                <c:pt idx="3546">
                  <c:v>14.164999999999999</c:v>
                </c:pt>
                <c:pt idx="3547">
                  <c:v>14.069000000000001</c:v>
                </c:pt>
                <c:pt idx="3548">
                  <c:v>13.968999999999999</c:v>
                </c:pt>
                <c:pt idx="3549">
                  <c:v>13.895</c:v>
                </c:pt>
                <c:pt idx="3550">
                  <c:v>13.856</c:v>
                </c:pt>
                <c:pt idx="3551">
                  <c:v>13.813000000000001</c:v>
                </c:pt>
                <c:pt idx="3552">
                  <c:v>13.808999999999999</c:v>
                </c:pt>
                <c:pt idx="3553">
                  <c:v>13.789</c:v>
                </c:pt>
                <c:pt idx="3554">
                  <c:v>13.766999999999999</c:v>
                </c:pt>
                <c:pt idx="3555">
                  <c:v>13.784000000000001</c:v>
                </c:pt>
                <c:pt idx="3556">
                  <c:v>13.79</c:v>
                </c:pt>
                <c:pt idx="3557">
                  <c:v>13.776999999999999</c:v>
                </c:pt>
                <c:pt idx="3558">
                  <c:v>13.742000000000001</c:v>
                </c:pt>
                <c:pt idx="3559">
                  <c:v>13.727</c:v>
                </c:pt>
                <c:pt idx="3560">
                  <c:v>13.696</c:v>
                </c:pt>
                <c:pt idx="3561">
                  <c:v>13.667</c:v>
                </c:pt>
                <c:pt idx="3562">
                  <c:v>13.672000000000001</c:v>
                </c:pt>
                <c:pt idx="3563">
                  <c:v>13.647</c:v>
                </c:pt>
                <c:pt idx="3564">
                  <c:v>13.651</c:v>
                </c:pt>
                <c:pt idx="3565">
                  <c:v>13.65</c:v>
                </c:pt>
                <c:pt idx="3566">
                  <c:v>13.596</c:v>
                </c:pt>
                <c:pt idx="3567">
                  <c:v>13.532999999999999</c:v>
                </c:pt>
                <c:pt idx="3568">
                  <c:v>13.497</c:v>
                </c:pt>
                <c:pt idx="3569">
                  <c:v>13.500999999999999</c:v>
                </c:pt>
                <c:pt idx="3570">
                  <c:v>13.481999999999999</c:v>
                </c:pt>
                <c:pt idx="3571">
                  <c:v>13.449</c:v>
                </c:pt>
                <c:pt idx="3572">
                  <c:v>13.416</c:v>
                </c:pt>
                <c:pt idx="3573">
                  <c:v>13.406000000000001</c:v>
                </c:pt>
                <c:pt idx="3574">
                  <c:v>13.401999999999999</c:v>
                </c:pt>
                <c:pt idx="3575">
                  <c:v>13.382999999999999</c:v>
                </c:pt>
                <c:pt idx="3576">
                  <c:v>13.372999999999999</c:v>
                </c:pt>
                <c:pt idx="3577">
                  <c:v>13.398</c:v>
                </c:pt>
                <c:pt idx="3578">
                  <c:v>13.411</c:v>
                </c:pt>
                <c:pt idx="3579">
                  <c:v>13.352</c:v>
                </c:pt>
                <c:pt idx="3580">
                  <c:v>13.295999999999999</c:v>
                </c:pt>
                <c:pt idx="3581">
                  <c:v>13.263999999999999</c:v>
                </c:pt>
                <c:pt idx="3582">
                  <c:v>13.272</c:v>
                </c:pt>
                <c:pt idx="3583">
                  <c:v>13.27</c:v>
                </c:pt>
                <c:pt idx="3584">
                  <c:v>13.259</c:v>
                </c:pt>
                <c:pt idx="3585">
                  <c:v>13.244</c:v>
                </c:pt>
                <c:pt idx="3586">
                  <c:v>13.231999999999999</c:v>
                </c:pt>
                <c:pt idx="3587">
                  <c:v>13.2</c:v>
                </c:pt>
                <c:pt idx="3588">
                  <c:v>13.19</c:v>
                </c:pt>
                <c:pt idx="3589">
                  <c:v>13.172000000000001</c:v>
                </c:pt>
                <c:pt idx="3590">
                  <c:v>13.154</c:v>
                </c:pt>
                <c:pt idx="3591">
                  <c:v>13.151999999999999</c:v>
                </c:pt>
                <c:pt idx="3592">
                  <c:v>13.1</c:v>
                </c:pt>
                <c:pt idx="3593">
                  <c:v>13.052</c:v>
                </c:pt>
                <c:pt idx="3594">
                  <c:v>13.045</c:v>
                </c:pt>
                <c:pt idx="3595">
                  <c:v>13.041</c:v>
                </c:pt>
                <c:pt idx="3596">
                  <c:v>13.026999999999999</c:v>
                </c:pt>
                <c:pt idx="3597">
                  <c:v>13.036</c:v>
                </c:pt>
                <c:pt idx="3598">
                  <c:v>13.044</c:v>
                </c:pt>
                <c:pt idx="3599">
                  <c:v>12.976000000000001</c:v>
                </c:pt>
                <c:pt idx="3600">
                  <c:v>12.962999999999999</c:v>
                </c:pt>
                <c:pt idx="3601">
                  <c:v>12.952</c:v>
                </c:pt>
                <c:pt idx="3602">
                  <c:v>12.951000000000001</c:v>
                </c:pt>
                <c:pt idx="3603">
                  <c:v>12.942</c:v>
                </c:pt>
                <c:pt idx="3604">
                  <c:v>12.939</c:v>
                </c:pt>
                <c:pt idx="3605">
                  <c:v>12.912000000000001</c:v>
                </c:pt>
                <c:pt idx="3606">
                  <c:v>12.898</c:v>
                </c:pt>
                <c:pt idx="3607">
                  <c:v>12.863</c:v>
                </c:pt>
                <c:pt idx="3608">
                  <c:v>12.834</c:v>
                </c:pt>
                <c:pt idx="3609">
                  <c:v>12.824</c:v>
                </c:pt>
                <c:pt idx="3610">
                  <c:v>12.834</c:v>
                </c:pt>
                <c:pt idx="3611">
                  <c:v>12.84</c:v>
                </c:pt>
                <c:pt idx="3612">
                  <c:v>13.044</c:v>
                </c:pt>
                <c:pt idx="3613">
                  <c:v>13.374000000000001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D9F-43D0-8F04-FA8978732BA9}"/>
            </c:ext>
          </c:extLst>
        </c:ser>
        <c:ser>
          <c:idx val="8"/>
          <c:order val="12"/>
          <c:tx>
            <c:v>GLV3_20221201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GLV3_20220324!$B$2:$B$1668</c:f>
              <c:numCache>
                <c:formatCode>General</c:formatCode>
                <c:ptCount val="1667"/>
                <c:pt idx="0">
                  <c:v>-0.96399999999999997</c:v>
                </c:pt>
                <c:pt idx="1">
                  <c:v>-1.2180000000000013</c:v>
                </c:pt>
                <c:pt idx="2">
                  <c:v>-1.4720000000000026</c:v>
                </c:pt>
                <c:pt idx="3">
                  <c:v>-1.7260000000000004</c:v>
                </c:pt>
                <c:pt idx="4">
                  <c:v>-1.981000000000003</c:v>
                </c:pt>
                <c:pt idx="5">
                  <c:v>-2.2350000000000008</c:v>
                </c:pt>
                <c:pt idx="6">
                  <c:v>-2.4890000000000021</c:v>
                </c:pt>
                <c:pt idx="7">
                  <c:v>-2.7429999999999999</c:v>
                </c:pt>
                <c:pt idx="8">
                  <c:v>-2.9970000000000012</c:v>
                </c:pt>
                <c:pt idx="9">
                  <c:v>-3.2520000000000002</c:v>
                </c:pt>
                <c:pt idx="10">
                  <c:v>-3.5060000000000016</c:v>
                </c:pt>
                <c:pt idx="11">
                  <c:v>-3.7600000000000029</c:v>
                </c:pt>
                <c:pt idx="12">
                  <c:v>-4.0140000000000011</c:v>
                </c:pt>
                <c:pt idx="13">
                  <c:v>-4.2680000000000025</c:v>
                </c:pt>
                <c:pt idx="14">
                  <c:v>-4.5230000000000015</c:v>
                </c:pt>
                <c:pt idx="15">
                  <c:v>-4.7770000000000028</c:v>
                </c:pt>
                <c:pt idx="16">
                  <c:v>-5.0310000000000006</c:v>
                </c:pt>
                <c:pt idx="17">
                  <c:v>-5.2850000000000019</c:v>
                </c:pt>
                <c:pt idx="18">
                  <c:v>-5.5390000000000033</c:v>
                </c:pt>
                <c:pt idx="19">
                  <c:v>-5.7940000000000023</c:v>
                </c:pt>
                <c:pt idx="20">
                  <c:v>-6.048</c:v>
                </c:pt>
                <c:pt idx="21">
                  <c:v>-6.3020000000000014</c:v>
                </c:pt>
                <c:pt idx="22">
                  <c:v>-6.5560000000000027</c:v>
                </c:pt>
                <c:pt idx="23">
                  <c:v>-6.8100000000000005</c:v>
                </c:pt>
                <c:pt idx="24">
                  <c:v>-7.0650000000000031</c:v>
                </c:pt>
                <c:pt idx="25">
                  <c:v>-7.3190000000000008</c:v>
                </c:pt>
                <c:pt idx="26">
                  <c:v>-7.5730000000000022</c:v>
                </c:pt>
                <c:pt idx="27">
                  <c:v>-7.827</c:v>
                </c:pt>
                <c:pt idx="28">
                  <c:v>-8.0810000000000013</c:v>
                </c:pt>
                <c:pt idx="29">
                  <c:v>-8.3360000000000003</c:v>
                </c:pt>
                <c:pt idx="30">
                  <c:v>-8.5900000000000016</c:v>
                </c:pt>
                <c:pt idx="31">
                  <c:v>-8.844000000000003</c:v>
                </c:pt>
                <c:pt idx="32">
                  <c:v>-9.0980000000000008</c:v>
                </c:pt>
                <c:pt idx="33">
                  <c:v>-9.3520000000000021</c:v>
                </c:pt>
                <c:pt idx="34">
                  <c:v>-9.6070000000000011</c:v>
                </c:pt>
                <c:pt idx="35">
                  <c:v>-9.8610000000000024</c:v>
                </c:pt>
                <c:pt idx="36">
                  <c:v>-10.115</c:v>
                </c:pt>
                <c:pt idx="37">
                  <c:v>-10.369000000000002</c:v>
                </c:pt>
                <c:pt idx="38">
                  <c:v>-10.623000000000003</c:v>
                </c:pt>
                <c:pt idx="39">
                  <c:v>-10.878000000000002</c:v>
                </c:pt>
                <c:pt idx="40">
                  <c:v>-11.132000000000003</c:v>
                </c:pt>
                <c:pt idx="41">
                  <c:v>-11.386000000000001</c:v>
                </c:pt>
                <c:pt idx="42">
                  <c:v>-11.640000000000002</c:v>
                </c:pt>
                <c:pt idx="43">
                  <c:v>-11.894</c:v>
                </c:pt>
                <c:pt idx="44">
                  <c:v>-12.149000000000003</c:v>
                </c:pt>
                <c:pt idx="45">
                  <c:v>-12.403</c:v>
                </c:pt>
                <c:pt idx="46">
                  <c:v>-12.657000000000002</c:v>
                </c:pt>
                <c:pt idx="47">
                  <c:v>-12.911000000000003</c:v>
                </c:pt>
                <c:pt idx="48">
                  <c:v>-13.165000000000001</c:v>
                </c:pt>
                <c:pt idx="49">
                  <c:v>-13.42</c:v>
                </c:pt>
                <c:pt idx="50">
                  <c:v>-13.674000000000001</c:v>
                </c:pt>
                <c:pt idx="51">
                  <c:v>-13.928000000000003</c:v>
                </c:pt>
                <c:pt idx="52">
                  <c:v>-14.182</c:v>
                </c:pt>
                <c:pt idx="53">
                  <c:v>-14.436000000000002</c:v>
                </c:pt>
                <c:pt idx="54">
                  <c:v>-14.691000000000001</c:v>
                </c:pt>
                <c:pt idx="55">
                  <c:v>-14.945000000000002</c:v>
                </c:pt>
                <c:pt idx="56">
                  <c:v>-15.199000000000003</c:v>
                </c:pt>
                <c:pt idx="57">
                  <c:v>-15.453000000000001</c:v>
                </c:pt>
                <c:pt idx="58">
                  <c:v>-15.707000000000003</c:v>
                </c:pt>
                <c:pt idx="59">
                  <c:v>-15.962000000000005</c:v>
                </c:pt>
                <c:pt idx="60">
                  <c:v>-16.216000000000001</c:v>
                </c:pt>
                <c:pt idx="61">
                  <c:v>-16.47</c:v>
                </c:pt>
                <c:pt idx="62">
                  <c:v>-16.723999999999997</c:v>
                </c:pt>
                <c:pt idx="63">
                  <c:v>-16.978000000000002</c:v>
                </c:pt>
                <c:pt idx="64">
                  <c:v>-17.231999999999999</c:v>
                </c:pt>
                <c:pt idx="65">
                  <c:v>-17.487000000000002</c:v>
                </c:pt>
                <c:pt idx="66">
                  <c:v>-17.741</c:v>
                </c:pt>
                <c:pt idx="67">
                  <c:v>-17.994999999999997</c:v>
                </c:pt>
                <c:pt idx="68">
                  <c:v>-18.249000000000002</c:v>
                </c:pt>
                <c:pt idx="69">
                  <c:v>-18.503</c:v>
                </c:pt>
                <c:pt idx="70">
                  <c:v>-18.758000000000003</c:v>
                </c:pt>
                <c:pt idx="71">
                  <c:v>-19.012</c:v>
                </c:pt>
                <c:pt idx="72">
                  <c:v>-19.265999999999998</c:v>
                </c:pt>
                <c:pt idx="73">
                  <c:v>-19.520000000000003</c:v>
                </c:pt>
                <c:pt idx="74">
                  <c:v>-19.774000000000001</c:v>
                </c:pt>
                <c:pt idx="75">
                  <c:v>-20.028999999999996</c:v>
                </c:pt>
                <c:pt idx="76">
                  <c:v>-20.283000000000001</c:v>
                </c:pt>
                <c:pt idx="77">
                  <c:v>-20.536999999999999</c:v>
                </c:pt>
                <c:pt idx="78">
                  <c:v>-20.790999999999997</c:v>
                </c:pt>
                <c:pt idx="79">
                  <c:v>-21.045000000000002</c:v>
                </c:pt>
                <c:pt idx="80">
                  <c:v>-21.299999999999997</c:v>
                </c:pt>
                <c:pt idx="81">
                  <c:v>-21.554000000000002</c:v>
                </c:pt>
                <c:pt idx="82">
                  <c:v>-21.808</c:v>
                </c:pt>
                <c:pt idx="83">
                  <c:v>-22.061999999999998</c:v>
                </c:pt>
                <c:pt idx="84">
                  <c:v>-22.316000000000003</c:v>
                </c:pt>
                <c:pt idx="85">
                  <c:v>-22.570999999999998</c:v>
                </c:pt>
                <c:pt idx="86">
                  <c:v>-22.825000000000003</c:v>
                </c:pt>
                <c:pt idx="87">
                  <c:v>-23.079000000000001</c:v>
                </c:pt>
                <c:pt idx="88">
                  <c:v>-23.332999999999998</c:v>
                </c:pt>
                <c:pt idx="89">
                  <c:v>-23.587000000000003</c:v>
                </c:pt>
                <c:pt idx="90">
                  <c:v>-23.841999999999999</c:v>
                </c:pt>
                <c:pt idx="91">
                  <c:v>-24.095999999999997</c:v>
                </c:pt>
                <c:pt idx="92">
                  <c:v>-24.35</c:v>
                </c:pt>
                <c:pt idx="93">
                  <c:v>-24.603999999999999</c:v>
                </c:pt>
                <c:pt idx="94">
                  <c:v>-24.857999999999997</c:v>
                </c:pt>
                <c:pt idx="95">
                  <c:v>-25.113</c:v>
                </c:pt>
                <c:pt idx="96">
                  <c:v>-25.366999999999997</c:v>
                </c:pt>
                <c:pt idx="97">
                  <c:v>-25.621000000000002</c:v>
                </c:pt>
                <c:pt idx="98">
                  <c:v>-25.875</c:v>
                </c:pt>
                <c:pt idx="99">
                  <c:v>-26.128999999999998</c:v>
                </c:pt>
                <c:pt idx="100">
                  <c:v>-26.384</c:v>
                </c:pt>
                <c:pt idx="101">
                  <c:v>-26.637999999999998</c:v>
                </c:pt>
                <c:pt idx="102">
                  <c:v>-26.892000000000003</c:v>
                </c:pt>
                <c:pt idx="103">
                  <c:v>-27.146000000000001</c:v>
                </c:pt>
                <c:pt idx="104">
                  <c:v>-27.4</c:v>
                </c:pt>
                <c:pt idx="105">
                  <c:v>-27.655000000000001</c:v>
                </c:pt>
                <c:pt idx="106">
                  <c:v>-27.908999999999999</c:v>
                </c:pt>
                <c:pt idx="107">
                  <c:v>-28.162999999999997</c:v>
                </c:pt>
                <c:pt idx="108">
                  <c:v>-28.417000000000002</c:v>
                </c:pt>
                <c:pt idx="109">
                  <c:v>-28.670999999999999</c:v>
                </c:pt>
                <c:pt idx="110">
                  <c:v>-28.926000000000002</c:v>
                </c:pt>
                <c:pt idx="111">
                  <c:v>-29.18</c:v>
                </c:pt>
                <c:pt idx="112">
                  <c:v>-29.433999999999997</c:v>
                </c:pt>
                <c:pt idx="113">
                  <c:v>-29.688000000000002</c:v>
                </c:pt>
                <c:pt idx="114">
                  <c:v>-29.942</c:v>
                </c:pt>
                <c:pt idx="115">
                  <c:v>-30.197000000000003</c:v>
                </c:pt>
                <c:pt idx="116">
                  <c:v>-30.451000000000001</c:v>
                </c:pt>
                <c:pt idx="117">
                  <c:v>-30.704999999999998</c:v>
                </c:pt>
                <c:pt idx="118">
                  <c:v>-30.959000000000003</c:v>
                </c:pt>
                <c:pt idx="119">
                  <c:v>-31.213000000000001</c:v>
                </c:pt>
                <c:pt idx="120">
                  <c:v>-31.467999999999996</c:v>
                </c:pt>
                <c:pt idx="121">
                  <c:v>-31.722000000000001</c:v>
                </c:pt>
                <c:pt idx="122">
                  <c:v>-31.975999999999999</c:v>
                </c:pt>
                <c:pt idx="123">
                  <c:v>-32.229999999999997</c:v>
                </c:pt>
                <c:pt idx="124">
                  <c:v>-32.484000000000002</c:v>
                </c:pt>
                <c:pt idx="125">
                  <c:v>-32.738999999999997</c:v>
                </c:pt>
                <c:pt idx="126">
                  <c:v>-32.993000000000002</c:v>
                </c:pt>
                <c:pt idx="127">
                  <c:v>-33.247</c:v>
                </c:pt>
                <c:pt idx="128">
                  <c:v>-33.500999999999998</c:v>
                </c:pt>
                <c:pt idx="129">
                  <c:v>-33.755000000000003</c:v>
                </c:pt>
                <c:pt idx="130">
                  <c:v>-34.01</c:v>
                </c:pt>
                <c:pt idx="131">
                  <c:v>-34.264000000000003</c:v>
                </c:pt>
                <c:pt idx="132">
                  <c:v>-34.518000000000001</c:v>
                </c:pt>
                <c:pt idx="133">
                  <c:v>-34.771999999999998</c:v>
                </c:pt>
                <c:pt idx="134">
                  <c:v>-35.026000000000003</c:v>
                </c:pt>
                <c:pt idx="135">
                  <c:v>-35.280999999999999</c:v>
                </c:pt>
                <c:pt idx="136">
                  <c:v>-35.534999999999997</c:v>
                </c:pt>
                <c:pt idx="137">
                  <c:v>-35.789000000000001</c:v>
                </c:pt>
                <c:pt idx="138">
                  <c:v>-36.042999999999999</c:v>
                </c:pt>
                <c:pt idx="139">
                  <c:v>-0.96399999999999997</c:v>
                </c:pt>
                <c:pt idx="140">
                  <c:v>-1.2180000000000013</c:v>
                </c:pt>
                <c:pt idx="141">
                  <c:v>-1.4720000000000026</c:v>
                </c:pt>
                <c:pt idx="142">
                  <c:v>-1.7260000000000004</c:v>
                </c:pt>
                <c:pt idx="143">
                  <c:v>-1.981000000000003</c:v>
                </c:pt>
                <c:pt idx="144">
                  <c:v>-2.2350000000000008</c:v>
                </c:pt>
                <c:pt idx="145">
                  <c:v>-2.4890000000000021</c:v>
                </c:pt>
                <c:pt idx="146">
                  <c:v>-2.7429999999999999</c:v>
                </c:pt>
                <c:pt idx="147">
                  <c:v>-2.9970000000000012</c:v>
                </c:pt>
                <c:pt idx="148">
                  <c:v>-3.2520000000000002</c:v>
                </c:pt>
                <c:pt idx="149">
                  <c:v>-3.5060000000000016</c:v>
                </c:pt>
                <c:pt idx="150">
                  <c:v>-3.7600000000000029</c:v>
                </c:pt>
                <c:pt idx="151">
                  <c:v>-4.0140000000000011</c:v>
                </c:pt>
                <c:pt idx="152">
                  <c:v>-4.2680000000000025</c:v>
                </c:pt>
                <c:pt idx="153">
                  <c:v>-4.5230000000000015</c:v>
                </c:pt>
                <c:pt idx="154">
                  <c:v>-4.7770000000000028</c:v>
                </c:pt>
                <c:pt idx="155">
                  <c:v>-5.0310000000000006</c:v>
                </c:pt>
                <c:pt idx="156">
                  <c:v>-5.2850000000000019</c:v>
                </c:pt>
                <c:pt idx="157">
                  <c:v>-5.5390000000000033</c:v>
                </c:pt>
                <c:pt idx="158">
                  <c:v>-5.7940000000000023</c:v>
                </c:pt>
                <c:pt idx="159">
                  <c:v>-6.048</c:v>
                </c:pt>
                <c:pt idx="160">
                  <c:v>-6.3020000000000014</c:v>
                </c:pt>
                <c:pt idx="161">
                  <c:v>-6.5560000000000027</c:v>
                </c:pt>
                <c:pt idx="162">
                  <c:v>-6.8100000000000005</c:v>
                </c:pt>
                <c:pt idx="163">
                  <c:v>-7.0650000000000031</c:v>
                </c:pt>
                <c:pt idx="164">
                  <c:v>-7.3190000000000008</c:v>
                </c:pt>
                <c:pt idx="165">
                  <c:v>-7.5730000000000022</c:v>
                </c:pt>
                <c:pt idx="166">
                  <c:v>-7.827</c:v>
                </c:pt>
                <c:pt idx="167">
                  <c:v>-8.0810000000000013</c:v>
                </c:pt>
                <c:pt idx="168">
                  <c:v>-8.3360000000000003</c:v>
                </c:pt>
                <c:pt idx="169">
                  <c:v>-8.5900000000000016</c:v>
                </c:pt>
                <c:pt idx="170">
                  <c:v>-8.844000000000003</c:v>
                </c:pt>
                <c:pt idx="171">
                  <c:v>-9.0980000000000008</c:v>
                </c:pt>
                <c:pt idx="172">
                  <c:v>-9.3520000000000021</c:v>
                </c:pt>
                <c:pt idx="173">
                  <c:v>-9.6070000000000011</c:v>
                </c:pt>
                <c:pt idx="174">
                  <c:v>-9.8610000000000024</c:v>
                </c:pt>
                <c:pt idx="175">
                  <c:v>-10.115</c:v>
                </c:pt>
                <c:pt idx="176">
                  <c:v>-10.369000000000002</c:v>
                </c:pt>
                <c:pt idx="177">
                  <c:v>-10.623000000000003</c:v>
                </c:pt>
                <c:pt idx="178">
                  <c:v>-10.878000000000002</c:v>
                </c:pt>
                <c:pt idx="179">
                  <c:v>-11.132000000000003</c:v>
                </c:pt>
                <c:pt idx="180">
                  <c:v>-11.386000000000001</c:v>
                </c:pt>
                <c:pt idx="181">
                  <c:v>-11.640000000000002</c:v>
                </c:pt>
                <c:pt idx="182">
                  <c:v>-11.894</c:v>
                </c:pt>
                <c:pt idx="183">
                  <c:v>-12.149000000000003</c:v>
                </c:pt>
                <c:pt idx="184">
                  <c:v>-12.403</c:v>
                </c:pt>
                <c:pt idx="185">
                  <c:v>-12.657000000000002</c:v>
                </c:pt>
                <c:pt idx="186">
                  <c:v>-12.911000000000003</c:v>
                </c:pt>
                <c:pt idx="187">
                  <c:v>-13.165000000000001</c:v>
                </c:pt>
                <c:pt idx="188">
                  <c:v>-13.42</c:v>
                </c:pt>
                <c:pt idx="189">
                  <c:v>-13.674000000000001</c:v>
                </c:pt>
                <c:pt idx="190">
                  <c:v>-13.928000000000003</c:v>
                </c:pt>
                <c:pt idx="191">
                  <c:v>-14.182</c:v>
                </c:pt>
                <c:pt idx="192">
                  <c:v>-14.436000000000002</c:v>
                </c:pt>
                <c:pt idx="193">
                  <c:v>-14.691000000000001</c:v>
                </c:pt>
                <c:pt idx="194">
                  <c:v>-14.945000000000002</c:v>
                </c:pt>
                <c:pt idx="195">
                  <c:v>-15.199000000000003</c:v>
                </c:pt>
                <c:pt idx="196">
                  <c:v>-15.453000000000001</c:v>
                </c:pt>
                <c:pt idx="197">
                  <c:v>-15.707000000000003</c:v>
                </c:pt>
                <c:pt idx="198">
                  <c:v>-15.962000000000005</c:v>
                </c:pt>
                <c:pt idx="199">
                  <c:v>-16.216000000000001</c:v>
                </c:pt>
                <c:pt idx="200">
                  <c:v>-16.47</c:v>
                </c:pt>
                <c:pt idx="201">
                  <c:v>-16.723999999999997</c:v>
                </c:pt>
                <c:pt idx="202">
                  <c:v>-16.978000000000002</c:v>
                </c:pt>
                <c:pt idx="203">
                  <c:v>-17.231999999999999</c:v>
                </c:pt>
                <c:pt idx="204">
                  <c:v>-17.487000000000002</c:v>
                </c:pt>
                <c:pt idx="205">
                  <c:v>-17.741</c:v>
                </c:pt>
                <c:pt idx="206">
                  <c:v>-17.994999999999997</c:v>
                </c:pt>
                <c:pt idx="207">
                  <c:v>-18.249000000000002</c:v>
                </c:pt>
                <c:pt idx="208">
                  <c:v>-18.503</c:v>
                </c:pt>
                <c:pt idx="209">
                  <c:v>-18.758000000000003</c:v>
                </c:pt>
                <c:pt idx="210">
                  <c:v>-19.012</c:v>
                </c:pt>
                <c:pt idx="211">
                  <c:v>-19.265999999999998</c:v>
                </c:pt>
                <c:pt idx="212">
                  <c:v>-19.520000000000003</c:v>
                </c:pt>
                <c:pt idx="213">
                  <c:v>-19.774000000000001</c:v>
                </c:pt>
                <c:pt idx="214">
                  <c:v>-20.028999999999996</c:v>
                </c:pt>
                <c:pt idx="215">
                  <c:v>-20.283000000000001</c:v>
                </c:pt>
                <c:pt idx="216">
                  <c:v>-20.536999999999999</c:v>
                </c:pt>
                <c:pt idx="217">
                  <c:v>-20.790999999999997</c:v>
                </c:pt>
                <c:pt idx="218">
                  <c:v>-21.045000000000002</c:v>
                </c:pt>
                <c:pt idx="219">
                  <c:v>-21.299999999999997</c:v>
                </c:pt>
                <c:pt idx="220">
                  <c:v>-21.554000000000002</c:v>
                </c:pt>
                <c:pt idx="221">
                  <c:v>-21.808</c:v>
                </c:pt>
                <c:pt idx="222">
                  <c:v>-22.061999999999998</c:v>
                </c:pt>
                <c:pt idx="223">
                  <c:v>-22.316000000000003</c:v>
                </c:pt>
                <c:pt idx="224">
                  <c:v>-22.570999999999998</c:v>
                </c:pt>
                <c:pt idx="225">
                  <c:v>-22.825000000000003</c:v>
                </c:pt>
                <c:pt idx="226">
                  <c:v>-23.079000000000001</c:v>
                </c:pt>
                <c:pt idx="227">
                  <c:v>-23.332999999999998</c:v>
                </c:pt>
                <c:pt idx="228">
                  <c:v>-23.587000000000003</c:v>
                </c:pt>
                <c:pt idx="229">
                  <c:v>-23.841999999999999</c:v>
                </c:pt>
                <c:pt idx="230">
                  <c:v>-24.095999999999997</c:v>
                </c:pt>
                <c:pt idx="231">
                  <c:v>-24.35</c:v>
                </c:pt>
                <c:pt idx="232">
                  <c:v>-24.603999999999999</c:v>
                </c:pt>
                <c:pt idx="233">
                  <c:v>-24.857999999999997</c:v>
                </c:pt>
                <c:pt idx="234">
                  <c:v>-25.113</c:v>
                </c:pt>
                <c:pt idx="235">
                  <c:v>-25.366999999999997</c:v>
                </c:pt>
                <c:pt idx="236">
                  <c:v>-25.621000000000002</c:v>
                </c:pt>
                <c:pt idx="237">
                  <c:v>-25.875</c:v>
                </c:pt>
                <c:pt idx="238">
                  <c:v>-26.128999999999998</c:v>
                </c:pt>
                <c:pt idx="239">
                  <c:v>-26.384</c:v>
                </c:pt>
                <c:pt idx="240">
                  <c:v>-26.637999999999998</c:v>
                </c:pt>
                <c:pt idx="241">
                  <c:v>-26.892000000000003</c:v>
                </c:pt>
                <c:pt idx="242">
                  <c:v>-27.146000000000001</c:v>
                </c:pt>
                <c:pt idx="243">
                  <c:v>-27.4</c:v>
                </c:pt>
                <c:pt idx="244">
                  <c:v>-27.655000000000001</c:v>
                </c:pt>
                <c:pt idx="245">
                  <c:v>-27.908999999999999</c:v>
                </c:pt>
                <c:pt idx="246">
                  <c:v>-28.162999999999997</c:v>
                </c:pt>
                <c:pt idx="247">
                  <c:v>-28.417000000000002</c:v>
                </c:pt>
                <c:pt idx="248">
                  <c:v>-28.670999999999999</c:v>
                </c:pt>
                <c:pt idx="249">
                  <c:v>-28.926000000000002</c:v>
                </c:pt>
                <c:pt idx="250">
                  <c:v>-29.18</c:v>
                </c:pt>
                <c:pt idx="251">
                  <c:v>-29.433999999999997</c:v>
                </c:pt>
                <c:pt idx="252">
                  <c:v>-29.688000000000002</c:v>
                </c:pt>
                <c:pt idx="253">
                  <c:v>-29.942</c:v>
                </c:pt>
                <c:pt idx="254">
                  <c:v>-30.197000000000003</c:v>
                </c:pt>
                <c:pt idx="255">
                  <c:v>-30.451000000000001</c:v>
                </c:pt>
                <c:pt idx="256">
                  <c:v>-30.704999999999998</c:v>
                </c:pt>
                <c:pt idx="257">
                  <c:v>-30.959000000000003</c:v>
                </c:pt>
                <c:pt idx="258">
                  <c:v>-31.213000000000001</c:v>
                </c:pt>
                <c:pt idx="259">
                  <c:v>-31.467999999999996</c:v>
                </c:pt>
                <c:pt idx="260">
                  <c:v>-31.722000000000001</c:v>
                </c:pt>
                <c:pt idx="261">
                  <c:v>-31.975999999999999</c:v>
                </c:pt>
                <c:pt idx="262">
                  <c:v>-32.229999999999997</c:v>
                </c:pt>
                <c:pt idx="263">
                  <c:v>-32.484000000000002</c:v>
                </c:pt>
                <c:pt idx="264">
                  <c:v>-32.738999999999997</c:v>
                </c:pt>
                <c:pt idx="265">
                  <c:v>-32.993000000000002</c:v>
                </c:pt>
                <c:pt idx="266">
                  <c:v>-33.247</c:v>
                </c:pt>
                <c:pt idx="267">
                  <c:v>-33.500999999999998</c:v>
                </c:pt>
                <c:pt idx="268">
                  <c:v>-33.755000000000003</c:v>
                </c:pt>
                <c:pt idx="269">
                  <c:v>-34.01</c:v>
                </c:pt>
                <c:pt idx="270">
                  <c:v>-34.264000000000003</c:v>
                </c:pt>
                <c:pt idx="271">
                  <c:v>-34.518000000000001</c:v>
                </c:pt>
                <c:pt idx="272">
                  <c:v>-34.771999999999998</c:v>
                </c:pt>
                <c:pt idx="273">
                  <c:v>-35.026000000000003</c:v>
                </c:pt>
                <c:pt idx="274">
                  <c:v>-35.280999999999999</c:v>
                </c:pt>
                <c:pt idx="275">
                  <c:v>-35.534999999999997</c:v>
                </c:pt>
                <c:pt idx="276">
                  <c:v>-35.789000000000001</c:v>
                </c:pt>
                <c:pt idx="277">
                  <c:v>-36.042999999999999</c:v>
                </c:pt>
                <c:pt idx="278">
                  <c:v>-0.96399999999999997</c:v>
                </c:pt>
                <c:pt idx="279">
                  <c:v>-1.2180000000000013</c:v>
                </c:pt>
                <c:pt idx="280">
                  <c:v>-1.4720000000000026</c:v>
                </c:pt>
                <c:pt idx="281">
                  <c:v>-1.7260000000000004</c:v>
                </c:pt>
                <c:pt idx="282">
                  <c:v>-1.981000000000003</c:v>
                </c:pt>
                <c:pt idx="283">
                  <c:v>-2.2350000000000008</c:v>
                </c:pt>
                <c:pt idx="284">
                  <c:v>-2.4890000000000021</c:v>
                </c:pt>
                <c:pt idx="285">
                  <c:v>-2.7429999999999999</c:v>
                </c:pt>
                <c:pt idx="286">
                  <c:v>-2.9970000000000012</c:v>
                </c:pt>
                <c:pt idx="287">
                  <c:v>-3.2520000000000002</c:v>
                </c:pt>
                <c:pt idx="288">
                  <c:v>-3.5060000000000016</c:v>
                </c:pt>
                <c:pt idx="289">
                  <c:v>-3.7600000000000029</c:v>
                </c:pt>
                <c:pt idx="290">
                  <c:v>-4.0140000000000011</c:v>
                </c:pt>
                <c:pt idx="291">
                  <c:v>-4.2680000000000025</c:v>
                </c:pt>
                <c:pt idx="292">
                  <c:v>-4.5230000000000015</c:v>
                </c:pt>
                <c:pt idx="293">
                  <c:v>-4.7770000000000028</c:v>
                </c:pt>
                <c:pt idx="294">
                  <c:v>-5.0310000000000006</c:v>
                </c:pt>
                <c:pt idx="295">
                  <c:v>-5.2850000000000019</c:v>
                </c:pt>
                <c:pt idx="296">
                  <c:v>-5.5390000000000033</c:v>
                </c:pt>
                <c:pt idx="297">
                  <c:v>-5.7940000000000023</c:v>
                </c:pt>
                <c:pt idx="298">
                  <c:v>-6.048</c:v>
                </c:pt>
                <c:pt idx="299">
                  <c:v>-6.3020000000000014</c:v>
                </c:pt>
                <c:pt idx="300">
                  <c:v>-6.5560000000000027</c:v>
                </c:pt>
                <c:pt idx="301">
                  <c:v>-6.8100000000000005</c:v>
                </c:pt>
                <c:pt idx="302">
                  <c:v>-7.0650000000000031</c:v>
                </c:pt>
                <c:pt idx="303">
                  <c:v>-7.3190000000000008</c:v>
                </c:pt>
                <c:pt idx="304">
                  <c:v>-7.5730000000000022</c:v>
                </c:pt>
                <c:pt idx="305">
                  <c:v>-7.827</c:v>
                </c:pt>
                <c:pt idx="306">
                  <c:v>-8.0810000000000013</c:v>
                </c:pt>
                <c:pt idx="307">
                  <c:v>-8.3360000000000003</c:v>
                </c:pt>
                <c:pt idx="308">
                  <c:v>-8.5900000000000016</c:v>
                </c:pt>
                <c:pt idx="309">
                  <c:v>-8.844000000000003</c:v>
                </c:pt>
                <c:pt idx="310">
                  <c:v>-9.0980000000000008</c:v>
                </c:pt>
                <c:pt idx="311">
                  <c:v>-9.3520000000000021</c:v>
                </c:pt>
                <c:pt idx="312">
                  <c:v>-9.6070000000000011</c:v>
                </c:pt>
                <c:pt idx="313">
                  <c:v>-9.8610000000000024</c:v>
                </c:pt>
                <c:pt idx="314">
                  <c:v>-10.115</c:v>
                </c:pt>
                <c:pt idx="315">
                  <c:v>-10.369000000000002</c:v>
                </c:pt>
                <c:pt idx="316">
                  <c:v>-10.623000000000003</c:v>
                </c:pt>
                <c:pt idx="317">
                  <c:v>-10.878000000000002</c:v>
                </c:pt>
                <c:pt idx="318">
                  <c:v>-11.132000000000003</c:v>
                </c:pt>
                <c:pt idx="319">
                  <c:v>-11.386000000000001</c:v>
                </c:pt>
                <c:pt idx="320">
                  <c:v>-11.640000000000002</c:v>
                </c:pt>
                <c:pt idx="321">
                  <c:v>-11.894</c:v>
                </c:pt>
                <c:pt idx="322">
                  <c:v>-12.149000000000003</c:v>
                </c:pt>
                <c:pt idx="323">
                  <c:v>-12.403</c:v>
                </c:pt>
                <c:pt idx="324">
                  <c:v>-12.657000000000002</c:v>
                </c:pt>
                <c:pt idx="325">
                  <c:v>-12.911000000000003</c:v>
                </c:pt>
                <c:pt idx="326">
                  <c:v>-13.165000000000001</c:v>
                </c:pt>
                <c:pt idx="327">
                  <c:v>-13.42</c:v>
                </c:pt>
                <c:pt idx="328">
                  <c:v>-13.674000000000001</c:v>
                </c:pt>
                <c:pt idx="329">
                  <c:v>-13.928000000000003</c:v>
                </c:pt>
                <c:pt idx="330">
                  <c:v>-14.182</c:v>
                </c:pt>
                <c:pt idx="331">
                  <c:v>-14.436000000000002</c:v>
                </c:pt>
                <c:pt idx="332">
                  <c:v>-14.691000000000001</c:v>
                </c:pt>
                <c:pt idx="333">
                  <c:v>-14.945000000000002</c:v>
                </c:pt>
                <c:pt idx="334">
                  <c:v>-15.199000000000003</c:v>
                </c:pt>
                <c:pt idx="335">
                  <c:v>-15.453000000000001</c:v>
                </c:pt>
                <c:pt idx="336">
                  <c:v>-15.707000000000003</c:v>
                </c:pt>
                <c:pt idx="337">
                  <c:v>-15.962000000000005</c:v>
                </c:pt>
                <c:pt idx="338">
                  <c:v>-16.216000000000001</c:v>
                </c:pt>
                <c:pt idx="339">
                  <c:v>-16.47</c:v>
                </c:pt>
                <c:pt idx="340">
                  <c:v>-16.723999999999997</c:v>
                </c:pt>
                <c:pt idx="341">
                  <c:v>-16.978000000000002</c:v>
                </c:pt>
                <c:pt idx="342">
                  <c:v>-17.231999999999999</c:v>
                </c:pt>
                <c:pt idx="343">
                  <c:v>-17.487000000000002</c:v>
                </c:pt>
                <c:pt idx="344">
                  <c:v>-17.741</c:v>
                </c:pt>
                <c:pt idx="345">
                  <c:v>-17.994999999999997</c:v>
                </c:pt>
                <c:pt idx="346">
                  <c:v>-18.249000000000002</c:v>
                </c:pt>
                <c:pt idx="347">
                  <c:v>-18.503</c:v>
                </c:pt>
                <c:pt idx="348">
                  <c:v>-18.758000000000003</c:v>
                </c:pt>
                <c:pt idx="349">
                  <c:v>-19.012</c:v>
                </c:pt>
                <c:pt idx="350">
                  <c:v>-19.265999999999998</c:v>
                </c:pt>
                <c:pt idx="351">
                  <c:v>-19.520000000000003</c:v>
                </c:pt>
                <c:pt idx="352">
                  <c:v>-19.774000000000001</c:v>
                </c:pt>
                <c:pt idx="353">
                  <c:v>-20.028999999999996</c:v>
                </c:pt>
                <c:pt idx="354">
                  <c:v>-20.283000000000001</c:v>
                </c:pt>
                <c:pt idx="355">
                  <c:v>-20.536999999999999</c:v>
                </c:pt>
                <c:pt idx="356">
                  <c:v>-20.790999999999997</c:v>
                </c:pt>
                <c:pt idx="357">
                  <c:v>-21.045000000000002</c:v>
                </c:pt>
                <c:pt idx="358">
                  <c:v>-21.299999999999997</c:v>
                </c:pt>
                <c:pt idx="359">
                  <c:v>-21.554000000000002</c:v>
                </c:pt>
                <c:pt idx="360">
                  <c:v>-21.808</c:v>
                </c:pt>
                <c:pt idx="361">
                  <c:v>-22.061999999999998</c:v>
                </c:pt>
                <c:pt idx="362">
                  <c:v>-22.316000000000003</c:v>
                </c:pt>
                <c:pt idx="363">
                  <c:v>-22.570999999999998</c:v>
                </c:pt>
                <c:pt idx="364">
                  <c:v>-22.825000000000003</c:v>
                </c:pt>
                <c:pt idx="365">
                  <c:v>-23.079000000000001</c:v>
                </c:pt>
                <c:pt idx="366">
                  <c:v>-23.332999999999998</c:v>
                </c:pt>
                <c:pt idx="367">
                  <c:v>-23.587000000000003</c:v>
                </c:pt>
                <c:pt idx="368">
                  <c:v>-23.841999999999999</c:v>
                </c:pt>
                <c:pt idx="369">
                  <c:v>-24.095999999999997</c:v>
                </c:pt>
                <c:pt idx="370">
                  <c:v>-24.35</c:v>
                </c:pt>
                <c:pt idx="371">
                  <c:v>-24.603999999999999</c:v>
                </c:pt>
                <c:pt idx="372">
                  <c:v>-24.857999999999997</c:v>
                </c:pt>
                <c:pt idx="373">
                  <c:v>-25.113</c:v>
                </c:pt>
                <c:pt idx="374">
                  <c:v>-25.366999999999997</c:v>
                </c:pt>
                <c:pt idx="375">
                  <c:v>-25.621000000000002</c:v>
                </c:pt>
                <c:pt idx="376">
                  <c:v>-25.875</c:v>
                </c:pt>
                <c:pt idx="377">
                  <c:v>-26.128999999999998</c:v>
                </c:pt>
                <c:pt idx="378">
                  <c:v>-26.384</c:v>
                </c:pt>
                <c:pt idx="379">
                  <c:v>-26.637999999999998</c:v>
                </c:pt>
                <c:pt idx="380">
                  <c:v>-26.892000000000003</c:v>
                </c:pt>
                <c:pt idx="381">
                  <c:v>-27.146000000000001</c:v>
                </c:pt>
                <c:pt idx="382">
                  <c:v>-27.4</c:v>
                </c:pt>
                <c:pt idx="383">
                  <c:v>-27.655000000000001</c:v>
                </c:pt>
                <c:pt idx="384">
                  <c:v>-27.908999999999999</c:v>
                </c:pt>
                <c:pt idx="385">
                  <c:v>-28.162999999999997</c:v>
                </c:pt>
                <c:pt idx="386">
                  <c:v>-28.417000000000002</c:v>
                </c:pt>
                <c:pt idx="387">
                  <c:v>-28.670999999999999</c:v>
                </c:pt>
                <c:pt idx="388">
                  <c:v>-28.926000000000002</c:v>
                </c:pt>
                <c:pt idx="389">
                  <c:v>-29.18</c:v>
                </c:pt>
                <c:pt idx="390">
                  <c:v>-29.433999999999997</c:v>
                </c:pt>
                <c:pt idx="391">
                  <c:v>-29.688000000000002</c:v>
                </c:pt>
                <c:pt idx="392">
                  <c:v>-29.942</c:v>
                </c:pt>
                <c:pt idx="393">
                  <c:v>-30.197000000000003</c:v>
                </c:pt>
                <c:pt idx="394">
                  <c:v>-30.451000000000001</c:v>
                </c:pt>
                <c:pt idx="395">
                  <c:v>-30.704999999999998</c:v>
                </c:pt>
                <c:pt idx="396">
                  <c:v>-30.959000000000003</c:v>
                </c:pt>
                <c:pt idx="397">
                  <c:v>-31.213000000000001</c:v>
                </c:pt>
                <c:pt idx="398">
                  <c:v>-31.467999999999996</c:v>
                </c:pt>
                <c:pt idx="399">
                  <c:v>-31.722000000000001</c:v>
                </c:pt>
                <c:pt idx="400">
                  <c:v>-31.975999999999999</c:v>
                </c:pt>
                <c:pt idx="401">
                  <c:v>-32.229999999999997</c:v>
                </c:pt>
                <c:pt idx="402">
                  <c:v>-32.484000000000002</c:v>
                </c:pt>
                <c:pt idx="403">
                  <c:v>-32.738999999999997</c:v>
                </c:pt>
                <c:pt idx="404">
                  <c:v>-32.993000000000002</c:v>
                </c:pt>
                <c:pt idx="405">
                  <c:v>-33.247</c:v>
                </c:pt>
                <c:pt idx="406">
                  <c:v>-33.500999999999998</c:v>
                </c:pt>
                <c:pt idx="407">
                  <c:v>-33.755000000000003</c:v>
                </c:pt>
                <c:pt idx="408">
                  <c:v>-34.01</c:v>
                </c:pt>
                <c:pt idx="409">
                  <c:v>-34.264000000000003</c:v>
                </c:pt>
                <c:pt idx="410">
                  <c:v>-34.518000000000001</c:v>
                </c:pt>
                <c:pt idx="411">
                  <c:v>-34.771999999999998</c:v>
                </c:pt>
                <c:pt idx="412">
                  <c:v>-35.026000000000003</c:v>
                </c:pt>
                <c:pt idx="413">
                  <c:v>-35.280999999999999</c:v>
                </c:pt>
                <c:pt idx="414">
                  <c:v>-35.534999999999997</c:v>
                </c:pt>
                <c:pt idx="415">
                  <c:v>-35.789000000000001</c:v>
                </c:pt>
                <c:pt idx="416">
                  <c:v>-36.042999999999999</c:v>
                </c:pt>
                <c:pt idx="417">
                  <c:v>-0.96399999999999997</c:v>
                </c:pt>
                <c:pt idx="418">
                  <c:v>-1.2180000000000013</c:v>
                </c:pt>
                <c:pt idx="419">
                  <c:v>-1.4720000000000026</c:v>
                </c:pt>
                <c:pt idx="420">
                  <c:v>-1.7260000000000004</c:v>
                </c:pt>
                <c:pt idx="421">
                  <c:v>-1.981000000000003</c:v>
                </c:pt>
                <c:pt idx="422">
                  <c:v>-2.2350000000000008</c:v>
                </c:pt>
                <c:pt idx="423">
                  <c:v>-2.4890000000000021</c:v>
                </c:pt>
                <c:pt idx="424">
                  <c:v>-2.7429999999999999</c:v>
                </c:pt>
                <c:pt idx="425">
                  <c:v>-2.9970000000000012</c:v>
                </c:pt>
                <c:pt idx="426">
                  <c:v>-3.2520000000000002</c:v>
                </c:pt>
                <c:pt idx="427">
                  <c:v>-3.5060000000000016</c:v>
                </c:pt>
                <c:pt idx="428">
                  <c:v>-3.7600000000000029</c:v>
                </c:pt>
                <c:pt idx="429">
                  <c:v>-4.0140000000000011</c:v>
                </c:pt>
                <c:pt idx="430">
                  <c:v>-4.2680000000000025</c:v>
                </c:pt>
                <c:pt idx="431">
                  <c:v>-4.5230000000000015</c:v>
                </c:pt>
                <c:pt idx="432">
                  <c:v>-4.7770000000000028</c:v>
                </c:pt>
                <c:pt idx="433">
                  <c:v>-5.0310000000000006</c:v>
                </c:pt>
                <c:pt idx="434">
                  <c:v>-5.2850000000000019</c:v>
                </c:pt>
                <c:pt idx="435">
                  <c:v>-5.5390000000000033</c:v>
                </c:pt>
                <c:pt idx="436">
                  <c:v>-5.7940000000000023</c:v>
                </c:pt>
                <c:pt idx="437">
                  <c:v>-6.048</c:v>
                </c:pt>
                <c:pt idx="438">
                  <c:v>-6.3020000000000014</c:v>
                </c:pt>
                <c:pt idx="439">
                  <c:v>-6.5560000000000027</c:v>
                </c:pt>
                <c:pt idx="440">
                  <c:v>-6.8100000000000005</c:v>
                </c:pt>
                <c:pt idx="441">
                  <c:v>-7.0650000000000031</c:v>
                </c:pt>
                <c:pt idx="442">
                  <c:v>-7.3190000000000008</c:v>
                </c:pt>
                <c:pt idx="443">
                  <c:v>-7.5730000000000022</c:v>
                </c:pt>
                <c:pt idx="444">
                  <c:v>-7.827</c:v>
                </c:pt>
                <c:pt idx="445">
                  <c:v>-8.0810000000000013</c:v>
                </c:pt>
                <c:pt idx="446">
                  <c:v>-8.3360000000000003</c:v>
                </c:pt>
                <c:pt idx="447">
                  <c:v>-8.5900000000000016</c:v>
                </c:pt>
                <c:pt idx="448">
                  <c:v>-8.844000000000003</c:v>
                </c:pt>
                <c:pt idx="449">
                  <c:v>-9.0980000000000008</c:v>
                </c:pt>
                <c:pt idx="450">
                  <c:v>-9.3520000000000021</c:v>
                </c:pt>
                <c:pt idx="451">
                  <c:v>-9.6070000000000011</c:v>
                </c:pt>
                <c:pt idx="452">
                  <c:v>-9.8610000000000024</c:v>
                </c:pt>
                <c:pt idx="453">
                  <c:v>-10.115</c:v>
                </c:pt>
                <c:pt idx="454">
                  <c:v>-10.369000000000002</c:v>
                </c:pt>
                <c:pt idx="455">
                  <c:v>-10.623000000000003</c:v>
                </c:pt>
                <c:pt idx="456">
                  <c:v>-10.878000000000002</c:v>
                </c:pt>
                <c:pt idx="457">
                  <c:v>-11.132000000000003</c:v>
                </c:pt>
                <c:pt idx="458">
                  <c:v>-11.386000000000001</c:v>
                </c:pt>
                <c:pt idx="459">
                  <c:v>-11.640000000000002</c:v>
                </c:pt>
                <c:pt idx="460">
                  <c:v>-11.894</c:v>
                </c:pt>
                <c:pt idx="461">
                  <c:v>-12.149000000000003</c:v>
                </c:pt>
                <c:pt idx="462">
                  <c:v>-12.403</c:v>
                </c:pt>
                <c:pt idx="463">
                  <c:v>-12.657000000000002</c:v>
                </c:pt>
                <c:pt idx="464">
                  <c:v>-12.911000000000003</c:v>
                </c:pt>
                <c:pt idx="465">
                  <c:v>-13.165000000000001</c:v>
                </c:pt>
                <c:pt idx="466">
                  <c:v>-13.42</c:v>
                </c:pt>
                <c:pt idx="467">
                  <c:v>-13.674000000000001</c:v>
                </c:pt>
                <c:pt idx="468">
                  <c:v>-13.928000000000003</c:v>
                </c:pt>
                <c:pt idx="469">
                  <c:v>-14.182</c:v>
                </c:pt>
                <c:pt idx="470">
                  <c:v>-14.436000000000002</c:v>
                </c:pt>
                <c:pt idx="471">
                  <c:v>-14.691000000000001</c:v>
                </c:pt>
                <c:pt idx="472">
                  <c:v>-14.945000000000002</c:v>
                </c:pt>
                <c:pt idx="473">
                  <c:v>-15.199000000000003</c:v>
                </c:pt>
                <c:pt idx="474">
                  <c:v>-15.453000000000001</c:v>
                </c:pt>
                <c:pt idx="475">
                  <c:v>-15.707000000000003</c:v>
                </c:pt>
                <c:pt idx="476">
                  <c:v>-15.962000000000005</c:v>
                </c:pt>
                <c:pt idx="477">
                  <c:v>-16.216000000000001</c:v>
                </c:pt>
                <c:pt idx="478">
                  <c:v>-16.47</c:v>
                </c:pt>
                <c:pt idx="479">
                  <c:v>-16.723999999999997</c:v>
                </c:pt>
                <c:pt idx="480">
                  <c:v>-16.978000000000002</c:v>
                </c:pt>
                <c:pt idx="481">
                  <c:v>-17.231999999999999</c:v>
                </c:pt>
                <c:pt idx="482">
                  <c:v>-17.487000000000002</c:v>
                </c:pt>
                <c:pt idx="483">
                  <c:v>-17.741</c:v>
                </c:pt>
                <c:pt idx="484">
                  <c:v>-17.994999999999997</c:v>
                </c:pt>
                <c:pt idx="485">
                  <c:v>-18.249000000000002</c:v>
                </c:pt>
                <c:pt idx="486">
                  <c:v>-18.503</c:v>
                </c:pt>
                <c:pt idx="487">
                  <c:v>-18.758000000000003</c:v>
                </c:pt>
                <c:pt idx="488">
                  <c:v>-19.012</c:v>
                </c:pt>
                <c:pt idx="489">
                  <c:v>-19.265999999999998</c:v>
                </c:pt>
                <c:pt idx="490">
                  <c:v>-19.520000000000003</c:v>
                </c:pt>
                <c:pt idx="491">
                  <c:v>-19.774000000000001</c:v>
                </c:pt>
                <c:pt idx="492">
                  <c:v>-20.028999999999996</c:v>
                </c:pt>
                <c:pt idx="493">
                  <c:v>-20.283000000000001</c:v>
                </c:pt>
                <c:pt idx="494">
                  <c:v>-20.536999999999999</c:v>
                </c:pt>
                <c:pt idx="495">
                  <c:v>-20.790999999999997</c:v>
                </c:pt>
                <c:pt idx="496">
                  <c:v>-21.045000000000002</c:v>
                </c:pt>
                <c:pt idx="497">
                  <c:v>-21.299999999999997</c:v>
                </c:pt>
                <c:pt idx="498">
                  <c:v>-21.554000000000002</c:v>
                </c:pt>
                <c:pt idx="499">
                  <c:v>-21.808</c:v>
                </c:pt>
                <c:pt idx="500">
                  <c:v>-22.061999999999998</c:v>
                </c:pt>
                <c:pt idx="501">
                  <c:v>-22.316000000000003</c:v>
                </c:pt>
                <c:pt idx="502">
                  <c:v>-22.570999999999998</c:v>
                </c:pt>
                <c:pt idx="503">
                  <c:v>-22.825000000000003</c:v>
                </c:pt>
                <c:pt idx="504">
                  <c:v>-23.079000000000001</c:v>
                </c:pt>
                <c:pt idx="505">
                  <c:v>-23.332999999999998</c:v>
                </c:pt>
                <c:pt idx="506">
                  <c:v>-23.587000000000003</c:v>
                </c:pt>
                <c:pt idx="507">
                  <c:v>-23.841999999999999</c:v>
                </c:pt>
                <c:pt idx="508">
                  <c:v>-24.095999999999997</c:v>
                </c:pt>
                <c:pt idx="509">
                  <c:v>-24.35</c:v>
                </c:pt>
                <c:pt idx="510">
                  <c:v>-24.603999999999999</c:v>
                </c:pt>
                <c:pt idx="511">
                  <c:v>-24.857999999999997</c:v>
                </c:pt>
                <c:pt idx="512">
                  <c:v>-25.113</c:v>
                </c:pt>
                <c:pt idx="513">
                  <c:v>-25.366999999999997</c:v>
                </c:pt>
                <c:pt idx="514">
                  <c:v>-25.621000000000002</c:v>
                </c:pt>
                <c:pt idx="515">
                  <c:v>-25.875</c:v>
                </c:pt>
                <c:pt idx="516">
                  <c:v>-26.128999999999998</c:v>
                </c:pt>
                <c:pt idx="517">
                  <c:v>-26.384</c:v>
                </c:pt>
                <c:pt idx="518">
                  <c:v>-26.637999999999998</c:v>
                </c:pt>
                <c:pt idx="519">
                  <c:v>-26.892000000000003</c:v>
                </c:pt>
                <c:pt idx="520">
                  <c:v>-27.146000000000001</c:v>
                </c:pt>
                <c:pt idx="521">
                  <c:v>-27.4</c:v>
                </c:pt>
                <c:pt idx="522">
                  <c:v>-27.655000000000001</c:v>
                </c:pt>
                <c:pt idx="523">
                  <c:v>-27.908999999999999</c:v>
                </c:pt>
                <c:pt idx="524">
                  <c:v>-28.162999999999997</c:v>
                </c:pt>
                <c:pt idx="525">
                  <c:v>-28.417000000000002</c:v>
                </c:pt>
                <c:pt idx="526">
                  <c:v>-28.670999999999999</c:v>
                </c:pt>
                <c:pt idx="527">
                  <c:v>-28.926000000000002</c:v>
                </c:pt>
                <c:pt idx="528">
                  <c:v>-29.18</c:v>
                </c:pt>
                <c:pt idx="529">
                  <c:v>-29.433999999999997</c:v>
                </c:pt>
                <c:pt idx="530">
                  <c:v>-29.688000000000002</c:v>
                </c:pt>
                <c:pt idx="531">
                  <c:v>-29.942</c:v>
                </c:pt>
                <c:pt idx="532">
                  <c:v>-30.197000000000003</c:v>
                </c:pt>
                <c:pt idx="533">
                  <c:v>-30.451000000000001</c:v>
                </c:pt>
                <c:pt idx="534">
                  <c:v>-30.704999999999998</c:v>
                </c:pt>
                <c:pt idx="535">
                  <c:v>-30.959000000000003</c:v>
                </c:pt>
                <c:pt idx="536">
                  <c:v>-31.213000000000001</c:v>
                </c:pt>
                <c:pt idx="537">
                  <c:v>-31.467999999999996</c:v>
                </c:pt>
                <c:pt idx="538">
                  <c:v>-31.722000000000001</c:v>
                </c:pt>
                <c:pt idx="539">
                  <c:v>-31.975999999999999</c:v>
                </c:pt>
                <c:pt idx="540">
                  <c:v>-32.229999999999997</c:v>
                </c:pt>
                <c:pt idx="541">
                  <c:v>-32.484000000000002</c:v>
                </c:pt>
                <c:pt idx="542">
                  <c:v>-32.738999999999997</c:v>
                </c:pt>
                <c:pt idx="543">
                  <c:v>-32.993000000000002</c:v>
                </c:pt>
                <c:pt idx="544">
                  <c:v>-33.247</c:v>
                </c:pt>
                <c:pt idx="545">
                  <c:v>-33.500999999999998</c:v>
                </c:pt>
                <c:pt idx="546">
                  <c:v>-33.755000000000003</c:v>
                </c:pt>
                <c:pt idx="547">
                  <c:v>-34.01</c:v>
                </c:pt>
                <c:pt idx="548">
                  <c:v>-34.264000000000003</c:v>
                </c:pt>
                <c:pt idx="549">
                  <c:v>-34.518000000000001</c:v>
                </c:pt>
                <c:pt idx="550">
                  <c:v>-34.771999999999998</c:v>
                </c:pt>
                <c:pt idx="551">
                  <c:v>-35.026000000000003</c:v>
                </c:pt>
                <c:pt idx="552">
                  <c:v>-35.280999999999999</c:v>
                </c:pt>
                <c:pt idx="553">
                  <c:v>-35.534999999999997</c:v>
                </c:pt>
                <c:pt idx="554">
                  <c:v>-35.789000000000001</c:v>
                </c:pt>
                <c:pt idx="555">
                  <c:v>-36.042999999999999</c:v>
                </c:pt>
                <c:pt idx="556">
                  <c:v>-0.96399999999999997</c:v>
                </c:pt>
                <c:pt idx="557">
                  <c:v>-1.2180000000000013</c:v>
                </c:pt>
                <c:pt idx="558">
                  <c:v>-1.4720000000000026</c:v>
                </c:pt>
                <c:pt idx="559">
                  <c:v>-1.7260000000000004</c:v>
                </c:pt>
                <c:pt idx="560">
                  <c:v>-1.981000000000003</c:v>
                </c:pt>
                <c:pt idx="561">
                  <c:v>-2.2350000000000008</c:v>
                </c:pt>
                <c:pt idx="562">
                  <c:v>-2.4890000000000021</c:v>
                </c:pt>
                <c:pt idx="563">
                  <c:v>-2.7429999999999999</c:v>
                </c:pt>
                <c:pt idx="564">
                  <c:v>-2.9970000000000012</c:v>
                </c:pt>
                <c:pt idx="565">
                  <c:v>-3.2520000000000002</c:v>
                </c:pt>
                <c:pt idx="566">
                  <c:v>-3.5060000000000016</c:v>
                </c:pt>
                <c:pt idx="567">
                  <c:v>-3.7600000000000029</c:v>
                </c:pt>
                <c:pt idx="568">
                  <c:v>-4.0140000000000011</c:v>
                </c:pt>
                <c:pt idx="569">
                  <c:v>-4.2680000000000025</c:v>
                </c:pt>
                <c:pt idx="570">
                  <c:v>-4.5230000000000015</c:v>
                </c:pt>
                <c:pt idx="571">
                  <c:v>-4.7770000000000028</c:v>
                </c:pt>
                <c:pt idx="572">
                  <c:v>-5.0310000000000006</c:v>
                </c:pt>
                <c:pt idx="573">
                  <c:v>-5.2850000000000019</c:v>
                </c:pt>
                <c:pt idx="574">
                  <c:v>-5.5390000000000033</c:v>
                </c:pt>
                <c:pt idx="575">
                  <c:v>-5.7940000000000023</c:v>
                </c:pt>
                <c:pt idx="576">
                  <c:v>-6.048</c:v>
                </c:pt>
                <c:pt idx="577">
                  <c:v>-6.3020000000000014</c:v>
                </c:pt>
                <c:pt idx="578">
                  <c:v>-6.5560000000000027</c:v>
                </c:pt>
                <c:pt idx="579">
                  <c:v>-6.8100000000000005</c:v>
                </c:pt>
                <c:pt idx="580">
                  <c:v>-7.0650000000000031</c:v>
                </c:pt>
                <c:pt idx="581">
                  <c:v>-7.3190000000000008</c:v>
                </c:pt>
                <c:pt idx="582">
                  <c:v>-7.5730000000000022</c:v>
                </c:pt>
                <c:pt idx="583">
                  <c:v>-7.827</c:v>
                </c:pt>
                <c:pt idx="584">
                  <c:v>-8.0810000000000013</c:v>
                </c:pt>
                <c:pt idx="585">
                  <c:v>-8.3360000000000003</c:v>
                </c:pt>
                <c:pt idx="586">
                  <c:v>-8.5900000000000016</c:v>
                </c:pt>
                <c:pt idx="587">
                  <c:v>-8.844000000000003</c:v>
                </c:pt>
                <c:pt idx="588">
                  <c:v>-9.0980000000000008</c:v>
                </c:pt>
                <c:pt idx="589">
                  <c:v>-9.3520000000000021</c:v>
                </c:pt>
                <c:pt idx="590">
                  <c:v>-9.6070000000000011</c:v>
                </c:pt>
                <c:pt idx="591">
                  <c:v>-9.8610000000000024</c:v>
                </c:pt>
                <c:pt idx="592">
                  <c:v>-10.115</c:v>
                </c:pt>
                <c:pt idx="593">
                  <c:v>-10.369000000000002</c:v>
                </c:pt>
                <c:pt idx="594">
                  <c:v>-10.623000000000003</c:v>
                </c:pt>
                <c:pt idx="595">
                  <c:v>-10.878000000000002</c:v>
                </c:pt>
                <c:pt idx="596">
                  <c:v>-11.132000000000003</c:v>
                </c:pt>
                <c:pt idx="597">
                  <c:v>-11.386000000000001</c:v>
                </c:pt>
                <c:pt idx="598">
                  <c:v>-11.640000000000002</c:v>
                </c:pt>
                <c:pt idx="599">
                  <c:v>-11.894</c:v>
                </c:pt>
                <c:pt idx="600">
                  <c:v>-12.149000000000003</c:v>
                </c:pt>
                <c:pt idx="601">
                  <c:v>-12.403</c:v>
                </c:pt>
                <c:pt idx="602">
                  <c:v>-12.657000000000002</c:v>
                </c:pt>
                <c:pt idx="603">
                  <c:v>-12.911000000000003</c:v>
                </c:pt>
                <c:pt idx="604">
                  <c:v>-13.165000000000001</c:v>
                </c:pt>
                <c:pt idx="605">
                  <c:v>-13.42</c:v>
                </c:pt>
                <c:pt idx="606">
                  <c:v>-13.674000000000001</c:v>
                </c:pt>
                <c:pt idx="607">
                  <c:v>-13.928000000000003</c:v>
                </c:pt>
                <c:pt idx="608">
                  <c:v>-14.182</c:v>
                </c:pt>
                <c:pt idx="609">
                  <c:v>-14.436000000000002</c:v>
                </c:pt>
                <c:pt idx="610">
                  <c:v>-14.691000000000001</c:v>
                </c:pt>
                <c:pt idx="611">
                  <c:v>-14.945000000000002</c:v>
                </c:pt>
                <c:pt idx="612">
                  <c:v>-15.199000000000003</c:v>
                </c:pt>
                <c:pt idx="613">
                  <c:v>-15.453000000000001</c:v>
                </c:pt>
                <c:pt idx="614">
                  <c:v>-15.707000000000003</c:v>
                </c:pt>
                <c:pt idx="615">
                  <c:v>-15.962000000000005</c:v>
                </c:pt>
                <c:pt idx="616">
                  <c:v>-16.216000000000001</c:v>
                </c:pt>
                <c:pt idx="617">
                  <c:v>-16.47</c:v>
                </c:pt>
                <c:pt idx="618">
                  <c:v>-16.723999999999997</c:v>
                </c:pt>
                <c:pt idx="619">
                  <c:v>-16.978000000000002</c:v>
                </c:pt>
                <c:pt idx="620">
                  <c:v>-17.231999999999999</c:v>
                </c:pt>
                <c:pt idx="621">
                  <c:v>-17.487000000000002</c:v>
                </c:pt>
                <c:pt idx="622">
                  <c:v>-17.741</c:v>
                </c:pt>
                <c:pt idx="623">
                  <c:v>-17.994999999999997</c:v>
                </c:pt>
                <c:pt idx="624">
                  <c:v>-18.249000000000002</c:v>
                </c:pt>
                <c:pt idx="625">
                  <c:v>-18.503</c:v>
                </c:pt>
                <c:pt idx="626">
                  <c:v>-18.758000000000003</c:v>
                </c:pt>
                <c:pt idx="627">
                  <c:v>-19.012</c:v>
                </c:pt>
                <c:pt idx="628">
                  <c:v>-19.265999999999998</c:v>
                </c:pt>
                <c:pt idx="629">
                  <c:v>-19.520000000000003</c:v>
                </c:pt>
                <c:pt idx="630">
                  <c:v>-19.774000000000001</c:v>
                </c:pt>
                <c:pt idx="631">
                  <c:v>-20.028999999999996</c:v>
                </c:pt>
                <c:pt idx="632">
                  <c:v>-20.283000000000001</c:v>
                </c:pt>
                <c:pt idx="633">
                  <c:v>-20.536999999999999</c:v>
                </c:pt>
                <c:pt idx="634">
                  <c:v>-20.790999999999997</c:v>
                </c:pt>
                <c:pt idx="635">
                  <c:v>-21.045000000000002</c:v>
                </c:pt>
                <c:pt idx="636">
                  <c:v>-21.299999999999997</c:v>
                </c:pt>
                <c:pt idx="637">
                  <c:v>-21.554000000000002</c:v>
                </c:pt>
                <c:pt idx="638">
                  <c:v>-21.808</c:v>
                </c:pt>
                <c:pt idx="639">
                  <c:v>-22.061999999999998</c:v>
                </c:pt>
                <c:pt idx="640">
                  <c:v>-22.316000000000003</c:v>
                </c:pt>
                <c:pt idx="641">
                  <c:v>-22.570999999999998</c:v>
                </c:pt>
                <c:pt idx="642">
                  <c:v>-22.825000000000003</c:v>
                </c:pt>
                <c:pt idx="643">
                  <c:v>-23.079000000000001</c:v>
                </c:pt>
                <c:pt idx="644">
                  <c:v>-23.332999999999998</c:v>
                </c:pt>
                <c:pt idx="645">
                  <c:v>-23.587000000000003</c:v>
                </c:pt>
                <c:pt idx="646">
                  <c:v>-23.841999999999999</c:v>
                </c:pt>
                <c:pt idx="647">
                  <c:v>-24.095999999999997</c:v>
                </c:pt>
                <c:pt idx="648">
                  <c:v>-24.35</c:v>
                </c:pt>
                <c:pt idx="649">
                  <c:v>-24.603999999999999</c:v>
                </c:pt>
                <c:pt idx="650">
                  <c:v>-24.857999999999997</c:v>
                </c:pt>
                <c:pt idx="651">
                  <c:v>-25.113</c:v>
                </c:pt>
                <c:pt idx="652">
                  <c:v>-25.366999999999997</c:v>
                </c:pt>
                <c:pt idx="653">
                  <c:v>-25.621000000000002</c:v>
                </c:pt>
                <c:pt idx="654">
                  <c:v>-25.875</c:v>
                </c:pt>
                <c:pt idx="655">
                  <c:v>-26.128999999999998</c:v>
                </c:pt>
                <c:pt idx="656">
                  <c:v>-26.384</c:v>
                </c:pt>
                <c:pt idx="657">
                  <c:v>-26.637999999999998</c:v>
                </c:pt>
                <c:pt idx="658">
                  <c:v>-26.892000000000003</c:v>
                </c:pt>
                <c:pt idx="659">
                  <c:v>-27.146000000000001</c:v>
                </c:pt>
                <c:pt idx="660">
                  <c:v>-27.4</c:v>
                </c:pt>
                <c:pt idx="661">
                  <c:v>-27.655000000000001</c:v>
                </c:pt>
                <c:pt idx="662">
                  <c:v>-27.908999999999999</c:v>
                </c:pt>
                <c:pt idx="663">
                  <c:v>-28.162999999999997</c:v>
                </c:pt>
                <c:pt idx="664">
                  <c:v>-28.417000000000002</c:v>
                </c:pt>
                <c:pt idx="665">
                  <c:v>-28.670999999999999</c:v>
                </c:pt>
                <c:pt idx="666">
                  <c:v>-28.926000000000002</c:v>
                </c:pt>
                <c:pt idx="667">
                  <c:v>-29.18</c:v>
                </c:pt>
                <c:pt idx="668">
                  <c:v>-29.433999999999997</c:v>
                </c:pt>
                <c:pt idx="669">
                  <c:v>-29.688000000000002</c:v>
                </c:pt>
                <c:pt idx="670">
                  <c:v>-29.942</c:v>
                </c:pt>
                <c:pt idx="671">
                  <c:v>-30.197000000000003</c:v>
                </c:pt>
                <c:pt idx="672">
                  <c:v>-30.451000000000001</c:v>
                </c:pt>
                <c:pt idx="673">
                  <c:v>-30.704999999999998</c:v>
                </c:pt>
                <c:pt idx="674">
                  <c:v>-30.959000000000003</c:v>
                </c:pt>
                <c:pt idx="675">
                  <c:v>-31.213000000000001</c:v>
                </c:pt>
                <c:pt idx="676">
                  <c:v>-31.467999999999996</c:v>
                </c:pt>
                <c:pt idx="677">
                  <c:v>-31.722000000000001</c:v>
                </c:pt>
                <c:pt idx="678">
                  <c:v>-31.975999999999999</c:v>
                </c:pt>
                <c:pt idx="679">
                  <c:v>-32.229999999999997</c:v>
                </c:pt>
                <c:pt idx="680">
                  <c:v>-32.484000000000002</c:v>
                </c:pt>
                <c:pt idx="681">
                  <c:v>-32.738999999999997</c:v>
                </c:pt>
                <c:pt idx="682">
                  <c:v>-32.993000000000002</c:v>
                </c:pt>
                <c:pt idx="683">
                  <c:v>-33.247</c:v>
                </c:pt>
                <c:pt idx="684">
                  <c:v>-33.500999999999998</c:v>
                </c:pt>
                <c:pt idx="685">
                  <c:v>-33.755000000000003</c:v>
                </c:pt>
                <c:pt idx="686">
                  <c:v>-34.01</c:v>
                </c:pt>
                <c:pt idx="687">
                  <c:v>-34.264000000000003</c:v>
                </c:pt>
                <c:pt idx="688">
                  <c:v>-34.518000000000001</c:v>
                </c:pt>
                <c:pt idx="689">
                  <c:v>-34.771999999999998</c:v>
                </c:pt>
                <c:pt idx="690">
                  <c:v>-35.026000000000003</c:v>
                </c:pt>
                <c:pt idx="691">
                  <c:v>-35.280999999999999</c:v>
                </c:pt>
                <c:pt idx="692">
                  <c:v>-35.534999999999997</c:v>
                </c:pt>
                <c:pt idx="693">
                  <c:v>-35.789000000000001</c:v>
                </c:pt>
                <c:pt idx="694">
                  <c:v>-36.042999999999999</c:v>
                </c:pt>
                <c:pt idx="695">
                  <c:v>-0.96399999999999997</c:v>
                </c:pt>
                <c:pt idx="696">
                  <c:v>-1.2180000000000013</c:v>
                </c:pt>
                <c:pt idx="697">
                  <c:v>-1.4720000000000026</c:v>
                </c:pt>
                <c:pt idx="698">
                  <c:v>-1.7260000000000004</c:v>
                </c:pt>
                <c:pt idx="699">
                  <c:v>-1.981000000000003</c:v>
                </c:pt>
                <c:pt idx="700">
                  <c:v>-2.2350000000000008</c:v>
                </c:pt>
                <c:pt idx="701">
                  <c:v>-2.4890000000000021</c:v>
                </c:pt>
                <c:pt idx="702">
                  <c:v>-2.7429999999999999</c:v>
                </c:pt>
                <c:pt idx="703">
                  <c:v>-2.9970000000000012</c:v>
                </c:pt>
                <c:pt idx="704">
                  <c:v>-3.2520000000000002</c:v>
                </c:pt>
                <c:pt idx="705">
                  <c:v>-3.5060000000000016</c:v>
                </c:pt>
                <c:pt idx="706">
                  <c:v>-3.7600000000000029</c:v>
                </c:pt>
                <c:pt idx="707">
                  <c:v>-4.0140000000000011</c:v>
                </c:pt>
                <c:pt idx="708">
                  <c:v>-4.2680000000000025</c:v>
                </c:pt>
                <c:pt idx="709">
                  <c:v>-4.5230000000000015</c:v>
                </c:pt>
                <c:pt idx="710">
                  <c:v>-4.7770000000000028</c:v>
                </c:pt>
                <c:pt idx="711">
                  <c:v>-5.0310000000000006</c:v>
                </c:pt>
                <c:pt idx="712">
                  <c:v>-5.2850000000000019</c:v>
                </c:pt>
                <c:pt idx="713">
                  <c:v>-5.5390000000000033</c:v>
                </c:pt>
                <c:pt idx="714">
                  <c:v>-5.7940000000000023</c:v>
                </c:pt>
                <c:pt idx="715">
                  <c:v>-6.048</c:v>
                </c:pt>
                <c:pt idx="716">
                  <c:v>-6.3020000000000014</c:v>
                </c:pt>
                <c:pt idx="717">
                  <c:v>-6.5560000000000027</c:v>
                </c:pt>
                <c:pt idx="718">
                  <c:v>-6.8100000000000005</c:v>
                </c:pt>
                <c:pt idx="719">
                  <c:v>-7.0650000000000031</c:v>
                </c:pt>
                <c:pt idx="720">
                  <c:v>-7.3190000000000008</c:v>
                </c:pt>
                <c:pt idx="721">
                  <c:v>-7.5730000000000022</c:v>
                </c:pt>
                <c:pt idx="722">
                  <c:v>-7.827</c:v>
                </c:pt>
                <c:pt idx="723">
                  <c:v>-8.0810000000000013</c:v>
                </c:pt>
                <c:pt idx="724">
                  <c:v>-8.3360000000000003</c:v>
                </c:pt>
                <c:pt idx="725">
                  <c:v>-8.5900000000000016</c:v>
                </c:pt>
                <c:pt idx="726">
                  <c:v>-8.844000000000003</c:v>
                </c:pt>
                <c:pt idx="727">
                  <c:v>-9.0980000000000008</c:v>
                </c:pt>
                <c:pt idx="728">
                  <c:v>-9.3520000000000021</c:v>
                </c:pt>
                <c:pt idx="729">
                  <c:v>-9.6070000000000011</c:v>
                </c:pt>
                <c:pt idx="730">
                  <c:v>-9.8610000000000024</c:v>
                </c:pt>
                <c:pt idx="731">
                  <c:v>-10.115</c:v>
                </c:pt>
                <c:pt idx="732">
                  <c:v>-10.369000000000002</c:v>
                </c:pt>
                <c:pt idx="733">
                  <c:v>-10.623000000000003</c:v>
                </c:pt>
                <c:pt idx="734">
                  <c:v>-10.878000000000002</c:v>
                </c:pt>
                <c:pt idx="735">
                  <c:v>-11.132000000000003</c:v>
                </c:pt>
                <c:pt idx="736">
                  <c:v>-11.386000000000001</c:v>
                </c:pt>
                <c:pt idx="737">
                  <c:v>-11.640000000000002</c:v>
                </c:pt>
                <c:pt idx="738">
                  <c:v>-11.894</c:v>
                </c:pt>
                <c:pt idx="739">
                  <c:v>-12.149000000000003</c:v>
                </c:pt>
                <c:pt idx="740">
                  <c:v>-12.403</c:v>
                </c:pt>
                <c:pt idx="741">
                  <c:v>-12.657000000000002</c:v>
                </c:pt>
                <c:pt idx="742">
                  <c:v>-12.911000000000003</c:v>
                </c:pt>
                <c:pt idx="743">
                  <c:v>-13.165000000000001</c:v>
                </c:pt>
                <c:pt idx="744">
                  <c:v>-13.42</c:v>
                </c:pt>
                <c:pt idx="745">
                  <c:v>-13.674000000000001</c:v>
                </c:pt>
                <c:pt idx="746">
                  <c:v>-13.928000000000003</c:v>
                </c:pt>
                <c:pt idx="747">
                  <c:v>-14.182</c:v>
                </c:pt>
                <c:pt idx="748">
                  <c:v>-14.436000000000002</c:v>
                </c:pt>
                <c:pt idx="749">
                  <c:v>-14.691000000000001</c:v>
                </c:pt>
                <c:pt idx="750">
                  <c:v>-14.945000000000002</c:v>
                </c:pt>
                <c:pt idx="751">
                  <c:v>-15.199000000000003</c:v>
                </c:pt>
                <c:pt idx="752">
                  <c:v>-15.453000000000001</c:v>
                </c:pt>
                <c:pt idx="753">
                  <c:v>-15.707000000000003</c:v>
                </c:pt>
                <c:pt idx="754">
                  <c:v>-15.962000000000005</c:v>
                </c:pt>
                <c:pt idx="755">
                  <c:v>-16.216000000000001</c:v>
                </c:pt>
                <c:pt idx="756">
                  <c:v>-16.47</c:v>
                </c:pt>
                <c:pt idx="757">
                  <c:v>-16.723999999999997</c:v>
                </c:pt>
                <c:pt idx="758">
                  <c:v>-16.978000000000002</c:v>
                </c:pt>
                <c:pt idx="759">
                  <c:v>-17.231999999999999</c:v>
                </c:pt>
                <c:pt idx="760">
                  <c:v>-17.487000000000002</c:v>
                </c:pt>
                <c:pt idx="761">
                  <c:v>-17.741</c:v>
                </c:pt>
                <c:pt idx="762">
                  <c:v>-17.994999999999997</c:v>
                </c:pt>
                <c:pt idx="763">
                  <c:v>-18.249000000000002</c:v>
                </c:pt>
                <c:pt idx="764">
                  <c:v>-18.503</c:v>
                </c:pt>
                <c:pt idx="765">
                  <c:v>-18.758000000000003</c:v>
                </c:pt>
                <c:pt idx="766">
                  <c:v>-19.012</c:v>
                </c:pt>
                <c:pt idx="767">
                  <c:v>-19.265999999999998</c:v>
                </c:pt>
                <c:pt idx="768">
                  <c:v>-19.520000000000003</c:v>
                </c:pt>
                <c:pt idx="769">
                  <c:v>-19.774000000000001</c:v>
                </c:pt>
                <c:pt idx="770">
                  <c:v>-20.028999999999996</c:v>
                </c:pt>
                <c:pt idx="771">
                  <c:v>-20.283000000000001</c:v>
                </c:pt>
                <c:pt idx="772">
                  <c:v>-20.536999999999999</c:v>
                </c:pt>
                <c:pt idx="773">
                  <c:v>-20.790999999999997</c:v>
                </c:pt>
                <c:pt idx="774">
                  <c:v>-21.045000000000002</c:v>
                </c:pt>
                <c:pt idx="775">
                  <c:v>-21.299999999999997</c:v>
                </c:pt>
                <c:pt idx="776">
                  <c:v>-21.554000000000002</c:v>
                </c:pt>
                <c:pt idx="777">
                  <c:v>-21.808</c:v>
                </c:pt>
                <c:pt idx="778">
                  <c:v>-22.061999999999998</c:v>
                </c:pt>
                <c:pt idx="779">
                  <c:v>-22.316000000000003</c:v>
                </c:pt>
                <c:pt idx="780">
                  <c:v>-22.570999999999998</c:v>
                </c:pt>
                <c:pt idx="781">
                  <c:v>-22.825000000000003</c:v>
                </c:pt>
                <c:pt idx="782">
                  <c:v>-23.079000000000001</c:v>
                </c:pt>
                <c:pt idx="783">
                  <c:v>-23.332999999999998</c:v>
                </c:pt>
                <c:pt idx="784">
                  <c:v>-23.587000000000003</c:v>
                </c:pt>
                <c:pt idx="785">
                  <c:v>-23.841999999999999</c:v>
                </c:pt>
                <c:pt idx="786">
                  <c:v>-24.095999999999997</c:v>
                </c:pt>
                <c:pt idx="787">
                  <c:v>-24.35</c:v>
                </c:pt>
                <c:pt idx="788">
                  <c:v>-24.603999999999999</c:v>
                </c:pt>
                <c:pt idx="789">
                  <c:v>-24.857999999999997</c:v>
                </c:pt>
                <c:pt idx="790">
                  <c:v>-25.113</c:v>
                </c:pt>
                <c:pt idx="791">
                  <c:v>-25.366999999999997</c:v>
                </c:pt>
                <c:pt idx="792">
                  <c:v>-25.621000000000002</c:v>
                </c:pt>
                <c:pt idx="793">
                  <c:v>-25.875</c:v>
                </c:pt>
                <c:pt idx="794">
                  <c:v>-26.128999999999998</c:v>
                </c:pt>
                <c:pt idx="795">
                  <c:v>-26.384</c:v>
                </c:pt>
                <c:pt idx="796">
                  <c:v>-26.637999999999998</c:v>
                </c:pt>
                <c:pt idx="797">
                  <c:v>-26.892000000000003</c:v>
                </c:pt>
                <c:pt idx="798">
                  <c:v>-27.146000000000001</c:v>
                </c:pt>
                <c:pt idx="799">
                  <c:v>-27.4</c:v>
                </c:pt>
                <c:pt idx="800">
                  <c:v>-27.655000000000001</c:v>
                </c:pt>
                <c:pt idx="801">
                  <c:v>-27.908999999999999</c:v>
                </c:pt>
                <c:pt idx="802">
                  <c:v>-28.162999999999997</c:v>
                </c:pt>
                <c:pt idx="803">
                  <c:v>-28.417000000000002</c:v>
                </c:pt>
                <c:pt idx="804">
                  <c:v>-28.670999999999999</c:v>
                </c:pt>
                <c:pt idx="805">
                  <c:v>-28.926000000000002</c:v>
                </c:pt>
                <c:pt idx="806">
                  <c:v>-29.18</c:v>
                </c:pt>
                <c:pt idx="807">
                  <c:v>-29.433999999999997</c:v>
                </c:pt>
                <c:pt idx="808">
                  <c:v>-29.688000000000002</c:v>
                </c:pt>
                <c:pt idx="809">
                  <c:v>-29.942</c:v>
                </c:pt>
                <c:pt idx="810">
                  <c:v>-30.197000000000003</c:v>
                </c:pt>
                <c:pt idx="811">
                  <c:v>-30.451000000000001</c:v>
                </c:pt>
                <c:pt idx="812">
                  <c:v>-30.704999999999998</c:v>
                </c:pt>
                <c:pt idx="813">
                  <c:v>-30.959000000000003</c:v>
                </c:pt>
                <c:pt idx="814">
                  <c:v>-31.213000000000001</c:v>
                </c:pt>
                <c:pt idx="815">
                  <c:v>-31.467999999999996</c:v>
                </c:pt>
                <c:pt idx="816">
                  <c:v>-31.722000000000001</c:v>
                </c:pt>
                <c:pt idx="817">
                  <c:v>-31.975999999999999</c:v>
                </c:pt>
                <c:pt idx="818">
                  <c:v>-32.229999999999997</c:v>
                </c:pt>
                <c:pt idx="819">
                  <c:v>-32.484000000000002</c:v>
                </c:pt>
                <c:pt idx="820">
                  <c:v>-32.738999999999997</c:v>
                </c:pt>
                <c:pt idx="821">
                  <c:v>-32.993000000000002</c:v>
                </c:pt>
                <c:pt idx="822">
                  <c:v>-33.247</c:v>
                </c:pt>
                <c:pt idx="823">
                  <c:v>-33.500999999999998</c:v>
                </c:pt>
                <c:pt idx="824">
                  <c:v>-33.755000000000003</c:v>
                </c:pt>
                <c:pt idx="825">
                  <c:v>-34.01</c:v>
                </c:pt>
                <c:pt idx="826">
                  <c:v>-34.264000000000003</c:v>
                </c:pt>
                <c:pt idx="827">
                  <c:v>-34.518000000000001</c:v>
                </c:pt>
                <c:pt idx="828">
                  <c:v>-34.771999999999998</c:v>
                </c:pt>
                <c:pt idx="829">
                  <c:v>-35.026000000000003</c:v>
                </c:pt>
                <c:pt idx="830">
                  <c:v>-35.280999999999999</c:v>
                </c:pt>
                <c:pt idx="831">
                  <c:v>-35.534999999999997</c:v>
                </c:pt>
                <c:pt idx="832">
                  <c:v>-35.789000000000001</c:v>
                </c:pt>
                <c:pt idx="833">
                  <c:v>-36.042999999999999</c:v>
                </c:pt>
                <c:pt idx="834">
                  <c:v>-0.96399999999999997</c:v>
                </c:pt>
                <c:pt idx="835">
                  <c:v>-1.2180000000000013</c:v>
                </c:pt>
                <c:pt idx="836">
                  <c:v>-1.4720000000000026</c:v>
                </c:pt>
                <c:pt idx="837">
                  <c:v>-1.7260000000000004</c:v>
                </c:pt>
                <c:pt idx="838">
                  <c:v>-1.981000000000003</c:v>
                </c:pt>
                <c:pt idx="839">
                  <c:v>-2.2350000000000008</c:v>
                </c:pt>
                <c:pt idx="840">
                  <c:v>-2.4890000000000021</c:v>
                </c:pt>
                <c:pt idx="841">
                  <c:v>-2.7429999999999999</c:v>
                </c:pt>
                <c:pt idx="842">
                  <c:v>-2.9970000000000012</c:v>
                </c:pt>
                <c:pt idx="843">
                  <c:v>-3.2520000000000002</c:v>
                </c:pt>
                <c:pt idx="844">
                  <c:v>-3.5060000000000016</c:v>
                </c:pt>
                <c:pt idx="845">
                  <c:v>-3.7600000000000029</c:v>
                </c:pt>
                <c:pt idx="846">
                  <c:v>-4.0140000000000011</c:v>
                </c:pt>
                <c:pt idx="847">
                  <c:v>-4.2680000000000025</c:v>
                </c:pt>
                <c:pt idx="848">
                  <c:v>-4.5230000000000015</c:v>
                </c:pt>
                <c:pt idx="849">
                  <c:v>-4.7770000000000028</c:v>
                </c:pt>
                <c:pt idx="850">
                  <c:v>-5.0310000000000006</c:v>
                </c:pt>
                <c:pt idx="851">
                  <c:v>-5.2850000000000019</c:v>
                </c:pt>
                <c:pt idx="852">
                  <c:v>-5.5390000000000033</c:v>
                </c:pt>
                <c:pt idx="853">
                  <c:v>-5.7940000000000023</c:v>
                </c:pt>
                <c:pt idx="854">
                  <c:v>-6.048</c:v>
                </c:pt>
                <c:pt idx="855">
                  <c:v>-6.3020000000000014</c:v>
                </c:pt>
                <c:pt idx="856">
                  <c:v>-6.5560000000000027</c:v>
                </c:pt>
                <c:pt idx="857">
                  <c:v>-6.8100000000000005</c:v>
                </c:pt>
                <c:pt idx="858">
                  <c:v>-7.0650000000000031</c:v>
                </c:pt>
                <c:pt idx="859">
                  <c:v>-7.3190000000000008</c:v>
                </c:pt>
                <c:pt idx="860">
                  <c:v>-7.5730000000000022</c:v>
                </c:pt>
                <c:pt idx="861">
                  <c:v>-7.827</c:v>
                </c:pt>
                <c:pt idx="862">
                  <c:v>-8.0810000000000013</c:v>
                </c:pt>
                <c:pt idx="863">
                  <c:v>-8.3360000000000003</c:v>
                </c:pt>
                <c:pt idx="864">
                  <c:v>-8.5900000000000016</c:v>
                </c:pt>
                <c:pt idx="865">
                  <c:v>-8.844000000000003</c:v>
                </c:pt>
                <c:pt idx="866">
                  <c:v>-9.0980000000000008</c:v>
                </c:pt>
                <c:pt idx="867">
                  <c:v>-9.3520000000000021</c:v>
                </c:pt>
                <c:pt idx="868">
                  <c:v>-9.6070000000000011</c:v>
                </c:pt>
                <c:pt idx="869">
                  <c:v>-9.8610000000000024</c:v>
                </c:pt>
                <c:pt idx="870">
                  <c:v>-10.115</c:v>
                </c:pt>
                <c:pt idx="871">
                  <c:v>-10.369000000000002</c:v>
                </c:pt>
                <c:pt idx="872">
                  <c:v>-10.623000000000003</c:v>
                </c:pt>
                <c:pt idx="873">
                  <c:v>-10.878000000000002</c:v>
                </c:pt>
                <c:pt idx="874">
                  <c:v>-11.132000000000003</c:v>
                </c:pt>
                <c:pt idx="875">
                  <c:v>-11.386000000000001</c:v>
                </c:pt>
                <c:pt idx="876">
                  <c:v>-11.640000000000002</c:v>
                </c:pt>
                <c:pt idx="877">
                  <c:v>-11.894</c:v>
                </c:pt>
                <c:pt idx="878">
                  <c:v>-12.149000000000003</c:v>
                </c:pt>
                <c:pt idx="879">
                  <c:v>-12.403</c:v>
                </c:pt>
                <c:pt idx="880">
                  <c:v>-12.657000000000002</c:v>
                </c:pt>
                <c:pt idx="881">
                  <c:v>-12.911000000000003</c:v>
                </c:pt>
                <c:pt idx="882">
                  <c:v>-13.165000000000001</c:v>
                </c:pt>
                <c:pt idx="883">
                  <c:v>-13.42</c:v>
                </c:pt>
                <c:pt idx="884">
                  <c:v>-13.674000000000001</c:v>
                </c:pt>
                <c:pt idx="885">
                  <c:v>-13.928000000000003</c:v>
                </c:pt>
                <c:pt idx="886">
                  <c:v>-14.182</c:v>
                </c:pt>
                <c:pt idx="887">
                  <c:v>-14.436000000000002</c:v>
                </c:pt>
                <c:pt idx="888">
                  <c:v>-14.691000000000001</c:v>
                </c:pt>
                <c:pt idx="889">
                  <c:v>-14.945000000000002</c:v>
                </c:pt>
                <c:pt idx="890">
                  <c:v>-15.199000000000003</c:v>
                </c:pt>
                <c:pt idx="891">
                  <c:v>-15.453000000000001</c:v>
                </c:pt>
                <c:pt idx="892">
                  <c:v>-15.707000000000003</c:v>
                </c:pt>
                <c:pt idx="893">
                  <c:v>-15.962000000000005</c:v>
                </c:pt>
                <c:pt idx="894">
                  <c:v>-16.216000000000001</c:v>
                </c:pt>
                <c:pt idx="895">
                  <c:v>-16.47</c:v>
                </c:pt>
                <c:pt idx="896">
                  <c:v>-16.723999999999997</c:v>
                </c:pt>
                <c:pt idx="897">
                  <c:v>-16.978000000000002</c:v>
                </c:pt>
                <c:pt idx="898">
                  <c:v>-17.231999999999999</c:v>
                </c:pt>
                <c:pt idx="899">
                  <c:v>-17.487000000000002</c:v>
                </c:pt>
                <c:pt idx="900">
                  <c:v>-17.741</c:v>
                </c:pt>
                <c:pt idx="901">
                  <c:v>-17.994999999999997</c:v>
                </c:pt>
                <c:pt idx="902">
                  <c:v>-18.249000000000002</c:v>
                </c:pt>
                <c:pt idx="903">
                  <c:v>-18.503</c:v>
                </c:pt>
                <c:pt idx="904">
                  <c:v>-18.758000000000003</c:v>
                </c:pt>
                <c:pt idx="905">
                  <c:v>-19.012</c:v>
                </c:pt>
                <c:pt idx="906">
                  <c:v>-19.265999999999998</c:v>
                </c:pt>
                <c:pt idx="907">
                  <c:v>-19.520000000000003</c:v>
                </c:pt>
                <c:pt idx="908">
                  <c:v>-19.774000000000001</c:v>
                </c:pt>
                <c:pt idx="909">
                  <c:v>-20.028999999999996</c:v>
                </c:pt>
                <c:pt idx="910">
                  <c:v>-20.283000000000001</c:v>
                </c:pt>
                <c:pt idx="911">
                  <c:v>-20.536999999999999</c:v>
                </c:pt>
                <c:pt idx="912">
                  <c:v>-20.790999999999997</c:v>
                </c:pt>
                <c:pt idx="913">
                  <c:v>-21.045000000000002</c:v>
                </c:pt>
                <c:pt idx="914">
                  <c:v>-21.299999999999997</c:v>
                </c:pt>
                <c:pt idx="915">
                  <c:v>-21.554000000000002</c:v>
                </c:pt>
                <c:pt idx="916">
                  <c:v>-21.808</c:v>
                </c:pt>
                <c:pt idx="917">
                  <c:v>-22.061999999999998</c:v>
                </c:pt>
                <c:pt idx="918">
                  <c:v>-22.316000000000003</c:v>
                </c:pt>
                <c:pt idx="919">
                  <c:v>-22.570999999999998</c:v>
                </c:pt>
                <c:pt idx="920">
                  <c:v>-22.825000000000003</c:v>
                </c:pt>
                <c:pt idx="921">
                  <c:v>-23.079000000000001</c:v>
                </c:pt>
                <c:pt idx="922">
                  <c:v>-23.332999999999998</c:v>
                </c:pt>
                <c:pt idx="923">
                  <c:v>-23.587000000000003</c:v>
                </c:pt>
                <c:pt idx="924">
                  <c:v>-23.841999999999999</c:v>
                </c:pt>
                <c:pt idx="925">
                  <c:v>-24.095999999999997</c:v>
                </c:pt>
                <c:pt idx="926">
                  <c:v>-24.35</c:v>
                </c:pt>
                <c:pt idx="927">
                  <c:v>-24.603999999999999</c:v>
                </c:pt>
                <c:pt idx="928">
                  <c:v>-24.857999999999997</c:v>
                </c:pt>
                <c:pt idx="929">
                  <c:v>-25.113</c:v>
                </c:pt>
                <c:pt idx="930">
                  <c:v>-25.366999999999997</c:v>
                </c:pt>
                <c:pt idx="931">
                  <c:v>-25.621000000000002</c:v>
                </c:pt>
                <c:pt idx="932">
                  <c:v>-25.875</c:v>
                </c:pt>
                <c:pt idx="933">
                  <c:v>-26.128999999999998</c:v>
                </c:pt>
                <c:pt idx="934">
                  <c:v>-26.384</c:v>
                </c:pt>
                <c:pt idx="935">
                  <c:v>-26.637999999999998</c:v>
                </c:pt>
                <c:pt idx="936">
                  <c:v>-26.892000000000003</c:v>
                </c:pt>
                <c:pt idx="937">
                  <c:v>-27.146000000000001</c:v>
                </c:pt>
                <c:pt idx="938">
                  <c:v>-27.4</c:v>
                </c:pt>
                <c:pt idx="939">
                  <c:v>-27.655000000000001</c:v>
                </c:pt>
                <c:pt idx="940">
                  <c:v>-27.908999999999999</c:v>
                </c:pt>
                <c:pt idx="941">
                  <c:v>-28.162999999999997</c:v>
                </c:pt>
                <c:pt idx="942">
                  <c:v>-28.417000000000002</c:v>
                </c:pt>
                <c:pt idx="943">
                  <c:v>-28.670999999999999</c:v>
                </c:pt>
                <c:pt idx="944">
                  <c:v>-28.926000000000002</c:v>
                </c:pt>
                <c:pt idx="945">
                  <c:v>-29.18</c:v>
                </c:pt>
                <c:pt idx="946">
                  <c:v>-29.433999999999997</c:v>
                </c:pt>
                <c:pt idx="947">
                  <c:v>-29.688000000000002</c:v>
                </c:pt>
                <c:pt idx="948">
                  <c:v>-29.942</c:v>
                </c:pt>
                <c:pt idx="949">
                  <c:v>-30.197000000000003</c:v>
                </c:pt>
                <c:pt idx="950">
                  <c:v>-30.451000000000001</c:v>
                </c:pt>
                <c:pt idx="951">
                  <c:v>-30.704999999999998</c:v>
                </c:pt>
                <c:pt idx="952">
                  <c:v>-30.959000000000003</c:v>
                </c:pt>
                <c:pt idx="953">
                  <c:v>-31.213000000000001</c:v>
                </c:pt>
                <c:pt idx="954">
                  <c:v>-31.467999999999996</c:v>
                </c:pt>
                <c:pt idx="955">
                  <c:v>-31.722000000000001</c:v>
                </c:pt>
                <c:pt idx="956">
                  <c:v>-31.975999999999999</c:v>
                </c:pt>
                <c:pt idx="957">
                  <c:v>-32.229999999999997</c:v>
                </c:pt>
                <c:pt idx="958">
                  <c:v>-32.484000000000002</c:v>
                </c:pt>
                <c:pt idx="959">
                  <c:v>-32.738999999999997</c:v>
                </c:pt>
                <c:pt idx="960">
                  <c:v>-32.993000000000002</c:v>
                </c:pt>
                <c:pt idx="961">
                  <c:v>-33.247</c:v>
                </c:pt>
                <c:pt idx="962">
                  <c:v>-33.500999999999998</c:v>
                </c:pt>
                <c:pt idx="963">
                  <c:v>-33.755000000000003</c:v>
                </c:pt>
                <c:pt idx="964">
                  <c:v>-34.01</c:v>
                </c:pt>
                <c:pt idx="965">
                  <c:v>-34.264000000000003</c:v>
                </c:pt>
                <c:pt idx="966">
                  <c:v>-34.518000000000001</c:v>
                </c:pt>
                <c:pt idx="967">
                  <c:v>-34.771999999999998</c:v>
                </c:pt>
                <c:pt idx="968">
                  <c:v>-35.026000000000003</c:v>
                </c:pt>
                <c:pt idx="969">
                  <c:v>-35.280999999999999</c:v>
                </c:pt>
                <c:pt idx="970">
                  <c:v>-35.534999999999997</c:v>
                </c:pt>
                <c:pt idx="971">
                  <c:v>-35.789000000000001</c:v>
                </c:pt>
                <c:pt idx="972">
                  <c:v>-36.042999999999999</c:v>
                </c:pt>
                <c:pt idx="973">
                  <c:v>-0.96399999999999997</c:v>
                </c:pt>
                <c:pt idx="974">
                  <c:v>-1.2180000000000013</c:v>
                </c:pt>
                <c:pt idx="975">
                  <c:v>-1.4720000000000026</c:v>
                </c:pt>
                <c:pt idx="976">
                  <c:v>-1.7260000000000004</c:v>
                </c:pt>
                <c:pt idx="977">
                  <c:v>-1.981000000000003</c:v>
                </c:pt>
                <c:pt idx="978">
                  <c:v>-2.2350000000000008</c:v>
                </c:pt>
                <c:pt idx="979">
                  <c:v>-2.4890000000000021</c:v>
                </c:pt>
                <c:pt idx="980">
                  <c:v>-2.7429999999999999</c:v>
                </c:pt>
                <c:pt idx="981">
                  <c:v>-2.9970000000000012</c:v>
                </c:pt>
                <c:pt idx="982">
                  <c:v>-3.2520000000000002</c:v>
                </c:pt>
                <c:pt idx="983">
                  <c:v>-3.5060000000000016</c:v>
                </c:pt>
                <c:pt idx="984">
                  <c:v>-3.7600000000000029</c:v>
                </c:pt>
                <c:pt idx="985">
                  <c:v>-4.0140000000000011</c:v>
                </c:pt>
                <c:pt idx="986">
                  <c:v>-4.2680000000000025</c:v>
                </c:pt>
                <c:pt idx="987">
                  <c:v>-4.5230000000000015</c:v>
                </c:pt>
                <c:pt idx="988">
                  <c:v>-4.7770000000000028</c:v>
                </c:pt>
                <c:pt idx="989">
                  <c:v>-5.0310000000000006</c:v>
                </c:pt>
                <c:pt idx="990">
                  <c:v>-5.2850000000000019</c:v>
                </c:pt>
                <c:pt idx="991">
                  <c:v>-5.5390000000000033</c:v>
                </c:pt>
                <c:pt idx="992">
                  <c:v>-5.7940000000000023</c:v>
                </c:pt>
                <c:pt idx="993">
                  <c:v>-6.048</c:v>
                </c:pt>
                <c:pt idx="994">
                  <c:v>-6.3020000000000014</c:v>
                </c:pt>
                <c:pt idx="995">
                  <c:v>-6.5560000000000027</c:v>
                </c:pt>
                <c:pt idx="996">
                  <c:v>-6.8100000000000005</c:v>
                </c:pt>
                <c:pt idx="997">
                  <c:v>-7.0650000000000031</c:v>
                </c:pt>
                <c:pt idx="998">
                  <c:v>-7.3190000000000008</c:v>
                </c:pt>
                <c:pt idx="999">
                  <c:v>-7.5730000000000022</c:v>
                </c:pt>
                <c:pt idx="1000">
                  <c:v>-7.827</c:v>
                </c:pt>
                <c:pt idx="1001">
                  <c:v>-8.0810000000000013</c:v>
                </c:pt>
                <c:pt idx="1002">
                  <c:v>-8.3360000000000003</c:v>
                </c:pt>
                <c:pt idx="1003">
                  <c:v>-8.5900000000000016</c:v>
                </c:pt>
                <c:pt idx="1004">
                  <c:v>-8.844000000000003</c:v>
                </c:pt>
                <c:pt idx="1005">
                  <c:v>-9.0980000000000008</c:v>
                </c:pt>
                <c:pt idx="1006">
                  <c:v>-9.3520000000000021</c:v>
                </c:pt>
                <c:pt idx="1007">
                  <c:v>-9.6070000000000011</c:v>
                </c:pt>
                <c:pt idx="1008">
                  <c:v>-9.8610000000000024</c:v>
                </c:pt>
                <c:pt idx="1009">
                  <c:v>-10.115</c:v>
                </c:pt>
                <c:pt idx="1010">
                  <c:v>-10.369000000000002</c:v>
                </c:pt>
                <c:pt idx="1011">
                  <c:v>-10.623000000000003</c:v>
                </c:pt>
                <c:pt idx="1012">
                  <c:v>-10.878000000000002</c:v>
                </c:pt>
                <c:pt idx="1013">
                  <c:v>-11.132000000000003</c:v>
                </c:pt>
                <c:pt idx="1014">
                  <c:v>-11.386000000000001</c:v>
                </c:pt>
                <c:pt idx="1015">
                  <c:v>-11.640000000000002</c:v>
                </c:pt>
                <c:pt idx="1016">
                  <c:v>-11.894</c:v>
                </c:pt>
                <c:pt idx="1017">
                  <c:v>-12.149000000000003</c:v>
                </c:pt>
                <c:pt idx="1018">
                  <c:v>-12.403</c:v>
                </c:pt>
                <c:pt idx="1019">
                  <c:v>-12.657000000000002</c:v>
                </c:pt>
                <c:pt idx="1020">
                  <c:v>-12.911000000000003</c:v>
                </c:pt>
                <c:pt idx="1021">
                  <c:v>-13.165000000000001</c:v>
                </c:pt>
                <c:pt idx="1022">
                  <c:v>-13.42</c:v>
                </c:pt>
                <c:pt idx="1023">
                  <c:v>-13.674000000000001</c:v>
                </c:pt>
                <c:pt idx="1024">
                  <c:v>-13.928000000000003</c:v>
                </c:pt>
                <c:pt idx="1025">
                  <c:v>-14.182</c:v>
                </c:pt>
                <c:pt idx="1026">
                  <c:v>-14.436000000000002</c:v>
                </c:pt>
                <c:pt idx="1027">
                  <c:v>-14.691000000000001</c:v>
                </c:pt>
                <c:pt idx="1028">
                  <c:v>-14.945000000000002</c:v>
                </c:pt>
                <c:pt idx="1029">
                  <c:v>-15.199000000000003</c:v>
                </c:pt>
                <c:pt idx="1030">
                  <c:v>-15.453000000000001</c:v>
                </c:pt>
                <c:pt idx="1031">
                  <c:v>-15.707000000000003</c:v>
                </c:pt>
                <c:pt idx="1032">
                  <c:v>-15.962000000000005</c:v>
                </c:pt>
                <c:pt idx="1033">
                  <c:v>-16.216000000000001</c:v>
                </c:pt>
                <c:pt idx="1034">
                  <c:v>-16.47</c:v>
                </c:pt>
                <c:pt idx="1035">
                  <c:v>-16.723999999999997</c:v>
                </c:pt>
                <c:pt idx="1036">
                  <c:v>-16.978000000000002</c:v>
                </c:pt>
                <c:pt idx="1037">
                  <c:v>-17.231999999999999</c:v>
                </c:pt>
                <c:pt idx="1038">
                  <c:v>-17.487000000000002</c:v>
                </c:pt>
                <c:pt idx="1039">
                  <c:v>-17.741</c:v>
                </c:pt>
                <c:pt idx="1040">
                  <c:v>-17.994999999999997</c:v>
                </c:pt>
                <c:pt idx="1041">
                  <c:v>-18.249000000000002</c:v>
                </c:pt>
                <c:pt idx="1042">
                  <c:v>-18.503</c:v>
                </c:pt>
                <c:pt idx="1043">
                  <c:v>-18.758000000000003</c:v>
                </c:pt>
                <c:pt idx="1044">
                  <c:v>-19.012</c:v>
                </c:pt>
                <c:pt idx="1045">
                  <c:v>-19.265999999999998</c:v>
                </c:pt>
                <c:pt idx="1046">
                  <c:v>-19.520000000000003</c:v>
                </c:pt>
                <c:pt idx="1047">
                  <c:v>-19.774000000000001</c:v>
                </c:pt>
                <c:pt idx="1048">
                  <c:v>-20.028999999999996</c:v>
                </c:pt>
                <c:pt idx="1049">
                  <c:v>-20.283000000000001</c:v>
                </c:pt>
                <c:pt idx="1050">
                  <c:v>-20.536999999999999</c:v>
                </c:pt>
                <c:pt idx="1051">
                  <c:v>-20.790999999999997</c:v>
                </c:pt>
                <c:pt idx="1052">
                  <c:v>-21.045000000000002</c:v>
                </c:pt>
                <c:pt idx="1053">
                  <c:v>-21.299999999999997</c:v>
                </c:pt>
                <c:pt idx="1054">
                  <c:v>-21.554000000000002</c:v>
                </c:pt>
                <c:pt idx="1055">
                  <c:v>-21.808</c:v>
                </c:pt>
                <c:pt idx="1056">
                  <c:v>-22.061999999999998</c:v>
                </c:pt>
                <c:pt idx="1057">
                  <c:v>-22.316000000000003</c:v>
                </c:pt>
                <c:pt idx="1058">
                  <c:v>-22.570999999999998</c:v>
                </c:pt>
                <c:pt idx="1059">
                  <c:v>-22.825000000000003</c:v>
                </c:pt>
                <c:pt idx="1060">
                  <c:v>-23.079000000000001</c:v>
                </c:pt>
                <c:pt idx="1061">
                  <c:v>-23.332999999999998</c:v>
                </c:pt>
                <c:pt idx="1062">
                  <c:v>-23.587000000000003</c:v>
                </c:pt>
                <c:pt idx="1063">
                  <c:v>-23.841999999999999</c:v>
                </c:pt>
                <c:pt idx="1064">
                  <c:v>-24.095999999999997</c:v>
                </c:pt>
                <c:pt idx="1065">
                  <c:v>-24.35</c:v>
                </c:pt>
                <c:pt idx="1066">
                  <c:v>-24.603999999999999</c:v>
                </c:pt>
                <c:pt idx="1067">
                  <c:v>-24.857999999999997</c:v>
                </c:pt>
                <c:pt idx="1068">
                  <c:v>-25.113</c:v>
                </c:pt>
                <c:pt idx="1069">
                  <c:v>-25.366999999999997</c:v>
                </c:pt>
                <c:pt idx="1070">
                  <c:v>-25.621000000000002</c:v>
                </c:pt>
                <c:pt idx="1071">
                  <c:v>-25.875</c:v>
                </c:pt>
                <c:pt idx="1072">
                  <c:v>-26.128999999999998</c:v>
                </c:pt>
                <c:pt idx="1073">
                  <c:v>-26.384</c:v>
                </c:pt>
                <c:pt idx="1074">
                  <c:v>-26.637999999999998</c:v>
                </c:pt>
                <c:pt idx="1075">
                  <c:v>-26.892000000000003</c:v>
                </c:pt>
                <c:pt idx="1076">
                  <c:v>-27.146000000000001</c:v>
                </c:pt>
                <c:pt idx="1077">
                  <c:v>-27.4</c:v>
                </c:pt>
                <c:pt idx="1078">
                  <c:v>-27.655000000000001</c:v>
                </c:pt>
                <c:pt idx="1079">
                  <c:v>-27.908999999999999</c:v>
                </c:pt>
                <c:pt idx="1080">
                  <c:v>-28.162999999999997</c:v>
                </c:pt>
                <c:pt idx="1081">
                  <c:v>-28.417000000000002</c:v>
                </c:pt>
                <c:pt idx="1082">
                  <c:v>-28.670999999999999</c:v>
                </c:pt>
                <c:pt idx="1083">
                  <c:v>-28.926000000000002</c:v>
                </c:pt>
                <c:pt idx="1084">
                  <c:v>-29.18</c:v>
                </c:pt>
                <c:pt idx="1085">
                  <c:v>-29.433999999999997</c:v>
                </c:pt>
                <c:pt idx="1086">
                  <c:v>-29.688000000000002</c:v>
                </c:pt>
                <c:pt idx="1087">
                  <c:v>-29.942</c:v>
                </c:pt>
                <c:pt idx="1088">
                  <c:v>-30.197000000000003</c:v>
                </c:pt>
                <c:pt idx="1089">
                  <c:v>-30.451000000000001</c:v>
                </c:pt>
                <c:pt idx="1090">
                  <c:v>-30.704999999999998</c:v>
                </c:pt>
                <c:pt idx="1091">
                  <c:v>-30.959000000000003</c:v>
                </c:pt>
                <c:pt idx="1092">
                  <c:v>-31.213000000000001</c:v>
                </c:pt>
                <c:pt idx="1093">
                  <c:v>-31.467999999999996</c:v>
                </c:pt>
                <c:pt idx="1094">
                  <c:v>-31.722000000000001</c:v>
                </c:pt>
                <c:pt idx="1095">
                  <c:v>-31.975999999999999</c:v>
                </c:pt>
                <c:pt idx="1096">
                  <c:v>-32.229999999999997</c:v>
                </c:pt>
                <c:pt idx="1097">
                  <c:v>-32.484000000000002</c:v>
                </c:pt>
                <c:pt idx="1098">
                  <c:v>-32.738999999999997</c:v>
                </c:pt>
                <c:pt idx="1099">
                  <c:v>-32.993000000000002</c:v>
                </c:pt>
                <c:pt idx="1100">
                  <c:v>-33.247</c:v>
                </c:pt>
                <c:pt idx="1101">
                  <c:v>-33.500999999999998</c:v>
                </c:pt>
                <c:pt idx="1102">
                  <c:v>-33.755000000000003</c:v>
                </c:pt>
                <c:pt idx="1103">
                  <c:v>-34.01</c:v>
                </c:pt>
                <c:pt idx="1104">
                  <c:v>-34.264000000000003</c:v>
                </c:pt>
                <c:pt idx="1105">
                  <c:v>-34.518000000000001</c:v>
                </c:pt>
                <c:pt idx="1106">
                  <c:v>-34.771999999999998</c:v>
                </c:pt>
                <c:pt idx="1107">
                  <c:v>-35.026000000000003</c:v>
                </c:pt>
                <c:pt idx="1108">
                  <c:v>-35.280999999999999</c:v>
                </c:pt>
                <c:pt idx="1109">
                  <c:v>-35.534999999999997</c:v>
                </c:pt>
                <c:pt idx="1110">
                  <c:v>-35.789000000000001</c:v>
                </c:pt>
                <c:pt idx="1111">
                  <c:v>-36.042999999999999</c:v>
                </c:pt>
                <c:pt idx="1112">
                  <c:v>-0.96399999999999997</c:v>
                </c:pt>
                <c:pt idx="1113">
                  <c:v>-1.2180000000000013</c:v>
                </c:pt>
                <c:pt idx="1114">
                  <c:v>-1.4720000000000026</c:v>
                </c:pt>
                <c:pt idx="1115">
                  <c:v>-1.7260000000000004</c:v>
                </c:pt>
                <c:pt idx="1116">
                  <c:v>-1.981000000000003</c:v>
                </c:pt>
                <c:pt idx="1117">
                  <c:v>-2.2350000000000008</c:v>
                </c:pt>
                <c:pt idx="1118">
                  <c:v>-2.4890000000000021</c:v>
                </c:pt>
                <c:pt idx="1119">
                  <c:v>-2.7429999999999999</c:v>
                </c:pt>
                <c:pt idx="1120">
                  <c:v>-2.9970000000000012</c:v>
                </c:pt>
                <c:pt idx="1121">
                  <c:v>-3.2520000000000002</c:v>
                </c:pt>
                <c:pt idx="1122">
                  <c:v>-3.5060000000000016</c:v>
                </c:pt>
                <c:pt idx="1123">
                  <c:v>-3.7600000000000029</c:v>
                </c:pt>
                <c:pt idx="1124">
                  <c:v>-4.0140000000000011</c:v>
                </c:pt>
                <c:pt idx="1125">
                  <c:v>-4.2680000000000025</c:v>
                </c:pt>
                <c:pt idx="1126">
                  <c:v>-4.5230000000000015</c:v>
                </c:pt>
                <c:pt idx="1127">
                  <c:v>-4.7770000000000028</c:v>
                </c:pt>
                <c:pt idx="1128">
                  <c:v>-5.0310000000000006</c:v>
                </c:pt>
                <c:pt idx="1129">
                  <c:v>-5.2850000000000019</c:v>
                </c:pt>
                <c:pt idx="1130">
                  <c:v>-5.5390000000000033</c:v>
                </c:pt>
                <c:pt idx="1131">
                  <c:v>-5.7940000000000023</c:v>
                </c:pt>
                <c:pt idx="1132">
                  <c:v>-6.048</c:v>
                </c:pt>
                <c:pt idx="1133">
                  <c:v>-6.3020000000000014</c:v>
                </c:pt>
                <c:pt idx="1134">
                  <c:v>-6.5560000000000027</c:v>
                </c:pt>
                <c:pt idx="1135">
                  <c:v>-6.8100000000000005</c:v>
                </c:pt>
                <c:pt idx="1136">
                  <c:v>-7.0650000000000031</c:v>
                </c:pt>
                <c:pt idx="1137">
                  <c:v>-7.3190000000000008</c:v>
                </c:pt>
                <c:pt idx="1138">
                  <c:v>-7.5730000000000022</c:v>
                </c:pt>
                <c:pt idx="1139">
                  <c:v>-7.827</c:v>
                </c:pt>
                <c:pt idx="1140">
                  <c:v>-8.0810000000000013</c:v>
                </c:pt>
                <c:pt idx="1141">
                  <c:v>-8.3360000000000003</c:v>
                </c:pt>
                <c:pt idx="1142">
                  <c:v>-8.5900000000000016</c:v>
                </c:pt>
                <c:pt idx="1143">
                  <c:v>-8.844000000000003</c:v>
                </c:pt>
                <c:pt idx="1144">
                  <c:v>-9.0980000000000008</c:v>
                </c:pt>
                <c:pt idx="1145">
                  <c:v>-9.3520000000000021</c:v>
                </c:pt>
                <c:pt idx="1146">
                  <c:v>-9.6070000000000011</c:v>
                </c:pt>
                <c:pt idx="1147">
                  <c:v>-9.8610000000000024</c:v>
                </c:pt>
                <c:pt idx="1148">
                  <c:v>-10.115</c:v>
                </c:pt>
                <c:pt idx="1149">
                  <c:v>-10.369000000000002</c:v>
                </c:pt>
                <c:pt idx="1150">
                  <c:v>-10.623000000000003</c:v>
                </c:pt>
                <c:pt idx="1151">
                  <c:v>-10.878000000000002</c:v>
                </c:pt>
                <c:pt idx="1152">
                  <c:v>-11.132000000000003</c:v>
                </c:pt>
                <c:pt idx="1153">
                  <c:v>-11.386000000000001</c:v>
                </c:pt>
                <c:pt idx="1154">
                  <c:v>-11.640000000000002</c:v>
                </c:pt>
                <c:pt idx="1155">
                  <c:v>-11.894</c:v>
                </c:pt>
                <c:pt idx="1156">
                  <c:v>-12.149000000000003</c:v>
                </c:pt>
                <c:pt idx="1157">
                  <c:v>-12.403</c:v>
                </c:pt>
                <c:pt idx="1158">
                  <c:v>-12.657000000000002</c:v>
                </c:pt>
                <c:pt idx="1159">
                  <c:v>-12.911000000000003</c:v>
                </c:pt>
                <c:pt idx="1160">
                  <c:v>-13.165000000000001</c:v>
                </c:pt>
                <c:pt idx="1161">
                  <c:v>-13.42</c:v>
                </c:pt>
                <c:pt idx="1162">
                  <c:v>-13.674000000000001</c:v>
                </c:pt>
                <c:pt idx="1163">
                  <c:v>-13.928000000000003</c:v>
                </c:pt>
                <c:pt idx="1164">
                  <c:v>-14.182</c:v>
                </c:pt>
                <c:pt idx="1165">
                  <c:v>-14.436000000000002</c:v>
                </c:pt>
                <c:pt idx="1166">
                  <c:v>-14.691000000000001</c:v>
                </c:pt>
                <c:pt idx="1167">
                  <c:v>-14.945000000000002</c:v>
                </c:pt>
                <c:pt idx="1168">
                  <c:v>-15.199000000000003</c:v>
                </c:pt>
                <c:pt idx="1169">
                  <c:v>-15.453000000000001</c:v>
                </c:pt>
                <c:pt idx="1170">
                  <c:v>-15.707000000000003</c:v>
                </c:pt>
                <c:pt idx="1171">
                  <c:v>-15.962000000000005</c:v>
                </c:pt>
                <c:pt idx="1172">
                  <c:v>-16.216000000000001</c:v>
                </c:pt>
                <c:pt idx="1173">
                  <c:v>-16.47</c:v>
                </c:pt>
                <c:pt idx="1174">
                  <c:v>-16.723999999999997</c:v>
                </c:pt>
                <c:pt idx="1175">
                  <c:v>-16.978000000000002</c:v>
                </c:pt>
                <c:pt idx="1176">
                  <c:v>-17.231999999999999</c:v>
                </c:pt>
                <c:pt idx="1177">
                  <c:v>-17.487000000000002</c:v>
                </c:pt>
                <c:pt idx="1178">
                  <c:v>-17.741</c:v>
                </c:pt>
                <c:pt idx="1179">
                  <c:v>-17.994999999999997</c:v>
                </c:pt>
                <c:pt idx="1180">
                  <c:v>-18.249000000000002</c:v>
                </c:pt>
                <c:pt idx="1181">
                  <c:v>-18.503</c:v>
                </c:pt>
                <c:pt idx="1182">
                  <c:v>-18.758000000000003</c:v>
                </c:pt>
                <c:pt idx="1183">
                  <c:v>-19.012</c:v>
                </c:pt>
                <c:pt idx="1184">
                  <c:v>-19.265999999999998</c:v>
                </c:pt>
                <c:pt idx="1185">
                  <c:v>-19.520000000000003</c:v>
                </c:pt>
                <c:pt idx="1186">
                  <c:v>-19.774000000000001</c:v>
                </c:pt>
                <c:pt idx="1187">
                  <c:v>-20.028999999999996</c:v>
                </c:pt>
                <c:pt idx="1188">
                  <c:v>-20.283000000000001</c:v>
                </c:pt>
                <c:pt idx="1189">
                  <c:v>-20.536999999999999</c:v>
                </c:pt>
                <c:pt idx="1190">
                  <c:v>-20.790999999999997</c:v>
                </c:pt>
                <c:pt idx="1191">
                  <c:v>-21.045000000000002</c:v>
                </c:pt>
                <c:pt idx="1192">
                  <c:v>-21.299999999999997</c:v>
                </c:pt>
                <c:pt idx="1193">
                  <c:v>-21.554000000000002</c:v>
                </c:pt>
                <c:pt idx="1194">
                  <c:v>-21.808</c:v>
                </c:pt>
                <c:pt idx="1195">
                  <c:v>-22.061999999999998</c:v>
                </c:pt>
                <c:pt idx="1196">
                  <c:v>-22.316000000000003</c:v>
                </c:pt>
                <c:pt idx="1197">
                  <c:v>-22.570999999999998</c:v>
                </c:pt>
                <c:pt idx="1198">
                  <c:v>-22.825000000000003</c:v>
                </c:pt>
                <c:pt idx="1199">
                  <c:v>-23.079000000000001</c:v>
                </c:pt>
                <c:pt idx="1200">
                  <c:v>-23.332999999999998</c:v>
                </c:pt>
                <c:pt idx="1201">
                  <c:v>-23.587000000000003</c:v>
                </c:pt>
                <c:pt idx="1202">
                  <c:v>-23.841999999999999</c:v>
                </c:pt>
                <c:pt idx="1203">
                  <c:v>-24.095999999999997</c:v>
                </c:pt>
                <c:pt idx="1204">
                  <c:v>-24.35</c:v>
                </c:pt>
                <c:pt idx="1205">
                  <c:v>-24.603999999999999</c:v>
                </c:pt>
                <c:pt idx="1206">
                  <c:v>-24.857999999999997</c:v>
                </c:pt>
                <c:pt idx="1207">
                  <c:v>-25.113</c:v>
                </c:pt>
                <c:pt idx="1208">
                  <c:v>-25.366999999999997</c:v>
                </c:pt>
                <c:pt idx="1209">
                  <c:v>-25.621000000000002</c:v>
                </c:pt>
                <c:pt idx="1210">
                  <c:v>-25.875</c:v>
                </c:pt>
                <c:pt idx="1211">
                  <c:v>-26.128999999999998</c:v>
                </c:pt>
                <c:pt idx="1212">
                  <c:v>-26.384</c:v>
                </c:pt>
                <c:pt idx="1213">
                  <c:v>-26.637999999999998</c:v>
                </c:pt>
                <c:pt idx="1214">
                  <c:v>-26.892000000000003</c:v>
                </c:pt>
                <c:pt idx="1215">
                  <c:v>-27.146000000000001</c:v>
                </c:pt>
                <c:pt idx="1216">
                  <c:v>-27.4</c:v>
                </c:pt>
                <c:pt idx="1217">
                  <c:v>-27.655000000000001</c:v>
                </c:pt>
                <c:pt idx="1218">
                  <c:v>-27.908999999999999</c:v>
                </c:pt>
                <c:pt idx="1219">
                  <c:v>-28.162999999999997</c:v>
                </c:pt>
                <c:pt idx="1220">
                  <c:v>-28.417000000000002</c:v>
                </c:pt>
                <c:pt idx="1221">
                  <c:v>-28.670999999999999</c:v>
                </c:pt>
                <c:pt idx="1222">
                  <c:v>-28.926000000000002</c:v>
                </c:pt>
                <c:pt idx="1223">
                  <c:v>-29.18</c:v>
                </c:pt>
                <c:pt idx="1224">
                  <c:v>-29.433999999999997</c:v>
                </c:pt>
                <c:pt idx="1225">
                  <c:v>-29.688000000000002</c:v>
                </c:pt>
                <c:pt idx="1226">
                  <c:v>-29.942</c:v>
                </c:pt>
                <c:pt idx="1227">
                  <c:v>-30.197000000000003</c:v>
                </c:pt>
                <c:pt idx="1228">
                  <c:v>-30.451000000000001</c:v>
                </c:pt>
                <c:pt idx="1229">
                  <c:v>-30.704999999999998</c:v>
                </c:pt>
                <c:pt idx="1230">
                  <c:v>-30.959000000000003</c:v>
                </c:pt>
                <c:pt idx="1231">
                  <c:v>-31.213000000000001</c:v>
                </c:pt>
                <c:pt idx="1232">
                  <c:v>-31.467999999999996</c:v>
                </c:pt>
                <c:pt idx="1233">
                  <c:v>-31.722000000000001</c:v>
                </c:pt>
                <c:pt idx="1234">
                  <c:v>-31.975999999999999</c:v>
                </c:pt>
                <c:pt idx="1235">
                  <c:v>-32.229999999999997</c:v>
                </c:pt>
                <c:pt idx="1236">
                  <c:v>-32.484000000000002</c:v>
                </c:pt>
                <c:pt idx="1237">
                  <c:v>-32.738999999999997</c:v>
                </c:pt>
                <c:pt idx="1238">
                  <c:v>-32.993000000000002</c:v>
                </c:pt>
                <c:pt idx="1239">
                  <c:v>-33.247</c:v>
                </c:pt>
                <c:pt idx="1240">
                  <c:v>-33.500999999999998</c:v>
                </c:pt>
                <c:pt idx="1241">
                  <c:v>-33.755000000000003</c:v>
                </c:pt>
                <c:pt idx="1242">
                  <c:v>-34.01</c:v>
                </c:pt>
                <c:pt idx="1243">
                  <c:v>-34.264000000000003</c:v>
                </c:pt>
                <c:pt idx="1244">
                  <c:v>-34.518000000000001</c:v>
                </c:pt>
                <c:pt idx="1245">
                  <c:v>-34.771999999999998</c:v>
                </c:pt>
                <c:pt idx="1246">
                  <c:v>-35.026000000000003</c:v>
                </c:pt>
                <c:pt idx="1247">
                  <c:v>-35.280999999999999</c:v>
                </c:pt>
                <c:pt idx="1248">
                  <c:v>-35.534999999999997</c:v>
                </c:pt>
                <c:pt idx="1249">
                  <c:v>-35.789000000000001</c:v>
                </c:pt>
                <c:pt idx="1250">
                  <c:v>-36.042999999999999</c:v>
                </c:pt>
                <c:pt idx="1251">
                  <c:v>-0.96399999999999997</c:v>
                </c:pt>
                <c:pt idx="1252">
                  <c:v>-1.2180000000000013</c:v>
                </c:pt>
                <c:pt idx="1253">
                  <c:v>-1.4720000000000026</c:v>
                </c:pt>
                <c:pt idx="1254">
                  <c:v>-1.7260000000000004</c:v>
                </c:pt>
                <c:pt idx="1255">
                  <c:v>-1.981000000000003</c:v>
                </c:pt>
                <c:pt idx="1256">
                  <c:v>-2.2350000000000008</c:v>
                </c:pt>
                <c:pt idx="1257">
                  <c:v>-2.4890000000000021</c:v>
                </c:pt>
                <c:pt idx="1258">
                  <c:v>-2.7429999999999999</c:v>
                </c:pt>
                <c:pt idx="1259">
                  <c:v>-2.9970000000000012</c:v>
                </c:pt>
                <c:pt idx="1260">
                  <c:v>-3.2520000000000002</c:v>
                </c:pt>
                <c:pt idx="1261">
                  <c:v>-3.5060000000000016</c:v>
                </c:pt>
                <c:pt idx="1262">
                  <c:v>-3.7600000000000029</c:v>
                </c:pt>
                <c:pt idx="1263">
                  <c:v>-4.0140000000000011</c:v>
                </c:pt>
                <c:pt idx="1264">
                  <c:v>-4.2680000000000025</c:v>
                </c:pt>
                <c:pt idx="1265">
                  <c:v>-4.5230000000000015</c:v>
                </c:pt>
                <c:pt idx="1266">
                  <c:v>-4.7770000000000028</c:v>
                </c:pt>
                <c:pt idx="1267">
                  <c:v>-5.0310000000000006</c:v>
                </c:pt>
                <c:pt idx="1268">
                  <c:v>-5.2850000000000019</c:v>
                </c:pt>
                <c:pt idx="1269">
                  <c:v>-5.5390000000000033</c:v>
                </c:pt>
                <c:pt idx="1270">
                  <c:v>-5.7940000000000023</c:v>
                </c:pt>
                <c:pt idx="1271">
                  <c:v>-6.048</c:v>
                </c:pt>
                <c:pt idx="1272">
                  <c:v>-6.3020000000000014</c:v>
                </c:pt>
                <c:pt idx="1273">
                  <c:v>-6.5560000000000027</c:v>
                </c:pt>
                <c:pt idx="1274">
                  <c:v>-6.8100000000000005</c:v>
                </c:pt>
                <c:pt idx="1275">
                  <c:v>-7.0650000000000031</c:v>
                </c:pt>
                <c:pt idx="1276">
                  <c:v>-7.3190000000000008</c:v>
                </c:pt>
                <c:pt idx="1277">
                  <c:v>-7.5730000000000022</c:v>
                </c:pt>
                <c:pt idx="1278">
                  <c:v>-7.827</c:v>
                </c:pt>
                <c:pt idx="1279">
                  <c:v>-8.0810000000000013</c:v>
                </c:pt>
                <c:pt idx="1280">
                  <c:v>-8.3360000000000003</c:v>
                </c:pt>
                <c:pt idx="1281">
                  <c:v>-8.5900000000000016</c:v>
                </c:pt>
                <c:pt idx="1282">
                  <c:v>-8.844000000000003</c:v>
                </c:pt>
                <c:pt idx="1283">
                  <c:v>-9.0980000000000008</c:v>
                </c:pt>
                <c:pt idx="1284">
                  <c:v>-9.3520000000000021</c:v>
                </c:pt>
                <c:pt idx="1285">
                  <c:v>-9.6070000000000011</c:v>
                </c:pt>
                <c:pt idx="1286">
                  <c:v>-9.8610000000000024</c:v>
                </c:pt>
                <c:pt idx="1287">
                  <c:v>-10.115</c:v>
                </c:pt>
                <c:pt idx="1288">
                  <c:v>-10.369000000000002</c:v>
                </c:pt>
                <c:pt idx="1289">
                  <c:v>-10.623000000000003</c:v>
                </c:pt>
                <c:pt idx="1290">
                  <c:v>-10.878000000000002</c:v>
                </c:pt>
                <c:pt idx="1291">
                  <c:v>-11.132000000000003</c:v>
                </c:pt>
                <c:pt idx="1292">
                  <c:v>-11.386000000000001</c:v>
                </c:pt>
                <c:pt idx="1293">
                  <c:v>-11.640000000000002</c:v>
                </c:pt>
                <c:pt idx="1294">
                  <c:v>-11.894</c:v>
                </c:pt>
                <c:pt idx="1295">
                  <c:v>-12.149000000000003</c:v>
                </c:pt>
                <c:pt idx="1296">
                  <c:v>-12.403</c:v>
                </c:pt>
                <c:pt idx="1297">
                  <c:v>-12.657000000000002</c:v>
                </c:pt>
                <c:pt idx="1298">
                  <c:v>-12.911000000000003</c:v>
                </c:pt>
                <c:pt idx="1299">
                  <c:v>-13.165000000000001</c:v>
                </c:pt>
                <c:pt idx="1300">
                  <c:v>-13.42</c:v>
                </c:pt>
                <c:pt idx="1301">
                  <c:v>-13.674000000000001</c:v>
                </c:pt>
                <c:pt idx="1302">
                  <c:v>-13.928000000000003</c:v>
                </c:pt>
                <c:pt idx="1303">
                  <c:v>-14.182</c:v>
                </c:pt>
                <c:pt idx="1304">
                  <c:v>-14.436000000000002</c:v>
                </c:pt>
                <c:pt idx="1305">
                  <c:v>-14.691000000000001</c:v>
                </c:pt>
                <c:pt idx="1306">
                  <c:v>-14.945000000000002</c:v>
                </c:pt>
                <c:pt idx="1307">
                  <c:v>-15.199000000000003</c:v>
                </c:pt>
                <c:pt idx="1308">
                  <c:v>-15.453000000000001</c:v>
                </c:pt>
                <c:pt idx="1309">
                  <c:v>-15.707000000000003</c:v>
                </c:pt>
                <c:pt idx="1310">
                  <c:v>-15.962000000000005</c:v>
                </c:pt>
                <c:pt idx="1311">
                  <c:v>-16.216000000000001</c:v>
                </c:pt>
                <c:pt idx="1312">
                  <c:v>-16.47</c:v>
                </c:pt>
                <c:pt idx="1313">
                  <c:v>-16.723999999999997</c:v>
                </c:pt>
                <c:pt idx="1314">
                  <c:v>-16.978000000000002</c:v>
                </c:pt>
                <c:pt idx="1315">
                  <c:v>-17.231999999999999</c:v>
                </c:pt>
                <c:pt idx="1316">
                  <c:v>-17.487000000000002</c:v>
                </c:pt>
                <c:pt idx="1317">
                  <c:v>-17.741</c:v>
                </c:pt>
                <c:pt idx="1318">
                  <c:v>-17.994999999999997</c:v>
                </c:pt>
                <c:pt idx="1319">
                  <c:v>-18.249000000000002</c:v>
                </c:pt>
                <c:pt idx="1320">
                  <c:v>-18.503</c:v>
                </c:pt>
                <c:pt idx="1321">
                  <c:v>-18.758000000000003</c:v>
                </c:pt>
                <c:pt idx="1322">
                  <c:v>-19.012</c:v>
                </c:pt>
                <c:pt idx="1323">
                  <c:v>-19.265999999999998</c:v>
                </c:pt>
                <c:pt idx="1324">
                  <c:v>-19.520000000000003</c:v>
                </c:pt>
                <c:pt idx="1325">
                  <c:v>-19.774000000000001</c:v>
                </c:pt>
                <c:pt idx="1326">
                  <c:v>-20.028999999999996</c:v>
                </c:pt>
                <c:pt idx="1327">
                  <c:v>-20.283000000000001</c:v>
                </c:pt>
                <c:pt idx="1328">
                  <c:v>-20.536999999999999</c:v>
                </c:pt>
                <c:pt idx="1329">
                  <c:v>-20.790999999999997</c:v>
                </c:pt>
                <c:pt idx="1330">
                  <c:v>-21.045000000000002</c:v>
                </c:pt>
                <c:pt idx="1331">
                  <c:v>-21.299999999999997</c:v>
                </c:pt>
                <c:pt idx="1332">
                  <c:v>-21.554000000000002</c:v>
                </c:pt>
                <c:pt idx="1333">
                  <c:v>-21.808</c:v>
                </c:pt>
                <c:pt idx="1334">
                  <c:v>-22.061999999999998</c:v>
                </c:pt>
                <c:pt idx="1335">
                  <c:v>-22.316000000000003</c:v>
                </c:pt>
                <c:pt idx="1336">
                  <c:v>-22.570999999999998</c:v>
                </c:pt>
                <c:pt idx="1337">
                  <c:v>-22.825000000000003</c:v>
                </c:pt>
                <c:pt idx="1338">
                  <c:v>-23.079000000000001</c:v>
                </c:pt>
                <c:pt idx="1339">
                  <c:v>-23.332999999999998</c:v>
                </c:pt>
                <c:pt idx="1340">
                  <c:v>-23.587000000000003</c:v>
                </c:pt>
                <c:pt idx="1341">
                  <c:v>-23.841999999999999</c:v>
                </c:pt>
                <c:pt idx="1342">
                  <c:v>-24.095999999999997</c:v>
                </c:pt>
                <c:pt idx="1343">
                  <c:v>-24.35</c:v>
                </c:pt>
                <c:pt idx="1344">
                  <c:v>-24.603999999999999</c:v>
                </c:pt>
                <c:pt idx="1345">
                  <c:v>-24.857999999999997</c:v>
                </c:pt>
                <c:pt idx="1346">
                  <c:v>-25.113</c:v>
                </c:pt>
                <c:pt idx="1347">
                  <c:v>-25.366999999999997</c:v>
                </c:pt>
                <c:pt idx="1348">
                  <c:v>-25.621000000000002</c:v>
                </c:pt>
                <c:pt idx="1349">
                  <c:v>-25.875</c:v>
                </c:pt>
                <c:pt idx="1350">
                  <c:v>-26.128999999999998</c:v>
                </c:pt>
                <c:pt idx="1351">
                  <c:v>-26.384</c:v>
                </c:pt>
                <c:pt idx="1352">
                  <c:v>-26.637999999999998</c:v>
                </c:pt>
                <c:pt idx="1353">
                  <c:v>-26.892000000000003</c:v>
                </c:pt>
                <c:pt idx="1354">
                  <c:v>-27.146000000000001</c:v>
                </c:pt>
                <c:pt idx="1355">
                  <c:v>-27.4</c:v>
                </c:pt>
                <c:pt idx="1356">
                  <c:v>-27.655000000000001</c:v>
                </c:pt>
                <c:pt idx="1357">
                  <c:v>-27.908999999999999</c:v>
                </c:pt>
                <c:pt idx="1358">
                  <c:v>-28.162999999999997</c:v>
                </c:pt>
                <c:pt idx="1359">
                  <c:v>-28.417000000000002</c:v>
                </c:pt>
                <c:pt idx="1360">
                  <c:v>-28.670999999999999</c:v>
                </c:pt>
                <c:pt idx="1361">
                  <c:v>-28.926000000000002</c:v>
                </c:pt>
                <c:pt idx="1362">
                  <c:v>-29.18</c:v>
                </c:pt>
                <c:pt idx="1363">
                  <c:v>-29.433999999999997</c:v>
                </c:pt>
                <c:pt idx="1364">
                  <c:v>-29.688000000000002</c:v>
                </c:pt>
                <c:pt idx="1365">
                  <c:v>-29.942</c:v>
                </c:pt>
                <c:pt idx="1366">
                  <c:v>-30.197000000000003</c:v>
                </c:pt>
                <c:pt idx="1367">
                  <c:v>-30.451000000000001</c:v>
                </c:pt>
                <c:pt idx="1368">
                  <c:v>-30.704999999999998</c:v>
                </c:pt>
                <c:pt idx="1369">
                  <c:v>-30.959000000000003</c:v>
                </c:pt>
                <c:pt idx="1370">
                  <c:v>-31.213000000000001</c:v>
                </c:pt>
                <c:pt idx="1371">
                  <c:v>-31.467999999999996</c:v>
                </c:pt>
                <c:pt idx="1372">
                  <c:v>-31.722000000000001</c:v>
                </c:pt>
                <c:pt idx="1373">
                  <c:v>-31.975999999999999</c:v>
                </c:pt>
                <c:pt idx="1374">
                  <c:v>-32.229999999999997</c:v>
                </c:pt>
                <c:pt idx="1375">
                  <c:v>-32.484000000000002</c:v>
                </c:pt>
                <c:pt idx="1376">
                  <c:v>-32.738999999999997</c:v>
                </c:pt>
                <c:pt idx="1377">
                  <c:v>-32.993000000000002</c:v>
                </c:pt>
                <c:pt idx="1378">
                  <c:v>-33.247</c:v>
                </c:pt>
                <c:pt idx="1379">
                  <c:v>-33.500999999999998</c:v>
                </c:pt>
                <c:pt idx="1380">
                  <c:v>-33.755000000000003</c:v>
                </c:pt>
                <c:pt idx="1381">
                  <c:v>-34.01</c:v>
                </c:pt>
                <c:pt idx="1382">
                  <c:v>-34.264000000000003</c:v>
                </c:pt>
                <c:pt idx="1383">
                  <c:v>-34.518000000000001</c:v>
                </c:pt>
                <c:pt idx="1384">
                  <c:v>-34.771999999999998</c:v>
                </c:pt>
                <c:pt idx="1385">
                  <c:v>-35.026000000000003</c:v>
                </c:pt>
                <c:pt idx="1386">
                  <c:v>-35.280999999999999</c:v>
                </c:pt>
                <c:pt idx="1387">
                  <c:v>-35.534999999999997</c:v>
                </c:pt>
                <c:pt idx="1388">
                  <c:v>-35.789000000000001</c:v>
                </c:pt>
                <c:pt idx="1389">
                  <c:v>-36.042999999999999</c:v>
                </c:pt>
                <c:pt idx="1390">
                  <c:v>-0.96399999999999997</c:v>
                </c:pt>
                <c:pt idx="1391">
                  <c:v>-1.2180000000000013</c:v>
                </c:pt>
                <c:pt idx="1392">
                  <c:v>-1.4720000000000026</c:v>
                </c:pt>
                <c:pt idx="1393">
                  <c:v>-1.7260000000000004</c:v>
                </c:pt>
                <c:pt idx="1394">
                  <c:v>-1.981000000000003</c:v>
                </c:pt>
                <c:pt idx="1395">
                  <c:v>-2.2350000000000008</c:v>
                </c:pt>
                <c:pt idx="1396">
                  <c:v>-2.4890000000000021</c:v>
                </c:pt>
                <c:pt idx="1397">
                  <c:v>-2.7429999999999999</c:v>
                </c:pt>
                <c:pt idx="1398">
                  <c:v>-2.9970000000000012</c:v>
                </c:pt>
                <c:pt idx="1399">
                  <c:v>-3.2520000000000002</c:v>
                </c:pt>
                <c:pt idx="1400">
                  <c:v>-3.5060000000000016</c:v>
                </c:pt>
                <c:pt idx="1401">
                  <c:v>-3.7600000000000029</c:v>
                </c:pt>
                <c:pt idx="1402">
                  <c:v>-4.0140000000000011</c:v>
                </c:pt>
                <c:pt idx="1403">
                  <c:v>-4.2680000000000025</c:v>
                </c:pt>
                <c:pt idx="1404">
                  <c:v>-4.5230000000000015</c:v>
                </c:pt>
                <c:pt idx="1405">
                  <c:v>-4.7770000000000028</c:v>
                </c:pt>
                <c:pt idx="1406">
                  <c:v>-5.0310000000000006</c:v>
                </c:pt>
                <c:pt idx="1407">
                  <c:v>-5.2850000000000019</c:v>
                </c:pt>
                <c:pt idx="1408">
                  <c:v>-5.5390000000000033</c:v>
                </c:pt>
                <c:pt idx="1409">
                  <c:v>-5.7940000000000023</c:v>
                </c:pt>
                <c:pt idx="1410">
                  <c:v>-6.048</c:v>
                </c:pt>
                <c:pt idx="1411">
                  <c:v>-6.3020000000000014</c:v>
                </c:pt>
                <c:pt idx="1412">
                  <c:v>-6.5560000000000027</c:v>
                </c:pt>
                <c:pt idx="1413">
                  <c:v>-6.8100000000000005</c:v>
                </c:pt>
                <c:pt idx="1414">
                  <c:v>-7.0650000000000031</c:v>
                </c:pt>
                <c:pt idx="1415">
                  <c:v>-7.3190000000000008</c:v>
                </c:pt>
                <c:pt idx="1416">
                  <c:v>-7.5730000000000022</c:v>
                </c:pt>
                <c:pt idx="1417">
                  <c:v>-7.827</c:v>
                </c:pt>
                <c:pt idx="1418">
                  <c:v>-8.0810000000000013</c:v>
                </c:pt>
                <c:pt idx="1419">
                  <c:v>-8.3360000000000003</c:v>
                </c:pt>
                <c:pt idx="1420">
                  <c:v>-8.5900000000000016</c:v>
                </c:pt>
                <c:pt idx="1421">
                  <c:v>-8.844000000000003</c:v>
                </c:pt>
                <c:pt idx="1422">
                  <c:v>-9.0980000000000008</c:v>
                </c:pt>
                <c:pt idx="1423">
                  <c:v>-9.3520000000000021</c:v>
                </c:pt>
                <c:pt idx="1424">
                  <c:v>-9.6070000000000011</c:v>
                </c:pt>
                <c:pt idx="1425">
                  <c:v>-9.8610000000000024</c:v>
                </c:pt>
                <c:pt idx="1426">
                  <c:v>-10.115</c:v>
                </c:pt>
                <c:pt idx="1427">
                  <c:v>-10.369000000000002</c:v>
                </c:pt>
                <c:pt idx="1428">
                  <c:v>-10.623000000000003</c:v>
                </c:pt>
                <c:pt idx="1429">
                  <c:v>-10.878000000000002</c:v>
                </c:pt>
                <c:pt idx="1430">
                  <c:v>-11.132000000000003</c:v>
                </c:pt>
                <c:pt idx="1431">
                  <c:v>-11.386000000000001</c:v>
                </c:pt>
                <c:pt idx="1432">
                  <c:v>-11.640000000000002</c:v>
                </c:pt>
                <c:pt idx="1433">
                  <c:v>-11.894</c:v>
                </c:pt>
                <c:pt idx="1434">
                  <c:v>-12.149000000000003</c:v>
                </c:pt>
                <c:pt idx="1435">
                  <c:v>-12.403</c:v>
                </c:pt>
                <c:pt idx="1436">
                  <c:v>-12.657000000000002</c:v>
                </c:pt>
                <c:pt idx="1437">
                  <c:v>-12.911000000000003</c:v>
                </c:pt>
                <c:pt idx="1438">
                  <c:v>-13.165000000000001</c:v>
                </c:pt>
                <c:pt idx="1439">
                  <c:v>-13.42</c:v>
                </c:pt>
                <c:pt idx="1440">
                  <c:v>-13.674000000000001</c:v>
                </c:pt>
                <c:pt idx="1441">
                  <c:v>-13.928000000000003</c:v>
                </c:pt>
                <c:pt idx="1442">
                  <c:v>-14.182</c:v>
                </c:pt>
                <c:pt idx="1443">
                  <c:v>-14.436000000000002</c:v>
                </c:pt>
                <c:pt idx="1444">
                  <c:v>-14.691000000000001</c:v>
                </c:pt>
                <c:pt idx="1445">
                  <c:v>-14.945000000000002</c:v>
                </c:pt>
                <c:pt idx="1446">
                  <c:v>-15.199000000000003</c:v>
                </c:pt>
                <c:pt idx="1447">
                  <c:v>-15.453000000000001</c:v>
                </c:pt>
                <c:pt idx="1448">
                  <c:v>-15.707000000000003</c:v>
                </c:pt>
                <c:pt idx="1449">
                  <c:v>-15.962000000000005</c:v>
                </c:pt>
                <c:pt idx="1450">
                  <c:v>-16.216000000000001</c:v>
                </c:pt>
                <c:pt idx="1451">
                  <c:v>-16.47</c:v>
                </c:pt>
                <c:pt idx="1452">
                  <c:v>-16.723999999999997</c:v>
                </c:pt>
                <c:pt idx="1453">
                  <c:v>-16.978000000000002</c:v>
                </c:pt>
                <c:pt idx="1454">
                  <c:v>-17.231999999999999</c:v>
                </c:pt>
                <c:pt idx="1455">
                  <c:v>-17.487000000000002</c:v>
                </c:pt>
                <c:pt idx="1456">
                  <c:v>-17.741</c:v>
                </c:pt>
                <c:pt idx="1457">
                  <c:v>-17.994999999999997</c:v>
                </c:pt>
                <c:pt idx="1458">
                  <c:v>-18.249000000000002</c:v>
                </c:pt>
                <c:pt idx="1459">
                  <c:v>-18.503</c:v>
                </c:pt>
                <c:pt idx="1460">
                  <c:v>-18.758000000000003</c:v>
                </c:pt>
                <c:pt idx="1461">
                  <c:v>-19.012</c:v>
                </c:pt>
                <c:pt idx="1462">
                  <c:v>-19.265999999999998</c:v>
                </c:pt>
                <c:pt idx="1463">
                  <c:v>-19.520000000000003</c:v>
                </c:pt>
                <c:pt idx="1464">
                  <c:v>-19.774000000000001</c:v>
                </c:pt>
                <c:pt idx="1465">
                  <c:v>-20.028999999999996</c:v>
                </c:pt>
                <c:pt idx="1466">
                  <c:v>-20.283000000000001</c:v>
                </c:pt>
                <c:pt idx="1467">
                  <c:v>-20.536999999999999</c:v>
                </c:pt>
                <c:pt idx="1468">
                  <c:v>-20.790999999999997</c:v>
                </c:pt>
                <c:pt idx="1469">
                  <c:v>-21.045000000000002</c:v>
                </c:pt>
                <c:pt idx="1470">
                  <c:v>-21.299999999999997</c:v>
                </c:pt>
                <c:pt idx="1471">
                  <c:v>-21.554000000000002</c:v>
                </c:pt>
                <c:pt idx="1472">
                  <c:v>-21.808</c:v>
                </c:pt>
                <c:pt idx="1473">
                  <c:v>-22.061999999999998</c:v>
                </c:pt>
                <c:pt idx="1474">
                  <c:v>-22.316000000000003</c:v>
                </c:pt>
                <c:pt idx="1475">
                  <c:v>-22.570999999999998</c:v>
                </c:pt>
                <c:pt idx="1476">
                  <c:v>-22.825000000000003</c:v>
                </c:pt>
                <c:pt idx="1477">
                  <c:v>-23.079000000000001</c:v>
                </c:pt>
                <c:pt idx="1478">
                  <c:v>-23.332999999999998</c:v>
                </c:pt>
                <c:pt idx="1479">
                  <c:v>-23.587000000000003</c:v>
                </c:pt>
                <c:pt idx="1480">
                  <c:v>-23.841999999999999</c:v>
                </c:pt>
                <c:pt idx="1481">
                  <c:v>-24.095999999999997</c:v>
                </c:pt>
                <c:pt idx="1482">
                  <c:v>-24.35</c:v>
                </c:pt>
                <c:pt idx="1483">
                  <c:v>-24.603999999999999</c:v>
                </c:pt>
                <c:pt idx="1484">
                  <c:v>-24.857999999999997</c:v>
                </c:pt>
                <c:pt idx="1485">
                  <c:v>-25.113</c:v>
                </c:pt>
                <c:pt idx="1486">
                  <c:v>-25.366999999999997</c:v>
                </c:pt>
                <c:pt idx="1487">
                  <c:v>-25.621000000000002</c:v>
                </c:pt>
                <c:pt idx="1488">
                  <c:v>-25.875</c:v>
                </c:pt>
                <c:pt idx="1489">
                  <c:v>-26.128999999999998</c:v>
                </c:pt>
                <c:pt idx="1490">
                  <c:v>-26.384</c:v>
                </c:pt>
                <c:pt idx="1491">
                  <c:v>-26.637999999999998</c:v>
                </c:pt>
                <c:pt idx="1492">
                  <c:v>-26.892000000000003</c:v>
                </c:pt>
                <c:pt idx="1493">
                  <c:v>-27.146000000000001</c:v>
                </c:pt>
                <c:pt idx="1494">
                  <c:v>-27.4</c:v>
                </c:pt>
                <c:pt idx="1495">
                  <c:v>-27.655000000000001</c:v>
                </c:pt>
                <c:pt idx="1496">
                  <c:v>-27.908999999999999</c:v>
                </c:pt>
                <c:pt idx="1497">
                  <c:v>-28.162999999999997</c:v>
                </c:pt>
                <c:pt idx="1498">
                  <c:v>-28.417000000000002</c:v>
                </c:pt>
                <c:pt idx="1499">
                  <c:v>-28.670999999999999</c:v>
                </c:pt>
                <c:pt idx="1500">
                  <c:v>-28.926000000000002</c:v>
                </c:pt>
                <c:pt idx="1501">
                  <c:v>-29.18</c:v>
                </c:pt>
                <c:pt idx="1502">
                  <c:v>-29.433999999999997</c:v>
                </c:pt>
                <c:pt idx="1503">
                  <c:v>-29.688000000000002</c:v>
                </c:pt>
                <c:pt idx="1504">
                  <c:v>-29.942</c:v>
                </c:pt>
                <c:pt idx="1505">
                  <c:v>-30.197000000000003</c:v>
                </c:pt>
                <c:pt idx="1506">
                  <c:v>-30.451000000000001</c:v>
                </c:pt>
                <c:pt idx="1507">
                  <c:v>-30.704999999999998</c:v>
                </c:pt>
                <c:pt idx="1508">
                  <c:v>-30.959000000000003</c:v>
                </c:pt>
                <c:pt idx="1509">
                  <c:v>-31.213000000000001</c:v>
                </c:pt>
                <c:pt idx="1510">
                  <c:v>-31.467999999999996</c:v>
                </c:pt>
                <c:pt idx="1511">
                  <c:v>-31.722000000000001</c:v>
                </c:pt>
                <c:pt idx="1512">
                  <c:v>-31.975999999999999</c:v>
                </c:pt>
                <c:pt idx="1513">
                  <c:v>-32.229999999999997</c:v>
                </c:pt>
                <c:pt idx="1514">
                  <c:v>-32.484000000000002</c:v>
                </c:pt>
                <c:pt idx="1515">
                  <c:v>-32.738999999999997</c:v>
                </c:pt>
                <c:pt idx="1516">
                  <c:v>-32.993000000000002</c:v>
                </c:pt>
                <c:pt idx="1517">
                  <c:v>-33.247</c:v>
                </c:pt>
                <c:pt idx="1518">
                  <c:v>-33.500999999999998</c:v>
                </c:pt>
                <c:pt idx="1519">
                  <c:v>-33.755000000000003</c:v>
                </c:pt>
                <c:pt idx="1520">
                  <c:v>-34.01</c:v>
                </c:pt>
                <c:pt idx="1521">
                  <c:v>-34.264000000000003</c:v>
                </c:pt>
                <c:pt idx="1522">
                  <c:v>-34.518000000000001</c:v>
                </c:pt>
                <c:pt idx="1523">
                  <c:v>-34.771999999999998</c:v>
                </c:pt>
                <c:pt idx="1524">
                  <c:v>-35.026000000000003</c:v>
                </c:pt>
                <c:pt idx="1525">
                  <c:v>-35.280999999999999</c:v>
                </c:pt>
                <c:pt idx="1526">
                  <c:v>-35.534999999999997</c:v>
                </c:pt>
                <c:pt idx="1527">
                  <c:v>-35.789000000000001</c:v>
                </c:pt>
                <c:pt idx="1528">
                  <c:v>-36.042999999999999</c:v>
                </c:pt>
                <c:pt idx="1529">
                  <c:v>-0.96399999999999997</c:v>
                </c:pt>
                <c:pt idx="1530">
                  <c:v>-1.2180000000000013</c:v>
                </c:pt>
                <c:pt idx="1531">
                  <c:v>-1.4720000000000026</c:v>
                </c:pt>
                <c:pt idx="1532">
                  <c:v>-1.7260000000000004</c:v>
                </c:pt>
                <c:pt idx="1533">
                  <c:v>-1.981000000000003</c:v>
                </c:pt>
                <c:pt idx="1534">
                  <c:v>-2.2350000000000008</c:v>
                </c:pt>
                <c:pt idx="1535">
                  <c:v>-2.4890000000000021</c:v>
                </c:pt>
                <c:pt idx="1536">
                  <c:v>-2.7429999999999999</c:v>
                </c:pt>
                <c:pt idx="1537">
                  <c:v>-2.9970000000000012</c:v>
                </c:pt>
                <c:pt idx="1538">
                  <c:v>-3.2520000000000002</c:v>
                </c:pt>
                <c:pt idx="1539">
                  <c:v>-3.5060000000000016</c:v>
                </c:pt>
                <c:pt idx="1540">
                  <c:v>-3.7600000000000029</c:v>
                </c:pt>
                <c:pt idx="1541">
                  <c:v>-4.0140000000000011</c:v>
                </c:pt>
                <c:pt idx="1542">
                  <c:v>-4.2680000000000025</c:v>
                </c:pt>
                <c:pt idx="1543">
                  <c:v>-4.5230000000000015</c:v>
                </c:pt>
                <c:pt idx="1544">
                  <c:v>-4.7770000000000028</c:v>
                </c:pt>
                <c:pt idx="1545">
                  <c:v>-5.0310000000000006</c:v>
                </c:pt>
                <c:pt idx="1546">
                  <c:v>-5.2850000000000019</c:v>
                </c:pt>
                <c:pt idx="1547">
                  <c:v>-5.5390000000000033</c:v>
                </c:pt>
                <c:pt idx="1548">
                  <c:v>-5.7940000000000023</c:v>
                </c:pt>
                <c:pt idx="1549">
                  <c:v>-6.048</c:v>
                </c:pt>
                <c:pt idx="1550">
                  <c:v>-6.3020000000000014</c:v>
                </c:pt>
                <c:pt idx="1551">
                  <c:v>-6.5560000000000027</c:v>
                </c:pt>
                <c:pt idx="1552">
                  <c:v>-6.8100000000000005</c:v>
                </c:pt>
                <c:pt idx="1553">
                  <c:v>-7.0650000000000031</c:v>
                </c:pt>
                <c:pt idx="1554">
                  <c:v>-7.3190000000000008</c:v>
                </c:pt>
                <c:pt idx="1555">
                  <c:v>-7.5730000000000022</c:v>
                </c:pt>
                <c:pt idx="1556">
                  <c:v>-7.827</c:v>
                </c:pt>
                <c:pt idx="1557">
                  <c:v>-8.0810000000000013</c:v>
                </c:pt>
                <c:pt idx="1558">
                  <c:v>-8.3360000000000003</c:v>
                </c:pt>
                <c:pt idx="1559">
                  <c:v>-8.5900000000000016</c:v>
                </c:pt>
                <c:pt idx="1560">
                  <c:v>-8.844000000000003</c:v>
                </c:pt>
                <c:pt idx="1561">
                  <c:v>-9.0980000000000008</c:v>
                </c:pt>
                <c:pt idx="1562">
                  <c:v>-9.3520000000000021</c:v>
                </c:pt>
                <c:pt idx="1563">
                  <c:v>-9.6070000000000011</c:v>
                </c:pt>
                <c:pt idx="1564">
                  <c:v>-9.8610000000000024</c:v>
                </c:pt>
                <c:pt idx="1565">
                  <c:v>-10.115</c:v>
                </c:pt>
                <c:pt idx="1566">
                  <c:v>-10.369000000000002</c:v>
                </c:pt>
                <c:pt idx="1567">
                  <c:v>-10.623000000000003</c:v>
                </c:pt>
                <c:pt idx="1568">
                  <c:v>-10.878000000000002</c:v>
                </c:pt>
                <c:pt idx="1569">
                  <c:v>-11.132000000000003</c:v>
                </c:pt>
                <c:pt idx="1570">
                  <c:v>-11.386000000000001</c:v>
                </c:pt>
                <c:pt idx="1571">
                  <c:v>-11.640000000000002</c:v>
                </c:pt>
                <c:pt idx="1572">
                  <c:v>-11.894</c:v>
                </c:pt>
                <c:pt idx="1573">
                  <c:v>-12.149000000000003</c:v>
                </c:pt>
                <c:pt idx="1574">
                  <c:v>-12.403</c:v>
                </c:pt>
                <c:pt idx="1575">
                  <c:v>-12.657000000000002</c:v>
                </c:pt>
                <c:pt idx="1576">
                  <c:v>-12.911000000000003</c:v>
                </c:pt>
                <c:pt idx="1577">
                  <c:v>-13.165000000000001</c:v>
                </c:pt>
                <c:pt idx="1578">
                  <c:v>-13.42</c:v>
                </c:pt>
                <c:pt idx="1579">
                  <c:v>-13.674000000000001</c:v>
                </c:pt>
                <c:pt idx="1580">
                  <c:v>-13.928000000000003</c:v>
                </c:pt>
                <c:pt idx="1581">
                  <c:v>-14.182</c:v>
                </c:pt>
                <c:pt idx="1582">
                  <c:v>-14.436000000000002</c:v>
                </c:pt>
                <c:pt idx="1583">
                  <c:v>-14.691000000000001</c:v>
                </c:pt>
                <c:pt idx="1584">
                  <c:v>-14.945000000000002</c:v>
                </c:pt>
                <c:pt idx="1585">
                  <c:v>-15.199000000000003</c:v>
                </c:pt>
                <c:pt idx="1586">
                  <c:v>-15.453000000000001</c:v>
                </c:pt>
                <c:pt idx="1587">
                  <c:v>-15.707000000000003</c:v>
                </c:pt>
                <c:pt idx="1588">
                  <c:v>-15.962000000000005</c:v>
                </c:pt>
                <c:pt idx="1589">
                  <c:v>-16.216000000000001</c:v>
                </c:pt>
                <c:pt idx="1590">
                  <c:v>-16.47</c:v>
                </c:pt>
                <c:pt idx="1591">
                  <c:v>-16.723999999999997</c:v>
                </c:pt>
                <c:pt idx="1592">
                  <c:v>-16.978000000000002</c:v>
                </c:pt>
                <c:pt idx="1593">
                  <c:v>-17.231999999999999</c:v>
                </c:pt>
                <c:pt idx="1594">
                  <c:v>-17.487000000000002</c:v>
                </c:pt>
                <c:pt idx="1595">
                  <c:v>-17.741</c:v>
                </c:pt>
                <c:pt idx="1596">
                  <c:v>-17.994999999999997</c:v>
                </c:pt>
                <c:pt idx="1597">
                  <c:v>-18.249000000000002</c:v>
                </c:pt>
                <c:pt idx="1598">
                  <c:v>-18.503</c:v>
                </c:pt>
                <c:pt idx="1599">
                  <c:v>-18.758000000000003</c:v>
                </c:pt>
                <c:pt idx="1600">
                  <c:v>-19.012</c:v>
                </c:pt>
                <c:pt idx="1601">
                  <c:v>-19.265999999999998</c:v>
                </c:pt>
                <c:pt idx="1602">
                  <c:v>-19.520000000000003</c:v>
                </c:pt>
                <c:pt idx="1603">
                  <c:v>-19.774000000000001</c:v>
                </c:pt>
                <c:pt idx="1604">
                  <c:v>-20.028999999999996</c:v>
                </c:pt>
                <c:pt idx="1605">
                  <c:v>-20.283000000000001</c:v>
                </c:pt>
                <c:pt idx="1606">
                  <c:v>-20.536999999999999</c:v>
                </c:pt>
                <c:pt idx="1607">
                  <c:v>-20.790999999999997</c:v>
                </c:pt>
                <c:pt idx="1608">
                  <c:v>-21.045000000000002</c:v>
                </c:pt>
                <c:pt idx="1609">
                  <c:v>-21.299999999999997</c:v>
                </c:pt>
                <c:pt idx="1610">
                  <c:v>-21.554000000000002</c:v>
                </c:pt>
                <c:pt idx="1611">
                  <c:v>-21.808</c:v>
                </c:pt>
                <c:pt idx="1612">
                  <c:v>-22.061999999999998</c:v>
                </c:pt>
                <c:pt idx="1613">
                  <c:v>-22.316000000000003</c:v>
                </c:pt>
                <c:pt idx="1614">
                  <c:v>-22.570999999999998</c:v>
                </c:pt>
                <c:pt idx="1615">
                  <c:v>-22.825000000000003</c:v>
                </c:pt>
                <c:pt idx="1616">
                  <c:v>-23.079000000000001</c:v>
                </c:pt>
                <c:pt idx="1617">
                  <c:v>-23.332999999999998</c:v>
                </c:pt>
                <c:pt idx="1618">
                  <c:v>-23.587000000000003</c:v>
                </c:pt>
                <c:pt idx="1619">
                  <c:v>-23.841999999999999</c:v>
                </c:pt>
                <c:pt idx="1620">
                  <c:v>-24.095999999999997</c:v>
                </c:pt>
                <c:pt idx="1621">
                  <c:v>-24.35</c:v>
                </c:pt>
                <c:pt idx="1622">
                  <c:v>-24.603999999999999</c:v>
                </c:pt>
                <c:pt idx="1623">
                  <c:v>-24.857999999999997</c:v>
                </c:pt>
                <c:pt idx="1624">
                  <c:v>-25.113</c:v>
                </c:pt>
                <c:pt idx="1625">
                  <c:v>-25.366999999999997</c:v>
                </c:pt>
                <c:pt idx="1626">
                  <c:v>-25.621000000000002</c:v>
                </c:pt>
                <c:pt idx="1627">
                  <c:v>-25.875</c:v>
                </c:pt>
                <c:pt idx="1628">
                  <c:v>-26.128999999999998</c:v>
                </c:pt>
                <c:pt idx="1629">
                  <c:v>-26.384</c:v>
                </c:pt>
                <c:pt idx="1630">
                  <c:v>-26.637999999999998</c:v>
                </c:pt>
                <c:pt idx="1631">
                  <c:v>-26.892000000000003</c:v>
                </c:pt>
                <c:pt idx="1632">
                  <c:v>-27.146000000000001</c:v>
                </c:pt>
                <c:pt idx="1633">
                  <c:v>-27.4</c:v>
                </c:pt>
                <c:pt idx="1634">
                  <c:v>-27.655000000000001</c:v>
                </c:pt>
                <c:pt idx="1635">
                  <c:v>-27.908999999999999</c:v>
                </c:pt>
                <c:pt idx="1636">
                  <c:v>-28.162999999999997</c:v>
                </c:pt>
                <c:pt idx="1637">
                  <c:v>-28.417000000000002</c:v>
                </c:pt>
                <c:pt idx="1638">
                  <c:v>-28.670999999999999</c:v>
                </c:pt>
                <c:pt idx="1639">
                  <c:v>-28.926000000000002</c:v>
                </c:pt>
                <c:pt idx="1640">
                  <c:v>-29.18</c:v>
                </c:pt>
                <c:pt idx="1641">
                  <c:v>-29.433999999999997</c:v>
                </c:pt>
                <c:pt idx="1642">
                  <c:v>-29.688000000000002</c:v>
                </c:pt>
                <c:pt idx="1643">
                  <c:v>-29.942</c:v>
                </c:pt>
                <c:pt idx="1644">
                  <c:v>-30.197000000000003</c:v>
                </c:pt>
                <c:pt idx="1645">
                  <c:v>-30.451000000000001</c:v>
                </c:pt>
                <c:pt idx="1646">
                  <c:v>-30.704999999999998</c:v>
                </c:pt>
                <c:pt idx="1647">
                  <c:v>-30.959000000000003</c:v>
                </c:pt>
                <c:pt idx="1648">
                  <c:v>-31.213000000000001</c:v>
                </c:pt>
                <c:pt idx="1649">
                  <c:v>-31.467999999999996</c:v>
                </c:pt>
                <c:pt idx="1650">
                  <c:v>-31.722000000000001</c:v>
                </c:pt>
                <c:pt idx="1651">
                  <c:v>-31.975999999999999</c:v>
                </c:pt>
                <c:pt idx="1652">
                  <c:v>-32.229999999999997</c:v>
                </c:pt>
                <c:pt idx="1653">
                  <c:v>-32.484000000000002</c:v>
                </c:pt>
                <c:pt idx="1654">
                  <c:v>-32.738999999999997</c:v>
                </c:pt>
                <c:pt idx="1655">
                  <c:v>-32.993000000000002</c:v>
                </c:pt>
                <c:pt idx="1656">
                  <c:v>-33.247</c:v>
                </c:pt>
                <c:pt idx="1657">
                  <c:v>-33.500999999999998</c:v>
                </c:pt>
                <c:pt idx="1658">
                  <c:v>-33.755000000000003</c:v>
                </c:pt>
                <c:pt idx="1659">
                  <c:v>-34.01</c:v>
                </c:pt>
                <c:pt idx="1660">
                  <c:v>-34.264000000000003</c:v>
                </c:pt>
                <c:pt idx="1661">
                  <c:v>-34.518000000000001</c:v>
                </c:pt>
                <c:pt idx="1662">
                  <c:v>-34.771999999999998</c:v>
                </c:pt>
                <c:pt idx="1663">
                  <c:v>-35.026000000000003</c:v>
                </c:pt>
                <c:pt idx="1664">
                  <c:v>-35.280999999999999</c:v>
                </c:pt>
                <c:pt idx="1665">
                  <c:v>-35.534999999999997</c:v>
                </c:pt>
                <c:pt idx="1666">
                  <c:v>-35.789000000000001</c:v>
                </c:pt>
              </c:numCache>
            </c:numRef>
          </c:xVal>
          <c:yVal>
            <c:numRef>
              <c:f>GLV3_20220324!$C$2:$C$1668</c:f>
              <c:numCache>
                <c:formatCode>General</c:formatCode>
                <c:ptCount val="1667"/>
                <c:pt idx="0">
                  <c:v>15.134</c:v>
                </c:pt>
                <c:pt idx="1">
                  <c:v>10.053000000000001</c:v>
                </c:pt>
                <c:pt idx="2">
                  <c:v>8.14</c:v>
                </c:pt>
                <c:pt idx="3">
                  <c:v>8.0549999999999997</c:v>
                </c:pt>
                <c:pt idx="4">
                  <c:v>8.0960000000000001</c:v>
                </c:pt>
                <c:pt idx="5">
                  <c:v>8.1560000000000006</c:v>
                </c:pt>
                <c:pt idx="6">
                  <c:v>8.5150000000000006</c:v>
                </c:pt>
                <c:pt idx="7">
                  <c:v>9.1739999999999995</c:v>
                </c:pt>
                <c:pt idx="8">
                  <c:v>9.8040000000000003</c:v>
                </c:pt>
                <c:pt idx="9">
                  <c:v>10.318</c:v>
                </c:pt>
                <c:pt idx="10">
                  <c:v>10.74</c:v>
                </c:pt>
                <c:pt idx="11">
                  <c:v>11.131</c:v>
                </c:pt>
                <c:pt idx="12">
                  <c:v>11.576000000000001</c:v>
                </c:pt>
                <c:pt idx="13">
                  <c:v>11.95</c:v>
                </c:pt>
                <c:pt idx="14">
                  <c:v>12.243</c:v>
                </c:pt>
                <c:pt idx="15">
                  <c:v>12.513</c:v>
                </c:pt>
                <c:pt idx="16">
                  <c:v>12.76</c:v>
                </c:pt>
                <c:pt idx="17">
                  <c:v>12.996</c:v>
                </c:pt>
                <c:pt idx="18">
                  <c:v>13.157</c:v>
                </c:pt>
                <c:pt idx="19">
                  <c:v>13.313000000000001</c:v>
                </c:pt>
                <c:pt idx="20">
                  <c:v>13.494999999999999</c:v>
                </c:pt>
                <c:pt idx="21">
                  <c:v>13.682</c:v>
                </c:pt>
                <c:pt idx="22">
                  <c:v>13.855</c:v>
                </c:pt>
                <c:pt idx="23">
                  <c:v>13.968</c:v>
                </c:pt>
                <c:pt idx="24">
                  <c:v>14.015000000000001</c:v>
                </c:pt>
                <c:pt idx="25">
                  <c:v>14.042</c:v>
                </c:pt>
                <c:pt idx="26">
                  <c:v>14.103</c:v>
                </c:pt>
                <c:pt idx="27">
                  <c:v>14.173999999999999</c:v>
                </c:pt>
                <c:pt idx="28">
                  <c:v>14.175000000000001</c:v>
                </c:pt>
                <c:pt idx="29">
                  <c:v>14.196</c:v>
                </c:pt>
                <c:pt idx="30">
                  <c:v>14.249000000000001</c:v>
                </c:pt>
                <c:pt idx="31">
                  <c:v>14.321999999999999</c:v>
                </c:pt>
                <c:pt idx="32">
                  <c:v>14.374000000000001</c:v>
                </c:pt>
                <c:pt idx="33">
                  <c:v>14.36</c:v>
                </c:pt>
                <c:pt idx="34">
                  <c:v>14.385999999999999</c:v>
                </c:pt>
                <c:pt idx="35">
                  <c:v>14.391</c:v>
                </c:pt>
                <c:pt idx="36">
                  <c:v>14.382999999999999</c:v>
                </c:pt>
                <c:pt idx="37">
                  <c:v>14.401</c:v>
                </c:pt>
                <c:pt idx="38">
                  <c:v>14.42</c:v>
                </c:pt>
                <c:pt idx="39">
                  <c:v>14.449</c:v>
                </c:pt>
                <c:pt idx="40">
                  <c:v>14.491</c:v>
                </c:pt>
                <c:pt idx="41">
                  <c:v>14.504</c:v>
                </c:pt>
                <c:pt idx="42">
                  <c:v>14.489000000000001</c:v>
                </c:pt>
                <c:pt idx="43">
                  <c:v>14.476000000000001</c:v>
                </c:pt>
                <c:pt idx="44">
                  <c:v>14.51</c:v>
                </c:pt>
                <c:pt idx="45">
                  <c:v>14.51</c:v>
                </c:pt>
                <c:pt idx="46">
                  <c:v>14.484</c:v>
                </c:pt>
                <c:pt idx="47">
                  <c:v>14.442</c:v>
                </c:pt>
                <c:pt idx="48">
                  <c:v>14.464</c:v>
                </c:pt>
                <c:pt idx="49">
                  <c:v>14.476000000000001</c:v>
                </c:pt>
                <c:pt idx="50">
                  <c:v>14.478</c:v>
                </c:pt>
                <c:pt idx="51">
                  <c:v>14.481</c:v>
                </c:pt>
                <c:pt idx="52">
                  <c:v>14.51</c:v>
                </c:pt>
                <c:pt idx="53">
                  <c:v>14.488</c:v>
                </c:pt>
                <c:pt idx="54">
                  <c:v>14.433999999999999</c:v>
                </c:pt>
                <c:pt idx="55">
                  <c:v>14.37</c:v>
                </c:pt>
                <c:pt idx="56">
                  <c:v>14.340999999999999</c:v>
                </c:pt>
                <c:pt idx="57">
                  <c:v>14.337</c:v>
                </c:pt>
                <c:pt idx="58">
                  <c:v>14.385999999999999</c:v>
                </c:pt>
                <c:pt idx="59">
                  <c:v>14.36</c:v>
                </c:pt>
                <c:pt idx="60">
                  <c:v>14.314</c:v>
                </c:pt>
                <c:pt idx="61">
                  <c:v>14.269</c:v>
                </c:pt>
                <c:pt idx="62">
                  <c:v>14.254</c:v>
                </c:pt>
                <c:pt idx="63">
                  <c:v>14.211</c:v>
                </c:pt>
                <c:pt idx="64">
                  <c:v>14.226000000000001</c:v>
                </c:pt>
                <c:pt idx="65">
                  <c:v>14.225</c:v>
                </c:pt>
                <c:pt idx="66">
                  <c:v>14.13</c:v>
                </c:pt>
                <c:pt idx="67">
                  <c:v>14.086</c:v>
                </c:pt>
                <c:pt idx="68">
                  <c:v>14.031000000000001</c:v>
                </c:pt>
                <c:pt idx="69">
                  <c:v>14.016</c:v>
                </c:pt>
                <c:pt idx="70">
                  <c:v>13.991</c:v>
                </c:pt>
                <c:pt idx="71">
                  <c:v>13.942</c:v>
                </c:pt>
                <c:pt idx="72">
                  <c:v>13.879</c:v>
                </c:pt>
                <c:pt idx="73">
                  <c:v>13.776</c:v>
                </c:pt>
                <c:pt idx="74">
                  <c:v>13.731999999999999</c:v>
                </c:pt>
                <c:pt idx="75">
                  <c:v>13.682</c:v>
                </c:pt>
                <c:pt idx="76">
                  <c:v>13.651</c:v>
                </c:pt>
                <c:pt idx="77">
                  <c:v>13.667999999999999</c:v>
                </c:pt>
                <c:pt idx="78">
                  <c:v>13.6</c:v>
                </c:pt>
                <c:pt idx="79">
                  <c:v>13.579000000000001</c:v>
                </c:pt>
                <c:pt idx="80">
                  <c:v>13.555999999999999</c:v>
                </c:pt>
                <c:pt idx="81">
                  <c:v>13.551</c:v>
                </c:pt>
                <c:pt idx="82">
                  <c:v>13.548999999999999</c:v>
                </c:pt>
                <c:pt idx="83">
                  <c:v>13.504</c:v>
                </c:pt>
                <c:pt idx="84">
                  <c:v>13.446999999999999</c:v>
                </c:pt>
                <c:pt idx="85">
                  <c:v>13.413</c:v>
                </c:pt>
                <c:pt idx="86">
                  <c:v>13.404</c:v>
                </c:pt>
                <c:pt idx="87">
                  <c:v>13.364000000000001</c:v>
                </c:pt>
                <c:pt idx="88">
                  <c:v>13.337</c:v>
                </c:pt>
                <c:pt idx="89">
                  <c:v>13.346</c:v>
                </c:pt>
                <c:pt idx="90">
                  <c:v>13.34</c:v>
                </c:pt>
                <c:pt idx="91">
                  <c:v>13.302</c:v>
                </c:pt>
                <c:pt idx="92">
                  <c:v>13.278</c:v>
                </c:pt>
                <c:pt idx="93">
                  <c:v>13.298999999999999</c:v>
                </c:pt>
                <c:pt idx="94">
                  <c:v>13.333</c:v>
                </c:pt>
                <c:pt idx="95">
                  <c:v>13.331</c:v>
                </c:pt>
                <c:pt idx="96">
                  <c:v>13.286</c:v>
                </c:pt>
                <c:pt idx="97">
                  <c:v>13.255000000000001</c:v>
                </c:pt>
                <c:pt idx="98">
                  <c:v>13.23</c:v>
                </c:pt>
                <c:pt idx="99">
                  <c:v>13.205</c:v>
                </c:pt>
                <c:pt idx="100">
                  <c:v>13.175000000000001</c:v>
                </c:pt>
                <c:pt idx="101">
                  <c:v>13.15</c:v>
                </c:pt>
                <c:pt idx="102">
                  <c:v>13.15</c:v>
                </c:pt>
                <c:pt idx="103">
                  <c:v>13.118</c:v>
                </c:pt>
                <c:pt idx="104">
                  <c:v>13.109</c:v>
                </c:pt>
                <c:pt idx="105">
                  <c:v>13.067</c:v>
                </c:pt>
                <c:pt idx="106">
                  <c:v>13.065</c:v>
                </c:pt>
                <c:pt idx="107">
                  <c:v>13.092000000000001</c:v>
                </c:pt>
                <c:pt idx="108">
                  <c:v>13.044</c:v>
                </c:pt>
                <c:pt idx="109">
                  <c:v>13.036</c:v>
                </c:pt>
                <c:pt idx="110">
                  <c:v>13.026999999999999</c:v>
                </c:pt>
                <c:pt idx="111">
                  <c:v>13.009</c:v>
                </c:pt>
                <c:pt idx="112">
                  <c:v>12.971</c:v>
                </c:pt>
                <c:pt idx="113">
                  <c:v>12.919</c:v>
                </c:pt>
                <c:pt idx="114">
                  <c:v>12.906000000000001</c:v>
                </c:pt>
                <c:pt idx="115">
                  <c:v>12.891</c:v>
                </c:pt>
                <c:pt idx="116">
                  <c:v>12.911</c:v>
                </c:pt>
                <c:pt idx="117">
                  <c:v>12.866</c:v>
                </c:pt>
                <c:pt idx="118">
                  <c:v>12.814</c:v>
                </c:pt>
                <c:pt idx="119">
                  <c:v>12.776999999999999</c:v>
                </c:pt>
                <c:pt idx="120">
                  <c:v>12.782</c:v>
                </c:pt>
                <c:pt idx="121">
                  <c:v>12.747</c:v>
                </c:pt>
                <c:pt idx="122">
                  <c:v>12.695</c:v>
                </c:pt>
                <c:pt idx="123">
                  <c:v>12.696999999999999</c:v>
                </c:pt>
                <c:pt idx="124">
                  <c:v>12.712</c:v>
                </c:pt>
                <c:pt idx="125">
                  <c:v>12.7</c:v>
                </c:pt>
                <c:pt idx="126">
                  <c:v>12.66</c:v>
                </c:pt>
                <c:pt idx="127">
                  <c:v>12.619</c:v>
                </c:pt>
                <c:pt idx="128">
                  <c:v>12.634</c:v>
                </c:pt>
                <c:pt idx="129">
                  <c:v>12.632</c:v>
                </c:pt>
                <c:pt idx="130">
                  <c:v>12.587</c:v>
                </c:pt>
                <c:pt idx="131">
                  <c:v>12.618</c:v>
                </c:pt>
                <c:pt idx="132">
                  <c:v>12.617000000000001</c:v>
                </c:pt>
                <c:pt idx="133">
                  <c:v>12.618</c:v>
                </c:pt>
                <c:pt idx="134">
                  <c:v>12.611000000000001</c:v>
                </c:pt>
                <c:pt idx="135">
                  <c:v>12.57</c:v>
                </c:pt>
                <c:pt idx="136">
                  <c:v>12.628</c:v>
                </c:pt>
                <c:pt idx="137">
                  <c:v>12.83</c:v>
                </c:pt>
                <c:pt idx="138">
                  <c:v>13.147</c:v>
                </c:pt>
                <c:pt idx="139">
                  <c:v>15.291</c:v>
                </c:pt>
                <c:pt idx="140">
                  <c:v>10.182</c:v>
                </c:pt>
                <c:pt idx="141">
                  <c:v>8.2379999999999995</c:v>
                </c:pt>
                <c:pt idx="142">
                  <c:v>8.1359999999999992</c:v>
                </c:pt>
                <c:pt idx="143">
                  <c:v>8.1809999999999992</c:v>
                </c:pt>
                <c:pt idx="144">
                  <c:v>8.2629999999999999</c:v>
                </c:pt>
                <c:pt idx="145">
                  <c:v>8.625</c:v>
                </c:pt>
                <c:pt idx="146">
                  <c:v>9.2409999999999997</c:v>
                </c:pt>
                <c:pt idx="147">
                  <c:v>9.8789999999999996</c:v>
                </c:pt>
                <c:pt idx="148">
                  <c:v>10.388999999999999</c:v>
                </c:pt>
                <c:pt idx="149">
                  <c:v>10.804</c:v>
                </c:pt>
                <c:pt idx="150">
                  <c:v>11.221</c:v>
                </c:pt>
                <c:pt idx="151">
                  <c:v>11.61</c:v>
                </c:pt>
                <c:pt idx="152">
                  <c:v>11.939</c:v>
                </c:pt>
                <c:pt idx="153">
                  <c:v>12.28</c:v>
                </c:pt>
                <c:pt idx="154">
                  <c:v>12.593999999999999</c:v>
                </c:pt>
                <c:pt idx="155">
                  <c:v>12.823</c:v>
                </c:pt>
                <c:pt idx="156">
                  <c:v>13.028</c:v>
                </c:pt>
                <c:pt idx="157">
                  <c:v>13.247999999999999</c:v>
                </c:pt>
                <c:pt idx="158">
                  <c:v>13.413</c:v>
                </c:pt>
                <c:pt idx="159">
                  <c:v>13.54</c:v>
                </c:pt>
                <c:pt idx="160">
                  <c:v>13.676</c:v>
                </c:pt>
                <c:pt idx="161">
                  <c:v>13.787000000000001</c:v>
                </c:pt>
                <c:pt idx="162">
                  <c:v>13.927</c:v>
                </c:pt>
                <c:pt idx="163">
                  <c:v>14.037000000000001</c:v>
                </c:pt>
                <c:pt idx="164">
                  <c:v>14.141</c:v>
                </c:pt>
                <c:pt idx="165">
                  <c:v>14.215</c:v>
                </c:pt>
                <c:pt idx="166">
                  <c:v>14.241</c:v>
                </c:pt>
                <c:pt idx="167">
                  <c:v>14.317</c:v>
                </c:pt>
                <c:pt idx="168">
                  <c:v>14.37</c:v>
                </c:pt>
                <c:pt idx="169">
                  <c:v>14.343999999999999</c:v>
                </c:pt>
                <c:pt idx="170">
                  <c:v>14.382999999999999</c:v>
                </c:pt>
                <c:pt idx="171">
                  <c:v>14.412000000000001</c:v>
                </c:pt>
                <c:pt idx="172">
                  <c:v>14.398999999999999</c:v>
                </c:pt>
                <c:pt idx="173">
                  <c:v>14.397</c:v>
                </c:pt>
                <c:pt idx="174">
                  <c:v>14.439</c:v>
                </c:pt>
                <c:pt idx="175">
                  <c:v>14.522</c:v>
                </c:pt>
                <c:pt idx="176">
                  <c:v>14.561</c:v>
                </c:pt>
                <c:pt idx="177">
                  <c:v>14.55</c:v>
                </c:pt>
                <c:pt idx="178">
                  <c:v>14.568</c:v>
                </c:pt>
                <c:pt idx="179">
                  <c:v>14.586</c:v>
                </c:pt>
                <c:pt idx="180">
                  <c:v>14.595000000000001</c:v>
                </c:pt>
                <c:pt idx="181">
                  <c:v>14.574</c:v>
                </c:pt>
                <c:pt idx="182">
                  <c:v>14.579000000000001</c:v>
                </c:pt>
                <c:pt idx="183">
                  <c:v>14.566000000000001</c:v>
                </c:pt>
                <c:pt idx="184">
                  <c:v>14.587999999999999</c:v>
                </c:pt>
                <c:pt idx="185">
                  <c:v>14.625</c:v>
                </c:pt>
                <c:pt idx="186">
                  <c:v>14.586</c:v>
                </c:pt>
                <c:pt idx="187">
                  <c:v>14.574</c:v>
                </c:pt>
                <c:pt idx="188">
                  <c:v>14.558</c:v>
                </c:pt>
                <c:pt idx="189">
                  <c:v>14.555</c:v>
                </c:pt>
                <c:pt idx="190">
                  <c:v>14.545999999999999</c:v>
                </c:pt>
                <c:pt idx="191">
                  <c:v>14.53</c:v>
                </c:pt>
                <c:pt idx="192">
                  <c:v>14.504</c:v>
                </c:pt>
                <c:pt idx="193">
                  <c:v>14.435</c:v>
                </c:pt>
                <c:pt idx="194">
                  <c:v>14.42</c:v>
                </c:pt>
                <c:pt idx="195">
                  <c:v>14.369</c:v>
                </c:pt>
                <c:pt idx="196">
                  <c:v>14.339</c:v>
                </c:pt>
                <c:pt idx="197">
                  <c:v>14.362</c:v>
                </c:pt>
                <c:pt idx="198">
                  <c:v>14.366</c:v>
                </c:pt>
                <c:pt idx="199">
                  <c:v>14.430999999999999</c:v>
                </c:pt>
                <c:pt idx="200">
                  <c:v>14.384</c:v>
                </c:pt>
                <c:pt idx="201">
                  <c:v>14.284000000000001</c:v>
                </c:pt>
                <c:pt idx="202">
                  <c:v>14.242000000000001</c:v>
                </c:pt>
                <c:pt idx="203">
                  <c:v>14.231</c:v>
                </c:pt>
                <c:pt idx="204">
                  <c:v>14.212</c:v>
                </c:pt>
                <c:pt idx="205">
                  <c:v>14.193</c:v>
                </c:pt>
                <c:pt idx="206">
                  <c:v>14.115</c:v>
                </c:pt>
                <c:pt idx="207">
                  <c:v>14.055</c:v>
                </c:pt>
                <c:pt idx="208">
                  <c:v>14.045999999999999</c:v>
                </c:pt>
                <c:pt idx="209">
                  <c:v>13.991</c:v>
                </c:pt>
                <c:pt idx="210">
                  <c:v>13.97</c:v>
                </c:pt>
                <c:pt idx="211">
                  <c:v>13.933</c:v>
                </c:pt>
                <c:pt idx="212">
                  <c:v>13.879</c:v>
                </c:pt>
                <c:pt idx="213">
                  <c:v>13.786</c:v>
                </c:pt>
                <c:pt idx="214">
                  <c:v>13.702999999999999</c:v>
                </c:pt>
                <c:pt idx="215">
                  <c:v>13.69</c:v>
                </c:pt>
                <c:pt idx="216">
                  <c:v>13.68</c:v>
                </c:pt>
                <c:pt idx="217">
                  <c:v>13.613</c:v>
                </c:pt>
                <c:pt idx="218">
                  <c:v>13.6</c:v>
                </c:pt>
                <c:pt idx="219">
                  <c:v>13.6</c:v>
                </c:pt>
                <c:pt idx="220">
                  <c:v>13.577</c:v>
                </c:pt>
                <c:pt idx="221">
                  <c:v>13.564</c:v>
                </c:pt>
                <c:pt idx="222">
                  <c:v>13.52</c:v>
                </c:pt>
                <c:pt idx="223">
                  <c:v>13.518000000000001</c:v>
                </c:pt>
                <c:pt idx="224">
                  <c:v>13.565</c:v>
                </c:pt>
                <c:pt idx="225">
                  <c:v>13.525</c:v>
                </c:pt>
                <c:pt idx="226">
                  <c:v>13.476000000000001</c:v>
                </c:pt>
                <c:pt idx="227">
                  <c:v>13.478999999999999</c:v>
                </c:pt>
                <c:pt idx="228">
                  <c:v>13.388999999999999</c:v>
                </c:pt>
                <c:pt idx="229">
                  <c:v>13.356999999999999</c:v>
                </c:pt>
                <c:pt idx="230">
                  <c:v>13.33</c:v>
                </c:pt>
                <c:pt idx="231">
                  <c:v>13.343</c:v>
                </c:pt>
                <c:pt idx="232">
                  <c:v>13.334</c:v>
                </c:pt>
                <c:pt idx="233">
                  <c:v>13.352</c:v>
                </c:pt>
                <c:pt idx="234">
                  <c:v>13.342000000000001</c:v>
                </c:pt>
                <c:pt idx="235">
                  <c:v>13.303000000000001</c:v>
                </c:pt>
                <c:pt idx="236">
                  <c:v>13.292999999999999</c:v>
                </c:pt>
                <c:pt idx="237">
                  <c:v>13.246</c:v>
                </c:pt>
                <c:pt idx="238">
                  <c:v>13.234</c:v>
                </c:pt>
                <c:pt idx="239">
                  <c:v>13.218</c:v>
                </c:pt>
                <c:pt idx="240">
                  <c:v>13.191000000000001</c:v>
                </c:pt>
                <c:pt idx="241">
                  <c:v>13.145</c:v>
                </c:pt>
                <c:pt idx="242">
                  <c:v>13.146000000000001</c:v>
                </c:pt>
                <c:pt idx="243">
                  <c:v>13.127000000000001</c:v>
                </c:pt>
                <c:pt idx="244">
                  <c:v>13.103999999999999</c:v>
                </c:pt>
                <c:pt idx="245">
                  <c:v>13.087</c:v>
                </c:pt>
                <c:pt idx="246">
                  <c:v>13.085000000000001</c:v>
                </c:pt>
                <c:pt idx="247">
                  <c:v>13.05</c:v>
                </c:pt>
                <c:pt idx="248">
                  <c:v>12.983000000000001</c:v>
                </c:pt>
                <c:pt idx="249">
                  <c:v>12.973000000000001</c:v>
                </c:pt>
                <c:pt idx="250">
                  <c:v>13.009</c:v>
                </c:pt>
                <c:pt idx="251">
                  <c:v>12.997999999999999</c:v>
                </c:pt>
                <c:pt idx="252">
                  <c:v>12.941000000000001</c:v>
                </c:pt>
                <c:pt idx="253">
                  <c:v>12.91</c:v>
                </c:pt>
                <c:pt idx="254">
                  <c:v>12.906000000000001</c:v>
                </c:pt>
                <c:pt idx="255">
                  <c:v>12.926</c:v>
                </c:pt>
                <c:pt idx="256">
                  <c:v>12.951000000000001</c:v>
                </c:pt>
                <c:pt idx="257">
                  <c:v>12.913</c:v>
                </c:pt>
                <c:pt idx="258">
                  <c:v>12.875999999999999</c:v>
                </c:pt>
                <c:pt idx="259">
                  <c:v>12.829000000000001</c:v>
                </c:pt>
                <c:pt idx="260">
                  <c:v>12.789</c:v>
                </c:pt>
                <c:pt idx="261">
                  <c:v>12.757</c:v>
                </c:pt>
                <c:pt idx="262">
                  <c:v>12.768000000000001</c:v>
                </c:pt>
                <c:pt idx="263">
                  <c:v>12.798999999999999</c:v>
                </c:pt>
                <c:pt idx="264">
                  <c:v>12.766</c:v>
                </c:pt>
                <c:pt idx="265">
                  <c:v>12.75</c:v>
                </c:pt>
                <c:pt idx="266">
                  <c:v>12.728</c:v>
                </c:pt>
                <c:pt idx="267">
                  <c:v>12.726000000000001</c:v>
                </c:pt>
                <c:pt idx="268">
                  <c:v>12.702</c:v>
                </c:pt>
                <c:pt idx="269">
                  <c:v>12.68</c:v>
                </c:pt>
                <c:pt idx="270">
                  <c:v>12.676</c:v>
                </c:pt>
                <c:pt idx="271">
                  <c:v>12.648999999999999</c:v>
                </c:pt>
                <c:pt idx="272">
                  <c:v>12.598000000000001</c:v>
                </c:pt>
                <c:pt idx="273">
                  <c:v>12.587999999999999</c:v>
                </c:pt>
                <c:pt idx="274">
                  <c:v>12.609</c:v>
                </c:pt>
                <c:pt idx="275">
                  <c:v>12.63</c:v>
                </c:pt>
                <c:pt idx="276">
                  <c:v>12.862</c:v>
                </c:pt>
                <c:pt idx="277">
                  <c:v>13.194000000000001</c:v>
                </c:pt>
                <c:pt idx="278">
                  <c:v>15.234999999999999</c:v>
                </c:pt>
                <c:pt idx="279">
                  <c:v>10.207000000000001</c:v>
                </c:pt>
                <c:pt idx="280">
                  <c:v>8.2420000000000009</c:v>
                </c:pt>
                <c:pt idx="281">
                  <c:v>8.1660000000000004</c:v>
                </c:pt>
                <c:pt idx="282">
                  <c:v>8.2080000000000002</c:v>
                </c:pt>
                <c:pt idx="283">
                  <c:v>8.2669999999999995</c:v>
                </c:pt>
                <c:pt idx="284">
                  <c:v>8.58</c:v>
                </c:pt>
                <c:pt idx="285">
                  <c:v>9.1620000000000008</c:v>
                </c:pt>
                <c:pt idx="286">
                  <c:v>9.8379999999999992</c:v>
                </c:pt>
                <c:pt idx="287">
                  <c:v>10.372</c:v>
                </c:pt>
                <c:pt idx="288">
                  <c:v>10.79</c:v>
                </c:pt>
                <c:pt idx="289">
                  <c:v>11.186</c:v>
                </c:pt>
                <c:pt idx="290">
                  <c:v>11.557</c:v>
                </c:pt>
                <c:pt idx="291">
                  <c:v>11.911</c:v>
                </c:pt>
                <c:pt idx="292">
                  <c:v>12.301</c:v>
                </c:pt>
                <c:pt idx="293">
                  <c:v>12.571</c:v>
                </c:pt>
                <c:pt idx="294">
                  <c:v>12.817</c:v>
                </c:pt>
                <c:pt idx="295">
                  <c:v>13.031000000000001</c:v>
                </c:pt>
                <c:pt idx="296">
                  <c:v>13.247</c:v>
                </c:pt>
                <c:pt idx="297">
                  <c:v>13.435</c:v>
                </c:pt>
                <c:pt idx="298">
                  <c:v>13.646000000000001</c:v>
                </c:pt>
                <c:pt idx="299">
                  <c:v>13.776</c:v>
                </c:pt>
                <c:pt idx="300">
                  <c:v>13.87</c:v>
                </c:pt>
                <c:pt idx="301">
                  <c:v>13.933</c:v>
                </c:pt>
                <c:pt idx="302">
                  <c:v>14.009</c:v>
                </c:pt>
                <c:pt idx="303">
                  <c:v>14.106999999999999</c:v>
                </c:pt>
                <c:pt idx="304">
                  <c:v>14.154</c:v>
                </c:pt>
                <c:pt idx="305">
                  <c:v>14.205</c:v>
                </c:pt>
                <c:pt idx="306">
                  <c:v>14.23</c:v>
                </c:pt>
                <c:pt idx="307">
                  <c:v>14.26</c:v>
                </c:pt>
                <c:pt idx="308">
                  <c:v>14.292999999999999</c:v>
                </c:pt>
                <c:pt idx="309">
                  <c:v>14.369</c:v>
                </c:pt>
                <c:pt idx="310">
                  <c:v>14.420999999999999</c:v>
                </c:pt>
                <c:pt idx="311">
                  <c:v>14.435</c:v>
                </c:pt>
                <c:pt idx="312">
                  <c:v>14.435</c:v>
                </c:pt>
                <c:pt idx="313">
                  <c:v>14.456</c:v>
                </c:pt>
                <c:pt idx="314">
                  <c:v>14.465</c:v>
                </c:pt>
                <c:pt idx="315">
                  <c:v>14.464</c:v>
                </c:pt>
                <c:pt idx="316">
                  <c:v>14.483000000000001</c:v>
                </c:pt>
                <c:pt idx="317">
                  <c:v>14.526</c:v>
                </c:pt>
                <c:pt idx="318">
                  <c:v>14.54</c:v>
                </c:pt>
                <c:pt idx="319">
                  <c:v>14.548999999999999</c:v>
                </c:pt>
                <c:pt idx="320">
                  <c:v>14.545999999999999</c:v>
                </c:pt>
                <c:pt idx="321">
                  <c:v>14.563000000000001</c:v>
                </c:pt>
                <c:pt idx="322">
                  <c:v>14.558999999999999</c:v>
                </c:pt>
                <c:pt idx="323">
                  <c:v>14.526999999999999</c:v>
                </c:pt>
                <c:pt idx="324">
                  <c:v>14.52</c:v>
                </c:pt>
                <c:pt idx="325">
                  <c:v>14.555999999999999</c:v>
                </c:pt>
                <c:pt idx="326">
                  <c:v>14.616</c:v>
                </c:pt>
                <c:pt idx="327">
                  <c:v>14.615</c:v>
                </c:pt>
                <c:pt idx="328">
                  <c:v>14.609</c:v>
                </c:pt>
                <c:pt idx="329">
                  <c:v>14.571999999999999</c:v>
                </c:pt>
                <c:pt idx="330">
                  <c:v>14.506</c:v>
                </c:pt>
                <c:pt idx="331">
                  <c:v>14.481999999999999</c:v>
                </c:pt>
                <c:pt idx="332">
                  <c:v>14.462</c:v>
                </c:pt>
                <c:pt idx="333">
                  <c:v>14.455</c:v>
                </c:pt>
                <c:pt idx="334">
                  <c:v>14.428000000000001</c:v>
                </c:pt>
                <c:pt idx="335">
                  <c:v>14.445</c:v>
                </c:pt>
                <c:pt idx="336">
                  <c:v>14.429</c:v>
                </c:pt>
                <c:pt idx="337">
                  <c:v>14.324</c:v>
                </c:pt>
                <c:pt idx="338">
                  <c:v>14.254</c:v>
                </c:pt>
                <c:pt idx="339">
                  <c:v>14.247999999999999</c:v>
                </c:pt>
                <c:pt idx="340">
                  <c:v>14.259</c:v>
                </c:pt>
                <c:pt idx="341">
                  <c:v>14.263</c:v>
                </c:pt>
                <c:pt idx="342">
                  <c:v>14.250999999999999</c:v>
                </c:pt>
                <c:pt idx="343">
                  <c:v>14.211</c:v>
                </c:pt>
                <c:pt idx="344">
                  <c:v>14.151999999999999</c:v>
                </c:pt>
                <c:pt idx="345">
                  <c:v>14.086</c:v>
                </c:pt>
                <c:pt idx="346">
                  <c:v>14.087999999999999</c:v>
                </c:pt>
                <c:pt idx="347">
                  <c:v>14.044</c:v>
                </c:pt>
                <c:pt idx="348">
                  <c:v>14.009</c:v>
                </c:pt>
                <c:pt idx="349">
                  <c:v>13.971</c:v>
                </c:pt>
                <c:pt idx="350">
                  <c:v>13.891999999999999</c:v>
                </c:pt>
                <c:pt idx="351">
                  <c:v>13.874000000000001</c:v>
                </c:pt>
                <c:pt idx="352">
                  <c:v>13.821</c:v>
                </c:pt>
                <c:pt idx="353">
                  <c:v>13.718999999999999</c:v>
                </c:pt>
                <c:pt idx="354">
                  <c:v>13.646000000000001</c:v>
                </c:pt>
                <c:pt idx="355">
                  <c:v>13.638</c:v>
                </c:pt>
                <c:pt idx="356">
                  <c:v>13.631</c:v>
                </c:pt>
                <c:pt idx="357">
                  <c:v>13.577999999999999</c:v>
                </c:pt>
                <c:pt idx="358">
                  <c:v>13.557</c:v>
                </c:pt>
                <c:pt idx="359">
                  <c:v>13.573</c:v>
                </c:pt>
                <c:pt idx="360">
                  <c:v>13.574</c:v>
                </c:pt>
                <c:pt idx="361">
                  <c:v>13.569000000000001</c:v>
                </c:pt>
                <c:pt idx="362">
                  <c:v>13.528</c:v>
                </c:pt>
                <c:pt idx="363">
                  <c:v>13.488</c:v>
                </c:pt>
                <c:pt idx="364">
                  <c:v>13.452</c:v>
                </c:pt>
                <c:pt idx="365">
                  <c:v>13.444000000000001</c:v>
                </c:pt>
                <c:pt idx="366">
                  <c:v>13.452999999999999</c:v>
                </c:pt>
                <c:pt idx="367">
                  <c:v>13.413</c:v>
                </c:pt>
                <c:pt idx="368">
                  <c:v>13.4</c:v>
                </c:pt>
                <c:pt idx="369">
                  <c:v>13.442</c:v>
                </c:pt>
                <c:pt idx="370">
                  <c:v>13.432</c:v>
                </c:pt>
                <c:pt idx="371">
                  <c:v>13.364000000000001</c:v>
                </c:pt>
                <c:pt idx="372">
                  <c:v>13.318</c:v>
                </c:pt>
                <c:pt idx="373">
                  <c:v>13.281000000000001</c:v>
                </c:pt>
                <c:pt idx="374">
                  <c:v>13.237</c:v>
                </c:pt>
                <c:pt idx="375">
                  <c:v>13.215</c:v>
                </c:pt>
                <c:pt idx="376">
                  <c:v>13.151999999999999</c:v>
                </c:pt>
                <c:pt idx="377">
                  <c:v>13.173</c:v>
                </c:pt>
                <c:pt idx="378">
                  <c:v>13.2</c:v>
                </c:pt>
                <c:pt idx="379">
                  <c:v>13.185</c:v>
                </c:pt>
                <c:pt idx="380">
                  <c:v>13.127000000000001</c:v>
                </c:pt>
                <c:pt idx="381">
                  <c:v>13.102</c:v>
                </c:pt>
                <c:pt idx="382">
                  <c:v>13.093</c:v>
                </c:pt>
                <c:pt idx="383">
                  <c:v>13.084</c:v>
                </c:pt>
                <c:pt idx="384">
                  <c:v>13.101000000000001</c:v>
                </c:pt>
                <c:pt idx="385">
                  <c:v>13.087</c:v>
                </c:pt>
                <c:pt idx="386">
                  <c:v>13.048</c:v>
                </c:pt>
                <c:pt idx="387">
                  <c:v>13.016</c:v>
                </c:pt>
                <c:pt idx="388">
                  <c:v>13.035</c:v>
                </c:pt>
                <c:pt idx="389">
                  <c:v>13.044</c:v>
                </c:pt>
                <c:pt idx="390">
                  <c:v>13.032999999999999</c:v>
                </c:pt>
                <c:pt idx="391">
                  <c:v>12.989000000000001</c:v>
                </c:pt>
                <c:pt idx="392">
                  <c:v>12.984</c:v>
                </c:pt>
                <c:pt idx="393">
                  <c:v>12.93</c:v>
                </c:pt>
                <c:pt idx="394">
                  <c:v>12.901999999999999</c:v>
                </c:pt>
                <c:pt idx="395">
                  <c:v>12.914999999999999</c:v>
                </c:pt>
                <c:pt idx="396">
                  <c:v>12.914999999999999</c:v>
                </c:pt>
                <c:pt idx="397">
                  <c:v>12.885999999999999</c:v>
                </c:pt>
                <c:pt idx="398">
                  <c:v>12.885</c:v>
                </c:pt>
                <c:pt idx="399">
                  <c:v>12.85</c:v>
                </c:pt>
                <c:pt idx="400">
                  <c:v>12.795999999999999</c:v>
                </c:pt>
                <c:pt idx="401">
                  <c:v>12.782999999999999</c:v>
                </c:pt>
                <c:pt idx="402">
                  <c:v>12.781000000000001</c:v>
                </c:pt>
                <c:pt idx="403">
                  <c:v>12.718999999999999</c:v>
                </c:pt>
                <c:pt idx="404">
                  <c:v>12.696</c:v>
                </c:pt>
                <c:pt idx="405">
                  <c:v>12.689</c:v>
                </c:pt>
                <c:pt idx="406">
                  <c:v>12.67</c:v>
                </c:pt>
                <c:pt idx="407">
                  <c:v>12.648</c:v>
                </c:pt>
                <c:pt idx="408">
                  <c:v>12.657999999999999</c:v>
                </c:pt>
                <c:pt idx="409">
                  <c:v>12.672000000000001</c:v>
                </c:pt>
                <c:pt idx="410">
                  <c:v>12.669</c:v>
                </c:pt>
                <c:pt idx="411">
                  <c:v>12.635999999999999</c:v>
                </c:pt>
                <c:pt idx="412">
                  <c:v>12.63</c:v>
                </c:pt>
                <c:pt idx="413">
                  <c:v>12.622999999999999</c:v>
                </c:pt>
                <c:pt idx="414">
                  <c:v>12.654999999999999</c:v>
                </c:pt>
                <c:pt idx="415">
                  <c:v>12.856</c:v>
                </c:pt>
                <c:pt idx="416">
                  <c:v>13.19</c:v>
                </c:pt>
                <c:pt idx="417">
                  <c:v>15.513999999999999</c:v>
                </c:pt>
                <c:pt idx="418">
                  <c:v>10.29</c:v>
                </c:pt>
                <c:pt idx="419">
                  <c:v>8.3000000000000007</c:v>
                </c:pt>
                <c:pt idx="420">
                  <c:v>8.2210000000000001</c:v>
                </c:pt>
                <c:pt idx="421">
                  <c:v>8.2439999999999998</c:v>
                </c:pt>
                <c:pt idx="422">
                  <c:v>8.3279999999999994</c:v>
                </c:pt>
                <c:pt idx="423">
                  <c:v>8.66</c:v>
                </c:pt>
                <c:pt idx="424">
                  <c:v>9.2639999999999993</c:v>
                </c:pt>
                <c:pt idx="425">
                  <c:v>9.9160000000000004</c:v>
                </c:pt>
                <c:pt idx="426">
                  <c:v>10.414</c:v>
                </c:pt>
                <c:pt idx="427">
                  <c:v>10.88</c:v>
                </c:pt>
                <c:pt idx="428">
                  <c:v>11.308999999999999</c:v>
                </c:pt>
                <c:pt idx="429">
                  <c:v>11.673</c:v>
                </c:pt>
                <c:pt idx="430">
                  <c:v>11.984</c:v>
                </c:pt>
                <c:pt idx="431">
                  <c:v>12.321999999999999</c:v>
                </c:pt>
                <c:pt idx="432">
                  <c:v>12.648</c:v>
                </c:pt>
                <c:pt idx="433">
                  <c:v>12.897</c:v>
                </c:pt>
                <c:pt idx="434">
                  <c:v>13.106</c:v>
                </c:pt>
                <c:pt idx="435">
                  <c:v>13.268000000000001</c:v>
                </c:pt>
                <c:pt idx="436">
                  <c:v>13.473000000000001</c:v>
                </c:pt>
                <c:pt idx="437">
                  <c:v>13.662000000000001</c:v>
                </c:pt>
                <c:pt idx="438">
                  <c:v>13.778</c:v>
                </c:pt>
                <c:pt idx="439">
                  <c:v>13.88</c:v>
                </c:pt>
                <c:pt idx="440">
                  <c:v>14.022</c:v>
                </c:pt>
                <c:pt idx="441">
                  <c:v>14.12</c:v>
                </c:pt>
                <c:pt idx="442">
                  <c:v>14.164999999999999</c:v>
                </c:pt>
                <c:pt idx="443">
                  <c:v>14.218</c:v>
                </c:pt>
                <c:pt idx="444">
                  <c:v>14.273999999999999</c:v>
                </c:pt>
                <c:pt idx="445">
                  <c:v>14.279</c:v>
                </c:pt>
                <c:pt idx="446">
                  <c:v>14.304</c:v>
                </c:pt>
                <c:pt idx="447">
                  <c:v>14.36</c:v>
                </c:pt>
                <c:pt idx="448">
                  <c:v>14.442</c:v>
                </c:pt>
                <c:pt idx="449">
                  <c:v>14.468999999999999</c:v>
                </c:pt>
                <c:pt idx="450">
                  <c:v>14.507</c:v>
                </c:pt>
                <c:pt idx="451">
                  <c:v>14.532999999999999</c:v>
                </c:pt>
                <c:pt idx="452">
                  <c:v>14.505000000000001</c:v>
                </c:pt>
                <c:pt idx="453">
                  <c:v>14.537000000000001</c:v>
                </c:pt>
                <c:pt idx="454">
                  <c:v>14.553000000000001</c:v>
                </c:pt>
                <c:pt idx="455">
                  <c:v>14.583</c:v>
                </c:pt>
                <c:pt idx="456">
                  <c:v>14.57</c:v>
                </c:pt>
                <c:pt idx="457">
                  <c:v>14.568</c:v>
                </c:pt>
                <c:pt idx="458">
                  <c:v>14.583</c:v>
                </c:pt>
                <c:pt idx="459">
                  <c:v>14.563000000000001</c:v>
                </c:pt>
                <c:pt idx="460">
                  <c:v>14.593</c:v>
                </c:pt>
                <c:pt idx="461">
                  <c:v>14.63</c:v>
                </c:pt>
                <c:pt idx="462">
                  <c:v>14.599</c:v>
                </c:pt>
                <c:pt idx="463">
                  <c:v>14.602</c:v>
                </c:pt>
                <c:pt idx="464">
                  <c:v>14.61</c:v>
                </c:pt>
                <c:pt idx="465">
                  <c:v>14.6</c:v>
                </c:pt>
                <c:pt idx="466">
                  <c:v>14.590999999999999</c:v>
                </c:pt>
                <c:pt idx="467">
                  <c:v>14.548</c:v>
                </c:pt>
                <c:pt idx="468">
                  <c:v>14.54</c:v>
                </c:pt>
                <c:pt idx="469">
                  <c:v>14.545</c:v>
                </c:pt>
                <c:pt idx="470">
                  <c:v>14.510999999999999</c:v>
                </c:pt>
                <c:pt idx="471">
                  <c:v>14.513</c:v>
                </c:pt>
                <c:pt idx="472">
                  <c:v>14.505000000000001</c:v>
                </c:pt>
                <c:pt idx="473">
                  <c:v>14.464</c:v>
                </c:pt>
                <c:pt idx="474">
                  <c:v>14.43</c:v>
                </c:pt>
                <c:pt idx="475">
                  <c:v>14.43</c:v>
                </c:pt>
                <c:pt idx="476">
                  <c:v>14.416</c:v>
                </c:pt>
                <c:pt idx="477">
                  <c:v>14.425000000000001</c:v>
                </c:pt>
                <c:pt idx="478">
                  <c:v>14.404</c:v>
                </c:pt>
                <c:pt idx="479">
                  <c:v>14.355</c:v>
                </c:pt>
                <c:pt idx="480">
                  <c:v>14.301</c:v>
                </c:pt>
                <c:pt idx="481">
                  <c:v>14.288</c:v>
                </c:pt>
                <c:pt idx="482">
                  <c:v>14.287000000000001</c:v>
                </c:pt>
                <c:pt idx="483">
                  <c:v>14.286</c:v>
                </c:pt>
                <c:pt idx="484">
                  <c:v>14.215999999999999</c:v>
                </c:pt>
                <c:pt idx="485">
                  <c:v>14.135999999999999</c:v>
                </c:pt>
                <c:pt idx="486">
                  <c:v>14.105</c:v>
                </c:pt>
                <c:pt idx="487">
                  <c:v>14.079000000000001</c:v>
                </c:pt>
                <c:pt idx="488">
                  <c:v>14.019</c:v>
                </c:pt>
                <c:pt idx="489">
                  <c:v>13.959</c:v>
                </c:pt>
                <c:pt idx="490">
                  <c:v>13.85</c:v>
                </c:pt>
                <c:pt idx="491">
                  <c:v>13.785</c:v>
                </c:pt>
                <c:pt idx="492">
                  <c:v>13.779</c:v>
                </c:pt>
                <c:pt idx="493">
                  <c:v>13.742000000000001</c:v>
                </c:pt>
                <c:pt idx="494">
                  <c:v>13.712</c:v>
                </c:pt>
                <c:pt idx="495">
                  <c:v>13.708</c:v>
                </c:pt>
                <c:pt idx="496">
                  <c:v>13.666</c:v>
                </c:pt>
                <c:pt idx="497">
                  <c:v>13.635999999999999</c:v>
                </c:pt>
                <c:pt idx="498">
                  <c:v>13.592000000000001</c:v>
                </c:pt>
                <c:pt idx="499">
                  <c:v>13.6</c:v>
                </c:pt>
                <c:pt idx="500">
                  <c:v>13.599</c:v>
                </c:pt>
                <c:pt idx="501">
                  <c:v>13.558999999999999</c:v>
                </c:pt>
                <c:pt idx="502">
                  <c:v>13.53</c:v>
                </c:pt>
                <c:pt idx="503">
                  <c:v>13.500999999999999</c:v>
                </c:pt>
                <c:pt idx="504">
                  <c:v>13.497999999999999</c:v>
                </c:pt>
                <c:pt idx="505">
                  <c:v>13.507</c:v>
                </c:pt>
                <c:pt idx="506">
                  <c:v>13.51</c:v>
                </c:pt>
                <c:pt idx="507">
                  <c:v>13.481999999999999</c:v>
                </c:pt>
                <c:pt idx="508">
                  <c:v>13.457000000000001</c:v>
                </c:pt>
                <c:pt idx="509">
                  <c:v>13.407999999999999</c:v>
                </c:pt>
                <c:pt idx="510">
                  <c:v>13.375999999999999</c:v>
                </c:pt>
                <c:pt idx="511">
                  <c:v>13.375</c:v>
                </c:pt>
                <c:pt idx="512">
                  <c:v>13.337999999999999</c:v>
                </c:pt>
                <c:pt idx="513">
                  <c:v>13.348000000000001</c:v>
                </c:pt>
                <c:pt idx="514">
                  <c:v>13.316000000000001</c:v>
                </c:pt>
                <c:pt idx="515">
                  <c:v>13.291</c:v>
                </c:pt>
                <c:pt idx="516">
                  <c:v>13.257</c:v>
                </c:pt>
                <c:pt idx="517">
                  <c:v>13.24</c:v>
                </c:pt>
                <c:pt idx="518">
                  <c:v>13.228999999999999</c:v>
                </c:pt>
                <c:pt idx="519">
                  <c:v>13.204000000000001</c:v>
                </c:pt>
                <c:pt idx="520">
                  <c:v>13.205</c:v>
                </c:pt>
                <c:pt idx="521">
                  <c:v>13.170999999999999</c:v>
                </c:pt>
                <c:pt idx="522">
                  <c:v>13.121</c:v>
                </c:pt>
                <c:pt idx="523">
                  <c:v>13.125</c:v>
                </c:pt>
                <c:pt idx="524">
                  <c:v>13.119</c:v>
                </c:pt>
                <c:pt idx="525">
                  <c:v>13.079000000000001</c:v>
                </c:pt>
                <c:pt idx="526">
                  <c:v>13.038</c:v>
                </c:pt>
                <c:pt idx="527">
                  <c:v>13.06</c:v>
                </c:pt>
                <c:pt idx="528">
                  <c:v>13.055999999999999</c:v>
                </c:pt>
                <c:pt idx="529">
                  <c:v>13.039</c:v>
                </c:pt>
                <c:pt idx="530">
                  <c:v>13.019</c:v>
                </c:pt>
                <c:pt idx="531">
                  <c:v>12.994999999999999</c:v>
                </c:pt>
                <c:pt idx="532">
                  <c:v>12.968</c:v>
                </c:pt>
                <c:pt idx="533">
                  <c:v>12.957000000000001</c:v>
                </c:pt>
                <c:pt idx="534">
                  <c:v>12.91</c:v>
                </c:pt>
                <c:pt idx="535">
                  <c:v>12.871</c:v>
                </c:pt>
                <c:pt idx="536">
                  <c:v>12.872</c:v>
                </c:pt>
                <c:pt idx="537">
                  <c:v>12.878</c:v>
                </c:pt>
                <c:pt idx="538">
                  <c:v>12.874000000000001</c:v>
                </c:pt>
                <c:pt idx="539">
                  <c:v>12.875999999999999</c:v>
                </c:pt>
                <c:pt idx="540">
                  <c:v>12.875999999999999</c:v>
                </c:pt>
                <c:pt idx="541">
                  <c:v>12.858000000000001</c:v>
                </c:pt>
                <c:pt idx="542">
                  <c:v>12.804</c:v>
                </c:pt>
                <c:pt idx="543">
                  <c:v>12.792</c:v>
                </c:pt>
                <c:pt idx="544">
                  <c:v>12.784000000000001</c:v>
                </c:pt>
                <c:pt idx="545">
                  <c:v>12.73</c:v>
                </c:pt>
                <c:pt idx="546">
                  <c:v>12.71</c:v>
                </c:pt>
                <c:pt idx="547">
                  <c:v>12.704000000000001</c:v>
                </c:pt>
                <c:pt idx="548">
                  <c:v>12.69</c:v>
                </c:pt>
                <c:pt idx="549">
                  <c:v>12.693</c:v>
                </c:pt>
                <c:pt idx="550">
                  <c:v>12.68</c:v>
                </c:pt>
                <c:pt idx="551">
                  <c:v>12.656000000000001</c:v>
                </c:pt>
                <c:pt idx="552">
                  <c:v>12.666</c:v>
                </c:pt>
                <c:pt idx="553">
                  <c:v>12.680999999999999</c:v>
                </c:pt>
                <c:pt idx="554">
                  <c:v>12.84</c:v>
                </c:pt>
                <c:pt idx="555">
                  <c:v>13.156000000000001</c:v>
                </c:pt>
                <c:pt idx="556">
                  <c:v>15.529</c:v>
                </c:pt>
                <c:pt idx="557">
                  <c:v>10.32</c:v>
                </c:pt>
                <c:pt idx="558">
                  <c:v>8.3190000000000008</c:v>
                </c:pt>
                <c:pt idx="559">
                  <c:v>8.25</c:v>
                </c:pt>
                <c:pt idx="560">
                  <c:v>8.26</c:v>
                </c:pt>
                <c:pt idx="561">
                  <c:v>8.3369999999999997</c:v>
                </c:pt>
                <c:pt idx="562">
                  <c:v>8.7080000000000002</c:v>
                </c:pt>
                <c:pt idx="563">
                  <c:v>9.2989999999999995</c:v>
                </c:pt>
                <c:pt idx="564">
                  <c:v>9.9640000000000004</c:v>
                </c:pt>
                <c:pt idx="565">
                  <c:v>10.5</c:v>
                </c:pt>
                <c:pt idx="566">
                  <c:v>10.893000000000001</c:v>
                </c:pt>
                <c:pt idx="567">
                  <c:v>11.303000000000001</c:v>
                </c:pt>
                <c:pt idx="568">
                  <c:v>11.725</c:v>
                </c:pt>
                <c:pt idx="569">
                  <c:v>12.073</c:v>
                </c:pt>
                <c:pt idx="570">
                  <c:v>12.37</c:v>
                </c:pt>
                <c:pt idx="571">
                  <c:v>12.622999999999999</c:v>
                </c:pt>
                <c:pt idx="572">
                  <c:v>12.879</c:v>
                </c:pt>
                <c:pt idx="573">
                  <c:v>13.146000000000001</c:v>
                </c:pt>
                <c:pt idx="574">
                  <c:v>13.368</c:v>
                </c:pt>
                <c:pt idx="575">
                  <c:v>13.553000000000001</c:v>
                </c:pt>
                <c:pt idx="576">
                  <c:v>13.712</c:v>
                </c:pt>
                <c:pt idx="577">
                  <c:v>13.826000000000001</c:v>
                </c:pt>
                <c:pt idx="578">
                  <c:v>13.964</c:v>
                </c:pt>
                <c:pt idx="579">
                  <c:v>14.055</c:v>
                </c:pt>
                <c:pt idx="580">
                  <c:v>14.109</c:v>
                </c:pt>
                <c:pt idx="581">
                  <c:v>14.183</c:v>
                </c:pt>
                <c:pt idx="582">
                  <c:v>14.288</c:v>
                </c:pt>
                <c:pt idx="583">
                  <c:v>14.346</c:v>
                </c:pt>
                <c:pt idx="584">
                  <c:v>14.355</c:v>
                </c:pt>
                <c:pt idx="585">
                  <c:v>14.416</c:v>
                </c:pt>
                <c:pt idx="586">
                  <c:v>14.468</c:v>
                </c:pt>
                <c:pt idx="587">
                  <c:v>14.481</c:v>
                </c:pt>
                <c:pt idx="588">
                  <c:v>14.497</c:v>
                </c:pt>
                <c:pt idx="589">
                  <c:v>14.532999999999999</c:v>
                </c:pt>
                <c:pt idx="590">
                  <c:v>14.557</c:v>
                </c:pt>
                <c:pt idx="591">
                  <c:v>14.574</c:v>
                </c:pt>
                <c:pt idx="592">
                  <c:v>14.596</c:v>
                </c:pt>
                <c:pt idx="593">
                  <c:v>14.601000000000001</c:v>
                </c:pt>
                <c:pt idx="594">
                  <c:v>14.617000000000001</c:v>
                </c:pt>
                <c:pt idx="595">
                  <c:v>14.605</c:v>
                </c:pt>
                <c:pt idx="596">
                  <c:v>14.618</c:v>
                </c:pt>
                <c:pt idx="597">
                  <c:v>14.625</c:v>
                </c:pt>
                <c:pt idx="598">
                  <c:v>14.643000000000001</c:v>
                </c:pt>
                <c:pt idx="599">
                  <c:v>14.656000000000001</c:v>
                </c:pt>
                <c:pt idx="600">
                  <c:v>14.664</c:v>
                </c:pt>
                <c:pt idx="601">
                  <c:v>14.645</c:v>
                </c:pt>
                <c:pt idx="602">
                  <c:v>14.624000000000001</c:v>
                </c:pt>
                <c:pt idx="603">
                  <c:v>14.647</c:v>
                </c:pt>
                <c:pt idx="604">
                  <c:v>14.651</c:v>
                </c:pt>
                <c:pt idx="605">
                  <c:v>14.641</c:v>
                </c:pt>
                <c:pt idx="606">
                  <c:v>14.624000000000001</c:v>
                </c:pt>
                <c:pt idx="607">
                  <c:v>14.641999999999999</c:v>
                </c:pt>
                <c:pt idx="608">
                  <c:v>14.606999999999999</c:v>
                </c:pt>
                <c:pt idx="609">
                  <c:v>14.579000000000001</c:v>
                </c:pt>
                <c:pt idx="610">
                  <c:v>14.565</c:v>
                </c:pt>
                <c:pt idx="611">
                  <c:v>14.54</c:v>
                </c:pt>
                <c:pt idx="612">
                  <c:v>14.526</c:v>
                </c:pt>
                <c:pt idx="613">
                  <c:v>14.532</c:v>
                </c:pt>
                <c:pt idx="614">
                  <c:v>14.515000000000001</c:v>
                </c:pt>
                <c:pt idx="615">
                  <c:v>14.481</c:v>
                </c:pt>
                <c:pt idx="616">
                  <c:v>14.427</c:v>
                </c:pt>
                <c:pt idx="617">
                  <c:v>14.423999999999999</c:v>
                </c:pt>
                <c:pt idx="618">
                  <c:v>14.384</c:v>
                </c:pt>
                <c:pt idx="619">
                  <c:v>14.358000000000001</c:v>
                </c:pt>
                <c:pt idx="620">
                  <c:v>14.364000000000001</c:v>
                </c:pt>
                <c:pt idx="621">
                  <c:v>14.319000000000001</c:v>
                </c:pt>
                <c:pt idx="622">
                  <c:v>14.288</c:v>
                </c:pt>
                <c:pt idx="623">
                  <c:v>14.273</c:v>
                </c:pt>
                <c:pt idx="624">
                  <c:v>14.279</c:v>
                </c:pt>
                <c:pt idx="625">
                  <c:v>14.206</c:v>
                </c:pt>
                <c:pt idx="626">
                  <c:v>14.117000000000001</c:v>
                </c:pt>
                <c:pt idx="627">
                  <c:v>14.085000000000001</c:v>
                </c:pt>
                <c:pt idx="628">
                  <c:v>14.054</c:v>
                </c:pt>
                <c:pt idx="629">
                  <c:v>13.994</c:v>
                </c:pt>
                <c:pt idx="630">
                  <c:v>13.882999999999999</c:v>
                </c:pt>
                <c:pt idx="631">
                  <c:v>13.837999999999999</c:v>
                </c:pt>
                <c:pt idx="632">
                  <c:v>13.78</c:v>
                </c:pt>
                <c:pt idx="633">
                  <c:v>13.728999999999999</c:v>
                </c:pt>
                <c:pt idx="634">
                  <c:v>13.696999999999999</c:v>
                </c:pt>
                <c:pt idx="635">
                  <c:v>13.714</c:v>
                </c:pt>
                <c:pt idx="636">
                  <c:v>13.731</c:v>
                </c:pt>
                <c:pt idx="637">
                  <c:v>13.696</c:v>
                </c:pt>
                <c:pt idx="638">
                  <c:v>13.65</c:v>
                </c:pt>
                <c:pt idx="639">
                  <c:v>13.638</c:v>
                </c:pt>
                <c:pt idx="640">
                  <c:v>13.603</c:v>
                </c:pt>
                <c:pt idx="641">
                  <c:v>13.58</c:v>
                </c:pt>
                <c:pt idx="642">
                  <c:v>13.567</c:v>
                </c:pt>
                <c:pt idx="643">
                  <c:v>13.538</c:v>
                </c:pt>
                <c:pt idx="644">
                  <c:v>13.535</c:v>
                </c:pt>
                <c:pt idx="645">
                  <c:v>13.497</c:v>
                </c:pt>
                <c:pt idx="646">
                  <c:v>13.452</c:v>
                </c:pt>
                <c:pt idx="647">
                  <c:v>13.462</c:v>
                </c:pt>
                <c:pt idx="648">
                  <c:v>13.471</c:v>
                </c:pt>
                <c:pt idx="649">
                  <c:v>13.446</c:v>
                </c:pt>
                <c:pt idx="650">
                  <c:v>13.391999999999999</c:v>
                </c:pt>
                <c:pt idx="651">
                  <c:v>13.334</c:v>
                </c:pt>
                <c:pt idx="652">
                  <c:v>13.314</c:v>
                </c:pt>
                <c:pt idx="653">
                  <c:v>13.292999999999999</c:v>
                </c:pt>
                <c:pt idx="654">
                  <c:v>13.304</c:v>
                </c:pt>
                <c:pt idx="655">
                  <c:v>13.303000000000001</c:v>
                </c:pt>
                <c:pt idx="656">
                  <c:v>13.273999999999999</c:v>
                </c:pt>
                <c:pt idx="657">
                  <c:v>13.233000000000001</c:v>
                </c:pt>
                <c:pt idx="658">
                  <c:v>13.244999999999999</c:v>
                </c:pt>
                <c:pt idx="659">
                  <c:v>13.259</c:v>
                </c:pt>
                <c:pt idx="660">
                  <c:v>13.25</c:v>
                </c:pt>
                <c:pt idx="661">
                  <c:v>13.259</c:v>
                </c:pt>
                <c:pt idx="662">
                  <c:v>13.214</c:v>
                </c:pt>
                <c:pt idx="663">
                  <c:v>13.228</c:v>
                </c:pt>
                <c:pt idx="664">
                  <c:v>13.189</c:v>
                </c:pt>
                <c:pt idx="665">
                  <c:v>13.154999999999999</c:v>
                </c:pt>
                <c:pt idx="666">
                  <c:v>13.13</c:v>
                </c:pt>
                <c:pt idx="667">
                  <c:v>13.118</c:v>
                </c:pt>
                <c:pt idx="668">
                  <c:v>13.09</c:v>
                </c:pt>
                <c:pt idx="669">
                  <c:v>13.032</c:v>
                </c:pt>
                <c:pt idx="670">
                  <c:v>13.048</c:v>
                </c:pt>
                <c:pt idx="671">
                  <c:v>13.082000000000001</c:v>
                </c:pt>
                <c:pt idx="672">
                  <c:v>13.074999999999999</c:v>
                </c:pt>
                <c:pt idx="673">
                  <c:v>12.99</c:v>
                </c:pt>
                <c:pt idx="674">
                  <c:v>12.927</c:v>
                </c:pt>
                <c:pt idx="675">
                  <c:v>12.916</c:v>
                </c:pt>
                <c:pt idx="676">
                  <c:v>12.925000000000001</c:v>
                </c:pt>
                <c:pt idx="677">
                  <c:v>12.914999999999999</c:v>
                </c:pt>
                <c:pt idx="678">
                  <c:v>12.888</c:v>
                </c:pt>
                <c:pt idx="679">
                  <c:v>12.832000000000001</c:v>
                </c:pt>
                <c:pt idx="680">
                  <c:v>12.815</c:v>
                </c:pt>
                <c:pt idx="681">
                  <c:v>12.837999999999999</c:v>
                </c:pt>
                <c:pt idx="682">
                  <c:v>12.84</c:v>
                </c:pt>
                <c:pt idx="683">
                  <c:v>12.804</c:v>
                </c:pt>
                <c:pt idx="684">
                  <c:v>12.797000000000001</c:v>
                </c:pt>
                <c:pt idx="685">
                  <c:v>12.824999999999999</c:v>
                </c:pt>
                <c:pt idx="686">
                  <c:v>12.79</c:v>
                </c:pt>
                <c:pt idx="687">
                  <c:v>12.749000000000001</c:v>
                </c:pt>
                <c:pt idx="688">
                  <c:v>12.781000000000001</c:v>
                </c:pt>
                <c:pt idx="689">
                  <c:v>12.798999999999999</c:v>
                </c:pt>
                <c:pt idx="690">
                  <c:v>12.766999999999999</c:v>
                </c:pt>
                <c:pt idx="691">
                  <c:v>12.772</c:v>
                </c:pt>
                <c:pt idx="692">
                  <c:v>12.752000000000001</c:v>
                </c:pt>
                <c:pt idx="693">
                  <c:v>12.946999999999999</c:v>
                </c:pt>
                <c:pt idx="694">
                  <c:v>13.246</c:v>
                </c:pt>
                <c:pt idx="695">
                  <c:v>15.151999999999999</c:v>
                </c:pt>
                <c:pt idx="696">
                  <c:v>10.253</c:v>
                </c:pt>
                <c:pt idx="697">
                  <c:v>8.2940000000000005</c:v>
                </c:pt>
                <c:pt idx="698">
                  <c:v>8.1419999999999995</c:v>
                </c:pt>
                <c:pt idx="699">
                  <c:v>8.1660000000000004</c:v>
                </c:pt>
                <c:pt idx="700">
                  <c:v>8.2680000000000007</c:v>
                </c:pt>
                <c:pt idx="701">
                  <c:v>8.6489999999999991</c:v>
                </c:pt>
                <c:pt idx="702">
                  <c:v>9.2530000000000001</c:v>
                </c:pt>
                <c:pt idx="703">
                  <c:v>9.9190000000000005</c:v>
                </c:pt>
                <c:pt idx="704">
                  <c:v>10.452</c:v>
                </c:pt>
                <c:pt idx="705">
                  <c:v>10.840999999999999</c:v>
                </c:pt>
                <c:pt idx="706">
                  <c:v>11.249000000000001</c:v>
                </c:pt>
                <c:pt idx="707">
                  <c:v>11.644</c:v>
                </c:pt>
                <c:pt idx="708">
                  <c:v>12.000999999999999</c:v>
                </c:pt>
                <c:pt idx="709">
                  <c:v>12.334</c:v>
                </c:pt>
                <c:pt idx="710">
                  <c:v>12.657</c:v>
                </c:pt>
                <c:pt idx="711">
                  <c:v>12.840999999999999</c:v>
                </c:pt>
                <c:pt idx="712">
                  <c:v>13.074</c:v>
                </c:pt>
                <c:pt idx="713">
                  <c:v>13.319000000000001</c:v>
                </c:pt>
                <c:pt idx="714">
                  <c:v>13.496</c:v>
                </c:pt>
                <c:pt idx="715">
                  <c:v>13.661</c:v>
                </c:pt>
                <c:pt idx="716">
                  <c:v>13.782</c:v>
                </c:pt>
                <c:pt idx="717">
                  <c:v>13.904999999999999</c:v>
                </c:pt>
                <c:pt idx="718">
                  <c:v>13.989000000000001</c:v>
                </c:pt>
                <c:pt idx="719">
                  <c:v>14.036</c:v>
                </c:pt>
                <c:pt idx="720">
                  <c:v>14.129</c:v>
                </c:pt>
                <c:pt idx="721">
                  <c:v>14.207000000000001</c:v>
                </c:pt>
                <c:pt idx="722">
                  <c:v>14.281000000000001</c:v>
                </c:pt>
                <c:pt idx="723">
                  <c:v>14.311</c:v>
                </c:pt>
                <c:pt idx="724">
                  <c:v>14.336</c:v>
                </c:pt>
                <c:pt idx="725">
                  <c:v>14.398</c:v>
                </c:pt>
                <c:pt idx="726">
                  <c:v>14.462999999999999</c:v>
                </c:pt>
                <c:pt idx="727">
                  <c:v>14.472</c:v>
                </c:pt>
                <c:pt idx="728">
                  <c:v>14.494999999999999</c:v>
                </c:pt>
                <c:pt idx="729">
                  <c:v>14.481999999999999</c:v>
                </c:pt>
                <c:pt idx="730">
                  <c:v>14.483000000000001</c:v>
                </c:pt>
                <c:pt idx="731">
                  <c:v>14.504</c:v>
                </c:pt>
                <c:pt idx="732">
                  <c:v>14.532</c:v>
                </c:pt>
                <c:pt idx="733">
                  <c:v>14.548</c:v>
                </c:pt>
                <c:pt idx="734">
                  <c:v>14.58</c:v>
                </c:pt>
                <c:pt idx="735">
                  <c:v>14.631</c:v>
                </c:pt>
                <c:pt idx="736">
                  <c:v>14.643000000000001</c:v>
                </c:pt>
                <c:pt idx="737">
                  <c:v>14.622999999999999</c:v>
                </c:pt>
                <c:pt idx="738">
                  <c:v>14.635999999999999</c:v>
                </c:pt>
                <c:pt idx="739">
                  <c:v>14.601000000000001</c:v>
                </c:pt>
                <c:pt idx="740">
                  <c:v>14.601000000000001</c:v>
                </c:pt>
                <c:pt idx="741">
                  <c:v>14.592000000000001</c:v>
                </c:pt>
                <c:pt idx="742">
                  <c:v>14.624000000000001</c:v>
                </c:pt>
                <c:pt idx="743">
                  <c:v>14.603</c:v>
                </c:pt>
                <c:pt idx="744">
                  <c:v>14.574999999999999</c:v>
                </c:pt>
                <c:pt idx="745">
                  <c:v>14.548999999999999</c:v>
                </c:pt>
                <c:pt idx="746">
                  <c:v>14.551</c:v>
                </c:pt>
                <c:pt idx="747">
                  <c:v>14.567</c:v>
                </c:pt>
                <c:pt idx="748">
                  <c:v>14.561</c:v>
                </c:pt>
                <c:pt idx="749">
                  <c:v>14.536</c:v>
                </c:pt>
                <c:pt idx="750">
                  <c:v>14.536</c:v>
                </c:pt>
                <c:pt idx="751">
                  <c:v>14.487</c:v>
                </c:pt>
                <c:pt idx="752">
                  <c:v>14.497999999999999</c:v>
                </c:pt>
                <c:pt idx="753">
                  <c:v>14.497</c:v>
                </c:pt>
                <c:pt idx="754">
                  <c:v>14.451000000000001</c:v>
                </c:pt>
                <c:pt idx="755">
                  <c:v>14.422000000000001</c:v>
                </c:pt>
                <c:pt idx="756">
                  <c:v>14.381</c:v>
                </c:pt>
                <c:pt idx="757">
                  <c:v>14.340999999999999</c:v>
                </c:pt>
                <c:pt idx="758">
                  <c:v>14.334</c:v>
                </c:pt>
                <c:pt idx="759">
                  <c:v>14.282999999999999</c:v>
                </c:pt>
                <c:pt idx="760">
                  <c:v>14.278</c:v>
                </c:pt>
                <c:pt idx="761">
                  <c:v>14.250999999999999</c:v>
                </c:pt>
                <c:pt idx="762">
                  <c:v>14.221</c:v>
                </c:pt>
                <c:pt idx="763">
                  <c:v>14.166</c:v>
                </c:pt>
                <c:pt idx="764">
                  <c:v>14.141</c:v>
                </c:pt>
                <c:pt idx="765">
                  <c:v>14.08</c:v>
                </c:pt>
                <c:pt idx="766">
                  <c:v>13.981999999999999</c:v>
                </c:pt>
                <c:pt idx="767">
                  <c:v>13.95</c:v>
                </c:pt>
                <c:pt idx="768">
                  <c:v>13.903</c:v>
                </c:pt>
                <c:pt idx="769">
                  <c:v>13.843999999999999</c:v>
                </c:pt>
                <c:pt idx="770">
                  <c:v>13.789</c:v>
                </c:pt>
                <c:pt idx="771">
                  <c:v>13.750999999999999</c:v>
                </c:pt>
                <c:pt idx="772">
                  <c:v>13.695</c:v>
                </c:pt>
                <c:pt idx="773">
                  <c:v>13.659000000000001</c:v>
                </c:pt>
                <c:pt idx="774">
                  <c:v>13.651</c:v>
                </c:pt>
                <c:pt idx="775">
                  <c:v>13.667</c:v>
                </c:pt>
                <c:pt idx="776">
                  <c:v>13.667999999999999</c:v>
                </c:pt>
                <c:pt idx="777">
                  <c:v>13.6</c:v>
                </c:pt>
                <c:pt idx="778">
                  <c:v>13.599</c:v>
                </c:pt>
                <c:pt idx="779">
                  <c:v>13.574999999999999</c:v>
                </c:pt>
                <c:pt idx="780">
                  <c:v>13.503</c:v>
                </c:pt>
                <c:pt idx="781">
                  <c:v>13.46</c:v>
                </c:pt>
                <c:pt idx="782">
                  <c:v>13.474</c:v>
                </c:pt>
                <c:pt idx="783">
                  <c:v>13.510999999999999</c:v>
                </c:pt>
                <c:pt idx="784">
                  <c:v>13.526</c:v>
                </c:pt>
                <c:pt idx="785">
                  <c:v>13.483000000000001</c:v>
                </c:pt>
                <c:pt idx="786">
                  <c:v>13.452</c:v>
                </c:pt>
                <c:pt idx="787">
                  <c:v>13.422000000000001</c:v>
                </c:pt>
                <c:pt idx="788">
                  <c:v>13.372</c:v>
                </c:pt>
                <c:pt idx="789">
                  <c:v>13.349</c:v>
                </c:pt>
                <c:pt idx="790">
                  <c:v>13.363</c:v>
                </c:pt>
                <c:pt idx="791">
                  <c:v>13.36</c:v>
                </c:pt>
                <c:pt idx="792">
                  <c:v>13.348000000000001</c:v>
                </c:pt>
                <c:pt idx="793">
                  <c:v>13.266</c:v>
                </c:pt>
                <c:pt idx="794">
                  <c:v>13.25</c:v>
                </c:pt>
                <c:pt idx="795">
                  <c:v>13.276</c:v>
                </c:pt>
                <c:pt idx="796">
                  <c:v>13.272</c:v>
                </c:pt>
                <c:pt idx="797">
                  <c:v>13.231</c:v>
                </c:pt>
                <c:pt idx="798">
                  <c:v>13.177</c:v>
                </c:pt>
                <c:pt idx="799">
                  <c:v>13.172000000000001</c:v>
                </c:pt>
                <c:pt idx="800">
                  <c:v>13.202999999999999</c:v>
                </c:pt>
                <c:pt idx="801">
                  <c:v>13.172000000000001</c:v>
                </c:pt>
                <c:pt idx="802">
                  <c:v>13.101000000000001</c:v>
                </c:pt>
                <c:pt idx="803">
                  <c:v>13.102</c:v>
                </c:pt>
                <c:pt idx="804">
                  <c:v>13.124000000000001</c:v>
                </c:pt>
                <c:pt idx="805">
                  <c:v>13.089</c:v>
                </c:pt>
                <c:pt idx="806">
                  <c:v>13.038</c:v>
                </c:pt>
                <c:pt idx="807">
                  <c:v>13.021000000000001</c:v>
                </c:pt>
                <c:pt idx="808">
                  <c:v>13</c:v>
                </c:pt>
                <c:pt idx="809">
                  <c:v>13.007</c:v>
                </c:pt>
                <c:pt idx="810">
                  <c:v>13.01</c:v>
                </c:pt>
                <c:pt idx="811">
                  <c:v>12.983000000000001</c:v>
                </c:pt>
                <c:pt idx="812">
                  <c:v>12.957000000000001</c:v>
                </c:pt>
                <c:pt idx="813">
                  <c:v>12.971</c:v>
                </c:pt>
                <c:pt idx="814">
                  <c:v>12.952999999999999</c:v>
                </c:pt>
                <c:pt idx="815">
                  <c:v>12.894</c:v>
                </c:pt>
                <c:pt idx="816">
                  <c:v>12.837999999999999</c:v>
                </c:pt>
                <c:pt idx="817">
                  <c:v>12.818</c:v>
                </c:pt>
                <c:pt idx="818">
                  <c:v>12.802</c:v>
                </c:pt>
                <c:pt idx="819">
                  <c:v>12.805999999999999</c:v>
                </c:pt>
                <c:pt idx="820">
                  <c:v>12.798999999999999</c:v>
                </c:pt>
                <c:pt idx="821">
                  <c:v>12.821999999999999</c:v>
                </c:pt>
                <c:pt idx="822">
                  <c:v>12.803000000000001</c:v>
                </c:pt>
                <c:pt idx="823">
                  <c:v>12.811</c:v>
                </c:pt>
                <c:pt idx="824">
                  <c:v>12.785</c:v>
                </c:pt>
                <c:pt idx="825">
                  <c:v>12.766</c:v>
                </c:pt>
                <c:pt idx="826">
                  <c:v>12.75</c:v>
                </c:pt>
                <c:pt idx="827">
                  <c:v>12.709</c:v>
                </c:pt>
                <c:pt idx="828">
                  <c:v>12.672000000000001</c:v>
                </c:pt>
                <c:pt idx="829">
                  <c:v>12.666</c:v>
                </c:pt>
                <c:pt idx="830">
                  <c:v>12.648999999999999</c:v>
                </c:pt>
                <c:pt idx="831">
                  <c:v>12.664</c:v>
                </c:pt>
                <c:pt idx="832">
                  <c:v>12.863</c:v>
                </c:pt>
                <c:pt idx="833">
                  <c:v>13.183999999999999</c:v>
                </c:pt>
                <c:pt idx="834">
                  <c:v>15.254</c:v>
                </c:pt>
                <c:pt idx="835">
                  <c:v>10.288</c:v>
                </c:pt>
                <c:pt idx="836">
                  <c:v>8.3219999999999992</c:v>
                </c:pt>
                <c:pt idx="837">
                  <c:v>8.2270000000000003</c:v>
                </c:pt>
                <c:pt idx="838">
                  <c:v>8.2449999999999992</c:v>
                </c:pt>
                <c:pt idx="839">
                  <c:v>8.3360000000000003</c:v>
                </c:pt>
                <c:pt idx="840">
                  <c:v>8.7080000000000002</c:v>
                </c:pt>
                <c:pt idx="841">
                  <c:v>9.3130000000000006</c:v>
                </c:pt>
                <c:pt idx="842">
                  <c:v>9.9710000000000001</c:v>
                </c:pt>
                <c:pt idx="843">
                  <c:v>10.477</c:v>
                </c:pt>
                <c:pt idx="844">
                  <c:v>10.904999999999999</c:v>
                </c:pt>
                <c:pt idx="845">
                  <c:v>11.343999999999999</c:v>
                </c:pt>
                <c:pt idx="846">
                  <c:v>11.709</c:v>
                </c:pt>
                <c:pt idx="847">
                  <c:v>12.026</c:v>
                </c:pt>
                <c:pt idx="848">
                  <c:v>12.37</c:v>
                </c:pt>
                <c:pt idx="849">
                  <c:v>12.659000000000001</c:v>
                </c:pt>
                <c:pt idx="850">
                  <c:v>12.938000000000001</c:v>
                </c:pt>
                <c:pt idx="851">
                  <c:v>13.212</c:v>
                </c:pt>
                <c:pt idx="852">
                  <c:v>13.403</c:v>
                </c:pt>
                <c:pt idx="853">
                  <c:v>13.545</c:v>
                </c:pt>
                <c:pt idx="854">
                  <c:v>13.7</c:v>
                </c:pt>
                <c:pt idx="855">
                  <c:v>13.813000000000001</c:v>
                </c:pt>
                <c:pt idx="856">
                  <c:v>13.929</c:v>
                </c:pt>
                <c:pt idx="857">
                  <c:v>14.071</c:v>
                </c:pt>
                <c:pt idx="858">
                  <c:v>14.147</c:v>
                </c:pt>
                <c:pt idx="859">
                  <c:v>14.218</c:v>
                </c:pt>
                <c:pt idx="860">
                  <c:v>14.337999999999999</c:v>
                </c:pt>
                <c:pt idx="861">
                  <c:v>14.381</c:v>
                </c:pt>
                <c:pt idx="862">
                  <c:v>14.368</c:v>
                </c:pt>
                <c:pt idx="863">
                  <c:v>14.39</c:v>
                </c:pt>
                <c:pt idx="864">
                  <c:v>14.456</c:v>
                </c:pt>
                <c:pt idx="865">
                  <c:v>14.486000000000001</c:v>
                </c:pt>
                <c:pt idx="866">
                  <c:v>14.541</c:v>
                </c:pt>
                <c:pt idx="867">
                  <c:v>14.525</c:v>
                </c:pt>
                <c:pt idx="868">
                  <c:v>14.542</c:v>
                </c:pt>
                <c:pt idx="869">
                  <c:v>14.551</c:v>
                </c:pt>
                <c:pt idx="870">
                  <c:v>14.541</c:v>
                </c:pt>
                <c:pt idx="871">
                  <c:v>14.574999999999999</c:v>
                </c:pt>
                <c:pt idx="872">
                  <c:v>14.566000000000001</c:v>
                </c:pt>
                <c:pt idx="873">
                  <c:v>14.643000000000001</c:v>
                </c:pt>
                <c:pt idx="874">
                  <c:v>14.664</c:v>
                </c:pt>
                <c:pt idx="875">
                  <c:v>14.648</c:v>
                </c:pt>
                <c:pt idx="876">
                  <c:v>14.653</c:v>
                </c:pt>
                <c:pt idx="877">
                  <c:v>14.615</c:v>
                </c:pt>
                <c:pt idx="878">
                  <c:v>14.65</c:v>
                </c:pt>
                <c:pt idx="879">
                  <c:v>14.675000000000001</c:v>
                </c:pt>
                <c:pt idx="880">
                  <c:v>14.69</c:v>
                </c:pt>
                <c:pt idx="881">
                  <c:v>14.673999999999999</c:v>
                </c:pt>
                <c:pt idx="882">
                  <c:v>14.643000000000001</c:v>
                </c:pt>
                <c:pt idx="883">
                  <c:v>14.651999999999999</c:v>
                </c:pt>
                <c:pt idx="884">
                  <c:v>14.647</c:v>
                </c:pt>
                <c:pt idx="885">
                  <c:v>14.641999999999999</c:v>
                </c:pt>
                <c:pt idx="886">
                  <c:v>14.635999999999999</c:v>
                </c:pt>
                <c:pt idx="887">
                  <c:v>14.611000000000001</c:v>
                </c:pt>
                <c:pt idx="888">
                  <c:v>14.567</c:v>
                </c:pt>
                <c:pt idx="889">
                  <c:v>14.57</c:v>
                </c:pt>
                <c:pt idx="890">
                  <c:v>14.552</c:v>
                </c:pt>
                <c:pt idx="891">
                  <c:v>14.542</c:v>
                </c:pt>
                <c:pt idx="892">
                  <c:v>14.519</c:v>
                </c:pt>
                <c:pt idx="893">
                  <c:v>14.465999999999999</c:v>
                </c:pt>
                <c:pt idx="894">
                  <c:v>14.488</c:v>
                </c:pt>
                <c:pt idx="895">
                  <c:v>14.454000000000001</c:v>
                </c:pt>
                <c:pt idx="896">
                  <c:v>14.427</c:v>
                </c:pt>
                <c:pt idx="897">
                  <c:v>14.385</c:v>
                </c:pt>
                <c:pt idx="898">
                  <c:v>14.323</c:v>
                </c:pt>
                <c:pt idx="899">
                  <c:v>14.295999999999999</c:v>
                </c:pt>
                <c:pt idx="900">
                  <c:v>14.285</c:v>
                </c:pt>
                <c:pt idx="901">
                  <c:v>14.223000000000001</c:v>
                </c:pt>
                <c:pt idx="902">
                  <c:v>14.186999999999999</c:v>
                </c:pt>
                <c:pt idx="903">
                  <c:v>14.162000000000001</c:v>
                </c:pt>
                <c:pt idx="904">
                  <c:v>14.119</c:v>
                </c:pt>
                <c:pt idx="905">
                  <c:v>14.045</c:v>
                </c:pt>
                <c:pt idx="906">
                  <c:v>13.977</c:v>
                </c:pt>
                <c:pt idx="907">
                  <c:v>13.909000000000001</c:v>
                </c:pt>
                <c:pt idx="908">
                  <c:v>13.826000000000001</c:v>
                </c:pt>
                <c:pt idx="909">
                  <c:v>13.791</c:v>
                </c:pt>
                <c:pt idx="910">
                  <c:v>13.728999999999999</c:v>
                </c:pt>
                <c:pt idx="911">
                  <c:v>13.736000000000001</c:v>
                </c:pt>
                <c:pt idx="912">
                  <c:v>13.778</c:v>
                </c:pt>
                <c:pt idx="913">
                  <c:v>13.741</c:v>
                </c:pt>
                <c:pt idx="914">
                  <c:v>13.656000000000001</c:v>
                </c:pt>
                <c:pt idx="915">
                  <c:v>13.632</c:v>
                </c:pt>
                <c:pt idx="916">
                  <c:v>13.624000000000001</c:v>
                </c:pt>
                <c:pt idx="917">
                  <c:v>13.617000000000001</c:v>
                </c:pt>
                <c:pt idx="918">
                  <c:v>13.625999999999999</c:v>
                </c:pt>
                <c:pt idx="919">
                  <c:v>13.598000000000001</c:v>
                </c:pt>
                <c:pt idx="920">
                  <c:v>13.539</c:v>
                </c:pt>
                <c:pt idx="921">
                  <c:v>13.507999999999999</c:v>
                </c:pt>
                <c:pt idx="922">
                  <c:v>13.528</c:v>
                </c:pt>
                <c:pt idx="923">
                  <c:v>13.541</c:v>
                </c:pt>
                <c:pt idx="924">
                  <c:v>13.531000000000001</c:v>
                </c:pt>
                <c:pt idx="925">
                  <c:v>13.518000000000001</c:v>
                </c:pt>
                <c:pt idx="926">
                  <c:v>13.489000000000001</c:v>
                </c:pt>
                <c:pt idx="927">
                  <c:v>13.468999999999999</c:v>
                </c:pt>
                <c:pt idx="928">
                  <c:v>13.417</c:v>
                </c:pt>
                <c:pt idx="929">
                  <c:v>13.393000000000001</c:v>
                </c:pt>
                <c:pt idx="930">
                  <c:v>13.34</c:v>
                </c:pt>
                <c:pt idx="931">
                  <c:v>13.326000000000001</c:v>
                </c:pt>
                <c:pt idx="932">
                  <c:v>13.327999999999999</c:v>
                </c:pt>
                <c:pt idx="933">
                  <c:v>13.302</c:v>
                </c:pt>
                <c:pt idx="934">
                  <c:v>13.27</c:v>
                </c:pt>
                <c:pt idx="935">
                  <c:v>13.243</c:v>
                </c:pt>
                <c:pt idx="936">
                  <c:v>13.236000000000001</c:v>
                </c:pt>
                <c:pt idx="937">
                  <c:v>13.253</c:v>
                </c:pt>
                <c:pt idx="938">
                  <c:v>13.255000000000001</c:v>
                </c:pt>
                <c:pt idx="939">
                  <c:v>13.249000000000001</c:v>
                </c:pt>
                <c:pt idx="940">
                  <c:v>13.228</c:v>
                </c:pt>
                <c:pt idx="941">
                  <c:v>13.2</c:v>
                </c:pt>
                <c:pt idx="942">
                  <c:v>13.183999999999999</c:v>
                </c:pt>
                <c:pt idx="943">
                  <c:v>13.148</c:v>
                </c:pt>
                <c:pt idx="944">
                  <c:v>13.127000000000001</c:v>
                </c:pt>
                <c:pt idx="945">
                  <c:v>13.1</c:v>
                </c:pt>
                <c:pt idx="946">
                  <c:v>13.076000000000001</c:v>
                </c:pt>
                <c:pt idx="947">
                  <c:v>13.1</c:v>
                </c:pt>
                <c:pt idx="948">
                  <c:v>13.081</c:v>
                </c:pt>
                <c:pt idx="949">
                  <c:v>13.037000000000001</c:v>
                </c:pt>
                <c:pt idx="950">
                  <c:v>13.023999999999999</c:v>
                </c:pt>
                <c:pt idx="951">
                  <c:v>13.007999999999999</c:v>
                </c:pt>
                <c:pt idx="952">
                  <c:v>12.976000000000001</c:v>
                </c:pt>
                <c:pt idx="953">
                  <c:v>12.946</c:v>
                </c:pt>
                <c:pt idx="954">
                  <c:v>12.951000000000001</c:v>
                </c:pt>
                <c:pt idx="955">
                  <c:v>12.978999999999999</c:v>
                </c:pt>
                <c:pt idx="956">
                  <c:v>12.939</c:v>
                </c:pt>
                <c:pt idx="957">
                  <c:v>12.88</c:v>
                </c:pt>
                <c:pt idx="958">
                  <c:v>12.855</c:v>
                </c:pt>
                <c:pt idx="959">
                  <c:v>12.832000000000001</c:v>
                </c:pt>
                <c:pt idx="960">
                  <c:v>12.833</c:v>
                </c:pt>
                <c:pt idx="961">
                  <c:v>12.808999999999999</c:v>
                </c:pt>
                <c:pt idx="962">
                  <c:v>12.802</c:v>
                </c:pt>
                <c:pt idx="963">
                  <c:v>12.769</c:v>
                </c:pt>
                <c:pt idx="964">
                  <c:v>12.798</c:v>
                </c:pt>
                <c:pt idx="965">
                  <c:v>12.808</c:v>
                </c:pt>
                <c:pt idx="966">
                  <c:v>12.784000000000001</c:v>
                </c:pt>
                <c:pt idx="967">
                  <c:v>12.795</c:v>
                </c:pt>
                <c:pt idx="968">
                  <c:v>12.787000000000001</c:v>
                </c:pt>
                <c:pt idx="969">
                  <c:v>12.763</c:v>
                </c:pt>
                <c:pt idx="970">
                  <c:v>12.787000000000001</c:v>
                </c:pt>
                <c:pt idx="971">
                  <c:v>12.952999999999999</c:v>
                </c:pt>
                <c:pt idx="972">
                  <c:v>13.252000000000001</c:v>
                </c:pt>
                <c:pt idx="973">
                  <c:v>15.53</c:v>
                </c:pt>
                <c:pt idx="974">
                  <c:v>10.417999999999999</c:v>
                </c:pt>
                <c:pt idx="975">
                  <c:v>8.3710000000000004</c:v>
                </c:pt>
                <c:pt idx="976">
                  <c:v>8.2360000000000007</c:v>
                </c:pt>
                <c:pt idx="977">
                  <c:v>8.2880000000000003</c:v>
                </c:pt>
                <c:pt idx="978">
                  <c:v>8.3650000000000002</c:v>
                </c:pt>
                <c:pt idx="979">
                  <c:v>8.73</c:v>
                </c:pt>
                <c:pt idx="980">
                  <c:v>9.3469999999999995</c:v>
                </c:pt>
                <c:pt idx="981">
                  <c:v>10.028</c:v>
                </c:pt>
                <c:pt idx="982">
                  <c:v>10.541</c:v>
                </c:pt>
                <c:pt idx="983">
                  <c:v>10.952</c:v>
                </c:pt>
                <c:pt idx="984">
                  <c:v>11.342000000000001</c:v>
                </c:pt>
                <c:pt idx="985">
                  <c:v>11.747999999999999</c:v>
                </c:pt>
                <c:pt idx="986">
                  <c:v>12.098000000000001</c:v>
                </c:pt>
                <c:pt idx="987">
                  <c:v>12.413</c:v>
                </c:pt>
                <c:pt idx="988">
                  <c:v>12.734999999999999</c:v>
                </c:pt>
                <c:pt idx="989">
                  <c:v>13.015000000000001</c:v>
                </c:pt>
                <c:pt idx="990">
                  <c:v>13.252000000000001</c:v>
                </c:pt>
                <c:pt idx="991">
                  <c:v>13.436</c:v>
                </c:pt>
                <c:pt idx="992">
                  <c:v>13.545999999999999</c:v>
                </c:pt>
                <c:pt idx="993">
                  <c:v>13.695</c:v>
                </c:pt>
                <c:pt idx="994">
                  <c:v>13.881</c:v>
                </c:pt>
                <c:pt idx="995">
                  <c:v>14.009</c:v>
                </c:pt>
                <c:pt idx="996">
                  <c:v>14.099</c:v>
                </c:pt>
                <c:pt idx="997">
                  <c:v>14.211</c:v>
                </c:pt>
                <c:pt idx="998">
                  <c:v>14.247</c:v>
                </c:pt>
                <c:pt idx="999">
                  <c:v>14.321999999999999</c:v>
                </c:pt>
                <c:pt idx="1000">
                  <c:v>14.387</c:v>
                </c:pt>
                <c:pt idx="1001">
                  <c:v>14.41</c:v>
                </c:pt>
                <c:pt idx="1002">
                  <c:v>14.472</c:v>
                </c:pt>
                <c:pt idx="1003">
                  <c:v>14.53</c:v>
                </c:pt>
                <c:pt idx="1004">
                  <c:v>14.558</c:v>
                </c:pt>
                <c:pt idx="1005">
                  <c:v>14.574999999999999</c:v>
                </c:pt>
                <c:pt idx="1006">
                  <c:v>14.602</c:v>
                </c:pt>
                <c:pt idx="1007">
                  <c:v>14.581</c:v>
                </c:pt>
                <c:pt idx="1008">
                  <c:v>14.619</c:v>
                </c:pt>
                <c:pt idx="1009">
                  <c:v>14.625</c:v>
                </c:pt>
                <c:pt idx="1010">
                  <c:v>14.638</c:v>
                </c:pt>
                <c:pt idx="1011">
                  <c:v>14.662000000000001</c:v>
                </c:pt>
                <c:pt idx="1012">
                  <c:v>14.704000000000001</c:v>
                </c:pt>
                <c:pt idx="1013">
                  <c:v>14.673999999999999</c:v>
                </c:pt>
                <c:pt idx="1014">
                  <c:v>14.675000000000001</c:v>
                </c:pt>
                <c:pt idx="1015">
                  <c:v>14.683999999999999</c:v>
                </c:pt>
                <c:pt idx="1016">
                  <c:v>14.677</c:v>
                </c:pt>
                <c:pt idx="1017">
                  <c:v>14.683999999999999</c:v>
                </c:pt>
                <c:pt idx="1018">
                  <c:v>14.743</c:v>
                </c:pt>
                <c:pt idx="1019">
                  <c:v>14.749000000000001</c:v>
                </c:pt>
                <c:pt idx="1020">
                  <c:v>14.73</c:v>
                </c:pt>
                <c:pt idx="1021">
                  <c:v>14.734</c:v>
                </c:pt>
                <c:pt idx="1022">
                  <c:v>14.723000000000001</c:v>
                </c:pt>
                <c:pt idx="1023">
                  <c:v>14.714</c:v>
                </c:pt>
                <c:pt idx="1024">
                  <c:v>14.708</c:v>
                </c:pt>
                <c:pt idx="1025">
                  <c:v>14.714</c:v>
                </c:pt>
                <c:pt idx="1026">
                  <c:v>14.696999999999999</c:v>
                </c:pt>
                <c:pt idx="1027">
                  <c:v>14.679</c:v>
                </c:pt>
                <c:pt idx="1028">
                  <c:v>14.63</c:v>
                </c:pt>
                <c:pt idx="1029">
                  <c:v>14.593</c:v>
                </c:pt>
                <c:pt idx="1030">
                  <c:v>14.605</c:v>
                </c:pt>
                <c:pt idx="1031">
                  <c:v>14.555999999999999</c:v>
                </c:pt>
                <c:pt idx="1032">
                  <c:v>14.523999999999999</c:v>
                </c:pt>
                <c:pt idx="1033">
                  <c:v>14.53</c:v>
                </c:pt>
                <c:pt idx="1034">
                  <c:v>14.493</c:v>
                </c:pt>
                <c:pt idx="1035">
                  <c:v>14.481999999999999</c:v>
                </c:pt>
                <c:pt idx="1036">
                  <c:v>14.464</c:v>
                </c:pt>
                <c:pt idx="1037">
                  <c:v>14.379</c:v>
                </c:pt>
                <c:pt idx="1038">
                  <c:v>14.363</c:v>
                </c:pt>
                <c:pt idx="1039">
                  <c:v>14.35</c:v>
                </c:pt>
                <c:pt idx="1040">
                  <c:v>14.308</c:v>
                </c:pt>
                <c:pt idx="1041">
                  <c:v>14.275</c:v>
                </c:pt>
                <c:pt idx="1042">
                  <c:v>14.260999999999999</c:v>
                </c:pt>
                <c:pt idx="1043">
                  <c:v>14.178000000000001</c:v>
                </c:pt>
                <c:pt idx="1044">
                  <c:v>14.090999999999999</c:v>
                </c:pt>
                <c:pt idx="1045">
                  <c:v>14.052</c:v>
                </c:pt>
                <c:pt idx="1046">
                  <c:v>14.026999999999999</c:v>
                </c:pt>
                <c:pt idx="1047">
                  <c:v>13.936999999999999</c:v>
                </c:pt>
                <c:pt idx="1048">
                  <c:v>13.882</c:v>
                </c:pt>
                <c:pt idx="1049">
                  <c:v>13.839</c:v>
                </c:pt>
                <c:pt idx="1050">
                  <c:v>13.804</c:v>
                </c:pt>
                <c:pt idx="1051">
                  <c:v>13.788</c:v>
                </c:pt>
                <c:pt idx="1052">
                  <c:v>13.755000000000001</c:v>
                </c:pt>
                <c:pt idx="1053">
                  <c:v>13.739000000000001</c:v>
                </c:pt>
                <c:pt idx="1054">
                  <c:v>13.68</c:v>
                </c:pt>
                <c:pt idx="1055">
                  <c:v>13.641</c:v>
                </c:pt>
                <c:pt idx="1056">
                  <c:v>13.65</c:v>
                </c:pt>
                <c:pt idx="1057">
                  <c:v>13.67</c:v>
                </c:pt>
                <c:pt idx="1058">
                  <c:v>13.667999999999999</c:v>
                </c:pt>
                <c:pt idx="1059">
                  <c:v>13.619</c:v>
                </c:pt>
                <c:pt idx="1060">
                  <c:v>13.581</c:v>
                </c:pt>
                <c:pt idx="1061">
                  <c:v>13.55</c:v>
                </c:pt>
                <c:pt idx="1062">
                  <c:v>13.565</c:v>
                </c:pt>
                <c:pt idx="1063">
                  <c:v>13.557</c:v>
                </c:pt>
                <c:pt idx="1064">
                  <c:v>13.539</c:v>
                </c:pt>
                <c:pt idx="1065">
                  <c:v>13.532</c:v>
                </c:pt>
                <c:pt idx="1066">
                  <c:v>13.494</c:v>
                </c:pt>
                <c:pt idx="1067">
                  <c:v>13.493</c:v>
                </c:pt>
                <c:pt idx="1068">
                  <c:v>13.481999999999999</c:v>
                </c:pt>
                <c:pt idx="1069">
                  <c:v>13.452999999999999</c:v>
                </c:pt>
                <c:pt idx="1070">
                  <c:v>13.391</c:v>
                </c:pt>
                <c:pt idx="1071">
                  <c:v>13.356999999999999</c:v>
                </c:pt>
                <c:pt idx="1072">
                  <c:v>13.379</c:v>
                </c:pt>
                <c:pt idx="1073">
                  <c:v>13.39</c:v>
                </c:pt>
                <c:pt idx="1074">
                  <c:v>13.343</c:v>
                </c:pt>
                <c:pt idx="1075">
                  <c:v>13.324</c:v>
                </c:pt>
                <c:pt idx="1076">
                  <c:v>13.308</c:v>
                </c:pt>
                <c:pt idx="1077">
                  <c:v>13.311</c:v>
                </c:pt>
                <c:pt idx="1078">
                  <c:v>13.308</c:v>
                </c:pt>
                <c:pt idx="1079">
                  <c:v>13.260999999999999</c:v>
                </c:pt>
                <c:pt idx="1080">
                  <c:v>13.269</c:v>
                </c:pt>
                <c:pt idx="1081">
                  <c:v>13.237</c:v>
                </c:pt>
                <c:pt idx="1082">
                  <c:v>13.19</c:v>
                </c:pt>
                <c:pt idx="1083">
                  <c:v>13.179</c:v>
                </c:pt>
                <c:pt idx="1084">
                  <c:v>13.157999999999999</c:v>
                </c:pt>
                <c:pt idx="1085">
                  <c:v>13.157</c:v>
                </c:pt>
                <c:pt idx="1086">
                  <c:v>13.145</c:v>
                </c:pt>
                <c:pt idx="1087">
                  <c:v>13.092000000000001</c:v>
                </c:pt>
                <c:pt idx="1088">
                  <c:v>13.097</c:v>
                </c:pt>
                <c:pt idx="1089">
                  <c:v>13.077999999999999</c:v>
                </c:pt>
                <c:pt idx="1090">
                  <c:v>13.066000000000001</c:v>
                </c:pt>
                <c:pt idx="1091">
                  <c:v>13.048999999999999</c:v>
                </c:pt>
                <c:pt idx="1092">
                  <c:v>13.016</c:v>
                </c:pt>
                <c:pt idx="1093">
                  <c:v>12.997999999999999</c:v>
                </c:pt>
                <c:pt idx="1094">
                  <c:v>12.997999999999999</c:v>
                </c:pt>
                <c:pt idx="1095">
                  <c:v>12.971</c:v>
                </c:pt>
                <c:pt idx="1096">
                  <c:v>12.955</c:v>
                </c:pt>
                <c:pt idx="1097">
                  <c:v>12.957000000000001</c:v>
                </c:pt>
                <c:pt idx="1098">
                  <c:v>12.917999999999999</c:v>
                </c:pt>
                <c:pt idx="1099">
                  <c:v>12.898</c:v>
                </c:pt>
                <c:pt idx="1100">
                  <c:v>12.948</c:v>
                </c:pt>
                <c:pt idx="1101">
                  <c:v>12.952999999999999</c:v>
                </c:pt>
                <c:pt idx="1102">
                  <c:v>12.891</c:v>
                </c:pt>
                <c:pt idx="1103">
                  <c:v>12.843</c:v>
                </c:pt>
                <c:pt idx="1104">
                  <c:v>12.836</c:v>
                </c:pt>
                <c:pt idx="1105">
                  <c:v>12.855</c:v>
                </c:pt>
                <c:pt idx="1106">
                  <c:v>12.832000000000001</c:v>
                </c:pt>
                <c:pt idx="1107">
                  <c:v>12.801</c:v>
                </c:pt>
                <c:pt idx="1108">
                  <c:v>12.792999999999999</c:v>
                </c:pt>
                <c:pt idx="1109">
                  <c:v>12.837</c:v>
                </c:pt>
                <c:pt idx="1110">
                  <c:v>13.058</c:v>
                </c:pt>
                <c:pt idx="1111">
                  <c:v>13.363</c:v>
                </c:pt>
                <c:pt idx="1112">
                  <c:v>15.353999999999999</c:v>
                </c:pt>
                <c:pt idx="1113">
                  <c:v>10.311999999999999</c:v>
                </c:pt>
                <c:pt idx="1114">
                  <c:v>8.3049999999999997</c:v>
                </c:pt>
                <c:pt idx="1115">
                  <c:v>8.1649999999999991</c:v>
                </c:pt>
                <c:pt idx="1116">
                  <c:v>8.2449999999999992</c:v>
                </c:pt>
                <c:pt idx="1117">
                  <c:v>8.3659999999999997</c:v>
                </c:pt>
                <c:pt idx="1118">
                  <c:v>8.7070000000000007</c:v>
                </c:pt>
                <c:pt idx="1119">
                  <c:v>9.3070000000000004</c:v>
                </c:pt>
                <c:pt idx="1120">
                  <c:v>9.9550000000000001</c:v>
                </c:pt>
                <c:pt idx="1121">
                  <c:v>10.458</c:v>
                </c:pt>
                <c:pt idx="1122">
                  <c:v>10.871</c:v>
                </c:pt>
                <c:pt idx="1123">
                  <c:v>11.282</c:v>
                </c:pt>
                <c:pt idx="1124">
                  <c:v>11.667999999999999</c:v>
                </c:pt>
                <c:pt idx="1125">
                  <c:v>12</c:v>
                </c:pt>
                <c:pt idx="1126">
                  <c:v>12.329000000000001</c:v>
                </c:pt>
                <c:pt idx="1127">
                  <c:v>12.648999999999999</c:v>
                </c:pt>
                <c:pt idx="1128">
                  <c:v>12.916</c:v>
                </c:pt>
                <c:pt idx="1129">
                  <c:v>13.11</c:v>
                </c:pt>
                <c:pt idx="1130">
                  <c:v>13.324999999999999</c:v>
                </c:pt>
                <c:pt idx="1131">
                  <c:v>13.564</c:v>
                </c:pt>
                <c:pt idx="1132">
                  <c:v>13.71</c:v>
                </c:pt>
                <c:pt idx="1133">
                  <c:v>13.856</c:v>
                </c:pt>
                <c:pt idx="1134">
                  <c:v>13.917</c:v>
                </c:pt>
                <c:pt idx="1135">
                  <c:v>13.978999999999999</c:v>
                </c:pt>
                <c:pt idx="1136">
                  <c:v>14.081</c:v>
                </c:pt>
                <c:pt idx="1137">
                  <c:v>14.169</c:v>
                </c:pt>
                <c:pt idx="1138">
                  <c:v>14.218</c:v>
                </c:pt>
                <c:pt idx="1139">
                  <c:v>14.282</c:v>
                </c:pt>
                <c:pt idx="1140">
                  <c:v>14.342000000000001</c:v>
                </c:pt>
                <c:pt idx="1141">
                  <c:v>14.427</c:v>
                </c:pt>
                <c:pt idx="1142">
                  <c:v>14.473000000000001</c:v>
                </c:pt>
                <c:pt idx="1143">
                  <c:v>14.488</c:v>
                </c:pt>
                <c:pt idx="1144">
                  <c:v>14.499000000000001</c:v>
                </c:pt>
                <c:pt idx="1145">
                  <c:v>14.523</c:v>
                </c:pt>
                <c:pt idx="1146">
                  <c:v>14.542999999999999</c:v>
                </c:pt>
                <c:pt idx="1147">
                  <c:v>14.596</c:v>
                </c:pt>
                <c:pt idx="1148">
                  <c:v>14.662000000000001</c:v>
                </c:pt>
                <c:pt idx="1149">
                  <c:v>14.608000000000001</c:v>
                </c:pt>
                <c:pt idx="1150">
                  <c:v>14.617000000000001</c:v>
                </c:pt>
                <c:pt idx="1151">
                  <c:v>14.653</c:v>
                </c:pt>
                <c:pt idx="1152">
                  <c:v>14.64</c:v>
                </c:pt>
                <c:pt idx="1153">
                  <c:v>14.628</c:v>
                </c:pt>
                <c:pt idx="1154">
                  <c:v>14.632</c:v>
                </c:pt>
                <c:pt idx="1155">
                  <c:v>14.616</c:v>
                </c:pt>
                <c:pt idx="1156">
                  <c:v>14.603999999999999</c:v>
                </c:pt>
                <c:pt idx="1157">
                  <c:v>14.65</c:v>
                </c:pt>
                <c:pt idx="1158">
                  <c:v>14.67</c:v>
                </c:pt>
                <c:pt idx="1159">
                  <c:v>14.657999999999999</c:v>
                </c:pt>
                <c:pt idx="1160">
                  <c:v>14.622999999999999</c:v>
                </c:pt>
                <c:pt idx="1161">
                  <c:v>14.608000000000001</c:v>
                </c:pt>
                <c:pt idx="1162">
                  <c:v>14.614000000000001</c:v>
                </c:pt>
                <c:pt idx="1163">
                  <c:v>14.602</c:v>
                </c:pt>
                <c:pt idx="1164">
                  <c:v>14.622999999999999</c:v>
                </c:pt>
                <c:pt idx="1165">
                  <c:v>14.622</c:v>
                </c:pt>
                <c:pt idx="1166">
                  <c:v>14.590999999999999</c:v>
                </c:pt>
                <c:pt idx="1167">
                  <c:v>14.547000000000001</c:v>
                </c:pt>
                <c:pt idx="1168">
                  <c:v>14.541</c:v>
                </c:pt>
                <c:pt idx="1169">
                  <c:v>14.499000000000001</c:v>
                </c:pt>
                <c:pt idx="1170">
                  <c:v>14.494</c:v>
                </c:pt>
                <c:pt idx="1171">
                  <c:v>14.446</c:v>
                </c:pt>
                <c:pt idx="1172">
                  <c:v>14.414</c:v>
                </c:pt>
                <c:pt idx="1173">
                  <c:v>14.419</c:v>
                </c:pt>
                <c:pt idx="1174">
                  <c:v>14.396000000000001</c:v>
                </c:pt>
                <c:pt idx="1175">
                  <c:v>14.339</c:v>
                </c:pt>
                <c:pt idx="1176">
                  <c:v>14.31</c:v>
                </c:pt>
                <c:pt idx="1177">
                  <c:v>14.311</c:v>
                </c:pt>
                <c:pt idx="1178">
                  <c:v>14.275</c:v>
                </c:pt>
                <c:pt idx="1179">
                  <c:v>14.234999999999999</c:v>
                </c:pt>
                <c:pt idx="1180">
                  <c:v>14.208</c:v>
                </c:pt>
                <c:pt idx="1181">
                  <c:v>14.167999999999999</c:v>
                </c:pt>
                <c:pt idx="1182">
                  <c:v>14.132</c:v>
                </c:pt>
                <c:pt idx="1183">
                  <c:v>14.077999999999999</c:v>
                </c:pt>
                <c:pt idx="1184">
                  <c:v>14.005000000000001</c:v>
                </c:pt>
                <c:pt idx="1185">
                  <c:v>13.930999999999999</c:v>
                </c:pt>
                <c:pt idx="1186">
                  <c:v>13.879</c:v>
                </c:pt>
                <c:pt idx="1187">
                  <c:v>13.821999999999999</c:v>
                </c:pt>
                <c:pt idx="1188">
                  <c:v>13.74</c:v>
                </c:pt>
                <c:pt idx="1189">
                  <c:v>13.701000000000001</c:v>
                </c:pt>
                <c:pt idx="1190">
                  <c:v>13.683</c:v>
                </c:pt>
                <c:pt idx="1191">
                  <c:v>13.701000000000001</c:v>
                </c:pt>
                <c:pt idx="1192">
                  <c:v>13.693</c:v>
                </c:pt>
                <c:pt idx="1193">
                  <c:v>13.693</c:v>
                </c:pt>
                <c:pt idx="1194">
                  <c:v>13.676</c:v>
                </c:pt>
                <c:pt idx="1195">
                  <c:v>13.622</c:v>
                </c:pt>
                <c:pt idx="1196">
                  <c:v>13.589</c:v>
                </c:pt>
                <c:pt idx="1197">
                  <c:v>13.568</c:v>
                </c:pt>
                <c:pt idx="1198">
                  <c:v>13.542</c:v>
                </c:pt>
                <c:pt idx="1199">
                  <c:v>13.507999999999999</c:v>
                </c:pt>
                <c:pt idx="1200">
                  <c:v>13.492000000000001</c:v>
                </c:pt>
                <c:pt idx="1201">
                  <c:v>13.49</c:v>
                </c:pt>
                <c:pt idx="1202">
                  <c:v>13.455</c:v>
                </c:pt>
                <c:pt idx="1203">
                  <c:v>13.42</c:v>
                </c:pt>
                <c:pt idx="1204">
                  <c:v>13.409000000000001</c:v>
                </c:pt>
                <c:pt idx="1205">
                  <c:v>13.417999999999999</c:v>
                </c:pt>
                <c:pt idx="1206">
                  <c:v>13.43</c:v>
                </c:pt>
                <c:pt idx="1207">
                  <c:v>13.395</c:v>
                </c:pt>
                <c:pt idx="1208">
                  <c:v>13.343999999999999</c:v>
                </c:pt>
                <c:pt idx="1209">
                  <c:v>13.321999999999999</c:v>
                </c:pt>
                <c:pt idx="1210">
                  <c:v>13.301</c:v>
                </c:pt>
                <c:pt idx="1211">
                  <c:v>13.291</c:v>
                </c:pt>
                <c:pt idx="1212">
                  <c:v>13.28</c:v>
                </c:pt>
                <c:pt idx="1213">
                  <c:v>13.250999999999999</c:v>
                </c:pt>
                <c:pt idx="1214">
                  <c:v>13.269</c:v>
                </c:pt>
                <c:pt idx="1215">
                  <c:v>13.246</c:v>
                </c:pt>
                <c:pt idx="1216">
                  <c:v>13.252000000000001</c:v>
                </c:pt>
                <c:pt idx="1217">
                  <c:v>13.269</c:v>
                </c:pt>
                <c:pt idx="1218">
                  <c:v>13.246</c:v>
                </c:pt>
                <c:pt idx="1219">
                  <c:v>13.212</c:v>
                </c:pt>
                <c:pt idx="1220">
                  <c:v>13.196</c:v>
                </c:pt>
                <c:pt idx="1221">
                  <c:v>13.161</c:v>
                </c:pt>
                <c:pt idx="1222">
                  <c:v>13.057</c:v>
                </c:pt>
                <c:pt idx="1223">
                  <c:v>13.052</c:v>
                </c:pt>
                <c:pt idx="1224">
                  <c:v>13.055</c:v>
                </c:pt>
                <c:pt idx="1225">
                  <c:v>13.041</c:v>
                </c:pt>
                <c:pt idx="1226">
                  <c:v>13.029</c:v>
                </c:pt>
                <c:pt idx="1227">
                  <c:v>13.03</c:v>
                </c:pt>
                <c:pt idx="1228">
                  <c:v>13.016999999999999</c:v>
                </c:pt>
                <c:pt idx="1229">
                  <c:v>12.991</c:v>
                </c:pt>
                <c:pt idx="1230">
                  <c:v>12.968</c:v>
                </c:pt>
                <c:pt idx="1231">
                  <c:v>12.981999999999999</c:v>
                </c:pt>
                <c:pt idx="1232">
                  <c:v>12.986000000000001</c:v>
                </c:pt>
                <c:pt idx="1233">
                  <c:v>12.917</c:v>
                </c:pt>
                <c:pt idx="1234">
                  <c:v>12.911</c:v>
                </c:pt>
                <c:pt idx="1235">
                  <c:v>12.914999999999999</c:v>
                </c:pt>
                <c:pt idx="1236">
                  <c:v>12.843999999999999</c:v>
                </c:pt>
                <c:pt idx="1237">
                  <c:v>12.785</c:v>
                </c:pt>
                <c:pt idx="1238">
                  <c:v>12.79</c:v>
                </c:pt>
                <c:pt idx="1239">
                  <c:v>12.782999999999999</c:v>
                </c:pt>
                <c:pt idx="1240">
                  <c:v>12.837</c:v>
                </c:pt>
                <c:pt idx="1241">
                  <c:v>12.840999999999999</c:v>
                </c:pt>
                <c:pt idx="1242">
                  <c:v>12.814</c:v>
                </c:pt>
                <c:pt idx="1243">
                  <c:v>12.808999999999999</c:v>
                </c:pt>
                <c:pt idx="1244">
                  <c:v>12.797000000000001</c:v>
                </c:pt>
                <c:pt idx="1245">
                  <c:v>12.749000000000001</c:v>
                </c:pt>
                <c:pt idx="1246">
                  <c:v>12.74</c:v>
                </c:pt>
                <c:pt idx="1247">
                  <c:v>12.747</c:v>
                </c:pt>
                <c:pt idx="1248">
                  <c:v>12.753</c:v>
                </c:pt>
                <c:pt idx="1249">
                  <c:v>12.981</c:v>
                </c:pt>
                <c:pt idx="1250">
                  <c:v>13.282</c:v>
                </c:pt>
                <c:pt idx="1251">
                  <c:v>15.445</c:v>
                </c:pt>
                <c:pt idx="1252">
                  <c:v>10.375999999999999</c:v>
                </c:pt>
                <c:pt idx="1253">
                  <c:v>8.3640000000000008</c:v>
                </c:pt>
                <c:pt idx="1254">
                  <c:v>8.2149999999999999</c:v>
                </c:pt>
                <c:pt idx="1255">
                  <c:v>8.2509999999999994</c:v>
                </c:pt>
                <c:pt idx="1256">
                  <c:v>8.327</c:v>
                </c:pt>
                <c:pt idx="1257">
                  <c:v>8.6880000000000006</c:v>
                </c:pt>
                <c:pt idx="1258">
                  <c:v>9.2949999999999999</c:v>
                </c:pt>
                <c:pt idx="1259">
                  <c:v>9.9260000000000002</c:v>
                </c:pt>
                <c:pt idx="1260">
                  <c:v>10.481</c:v>
                </c:pt>
                <c:pt idx="1261">
                  <c:v>10.907</c:v>
                </c:pt>
                <c:pt idx="1262">
                  <c:v>11.31</c:v>
                </c:pt>
                <c:pt idx="1263">
                  <c:v>11.68</c:v>
                </c:pt>
                <c:pt idx="1264">
                  <c:v>12.063000000000001</c:v>
                </c:pt>
                <c:pt idx="1265">
                  <c:v>12.417</c:v>
                </c:pt>
                <c:pt idx="1266">
                  <c:v>12.718999999999999</c:v>
                </c:pt>
                <c:pt idx="1267">
                  <c:v>12.961</c:v>
                </c:pt>
                <c:pt idx="1268">
                  <c:v>13.151</c:v>
                </c:pt>
                <c:pt idx="1269">
                  <c:v>13.337</c:v>
                </c:pt>
                <c:pt idx="1270">
                  <c:v>13.523</c:v>
                </c:pt>
                <c:pt idx="1271">
                  <c:v>13.68</c:v>
                </c:pt>
                <c:pt idx="1272">
                  <c:v>13.815</c:v>
                </c:pt>
                <c:pt idx="1273">
                  <c:v>13.92</c:v>
                </c:pt>
                <c:pt idx="1274">
                  <c:v>13.997</c:v>
                </c:pt>
                <c:pt idx="1275">
                  <c:v>14.101000000000001</c:v>
                </c:pt>
                <c:pt idx="1276">
                  <c:v>14.186</c:v>
                </c:pt>
                <c:pt idx="1277">
                  <c:v>14.249000000000001</c:v>
                </c:pt>
                <c:pt idx="1278">
                  <c:v>14.31</c:v>
                </c:pt>
                <c:pt idx="1279">
                  <c:v>14.363</c:v>
                </c:pt>
                <c:pt idx="1280">
                  <c:v>14.411</c:v>
                </c:pt>
                <c:pt idx="1281">
                  <c:v>14.398</c:v>
                </c:pt>
                <c:pt idx="1282">
                  <c:v>14.439</c:v>
                </c:pt>
                <c:pt idx="1283">
                  <c:v>14.491</c:v>
                </c:pt>
                <c:pt idx="1284">
                  <c:v>14.510999999999999</c:v>
                </c:pt>
                <c:pt idx="1285">
                  <c:v>14.548</c:v>
                </c:pt>
                <c:pt idx="1286">
                  <c:v>14.532999999999999</c:v>
                </c:pt>
                <c:pt idx="1287">
                  <c:v>14.548</c:v>
                </c:pt>
                <c:pt idx="1288">
                  <c:v>14.59</c:v>
                </c:pt>
                <c:pt idx="1289">
                  <c:v>14.593</c:v>
                </c:pt>
                <c:pt idx="1290">
                  <c:v>14.587</c:v>
                </c:pt>
                <c:pt idx="1291">
                  <c:v>14.644</c:v>
                </c:pt>
                <c:pt idx="1292">
                  <c:v>14.661</c:v>
                </c:pt>
                <c:pt idx="1293">
                  <c:v>14.611000000000001</c:v>
                </c:pt>
                <c:pt idx="1294">
                  <c:v>14.573</c:v>
                </c:pt>
                <c:pt idx="1295">
                  <c:v>14.601000000000001</c:v>
                </c:pt>
                <c:pt idx="1296">
                  <c:v>14.644</c:v>
                </c:pt>
                <c:pt idx="1297">
                  <c:v>14.7</c:v>
                </c:pt>
                <c:pt idx="1298">
                  <c:v>14.728</c:v>
                </c:pt>
                <c:pt idx="1299">
                  <c:v>14.683</c:v>
                </c:pt>
                <c:pt idx="1300">
                  <c:v>14.632999999999999</c:v>
                </c:pt>
                <c:pt idx="1301">
                  <c:v>14.644</c:v>
                </c:pt>
                <c:pt idx="1302">
                  <c:v>14.651999999999999</c:v>
                </c:pt>
                <c:pt idx="1303">
                  <c:v>14.635999999999999</c:v>
                </c:pt>
                <c:pt idx="1304">
                  <c:v>14.573</c:v>
                </c:pt>
                <c:pt idx="1305">
                  <c:v>14.582000000000001</c:v>
                </c:pt>
                <c:pt idx="1306">
                  <c:v>14.569000000000001</c:v>
                </c:pt>
                <c:pt idx="1307">
                  <c:v>14.553000000000001</c:v>
                </c:pt>
                <c:pt idx="1308">
                  <c:v>14.528</c:v>
                </c:pt>
                <c:pt idx="1309">
                  <c:v>14.507</c:v>
                </c:pt>
                <c:pt idx="1310">
                  <c:v>14.499000000000001</c:v>
                </c:pt>
                <c:pt idx="1311">
                  <c:v>14.5</c:v>
                </c:pt>
                <c:pt idx="1312">
                  <c:v>14.456</c:v>
                </c:pt>
                <c:pt idx="1313">
                  <c:v>14.384</c:v>
                </c:pt>
                <c:pt idx="1314">
                  <c:v>14.378</c:v>
                </c:pt>
                <c:pt idx="1315">
                  <c:v>14.36</c:v>
                </c:pt>
                <c:pt idx="1316">
                  <c:v>14.339</c:v>
                </c:pt>
                <c:pt idx="1317">
                  <c:v>14.298</c:v>
                </c:pt>
                <c:pt idx="1318">
                  <c:v>14.255000000000001</c:v>
                </c:pt>
                <c:pt idx="1319">
                  <c:v>14.208</c:v>
                </c:pt>
                <c:pt idx="1320">
                  <c:v>14.138</c:v>
                </c:pt>
                <c:pt idx="1321">
                  <c:v>14.113</c:v>
                </c:pt>
                <c:pt idx="1322">
                  <c:v>14.079000000000001</c:v>
                </c:pt>
                <c:pt idx="1323">
                  <c:v>14.006</c:v>
                </c:pt>
                <c:pt idx="1324">
                  <c:v>13.952999999999999</c:v>
                </c:pt>
                <c:pt idx="1325">
                  <c:v>13.89</c:v>
                </c:pt>
                <c:pt idx="1326">
                  <c:v>13.869</c:v>
                </c:pt>
                <c:pt idx="1327">
                  <c:v>13.86</c:v>
                </c:pt>
                <c:pt idx="1328">
                  <c:v>13.762</c:v>
                </c:pt>
                <c:pt idx="1329">
                  <c:v>13.673999999999999</c:v>
                </c:pt>
                <c:pt idx="1330">
                  <c:v>13.683999999999999</c:v>
                </c:pt>
                <c:pt idx="1331">
                  <c:v>13.680999999999999</c:v>
                </c:pt>
                <c:pt idx="1332">
                  <c:v>13.64</c:v>
                </c:pt>
                <c:pt idx="1333">
                  <c:v>13.632</c:v>
                </c:pt>
                <c:pt idx="1334">
                  <c:v>13.632</c:v>
                </c:pt>
                <c:pt idx="1335">
                  <c:v>13.645</c:v>
                </c:pt>
                <c:pt idx="1336">
                  <c:v>13.638999999999999</c:v>
                </c:pt>
                <c:pt idx="1337">
                  <c:v>13.612</c:v>
                </c:pt>
                <c:pt idx="1338">
                  <c:v>13.55</c:v>
                </c:pt>
                <c:pt idx="1339">
                  <c:v>13.534000000000001</c:v>
                </c:pt>
                <c:pt idx="1340">
                  <c:v>13.526</c:v>
                </c:pt>
                <c:pt idx="1341">
                  <c:v>13.477</c:v>
                </c:pt>
                <c:pt idx="1342">
                  <c:v>13.491</c:v>
                </c:pt>
                <c:pt idx="1343">
                  <c:v>13.449</c:v>
                </c:pt>
                <c:pt idx="1344">
                  <c:v>13.417999999999999</c:v>
                </c:pt>
                <c:pt idx="1345">
                  <c:v>13.432</c:v>
                </c:pt>
                <c:pt idx="1346">
                  <c:v>13.433999999999999</c:v>
                </c:pt>
                <c:pt idx="1347">
                  <c:v>13.423999999999999</c:v>
                </c:pt>
                <c:pt idx="1348">
                  <c:v>13.388999999999999</c:v>
                </c:pt>
                <c:pt idx="1349">
                  <c:v>13.34</c:v>
                </c:pt>
                <c:pt idx="1350">
                  <c:v>13.305</c:v>
                </c:pt>
                <c:pt idx="1351">
                  <c:v>13.314</c:v>
                </c:pt>
                <c:pt idx="1352">
                  <c:v>13.327999999999999</c:v>
                </c:pt>
                <c:pt idx="1353">
                  <c:v>13.335000000000001</c:v>
                </c:pt>
                <c:pt idx="1354">
                  <c:v>13.260999999999999</c:v>
                </c:pt>
                <c:pt idx="1355">
                  <c:v>13.244999999999999</c:v>
                </c:pt>
                <c:pt idx="1356">
                  <c:v>13.295999999999999</c:v>
                </c:pt>
                <c:pt idx="1357">
                  <c:v>13.282</c:v>
                </c:pt>
                <c:pt idx="1358">
                  <c:v>13.196</c:v>
                </c:pt>
                <c:pt idx="1359">
                  <c:v>13.134</c:v>
                </c:pt>
                <c:pt idx="1360">
                  <c:v>13.125999999999999</c:v>
                </c:pt>
                <c:pt idx="1361">
                  <c:v>13.125</c:v>
                </c:pt>
                <c:pt idx="1362">
                  <c:v>13.099</c:v>
                </c:pt>
                <c:pt idx="1363">
                  <c:v>13.103</c:v>
                </c:pt>
                <c:pt idx="1364">
                  <c:v>13.124000000000001</c:v>
                </c:pt>
                <c:pt idx="1365">
                  <c:v>13.052</c:v>
                </c:pt>
                <c:pt idx="1366">
                  <c:v>13.057</c:v>
                </c:pt>
                <c:pt idx="1367">
                  <c:v>13.055999999999999</c:v>
                </c:pt>
                <c:pt idx="1368">
                  <c:v>13.015000000000001</c:v>
                </c:pt>
                <c:pt idx="1369">
                  <c:v>13.007</c:v>
                </c:pt>
                <c:pt idx="1370">
                  <c:v>12.984999999999999</c:v>
                </c:pt>
                <c:pt idx="1371">
                  <c:v>12.941000000000001</c:v>
                </c:pt>
                <c:pt idx="1372">
                  <c:v>12.871</c:v>
                </c:pt>
                <c:pt idx="1373">
                  <c:v>12.834</c:v>
                </c:pt>
                <c:pt idx="1374">
                  <c:v>12.865</c:v>
                </c:pt>
                <c:pt idx="1375">
                  <c:v>12.871</c:v>
                </c:pt>
                <c:pt idx="1376">
                  <c:v>12.879</c:v>
                </c:pt>
                <c:pt idx="1377">
                  <c:v>12.868</c:v>
                </c:pt>
                <c:pt idx="1378">
                  <c:v>12.831</c:v>
                </c:pt>
                <c:pt idx="1379">
                  <c:v>12.818</c:v>
                </c:pt>
                <c:pt idx="1380">
                  <c:v>12.845000000000001</c:v>
                </c:pt>
                <c:pt idx="1381">
                  <c:v>12.797000000000001</c:v>
                </c:pt>
                <c:pt idx="1382">
                  <c:v>12.739000000000001</c:v>
                </c:pt>
                <c:pt idx="1383">
                  <c:v>12.773999999999999</c:v>
                </c:pt>
                <c:pt idx="1384">
                  <c:v>12.742000000000001</c:v>
                </c:pt>
                <c:pt idx="1385">
                  <c:v>12.7</c:v>
                </c:pt>
                <c:pt idx="1386">
                  <c:v>12.673999999999999</c:v>
                </c:pt>
                <c:pt idx="1387">
                  <c:v>12.707000000000001</c:v>
                </c:pt>
                <c:pt idx="1388">
                  <c:v>12.926</c:v>
                </c:pt>
                <c:pt idx="1389">
                  <c:v>13.196</c:v>
                </c:pt>
                <c:pt idx="1390">
                  <c:v>15.574</c:v>
                </c:pt>
                <c:pt idx="1391">
                  <c:v>10.462</c:v>
                </c:pt>
                <c:pt idx="1392">
                  <c:v>8.3620000000000001</c:v>
                </c:pt>
                <c:pt idx="1393">
                  <c:v>8.2249999999999996</c:v>
                </c:pt>
                <c:pt idx="1394">
                  <c:v>8.298</c:v>
                </c:pt>
                <c:pt idx="1395">
                  <c:v>8.3840000000000003</c:v>
                </c:pt>
                <c:pt idx="1396">
                  <c:v>8.7230000000000008</c:v>
                </c:pt>
                <c:pt idx="1397">
                  <c:v>9.3040000000000003</c:v>
                </c:pt>
                <c:pt idx="1398">
                  <c:v>9.9710000000000001</c:v>
                </c:pt>
                <c:pt idx="1399">
                  <c:v>10.513999999999999</c:v>
                </c:pt>
                <c:pt idx="1400">
                  <c:v>10.904999999999999</c:v>
                </c:pt>
                <c:pt idx="1401">
                  <c:v>11.316000000000001</c:v>
                </c:pt>
                <c:pt idx="1402">
                  <c:v>11.712999999999999</c:v>
                </c:pt>
                <c:pt idx="1403">
                  <c:v>12.04</c:v>
                </c:pt>
                <c:pt idx="1404">
                  <c:v>12.364000000000001</c:v>
                </c:pt>
                <c:pt idx="1405">
                  <c:v>12.673</c:v>
                </c:pt>
                <c:pt idx="1406">
                  <c:v>12.96</c:v>
                </c:pt>
                <c:pt idx="1407">
                  <c:v>13.198</c:v>
                </c:pt>
                <c:pt idx="1408">
                  <c:v>13.391</c:v>
                </c:pt>
                <c:pt idx="1409">
                  <c:v>13.56</c:v>
                </c:pt>
                <c:pt idx="1410">
                  <c:v>13.706</c:v>
                </c:pt>
                <c:pt idx="1411">
                  <c:v>13.833</c:v>
                </c:pt>
                <c:pt idx="1412">
                  <c:v>13.958</c:v>
                </c:pt>
                <c:pt idx="1413">
                  <c:v>14.111000000000001</c:v>
                </c:pt>
                <c:pt idx="1414">
                  <c:v>14.172000000000001</c:v>
                </c:pt>
                <c:pt idx="1415">
                  <c:v>14.237</c:v>
                </c:pt>
                <c:pt idx="1416">
                  <c:v>14.287000000000001</c:v>
                </c:pt>
                <c:pt idx="1417">
                  <c:v>14.343999999999999</c:v>
                </c:pt>
                <c:pt idx="1418">
                  <c:v>14.423999999999999</c:v>
                </c:pt>
                <c:pt idx="1419">
                  <c:v>14.425000000000001</c:v>
                </c:pt>
                <c:pt idx="1420">
                  <c:v>14.448</c:v>
                </c:pt>
                <c:pt idx="1421">
                  <c:v>14.506</c:v>
                </c:pt>
                <c:pt idx="1422">
                  <c:v>14.54</c:v>
                </c:pt>
                <c:pt idx="1423">
                  <c:v>14.507999999999999</c:v>
                </c:pt>
                <c:pt idx="1424">
                  <c:v>14.51</c:v>
                </c:pt>
                <c:pt idx="1425">
                  <c:v>14.548</c:v>
                </c:pt>
                <c:pt idx="1426">
                  <c:v>14.545999999999999</c:v>
                </c:pt>
                <c:pt idx="1427">
                  <c:v>14.59</c:v>
                </c:pt>
                <c:pt idx="1428">
                  <c:v>14.595000000000001</c:v>
                </c:pt>
                <c:pt idx="1429">
                  <c:v>14.615</c:v>
                </c:pt>
                <c:pt idx="1430">
                  <c:v>14.657</c:v>
                </c:pt>
                <c:pt idx="1431">
                  <c:v>14.654999999999999</c:v>
                </c:pt>
                <c:pt idx="1432">
                  <c:v>14.647</c:v>
                </c:pt>
                <c:pt idx="1433">
                  <c:v>14.63</c:v>
                </c:pt>
                <c:pt idx="1434">
                  <c:v>14.643000000000001</c:v>
                </c:pt>
                <c:pt idx="1435">
                  <c:v>14.676</c:v>
                </c:pt>
                <c:pt idx="1436">
                  <c:v>14.662000000000001</c:v>
                </c:pt>
                <c:pt idx="1437">
                  <c:v>14.64</c:v>
                </c:pt>
                <c:pt idx="1438">
                  <c:v>14.64</c:v>
                </c:pt>
                <c:pt idx="1439">
                  <c:v>14.648999999999999</c:v>
                </c:pt>
                <c:pt idx="1440">
                  <c:v>14.654999999999999</c:v>
                </c:pt>
                <c:pt idx="1441">
                  <c:v>14.603</c:v>
                </c:pt>
                <c:pt idx="1442">
                  <c:v>14.574999999999999</c:v>
                </c:pt>
                <c:pt idx="1443">
                  <c:v>14.571</c:v>
                </c:pt>
                <c:pt idx="1444">
                  <c:v>14.553000000000001</c:v>
                </c:pt>
                <c:pt idx="1445">
                  <c:v>14.538</c:v>
                </c:pt>
                <c:pt idx="1446">
                  <c:v>14.541</c:v>
                </c:pt>
                <c:pt idx="1447">
                  <c:v>14.541</c:v>
                </c:pt>
                <c:pt idx="1448">
                  <c:v>14.541</c:v>
                </c:pt>
                <c:pt idx="1449">
                  <c:v>14.519</c:v>
                </c:pt>
                <c:pt idx="1450">
                  <c:v>14.462999999999999</c:v>
                </c:pt>
                <c:pt idx="1451">
                  <c:v>14.428000000000001</c:v>
                </c:pt>
                <c:pt idx="1452">
                  <c:v>14.407999999999999</c:v>
                </c:pt>
                <c:pt idx="1453">
                  <c:v>14.371</c:v>
                </c:pt>
                <c:pt idx="1454">
                  <c:v>14.35</c:v>
                </c:pt>
                <c:pt idx="1455">
                  <c:v>14.333</c:v>
                </c:pt>
                <c:pt idx="1456">
                  <c:v>14.301</c:v>
                </c:pt>
                <c:pt idx="1457">
                  <c:v>14.269</c:v>
                </c:pt>
                <c:pt idx="1458">
                  <c:v>14.252000000000001</c:v>
                </c:pt>
                <c:pt idx="1459">
                  <c:v>14.202999999999999</c:v>
                </c:pt>
                <c:pt idx="1460">
                  <c:v>14.15</c:v>
                </c:pt>
                <c:pt idx="1461">
                  <c:v>14.108000000000001</c:v>
                </c:pt>
                <c:pt idx="1462">
                  <c:v>13.997999999999999</c:v>
                </c:pt>
                <c:pt idx="1463">
                  <c:v>13.933</c:v>
                </c:pt>
                <c:pt idx="1464">
                  <c:v>13.851000000000001</c:v>
                </c:pt>
                <c:pt idx="1465">
                  <c:v>13.79</c:v>
                </c:pt>
                <c:pt idx="1466">
                  <c:v>13.75</c:v>
                </c:pt>
                <c:pt idx="1467">
                  <c:v>13.77</c:v>
                </c:pt>
                <c:pt idx="1468">
                  <c:v>13.741</c:v>
                </c:pt>
                <c:pt idx="1469">
                  <c:v>13.702</c:v>
                </c:pt>
                <c:pt idx="1470">
                  <c:v>13.659000000000001</c:v>
                </c:pt>
                <c:pt idx="1471">
                  <c:v>13.632999999999999</c:v>
                </c:pt>
                <c:pt idx="1472">
                  <c:v>13.618</c:v>
                </c:pt>
                <c:pt idx="1473">
                  <c:v>13.606</c:v>
                </c:pt>
                <c:pt idx="1474">
                  <c:v>13.593</c:v>
                </c:pt>
                <c:pt idx="1475">
                  <c:v>13.587999999999999</c:v>
                </c:pt>
                <c:pt idx="1476">
                  <c:v>13.577999999999999</c:v>
                </c:pt>
                <c:pt idx="1477">
                  <c:v>13.567</c:v>
                </c:pt>
                <c:pt idx="1478">
                  <c:v>13.541</c:v>
                </c:pt>
                <c:pt idx="1479">
                  <c:v>13.522</c:v>
                </c:pt>
                <c:pt idx="1480">
                  <c:v>13.507</c:v>
                </c:pt>
                <c:pt idx="1481">
                  <c:v>13.481999999999999</c:v>
                </c:pt>
                <c:pt idx="1482">
                  <c:v>13.472</c:v>
                </c:pt>
                <c:pt idx="1483">
                  <c:v>13.429</c:v>
                </c:pt>
                <c:pt idx="1484">
                  <c:v>13.414</c:v>
                </c:pt>
                <c:pt idx="1485">
                  <c:v>13.384</c:v>
                </c:pt>
                <c:pt idx="1486">
                  <c:v>13.348000000000001</c:v>
                </c:pt>
                <c:pt idx="1487">
                  <c:v>13.32</c:v>
                </c:pt>
                <c:pt idx="1488">
                  <c:v>13.303000000000001</c:v>
                </c:pt>
                <c:pt idx="1489">
                  <c:v>13.3</c:v>
                </c:pt>
                <c:pt idx="1490">
                  <c:v>13.319000000000001</c:v>
                </c:pt>
                <c:pt idx="1491">
                  <c:v>13.303000000000001</c:v>
                </c:pt>
                <c:pt idx="1492">
                  <c:v>13.260999999999999</c:v>
                </c:pt>
                <c:pt idx="1493">
                  <c:v>13.24</c:v>
                </c:pt>
                <c:pt idx="1494">
                  <c:v>13.238</c:v>
                </c:pt>
                <c:pt idx="1495">
                  <c:v>13.244</c:v>
                </c:pt>
                <c:pt idx="1496">
                  <c:v>13.218999999999999</c:v>
                </c:pt>
                <c:pt idx="1497">
                  <c:v>13.215999999999999</c:v>
                </c:pt>
                <c:pt idx="1498">
                  <c:v>13.162000000000001</c:v>
                </c:pt>
                <c:pt idx="1499">
                  <c:v>13.111000000000001</c:v>
                </c:pt>
                <c:pt idx="1500">
                  <c:v>13.083</c:v>
                </c:pt>
                <c:pt idx="1501">
                  <c:v>13.061999999999999</c:v>
                </c:pt>
                <c:pt idx="1502">
                  <c:v>13.061999999999999</c:v>
                </c:pt>
                <c:pt idx="1503">
                  <c:v>13.047000000000001</c:v>
                </c:pt>
                <c:pt idx="1504">
                  <c:v>13.041</c:v>
                </c:pt>
                <c:pt idx="1505">
                  <c:v>13.057</c:v>
                </c:pt>
                <c:pt idx="1506">
                  <c:v>13.02</c:v>
                </c:pt>
                <c:pt idx="1507">
                  <c:v>13.016</c:v>
                </c:pt>
                <c:pt idx="1508">
                  <c:v>13.02</c:v>
                </c:pt>
                <c:pt idx="1509">
                  <c:v>12.974</c:v>
                </c:pt>
                <c:pt idx="1510">
                  <c:v>12.942</c:v>
                </c:pt>
                <c:pt idx="1511">
                  <c:v>12.898999999999999</c:v>
                </c:pt>
                <c:pt idx="1512">
                  <c:v>12.939</c:v>
                </c:pt>
                <c:pt idx="1513">
                  <c:v>12.9</c:v>
                </c:pt>
                <c:pt idx="1514">
                  <c:v>12.831</c:v>
                </c:pt>
                <c:pt idx="1515">
                  <c:v>12.827</c:v>
                </c:pt>
                <c:pt idx="1516">
                  <c:v>12.827</c:v>
                </c:pt>
                <c:pt idx="1517">
                  <c:v>12.852</c:v>
                </c:pt>
                <c:pt idx="1518">
                  <c:v>12.862</c:v>
                </c:pt>
                <c:pt idx="1519">
                  <c:v>12.871</c:v>
                </c:pt>
                <c:pt idx="1520">
                  <c:v>12.827999999999999</c:v>
                </c:pt>
                <c:pt idx="1521">
                  <c:v>12.775</c:v>
                </c:pt>
                <c:pt idx="1522">
                  <c:v>12.756</c:v>
                </c:pt>
                <c:pt idx="1523">
                  <c:v>12.736000000000001</c:v>
                </c:pt>
                <c:pt idx="1524">
                  <c:v>12.709</c:v>
                </c:pt>
                <c:pt idx="1525">
                  <c:v>12.757</c:v>
                </c:pt>
                <c:pt idx="1526">
                  <c:v>12.804</c:v>
                </c:pt>
                <c:pt idx="1527">
                  <c:v>12.97</c:v>
                </c:pt>
                <c:pt idx="1528">
                  <c:v>13.260999999999999</c:v>
                </c:pt>
                <c:pt idx="1529">
                  <c:v>15.814</c:v>
                </c:pt>
                <c:pt idx="1530">
                  <c:v>10.499000000000001</c:v>
                </c:pt>
                <c:pt idx="1531">
                  <c:v>8.4160000000000004</c:v>
                </c:pt>
                <c:pt idx="1532">
                  <c:v>8.2850000000000001</c:v>
                </c:pt>
                <c:pt idx="1533">
                  <c:v>8.3010000000000002</c:v>
                </c:pt>
                <c:pt idx="1534">
                  <c:v>8.3870000000000005</c:v>
                </c:pt>
                <c:pt idx="1535">
                  <c:v>8.7449999999999992</c:v>
                </c:pt>
                <c:pt idx="1536">
                  <c:v>9.3659999999999997</c:v>
                </c:pt>
                <c:pt idx="1537">
                  <c:v>10.052</c:v>
                </c:pt>
                <c:pt idx="1538">
                  <c:v>10.538</c:v>
                </c:pt>
                <c:pt idx="1539">
                  <c:v>10.978999999999999</c:v>
                </c:pt>
                <c:pt idx="1540">
                  <c:v>11.41</c:v>
                </c:pt>
                <c:pt idx="1541">
                  <c:v>11.807</c:v>
                </c:pt>
                <c:pt idx="1542">
                  <c:v>12.125</c:v>
                </c:pt>
                <c:pt idx="1543">
                  <c:v>12.414</c:v>
                </c:pt>
                <c:pt idx="1544">
                  <c:v>12.718</c:v>
                </c:pt>
                <c:pt idx="1545">
                  <c:v>13.02</c:v>
                </c:pt>
                <c:pt idx="1546">
                  <c:v>13.250999999999999</c:v>
                </c:pt>
                <c:pt idx="1547">
                  <c:v>13.417999999999999</c:v>
                </c:pt>
                <c:pt idx="1548">
                  <c:v>13.603999999999999</c:v>
                </c:pt>
                <c:pt idx="1549">
                  <c:v>13.795999999999999</c:v>
                </c:pt>
                <c:pt idx="1550">
                  <c:v>13.952</c:v>
                </c:pt>
                <c:pt idx="1551">
                  <c:v>14.083</c:v>
                </c:pt>
                <c:pt idx="1552">
                  <c:v>14.151</c:v>
                </c:pt>
                <c:pt idx="1553">
                  <c:v>14.233000000000001</c:v>
                </c:pt>
                <c:pt idx="1554">
                  <c:v>14.314</c:v>
                </c:pt>
                <c:pt idx="1555">
                  <c:v>14.362</c:v>
                </c:pt>
                <c:pt idx="1556">
                  <c:v>14.4</c:v>
                </c:pt>
                <c:pt idx="1557">
                  <c:v>14.459</c:v>
                </c:pt>
                <c:pt idx="1558">
                  <c:v>14.53</c:v>
                </c:pt>
                <c:pt idx="1559">
                  <c:v>14.565</c:v>
                </c:pt>
                <c:pt idx="1560">
                  <c:v>14.579000000000001</c:v>
                </c:pt>
                <c:pt idx="1561">
                  <c:v>14.592000000000001</c:v>
                </c:pt>
                <c:pt idx="1562">
                  <c:v>14.64</c:v>
                </c:pt>
                <c:pt idx="1563">
                  <c:v>14.638</c:v>
                </c:pt>
                <c:pt idx="1564">
                  <c:v>14.619</c:v>
                </c:pt>
                <c:pt idx="1565">
                  <c:v>14.612</c:v>
                </c:pt>
                <c:pt idx="1566">
                  <c:v>14.661</c:v>
                </c:pt>
                <c:pt idx="1567">
                  <c:v>14.705</c:v>
                </c:pt>
                <c:pt idx="1568">
                  <c:v>14.721</c:v>
                </c:pt>
                <c:pt idx="1569">
                  <c:v>14.698</c:v>
                </c:pt>
                <c:pt idx="1570">
                  <c:v>14.698</c:v>
                </c:pt>
                <c:pt idx="1571">
                  <c:v>14.712999999999999</c:v>
                </c:pt>
                <c:pt idx="1572">
                  <c:v>14.714</c:v>
                </c:pt>
                <c:pt idx="1573">
                  <c:v>14.714</c:v>
                </c:pt>
                <c:pt idx="1574">
                  <c:v>14.756</c:v>
                </c:pt>
                <c:pt idx="1575">
                  <c:v>14.760999999999999</c:v>
                </c:pt>
                <c:pt idx="1576">
                  <c:v>14.771000000000001</c:v>
                </c:pt>
                <c:pt idx="1577">
                  <c:v>14.75</c:v>
                </c:pt>
                <c:pt idx="1578">
                  <c:v>14.715</c:v>
                </c:pt>
                <c:pt idx="1579">
                  <c:v>14.725</c:v>
                </c:pt>
                <c:pt idx="1580">
                  <c:v>14.782999999999999</c:v>
                </c:pt>
                <c:pt idx="1581">
                  <c:v>14.77</c:v>
                </c:pt>
                <c:pt idx="1582">
                  <c:v>14.708</c:v>
                </c:pt>
                <c:pt idx="1583">
                  <c:v>14.708</c:v>
                </c:pt>
                <c:pt idx="1584">
                  <c:v>14.693</c:v>
                </c:pt>
                <c:pt idx="1585">
                  <c:v>14.662000000000001</c:v>
                </c:pt>
                <c:pt idx="1586">
                  <c:v>14.638</c:v>
                </c:pt>
                <c:pt idx="1587">
                  <c:v>14.593</c:v>
                </c:pt>
                <c:pt idx="1588">
                  <c:v>14.596</c:v>
                </c:pt>
                <c:pt idx="1589">
                  <c:v>14.613</c:v>
                </c:pt>
                <c:pt idx="1590">
                  <c:v>14.557</c:v>
                </c:pt>
                <c:pt idx="1591">
                  <c:v>14.518000000000001</c:v>
                </c:pt>
                <c:pt idx="1592">
                  <c:v>14.515000000000001</c:v>
                </c:pt>
                <c:pt idx="1593">
                  <c:v>14.454000000000001</c:v>
                </c:pt>
                <c:pt idx="1594">
                  <c:v>14.401</c:v>
                </c:pt>
                <c:pt idx="1595">
                  <c:v>14.353</c:v>
                </c:pt>
                <c:pt idx="1596">
                  <c:v>14.316000000000001</c:v>
                </c:pt>
                <c:pt idx="1597">
                  <c:v>14.301</c:v>
                </c:pt>
                <c:pt idx="1598">
                  <c:v>14.262</c:v>
                </c:pt>
                <c:pt idx="1599">
                  <c:v>14.201000000000001</c:v>
                </c:pt>
                <c:pt idx="1600">
                  <c:v>14.151999999999999</c:v>
                </c:pt>
                <c:pt idx="1601">
                  <c:v>14.138</c:v>
                </c:pt>
                <c:pt idx="1602">
                  <c:v>14.069000000000001</c:v>
                </c:pt>
                <c:pt idx="1603">
                  <c:v>13.961</c:v>
                </c:pt>
                <c:pt idx="1604">
                  <c:v>13.856999999999999</c:v>
                </c:pt>
                <c:pt idx="1605">
                  <c:v>13.849</c:v>
                </c:pt>
                <c:pt idx="1606">
                  <c:v>13.847</c:v>
                </c:pt>
                <c:pt idx="1607">
                  <c:v>13.853</c:v>
                </c:pt>
                <c:pt idx="1608">
                  <c:v>13.861000000000001</c:v>
                </c:pt>
                <c:pt idx="1609">
                  <c:v>13.8</c:v>
                </c:pt>
                <c:pt idx="1610">
                  <c:v>13.77</c:v>
                </c:pt>
                <c:pt idx="1611">
                  <c:v>13.773999999999999</c:v>
                </c:pt>
                <c:pt idx="1612">
                  <c:v>13.747</c:v>
                </c:pt>
                <c:pt idx="1613">
                  <c:v>13.696</c:v>
                </c:pt>
                <c:pt idx="1614">
                  <c:v>13.686</c:v>
                </c:pt>
                <c:pt idx="1615">
                  <c:v>13.667999999999999</c:v>
                </c:pt>
                <c:pt idx="1616">
                  <c:v>13.648999999999999</c:v>
                </c:pt>
                <c:pt idx="1617">
                  <c:v>13.629</c:v>
                </c:pt>
                <c:pt idx="1618">
                  <c:v>13.634</c:v>
                </c:pt>
                <c:pt idx="1619">
                  <c:v>13.605</c:v>
                </c:pt>
                <c:pt idx="1620">
                  <c:v>13.595000000000001</c:v>
                </c:pt>
                <c:pt idx="1621">
                  <c:v>13.574999999999999</c:v>
                </c:pt>
                <c:pt idx="1622">
                  <c:v>13.525</c:v>
                </c:pt>
                <c:pt idx="1623">
                  <c:v>13.5</c:v>
                </c:pt>
                <c:pt idx="1624">
                  <c:v>13.519</c:v>
                </c:pt>
                <c:pt idx="1625">
                  <c:v>13.513</c:v>
                </c:pt>
                <c:pt idx="1626">
                  <c:v>13.468999999999999</c:v>
                </c:pt>
                <c:pt idx="1627">
                  <c:v>13.423</c:v>
                </c:pt>
                <c:pt idx="1628">
                  <c:v>13.382</c:v>
                </c:pt>
                <c:pt idx="1629">
                  <c:v>13.385</c:v>
                </c:pt>
                <c:pt idx="1630">
                  <c:v>13.374000000000001</c:v>
                </c:pt>
                <c:pt idx="1631">
                  <c:v>13.340999999999999</c:v>
                </c:pt>
                <c:pt idx="1632">
                  <c:v>13.3</c:v>
                </c:pt>
                <c:pt idx="1633">
                  <c:v>13.307</c:v>
                </c:pt>
                <c:pt idx="1634">
                  <c:v>13.3</c:v>
                </c:pt>
                <c:pt idx="1635">
                  <c:v>13.297000000000001</c:v>
                </c:pt>
                <c:pt idx="1636">
                  <c:v>13.282</c:v>
                </c:pt>
                <c:pt idx="1637">
                  <c:v>13.259</c:v>
                </c:pt>
                <c:pt idx="1638">
                  <c:v>13.238</c:v>
                </c:pt>
                <c:pt idx="1639">
                  <c:v>13.207000000000001</c:v>
                </c:pt>
                <c:pt idx="1640">
                  <c:v>13.153</c:v>
                </c:pt>
                <c:pt idx="1641">
                  <c:v>13.146000000000001</c:v>
                </c:pt>
                <c:pt idx="1642">
                  <c:v>13.151999999999999</c:v>
                </c:pt>
                <c:pt idx="1643">
                  <c:v>13.095000000000001</c:v>
                </c:pt>
                <c:pt idx="1644">
                  <c:v>13.086</c:v>
                </c:pt>
                <c:pt idx="1645">
                  <c:v>13.082000000000001</c:v>
                </c:pt>
                <c:pt idx="1646">
                  <c:v>13.092000000000001</c:v>
                </c:pt>
                <c:pt idx="1647">
                  <c:v>13.089</c:v>
                </c:pt>
                <c:pt idx="1648">
                  <c:v>13.042999999999999</c:v>
                </c:pt>
                <c:pt idx="1649">
                  <c:v>13.045999999999999</c:v>
                </c:pt>
                <c:pt idx="1650">
                  <c:v>13.02</c:v>
                </c:pt>
                <c:pt idx="1651">
                  <c:v>13.035</c:v>
                </c:pt>
                <c:pt idx="1652">
                  <c:v>13.064</c:v>
                </c:pt>
                <c:pt idx="1653">
                  <c:v>12.976000000000001</c:v>
                </c:pt>
                <c:pt idx="1654">
                  <c:v>12.933999999999999</c:v>
                </c:pt>
                <c:pt idx="1655">
                  <c:v>12.907999999999999</c:v>
                </c:pt>
                <c:pt idx="1656">
                  <c:v>12.914</c:v>
                </c:pt>
                <c:pt idx="1657">
                  <c:v>12.901999999999999</c:v>
                </c:pt>
                <c:pt idx="1658">
                  <c:v>12.87</c:v>
                </c:pt>
                <c:pt idx="1659">
                  <c:v>12.856</c:v>
                </c:pt>
                <c:pt idx="1660">
                  <c:v>12.848000000000001</c:v>
                </c:pt>
                <c:pt idx="1661">
                  <c:v>12.856</c:v>
                </c:pt>
                <c:pt idx="1662">
                  <c:v>12.862</c:v>
                </c:pt>
                <c:pt idx="1663">
                  <c:v>12.813000000000001</c:v>
                </c:pt>
                <c:pt idx="1664">
                  <c:v>12.803000000000001</c:v>
                </c:pt>
                <c:pt idx="1665">
                  <c:v>12.842000000000001</c:v>
                </c:pt>
                <c:pt idx="1666">
                  <c:v>13.05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5E2-40EC-9566-6AB6516E8A0F}"/>
            </c:ext>
          </c:extLst>
        </c:ser>
        <c:ser>
          <c:idx val="11"/>
          <c:order val="13"/>
          <c:tx>
            <c:v>GLV3_20230209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34164A"/>
              </a:solidFill>
              <a:ln w="9525">
                <a:solidFill>
                  <a:srgbClr val="34164A"/>
                </a:solidFill>
              </a:ln>
              <a:effectLst/>
            </c:spPr>
          </c:marker>
          <c:xVal>
            <c:numRef>
              <c:f>GLV3_20230209!$B$2:$B$2225</c:f>
              <c:numCache>
                <c:formatCode>General</c:formatCode>
                <c:ptCount val="2224"/>
                <c:pt idx="0">
                  <c:v>-0.96399999999999997</c:v>
                </c:pt>
                <c:pt idx="1">
                  <c:v>-1.2180000000000013</c:v>
                </c:pt>
                <c:pt idx="2">
                  <c:v>-1.4719999999999991</c:v>
                </c:pt>
                <c:pt idx="3">
                  <c:v>-1.7270000000000016</c:v>
                </c:pt>
                <c:pt idx="4">
                  <c:v>-1.9809999999999994</c:v>
                </c:pt>
                <c:pt idx="5">
                  <c:v>-2.2350000000000008</c:v>
                </c:pt>
                <c:pt idx="6">
                  <c:v>-2.4890000000000021</c:v>
                </c:pt>
                <c:pt idx="7">
                  <c:v>-2.7429999999999999</c:v>
                </c:pt>
                <c:pt idx="8">
                  <c:v>-2.9980000000000024</c:v>
                </c:pt>
                <c:pt idx="9">
                  <c:v>-3.2520000000000002</c:v>
                </c:pt>
                <c:pt idx="10">
                  <c:v>-3.5060000000000016</c:v>
                </c:pt>
                <c:pt idx="11">
                  <c:v>-3.7599999999999993</c:v>
                </c:pt>
                <c:pt idx="12">
                  <c:v>-4.0140000000000011</c:v>
                </c:pt>
                <c:pt idx="13">
                  <c:v>-4.2690000000000001</c:v>
                </c:pt>
                <c:pt idx="14">
                  <c:v>-4.5230000000000015</c:v>
                </c:pt>
                <c:pt idx="15">
                  <c:v>-4.7770000000000028</c:v>
                </c:pt>
                <c:pt idx="16">
                  <c:v>-5.0310000000000006</c:v>
                </c:pt>
                <c:pt idx="17">
                  <c:v>-5.2850000000000019</c:v>
                </c:pt>
                <c:pt idx="18">
                  <c:v>-5.5400000000000009</c:v>
                </c:pt>
                <c:pt idx="19">
                  <c:v>-5.7940000000000023</c:v>
                </c:pt>
                <c:pt idx="20">
                  <c:v>-6.048</c:v>
                </c:pt>
                <c:pt idx="21">
                  <c:v>-6.3020000000000014</c:v>
                </c:pt>
                <c:pt idx="22">
                  <c:v>-6.5560000000000027</c:v>
                </c:pt>
                <c:pt idx="23">
                  <c:v>-6.8110000000000017</c:v>
                </c:pt>
                <c:pt idx="24">
                  <c:v>-7.0649999999999995</c:v>
                </c:pt>
                <c:pt idx="25">
                  <c:v>-7.3190000000000008</c:v>
                </c:pt>
                <c:pt idx="26">
                  <c:v>-7.5730000000000022</c:v>
                </c:pt>
                <c:pt idx="27">
                  <c:v>-7.827</c:v>
                </c:pt>
                <c:pt idx="28">
                  <c:v>-8.0820000000000025</c:v>
                </c:pt>
                <c:pt idx="29">
                  <c:v>-8.3360000000000003</c:v>
                </c:pt>
                <c:pt idx="30">
                  <c:v>-8.5900000000000016</c:v>
                </c:pt>
                <c:pt idx="31">
                  <c:v>-8.8439999999999994</c:v>
                </c:pt>
                <c:pt idx="32">
                  <c:v>-9.0980000000000008</c:v>
                </c:pt>
                <c:pt idx="33">
                  <c:v>-9.3529999999999998</c:v>
                </c:pt>
                <c:pt idx="34">
                  <c:v>-9.6070000000000011</c:v>
                </c:pt>
                <c:pt idx="35">
                  <c:v>-9.8610000000000024</c:v>
                </c:pt>
                <c:pt idx="36">
                  <c:v>-10.115</c:v>
                </c:pt>
                <c:pt idx="37">
                  <c:v>-10.369000000000002</c:v>
                </c:pt>
                <c:pt idx="38">
                  <c:v>-10.624000000000001</c:v>
                </c:pt>
                <c:pt idx="39">
                  <c:v>-10.878000000000002</c:v>
                </c:pt>
                <c:pt idx="40">
                  <c:v>-11.132</c:v>
                </c:pt>
                <c:pt idx="41">
                  <c:v>-11.386000000000001</c:v>
                </c:pt>
                <c:pt idx="42">
                  <c:v>-11.640000000000002</c:v>
                </c:pt>
                <c:pt idx="43">
                  <c:v>-11.895000000000001</c:v>
                </c:pt>
                <c:pt idx="44">
                  <c:v>-12.149000000000003</c:v>
                </c:pt>
                <c:pt idx="45">
                  <c:v>-12.403</c:v>
                </c:pt>
                <c:pt idx="46">
                  <c:v>-12.657000000000002</c:v>
                </c:pt>
                <c:pt idx="47">
                  <c:v>-12.911</c:v>
                </c:pt>
                <c:pt idx="48">
                  <c:v>-13.166000000000002</c:v>
                </c:pt>
                <c:pt idx="49">
                  <c:v>-13.42</c:v>
                </c:pt>
                <c:pt idx="50">
                  <c:v>-13.674000000000001</c:v>
                </c:pt>
                <c:pt idx="51">
                  <c:v>-13.928000000000003</c:v>
                </c:pt>
                <c:pt idx="52">
                  <c:v>-14.182</c:v>
                </c:pt>
                <c:pt idx="53">
                  <c:v>-14.436999999999999</c:v>
                </c:pt>
                <c:pt idx="54">
                  <c:v>-14.691000000000001</c:v>
                </c:pt>
                <c:pt idx="55">
                  <c:v>-14.945000000000002</c:v>
                </c:pt>
                <c:pt idx="56">
                  <c:v>-15.199</c:v>
                </c:pt>
                <c:pt idx="57">
                  <c:v>-15.453000000000001</c:v>
                </c:pt>
                <c:pt idx="58">
                  <c:v>-15.708</c:v>
                </c:pt>
                <c:pt idx="59">
                  <c:v>-15.962000000000002</c:v>
                </c:pt>
                <c:pt idx="60">
                  <c:v>-16.216000000000001</c:v>
                </c:pt>
                <c:pt idx="61">
                  <c:v>-16.47</c:v>
                </c:pt>
                <c:pt idx="62">
                  <c:v>-16.724</c:v>
                </c:pt>
                <c:pt idx="63">
                  <c:v>-16.979000000000003</c:v>
                </c:pt>
                <c:pt idx="64">
                  <c:v>-17.233000000000001</c:v>
                </c:pt>
                <c:pt idx="65">
                  <c:v>-17.486999999999998</c:v>
                </c:pt>
                <c:pt idx="66">
                  <c:v>-17.740999999999996</c:v>
                </c:pt>
                <c:pt idx="67">
                  <c:v>-17.995000000000001</c:v>
                </c:pt>
                <c:pt idx="68">
                  <c:v>-18.248999999999999</c:v>
                </c:pt>
                <c:pt idx="69">
                  <c:v>-18.504000000000001</c:v>
                </c:pt>
                <c:pt idx="70">
                  <c:v>-18.757999999999999</c:v>
                </c:pt>
                <c:pt idx="71">
                  <c:v>-19.011999999999997</c:v>
                </c:pt>
                <c:pt idx="72">
                  <c:v>-19.266000000000002</c:v>
                </c:pt>
                <c:pt idx="73">
                  <c:v>-19.52</c:v>
                </c:pt>
                <c:pt idx="74">
                  <c:v>-19.775000000000002</c:v>
                </c:pt>
                <c:pt idx="75">
                  <c:v>-20.029</c:v>
                </c:pt>
                <c:pt idx="76">
                  <c:v>-20.282999999999998</c:v>
                </c:pt>
                <c:pt idx="77">
                  <c:v>-20.537000000000003</c:v>
                </c:pt>
                <c:pt idx="78">
                  <c:v>-20.791</c:v>
                </c:pt>
                <c:pt idx="79">
                  <c:v>-21.045999999999996</c:v>
                </c:pt>
                <c:pt idx="80">
                  <c:v>-21.3</c:v>
                </c:pt>
                <c:pt idx="81">
                  <c:v>-21.553999999999998</c:v>
                </c:pt>
                <c:pt idx="82">
                  <c:v>-21.807999999999996</c:v>
                </c:pt>
                <c:pt idx="83">
                  <c:v>-22.062000000000001</c:v>
                </c:pt>
                <c:pt idx="84">
                  <c:v>-22.316999999999997</c:v>
                </c:pt>
                <c:pt idx="85">
                  <c:v>-22.571000000000002</c:v>
                </c:pt>
                <c:pt idx="86">
                  <c:v>-22.824999999999999</c:v>
                </c:pt>
                <c:pt idx="87">
                  <c:v>-23.078999999999997</c:v>
                </c:pt>
                <c:pt idx="88">
                  <c:v>-23.333000000000002</c:v>
                </c:pt>
                <c:pt idx="89">
                  <c:v>-23.587999999999997</c:v>
                </c:pt>
                <c:pt idx="90">
                  <c:v>-23.842000000000002</c:v>
                </c:pt>
                <c:pt idx="91">
                  <c:v>-24.096</c:v>
                </c:pt>
                <c:pt idx="92">
                  <c:v>-24.349999999999998</c:v>
                </c:pt>
                <c:pt idx="93">
                  <c:v>-24.604000000000003</c:v>
                </c:pt>
                <c:pt idx="94">
                  <c:v>-24.858999999999998</c:v>
                </c:pt>
                <c:pt idx="95">
                  <c:v>-25.112999999999996</c:v>
                </c:pt>
                <c:pt idx="96">
                  <c:v>-25.367000000000001</c:v>
                </c:pt>
                <c:pt idx="97">
                  <c:v>-25.620999999999999</c:v>
                </c:pt>
                <c:pt idx="98">
                  <c:v>-25.874999999999996</c:v>
                </c:pt>
                <c:pt idx="99">
                  <c:v>-26.13</c:v>
                </c:pt>
                <c:pt idx="100">
                  <c:v>-26.383999999999997</c:v>
                </c:pt>
                <c:pt idx="101">
                  <c:v>-26.638000000000002</c:v>
                </c:pt>
                <c:pt idx="102">
                  <c:v>-26.891999999999999</c:v>
                </c:pt>
                <c:pt idx="103">
                  <c:v>-27.145999999999997</c:v>
                </c:pt>
                <c:pt idx="104">
                  <c:v>-27.401</c:v>
                </c:pt>
                <c:pt idx="105">
                  <c:v>-27.654999999999998</c:v>
                </c:pt>
                <c:pt idx="106">
                  <c:v>-27.909000000000002</c:v>
                </c:pt>
                <c:pt idx="107">
                  <c:v>-28.163</c:v>
                </c:pt>
                <c:pt idx="108">
                  <c:v>-28.416999999999998</c:v>
                </c:pt>
                <c:pt idx="109">
                  <c:v>-28.672000000000001</c:v>
                </c:pt>
                <c:pt idx="110">
                  <c:v>-28.925999999999998</c:v>
                </c:pt>
                <c:pt idx="111">
                  <c:v>-29.179999999999996</c:v>
                </c:pt>
                <c:pt idx="112">
                  <c:v>-29.434000000000001</c:v>
                </c:pt>
                <c:pt idx="113">
                  <c:v>-29.687999999999999</c:v>
                </c:pt>
                <c:pt idx="114">
                  <c:v>-29.943000000000001</c:v>
                </c:pt>
                <c:pt idx="115">
                  <c:v>-30.196999999999999</c:v>
                </c:pt>
                <c:pt idx="116">
                  <c:v>-30.450999999999997</c:v>
                </c:pt>
                <c:pt idx="117">
                  <c:v>-30.705000000000002</c:v>
                </c:pt>
                <c:pt idx="118">
                  <c:v>-30.959</c:v>
                </c:pt>
                <c:pt idx="119">
                  <c:v>-31.214000000000002</c:v>
                </c:pt>
                <c:pt idx="120">
                  <c:v>-31.468</c:v>
                </c:pt>
                <c:pt idx="121">
                  <c:v>-31.721999999999998</c:v>
                </c:pt>
                <c:pt idx="122">
                  <c:v>-31.976000000000003</c:v>
                </c:pt>
                <c:pt idx="123">
                  <c:v>-32.230000000000004</c:v>
                </c:pt>
                <c:pt idx="124">
                  <c:v>-32.484999999999999</c:v>
                </c:pt>
                <c:pt idx="125">
                  <c:v>-32.739000000000004</c:v>
                </c:pt>
                <c:pt idx="126">
                  <c:v>-32.992999999999995</c:v>
                </c:pt>
                <c:pt idx="127">
                  <c:v>-33.247</c:v>
                </c:pt>
                <c:pt idx="128">
                  <c:v>-33.501000000000005</c:v>
                </c:pt>
                <c:pt idx="129">
                  <c:v>-33.756</c:v>
                </c:pt>
                <c:pt idx="130">
                  <c:v>-34.010000000000005</c:v>
                </c:pt>
                <c:pt idx="131">
                  <c:v>-34.263999999999996</c:v>
                </c:pt>
                <c:pt idx="132">
                  <c:v>-34.518000000000001</c:v>
                </c:pt>
                <c:pt idx="133">
                  <c:v>-34.772000000000006</c:v>
                </c:pt>
                <c:pt idx="134">
                  <c:v>-35.027000000000001</c:v>
                </c:pt>
                <c:pt idx="135">
                  <c:v>-35.281000000000006</c:v>
                </c:pt>
                <c:pt idx="136">
                  <c:v>-35.534999999999997</c:v>
                </c:pt>
                <c:pt idx="137">
                  <c:v>-35.789000000000001</c:v>
                </c:pt>
                <c:pt idx="138">
                  <c:v>-36.043000000000006</c:v>
                </c:pt>
                <c:pt idx="139">
                  <c:v>-0.96399999999999997</c:v>
                </c:pt>
                <c:pt idx="140">
                  <c:v>-1.2180000000000013</c:v>
                </c:pt>
                <c:pt idx="141">
                  <c:v>-1.4719999999999991</c:v>
                </c:pt>
                <c:pt idx="142">
                  <c:v>-1.7270000000000016</c:v>
                </c:pt>
                <c:pt idx="143">
                  <c:v>-1.9809999999999994</c:v>
                </c:pt>
                <c:pt idx="144">
                  <c:v>-2.2350000000000008</c:v>
                </c:pt>
                <c:pt idx="145">
                  <c:v>-2.4890000000000021</c:v>
                </c:pt>
                <c:pt idx="146">
                  <c:v>-2.7429999999999999</c:v>
                </c:pt>
                <c:pt idx="147">
                  <c:v>-2.9980000000000024</c:v>
                </c:pt>
                <c:pt idx="148">
                  <c:v>-3.2520000000000002</c:v>
                </c:pt>
                <c:pt idx="149">
                  <c:v>-3.5060000000000016</c:v>
                </c:pt>
                <c:pt idx="150">
                  <c:v>-3.7599999999999993</c:v>
                </c:pt>
                <c:pt idx="151">
                  <c:v>-4.0140000000000011</c:v>
                </c:pt>
                <c:pt idx="152">
                  <c:v>-4.2690000000000001</c:v>
                </c:pt>
                <c:pt idx="153">
                  <c:v>-4.5230000000000015</c:v>
                </c:pt>
                <c:pt idx="154">
                  <c:v>-4.7770000000000028</c:v>
                </c:pt>
                <c:pt idx="155">
                  <c:v>-5.0310000000000006</c:v>
                </c:pt>
                <c:pt idx="156">
                  <c:v>-5.2850000000000019</c:v>
                </c:pt>
                <c:pt idx="157">
                  <c:v>-5.5400000000000009</c:v>
                </c:pt>
                <c:pt idx="158">
                  <c:v>-5.7940000000000023</c:v>
                </c:pt>
                <c:pt idx="159">
                  <c:v>-6.048</c:v>
                </c:pt>
                <c:pt idx="160">
                  <c:v>-6.3020000000000014</c:v>
                </c:pt>
                <c:pt idx="161">
                  <c:v>-6.5560000000000027</c:v>
                </c:pt>
                <c:pt idx="162">
                  <c:v>-6.8110000000000017</c:v>
                </c:pt>
                <c:pt idx="163">
                  <c:v>-7.0649999999999995</c:v>
                </c:pt>
                <c:pt idx="164">
                  <c:v>-7.3190000000000008</c:v>
                </c:pt>
                <c:pt idx="165">
                  <c:v>-7.5730000000000022</c:v>
                </c:pt>
                <c:pt idx="166">
                  <c:v>-7.827</c:v>
                </c:pt>
                <c:pt idx="167">
                  <c:v>-8.0820000000000025</c:v>
                </c:pt>
                <c:pt idx="168">
                  <c:v>-8.3360000000000003</c:v>
                </c:pt>
                <c:pt idx="169">
                  <c:v>-8.5900000000000016</c:v>
                </c:pt>
                <c:pt idx="170">
                  <c:v>-8.8439999999999994</c:v>
                </c:pt>
                <c:pt idx="171">
                  <c:v>-9.0980000000000008</c:v>
                </c:pt>
                <c:pt idx="172">
                  <c:v>-9.3529999999999998</c:v>
                </c:pt>
                <c:pt idx="173">
                  <c:v>-9.6070000000000011</c:v>
                </c:pt>
                <c:pt idx="174">
                  <c:v>-9.8610000000000024</c:v>
                </c:pt>
                <c:pt idx="175">
                  <c:v>-10.115</c:v>
                </c:pt>
                <c:pt idx="176">
                  <c:v>-10.369000000000002</c:v>
                </c:pt>
                <c:pt idx="177">
                  <c:v>-10.624000000000001</c:v>
                </c:pt>
                <c:pt idx="178">
                  <c:v>-10.878000000000002</c:v>
                </c:pt>
                <c:pt idx="179">
                  <c:v>-11.132</c:v>
                </c:pt>
                <c:pt idx="180">
                  <c:v>-11.386000000000001</c:v>
                </c:pt>
                <c:pt idx="181">
                  <c:v>-11.640000000000002</c:v>
                </c:pt>
                <c:pt idx="182">
                  <c:v>-11.895000000000001</c:v>
                </c:pt>
                <c:pt idx="183">
                  <c:v>-12.149000000000003</c:v>
                </c:pt>
                <c:pt idx="184">
                  <c:v>-12.403</c:v>
                </c:pt>
                <c:pt idx="185">
                  <c:v>-12.657000000000002</c:v>
                </c:pt>
                <c:pt idx="186">
                  <c:v>-12.911</c:v>
                </c:pt>
                <c:pt idx="187">
                  <c:v>-13.166000000000002</c:v>
                </c:pt>
                <c:pt idx="188">
                  <c:v>-13.42</c:v>
                </c:pt>
                <c:pt idx="189">
                  <c:v>-13.674000000000001</c:v>
                </c:pt>
                <c:pt idx="190">
                  <c:v>-13.928000000000003</c:v>
                </c:pt>
                <c:pt idx="191">
                  <c:v>-14.182</c:v>
                </c:pt>
                <c:pt idx="192">
                  <c:v>-14.436999999999999</c:v>
                </c:pt>
                <c:pt idx="193">
                  <c:v>-14.691000000000001</c:v>
                </c:pt>
                <c:pt idx="194">
                  <c:v>-14.945000000000002</c:v>
                </c:pt>
                <c:pt idx="195">
                  <c:v>-15.199</c:v>
                </c:pt>
                <c:pt idx="196">
                  <c:v>-15.453000000000001</c:v>
                </c:pt>
                <c:pt idx="197">
                  <c:v>-15.708</c:v>
                </c:pt>
                <c:pt idx="198">
                  <c:v>-15.962000000000002</c:v>
                </c:pt>
                <c:pt idx="199">
                  <c:v>-16.216000000000001</c:v>
                </c:pt>
                <c:pt idx="200">
                  <c:v>-16.47</c:v>
                </c:pt>
                <c:pt idx="201">
                  <c:v>-16.724</c:v>
                </c:pt>
                <c:pt idx="202">
                  <c:v>-16.979000000000003</c:v>
                </c:pt>
                <c:pt idx="203">
                  <c:v>-17.233000000000001</c:v>
                </c:pt>
                <c:pt idx="204">
                  <c:v>-17.486999999999998</c:v>
                </c:pt>
                <c:pt idx="205">
                  <c:v>-17.740999999999996</c:v>
                </c:pt>
                <c:pt idx="206">
                  <c:v>-17.995000000000001</c:v>
                </c:pt>
                <c:pt idx="207">
                  <c:v>-18.248999999999999</c:v>
                </c:pt>
                <c:pt idx="208">
                  <c:v>-18.504000000000001</c:v>
                </c:pt>
                <c:pt idx="209">
                  <c:v>-18.757999999999999</c:v>
                </c:pt>
                <c:pt idx="210">
                  <c:v>-19.011999999999997</c:v>
                </c:pt>
                <c:pt idx="211">
                  <c:v>-19.266000000000002</c:v>
                </c:pt>
                <c:pt idx="212">
                  <c:v>-19.52</c:v>
                </c:pt>
                <c:pt idx="213">
                  <c:v>-19.775000000000002</c:v>
                </c:pt>
                <c:pt idx="214">
                  <c:v>-20.029</c:v>
                </c:pt>
                <c:pt idx="215">
                  <c:v>-20.282999999999998</c:v>
                </c:pt>
                <c:pt idx="216">
                  <c:v>-20.537000000000003</c:v>
                </c:pt>
                <c:pt idx="217">
                  <c:v>-20.791</c:v>
                </c:pt>
                <c:pt idx="218">
                  <c:v>-21.045999999999996</c:v>
                </c:pt>
                <c:pt idx="219">
                  <c:v>-21.3</c:v>
                </c:pt>
                <c:pt idx="220">
                  <c:v>-21.553999999999998</c:v>
                </c:pt>
                <c:pt idx="221">
                  <c:v>-21.807999999999996</c:v>
                </c:pt>
                <c:pt idx="222">
                  <c:v>-22.062000000000001</c:v>
                </c:pt>
                <c:pt idx="223">
                  <c:v>-22.316999999999997</c:v>
                </c:pt>
                <c:pt idx="224">
                  <c:v>-22.571000000000002</c:v>
                </c:pt>
                <c:pt idx="225">
                  <c:v>-22.824999999999999</c:v>
                </c:pt>
                <c:pt idx="226">
                  <c:v>-23.078999999999997</c:v>
                </c:pt>
                <c:pt idx="227">
                  <c:v>-23.333000000000002</c:v>
                </c:pt>
                <c:pt idx="228">
                  <c:v>-23.587999999999997</c:v>
                </c:pt>
                <c:pt idx="229">
                  <c:v>-23.842000000000002</c:v>
                </c:pt>
                <c:pt idx="230">
                  <c:v>-24.096</c:v>
                </c:pt>
                <c:pt idx="231">
                  <c:v>-24.349999999999998</c:v>
                </c:pt>
                <c:pt idx="232">
                  <c:v>-24.604000000000003</c:v>
                </c:pt>
                <c:pt idx="233">
                  <c:v>-24.858999999999998</c:v>
                </c:pt>
                <c:pt idx="234">
                  <c:v>-25.112999999999996</c:v>
                </c:pt>
                <c:pt idx="235">
                  <c:v>-25.367000000000001</c:v>
                </c:pt>
                <c:pt idx="236">
                  <c:v>-25.620999999999999</c:v>
                </c:pt>
                <c:pt idx="237">
                  <c:v>-25.874999999999996</c:v>
                </c:pt>
                <c:pt idx="238">
                  <c:v>-26.13</c:v>
                </c:pt>
                <c:pt idx="239">
                  <c:v>-26.383999999999997</c:v>
                </c:pt>
                <c:pt idx="240">
                  <c:v>-26.638000000000002</c:v>
                </c:pt>
                <c:pt idx="241">
                  <c:v>-26.891999999999999</c:v>
                </c:pt>
                <c:pt idx="242">
                  <c:v>-27.145999999999997</c:v>
                </c:pt>
                <c:pt idx="243">
                  <c:v>-27.401</c:v>
                </c:pt>
                <c:pt idx="244">
                  <c:v>-27.654999999999998</c:v>
                </c:pt>
                <c:pt idx="245">
                  <c:v>-27.909000000000002</c:v>
                </c:pt>
                <c:pt idx="246">
                  <c:v>-28.163</c:v>
                </c:pt>
                <c:pt idx="247">
                  <c:v>-28.416999999999998</c:v>
                </c:pt>
                <c:pt idx="248">
                  <c:v>-28.672000000000001</c:v>
                </c:pt>
                <c:pt idx="249">
                  <c:v>-28.925999999999998</c:v>
                </c:pt>
                <c:pt idx="250">
                  <c:v>-29.179999999999996</c:v>
                </c:pt>
                <c:pt idx="251">
                  <c:v>-29.434000000000001</c:v>
                </c:pt>
                <c:pt idx="252">
                  <c:v>-29.687999999999999</c:v>
                </c:pt>
                <c:pt idx="253">
                  <c:v>-29.943000000000001</c:v>
                </c:pt>
                <c:pt idx="254">
                  <c:v>-30.196999999999999</c:v>
                </c:pt>
                <c:pt idx="255">
                  <c:v>-30.450999999999997</c:v>
                </c:pt>
                <c:pt idx="256">
                  <c:v>-30.705000000000002</c:v>
                </c:pt>
                <c:pt idx="257">
                  <c:v>-30.959</c:v>
                </c:pt>
                <c:pt idx="258">
                  <c:v>-31.214000000000002</c:v>
                </c:pt>
                <c:pt idx="259">
                  <c:v>-31.468</c:v>
                </c:pt>
                <c:pt idx="260">
                  <c:v>-31.721999999999998</c:v>
                </c:pt>
                <c:pt idx="261">
                  <c:v>-31.976000000000003</c:v>
                </c:pt>
                <c:pt idx="262">
                  <c:v>-32.230000000000004</c:v>
                </c:pt>
                <c:pt idx="263">
                  <c:v>-32.484999999999999</c:v>
                </c:pt>
                <c:pt idx="264">
                  <c:v>-32.739000000000004</c:v>
                </c:pt>
                <c:pt idx="265">
                  <c:v>-32.992999999999995</c:v>
                </c:pt>
                <c:pt idx="266">
                  <c:v>-33.247</c:v>
                </c:pt>
                <c:pt idx="267">
                  <c:v>-33.501000000000005</c:v>
                </c:pt>
                <c:pt idx="268">
                  <c:v>-33.756</c:v>
                </c:pt>
                <c:pt idx="269">
                  <c:v>-34.010000000000005</c:v>
                </c:pt>
                <c:pt idx="270">
                  <c:v>-34.263999999999996</c:v>
                </c:pt>
                <c:pt idx="271">
                  <c:v>-34.518000000000001</c:v>
                </c:pt>
                <c:pt idx="272">
                  <c:v>-34.772000000000006</c:v>
                </c:pt>
                <c:pt idx="273">
                  <c:v>-35.027000000000001</c:v>
                </c:pt>
                <c:pt idx="274">
                  <c:v>-35.281000000000006</c:v>
                </c:pt>
                <c:pt idx="275">
                  <c:v>-35.534999999999997</c:v>
                </c:pt>
                <c:pt idx="276">
                  <c:v>-35.789000000000001</c:v>
                </c:pt>
                <c:pt idx="277">
                  <c:v>-36.043000000000006</c:v>
                </c:pt>
                <c:pt idx="278">
                  <c:v>-0.96399999999999997</c:v>
                </c:pt>
                <c:pt idx="279">
                  <c:v>-1.2180000000000013</c:v>
                </c:pt>
                <c:pt idx="280">
                  <c:v>-1.4719999999999991</c:v>
                </c:pt>
                <c:pt idx="281">
                  <c:v>-1.7270000000000016</c:v>
                </c:pt>
                <c:pt idx="282">
                  <c:v>-1.9809999999999994</c:v>
                </c:pt>
                <c:pt idx="283">
                  <c:v>-2.2350000000000008</c:v>
                </c:pt>
                <c:pt idx="284">
                  <c:v>-2.4890000000000021</c:v>
                </c:pt>
                <c:pt idx="285">
                  <c:v>-2.7429999999999999</c:v>
                </c:pt>
                <c:pt idx="286">
                  <c:v>-2.9980000000000024</c:v>
                </c:pt>
                <c:pt idx="287">
                  <c:v>-3.2520000000000002</c:v>
                </c:pt>
                <c:pt idx="288">
                  <c:v>-3.5060000000000016</c:v>
                </c:pt>
                <c:pt idx="289">
                  <c:v>-3.7599999999999993</c:v>
                </c:pt>
                <c:pt idx="290">
                  <c:v>-4.0140000000000011</c:v>
                </c:pt>
                <c:pt idx="291">
                  <c:v>-4.2690000000000001</c:v>
                </c:pt>
                <c:pt idx="292">
                  <c:v>-4.5230000000000015</c:v>
                </c:pt>
                <c:pt idx="293">
                  <c:v>-4.7770000000000028</c:v>
                </c:pt>
                <c:pt idx="294">
                  <c:v>-5.0310000000000006</c:v>
                </c:pt>
                <c:pt idx="295">
                  <c:v>-5.2850000000000019</c:v>
                </c:pt>
                <c:pt idx="296">
                  <c:v>-5.5400000000000009</c:v>
                </c:pt>
                <c:pt idx="297">
                  <c:v>-5.7940000000000023</c:v>
                </c:pt>
                <c:pt idx="298">
                  <c:v>-6.048</c:v>
                </c:pt>
                <c:pt idx="299">
                  <c:v>-6.3020000000000014</c:v>
                </c:pt>
                <c:pt idx="300">
                  <c:v>-6.5560000000000027</c:v>
                </c:pt>
                <c:pt idx="301">
                  <c:v>-6.8110000000000017</c:v>
                </c:pt>
                <c:pt idx="302">
                  <c:v>-7.0649999999999995</c:v>
                </c:pt>
                <c:pt idx="303">
                  <c:v>-7.3190000000000008</c:v>
                </c:pt>
                <c:pt idx="304">
                  <c:v>-7.5730000000000022</c:v>
                </c:pt>
                <c:pt idx="305">
                  <c:v>-7.827</c:v>
                </c:pt>
                <c:pt idx="306">
                  <c:v>-8.0820000000000025</c:v>
                </c:pt>
                <c:pt idx="307">
                  <c:v>-8.3360000000000003</c:v>
                </c:pt>
                <c:pt idx="308">
                  <c:v>-8.5900000000000016</c:v>
                </c:pt>
                <c:pt idx="309">
                  <c:v>-8.8439999999999994</c:v>
                </c:pt>
                <c:pt idx="310">
                  <c:v>-9.0980000000000008</c:v>
                </c:pt>
                <c:pt idx="311">
                  <c:v>-9.3529999999999998</c:v>
                </c:pt>
                <c:pt idx="312">
                  <c:v>-9.6070000000000011</c:v>
                </c:pt>
                <c:pt idx="313">
                  <c:v>-9.8610000000000024</c:v>
                </c:pt>
                <c:pt idx="314">
                  <c:v>-10.115</c:v>
                </c:pt>
                <c:pt idx="315">
                  <c:v>-10.369000000000002</c:v>
                </c:pt>
                <c:pt idx="316">
                  <c:v>-10.624000000000001</c:v>
                </c:pt>
                <c:pt idx="317">
                  <c:v>-10.878000000000002</c:v>
                </c:pt>
                <c:pt idx="318">
                  <c:v>-11.132</c:v>
                </c:pt>
                <c:pt idx="319">
                  <c:v>-11.386000000000001</c:v>
                </c:pt>
                <c:pt idx="320">
                  <c:v>-11.640000000000002</c:v>
                </c:pt>
                <c:pt idx="321">
                  <c:v>-11.895000000000001</c:v>
                </c:pt>
                <c:pt idx="322">
                  <c:v>-12.149000000000003</c:v>
                </c:pt>
                <c:pt idx="323">
                  <c:v>-12.403</c:v>
                </c:pt>
                <c:pt idx="324">
                  <c:v>-12.657000000000002</c:v>
                </c:pt>
                <c:pt idx="325">
                  <c:v>-12.911</c:v>
                </c:pt>
                <c:pt idx="326">
                  <c:v>-13.166000000000002</c:v>
                </c:pt>
                <c:pt idx="327">
                  <c:v>-13.42</c:v>
                </c:pt>
                <c:pt idx="328">
                  <c:v>-13.674000000000001</c:v>
                </c:pt>
                <c:pt idx="329">
                  <c:v>-13.928000000000003</c:v>
                </c:pt>
                <c:pt idx="330">
                  <c:v>-14.182</c:v>
                </c:pt>
                <c:pt idx="331">
                  <c:v>-14.436999999999999</c:v>
                </c:pt>
                <c:pt idx="332">
                  <c:v>-14.691000000000001</c:v>
                </c:pt>
                <c:pt idx="333">
                  <c:v>-14.945000000000002</c:v>
                </c:pt>
                <c:pt idx="334">
                  <c:v>-15.199</c:v>
                </c:pt>
                <c:pt idx="335">
                  <c:v>-15.453000000000001</c:v>
                </c:pt>
                <c:pt idx="336">
                  <c:v>-15.708</c:v>
                </c:pt>
                <c:pt idx="337">
                  <c:v>-15.962000000000002</c:v>
                </c:pt>
                <c:pt idx="338">
                  <c:v>-16.216000000000001</c:v>
                </c:pt>
                <c:pt idx="339">
                  <c:v>-16.47</c:v>
                </c:pt>
                <c:pt idx="340">
                  <c:v>-16.724</c:v>
                </c:pt>
                <c:pt idx="341">
                  <c:v>-16.979000000000003</c:v>
                </c:pt>
                <c:pt idx="342">
                  <c:v>-17.233000000000001</c:v>
                </c:pt>
                <c:pt idx="343">
                  <c:v>-17.486999999999998</c:v>
                </c:pt>
                <c:pt idx="344">
                  <c:v>-17.740999999999996</c:v>
                </c:pt>
                <c:pt idx="345">
                  <c:v>-17.995000000000001</c:v>
                </c:pt>
                <c:pt idx="346">
                  <c:v>-18.248999999999999</c:v>
                </c:pt>
                <c:pt idx="347">
                  <c:v>-18.504000000000001</c:v>
                </c:pt>
                <c:pt idx="348">
                  <c:v>-18.757999999999999</c:v>
                </c:pt>
                <c:pt idx="349">
                  <c:v>-19.011999999999997</c:v>
                </c:pt>
                <c:pt idx="350">
                  <c:v>-19.266000000000002</c:v>
                </c:pt>
                <c:pt idx="351">
                  <c:v>-19.52</c:v>
                </c:pt>
                <c:pt idx="352">
                  <c:v>-19.775000000000002</c:v>
                </c:pt>
                <c:pt idx="353">
                  <c:v>-20.029</c:v>
                </c:pt>
                <c:pt idx="354">
                  <c:v>-20.282999999999998</c:v>
                </c:pt>
                <c:pt idx="355">
                  <c:v>-20.537000000000003</c:v>
                </c:pt>
                <c:pt idx="356">
                  <c:v>-20.791</c:v>
                </c:pt>
                <c:pt idx="357">
                  <c:v>-21.045999999999996</c:v>
                </c:pt>
                <c:pt idx="358">
                  <c:v>-21.3</c:v>
                </c:pt>
                <c:pt idx="359">
                  <c:v>-21.553999999999998</c:v>
                </c:pt>
                <c:pt idx="360">
                  <c:v>-21.807999999999996</c:v>
                </c:pt>
                <c:pt idx="361">
                  <c:v>-22.062000000000001</c:v>
                </c:pt>
                <c:pt idx="362">
                  <c:v>-22.316999999999997</c:v>
                </c:pt>
                <c:pt idx="363">
                  <c:v>-22.571000000000002</c:v>
                </c:pt>
                <c:pt idx="364">
                  <c:v>-22.824999999999999</c:v>
                </c:pt>
                <c:pt idx="365">
                  <c:v>-23.078999999999997</c:v>
                </c:pt>
                <c:pt idx="366">
                  <c:v>-23.333000000000002</c:v>
                </c:pt>
                <c:pt idx="367">
                  <c:v>-23.587999999999997</c:v>
                </c:pt>
                <c:pt idx="368">
                  <c:v>-23.842000000000002</c:v>
                </c:pt>
                <c:pt idx="369">
                  <c:v>-24.096</c:v>
                </c:pt>
                <c:pt idx="370">
                  <c:v>-24.349999999999998</c:v>
                </c:pt>
                <c:pt idx="371">
                  <c:v>-24.604000000000003</c:v>
                </c:pt>
                <c:pt idx="372">
                  <c:v>-24.858999999999998</c:v>
                </c:pt>
                <c:pt idx="373">
                  <c:v>-25.112999999999996</c:v>
                </c:pt>
                <c:pt idx="374">
                  <c:v>-25.367000000000001</c:v>
                </c:pt>
                <c:pt idx="375">
                  <c:v>-25.620999999999999</c:v>
                </c:pt>
                <c:pt idx="376">
                  <c:v>-25.874999999999996</c:v>
                </c:pt>
                <c:pt idx="377">
                  <c:v>-26.13</c:v>
                </c:pt>
                <c:pt idx="378">
                  <c:v>-26.383999999999997</c:v>
                </c:pt>
                <c:pt idx="379">
                  <c:v>-26.638000000000002</c:v>
                </c:pt>
                <c:pt idx="380">
                  <c:v>-26.891999999999999</c:v>
                </c:pt>
                <c:pt idx="381">
                  <c:v>-27.145999999999997</c:v>
                </c:pt>
                <c:pt idx="382">
                  <c:v>-27.401</c:v>
                </c:pt>
                <c:pt idx="383">
                  <c:v>-27.654999999999998</c:v>
                </c:pt>
                <c:pt idx="384">
                  <c:v>-27.909000000000002</c:v>
                </c:pt>
                <c:pt idx="385">
                  <c:v>-28.163</c:v>
                </c:pt>
                <c:pt idx="386">
                  <c:v>-28.416999999999998</c:v>
                </c:pt>
                <c:pt idx="387">
                  <c:v>-28.672000000000001</c:v>
                </c:pt>
                <c:pt idx="388">
                  <c:v>-28.925999999999998</c:v>
                </c:pt>
                <c:pt idx="389">
                  <c:v>-29.179999999999996</c:v>
                </c:pt>
                <c:pt idx="390">
                  <c:v>-29.434000000000001</c:v>
                </c:pt>
                <c:pt idx="391">
                  <c:v>-29.687999999999999</c:v>
                </c:pt>
                <c:pt idx="392">
                  <c:v>-29.943000000000001</c:v>
                </c:pt>
                <c:pt idx="393">
                  <c:v>-30.196999999999999</c:v>
                </c:pt>
                <c:pt idx="394">
                  <c:v>-30.450999999999997</c:v>
                </c:pt>
                <c:pt idx="395">
                  <c:v>-30.705000000000002</c:v>
                </c:pt>
                <c:pt idx="396">
                  <c:v>-30.959</c:v>
                </c:pt>
                <c:pt idx="397">
                  <c:v>-31.214000000000002</c:v>
                </c:pt>
                <c:pt idx="398">
                  <c:v>-31.468</c:v>
                </c:pt>
                <c:pt idx="399">
                  <c:v>-31.721999999999998</c:v>
                </c:pt>
                <c:pt idx="400">
                  <c:v>-31.976000000000003</c:v>
                </c:pt>
                <c:pt idx="401">
                  <c:v>-32.230000000000004</c:v>
                </c:pt>
                <c:pt idx="402">
                  <c:v>-32.484999999999999</c:v>
                </c:pt>
                <c:pt idx="403">
                  <c:v>-32.739000000000004</c:v>
                </c:pt>
                <c:pt idx="404">
                  <c:v>-32.992999999999995</c:v>
                </c:pt>
                <c:pt idx="405">
                  <c:v>-33.247</c:v>
                </c:pt>
                <c:pt idx="406">
                  <c:v>-33.501000000000005</c:v>
                </c:pt>
                <c:pt idx="407">
                  <c:v>-33.756</c:v>
                </c:pt>
                <c:pt idx="408">
                  <c:v>-34.010000000000005</c:v>
                </c:pt>
                <c:pt idx="409">
                  <c:v>-34.263999999999996</c:v>
                </c:pt>
                <c:pt idx="410">
                  <c:v>-34.518000000000001</c:v>
                </c:pt>
                <c:pt idx="411">
                  <c:v>-34.772000000000006</c:v>
                </c:pt>
                <c:pt idx="412">
                  <c:v>-35.027000000000001</c:v>
                </c:pt>
                <c:pt idx="413">
                  <c:v>-35.281000000000006</c:v>
                </c:pt>
                <c:pt idx="414">
                  <c:v>-35.534999999999997</c:v>
                </c:pt>
                <c:pt idx="415">
                  <c:v>-35.789000000000001</c:v>
                </c:pt>
                <c:pt idx="416">
                  <c:v>-36.043000000000006</c:v>
                </c:pt>
                <c:pt idx="417">
                  <c:v>-0.96399999999999997</c:v>
                </c:pt>
                <c:pt idx="418">
                  <c:v>-1.2180000000000013</c:v>
                </c:pt>
                <c:pt idx="419">
                  <c:v>-1.4719999999999991</c:v>
                </c:pt>
                <c:pt idx="420">
                  <c:v>-1.7270000000000016</c:v>
                </c:pt>
                <c:pt idx="421">
                  <c:v>-1.9809999999999994</c:v>
                </c:pt>
                <c:pt idx="422">
                  <c:v>-2.2350000000000008</c:v>
                </c:pt>
                <c:pt idx="423">
                  <c:v>-2.4890000000000021</c:v>
                </c:pt>
                <c:pt idx="424">
                  <c:v>-2.7429999999999999</c:v>
                </c:pt>
                <c:pt idx="425">
                  <c:v>-2.9980000000000024</c:v>
                </c:pt>
                <c:pt idx="426">
                  <c:v>-3.2520000000000002</c:v>
                </c:pt>
                <c:pt idx="427">
                  <c:v>-3.5060000000000016</c:v>
                </c:pt>
                <c:pt idx="428">
                  <c:v>-3.7599999999999993</c:v>
                </c:pt>
                <c:pt idx="429">
                  <c:v>-4.0140000000000011</c:v>
                </c:pt>
                <c:pt idx="430">
                  <c:v>-4.2690000000000001</c:v>
                </c:pt>
                <c:pt idx="431">
                  <c:v>-4.5230000000000015</c:v>
                </c:pt>
                <c:pt idx="432">
                  <c:v>-4.7770000000000028</c:v>
                </c:pt>
                <c:pt idx="433">
                  <c:v>-5.0310000000000006</c:v>
                </c:pt>
                <c:pt idx="434">
                  <c:v>-5.2850000000000019</c:v>
                </c:pt>
                <c:pt idx="435">
                  <c:v>-5.5400000000000009</c:v>
                </c:pt>
                <c:pt idx="436">
                  <c:v>-5.7940000000000023</c:v>
                </c:pt>
                <c:pt idx="437">
                  <c:v>-6.048</c:v>
                </c:pt>
                <c:pt idx="438">
                  <c:v>-6.3020000000000014</c:v>
                </c:pt>
                <c:pt idx="439">
                  <c:v>-6.5560000000000027</c:v>
                </c:pt>
                <c:pt idx="440">
                  <c:v>-6.8110000000000017</c:v>
                </c:pt>
                <c:pt idx="441">
                  <c:v>-7.0649999999999995</c:v>
                </c:pt>
                <c:pt idx="442">
                  <c:v>-7.3190000000000008</c:v>
                </c:pt>
                <c:pt idx="443">
                  <c:v>-7.5730000000000022</c:v>
                </c:pt>
                <c:pt idx="444">
                  <c:v>-7.827</c:v>
                </c:pt>
                <c:pt idx="445">
                  <c:v>-8.0820000000000025</c:v>
                </c:pt>
                <c:pt idx="446">
                  <c:v>-8.3360000000000003</c:v>
                </c:pt>
                <c:pt idx="447">
                  <c:v>-8.5900000000000016</c:v>
                </c:pt>
                <c:pt idx="448">
                  <c:v>-8.8439999999999994</c:v>
                </c:pt>
                <c:pt idx="449">
                  <c:v>-9.0980000000000008</c:v>
                </c:pt>
                <c:pt idx="450">
                  <c:v>-9.3529999999999998</c:v>
                </c:pt>
                <c:pt idx="451">
                  <c:v>-9.6070000000000011</c:v>
                </c:pt>
                <c:pt idx="452">
                  <c:v>-9.8610000000000024</c:v>
                </c:pt>
                <c:pt idx="453">
                  <c:v>-10.115</c:v>
                </c:pt>
                <c:pt idx="454">
                  <c:v>-10.369000000000002</c:v>
                </c:pt>
                <c:pt idx="455">
                  <c:v>-10.624000000000001</c:v>
                </c:pt>
                <c:pt idx="456">
                  <c:v>-10.878000000000002</c:v>
                </c:pt>
                <c:pt idx="457">
                  <c:v>-11.132</c:v>
                </c:pt>
                <c:pt idx="458">
                  <c:v>-11.386000000000001</c:v>
                </c:pt>
                <c:pt idx="459">
                  <c:v>-11.640000000000002</c:v>
                </c:pt>
                <c:pt idx="460">
                  <c:v>-11.895000000000001</c:v>
                </c:pt>
                <c:pt idx="461">
                  <c:v>-12.149000000000003</c:v>
                </c:pt>
                <c:pt idx="462">
                  <c:v>-12.403</c:v>
                </c:pt>
                <c:pt idx="463">
                  <c:v>-12.657000000000002</c:v>
                </c:pt>
                <c:pt idx="464">
                  <c:v>-12.911</c:v>
                </c:pt>
                <c:pt idx="465">
                  <c:v>-13.166000000000002</c:v>
                </c:pt>
                <c:pt idx="466">
                  <c:v>-13.42</c:v>
                </c:pt>
                <c:pt idx="467">
                  <c:v>-13.674000000000001</c:v>
                </c:pt>
                <c:pt idx="468">
                  <c:v>-13.928000000000003</c:v>
                </c:pt>
                <c:pt idx="469">
                  <c:v>-14.182</c:v>
                </c:pt>
                <c:pt idx="470">
                  <c:v>-14.436999999999999</c:v>
                </c:pt>
                <c:pt idx="471">
                  <c:v>-14.691000000000001</c:v>
                </c:pt>
                <c:pt idx="472">
                  <c:v>-14.945000000000002</c:v>
                </c:pt>
                <c:pt idx="473">
                  <c:v>-15.199</c:v>
                </c:pt>
                <c:pt idx="474">
                  <c:v>-15.453000000000001</c:v>
                </c:pt>
                <c:pt idx="475">
                  <c:v>-15.708</c:v>
                </c:pt>
                <c:pt idx="476">
                  <c:v>-15.962000000000002</c:v>
                </c:pt>
                <c:pt idx="477">
                  <c:v>-16.216000000000001</c:v>
                </c:pt>
                <c:pt idx="478">
                  <c:v>-16.47</c:v>
                </c:pt>
                <c:pt idx="479">
                  <c:v>-16.724</c:v>
                </c:pt>
                <c:pt idx="480">
                  <c:v>-16.979000000000003</c:v>
                </c:pt>
                <c:pt idx="481">
                  <c:v>-17.233000000000001</c:v>
                </c:pt>
                <c:pt idx="482">
                  <c:v>-17.486999999999998</c:v>
                </c:pt>
                <c:pt idx="483">
                  <c:v>-17.740999999999996</c:v>
                </c:pt>
                <c:pt idx="484">
                  <c:v>-17.995000000000001</c:v>
                </c:pt>
                <c:pt idx="485">
                  <c:v>-18.248999999999999</c:v>
                </c:pt>
                <c:pt idx="486">
                  <c:v>-18.504000000000001</c:v>
                </c:pt>
                <c:pt idx="487">
                  <c:v>-18.757999999999999</c:v>
                </c:pt>
                <c:pt idx="488">
                  <c:v>-19.011999999999997</c:v>
                </c:pt>
                <c:pt idx="489">
                  <c:v>-19.266000000000002</c:v>
                </c:pt>
                <c:pt idx="490">
                  <c:v>-19.52</c:v>
                </c:pt>
                <c:pt idx="491">
                  <c:v>-19.775000000000002</c:v>
                </c:pt>
                <c:pt idx="492">
                  <c:v>-20.029</c:v>
                </c:pt>
                <c:pt idx="493">
                  <c:v>-20.282999999999998</c:v>
                </c:pt>
                <c:pt idx="494">
                  <c:v>-20.537000000000003</c:v>
                </c:pt>
                <c:pt idx="495">
                  <c:v>-20.791</c:v>
                </c:pt>
                <c:pt idx="496">
                  <c:v>-21.045999999999996</c:v>
                </c:pt>
                <c:pt idx="497">
                  <c:v>-21.3</c:v>
                </c:pt>
                <c:pt idx="498">
                  <c:v>-21.553999999999998</c:v>
                </c:pt>
                <c:pt idx="499">
                  <c:v>-21.807999999999996</c:v>
                </c:pt>
                <c:pt idx="500">
                  <c:v>-22.062000000000001</c:v>
                </c:pt>
                <c:pt idx="501">
                  <c:v>-22.316999999999997</c:v>
                </c:pt>
                <c:pt idx="502">
                  <c:v>-22.571000000000002</c:v>
                </c:pt>
                <c:pt idx="503">
                  <c:v>-22.824999999999999</c:v>
                </c:pt>
                <c:pt idx="504">
                  <c:v>-23.078999999999997</c:v>
                </c:pt>
                <c:pt idx="505">
                  <c:v>-23.333000000000002</c:v>
                </c:pt>
                <c:pt idx="506">
                  <c:v>-23.587999999999997</c:v>
                </c:pt>
                <c:pt idx="507">
                  <c:v>-23.842000000000002</c:v>
                </c:pt>
                <c:pt idx="508">
                  <c:v>-24.096</c:v>
                </c:pt>
                <c:pt idx="509">
                  <c:v>-24.349999999999998</c:v>
                </c:pt>
                <c:pt idx="510">
                  <c:v>-24.604000000000003</c:v>
                </c:pt>
                <c:pt idx="511">
                  <c:v>-24.858999999999998</c:v>
                </c:pt>
                <c:pt idx="512">
                  <c:v>-25.112999999999996</c:v>
                </c:pt>
                <c:pt idx="513">
                  <c:v>-25.367000000000001</c:v>
                </c:pt>
                <c:pt idx="514">
                  <c:v>-25.620999999999999</c:v>
                </c:pt>
                <c:pt idx="515">
                  <c:v>-25.874999999999996</c:v>
                </c:pt>
                <c:pt idx="516">
                  <c:v>-26.13</c:v>
                </c:pt>
                <c:pt idx="517">
                  <c:v>-26.383999999999997</c:v>
                </c:pt>
                <c:pt idx="518">
                  <c:v>-26.638000000000002</c:v>
                </c:pt>
                <c:pt idx="519">
                  <c:v>-26.891999999999999</c:v>
                </c:pt>
                <c:pt idx="520">
                  <c:v>-27.145999999999997</c:v>
                </c:pt>
                <c:pt idx="521">
                  <c:v>-27.401</c:v>
                </c:pt>
                <c:pt idx="522">
                  <c:v>-27.654999999999998</c:v>
                </c:pt>
                <c:pt idx="523">
                  <c:v>-27.909000000000002</c:v>
                </c:pt>
                <c:pt idx="524">
                  <c:v>-28.163</c:v>
                </c:pt>
                <c:pt idx="525">
                  <c:v>-28.416999999999998</c:v>
                </c:pt>
                <c:pt idx="526">
                  <c:v>-28.672000000000001</c:v>
                </c:pt>
                <c:pt idx="527">
                  <c:v>-28.925999999999998</c:v>
                </c:pt>
                <c:pt idx="528">
                  <c:v>-29.179999999999996</c:v>
                </c:pt>
                <c:pt idx="529">
                  <c:v>-29.434000000000001</c:v>
                </c:pt>
                <c:pt idx="530">
                  <c:v>-29.687999999999999</c:v>
                </c:pt>
                <c:pt idx="531">
                  <c:v>-29.943000000000001</c:v>
                </c:pt>
                <c:pt idx="532">
                  <c:v>-30.196999999999999</c:v>
                </c:pt>
                <c:pt idx="533">
                  <c:v>-30.450999999999997</c:v>
                </c:pt>
                <c:pt idx="534">
                  <c:v>-30.705000000000002</c:v>
                </c:pt>
                <c:pt idx="535">
                  <c:v>-30.959</c:v>
                </c:pt>
                <c:pt idx="536">
                  <c:v>-31.214000000000002</c:v>
                </c:pt>
                <c:pt idx="537">
                  <c:v>-31.468</c:v>
                </c:pt>
                <c:pt idx="538">
                  <c:v>-31.721999999999998</c:v>
                </c:pt>
                <c:pt idx="539">
                  <c:v>-31.976000000000003</c:v>
                </c:pt>
                <c:pt idx="540">
                  <c:v>-32.230000000000004</c:v>
                </c:pt>
                <c:pt idx="541">
                  <c:v>-32.484999999999999</c:v>
                </c:pt>
                <c:pt idx="542">
                  <c:v>-32.739000000000004</c:v>
                </c:pt>
                <c:pt idx="543">
                  <c:v>-32.992999999999995</c:v>
                </c:pt>
                <c:pt idx="544">
                  <c:v>-33.247</c:v>
                </c:pt>
                <c:pt idx="545">
                  <c:v>-33.501000000000005</c:v>
                </c:pt>
                <c:pt idx="546">
                  <c:v>-33.756</c:v>
                </c:pt>
                <c:pt idx="547">
                  <c:v>-34.010000000000005</c:v>
                </c:pt>
                <c:pt idx="548">
                  <c:v>-34.263999999999996</c:v>
                </c:pt>
                <c:pt idx="549">
                  <c:v>-34.518000000000001</c:v>
                </c:pt>
                <c:pt idx="550">
                  <c:v>-34.772000000000006</c:v>
                </c:pt>
                <c:pt idx="551">
                  <c:v>-35.027000000000001</c:v>
                </c:pt>
                <c:pt idx="552">
                  <c:v>-35.281000000000006</c:v>
                </c:pt>
                <c:pt idx="553">
                  <c:v>-35.534999999999997</c:v>
                </c:pt>
                <c:pt idx="554">
                  <c:v>-35.789000000000001</c:v>
                </c:pt>
                <c:pt idx="555">
                  <c:v>-36.043000000000006</c:v>
                </c:pt>
                <c:pt idx="556">
                  <c:v>-0.96399999999999997</c:v>
                </c:pt>
                <c:pt idx="557">
                  <c:v>-1.2180000000000013</c:v>
                </c:pt>
                <c:pt idx="558">
                  <c:v>-1.4719999999999991</c:v>
                </c:pt>
                <c:pt idx="559">
                  <c:v>-1.7270000000000016</c:v>
                </c:pt>
                <c:pt idx="560">
                  <c:v>-1.9809999999999994</c:v>
                </c:pt>
                <c:pt idx="561">
                  <c:v>-2.2350000000000008</c:v>
                </c:pt>
                <c:pt idx="562">
                  <c:v>-2.4890000000000021</c:v>
                </c:pt>
                <c:pt idx="563">
                  <c:v>-2.7429999999999999</c:v>
                </c:pt>
                <c:pt idx="564">
                  <c:v>-2.9980000000000024</c:v>
                </c:pt>
                <c:pt idx="565">
                  <c:v>-3.2520000000000002</c:v>
                </c:pt>
                <c:pt idx="566">
                  <c:v>-3.5060000000000016</c:v>
                </c:pt>
                <c:pt idx="567">
                  <c:v>-3.7599999999999993</c:v>
                </c:pt>
                <c:pt idx="568">
                  <c:v>-4.0140000000000011</c:v>
                </c:pt>
                <c:pt idx="569">
                  <c:v>-4.2690000000000001</c:v>
                </c:pt>
                <c:pt idx="570">
                  <c:v>-4.5230000000000015</c:v>
                </c:pt>
                <c:pt idx="571">
                  <c:v>-4.7770000000000028</c:v>
                </c:pt>
                <c:pt idx="572">
                  <c:v>-5.0310000000000006</c:v>
                </c:pt>
                <c:pt idx="573">
                  <c:v>-5.2850000000000019</c:v>
                </c:pt>
                <c:pt idx="574">
                  <c:v>-5.5400000000000009</c:v>
                </c:pt>
                <c:pt idx="575">
                  <c:v>-5.7940000000000023</c:v>
                </c:pt>
                <c:pt idx="576">
                  <c:v>-6.048</c:v>
                </c:pt>
                <c:pt idx="577">
                  <c:v>-6.3020000000000014</c:v>
                </c:pt>
                <c:pt idx="578">
                  <c:v>-6.5560000000000027</c:v>
                </c:pt>
                <c:pt idx="579">
                  <c:v>-6.8110000000000017</c:v>
                </c:pt>
                <c:pt idx="580">
                  <c:v>-7.0649999999999995</c:v>
                </c:pt>
                <c:pt idx="581">
                  <c:v>-7.3190000000000008</c:v>
                </c:pt>
                <c:pt idx="582">
                  <c:v>-7.5730000000000022</c:v>
                </c:pt>
                <c:pt idx="583">
                  <c:v>-7.827</c:v>
                </c:pt>
                <c:pt idx="584">
                  <c:v>-8.0820000000000025</c:v>
                </c:pt>
                <c:pt idx="585">
                  <c:v>-8.3360000000000003</c:v>
                </c:pt>
                <c:pt idx="586">
                  <c:v>-8.5900000000000016</c:v>
                </c:pt>
                <c:pt idx="587">
                  <c:v>-8.8439999999999994</c:v>
                </c:pt>
                <c:pt idx="588">
                  <c:v>-9.0980000000000008</c:v>
                </c:pt>
                <c:pt idx="589">
                  <c:v>-9.3529999999999998</c:v>
                </c:pt>
                <c:pt idx="590">
                  <c:v>-9.6070000000000011</c:v>
                </c:pt>
                <c:pt idx="591">
                  <c:v>-9.8610000000000024</c:v>
                </c:pt>
                <c:pt idx="592">
                  <c:v>-10.115</c:v>
                </c:pt>
                <c:pt idx="593">
                  <c:v>-10.369000000000002</c:v>
                </c:pt>
                <c:pt idx="594">
                  <c:v>-10.624000000000001</c:v>
                </c:pt>
                <c:pt idx="595">
                  <c:v>-10.878000000000002</c:v>
                </c:pt>
                <c:pt idx="596">
                  <c:v>-11.132</c:v>
                </c:pt>
                <c:pt idx="597">
                  <c:v>-11.386000000000001</c:v>
                </c:pt>
                <c:pt idx="598">
                  <c:v>-11.640000000000002</c:v>
                </c:pt>
                <c:pt idx="599">
                  <c:v>-11.895000000000001</c:v>
                </c:pt>
                <c:pt idx="600">
                  <c:v>-12.149000000000003</c:v>
                </c:pt>
                <c:pt idx="601">
                  <c:v>-12.403</c:v>
                </c:pt>
                <c:pt idx="602">
                  <c:v>-12.657000000000002</c:v>
                </c:pt>
                <c:pt idx="603">
                  <c:v>-12.911</c:v>
                </c:pt>
                <c:pt idx="604">
                  <c:v>-13.166000000000002</c:v>
                </c:pt>
                <c:pt idx="605">
                  <c:v>-13.42</c:v>
                </c:pt>
                <c:pt idx="606">
                  <c:v>-13.674000000000001</c:v>
                </c:pt>
                <c:pt idx="607">
                  <c:v>-13.928000000000003</c:v>
                </c:pt>
                <c:pt idx="608">
                  <c:v>-14.182</c:v>
                </c:pt>
                <c:pt idx="609">
                  <c:v>-14.436999999999999</c:v>
                </c:pt>
                <c:pt idx="610">
                  <c:v>-14.691000000000001</c:v>
                </c:pt>
                <c:pt idx="611">
                  <c:v>-14.945000000000002</c:v>
                </c:pt>
                <c:pt idx="612">
                  <c:v>-15.199</c:v>
                </c:pt>
                <c:pt idx="613">
                  <c:v>-15.453000000000001</c:v>
                </c:pt>
                <c:pt idx="614">
                  <c:v>-15.708</c:v>
                </c:pt>
                <c:pt idx="615">
                  <c:v>-15.962000000000002</c:v>
                </c:pt>
                <c:pt idx="616">
                  <c:v>-16.216000000000001</c:v>
                </c:pt>
                <c:pt idx="617">
                  <c:v>-16.47</c:v>
                </c:pt>
                <c:pt idx="618">
                  <c:v>-16.724</c:v>
                </c:pt>
                <c:pt idx="619">
                  <c:v>-16.979000000000003</c:v>
                </c:pt>
                <c:pt idx="620">
                  <c:v>-17.233000000000001</c:v>
                </c:pt>
                <c:pt idx="621">
                  <c:v>-17.486999999999998</c:v>
                </c:pt>
                <c:pt idx="622">
                  <c:v>-17.740999999999996</c:v>
                </c:pt>
                <c:pt idx="623">
                  <c:v>-17.995000000000001</c:v>
                </c:pt>
                <c:pt idx="624">
                  <c:v>-18.248999999999999</c:v>
                </c:pt>
                <c:pt idx="625">
                  <c:v>-18.504000000000001</c:v>
                </c:pt>
                <c:pt idx="626">
                  <c:v>-18.757999999999999</c:v>
                </c:pt>
                <c:pt idx="627">
                  <c:v>-19.011999999999997</c:v>
                </c:pt>
                <c:pt idx="628">
                  <c:v>-19.266000000000002</c:v>
                </c:pt>
                <c:pt idx="629">
                  <c:v>-19.52</c:v>
                </c:pt>
                <c:pt idx="630">
                  <c:v>-19.775000000000002</c:v>
                </c:pt>
                <c:pt idx="631">
                  <c:v>-20.029</c:v>
                </c:pt>
                <c:pt idx="632">
                  <c:v>-20.282999999999998</c:v>
                </c:pt>
                <c:pt idx="633">
                  <c:v>-20.537000000000003</c:v>
                </c:pt>
                <c:pt idx="634">
                  <c:v>-20.791</c:v>
                </c:pt>
                <c:pt idx="635">
                  <c:v>-21.045999999999996</c:v>
                </c:pt>
                <c:pt idx="636">
                  <c:v>-21.3</c:v>
                </c:pt>
                <c:pt idx="637">
                  <c:v>-21.553999999999998</c:v>
                </c:pt>
                <c:pt idx="638">
                  <c:v>-21.807999999999996</c:v>
                </c:pt>
                <c:pt idx="639">
                  <c:v>-22.062000000000001</c:v>
                </c:pt>
                <c:pt idx="640">
                  <c:v>-22.316999999999997</c:v>
                </c:pt>
                <c:pt idx="641">
                  <c:v>-22.571000000000002</c:v>
                </c:pt>
                <c:pt idx="642">
                  <c:v>-22.824999999999999</c:v>
                </c:pt>
                <c:pt idx="643">
                  <c:v>-23.078999999999997</c:v>
                </c:pt>
                <c:pt idx="644">
                  <c:v>-23.333000000000002</c:v>
                </c:pt>
                <c:pt idx="645">
                  <c:v>-23.587999999999997</c:v>
                </c:pt>
                <c:pt idx="646">
                  <c:v>-23.842000000000002</c:v>
                </c:pt>
                <c:pt idx="647">
                  <c:v>-24.096</c:v>
                </c:pt>
                <c:pt idx="648">
                  <c:v>-24.349999999999998</c:v>
                </c:pt>
                <c:pt idx="649">
                  <c:v>-24.604000000000003</c:v>
                </c:pt>
                <c:pt idx="650">
                  <c:v>-24.858999999999998</c:v>
                </c:pt>
                <c:pt idx="651">
                  <c:v>-25.112999999999996</c:v>
                </c:pt>
                <c:pt idx="652">
                  <c:v>-25.367000000000001</c:v>
                </c:pt>
                <c:pt idx="653">
                  <c:v>-25.620999999999999</c:v>
                </c:pt>
                <c:pt idx="654">
                  <c:v>-25.874999999999996</c:v>
                </c:pt>
                <c:pt idx="655">
                  <c:v>-26.13</c:v>
                </c:pt>
                <c:pt idx="656">
                  <c:v>-26.383999999999997</c:v>
                </c:pt>
                <c:pt idx="657">
                  <c:v>-26.638000000000002</c:v>
                </c:pt>
                <c:pt idx="658">
                  <c:v>-26.891999999999999</c:v>
                </c:pt>
                <c:pt idx="659">
                  <c:v>-27.145999999999997</c:v>
                </c:pt>
                <c:pt idx="660">
                  <c:v>-27.401</c:v>
                </c:pt>
                <c:pt idx="661">
                  <c:v>-27.654999999999998</c:v>
                </c:pt>
                <c:pt idx="662">
                  <c:v>-27.909000000000002</c:v>
                </c:pt>
                <c:pt idx="663">
                  <c:v>-28.163</c:v>
                </c:pt>
                <c:pt idx="664">
                  <c:v>-28.416999999999998</c:v>
                </c:pt>
                <c:pt idx="665">
                  <c:v>-28.672000000000001</c:v>
                </c:pt>
                <c:pt idx="666">
                  <c:v>-28.925999999999998</c:v>
                </c:pt>
                <c:pt idx="667">
                  <c:v>-29.179999999999996</c:v>
                </c:pt>
                <c:pt idx="668">
                  <c:v>-29.434000000000001</c:v>
                </c:pt>
                <c:pt idx="669">
                  <c:v>-29.687999999999999</c:v>
                </c:pt>
                <c:pt idx="670">
                  <c:v>-29.943000000000001</c:v>
                </c:pt>
                <c:pt idx="671">
                  <c:v>-30.196999999999999</c:v>
                </c:pt>
                <c:pt idx="672">
                  <c:v>-30.450999999999997</c:v>
                </c:pt>
                <c:pt idx="673">
                  <c:v>-30.705000000000002</c:v>
                </c:pt>
                <c:pt idx="674">
                  <c:v>-30.959</c:v>
                </c:pt>
                <c:pt idx="675">
                  <c:v>-31.214000000000002</c:v>
                </c:pt>
                <c:pt idx="676">
                  <c:v>-31.468</c:v>
                </c:pt>
                <c:pt idx="677">
                  <c:v>-31.721999999999998</c:v>
                </c:pt>
                <c:pt idx="678">
                  <c:v>-31.976000000000003</c:v>
                </c:pt>
                <c:pt idx="679">
                  <c:v>-32.230000000000004</c:v>
                </c:pt>
                <c:pt idx="680">
                  <c:v>-32.484999999999999</c:v>
                </c:pt>
                <c:pt idx="681">
                  <c:v>-32.739000000000004</c:v>
                </c:pt>
                <c:pt idx="682">
                  <c:v>-32.992999999999995</c:v>
                </c:pt>
                <c:pt idx="683">
                  <c:v>-33.247</c:v>
                </c:pt>
                <c:pt idx="684">
                  <c:v>-33.501000000000005</c:v>
                </c:pt>
                <c:pt idx="685">
                  <c:v>-33.756</c:v>
                </c:pt>
                <c:pt idx="686">
                  <c:v>-34.010000000000005</c:v>
                </c:pt>
                <c:pt idx="687">
                  <c:v>-34.263999999999996</c:v>
                </c:pt>
                <c:pt idx="688">
                  <c:v>-34.518000000000001</c:v>
                </c:pt>
                <c:pt idx="689">
                  <c:v>-34.772000000000006</c:v>
                </c:pt>
                <c:pt idx="690">
                  <c:v>-35.027000000000001</c:v>
                </c:pt>
                <c:pt idx="691">
                  <c:v>-35.281000000000006</c:v>
                </c:pt>
                <c:pt idx="692">
                  <c:v>-35.534999999999997</c:v>
                </c:pt>
                <c:pt idx="693">
                  <c:v>-35.789000000000001</c:v>
                </c:pt>
                <c:pt idx="694">
                  <c:v>-36.043000000000006</c:v>
                </c:pt>
                <c:pt idx="695">
                  <c:v>-0.96399999999999997</c:v>
                </c:pt>
                <c:pt idx="696">
                  <c:v>-1.2180000000000013</c:v>
                </c:pt>
                <c:pt idx="697">
                  <c:v>-1.4719999999999991</c:v>
                </c:pt>
                <c:pt idx="698">
                  <c:v>-1.7270000000000016</c:v>
                </c:pt>
                <c:pt idx="699">
                  <c:v>-1.9809999999999994</c:v>
                </c:pt>
                <c:pt idx="700">
                  <c:v>-2.2350000000000008</c:v>
                </c:pt>
                <c:pt idx="701">
                  <c:v>-2.4890000000000021</c:v>
                </c:pt>
                <c:pt idx="702">
                  <c:v>-2.7429999999999999</c:v>
                </c:pt>
                <c:pt idx="703">
                  <c:v>-2.9980000000000024</c:v>
                </c:pt>
                <c:pt idx="704">
                  <c:v>-3.2520000000000002</c:v>
                </c:pt>
                <c:pt idx="705">
                  <c:v>-3.5060000000000016</c:v>
                </c:pt>
                <c:pt idx="706">
                  <c:v>-3.7599999999999993</c:v>
                </c:pt>
                <c:pt idx="707">
                  <c:v>-4.0140000000000011</c:v>
                </c:pt>
                <c:pt idx="708">
                  <c:v>-4.2690000000000001</c:v>
                </c:pt>
                <c:pt idx="709">
                  <c:v>-4.5230000000000015</c:v>
                </c:pt>
                <c:pt idx="710">
                  <c:v>-4.7770000000000028</c:v>
                </c:pt>
                <c:pt idx="711">
                  <c:v>-5.0310000000000006</c:v>
                </c:pt>
                <c:pt idx="712">
                  <c:v>-5.2850000000000019</c:v>
                </c:pt>
                <c:pt idx="713">
                  <c:v>-5.5400000000000009</c:v>
                </c:pt>
                <c:pt idx="714">
                  <c:v>-5.7940000000000023</c:v>
                </c:pt>
                <c:pt idx="715">
                  <c:v>-6.048</c:v>
                </c:pt>
                <c:pt idx="716">
                  <c:v>-6.3020000000000014</c:v>
                </c:pt>
                <c:pt idx="717">
                  <c:v>-6.5560000000000027</c:v>
                </c:pt>
                <c:pt idx="718">
                  <c:v>-6.8110000000000017</c:v>
                </c:pt>
                <c:pt idx="719">
                  <c:v>-7.0649999999999995</c:v>
                </c:pt>
                <c:pt idx="720">
                  <c:v>-7.3190000000000008</c:v>
                </c:pt>
                <c:pt idx="721">
                  <c:v>-7.5730000000000022</c:v>
                </c:pt>
                <c:pt idx="722">
                  <c:v>-7.827</c:v>
                </c:pt>
                <c:pt idx="723">
                  <c:v>-8.0820000000000025</c:v>
                </c:pt>
                <c:pt idx="724">
                  <c:v>-8.3360000000000003</c:v>
                </c:pt>
                <c:pt idx="725">
                  <c:v>-8.5900000000000016</c:v>
                </c:pt>
                <c:pt idx="726">
                  <c:v>-8.8439999999999994</c:v>
                </c:pt>
                <c:pt idx="727">
                  <c:v>-9.0980000000000008</c:v>
                </c:pt>
                <c:pt idx="728">
                  <c:v>-9.3529999999999998</c:v>
                </c:pt>
                <c:pt idx="729">
                  <c:v>-9.6070000000000011</c:v>
                </c:pt>
                <c:pt idx="730">
                  <c:v>-9.8610000000000024</c:v>
                </c:pt>
                <c:pt idx="731">
                  <c:v>-10.115</c:v>
                </c:pt>
                <c:pt idx="732">
                  <c:v>-10.369000000000002</c:v>
                </c:pt>
                <c:pt idx="733">
                  <c:v>-10.624000000000001</c:v>
                </c:pt>
                <c:pt idx="734">
                  <c:v>-10.878000000000002</c:v>
                </c:pt>
                <c:pt idx="735">
                  <c:v>-11.132</c:v>
                </c:pt>
                <c:pt idx="736">
                  <c:v>-11.386000000000001</c:v>
                </c:pt>
                <c:pt idx="737">
                  <c:v>-11.640000000000002</c:v>
                </c:pt>
                <c:pt idx="738">
                  <c:v>-11.895000000000001</c:v>
                </c:pt>
                <c:pt idx="739">
                  <c:v>-12.149000000000003</c:v>
                </c:pt>
                <c:pt idx="740">
                  <c:v>-12.403</c:v>
                </c:pt>
                <c:pt idx="741">
                  <c:v>-12.657000000000002</c:v>
                </c:pt>
                <c:pt idx="742">
                  <c:v>-12.911</c:v>
                </c:pt>
                <c:pt idx="743">
                  <c:v>-13.166000000000002</c:v>
                </c:pt>
                <c:pt idx="744">
                  <c:v>-13.42</c:v>
                </c:pt>
                <c:pt idx="745">
                  <c:v>-13.674000000000001</c:v>
                </c:pt>
                <c:pt idx="746">
                  <c:v>-13.928000000000003</c:v>
                </c:pt>
                <c:pt idx="747">
                  <c:v>-14.182</c:v>
                </c:pt>
                <c:pt idx="748">
                  <c:v>-14.436999999999999</c:v>
                </c:pt>
                <c:pt idx="749">
                  <c:v>-14.691000000000001</c:v>
                </c:pt>
                <c:pt idx="750">
                  <c:v>-14.945000000000002</c:v>
                </c:pt>
                <c:pt idx="751">
                  <c:v>-15.199</c:v>
                </c:pt>
                <c:pt idx="752">
                  <c:v>-15.453000000000001</c:v>
                </c:pt>
                <c:pt idx="753">
                  <c:v>-15.708</c:v>
                </c:pt>
                <c:pt idx="754">
                  <c:v>-15.962000000000002</c:v>
                </c:pt>
                <c:pt idx="755">
                  <c:v>-16.216000000000001</c:v>
                </c:pt>
                <c:pt idx="756">
                  <c:v>-16.47</c:v>
                </c:pt>
                <c:pt idx="757">
                  <c:v>-16.724</c:v>
                </c:pt>
                <c:pt idx="758">
                  <c:v>-16.979000000000003</c:v>
                </c:pt>
                <c:pt idx="759">
                  <c:v>-17.233000000000001</c:v>
                </c:pt>
                <c:pt idx="760">
                  <c:v>-17.486999999999998</c:v>
                </c:pt>
                <c:pt idx="761">
                  <c:v>-17.740999999999996</c:v>
                </c:pt>
                <c:pt idx="762">
                  <c:v>-17.995000000000001</c:v>
                </c:pt>
                <c:pt idx="763">
                  <c:v>-18.248999999999999</c:v>
                </c:pt>
                <c:pt idx="764">
                  <c:v>-18.504000000000001</c:v>
                </c:pt>
                <c:pt idx="765">
                  <c:v>-18.757999999999999</c:v>
                </c:pt>
                <c:pt idx="766">
                  <c:v>-19.011999999999997</c:v>
                </c:pt>
                <c:pt idx="767">
                  <c:v>-19.266000000000002</c:v>
                </c:pt>
                <c:pt idx="768">
                  <c:v>-19.52</c:v>
                </c:pt>
                <c:pt idx="769">
                  <c:v>-19.775000000000002</c:v>
                </c:pt>
                <c:pt idx="770">
                  <c:v>-20.029</c:v>
                </c:pt>
                <c:pt idx="771">
                  <c:v>-20.282999999999998</c:v>
                </c:pt>
                <c:pt idx="772">
                  <c:v>-20.537000000000003</c:v>
                </c:pt>
                <c:pt idx="773">
                  <c:v>-20.791</c:v>
                </c:pt>
                <c:pt idx="774">
                  <c:v>-21.045999999999996</c:v>
                </c:pt>
                <c:pt idx="775">
                  <c:v>-21.3</c:v>
                </c:pt>
                <c:pt idx="776">
                  <c:v>-21.553999999999998</c:v>
                </c:pt>
                <c:pt idx="777">
                  <c:v>-21.807999999999996</c:v>
                </c:pt>
                <c:pt idx="778">
                  <c:v>-22.062000000000001</c:v>
                </c:pt>
                <c:pt idx="779">
                  <c:v>-22.316999999999997</c:v>
                </c:pt>
                <c:pt idx="780">
                  <c:v>-22.571000000000002</c:v>
                </c:pt>
                <c:pt idx="781">
                  <c:v>-22.824999999999999</c:v>
                </c:pt>
                <c:pt idx="782">
                  <c:v>-23.078999999999997</c:v>
                </c:pt>
                <c:pt idx="783">
                  <c:v>-23.333000000000002</c:v>
                </c:pt>
                <c:pt idx="784">
                  <c:v>-23.587999999999997</c:v>
                </c:pt>
                <c:pt idx="785">
                  <c:v>-23.842000000000002</c:v>
                </c:pt>
                <c:pt idx="786">
                  <c:v>-24.096</c:v>
                </c:pt>
                <c:pt idx="787">
                  <c:v>-24.349999999999998</c:v>
                </c:pt>
                <c:pt idx="788">
                  <c:v>-24.604000000000003</c:v>
                </c:pt>
                <c:pt idx="789">
                  <c:v>-24.858999999999998</c:v>
                </c:pt>
                <c:pt idx="790">
                  <c:v>-25.112999999999996</c:v>
                </c:pt>
                <c:pt idx="791">
                  <c:v>-25.367000000000001</c:v>
                </c:pt>
                <c:pt idx="792">
                  <c:v>-25.620999999999999</c:v>
                </c:pt>
                <c:pt idx="793">
                  <c:v>-25.874999999999996</c:v>
                </c:pt>
                <c:pt idx="794">
                  <c:v>-26.13</c:v>
                </c:pt>
                <c:pt idx="795">
                  <c:v>-26.383999999999997</c:v>
                </c:pt>
                <c:pt idx="796">
                  <c:v>-26.638000000000002</c:v>
                </c:pt>
                <c:pt idx="797">
                  <c:v>-26.891999999999999</c:v>
                </c:pt>
                <c:pt idx="798">
                  <c:v>-27.145999999999997</c:v>
                </c:pt>
                <c:pt idx="799">
                  <c:v>-27.401</c:v>
                </c:pt>
                <c:pt idx="800">
                  <c:v>-27.654999999999998</c:v>
                </c:pt>
                <c:pt idx="801">
                  <c:v>-27.909000000000002</c:v>
                </c:pt>
                <c:pt idx="802">
                  <c:v>-28.163</c:v>
                </c:pt>
                <c:pt idx="803">
                  <c:v>-28.416999999999998</c:v>
                </c:pt>
                <c:pt idx="804">
                  <c:v>-28.672000000000001</c:v>
                </c:pt>
                <c:pt idx="805">
                  <c:v>-28.925999999999998</c:v>
                </c:pt>
                <c:pt idx="806">
                  <c:v>-29.179999999999996</c:v>
                </c:pt>
                <c:pt idx="807">
                  <c:v>-29.434000000000001</c:v>
                </c:pt>
                <c:pt idx="808">
                  <c:v>-29.687999999999999</c:v>
                </c:pt>
                <c:pt idx="809">
                  <c:v>-29.943000000000001</c:v>
                </c:pt>
                <c:pt idx="810">
                  <c:v>-30.196999999999999</c:v>
                </c:pt>
                <c:pt idx="811">
                  <c:v>-30.450999999999997</c:v>
                </c:pt>
                <c:pt idx="812">
                  <c:v>-30.705000000000002</c:v>
                </c:pt>
                <c:pt idx="813">
                  <c:v>-30.959</c:v>
                </c:pt>
                <c:pt idx="814">
                  <c:v>-31.214000000000002</c:v>
                </c:pt>
                <c:pt idx="815">
                  <c:v>-31.468</c:v>
                </c:pt>
                <c:pt idx="816">
                  <c:v>-31.721999999999998</c:v>
                </c:pt>
                <c:pt idx="817">
                  <c:v>-31.976000000000003</c:v>
                </c:pt>
                <c:pt idx="818">
                  <c:v>-32.230000000000004</c:v>
                </c:pt>
                <c:pt idx="819">
                  <c:v>-32.484999999999999</c:v>
                </c:pt>
                <c:pt idx="820">
                  <c:v>-32.739000000000004</c:v>
                </c:pt>
                <c:pt idx="821">
                  <c:v>-32.992999999999995</c:v>
                </c:pt>
                <c:pt idx="822">
                  <c:v>-33.247</c:v>
                </c:pt>
                <c:pt idx="823">
                  <c:v>-33.501000000000005</c:v>
                </c:pt>
                <c:pt idx="824">
                  <c:v>-33.756</c:v>
                </c:pt>
                <c:pt idx="825">
                  <c:v>-34.010000000000005</c:v>
                </c:pt>
                <c:pt idx="826">
                  <c:v>-34.263999999999996</c:v>
                </c:pt>
                <c:pt idx="827">
                  <c:v>-34.518000000000001</c:v>
                </c:pt>
                <c:pt idx="828">
                  <c:v>-34.772000000000006</c:v>
                </c:pt>
                <c:pt idx="829">
                  <c:v>-35.027000000000001</c:v>
                </c:pt>
                <c:pt idx="830">
                  <c:v>-35.281000000000006</c:v>
                </c:pt>
                <c:pt idx="831">
                  <c:v>-35.534999999999997</c:v>
                </c:pt>
                <c:pt idx="832">
                  <c:v>-35.789000000000001</c:v>
                </c:pt>
                <c:pt idx="833">
                  <c:v>-36.043000000000006</c:v>
                </c:pt>
                <c:pt idx="834">
                  <c:v>-0.96399999999999997</c:v>
                </c:pt>
                <c:pt idx="835">
                  <c:v>-1.2180000000000013</c:v>
                </c:pt>
                <c:pt idx="836">
                  <c:v>-1.4719999999999991</c:v>
                </c:pt>
                <c:pt idx="837">
                  <c:v>-1.7270000000000016</c:v>
                </c:pt>
                <c:pt idx="838">
                  <c:v>-1.9809999999999994</c:v>
                </c:pt>
                <c:pt idx="839">
                  <c:v>-2.2350000000000008</c:v>
                </c:pt>
                <c:pt idx="840">
                  <c:v>-2.4890000000000021</c:v>
                </c:pt>
                <c:pt idx="841">
                  <c:v>-2.7429999999999999</c:v>
                </c:pt>
                <c:pt idx="842">
                  <c:v>-2.9980000000000024</c:v>
                </c:pt>
                <c:pt idx="843">
                  <c:v>-3.2520000000000002</c:v>
                </c:pt>
                <c:pt idx="844">
                  <c:v>-3.5060000000000016</c:v>
                </c:pt>
                <c:pt idx="845">
                  <c:v>-3.7599999999999993</c:v>
                </c:pt>
                <c:pt idx="846">
                  <c:v>-4.0140000000000011</c:v>
                </c:pt>
                <c:pt idx="847">
                  <c:v>-4.2690000000000001</c:v>
                </c:pt>
                <c:pt idx="848">
                  <c:v>-4.5230000000000015</c:v>
                </c:pt>
                <c:pt idx="849">
                  <c:v>-4.7770000000000028</c:v>
                </c:pt>
                <c:pt idx="850">
                  <c:v>-5.0310000000000006</c:v>
                </c:pt>
                <c:pt idx="851">
                  <c:v>-5.2850000000000019</c:v>
                </c:pt>
                <c:pt idx="852">
                  <c:v>-5.5400000000000009</c:v>
                </c:pt>
                <c:pt idx="853">
                  <c:v>-5.7940000000000023</c:v>
                </c:pt>
                <c:pt idx="854">
                  <c:v>-6.048</c:v>
                </c:pt>
                <c:pt idx="855">
                  <c:v>-6.3020000000000014</c:v>
                </c:pt>
                <c:pt idx="856">
                  <c:v>-6.5560000000000027</c:v>
                </c:pt>
                <c:pt idx="857">
                  <c:v>-6.8110000000000017</c:v>
                </c:pt>
                <c:pt idx="858">
                  <c:v>-7.0649999999999995</c:v>
                </c:pt>
                <c:pt idx="859">
                  <c:v>-7.3190000000000008</c:v>
                </c:pt>
                <c:pt idx="860">
                  <c:v>-7.5730000000000022</c:v>
                </c:pt>
                <c:pt idx="861">
                  <c:v>-7.827</c:v>
                </c:pt>
                <c:pt idx="862">
                  <c:v>-8.0820000000000025</c:v>
                </c:pt>
                <c:pt idx="863">
                  <c:v>-8.3360000000000003</c:v>
                </c:pt>
                <c:pt idx="864">
                  <c:v>-8.5900000000000016</c:v>
                </c:pt>
                <c:pt idx="865">
                  <c:v>-8.8439999999999994</c:v>
                </c:pt>
                <c:pt idx="866">
                  <c:v>-9.0980000000000008</c:v>
                </c:pt>
                <c:pt idx="867">
                  <c:v>-9.3529999999999998</c:v>
                </c:pt>
                <c:pt idx="868">
                  <c:v>-9.6070000000000011</c:v>
                </c:pt>
                <c:pt idx="869">
                  <c:v>-9.8610000000000024</c:v>
                </c:pt>
                <c:pt idx="870">
                  <c:v>-10.115</c:v>
                </c:pt>
                <c:pt idx="871">
                  <c:v>-10.369000000000002</c:v>
                </c:pt>
                <c:pt idx="872">
                  <c:v>-10.624000000000001</c:v>
                </c:pt>
                <c:pt idx="873">
                  <c:v>-10.878000000000002</c:v>
                </c:pt>
                <c:pt idx="874">
                  <c:v>-11.132</c:v>
                </c:pt>
                <c:pt idx="875">
                  <c:v>-11.386000000000001</c:v>
                </c:pt>
                <c:pt idx="876">
                  <c:v>-11.640000000000002</c:v>
                </c:pt>
                <c:pt idx="877">
                  <c:v>-11.895000000000001</c:v>
                </c:pt>
                <c:pt idx="878">
                  <c:v>-12.149000000000003</c:v>
                </c:pt>
                <c:pt idx="879">
                  <c:v>-12.403</c:v>
                </c:pt>
                <c:pt idx="880">
                  <c:v>-12.657000000000002</c:v>
                </c:pt>
                <c:pt idx="881">
                  <c:v>-12.911</c:v>
                </c:pt>
                <c:pt idx="882">
                  <c:v>-13.166000000000002</c:v>
                </c:pt>
                <c:pt idx="883">
                  <c:v>-13.42</c:v>
                </c:pt>
                <c:pt idx="884">
                  <c:v>-13.674000000000001</c:v>
                </c:pt>
                <c:pt idx="885">
                  <c:v>-13.928000000000003</c:v>
                </c:pt>
                <c:pt idx="886">
                  <c:v>-14.182</c:v>
                </c:pt>
                <c:pt idx="887">
                  <c:v>-14.436999999999999</c:v>
                </c:pt>
                <c:pt idx="888">
                  <c:v>-14.691000000000001</c:v>
                </c:pt>
                <c:pt idx="889">
                  <c:v>-14.945000000000002</c:v>
                </c:pt>
                <c:pt idx="890">
                  <c:v>-15.199</c:v>
                </c:pt>
                <c:pt idx="891">
                  <c:v>-15.453000000000001</c:v>
                </c:pt>
                <c:pt idx="892">
                  <c:v>-15.708</c:v>
                </c:pt>
                <c:pt idx="893">
                  <c:v>-15.962000000000002</c:v>
                </c:pt>
                <c:pt idx="894">
                  <c:v>-16.216000000000001</c:v>
                </c:pt>
                <c:pt idx="895">
                  <c:v>-16.47</c:v>
                </c:pt>
                <c:pt idx="896">
                  <c:v>-16.724</c:v>
                </c:pt>
                <c:pt idx="897">
                  <c:v>-16.979000000000003</c:v>
                </c:pt>
                <c:pt idx="898">
                  <c:v>-17.233000000000001</c:v>
                </c:pt>
                <c:pt idx="899">
                  <c:v>-17.486999999999998</c:v>
                </c:pt>
                <c:pt idx="900">
                  <c:v>-17.740999999999996</c:v>
                </c:pt>
                <c:pt idx="901">
                  <c:v>-17.995000000000001</c:v>
                </c:pt>
                <c:pt idx="902">
                  <c:v>-18.248999999999999</c:v>
                </c:pt>
                <c:pt idx="903">
                  <c:v>-18.504000000000001</c:v>
                </c:pt>
                <c:pt idx="904">
                  <c:v>-18.757999999999999</c:v>
                </c:pt>
                <c:pt idx="905">
                  <c:v>-19.011999999999997</c:v>
                </c:pt>
                <c:pt idx="906">
                  <c:v>-19.266000000000002</c:v>
                </c:pt>
                <c:pt idx="907">
                  <c:v>-19.52</c:v>
                </c:pt>
                <c:pt idx="908">
                  <c:v>-19.775000000000002</c:v>
                </c:pt>
                <c:pt idx="909">
                  <c:v>-20.029</c:v>
                </c:pt>
                <c:pt idx="910">
                  <c:v>-20.282999999999998</c:v>
                </c:pt>
                <c:pt idx="911">
                  <c:v>-20.537000000000003</c:v>
                </c:pt>
                <c:pt idx="912">
                  <c:v>-20.791</c:v>
                </c:pt>
                <c:pt idx="913">
                  <c:v>-21.045999999999996</c:v>
                </c:pt>
                <c:pt idx="914">
                  <c:v>-21.3</c:v>
                </c:pt>
                <c:pt idx="915">
                  <c:v>-21.553999999999998</c:v>
                </c:pt>
                <c:pt idx="916">
                  <c:v>-21.807999999999996</c:v>
                </c:pt>
                <c:pt idx="917">
                  <c:v>-22.062000000000001</c:v>
                </c:pt>
                <c:pt idx="918">
                  <c:v>-22.316999999999997</c:v>
                </c:pt>
                <c:pt idx="919">
                  <c:v>-22.571000000000002</c:v>
                </c:pt>
                <c:pt idx="920">
                  <c:v>-22.824999999999999</c:v>
                </c:pt>
                <c:pt idx="921">
                  <c:v>-23.078999999999997</c:v>
                </c:pt>
                <c:pt idx="922">
                  <c:v>-23.333000000000002</c:v>
                </c:pt>
                <c:pt idx="923">
                  <c:v>-23.587999999999997</c:v>
                </c:pt>
                <c:pt idx="924">
                  <c:v>-23.842000000000002</c:v>
                </c:pt>
                <c:pt idx="925">
                  <c:v>-24.096</c:v>
                </c:pt>
                <c:pt idx="926">
                  <c:v>-24.349999999999998</c:v>
                </c:pt>
                <c:pt idx="927">
                  <c:v>-24.604000000000003</c:v>
                </c:pt>
                <c:pt idx="928">
                  <c:v>-24.858999999999998</c:v>
                </c:pt>
                <c:pt idx="929">
                  <c:v>-25.112999999999996</c:v>
                </c:pt>
                <c:pt idx="930">
                  <c:v>-25.367000000000001</c:v>
                </c:pt>
                <c:pt idx="931">
                  <c:v>-25.620999999999999</c:v>
                </c:pt>
                <c:pt idx="932">
                  <c:v>-25.874999999999996</c:v>
                </c:pt>
                <c:pt idx="933">
                  <c:v>-26.13</c:v>
                </c:pt>
                <c:pt idx="934">
                  <c:v>-26.383999999999997</c:v>
                </c:pt>
                <c:pt idx="935">
                  <c:v>-26.638000000000002</c:v>
                </c:pt>
                <c:pt idx="936">
                  <c:v>-26.891999999999999</c:v>
                </c:pt>
                <c:pt idx="937">
                  <c:v>-27.145999999999997</c:v>
                </c:pt>
                <c:pt idx="938">
                  <c:v>-27.401</c:v>
                </c:pt>
                <c:pt idx="939">
                  <c:v>-27.654999999999998</c:v>
                </c:pt>
                <c:pt idx="940">
                  <c:v>-27.909000000000002</c:v>
                </c:pt>
                <c:pt idx="941">
                  <c:v>-28.163</c:v>
                </c:pt>
                <c:pt idx="942">
                  <c:v>-28.416999999999998</c:v>
                </c:pt>
                <c:pt idx="943">
                  <c:v>-28.672000000000001</c:v>
                </c:pt>
                <c:pt idx="944">
                  <c:v>-28.925999999999998</c:v>
                </c:pt>
                <c:pt idx="945">
                  <c:v>-29.179999999999996</c:v>
                </c:pt>
                <c:pt idx="946">
                  <c:v>-29.434000000000001</c:v>
                </c:pt>
                <c:pt idx="947">
                  <c:v>-29.687999999999999</c:v>
                </c:pt>
                <c:pt idx="948">
                  <c:v>-29.943000000000001</c:v>
                </c:pt>
                <c:pt idx="949">
                  <c:v>-30.196999999999999</c:v>
                </c:pt>
                <c:pt idx="950">
                  <c:v>-30.450999999999997</c:v>
                </c:pt>
                <c:pt idx="951">
                  <c:v>-30.705000000000002</c:v>
                </c:pt>
                <c:pt idx="952">
                  <c:v>-30.959</c:v>
                </c:pt>
                <c:pt idx="953">
                  <c:v>-31.214000000000002</c:v>
                </c:pt>
                <c:pt idx="954">
                  <c:v>-31.468</c:v>
                </c:pt>
                <c:pt idx="955">
                  <c:v>-31.721999999999998</c:v>
                </c:pt>
                <c:pt idx="956">
                  <c:v>-31.976000000000003</c:v>
                </c:pt>
                <c:pt idx="957">
                  <c:v>-32.230000000000004</c:v>
                </c:pt>
                <c:pt idx="958">
                  <c:v>-32.484999999999999</c:v>
                </c:pt>
                <c:pt idx="959">
                  <c:v>-32.739000000000004</c:v>
                </c:pt>
                <c:pt idx="960">
                  <c:v>-32.992999999999995</c:v>
                </c:pt>
                <c:pt idx="961">
                  <c:v>-33.247</c:v>
                </c:pt>
                <c:pt idx="962">
                  <c:v>-33.501000000000005</c:v>
                </c:pt>
                <c:pt idx="963">
                  <c:v>-33.756</c:v>
                </c:pt>
                <c:pt idx="964">
                  <c:v>-34.010000000000005</c:v>
                </c:pt>
                <c:pt idx="965">
                  <c:v>-34.263999999999996</c:v>
                </c:pt>
                <c:pt idx="966">
                  <c:v>-34.518000000000001</c:v>
                </c:pt>
                <c:pt idx="967">
                  <c:v>-34.772000000000006</c:v>
                </c:pt>
                <c:pt idx="968">
                  <c:v>-35.027000000000001</c:v>
                </c:pt>
                <c:pt idx="969">
                  <c:v>-35.281000000000006</c:v>
                </c:pt>
                <c:pt idx="970">
                  <c:v>-35.534999999999997</c:v>
                </c:pt>
                <c:pt idx="971">
                  <c:v>-35.789000000000001</c:v>
                </c:pt>
                <c:pt idx="972">
                  <c:v>-36.043000000000006</c:v>
                </c:pt>
                <c:pt idx="973">
                  <c:v>-0.96399999999999997</c:v>
                </c:pt>
                <c:pt idx="974">
                  <c:v>-1.2180000000000013</c:v>
                </c:pt>
                <c:pt idx="975">
                  <c:v>-1.4719999999999991</c:v>
                </c:pt>
                <c:pt idx="976">
                  <c:v>-1.7270000000000016</c:v>
                </c:pt>
                <c:pt idx="977">
                  <c:v>-1.9809999999999994</c:v>
                </c:pt>
                <c:pt idx="978">
                  <c:v>-2.2350000000000008</c:v>
                </c:pt>
                <c:pt idx="979">
                  <c:v>-2.4890000000000021</c:v>
                </c:pt>
                <c:pt idx="980">
                  <c:v>-2.7429999999999999</c:v>
                </c:pt>
                <c:pt idx="981">
                  <c:v>-2.9980000000000024</c:v>
                </c:pt>
                <c:pt idx="982">
                  <c:v>-3.2520000000000002</c:v>
                </c:pt>
                <c:pt idx="983">
                  <c:v>-3.5060000000000016</c:v>
                </c:pt>
                <c:pt idx="984">
                  <c:v>-3.7599999999999993</c:v>
                </c:pt>
                <c:pt idx="985">
                  <c:v>-4.0140000000000011</c:v>
                </c:pt>
                <c:pt idx="986">
                  <c:v>-4.2690000000000001</c:v>
                </c:pt>
                <c:pt idx="987">
                  <c:v>-4.5230000000000015</c:v>
                </c:pt>
                <c:pt idx="988">
                  <c:v>-4.7770000000000028</c:v>
                </c:pt>
                <c:pt idx="989">
                  <c:v>-5.0310000000000006</c:v>
                </c:pt>
                <c:pt idx="990">
                  <c:v>-5.2850000000000019</c:v>
                </c:pt>
                <c:pt idx="991">
                  <c:v>-5.5400000000000009</c:v>
                </c:pt>
                <c:pt idx="992">
                  <c:v>-5.7940000000000023</c:v>
                </c:pt>
                <c:pt idx="993">
                  <c:v>-6.048</c:v>
                </c:pt>
                <c:pt idx="994">
                  <c:v>-6.3020000000000014</c:v>
                </c:pt>
                <c:pt idx="995">
                  <c:v>-6.5560000000000027</c:v>
                </c:pt>
                <c:pt idx="996">
                  <c:v>-6.8110000000000017</c:v>
                </c:pt>
                <c:pt idx="997">
                  <c:v>-7.0649999999999995</c:v>
                </c:pt>
                <c:pt idx="998">
                  <c:v>-7.3190000000000008</c:v>
                </c:pt>
                <c:pt idx="999">
                  <c:v>-7.5730000000000022</c:v>
                </c:pt>
                <c:pt idx="1000">
                  <c:v>-7.827</c:v>
                </c:pt>
                <c:pt idx="1001">
                  <c:v>-8.0820000000000025</c:v>
                </c:pt>
                <c:pt idx="1002">
                  <c:v>-8.3360000000000003</c:v>
                </c:pt>
                <c:pt idx="1003">
                  <c:v>-8.5900000000000016</c:v>
                </c:pt>
                <c:pt idx="1004">
                  <c:v>-8.8439999999999994</c:v>
                </c:pt>
                <c:pt idx="1005">
                  <c:v>-9.0980000000000008</c:v>
                </c:pt>
                <c:pt idx="1006">
                  <c:v>-9.3529999999999998</c:v>
                </c:pt>
                <c:pt idx="1007">
                  <c:v>-9.6070000000000011</c:v>
                </c:pt>
                <c:pt idx="1008">
                  <c:v>-9.8610000000000024</c:v>
                </c:pt>
                <c:pt idx="1009">
                  <c:v>-10.115</c:v>
                </c:pt>
                <c:pt idx="1010">
                  <c:v>-10.369000000000002</c:v>
                </c:pt>
                <c:pt idx="1011">
                  <c:v>-10.624000000000001</c:v>
                </c:pt>
                <c:pt idx="1012">
                  <c:v>-10.878000000000002</c:v>
                </c:pt>
                <c:pt idx="1013">
                  <c:v>-11.132</c:v>
                </c:pt>
                <c:pt idx="1014">
                  <c:v>-11.386000000000001</c:v>
                </c:pt>
                <c:pt idx="1015">
                  <c:v>-11.640000000000002</c:v>
                </c:pt>
                <c:pt idx="1016">
                  <c:v>-11.895000000000001</c:v>
                </c:pt>
                <c:pt idx="1017">
                  <c:v>-12.149000000000003</c:v>
                </c:pt>
                <c:pt idx="1018">
                  <c:v>-12.403</c:v>
                </c:pt>
                <c:pt idx="1019">
                  <c:v>-12.657000000000002</c:v>
                </c:pt>
                <c:pt idx="1020">
                  <c:v>-12.911</c:v>
                </c:pt>
                <c:pt idx="1021">
                  <c:v>-13.166000000000002</c:v>
                </c:pt>
                <c:pt idx="1022">
                  <c:v>-13.42</c:v>
                </c:pt>
                <c:pt idx="1023">
                  <c:v>-13.674000000000001</c:v>
                </c:pt>
                <c:pt idx="1024">
                  <c:v>-13.928000000000003</c:v>
                </c:pt>
                <c:pt idx="1025">
                  <c:v>-14.182</c:v>
                </c:pt>
                <c:pt idx="1026">
                  <c:v>-14.436999999999999</c:v>
                </c:pt>
                <c:pt idx="1027">
                  <c:v>-14.691000000000001</c:v>
                </c:pt>
                <c:pt idx="1028">
                  <c:v>-14.945000000000002</c:v>
                </c:pt>
                <c:pt idx="1029">
                  <c:v>-15.199</c:v>
                </c:pt>
                <c:pt idx="1030">
                  <c:v>-15.453000000000001</c:v>
                </c:pt>
                <c:pt idx="1031">
                  <c:v>-15.708</c:v>
                </c:pt>
                <c:pt idx="1032">
                  <c:v>-15.962000000000002</c:v>
                </c:pt>
                <c:pt idx="1033">
                  <c:v>-16.216000000000001</c:v>
                </c:pt>
                <c:pt idx="1034">
                  <c:v>-16.47</c:v>
                </c:pt>
                <c:pt idx="1035">
                  <c:v>-16.724</c:v>
                </c:pt>
                <c:pt idx="1036">
                  <c:v>-16.979000000000003</c:v>
                </c:pt>
                <c:pt idx="1037">
                  <c:v>-17.233000000000001</c:v>
                </c:pt>
                <c:pt idx="1038">
                  <c:v>-17.486999999999998</c:v>
                </c:pt>
                <c:pt idx="1039">
                  <c:v>-17.740999999999996</c:v>
                </c:pt>
                <c:pt idx="1040">
                  <c:v>-17.995000000000001</c:v>
                </c:pt>
                <c:pt idx="1041">
                  <c:v>-18.248999999999999</c:v>
                </c:pt>
                <c:pt idx="1042">
                  <c:v>-18.504000000000001</c:v>
                </c:pt>
                <c:pt idx="1043">
                  <c:v>-18.757999999999999</c:v>
                </c:pt>
                <c:pt idx="1044">
                  <c:v>-19.011999999999997</c:v>
                </c:pt>
                <c:pt idx="1045">
                  <c:v>-19.266000000000002</c:v>
                </c:pt>
                <c:pt idx="1046">
                  <c:v>-19.52</c:v>
                </c:pt>
                <c:pt idx="1047">
                  <c:v>-19.775000000000002</c:v>
                </c:pt>
                <c:pt idx="1048">
                  <c:v>-20.029</c:v>
                </c:pt>
                <c:pt idx="1049">
                  <c:v>-20.282999999999998</c:v>
                </c:pt>
                <c:pt idx="1050">
                  <c:v>-20.537000000000003</c:v>
                </c:pt>
                <c:pt idx="1051">
                  <c:v>-20.791</c:v>
                </c:pt>
                <c:pt idx="1052">
                  <c:v>-21.045999999999996</c:v>
                </c:pt>
                <c:pt idx="1053">
                  <c:v>-21.3</c:v>
                </c:pt>
                <c:pt idx="1054">
                  <c:v>-21.553999999999998</c:v>
                </c:pt>
                <c:pt idx="1055">
                  <c:v>-21.807999999999996</c:v>
                </c:pt>
                <c:pt idx="1056">
                  <c:v>-22.062000000000001</c:v>
                </c:pt>
                <c:pt idx="1057">
                  <c:v>-22.316999999999997</c:v>
                </c:pt>
                <c:pt idx="1058">
                  <c:v>-22.571000000000002</c:v>
                </c:pt>
                <c:pt idx="1059">
                  <c:v>-22.824999999999999</c:v>
                </c:pt>
                <c:pt idx="1060">
                  <c:v>-23.078999999999997</c:v>
                </c:pt>
                <c:pt idx="1061">
                  <c:v>-23.333000000000002</c:v>
                </c:pt>
                <c:pt idx="1062">
                  <c:v>-23.587999999999997</c:v>
                </c:pt>
                <c:pt idx="1063">
                  <c:v>-23.842000000000002</c:v>
                </c:pt>
                <c:pt idx="1064">
                  <c:v>-24.096</c:v>
                </c:pt>
                <c:pt idx="1065">
                  <c:v>-24.349999999999998</c:v>
                </c:pt>
                <c:pt idx="1066">
                  <c:v>-24.604000000000003</c:v>
                </c:pt>
                <c:pt idx="1067">
                  <c:v>-24.858999999999998</c:v>
                </c:pt>
                <c:pt idx="1068">
                  <c:v>-25.112999999999996</c:v>
                </c:pt>
                <c:pt idx="1069">
                  <c:v>-25.367000000000001</c:v>
                </c:pt>
                <c:pt idx="1070">
                  <c:v>-25.620999999999999</c:v>
                </c:pt>
                <c:pt idx="1071">
                  <c:v>-25.874999999999996</c:v>
                </c:pt>
                <c:pt idx="1072">
                  <c:v>-26.13</c:v>
                </c:pt>
                <c:pt idx="1073">
                  <c:v>-26.383999999999997</c:v>
                </c:pt>
                <c:pt idx="1074">
                  <c:v>-26.638000000000002</c:v>
                </c:pt>
                <c:pt idx="1075">
                  <c:v>-26.891999999999999</c:v>
                </c:pt>
                <c:pt idx="1076">
                  <c:v>-27.145999999999997</c:v>
                </c:pt>
                <c:pt idx="1077">
                  <c:v>-27.401</c:v>
                </c:pt>
                <c:pt idx="1078">
                  <c:v>-27.654999999999998</c:v>
                </c:pt>
                <c:pt idx="1079">
                  <c:v>-27.909000000000002</c:v>
                </c:pt>
                <c:pt idx="1080">
                  <c:v>-28.163</c:v>
                </c:pt>
                <c:pt idx="1081">
                  <c:v>-28.416999999999998</c:v>
                </c:pt>
                <c:pt idx="1082">
                  <c:v>-28.672000000000001</c:v>
                </c:pt>
                <c:pt idx="1083">
                  <c:v>-28.925999999999998</c:v>
                </c:pt>
                <c:pt idx="1084">
                  <c:v>-29.179999999999996</c:v>
                </c:pt>
                <c:pt idx="1085">
                  <c:v>-29.434000000000001</c:v>
                </c:pt>
                <c:pt idx="1086">
                  <c:v>-29.687999999999999</c:v>
                </c:pt>
                <c:pt idx="1087">
                  <c:v>-29.943000000000001</c:v>
                </c:pt>
                <c:pt idx="1088">
                  <c:v>-30.196999999999999</c:v>
                </c:pt>
                <c:pt idx="1089">
                  <c:v>-30.450999999999997</c:v>
                </c:pt>
                <c:pt idx="1090">
                  <c:v>-30.705000000000002</c:v>
                </c:pt>
                <c:pt idx="1091">
                  <c:v>-30.959</c:v>
                </c:pt>
                <c:pt idx="1092">
                  <c:v>-31.214000000000002</c:v>
                </c:pt>
                <c:pt idx="1093">
                  <c:v>-31.468</c:v>
                </c:pt>
                <c:pt idx="1094">
                  <c:v>-31.721999999999998</c:v>
                </c:pt>
                <c:pt idx="1095">
                  <c:v>-31.976000000000003</c:v>
                </c:pt>
                <c:pt idx="1096">
                  <c:v>-32.230000000000004</c:v>
                </c:pt>
                <c:pt idx="1097">
                  <c:v>-32.484999999999999</c:v>
                </c:pt>
                <c:pt idx="1098">
                  <c:v>-32.739000000000004</c:v>
                </c:pt>
                <c:pt idx="1099">
                  <c:v>-32.992999999999995</c:v>
                </c:pt>
                <c:pt idx="1100">
                  <c:v>-33.247</c:v>
                </c:pt>
                <c:pt idx="1101">
                  <c:v>-33.501000000000005</c:v>
                </c:pt>
                <c:pt idx="1102">
                  <c:v>-33.756</c:v>
                </c:pt>
                <c:pt idx="1103">
                  <c:v>-34.010000000000005</c:v>
                </c:pt>
                <c:pt idx="1104">
                  <c:v>-34.263999999999996</c:v>
                </c:pt>
                <c:pt idx="1105">
                  <c:v>-34.518000000000001</c:v>
                </c:pt>
                <c:pt idx="1106">
                  <c:v>-34.772000000000006</c:v>
                </c:pt>
                <c:pt idx="1107">
                  <c:v>-35.027000000000001</c:v>
                </c:pt>
                <c:pt idx="1108">
                  <c:v>-35.281000000000006</c:v>
                </c:pt>
                <c:pt idx="1109">
                  <c:v>-35.534999999999997</c:v>
                </c:pt>
                <c:pt idx="1110">
                  <c:v>-35.789000000000001</c:v>
                </c:pt>
                <c:pt idx="1111">
                  <c:v>-36.043000000000006</c:v>
                </c:pt>
                <c:pt idx="1112">
                  <c:v>-0.96399999999999997</c:v>
                </c:pt>
                <c:pt idx="1113">
                  <c:v>-1.2180000000000013</c:v>
                </c:pt>
                <c:pt idx="1114">
                  <c:v>-1.4719999999999991</c:v>
                </c:pt>
                <c:pt idx="1115">
                  <c:v>-1.7270000000000016</c:v>
                </c:pt>
                <c:pt idx="1116">
                  <c:v>-1.9809999999999994</c:v>
                </c:pt>
                <c:pt idx="1117">
                  <c:v>-2.2350000000000008</c:v>
                </c:pt>
                <c:pt idx="1118">
                  <c:v>-2.4890000000000021</c:v>
                </c:pt>
                <c:pt idx="1119">
                  <c:v>-2.7429999999999999</c:v>
                </c:pt>
                <c:pt idx="1120">
                  <c:v>-2.9980000000000024</c:v>
                </c:pt>
                <c:pt idx="1121">
                  <c:v>-3.2520000000000002</c:v>
                </c:pt>
                <c:pt idx="1122">
                  <c:v>-3.5060000000000016</c:v>
                </c:pt>
                <c:pt idx="1123">
                  <c:v>-3.7599999999999993</c:v>
                </c:pt>
                <c:pt idx="1124">
                  <c:v>-4.0140000000000011</c:v>
                </c:pt>
                <c:pt idx="1125">
                  <c:v>-4.2690000000000001</c:v>
                </c:pt>
                <c:pt idx="1126">
                  <c:v>-4.5230000000000015</c:v>
                </c:pt>
                <c:pt idx="1127">
                  <c:v>-4.7770000000000028</c:v>
                </c:pt>
                <c:pt idx="1128">
                  <c:v>-5.0310000000000006</c:v>
                </c:pt>
                <c:pt idx="1129">
                  <c:v>-5.2850000000000019</c:v>
                </c:pt>
                <c:pt idx="1130">
                  <c:v>-5.5400000000000009</c:v>
                </c:pt>
                <c:pt idx="1131">
                  <c:v>-5.7940000000000023</c:v>
                </c:pt>
                <c:pt idx="1132">
                  <c:v>-6.048</c:v>
                </c:pt>
                <c:pt idx="1133">
                  <c:v>-6.3020000000000014</c:v>
                </c:pt>
                <c:pt idx="1134">
                  <c:v>-6.5560000000000027</c:v>
                </c:pt>
                <c:pt idx="1135">
                  <c:v>-6.8110000000000017</c:v>
                </c:pt>
                <c:pt idx="1136">
                  <c:v>-7.0649999999999995</c:v>
                </c:pt>
                <c:pt idx="1137">
                  <c:v>-7.3190000000000008</c:v>
                </c:pt>
                <c:pt idx="1138">
                  <c:v>-7.5730000000000022</c:v>
                </c:pt>
                <c:pt idx="1139">
                  <c:v>-7.827</c:v>
                </c:pt>
                <c:pt idx="1140">
                  <c:v>-8.0820000000000025</c:v>
                </c:pt>
                <c:pt idx="1141">
                  <c:v>-8.3360000000000003</c:v>
                </c:pt>
                <c:pt idx="1142">
                  <c:v>-8.5900000000000016</c:v>
                </c:pt>
                <c:pt idx="1143">
                  <c:v>-8.8439999999999994</c:v>
                </c:pt>
                <c:pt idx="1144">
                  <c:v>-9.0980000000000008</c:v>
                </c:pt>
                <c:pt idx="1145">
                  <c:v>-9.3529999999999998</c:v>
                </c:pt>
                <c:pt idx="1146">
                  <c:v>-9.6070000000000011</c:v>
                </c:pt>
                <c:pt idx="1147">
                  <c:v>-9.8610000000000024</c:v>
                </c:pt>
                <c:pt idx="1148">
                  <c:v>-10.115</c:v>
                </c:pt>
                <c:pt idx="1149">
                  <c:v>-10.369000000000002</c:v>
                </c:pt>
                <c:pt idx="1150">
                  <c:v>-10.624000000000001</c:v>
                </c:pt>
                <c:pt idx="1151">
                  <c:v>-10.878000000000002</c:v>
                </c:pt>
                <c:pt idx="1152">
                  <c:v>-11.132</c:v>
                </c:pt>
                <c:pt idx="1153">
                  <c:v>-11.386000000000001</c:v>
                </c:pt>
                <c:pt idx="1154">
                  <c:v>-11.640000000000002</c:v>
                </c:pt>
                <c:pt idx="1155">
                  <c:v>-11.895000000000001</c:v>
                </c:pt>
                <c:pt idx="1156">
                  <c:v>-12.149000000000003</c:v>
                </c:pt>
                <c:pt idx="1157">
                  <c:v>-12.403</c:v>
                </c:pt>
                <c:pt idx="1158">
                  <c:v>-12.657000000000002</c:v>
                </c:pt>
                <c:pt idx="1159">
                  <c:v>-12.911</c:v>
                </c:pt>
                <c:pt idx="1160">
                  <c:v>-13.166000000000002</c:v>
                </c:pt>
                <c:pt idx="1161">
                  <c:v>-13.42</c:v>
                </c:pt>
                <c:pt idx="1162">
                  <c:v>-13.674000000000001</c:v>
                </c:pt>
                <c:pt idx="1163">
                  <c:v>-13.928000000000003</c:v>
                </c:pt>
                <c:pt idx="1164">
                  <c:v>-14.182</c:v>
                </c:pt>
                <c:pt idx="1165">
                  <c:v>-14.436999999999999</c:v>
                </c:pt>
                <c:pt idx="1166">
                  <c:v>-14.691000000000001</c:v>
                </c:pt>
                <c:pt idx="1167">
                  <c:v>-14.945000000000002</c:v>
                </c:pt>
                <c:pt idx="1168">
                  <c:v>-15.199</c:v>
                </c:pt>
                <c:pt idx="1169">
                  <c:v>-15.453000000000001</c:v>
                </c:pt>
                <c:pt idx="1170">
                  <c:v>-15.708</c:v>
                </c:pt>
                <c:pt idx="1171">
                  <c:v>-15.962000000000002</c:v>
                </c:pt>
                <c:pt idx="1172">
                  <c:v>-16.216000000000001</c:v>
                </c:pt>
                <c:pt idx="1173">
                  <c:v>-16.47</c:v>
                </c:pt>
                <c:pt idx="1174">
                  <c:v>-16.724</c:v>
                </c:pt>
                <c:pt idx="1175">
                  <c:v>-16.979000000000003</c:v>
                </c:pt>
                <c:pt idx="1176">
                  <c:v>-17.233000000000001</c:v>
                </c:pt>
                <c:pt idx="1177">
                  <c:v>-17.486999999999998</c:v>
                </c:pt>
                <c:pt idx="1178">
                  <c:v>-17.740999999999996</c:v>
                </c:pt>
                <c:pt idx="1179">
                  <c:v>-17.995000000000001</c:v>
                </c:pt>
                <c:pt idx="1180">
                  <c:v>-18.248999999999999</c:v>
                </c:pt>
                <c:pt idx="1181">
                  <c:v>-18.504000000000001</c:v>
                </c:pt>
                <c:pt idx="1182">
                  <c:v>-18.757999999999999</c:v>
                </c:pt>
                <c:pt idx="1183">
                  <c:v>-19.011999999999997</c:v>
                </c:pt>
                <c:pt idx="1184">
                  <c:v>-19.266000000000002</c:v>
                </c:pt>
                <c:pt idx="1185">
                  <c:v>-19.52</c:v>
                </c:pt>
                <c:pt idx="1186">
                  <c:v>-19.775000000000002</c:v>
                </c:pt>
                <c:pt idx="1187">
                  <c:v>-20.029</c:v>
                </c:pt>
                <c:pt idx="1188">
                  <c:v>-20.282999999999998</c:v>
                </c:pt>
                <c:pt idx="1189">
                  <c:v>-20.537000000000003</c:v>
                </c:pt>
                <c:pt idx="1190">
                  <c:v>-20.791</c:v>
                </c:pt>
                <c:pt idx="1191">
                  <c:v>-21.045999999999996</c:v>
                </c:pt>
                <c:pt idx="1192">
                  <c:v>-21.3</c:v>
                </c:pt>
                <c:pt idx="1193">
                  <c:v>-21.553999999999998</c:v>
                </c:pt>
                <c:pt idx="1194">
                  <c:v>-21.807999999999996</c:v>
                </c:pt>
                <c:pt idx="1195">
                  <c:v>-22.062000000000001</c:v>
                </c:pt>
                <c:pt idx="1196">
                  <c:v>-22.316999999999997</c:v>
                </c:pt>
                <c:pt idx="1197">
                  <c:v>-22.571000000000002</c:v>
                </c:pt>
                <c:pt idx="1198">
                  <c:v>-22.824999999999999</c:v>
                </c:pt>
                <c:pt idx="1199">
                  <c:v>-23.078999999999997</c:v>
                </c:pt>
                <c:pt idx="1200">
                  <c:v>-23.333000000000002</c:v>
                </c:pt>
                <c:pt idx="1201">
                  <c:v>-23.587999999999997</c:v>
                </c:pt>
                <c:pt idx="1202">
                  <c:v>-23.842000000000002</c:v>
                </c:pt>
                <c:pt idx="1203">
                  <c:v>-24.096</c:v>
                </c:pt>
                <c:pt idx="1204">
                  <c:v>-24.349999999999998</c:v>
                </c:pt>
                <c:pt idx="1205">
                  <c:v>-24.604000000000003</c:v>
                </c:pt>
                <c:pt idx="1206">
                  <c:v>-24.858999999999998</c:v>
                </c:pt>
                <c:pt idx="1207">
                  <c:v>-25.112999999999996</c:v>
                </c:pt>
                <c:pt idx="1208">
                  <c:v>-25.367000000000001</c:v>
                </c:pt>
                <c:pt idx="1209">
                  <c:v>-25.620999999999999</c:v>
                </c:pt>
                <c:pt idx="1210">
                  <c:v>-25.874999999999996</c:v>
                </c:pt>
                <c:pt idx="1211">
                  <c:v>-26.13</c:v>
                </c:pt>
                <c:pt idx="1212">
                  <c:v>-26.383999999999997</c:v>
                </c:pt>
                <c:pt idx="1213">
                  <c:v>-26.638000000000002</c:v>
                </c:pt>
                <c:pt idx="1214">
                  <c:v>-26.891999999999999</c:v>
                </c:pt>
                <c:pt idx="1215">
                  <c:v>-27.145999999999997</c:v>
                </c:pt>
                <c:pt idx="1216">
                  <c:v>-27.401</c:v>
                </c:pt>
                <c:pt idx="1217">
                  <c:v>-27.654999999999998</c:v>
                </c:pt>
                <c:pt idx="1218">
                  <c:v>-27.909000000000002</c:v>
                </c:pt>
                <c:pt idx="1219">
                  <c:v>-28.163</c:v>
                </c:pt>
                <c:pt idx="1220">
                  <c:v>-28.416999999999998</c:v>
                </c:pt>
                <c:pt idx="1221">
                  <c:v>-28.672000000000001</c:v>
                </c:pt>
                <c:pt idx="1222">
                  <c:v>-28.925999999999998</c:v>
                </c:pt>
                <c:pt idx="1223">
                  <c:v>-29.179999999999996</c:v>
                </c:pt>
                <c:pt idx="1224">
                  <c:v>-29.434000000000001</c:v>
                </c:pt>
                <c:pt idx="1225">
                  <c:v>-29.687999999999999</c:v>
                </c:pt>
                <c:pt idx="1226">
                  <c:v>-29.943000000000001</c:v>
                </c:pt>
                <c:pt idx="1227">
                  <c:v>-30.196999999999999</c:v>
                </c:pt>
                <c:pt idx="1228">
                  <c:v>-30.450999999999997</c:v>
                </c:pt>
                <c:pt idx="1229">
                  <c:v>-30.705000000000002</c:v>
                </c:pt>
                <c:pt idx="1230">
                  <c:v>-30.959</c:v>
                </c:pt>
                <c:pt idx="1231">
                  <c:v>-31.214000000000002</c:v>
                </c:pt>
                <c:pt idx="1232">
                  <c:v>-31.468</c:v>
                </c:pt>
                <c:pt idx="1233">
                  <c:v>-31.721999999999998</c:v>
                </c:pt>
                <c:pt idx="1234">
                  <c:v>-31.976000000000003</c:v>
                </c:pt>
                <c:pt idx="1235">
                  <c:v>-32.230000000000004</c:v>
                </c:pt>
                <c:pt idx="1236">
                  <c:v>-32.484999999999999</c:v>
                </c:pt>
                <c:pt idx="1237">
                  <c:v>-32.739000000000004</c:v>
                </c:pt>
                <c:pt idx="1238">
                  <c:v>-32.992999999999995</c:v>
                </c:pt>
                <c:pt idx="1239">
                  <c:v>-33.247</c:v>
                </c:pt>
                <c:pt idx="1240">
                  <c:v>-33.501000000000005</c:v>
                </c:pt>
                <c:pt idx="1241">
                  <c:v>-33.756</c:v>
                </c:pt>
                <c:pt idx="1242">
                  <c:v>-34.010000000000005</c:v>
                </c:pt>
                <c:pt idx="1243">
                  <c:v>-34.263999999999996</c:v>
                </c:pt>
                <c:pt idx="1244">
                  <c:v>-34.518000000000001</c:v>
                </c:pt>
                <c:pt idx="1245">
                  <c:v>-34.772000000000006</c:v>
                </c:pt>
                <c:pt idx="1246">
                  <c:v>-35.027000000000001</c:v>
                </c:pt>
                <c:pt idx="1247">
                  <c:v>-35.281000000000006</c:v>
                </c:pt>
                <c:pt idx="1248">
                  <c:v>-35.534999999999997</c:v>
                </c:pt>
                <c:pt idx="1249">
                  <c:v>-35.789000000000001</c:v>
                </c:pt>
                <c:pt idx="1250">
                  <c:v>-36.043000000000006</c:v>
                </c:pt>
                <c:pt idx="1251">
                  <c:v>-0.96399999999999997</c:v>
                </c:pt>
                <c:pt idx="1252">
                  <c:v>-1.2180000000000013</c:v>
                </c:pt>
                <c:pt idx="1253">
                  <c:v>-1.4719999999999991</c:v>
                </c:pt>
                <c:pt idx="1254">
                  <c:v>-1.7270000000000016</c:v>
                </c:pt>
                <c:pt idx="1255">
                  <c:v>-1.9809999999999994</c:v>
                </c:pt>
                <c:pt idx="1256">
                  <c:v>-2.2350000000000008</c:v>
                </c:pt>
                <c:pt idx="1257">
                  <c:v>-2.4890000000000021</c:v>
                </c:pt>
                <c:pt idx="1258">
                  <c:v>-2.7429999999999999</c:v>
                </c:pt>
                <c:pt idx="1259">
                  <c:v>-2.9980000000000024</c:v>
                </c:pt>
                <c:pt idx="1260">
                  <c:v>-3.2520000000000002</c:v>
                </c:pt>
                <c:pt idx="1261">
                  <c:v>-3.5060000000000016</c:v>
                </c:pt>
                <c:pt idx="1262">
                  <c:v>-3.7599999999999993</c:v>
                </c:pt>
                <c:pt idx="1263">
                  <c:v>-4.0140000000000011</c:v>
                </c:pt>
                <c:pt idx="1264">
                  <c:v>-4.2690000000000001</c:v>
                </c:pt>
                <c:pt idx="1265">
                  <c:v>-4.5230000000000015</c:v>
                </c:pt>
                <c:pt idx="1266">
                  <c:v>-4.7770000000000028</c:v>
                </c:pt>
                <c:pt idx="1267">
                  <c:v>-5.0310000000000006</c:v>
                </c:pt>
                <c:pt idx="1268">
                  <c:v>-5.2850000000000019</c:v>
                </c:pt>
                <c:pt idx="1269">
                  <c:v>-5.5400000000000009</c:v>
                </c:pt>
                <c:pt idx="1270">
                  <c:v>-5.7940000000000023</c:v>
                </c:pt>
                <c:pt idx="1271">
                  <c:v>-6.048</c:v>
                </c:pt>
                <c:pt idx="1272">
                  <c:v>-6.3020000000000014</c:v>
                </c:pt>
                <c:pt idx="1273">
                  <c:v>-6.5560000000000027</c:v>
                </c:pt>
                <c:pt idx="1274">
                  <c:v>-6.8110000000000017</c:v>
                </c:pt>
                <c:pt idx="1275">
                  <c:v>-7.0649999999999995</c:v>
                </c:pt>
                <c:pt idx="1276">
                  <c:v>-7.3190000000000008</c:v>
                </c:pt>
                <c:pt idx="1277">
                  <c:v>-7.5730000000000022</c:v>
                </c:pt>
                <c:pt idx="1278">
                  <c:v>-7.827</c:v>
                </c:pt>
                <c:pt idx="1279">
                  <c:v>-8.0820000000000025</c:v>
                </c:pt>
                <c:pt idx="1280">
                  <c:v>-8.3360000000000003</c:v>
                </c:pt>
                <c:pt idx="1281">
                  <c:v>-8.5900000000000016</c:v>
                </c:pt>
                <c:pt idx="1282">
                  <c:v>-8.8439999999999994</c:v>
                </c:pt>
                <c:pt idx="1283">
                  <c:v>-9.0980000000000008</c:v>
                </c:pt>
                <c:pt idx="1284">
                  <c:v>-9.3529999999999998</c:v>
                </c:pt>
                <c:pt idx="1285">
                  <c:v>-9.6070000000000011</c:v>
                </c:pt>
                <c:pt idx="1286">
                  <c:v>-9.8610000000000024</c:v>
                </c:pt>
                <c:pt idx="1287">
                  <c:v>-10.115</c:v>
                </c:pt>
                <c:pt idx="1288">
                  <c:v>-10.369000000000002</c:v>
                </c:pt>
                <c:pt idx="1289">
                  <c:v>-10.624000000000001</c:v>
                </c:pt>
                <c:pt idx="1290">
                  <c:v>-10.878000000000002</c:v>
                </c:pt>
                <c:pt idx="1291">
                  <c:v>-11.132</c:v>
                </c:pt>
                <c:pt idx="1292">
                  <c:v>-11.386000000000001</c:v>
                </c:pt>
                <c:pt idx="1293">
                  <c:v>-11.640000000000002</c:v>
                </c:pt>
                <c:pt idx="1294">
                  <c:v>-11.895000000000001</c:v>
                </c:pt>
                <c:pt idx="1295">
                  <c:v>-12.149000000000003</c:v>
                </c:pt>
                <c:pt idx="1296">
                  <c:v>-12.403</c:v>
                </c:pt>
                <c:pt idx="1297">
                  <c:v>-12.657000000000002</c:v>
                </c:pt>
                <c:pt idx="1298">
                  <c:v>-12.911</c:v>
                </c:pt>
                <c:pt idx="1299">
                  <c:v>-13.166000000000002</c:v>
                </c:pt>
                <c:pt idx="1300">
                  <c:v>-13.42</c:v>
                </c:pt>
                <c:pt idx="1301">
                  <c:v>-13.674000000000001</c:v>
                </c:pt>
                <c:pt idx="1302">
                  <c:v>-13.928000000000003</c:v>
                </c:pt>
                <c:pt idx="1303">
                  <c:v>-14.182</c:v>
                </c:pt>
                <c:pt idx="1304">
                  <c:v>-14.436999999999999</c:v>
                </c:pt>
                <c:pt idx="1305">
                  <c:v>-14.691000000000001</c:v>
                </c:pt>
                <c:pt idx="1306">
                  <c:v>-14.945000000000002</c:v>
                </c:pt>
                <c:pt idx="1307">
                  <c:v>-15.199</c:v>
                </c:pt>
                <c:pt idx="1308">
                  <c:v>-15.453000000000001</c:v>
                </c:pt>
                <c:pt idx="1309">
                  <c:v>-15.708</c:v>
                </c:pt>
                <c:pt idx="1310">
                  <c:v>-15.962000000000002</c:v>
                </c:pt>
                <c:pt idx="1311">
                  <c:v>-16.216000000000001</c:v>
                </c:pt>
                <c:pt idx="1312">
                  <c:v>-16.47</c:v>
                </c:pt>
                <c:pt idx="1313">
                  <c:v>-16.724</c:v>
                </c:pt>
                <c:pt idx="1314">
                  <c:v>-16.979000000000003</c:v>
                </c:pt>
                <c:pt idx="1315">
                  <c:v>-17.233000000000001</c:v>
                </c:pt>
                <c:pt idx="1316">
                  <c:v>-17.486999999999998</c:v>
                </c:pt>
                <c:pt idx="1317">
                  <c:v>-17.740999999999996</c:v>
                </c:pt>
                <c:pt idx="1318">
                  <c:v>-17.995000000000001</c:v>
                </c:pt>
                <c:pt idx="1319">
                  <c:v>-18.248999999999999</c:v>
                </c:pt>
                <c:pt idx="1320">
                  <c:v>-18.504000000000001</c:v>
                </c:pt>
                <c:pt idx="1321">
                  <c:v>-18.757999999999999</c:v>
                </c:pt>
                <c:pt idx="1322">
                  <c:v>-19.011999999999997</c:v>
                </c:pt>
                <c:pt idx="1323">
                  <c:v>-19.266000000000002</c:v>
                </c:pt>
                <c:pt idx="1324">
                  <c:v>-19.52</c:v>
                </c:pt>
                <c:pt idx="1325">
                  <c:v>-19.775000000000002</c:v>
                </c:pt>
                <c:pt idx="1326">
                  <c:v>-20.029</c:v>
                </c:pt>
                <c:pt idx="1327">
                  <c:v>-20.282999999999998</c:v>
                </c:pt>
                <c:pt idx="1328">
                  <c:v>-20.537000000000003</c:v>
                </c:pt>
                <c:pt idx="1329">
                  <c:v>-20.791</c:v>
                </c:pt>
                <c:pt idx="1330">
                  <c:v>-21.045999999999996</c:v>
                </c:pt>
                <c:pt idx="1331">
                  <c:v>-21.3</c:v>
                </c:pt>
                <c:pt idx="1332">
                  <c:v>-21.553999999999998</c:v>
                </c:pt>
                <c:pt idx="1333">
                  <c:v>-21.807999999999996</c:v>
                </c:pt>
                <c:pt idx="1334">
                  <c:v>-22.062000000000001</c:v>
                </c:pt>
                <c:pt idx="1335">
                  <c:v>-22.316999999999997</c:v>
                </c:pt>
                <c:pt idx="1336">
                  <c:v>-22.571000000000002</c:v>
                </c:pt>
                <c:pt idx="1337">
                  <c:v>-22.824999999999999</c:v>
                </c:pt>
                <c:pt idx="1338">
                  <c:v>-23.078999999999997</c:v>
                </c:pt>
                <c:pt idx="1339">
                  <c:v>-23.333000000000002</c:v>
                </c:pt>
                <c:pt idx="1340">
                  <c:v>-23.587999999999997</c:v>
                </c:pt>
                <c:pt idx="1341">
                  <c:v>-23.842000000000002</c:v>
                </c:pt>
                <c:pt idx="1342">
                  <c:v>-24.096</c:v>
                </c:pt>
                <c:pt idx="1343">
                  <c:v>-24.349999999999998</c:v>
                </c:pt>
                <c:pt idx="1344">
                  <c:v>-24.604000000000003</c:v>
                </c:pt>
                <c:pt idx="1345">
                  <c:v>-24.858999999999998</c:v>
                </c:pt>
                <c:pt idx="1346">
                  <c:v>-25.112999999999996</c:v>
                </c:pt>
                <c:pt idx="1347">
                  <c:v>-25.367000000000001</c:v>
                </c:pt>
                <c:pt idx="1348">
                  <c:v>-25.620999999999999</c:v>
                </c:pt>
                <c:pt idx="1349">
                  <c:v>-25.874999999999996</c:v>
                </c:pt>
                <c:pt idx="1350">
                  <c:v>-26.13</c:v>
                </c:pt>
                <c:pt idx="1351">
                  <c:v>-26.383999999999997</c:v>
                </c:pt>
                <c:pt idx="1352">
                  <c:v>-26.638000000000002</c:v>
                </c:pt>
                <c:pt idx="1353">
                  <c:v>-26.891999999999999</c:v>
                </c:pt>
                <c:pt idx="1354">
                  <c:v>-27.145999999999997</c:v>
                </c:pt>
                <c:pt idx="1355">
                  <c:v>-27.401</c:v>
                </c:pt>
                <c:pt idx="1356">
                  <c:v>-27.654999999999998</c:v>
                </c:pt>
                <c:pt idx="1357">
                  <c:v>-27.909000000000002</c:v>
                </c:pt>
                <c:pt idx="1358">
                  <c:v>-28.163</c:v>
                </c:pt>
                <c:pt idx="1359">
                  <c:v>-28.416999999999998</c:v>
                </c:pt>
                <c:pt idx="1360">
                  <c:v>-28.672000000000001</c:v>
                </c:pt>
                <c:pt idx="1361">
                  <c:v>-28.925999999999998</c:v>
                </c:pt>
                <c:pt idx="1362">
                  <c:v>-29.179999999999996</c:v>
                </c:pt>
                <c:pt idx="1363">
                  <c:v>-29.434000000000001</c:v>
                </c:pt>
                <c:pt idx="1364">
                  <c:v>-29.687999999999999</c:v>
                </c:pt>
                <c:pt idx="1365">
                  <c:v>-29.943000000000001</c:v>
                </c:pt>
                <c:pt idx="1366">
                  <c:v>-30.196999999999999</c:v>
                </c:pt>
                <c:pt idx="1367">
                  <c:v>-30.450999999999997</c:v>
                </c:pt>
                <c:pt idx="1368">
                  <c:v>-30.705000000000002</c:v>
                </c:pt>
                <c:pt idx="1369">
                  <c:v>-30.959</c:v>
                </c:pt>
                <c:pt idx="1370">
                  <c:v>-31.214000000000002</c:v>
                </c:pt>
                <c:pt idx="1371">
                  <c:v>-31.468</c:v>
                </c:pt>
                <c:pt idx="1372">
                  <c:v>-31.721999999999998</c:v>
                </c:pt>
                <c:pt idx="1373">
                  <c:v>-31.976000000000003</c:v>
                </c:pt>
                <c:pt idx="1374">
                  <c:v>-32.230000000000004</c:v>
                </c:pt>
                <c:pt idx="1375">
                  <c:v>-32.484999999999999</c:v>
                </c:pt>
                <c:pt idx="1376">
                  <c:v>-32.739000000000004</c:v>
                </c:pt>
                <c:pt idx="1377">
                  <c:v>-32.992999999999995</c:v>
                </c:pt>
                <c:pt idx="1378">
                  <c:v>-33.247</c:v>
                </c:pt>
                <c:pt idx="1379">
                  <c:v>-33.501000000000005</c:v>
                </c:pt>
                <c:pt idx="1380">
                  <c:v>-33.756</c:v>
                </c:pt>
                <c:pt idx="1381">
                  <c:v>-34.010000000000005</c:v>
                </c:pt>
                <c:pt idx="1382">
                  <c:v>-34.263999999999996</c:v>
                </c:pt>
                <c:pt idx="1383">
                  <c:v>-34.518000000000001</c:v>
                </c:pt>
                <c:pt idx="1384">
                  <c:v>-34.772000000000006</c:v>
                </c:pt>
                <c:pt idx="1385">
                  <c:v>-35.027000000000001</c:v>
                </c:pt>
                <c:pt idx="1386">
                  <c:v>-35.281000000000006</c:v>
                </c:pt>
                <c:pt idx="1387">
                  <c:v>-35.534999999999997</c:v>
                </c:pt>
                <c:pt idx="1388">
                  <c:v>-35.789000000000001</c:v>
                </c:pt>
                <c:pt idx="1389">
                  <c:v>-36.043000000000006</c:v>
                </c:pt>
                <c:pt idx="1390">
                  <c:v>-0.96399999999999997</c:v>
                </c:pt>
                <c:pt idx="1391">
                  <c:v>-1.2180000000000013</c:v>
                </c:pt>
                <c:pt idx="1392">
                  <c:v>-1.4719999999999991</c:v>
                </c:pt>
                <c:pt idx="1393">
                  <c:v>-1.7270000000000016</c:v>
                </c:pt>
                <c:pt idx="1394">
                  <c:v>-1.9809999999999994</c:v>
                </c:pt>
                <c:pt idx="1395">
                  <c:v>-2.2350000000000008</c:v>
                </c:pt>
                <c:pt idx="1396">
                  <c:v>-2.4890000000000021</c:v>
                </c:pt>
                <c:pt idx="1397">
                  <c:v>-2.7429999999999999</c:v>
                </c:pt>
                <c:pt idx="1398">
                  <c:v>-2.9980000000000024</c:v>
                </c:pt>
                <c:pt idx="1399">
                  <c:v>-3.2520000000000002</c:v>
                </c:pt>
                <c:pt idx="1400">
                  <c:v>-3.5060000000000016</c:v>
                </c:pt>
                <c:pt idx="1401">
                  <c:v>-3.7599999999999993</c:v>
                </c:pt>
                <c:pt idx="1402">
                  <c:v>-4.0140000000000011</c:v>
                </c:pt>
                <c:pt idx="1403">
                  <c:v>-4.2690000000000001</c:v>
                </c:pt>
                <c:pt idx="1404">
                  <c:v>-4.5230000000000015</c:v>
                </c:pt>
                <c:pt idx="1405">
                  <c:v>-4.7770000000000028</c:v>
                </c:pt>
                <c:pt idx="1406">
                  <c:v>-5.0310000000000006</c:v>
                </c:pt>
                <c:pt idx="1407">
                  <c:v>-5.2850000000000019</c:v>
                </c:pt>
                <c:pt idx="1408">
                  <c:v>-5.5400000000000009</c:v>
                </c:pt>
                <c:pt idx="1409">
                  <c:v>-5.7940000000000023</c:v>
                </c:pt>
                <c:pt idx="1410">
                  <c:v>-6.048</c:v>
                </c:pt>
                <c:pt idx="1411">
                  <c:v>-6.3020000000000014</c:v>
                </c:pt>
                <c:pt idx="1412">
                  <c:v>-6.5560000000000027</c:v>
                </c:pt>
                <c:pt idx="1413">
                  <c:v>-6.8110000000000017</c:v>
                </c:pt>
                <c:pt idx="1414">
                  <c:v>-7.0649999999999995</c:v>
                </c:pt>
                <c:pt idx="1415">
                  <c:v>-7.3190000000000008</c:v>
                </c:pt>
                <c:pt idx="1416">
                  <c:v>-7.5730000000000022</c:v>
                </c:pt>
                <c:pt idx="1417">
                  <c:v>-7.827</c:v>
                </c:pt>
                <c:pt idx="1418">
                  <c:v>-8.0820000000000025</c:v>
                </c:pt>
                <c:pt idx="1419">
                  <c:v>-8.3360000000000003</c:v>
                </c:pt>
                <c:pt idx="1420">
                  <c:v>-8.5900000000000016</c:v>
                </c:pt>
                <c:pt idx="1421">
                  <c:v>-8.8439999999999994</c:v>
                </c:pt>
                <c:pt idx="1422">
                  <c:v>-9.0980000000000008</c:v>
                </c:pt>
                <c:pt idx="1423">
                  <c:v>-9.3529999999999998</c:v>
                </c:pt>
                <c:pt idx="1424">
                  <c:v>-9.6070000000000011</c:v>
                </c:pt>
                <c:pt idx="1425">
                  <c:v>-9.8610000000000024</c:v>
                </c:pt>
                <c:pt idx="1426">
                  <c:v>-10.115</c:v>
                </c:pt>
                <c:pt idx="1427">
                  <c:v>-10.369000000000002</c:v>
                </c:pt>
                <c:pt idx="1428">
                  <c:v>-10.624000000000001</c:v>
                </c:pt>
                <c:pt idx="1429">
                  <c:v>-10.878000000000002</c:v>
                </c:pt>
                <c:pt idx="1430">
                  <c:v>-11.132</c:v>
                </c:pt>
                <c:pt idx="1431">
                  <c:v>-11.386000000000001</c:v>
                </c:pt>
                <c:pt idx="1432">
                  <c:v>-11.640000000000002</c:v>
                </c:pt>
                <c:pt idx="1433">
                  <c:v>-11.895000000000001</c:v>
                </c:pt>
                <c:pt idx="1434">
                  <c:v>-12.149000000000003</c:v>
                </c:pt>
                <c:pt idx="1435">
                  <c:v>-12.403</c:v>
                </c:pt>
                <c:pt idx="1436">
                  <c:v>-12.657000000000002</c:v>
                </c:pt>
                <c:pt idx="1437">
                  <c:v>-12.911</c:v>
                </c:pt>
                <c:pt idx="1438">
                  <c:v>-13.166000000000002</c:v>
                </c:pt>
                <c:pt idx="1439">
                  <c:v>-13.42</c:v>
                </c:pt>
                <c:pt idx="1440">
                  <c:v>-13.674000000000001</c:v>
                </c:pt>
                <c:pt idx="1441">
                  <c:v>-13.928000000000003</c:v>
                </c:pt>
                <c:pt idx="1442">
                  <c:v>-14.182</c:v>
                </c:pt>
                <c:pt idx="1443">
                  <c:v>-14.436999999999999</c:v>
                </c:pt>
                <c:pt idx="1444">
                  <c:v>-14.691000000000001</c:v>
                </c:pt>
                <c:pt idx="1445">
                  <c:v>-14.945000000000002</c:v>
                </c:pt>
                <c:pt idx="1446">
                  <c:v>-15.199</c:v>
                </c:pt>
                <c:pt idx="1447">
                  <c:v>-15.453000000000001</c:v>
                </c:pt>
                <c:pt idx="1448">
                  <c:v>-15.708</c:v>
                </c:pt>
                <c:pt idx="1449">
                  <c:v>-15.962000000000002</c:v>
                </c:pt>
                <c:pt idx="1450">
                  <c:v>-16.216000000000001</c:v>
                </c:pt>
                <c:pt idx="1451">
                  <c:v>-16.47</c:v>
                </c:pt>
                <c:pt idx="1452">
                  <c:v>-16.724</c:v>
                </c:pt>
                <c:pt idx="1453">
                  <c:v>-16.979000000000003</c:v>
                </c:pt>
                <c:pt idx="1454">
                  <c:v>-17.233000000000001</c:v>
                </c:pt>
                <c:pt idx="1455">
                  <c:v>-17.486999999999998</c:v>
                </c:pt>
                <c:pt idx="1456">
                  <c:v>-17.740999999999996</c:v>
                </c:pt>
                <c:pt idx="1457">
                  <c:v>-17.995000000000001</c:v>
                </c:pt>
                <c:pt idx="1458">
                  <c:v>-18.248999999999999</c:v>
                </c:pt>
                <c:pt idx="1459">
                  <c:v>-18.504000000000001</c:v>
                </c:pt>
                <c:pt idx="1460">
                  <c:v>-18.757999999999999</c:v>
                </c:pt>
                <c:pt idx="1461">
                  <c:v>-19.011999999999997</c:v>
                </c:pt>
                <c:pt idx="1462">
                  <c:v>-19.266000000000002</c:v>
                </c:pt>
                <c:pt idx="1463">
                  <c:v>-19.52</c:v>
                </c:pt>
                <c:pt idx="1464">
                  <c:v>-19.775000000000002</c:v>
                </c:pt>
                <c:pt idx="1465">
                  <c:v>-20.029</c:v>
                </c:pt>
                <c:pt idx="1466">
                  <c:v>-20.282999999999998</c:v>
                </c:pt>
                <c:pt idx="1467">
                  <c:v>-20.537000000000003</c:v>
                </c:pt>
                <c:pt idx="1468">
                  <c:v>-20.791</c:v>
                </c:pt>
                <c:pt idx="1469">
                  <c:v>-21.045999999999996</c:v>
                </c:pt>
                <c:pt idx="1470">
                  <c:v>-21.3</c:v>
                </c:pt>
                <c:pt idx="1471">
                  <c:v>-21.553999999999998</c:v>
                </c:pt>
                <c:pt idx="1472">
                  <c:v>-21.807999999999996</c:v>
                </c:pt>
                <c:pt idx="1473">
                  <c:v>-22.062000000000001</c:v>
                </c:pt>
                <c:pt idx="1474">
                  <c:v>-22.316999999999997</c:v>
                </c:pt>
                <c:pt idx="1475">
                  <c:v>-22.571000000000002</c:v>
                </c:pt>
                <c:pt idx="1476">
                  <c:v>-22.824999999999999</c:v>
                </c:pt>
                <c:pt idx="1477">
                  <c:v>-23.078999999999997</c:v>
                </c:pt>
                <c:pt idx="1478">
                  <c:v>-23.333000000000002</c:v>
                </c:pt>
                <c:pt idx="1479">
                  <c:v>-23.587999999999997</c:v>
                </c:pt>
                <c:pt idx="1480">
                  <c:v>-23.842000000000002</c:v>
                </c:pt>
                <c:pt idx="1481">
                  <c:v>-24.096</c:v>
                </c:pt>
                <c:pt idx="1482">
                  <c:v>-24.349999999999998</c:v>
                </c:pt>
                <c:pt idx="1483">
                  <c:v>-24.604000000000003</c:v>
                </c:pt>
                <c:pt idx="1484">
                  <c:v>-24.858999999999998</c:v>
                </c:pt>
                <c:pt idx="1485">
                  <c:v>-25.112999999999996</c:v>
                </c:pt>
                <c:pt idx="1486">
                  <c:v>-25.367000000000001</c:v>
                </c:pt>
                <c:pt idx="1487">
                  <c:v>-25.620999999999999</c:v>
                </c:pt>
                <c:pt idx="1488">
                  <c:v>-25.874999999999996</c:v>
                </c:pt>
                <c:pt idx="1489">
                  <c:v>-26.13</c:v>
                </c:pt>
                <c:pt idx="1490">
                  <c:v>-26.383999999999997</c:v>
                </c:pt>
                <c:pt idx="1491">
                  <c:v>-26.638000000000002</c:v>
                </c:pt>
                <c:pt idx="1492">
                  <c:v>-26.891999999999999</c:v>
                </c:pt>
                <c:pt idx="1493">
                  <c:v>-27.145999999999997</c:v>
                </c:pt>
                <c:pt idx="1494">
                  <c:v>-27.401</c:v>
                </c:pt>
                <c:pt idx="1495">
                  <c:v>-27.654999999999998</c:v>
                </c:pt>
                <c:pt idx="1496">
                  <c:v>-27.909000000000002</c:v>
                </c:pt>
                <c:pt idx="1497">
                  <c:v>-28.163</c:v>
                </c:pt>
                <c:pt idx="1498">
                  <c:v>-28.416999999999998</c:v>
                </c:pt>
                <c:pt idx="1499">
                  <c:v>-28.672000000000001</c:v>
                </c:pt>
                <c:pt idx="1500">
                  <c:v>-28.925999999999998</c:v>
                </c:pt>
                <c:pt idx="1501">
                  <c:v>-29.179999999999996</c:v>
                </c:pt>
                <c:pt idx="1502">
                  <c:v>-29.434000000000001</c:v>
                </c:pt>
                <c:pt idx="1503">
                  <c:v>-29.687999999999999</c:v>
                </c:pt>
                <c:pt idx="1504">
                  <c:v>-29.943000000000001</c:v>
                </c:pt>
                <c:pt idx="1505">
                  <c:v>-30.196999999999999</c:v>
                </c:pt>
                <c:pt idx="1506">
                  <c:v>-30.450999999999997</c:v>
                </c:pt>
                <c:pt idx="1507">
                  <c:v>-30.705000000000002</c:v>
                </c:pt>
                <c:pt idx="1508">
                  <c:v>-30.959</c:v>
                </c:pt>
                <c:pt idx="1509">
                  <c:v>-31.214000000000002</c:v>
                </c:pt>
                <c:pt idx="1510">
                  <c:v>-31.468</c:v>
                </c:pt>
                <c:pt idx="1511">
                  <c:v>-31.721999999999998</c:v>
                </c:pt>
                <c:pt idx="1512">
                  <c:v>-31.976000000000003</c:v>
                </c:pt>
                <c:pt idx="1513">
                  <c:v>-32.230000000000004</c:v>
                </c:pt>
                <c:pt idx="1514">
                  <c:v>-32.484999999999999</c:v>
                </c:pt>
                <c:pt idx="1515">
                  <c:v>-32.739000000000004</c:v>
                </c:pt>
                <c:pt idx="1516">
                  <c:v>-32.992999999999995</c:v>
                </c:pt>
                <c:pt idx="1517">
                  <c:v>-33.247</c:v>
                </c:pt>
                <c:pt idx="1518">
                  <c:v>-33.501000000000005</c:v>
                </c:pt>
                <c:pt idx="1519">
                  <c:v>-33.756</c:v>
                </c:pt>
                <c:pt idx="1520">
                  <c:v>-34.010000000000005</c:v>
                </c:pt>
                <c:pt idx="1521">
                  <c:v>-34.263999999999996</c:v>
                </c:pt>
                <c:pt idx="1522">
                  <c:v>-34.518000000000001</c:v>
                </c:pt>
                <c:pt idx="1523">
                  <c:v>-34.772000000000006</c:v>
                </c:pt>
                <c:pt idx="1524">
                  <c:v>-35.027000000000001</c:v>
                </c:pt>
                <c:pt idx="1525">
                  <c:v>-35.281000000000006</c:v>
                </c:pt>
                <c:pt idx="1526">
                  <c:v>-35.534999999999997</c:v>
                </c:pt>
                <c:pt idx="1527">
                  <c:v>-35.789000000000001</c:v>
                </c:pt>
                <c:pt idx="1528">
                  <c:v>-36.043000000000006</c:v>
                </c:pt>
                <c:pt idx="1529">
                  <c:v>-0.96399999999999997</c:v>
                </c:pt>
                <c:pt idx="1530">
                  <c:v>-1.2180000000000013</c:v>
                </c:pt>
                <c:pt idx="1531">
                  <c:v>-1.4719999999999991</c:v>
                </c:pt>
                <c:pt idx="1532">
                  <c:v>-1.7270000000000016</c:v>
                </c:pt>
                <c:pt idx="1533">
                  <c:v>-1.9809999999999994</c:v>
                </c:pt>
                <c:pt idx="1534">
                  <c:v>-2.2350000000000008</c:v>
                </c:pt>
                <c:pt idx="1535">
                  <c:v>-2.4890000000000021</c:v>
                </c:pt>
                <c:pt idx="1536">
                  <c:v>-2.7429999999999999</c:v>
                </c:pt>
                <c:pt idx="1537">
                  <c:v>-2.9980000000000024</c:v>
                </c:pt>
                <c:pt idx="1538">
                  <c:v>-3.2520000000000002</c:v>
                </c:pt>
                <c:pt idx="1539">
                  <c:v>-3.5060000000000016</c:v>
                </c:pt>
                <c:pt idx="1540">
                  <c:v>-3.7599999999999993</c:v>
                </c:pt>
                <c:pt idx="1541">
                  <c:v>-4.0140000000000011</c:v>
                </c:pt>
                <c:pt idx="1542">
                  <c:v>-4.2690000000000001</c:v>
                </c:pt>
                <c:pt idx="1543">
                  <c:v>-4.5230000000000015</c:v>
                </c:pt>
                <c:pt idx="1544">
                  <c:v>-4.7770000000000028</c:v>
                </c:pt>
                <c:pt idx="1545">
                  <c:v>-5.0310000000000006</c:v>
                </c:pt>
                <c:pt idx="1546">
                  <c:v>-5.2850000000000019</c:v>
                </c:pt>
                <c:pt idx="1547">
                  <c:v>-5.5400000000000009</c:v>
                </c:pt>
                <c:pt idx="1548">
                  <c:v>-5.7940000000000023</c:v>
                </c:pt>
                <c:pt idx="1549">
                  <c:v>-6.048</c:v>
                </c:pt>
                <c:pt idx="1550">
                  <c:v>-6.3020000000000014</c:v>
                </c:pt>
                <c:pt idx="1551">
                  <c:v>-6.5560000000000027</c:v>
                </c:pt>
                <c:pt idx="1552">
                  <c:v>-6.8110000000000017</c:v>
                </c:pt>
                <c:pt idx="1553">
                  <c:v>-7.0649999999999995</c:v>
                </c:pt>
                <c:pt idx="1554">
                  <c:v>-7.3190000000000008</c:v>
                </c:pt>
                <c:pt idx="1555">
                  <c:v>-7.5730000000000022</c:v>
                </c:pt>
                <c:pt idx="1556">
                  <c:v>-7.827</c:v>
                </c:pt>
                <c:pt idx="1557">
                  <c:v>-8.0820000000000025</c:v>
                </c:pt>
                <c:pt idx="1558">
                  <c:v>-8.3360000000000003</c:v>
                </c:pt>
                <c:pt idx="1559">
                  <c:v>-8.5900000000000016</c:v>
                </c:pt>
                <c:pt idx="1560">
                  <c:v>-8.8439999999999994</c:v>
                </c:pt>
                <c:pt idx="1561">
                  <c:v>-9.0980000000000008</c:v>
                </c:pt>
                <c:pt idx="1562">
                  <c:v>-9.3529999999999998</c:v>
                </c:pt>
                <c:pt idx="1563">
                  <c:v>-9.6070000000000011</c:v>
                </c:pt>
                <c:pt idx="1564">
                  <c:v>-9.8610000000000024</c:v>
                </c:pt>
                <c:pt idx="1565">
                  <c:v>-10.115</c:v>
                </c:pt>
                <c:pt idx="1566">
                  <c:v>-10.369000000000002</c:v>
                </c:pt>
                <c:pt idx="1567">
                  <c:v>-10.624000000000001</c:v>
                </c:pt>
                <c:pt idx="1568">
                  <c:v>-10.878000000000002</c:v>
                </c:pt>
                <c:pt idx="1569">
                  <c:v>-11.132</c:v>
                </c:pt>
                <c:pt idx="1570">
                  <c:v>-11.386000000000001</c:v>
                </c:pt>
                <c:pt idx="1571">
                  <c:v>-11.640000000000002</c:v>
                </c:pt>
                <c:pt idx="1572">
                  <c:v>-11.895000000000001</c:v>
                </c:pt>
                <c:pt idx="1573">
                  <c:v>-12.149000000000003</c:v>
                </c:pt>
                <c:pt idx="1574">
                  <c:v>-12.403</c:v>
                </c:pt>
                <c:pt idx="1575">
                  <c:v>-12.657000000000002</c:v>
                </c:pt>
                <c:pt idx="1576">
                  <c:v>-12.911</c:v>
                </c:pt>
                <c:pt idx="1577">
                  <c:v>-13.166000000000002</c:v>
                </c:pt>
                <c:pt idx="1578">
                  <c:v>-13.42</c:v>
                </c:pt>
                <c:pt idx="1579">
                  <c:v>-13.674000000000001</c:v>
                </c:pt>
                <c:pt idx="1580">
                  <c:v>-13.928000000000003</c:v>
                </c:pt>
                <c:pt idx="1581">
                  <c:v>-14.182</c:v>
                </c:pt>
                <c:pt idx="1582">
                  <c:v>-14.436999999999999</c:v>
                </c:pt>
                <c:pt idx="1583">
                  <c:v>-14.691000000000001</c:v>
                </c:pt>
                <c:pt idx="1584">
                  <c:v>-14.945000000000002</c:v>
                </c:pt>
                <c:pt idx="1585">
                  <c:v>-15.199</c:v>
                </c:pt>
                <c:pt idx="1586">
                  <c:v>-15.453000000000001</c:v>
                </c:pt>
                <c:pt idx="1587">
                  <c:v>-15.708</c:v>
                </c:pt>
                <c:pt idx="1588">
                  <c:v>-15.962000000000002</c:v>
                </c:pt>
                <c:pt idx="1589">
                  <c:v>-16.216000000000001</c:v>
                </c:pt>
                <c:pt idx="1590">
                  <c:v>-16.47</c:v>
                </c:pt>
                <c:pt idx="1591">
                  <c:v>-16.724</c:v>
                </c:pt>
                <c:pt idx="1592">
                  <c:v>-16.979000000000003</c:v>
                </c:pt>
                <c:pt idx="1593">
                  <c:v>-17.233000000000001</c:v>
                </c:pt>
                <c:pt idx="1594">
                  <c:v>-17.486999999999998</c:v>
                </c:pt>
                <c:pt idx="1595">
                  <c:v>-17.740999999999996</c:v>
                </c:pt>
                <c:pt idx="1596">
                  <c:v>-17.995000000000001</c:v>
                </c:pt>
                <c:pt idx="1597">
                  <c:v>-18.248999999999999</c:v>
                </c:pt>
                <c:pt idx="1598">
                  <c:v>-18.504000000000001</c:v>
                </c:pt>
                <c:pt idx="1599">
                  <c:v>-18.757999999999999</c:v>
                </c:pt>
                <c:pt idx="1600">
                  <c:v>-19.011999999999997</c:v>
                </c:pt>
                <c:pt idx="1601">
                  <c:v>-19.266000000000002</c:v>
                </c:pt>
                <c:pt idx="1602">
                  <c:v>-19.52</c:v>
                </c:pt>
                <c:pt idx="1603">
                  <c:v>-19.775000000000002</c:v>
                </c:pt>
                <c:pt idx="1604">
                  <c:v>-20.029</c:v>
                </c:pt>
                <c:pt idx="1605">
                  <c:v>-20.282999999999998</c:v>
                </c:pt>
                <c:pt idx="1606">
                  <c:v>-20.537000000000003</c:v>
                </c:pt>
                <c:pt idx="1607">
                  <c:v>-20.791</c:v>
                </c:pt>
                <c:pt idx="1608">
                  <c:v>-21.045999999999996</c:v>
                </c:pt>
                <c:pt idx="1609">
                  <c:v>-21.3</c:v>
                </c:pt>
                <c:pt idx="1610">
                  <c:v>-21.553999999999998</c:v>
                </c:pt>
                <c:pt idx="1611">
                  <c:v>-21.807999999999996</c:v>
                </c:pt>
                <c:pt idx="1612">
                  <c:v>-22.062000000000001</c:v>
                </c:pt>
                <c:pt idx="1613">
                  <c:v>-22.316999999999997</c:v>
                </c:pt>
                <c:pt idx="1614">
                  <c:v>-22.571000000000002</c:v>
                </c:pt>
                <c:pt idx="1615">
                  <c:v>-22.824999999999999</c:v>
                </c:pt>
                <c:pt idx="1616">
                  <c:v>-23.078999999999997</c:v>
                </c:pt>
                <c:pt idx="1617">
                  <c:v>-23.333000000000002</c:v>
                </c:pt>
                <c:pt idx="1618">
                  <c:v>-23.587999999999997</c:v>
                </c:pt>
                <c:pt idx="1619">
                  <c:v>-23.842000000000002</c:v>
                </c:pt>
                <c:pt idx="1620">
                  <c:v>-24.096</c:v>
                </c:pt>
                <c:pt idx="1621">
                  <c:v>-24.349999999999998</c:v>
                </c:pt>
                <c:pt idx="1622">
                  <c:v>-24.604000000000003</c:v>
                </c:pt>
                <c:pt idx="1623">
                  <c:v>-24.858999999999998</c:v>
                </c:pt>
                <c:pt idx="1624">
                  <c:v>-25.112999999999996</c:v>
                </c:pt>
                <c:pt idx="1625">
                  <c:v>-25.367000000000001</c:v>
                </c:pt>
                <c:pt idx="1626">
                  <c:v>-25.620999999999999</c:v>
                </c:pt>
                <c:pt idx="1627">
                  <c:v>-25.874999999999996</c:v>
                </c:pt>
                <c:pt idx="1628">
                  <c:v>-26.13</c:v>
                </c:pt>
                <c:pt idx="1629">
                  <c:v>-26.383999999999997</c:v>
                </c:pt>
                <c:pt idx="1630">
                  <c:v>-26.638000000000002</c:v>
                </c:pt>
                <c:pt idx="1631">
                  <c:v>-26.891999999999999</c:v>
                </c:pt>
                <c:pt idx="1632">
                  <c:v>-27.145999999999997</c:v>
                </c:pt>
                <c:pt idx="1633">
                  <c:v>-27.401</c:v>
                </c:pt>
                <c:pt idx="1634">
                  <c:v>-27.654999999999998</c:v>
                </c:pt>
                <c:pt idx="1635">
                  <c:v>-27.909000000000002</c:v>
                </c:pt>
                <c:pt idx="1636">
                  <c:v>-28.163</c:v>
                </c:pt>
                <c:pt idx="1637">
                  <c:v>-28.416999999999998</c:v>
                </c:pt>
                <c:pt idx="1638">
                  <c:v>-28.672000000000001</c:v>
                </c:pt>
                <c:pt idx="1639">
                  <c:v>-28.925999999999998</c:v>
                </c:pt>
                <c:pt idx="1640">
                  <c:v>-29.179999999999996</c:v>
                </c:pt>
                <c:pt idx="1641">
                  <c:v>-29.434000000000001</c:v>
                </c:pt>
                <c:pt idx="1642">
                  <c:v>-29.687999999999999</c:v>
                </c:pt>
                <c:pt idx="1643">
                  <c:v>-29.943000000000001</c:v>
                </c:pt>
                <c:pt idx="1644">
                  <c:v>-30.196999999999999</c:v>
                </c:pt>
                <c:pt idx="1645">
                  <c:v>-30.450999999999997</c:v>
                </c:pt>
                <c:pt idx="1646">
                  <c:v>-30.705000000000002</c:v>
                </c:pt>
                <c:pt idx="1647">
                  <c:v>-30.959</c:v>
                </c:pt>
                <c:pt idx="1648">
                  <c:v>-31.214000000000002</c:v>
                </c:pt>
                <c:pt idx="1649">
                  <c:v>-31.468</c:v>
                </c:pt>
                <c:pt idx="1650">
                  <c:v>-31.721999999999998</c:v>
                </c:pt>
                <c:pt idx="1651">
                  <c:v>-31.976000000000003</c:v>
                </c:pt>
                <c:pt idx="1652">
                  <c:v>-32.230000000000004</c:v>
                </c:pt>
                <c:pt idx="1653">
                  <c:v>-32.484999999999999</c:v>
                </c:pt>
                <c:pt idx="1654">
                  <c:v>-32.739000000000004</c:v>
                </c:pt>
                <c:pt idx="1655">
                  <c:v>-32.992999999999995</c:v>
                </c:pt>
                <c:pt idx="1656">
                  <c:v>-33.247</c:v>
                </c:pt>
                <c:pt idx="1657">
                  <c:v>-33.501000000000005</c:v>
                </c:pt>
                <c:pt idx="1658">
                  <c:v>-33.756</c:v>
                </c:pt>
                <c:pt idx="1659">
                  <c:v>-34.010000000000005</c:v>
                </c:pt>
                <c:pt idx="1660">
                  <c:v>-34.263999999999996</c:v>
                </c:pt>
                <c:pt idx="1661">
                  <c:v>-34.518000000000001</c:v>
                </c:pt>
                <c:pt idx="1662">
                  <c:v>-34.772000000000006</c:v>
                </c:pt>
                <c:pt idx="1663">
                  <c:v>-35.027000000000001</c:v>
                </c:pt>
                <c:pt idx="1664">
                  <c:v>-35.281000000000006</c:v>
                </c:pt>
                <c:pt idx="1665">
                  <c:v>-35.534999999999997</c:v>
                </c:pt>
                <c:pt idx="1666">
                  <c:v>-35.789000000000001</c:v>
                </c:pt>
                <c:pt idx="1667">
                  <c:v>-36.043000000000006</c:v>
                </c:pt>
                <c:pt idx="1668">
                  <c:v>-0.96399999999999997</c:v>
                </c:pt>
                <c:pt idx="1669">
                  <c:v>-1.2180000000000013</c:v>
                </c:pt>
                <c:pt idx="1670">
                  <c:v>-1.4719999999999991</c:v>
                </c:pt>
                <c:pt idx="1671">
                  <c:v>-1.7270000000000016</c:v>
                </c:pt>
                <c:pt idx="1672">
                  <c:v>-1.9809999999999994</c:v>
                </c:pt>
                <c:pt idx="1673">
                  <c:v>-2.2350000000000008</c:v>
                </c:pt>
                <c:pt idx="1674">
                  <c:v>-2.4890000000000021</c:v>
                </c:pt>
                <c:pt idx="1675">
                  <c:v>-2.7429999999999999</c:v>
                </c:pt>
                <c:pt idx="1676">
                  <c:v>-2.9980000000000024</c:v>
                </c:pt>
                <c:pt idx="1677">
                  <c:v>-3.2520000000000002</c:v>
                </c:pt>
                <c:pt idx="1678">
                  <c:v>-3.5060000000000016</c:v>
                </c:pt>
                <c:pt idx="1679">
                  <c:v>-3.7599999999999993</c:v>
                </c:pt>
                <c:pt idx="1680">
                  <c:v>-4.0140000000000011</c:v>
                </c:pt>
                <c:pt idx="1681">
                  <c:v>-4.2690000000000001</c:v>
                </c:pt>
                <c:pt idx="1682">
                  <c:v>-4.5230000000000015</c:v>
                </c:pt>
                <c:pt idx="1683">
                  <c:v>-4.7770000000000028</c:v>
                </c:pt>
                <c:pt idx="1684">
                  <c:v>-5.0310000000000006</c:v>
                </c:pt>
                <c:pt idx="1685">
                  <c:v>-5.2850000000000019</c:v>
                </c:pt>
                <c:pt idx="1686">
                  <c:v>-5.5400000000000009</c:v>
                </c:pt>
                <c:pt idx="1687">
                  <c:v>-5.7940000000000023</c:v>
                </c:pt>
                <c:pt idx="1688">
                  <c:v>-6.048</c:v>
                </c:pt>
                <c:pt idx="1689">
                  <c:v>-6.3020000000000014</c:v>
                </c:pt>
                <c:pt idx="1690">
                  <c:v>-6.5560000000000027</c:v>
                </c:pt>
                <c:pt idx="1691">
                  <c:v>-6.8110000000000017</c:v>
                </c:pt>
                <c:pt idx="1692">
                  <c:v>-7.0649999999999995</c:v>
                </c:pt>
                <c:pt idx="1693">
                  <c:v>-7.3190000000000008</c:v>
                </c:pt>
                <c:pt idx="1694">
                  <c:v>-7.5730000000000022</c:v>
                </c:pt>
                <c:pt idx="1695">
                  <c:v>-7.827</c:v>
                </c:pt>
                <c:pt idx="1696">
                  <c:v>-8.0820000000000025</c:v>
                </c:pt>
                <c:pt idx="1697">
                  <c:v>-8.3360000000000003</c:v>
                </c:pt>
                <c:pt idx="1698">
                  <c:v>-8.5900000000000016</c:v>
                </c:pt>
                <c:pt idx="1699">
                  <c:v>-8.8439999999999994</c:v>
                </c:pt>
                <c:pt idx="1700">
                  <c:v>-9.0980000000000008</c:v>
                </c:pt>
                <c:pt idx="1701">
                  <c:v>-9.3529999999999998</c:v>
                </c:pt>
                <c:pt idx="1702">
                  <c:v>-9.6070000000000011</c:v>
                </c:pt>
                <c:pt idx="1703">
                  <c:v>-9.8610000000000024</c:v>
                </c:pt>
                <c:pt idx="1704">
                  <c:v>-10.115</c:v>
                </c:pt>
                <c:pt idx="1705">
                  <c:v>-10.369000000000002</c:v>
                </c:pt>
                <c:pt idx="1706">
                  <c:v>-10.624000000000001</c:v>
                </c:pt>
                <c:pt idx="1707">
                  <c:v>-10.878000000000002</c:v>
                </c:pt>
                <c:pt idx="1708">
                  <c:v>-11.132</c:v>
                </c:pt>
                <c:pt idx="1709">
                  <c:v>-11.386000000000001</c:v>
                </c:pt>
                <c:pt idx="1710">
                  <c:v>-11.640000000000002</c:v>
                </c:pt>
                <c:pt idx="1711">
                  <c:v>-11.895000000000001</c:v>
                </c:pt>
                <c:pt idx="1712">
                  <c:v>-12.149000000000003</c:v>
                </c:pt>
                <c:pt idx="1713">
                  <c:v>-12.403</c:v>
                </c:pt>
                <c:pt idx="1714">
                  <c:v>-12.657000000000002</c:v>
                </c:pt>
                <c:pt idx="1715">
                  <c:v>-12.911</c:v>
                </c:pt>
                <c:pt idx="1716">
                  <c:v>-13.166000000000002</c:v>
                </c:pt>
                <c:pt idx="1717">
                  <c:v>-13.42</c:v>
                </c:pt>
                <c:pt idx="1718">
                  <c:v>-13.674000000000001</c:v>
                </c:pt>
                <c:pt idx="1719">
                  <c:v>-13.928000000000003</c:v>
                </c:pt>
                <c:pt idx="1720">
                  <c:v>-14.182</c:v>
                </c:pt>
                <c:pt idx="1721">
                  <c:v>-14.436999999999999</c:v>
                </c:pt>
                <c:pt idx="1722">
                  <c:v>-14.691000000000001</c:v>
                </c:pt>
                <c:pt idx="1723">
                  <c:v>-14.945000000000002</c:v>
                </c:pt>
                <c:pt idx="1724">
                  <c:v>-15.199</c:v>
                </c:pt>
                <c:pt idx="1725">
                  <c:v>-15.453000000000001</c:v>
                </c:pt>
                <c:pt idx="1726">
                  <c:v>-15.708</c:v>
                </c:pt>
                <c:pt idx="1727">
                  <c:v>-15.962000000000002</c:v>
                </c:pt>
                <c:pt idx="1728">
                  <c:v>-16.216000000000001</c:v>
                </c:pt>
                <c:pt idx="1729">
                  <c:v>-16.47</c:v>
                </c:pt>
                <c:pt idx="1730">
                  <c:v>-16.724</c:v>
                </c:pt>
                <c:pt idx="1731">
                  <c:v>-16.979000000000003</c:v>
                </c:pt>
                <c:pt idx="1732">
                  <c:v>-17.233000000000001</c:v>
                </c:pt>
                <c:pt idx="1733">
                  <c:v>-17.486999999999998</c:v>
                </c:pt>
                <c:pt idx="1734">
                  <c:v>-17.740999999999996</c:v>
                </c:pt>
                <c:pt idx="1735">
                  <c:v>-17.995000000000001</c:v>
                </c:pt>
                <c:pt idx="1736">
                  <c:v>-18.248999999999999</c:v>
                </c:pt>
                <c:pt idx="1737">
                  <c:v>-18.504000000000001</c:v>
                </c:pt>
                <c:pt idx="1738">
                  <c:v>-18.757999999999999</c:v>
                </c:pt>
                <c:pt idx="1739">
                  <c:v>-19.011999999999997</c:v>
                </c:pt>
                <c:pt idx="1740">
                  <c:v>-19.266000000000002</c:v>
                </c:pt>
                <c:pt idx="1741">
                  <c:v>-19.52</c:v>
                </c:pt>
                <c:pt idx="1742">
                  <c:v>-19.775000000000002</c:v>
                </c:pt>
                <c:pt idx="1743">
                  <c:v>-20.029</c:v>
                </c:pt>
                <c:pt idx="1744">
                  <c:v>-20.282999999999998</c:v>
                </c:pt>
                <c:pt idx="1745">
                  <c:v>-20.537000000000003</c:v>
                </c:pt>
                <c:pt idx="1746">
                  <c:v>-20.791</c:v>
                </c:pt>
                <c:pt idx="1747">
                  <c:v>-21.045999999999996</c:v>
                </c:pt>
                <c:pt idx="1748">
                  <c:v>-21.3</c:v>
                </c:pt>
                <c:pt idx="1749">
                  <c:v>-21.553999999999998</c:v>
                </c:pt>
                <c:pt idx="1750">
                  <c:v>-21.807999999999996</c:v>
                </c:pt>
                <c:pt idx="1751">
                  <c:v>-22.062000000000001</c:v>
                </c:pt>
                <c:pt idx="1752">
                  <c:v>-22.316999999999997</c:v>
                </c:pt>
                <c:pt idx="1753">
                  <c:v>-22.571000000000002</c:v>
                </c:pt>
                <c:pt idx="1754">
                  <c:v>-22.824999999999999</c:v>
                </c:pt>
                <c:pt idx="1755">
                  <c:v>-23.078999999999997</c:v>
                </c:pt>
                <c:pt idx="1756">
                  <c:v>-23.333000000000002</c:v>
                </c:pt>
                <c:pt idx="1757">
                  <c:v>-23.587999999999997</c:v>
                </c:pt>
                <c:pt idx="1758">
                  <c:v>-23.842000000000002</c:v>
                </c:pt>
                <c:pt idx="1759">
                  <c:v>-24.096</c:v>
                </c:pt>
                <c:pt idx="1760">
                  <c:v>-24.349999999999998</c:v>
                </c:pt>
                <c:pt idx="1761">
                  <c:v>-24.604000000000003</c:v>
                </c:pt>
                <c:pt idx="1762">
                  <c:v>-24.858999999999998</c:v>
                </c:pt>
                <c:pt idx="1763">
                  <c:v>-25.112999999999996</c:v>
                </c:pt>
                <c:pt idx="1764">
                  <c:v>-25.367000000000001</c:v>
                </c:pt>
                <c:pt idx="1765">
                  <c:v>-25.620999999999999</c:v>
                </c:pt>
                <c:pt idx="1766">
                  <c:v>-25.874999999999996</c:v>
                </c:pt>
                <c:pt idx="1767">
                  <c:v>-26.13</c:v>
                </c:pt>
                <c:pt idx="1768">
                  <c:v>-26.383999999999997</c:v>
                </c:pt>
                <c:pt idx="1769">
                  <c:v>-26.638000000000002</c:v>
                </c:pt>
                <c:pt idx="1770">
                  <c:v>-26.891999999999999</c:v>
                </c:pt>
                <c:pt idx="1771">
                  <c:v>-27.145999999999997</c:v>
                </c:pt>
                <c:pt idx="1772">
                  <c:v>-27.401</c:v>
                </c:pt>
                <c:pt idx="1773">
                  <c:v>-27.654999999999998</c:v>
                </c:pt>
                <c:pt idx="1774">
                  <c:v>-27.909000000000002</c:v>
                </c:pt>
                <c:pt idx="1775">
                  <c:v>-28.163</c:v>
                </c:pt>
                <c:pt idx="1776">
                  <c:v>-28.416999999999998</c:v>
                </c:pt>
                <c:pt idx="1777">
                  <c:v>-28.672000000000001</c:v>
                </c:pt>
                <c:pt idx="1778">
                  <c:v>-28.925999999999998</c:v>
                </c:pt>
                <c:pt idx="1779">
                  <c:v>-29.179999999999996</c:v>
                </c:pt>
                <c:pt idx="1780">
                  <c:v>-29.434000000000001</c:v>
                </c:pt>
                <c:pt idx="1781">
                  <c:v>-29.687999999999999</c:v>
                </c:pt>
                <c:pt idx="1782">
                  <c:v>-29.943000000000001</c:v>
                </c:pt>
                <c:pt idx="1783">
                  <c:v>-30.196999999999999</c:v>
                </c:pt>
                <c:pt idx="1784">
                  <c:v>-30.450999999999997</c:v>
                </c:pt>
                <c:pt idx="1785">
                  <c:v>-30.705000000000002</c:v>
                </c:pt>
                <c:pt idx="1786">
                  <c:v>-30.959</c:v>
                </c:pt>
                <c:pt idx="1787">
                  <c:v>-31.214000000000002</c:v>
                </c:pt>
                <c:pt idx="1788">
                  <c:v>-31.468</c:v>
                </c:pt>
                <c:pt idx="1789">
                  <c:v>-31.721999999999998</c:v>
                </c:pt>
                <c:pt idx="1790">
                  <c:v>-31.976000000000003</c:v>
                </c:pt>
                <c:pt idx="1791">
                  <c:v>-32.230000000000004</c:v>
                </c:pt>
                <c:pt idx="1792">
                  <c:v>-32.484999999999999</c:v>
                </c:pt>
                <c:pt idx="1793">
                  <c:v>-32.739000000000004</c:v>
                </c:pt>
                <c:pt idx="1794">
                  <c:v>-32.992999999999995</c:v>
                </c:pt>
                <c:pt idx="1795">
                  <c:v>-33.247</c:v>
                </c:pt>
                <c:pt idx="1796">
                  <c:v>-33.501000000000005</c:v>
                </c:pt>
                <c:pt idx="1797">
                  <c:v>-33.756</c:v>
                </c:pt>
                <c:pt idx="1798">
                  <c:v>-34.010000000000005</c:v>
                </c:pt>
                <c:pt idx="1799">
                  <c:v>-34.263999999999996</c:v>
                </c:pt>
                <c:pt idx="1800">
                  <c:v>-34.518000000000001</c:v>
                </c:pt>
                <c:pt idx="1801">
                  <c:v>-34.772000000000006</c:v>
                </c:pt>
                <c:pt idx="1802">
                  <c:v>-35.027000000000001</c:v>
                </c:pt>
                <c:pt idx="1803">
                  <c:v>-35.281000000000006</c:v>
                </c:pt>
                <c:pt idx="1804">
                  <c:v>-35.534999999999997</c:v>
                </c:pt>
                <c:pt idx="1805">
                  <c:v>-35.789000000000001</c:v>
                </c:pt>
                <c:pt idx="1806">
                  <c:v>-36.043000000000006</c:v>
                </c:pt>
                <c:pt idx="1807">
                  <c:v>-0.96399999999999997</c:v>
                </c:pt>
                <c:pt idx="1808">
                  <c:v>-1.2180000000000013</c:v>
                </c:pt>
                <c:pt idx="1809">
                  <c:v>-1.4719999999999991</c:v>
                </c:pt>
                <c:pt idx="1810">
                  <c:v>-1.7270000000000016</c:v>
                </c:pt>
                <c:pt idx="1811">
                  <c:v>-1.9809999999999994</c:v>
                </c:pt>
                <c:pt idx="1812">
                  <c:v>-2.2350000000000008</c:v>
                </c:pt>
                <c:pt idx="1813">
                  <c:v>-2.4890000000000021</c:v>
                </c:pt>
                <c:pt idx="1814">
                  <c:v>-2.7429999999999999</c:v>
                </c:pt>
                <c:pt idx="1815">
                  <c:v>-2.9980000000000024</c:v>
                </c:pt>
                <c:pt idx="1816">
                  <c:v>-3.2520000000000002</c:v>
                </c:pt>
                <c:pt idx="1817">
                  <c:v>-3.5060000000000016</c:v>
                </c:pt>
                <c:pt idx="1818">
                  <c:v>-3.7599999999999993</c:v>
                </c:pt>
                <c:pt idx="1819">
                  <c:v>-4.0140000000000011</c:v>
                </c:pt>
                <c:pt idx="1820">
                  <c:v>-4.2690000000000001</c:v>
                </c:pt>
                <c:pt idx="1821">
                  <c:v>-4.5230000000000015</c:v>
                </c:pt>
                <c:pt idx="1822">
                  <c:v>-4.7770000000000028</c:v>
                </c:pt>
                <c:pt idx="1823">
                  <c:v>-5.0310000000000006</c:v>
                </c:pt>
                <c:pt idx="1824">
                  <c:v>-5.2850000000000019</c:v>
                </c:pt>
                <c:pt idx="1825">
                  <c:v>-5.5400000000000009</c:v>
                </c:pt>
                <c:pt idx="1826">
                  <c:v>-5.7940000000000023</c:v>
                </c:pt>
                <c:pt idx="1827">
                  <c:v>-6.048</c:v>
                </c:pt>
                <c:pt idx="1828">
                  <c:v>-6.3020000000000014</c:v>
                </c:pt>
                <c:pt idx="1829">
                  <c:v>-6.5560000000000027</c:v>
                </c:pt>
                <c:pt idx="1830">
                  <c:v>-6.8110000000000017</c:v>
                </c:pt>
                <c:pt idx="1831">
                  <c:v>-7.0649999999999995</c:v>
                </c:pt>
                <c:pt idx="1832">
                  <c:v>-7.3190000000000008</c:v>
                </c:pt>
                <c:pt idx="1833">
                  <c:v>-7.5730000000000022</c:v>
                </c:pt>
                <c:pt idx="1834">
                  <c:v>-7.827</c:v>
                </c:pt>
                <c:pt idx="1835">
                  <c:v>-8.0820000000000025</c:v>
                </c:pt>
                <c:pt idx="1836">
                  <c:v>-8.3360000000000003</c:v>
                </c:pt>
                <c:pt idx="1837">
                  <c:v>-8.5900000000000016</c:v>
                </c:pt>
                <c:pt idx="1838">
                  <c:v>-8.8439999999999994</c:v>
                </c:pt>
                <c:pt idx="1839">
                  <c:v>-9.0980000000000008</c:v>
                </c:pt>
                <c:pt idx="1840">
                  <c:v>-9.3529999999999998</c:v>
                </c:pt>
                <c:pt idx="1841">
                  <c:v>-9.6070000000000011</c:v>
                </c:pt>
                <c:pt idx="1842">
                  <c:v>-9.8610000000000024</c:v>
                </c:pt>
                <c:pt idx="1843">
                  <c:v>-10.115</c:v>
                </c:pt>
                <c:pt idx="1844">
                  <c:v>-10.369000000000002</c:v>
                </c:pt>
                <c:pt idx="1845">
                  <c:v>-10.624000000000001</c:v>
                </c:pt>
                <c:pt idx="1846">
                  <c:v>-10.878000000000002</c:v>
                </c:pt>
                <c:pt idx="1847">
                  <c:v>-11.132</c:v>
                </c:pt>
                <c:pt idx="1848">
                  <c:v>-11.386000000000001</c:v>
                </c:pt>
                <c:pt idx="1849">
                  <c:v>-11.640000000000002</c:v>
                </c:pt>
                <c:pt idx="1850">
                  <c:v>-11.895000000000001</c:v>
                </c:pt>
                <c:pt idx="1851">
                  <c:v>-12.149000000000003</c:v>
                </c:pt>
                <c:pt idx="1852">
                  <c:v>-12.403</c:v>
                </c:pt>
                <c:pt idx="1853">
                  <c:v>-12.657000000000002</c:v>
                </c:pt>
                <c:pt idx="1854">
                  <c:v>-12.911</c:v>
                </c:pt>
                <c:pt idx="1855">
                  <c:v>-13.166000000000002</c:v>
                </c:pt>
                <c:pt idx="1856">
                  <c:v>-13.42</c:v>
                </c:pt>
                <c:pt idx="1857">
                  <c:v>-13.674000000000001</c:v>
                </c:pt>
                <c:pt idx="1858">
                  <c:v>-13.928000000000003</c:v>
                </c:pt>
                <c:pt idx="1859">
                  <c:v>-14.182</c:v>
                </c:pt>
                <c:pt idx="1860">
                  <c:v>-14.436999999999999</c:v>
                </c:pt>
                <c:pt idx="1861">
                  <c:v>-14.691000000000001</c:v>
                </c:pt>
                <c:pt idx="1862">
                  <c:v>-14.945000000000002</c:v>
                </c:pt>
                <c:pt idx="1863">
                  <c:v>-15.199</c:v>
                </c:pt>
                <c:pt idx="1864">
                  <c:v>-15.453000000000001</c:v>
                </c:pt>
                <c:pt idx="1865">
                  <c:v>-15.708</c:v>
                </c:pt>
                <c:pt idx="1866">
                  <c:v>-15.962000000000002</c:v>
                </c:pt>
                <c:pt idx="1867">
                  <c:v>-16.216000000000001</c:v>
                </c:pt>
                <c:pt idx="1868">
                  <c:v>-16.47</c:v>
                </c:pt>
                <c:pt idx="1869">
                  <c:v>-16.724</c:v>
                </c:pt>
                <c:pt idx="1870">
                  <c:v>-16.979000000000003</c:v>
                </c:pt>
                <c:pt idx="1871">
                  <c:v>-17.233000000000001</c:v>
                </c:pt>
                <c:pt idx="1872">
                  <c:v>-17.486999999999998</c:v>
                </c:pt>
                <c:pt idx="1873">
                  <c:v>-17.740999999999996</c:v>
                </c:pt>
                <c:pt idx="1874">
                  <c:v>-17.995000000000001</c:v>
                </c:pt>
                <c:pt idx="1875">
                  <c:v>-18.248999999999999</c:v>
                </c:pt>
                <c:pt idx="1876">
                  <c:v>-18.504000000000001</c:v>
                </c:pt>
                <c:pt idx="1877">
                  <c:v>-18.757999999999999</c:v>
                </c:pt>
                <c:pt idx="1878">
                  <c:v>-19.011999999999997</c:v>
                </c:pt>
                <c:pt idx="1879">
                  <c:v>-19.266000000000002</c:v>
                </c:pt>
                <c:pt idx="1880">
                  <c:v>-19.52</c:v>
                </c:pt>
                <c:pt idx="1881">
                  <c:v>-19.775000000000002</c:v>
                </c:pt>
                <c:pt idx="1882">
                  <c:v>-20.029</c:v>
                </c:pt>
                <c:pt idx="1883">
                  <c:v>-20.282999999999998</c:v>
                </c:pt>
                <c:pt idx="1884">
                  <c:v>-20.537000000000003</c:v>
                </c:pt>
                <c:pt idx="1885">
                  <c:v>-20.791</c:v>
                </c:pt>
                <c:pt idx="1886">
                  <c:v>-21.045999999999996</c:v>
                </c:pt>
                <c:pt idx="1887">
                  <c:v>-21.3</c:v>
                </c:pt>
                <c:pt idx="1888">
                  <c:v>-21.553999999999998</c:v>
                </c:pt>
                <c:pt idx="1889">
                  <c:v>-21.807999999999996</c:v>
                </c:pt>
                <c:pt idx="1890">
                  <c:v>-22.062000000000001</c:v>
                </c:pt>
                <c:pt idx="1891">
                  <c:v>-22.316999999999997</c:v>
                </c:pt>
                <c:pt idx="1892">
                  <c:v>-22.571000000000002</c:v>
                </c:pt>
                <c:pt idx="1893">
                  <c:v>-22.824999999999999</c:v>
                </c:pt>
                <c:pt idx="1894">
                  <c:v>-23.078999999999997</c:v>
                </c:pt>
                <c:pt idx="1895">
                  <c:v>-23.333000000000002</c:v>
                </c:pt>
                <c:pt idx="1896">
                  <c:v>-23.587999999999997</c:v>
                </c:pt>
                <c:pt idx="1897">
                  <c:v>-23.842000000000002</c:v>
                </c:pt>
                <c:pt idx="1898">
                  <c:v>-24.096</c:v>
                </c:pt>
                <c:pt idx="1899">
                  <c:v>-24.349999999999998</c:v>
                </c:pt>
                <c:pt idx="1900">
                  <c:v>-24.604000000000003</c:v>
                </c:pt>
                <c:pt idx="1901">
                  <c:v>-24.858999999999998</c:v>
                </c:pt>
                <c:pt idx="1902">
                  <c:v>-25.112999999999996</c:v>
                </c:pt>
                <c:pt idx="1903">
                  <c:v>-25.367000000000001</c:v>
                </c:pt>
                <c:pt idx="1904">
                  <c:v>-25.620999999999999</c:v>
                </c:pt>
                <c:pt idx="1905">
                  <c:v>-25.874999999999996</c:v>
                </c:pt>
                <c:pt idx="1906">
                  <c:v>-26.13</c:v>
                </c:pt>
                <c:pt idx="1907">
                  <c:v>-26.383999999999997</c:v>
                </c:pt>
                <c:pt idx="1908">
                  <c:v>-26.638000000000002</c:v>
                </c:pt>
                <c:pt idx="1909">
                  <c:v>-26.891999999999999</c:v>
                </c:pt>
                <c:pt idx="1910">
                  <c:v>-27.145999999999997</c:v>
                </c:pt>
                <c:pt idx="1911">
                  <c:v>-27.401</c:v>
                </c:pt>
                <c:pt idx="1912">
                  <c:v>-27.654999999999998</c:v>
                </c:pt>
                <c:pt idx="1913">
                  <c:v>-27.909000000000002</c:v>
                </c:pt>
                <c:pt idx="1914">
                  <c:v>-28.163</c:v>
                </c:pt>
                <c:pt idx="1915">
                  <c:v>-28.416999999999998</c:v>
                </c:pt>
                <c:pt idx="1916">
                  <c:v>-28.672000000000001</c:v>
                </c:pt>
                <c:pt idx="1917">
                  <c:v>-28.925999999999998</c:v>
                </c:pt>
                <c:pt idx="1918">
                  <c:v>-29.179999999999996</c:v>
                </c:pt>
                <c:pt idx="1919">
                  <c:v>-29.434000000000001</c:v>
                </c:pt>
                <c:pt idx="1920">
                  <c:v>-29.687999999999999</c:v>
                </c:pt>
                <c:pt idx="1921">
                  <c:v>-29.943000000000001</c:v>
                </c:pt>
                <c:pt idx="1922">
                  <c:v>-30.196999999999999</c:v>
                </c:pt>
                <c:pt idx="1923">
                  <c:v>-30.450999999999997</c:v>
                </c:pt>
                <c:pt idx="1924">
                  <c:v>-30.705000000000002</c:v>
                </c:pt>
                <c:pt idx="1925">
                  <c:v>-30.959</c:v>
                </c:pt>
                <c:pt idx="1926">
                  <c:v>-31.214000000000002</c:v>
                </c:pt>
                <c:pt idx="1927">
                  <c:v>-31.468</c:v>
                </c:pt>
                <c:pt idx="1928">
                  <c:v>-31.721999999999998</c:v>
                </c:pt>
                <c:pt idx="1929">
                  <c:v>-31.976000000000003</c:v>
                </c:pt>
                <c:pt idx="1930">
                  <c:v>-32.230000000000004</c:v>
                </c:pt>
                <c:pt idx="1931">
                  <c:v>-32.484999999999999</c:v>
                </c:pt>
                <c:pt idx="1932">
                  <c:v>-32.739000000000004</c:v>
                </c:pt>
                <c:pt idx="1933">
                  <c:v>-32.992999999999995</c:v>
                </c:pt>
                <c:pt idx="1934">
                  <c:v>-33.247</c:v>
                </c:pt>
                <c:pt idx="1935">
                  <c:v>-33.501000000000005</c:v>
                </c:pt>
                <c:pt idx="1936">
                  <c:v>-33.756</c:v>
                </c:pt>
                <c:pt idx="1937">
                  <c:v>-34.010000000000005</c:v>
                </c:pt>
                <c:pt idx="1938">
                  <c:v>-34.263999999999996</c:v>
                </c:pt>
                <c:pt idx="1939">
                  <c:v>-34.518000000000001</c:v>
                </c:pt>
                <c:pt idx="1940">
                  <c:v>-34.772000000000006</c:v>
                </c:pt>
                <c:pt idx="1941">
                  <c:v>-35.027000000000001</c:v>
                </c:pt>
                <c:pt idx="1942">
                  <c:v>-35.281000000000006</c:v>
                </c:pt>
                <c:pt idx="1943">
                  <c:v>-35.534999999999997</c:v>
                </c:pt>
                <c:pt idx="1944">
                  <c:v>-35.789000000000001</c:v>
                </c:pt>
                <c:pt idx="1945">
                  <c:v>-36.043000000000006</c:v>
                </c:pt>
                <c:pt idx="1946">
                  <c:v>-0.96399999999999997</c:v>
                </c:pt>
                <c:pt idx="1947">
                  <c:v>-1.2180000000000013</c:v>
                </c:pt>
                <c:pt idx="1948">
                  <c:v>-1.4719999999999991</c:v>
                </c:pt>
                <c:pt idx="1949">
                  <c:v>-1.7270000000000016</c:v>
                </c:pt>
                <c:pt idx="1950">
                  <c:v>-1.9809999999999994</c:v>
                </c:pt>
                <c:pt idx="1951">
                  <c:v>-2.2350000000000008</c:v>
                </c:pt>
                <c:pt idx="1952">
                  <c:v>-2.4890000000000021</c:v>
                </c:pt>
                <c:pt idx="1953">
                  <c:v>-2.7429999999999999</c:v>
                </c:pt>
                <c:pt idx="1954">
                  <c:v>-2.9980000000000024</c:v>
                </c:pt>
                <c:pt idx="1955">
                  <c:v>-3.2520000000000002</c:v>
                </c:pt>
                <c:pt idx="1956">
                  <c:v>-3.5060000000000016</c:v>
                </c:pt>
                <c:pt idx="1957">
                  <c:v>-3.7599999999999993</c:v>
                </c:pt>
                <c:pt idx="1958">
                  <c:v>-4.0140000000000011</c:v>
                </c:pt>
                <c:pt idx="1959">
                  <c:v>-4.2690000000000001</c:v>
                </c:pt>
                <c:pt idx="1960">
                  <c:v>-4.5230000000000015</c:v>
                </c:pt>
                <c:pt idx="1961">
                  <c:v>-4.7770000000000028</c:v>
                </c:pt>
                <c:pt idx="1962">
                  <c:v>-5.0310000000000006</c:v>
                </c:pt>
                <c:pt idx="1963">
                  <c:v>-5.2850000000000019</c:v>
                </c:pt>
                <c:pt idx="1964">
                  <c:v>-5.5400000000000009</c:v>
                </c:pt>
                <c:pt idx="1965">
                  <c:v>-5.7940000000000023</c:v>
                </c:pt>
                <c:pt idx="1966">
                  <c:v>-6.048</c:v>
                </c:pt>
                <c:pt idx="1967">
                  <c:v>-6.3020000000000014</c:v>
                </c:pt>
                <c:pt idx="1968">
                  <c:v>-6.5560000000000027</c:v>
                </c:pt>
                <c:pt idx="1969">
                  <c:v>-6.8110000000000017</c:v>
                </c:pt>
                <c:pt idx="1970">
                  <c:v>-7.0649999999999995</c:v>
                </c:pt>
                <c:pt idx="1971">
                  <c:v>-7.3190000000000008</c:v>
                </c:pt>
                <c:pt idx="1972">
                  <c:v>-7.5730000000000022</c:v>
                </c:pt>
                <c:pt idx="1973">
                  <c:v>-7.827</c:v>
                </c:pt>
                <c:pt idx="1974">
                  <c:v>-8.0820000000000025</c:v>
                </c:pt>
                <c:pt idx="1975">
                  <c:v>-8.3360000000000003</c:v>
                </c:pt>
                <c:pt idx="1976">
                  <c:v>-8.5900000000000016</c:v>
                </c:pt>
                <c:pt idx="1977">
                  <c:v>-8.8439999999999994</c:v>
                </c:pt>
                <c:pt idx="1978">
                  <c:v>-9.0980000000000008</c:v>
                </c:pt>
                <c:pt idx="1979">
                  <c:v>-9.3529999999999998</c:v>
                </c:pt>
                <c:pt idx="1980">
                  <c:v>-9.6070000000000011</c:v>
                </c:pt>
                <c:pt idx="1981">
                  <c:v>-9.8610000000000024</c:v>
                </c:pt>
                <c:pt idx="1982">
                  <c:v>-10.115</c:v>
                </c:pt>
                <c:pt idx="1983">
                  <c:v>-10.369000000000002</c:v>
                </c:pt>
                <c:pt idx="1984">
                  <c:v>-10.624000000000001</c:v>
                </c:pt>
                <c:pt idx="1985">
                  <c:v>-10.878000000000002</c:v>
                </c:pt>
                <c:pt idx="1986">
                  <c:v>-11.132</c:v>
                </c:pt>
                <c:pt idx="1987">
                  <c:v>-11.386000000000001</c:v>
                </c:pt>
                <c:pt idx="1988">
                  <c:v>-11.640000000000002</c:v>
                </c:pt>
                <c:pt idx="1989">
                  <c:v>-11.895000000000001</c:v>
                </c:pt>
                <c:pt idx="1990">
                  <c:v>-12.149000000000003</c:v>
                </c:pt>
                <c:pt idx="1991">
                  <c:v>-12.403</c:v>
                </c:pt>
                <c:pt idx="1992">
                  <c:v>-12.657000000000002</c:v>
                </c:pt>
                <c:pt idx="1993">
                  <c:v>-12.911</c:v>
                </c:pt>
                <c:pt idx="1994">
                  <c:v>-13.166000000000002</c:v>
                </c:pt>
                <c:pt idx="1995">
                  <c:v>-13.42</c:v>
                </c:pt>
                <c:pt idx="1996">
                  <c:v>-13.674000000000001</c:v>
                </c:pt>
                <c:pt idx="1997">
                  <c:v>-13.928000000000003</c:v>
                </c:pt>
                <c:pt idx="1998">
                  <c:v>-14.182</c:v>
                </c:pt>
                <c:pt idx="1999">
                  <c:v>-14.436999999999999</c:v>
                </c:pt>
                <c:pt idx="2000">
                  <c:v>-14.691000000000001</c:v>
                </c:pt>
                <c:pt idx="2001">
                  <c:v>-14.945000000000002</c:v>
                </c:pt>
                <c:pt idx="2002">
                  <c:v>-15.199</c:v>
                </c:pt>
                <c:pt idx="2003">
                  <c:v>-15.453000000000001</c:v>
                </c:pt>
                <c:pt idx="2004">
                  <c:v>-15.708</c:v>
                </c:pt>
                <c:pt idx="2005">
                  <c:v>-15.962000000000002</c:v>
                </c:pt>
                <c:pt idx="2006">
                  <c:v>-16.216000000000001</c:v>
                </c:pt>
                <c:pt idx="2007">
                  <c:v>-16.47</c:v>
                </c:pt>
                <c:pt idx="2008">
                  <c:v>-16.724</c:v>
                </c:pt>
                <c:pt idx="2009">
                  <c:v>-16.979000000000003</c:v>
                </c:pt>
                <c:pt idx="2010">
                  <c:v>-17.233000000000001</c:v>
                </c:pt>
                <c:pt idx="2011">
                  <c:v>-17.486999999999998</c:v>
                </c:pt>
                <c:pt idx="2012">
                  <c:v>-17.740999999999996</c:v>
                </c:pt>
                <c:pt idx="2013">
                  <c:v>-17.995000000000001</c:v>
                </c:pt>
                <c:pt idx="2014">
                  <c:v>-18.248999999999999</c:v>
                </c:pt>
                <c:pt idx="2015">
                  <c:v>-18.504000000000001</c:v>
                </c:pt>
                <c:pt idx="2016">
                  <c:v>-18.757999999999999</c:v>
                </c:pt>
                <c:pt idx="2017">
                  <c:v>-19.011999999999997</c:v>
                </c:pt>
                <c:pt idx="2018">
                  <c:v>-19.266000000000002</c:v>
                </c:pt>
                <c:pt idx="2019">
                  <c:v>-19.52</c:v>
                </c:pt>
                <c:pt idx="2020">
                  <c:v>-19.775000000000002</c:v>
                </c:pt>
                <c:pt idx="2021">
                  <c:v>-20.029</c:v>
                </c:pt>
                <c:pt idx="2022">
                  <c:v>-20.282999999999998</c:v>
                </c:pt>
                <c:pt idx="2023">
                  <c:v>-20.537000000000003</c:v>
                </c:pt>
                <c:pt idx="2024">
                  <c:v>-20.791</c:v>
                </c:pt>
                <c:pt idx="2025">
                  <c:v>-21.045999999999996</c:v>
                </c:pt>
                <c:pt idx="2026">
                  <c:v>-21.3</c:v>
                </c:pt>
                <c:pt idx="2027">
                  <c:v>-21.553999999999998</c:v>
                </c:pt>
                <c:pt idx="2028">
                  <c:v>-21.807999999999996</c:v>
                </c:pt>
                <c:pt idx="2029">
                  <c:v>-22.062000000000001</c:v>
                </c:pt>
                <c:pt idx="2030">
                  <c:v>-22.316999999999997</c:v>
                </c:pt>
                <c:pt idx="2031">
                  <c:v>-22.571000000000002</c:v>
                </c:pt>
                <c:pt idx="2032">
                  <c:v>-22.824999999999999</c:v>
                </c:pt>
                <c:pt idx="2033">
                  <c:v>-23.078999999999997</c:v>
                </c:pt>
                <c:pt idx="2034">
                  <c:v>-23.333000000000002</c:v>
                </c:pt>
                <c:pt idx="2035">
                  <c:v>-23.587999999999997</c:v>
                </c:pt>
                <c:pt idx="2036">
                  <c:v>-23.842000000000002</c:v>
                </c:pt>
                <c:pt idx="2037">
                  <c:v>-24.096</c:v>
                </c:pt>
                <c:pt idx="2038">
                  <c:v>-24.349999999999998</c:v>
                </c:pt>
                <c:pt idx="2039">
                  <c:v>-24.604000000000003</c:v>
                </c:pt>
                <c:pt idx="2040">
                  <c:v>-24.858999999999998</c:v>
                </c:pt>
                <c:pt idx="2041">
                  <c:v>-25.112999999999996</c:v>
                </c:pt>
                <c:pt idx="2042">
                  <c:v>-25.367000000000001</c:v>
                </c:pt>
                <c:pt idx="2043">
                  <c:v>-25.620999999999999</c:v>
                </c:pt>
                <c:pt idx="2044">
                  <c:v>-25.874999999999996</c:v>
                </c:pt>
                <c:pt idx="2045">
                  <c:v>-26.13</c:v>
                </c:pt>
                <c:pt idx="2046">
                  <c:v>-26.383999999999997</c:v>
                </c:pt>
                <c:pt idx="2047">
                  <c:v>-26.638000000000002</c:v>
                </c:pt>
                <c:pt idx="2048">
                  <c:v>-26.891999999999999</c:v>
                </c:pt>
                <c:pt idx="2049">
                  <c:v>-27.145999999999997</c:v>
                </c:pt>
                <c:pt idx="2050">
                  <c:v>-27.401</c:v>
                </c:pt>
                <c:pt idx="2051">
                  <c:v>-27.654999999999998</c:v>
                </c:pt>
                <c:pt idx="2052">
                  <c:v>-27.909000000000002</c:v>
                </c:pt>
                <c:pt idx="2053">
                  <c:v>-28.163</c:v>
                </c:pt>
                <c:pt idx="2054">
                  <c:v>-28.416999999999998</c:v>
                </c:pt>
                <c:pt idx="2055">
                  <c:v>-28.672000000000001</c:v>
                </c:pt>
                <c:pt idx="2056">
                  <c:v>-28.925999999999998</c:v>
                </c:pt>
                <c:pt idx="2057">
                  <c:v>-29.179999999999996</c:v>
                </c:pt>
                <c:pt idx="2058">
                  <c:v>-29.434000000000001</c:v>
                </c:pt>
                <c:pt idx="2059">
                  <c:v>-29.687999999999999</c:v>
                </c:pt>
                <c:pt idx="2060">
                  <c:v>-29.943000000000001</c:v>
                </c:pt>
                <c:pt idx="2061">
                  <c:v>-30.196999999999999</c:v>
                </c:pt>
                <c:pt idx="2062">
                  <c:v>-30.450999999999997</c:v>
                </c:pt>
                <c:pt idx="2063">
                  <c:v>-30.705000000000002</c:v>
                </c:pt>
                <c:pt idx="2064">
                  <c:v>-30.959</c:v>
                </c:pt>
                <c:pt idx="2065">
                  <c:v>-31.214000000000002</c:v>
                </c:pt>
                <c:pt idx="2066">
                  <c:v>-31.468</c:v>
                </c:pt>
                <c:pt idx="2067">
                  <c:v>-31.721999999999998</c:v>
                </c:pt>
                <c:pt idx="2068">
                  <c:v>-31.976000000000003</c:v>
                </c:pt>
                <c:pt idx="2069">
                  <c:v>-32.230000000000004</c:v>
                </c:pt>
                <c:pt idx="2070">
                  <c:v>-32.484999999999999</c:v>
                </c:pt>
                <c:pt idx="2071">
                  <c:v>-32.739000000000004</c:v>
                </c:pt>
                <c:pt idx="2072">
                  <c:v>-32.992999999999995</c:v>
                </c:pt>
                <c:pt idx="2073">
                  <c:v>-33.247</c:v>
                </c:pt>
                <c:pt idx="2074">
                  <c:v>-33.501000000000005</c:v>
                </c:pt>
                <c:pt idx="2075">
                  <c:v>-33.756</c:v>
                </c:pt>
                <c:pt idx="2076">
                  <c:v>-34.010000000000005</c:v>
                </c:pt>
                <c:pt idx="2077">
                  <c:v>-34.263999999999996</c:v>
                </c:pt>
                <c:pt idx="2078">
                  <c:v>-34.518000000000001</c:v>
                </c:pt>
                <c:pt idx="2079">
                  <c:v>-34.772000000000006</c:v>
                </c:pt>
                <c:pt idx="2080">
                  <c:v>-35.027000000000001</c:v>
                </c:pt>
                <c:pt idx="2081">
                  <c:v>-35.281000000000006</c:v>
                </c:pt>
                <c:pt idx="2082">
                  <c:v>-35.534999999999997</c:v>
                </c:pt>
                <c:pt idx="2083">
                  <c:v>-35.789000000000001</c:v>
                </c:pt>
                <c:pt idx="2084">
                  <c:v>-36.043000000000006</c:v>
                </c:pt>
                <c:pt idx="2085">
                  <c:v>-0.96399999999999997</c:v>
                </c:pt>
                <c:pt idx="2086">
                  <c:v>-1.2180000000000013</c:v>
                </c:pt>
                <c:pt idx="2087">
                  <c:v>-1.4719999999999991</c:v>
                </c:pt>
                <c:pt idx="2088">
                  <c:v>-1.7270000000000016</c:v>
                </c:pt>
                <c:pt idx="2089">
                  <c:v>-1.9809999999999994</c:v>
                </c:pt>
                <c:pt idx="2090">
                  <c:v>-2.2350000000000008</c:v>
                </c:pt>
                <c:pt idx="2091">
                  <c:v>-2.4890000000000021</c:v>
                </c:pt>
                <c:pt idx="2092">
                  <c:v>-2.7429999999999999</c:v>
                </c:pt>
                <c:pt idx="2093">
                  <c:v>-2.9980000000000024</c:v>
                </c:pt>
                <c:pt idx="2094">
                  <c:v>-3.2520000000000002</c:v>
                </c:pt>
                <c:pt idx="2095">
                  <c:v>-3.5060000000000016</c:v>
                </c:pt>
                <c:pt idx="2096">
                  <c:v>-3.7599999999999993</c:v>
                </c:pt>
                <c:pt idx="2097">
                  <c:v>-4.0140000000000011</c:v>
                </c:pt>
                <c:pt idx="2098">
                  <c:v>-4.2690000000000001</c:v>
                </c:pt>
                <c:pt idx="2099">
                  <c:v>-4.5230000000000015</c:v>
                </c:pt>
                <c:pt idx="2100">
                  <c:v>-4.7770000000000028</c:v>
                </c:pt>
                <c:pt idx="2101">
                  <c:v>-5.0310000000000006</c:v>
                </c:pt>
                <c:pt idx="2102">
                  <c:v>-5.2850000000000019</c:v>
                </c:pt>
                <c:pt idx="2103">
                  <c:v>-5.5400000000000009</c:v>
                </c:pt>
                <c:pt idx="2104">
                  <c:v>-5.7940000000000023</c:v>
                </c:pt>
                <c:pt idx="2105">
                  <c:v>-6.048</c:v>
                </c:pt>
                <c:pt idx="2106">
                  <c:v>-6.3020000000000014</c:v>
                </c:pt>
                <c:pt idx="2107">
                  <c:v>-6.5560000000000027</c:v>
                </c:pt>
                <c:pt idx="2108">
                  <c:v>-6.8110000000000017</c:v>
                </c:pt>
                <c:pt idx="2109">
                  <c:v>-7.0649999999999995</c:v>
                </c:pt>
                <c:pt idx="2110">
                  <c:v>-7.3190000000000008</c:v>
                </c:pt>
                <c:pt idx="2111">
                  <c:v>-7.5730000000000022</c:v>
                </c:pt>
                <c:pt idx="2112">
                  <c:v>-7.827</c:v>
                </c:pt>
                <c:pt idx="2113">
                  <c:v>-8.0820000000000025</c:v>
                </c:pt>
                <c:pt idx="2114">
                  <c:v>-8.3360000000000003</c:v>
                </c:pt>
                <c:pt idx="2115">
                  <c:v>-8.5900000000000016</c:v>
                </c:pt>
                <c:pt idx="2116">
                  <c:v>-8.8439999999999994</c:v>
                </c:pt>
                <c:pt idx="2117">
                  <c:v>-9.0980000000000008</c:v>
                </c:pt>
                <c:pt idx="2118">
                  <c:v>-9.3529999999999998</c:v>
                </c:pt>
                <c:pt idx="2119">
                  <c:v>-9.6070000000000011</c:v>
                </c:pt>
                <c:pt idx="2120">
                  <c:v>-9.8610000000000024</c:v>
                </c:pt>
                <c:pt idx="2121">
                  <c:v>-10.115</c:v>
                </c:pt>
                <c:pt idx="2122">
                  <c:v>-10.369000000000002</c:v>
                </c:pt>
                <c:pt idx="2123">
                  <c:v>-10.624000000000001</c:v>
                </c:pt>
                <c:pt idx="2124">
                  <c:v>-10.878000000000002</c:v>
                </c:pt>
                <c:pt idx="2125">
                  <c:v>-11.132</c:v>
                </c:pt>
                <c:pt idx="2126">
                  <c:v>-11.386000000000001</c:v>
                </c:pt>
                <c:pt idx="2127">
                  <c:v>-11.640000000000002</c:v>
                </c:pt>
                <c:pt idx="2128">
                  <c:v>-11.895000000000001</c:v>
                </c:pt>
                <c:pt idx="2129">
                  <c:v>-12.149000000000003</c:v>
                </c:pt>
                <c:pt idx="2130">
                  <c:v>-12.403</c:v>
                </c:pt>
                <c:pt idx="2131">
                  <c:v>-12.657000000000002</c:v>
                </c:pt>
                <c:pt idx="2132">
                  <c:v>-12.911</c:v>
                </c:pt>
                <c:pt idx="2133">
                  <c:v>-13.166000000000002</c:v>
                </c:pt>
                <c:pt idx="2134">
                  <c:v>-13.42</c:v>
                </c:pt>
                <c:pt idx="2135">
                  <c:v>-13.674000000000001</c:v>
                </c:pt>
                <c:pt idx="2136">
                  <c:v>-13.928000000000003</c:v>
                </c:pt>
                <c:pt idx="2137">
                  <c:v>-14.182</c:v>
                </c:pt>
                <c:pt idx="2138">
                  <c:v>-14.436999999999999</c:v>
                </c:pt>
                <c:pt idx="2139">
                  <c:v>-14.691000000000001</c:v>
                </c:pt>
                <c:pt idx="2140">
                  <c:v>-14.945000000000002</c:v>
                </c:pt>
                <c:pt idx="2141">
                  <c:v>-15.199</c:v>
                </c:pt>
                <c:pt idx="2142">
                  <c:v>-15.453000000000001</c:v>
                </c:pt>
                <c:pt idx="2143">
                  <c:v>-15.708</c:v>
                </c:pt>
                <c:pt idx="2144">
                  <c:v>-15.962000000000002</c:v>
                </c:pt>
                <c:pt idx="2145">
                  <c:v>-16.216000000000001</c:v>
                </c:pt>
                <c:pt idx="2146">
                  <c:v>-16.47</c:v>
                </c:pt>
                <c:pt idx="2147">
                  <c:v>-16.724</c:v>
                </c:pt>
                <c:pt idx="2148">
                  <c:v>-16.979000000000003</c:v>
                </c:pt>
                <c:pt idx="2149">
                  <c:v>-17.233000000000001</c:v>
                </c:pt>
                <c:pt idx="2150">
                  <c:v>-17.486999999999998</c:v>
                </c:pt>
                <c:pt idx="2151">
                  <c:v>-17.740999999999996</c:v>
                </c:pt>
                <c:pt idx="2152">
                  <c:v>-17.995000000000001</c:v>
                </c:pt>
                <c:pt idx="2153">
                  <c:v>-18.248999999999999</c:v>
                </c:pt>
                <c:pt idx="2154">
                  <c:v>-18.504000000000001</c:v>
                </c:pt>
                <c:pt idx="2155">
                  <c:v>-18.757999999999999</c:v>
                </c:pt>
                <c:pt idx="2156">
                  <c:v>-19.011999999999997</c:v>
                </c:pt>
                <c:pt idx="2157">
                  <c:v>-19.266000000000002</c:v>
                </c:pt>
                <c:pt idx="2158">
                  <c:v>-19.52</c:v>
                </c:pt>
                <c:pt idx="2159">
                  <c:v>-19.775000000000002</c:v>
                </c:pt>
                <c:pt idx="2160">
                  <c:v>-20.029</c:v>
                </c:pt>
                <c:pt idx="2161">
                  <c:v>-20.282999999999998</c:v>
                </c:pt>
                <c:pt idx="2162">
                  <c:v>-20.537000000000003</c:v>
                </c:pt>
                <c:pt idx="2163">
                  <c:v>-20.791</c:v>
                </c:pt>
                <c:pt idx="2164">
                  <c:v>-21.045999999999996</c:v>
                </c:pt>
                <c:pt idx="2165">
                  <c:v>-21.3</c:v>
                </c:pt>
                <c:pt idx="2166">
                  <c:v>-21.553999999999998</c:v>
                </c:pt>
                <c:pt idx="2167">
                  <c:v>-21.807999999999996</c:v>
                </c:pt>
                <c:pt idx="2168">
                  <c:v>-22.062000000000001</c:v>
                </c:pt>
                <c:pt idx="2169">
                  <c:v>-22.316999999999997</c:v>
                </c:pt>
                <c:pt idx="2170">
                  <c:v>-22.571000000000002</c:v>
                </c:pt>
                <c:pt idx="2171">
                  <c:v>-22.824999999999999</c:v>
                </c:pt>
                <c:pt idx="2172">
                  <c:v>-23.078999999999997</c:v>
                </c:pt>
                <c:pt idx="2173">
                  <c:v>-23.333000000000002</c:v>
                </c:pt>
                <c:pt idx="2174">
                  <c:v>-23.587999999999997</c:v>
                </c:pt>
                <c:pt idx="2175">
                  <c:v>-23.842000000000002</c:v>
                </c:pt>
                <c:pt idx="2176">
                  <c:v>-24.096</c:v>
                </c:pt>
                <c:pt idx="2177">
                  <c:v>-24.349999999999998</c:v>
                </c:pt>
                <c:pt idx="2178">
                  <c:v>-24.604000000000003</c:v>
                </c:pt>
                <c:pt idx="2179">
                  <c:v>-24.858999999999998</c:v>
                </c:pt>
                <c:pt idx="2180">
                  <c:v>-25.112999999999996</c:v>
                </c:pt>
                <c:pt idx="2181">
                  <c:v>-25.367000000000001</c:v>
                </c:pt>
                <c:pt idx="2182">
                  <c:v>-25.620999999999999</c:v>
                </c:pt>
                <c:pt idx="2183">
                  <c:v>-25.874999999999996</c:v>
                </c:pt>
                <c:pt idx="2184">
                  <c:v>-26.13</c:v>
                </c:pt>
                <c:pt idx="2185">
                  <c:v>-26.383999999999997</c:v>
                </c:pt>
                <c:pt idx="2186">
                  <c:v>-26.638000000000002</c:v>
                </c:pt>
                <c:pt idx="2187">
                  <c:v>-26.891999999999999</c:v>
                </c:pt>
                <c:pt idx="2188">
                  <c:v>-27.145999999999997</c:v>
                </c:pt>
                <c:pt idx="2189">
                  <c:v>-27.401</c:v>
                </c:pt>
                <c:pt idx="2190">
                  <c:v>-27.654999999999998</c:v>
                </c:pt>
                <c:pt idx="2191">
                  <c:v>-27.909000000000002</c:v>
                </c:pt>
                <c:pt idx="2192">
                  <c:v>-28.163</c:v>
                </c:pt>
                <c:pt idx="2193">
                  <c:v>-28.416999999999998</c:v>
                </c:pt>
                <c:pt idx="2194">
                  <c:v>-28.672000000000001</c:v>
                </c:pt>
                <c:pt idx="2195">
                  <c:v>-28.925999999999998</c:v>
                </c:pt>
                <c:pt idx="2196">
                  <c:v>-29.179999999999996</c:v>
                </c:pt>
                <c:pt idx="2197">
                  <c:v>-29.434000000000001</c:v>
                </c:pt>
                <c:pt idx="2198">
                  <c:v>-29.687999999999999</c:v>
                </c:pt>
                <c:pt idx="2199">
                  <c:v>-29.943000000000001</c:v>
                </c:pt>
                <c:pt idx="2200">
                  <c:v>-30.196999999999999</c:v>
                </c:pt>
                <c:pt idx="2201">
                  <c:v>-30.450999999999997</c:v>
                </c:pt>
                <c:pt idx="2202">
                  <c:v>-30.705000000000002</c:v>
                </c:pt>
                <c:pt idx="2203">
                  <c:v>-30.959</c:v>
                </c:pt>
                <c:pt idx="2204">
                  <c:v>-31.214000000000002</c:v>
                </c:pt>
                <c:pt idx="2205">
                  <c:v>-31.468</c:v>
                </c:pt>
                <c:pt idx="2206">
                  <c:v>-31.721999999999998</c:v>
                </c:pt>
                <c:pt idx="2207">
                  <c:v>-31.976000000000003</c:v>
                </c:pt>
                <c:pt idx="2208">
                  <c:v>-32.230000000000004</c:v>
                </c:pt>
                <c:pt idx="2209">
                  <c:v>-32.484999999999999</c:v>
                </c:pt>
                <c:pt idx="2210">
                  <c:v>-32.739000000000004</c:v>
                </c:pt>
                <c:pt idx="2211">
                  <c:v>-32.992999999999995</c:v>
                </c:pt>
                <c:pt idx="2212">
                  <c:v>-33.247</c:v>
                </c:pt>
                <c:pt idx="2213">
                  <c:v>-33.501000000000005</c:v>
                </c:pt>
                <c:pt idx="2214">
                  <c:v>-33.756</c:v>
                </c:pt>
                <c:pt idx="2215">
                  <c:v>-34.010000000000005</c:v>
                </c:pt>
                <c:pt idx="2216">
                  <c:v>-34.263999999999996</c:v>
                </c:pt>
                <c:pt idx="2217">
                  <c:v>-34.518000000000001</c:v>
                </c:pt>
                <c:pt idx="2218">
                  <c:v>-34.772000000000006</c:v>
                </c:pt>
                <c:pt idx="2219">
                  <c:v>-35.027000000000001</c:v>
                </c:pt>
                <c:pt idx="2220">
                  <c:v>-35.281000000000006</c:v>
                </c:pt>
                <c:pt idx="2221">
                  <c:v>-35.534999999999997</c:v>
                </c:pt>
                <c:pt idx="2222">
                  <c:v>-35.789000000000001</c:v>
                </c:pt>
                <c:pt idx="2223">
                  <c:v>-36.043000000000006</c:v>
                </c:pt>
              </c:numCache>
            </c:numRef>
          </c:xVal>
          <c:yVal>
            <c:numRef>
              <c:f>GLV3_20230209!$C$2:$C$2225</c:f>
              <c:numCache>
                <c:formatCode>General</c:formatCode>
                <c:ptCount val="2224"/>
                <c:pt idx="0">
                  <c:v>1.363</c:v>
                </c:pt>
                <c:pt idx="1">
                  <c:v>1.258</c:v>
                </c:pt>
                <c:pt idx="2">
                  <c:v>1.133</c:v>
                </c:pt>
                <c:pt idx="3">
                  <c:v>1.3220000000000001</c:v>
                </c:pt>
                <c:pt idx="4">
                  <c:v>2.2770000000000001</c:v>
                </c:pt>
                <c:pt idx="5">
                  <c:v>3.9569999999999999</c:v>
                </c:pt>
                <c:pt idx="6">
                  <c:v>5.6820000000000004</c:v>
                </c:pt>
                <c:pt idx="7">
                  <c:v>6.7320000000000002</c:v>
                </c:pt>
                <c:pt idx="8">
                  <c:v>7.2880000000000003</c:v>
                </c:pt>
                <c:pt idx="9">
                  <c:v>7.7629999999999999</c:v>
                </c:pt>
                <c:pt idx="10">
                  <c:v>8.468</c:v>
                </c:pt>
                <c:pt idx="11">
                  <c:v>9.3089999999999993</c:v>
                </c:pt>
                <c:pt idx="12">
                  <c:v>10.201000000000001</c:v>
                </c:pt>
                <c:pt idx="13">
                  <c:v>11.112</c:v>
                </c:pt>
                <c:pt idx="14">
                  <c:v>11.789</c:v>
                </c:pt>
                <c:pt idx="15">
                  <c:v>12.327</c:v>
                </c:pt>
                <c:pt idx="16">
                  <c:v>12.781000000000001</c:v>
                </c:pt>
                <c:pt idx="17">
                  <c:v>13.135999999999999</c:v>
                </c:pt>
                <c:pt idx="18">
                  <c:v>13.455</c:v>
                </c:pt>
                <c:pt idx="19">
                  <c:v>13.628</c:v>
                </c:pt>
                <c:pt idx="20">
                  <c:v>13.798999999999999</c:v>
                </c:pt>
                <c:pt idx="21">
                  <c:v>13.919</c:v>
                </c:pt>
                <c:pt idx="22">
                  <c:v>14.064</c:v>
                </c:pt>
                <c:pt idx="23">
                  <c:v>14.179</c:v>
                </c:pt>
                <c:pt idx="24">
                  <c:v>14.295999999999999</c:v>
                </c:pt>
                <c:pt idx="25">
                  <c:v>14.298999999999999</c:v>
                </c:pt>
                <c:pt idx="26">
                  <c:v>14.372</c:v>
                </c:pt>
                <c:pt idx="27">
                  <c:v>14.398999999999999</c:v>
                </c:pt>
                <c:pt idx="28">
                  <c:v>14.446</c:v>
                </c:pt>
                <c:pt idx="29">
                  <c:v>14.496</c:v>
                </c:pt>
                <c:pt idx="30">
                  <c:v>14.48</c:v>
                </c:pt>
                <c:pt idx="31">
                  <c:v>14.430999999999999</c:v>
                </c:pt>
                <c:pt idx="32">
                  <c:v>14.31</c:v>
                </c:pt>
                <c:pt idx="33">
                  <c:v>14.263</c:v>
                </c:pt>
                <c:pt idx="34">
                  <c:v>14.335000000000001</c:v>
                </c:pt>
                <c:pt idx="35">
                  <c:v>14.317</c:v>
                </c:pt>
                <c:pt idx="36">
                  <c:v>14.407999999999999</c:v>
                </c:pt>
                <c:pt idx="37">
                  <c:v>14.407999999999999</c:v>
                </c:pt>
                <c:pt idx="38">
                  <c:v>14.343</c:v>
                </c:pt>
                <c:pt idx="39">
                  <c:v>14.244999999999999</c:v>
                </c:pt>
                <c:pt idx="40">
                  <c:v>14.301</c:v>
                </c:pt>
                <c:pt idx="41">
                  <c:v>14.445</c:v>
                </c:pt>
                <c:pt idx="42">
                  <c:v>14.382999999999999</c:v>
                </c:pt>
                <c:pt idx="43">
                  <c:v>14.417</c:v>
                </c:pt>
                <c:pt idx="44">
                  <c:v>14.462</c:v>
                </c:pt>
                <c:pt idx="45">
                  <c:v>14.38</c:v>
                </c:pt>
                <c:pt idx="46">
                  <c:v>14.295</c:v>
                </c:pt>
                <c:pt idx="47">
                  <c:v>14.356</c:v>
                </c:pt>
                <c:pt idx="48">
                  <c:v>14.516999999999999</c:v>
                </c:pt>
                <c:pt idx="49">
                  <c:v>14.497999999999999</c:v>
                </c:pt>
                <c:pt idx="50">
                  <c:v>14.483000000000001</c:v>
                </c:pt>
                <c:pt idx="51">
                  <c:v>14.502000000000001</c:v>
                </c:pt>
                <c:pt idx="52">
                  <c:v>14.497999999999999</c:v>
                </c:pt>
                <c:pt idx="53">
                  <c:v>14.535</c:v>
                </c:pt>
                <c:pt idx="54">
                  <c:v>14.438000000000001</c:v>
                </c:pt>
                <c:pt idx="55">
                  <c:v>14.427</c:v>
                </c:pt>
                <c:pt idx="56">
                  <c:v>14.458</c:v>
                </c:pt>
                <c:pt idx="57">
                  <c:v>14.414999999999999</c:v>
                </c:pt>
                <c:pt idx="58">
                  <c:v>14.378</c:v>
                </c:pt>
                <c:pt idx="59">
                  <c:v>14.388</c:v>
                </c:pt>
                <c:pt idx="60">
                  <c:v>14.319000000000001</c:v>
                </c:pt>
                <c:pt idx="61">
                  <c:v>14.292999999999999</c:v>
                </c:pt>
                <c:pt idx="62">
                  <c:v>14.238</c:v>
                </c:pt>
                <c:pt idx="63">
                  <c:v>14.331</c:v>
                </c:pt>
                <c:pt idx="64">
                  <c:v>14.276999999999999</c:v>
                </c:pt>
                <c:pt idx="65">
                  <c:v>14.279</c:v>
                </c:pt>
                <c:pt idx="66">
                  <c:v>14.346</c:v>
                </c:pt>
                <c:pt idx="67">
                  <c:v>14.321</c:v>
                </c:pt>
                <c:pt idx="68">
                  <c:v>14.156000000000001</c:v>
                </c:pt>
                <c:pt idx="69">
                  <c:v>14.112</c:v>
                </c:pt>
                <c:pt idx="70">
                  <c:v>14.193</c:v>
                </c:pt>
                <c:pt idx="71">
                  <c:v>14.198</c:v>
                </c:pt>
                <c:pt idx="72">
                  <c:v>14.101000000000001</c:v>
                </c:pt>
                <c:pt idx="73">
                  <c:v>14.121</c:v>
                </c:pt>
                <c:pt idx="74">
                  <c:v>14.137</c:v>
                </c:pt>
                <c:pt idx="75">
                  <c:v>14.074</c:v>
                </c:pt>
                <c:pt idx="76">
                  <c:v>13.936</c:v>
                </c:pt>
                <c:pt idx="77">
                  <c:v>13.801</c:v>
                </c:pt>
                <c:pt idx="78">
                  <c:v>13.712999999999999</c:v>
                </c:pt>
                <c:pt idx="79">
                  <c:v>13.766999999999999</c:v>
                </c:pt>
                <c:pt idx="80">
                  <c:v>13.757</c:v>
                </c:pt>
                <c:pt idx="81">
                  <c:v>13.661</c:v>
                </c:pt>
                <c:pt idx="82">
                  <c:v>13.599</c:v>
                </c:pt>
                <c:pt idx="83">
                  <c:v>13.56</c:v>
                </c:pt>
                <c:pt idx="84">
                  <c:v>13.563000000000001</c:v>
                </c:pt>
                <c:pt idx="85">
                  <c:v>13.617000000000001</c:v>
                </c:pt>
                <c:pt idx="86">
                  <c:v>13.651999999999999</c:v>
                </c:pt>
                <c:pt idx="87">
                  <c:v>13.625</c:v>
                </c:pt>
                <c:pt idx="88">
                  <c:v>13.621</c:v>
                </c:pt>
                <c:pt idx="89">
                  <c:v>13.597</c:v>
                </c:pt>
                <c:pt idx="90">
                  <c:v>13.589</c:v>
                </c:pt>
                <c:pt idx="91">
                  <c:v>13.509</c:v>
                </c:pt>
                <c:pt idx="92">
                  <c:v>13.471</c:v>
                </c:pt>
                <c:pt idx="93">
                  <c:v>13.454000000000001</c:v>
                </c:pt>
                <c:pt idx="94">
                  <c:v>13.500999999999999</c:v>
                </c:pt>
                <c:pt idx="95">
                  <c:v>13.63</c:v>
                </c:pt>
                <c:pt idx="96">
                  <c:v>13.619</c:v>
                </c:pt>
                <c:pt idx="97">
                  <c:v>13.472</c:v>
                </c:pt>
                <c:pt idx="98">
                  <c:v>13.361000000000001</c:v>
                </c:pt>
                <c:pt idx="99">
                  <c:v>13.304</c:v>
                </c:pt>
                <c:pt idx="100">
                  <c:v>13.327999999999999</c:v>
                </c:pt>
                <c:pt idx="101">
                  <c:v>13.352</c:v>
                </c:pt>
                <c:pt idx="102">
                  <c:v>13.391999999999999</c:v>
                </c:pt>
                <c:pt idx="103">
                  <c:v>13.409000000000001</c:v>
                </c:pt>
                <c:pt idx="104">
                  <c:v>13.276999999999999</c:v>
                </c:pt>
                <c:pt idx="105">
                  <c:v>13.254</c:v>
                </c:pt>
                <c:pt idx="106">
                  <c:v>13.276999999999999</c:v>
                </c:pt>
                <c:pt idx="107">
                  <c:v>13.234</c:v>
                </c:pt>
                <c:pt idx="108">
                  <c:v>13.225</c:v>
                </c:pt>
                <c:pt idx="109">
                  <c:v>13.247999999999999</c:v>
                </c:pt>
                <c:pt idx="110">
                  <c:v>13.21</c:v>
                </c:pt>
                <c:pt idx="111">
                  <c:v>13.093999999999999</c:v>
                </c:pt>
                <c:pt idx="112">
                  <c:v>13.169</c:v>
                </c:pt>
                <c:pt idx="113">
                  <c:v>13.141999999999999</c:v>
                </c:pt>
                <c:pt idx="114">
                  <c:v>13.071999999999999</c:v>
                </c:pt>
                <c:pt idx="115">
                  <c:v>13.041</c:v>
                </c:pt>
                <c:pt idx="116">
                  <c:v>13.003</c:v>
                </c:pt>
                <c:pt idx="117">
                  <c:v>12.907</c:v>
                </c:pt>
                <c:pt idx="118">
                  <c:v>12.951000000000001</c:v>
                </c:pt>
                <c:pt idx="119">
                  <c:v>13.032999999999999</c:v>
                </c:pt>
                <c:pt idx="120">
                  <c:v>13.018000000000001</c:v>
                </c:pt>
                <c:pt idx="121">
                  <c:v>13.013</c:v>
                </c:pt>
                <c:pt idx="122">
                  <c:v>13.007999999999999</c:v>
                </c:pt>
                <c:pt idx="123">
                  <c:v>12.981999999999999</c:v>
                </c:pt>
                <c:pt idx="124">
                  <c:v>12.986000000000001</c:v>
                </c:pt>
                <c:pt idx="125">
                  <c:v>12.981999999999999</c:v>
                </c:pt>
                <c:pt idx="126">
                  <c:v>12.917</c:v>
                </c:pt>
                <c:pt idx="127">
                  <c:v>12.849</c:v>
                </c:pt>
                <c:pt idx="128">
                  <c:v>12.856999999999999</c:v>
                </c:pt>
                <c:pt idx="129">
                  <c:v>12.933999999999999</c:v>
                </c:pt>
                <c:pt idx="130">
                  <c:v>12.978999999999999</c:v>
                </c:pt>
                <c:pt idx="131">
                  <c:v>12.829000000000001</c:v>
                </c:pt>
                <c:pt idx="132">
                  <c:v>12.744999999999999</c:v>
                </c:pt>
                <c:pt idx="133">
                  <c:v>12.721</c:v>
                </c:pt>
                <c:pt idx="134">
                  <c:v>12.64</c:v>
                </c:pt>
                <c:pt idx="135">
                  <c:v>12.771000000000001</c:v>
                </c:pt>
                <c:pt idx="136">
                  <c:v>12.760999999999999</c:v>
                </c:pt>
                <c:pt idx="137">
                  <c:v>12.678000000000001</c:v>
                </c:pt>
                <c:pt idx="138">
                  <c:v>12.746</c:v>
                </c:pt>
                <c:pt idx="139">
                  <c:v>1.2989999999999999</c:v>
                </c:pt>
                <c:pt idx="140">
                  <c:v>1.2350000000000001</c:v>
                </c:pt>
                <c:pt idx="141">
                  <c:v>1.2470000000000001</c:v>
                </c:pt>
                <c:pt idx="142">
                  <c:v>1.5049999999999999</c:v>
                </c:pt>
                <c:pt idx="143">
                  <c:v>2.3250000000000002</c:v>
                </c:pt>
                <c:pt idx="144">
                  <c:v>4.1189999999999998</c:v>
                </c:pt>
                <c:pt idx="145">
                  <c:v>5.7089999999999996</c:v>
                </c:pt>
                <c:pt idx="146">
                  <c:v>6.6870000000000003</c:v>
                </c:pt>
                <c:pt idx="147">
                  <c:v>7.1950000000000003</c:v>
                </c:pt>
                <c:pt idx="148">
                  <c:v>7.7370000000000001</c:v>
                </c:pt>
                <c:pt idx="149">
                  <c:v>8.5120000000000005</c:v>
                </c:pt>
                <c:pt idx="150">
                  <c:v>9.4969999999999999</c:v>
                </c:pt>
                <c:pt idx="151">
                  <c:v>10.446999999999999</c:v>
                </c:pt>
                <c:pt idx="152">
                  <c:v>11.064</c:v>
                </c:pt>
                <c:pt idx="153">
                  <c:v>11.67</c:v>
                </c:pt>
                <c:pt idx="154">
                  <c:v>12.236000000000001</c:v>
                </c:pt>
                <c:pt idx="155">
                  <c:v>12.791</c:v>
                </c:pt>
                <c:pt idx="156">
                  <c:v>13.116</c:v>
                </c:pt>
                <c:pt idx="157">
                  <c:v>13.368</c:v>
                </c:pt>
                <c:pt idx="158">
                  <c:v>13.616</c:v>
                </c:pt>
                <c:pt idx="159">
                  <c:v>13.888999999999999</c:v>
                </c:pt>
                <c:pt idx="160">
                  <c:v>14.089</c:v>
                </c:pt>
                <c:pt idx="161">
                  <c:v>14.189</c:v>
                </c:pt>
                <c:pt idx="162">
                  <c:v>14.349</c:v>
                </c:pt>
                <c:pt idx="163">
                  <c:v>14.366</c:v>
                </c:pt>
                <c:pt idx="164">
                  <c:v>14.361000000000001</c:v>
                </c:pt>
                <c:pt idx="165">
                  <c:v>14.388999999999999</c:v>
                </c:pt>
                <c:pt idx="166">
                  <c:v>14.411</c:v>
                </c:pt>
                <c:pt idx="167">
                  <c:v>14.361000000000001</c:v>
                </c:pt>
                <c:pt idx="168">
                  <c:v>14.33</c:v>
                </c:pt>
                <c:pt idx="169">
                  <c:v>14.393000000000001</c:v>
                </c:pt>
                <c:pt idx="170">
                  <c:v>14.471</c:v>
                </c:pt>
                <c:pt idx="171">
                  <c:v>14.343999999999999</c:v>
                </c:pt>
                <c:pt idx="172">
                  <c:v>14.385</c:v>
                </c:pt>
                <c:pt idx="173">
                  <c:v>14.38</c:v>
                </c:pt>
                <c:pt idx="174">
                  <c:v>14.343999999999999</c:v>
                </c:pt>
                <c:pt idx="175">
                  <c:v>14.464</c:v>
                </c:pt>
                <c:pt idx="176">
                  <c:v>14.481999999999999</c:v>
                </c:pt>
                <c:pt idx="177">
                  <c:v>14.394</c:v>
                </c:pt>
                <c:pt idx="178">
                  <c:v>14.27</c:v>
                </c:pt>
                <c:pt idx="179">
                  <c:v>14.211</c:v>
                </c:pt>
                <c:pt idx="180">
                  <c:v>14.395</c:v>
                </c:pt>
                <c:pt idx="181">
                  <c:v>14.488</c:v>
                </c:pt>
                <c:pt idx="182">
                  <c:v>14.542</c:v>
                </c:pt>
                <c:pt idx="183">
                  <c:v>14.497</c:v>
                </c:pt>
                <c:pt idx="184">
                  <c:v>14.443</c:v>
                </c:pt>
                <c:pt idx="185">
                  <c:v>14.516999999999999</c:v>
                </c:pt>
                <c:pt idx="186">
                  <c:v>14.483000000000001</c:v>
                </c:pt>
                <c:pt idx="187">
                  <c:v>14.45</c:v>
                </c:pt>
                <c:pt idx="188">
                  <c:v>14.445</c:v>
                </c:pt>
                <c:pt idx="189">
                  <c:v>14.43</c:v>
                </c:pt>
                <c:pt idx="190">
                  <c:v>14.462</c:v>
                </c:pt>
                <c:pt idx="191">
                  <c:v>14.521000000000001</c:v>
                </c:pt>
                <c:pt idx="192">
                  <c:v>14.412000000000001</c:v>
                </c:pt>
                <c:pt idx="193">
                  <c:v>14.363</c:v>
                </c:pt>
                <c:pt idx="194">
                  <c:v>14.464</c:v>
                </c:pt>
                <c:pt idx="195">
                  <c:v>14.391999999999999</c:v>
                </c:pt>
                <c:pt idx="196">
                  <c:v>14.382999999999999</c:v>
                </c:pt>
                <c:pt idx="197">
                  <c:v>14.4</c:v>
                </c:pt>
                <c:pt idx="198">
                  <c:v>14.432</c:v>
                </c:pt>
                <c:pt idx="199">
                  <c:v>14.449</c:v>
                </c:pt>
                <c:pt idx="200">
                  <c:v>14.422000000000001</c:v>
                </c:pt>
                <c:pt idx="201">
                  <c:v>14.423</c:v>
                </c:pt>
                <c:pt idx="202">
                  <c:v>14.426</c:v>
                </c:pt>
                <c:pt idx="203">
                  <c:v>14.295</c:v>
                </c:pt>
                <c:pt idx="204">
                  <c:v>14.212999999999999</c:v>
                </c:pt>
                <c:pt idx="205">
                  <c:v>14.243</c:v>
                </c:pt>
                <c:pt idx="206">
                  <c:v>14.315</c:v>
                </c:pt>
                <c:pt idx="207">
                  <c:v>14.23</c:v>
                </c:pt>
                <c:pt idx="208">
                  <c:v>14.138999999999999</c:v>
                </c:pt>
                <c:pt idx="209">
                  <c:v>14.154</c:v>
                </c:pt>
                <c:pt idx="210">
                  <c:v>14.215999999999999</c:v>
                </c:pt>
                <c:pt idx="211">
                  <c:v>14.186</c:v>
                </c:pt>
                <c:pt idx="212">
                  <c:v>14.128</c:v>
                </c:pt>
                <c:pt idx="213">
                  <c:v>13.971</c:v>
                </c:pt>
                <c:pt idx="214">
                  <c:v>13.808999999999999</c:v>
                </c:pt>
                <c:pt idx="215">
                  <c:v>13.807</c:v>
                </c:pt>
                <c:pt idx="216">
                  <c:v>13.824</c:v>
                </c:pt>
                <c:pt idx="217">
                  <c:v>13.759</c:v>
                </c:pt>
                <c:pt idx="218">
                  <c:v>13.66</c:v>
                </c:pt>
                <c:pt idx="219">
                  <c:v>13.691000000000001</c:v>
                </c:pt>
                <c:pt idx="220">
                  <c:v>13.78</c:v>
                </c:pt>
                <c:pt idx="221">
                  <c:v>13.778</c:v>
                </c:pt>
                <c:pt idx="222">
                  <c:v>13.71</c:v>
                </c:pt>
                <c:pt idx="223">
                  <c:v>13.72</c:v>
                </c:pt>
                <c:pt idx="224">
                  <c:v>13.657999999999999</c:v>
                </c:pt>
                <c:pt idx="225">
                  <c:v>13.675000000000001</c:v>
                </c:pt>
                <c:pt idx="226">
                  <c:v>13.698</c:v>
                </c:pt>
                <c:pt idx="227">
                  <c:v>13.62</c:v>
                </c:pt>
                <c:pt idx="228">
                  <c:v>13.625</c:v>
                </c:pt>
                <c:pt idx="229">
                  <c:v>13.686999999999999</c:v>
                </c:pt>
                <c:pt idx="230">
                  <c:v>13.638999999999999</c:v>
                </c:pt>
                <c:pt idx="231">
                  <c:v>13.534000000000001</c:v>
                </c:pt>
                <c:pt idx="232">
                  <c:v>13.523999999999999</c:v>
                </c:pt>
                <c:pt idx="233">
                  <c:v>13.486000000000001</c:v>
                </c:pt>
                <c:pt idx="234">
                  <c:v>13.411</c:v>
                </c:pt>
                <c:pt idx="235">
                  <c:v>13.347</c:v>
                </c:pt>
                <c:pt idx="236">
                  <c:v>13.387</c:v>
                </c:pt>
                <c:pt idx="237">
                  <c:v>13.355</c:v>
                </c:pt>
                <c:pt idx="238">
                  <c:v>13.295999999999999</c:v>
                </c:pt>
                <c:pt idx="239">
                  <c:v>13.288</c:v>
                </c:pt>
                <c:pt idx="240">
                  <c:v>13.329000000000001</c:v>
                </c:pt>
                <c:pt idx="241">
                  <c:v>13.393000000000001</c:v>
                </c:pt>
                <c:pt idx="242">
                  <c:v>13.411</c:v>
                </c:pt>
                <c:pt idx="243">
                  <c:v>13.387</c:v>
                </c:pt>
                <c:pt idx="244">
                  <c:v>13.31</c:v>
                </c:pt>
                <c:pt idx="245">
                  <c:v>13.321999999999999</c:v>
                </c:pt>
                <c:pt idx="246">
                  <c:v>13.265000000000001</c:v>
                </c:pt>
                <c:pt idx="247">
                  <c:v>13.222</c:v>
                </c:pt>
                <c:pt idx="248">
                  <c:v>13.221</c:v>
                </c:pt>
                <c:pt idx="249">
                  <c:v>13.247999999999999</c:v>
                </c:pt>
                <c:pt idx="250">
                  <c:v>13.237</c:v>
                </c:pt>
                <c:pt idx="251">
                  <c:v>13.233000000000001</c:v>
                </c:pt>
                <c:pt idx="252">
                  <c:v>13.147</c:v>
                </c:pt>
                <c:pt idx="253">
                  <c:v>13.177</c:v>
                </c:pt>
                <c:pt idx="254">
                  <c:v>13.247999999999999</c:v>
                </c:pt>
                <c:pt idx="255">
                  <c:v>13.27</c:v>
                </c:pt>
                <c:pt idx="256">
                  <c:v>13.071</c:v>
                </c:pt>
                <c:pt idx="257">
                  <c:v>13.007999999999999</c:v>
                </c:pt>
                <c:pt idx="258">
                  <c:v>12.954000000000001</c:v>
                </c:pt>
                <c:pt idx="259">
                  <c:v>12.987</c:v>
                </c:pt>
                <c:pt idx="260">
                  <c:v>13.05</c:v>
                </c:pt>
                <c:pt idx="261">
                  <c:v>13.019</c:v>
                </c:pt>
                <c:pt idx="262">
                  <c:v>13.023</c:v>
                </c:pt>
                <c:pt idx="263">
                  <c:v>13.029</c:v>
                </c:pt>
                <c:pt idx="264">
                  <c:v>13.009</c:v>
                </c:pt>
                <c:pt idx="265">
                  <c:v>12.941000000000001</c:v>
                </c:pt>
                <c:pt idx="266">
                  <c:v>12.811999999999999</c:v>
                </c:pt>
                <c:pt idx="267">
                  <c:v>12.76</c:v>
                </c:pt>
                <c:pt idx="268">
                  <c:v>12.816000000000001</c:v>
                </c:pt>
                <c:pt idx="269">
                  <c:v>12.817</c:v>
                </c:pt>
                <c:pt idx="270">
                  <c:v>12.805</c:v>
                </c:pt>
                <c:pt idx="271">
                  <c:v>12.843</c:v>
                </c:pt>
                <c:pt idx="272">
                  <c:v>12.881</c:v>
                </c:pt>
                <c:pt idx="273">
                  <c:v>12.911</c:v>
                </c:pt>
                <c:pt idx="274">
                  <c:v>12.948</c:v>
                </c:pt>
                <c:pt idx="275">
                  <c:v>12.904</c:v>
                </c:pt>
                <c:pt idx="276">
                  <c:v>12.798999999999999</c:v>
                </c:pt>
                <c:pt idx="277">
                  <c:v>12.856</c:v>
                </c:pt>
                <c:pt idx="278">
                  <c:v>1.365</c:v>
                </c:pt>
                <c:pt idx="279">
                  <c:v>1.35</c:v>
                </c:pt>
                <c:pt idx="280">
                  <c:v>1.3</c:v>
                </c:pt>
                <c:pt idx="281">
                  <c:v>1.5049999999999999</c:v>
                </c:pt>
                <c:pt idx="282">
                  <c:v>2.4079999999999999</c:v>
                </c:pt>
                <c:pt idx="283">
                  <c:v>4.024</c:v>
                </c:pt>
                <c:pt idx="284">
                  <c:v>5.657</c:v>
                </c:pt>
                <c:pt idx="285">
                  <c:v>6.7759999999999998</c:v>
                </c:pt>
                <c:pt idx="286">
                  <c:v>7.2880000000000003</c:v>
                </c:pt>
                <c:pt idx="287">
                  <c:v>7.8079999999999998</c:v>
                </c:pt>
                <c:pt idx="288">
                  <c:v>8.5150000000000006</c:v>
                </c:pt>
                <c:pt idx="289">
                  <c:v>9.4359999999999999</c:v>
                </c:pt>
                <c:pt idx="290">
                  <c:v>10.308999999999999</c:v>
                </c:pt>
                <c:pt idx="291">
                  <c:v>11.061999999999999</c:v>
                </c:pt>
                <c:pt idx="292">
                  <c:v>11.755000000000001</c:v>
                </c:pt>
                <c:pt idx="293">
                  <c:v>12.244999999999999</c:v>
                </c:pt>
                <c:pt idx="294">
                  <c:v>12.505000000000001</c:v>
                </c:pt>
                <c:pt idx="295">
                  <c:v>12.988</c:v>
                </c:pt>
                <c:pt idx="296">
                  <c:v>13.507999999999999</c:v>
                </c:pt>
                <c:pt idx="297">
                  <c:v>13.773</c:v>
                </c:pt>
                <c:pt idx="298">
                  <c:v>13.874000000000001</c:v>
                </c:pt>
                <c:pt idx="299">
                  <c:v>13.941000000000001</c:v>
                </c:pt>
                <c:pt idx="300">
                  <c:v>14.054</c:v>
                </c:pt>
                <c:pt idx="301">
                  <c:v>14.116</c:v>
                </c:pt>
                <c:pt idx="302">
                  <c:v>14.228999999999999</c:v>
                </c:pt>
                <c:pt idx="303">
                  <c:v>14.333</c:v>
                </c:pt>
                <c:pt idx="304">
                  <c:v>14.394</c:v>
                </c:pt>
                <c:pt idx="305">
                  <c:v>14.374000000000001</c:v>
                </c:pt>
                <c:pt idx="306">
                  <c:v>14.372</c:v>
                </c:pt>
                <c:pt idx="307">
                  <c:v>14.396000000000001</c:v>
                </c:pt>
                <c:pt idx="308">
                  <c:v>14.368</c:v>
                </c:pt>
                <c:pt idx="309">
                  <c:v>14.319000000000001</c:v>
                </c:pt>
                <c:pt idx="310">
                  <c:v>14.259</c:v>
                </c:pt>
                <c:pt idx="311">
                  <c:v>14.276</c:v>
                </c:pt>
                <c:pt idx="312">
                  <c:v>14.327</c:v>
                </c:pt>
                <c:pt idx="313">
                  <c:v>14.372</c:v>
                </c:pt>
                <c:pt idx="314">
                  <c:v>14.297000000000001</c:v>
                </c:pt>
                <c:pt idx="315">
                  <c:v>14.265000000000001</c:v>
                </c:pt>
                <c:pt idx="316">
                  <c:v>14.324999999999999</c:v>
                </c:pt>
                <c:pt idx="317">
                  <c:v>14.371</c:v>
                </c:pt>
                <c:pt idx="318">
                  <c:v>14.317</c:v>
                </c:pt>
                <c:pt idx="319">
                  <c:v>14.340999999999999</c:v>
                </c:pt>
                <c:pt idx="320">
                  <c:v>14.345000000000001</c:v>
                </c:pt>
                <c:pt idx="321">
                  <c:v>14.378</c:v>
                </c:pt>
                <c:pt idx="322">
                  <c:v>14.273</c:v>
                </c:pt>
                <c:pt idx="323">
                  <c:v>14.362</c:v>
                </c:pt>
                <c:pt idx="324">
                  <c:v>14.420999999999999</c:v>
                </c:pt>
                <c:pt idx="325">
                  <c:v>14.375</c:v>
                </c:pt>
                <c:pt idx="326">
                  <c:v>14.371</c:v>
                </c:pt>
                <c:pt idx="327">
                  <c:v>14.398</c:v>
                </c:pt>
                <c:pt idx="328">
                  <c:v>14.481999999999999</c:v>
                </c:pt>
                <c:pt idx="329">
                  <c:v>14.43</c:v>
                </c:pt>
                <c:pt idx="330">
                  <c:v>14.404999999999999</c:v>
                </c:pt>
                <c:pt idx="331">
                  <c:v>14.41</c:v>
                </c:pt>
                <c:pt idx="332">
                  <c:v>14.529</c:v>
                </c:pt>
                <c:pt idx="333">
                  <c:v>14.468999999999999</c:v>
                </c:pt>
                <c:pt idx="334">
                  <c:v>14.488</c:v>
                </c:pt>
                <c:pt idx="335">
                  <c:v>14.57</c:v>
                </c:pt>
                <c:pt idx="336">
                  <c:v>14.452</c:v>
                </c:pt>
                <c:pt idx="337">
                  <c:v>14.461</c:v>
                </c:pt>
                <c:pt idx="338">
                  <c:v>14.429</c:v>
                </c:pt>
                <c:pt idx="339">
                  <c:v>14.396000000000001</c:v>
                </c:pt>
                <c:pt idx="340">
                  <c:v>14.442</c:v>
                </c:pt>
                <c:pt idx="341">
                  <c:v>14.385999999999999</c:v>
                </c:pt>
                <c:pt idx="342">
                  <c:v>14.319000000000001</c:v>
                </c:pt>
                <c:pt idx="343">
                  <c:v>14.281000000000001</c:v>
                </c:pt>
                <c:pt idx="344">
                  <c:v>14.241</c:v>
                </c:pt>
                <c:pt idx="345">
                  <c:v>14.193</c:v>
                </c:pt>
                <c:pt idx="346">
                  <c:v>14.231999999999999</c:v>
                </c:pt>
                <c:pt idx="347">
                  <c:v>14.3</c:v>
                </c:pt>
                <c:pt idx="348">
                  <c:v>14.353</c:v>
                </c:pt>
                <c:pt idx="349">
                  <c:v>14.255000000000001</c:v>
                </c:pt>
                <c:pt idx="350">
                  <c:v>14.164</c:v>
                </c:pt>
                <c:pt idx="351">
                  <c:v>14.086</c:v>
                </c:pt>
                <c:pt idx="352">
                  <c:v>14.003</c:v>
                </c:pt>
                <c:pt idx="353">
                  <c:v>13.99</c:v>
                </c:pt>
                <c:pt idx="354">
                  <c:v>13.991</c:v>
                </c:pt>
                <c:pt idx="355">
                  <c:v>13.925000000000001</c:v>
                </c:pt>
                <c:pt idx="356">
                  <c:v>13.851000000000001</c:v>
                </c:pt>
                <c:pt idx="357">
                  <c:v>13.721</c:v>
                </c:pt>
                <c:pt idx="358">
                  <c:v>13.734999999999999</c:v>
                </c:pt>
                <c:pt idx="359">
                  <c:v>13.743</c:v>
                </c:pt>
                <c:pt idx="360">
                  <c:v>13.734</c:v>
                </c:pt>
                <c:pt idx="361">
                  <c:v>13.75</c:v>
                </c:pt>
                <c:pt idx="362">
                  <c:v>13.709</c:v>
                </c:pt>
                <c:pt idx="363">
                  <c:v>13.661</c:v>
                </c:pt>
                <c:pt idx="364">
                  <c:v>13.683999999999999</c:v>
                </c:pt>
                <c:pt idx="365">
                  <c:v>13.773999999999999</c:v>
                </c:pt>
                <c:pt idx="366">
                  <c:v>13.69</c:v>
                </c:pt>
                <c:pt idx="367">
                  <c:v>13.606</c:v>
                </c:pt>
                <c:pt idx="368">
                  <c:v>13.585000000000001</c:v>
                </c:pt>
                <c:pt idx="369">
                  <c:v>13.605</c:v>
                </c:pt>
                <c:pt idx="370">
                  <c:v>13.638999999999999</c:v>
                </c:pt>
                <c:pt idx="371">
                  <c:v>13.61</c:v>
                </c:pt>
                <c:pt idx="372">
                  <c:v>13.52</c:v>
                </c:pt>
                <c:pt idx="373">
                  <c:v>13.489000000000001</c:v>
                </c:pt>
                <c:pt idx="374">
                  <c:v>13.493</c:v>
                </c:pt>
                <c:pt idx="375">
                  <c:v>13.484</c:v>
                </c:pt>
                <c:pt idx="376">
                  <c:v>13.436</c:v>
                </c:pt>
                <c:pt idx="377">
                  <c:v>13.377000000000001</c:v>
                </c:pt>
                <c:pt idx="378">
                  <c:v>13.333</c:v>
                </c:pt>
                <c:pt idx="379">
                  <c:v>13.404</c:v>
                </c:pt>
                <c:pt idx="380">
                  <c:v>13.444000000000001</c:v>
                </c:pt>
                <c:pt idx="381">
                  <c:v>13.339</c:v>
                </c:pt>
                <c:pt idx="382">
                  <c:v>13.388999999999999</c:v>
                </c:pt>
                <c:pt idx="383">
                  <c:v>13.349</c:v>
                </c:pt>
                <c:pt idx="384">
                  <c:v>13.3</c:v>
                </c:pt>
                <c:pt idx="385">
                  <c:v>13.206</c:v>
                </c:pt>
                <c:pt idx="386">
                  <c:v>13.154999999999999</c:v>
                </c:pt>
                <c:pt idx="387">
                  <c:v>13.182</c:v>
                </c:pt>
                <c:pt idx="388">
                  <c:v>13.25</c:v>
                </c:pt>
                <c:pt idx="389">
                  <c:v>13.225</c:v>
                </c:pt>
                <c:pt idx="390">
                  <c:v>13.182</c:v>
                </c:pt>
                <c:pt idx="391">
                  <c:v>13.188000000000001</c:v>
                </c:pt>
                <c:pt idx="392">
                  <c:v>13.117000000000001</c:v>
                </c:pt>
                <c:pt idx="393">
                  <c:v>13.055</c:v>
                </c:pt>
                <c:pt idx="394">
                  <c:v>13.164999999999999</c:v>
                </c:pt>
                <c:pt idx="395">
                  <c:v>13.11</c:v>
                </c:pt>
                <c:pt idx="396">
                  <c:v>13.032</c:v>
                </c:pt>
                <c:pt idx="397">
                  <c:v>13.068</c:v>
                </c:pt>
                <c:pt idx="398">
                  <c:v>12.942</c:v>
                </c:pt>
                <c:pt idx="399">
                  <c:v>12.903</c:v>
                </c:pt>
                <c:pt idx="400">
                  <c:v>12.954000000000001</c:v>
                </c:pt>
                <c:pt idx="401">
                  <c:v>12.983000000000001</c:v>
                </c:pt>
                <c:pt idx="402">
                  <c:v>12.944000000000001</c:v>
                </c:pt>
                <c:pt idx="403">
                  <c:v>12.863</c:v>
                </c:pt>
                <c:pt idx="404">
                  <c:v>12.728</c:v>
                </c:pt>
                <c:pt idx="405">
                  <c:v>12.795</c:v>
                </c:pt>
                <c:pt idx="406">
                  <c:v>12.755000000000001</c:v>
                </c:pt>
                <c:pt idx="407">
                  <c:v>12.739000000000001</c:v>
                </c:pt>
                <c:pt idx="408">
                  <c:v>12.866</c:v>
                </c:pt>
                <c:pt idx="409">
                  <c:v>12.862</c:v>
                </c:pt>
                <c:pt idx="410">
                  <c:v>12.852</c:v>
                </c:pt>
                <c:pt idx="411">
                  <c:v>12.818</c:v>
                </c:pt>
                <c:pt idx="412">
                  <c:v>12.698</c:v>
                </c:pt>
                <c:pt idx="413">
                  <c:v>12.750999999999999</c:v>
                </c:pt>
                <c:pt idx="414">
                  <c:v>12.768000000000001</c:v>
                </c:pt>
                <c:pt idx="415">
                  <c:v>12.728</c:v>
                </c:pt>
                <c:pt idx="416">
                  <c:v>12.727</c:v>
                </c:pt>
                <c:pt idx="417">
                  <c:v>1.452</c:v>
                </c:pt>
                <c:pt idx="418">
                  <c:v>1.365</c:v>
                </c:pt>
                <c:pt idx="419">
                  <c:v>1.4</c:v>
                </c:pt>
                <c:pt idx="420">
                  <c:v>1.6619999999999999</c:v>
                </c:pt>
                <c:pt idx="421">
                  <c:v>2.4470000000000001</c:v>
                </c:pt>
                <c:pt idx="422">
                  <c:v>4.1529999999999996</c:v>
                </c:pt>
                <c:pt idx="423">
                  <c:v>5.7830000000000004</c:v>
                </c:pt>
                <c:pt idx="424">
                  <c:v>6.7850000000000001</c:v>
                </c:pt>
                <c:pt idx="425">
                  <c:v>7.21</c:v>
                </c:pt>
                <c:pt idx="426">
                  <c:v>7.7190000000000003</c:v>
                </c:pt>
                <c:pt idx="427">
                  <c:v>8.5060000000000002</c:v>
                </c:pt>
                <c:pt idx="428">
                  <c:v>9.452</c:v>
                </c:pt>
                <c:pt idx="429">
                  <c:v>10.395</c:v>
                </c:pt>
                <c:pt idx="430">
                  <c:v>10.994999999999999</c:v>
                </c:pt>
                <c:pt idx="431">
                  <c:v>11.63</c:v>
                </c:pt>
                <c:pt idx="432">
                  <c:v>12.256</c:v>
                </c:pt>
                <c:pt idx="433">
                  <c:v>12.776999999999999</c:v>
                </c:pt>
                <c:pt idx="434">
                  <c:v>13.154999999999999</c:v>
                </c:pt>
                <c:pt idx="435">
                  <c:v>13.385999999999999</c:v>
                </c:pt>
                <c:pt idx="436">
                  <c:v>13.589</c:v>
                </c:pt>
                <c:pt idx="437">
                  <c:v>13.81</c:v>
                </c:pt>
                <c:pt idx="438">
                  <c:v>13.981999999999999</c:v>
                </c:pt>
                <c:pt idx="439">
                  <c:v>14.068</c:v>
                </c:pt>
                <c:pt idx="440">
                  <c:v>14.182</c:v>
                </c:pt>
                <c:pt idx="441">
                  <c:v>14.215</c:v>
                </c:pt>
                <c:pt idx="442">
                  <c:v>14.212999999999999</c:v>
                </c:pt>
                <c:pt idx="443">
                  <c:v>14.356999999999999</c:v>
                </c:pt>
                <c:pt idx="444">
                  <c:v>14.432</c:v>
                </c:pt>
                <c:pt idx="445">
                  <c:v>14.534000000000001</c:v>
                </c:pt>
                <c:pt idx="446">
                  <c:v>14.518000000000001</c:v>
                </c:pt>
                <c:pt idx="447">
                  <c:v>14.494999999999999</c:v>
                </c:pt>
                <c:pt idx="448">
                  <c:v>14.327</c:v>
                </c:pt>
                <c:pt idx="449">
                  <c:v>14.339</c:v>
                </c:pt>
                <c:pt idx="450">
                  <c:v>14.432</c:v>
                </c:pt>
                <c:pt idx="451">
                  <c:v>14.260999999999999</c:v>
                </c:pt>
                <c:pt idx="452">
                  <c:v>14.247999999999999</c:v>
                </c:pt>
                <c:pt idx="453">
                  <c:v>14.292999999999999</c:v>
                </c:pt>
                <c:pt idx="454">
                  <c:v>14.368</c:v>
                </c:pt>
                <c:pt idx="455">
                  <c:v>14.372999999999999</c:v>
                </c:pt>
                <c:pt idx="456">
                  <c:v>14.333</c:v>
                </c:pt>
                <c:pt idx="457">
                  <c:v>14.385</c:v>
                </c:pt>
                <c:pt idx="458">
                  <c:v>14.467000000000001</c:v>
                </c:pt>
                <c:pt idx="459">
                  <c:v>14.42</c:v>
                </c:pt>
                <c:pt idx="460">
                  <c:v>14.4</c:v>
                </c:pt>
                <c:pt idx="461">
                  <c:v>14.4</c:v>
                </c:pt>
                <c:pt idx="462">
                  <c:v>14.353</c:v>
                </c:pt>
                <c:pt idx="463">
                  <c:v>14.398</c:v>
                </c:pt>
                <c:pt idx="464">
                  <c:v>14.336</c:v>
                </c:pt>
                <c:pt idx="465">
                  <c:v>14.343999999999999</c:v>
                </c:pt>
                <c:pt idx="466">
                  <c:v>14.372999999999999</c:v>
                </c:pt>
                <c:pt idx="467">
                  <c:v>14.382999999999999</c:v>
                </c:pt>
                <c:pt idx="468">
                  <c:v>14.42</c:v>
                </c:pt>
                <c:pt idx="469">
                  <c:v>14.528</c:v>
                </c:pt>
                <c:pt idx="470">
                  <c:v>14.451000000000001</c:v>
                </c:pt>
                <c:pt idx="471">
                  <c:v>14.449</c:v>
                </c:pt>
                <c:pt idx="472">
                  <c:v>14.474</c:v>
                </c:pt>
                <c:pt idx="473">
                  <c:v>14.393000000000001</c:v>
                </c:pt>
                <c:pt idx="474">
                  <c:v>14.305999999999999</c:v>
                </c:pt>
                <c:pt idx="475">
                  <c:v>14.308999999999999</c:v>
                </c:pt>
                <c:pt idx="476">
                  <c:v>14.439</c:v>
                </c:pt>
                <c:pt idx="477">
                  <c:v>14.342000000000001</c:v>
                </c:pt>
                <c:pt idx="478">
                  <c:v>14.276999999999999</c:v>
                </c:pt>
                <c:pt idx="479">
                  <c:v>14.268000000000001</c:v>
                </c:pt>
                <c:pt idx="480">
                  <c:v>14.173999999999999</c:v>
                </c:pt>
                <c:pt idx="481">
                  <c:v>14.237</c:v>
                </c:pt>
                <c:pt idx="482">
                  <c:v>14.295999999999999</c:v>
                </c:pt>
                <c:pt idx="483">
                  <c:v>14.32</c:v>
                </c:pt>
                <c:pt idx="484">
                  <c:v>14.231999999999999</c:v>
                </c:pt>
                <c:pt idx="485">
                  <c:v>14.173</c:v>
                </c:pt>
                <c:pt idx="486">
                  <c:v>14.18</c:v>
                </c:pt>
                <c:pt idx="487">
                  <c:v>14.170999999999999</c:v>
                </c:pt>
                <c:pt idx="488">
                  <c:v>14.169</c:v>
                </c:pt>
                <c:pt idx="489">
                  <c:v>14.121</c:v>
                </c:pt>
                <c:pt idx="490">
                  <c:v>14.055</c:v>
                </c:pt>
                <c:pt idx="491">
                  <c:v>14.048</c:v>
                </c:pt>
                <c:pt idx="492">
                  <c:v>14.028</c:v>
                </c:pt>
                <c:pt idx="493">
                  <c:v>13.907999999999999</c:v>
                </c:pt>
                <c:pt idx="494">
                  <c:v>13.911</c:v>
                </c:pt>
                <c:pt idx="495">
                  <c:v>13.917</c:v>
                </c:pt>
                <c:pt idx="496">
                  <c:v>13.815</c:v>
                </c:pt>
                <c:pt idx="497">
                  <c:v>13.76</c:v>
                </c:pt>
                <c:pt idx="498">
                  <c:v>13.733000000000001</c:v>
                </c:pt>
                <c:pt idx="499">
                  <c:v>13.749000000000001</c:v>
                </c:pt>
                <c:pt idx="500">
                  <c:v>13.827999999999999</c:v>
                </c:pt>
                <c:pt idx="501">
                  <c:v>13.827</c:v>
                </c:pt>
                <c:pt idx="502">
                  <c:v>13.715999999999999</c:v>
                </c:pt>
                <c:pt idx="503">
                  <c:v>13.587999999999999</c:v>
                </c:pt>
                <c:pt idx="504">
                  <c:v>13.585000000000001</c:v>
                </c:pt>
                <c:pt idx="505">
                  <c:v>13.65</c:v>
                </c:pt>
                <c:pt idx="506">
                  <c:v>13.579000000000001</c:v>
                </c:pt>
                <c:pt idx="507">
                  <c:v>13.403</c:v>
                </c:pt>
                <c:pt idx="508">
                  <c:v>13.406000000000001</c:v>
                </c:pt>
                <c:pt idx="509">
                  <c:v>13.491</c:v>
                </c:pt>
                <c:pt idx="510">
                  <c:v>13.561999999999999</c:v>
                </c:pt>
                <c:pt idx="511">
                  <c:v>13.513999999999999</c:v>
                </c:pt>
                <c:pt idx="512">
                  <c:v>13.393000000000001</c:v>
                </c:pt>
                <c:pt idx="513">
                  <c:v>13.289</c:v>
                </c:pt>
                <c:pt idx="514">
                  <c:v>13.337999999999999</c:v>
                </c:pt>
                <c:pt idx="515">
                  <c:v>13.305</c:v>
                </c:pt>
                <c:pt idx="516">
                  <c:v>13.372</c:v>
                </c:pt>
                <c:pt idx="517">
                  <c:v>13.375</c:v>
                </c:pt>
                <c:pt idx="518">
                  <c:v>13.404</c:v>
                </c:pt>
                <c:pt idx="519">
                  <c:v>13.428000000000001</c:v>
                </c:pt>
                <c:pt idx="520">
                  <c:v>13.396000000000001</c:v>
                </c:pt>
                <c:pt idx="521">
                  <c:v>13.371</c:v>
                </c:pt>
                <c:pt idx="522">
                  <c:v>13.292999999999999</c:v>
                </c:pt>
                <c:pt idx="523">
                  <c:v>13.31</c:v>
                </c:pt>
                <c:pt idx="524">
                  <c:v>13.349</c:v>
                </c:pt>
                <c:pt idx="525">
                  <c:v>13.302</c:v>
                </c:pt>
                <c:pt idx="526">
                  <c:v>13.183999999999999</c:v>
                </c:pt>
                <c:pt idx="527">
                  <c:v>13.32</c:v>
                </c:pt>
                <c:pt idx="528">
                  <c:v>13.382</c:v>
                </c:pt>
                <c:pt idx="529">
                  <c:v>13.343999999999999</c:v>
                </c:pt>
                <c:pt idx="530">
                  <c:v>13.257999999999999</c:v>
                </c:pt>
                <c:pt idx="531">
                  <c:v>13.253</c:v>
                </c:pt>
                <c:pt idx="532">
                  <c:v>13.272</c:v>
                </c:pt>
                <c:pt idx="533">
                  <c:v>13.212</c:v>
                </c:pt>
                <c:pt idx="534">
                  <c:v>13.127000000000001</c:v>
                </c:pt>
                <c:pt idx="535">
                  <c:v>13.005000000000001</c:v>
                </c:pt>
                <c:pt idx="536">
                  <c:v>12.945</c:v>
                </c:pt>
                <c:pt idx="537">
                  <c:v>12.968999999999999</c:v>
                </c:pt>
                <c:pt idx="538">
                  <c:v>12.898999999999999</c:v>
                </c:pt>
                <c:pt idx="539">
                  <c:v>12.888999999999999</c:v>
                </c:pt>
                <c:pt idx="540">
                  <c:v>12.920999999999999</c:v>
                </c:pt>
                <c:pt idx="541">
                  <c:v>12.920999999999999</c:v>
                </c:pt>
                <c:pt idx="542">
                  <c:v>12.832000000000001</c:v>
                </c:pt>
                <c:pt idx="543">
                  <c:v>12.849</c:v>
                </c:pt>
                <c:pt idx="544">
                  <c:v>12.930999999999999</c:v>
                </c:pt>
                <c:pt idx="545">
                  <c:v>12.827999999999999</c:v>
                </c:pt>
                <c:pt idx="546">
                  <c:v>12.821999999999999</c:v>
                </c:pt>
                <c:pt idx="547">
                  <c:v>12.912000000000001</c:v>
                </c:pt>
                <c:pt idx="548">
                  <c:v>12.805</c:v>
                </c:pt>
                <c:pt idx="549">
                  <c:v>12.804</c:v>
                </c:pt>
                <c:pt idx="550">
                  <c:v>12.855</c:v>
                </c:pt>
                <c:pt idx="551">
                  <c:v>12.888999999999999</c:v>
                </c:pt>
                <c:pt idx="552">
                  <c:v>12.891</c:v>
                </c:pt>
                <c:pt idx="553">
                  <c:v>12.833</c:v>
                </c:pt>
                <c:pt idx="554">
                  <c:v>12.733000000000001</c:v>
                </c:pt>
                <c:pt idx="555">
                  <c:v>12.712</c:v>
                </c:pt>
                <c:pt idx="556">
                  <c:v>1.458</c:v>
                </c:pt>
                <c:pt idx="557">
                  <c:v>1.37</c:v>
                </c:pt>
                <c:pt idx="558">
                  <c:v>1.41</c:v>
                </c:pt>
                <c:pt idx="559">
                  <c:v>1.5660000000000001</c:v>
                </c:pt>
                <c:pt idx="560">
                  <c:v>2.4159999999999999</c:v>
                </c:pt>
                <c:pt idx="561">
                  <c:v>4.1109999999999998</c:v>
                </c:pt>
                <c:pt idx="562">
                  <c:v>5.7510000000000003</c:v>
                </c:pt>
                <c:pt idx="563">
                  <c:v>6.6849999999999996</c:v>
                </c:pt>
                <c:pt idx="564">
                  <c:v>7.1929999999999996</c:v>
                </c:pt>
                <c:pt idx="565">
                  <c:v>7.6379999999999999</c:v>
                </c:pt>
                <c:pt idx="566">
                  <c:v>8.3279999999999994</c:v>
                </c:pt>
                <c:pt idx="567">
                  <c:v>9.3320000000000007</c:v>
                </c:pt>
                <c:pt idx="568">
                  <c:v>10.268000000000001</c:v>
                </c:pt>
                <c:pt idx="569">
                  <c:v>11.125</c:v>
                </c:pt>
                <c:pt idx="570">
                  <c:v>11.788</c:v>
                </c:pt>
                <c:pt idx="571">
                  <c:v>12.231</c:v>
                </c:pt>
                <c:pt idx="572">
                  <c:v>12.673999999999999</c:v>
                </c:pt>
                <c:pt idx="573">
                  <c:v>13.106999999999999</c:v>
                </c:pt>
                <c:pt idx="574">
                  <c:v>13.429</c:v>
                </c:pt>
                <c:pt idx="575">
                  <c:v>13.595000000000001</c:v>
                </c:pt>
                <c:pt idx="576">
                  <c:v>13.778</c:v>
                </c:pt>
                <c:pt idx="577">
                  <c:v>13.903</c:v>
                </c:pt>
                <c:pt idx="578">
                  <c:v>13.996</c:v>
                </c:pt>
                <c:pt idx="579">
                  <c:v>14.243</c:v>
                </c:pt>
                <c:pt idx="580">
                  <c:v>14.305999999999999</c:v>
                </c:pt>
                <c:pt idx="581">
                  <c:v>14.303000000000001</c:v>
                </c:pt>
                <c:pt idx="582">
                  <c:v>14.32</c:v>
                </c:pt>
                <c:pt idx="583">
                  <c:v>14.33</c:v>
                </c:pt>
                <c:pt idx="584">
                  <c:v>14.367000000000001</c:v>
                </c:pt>
                <c:pt idx="585">
                  <c:v>14.39</c:v>
                </c:pt>
                <c:pt idx="586">
                  <c:v>14.396000000000001</c:v>
                </c:pt>
                <c:pt idx="587">
                  <c:v>14.446999999999999</c:v>
                </c:pt>
                <c:pt idx="588">
                  <c:v>14.407</c:v>
                </c:pt>
                <c:pt idx="589">
                  <c:v>14.388999999999999</c:v>
                </c:pt>
                <c:pt idx="590">
                  <c:v>14.342000000000001</c:v>
                </c:pt>
                <c:pt idx="591">
                  <c:v>14.333</c:v>
                </c:pt>
                <c:pt idx="592">
                  <c:v>14.371</c:v>
                </c:pt>
                <c:pt idx="593">
                  <c:v>14.413</c:v>
                </c:pt>
                <c:pt idx="594">
                  <c:v>14.282</c:v>
                </c:pt>
                <c:pt idx="595">
                  <c:v>14.252000000000001</c:v>
                </c:pt>
                <c:pt idx="596">
                  <c:v>14.353999999999999</c:v>
                </c:pt>
                <c:pt idx="597">
                  <c:v>14.4</c:v>
                </c:pt>
                <c:pt idx="598">
                  <c:v>14.369</c:v>
                </c:pt>
                <c:pt idx="599">
                  <c:v>14.327999999999999</c:v>
                </c:pt>
                <c:pt idx="600">
                  <c:v>14.367000000000001</c:v>
                </c:pt>
                <c:pt idx="601">
                  <c:v>14.464</c:v>
                </c:pt>
                <c:pt idx="602">
                  <c:v>14.53</c:v>
                </c:pt>
                <c:pt idx="603">
                  <c:v>14.529</c:v>
                </c:pt>
                <c:pt idx="604">
                  <c:v>14.486000000000001</c:v>
                </c:pt>
                <c:pt idx="605">
                  <c:v>14.478999999999999</c:v>
                </c:pt>
                <c:pt idx="606">
                  <c:v>14.584</c:v>
                </c:pt>
                <c:pt idx="607">
                  <c:v>14.597</c:v>
                </c:pt>
                <c:pt idx="608">
                  <c:v>14.6</c:v>
                </c:pt>
                <c:pt idx="609">
                  <c:v>14.567</c:v>
                </c:pt>
                <c:pt idx="610">
                  <c:v>14.475</c:v>
                </c:pt>
                <c:pt idx="611">
                  <c:v>14.423999999999999</c:v>
                </c:pt>
                <c:pt idx="612">
                  <c:v>14.509</c:v>
                </c:pt>
                <c:pt idx="613">
                  <c:v>14.538</c:v>
                </c:pt>
                <c:pt idx="614">
                  <c:v>14.420999999999999</c:v>
                </c:pt>
                <c:pt idx="615">
                  <c:v>14.318</c:v>
                </c:pt>
                <c:pt idx="616">
                  <c:v>14.343</c:v>
                </c:pt>
                <c:pt idx="617">
                  <c:v>14.384</c:v>
                </c:pt>
                <c:pt idx="618">
                  <c:v>14.324999999999999</c:v>
                </c:pt>
                <c:pt idx="619">
                  <c:v>14.238</c:v>
                </c:pt>
                <c:pt idx="620">
                  <c:v>14.305</c:v>
                </c:pt>
                <c:pt idx="621">
                  <c:v>14.26</c:v>
                </c:pt>
                <c:pt idx="622">
                  <c:v>14.3</c:v>
                </c:pt>
                <c:pt idx="623">
                  <c:v>14.369</c:v>
                </c:pt>
                <c:pt idx="624">
                  <c:v>14.295</c:v>
                </c:pt>
                <c:pt idx="625">
                  <c:v>14.176</c:v>
                </c:pt>
                <c:pt idx="626">
                  <c:v>14.169</c:v>
                </c:pt>
                <c:pt idx="627">
                  <c:v>14.061999999999999</c:v>
                </c:pt>
                <c:pt idx="628">
                  <c:v>13.987</c:v>
                </c:pt>
                <c:pt idx="629">
                  <c:v>14.148999999999999</c:v>
                </c:pt>
                <c:pt idx="630">
                  <c:v>14.119</c:v>
                </c:pt>
                <c:pt idx="631">
                  <c:v>14.003</c:v>
                </c:pt>
                <c:pt idx="632">
                  <c:v>13.871</c:v>
                </c:pt>
                <c:pt idx="633">
                  <c:v>13.760999999999999</c:v>
                </c:pt>
                <c:pt idx="634">
                  <c:v>13.707000000000001</c:v>
                </c:pt>
                <c:pt idx="635">
                  <c:v>13.738</c:v>
                </c:pt>
                <c:pt idx="636">
                  <c:v>13.801</c:v>
                </c:pt>
                <c:pt idx="637">
                  <c:v>13.723000000000001</c:v>
                </c:pt>
                <c:pt idx="638">
                  <c:v>13.632999999999999</c:v>
                </c:pt>
                <c:pt idx="639">
                  <c:v>13.648999999999999</c:v>
                </c:pt>
                <c:pt idx="640">
                  <c:v>13.688000000000001</c:v>
                </c:pt>
                <c:pt idx="641">
                  <c:v>13.734</c:v>
                </c:pt>
                <c:pt idx="642">
                  <c:v>13.659000000000001</c:v>
                </c:pt>
                <c:pt idx="643">
                  <c:v>13.582000000000001</c:v>
                </c:pt>
                <c:pt idx="644">
                  <c:v>13.532</c:v>
                </c:pt>
                <c:pt idx="645">
                  <c:v>13.497999999999999</c:v>
                </c:pt>
                <c:pt idx="646">
                  <c:v>13.473000000000001</c:v>
                </c:pt>
                <c:pt idx="647">
                  <c:v>13.503</c:v>
                </c:pt>
                <c:pt idx="648">
                  <c:v>13.526</c:v>
                </c:pt>
                <c:pt idx="649">
                  <c:v>13.509</c:v>
                </c:pt>
                <c:pt idx="650">
                  <c:v>13.406000000000001</c:v>
                </c:pt>
                <c:pt idx="651">
                  <c:v>13.507999999999999</c:v>
                </c:pt>
                <c:pt idx="652">
                  <c:v>13.406000000000001</c:v>
                </c:pt>
                <c:pt idx="653">
                  <c:v>13.375999999999999</c:v>
                </c:pt>
                <c:pt idx="654">
                  <c:v>13.444000000000001</c:v>
                </c:pt>
                <c:pt idx="655">
                  <c:v>13.430999999999999</c:v>
                </c:pt>
                <c:pt idx="656">
                  <c:v>13.316000000000001</c:v>
                </c:pt>
                <c:pt idx="657">
                  <c:v>13.326000000000001</c:v>
                </c:pt>
                <c:pt idx="658">
                  <c:v>13.4</c:v>
                </c:pt>
                <c:pt idx="659">
                  <c:v>13.398999999999999</c:v>
                </c:pt>
                <c:pt idx="660">
                  <c:v>13.403</c:v>
                </c:pt>
                <c:pt idx="661">
                  <c:v>13.342000000000001</c:v>
                </c:pt>
                <c:pt idx="662">
                  <c:v>13.301</c:v>
                </c:pt>
                <c:pt idx="663">
                  <c:v>13.257</c:v>
                </c:pt>
                <c:pt idx="664">
                  <c:v>13.287000000000001</c:v>
                </c:pt>
                <c:pt idx="665">
                  <c:v>13.2</c:v>
                </c:pt>
                <c:pt idx="666">
                  <c:v>13.212</c:v>
                </c:pt>
                <c:pt idx="667">
                  <c:v>13.193</c:v>
                </c:pt>
                <c:pt idx="668">
                  <c:v>13.186999999999999</c:v>
                </c:pt>
                <c:pt idx="669">
                  <c:v>13.202999999999999</c:v>
                </c:pt>
                <c:pt idx="670">
                  <c:v>13.128</c:v>
                </c:pt>
                <c:pt idx="671">
                  <c:v>13.071</c:v>
                </c:pt>
                <c:pt idx="672">
                  <c:v>13.034000000000001</c:v>
                </c:pt>
                <c:pt idx="673">
                  <c:v>13.035</c:v>
                </c:pt>
                <c:pt idx="674">
                  <c:v>13.037000000000001</c:v>
                </c:pt>
                <c:pt idx="675">
                  <c:v>13.044</c:v>
                </c:pt>
                <c:pt idx="676">
                  <c:v>13.106</c:v>
                </c:pt>
                <c:pt idx="677">
                  <c:v>13.125</c:v>
                </c:pt>
                <c:pt idx="678">
                  <c:v>12.988</c:v>
                </c:pt>
                <c:pt idx="679">
                  <c:v>12.959</c:v>
                </c:pt>
                <c:pt idx="680">
                  <c:v>12.929</c:v>
                </c:pt>
                <c:pt idx="681">
                  <c:v>12.962999999999999</c:v>
                </c:pt>
                <c:pt idx="682">
                  <c:v>12.923</c:v>
                </c:pt>
                <c:pt idx="683">
                  <c:v>12.855</c:v>
                </c:pt>
                <c:pt idx="684">
                  <c:v>12.920999999999999</c:v>
                </c:pt>
                <c:pt idx="685">
                  <c:v>12.872999999999999</c:v>
                </c:pt>
                <c:pt idx="686">
                  <c:v>12.981999999999999</c:v>
                </c:pt>
                <c:pt idx="687">
                  <c:v>13.057</c:v>
                </c:pt>
                <c:pt idx="688">
                  <c:v>12.846</c:v>
                </c:pt>
                <c:pt idx="689">
                  <c:v>12.811</c:v>
                </c:pt>
                <c:pt idx="690">
                  <c:v>12.804</c:v>
                </c:pt>
                <c:pt idx="691">
                  <c:v>12.842000000000001</c:v>
                </c:pt>
                <c:pt idx="692">
                  <c:v>12.673</c:v>
                </c:pt>
                <c:pt idx="693">
                  <c:v>12.69</c:v>
                </c:pt>
                <c:pt idx="694">
                  <c:v>12.734</c:v>
                </c:pt>
                <c:pt idx="695">
                  <c:v>1.4319999999999999</c:v>
                </c:pt>
                <c:pt idx="696">
                  <c:v>1.4410000000000001</c:v>
                </c:pt>
                <c:pt idx="697">
                  <c:v>1.4219999999999999</c:v>
                </c:pt>
                <c:pt idx="698">
                  <c:v>1.6419999999999999</c:v>
                </c:pt>
                <c:pt idx="699">
                  <c:v>2.4039999999999999</c:v>
                </c:pt>
                <c:pt idx="700">
                  <c:v>4.0179999999999998</c:v>
                </c:pt>
                <c:pt idx="701">
                  <c:v>5.7649999999999997</c:v>
                </c:pt>
                <c:pt idx="702">
                  <c:v>6.8369999999999997</c:v>
                </c:pt>
                <c:pt idx="703">
                  <c:v>7.3070000000000004</c:v>
                </c:pt>
                <c:pt idx="704">
                  <c:v>7.8</c:v>
                </c:pt>
                <c:pt idx="705">
                  <c:v>8.5500000000000007</c:v>
                </c:pt>
                <c:pt idx="706">
                  <c:v>9.4559999999999995</c:v>
                </c:pt>
                <c:pt idx="707">
                  <c:v>10.363</c:v>
                </c:pt>
                <c:pt idx="708">
                  <c:v>11.195</c:v>
                </c:pt>
                <c:pt idx="709">
                  <c:v>11.798999999999999</c:v>
                </c:pt>
                <c:pt idx="710">
                  <c:v>12.292999999999999</c:v>
                </c:pt>
                <c:pt idx="711">
                  <c:v>12.686999999999999</c:v>
                </c:pt>
                <c:pt idx="712">
                  <c:v>13.164999999999999</c:v>
                </c:pt>
                <c:pt idx="713">
                  <c:v>13.513</c:v>
                </c:pt>
                <c:pt idx="714">
                  <c:v>13.686</c:v>
                </c:pt>
                <c:pt idx="715">
                  <c:v>13.811999999999999</c:v>
                </c:pt>
                <c:pt idx="716">
                  <c:v>13.933999999999999</c:v>
                </c:pt>
                <c:pt idx="717">
                  <c:v>13.981</c:v>
                </c:pt>
                <c:pt idx="718">
                  <c:v>14.179</c:v>
                </c:pt>
                <c:pt idx="719">
                  <c:v>14.257999999999999</c:v>
                </c:pt>
                <c:pt idx="720">
                  <c:v>14.192</c:v>
                </c:pt>
                <c:pt idx="721">
                  <c:v>14.268000000000001</c:v>
                </c:pt>
                <c:pt idx="722">
                  <c:v>14.387</c:v>
                </c:pt>
                <c:pt idx="723">
                  <c:v>14.427</c:v>
                </c:pt>
                <c:pt idx="724">
                  <c:v>14.416</c:v>
                </c:pt>
                <c:pt idx="725">
                  <c:v>14.379</c:v>
                </c:pt>
                <c:pt idx="726">
                  <c:v>14.332000000000001</c:v>
                </c:pt>
                <c:pt idx="727">
                  <c:v>14.358000000000001</c:v>
                </c:pt>
                <c:pt idx="728">
                  <c:v>14.401</c:v>
                </c:pt>
                <c:pt idx="729">
                  <c:v>14.444000000000001</c:v>
                </c:pt>
                <c:pt idx="730">
                  <c:v>14.462</c:v>
                </c:pt>
                <c:pt idx="731">
                  <c:v>14.468999999999999</c:v>
                </c:pt>
                <c:pt idx="732">
                  <c:v>14.404999999999999</c:v>
                </c:pt>
                <c:pt idx="733">
                  <c:v>14.31</c:v>
                </c:pt>
                <c:pt idx="734">
                  <c:v>14.282</c:v>
                </c:pt>
                <c:pt idx="735">
                  <c:v>14.337</c:v>
                </c:pt>
                <c:pt idx="736">
                  <c:v>14.391999999999999</c:v>
                </c:pt>
                <c:pt idx="737">
                  <c:v>14.432</c:v>
                </c:pt>
                <c:pt idx="738">
                  <c:v>14.420999999999999</c:v>
                </c:pt>
                <c:pt idx="739">
                  <c:v>14.462999999999999</c:v>
                </c:pt>
                <c:pt idx="740">
                  <c:v>14.462999999999999</c:v>
                </c:pt>
                <c:pt idx="741">
                  <c:v>14.461</c:v>
                </c:pt>
                <c:pt idx="742">
                  <c:v>14.5</c:v>
                </c:pt>
                <c:pt idx="743">
                  <c:v>14.481</c:v>
                </c:pt>
                <c:pt idx="744">
                  <c:v>14.507999999999999</c:v>
                </c:pt>
                <c:pt idx="745">
                  <c:v>14.596</c:v>
                </c:pt>
                <c:pt idx="746">
                  <c:v>14.407</c:v>
                </c:pt>
                <c:pt idx="747">
                  <c:v>14.32</c:v>
                </c:pt>
                <c:pt idx="748">
                  <c:v>14.336</c:v>
                </c:pt>
                <c:pt idx="749">
                  <c:v>14.351000000000001</c:v>
                </c:pt>
                <c:pt idx="750">
                  <c:v>14.462999999999999</c:v>
                </c:pt>
                <c:pt idx="751">
                  <c:v>14.505000000000001</c:v>
                </c:pt>
                <c:pt idx="752">
                  <c:v>14.529</c:v>
                </c:pt>
                <c:pt idx="753">
                  <c:v>14.500999999999999</c:v>
                </c:pt>
                <c:pt idx="754">
                  <c:v>14.335000000000001</c:v>
                </c:pt>
                <c:pt idx="755">
                  <c:v>14.335000000000001</c:v>
                </c:pt>
                <c:pt idx="756">
                  <c:v>14.369</c:v>
                </c:pt>
                <c:pt idx="757">
                  <c:v>14.269</c:v>
                </c:pt>
                <c:pt idx="758">
                  <c:v>14.218</c:v>
                </c:pt>
                <c:pt idx="759">
                  <c:v>14.275</c:v>
                </c:pt>
                <c:pt idx="760">
                  <c:v>14.407999999999999</c:v>
                </c:pt>
                <c:pt idx="761">
                  <c:v>14.351000000000001</c:v>
                </c:pt>
                <c:pt idx="762">
                  <c:v>14.237</c:v>
                </c:pt>
                <c:pt idx="763">
                  <c:v>14.112</c:v>
                </c:pt>
                <c:pt idx="764">
                  <c:v>14.148</c:v>
                </c:pt>
                <c:pt idx="765">
                  <c:v>14.090999999999999</c:v>
                </c:pt>
                <c:pt idx="766">
                  <c:v>13.986000000000001</c:v>
                </c:pt>
                <c:pt idx="767">
                  <c:v>14.095000000000001</c:v>
                </c:pt>
                <c:pt idx="768">
                  <c:v>14.141</c:v>
                </c:pt>
                <c:pt idx="769">
                  <c:v>14.081</c:v>
                </c:pt>
                <c:pt idx="770">
                  <c:v>13.964</c:v>
                </c:pt>
                <c:pt idx="771">
                  <c:v>13.83</c:v>
                </c:pt>
                <c:pt idx="772">
                  <c:v>13.785</c:v>
                </c:pt>
                <c:pt idx="773">
                  <c:v>13.779</c:v>
                </c:pt>
                <c:pt idx="774">
                  <c:v>13.798</c:v>
                </c:pt>
                <c:pt idx="775">
                  <c:v>13.709</c:v>
                </c:pt>
                <c:pt idx="776">
                  <c:v>13.647</c:v>
                </c:pt>
                <c:pt idx="777">
                  <c:v>13.622</c:v>
                </c:pt>
                <c:pt idx="778">
                  <c:v>13.648</c:v>
                </c:pt>
                <c:pt idx="779">
                  <c:v>13.691000000000001</c:v>
                </c:pt>
                <c:pt idx="780">
                  <c:v>13.657999999999999</c:v>
                </c:pt>
                <c:pt idx="781">
                  <c:v>13.666</c:v>
                </c:pt>
                <c:pt idx="782">
                  <c:v>13.582000000000001</c:v>
                </c:pt>
                <c:pt idx="783">
                  <c:v>13.574</c:v>
                </c:pt>
                <c:pt idx="784">
                  <c:v>13.634</c:v>
                </c:pt>
                <c:pt idx="785">
                  <c:v>13.577</c:v>
                </c:pt>
                <c:pt idx="786">
                  <c:v>13.611000000000001</c:v>
                </c:pt>
                <c:pt idx="787">
                  <c:v>13.541</c:v>
                </c:pt>
                <c:pt idx="788">
                  <c:v>13.506</c:v>
                </c:pt>
                <c:pt idx="789">
                  <c:v>13.509</c:v>
                </c:pt>
                <c:pt idx="790">
                  <c:v>13.420999999999999</c:v>
                </c:pt>
                <c:pt idx="791">
                  <c:v>13.407999999999999</c:v>
                </c:pt>
                <c:pt idx="792">
                  <c:v>13.412000000000001</c:v>
                </c:pt>
                <c:pt idx="793">
                  <c:v>13.332000000000001</c:v>
                </c:pt>
                <c:pt idx="794">
                  <c:v>13.337</c:v>
                </c:pt>
                <c:pt idx="795">
                  <c:v>13.343999999999999</c:v>
                </c:pt>
                <c:pt idx="796">
                  <c:v>13.340999999999999</c:v>
                </c:pt>
                <c:pt idx="797">
                  <c:v>13.388999999999999</c:v>
                </c:pt>
                <c:pt idx="798">
                  <c:v>13.381</c:v>
                </c:pt>
                <c:pt idx="799">
                  <c:v>13.348000000000001</c:v>
                </c:pt>
                <c:pt idx="800">
                  <c:v>13.313000000000001</c:v>
                </c:pt>
                <c:pt idx="801">
                  <c:v>13.24</c:v>
                </c:pt>
                <c:pt idx="802">
                  <c:v>13.252000000000001</c:v>
                </c:pt>
                <c:pt idx="803">
                  <c:v>13.242000000000001</c:v>
                </c:pt>
                <c:pt idx="804">
                  <c:v>13.157999999999999</c:v>
                </c:pt>
                <c:pt idx="805">
                  <c:v>13.135999999999999</c:v>
                </c:pt>
                <c:pt idx="806">
                  <c:v>13.170999999999999</c:v>
                </c:pt>
                <c:pt idx="807">
                  <c:v>13.188000000000001</c:v>
                </c:pt>
                <c:pt idx="808">
                  <c:v>13.127000000000001</c:v>
                </c:pt>
                <c:pt idx="809">
                  <c:v>13.183999999999999</c:v>
                </c:pt>
                <c:pt idx="810">
                  <c:v>13.116</c:v>
                </c:pt>
                <c:pt idx="811">
                  <c:v>13.023999999999999</c:v>
                </c:pt>
                <c:pt idx="812">
                  <c:v>13.084</c:v>
                </c:pt>
                <c:pt idx="813">
                  <c:v>13.09</c:v>
                </c:pt>
                <c:pt idx="814">
                  <c:v>12.993</c:v>
                </c:pt>
                <c:pt idx="815">
                  <c:v>13.053000000000001</c:v>
                </c:pt>
                <c:pt idx="816">
                  <c:v>13.086</c:v>
                </c:pt>
                <c:pt idx="817">
                  <c:v>13.074</c:v>
                </c:pt>
                <c:pt idx="818">
                  <c:v>12.981999999999999</c:v>
                </c:pt>
                <c:pt idx="819">
                  <c:v>12.907</c:v>
                </c:pt>
                <c:pt idx="820">
                  <c:v>12.894</c:v>
                </c:pt>
                <c:pt idx="821">
                  <c:v>12.907999999999999</c:v>
                </c:pt>
                <c:pt idx="822">
                  <c:v>13</c:v>
                </c:pt>
                <c:pt idx="823">
                  <c:v>12.976000000000001</c:v>
                </c:pt>
                <c:pt idx="824">
                  <c:v>12.903</c:v>
                </c:pt>
                <c:pt idx="825">
                  <c:v>12.771000000000001</c:v>
                </c:pt>
                <c:pt idx="826">
                  <c:v>12.773999999999999</c:v>
                </c:pt>
                <c:pt idx="827">
                  <c:v>12.898</c:v>
                </c:pt>
                <c:pt idx="828">
                  <c:v>12.882999999999999</c:v>
                </c:pt>
                <c:pt idx="829">
                  <c:v>12.835000000000001</c:v>
                </c:pt>
                <c:pt idx="830">
                  <c:v>12.821999999999999</c:v>
                </c:pt>
                <c:pt idx="831">
                  <c:v>12.77</c:v>
                </c:pt>
                <c:pt idx="832">
                  <c:v>12.776999999999999</c:v>
                </c:pt>
                <c:pt idx="833">
                  <c:v>12.673999999999999</c:v>
                </c:pt>
                <c:pt idx="834">
                  <c:v>1.325</c:v>
                </c:pt>
                <c:pt idx="835">
                  <c:v>1.3540000000000001</c:v>
                </c:pt>
                <c:pt idx="836">
                  <c:v>1.3580000000000001</c:v>
                </c:pt>
                <c:pt idx="837">
                  <c:v>1.5009999999999999</c:v>
                </c:pt>
                <c:pt idx="838">
                  <c:v>2.4580000000000002</c:v>
                </c:pt>
                <c:pt idx="839">
                  <c:v>4.2130000000000001</c:v>
                </c:pt>
                <c:pt idx="840">
                  <c:v>5.8070000000000004</c:v>
                </c:pt>
                <c:pt idx="841">
                  <c:v>6.8360000000000003</c:v>
                </c:pt>
                <c:pt idx="842">
                  <c:v>7.2960000000000003</c:v>
                </c:pt>
                <c:pt idx="843">
                  <c:v>7.6779999999999999</c:v>
                </c:pt>
                <c:pt idx="844">
                  <c:v>8.4309999999999992</c:v>
                </c:pt>
                <c:pt idx="845">
                  <c:v>9.452</c:v>
                </c:pt>
                <c:pt idx="846">
                  <c:v>10.292999999999999</c:v>
                </c:pt>
                <c:pt idx="847">
                  <c:v>11.125</c:v>
                </c:pt>
                <c:pt idx="848">
                  <c:v>11.788</c:v>
                </c:pt>
                <c:pt idx="849">
                  <c:v>12.289</c:v>
                </c:pt>
                <c:pt idx="850">
                  <c:v>12.760999999999999</c:v>
                </c:pt>
                <c:pt idx="851">
                  <c:v>13.076000000000001</c:v>
                </c:pt>
                <c:pt idx="852">
                  <c:v>13.36</c:v>
                </c:pt>
                <c:pt idx="853">
                  <c:v>13.726000000000001</c:v>
                </c:pt>
                <c:pt idx="854">
                  <c:v>13.866</c:v>
                </c:pt>
                <c:pt idx="855">
                  <c:v>13.865</c:v>
                </c:pt>
                <c:pt idx="856">
                  <c:v>13.887</c:v>
                </c:pt>
                <c:pt idx="857">
                  <c:v>14.113</c:v>
                </c:pt>
                <c:pt idx="858">
                  <c:v>14.331</c:v>
                </c:pt>
                <c:pt idx="859">
                  <c:v>14.275</c:v>
                </c:pt>
                <c:pt idx="860">
                  <c:v>14.284000000000001</c:v>
                </c:pt>
                <c:pt idx="861">
                  <c:v>14.327</c:v>
                </c:pt>
                <c:pt idx="862">
                  <c:v>14.439</c:v>
                </c:pt>
                <c:pt idx="863">
                  <c:v>14.404</c:v>
                </c:pt>
                <c:pt idx="864">
                  <c:v>14.263</c:v>
                </c:pt>
                <c:pt idx="865">
                  <c:v>14.278</c:v>
                </c:pt>
                <c:pt idx="866">
                  <c:v>14.307</c:v>
                </c:pt>
                <c:pt idx="867">
                  <c:v>14.356999999999999</c:v>
                </c:pt>
                <c:pt idx="868">
                  <c:v>14.33</c:v>
                </c:pt>
                <c:pt idx="869">
                  <c:v>14.279</c:v>
                </c:pt>
                <c:pt idx="870">
                  <c:v>14.301</c:v>
                </c:pt>
                <c:pt idx="871">
                  <c:v>14.37</c:v>
                </c:pt>
                <c:pt idx="872">
                  <c:v>14.313000000000001</c:v>
                </c:pt>
                <c:pt idx="873">
                  <c:v>14.233000000000001</c:v>
                </c:pt>
                <c:pt idx="874">
                  <c:v>14.218999999999999</c:v>
                </c:pt>
                <c:pt idx="875">
                  <c:v>14.17</c:v>
                </c:pt>
                <c:pt idx="876">
                  <c:v>14.298999999999999</c:v>
                </c:pt>
                <c:pt idx="877">
                  <c:v>14.318</c:v>
                </c:pt>
                <c:pt idx="878">
                  <c:v>14.368</c:v>
                </c:pt>
                <c:pt idx="879">
                  <c:v>14.343</c:v>
                </c:pt>
                <c:pt idx="880">
                  <c:v>14.41</c:v>
                </c:pt>
                <c:pt idx="881">
                  <c:v>14.407999999999999</c:v>
                </c:pt>
                <c:pt idx="882">
                  <c:v>14.375</c:v>
                </c:pt>
                <c:pt idx="883">
                  <c:v>14.311999999999999</c:v>
                </c:pt>
                <c:pt idx="884">
                  <c:v>14.362</c:v>
                </c:pt>
                <c:pt idx="885">
                  <c:v>14.443</c:v>
                </c:pt>
                <c:pt idx="886">
                  <c:v>14.494999999999999</c:v>
                </c:pt>
                <c:pt idx="887">
                  <c:v>14.433</c:v>
                </c:pt>
                <c:pt idx="888">
                  <c:v>14.387</c:v>
                </c:pt>
                <c:pt idx="889">
                  <c:v>14.407999999999999</c:v>
                </c:pt>
                <c:pt idx="890">
                  <c:v>14.32</c:v>
                </c:pt>
                <c:pt idx="891">
                  <c:v>14.334</c:v>
                </c:pt>
                <c:pt idx="892">
                  <c:v>14.364000000000001</c:v>
                </c:pt>
                <c:pt idx="893">
                  <c:v>14.32</c:v>
                </c:pt>
                <c:pt idx="894">
                  <c:v>14.396000000000001</c:v>
                </c:pt>
                <c:pt idx="895">
                  <c:v>14.307</c:v>
                </c:pt>
                <c:pt idx="896">
                  <c:v>14.212</c:v>
                </c:pt>
                <c:pt idx="897">
                  <c:v>14.292999999999999</c:v>
                </c:pt>
                <c:pt idx="898">
                  <c:v>14.234</c:v>
                </c:pt>
                <c:pt idx="899">
                  <c:v>14.164999999999999</c:v>
                </c:pt>
                <c:pt idx="900">
                  <c:v>14.247</c:v>
                </c:pt>
                <c:pt idx="901">
                  <c:v>14.33</c:v>
                </c:pt>
                <c:pt idx="902">
                  <c:v>14.227</c:v>
                </c:pt>
                <c:pt idx="903">
                  <c:v>14.112</c:v>
                </c:pt>
                <c:pt idx="904">
                  <c:v>14.153</c:v>
                </c:pt>
                <c:pt idx="905">
                  <c:v>14.11</c:v>
                </c:pt>
                <c:pt idx="906">
                  <c:v>14.08</c:v>
                </c:pt>
                <c:pt idx="907">
                  <c:v>14.071</c:v>
                </c:pt>
                <c:pt idx="908">
                  <c:v>14.087</c:v>
                </c:pt>
                <c:pt idx="909">
                  <c:v>13.992000000000001</c:v>
                </c:pt>
                <c:pt idx="910">
                  <c:v>13.93</c:v>
                </c:pt>
                <c:pt idx="911">
                  <c:v>13.882</c:v>
                </c:pt>
                <c:pt idx="912">
                  <c:v>13.853</c:v>
                </c:pt>
                <c:pt idx="913">
                  <c:v>13.776999999999999</c:v>
                </c:pt>
                <c:pt idx="914">
                  <c:v>13.657999999999999</c:v>
                </c:pt>
                <c:pt idx="915">
                  <c:v>13.61</c:v>
                </c:pt>
                <c:pt idx="916">
                  <c:v>13.635</c:v>
                </c:pt>
                <c:pt idx="917">
                  <c:v>13.606999999999999</c:v>
                </c:pt>
                <c:pt idx="918">
                  <c:v>13.6</c:v>
                </c:pt>
                <c:pt idx="919">
                  <c:v>13.606999999999999</c:v>
                </c:pt>
                <c:pt idx="920">
                  <c:v>13.617000000000001</c:v>
                </c:pt>
                <c:pt idx="921">
                  <c:v>13.568</c:v>
                </c:pt>
                <c:pt idx="922">
                  <c:v>13.516999999999999</c:v>
                </c:pt>
                <c:pt idx="923">
                  <c:v>13.503</c:v>
                </c:pt>
                <c:pt idx="924">
                  <c:v>13.417</c:v>
                </c:pt>
                <c:pt idx="925">
                  <c:v>13.46</c:v>
                </c:pt>
                <c:pt idx="926">
                  <c:v>13.571999999999999</c:v>
                </c:pt>
                <c:pt idx="927">
                  <c:v>13.6</c:v>
                </c:pt>
                <c:pt idx="928">
                  <c:v>13.625</c:v>
                </c:pt>
                <c:pt idx="929">
                  <c:v>13.49</c:v>
                </c:pt>
                <c:pt idx="930">
                  <c:v>13.382</c:v>
                </c:pt>
                <c:pt idx="931">
                  <c:v>13.429</c:v>
                </c:pt>
                <c:pt idx="932">
                  <c:v>13.358000000000001</c:v>
                </c:pt>
                <c:pt idx="933">
                  <c:v>13.29</c:v>
                </c:pt>
                <c:pt idx="934">
                  <c:v>13.238</c:v>
                </c:pt>
                <c:pt idx="935">
                  <c:v>13.288</c:v>
                </c:pt>
                <c:pt idx="936">
                  <c:v>13.222</c:v>
                </c:pt>
                <c:pt idx="937">
                  <c:v>13.256</c:v>
                </c:pt>
                <c:pt idx="938">
                  <c:v>13.17</c:v>
                </c:pt>
                <c:pt idx="939">
                  <c:v>13.085000000000001</c:v>
                </c:pt>
                <c:pt idx="940">
                  <c:v>13.208</c:v>
                </c:pt>
                <c:pt idx="941">
                  <c:v>13.175000000000001</c:v>
                </c:pt>
                <c:pt idx="942">
                  <c:v>13.146000000000001</c:v>
                </c:pt>
                <c:pt idx="943">
                  <c:v>13.173</c:v>
                </c:pt>
                <c:pt idx="944">
                  <c:v>13.212</c:v>
                </c:pt>
                <c:pt idx="945">
                  <c:v>13.19</c:v>
                </c:pt>
                <c:pt idx="946">
                  <c:v>13.225</c:v>
                </c:pt>
                <c:pt idx="947">
                  <c:v>13.246</c:v>
                </c:pt>
                <c:pt idx="948">
                  <c:v>13.225</c:v>
                </c:pt>
                <c:pt idx="949">
                  <c:v>13.192</c:v>
                </c:pt>
                <c:pt idx="950">
                  <c:v>13.022</c:v>
                </c:pt>
                <c:pt idx="951">
                  <c:v>13.037000000000001</c:v>
                </c:pt>
                <c:pt idx="952">
                  <c:v>13.1</c:v>
                </c:pt>
                <c:pt idx="953">
                  <c:v>13.005000000000001</c:v>
                </c:pt>
                <c:pt idx="954">
                  <c:v>13.026</c:v>
                </c:pt>
                <c:pt idx="955">
                  <c:v>13.065</c:v>
                </c:pt>
                <c:pt idx="956">
                  <c:v>13.028</c:v>
                </c:pt>
                <c:pt idx="957">
                  <c:v>13.055999999999999</c:v>
                </c:pt>
                <c:pt idx="958">
                  <c:v>13.02</c:v>
                </c:pt>
                <c:pt idx="959">
                  <c:v>12.884</c:v>
                </c:pt>
                <c:pt idx="960">
                  <c:v>12.818</c:v>
                </c:pt>
                <c:pt idx="961">
                  <c:v>12.852</c:v>
                </c:pt>
                <c:pt idx="962">
                  <c:v>12.88</c:v>
                </c:pt>
                <c:pt idx="963">
                  <c:v>12.826000000000001</c:v>
                </c:pt>
                <c:pt idx="964">
                  <c:v>12.805</c:v>
                </c:pt>
                <c:pt idx="965">
                  <c:v>12.798999999999999</c:v>
                </c:pt>
                <c:pt idx="966">
                  <c:v>12.858000000000001</c:v>
                </c:pt>
                <c:pt idx="967">
                  <c:v>12.845000000000001</c:v>
                </c:pt>
                <c:pt idx="968">
                  <c:v>12.752000000000001</c:v>
                </c:pt>
                <c:pt idx="969">
                  <c:v>12.823</c:v>
                </c:pt>
                <c:pt idx="970">
                  <c:v>12.752000000000001</c:v>
                </c:pt>
                <c:pt idx="971">
                  <c:v>12.7</c:v>
                </c:pt>
                <c:pt idx="972">
                  <c:v>12.663</c:v>
                </c:pt>
                <c:pt idx="973">
                  <c:v>1.522</c:v>
                </c:pt>
                <c:pt idx="974">
                  <c:v>1.407</c:v>
                </c:pt>
                <c:pt idx="975">
                  <c:v>1.3720000000000001</c:v>
                </c:pt>
                <c:pt idx="976">
                  <c:v>1.601</c:v>
                </c:pt>
                <c:pt idx="977">
                  <c:v>2.5019999999999998</c:v>
                </c:pt>
                <c:pt idx="978">
                  <c:v>4.1180000000000003</c:v>
                </c:pt>
                <c:pt idx="979">
                  <c:v>5.7009999999999996</c:v>
                </c:pt>
                <c:pt idx="980">
                  <c:v>6.7329999999999997</c:v>
                </c:pt>
                <c:pt idx="981">
                  <c:v>7.23</c:v>
                </c:pt>
                <c:pt idx="982">
                  <c:v>7.6920000000000002</c:v>
                </c:pt>
                <c:pt idx="983">
                  <c:v>8.4580000000000002</c:v>
                </c:pt>
                <c:pt idx="984">
                  <c:v>9.3360000000000003</c:v>
                </c:pt>
                <c:pt idx="985">
                  <c:v>10.302</c:v>
                </c:pt>
                <c:pt idx="986">
                  <c:v>11.067</c:v>
                </c:pt>
                <c:pt idx="987">
                  <c:v>11.675000000000001</c:v>
                </c:pt>
                <c:pt idx="988">
                  <c:v>12.157</c:v>
                </c:pt>
                <c:pt idx="989">
                  <c:v>12.647</c:v>
                </c:pt>
                <c:pt idx="990">
                  <c:v>13.064</c:v>
                </c:pt>
                <c:pt idx="991">
                  <c:v>13.391</c:v>
                </c:pt>
                <c:pt idx="992">
                  <c:v>13.692</c:v>
                </c:pt>
                <c:pt idx="993">
                  <c:v>13.765000000000001</c:v>
                </c:pt>
                <c:pt idx="994">
                  <c:v>13.901</c:v>
                </c:pt>
                <c:pt idx="995">
                  <c:v>14.029</c:v>
                </c:pt>
                <c:pt idx="996">
                  <c:v>14.125999999999999</c:v>
                </c:pt>
                <c:pt idx="997">
                  <c:v>14.257</c:v>
                </c:pt>
                <c:pt idx="998">
                  <c:v>14.35</c:v>
                </c:pt>
                <c:pt idx="999">
                  <c:v>14.46</c:v>
                </c:pt>
                <c:pt idx="1000">
                  <c:v>14.443</c:v>
                </c:pt>
                <c:pt idx="1001">
                  <c:v>14.319000000000001</c:v>
                </c:pt>
                <c:pt idx="1002">
                  <c:v>14.298</c:v>
                </c:pt>
                <c:pt idx="1003">
                  <c:v>14.28</c:v>
                </c:pt>
                <c:pt idx="1004">
                  <c:v>14.303000000000001</c:v>
                </c:pt>
                <c:pt idx="1005">
                  <c:v>14.262</c:v>
                </c:pt>
                <c:pt idx="1006">
                  <c:v>14.189</c:v>
                </c:pt>
                <c:pt idx="1007">
                  <c:v>14.271000000000001</c:v>
                </c:pt>
                <c:pt idx="1008">
                  <c:v>14.385</c:v>
                </c:pt>
                <c:pt idx="1009">
                  <c:v>14.35</c:v>
                </c:pt>
                <c:pt idx="1010">
                  <c:v>14.33</c:v>
                </c:pt>
                <c:pt idx="1011">
                  <c:v>14.378</c:v>
                </c:pt>
                <c:pt idx="1012">
                  <c:v>14.349</c:v>
                </c:pt>
                <c:pt idx="1013">
                  <c:v>14.451000000000001</c:v>
                </c:pt>
                <c:pt idx="1014">
                  <c:v>14.432</c:v>
                </c:pt>
                <c:pt idx="1015">
                  <c:v>14.411</c:v>
                </c:pt>
                <c:pt idx="1016">
                  <c:v>14.375999999999999</c:v>
                </c:pt>
                <c:pt idx="1017">
                  <c:v>14.4</c:v>
                </c:pt>
                <c:pt idx="1018">
                  <c:v>14.39</c:v>
                </c:pt>
                <c:pt idx="1019">
                  <c:v>14.398</c:v>
                </c:pt>
                <c:pt idx="1020">
                  <c:v>14.427</c:v>
                </c:pt>
                <c:pt idx="1021">
                  <c:v>14.457000000000001</c:v>
                </c:pt>
                <c:pt idx="1022">
                  <c:v>14.428000000000001</c:v>
                </c:pt>
                <c:pt idx="1023">
                  <c:v>14.331</c:v>
                </c:pt>
                <c:pt idx="1024">
                  <c:v>14.378</c:v>
                </c:pt>
                <c:pt idx="1025">
                  <c:v>14.416</c:v>
                </c:pt>
                <c:pt idx="1026">
                  <c:v>14.413</c:v>
                </c:pt>
                <c:pt idx="1027">
                  <c:v>14.49</c:v>
                </c:pt>
                <c:pt idx="1028">
                  <c:v>14.38</c:v>
                </c:pt>
                <c:pt idx="1029">
                  <c:v>14.387</c:v>
                </c:pt>
                <c:pt idx="1030">
                  <c:v>14.48</c:v>
                </c:pt>
                <c:pt idx="1031">
                  <c:v>14.375999999999999</c:v>
                </c:pt>
                <c:pt idx="1032">
                  <c:v>14.316000000000001</c:v>
                </c:pt>
                <c:pt idx="1033">
                  <c:v>14.454000000000001</c:v>
                </c:pt>
                <c:pt idx="1034">
                  <c:v>14.404</c:v>
                </c:pt>
                <c:pt idx="1035">
                  <c:v>14.294</c:v>
                </c:pt>
                <c:pt idx="1036">
                  <c:v>14.22</c:v>
                </c:pt>
                <c:pt idx="1037">
                  <c:v>14.269</c:v>
                </c:pt>
                <c:pt idx="1038">
                  <c:v>14.262</c:v>
                </c:pt>
                <c:pt idx="1039">
                  <c:v>14.163</c:v>
                </c:pt>
                <c:pt idx="1040">
                  <c:v>14.208</c:v>
                </c:pt>
                <c:pt idx="1041">
                  <c:v>14.164999999999999</c:v>
                </c:pt>
                <c:pt idx="1042">
                  <c:v>14.16</c:v>
                </c:pt>
                <c:pt idx="1043">
                  <c:v>14.226000000000001</c:v>
                </c:pt>
                <c:pt idx="1044">
                  <c:v>14.147</c:v>
                </c:pt>
                <c:pt idx="1045">
                  <c:v>13.997999999999999</c:v>
                </c:pt>
                <c:pt idx="1046">
                  <c:v>13.971</c:v>
                </c:pt>
                <c:pt idx="1047">
                  <c:v>14.010999999999999</c:v>
                </c:pt>
                <c:pt idx="1048">
                  <c:v>14.089</c:v>
                </c:pt>
                <c:pt idx="1049">
                  <c:v>13.972</c:v>
                </c:pt>
                <c:pt idx="1050">
                  <c:v>13.831</c:v>
                </c:pt>
                <c:pt idx="1051">
                  <c:v>13.721</c:v>
                </c:pt>
                <c:pt idx="1052">
                  <c:v>13.731</c:v>
                </c:pt>
                <c:pt idx="1053">
                  <c:v>13.760999999999999</c:v>
                </c:pt>
                <c:pt idx="1054">
                  <c:v>13.798</c:v>
                </c:pt>
                <c:pt idx="1055">
                  <c:v>13.815</c:v>
                </c:pt>
                <c:pt idx="1056">
                  <c:v>13.727</c:v>
                </c:pt>
                <c:pt idx="1057">
                  <c:v>13.638999999999999</c:v>
                </c:pt>
                <c:pt idx="1058">
                  <c:v>13.629</c:v>
                </c:pt>
                <c:pt idx="1059">
                  <c:v>13.638</c:v>
                </c:pt>
                <c:pt idx="1060">
                  <c:v>13.637</c:v>
                </c:pt>
                <c:pt idx="1061">
                  <c:v>13.558</c:v>
                </c:pt>
                <c:pt idx="1062">
                  <c:v>13.526999999999999</c:v>
                </c:pt>
                <c:pt idx="1063">
                  <c:v>13.613</c:v>
                </c:pt>
                <c:pt idx="1064">
                  <c:v>13.6</c:v>
                </c:pt>
                <c:pt idx="1065">
                  <c:v>13.554</c:v>
                </c:pt>
                <c:pt idx="1066">
                  <c:v>13.548</c:v>
                </c:pt>
                <c:pt idx="1067">
                  <c:v>13.497</c:v>
                </c:pt>
                <c:pt idx="1068">
                  <c:v>13.44</c:v>
                </c:pt>
                <c:pt idx="1069">
                  <c:v>13.38</c:v>
                </c:pt>
                <c:pt idx="1070">
                  <c:v>13.311999999999999</c:v>
                </c:pt>
                <c:pt idx="1071">
                  <c:v>13.332000000000001</c:v>
                </c:pt>
                <c:pt idx="1072">
                  <c:v>13.37</c:v>
                </c:pt>
                <c:pt idx="1073">
                  <c:v>13.48</c:v>
                </c:pt>
                <c:pt idx="1074">
                  <c:v>13.375999999999999</c:v>
                </c:pt>
                <c:pt idx="1075">
                  <c:v>13.308</c:v>
                </c:pt>
                <c:pt idx="1076">
                  <c:v>13.273999999999999</c:v>
                </c:pt>
                <c:pt idx="1077">
                  <c:v>13.211</c:v>
                </c:pt>
                <c:pt idx="1078">
                  <c:v>13.222</c:v>
                </c:pt>
                <c:pt idx="1079">
                  <c:v>13.265000000000001</c:v>
                </c:pt>
                <c:pt idx="1080">
                  <c:v>13.29</c:v>
                </c:pt>
                <c:pt idx="1081">
                  <c:v>13.21</c:v>
                </c:pt>
                <c:pt idx="1082">
                  <c:v>13.208</c:v>
                </c:pt>
                <c:pt idx="1083">
                  <c:v>13.226000000000001</c:v>
                </c:pt>
                <c:pt idx="1084">
                  <c:v>13.33</c:v>
                </c:pt>
                <c:pt idx="1085">
                  <c:v>13.367000000000001</c:v>
                </c:pt>
                <c:pt idx="1086">
                  <c:v>13.236000000000001</c:v>
                </c:pt>
                <c:pt idx="1087">
                  <c:v>13.096</c:v>
                </c:pt>
                <c:pt idx="1088">
                  <c:v>13.092000000000001</c:v>
                </c:pt>
                <c:pt idx="1089">
                  <c:v>13.121</c:v>
                </c:pt>
                <c:pt idx="1090">
                  <c:v>13.092000000000001</c:v>
                </c:pt>
                <c:pt idx="1091">
                  <c:v>13.076000000000001</c:v>
                </c:pt>
                <c:pt idx="1092">
                  <c:v>13.048999999999999</c:v>
                </c:pt>
                <c:pt idx="1093">
                  <c:v>13.079000000000001</c:v>
                </c:pt>
                <c:pt idx="1094">
                  <c:v>13.044</c:v>
                </c:pt>
                <c:pt idx="1095">
                  <c:v>13.000999999999999</c:v>
                </c:pt>
                <c:pt idx="1096">
                  <c:v>12.946</c:v>
                </c:pt>
                <c:pt idx="1097">
                  <c:v>12.962999999999999</c:v>
                </c:pt>
                <c:pt idx="1098">
                  <c:v>12.852</c:v>
                </c:pt>
                <c:pt idx="1099">
                  <c:v>12.87</c:v>
                </c:pt>
                <c:pt idx="1100">
                  <c:v>12.881</c:v>
                </c:pt>
                <c:pt idx="1101">
                  <c:v>12.898</c:v>
                </c:pt>
                <c:pt idx="1102">
                  <c:v>12.726000000000001</c:v>
                </c:pt>
                <c:pt idx="1103">
                  <c:v>12.553000000000001</c:v>
                </c:pt>
                <c:pt idx="1104">
                  <c:v>12.733000000000001</c:v>
                </c:pt>
                <c:pt idx="1105">
                  <c:v>12.839</c:v>
                </c:pt>
                <c:pt idx="1106">
                  <c:v>12.92</c:v>
                </c:pt>
                <c:pt idx="1107">
                  <c:v>12.875</c:v>
                </c:pt>
                <c:pt idx="1108">
                  <c:v>12.837</c:v>
                </c:pt>
                <c:pt idx="1109">
                  <c:v>12.831</c:v>
                </c:pt>
                <c:pt idx="1110">
                  <c:v>12.787000000000001</c:v>
                </c:pt>
                <c:pt idx="1111">
                  <c:v>12.715999999999999</c:v>
                </c:pt>
                <c:pt idx="1112">
                  <c:v>1.39</c:v>
                </c:pt>
                <c:pt idx="1113">
                  <c:v>1.387</c:v>
                </c:pt>
                <c:pt idx="1114">
                  <c:v>1.3759999999999999</c:v>
                </c:pt>
                <c:pt idx="1115">
                  <c:v>1.544</c:v>
                </c:pt>
                <c:pt idx="1116">
                  <c:v>2.4620000000000002</c:v>
                </c:pt>
                <c:pt idx="1117">
                  <c:v>4.1660000000000004</c:v>
                </c:pt>
                <c:pt idx="1118">
                  <c:v>5.7809999999999997</c:v>
                </c:pt>
                <c:pt idx="1119">
                  <c:v>6.7149999999999999</c:v>
                </c:pt>
                <c:pt idx="1120">
                  <c:v>7.2510000000000003</c:v>
                </c:pt>
                <c:pt idx="1121">
                  <c:v>7.782</c:v>
                </c:pt>
                <c:pt idx="1122">
                  <c:v>8.5670000000000002</c:v>
                </c:pt>
                <c:pt idx="1123">
                  <c:v>9.4550000000000001</c:v>
                </c:pt>
                <c:pt idx="1124">
                  <c:v>10.369</c:v>
                </c:pt>
                <c:pt idx="1125">
                  <c:v>11.108000000000001</c:v>
                </c:pt>
                <c:pt idx="1126">
                  <c:v>11.692</c:v>
                </c:pt>
                <c:pt idx="1127">
                  <c:v>12.242000000000001</c:v>
                </c:pt>
                <c:pt idx="1128">
                  <c:v>12.66</c:v>
                </c:pt>
                <c:pt idx="1129">
                  <c:v>13.061999999999999</c:v>
                </c:pt>
                <c:pt idx="1130">
                  <c:v>13.295999999999999</c:v>
                </c:pt>
                <c:pt idx="1131">
                  <c:v>13.606999999999999</c:v>
                </c:pt>
                <c:pt idx="1132">
                  <c:v>13.884</c:v>
                </c:pt>
                <c:pt idx="1133">
                  <c:v>14.025</c:v>
                </c:pt>
                <c:pt idx="1134">
                  <c:v>14.1</c:v>
                </c:pt>
                <c:pt idx="1135">
                  <c:v>14.118</c:v>
                </c:pt>
                <c:pt idx="1136">
                  <c:v>14.098000000000001</c:v>
                </c:pt>
                <c:pt idx="1137">
                  <c:v>14.278</c:v>
                </c:pt>
                <c:pt idx="1138">
                  <c:v>14.347</c:v>
                </c:pt>
                <c:pt idx="1139">
                  <c:v>14.321999999999999</c:v>
                </c:pt>
                <c:pt idx="1140">
                  <c:v>14.308</c:v>
                </c:pt>
                <c:pt idx="1141">
                  <c:v>14.382999999999999</c:v>
                </c:pt>
                <c:pt idx="1142">
                  <c:v>14.346</c:v>
                </c:pt>
                <c:pt idx="1143">
                  <c:v>14.349</c:v>
                </c:pt>
                <c:pt idx="1144">
                  <c:v>14.343</c:v>
                </c:pt>
                <c:pt idx="1145">
                  <c:v>14.355</c:v>
                </c:pt>
                <c:pt idx="1146">
                  <c:v>14.3</c:v>
                </c:pt>
                <c:pt idx="1147">
                  <c:v>14.291</c:v>
                </c:pt>
                <c:pt idx="1148">
                  <c:v>14.420999999999999</c:v>
                </c:pt>
                <c:pt idx="1149">
                  <c:v>14.353999999999999</c:v>
                </c:pt>
                <c:pt idx="1150">
                  <c:v>14.28</c:v>
                </c:pt>
                <c:pt idx="1151">
                  <c:v>14.227</c:v>
                </c:pt>
                <c:pt idx="1152">
                  <c:v>14.228</c:v>
                </c:pt>
                <c:pt idx="1153">
                  <c:v>14.231999999999999</c:v>
                </c:pt>
                <c:pt idx="1154">
                  <c:v>14.34</c:v>
                </c:pt>
                <c:pt idx="1155">
                  <c:v>14.36</c:v>
                </c:pt>
                <c:pt idx="1156">
                  <c:v>14.335000000000001</c:v>
                </c:pt>
                <c:pt idx="1157">
                  <c:v>14.365</c:v>
                </c:pt>
                <c:pt idx="1158">
                  <c:v>14.448</c:v>
                </c:pt>
                <c:pt idx="1159">
                  <c:v>14.407</c:v>
                </c:pt>
                <c:pt idx="1160">
                  <c:v>14.448</c:v>
                </c:pt>
                <c:pt idx="1161">
                  <c:v>14.449</c:v>
                </c:pt>
                <c:pt idx="1162">
                  <c:v>14.51</c:v>
                </c:pt>
                <c:pt idx="1163">
                  <c:v>14.464</c:v>
                </c:pt>
                <c:pt idx="1164">
                  <c:v>14.456</c:v>
                </c:pt>
                <c:pt idx="1165">
                  <c:v>14.398999999999999</c:v>
                </c:pt>
                <c:pt idx="1166">
                  <c:v>14.427</c:v>
                </c:pt>
                <c:pt idx="1167">
                  <c:v>14.448</c:v>
                </c:pt>
                <c:pt idx="1168">
                  <c:v>14.414</c:v>
                </c:pt>
                <c:pt idx="1169">
                  <c:v>14.406000000000001</c:v>
                </c:pt>
                <c:pt idx="1170">
                  <c:v>14.382</c:v>
                </c:pt>
                <c:pt idx="1171">
                  <c:v>14.39</c:v>
                </c:pt>
                <c:pt idx="1172">
                  <c:v>14.439</c:v>
                </c:pt>
                <c:pt idx="1173">
                  <c:v>14.494999999999999</c:v>
                </c:pt>
                <c:pt idx="1174">
                  <c:v>14.412000000000001</c:v>
                </c:pt>
                <c:pt idx="1175">
                  <c:v>14.36</c:v>
                </c:pt>
                <c:pt idx="1176">
                  <c:v>14.326000000000001</c:v>
                </c:pt>
                <c:pt idx="1177">
                  <c:v>14.335000000000001</c:v>
                </c:pt>
                <c:pt idx="1178">
                  <c:v>14.21</c:v>
                </c:pt>
                <c:pt idx="1179">
                  <c:v>14.111000000000001</c:v>
                </c:pt>
                <c:pt idx="1180">
                  <c:v>14.173</c:v>
                </c:pt>
                <c:pt idx="1181">
                  <c:v>14.208</c:v>
                </c:pt>
                <c:pt idx="1182">
                  <c:v>14.265000000000001</c:v>
                </c:pt>
                <c:pt idx="1183">
                  <c:v>14.204000000000001</c:v>
                </c:pt>
                <c:pt idx="1184">
                  <c:v>14.148999999999999</c:v>
                </c:pt>
                <c:pt idx="1185">
                  <c:v>14.07</c:v>
                </c:pt>
                <c:pt idx="1186">
                  <c:v>14.112</c:v>
                </c:pt>
                <c:pt idx="1187">
                  <c:v>14.084</c:v>
                </c:pt>
                <c:pt idx="1188">
                  <c:v>14</c:v>
                </c:pt>
                <c:pt idx="1189">
                  <c:v>13.929</c:v>
                </c:pt>
                <c:pt idx="1190">
                  <c:v>13.721</c:v>
                </c:pt>
                <c:pt idx="1191">
                  <c:v>13.707000000000001</c:v>
                </c:pt>
                <c:pt idx="1192">
                  <c:v>13.789</c:v>
                </c:pt>
                <c:pt idx="1193">
                  <c:v>13.763</c:v>
                </c:pt>
                <c:pt idx="1194">
                  <c:v>13.666</c:v>
                </c:pt>
                <c:pt idx="1195">
                  <c:v>13.622999999999999</c:v>
                </c:pt>
                <c:pt idx="1196">
                  <c:v>13.619</c:v>
                </c:pt>
                <c:pt idx="1197">
                  <c:v>13.592000000000001</c:v>
                </c:pt>
                <c:pt idx="1198">
                  <c:v>13.654</c:v>
                </c:pt>
                <c:pt idx="1199">
                  <c:v>13.625</c:v>
                </c:pt>
                <c:pt idx="1200">
                  <c:v>13.427</c:v>
                </c:pt>
                <c:pt idx="1201">
                  <c:v>13.385999999999999</c:v>
                </c:pt>
                <c:pt idx="1202">
                  <c:v>13.507999999999999</c:v>
                </c:pt>
                <c:pt idx="1203">
                  <c:v>13.603</c:v>
                </c:pt>
                <c:pt idx="1204">
                  <c:v>13.587999999999999</c:v>
                </c:pt>
                <c:pt idx="1205">
                  <c:v>13.475</c:v>
                </c:pt>
                <c:pt idx="1206">
                  <c:v>13.544</c:v>
                </c:pt>
                <c:pt idx="1207">
                  <c:v>13.585000000000001</c:v>
                </c:pt>
                <c:pt idx="1208">
                  <c:v>13.441000000000001</c:v>
                </c:pt>
                <c:pt idx="1209">
                  <c:v>13.356</c:v>
                </c:pt>
                <c:pt idx="1210">
                  <c:v>13.486000000000001</c:v>
                </c:pt>
                <c:pt idx="1211">
                  <c:v>13.41</c:v>
                </c:pt>
                <c:pt idx="1212">
                  <c:v>13.275</c:v>
                </c:pt>
                <c:pt idx="1213">
                  <c:v>13.178000000000001</c:v>
                </c:pt>
                <c:pt idx="1214">
                  <c:v>13.25</c:v>
                </c:pt>
                <c:pt idx="1215">
                  <c:v>13.348000000000001</c:v>
                </c:pt>
                <c:pt idx="1216">
                  <c:v>13.359</c:v>
                </c:pt>
                <c:pt idx="1217">
                  <c:v>13.276999999999999</c:v>
                </c:pt>
                <c:pt idx="1218">
                  <c:v>13.192</c:v>
                </c:pt>
                <c:pt idx="1219">
                  <c:v>13.214</c:v>
                </c:pt>
                <c:pt idx="1220">
                  <c:v>13.098000000000001</c:v>
                </c:pt>
                <c:pt idx="1221">
                  <c:v>13.119</c:v>
                </c:pt>
                <c:pt idx="1222">
                  <c:v>13.214</c:v>
                </c:pt>
                <c:pt idx="1223">
                  <c:v>13.276</c:v>
                </c:pt>
                <c:pt idx="1224">
                  <c:v>13.249000000000001</c:v>
                </c:pt>
                <c:pt idx="1225">
                  <c:v>13.127000000000001</c:v>
                </c:pt>
                <c:pt idx="1226">
                  <c:v>13</c:v>
                </c:pt>
                <c:pt idx="1227">
                  <c:v>12.968999999999999</c:v>
                </c:pt>
                <c:pt idx="1228">
                  <c:v>13.066000000000001</c:v>
                </c:pt>
                <c:pt idx="1229">
                  <c:v>13.092000000000001</c:v>
                </c:pt>
                <c:pt idx="1230">
                  <c:v>13.154</c:v>
                </c:pt>
                <c:pt idx="1231">
                  <c:v>13.117000000000001</c:v>
                </c:pt>
                <c:pt idx="1232">
                  <c:v>13.065</c:v>
                </c:pt>
                <c:pt idx="1233">
                  <c:v>13.015000000000001</c:v>
                </c:pt>
                <c:pt idx="1234">
                  <c:v>12.984999999999999</c:v>
                </c:pt>
                <c:pt idx="1235">
                  <c:v>12.941000000000001</c:v>
                </c:pt>
                <c:pt idx="1236">
                  <c:v>12.909000000000001</c:v>
                </c:pt>
                <c:pt idx="1237">
                  <c:v>12.868</c:v>
                </c:pt>
                <c:pt idx="1238">
                  <c:v>12.945</c:v>
                </c:pt>
                <c:pt idx="1239">
                  <c:v>12.938000000000001</c:v>
                </c:pt>
                <c:pt idx="1240">
                  <c:v>12.932</c:v>
                </c:pt>
                <c:pt idx="1241">
                  <c:v>12.875</c:v>
                </c:pt>
                <c:pt idx="1242">
                  <c:v>12.87</c:v>
                </c:pt>
                <c:pt idx="1243">
                  <c:v>12.856</c:v>
                </c:pt>
                <c:pt idx="1244">
                  <c:v>12.846</c:v>
                </c:pt>
                <c:pt idx="1245">
                  <c:v>12.936999999999999</c:v>
                </c:pt>
                <c:pt idx="1246">
                  <c:v>12.840999999999999</c:v>
                </c:pt>
                <c:pt idx="1247">
                  <c:v>12.755000000000001</c:v>
                </c:pt>
                <c:pt idx="1248">
                  <c:v>12.737</c:v>
                </c:pt>
                <c:pt idx="1249">
                  <c:v>12.628</c:v>
                </c:pt>
                <c:pt idx="1250">
                  <c:v>12.744</c:v>
                </c:pt>
                <c:pt idx="1251">
                  <c:v>1.5629999999999999</c:v>
                </c:pt>
                <c:pt idx="1252">
                  <c:v>1.5549999999999999</c:v>
                </c:pt>
                <c:pt idx="1253">
                  <c:v>1.595</c:v>
                </c:pt>
                <c:pt idx="1254">
                  <c:v>1.7150000000000001</c:v>
                </c:pt>
                <c:pt idx="1255">
                  <c:v>2.3660000000000001</c:v>
                </c:pt>
                <c:pt idx="1256">
                  <c:v>4.1760000000000002</c:v>
                </c:pt>
                <c:pt idx="1257">
                  <c:v>5.819</c:v>
                </c:pt>
                <c:pt idx="1258">
                  <c:v>6.8680000000000003</c:v>
                </c:pt>
                <c:pt idx="1259">
                  <c:v>7.3840000000000003</c:v>
                </c:pt>
                <c:pt idx="1260">
                  <c:v>7.8140000000000001</c:v>
                </c:pt>
                <c:pt idx="1261">
                  <c:v>8.5299999999999994</c:v>
                </c:pt>
                <c:pt idx="1262">
                  <c:v>9.5679999999999996</c:v>
                </c:pt>
                <c:pt idx="1263">
                  <c:v>10.433</c:v>
                </c:pt>
                <c:pt idx="1264">
                  <c:v>10.989000000000001</c:v>
                </c:pt>
                <c:pt idx="1265">
                  <c:v>11.673</c:v>
                </c:pt>
                <c:pt idx="1266">
                  <c:v>12.329000000000001</c:v>
                </c:pt>
                <c:pt idx="1267">
                  <c:v>12.831</c:v>
                </c:pt>
                <c:pt idx="1268">
                  <c:v>13.260999999999999</c:v>
                </c:pt>
                <c:pt idx="1269">
                  <c:v>13.516</c:v>
                </c:pt>
                <c:pt idx="1270">
                  <c:v>13.673999999999999</c:v>
                </c:pt>
                <c:pt idx="1271">
                  <c:v>13.797000000000001</c:v>
                </c:pt>
                <c:pt idx="1272">
                  <c:v>13.968</c:v>
                </c:pt>
                <c:pt idx="1273">
                  <c:v>14.12</c:v>
                </c:pt>
                <c:pt idx="1274">
                  <c:v>14.209</c:v>
                </c:pt>
                <c:pt idx="1275">
                  <c:v>14.196</c:v>
                </c:pt>
                <c:pt idx="1276">
                  <c:v>14.291</c:v>
                </c:pt>
                <c:pt idx="1277">
                  <c:v>14.391</c:v>
                </c:pt>
                <c:pt idx="1278">
                  <c:v>14.228</c:v>
                </c:pt>
                <c:pt idx="1279">
                  <c:v>14.15</c:v>
                </c:pt>
                <c:pt idx="1280">
                  <c:v>14.256</c:v>
                </c:pt>
                <c:pt idx="1281">
                  <c:v>14.340999999999999</c:v>
                </c:pt>
                <c:pt idx="1282">
                  <c:v>14.356999999999999</c:v>
                </c:pt>
                <c:pt idx="1283">
                  <c:v>14.305</c:v>
                </c:pt>
                <c:pt idx="1284">
                  <c:v>14.295</c:v>
                </c:pt>
                <c:pt idx="1285">
                  <c:v>14.374000000000001</c:v>
                </c:pt>
                <c:pt idx="1286">
                  <c:v>14.385</c:v>
                </c:pt>
                <c:pt idx="1287">
                  <c:v>14.302</c:v>
                </c:pt>
                <c:pt idx="1288">
                  <c:v>14.295</c:v>
                </c:pt>
                <c:pt idx="1289">
                  <c:v>14.278</c:v>
                </c:pt>
                <c:pt idx="1290">
                  <c:v>14.224</c:v>
                </c:pt>
                <c:pt idx="1291">
                  <c:v>14.249000000000001</c:v>
                </c:pt>
                <c:pt idx="1292">
                  <c:v>14.314</c:v>
                </c:pt>
                <c:pt idx="1293">
                  <c:v>14.412000000000001</c:v>
                </c:pt>
                <c:pt idx="1294">
                  <c:v>14.419</c:v>
                </c:pt>
                <c:pt idx="1295">
                  <c:v>14.468</c:v>
                </c:pt>
                <c:pt idx="1296">
                  <c:v>14.494</c:v>
                </c:pt>
                <c:pt idx="1297">
                  <c:v>14.4</c:v>
                </c:pt>
                <c:pt idx="1298">
                  <c:v>14.375</c:v>
                </c:pt>
                <c:pt idx="1299">
                  <c:v>14.417</c:v>
                </c:pt>
                <c:pt idx="1300">
                  <c:v>14.48</c:v>
                </c:pt>
                <c:pt idx="1301">
                  <c:v>14.523</c:v>
                </c:pt>
                <c:pt idx="1302">
                  <c:v>14.4</c:v>
                </c:pt>
                <c:pt idx="1303">
                  <c:v>14.324</c:v>
                </c:pt>
                <c:pt idx="1304">
                  <c:v>14.526999999999999</c:v>
                </c:pt>
                <c:pt idx="1305">
                  <c:v>14.596</c:v>
                </c:pt>
                <c:pt idx="1306">
                  <c:v>14.547000000000001</c:v>
                </c:pt>
                <c:pt idx="1307">
                  <c:v>14.420999999999999</c:v>
                </c:pt>
                <c:pt idx="1308">
                  <c:v>14.358000000000001</c:v>
                </c:pt>
                <c:pt idx="1309">
                  <c:v>14.345000000000001</c:v>
                </c:pt>
                <c:pt idx="1310">
                  <c:v>14.414999999999999</c:v>
                </c:pt>
                <c:pt idx="1311">
                  <c:v>14.481999999999999</c:v>
                </c:pt>
                <c:pt idx="1312">
                  <c:v>14.449</c:v>
                </c:pt>
                <c:pt idx="1313">
                  <c:v>14.321999999999999</c:v>
                </c:pt>
                <c:pt idx="1314">
                  <c:v>14.319000000000001</c:v>
                </c:pt>
                <c:pt idx="1315">
                  <c:v>14.287000000000001</c:v>
                </c:pt>
                <c:pt idx="1316">
                  <c:v>14.262</c:v>
                </c:pt>
                <c:pt idx="1317">
                  <c:v>14.295999999999999</c:v>
                </c:pt>
                <c:pt idx="1318">
                  <c:v>14.243</c:v>
                </c:pt>
                <c:pt idx="1319">
                  <c:v>14.159000000000001</c:v>
                </c:pt>
                <c:pt idx="1320">
                  <c:v>14.242000000000001</c:v>
                </c:pt>
                <c:pt idx="1321">
                  <c:v>14.244999999999999</c:v>
                </c:pt>
                <c:pt idx="1322">
                  <c:v>14.191000000000001</c:v>
                </c:pt>
                <c:pt idx="1323">
                  <c:v>14.086</c:v>
                </c:pt>
                <c:pt idx="1324">
                  <c:v>14.090999999999999</c:v>
                </c:pt>
                <c:pt idx="1325">
                  <c:v>14.016</c:v>
                </c:pt>
                <c:pt idx="1326">
                  <c:v>13.961</c:v>
                </c:pt>
                <c:pt idx="1327">
                  <c:v>13.932</c:v>
                </c:pt>
                <c:pt idx="1328">
                  <c:v>13.97</c:v>
                </c:pt>
                <c:pt idx="1329">
                  <c:v>13.903</c:v>
                </c:pt>
                <c:pt idx="1330">
                  <c:v>13.807</c:v>
                </c:pt>
                <c:pt idx="1331">
                  <c:v>13.688000000000001</c:v>
                </c:pt>
                <c:pt idx="1332">
                  <c:v>13.77</c:v>
                </c:pt>
                <c:pt idx="1333">
                  <c:v>13.843</c:v>
                </c:pt>
                <c:pt idx="1334">
                  <c:v>13.750999999999999</c:v>
                </c:pt>
                <c:pt idx="1335">
                  <c:v>13.679</c:v>
                </c:pt>
                <c:pt idx="1336">
                  <c:v>13.756</c:v>
                </c:pt>
                <c:pt idx="1337">
                  <c:v>13.789</c:v>
                </c:pt>
                <c:pt idx="1338">
                  <c:v>13.676</c:v>
                </c:pt>
                <c:pt idx="1339">
                  <c:v>13.686</c:v>
                </c:pt>
                <c:pt idx="1340">
                  <c:v>13.599</c:v>
                </c:pt>
                <c:pt idx="1341">
                  <c:v>13.545</c:v>
                </c:pt>
                <c:pt idx="1342">
                  <c:v>13.454000000000001</c:v>
                </c:pt>
                <c:pt idx="1343">
                  <c:v>13.372</c:v>
                </c:pt>
                <c:pt idx="1344">
                  <c:v>13.522</c:v>
                </c:pt>
                <c:pt idx="1345">
                  <c:v>13.585000000000001</c:v>
                </c:pt>
                <c:pt idx="1346">
                  <c:v>13.522</c:v>
                </c:pt>
                <c:pt idx="1347">
                  <c:v>13.426</c:v>
                </c:pt>
                <c:pt idx="1348">
                  <c:v>13.432</c:v>
                </c:pt>
                <c:pt idx="1349">
                  <c:v>13.48</c:v>
                </c:pt>
                <c:pt idx="1350">
                  <c:v>13.409000000000001</c:v>
                </c:pt>
                <c:pt idx="1351">
                  <c:v>13.361000000000001</c:v>
                </c:pt>
                <c:pt idx="1352">
                  <c:v>13.395</c:v>
                </c:pt>
                <c:pt idx="1353">
                  <c:v>13.323</c:v>
                </c:pt>
                <c:pt idx="1354">
                  <c:v>13.231999999999999</c:v>
                </c:pt>
                <c:pt idx="1355">
                  <c:v>13.262</c:v>
                </c:pt>
                <c:pt idx="1356">
                  <c:v>13.282999999999999</c:v>
                </c:pt>
                <c:pt idx="1357">
                  <c:v>13.292</c:v>
                </c:pt>
                <c:pt idx="1358">
                  <c:v>13.28</c:v>
                </c:pt>
                <c:pt idx="1359">
                  <c:v>13.337999999999999</c:v>
                </c:pt>
                <c:pt idx="1360">
                  <c:v>13.284000000000001</c:v>
                </c:pt>
                <c:pt idx="1361">
                  <c:v>13.194000000000001</c:v>
                </c:pt>
                <c:pt idx="1362">
                  <c:v>13.22</c:v>
                </c:pt>
                <c:pt idx="1363">
                  <c:v>13.18</c:v>
                </c:pt>
                <c:pt idx="1364">
                  <c:v>13.205</c:v>
                </c:pt>
                <c:pt idx="1365">
                  <c:v>13.148999999999999</c:v>
                </c:pt>
                <c:pt idx="1366">
                  <c:v>13.121</c:v>
                </c:pt>
                <c:pt idx="1367">
                  <c:v>13.164</c:v>
                </c:pt>
                <c:pt idx="1368">
                  <c:v>13.177</c:v>
                </c:pt>
                <c:pt idx="1369">
                  <c:v>13.103999999999999</c:v>
                </c:pt>
                <c:pt idx="1370">
                  <c:v>13.083</c:v>
                </c:pt>
                <c:pt idx="1371">
                  <c:v>13.097</c:v>
                </c:pt>
                <c:pt idx="1372">
                  <c:v>13.112</c:v>
                </c:pt>
                <c:pt idx="1373">
                  <c:v>13.057</c:v>
                </c:pt>
                <c:pt idx="1374">
                  <c:v>13.02</c:v>
                </c:pt>
                <c:pt idx="1375">
                  <c:v>13.03</c:v>
                </c:pt>
                <c:pt idx="1376">
                  <c:v>12.926</c:v>
                </c:pt>
                <c:pt idx="1377">
                  <c:v>12.895</c:v>
                </c:pt>
                <c:pt idx="1378">
                  <c:v>12.843999999999999</c:v>
                </c:pt>
                <c:pt idx="1379">
                  <c:v>12.817</c:v>
                </c:pt>
                <c:pt idx="1380">
                  <c:v>12.83</c:v>
                </c:pt>
                <c:pt idx="1381">
                  <c:v>12.86</c:v>
                </c:pt>
                <c:pt idx="1382">
                  <c:v>12.952999999999999</c:v>
                </c:pt>
                <c:pt idx="1383">
                  <c:v>12.952999999999999</c:v>
                </c:pt>
                <c:pt idx="1384">
                  <c:v>12.962</c:v>
                </c:pt>
                <c:pt idx="1385">
                  <c:v>12.875</c:v>
                </c:pt>
                <c:pt idx="1386">
                  <c:v>12.805999999999999</c:v>
                </c:pt>
                <c:pt idx="1387">
                  <c:v>12.750999999999999</c:v>
                </c:pt>
                <c:pt idx="1388">
                  <c:v>12.81</c:v>
                </c:pt>
                <c:pt idx="1389">
                  <c:v>12.853999999999999</c:v>
                </c:pt>
                <c:pt idx="1390">
                  <c:v>1.6040000000000001</c:v>
                </c:pt>
                <c:pt idx="1391">
                  <c:v>1.5129999999999999</c:v>
                </c:pt>
                <c:pt idx="1392">
                  <c:v>1.5349999999999999</c:v>
                </c:pt>
                <c:pt idx="1393">
                  <c:v>1.6459999999999999</c:v>
                </c:pt>
                <c:pt idx="1394">
                  <c:v>2.6</c:v>
                </c:pt>
                <c:pt idx="1395">
                  <c:v>4.194</c:v>
                </c:pt>
                <c:pt idx="1396">
                  <c:v>5.7960000000000003</c:v>
                </c:pt>
                <c:pt idx="1397">
                  <c:v>6.7610000000000001</c:v>
                </c:pt>
                <c:pt idx="1398">
                  <c:v>7.3239999999999998</c:v>
                </c:pt>
                <c:pt idx="1399">
                  <c:v>7.6849999999999996</c:v>
                </c:pt>
                <c:pt idx="1400">
                  <c:v>8.423</c:v>
                </c:pt>
                <c:pt idx="1401">
                  <c:v>9.4559999999999995</c:v>
                </c:pt>
                <c:pt idx="1402">
                  <c:v>10.381</c:v>
                </c:pt>
                <c:pt idx="1403">
                  <c:v>11.196999999999999</c:v>
                </c:pt>
                <c:pt idx="1404">
                  <c:v>11.808</c:v>
                </c:pt>
                <c:pt idx="1405">
                  <c:v>12.32</c:v>
                </c:pt>
                <c:pt idx="1406">
                  <c:v>12.775</c:v>
                </c:pt>
                <c:pt idx="1407">
                  <c:v>13.036</c:v>
                </c:pt>
                <c:pt idx="1408">
                  <c:v>13.346</c:v>
                </c:pt>
                <c:pt idx="1409">
                  <c:v>13.664999999999999</c:v>
                </c:pt>
                <c:pt idx="1410">
                  <c:v>13.897</c:v>
                </c:pt>
                <c:pt idx="1411">
                  <c:v>14.106999999999999</c:v>
                </c:pt>
                <c:pt idx="1412">
                  <c:v>14.071</c:v>
                </c:pt>
                <c:pt idx="1413">
                  <c:v>14.148</c:v>
                </c:pt>
                <c:pt idx="1414">
                  <c:v>14.227</c:v>
                </c:pt>
                <c:pt idx="1415">
                  <c:v>14.173999999999999</c:v>
                </c:pt>
                <c:pt idx="1416">
                  <c:v>14.207000000000001</c:v>
                </c:pt>
                <c:pt idx="1417">
                  <c:v>14.276999999999999</c:v>
                </c:pt>
                <c:pt idx="1418">
                  <c:v>14.398999999999999</c:v>
                </c:pt>
                <c:pt idx="1419">
                  <c:v>14.367000000000001</c:v>
                </c:pt>
                <c:pt idx="1420">
                  <c:v>14.348000000000001</c:v>
                </c:pt>
                <c:pt idx="1421">
                  <c:v>14.393000000000001</c:v>
                </c:pt>
                <c:pt idx="1422">
                  <c:v>14.337999999999999</c:v>
                </c:pt>
                <c:pt idx="1423">
                  <c:v>14.398999999999999</c:v>
                </c:pt>
                <c:pt idx="1424">
                  <c:v>14.441000000000001</c:v>
                </c:pt>
                <c:pt idx="1425">
                  <c:v>14.419</c:v>
                </c:pt>
                <c:pt idx="1426">
                  <c:v>14.446</c:v>
                </c:pt>
                <c:pt idx="1427">
                  <c:v>14.472</c:v>
                </c:pt>
                <c:pt idx="1428">
                  <c:v>14.398</c:v>
                </c:pt>
                <c:pt idx="1429">
                  <c:v>14.295999999999999</c:v>
                </c:pt>
                <c:pt idx="1430">
                  <c:v>14.319000000000001</c:v>
                </c:pt>
                <c:pt idx="1431">
                  <c:v>14.366</c:v>
                </c:pt>
                <c:pt idx="1432">
                  <c:v>14.38</c:v>
                </c:pt>
                <c:pt idx="1433">
                  <c:v>14.34</c:v>
                </c:pt>
                <c:pt idx="1434">
                  <c:v>14.407999999999999</c:v>
                </c:pt>
                <c:pt idx="1435">
                  <c:v>14.52</c:v>
                </c:pt>
                <c:pt idx="1436">
                  <c:v>14.567</c:v>
                </c:pt>
                <c:pt idx="1437">
                  <c:v>14.554</c:v>
                </c:pt>
                <c:pt idx="1438">
                  <c:v>14.46</c:v>
                </c:pt>
                <c:pt idx="1439">
                  <c:v>14.429</c:v>
                </c:pt>
                <c:pt idx="1440">
                  <c:v>14.486000000000001</c:v>
                </c:pt>
                <c:pt idx="1441">
                  <c:v>14.516</c:v>
                </c:pt>
                <c:pt idx="1442">
                  <c:v>14.492000000000001</c:v>
                </c:pt>
                <c:pt idx="1443">
                  <c:v>14.465</c:v>
                </c:pt>
                <c:pt idx="1444">
                  <c:v>14.420999999999999</c:v>
                </c:pt>
                <c:pt idx="1445">
                  <c:v>14.388</c:v>
                </c:pt>
                <c:pt idx="1446">
                  <c:v>14.318</c:v>
                </c:pt>
                <c:pt idx="1447">
                  <c:v>14.391</c:v>
                </c:pt>
                <c:pt idx="1448">
                  <c:v>14.468999999999999</c:v>
                </c:pt>
                <c:pt idx="1449">
                  <c:v>14.397</c:v>
                </c:pt>
                <c:pt idx="1450">
                  <c:v>14.282</c:v>
                </c:pt>
                <c:pt idx="1451">
                  <c:v>14.292</c:v>
                </c:pt>
                <c:pt idx="1452">
                  <c:v>14.439</c:v>
                </c:pt>
                <c:pt idx="1453">
                  <c:v>14.493</c:v>
                </c:pt>
                <c:pt idx="1454">
                  <c:v>14.446</c:v>
                </c:pt>
                <c:pt idx="1455">
                  <c:v>14.346</c:v>
                </c:pt>
                <c:pt idx="1456">
                  <c:v>14.211</c:v>
                </c:pt>
                <c:pt idx="1457">
                  <c:v>14.134</c:v>
                </c:pt>
                <c:pt idx="1458">
                  <c:v>14.161</c:v>
                </c:pt>
                <c:pt idx="1459">
                  <c:v>14.119</c:v>
                </c:pt>
                <c:pt idx="1460">
                  <c:v>14.192</c:v>
                </c:pt>
                <c:pt idx="1461">
                  <c:v>14.227</c:v>
                </c:pt>
                <c:pt idx="1462">
                  <c:v>14.154</c:v>
                </c:pt>
                <c:pt idx="1463">
                  <c:v>14.055999999999999</c:v>
                </c:pt>
                <c:pt idx="1464">
                  <c:v>14.016999999999999</c:v>
                </c:pt>
                <c:pt idx="1465">
                  <c:v>14.098000000000001</c:v>
                </c:pt>
                <c:pt idx="1466">
                  <c:v>14.093999999999999</c:v>
                </c:pt>
                <c:pt idx="1467">
                  <c:v>13.961</c:v>
                </c:pt>
                <c:pt idx="1468">
                  <c:v>13.791</c:v>
                </c:pt>
                <c:pt idx="1469">
                  <c:v>13.679</c:v>
                </c:pt>
                <c:pt idx="1470">
                  <c:v>13.73</c:v>
                </c:pt>
                <c:pt idx="1471">
                  <c:v>13.785</c:v>
                </c:pt>
                <c:pt idx="1472">
                  <c:v>13.701000000000001</c:v>
                </c:pt>
                <c:pt idx="1473">
                  <c:v>13.602</c:v>
                </c:pt>
                <c:pt idx="1474">
                  <c:v>13.62</c:v>
                </c:pt>
                <c:pt idx="1475">
                  <c:v>13.537000000000001</c:v>
                </c:pt>
                <c:pt idx="1476">
                  <c:v>13.515000000000001</c:v>
                </c:pt>
                <c:pt idx="1477">
                  <c:v>13.512</c:v>
                </c:pt>
                <c:pt idx="1478">
                  <c:v>13.564</c:v>
                </c:pt>
                <c:pt idx="1479">
                  <c:v>13.47</c:v>
                </c:pt>
                <c:pt idx="1480">
                  <c:v>13.426</c:v>
                </c:pt>
                <c:pt idx="1481">
                  <c:v>13.419</c:v>
                </c:pt>
                <c:pt idx="1482">
                  <c:v>13.381</c:v>
                </c:pt>
                <c:pt idx="1483">
                  <c:v>13.411</c:v>
                </c:pt>
                <c:pt idx="1484">
                  <c:v>13.374000000000001</c:v>
                </c:pt>
                <c:pt idx="1485">
                  <c:v>13.404</c:v>
                </c:pt>
                <c:pt idx="1486">
                  <c:v>13.468999999999999</c:v>
                </c:pt>
                <c:pt idx="1487">
                  <c:v>13.467000000000001</c:v>
                </c:pt>
                <c:pt idx="1488">
                  <c:v>13.436</c:v>
                </c:pt>
                <c:pt idx="1489">
                  <c:v>13.343999999999999</c:v>
                </c:pt>
                <c:pt idx="1490">
                  <c:v>13.202999999999999</c:v>
                </c:pt>
                <c:pt idx="1491">
                  <c:v>13.247999999999999</c:v>
                </c:pt>
                <c:pt idx="1492">
                  <c:v>13.347</c:v>
                </c:pt>
                <c:pt idx="1493">
                  <c:v>13.324999999999999</c:v>
                </c:pt>
                <c:pt idx="1494">
                  <c:v>13.282999999999999</c:v>
                </c:pt>
                <c:pt idx="1495">
                  <c:v>13.206</c:v>
                </c:pt>
                <c:pt idx="1496">
                  <c:v>13.273</c:v>
                </c:pt>
                <c:pt idx="1497">
                  <c:v>13.34</c:v>
                </c:pt>
                <c:pt idx="1498">
                  <c:v>13.279</c:v>
                </c:pt>
                <c:pt idx="1499">
                  <c:v>13.247999999999999</c:v>
                </c:pt>
                <c:pt idx="1500">
                  <c:v>13.212999999999999</c:v>
                </c:pt>
                <c:pt idx="1501">
                  <c:v>13.218</c:v>
                </c:pt>
                <c:pt idx="1502">
                  <c:v>13.18</c:v>
                </c:pt>
                <c:pt idx="1503">
                  <c:v>13.167999999999999</c:v>
                </c:pt>
                <c:pt idx="1504">
                  <c:v>13.134</c:v>
                </c:pt>
                <c:pt idx="1505">
                  <c:v>13.119</c:v>
                </c:pt>
                <c:pt idx="1506">
                  <c:v>13.117000000000001</c:v>
                </c:pt>
                <c:pt idx="1507">
                  <c:v>13.036</c:v>
                </c:pt>
                <c:pt idx="1508">
                  <c:v>12.917</c:v>
                </c:pt>
                <c:pt idx="1509">
                  <c:v>12.871</c:v>
                </c:pt>
                <c:pt idx="1510">
                  <c:v>12.887</c:v>
                </c:pt>
                <c:pt idx="1511">
                  <c:v>12.98</c:v>
                </c:pt>
                <c:pt idx="1512">
                  <c:v>13.015000000000001</c:v>
                </c:pt>
                <c:pt idx="1513">
                  <c:v>13.02</c:v>
                </c:pt>
                <c:pt idx="1514">
                  <c:v>12.975</c:v>
                </c:pt>
                <c:pt idx="1515">
                  <c:v>12.914999999999999</c:v>
                </c:pt>
                <c:pt idx="1516">
                  <c:v>12.85</c:v>
                </c:pt>
                <c:pt idx="1517">
                  <c:v>12.932</c:v>
                </c:pt>
                <c:pt idx="1518">
                  <c:v>13.01</c:v>
                </c:pt>
                <c:pt idx="1519">
                  <c:v>12.901</c:v>
                </c:pt>
                <c:pt idx="1520">
                  <c:v>12.848000000000001</c:v>
                </c:pt>
                <c:pt idx="1521">
                  <c:v>12.837</c:v>
                </c:pt>
                <c:pt idx="1522">
                  <c:v>12.85</c:v>
                </c:pt>
                <c:pt idx="1523">
                  <c:v>12.897</c:v>
                </c:pt>
                <c:pt idx="1524">
                  <c:v>12.827999999999999</c:v>
                </c:pt>
                <c:pt idx="1525">
                  <c:v>12.801</c:v>
                </c:pt>
                <c:pt idx="1526">
                  <c:v>12.791</c:v>
                </c:pt>
                <c:pt idx="1527">
                  <c:v>12.9</c:v>
                </c:pt>
                <c:pt idx="1528">
                  <c:v>12.923999999999999</c:v>
                </c:pt>
                <c:pt idx="1529">
                  <c:v>1.609</c:v>
                </c:pt>
                <c:pt idx="1530">
                  <c:v>1.534</c:v>
                </c:pt>
                <c:pt idx="1531">
                  <c:v>1.4259999999999999</c:v>
                </c:pt>
                <c:pt idx="1532">
                  <c:v>1.673</c:v>
                </c:pt>
                <c:pt idx="1533">
                  <c:v>2.464</c:v>
                </c:pt>
                <c:pt idx="1534">
                  <c:v>4.1580000000000004</c:v>
                </c:pt>
                <c:pt idx="1535">
                  <c:v>5.8150000000000004</c:v>
                </c:pt>
                <c:pt idx="1536">
                  <c:v>6.8310000000000004</c:v>
                </c:pt>
                <c:pt idx="1537">
                  <c:v>7.2649999999999997</c:v>
                </c:pt>
                <c:pt idx="1538">
                  <c:v>7.7779999999999996</c:v>
                </c:pt>
                <c:pt idx="1539">
                  <c:v>8.5</c:v>
                </c:pt>
                <c:pt idx="1540">
                  <c:v>9.3260000000000005</c:v>
                </c:pt>
                <c:pt idx="1541">
                  <c:v>10.295999999999999</c:v>
                </c:pt>
                <c:pt idx="1542">
                  <c:v>11.153</c:v>
                </c:pt>
                <c:pt idx="1543">
                  <c:v>11.733000000000001</c:v>
                </c:pt>
                <c:pt idx="1544">
                  <c:v>12.231999999999999</c:v>
                </c:pt>
                <c:pt idx="1545">
                  <c:v>12.632999999999999</c:v>
                </c:pt>
                <c:pt idx="1546">
                  <c:v>13.052</c:v>
                </c:pt>
                <c:pt idx="1547">
                  <c:v>13.398</c:v>
                </c:pt>
                <c:pt idx="1548">
                  <c:v>13.631</c:v>
                </c:pt>
                <c:pt idx="1549">
                  <c:v>13.753</c:v>
                </c:pt>
                <c:pt idx="1550">
                  <c:v>13.843999999999999</c:v>
                </c:pt>
                <c:pt idx="1551">
                  <c:v>14.068</c:v>
                </c:pt>
                <c:pt idx="1552">
                  <c:v>14.145</c:v>
                </c:pt>
                <c:pt idx="1553">
                  <c:v>14.23</c:v>
                </c:pt>
                <c:pt idx="1554">
                  <c:v>14.292</c:v>
                </c:pt>
                <c:pt idx="1555">
                  <c:v>14.391</c:v>
                </c:pt>
                <c:pt idx="1556">
                  <c:v>14.401</c:v>
                </c:pt>
                <c:pt idx="1557">
                  <c:v>14.396000000000001</c:v>
                </c:pt>
                <c:pt idx="1558">
                  <c:v>14.343999999999999</c:v>
                </c:pt>
                <c:pt idx="1559">
                  <c:v>14.269</c:v>
                </c:pt>
                <c:pt idx="1560">
                  <c:v>14.278</c:v>
                </c:pt>
                <c:pt idx="1561">
                  <c:v>14.385999999999999</c:v>
                </c:pt>
                <c:pt idx="1562">
                  <c:v>14.439</c:v>
                </c:pt>
                <c:pt idx="1563">
                  <c:v>14.435</c:v>
                </c:pt>
                <c:pt idx="1564">
                  <c:v>14.317</c:v>
                </c:pt>
                <c:pt idx="1565">
                  <c:v>14.266</c:v>
                </c:pt>
                <c:pt idx="1566">
                  <c:v>14.256</c:v>
                </c:pt>
                <c:pt idx="1567">
                  <c:v>14.254</c:v>
                </c:pt>
                <c:pt idx="1568">
                  <c:v>14.340999999999999</c:v>
                </c:pt>
                <c:pt idx="1569">
                  <c:v>14.317</c:v>
                </c:pt>
                <c:pt idx="1570">
                  <c:v>14.347</c:v>
                </c:pt>
                <c:pt idx="1571">
                  <c:v>14.375999999999999</c:v>
                </c:pt>
                <c:pt idx="1572">
                  <c:v>14.367000000000001</c:v>
                </c:pt>
                <c:pt idx="1573">
                  <c:v>14.468</c:v>
                </c:pt>
                <c:pt idx="1574">
                  <c:v>14.459</c:v>
                </c:pt>
                <c:pt idx="1575">
                  <c:v>14.436</c:v>
                </c:pt>
                <c:pt idx="1576">
                  <c:v>14.419</c:v>
                </c:pt>
                <c:pt idx="1577">
                  <c:v>14.398999999999999</c:v>
                </c:pt>
                <c:pt idx="1578">
                  <c:v>14.303000000000001</c:v>
                </c:pt>
                <c:pt idx="1579">
                  <c:v>14.36</c:v>
                </c:pt>
                <c:pt idx="1580">
                  <c:v>14.371</c:v>
                </c:pt>
                <c:pt idx="1581">
                  <c:v>14.403</c:v>
                </c:pt>
                <c:pt idx="1582">
                  <c:v>14.462</c:v>
                </c:pt>
                <c:pt idx="1583">
                  <c:v>14.481</c:v>
                </c:pt>
                <c:pt idx="1584">
                  <c:v>14.459</c:v>
                </c:pt>
                <c:pt idx="1585">
                  <c:v>14.436</c:v>
                </c:pt>
                <c:pt idx="1586">
                  <c:v>14.43</c:v>
                </c:pt>
                <c:pt idx="1587">
                  <c:v>14.382999999999999</c:v>
                </c:pt>
                <c:pt idx="1588">
                  <c:v>14.332000000000001</c:v>
                </c:pt>
                <c:pt idx="1589">
                  <c:v>14.37</c:v>
                </c:pt>
                <c:pt idx="1590">
                  <c:v>14.432</c:v>
                </c:pt>
                <c:pt idx="1591">
                  <c:v>14.465</c:v>
                </c:pt>
                <c:pt idx="1592">
                  <c:v>14.446</c:v>
                </c:pt>
                <c:pt idx="1593">
                  <c:v>14.326000000000001</c:v>
                </c:pt>
                <c:pt idx="1594">
                  <c:v>14.23</c:v>
                </c:pt>
                <c:pt idx="1595">
                  <c:v>14.355</c:v>
                </c:pt>
                <c:pt idx="1596">
                  <c:v>14.356</c:v>
                </c:pt>
                <c:pt idx="1597">
                  <c:v>14.211</c:v>
                </c:pt>
                <c:pt idx="1598">
                  <c:v>14.173</c:v>
                </c:pt>
                <c:pt idx="1599">
                  <c:v>14.2</c:v>
                </c:pt>
                <c:pt idx="1600">
                  <c:v>14.266</c:v>
                </c:pt>
                <c:pt idx="1601">
                  <c:v>14.193</c:v>
                </c:pt>
                <c:pt idx="1602">
                  <c:v>14.12</c:v>
                </c:pt>
                <c:pt idx="1603">
                  <c:v>14.019</c:v>
                </c:pt>
                <c:pt idx="1604">
                  <c:v>13.941000000000001</c:v>
                </c:pt>
                <c:pt idx="1605">
                  <c:v>14.044</c:v>
                </c:pt>
                <c:pt idx="1606">
                  <c:v>13.943</c:v>
                </c:pt>
                <c:pt idx="1607">
                  <c:v>13.811</c:v>
                </c:pt>
                <c:pt idx="1608">
                  <c:v>13.752000000000001</c:v>
                </c:pt>
                <c:pt idx="1609">
                  <c:v>13.711</c:v>
                </c:pt>
                <c:pt idx="1610">
                  <c:v>13.637</c:v>
                </c:pt>
                <c:pt idx="1611">
                  <c:v>13.582000000000001</c:v>
                </c:pt>
                <c:pt idx="1612">
                  <c:v>13.637</c:v>
                </c:pt>
                <c:pt idx="1613">
                  <c:v>13.657999999999999</c:v>
                </c:pt>
                <c:pt idx="1614">
                  <c:v>13.63</c:v>
                </c:pt>
                <c:pt idx="1615">
                  <c:v>13.587</c:v>
                </c:pt>
                <c:pt idx="1616">
                  <c:v>13.593</c:v>
                </c:pt>
                <c:pt idx="1617">
                  <c:v>13.531000000000001</c:v>
                </c:pt>
                <c:pt idx="1618">
                  <c:v>13.554</c:v>
                </c:pt>
                <c:pt idx="1619">
                  <c:v>13.644</c:v>
                </c:pt>
                <c:pt idx="1620">
                  <c:v>13.56</c:v>
                </c:pt>
                <c:pt idx="1621">
                  <c:v>13.544</c:v>
                </c:pt>
                <c:pt idx="1622">
                  <c:v>13.621</c:v>
                </c:pt>
                <c:pt idx="1623">
                  <c:v>13.593999999999999</c:v>
                </c:pt>
                <c:pt idx="1624">
                  <c:v>13.579000000000001</c:v>
                </c:pt>
                <c:pt idx="1625">
                  <c:v>13.537000000000001</c:v>
                </c:pt>
                <c:pt idx="1626">
                  <c:v>13.452</c:v>
                </c:pt>
                <c:pt idx="1627">
                  <c:v>13.281000000000001</c:v>
                </c:pt>
                <c:pt idx="1628">
                  <c:v>13.18</c:v>
                </c:pt>
                <c:pt idx="1629">
                  <c:v>13.188000000000001</c:v>
                </c:pt>
                <c:pt idx="1630">
                  <c:v>13.345000000000001</c:v>
                </c:pt>
                <c:pt idx="1631">
                  <c:v>13.443</c:v>
                </c:pt>
                <c:pt idx="1632">
                  <c:v>13.311</c:v>
                </c:pt>
                <c:pt idx="1633">
                  <c:v>13.252000000000001</c:v>
                </c:pt>
                <c:pt idx="1634">
                  <c:v>13.228999999999999</c:v>
                </c:pt>
                <c:pt idx="1635">
                  <c:v>13.188000000000001</c:v>
                </c:pt>
                <c:pt idx="1636">
                  <c:v>13.153</c:v>
                </c:pt>
                <c:pt idx="1637">
                  <c:v>13.288</c:v>
                </c:pt>
                <c:pt idx="1638">
                  <c:v>13.218999999999999</c:v>
                </c:pt>
                <c:pt idx="1639">
                  <c:v>13.207000000000001</c:v>
                </c:pt>
                <c:pt idx="1640">
                  <c:v>13.209</c:v>
                </c:pt>
                <c:pt idx="1641">
                  <c:v>13.239000000000001</c:v>
                </c:pt>
                <c:pt idx="1642">
                  <c:v>13.231999999999999</c:v>
                </c:pt>
                <c:pt idx="1643">
                  <c:v>13.118</c:v>
                </c:pt>
                <c:pt idx="1644">
                  <c:v>13.089</c:v>
                </c:pt>
                <c:pt idx="1645">
                  <c:v>13.116</c:v>
                </c:pt>
                <c:pt idx="1646">
                  <c:v>13.11</c:v>
                </c:pt>
                <c:pt idx="1647">
                  <c:v>13.074</c:v>
                </c:pt>
                <c:pt idx="1648">
                  <c:v>13.058999999999999</c:v>
                </c:pt>
                <c:pt idx="1649">
                  <c:v>12.981</c:v>
                </c:pt>
                <c:pt idx="1650">
                  <c:v>13.015000000000001</c:v>
                </c:pt>
                <c:pt idx="1651">
                  <c:v>12.983000000000001</c:v>
                </c:pt>
                <c:pt idx="1652">
                  <c:v>12.988</c:v>
                </c:pt>
                <c:pt idx="1653">
                  <c:v>13.048</c:v>
                </c:pt>
                <c:pt idx="1654">
                  <c:v>13.034000000000001</c:v>
                </c:pt>
                <c:pt idx="1655">
                  <c:v>12.987</c:v>
                </c:pt>
                <c:pt idx="1656">
                  <c:v>12.862</c:v>
                </c:pt>
                <c:pt idx="1657">
                  <c:v>12.888999999999999</c:v>
                </c:pt>
                <c:pt idx="1658">
                  <c:v>12.826000000000001</c:v>
                </c:pt>
                <c:pt idx="1659">
                  <c:v>12.856</c:v>
                </c:pt>
                <c:pt idx="1660">
                  <c:v>12.859</c:v>
                </c:pt>
                <c:pt idx="1661">
                  <c:v>12.756</c:v>
                </c:pt>
                <c:pt idx="1662">
                  <c:v>12.786</c:v>
                </c:pt>
                <c:pt idx="1663">
                  <c:v>12.904999999999999</c:v>
                </c:pt>
                <c:pt idx="1664">
                  <c:v>12.941000000000001</c:v>
                </c:pt>
                <c:pt idx="1665">
                  <c:v>12.848000000000001</c:v>
                </c:pt>
                <c:pt idx="1666">
                  <c:v>12.759</c:v>
                </c:pt>
                <c:pt idx="1667">
                  <c:v>12.805</c:v>
                </c:pt>
                <c:pt idx="1668">
                  <c:v>1.4850000000000001</c:v>
                </c:pt>
                <c:pt idx="1669">
                  <c:v>1.4379999999999999</c:v>
                </c:pt>
                <c:pt idx="1670">
                  <c:v>1.407</c:v>
                </c:pt>
                <c:pt idx="1671">
                  <c:v>1.639</c:v>
                </c:pt>
                <c:pt idx="1672">
                  <c:v>2.4340000000000002</c:v>
                </c:pt>
                <c:pt idx="1673">
                  <c:v>4.0979999999999999</c:v>
                </c:pt>
                <c:pt idx="1674">
                  <c:v>5.7080000000000002</c:v>
                </c:pt>
                <c:pt idx="1675">
                  <c:v>6.7370000000000001</c:v>
                </c:pt>
                <c:pt idx="1676">
                  <c:v>7.3129999999999997</c:v>
                </c:pt>
                <c:pt idx="1677">
                  <c:v>7.7990000000000004</c:v>
                </c:pt>
                <c:pt idx="1678">
                  <c:v>8.6389999999999993</c:v>
                </c:pt>
                <c:pt idx="1679">
                  <c:v>9.5429999999999993</c:v>
                </c:pt>
                <c:pt idx="1680">
                  <c:v>10.343999999999999</c:v>
                </c:pt>
                <c:pt idx="1681">
                  <c:v>11.113</c:v>
                </c:pt>
                <c:pt idx="1682">
                  <c:v>11.737</c:v>
                </c:pt>
                <c:pt idx="1683">
                  <c:v>12.276999999999999</c:v>
                </c:pt>
                <c:pt idx="1684">
                  <c:v>12.817</c:v>
                </c:pt>
                <c:pt idx="1685">
                  <c:v>13.087</c:v>
                </c:pt>
                <c:pt idx="1686">
                  <c:v>13.292</c:v>
                </c:pt>
                <c:pt idx="1687">
                  <c:v>13.571999999999999</c:v>
                </c:pt>
                <c:pt idx="1688">
                  <c:v>13.79</c:v>
                </c:pt>
                <c:pt idx="1689">
                  <c:v>13.964</c:v>
                </c:pt>
                <c:pt idx="1690">
                  <c:v>14.121</c:v>
                </c:pt>
                <c:pt idx="1691">
                  <c:v>14.196</c:v>
                </c:pt>
                <c:pt idx="1692">
                  <c:v>14.215</c:v>
                </c:pt>
                <c:pt idx="1693">
                  <c:v>14.202</c:v>
                </c:pt>
                <c:pt idx="1694">
                  <c:v>14.303000000000001</c:v>
                </c:pt>
                <c:pt idx="1695">
                  <c:v>14.311999999999999</c:v>
                </c:pt>
                <c:pt idx="1696">
                  <c:v>14.321</c:v>
                </c:pt>
                <c:pt idx="1697">
                  <c:v>14.333</c:v>
                </c:pt>
                <c:pt idx="1698">
                  <c:v>14.250999999999999</c:v>
                </c:pt>
                <c:pt idx="1699">
                  <c:v>14.206</c:v>
                </c:pt>
                <c:pt idx="1700">
                  <c:v>14.260999999999999</c:v>
                </c:pt>
                <c:pt idx="1701">
                  <c:v>14.275</c:v>
                </c:pt>
                <c:pt idx="1702">
                  <c:v>14.266</c:v>
                </c:pt>
                <c:pt idx="1703">
                  <c:v>14.363</c:v>
                </c:pt>
                <c:pt idx="1704">
                  <c:v>14.443</c:v>
                </c:pt>
                <c:pt idx="1705">
                  <c:v>14.404</c:v>
                </c:pt>
                <c:pt idx="1706">
                  <c:v>14.364000000000001</c:v>
                </c:pt>
                <c:pt idx="1707">
                  <c:v>14.35</c:v>
                </c:pt>
                <c:pt idx="1708">
                  <c:v>14.403</c:v>
                </c:pt>
                <c:pt idx="1709">
                  <c:v>14.441000000000001</c:v>
                </c:pt>
                <c:pt idx="1710">
                  <c:v>14.481</c:v>
                </c:pt>
                <c:pt idx="1711">
                  <c:v>14.492000000000001</c:v>
                </c:pt>
                <c:pt idx="1712">
                  <c:v>14.422000000000001</c:v>
                </c:pt>
                <c:pt idx="1713">
                  <c:v>14.321999999999999</c:v>
                </c:pt>
                <c:pt idx="1714">
                  <c:v>14.275</c:v>
                </c:pt>
                <c:pt idx="1715">
                  <c:v>14.347</c:v>
                </c:pt>
                <c:pt idx="1716">
                  <c:v>14.385</c:v>
                </c:pt>
                <c:pt idx="1717">
                  <c:v>14.429</c:v>
                </c:pt>
                <c:pt idx="1718">
                  <c:v>14.407999999999999</c:v>
                </c:pt>
                <c:pt idx="1719">
                  <c:v>14.313000000000001</c:v>
                </c:pt>
                <c:pt idx="1720">
                  <c:v>14.349</c:v>
                </c:pt>
                <c:pt idx="1721">
                  <c:v>14.419</c:v>
                </c:pt>
                <c:pt idx="1722">
                  <c:v>14.446999999999999</c:v>
                </c:pt>
                <c:pt idx="1723">
                  <c:v>14.409000000000001</c:v>
                </c:pt>
                <c:pt idx="1724">
                  <c:v>14.436</c:v>
                </c:pt>
                <c:pt idx="1725">
                  <c:v>14.351000000000001</c:v>
                </c:pt>
                <c:pt idx="1726">
                  <c:v>14.355</c:v>
                </c:pt>
                <c:pt idx="1727">
                  <c:v>14.334</c:v>
                </c:pt>
                <c:pt idx="1728">
                  <c:v>14.295999999999999</c:v>
                </c:pt>
                <c:pt idx="1729">
                  <c:v>14.301</c:v>
                </c:pt>
                <c:pt idx="1730">
                  <c:v>14.302</c:v>
                </c:pt>
                <c:pt idx="1731">
                  <c:v>14.340999999999999</c:v>
                </c:pt>
                <c:pt idx="1732">
                  <c:v>14.333</c:v>
                </c:pt>
                <c:pt idx="1733">
                  <c:v>14.324</c:v>
                </c:pt>
                <c:pt idx="1734">
                  <c:v>14.262</c:v>
                </c:pt>
                <c:pt idx="1735">
                  <c:v>14.263</c:v>
                </c:pt>
                <c:pt idx="1736">
                  <c:v>14.237</c:v>
                </c:pt>
                <c:pt idx="1737">
                  <c:v>14.188000000000001</c:v>
                </c:pt>
                <c:pt idx="1738">
                  <c:v>14.154</c:v>
                </c:pt>
                <c:pt idx="1739">
                  <c:v>14.068</c:v>
                </c:pt>
                <c:pt idx="1740">
                  <c:v>14.12</c:v>
                </c:pt>
                <c:pt idx="1741">
                  <c:v>14.125999999999999</c:v>
                </c:pt>
                <c:pt idx="1742">
                  <c:v>14.101000000000001</c:v>
                </c:pt>
                <c:pt idx="1743">
                  <c:v>14.007999999999999</c:v>
                </c:pt>
                <c:pt idx="1744">
                  <c:v>13.946</c:v>
                </c:pt>
                <c:pt idx="1745">
                  <c:v>13.959</c:v>
                </c:pt>
                <c:pt idx="1746">
                  <c:v>13.977</c:v>
                </c:pt>
                <c:pt idx="1747">
                  <c:v>13.894</c:v>
                </c:pt>
                <c:pt idx="1748">
                  <c:v>13.811</c:v>
                </c:pt>
                <c:pt idx="1749">
                  <c:v>13.823</c:v>
                </c:pt>
                <c:pt idx="1750">
                  <c:v>13.692</c:v>
                </c:pt>
                <c:pt idx="1751">
                  <c:v>13.593999999999999</c:v>
                </c:pt>
                <c:pt idx="1752">
                  <c:v>13.628</c:v>
                </c:pt>
                <c:pt idx="1753">
                  <c:v>13.686</c:v>
                </c:pt>
                <c:pt idx="1754">
                  <c:v>13.627000000000001</c:v>
                </c:pt>
                <c:pt idx="1755">
                  <c:v>13.497999999999999</c:v>
                </c:pt>
                <c:pt idx="1756">
                  <c:v>13.547000000000001</c:v>
                </c:pt>
                <c:pt idx="1757">
                  <c:v>13.618</c:v>
                </c:pt>
                <c:pt idx="1758">
                  <c:v>13.506</c:v>
                </c:pt>
                <c:pt idx="1759">
                  <c:v>13.531000000000001</c:v>
                </c:pt>
                <c:pt idx="1760">
                  <c:v>13.445</c:v>
                </c:pt>
                <c:pt idx="1761">
                  <c:v>13.295</c:v>
                </c:pt>
                <c:pt idx="1762">
                  <c:v>13.364000000000001</c:v>
                </c:pt>
                <c:pt idx="1763">
                  <c:v>13.367000000000001</c:v>
                </c:pt>
                <c:pt idx="1764">
                  <c:v>13.442</c:v>
                </c:pt>
                <c:pt idx="1765">
                  <c:v>13.46</c:v>
                </c:pt>
                <c:pt idx="1766">
                  <c:v>13.388999999999999</c:v>
                </c:pt>
                <c:pt idx="1767">
                  <c:v>13.38</c:v>
                </c:pt>
                <c:pt idx="1768">
                  <c:v>13.367000000000001</c:v>
                </c:pt>
                <c:pt idx="1769">
                  <c:v>13.282999999999999</c:v>
                </c:pt>
                <c:pt idx="1770">
                  <c:v>13.276</c:v>
                </c:pt>
                <c:pt idx="1771">
                  <c:v>13.276999999999999</c:v>
                </c:pt>
                <c:pt idx="1772">
                  <c:v>13.332000000000001</c:v>
                </c:pt>
                <c:pt idx="1773">
                  <c:v>13.398999999999999</c:v>
                </c:pt>
                <c:pt idx="1774">
                  <c:v>13.265000000000001</c:v>
                </c:pt>
                <c:pt idx="1775">
                  <c:v>13.208</c:v>
                </c:pt>
                <c:pt idx="1776">
                  <c:v>13.242000000000001</c:v>
                </c:pt>
                <c:pt idx="1777">
                  <c:v>13.244</c:v>
                </c:pt>
                <c:pt idx="1778">
                  <c:v>13.303000000000001</c:v>
                </c:pt>
                <c:pt idx="1779">
                  <c:v>13.282</c:v>
                </c:pt>
                <c:pt idx="1780">
                  <c:v>13.196999999999999</c:v>
                </c:pt>
                <c:pt idx="1781">
                  <c:v>13.135</c:v>
                </c:pt>
                <c:pt idx="1782">
                  <c:v>13.013</c:v>
                </c:pt>
                <c:pt idx="1783">
                  <c:v>13.016</c:v>
                </c:pt>
                <c:pt idx="1784">
                  <c:v>13.089</c:v>
                </c:pt>
                <c:pt idx="1785">
                  <c:v>13.025</c:v>
                </c:pt>
                <c:pt idx="1786">
                  <c:v>12.992000000000001</c:v>
                </c:pt>
                <c:pt idx="1787">
                  <c:v>13.004</c:v>
                </c:pt>
                <c:pt idx="1788">
                  <c:v>12.999000000000001</c:v>
                </c:pt>
                <c:pt idx="1789">
                  <c:v>12.976000000000001</c:v>
                </c:pt>
                <c:pt idx="1790">
                  <c:v>12.993</c:v>
                </c:pt>
                <c:pt idx="1791">
                  <c:v>12.941000000000001</c:v>
                </c:pt>
                <c:pt idx="1792">
                  <c:v>12.945</c:v>
                </c:pt>
                <c:pt idx="1793">
                  <c:v>12.943</c:v>
                </c:pt>
                <c:pt idx="1794">
                  <c:v>12.833</c:v>
                </c:pt>
                <c:pt idx="1795">
                  <c:v>12.856999999999999</c:v>
                </c:pt>
                <c:pt idx="1796">
                  <c:v>12.904999999999999</c:v>
                </c:pt>
                <c:pt idx="1797">
                  <c:v>12.901</c:v>
                </c:pt>
                <c:pt idx="1798">
                  <c:v>12.906000000000001</c:v>
                </c:pt>
                <c:pt idx="1799">
                  <c:v>12.907</c:v>
                </c:pt>
                <c:pt idx="1800">
                  <c:v>12.832000000000001</c:v>
                </c:pt>
                <c:pt idx="1801">
                  <c:v>12.808</c:v>
                </c:pt>
                <c:pt idx="1802">
                  <c:v>12.786</c:v>
                </c:pt>
                <c:pt idx="1803">
                  <c:v>12.707000000000001</c:v>
                </c:pt>
                <c:pt idx="1804">
                  <c:v>12.711</c:v>
                </c:pt>
                <c:pt idx="1805">
                  <c:v>12.762</c:v>
                </c:pt>
                <c:pt idx="1806">
                  <c:v>12.772</c:v>
                </c:pt>
                <c:pt idx="1807">
                  <c:v>1.56</c:v>
                </c:pt>
                <c:pt idx="1808">
                  <c:v>1.538</c:v>
                </c:pt>
                <c:pt idx="1809">
                  <c:v>1.4630000000000001</c:v>
                </c:pt>
                <c:pt idx="1810">
                  <c:v>1.6679999999999999</c:v>
                </c:pt>
                <c:pt idx="1811">
                  <c:v>2.4350000000000001</c:v>
                </c:pt>
                <c:pt idx="1812">
                  <c:v>4.1219999999999999</c:v>
                </c:pt>
                <c:pt idx="1813">
                  <c:v>5.8090000000000002</c:v>
                </c:pt>
                <c:pt idx="1814">
                  <c:v>6.8419999999999996</c:v>
                </c:pt>
                <c:pt idx="1815">
                  <c:v>7.3150000000000004</c:v>
                </c:pt>
                <c:pt idx="1816">
                  <c:v>7.6059999999999999</c:v>
                </c:pt>
                <c:pt idx="1817">
                  <c:v>8.3149999999999995</c:v>
                </c:pt>
                <c:pt idx="1818">
                  <c:v>9.39</c:v>
                </c:pt>
                <c:pt idx="1819">
                  <c:v>10.403</c:v>
                </c:pt>
                <c:pt idx="1820">
                  <c:v>11.206</c:v>
                </c:pt>
                <c:pt idx="1821">
                  <c:v>11.709</c:v>
                </c:pt>
                <c:pt idx="1822">
                  <c:v>12.196</c:v>
                </c:pt>
                <c:pt idx="1823">
                  <c:v>12.712</c:v>
                </c:pt>
                <c:pt idx="1824">
                  <c:v>13.045999999999999</c:v>
                </c:pt>
                <c:pt idx="1825">
                  <c:v>13.414999999999999</c:v>
                </c:pt>
                <c:pt idx="1826">
                  <c:v>13.616</c:v>
                </c:pt>
                <c:pt idx="1827">
                  <c:v>13.747</c:v>
                </c:pt>
                <c:pt idx="1828">
                  <c:v>13.903</c:v>
                </c:pt>
                <c:pt idx="1829">
                  <c:v>14.031000000000001</c:v>
                </c:pt>
                <c:pt idx="1830">
                  <c:v>14.194000000000001</c:v>
                </c:pt>
                <c:pt idx="1831">
                  <c:v>14.199</c:v>
                </c:pt>
                <c:pt idx="1832">
                  <c:v>14.289</c:v>
                </c:pt>
                <c:pt idx="1833">
                  <c:v>14.37</c:v>
                </c:pt>
                <c:pt idx="1834">
                  <c:v>14.481</c:v>
                </c:pt>
                <c:pt idx="1835">
                  <c:v>14.44</c:v>
                </c:pt>
                <c:pt idx="1836">
                  <c:v>14.352</c:v>
                </c:pt>
                <c:pt idx="1837">
                  <c:v>14.375999999999999</c:v>
                </c:pt>
                <c:pt idx="1838">
                  <c:v>14.461</c:v>
                </c:pt>
                <c:pt idx="1839">
                  <c:v>14.442</c:v>
                </c:pt>
                <c:pt idx="1840">
                  <c:v>14.305999999999999</c:v>
                </c:pt>
                <c:pt idx="1841">
                  <c:v>14.307</c:v>
                </c:pt>
                <c:pt idx="1842">
                  <c:v>14.395</c:v>
                </c:pt>
                <c:pt idx="1843">
                  <c:v>14.385</c:v>
                </c:pt>
                <c:pt idx="1844">
                  <c:v>14.339</c:v>
                </c:pt>
                <c:pt idx="1845">
                  <c:v>14.355</c:v>
                </c:pt>
                <c:pt idx="1846">
                  <c:v>14.337999999999999</c:v>
                </c:pt>
                <c:pt idx="1847">
                  <c:v>14.311</c:v>
                </c:pt>
                <c:pt idx="1848">
                  <c:v>14.27</c:v>
                </c:pt>
                <c:pt idx="1849">
                  <c:v>14.352</c:v>
                </c:pt>
                <c:pt idx="1850">
                  <c:v>14.362</c:v>
                </c:pt>
                <c:pt idx="1851">
                  <c:v>14.336</c:v>
                </c:pt>
                <c:pt idx="1852">
                  <c:v>14.391</c:v>
                </c:pt>
                <c:pt idx="1853">
                  <c:v>14.345000000000001</c:v>
                </c:pt>
                <c:pt idx="1854">
                  <c:v>14.379</c:v>
                </c:pt>
                <c:pt idx="1855">
                  <c:v>14.486000000000001</c:v>
                </c:pt>
                <c:pt idx="1856">
                  <c:v>14.522</c:v>
                </c:pt>
                <c:pt idx="1857">
                  <c:v>14.375999999999999</c:v>
                </c:pt>
                <c:pt idx="1858">
                  <c:v>14.382999999999999</c:v>
                </c:pt>
                <c:pt idx="1859">
                  <c:v>14.443</c:v>
                </c:pt>
                <c:pt idx="1860">
                  <c:v>14.46</c:v>
                </c:pt>
                <c:pt idx="1861">
                  <c:v>14.363</c:v>
                </c:pt>
                <c:pt idx="1862">
                  <c:v>14.364000000000001</c:v>
                </c:pt>
                <c:pt idx="1863">
                  <c:v>14.417999999999999</c:v>
                </c:pt>
                <c:pt idx="1864">
                  <c:v>14.412000000000001</c:v>
                </c:pt>
                <c:pt idx="1865">
                  <c:v>14.432</c:v>
                </c:pt>
                <c:pt idx="1866">
                  <c:v>14.417999999999999</c:v>
                </c:pt>
                <c:pt idx="1867">
                  <c:v>14.369</c:v>
                </c:pt>
                <c:pt idx="1868">
                  <c:v>14.388</c:v>
                </c:pt>
                <c:pt idx="1869">
                  <c:v>14.398999999999999</c:v>
                </c:pt>
                <c:pt idx="1870">
                  <c:v>14.372999999999999</c:v>
                </c:pt>
                <c:pt idx="1871">
                  <c:v>14.365</c:v>
                </c:pt>
                <c:pt idx="1872">
                  <c:v>14.364000000000001</c:v>
                </c:pt>
                <c:pt idx="1873">
                  <c:v>14.289</c:v>
                </c:pt>
                <c:pt idx="1874">
                  <c:v>14.191000000000001</c:v>
                </c:pt>
                <c:pt idx="1875">
                  <c:v>14.186999999999999</c:v>
                </c:pt>
                <c:pt idx="1876">
                  <c:v>14.161</c:v>
                </c:pt>
                <c:pt idx="1877">
                  <c:v>14.231999999999999</c:v>
                </c:pt>
                <c:pt idx="1878">
                  <c:v>14.205</c:v>
                </c:pt>
                <c:pt idx="1879">
                  <c:v>14.128</c:v>
                </c:pt>
                <c:pt idx="1880">
                  <c:v>14.137</c:v>
                </c:pt>
                <c:pt idx="1881">
                  <c:v>14.137</c:v>
                </c:pt>
                <c:pt idx="1882">
                  <c:v>14.042</c:v>
                </c:pt>
                <c:pt idx="1883">
                  <c:v>14.103</c:v>
                </c:pt>
                <c:pt idx="1884">
                  <c:v>13.933999999999999</c:v>
                </c:pt>
                <c:pt idx="1885">
                  <c:v>13.805</c:v>
                </c:pt>
                <c:pt idx="1886">
                  <c:v>13.744</c:v>
                </c:pt>
                <c:pt idx="1887">
                  <c:v>13.723000000000001</c:v>
                </c:pt>
                <c:pt idx="1888">
                  <c:v>13.64</c:v>
                </c:pt>
                <c:pt idx="1889">
                  <c:v>13.573</c:v>
                </c:pt>
                <c:pt idx="1890">
                  <c:v>13.680999999999999</c:v>
                </c:pt>
                <c:pt idx="1891">
                  <c:v>13.747</c:v>
                </c:pt>
                <c:pt idx="1892">
                  <c:v>13.718</c:v>
                </c:pt>
                <c:pt idx="1893">
                  <c:v>13.609</c:v>
                </c:pt>
                <c:pt idx="1894">
                  <c:v>13.528</c:v>
                </c:pt>
                <c:pt idx="1895">
                  <c:v>13.574999999999999</c:v>
                </c:pt>
                <c:pt idx="1896">
                  <c:v>13.606999999999999</c:v>
                </c:pt>
                <c:pt idx="1897">
                  <c:v>13.673</c:v>
                </c:pt>
                <c:pt idx="1898">
                  <c:v>13.635999999999999</c:v>
                </c:pt>
                <c:pt idx="1899">
                  <c:v>13.558999999999999</c:v>
                </c:pt>
                <c:pt idx="1900">
                  <c:v>13.478</c:v>
                </c:pt>
                <c:pt idx="1901">
                  <c:v>13.433</c:v>
                </c:pt>
                <c:pt idx="1902">
                  <c:v>13.407999999999999</c:v>
                </c:pt>
                <c:pt idx="1903">
                  <c:v>13.375999999999999</c:v>
                </c:pt>
                <c:pt idx="1904">
                  <c:v>13.448</c:v>
                </c:pt>
                <c:pt idx="1905">
                  <c:v>13.384</c:v>
                </c:pt>
                <c:pt idx="1906">
                  <c:v>13.42</c:v>
                </c:pt>
                <c:pt idx="1907">
                  <c:v>13.446</c:v>
                </c:pt>
                <c:pt idx="1908">
                  <c:v>13.391999999999999</c:v>
                </c:pt>
                <c:pt idx="1909">
                  <c:v>13.284000000000001</c:v>
                </c:pt>
                <c:pt idx="1910">
                  <c:v>13.385</c:v>
                </c:pt>
                <c:pt idx="1911">
                  <c:v>13.315</c:v>
                </c:pt>
                <c:pt idx="1912">
                  <c:v>13.262</c:v>
                </c:pt>
                <c:pt idx="1913">
                  <c:v>13.284000000000001</c:v>
                </c:pt>
                <c:pt idx="1914">
                  <c:v>13.244999999999999</c:v>
                </c:pt>
                <c:pt idx="1915">
                  <c:v>13.214</c:v>
                </c:pt>
                <c:pt idx="1916">
                  <c:v>13.228999999999999</c:v>
                </c:pt>
                <c:pt idx="1917">
                  <c:v>13.25</c:v>
                </c:pt>
                <c:pt idx="1918">
                  <c:v>13.308</c:v>
                </c:pt>
                <c:pt idx="1919">
                  <c:v>13.226000000000001</c:v>
                </c:pt>
                <c:pt idx="1920">
                  <c:v>13.102</c:v>
                </c:pt>
                <c:pt idx="1921">
                  <c:v>13.071</c:v>
                </c:pt>
                <c:pt idx="1922">
                  <c:v>13.052</c:v>
                </c:pt>
                <c:pt idx="1923">
                  <c:v>13.195</c:v>
                </c:pt>
                <c:pt idx="1924">
                  <c:v>13.166</c:v>
                </c:pt>
                <c:pt idx="1925">
                  <c:v>13.116</c:v>
                </c:pt>
                <c:pt idx="1926">
                  <c:v>13.087999999999999</c:v>
                </c:pt>
                <c:pt idx="1927">
                  <c:v>13.018000000000001</c:v>
                </c:pt>
                <c:pt idx="1928">
                  <c:v>13.067</c:v>
                </c:pt>
                <c:pt idx="1929">
                  <c:v>13.016</c:v>
                </c:pt>
                <c:pt idx="1930">
                  <c:v>13.016</c:v>
                </c:pt>
                <c:pt idx="1931">
                  <c:v>13.061</c:v>
                </c:pt>
                <c:pt idx="1932">
                  <c:v>12.968999999999999</c:v>
                </c:pt>
                <c:pt idx="1933">
                  <c:v>12.895</c:v>
                </c:pt>
                <c:pt idx="1934">
                  <c:v>12.824</c:v>
                </c:pt>
                <c:pt idx="1935">
                  <c:v>12.981999999999999</c:v>
                </c:pt>
                <c:pt idx="1936">
                  <c:v>12.989000000000001</c:v>
                </c:pt>
                <c:pt idx="1937">
                  <c:v>12.872</c:v>
                </c:pt>
                <c:pt idx="1938">
                  <c:v>12.847</c:v>
                </c:pt>
                <c:pt idx="1939">
                  <c:v>12.785</c:v>
                </c:pt>
                <c:pt idx="1940">
                  <c:v>12.727</c:v>
                </c:pt>
                <c:pt idx="1941">
                  <c:v>12.773999999999999</c:v>
                </c:pt>
                <c:pt idx="1942">
                  <c:v>12.914</c:v>
                </c:pt>
                <c:pt idx="1943">
                  <c:v>12.824999999999999</c:v>
                </c:pt>
                <c:pt idx="1944">
                  <c:v>12.721</c:v>
                </c:pt>
                <c:pt idx="1945">
                  <c:v>12.750999999999999</c:v>
                </c:pt>
                <c:pt idx="1946">
                  <c:v>1.4970000000000001</c:v>
                </c:pt>
                <c:pt idx="1947">
                  <c:v>1.4650000000000001</c:v>
                </c:pt>
                <c:pt idx="1948">
                  <c:v>1.4430000000000001</c:v>
                </c:pt>
                <c:pt idx="1949">
                  <c:v>1.669</c:v>
                </c:pt>
                <c:pt idx="1950">
                  <c:v>2.552</c:v>
                </c:pt>
                <c:pt idx="1951">
                  <c:v>4.2320000000000002</c:v>
                </c:pt>
                <c:pt idx="1952">
                  <c:v>5.7880000000000003</c:v>
                </c:pt>
                <c:pt idx="1953">
                  <c:v>6.7960000000000003</c:v>
                </c:pt>
                <c:pt idx="1954">
                  <c:v>7.2309999999999999</c:v>
                </c:pt>
                <c:pt idx="1955">
                  <c:v>7.7240000000000002</c:v>
                </c:pt>
                <c:pt idx="1956">
                  <c:v>8.548</c:v>
                </c:pt>
                <c:pt idx="1957">
                  <c:v>9.5139999999999993</c:v>
                </c:pt>
                <c:pt idx="1958">
                  <c:v>10.282</c:v>
                </c:pt>
                <c:pt idx="1959">
                  <c:v>10.967000000000001</c:v>
                </c:pt>
                <c:pt idx="1960">
                  <c:v>11.590999999999999</c:v>
                </c:pt>
                <c:pt idx="1961">
                  <c:v>12.26</c:v>
                </c:pt>
                <c:pt idx="1962">
                  <c:v>12.702</c:v>
                </c:pt>
                <c:pt idx="1963">
                  <c:v>13</c:v>
                </c:pt>
                <c:pt idx="1964">
                  <c:v>13.339</c:v>
                </c:pt>
                <c:pt idx="1965">
                  <c:v>13.584</c:v>
                </c:pt>
                <c:pt idx="1966">
                  <c:v>13.722</c:v>
                </c:pt>
                <c:pt idx="1967">
                  <c:v>13.906000000000001</c:v>
                </c:pt>
                <c:pt idx="1968">
                  <c:v>14.18</c:v>
                </c:pt>
                <c:pt idx="1969">
                  <c:v>14.276999999999999</c:v>
                </c:pt>
                <c:pt idx="1970">
                  <c:v>14.285</c:v>
                </c:pt>
                <c:pt idx="1971">
                  <c:v>14.265000000000001</c:v>
                </c:pt>
                <c:pt idx="1972">
                  <c:v>14.281000000000001</c:v>
                </c:pt>
                <c:pt idx="1973">
                  <c:v>14.335000000000001</c:v>
                </c:pt>
                <c:pt idx="1974">
                  <c:v>14.336</c:v>
                </c:pt>
                <c:pt idx="1975">
                  <c:v>14.345000000000001</c:v>
                </c:pt>
                <c:pt idx="1976">
                  <c:v>14.375999999999999</c:v>
                </c:pt>
                <c:pt idx="1977">
                  <c:v>14.326000000000001</c:v>
                </c:pt>
                <c:pt idx="1978">
                  <c:v>14.332000000000001</c:v>
                </c:pt>
                <c:pt idx="1979">
                  <c:v>14.494</c:v>
                </c:pt>
                <c:pt idx="1980">
                  <c:v>14.420999999999999</c:v>
                </c:pt>
                <c:pt idx="1981">
                  <c:v>14.369</c:v>
                </c:pt>
                <c:pt idx="1982">
                  <c:v>14.276999999999999</c:v>
                </c:pt>
                <c:pt idx="1983">
                  <c:v>14.292</c:v>
                </c:pt>
                <c:pt idx="1984">
                  <c:v>14.366</c:v>
                </c:pt>
                <c:pt idx="1985">
                  <c:v>14.342000000000001</c:v>
                </c:pt>
                <c:pt idx="1986">
                  <c:v>14.333</c:v>
                </c:pt>
                <c:pt idx="1987">
                  <c:v>14.442</c:v>
                </c:pt>
                <c:pt idx="1988">
                  <c:v>14.492000000000001</c:v>
                </c:pt>
                <c:pt idx="1989">
                  <c:v>14.423</c:v>
                </c:pt>
                <c:pt idx="1990">
                  <c:v>14.474</c:v>
                </c:pt>
                <c:pt idx="1991">
                  <c:v>14.458</c:v>
                </c:pt>
                <c:pt idx="1992">
                  <c:v>14.433999999999999</c:v>
                </c:pt>
                <c:pt idx="1993">
                  <c:v>14.459</c:v>
                </c:pt>
                <c:pt idx="1994">
                  <c:v>14.526</c:v>
                </c:pt>
                <c:pt idx="1995">
                  <c:v>14.454000000000001</c:v>
                </c:pt>
                <c:pt idx="1996">
                  <c:v>14.38</c:v>
                </c:pt>
                <c:pt idx="1997">
                  <c:v>14.462</c:v>
                </c:pt>
                <c:pt idx="1998">
                  <c:v>14.433</c:v>
                </c:pt>
                <c:pt idx="1999">
                  <c:v>14.382</c:v>
                </c:pt>
                <c:pt idx="2000">
                  <c:v>14.464</c:v>
                </c:pt>
                <c:pt idx="2001">
                  <c:v>14.462999999999999</c:v>
                </c:pt>
                <c:pt idx="2002">
                  <c:v>14.461</c:v>
                </c:pt>
                <c:pt idx="2003">
                  <c:v>14.429</c:v>
                </c:pt>
                <c:pt idx="2004">
                  <c:v>14.412000000000001</c:v>
                </c:pt>
                <c:pt idx="2005">
                  <c:v>14.271000000000001</c:v>
                </c:pt>
                <c:pt idx="2006">
                  <c:v>14.256</c:v>
                </c:pt>
                <c:pt idx="2007">
                  <c:v>14.367000000000001</c:v>
                </c:pt>
                <c:pt idx="2008">
                  <c:v>14.313000000000001</c:v>
                </c:pt>
                <c:pt idx="2009">
                  <c:v>14.3</c:v>
                </c:pt>
                <c:pt idx="2010">
                  <c:v>14.334</c:v>
                </c:pt>
                <c:pt idx="2011">
                  <c:v>14.316000000000001</c:v>
                </c:pt>
                <c:pt idx="2012">
                  <c:v>14.241</c:v>
                </c:pt>
                <c:pt idx="2013">
                  <c:v>14.182</c:v>
                </c:pt>
                <c:pt idx="2014">
                  <c:v>14.205</c:v>
                </c:pt>
                <c:pt idx="2015">
                  <c:v>14.250999999999999</c:v>
                </c:pt>
                <c:pt idx="2016">
                  <c:v>14.153</c:v>
                </c:pt>
                <c:pt idx="2017">
                  <c:v>14.06</c:v>
                </c:pt>
                <c:pt idx="2018">
                  <c:v>14.125</c:v>
                </c:pt>
                <c:pt idx="2019">
                  <c:v>14.148</c:v>
                </c:pt>
                <c:pt idx="2020">
                  <c:v>14.124000000000001</c:v>
                </c:pt>
                <c:pt idx="2021">
                  <c:v>13.879</c:v>
                </c:pt>
                <c:pt idx="2022">
                  <c:v>13.784000000000001</c:v>
                </c:pt>
                <c:pt idx="2023">
                  <c:v>13.78</c:v>
                </c:pt>
                <c:pt idx="2024">
                  <c:v>13.853</c:v>
                </c:pt>
                <c:pt idx="2025">
                  <c:v>13.888999999999999</c:v>
                </c:pt>
                <c:pt idx="2026">
                  <c:v>13.657999999999999</c:v>
                </c:pt>
                <c:pt idx="2027">
                  <c:v>13.712999999999999</c:v>
                </c:pt>
                <c:pt idx="2028">
                  <c:v>13.78</c:v>
                </c:pt>
                <c:pt idx="2029">
                  <c:v>13.741</c:v>
                </c:pt>
                <c:pt idx="2030">
                  <c:v>13.648999999999999</c:v>
                </c:pt>
                <c:pt idx="2031">
                  <c:v>13.621</c:v>
                </c:pt>
                <c:pt idx="2032">
                  <c:v>13.643000000000001</c:v>
                </c:pt>
                <c:pt idx="2033">
                  <c:v>13.561</c:v>
                </c:pt>
                <c:pt idx="2034">
                  <c:v>13.522</c:v>
                </c:pt>
                <c:pt idx="2035">
                  <c:v>13.423</c:v>
                </c:pt>
                <c:pt idx="2036">
                  <c:v>13.430999999999999</c:v>
                </c:pt>
                <c:pt idx="2037">
                  <c:v>13.532999999999999</c:v>
                </c:pt>
                <c:pt idx="2038">
                  <c:v>13.538</c:v>
                </c:pt>
                <c:pt idx="2039">
                  <c:v>13.438000000000001</c:v>
                </c:pt>
                <c:pt idx="2040">
                  <c:v>13.38</c:v>
                </c:pt>
                <c:pt idx="2041">
                  <c:v>13.476000000000001</c:v>
                </c:pt>
                <c:pt idx="2042">
                  <c:v>13.481999999999999</c:v>
                </c:pt>
                <c:pt idx="2043">
                  <c:v>13.526999999999999</c:v>
                </c:pt>
                <c:pt idx="2044">
                  <c:v>13.391999999999999</c:v>
                </c:pt>
                <c:pt idx="2045">
                  <c:v>13.297000000000001</c:v>
                </c:pt>
                <c:pt idx="2046">
                  <c:v>13.314</c:v>
                </c:pt>
                <c:pt idx="2047">
                  <c:v>13.342000000000001</c:v>
                </c:pt>
                <c:pt idx="2048">
                  <c:v>13.384</c:v>
                </c:pt>
                <c:pt idx="2049">
                  <c:v>13.340999999999999</c:v>
                </c:pt>
                <c:pt idx="2050">
                  <c:v>13.22</c:v>
                </c:pt>
                <c:pt idx="2051">
                  <c:v>13.227</c:v>
                </c:pt>
                <c:pt idx="2052">
                  <c:v>13.265000000000001</c:v>
                </c:pt>
                <c:pt idx="2053">
                  <c:v>13.304</c:v>
                </c:pt>
                <c:pt idx="2054">
                  <c:v>13.266999999999999</c:v>
                </c:pt>
                <c:pt idx="2055">
                  <c:v>13.238</c:v>
                </c:pt>
                <c:pt idx="2056">
                  <c:v>13.18</c:v>
                </c:pt>
                <c:pt idx="2057">
                  <c:v>13.204000000000001</c:v>
                </c:pt>
                <c:pt idx="2058">
                  <c:v>13.141999999999999</c:v>
                </c:pt>
                <c:pt idx="2059">
                  <c:v>13.102</c:v>
                </c:pt>
                <c:pt idx="2060">
                  <c:v>13.103</c:v>
                </c:pt>
                <c:pt idx="2061">
                  <c:v>13.12</c:v>
                </c:pt>
                <c:pt idx="2062">
                  <c:v>13.137</c:v>
                </c:pt>
                <c:pt idx="2063">
                  <c:v>13.161</c:v>
                </c:pt>
                <c:pt idx="2064">
                  <c:v>13.148999999999999</c:v>
                </c:pt>
                <c:pt idx="2065">
                  <c:v>13.055</c:v>
                </c:pt>
                <c:pt idx="2066">
                  <c:v>12.999000000000001</c:v>
                </c:pt>
                <c:pt idx="2067">
                  <c:v>12.991</c:v>
                </c:pt>
                <c:pt idx="2068">
                  <c:v>13.031000000000001</c:v>
                </c:pt>
                <c:pt idx="2069">
                  <c:v>13.031000000000001</c:v>
                </c:pt>
                <c:pt idx="2070">
                  <c:v>13.026999999999999</c:v>
                </c:pt>
                <c:pt idx="2071">
                  <c:v>12.942</c:v>
                </c:pt>
                <c:pt idx="2072">
                  <c:v>12.97</c:v>
                </c:pt>
                <c:pt idx="2073">
                  <c:v>12.997999999999999</c:v>
                </c:pt>
                <c:pt idx="2074">
                  <c:v>13.032</c:v>
                </c:pt>
                <c:pt idx="2075">
                  <c:v>12.98</c:v>
                </c:pt>
                <c:pt idx="2076">
                  <c:v>12.96</c:v>
                </c:pt>
                <c:pt idx="2077">
                  <c:v>12.944000000000001</c:v>
                </c:pt>
                <c:pt idx="2078">
                  <c:v>12.882999999999999</c:v>
                </c:pt>
                <c:pt idx="2079">
                  <c:v>12.901</c:v>
                </c:pt>
                <c:pt idx="2080">
                  <c:v>12.802</c:v>
                </c:pt>
                <c:pt idx="2081">
                  <c:v>12.734</c:v>
                </c:pt>
                <c:pt idx="2082">
                  <c:v>12.851000000000001</c:v>
                </c:pt>
                <c:pt idx="2083">
                  <c:v>12.804</c:v>
                </c:pt>
                <c:pt idx="2084">
                  <c:v>12.694000000000001</c:v>
                </c:pt>
                <c:pt idx="2085">
                  <c:v>1.484</c:v>
                </c:pt>
                <c:pt idx="2086">
                  <c:v>1.468</c:v>
                </c:pt>
                <c:pt idx="2087">
                  <c:v>1.49</c:v>
                </c:pt>
                <c:pt idx="2088">
                  <c:v>1.7130000000000001</c:v>
                </c:pt>
                <c:pt idx="2089">
                  <c:v>2.5609999999999999</c:v>
                </c:pt>
                <c:pt idx="2090">
                  <c:v>4.2430000000000003</c:v>
                </c:pt>
                <c:pt idx="2091">
                  <c:v>5.8579999999999997</c:v>
                </c:pt>
                <c:pt idx="2092">
                  <c:v>6.78</c:v>
                </c:pt>
                <c:pt idx="2093">
                  <c:v>7.335</c:v>
                </c:pt>
                <c:pt idx="2094">
                  <c:v>7.9</c:v>
                </c:pt>
                <c:pt idx="2095">
                  <c:v>8.5719999999999992</c:v>
                </c:pt>
                <c:pt idx="2096">
                  <c:v>9.3699999999999992</c:v>
                </c:pt>
                <c:pt idx="2097">
                  <c:v>10.224</c:v>
                </c:pt>
                <c:pt idx="2098">
                  <c:v>11.061</c:v>
                </c:pt>
                <c:pt idx="2099">
                  <c:v>11.744</c:v>
                </c:pt>
                <c:pt idx="2100">
                  <c:v>12.263</c:v>
                </c:pt>
                <c:pt idx="2101">
                  <c:v>12.775</c:v>
                </c:pt>
                <c:pt idx="2102">
                  <c:v>13.225</c:v>
                </c:pt>
                <c:pt idx="2103">
                  <c:v>13.430999999999999</c:v>
                </c:pt>
                <c:pt idx="2104">
                  <c:v>13.51</c:v>
                </c:pt>
                <c:pt idx="2105">
                  <c:v>13.788</c:v>
                </c:pt>
                <c:pt idx="2106">
                  <c:v>14.010999999999999</c:v>
                </c:pt>
                <c:pt idx="2107">
                  <c:v>14.157999999999999</c:v>
                </c:pt>
                <c:pt idx="2108">
                  <c:v>14.218999999999999</c:v>
                </c:pt>
                <c:pt idx="2109">
                  <c:v>14.239000000000001</c:v>
                </c:pt>
                <c:pt idx="2110">
                  <c:v>14.345000000000001</c:v>
                </c:pt>
                <c:pt idx="2111">
                  <c:v>14.340999999999999</c:v>
                </c:pt>
                <c:pt idx="2112">
                  <c:v>14.41</c:v>
                </c:pt>
                <c:pt idx="2113">
                  <c:v>14.407999999999999</c:v>
                </c:pt>
                <c:pt idx="2114">
                  <c:v>14.427</c:v>
                </c:pt>
                <c:pt idx="2115">
                  <c:v>14.457000000000001</c:v>
                </c:pt>
                <c:pt idx="2116">
                  <c:v>14.32</c:v>
                </c:pt>
                <c:pt idx="2117">
                  <c:v>14.226000000000001</c:v>
                </c:pt>
                <c:pt idx="2118">
                  <c:v>14.351000000000001</c:v>
                </c:pt>
                <c:pt idx="2119">
                  <c:v>14.298999999999999</c:v>
                </c:pt>
                <c:pt idx="2120">
                  <c:v>14.307</c:v>
                </c:pt>
                <c:pt idx="2121">
                  <c:v>14.346</c:v>
                </c:pt>
                <c:pt idx="2122">
                  <c:v>14.359</c:v>
                </c:pt>
                <c:pt idx="2123">
                  <c:v>14.462999999999999</c:v>
                </c:pt>
                <c:pt idx="2124">
                  <c:v>14.324999999999999</c:v>
                </c:pt>
                <c:pt idx="2125">
                  <c:v>14.202999999999999</c:v>
                </c:pt>
                <c:pt idx="2126">
                  <c:v>14.250999999999999</c:v>
                </c:pt>
                <c:pt idx="2127">
                  <c:v>14.417</c:v>
                </c:pt>
                <c:pt idx="2128">
                  <c:v>14.471</c:v>
                </c:pt>
                <c:pt idx="2129">
                  <c:v>14.473000000000001</c:v>
                </c:pt>
                <c:pt idx="2130">
                  <c:v>14.413</c:v>
                </c:pt>
                <c:pt idx="2131">
                  <c:v>14.451000000000001</c:v>
                </c:pt>
                <c:pt idx="2132">
                  <c:v>14.49</c:v>
                </c:pt>
                <c:pt idx="2133">
                  <c:v>14.451000000000001</c:v>
                </c:pt>
                <c:pt idx="2134">
                  <c:v>14.455</c:v>
                </c:pt>
                <c:pt idx="2135">
                  <c:v>14.48</c:v>
                </c:pt>
                <c:pt idx="2136">
                  <c:v>14.516999999999999</c:v>
                </c:pt>
                <c:pt idx="2137">
                  <c:v>14.467000000000001</c:v>
                </c:pt>
                <c:pt idx="2138">
                  <c:v>14.368</c:v>
                </c:pt>
                <c:pt idx="2139">
                  <c:v>14.308</c:v>
                </c:pt>
                <c:pt idx="2140">
                  <c:v>14.366</c:v>
                </c:pt>
                <c:pt idx="2141">
                  <c:v>14.401999999999999</c:v>
                </c:pt>
                <c:pt idx="2142">
                  <c:v>14.474</c:v>
                </c:pt>
                <c:pt idx="2143">
                  <c:v>14.492000000000001</c:v>
                </c:pt>
                <c:pt idx="2144">
                  <c:v>14.428000000000001</c:v>
                </c:pt>
                <c:pt idx="2145">
                  <c:v>14.444000000000001</c:v>
                </c:pt>
                <c:pt idx="2146">
                  <c:v>14.38</c:v>
                </c:pt>
                <c:pt idx="2147">
                  <c:v>14.367000000000001</c:v>
                </c:pt>
                <c:pt idx="2148">
                  <c:v>14.374000000000001</c:v>
                </c:pt>
                <c:pt idx="2149">
                  <c:v>14.378</c:v>
                </c:pt>
                <c:pt idx="2150">
                  <c:v>14.313000000000001</c:v>
                </c:pt>
                <c:pt idx="2151">
                  <c:v>14.331</c:v>
                </c:pt>
                <c:pt idx="2152">
                  <c:v>14.208</c:v>
                </c:pt>
                <c:pt idx="2153">
                  <c:v>14.157999999999999</c:v>
                </c:pt>
                <c:pt idx="2154">
                  <c:v>14.173</c:v>
                </c:pt>
                <c:pt idx="2155">
                  <c:v>14.18</c:v>
                </c:pt>
                <c:pt idx="2156">
                  <c:v>14.118</c:v>
                </c:pt>
                <c:pt idx="2157">
                  <c:v>14.084</c:v>
                </c:pt>
                <c:pt idx="2158">
                  <c:v>14.076000000000001</c:v>
                </c:pt>
                <c:pt idx="2159">
                  <c:v>14.026999999999999</c:v>
                </c:pt>
                <c:pt idx="2160">
                  <c:v>13.977</c:v>
                </c:pt>
                <c:pt idx="2161">
                  <c:v>13.954000000000001</c:v>
                </c:pt>
                <c:pt idx="2162">
                  <c:v>13.875</c:v>
                </c:pt>
                <c:pt idx="2163">
                  <c:v>13.818</c:v>
                </c:pt>
                <c:pt idx="2164">
                  <c:v>13.795999999999999</c:v>
                </c:pt>
                <c:pt idx="2165">
                  <c:v>13.771000000000001</c:v>
                </c:pt>
                <c:pt idx="2166">
                  <c:v>13.712</c:v>
                </c:pt>
                <c:pt idx="2167">
                  <c:v>13.629</c:v>
                </c:pt>
                <c:pt idx="2168">
                  <c:v>13.6</c:v>
                </c:pt>
                <c:pt idx="2169">
                  <c:v>13.680999999999999</c:v>
                </c:pt>
                <c:pt idx="2170">
                  <c:v>13.676</c:v>
                </c:pt>
                <c:pt idx="2171">
                  <c:v>13.724</c:v>
                </c:pt>
                <c:pt idx="2172">
                  <c:v>13.718</c:v>
                </c:pt>
                <c:pt idx="2173">
                  <c:v>13.721</c:v>
                </c:pt>
                <c:pt idx="2174">
                  <c:v>13.667999999999999</c:v>
                </c:pt>
                <c:pt idx="2175">
                  <c:v>13.683</c:v>
                </c:pt>
                <c:pt idx="2176">
                  <c:v>13.641</c:v>
                </c:pt>
                <c:pt idx="2177">
                  <c:v>13.586</c:v>
                </c:pt>
                <c:pt idx="2178">
                  <c:v>13.603999999999999</c:v>
                </c:pt>
                <c:pt idx="2179">
                  <c:v>13.632999999999999</c:v>
                </c:pt>
                <c:pt idx="2180">
                  <c:v>13.568</c:v>
                </c:pt>
                <c:pt idx="2181">
                  <c:v>13.484999999999999</c:v>
                </c:pt>
                <c:pt idx="2182">
                  <c:v>13.48</c:v>
                </c:pt>
                <c:pt idx="2183">
                  <c:v>13.467000000000001</c:v>
                </c:pt>
                <c:pt idx="2184">
                  <c:v>13.281000000000001</c:v>
                </c:pt>
                <c:pt idx="2185">
                  <c:v>13.247</c:v>
                </c:pt>
                <c:pt idx="2186">
                  <c:v>13.349</c:v>
                </c:pt>
                <c:pt idx="2187">
                  <c:v>13.413</c:v>
                </c:pt>
                <c:pt idx="2188">
                  <c:v>13.446</c:v>
                </c:pt>
                <c:pt idx="2189">
                  <c:v>13.311999999999999</c:v>
                </c:pt>
                <c:pt idx="2190">
                  <c:v>13.273</c:v>
                </c:pt>
                <c:pt idx="2191">
                  <c:v>13.308</c:v>
                </c:pt>
                <c:pt idx="2192">
                  <c:v>13.275</c:v>
                </c:pt>
                <c:pt idx="2193">
                  <c:v>13.093</c:v>
                </c:pt>
                <c:pt idx="2194">
                  <c:v>13.154999999999999</c:v>
                </c:pt>
                <c:pt idx="2195">
                  <c:v>13.349</c:v>
                </c:pt>
                <c:pt idx="2196">
                  <c:v>13.351000000000001</c:v>
                </c:pt>
                <c:pt idx="2197">
                  <c:v>13.314</c:v>
                </c:pt>
                <c:pt idx="2198">
                  <c:v>13.194000000000001</c:v>
                </c:pt>
                <c:pt idx="2199">
                  <c:v>13.211</c:v>
                </c:pt>
                <c:pt idx="2200">
                  <c:v>13.263999999999999</c:v>
                </c:pt>
                <c:pt idx="2201">
                  <c:v>13.145</c:v>
                </c:pt>
                <c:pt idx="2202">
                  <c:v>13.086</c:v>
                </c:pt>
                <c:pt idx="2203">
                  <c:v>13.026999999999999</c:v>
                </c:pt>
                <c:pt idx="2204">
                  <c:v>13.05</c:v>
                </c:pt>
                <c:pt idx="2205">
                  <c:v>13.035</c:v>
                </c:pt>
                <c:pt idx="2206">
                  <c:v>13.073</c:v>
                </c:pt>
                <c:pt idx="2207">
                  <c:v>13.022</c:v>
                </c:pt>
                <c:pt idx="2208">
                  <c:v>12.925000000000001</c:v>
                </c:pt>
                <c:pt idx="2209">
                  <c:v>12.881</c:v>
                </c:pt>
                <c:pt idx="2210">
                  <c:v>12.952999999999999</c:v>
                </c:pt>
                <c:pt idx="2211">
                  <c:v>12.894</c:v>
                </c:pt>
                <c:pt idx="2212">
                  <c:v>12.82</c:v>
                </c:pt>
                <c:pt idx="2213">
                  <c:v>12.925000000000001</c:v>
                </c:pt>
                <c:pt idx="2214">
                  <c:v>12.97</c:v>
                </c:pt>
                <c:pt idx="2215">
                  <c:v>12.935</c:v>
                </c:pt>
                <c:pt idx="2216">
                  <c:v>12.884</c:v>
                </c:pt>
                <c:pt idx="2217">
                  <c:v>12.885</c:v>
                </c:pt>
                <c:pt idx="2218">
                  <c:v>12.943</c:v>
                </c:pt>
                <c:pt idx="2219">
                  <c:v>12.968999999999999</c:v>
                </c:pt>
                <c:pt idx="2220">
                  <c:v>12.856999999999999</c:v>
                </c:pt>
                <c:pt idx="2221">
                  <c:v>12.712</c:v>
                </c:pt>
                <c:pt idx="2222">
                  <c:v>12.692</c:v>
                </c:pt>
                <c:pt idx="2223">
                  <c:v>12.734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1D-412B-BEC2-C0008B41C772}"/>
            </c:ext>
          </c:extLst>
        </c:ser>
        <c:ser>
          <c:idx val="14"/>
          <c:order val="14"/>
          <c:tx>
            <c:v>GLV3_20230815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GLV3_20230815!$B$2:$B$8341</c:f>
              <c:numCache>
                <c:formatCode>General</c:formatCode>
                <c:ptCount val="8340"/>
                <c:pt idx="0">
                  <c:v>-0.96399999999999997</c:v>
                </c:pt>
                <c:pt idx="1">
                  <c:v>-1.2180000000000013</c:v>
                </c:pt>
                <c:pt idx="2">
                  <c:v>-1.4719999999999991</c:v>
                </c:pt>
                <c:pt idx="3">
                  <c:v>-1.7270000000000016</c:v>
                </c:pt>
                <c:pt idx="4">
                  <c:v>-1.9809999999999994</c:v>
                </c:pt>
                <c:pt idx="5">
                  <c:v>-2.2350000000000008</c:v>
                </c:pt>
                <c:pt idx="6">
                  <c:v>-2.4890000000000021</c:v>
                </c:pt>
                <c:pt idx="7">
                  <c:v>-2.7429999999999999</c:v>
                </c:pt>
                <c:pt idx="8">
                  <c:v>-2.9980000000000024</c:v>
                </c:pt>
                <c:pt idx="9">
                  <c:v>-3.2520000000000002</c:v>
                </c:pt>
                <c:pt idx="10">
                  <c:v>-3.5060000000000016</c:v>
                </c:pt>
                <c:pt idx="11">
                  <c:v>-3.7599999999999993</c:v>
                </c:pt>
                <c:pt idx="12">
                  <c:v>-4.0140000000000011</c:v>
                </c:pt>
                <c:pt idx="13">
                  <c:v>-4.2690000000000001</c:v>
                </c:pt>
                <c:pt idx="14">
                  <c:v>-4.5230000000000015</c:v>
                </c:pt>
                <c:pt idx="15">
                  <c:v>-4.7770000000000028</c:v>
                </c:pt>
                <c:pt idx="16">
                  <c:v>-5.0310000000000006</c:v>
                </c:pt>
                <c:pt idx="17">
                  <c:v>-5.2850000000000019</c:v>
                </c:pt>
                <c:pt idx="18">
                  <c:v>-5.5400000000000009</c:v>
                </c:pt>
                <c:pt idx="19">
                  <c:v>-5.7940000000000023</c:v>
                </c:pt>
                <c:pt idx="20">
                  <c:v>-6.048</c:v>
                </c:pt>
                <c:pt idx="21">
                  <c:v>-6.3020000000000014</c:v>
                </c:pt>
                <c:pt idx="22">
                  <c:v>-6.5560000000000027</c:v>
                </c:pt>
                <c:pt idx="23">
                  <c:v>-6.8110000000000017</c:v>
                </c:pt>
                <c:pt idx="24">
                  <c:v>-7.0649999999999995</c:v>
                </c:pt>
                <c:pt idx="25">
                  <c:v>-7.3190000000000008</c:v>
                </c:pt>
                <c:pt idx="26">
                  <c:v>-7.5730000000000022</c:v>
                </c:pt>
                <c:pt idx="27">
                  <c:v>-7.827</c:v>
                </c:pt>
                <c:pt idx="28">
                  <c:v>-8.0820000000000025</c:v>
                </c:pt>
                <c:pt idx="29">
                  <c:v>-8.3360000000000003</c:v>
                </c:pt>
                <c:pt idx="30">
                  <c:v>-8.5900000000000016</c:v>
                </c:pt>
                <c:pt idx="31">
                  <c:v>-8.8439999999999994</c:v>
                </c:pt>
                <c:pt idx="32">
                  <c:v>-9.0980000000000008</c:v>
                </c:pt>
                <c:pt idx="33">
                  <c:v>-9.3529999999999998</c:v>
                </c:pt>
                <c:pt idx="34">
                  <c:v>-9.6070000000000011</c:v>
                </c:pt>
                <c:pt idx="35">
                  <c:v>-9.8610000000000024</c:v>
                </c:pt>
                <c:pt idx="36">
                  <c:v>-10.115</c:v>
                </c:pt>
                <c:pt idx="37">
                  <c:v>-10.369000000000002</c:v>
                </c:pt>
                <c:pt idx="38">
                  <c:v>-10.624000000000001</c:v>
                </c:pt>
                <c:pt idx="39">
                  <c:v>-10.878000000000002</c:v>
                </c:pt>
                <c:pt idx="40">
                  <c:v>-11.132</c:v>
                </c:pt>
                <c:pt idx="41">
                  <c:v>-11.386000000000001</c:v>
                </c:pt>
                <c:pt idx="42">
                  <c:v>-11.640000000000002</c:v>
                </c:pt>
                <c:pt idx="43">
                  <c:v>-11.895000000000001</c:v>
                </c:pt>
                <c:pt idx="44">
                  <c:v>-12.149000000000003</c:v>
                </c:pt>
                <c:pt idx="45">
                  <c:v>-12.403</c:v>
                </c:pt>
                <c:pt idx="46">
                  <c:v>-12.657000000000002</c:v>
                </c:pt>
                <c:pt idx="47">
                  <c:v>-12.911</c:v>
                </c:pt>
                <c:pt idx="48">
                  <c:v>-13.166000000000002</c:v>
                </c:pt>
                <c:pt idx="49">
                  <c:v>-13.42</c:v>
                </c:pt>
                <c:pt idx="50">
                  <c:v>-13.674000000000001</c:v>
                </c:pt>
                <c:pt idx="51">
                  <c:v>-13.928000000000003</c:v>
                </c:pt>
                <c:pt idx="52">
                  <c:v>-14.182</c:v>
                </c:pt>
                <c:pt idx="53">
                  <c:v>-14.436999999999999</c:v>
                </c:pt>
                <c:pt idx="54">
                  <c:v>-14.691000000000001</c:v>
                </c:pt>
                <c:pt idx="55">
                  <c:v>-14.945000000000002</c:v>
                </c:pt>
                <c:pt idx="56">
                  <c:v>-15.199</c:v>
                </c:pt>
                <c:pt idx="57">
                  <c:v>-15.453000000000001</c:v>
                </c:pt>
                <c:pt idx="58">
                  <c:v>-15.708</c:v>
                </c:pt>
                <c:pt idx="59">
                  <c:v>-15.962000000000002</c:v>
                </c:pt>
                <c:pt idx="60">
                  <c:v>-16.216000000000001</c:v>
                </c:pt>
                <c:pt idx="61">
                  <c:v>-16.47</c:v>
                </c:pt>
                <c:pt idx="62">
                  <c:v>-16.724</c:v>
                </c:pt>
                <c:pt idx="63">
                  <c:v>-16.979000000000003</c:v>
                </c:pt>
                <c:pt idx="64">
                  <c:v>-17.233000000000001</c:v>
                </c:pt>
                <c:pt idx="65">
                  <c:v>-17.486999999999998</c:v>
                </c:pt>
                <c:pt idx="66">
                  <c:v>-17.740999999999996</c:v>
                </c:pt>
                <c:pt idx="67">
                  <c:v>-17.995000000000001</c:v>
                </c:pt>
                <c:pt idx="68">
                  <c:v>-18.248999999999999</c:v>
                </c:pt>
                <c:pt idx="69">
                  <c:v>-18.504000000000001</c:v>
                </c:pt>
                <c:pt idx="70">
                  <c:v>-18.757999999999999</c:v>
                </c:pt>
                <c:pt idx="71">
                  <c:v>-19.011999999999997</c:v>
                </c:pt>
                <c:pt idx="72">
                  <c:v>-19.266000000000002</c:v>
                </c:pt>
                <c:pt idx="73">
                  <c:v>-19.52</c:v>
                </c:pt>
                <c:pt idx="74">
                  <c:v>-19.775000000000002</c:v>
                </c:pt>
                <c:pt idx="75">
                  <c:v>-20.029</c:v>
                </c:pt>
                <c:pt idx="76">
                  <c:v>-20.282999999999998</c:v>
                </c:pt>
                <c:pt idx="77">
                  <c:v>-20.537000000000003</c:v>
                </c:pt>
                <c:pt idx="78">
                  <c:v>-20.791</c:v>
                </c:pt>
                <c:pt idx="79">
                  <c:v>-21.045999999999996</c:v>
                </c:pt>
                <c:pt idx="80">
                  <c:v>-21.3</c:v>
                </c:pt>
                <c:pt idx="81">
                  <c:v>-21.553999999999998</c:v>
                </c:pt>
                <c:pt idx="82">
                  <c:v>-21.807999999999996</c:v>
                </c:pt>
                <c:pt idx="83">
                  <c:v>-22.062000000000001</c:v>
                </c:pt>
                <c:pt idx="84">
                  <c:v>-22.316999999999997</c:v>
                </c:pt>
                <c:pt idx="85">
                  <c:v>-22.571000000000002</c:v>
                </c:pt>
                <c:pt idx="86">
                  <c:v>-22.824999999999999</c:v>
                </c:pt>
                <c:pt idx="87">
                  <c:v>-23.078999999999997</c:v>
                </c:pt>
                <c:pt idx="88">
                  <c:v>-23.333000000000002</c:v>
                </c:pt>
                <c:pt idx="89">
                  <c:v>-23.587999999999997</c:v>
                </c:pt>
                <c:pt idx="90">
                  <c:v>-23.842000000000002</c:v>
                </c:pt>
                <c:pt idx="91">
                  <c:v>-24.096</c:v>
                </c:pt>
                <c:pt idx="92">
                  <c:v>-24.349999999999998</c:v>
                </c:pt>
                <c:pt idx="93">
                  <c:v>-24.604000000000003</c:v>
                </c:pt>
                <c:pt idx="94">
                  <c:v>-24.858999999999998</c:v>
                </c:pt>
                <c:pt idx="95">
                  <c:v>-25.112999999999996</c:v>
                </c:pt>
                <c:pt idx="96">
                  <c:v>-25.367000000000001</c:v>
                </c:pt>
                <c:pt idx="97">
                  <c:v>-25.620999999999999</c:v>
                </c:pt>
                <c:pt idx="98">
                  <c:v>-25.874999999999996</c:v>
                </c:pt>
                <c:pt idx="99">
                  <c:v>-26.13</c:v>
                </c:pt>
                <c:pt idx="100">
                  <c:v>-26.383999999999997</c:v>
                </c:pt>
                <c:pt idx="101">
                  <c:v>-26.638000000000002</c:v>
                </c:pt>
                <c:pt idx="102">
                  <c:v>-26.891999999999999</c:v>
                </c:pt>
                <c:pt idx="103">
                  <c:v>-27.145999999999997</c:v>
                </c:pt>
                <c:pt idx="104">
                  <c:v>-27.401</c:v>
                </c:pt>
                <c:pt idx="105">
                  <c:v>-27.654999999999998</c:v>
                </c:pt>
                <c:pt idx="106">
                  <c:v>-27.909000000000002</c:v>
                </c:pt>
                <c:pt idx="107">
                  <c:v>-28.163</c:v>
                </c:pt>
                <c:pt idx="108">
                  <c:v>-28.416999999999998</c:v>
                </c:pt>
                <c:pt idx="109">
                  <c:v>-28.672000000000001</c:v>
                </c:pt>
                <c:pt idx="110">
                  <c:v>-28.925999999999998</c:v>
                </c:pt>
                <c:pt idx="111">
                  <c:v>-29.179999999999996</c:v>
                </c:pt>
                <c:pt idx="112">
                  <c:v>-29.434000000000001</c:v>
                </c:pt>
                <c:pt idx="113">
                  <c:v>-29.687999999999999</c:v>
                </c:pt>
                <c:pt idx="114">
                  <c:v>-29.943000000000001</c:v>
                </c:pt>
                <c:pt idx="115">
                  <c:v>-30.196999999999999</c:v>
                </c:pt>
                <c:pt idx="116">
                  <c:v>-30.450999999999997</c:v>
                </c:pt>
                <c:pt idx="117">
                  <c:v>-30.705000000000002</c:v>
                </c:pt>
                <c:pt idx="118">
                  <c:v>-30.959</c:v>
                </c:pt>
                <c:pt idx="119">
                  <c:v>-31.214000000000002</c:v>
                </c:pt>
                <c:pt idx="120">
                  <c:v>-31.468</c:v>
                </c:pt>
                <c:pt idx="121">
                  <c:v>-31.721999999999998</c:v>
                </c:pt>
                <c:pt idx="122">
                  <c:v>-31.976000000000003</c:v>
                </c:pt>
                <c:pt idx="123">
                  <c:v>-32.230000000000004</c:v>
                </c:pt>
                <c:pt idx="124">
                  <c:v>-32.484999999999999</c:v>
                </c:pt>
                <c:pt idx="125">
                  <c:v>-32.739000000000004</c:v>
                </c:pt>
                <c:pt idx="126">
                  <c:v>-32.992999999999995</c:v>
                </c:pt>
                <c:pt idx="127">
                  <c:v>-33.247</c:v>
                </c:pt>
                <c:pt idx="128">
                  <c:v>-33.501000000000005</c:v>
                </c:pt>
                <c:pt idx="129">
                  <c:v>-33.756</c:v>
                </c:pt>
                <c:pt idx="130">
                  <c:v>-34.010000000000005</c:v>
                </c:pt>
                <c:pt idx="131">
                  <c:v>-34.263999999999996</c:v>
                </c:pt>
                <c:pt idx="132">
                  <c:v>-34.518000000000001</c:v>
                </c:pt>
                <c:pt idx="133">
                  <c:v>-34.772000000000006</c:v>
                </c:pt>
                <c:pt idx="134">
                  <c:v>-35.027000000000001</c:v>
                </c:pt>
                <c:pt idx="135">
                  <c:v>-35.281000000000006</c:v>
                </c:pt>
                <c:pt idx="136">
                  <c:v>-35.534999999999997</c:v>
                </c:pt>
                <c:pt idx="137">
                  <c:v>-35.789000000000001</c:v>
                </c:pt>
                <c:pt idx="138">
                  <c:v>-36.043000000000006</c:v>
                </c:pt>
                <c:pt idx="139">
                  <c:v>-0.96399999999999997</c:v>
                </c:pt>
                <c:pt idx="140">
                  <c:v>-1.2180000000000013</c:v>
                </c:pt>
                <c:pt idx="141">
                  <c:v>-1.4719999999999991</c:v>
                </c:pt>
                <c:pt idx="142">
                  <c:v>-1.7270000000000016</c:v>
                </c:pt>
                <c:pt idx="143">
                  <c:v>-1.9809999999999994</c:v>
                </c:pt>
                <c:pt idx="144">
                  <c:v>-2.2350000000000008</c:v>
                </c:pt>
                <c:pt idx="145">
                  <c:v>-2.4890000000000021</c:v>
                </c:pt>
                <c:pt idx="146">
                  <c:v>-2.7429999999999999</c:v>
                </c:pt>
                <c:pt idx="147">
                  <c:v>-2.9980000000000024</c:v>
                </c:pt>
                <c:pt idx="148">
                  <c:v>-3.2520000000000002</c:v>
                </c:pt>
                <c:pt idx="149">
                  <c:v>-3.5060000000000016</c:v>
                </c:pt>
                <c:pt idx="150">
                  <c:v>-3.7599999999999993</c:v>
                </c:pt>
                <c:pt idx="151">
                  <c:v>-4.0140000000000011</c:v>
                </c:pt>
                <c:pt idx="152">
                  <c:v>-4.2690000000000001</c:v>
                </c:pt>
                <c:pt idx="153">
                  <c:v>-4.5230000000000015</c:v>
                </c:pt>
                <c:pt idx="154">
                  <c:v>-4.7770000000000028</c:v>
                </c:pt>
                <c:pt idx="155">
                  <c:v>-5.0310000000000006</c:v>
                </c:pt>
                <c:pt idx="156">
                  <c:v>-5.2850000000000019</c:v>
                </c:pt>
                <c:pt idx="157">
                  <c:v>-5.5400000000000009</c:v>
                </c:pt>
                <c:pt idx="158">
                  <c:v>-5.7940000000000023</c:v>
                </c:pt>
                <c:pt idx="159">
                  <c:v>-6.048</c:v>
                </c:pt>
                <c:pt idx="160">
                  <c:v>-6.3020000000000014</c:v>
                </c:pt>
                <c:pt idx="161">
                  <c:v>-6.5560000000000027</c:v>
                </c:pt>
                <c:pt idx="162">
                  <c:v>-6.8110000000000017</c:v>
                </c:pt>
                <c:pt idx="163">
                  <c:v>-7.0649999999999995</c:v>
                </c:pt>
                <c:pt idx="164">
                  <c:v>-7.3190000000000008</c:v>
                </c:pt>
                <c:pt idx="165">
                  <c:v>-7.5730000000000022</c:v>
                </c:pt>
                <c:pt idx="166">
                  <c:v>-7.827</c:v>
                </c:pt>
                <c:pt idx="167">
                  <c:v>-8.0820000000000025</c:v>
                </c:pt>
                <c:pt idx="168">
                  <c:v>-8.3360000000000003</c:v>
                </c:pt>
                <c:pt idx="169">
                  <c:v>-8.5900000000000016</c:v>
                </c:pt>
                <c:pt idx="170">
                  <c:v>-8.8439999999999994</c:v>
                </c:pt>
                <c:pt idx="171">
                  <c:v>-9.0980000000000008</c:v>
                </c:pt>
                <c:pt idx="172">
                  <c:v>-9.3529999999999998</c:v>
                </c:pt>
                <c:pt idx="173">
                  <c:v>-9.6070000000000011</c:v>
                </c:pt>
                <c:pt idx="174">
                  <c:v>-9.8610000000000024</c:v>
                </c:pt>
                <c:pt idx="175">
                  <c:v>-10.115</c:v>
                </c:pt>
                <c:pt idx="176">
                  <c:v>-10.369000000000002</c:v>
                </c:pt>
                <c:pt idx="177">
                  <c:v>-10.624000000000001</c:v>
                </c:pt>
                <c:pt idx="178">
                  <c:v>-10.878000000000002</c:v>
                </c:pt>
                <c:pt idx="179">
                  <c:v>-11.132</c:v>
                </c:pt>
                <c:pt idx="180">
                  <c:v>-11.386000000000001</c:v>
                </c:pt>
                <c:pt idx="181">
                  <c:v>-11.640000000000002</c:v>
                </c:pt>
                <c:pt idx="182">
                  <c:v>-11.895000000000001</c:v>
                </c:pt>
                <c:pt idx="183">
                  <c:v>-12.149000000000003</c:v>
                </c:pt>
                <c:pt idx="184">
                  <c:v>-12.403</c:v>
                </c:pt>
                <c:pt idx="185">
                  <c:v>-12.657000000000002</c:v>
                </c:pt>
                <c:pt idx="186">
                  <c:v>-12.911</c:v>
                </c:pt>
                <c:pt idx="187">
                  <c:v>-13.166000000000002</c:v>
                </c:pt>
                <c:pt idx="188">
                  <c:v>-13.42</c:v>
                </c:pt>
                <c:pt idx="189">
                  <c:v>-13.674000000000001</c:v>
                </c:pt>
                <c:pt idx="190">
                  <c:v>-13.928000000000003</c:v>
                </c:pt>
                <c:pt idx="191">
                  <c:v>-14.182</c:v>
                </c:pt>
                <c:pt idx="192">
                  <c:v>-14.436999999999999</c:v>
                </c:pt>
                <c:pt idx="193">
                  <c:v>-14.691000000000001</c:v>
                </c:pt>
                <c:pt idx="194">
                  <c:v>-14.945000000000002</c:v>
                </c:pt>
                <c:pt idx="195">
                  <c:v>-15.199</c:v>
                </c:pt>
                <c:pt idx="196">
                  <c:v>-15.453000000000001</c:v>
                </c:pt>
                <c:pt idx="197">
                  <c:v>-15.708</c:v>
                </c:pt>
                <c:pt idx="198">
                  <c:v>-15.962000000000002</c:v>
                </c:pt>
                <c:pt idx="199">
                  <c:v>-16.216000000000001</c:v>
                </c:pt>
                <c:pt idx="200">
                  <c:v>-16.47</c:v>
                </c:pt>
                <c:pt idx="201">
                  <c:v>-16.724</c:v>
                </c:pt>
                <c:pt idx="202">
                  <c:v>-16.979000000000003</c:v>
                </c:pt>
                <c:pt idx="203">
                  <c:v>-17.233000000000001</c:v>
                </c:pt>
                <c:pt idx="204">
                  <c:v>-17.486999999999998</c:v>
                </c:pt>
                <c:pt idx="205">
                  <c:v>-17.740999999999996</c:v>
                </c:pt>
                <c:pt idx="206">
                  <c:v>-17.995000000000001</c:v>
                </c:pt>
                <c:pt idx="207">
                  <c:v>-18.248999999999999</c:v>
                </c:pt>
                <c:pt idx="208">
                  <c:v>-18.504000000000001</c:v>
                </c:pt>
                <c:pt idx="209">
                  <c:v>-18.757999999999999</c:v>
                </c:pt>
                <c:pt idx="210">
                  <c:v>-19.011999999999997</c:v>
                </c:pt>
                <c:pt idx="211">
                  <c:v>-19.266000000000002</c:v>
                </c:pt>
                <c:pt idx="212">
                  <c:v>-19.52</c:v>
                </c:pt>
                <c:pt idx="213">
                  <c:v>-19.775000000000002</c:v>
                </c:pt>
                <c:pt idx="214">
                  <c:v>-20.029</c:v>
                </c:pt>
                <c:pt idx="215">
                  <c:v>-20.282999999999998</c:v>
                </c:pt>
                <c:pt idx="216">
                  <c:v>-20.537000000000003</c:v>
                </c:pt>
                <c:pt idx="217">
                  <c:v>-20.791</c:v>
                </c:pt>
                <c:pt idx="218">
                  <c:v>-21.045999999999996</c:v>
                </c:pt>
                <c:pt idx="219">
                  <c:v>-21.3</c:v>
                </c:pt>
                <c:pt idx="220">
                  <c:v>-21.553999999999998</c:v>
                </c:pt>
                <c:pt idx="221">
                  <c:v>-21.807999999999996</c:v>
                </c:pt>
                <c:pt idx="222">
                  <c:v>-22.062000000000001</c:v>
                </c:pt>
                <c:pt idx="223">
                  <c:v>-22.316999999999997</c:v>
                </c:pt>
                <c:pt idx="224">
                  <c:v>-22.571000000000002</c:v>
                </c:pt>
                <c:pt idx="225">
                  <c:v>-22.824999999999999</c:v>
                </c:pt>
                <c:pt idx="226">
                  <c:v>-23.078999999999997</c:v>
                </c:pt>
                <c:pt idx="227">
                  <c:v>-23.333000000000002</c:v>
                </c:pt>
                <c:pt idx="228">
                  <c:v>-23.587999999999997</c:v>
                </c:pt>
                <c:pt idx="229">
                  <c:v>-23.842000000000002</c:v>
                </c:pt>
                <c:pt idx="230">
                  <c:v>-24.096</c:v>
                </c:pt>
                <c:pt idx="231">
                  <c:v>-24.349999999999998</c:v>
                </c:pt>
                <c:pt idx="232">
                  <c:v>-24.604000000000003</c:v>
                </c:pt>
                <c:pt idx="233">
                  <c:v>-24.858999999999998</c:v>
                </c:pt>
                <c:pt idx="234">
                  <c:v>-25.112999999999996</c:v>
                </c:pt>
                <c:pt idx="235">
                  <c:v>-25.367000000000001</c:v>
                </c:pt>
                <c:pt idx="236">
                  <c:v>-25.620999999999999</c:v>
                </c:pt>
                <c:pt idx="237">
                  <c:v>-25.874999999999996</c:v>
                </c:pt>
                <c:pt idx="238">
                  <c:v>-26.13</c:v>
                </c:pt>
                <c:pt idx="239">
                  <c:v>-26.383999999999997</c:v>
                </c:pt>
                <c:pt idx="240">
                  <c:v>-26.638000000000002</c:v>
                </c:pt>
                <c:pt idx="241">
                  <c:v>-26.891999999999999</c:v>
                </c:pt>
                <c:pt idx="242">
                  <c:v>-27.145999999999997</c:v>
                </c:pt>
                <c:pt idx="243">
                  <c:v>-27.401</c:v>
                </c:pt>
                <c:pt idx="244">
                  <c:v>-27.654999999999998</c:v>
                </c:pt>
                <c:pt idx="245">
                  <c:v>-27.909000000000002</c:v>
                </c:pt>
                <c:pt idx="246">
                  <c:v>-28.163</c:v>
                </c:pt>
                <c:pt idx="247">
                  <c:v>-28.416999999999998</c:v>
                </c:pt>
                <c:pt idx="248">
                  <c:v>-28.672000000000001</c:v>
                </c:pt>
                <c:pt idx="249">
                  <c:v>-28.925999999999998</c:v>
                </c:pt>
                <c:pt idx="250">
                  <c:v>-29.179999999999996</c:v>
                </c:pt>
                <c:pt idx="251">
                  <c:v>-29.434000000000001</c:v>
                </c:pt>
                <c:pt idx="252">
                  <c:v>-29.687999999999999</c:v>
                </c:pt>
                <c:pt idx="253">
                  <c:v>-29.943000000000001</c:v>
                </c:pt>
                <c:pt idx="254">
                  <c:v>-30.196999999999999</c:v>
                </c:pt>
                <c:pt idx="255">
                  <c:v>-30.450999999999997</c:v>
                </c:pt>
                <c:pt idx="256">
                  <c:v>-30.705000000000002</c:v>
                </c:pt>
                <c:pt idx="257">
                  <c:v>-30.959</c:v>
                </c:pt>
                <c:pt idx="258">
                  <c:v>-31.214000000000002</c:v>
                </c:pt>
                <c:pt idx="259">
                  <c:v>-31.468</c:v>
                </c:pt>
                <c:pt idx="260">
                  <c:v>-31.721999999999998</c:v>
                </c:pt>
                <c:pt idx="261">
                  <c:v>-31.976000000000003</c:v>
                </c:pt>
                <c:pt idx="262">
                  <c:v>-32.230000000000004</c:v>
                </c:pt>
                <c:pt idx="263">
                  <c:v>-32.484999999999999</c:v>
                </c:pt>
                <c:pt idx="264">
                  <c:v>-32.739000000000004</c:v>
                </c:pt>
                <c:pt idx="265">
                  <c:v>-32.992999999999995</c:v>
                </c:pt>
                <c:pt idx="266">
                  <c:v>-33.247</c:v>
                </c:pt>
                <c:pt idx="267">
                  <c:v>-33.501000000000005</c:v>
                </c:pt>
                <c:pt idx="268">
                  <c:v>-33.756</c:v>
                </c:pt>
                <c:pt idx="269">
                  <c:v>-34.010000000000005</c:v>
                </c:pt>
                <c:pt idx="270">
                  <c:v>-34.263999999999996</c:v>
                </c:pt>
                <c:pt idx="271">
                  <c:v>-34.518000000000001</c:v>
                </c:pt>
                <c:pt idx="272">
                  <c:v>-34.772000000000006</c:v>
                </c:pt>
                <c:pt idx="273">
                  <c:v>-35.027000000000001</c:v>
                </c:pt>
                <c:pt idx="274">
                  <c:v>-35.281000000000006</c:v>
                </c:pt>
                <c:pt idx="275">
                  <c:v>-35.534999999999997</c:v>
                </c:pt>
                <c:pt idx="276">
                  <c:v>-35.789000000000001</c:v>
                </c:pt>
                <c:pt idx="277">
                  <c:v>-36.043000000000006</c:v>
                </c:pt>
                <c:pt idx="278">
                  <c:v>-0.96399999999999997</c:v>
                </c:pt>
                <c:pt idx="279">
                  <c:v>-1.2180000000000013</c:v>
                </c:pt>
                <c:pt idx="280">
                  <c:v>-1.4719999999999991</c:v>
                </c:pt>
                <c:pt idx="281">
                  <c:v>-1.7270000000000016</c:v>
                </c:pt>
                <c:pt idx="282">
                  <c:v>-1.9809999999999994</c:v>
                </c:pt>
                <c:pt idx="283">
                  <c:v>-2.2350000000000008</c:v>
                </c:pt>
                <c:pt idx="284">
                  <c:v>-2.4890000000000021</c:v>
                </c:pt>
                <c:pt idx="285">
                  <c:v>-2.7429999999999999</c:v>
                </c:pt>
                <c:pt idx="286">
                  <c:v>-2.9980000000000024</c:v>
                </c:pt>
                <c:pt idx="287">
                  <c:v>-3.2520000000000002</c:v>
                </c:pt>
                <c:pt idx="288">
                  <c:v>-3.5060000000000016</c:v>
                </c:pt>
                <c:pt idx="289">
                  <c:v>-3.7599999999999993</c:v>
                </c:pt>
                <c:pt idx="290">
                  <c:v>-4.0140000000000011</c:v>
                </c:pt>
                <c:pt idx="291">
                  <c:v>-4.2690000000000001</c:v>
                </c:pt>
                <c:pt idx="292">
                  <c:v>-4.5230000000000015</c:v>
                </c:pt>
                <c:pt idx="293">
                  <c:v>-4.7770000000000028</c:v>
                </c:pt>
                <c:pt idx="294">
                  <c:v>-5.0310000000000006</c:v>
                </c:pt>
                <c:pt idx="295">
                  <c:v>-5.2850000000000019</c:v>
                </c:pt>
                <c:pt idx="296">
                  <c:v>-5.5400000000000009</c:v>
                </c:pt>
                <c:pt idx="297">
                  <c:v>-5.7940000000000023</c:v>
                </c:pt>
                <c:pt idx="298">
                  <c:v>-6.048</c:v>
                </c:pt>
                <c:pt idx="299">
                  <c:v>-6.3020000000000014</c:v>
                </c:pt>
                <c:pt idx="300">
                  <c:v>-6.5560000000000027</c:v>
                </c:pt>
                <c:pt idx="301">
                  <c:v>-6.8110000000000017</c:v>
                </c:pt>
                <c:pt idx="302">
                  <c:v>-7.0649999999999995</c:v>
                </c:pt>
                <c:pt idx="303">
                  <c:v>-7.3190000000000008</c:v>
                </c:pt>
                <c:pt idx="304">
                  <c:v>-7.5730000000000022</c:v>
                </c:pt>
                <c:pt idx="305">
                  <c:v>-7.827</c:v>
                </c:pt>
                <c:pt idx="306">
                  <c:v>-8.0820000000000025</c:v>
                </c:pt>
                <c:pt idx="307">
                  <c:v>-8.3360000000000003</c:v>
                </c:pt>
                <c:pt idx="308">
                  <c:v>-8.5900000000000016</c:v>
                </c:pt>
                <c:pt idx="309">
                  <c:v>-8.8439999999999994</c:v>
                </c:pt>
                <c:pt idx="310">
                  <c:v>-9.0980000000000008</c:v>
                </c:pt>
                <c:pt idx="311">
                  <c:v>-9.3529999999999998</c:v>
                </c:pt>
                <c:pt idx="312">
                  <c:v>-9.6070000000000011</c:v>
                </c:pt>
                <c:pt idx="313">
                  <c:v>-9.8610000000000024</c:v>
                </c:pt>
                <c:pt idx="314">
                  <c:v>-10.115</c:v>
                </c:pt>
                <c:pt idx="315">
                  <c:v>-10.369000000000002</c:v>
                </c:pt>
                <c:pt idx="316">
                  <c:v>-10.624000000000001</c:v>
                </c:pt>
                <c:pt idx="317">
                  <c:v>-10.878000000000002</c:v>
                </c:pt>
                <c:pt idx="318">
                  <c:v>-11.132</c:v>
                </c:pt>
                <c:pt idx="319">
                  <c:v>-11.386000000000001</c:v>
                </c:pt>
                <c:pt idx="320">
                  <c:v>-11.640000000000002</c:v>
                </c:pt>
                <c:pt idx="321">
                  <c:v>-11.895000000000001</c:v>
                </c:pt>
                <c:pt idx="322">
                  <c:v>-12.149000000000003</c:v>
                </c:pt>
                <c:pt idx="323">
                  <c:v>-12.403</c:v>
                </c:pt>
                <c:pt idx="324">
                  <c:v>-12.657000000000002</c:v>
                </c:pt>
                <c:pt idx="325">
                  <c:v>-12.911</c:v>
                </c:pt>
                <c:pt idx="326">
                  <c:v>-13.166000000000002</c:v>
                </c:pt>
                <c:pt idx="327">
                  <c:v>-13.42</c:v>
                </c:pt>
                <c:pt idx="328">
                  <c:v>-13.674000000000001</c:v>
                </c:pt>
                <c:pt idx="329">
                  <c:v>-13.928000000000003</c:v>
                </c:pt>
                <c:pt idx="330">
                  <c:v>-14.182</c:v>
                </c:pt>
                <c:pt idx="331">
                  <c:v>-14.436999999999999</c:v>
                </c:pt>
                <c:pt idx="332">
                  <c:v>-14.691000000000001</c:v>
                </c:pt>
                <c:pt idx="333">
                  <c:v>-14.945000000000002</c:v>
                </c:pt>
                <c:pt idx="334">
                  <c:v>-15.199</c:v>
                </c:pt>
                <c:pt idx="335">
                  <c:v>-15.453000000000001</c:v>
                </c:pt>
                <c:pt idx="336">
                  <c:v>-15.708</c:v>
                </c:pt>
                <c:pt idx="337">
                  <c:v>-15.962000000000002</c:v>
                </c:pt>
                <c:pt idx="338">
                  <c:v>-16.216000000000001</c:v>
                </c:pt>
                <c:pt idx="339">
                  <c:v>-16.47</c:v>
                </c:pt>
                <c:pt idx="340">
                  <c:v>-16.724</c:v>
                </c:pt>
                <c:pt idx="341">
                  <c:v>-16.979000000000003</c:v>
                </c:pt>
                <c:pt idx="342">
                  <c:v>-17.233000000000001</c:v>
                </c:pt>
                <c:pt idx="343">
                  <c:v>-17.486999999999998</c:v>
                </c:pt>
                <c:pt idx="344">
                  <c:v>-17.740999999999996</c:v>
                </c:pt>
                <c:pt idx="345">
                  <c:v>-17.995000000000001</c:v>
                </c:pt>
                <c:pt idx="346">
                  <c:v>-18.248999999999999</c:v>
                </c:pt>
                <c:pt idx="347">
                  <c:v>-18.504000000000001</c:v>
                </c:pt>
                <c:pt idx="348">
                  <c:v>-18.757999999999999</c:v>
                </c:pt>
                <c:pt idx="349">
                  <c:v>-19.011999999999997</c:v>
                </c:pt>
                <c:pt idx="350">
                  <c:v>-19.266000000000002</c:v>
                </c:pt>
                <c:pt idx="351">
                  <c:v>-19.52</c:v>
                </c:pt>
                <c:pt idx="352">
                  <c:v>-19.775000000000002</c:v>
                </c:pt>
                <c:pt idx="353">
                  <c:v>-20.029</c:v>
                </c:pt>
                <c:pt idx="354">
                  <c:v>-20.282999999999998</c:v>
                </c:pt>
                <c:pt idx="355">
                  <c:v>-20.537000000000003</c:v>
                </c:pt>
                <c:pt idx="356">
                  <c:v>-20.791</c:v>
                </c:pt>
                <c:pt idx="357">
                  <c:v>-21.045999999999996</c:v>
                </c:pt>
                <c:pt idx="358">
                  <c:v>-21.3</c:v>
                </c:pt>
                <c:pt idx="359">
                  <c:v>-21.553999999999998</c:v>
                </c:pt>
                <c:pt idx="360">
                  <c:v>-21.807999999999996</c:v>
                </c:pt>
                <c:pt idx="361">
                  <c:v>-22.062000000000001</c:v>
                </c:pt>
                <c:pt idx="362">
                  <c:v>-22.316999999999997</c:v>
                </c:pt>
                <c:pt idx="363">
                  <c:v>-22.571000000000002</c:v>
                </c:pt>
                <c:pt idx="364">
                  <c:v>-22.824999999999999</c:v>
                </c:pt>
                <c:pt idx="365">
                  <c:v>-23.078999999999997</c:v>
                </c:pt>
                <c:pt idx="366">
                  <c:v>-23.333000000000002</c:v>
                </c:pt>
                <c:pt idx="367">
                  <c:v>-23.587999999999997</c:v>
                </c:pt>
                <c:pt idx="368">
                  <c:v>-23.842000000000002</c:v>
                </c:pt>
                <c:pt idx="369">
                  <c:v>-24.096</c:v>
                </c:pt>
                <c:pt idx="370">
                  <c:v>-24.349999999999998</c:v>
                </c:pt>
                <c:pt idx="371">
                  <c:v>-24.604000000000003</c:v>
                </c:pt>
                <c:pt idx="372">
                  <c:v>-24.858999999999998</c:v>
                </c:pt>
                <c:pt idx="373">
                  <c:v>-25.112999999999996</c:v>
                </c:pt>
                <c:pt idx="374">
                  <c:v>-25.367000000000001</c:v>
                </c:pt>
                <c:pt idx="375">
                  <c:v>-25.620999999999999</c:v>
                </c:pt>
                <c:pt idx="376">
                  <c:v>-25.874999999999996</c:v>
                </c:pt>
                <c:pt idx="377">
                  <c:v>-26.13</c:v>
                </c:pt>
                <c:pt idx="378">
                  <c:v>-26.383999999999997</c:v>
                </c:pt>
                <c:pt idx="379">
                  <c:v>-26.638000000000002</c:v>
                </c:pt>
                <c:pt idx="380">
                  <c:v>-26.891999999999999</c:v>
                </c:pt>
                <c:pt idx="381">
                  <c:v>-27.145999999999997</c:v>
                </c:pt>
                <c:pt idx="382">
                  <c:v>-27.401</c:v>
                </c:pt>
                <c:pt idx="383">
                  <c:v>-27.654999999999998</c:v>
                </c:pt>
                <c:pt idx="384">
                  <c:v>-27.909000000000002</c:v>
                </c:pt>
                <c:pt idx="385">
                  <c:v>-28.163</c:v>
                </c:pt>
                <c:pt idx="386">
                  <c:v>-28.416999999999998</c:v>
                </c:pt>
                <c:pt idx="387">
                  <c:v>-28.672000000000001</c:v>
                </c:pt>
                <c:pt idx="388">
                  <c:v>-28.925999999999998</c:v>
                </c:pt>
                <c:pt idx="389">
                  <c:v>-29.179999999999996</c:v>
                </c:pt>
                <c:pt idx="390">
                  <c:v>-29.434000000000001</c:v>
                </c:pt>
                <c:pt idx="391">
                  <c:v>-29.687999999999999</c:v>
                </c:pt>
                <c:pt idx="392">
                  <c:v>-29.943000000000001</c:v>
                </c:pt>
                <c:pt idx="393">
                  <c:v>-30.196999999999999</c:v>
                </c:pt>
                <c:pt idx="394">
                  <c:v>-30.450999999999997</c:v>
                </c:pt>
                <c:pt idx="395">
                  <c:v>-30.705000000000002</c:v>
                </c:pt>
                <c:pt idx="396">
                  <c:v>-30.959</c:v>
                </c:pt>
                <c:pt idx="397">
                  <c:v>-31.214000000000002</c:v>
                </c:pt>
                <c:pt idx="398">
                  <c:v>-31.468</c:v>
                </c:pt>
                <c:pt idx="399">
                  <c:v>-31.721999999999998</c:v>
                </c:pt>
                <c:pt idx="400">
                  <c:v>-31.976000000000003</c:v>
                </c:pt>
                <c:pt idx="401">
                  <c:v>-32.230000000000004</c:v>
                </c:pt>
                <c:pt idx="402">
                  <c:v>-32.484999999999999</c:v>
                </c:pt>
                <c:pt idx="403">
                  <c:v>-32.739000000000004</c:v>
                </c:pt>
                <c:pt idx="404">
                  <c:v>-32.992999999999995</c:v>
                </c:pt>
                <c:pt idx="405">
                  <c:v>-33.247</c:v>
                </c:pt>
                <c:pt idx="406">
                  <c:v>-33.501000000000005</c:v>
                </c:pt>
                <c:pt idx="407">
                  <c:v>-33.756</c:v>
                </c:pt>
                <c:pt idx="408">
                  <c:v>-34.010000000000005</c:v>
                </c:pt>
                <c:pt idx="409">
                  <c:v>-34.263999999999996</c:v>
                </c:pt>
                <c:pt idx="410">
                  <c:v>-34.518000000000001</c:v>
                </c:pt>
                <c:pt idx="411">
                  <c:v>-34.772000000000006</c:v>
                </c:pt>
                <c:pt idx="412">
                  <c:v>-35.027000000000001</c:v>
                </c:pt>
                <c:pt idx="413">
                  <c:v>-35.281000000000006</c:v>
                </c:pt>
                <c:pt idx="414">
                  <c:v>-35.534999999999997</c:v>
                </c:pt>
                <c:pt idx="415">
                  <c:v>-35.789000000000001</c:v>
                </c:pt>
                <c:pt idx="416">
                  <c:v>-36.043000000000006</c:v>
                </c:pt>
                <c:pt idx="417">
                  <c:v>-0.96399999999999997</c:v>
                </c:pt>
                <c:pt idx="418">
                  <c:v>-1.2180000000000013</c:v>
                </c:pt>
                <c:pt idx="419">
                  <c:v>-1.4719999999999991</c:v>
                </c:pt>
                <c:pt idx="420">
                  <c:v>-1.7270000000000016</c:v>
                </c:pt>
                <c:pt idx="421">
                  <c:v>-1.9809999999999994</c:v>
                </c:pt>
                <c:pt idx="422">
                  <c:v>-2.2350000000000008</c:v>
                </c:pt>
                <c:pt idx="423">
                  <c:v>-2.4890000000000021</c:v>
                </c:pt>
                <c:pt idx="424">
                  <c:v>-2.7429999999999999</c:v>
                </c:pt>
                <c:pt idx="425">
                  <c:v>-2.9980000000000024</c:v>
                </c:pt>
                <c:pt idx="426">
                  <c:v>-3.2520000000000002</c:v>
                </c:pt>
                <c:pt idx="427">
                  <c:v>-3.5060000000000016</c:v>
                </c:pt>
                <c:pt idx="428">
                  <c:v>-3.7599999999999993</c:v>
                </c:pt>
                <c:pt idx="429">
                  <c:v>-4.0140000000000011</c:v>
                </c:pt>
                <c:pt idx="430">
                  <c:v>-4.2690000000000001</c:v>
                </c:pt>
                <c:pt idx="431">
                  <c:v>-4.5230000000000015</c:v>
                </c:pt>
                <c:pt idx="432">
                  <c:v>-4.7770000000000028</c:v>
                </c:pt>
                <c:pt idx="433">
                  <c:v>-5.0310000000000006</c:v>
                </c:pt>
                <c:pt idx="434">
                  <c:v>-5.2850000000000019</c:v>
                </c:pt>
                <c:pt idx="435">
                  <c:v>-5.5400000000000009</c:v>
                </c:pt>
                <c:pt idx="436">
                  <c:v>-5.7940000000000023</c:v>
                </c:pt>
                <c:pt idx="437">
                  <c:v>-6.048</c:v>
                </c:pt>
                <c:pt idx="438">
                  <c:v>-6.3020000000000014</c:v>
                </c:pt>
                <c:pt idx="439">
                  <c:v>-6.5560000000000027</c:v>
                </c:pt>
                <c:pt idx="440">
                  <c:v>-6.8110000000000017</c:v>
                </c:pt>
                <c:pt idx="441">
                  <c:v>-7.0649999999999995</c:v>
                </c:pt>
                <c:pt idx="442">
                  <c:v>-7.3190000000000008</c:v>
                </c:pt>
                <c:pt idx="443">
                  <c:v>-7.5730000000000022</c:v>
                </c:pt>
                <c:pt idx="444">
                  <c:v>-7.827</c:v>
                </c:pt>
                <c:pt idx="445">
                  <c:v>-8.0820000000000025</c:v>
                </c:pt>
                <c:pt idx="446">
                  <c:v>-8.3360000000000003</c:v>
                </c:pt>
                <c:pt idx="447">
                  <c:v>-8.5900000000000016</c:v>
                </c:pt>
                <c:pt idx="448">
                  <c:v>-8.8439999999999994</c:v>
                </c:pt>
                <c:pt idx="449">
                  <c:v>-9.0980000000000008</c:v>
                </c:pt>
                <c:pt idx="450">
                  <c:v>-9.3529999999999998</c:v>
                </c:pt>
                <c:pt idx="451">
                  <c:v>-9.6070000000000011</c:v>
                </c:pt>
                <c:pt idx="452">
                  <c:v>-9.8610000000000024</c:v>
                </c:pt>
                <c:pt idx="453">
                  <c:v>-10.115</c:v>
                </c:pt>
                <c:pt idx="454">
                  <c:v>-10.369000000000002</c:v>
                </c:pt>
                <c:pt idx="455">
                  <c:v>-10.624000000000001</c:v>
                </c:pt>
                <c:pt idx="456">
                  <c:v>-10.878000000000002</c:v>
                </c:pt>
                <c:pt idx="457">
                  <c:v>-11.132</c:v>
                </c:pt>
                <c:pt idx="458">
                  <c:v>-11.386000000000001</c:v>
                </c:pt>
                <c:pt idx="459">
                  <c:v>-11.640000000000002</c:v>
                </c:pt>
                <c:pt idx="460">
                  <c:v>-11.895000000000001</c:v>
                </c:pt>
                <c:pt idx="461">
                  <c:v>-12.149000000000003</c:v>
                </c:pt>
                <c:pt idx="462">
                  <c:v>-12.403</c:v>
                </c:pt>
                <c:pt idx="463">
                  <c:v>-12.657000000000002</c:v>
                </c:pt>
                <c:pt idx="464">
                  <c:v>-12.911</c:v>
                </c:pt>
                <c:pt idx="465">
                  <c:v>-13.166000000000002</c:v>
                </c:pt>
                <c:pt idx="466">
                  <c:v>-13.42</c:v>
                </c:pt>
                <c:pt idx="467">
                  <c:v>-13.674000000000001</c:v>
                </c:pt>
                <c:pt idx="468">
                  <c:v>-13.928000000000003</c:v>
                </c:pt>
                <c:pt idx="469">
                  <c:v>-14.182</c:v>
                </c:pt>
                <c:pt idx="470">
                  <c:v>-14.436999999999999</c:v>
                </c:pt>
                <c:pt idx="471">
                  <c:v>-14.691000000000001</c:v>
                </c:pt>
                <c:pt idx="472">
                  <c:v>-14.945000000000002</c:v>
                </c:pt>
                <c:pt idx="473">
                  <c:v>-15.199</c:v>
                </c:pt>
                <c:pt idx="474">
                  <c:v>-15.453000000000001</c:v>
                </c:pt>
                <c:pt idx="475">
                  <c:v>-15.708</c:v>
                </c:pt>
                <c:pt idx="476">
                  <c:v>-15.962000000000002</c:v>
                </c:pt>
                <c:pt idx="477">
                  <c:v>-16.216000000000001</c:v>
                </c:pt>
                <c:pt idx="478">
                  <c:v>-16.47</c:v>
                </c:pt>
                <c:pt idx="479">
                  <c:v>-16.724</c:v>
                </c:pt>
                <c:pt idx="480">
                  <c:v>-16.979000000000003</c:v>
                </c:pt>
                <c:pt idx="481">
                  <c:v>-17.233000000000001</c:v>
                </c:pt>
                <c:pt idx="482">
                  <c:v>-17.486999999999998</c:v>
                </c:pt>
                <c:pt idx="483">
                  <c:v>-17.740999999999996</c:v>
                </c:pt>
                <c:pt idx="484">
                  <c:v>-17.995000000000001</c:v>
                </c:pt>
                <c:pt idx="485">
                  <c:v>-18.248999999999999</c:v>
                </c:pt>
                <c:pt idx="486">
                  <c:v>-18.504000000000001</c:v>
                </c:pt>
                <c:pt idx="487">
                  <c:v>-18.757999999999999</c:v>
                </c:pt>
                <c:pt idx="488">
                  <c:v>-19.011999999999997</c:v>
                </c:pt>
                <c:pt idx="489">
                  <c:v>-19.266000000000002</c:v>
                </c:pt>
                <c:pt idx="490">
                  <c:v>-19.52</c:v>
                </c:pt>
                <c:pt idx="491">
                  <c:v>-19.775000000000002</c:v>
                </c:pt>
                <c:pt idx="492">
                  <c:v>-20.029</c:v>
                </c:pt>
                <c:pt idx="493">
                  <c:v>-20.282999999999998</c:v>
                </c:pt>
                <c:pt idx="494">
                  <c:v>-20.537000000000003</c:v>
                </c:pt>
                <c:pt idx="495">
                  <c:v>-20.791</c:v>
                </c:pt>
                <c:pt idx="496">
                  <c:v>-21.045999999999996</c:v>
                </c:pt>
                <c:pt idx="497">
                  <c:v>-21.3</c:v>
                </c:pt>
                <c:pt idx="498">
                  <c:v>-21.553999999999998</c:v>
                </c:pt>
                <c:pt idx="499">
                  <c:v>-21.807999999999996</c:v>
                </c:pt>
                <c:pt idx="500">
                  <c:v>-22.062000000000001</c:v>
                </c:pt>
                <c:pt idx="501">
                  <c:v>-22.316999999999997</c:v>
                </c:pt>
                <c:pt idx="502">
                  <c:v>-22.571000000000002</c:v>
                </c:pt>
                <c:pt idx="503">
                  <c:v>-22.824999999999999</c:v>
                </c:pt>
                <c:pt idx="504">
                  <c:v>-23.078999999999997</c:v>
                </c:pt>
                <c:pt idx="505">
                  <c:v>-23.333000000000002</c:v>
                </c:pt>
                <c:pt idx="506">
                  <c:v>-23.587999999999997</c:v>
                </c:pt>
                <c:pt idx="507">
                  <c:v>-23.842000000000002</c:v>
                </c:pt>
                <c:pt idx="508">
                  <c:v>-24.096</c:v>
                </c:pt>
                <c:pt idx="509">
                  <c:v>-24.349999999999998</c:v>
                </c:pt>
                <c:pt idx="510">
                  <c:v>-24.604000000000003</c:v>
                </c:pt>
                <c:pt idx="511">
                  <c:v>-24.858999999999998</c:v>
                </c:pt>
                <c:pt idx="512">
                  <c:v>-25.112999999999996</c:v>
                </c:pt>
                <c:pt idx="513">
                  <c:v>-25.367000000000001</c:v>
                </c:pt>
                <c:pt idx="514">
                  <c:v>-25.620999999999999</c:v>
                </c:pt>
                <c:pt idx="515">
                  <c:v>-25.874999999999996</c:v>
                </c:pt>
                <c:pt idx="516">
                  <c:v>-26.13</c:v>
                </c:pt>
                <c:pt idx="517">
                  <c:v>-26.383999999999997</c:v>
                </c:pt>
                <c:pt idx="518">
                  <c:v>-26.638000000000002</c:v>
                </c:pt>
                <c:pt idx="519">
                  <c:v>-26.891999999999999</c:v>
                </c:pt>
                <c:pt idx="520">
                  <c:v>-27.145999999999997</c:v>
                </c:pt>
                <c:pt idx="521">
                  <c:v>-27.401</c:v>
                </c:pt>
                <c:pt idx="522">
                  <c:v>-27.654999999999998</c:v>
                </c:pt>
                <c:pt idx="523">
                  <c:v>-27.909000000000002</c:v>
                </c:pt>
                <c:pt idx="524">
                  <c:v>-28.163</c:v>
                </c:pt>
                <c:pt idx="525">
                  <c:v>-28.416999999999998</c:v>
                </c:pt>
                <c:pt idx="526">
                  <c:v>-28.672000000000001</c:v>
                </c:pt>
                <c:pt idx="527">
                  <c:v>-28.925999999999998</c:v>
                </c:pt>
                <c:pt idx="528">
                  <c:v>-29.179999999999996</c:v>
                </c:pt>
                <c:pt idx="529">
                  <c:v>-29.434000000000001</c:v>
                </c:pt>
                <c:pt idx="530">
                  <c:v>-29.687999999999999</c:v>
                </c:pt>
                <c:pt idx="531">
                  <c:v>-29.943000000000001</c:v>
                </c:pt>
                <c:pt idx="532">
                  <c:v>-30.196999999999999</c:v>
                </c:pt>
                <c:pt idx="533">
                  <c:v>-30.450999999999997</c:v>
                </c:pt>
                <c:pt idx="534">
                  <c:v>-30.705000000000002</c:v>
                </c:pt>
                <c:pt idx="535">
                  <c:v>-30.959</c:v>
                </c:pt>
                <c:pt idx="536">
                  <c:v>-31.214000000000002</c:v>
                </c:pt>
                <c:pt idx="537">
                  <c:v>-31.468</c:v>
                </c:pt>
                <c:pt idx="538">
                  <c:v>-31.721999999999998</c:v>
                </c:pt>
                <c:pt idx="539">
                  <c:v>-31.976000000000003</c:v>
                </c:pt>
                <c:pt idx="540">
                  <c:v>-32.230000000000004</c:v>
                </c:pt>
                <c:pt idx="541">
                  <c:v>-32.484999999999999</c:v>
                </c:pt>
                <c:pt idx="542">
                  <c:v>-32.739000000000004</c:v>
                </c:pt>
                <c:pt idx="543">
                  <c:v>-32.992999999999995</c:v>
                </c:pt>
                <c:pt idx="544">
                  <c:v>-33.247</c:v>
                </c:pt>
                <c:pt idx="545">
                  <c:v>-33.501000000000005</c:v>
                </c:pt>
                <c:pt idx="546">
                  <c:v>-33.756</c:v>
                </c:pt>
                <c:pt idx="547">
                  <c:v>-34.010000000000005</c:v>
                </c:pt>
                <c:pt idx="548">
                  <c:v>-34.263999999999996</c:v>
                </c:pt>
                <c:pt idx="549">
                  <c:v>-34.518000000000001</c:v>
                </c:pt>
                <c:pt idx="550">
                  <c:v>-34.772000000000006</c:v>
                </c:pt>
                <c:pt idx="551">
                  <c:v>-35.027000000000001</c:v>
                </c:pt>
                <c:pt idx="552">
                  <c:v>-35.281000000000006</c:v>
                </c:pt>
                <c:pt idx="553">
                  <c:v>-35.534999999999997</c:v>
                </c:pt>
                <c:pt idx="554">
                  <c:v>-35.789000000000001</c:v>
                </c:pt>
                <c:pt idx="555">
                  <c:v>-36.043000000000006</c:v>
                </c:pt>
                <c:pt idx="556">
                  <c:v>-0.96399999999999997</c:v>
                </c:pt>
                <c:pt idx="557">
                  <c:v>-1.2180000000000013</c:v>
                </c:pt>
                <c:pt idx="558">
                  <c:v>-1.4719999999999991</c:v>
                </c:pt>
                <c:pt idx="559">
                  <c:v>-1.7270000000000016</c:v>
                </c:pt>
                <c:pt idx="560">
                  <c:v>-1.9809999999999994</c:v>
                </c:pt>
                <c:pt idx="561">
                  <c:v>-2.2350000000000008</c:v>
                </c:pt>
                <c:pt idx="562">
                  <c:v>-2.4890000000000021</c:v>
                </c:pt>
                <c:pt idx="563">
                  <c:v>-2.7429999999999999</c:v>
                </c:pt>
                <c:pt idx="564">
                  <c:v>-2.9980000000000024</c:v>
                </c:pt>
                <c:pt idx="565">
                  <c:v>-3.2520000000000002</c:v>
                </c:pt>
                <c:pt idx="566">
                  <c:v>-3.5060000000000016</c:v>
                </c:pt>
                <c:pt idx="567">
                  <c:v>-3.7599999999999993</c:v>
                </c:pt>
                <c:pt idx="568">
                  <c:v>-4.0140000000000011</c:v>
                </c:pt>
                <c:pt idx="569">
                  <c:v>-4.2690000000000001</c:v>
                </c:pt>
                <c:pt idx="570">
                  <c:v>-4.5230000000000015</c:v>
                </c:pt>
                <c:pt idx="571">
                  <c:v>-4.7770000000000028</c:v>
                </c:pt>
                <c:pt idx="572">
                  <c:v>-5.0310000000000006</c:v>
                </c:pt>
                <c:pt idx="573">
                  <c:v>-5.2850000000000019</c:v>
                </c:pt>
                <c:pt idx="574">
                  <c:v>-5.5400000000000009</c:v>
                </c:pt>
                <c:pt idx="575">
                  <c:v>-5.7940000000000023</c:v>
                </c:pt>
                <c:pt idx="576">
                  <c:v>-6.048</c:v>
                </c:pt>
                <c:pt idx="577">
                  <c:v>-6.3020000000000014</c:v>
                </c:pt>
                <c:pt idx="578">
                  <c:v>-6.5560000000000027</c:v>
                </c:pt>
                <c:pt idx="579">
                  <c:v>-6.8110000000000017</c:v>
                </c:pt>
                <c:pt idx="580">
                  <c:v>-7.0649999999999995</c:v>
                </c:pt>
                <c:pt idx="581">
                  <c:v>-7.3190000000000008</c:v>
                </c:pt>
                <c:pt idx="582">
                  <c:v>-7.5730000000000022</c:v>
                </c:pt>
                <c:pt idx="583">
                  <c:v>-7.827</c:v>
                </c:pt>
                <c:pt idx="584">
                  <c:v>-8.0820000000000025</c:v>
                </c:pt>
                <c:pt idx="585">
                  <c:v>-8.3360000000000003</c:v>
                </c:pt>
                <c:pt idx="586">
                  <c:v>-8.5900000000000016</c:v>
                </c:pt>
                <c:pt idx="587">
                  <c:v>-8.8439999999999994</c:v>
                </c:pt>
                <c:pt idx="588">
                  <c:v>-9.0980000000000008</c:v>
                </c:pt>
                <c:pt idx="589">
                  <c:v>-9.3529999999999998</c:v>
                </c:pt>
                <c:pt idx="590">
                  <c:v>-9.6070000000000011</c:v>
                </c:pt>
                <c:pt idx="591">
                  <c:v>-9.8610000000000024</c:v>
                </c:pt>
                <c:pt idx="592">
                  <c:v>-10.115</c:v>
                </c:pt>
                <c:pt idx="593">
                  <c:v>-10.369000000000002</c:v>
                </c:pt>
                <c:pt idx="594">
                  <c:v>-10.624000000000001</c:v>
                </c:pt>
                <c:pt idx="595">
                  <c:v>-10.878000000000002</c:v>
                </c:pt>
                <c:pt idx="596">
                  <c:v>-11.132</c:v>
                </c:pt>
                <c:pt idx="597">
                  <c:v>-11.386000000000001</c:v>
                </c:pt>
                <c:pt idx="598">
                  <c:v>-11.640000000000002</c:v>
                </c:pt>
                <c:pt idx="599">
                  <c:v>-11.895000000000001</c:v>
                </c:pt>
                <c:pt idx="600">
                  <c:v>-12.149000000000003</c:v>
                </c:pt>
                <c:pt idx="601">
                  <c:v>-12.403</c:v>
                </c:pt>
                <c:pt idx="602">
                  <c:v>-12.657000000000002</c:v>
                </c:pt>
                <c:pt idx="603">
                  <c:v>-12.911</c:v>
                </c:pt>
                <c:pt idx="604">
                  <c:v>-13.166000000000002</c:v>
                </c:pt>
                <c:pt idx="605">
                  <c:v>-13.42</c:v>
                </c:pt>
                <c:pt idx="606">
                  <c:v>-13.674000000000001</c:v>
                </c:pt>
                <c:pt idx="607">
                  <c:v>-13.928000000000003</c:v>
                </c:pt>
                <c:pt idx="608">
                  <c:v>-14.182</c:v>
                </c:pt>
                <c:pt idx="609">
                  <c:v>-14.436999999999999</c:v>
                </c:pt>
                <c:pt idx="610">
                  <c:v>-14.691000000000001</c:v>
                </c:pt>
                <c:pt idx="611">
                  <c:v>-14.945000000000002</c:v>
                </c:pt>
                <c:pt idx="612">
                  <c:v>-15.199</c:v>
                </c:pt>
                <c:pt idx="613">
                  <c:v>-15.453000000000001</c:v>
                </c:pt>
                <c:pt idx="614">
                  <c:v>-15.708</c:v>
                </c:pt>
                <c:pt idx="615">
                  <c:v>-15.962000000000002</c:v>
                </c:pt>
                <c:pt idx="616">
                  <c:v>-16.216000000000001</c:v>
                </c:pt>
                <c:pt idx="617">
                  <c:v>-16.47</c:v>
                </c:pt>
                <c:pt idx="618">
                  <c:v>-16.724</c:v>
                </c:pt>
                <c:pt idx="619">
                  <c:v>-16.979000000000003</c:v>
                </c:pt>
                <c:pt idx="620">
                  <c:v>-17.233000000000001</c:v>
                </c:pt>
                <c:pt idx="621">
                  <c:v>-17.486999999999998</c:v>
                </c:pt>
                <c:pt idx="622">
                  <c:v>-17.740999999999996</c:v>
                </c:pt>
                <c:pt idx="623">
                  <c:v>-17.995000000000001</c:v>
                </c:pt>
                <c:pt idx="624">
                  <c:v>-18.248999999999999</c:v>
                </c:pt>
                <c:pt idx="625">
                  <c:v>-18.504000000000001</c:v>
                </c:pt>
                <c:pt idx="626">
                  <c:v>-18.757999999999999</c:v>
                </c:pt>
                <c:pt idx="627">
                  <c:v>-19.011999999999997</c:v>
                </c:pt>
                <c:pt idx="628">
                  <c:v>-19.266000000000002</c:v>
                </c:pt>
                <c:pt idx="629">
                  <c:v>-19.52</c:v>
                </c:pt>
                <c:pt idx="630">
                  <c:v>-19.775000000000002</c:v>
                </c:pt>
                <c:pt idx="631">
                  <c:v>-20.029</c:v>
                </c:pt>
                <c:pt idx="632">
                  <c:v>-20.282999999999998</c:v>
                </c:pt>
                <c:pt idx="633">
                  <c:v>-20.537000000000003</c:v>
                </c:pt>
                <c:pt idx="634">
                  <c:v>-20.791</c:v>
                </c:pt>
                <c:pt idx="635">
                  <c:v>-21.045999999999996</c:v>
                </c:pt>
                <c:pt idx="636">
                  <c:v>-21.3</c:v>
                </c:pt>
                <c:pt idx="637">
                  <c:v>-21.553999999999998</c:v>
                </c:pt>
                <c:pt idx="638">
                  <c:v>-21.807999999999996</c:v>
                </c:pt>
                <c:pt idx="639">
                  <c:v>-22.062000000000001</c:v>
                </c:pt>
                <c:pt idx="640">
                  <c:v>-22.316999999999997</c:v>
                </c:pt>
                <c:pt idx="641">
                  <c:v>-22.571000000000002</c:v>
                </c:pt>
                <c:pt idx="642">
                  <c:v>-22.824999999999999</c:v>
                </c:pt>
                <c:pt idx="643">
                  <c:v>-23.078999999999997</c:v>
                </c:pt>
                <c:pt idx="644">
                  <c:v>-23.333000000000002</c:v>
                </c:pt>
                <c:pt idx="645">
                  <c:v>-23.587999999999997</c:v>
                </c:pt>
                <c:pt idx="646">
                  <c:v>-23.842000000000002</c:v>
                </c:pt>
                <c:pt idx="647">
                  <c:v>-24.096</c:v>
                </c:pt>
                <c:pt idx="648">
                  <c:v>-24.349999999999998</c:v>
                </c:pt>
                <c:pt idx="649">
                  <c:v>-24.604000000000003</c:v>
                </c:pt>
                <c:pt idx="650">
                  <c:v>-24.858999999999998</c:v>
                </c:pt>
                <c:pt idx="651">
                  <c:v>-25.112999999999996</c:v>
                </c:pt>
                <c:pt idx="652">
                  <c:v>-25.367000000000001</c:v>
                </c:pt>
                <c:pt idx="653">
                  <c:v>-25.620999999999999</c:v>
                </c:pt>
                <c:pt idx="654">
                  <c:v>-25.874999999999996</c:v>
                </c:pt>
                <c:pt idx="655">
                  <c:v>-26.13</c:v>
                </c:pt>
                <c:pt idx="656">
                  <c:v>-26.383999999999997</c:v>
                </c:pt>
                <c:pt idx="657">
                  <c:v>-26.638000000000002</c:v>
                </c:pt>
                <c:pt idx="658">
                  <c:v>-26.891999999999999</c:v>
                </c:pt>
                <c:pt idx="659">
                  <c:v>-27.145999999999997</c:v>
                </c:pt>
                <c:pt idx="660">
                  <c:v>-27.401</c:v>
                </c:pt>
                <c:pt idx="661">
                  <c:v>-27.654999999999998</c:v>
                </c:pt>
                <c:pt idx="662">
                  <c:v>-27.909000000000002</c:v>
                </c:pt>
                <c:pt idx="663">
                  <c:v>-28.163</c:v>
                </c:pt>
                <c:pt idx="664">
                  <c:v>-28.416999999999998</c:v>
                </c:pt>
                <c:pt idx="665">
                  <c:v>-28.672000000000001</c:v>
                </c:pt>
                <c:pt idx="666">
                  <c:v>-28.925999999999998</c:v>
                </c:pt>
                <c:pt idx="667">
                  <c:v>-29.179999999999996</c:v>
                </c:pt>
                <c:pt idx="668">
                  <c:v>-29.434000000000001</c:v>
                </c:pt>
                <c:pt idx="669">
                  <c:v>-29.687999999999999</c:v>
                </c:pt>
                <c:pt idx="670">
                  <c:v>-29.943000000000001</c:v>
                </c:pt>
                <c:pt idx="671">
                  <c:v>-30.196999999999999</c:v>
                </c:pt>
                <c:pt idx="672">
                  <c:v>-30.450999999999997</c:v>
                </c:pt>
                <c:pt idx="673">
                  <c:v>-30.705000000000002</c:v>
                </c:pt>
                <c:pt idx="674">
                  <c:v>-30.959</c:v>
                </c:pt>
                <c:pt idx="675">
                  <c:v>-31.214000000000002</c:v>
                </c:pt>
                <c:pt idx="676">
                  <c:v>-31.468</c:v>
                </c:pt>
                <c:pt idx="677">
                  <c:v>-31.721999999999998</c:v>
                </c:pt>
                <c:pt idx="678">
                  <c:v>-31.976000000000003</c:v>
                </c:pt>
                <c:pt idx="679">
                  <c:v>-32.230000000000004</c:v>
                </c:pt>
                <c:pt idx="680">
                  <c:v>-32.484999999999999</c:v>
                </c:pt>
                <c:pt idx="681">
                  <c:v>-32.739000000000004</c:v>
                </c:pt>
                <c:pt idx="682">
                  <c:v>-32.992999999999995</c:v>
                </c:pt>
                <c:pt idx="683">
                  <c:v>-33.247</c:v>
                </c:pt>
                <c:pt idx="684">
                  <c:v>-33.501000000000005</c:v>
                </c:pt>
                <c:pt idx="685">
                  <c:v>-33.756</c:v>
                </c:pt>
                <c:pt idx="686">
                  <c:v>-34.010000000000005</c:v>
                </c:pt>
                <c:pt idx="687">
                  <c:v>-34.263999999999996</c:v>
                </c:pt>
                <c:pt idx="688">
                  <c:v>-34.518000000000001</c:v>
                </c:pt>
                <c:pt idx="689">
                  <c:v>-34.772000000000006</c:v>
                </c:pt>
                <c:pt idx="690">
                  <c:v>-35.027000000000001</c:v>
                </c:pt>
                <c:pt idx="691">
                  <c:v>-35.281000000000006</c:v>
                </c:pt>
                <c:pt idx="692">
                  <c:v>-35.534999999999997</c:v>
                </c:pt>
                <c:pt idx="693">
                  <c:v>-35.789000000000001</c:v>
                </c:pt>
                <c:pt idx="694">
                  <c:v>-36.043000000000006</c:v>
                </c:pt>
                <c:pt idx="695">
                  <c:v>-0.96399999999999997</c:v>
                </c:pt>
                <c:pt idx="696">
                  <c:v>-1.2180000000000013</c:v>
                </c:pt>
                <c:pt idx="697">
                  <c:v>-1.4719999999999991</c:v>
                </c:pt>
                <c:pt idx="698">
                  <c:v>-1.7270000000000016</c:v>
                </c:pt>
                <c:pt idx="699">
                  <c:v>-1.9809999999999994</c:v>
                </c:pt>
                <c:pt idx="700">
                  <c:v>-2.2350000000000008</c:v>
                </c:pt>
                <c:pt idx="701">
                  <c:v>-2.4890000000000021</c:v>
                </c:pt>
                <c:pt idx="702">
                  <c:v>-2.7429999999999999</c:v>
                </c:pt>
                <c:pt idx="703">
                  <c:v>-2.9980000000000024</c:v>
                </c:pt>
                <c:pt idx="704">
                  <c:v>-3.2520000000000002</c:v>
                </c:pt>
                <c:pt idx="705">
                  <c:v>-3.5060000000000016</c:v>
                </c:pt>
                <c:pt idx="706">
                  <c:v>-3.7599999999999993</c:v>
                </c:pt>
                <c:pt idx="707">
                  <c:v>-4.0140000000000011</c:v>
                </c:pt>
                <c:pt idx="708">
                  <c:v>-4.2690000000000001</c:v>
                </c:pt>
                <c:pt idx="709">
                  <c:v>-4.5230000000000015</c:v>
                </c:pt>
                <c:pt idx="710">
                  <c:v>-4.7770000000000028</c:v>
                </c:pt>
                <c:pt idx="711">
                  <c:v>-5.0310000000000006</c:v>
                </c:pt>
                <c:pt idx="712">
                  <c:v>-5.2850000000000019</c:v>
                </c:pt>
                <c:pt idx="713">
                  <c:v>-5.5400000000000009</c:v>
                </c:pt>
                <c:pt idx="714">
                  <c:v>-5.7940000000000023</c:v>
                </c:pt>
                <c:pt idx="715">
                  <c:v>-6.048</c:v>
                </c:pt>
                <c:pt idx="716">
                  <c:v>-6.3020000000000014</c:v>
                </c:pt>
                <c:pt idx="717">
                  <c:v>-6.5560000000000027</c:v>
                </c:pt>
                <c:pt idx="718">
                  <c:v>-6.8110000000000017</c:v>
                </c:pt>
                <c:pt idx="719">
                  <c:v>-7.0649999999999995</c:v>
                </c:pt>
                <c:pt idx="720">
                  <c:v>-7.3190000000000008</c:v>
                </c:pt>
                <c:pt idx="721">
                  <c:v>-7.5730000000000022</c:v>
                </c:pt>
                <c:pt idx="722">
                  <c:v>-7.827</c:v>
                </c:pt>
                <c:pt idx="723">
                  <c:v>-8.0820000000000025</c:v>
                </c:pt>
                <c:pt idx="724">
                  <c:v>-8.3360000000000003</c:v>
                </c:pt>
                <c:pt idx="725">
                  <c:v>-8.5900000000000016</c:v>
                </c:pt>
                <c:pt idx="726">
                  <c:v>-8.8439999999999994</c:v>
                </c:pt>
                <c:pt idx="727">
                  <c:v>-9.0980000000000008</c:v>
                </c:pt>
                <c:pt idx="728">
                  <c:v>-9.3529999999999998</c:v>
                </c:pt>
                <c:pt idx="729">
                  <c:v>-9.6070000000000011</c:v>
                </c:pt>
                <c:pt idx="730">
                  <c:v>-9.8610000000000024</c:v>
                </c:pt>
                <c:pt idx="731">
                  <c:v>-10.115</c:v>
                </c:pt>
                <c:pt idx="732">
                  <c:v>-10.369000000000002</c:v>
                </c:pt>
                <c:pt idx="733">
                  <c:v>-10.624000000000001</c:v>
                </c:pt>
                <c:pt idx="734">
                  <c:v>-10.878000000000002</c:v>
                </c:pt>
                <c:pt idx="735">
                  <c:v>-11.132</c:v>
                </c:pt>
                <c:pt idx="736">
                  <c:v>-11.386000000000001</c:v>
                </c:pt>
                <c:pt idx="737">
                  <c:v>-11.640000000000002</c:v>
                </c:pt>
                <c:pt idx="738">
                  <c:v>-11.895000000000001</c:v>
                </c:pt>
                <c:pt idx="739">
                  <c:v>-12.149000000000003</c:v>
                </c:pt>
                <c:pt idx="740">
                  <c:v>-12.403</c:v>
                </c:pt>
                <c:pt idx="741">
                  <c:v>-12.657000000000002</c:v>
                </c:pt>
                <c:pt idx="742">
                  <c:v>-12.911</c:v>
                </c:pt>
                <c:pt idx="743">
                  <c:v>-13.166000000000002</c:v>
                </c:pt>
                <c:pt idx="744">
                  <c:v>-13.42</c:v>
                </c:pt>
                <c:pt idx="745">
                  <c:v>-13.674000000000001</c:v>
                </c:pt>
                <c:pt idx="746">
                  <c:v>-13.928000000000003</c:v>
                </c:pt>
                <c:pt idx="747">
                  <c:v>-14.182</c:v>
                </c:pt>
                <c:pt idx="748">
                  <c:v>-14.436999999999999</c:v>
                </c:pt>
                <c:pt idx="749">
                  <c:v>-14.691000000000001</c:v>
                </c:pt>
                <c:pt idx="750">
                  <c:v>-14.945000000000002</c:v>
                </c:pt>
                <c:pt idx="751">
                  <c:v>-15.199</c:v>
                </c:pt>
                <c:pt idx="752">
                  <c:v>-15.453000000000001</c:v>
                </c:pt>
                <c:pt idx="753">
                  <c:v>-15.708</c:v>
                </c:pt>
                <c:pt idx="754">
                  <c:v>-15.962000000000002</c:v>
                </c:pt>
                <c:pt idx="755">
                  <c:v>-16.216000000000001</c:v>
                </c:pt>
                <c:pt idx="756">
                  <c:v>-16.47</c:v>
                </c:pt>
                <c:pt idx="757">
                  <c:v>-16.724</c:v>
                </c:pt>
                <c:pt idx="758">
                  <c:v>-16.979000000000003</c:v>
                </c:pt>
                <c:pt idx="759">
                  <c:v>-17.233000000000001</c:v>
                </c:pt>
                <c:pt idx="760">
                  <c:v>-17.486999999999998</c:v>
                </c:pt>
                <c:pt idx="761">
                  <c:v>-17.740999999999996</c:v>
                </c:pt>
                <c:pt idx="762">
                  <c:v>-17.995000000000001</c:v>
                </c:pt>
                <c:pt idx="763">
                  <c:v>-18.248999999999999</c:v>
                </c:pt>
                <c:pt idx="764">
                  <c:v>-18.504000000000001</c:v>
                </c:pt>
                <c:pt idx="765">
                  <c:v>-18.757999999999999</c:v>
                </c:pt>
                <c:pt idx="766">
                  <c:v>-19.011999999999997</c:v>
                </c:pt>
                <c:pt idx="767">
                  <c:v>-19.266000000000002</c:v>
                </c:pt>
                <c:pt idx="768">
                  <c:v>-19.52</c:v>
                </c:pt>
                <c:pt idx="769">
                  <c:v>-19.775000000000002</c:v>
                </c:pt>
                <c:pt idx="770">
                  <c:v>-20.029</c:v>
                </c:pt>
                <c:pt idx="771">
                  <c:v>-20.282999999999998</c:v>
                </c:pt>
                <c:pt idx="772">
                  <c:v>-20.537000000000003</c:v>
                </c:pt>
                <c:pt idx="773">
                  <c:v>-20.791</c:v>
                </c:pt>
                <c:pt idx="774">
                  <c:v>-21.045999999999996</c:v>
                </c:pt>
                <c:pt idx="775">
                  <c:v>-21.3</c:v>
                </c:pt>
                <c:pt idx="776">
                  <c:v>-21.553999999999998</c:v>
                </c:pt>
                <c:pt idx="777">
                  <c:v>-21.807999999999996</c:v>
                </c:pt>
                <c:pt idx="778">
                  <c:v>-22.062000000000001</c:v>
                </c:pt>
                <c:pt idx="779">
                  <c:v>-22.316999999999997</c:v>
                </c:pt>
                <c:pt idx="780">
                  <c:v>-22.571000000000002</c:v>
                </c:pt>
                <c:pt idx="781">
                  <c:v>-22.824999999999999</c:v>
                </c:pt>
                <c:pt idx="782">
                  <c:v>-23.078999999999997</c:v>
                </c:pt>
                <c:pt idx="783">
                  <c:v>-23.333000000000002</c:v>
                </c:pt>
                <c:pt idx="784">
                  <c:v>-23.587999999999997</c:v>
                </c:pt>
                <c:pt idx="785">
                  <c:v>-23.842000000000002</c:v>
                </c:pt>
                <c:pt idx="786">
                  <c:v>-24.096</c:v>
                </c:pt>
                <c:pt idx="787">
                  <c:v>-24.349999999999998</c:v>
                </c:pt>
                <c:pt idx="788">
                  <c:v>-24.604000000000003</c:v>
                </c:pt>
                <c:pt idx="789">
                  <c:v>-24.858999999999998</c:v>
                </c:pt>
                <c:pt idx="790">
                  <c:v>-25.112999999999996</c:v>
                </c:pt>
                <c:pt idx="791">
                  <c:v>-25.367000000000001</c:v>
                </c:pt>
                <c:pt idx="792">
                  <c:v>-25.620999999999999</c:v>
                </c:pt>
                <c:pt idx="793">
                  <c:v>-25.874999999999996</c:v>
                </c:pt>
                <c:pt idx="794">
                  <c:v>-26.13</c:v>
                </c:pt>
                <c:pt idx="795">
                  <c:v>-26.383999999999997</c:v>
                </c:pt>
                <c:pt idx="796">
                  <c:v>-26.638000000000002</c:v>
                </c:pt>
                <c:pt idx="797">
                  <c:v>-26.891999999999999</c:v>
                </c:pt>
                <c:pt idx="798">
                  <c:v>-27.145999999999997</c:v>
                </c:pt>
                <c:pt idx="799">
                  <c:v>-27.401</c:v>
                </c:pt>
                <c:pt idx="800">
                  <c:v>-27.654999999999998</c:v>
                </c:pt>
                <c:pt idx="801">
                  <c:v>-27.909000000000002</c:v>
                </c:pt>
                <c:pt idx="802">
                  <c:v>-28.163</c:v>
                </c:pt>
                <c:pt idx="803">
                  <c:v>-28.416999999999998</c:v>
                </c:pt>
                <c:pt idx="804">
                  <c:v>-28.672000000000001</c:v>
                </c:pt>
                <c:pt idx="805">
                  <c:v>-28.925999999999998</c:v>
                </c:pt>
                <c:pt idx="806">
                  <c:v>-29.179999999999996</c:v>
                </c:pt>
                <c:pt idx="807">
                  <c:v>-29.434000000000001</c:v>
                </c:pt>
                <c:pt idx="808">
                  <c:v>-29.687999999999999</c:v>
                </c:pt>
                <c:pt idx="809">
                  <c:v>-29.943000000000001</c:v>
                </c:pt>
                <c:pt idx="810">
                  <c:v>-30.196999999999999</c:v>
                </c:pt>
                <c:pt idx="811">
                  <c:v>-30.450999999999997</c:v>
                </c:pt>
                <c:pt idx="812">
                  <c:v>-30.705000000000002</c:v>
                </c:pt>
                <c:pt idx="813">
                  <c:v>-30.959</c:v>
                </c:pt>
                <c:pt idx="814">
                  <c:v>-31.214000000000002</c:v>
                </c:pt>
                <c:pt idx="815">
                  <c:v>-31.468</c:v>
                </c:pt>
                <c:pt idx="816">
                  <c:v>-31.721999999999998</c:v>
                </c:pt>
                <c:pt idx="817">
                  <c:v>-31.976000000000003</c:v>
                </c:pt>
                <c:pt idx="818">
                  <c:v>-32.230000000000004</c:v>
                </c:pt>
                <c:pt idx="819">
                  <c:v>-32.484999999999999</c:v>
                </c:pt>
                <c:pt idx="820">
                  <c:v>-32.739000000000004</c:v>
                </c:pt>
                <c:pt idx="821">
                  <c:v>-32.992999999999995</c:v>
                </c:pt>
                <c:pt idx="822">
                  <c:v>-33.247</c:v>
                </c:pt>
                <c:pt idx="823">
                  <c:v>-33.501000000000005</c:v>
                </c:pt>
                <c:pt idx="824">
                  <c:v>-33.756</c:v>
                </c:pt>
                <c:pt idx="825">
                  <c:v>-34.010000000000005</c:v>
                </c:pt>
                <c:pt idx="826">
                  <c:v>-34.263999999999996</c:v>
                </c:pt>
                <c:pt idx="827">
                  <c:v>-34.518000000000001</c:v>
                </c:pt>
                <c:pt idx="828">
                  <c:v>-34.772000000000006</c:v>
                </c:pt>
                <c:pt idx="829">
                  <c:v>-35.027000000000001</c:v>
                </c:pt>
                <c:pt idx="830">
                  <c:v>-35.281000000000006</c:v>
                </c:pt>
                <c:pt idx="831">
                  <c:v>-35.534999999999997</c:v>
                </c:pt>
                <c:pt idx="832">
                  <c:v>-35.789000000000001</c:v>
                </c:pt>
                <c:pt idx="833">
                  <c:v>-36.043000000000006</c:v>
                </c:pt>
                <c:pt idx="834">
                  <c:v>-0.96399999999999997</c:v>
                </c:pt>
                <c:pt idx="835">
                  <c:v>-1.2180000000000013</c:v>
                </c:pt>
                <c:pt idx="836">
                  <c:v>-1.4719999999999991</c:v>
                </c:pt>
                <c:pt idx="837">
                  <c:v>-1.7270000000000016</c:v>
                </c:pt>
                <c:pt idx="838">
                  <c:v>-1.9809999999999994</c:v>
                </c:pt>
                <c:pt idx="839">
                  <c:v>-2.2350000000000008</c:v>
                </c:pt>
                <c:pt idx="840">
                  <c:v>-2.4890000000000021</c:v>
                </c:pt>
                <c:pt idx="841">
                  <c:v>-2.7429999999999999</c:v>
                </c:pt>
                <c:pt idx="842">
                  <c:v>-2.9980000000000024</c:v>
                </c:pt>
                <c:pt idx="843">
                  <c:v>-3.2520000000000002</c:v>
                </c:pt>
                <c:pt idx="844">
                  <c:v>-3.5060000000000016</c:v>
                </c:pt>
                <c:pt idx="845">
                  <c:v>-3.7599999999999993</c:v>
                </c:pt>
                <c:pt idx="846">
                  <c:v>-4.0140000000000011</c:v>
                </c:pt>
                <c:pt idx="847">
                  <c:v>-4.2690000000000001</c:v>
                </c:pt>
                <c:pt idx="848">
                  <c:v>-4.5230000000000015</c:v>
                </c:pt>
                <c:pt idx="849">
                  <c:v>-4.7770000000000028</c:v>
                </c:pt>
                <c:pt idx="850">
                  <c:v>-5.0310000000000006</c:v>
                </c:pt>
                <c:pt idx="851">
                  <c:v>-5.2850000000000019</c:v>
                </c:pt>
                <c:pt idx="852">
                  <c:v>-5.5400000000000009</c:v>
                </c:pt>
                <c:pt idx="853">
                  <c:v>-5.7940000000000023</c:v>
                </c:pt>
                <c:pt idx="854">
                  <c:v>-6.048</c:v>
                </c:pt>
                <c:pt idx="855">
                  <c:v>-6.3020000000000014</c:v>
                </c:pt>
                <c:pt idx="856">
                  <c:v>-6.5560000000000027</c:v>
                </c:pt>
                <c:pt idx="857">
                  <c:v>-6.8110000000000017</c:v>
                </c:pt>
                <c:pt idx="858">
                  <c:v>-7.0649999999999995</c:v>
                </c:pt>
                <c:pt idx="859">
                  <c:v>-7.3190000000000008</c:v>
                </c:pt>
                <c:pt idx="860">
                  <c:v>-7.5730000000000022</c:v>
                </c:pt>
                <c:pt idx="861">
                  <c:v>-7.827</c:v>
                </c:pt>
                <c:pt idx="862">
                  <c:v>-8.0820000000000025</c:v>
                </c:pt>
                <c:pt idx="863">
                  <c:v>-8.3360000000000003</c:v>
                </c:pt>
                <c:pt idx="864">
                  <c:v>-8.5900000000000016</c:v>
                </c:pt>
                <c:pt idx="865">
                  <c:v>-8.8439999999999994</c:v>
                </c:pt>
                <c:pt idx="866">
                  <c:v>-9.0980000000000008</c:v>
                </c:pt>
                <c:pt idx="867">
                  <c:v>-9.3529999999999998</c:v>
                </c:pt>
                <c:pt idx="868">
                  <c:v>-9.6070000000000011</c:v>
                </c:pt>
                <c:pt idx="869">
                  <c:v>-9.8610000000000024</c:v>
                </c:pt>
                <c:pt idx="870">
                  <c:v>-10.115</c:v>
                </c:pt>
                <c:pt idx="871">
                  <c:v>-10.369000000000002</c:v>
                </c:pt>
                <c:pt idx="872">
                  <c:v>-10.624000000000001</c:v>
                </c:pt>
                <c:pt idx="873">
                  <c:v>-10.878000000000002</c:v>
                </c:pt>
                <c:pt idx="874">
                  <c:v>-11.132</c:v>
                </c:pt>
                <c:pt idx="875">
                  <c:v>-11.386000000000001</c:v>
                </c:pt>
                <c:pt idx="876">
                  <c:v>-11.640000000000002</c:v>
                </c:pt>
                <c:pt idx="877">
                  <c:v>-11.895000000000001</c:v>
                </c:pt>
                <c:pt idx="878">
                  <c:v>-12.149000000000003</c:v>
                </c:pt>
                <c:pt idx="879">
                  <c:v>-12.403</c:v>
                </c:pt>
                <c:pt idx="880">
                  <c:v>-12.657000000000002</c:v>
                </c:pt>
                <c:pt idx="881">
                  <c:v>-12.911</c:v>
                </c:pt>
                <c:pt idx="882">
                  <c:v>-13.166000000000002</c:v>
                </c:pt>
                <c:pt idx="883">
                  <c:v>-13.42</c:v>
                </c:pt>
                <c:pt idx="884">
                  <c:v>-13.674000000000001</c:v>
                </c:pt>
                <c:pt idx="885">
                  <c:v>-13.928000000000003</c:v>
                </c:pt>
                <c:pt idx="886">
                  <c:v>-14.182</c:v>
                </c:pt>
                <c:pt idx="887">
                  <c:v>-14.436999999999999</c:v>
                </c:pt>
                <c:pt idx="888">
                  <c:v>-14.691000000000001</c:v>
                </c:pt>
                <c:pt idx="889">
                  <c:v>-14.945000000000002</c:v>
                </c:pt>
                <c:pt idx="890">
                  <c:v>-15.199</c:v>
                </c:pt>
                <c:pt idx="891">
                  <c:v>-15.453000000000001</c:v>
                </c:pt>
                <c:pt idx="892">
                  <c:v>-15.708</c:v>
                </c:pt>
                <c:pt idx="893">
                  <c:v>-15.962000000000002</c:v>
                </c:pt>
                <c:pt idx="894">
                  <c:v>-16.216000000000001</c:v>
                </c:pt>
                <c:pt idx="895">
                  <c:v>-16.47</c:v>
                </c:pt>
                <c:pt idx="896">
                  <c:v>-16.724</c:v>
                </c:pt>
                <c:pt idx="897">
                  <c:v>-16.979000000000003</c:v>
                </c:pt>
                <c:pt idx="898">
                  <c:v>-17.233000000000001</c:v>
                </c:pt>
                <c:pt idx="899">
                  <c:v>-17.486999999999998</c:v>
                </c:pt>
                <c:pt idx="900">
                  <c:v>-17.740999999999996</c:v>
                </c:pt>
                <c:pt idx="901">
                  <c:v>-17.995000000000001</c:v>
                </c:pt>
                <c:pt idx="902">
                  <c:v>-18.248999999999999</c:v>
                </c:pt>
                <c:pt idx="903">
                  <c:v>-18.504000000000001</c:v>
                </c:pt>
                <c:pt idx="904">
                  <c:v>-18.757999999999999</c:v>
                </c:pt>
                <c:pt idx="905">
                  <c:v>-19.011999999999997</c:v>
                </c:pt>
                <c:pt idx="906">
                  <c:v>-19.266000000000002</c:v>
                </c:pt>
                <c:pt idx="907">
                  <c:v>-19.52</c:v>
                </c:pt>
                <c:pt idx="908">
                  <c:v>-19.775000000000002</c:v>
                </c:pt>
                <c:pt idx="909">
                  <c:v>-20.029</c:v>
                </c:pt>
                <c:pt idx="910">
                  <c:v>-20.282999999999998</c:v>
                </c:pt>
                <c:pt idx="911">
                  <c:v>-20.537000000000003</c:v>
                </c:pt>
                <c:pt idx="912">
                  <c:v>-20.791</c:v>
                </c:pt>
                <c:pt idx="913">
                  <c:v>-21.045999999999996</c:v>
                </c:pt>
                <c:pt idx="914">
                  <c:v>-21.3</c:v>
                </c:pt>
                <c:pt idx="915">
                  <c:v>-21.553999999999998</c:v>
                </c:pt>
                <c:pt idx="916">
                  <c:v>-21.807999999999996</c:v>
                </c:pt>
                <c:pt idx="917">
                  <c:v>-22.062000000000001</c:v>
                </c:pt>
                <c:pt idx="918">
                  <c:v>-22.316999999999997</c:v>
                </c:pt>
                <c:pt idx="919">
                  <c:v>-22.571000000000002</c:v>
                </c:pt>
                <c:pt idx="920">
                  <c:v>-22.824999999999999</c:v>
                </c:pt>
                <c:pt idx="921">
                  <c:v>-23.078999999999997</c:v>
                </c:pt>
                <c:pt idx="922">
                  <c:v>-23.333000000000002</c:v>
                </c:pt>
                <c:pt idx="923">
                  <c:v>-23.587999999999997</c:v>
                </c:pt>
                <c:pt idx="924">
                  <c:v>-23.842000000000002</c:v>
                </c:pt>
                <c:pt idx="925">
                  <c:v>-24.096</c:v>
                </c:pt>
                <c:pt idx="926">
                  <c:v>-24.349999999999998</c:v>
                </c:pt>
                <c:pt idx="927">
                  <c:v>-24.604000000000003</c:v>
                </c:pt>
                <c:pt idx="928">
                  <c:v>-24.858999999999998</c:v>
                </c:pt>
                <c:pt idx="929">
                  <c:v>-25.112999999999996</c:v>
                </c:pt>
                <c:pt idx="930">
                  <c:v>-25.367000000000001</c:v>
                </c:pt>
                <c:pt idx="931">
                  <c:v>-25.620999999999999</c:v>
                </c:pt>
                <c:pt idx="932">
                  <c:v>-25.874999999999996</c:v>
                </c:pt>
                <c:pt idx="933">
                  <c:v>-26.13</c:v>
                </c:pt>
                <c:pt idx="934">
                  <c:v>-26.383999999999997</c:v>
                </c:pt>
                <c:pt idx="935">
                  <c:v>-26.638000000000002</c:v>
                </c:pt>
                <c:pt idx="936">
                  <c:v>-26.891999999999999</c:v>
                </c:pt>
                <c:pt idx="937">
                  <c:v>-27.145999999999997</c:v>
                </c:pt>
                <c:pt idx="938">
                  <c:v>-27.401</c:v>
                </c:pt>
                <c:pt idx="939">
                  <c:v>-27.654999999999998</c:v>
                </c:pt>
                <c:pt idx="940">
                  <c:v>-27.909000000000002</c:v>
                </c:pt>
                <c:pt idx="941">
                  <c:v>-28.163</c:v>
                </c:pt>
                <c:pt idx="942">
                  <c:v>-28.416999999999998</c:v>
                </c:pt>
                <c:pt idx="943">
                  <c:v>-28.672000000000001</c:v>
                </c:pt>
                <c:pt idx="944">
                  <c:v>-28.925999999999998</c:v>
                </c:pt>
                <c:pt idx="945">
                  <c:v>-29.179999999999996</c:v>
                </c:pt>
                <c:pt idx="946">
                  <c:v>-29.434000000000001</c:v>
                </c:pt>
                <c:pt idx="947">
                  <c:v>-29.687999999999999</c:v>
                </c:pt>
                <c:pt idx="948">
                  <c:v>-29.943000000000001</c:v>
                </c:pt>
                <c:pt idx="949">
                  <c:v>-30.196999999999999</c:v>
                </c:pt>
                <c:pt idx="950">
                  <c:v>-30.450999999999997</c:v>
                </c:pt>
                <c:pt idx="951">
                  <c:v>-30.705000000000002</c:v>
                </c:pt>
                <c:pt idx="952">
                  <c:v>-30.959</c:v>
                </c:pt>
                <c:pt idx="953">
                  <c:v>-31.214000000000002</c:v>
                </c:pt>
                <c:pt idx="954">
                  <c:v>-31.468</c:v>
                </c:pt>
                <c:pt idx="955">
                  <c:v>-31.721999999999998</c:v>
                </c:pt>
                <c:pt idx="956">
                  <c:v>-31.976000000000003</c:v>
                </c:pt>
                <c:pt idx="957">
                  <c:v>-32.230000000000004</c:v>
                </c:pt>
                <c:pt idx="958">
                  <c:v>-32.484999999999999</c:v>
                </c:pt>
                <c:pt idx="959">
                  <c:v>-32.739000000000004</c:v>
                </c:pt>
                <c:pt idx="960">
                  <c:v>-32.992999999999995</c:v>
                </c:pt>
                <c:pt idx="961">
                  <c:v>-33.247</c:v>
                </c:pt>
                <c:pt idx="962">
                  <c:v>-33.501000000000005</c:v>
                </c:pt>
                <c:pt idx="963">
                  <c:v>-33.756</c:v>
                </c:pt>
                <c:pt idx="964">
                  <c:v>-34.010000000000005</c:v>
                </c:pt>
                <c:pt idx="965">
                  <c:v>-34.263999999999996</c:v>
                </c:pt>
                <c:pt idx="966">
                  <c:v>-34.518000000000001</c:v>
                </c:pt>
                <c:pt idx="967">
                  <c:v>-34.772000000000006</c:v>
                </c:pt>
                <c:pt idx="968">
                  <c:v>-35.027000000000001</c:v>
                </c:pt>
                <c:pt idx="969">
                  <c:v>-35.281000000000006</c:v>
                </c:pt>
                <c:pt idx="970">
                  <c:v>-35.534999999999997</c:v>
                </c:pt>
                <c:pt idx="971">
                  <c:v>-35.789000000000001</c:v>
                </c:pt>
                <c:pt idx="972">
                  <c:v>-36.043000000000006</c:v>
                </c:pt>
                <c:pt idx="973">
                  <c:v>-0.96399999999999997</c:v>
                </c:pt>
                <c:pt idx="974">
                  <c:v>-1.2180000000000013</c:v>
                </c:pt>
                <c:pt idx="975">
                  <c:v>-1.4719999999999991</c:v>
                </c:pt>
                <c:pt idx="976">
                  <c:v>-1.7270000000000016</c:v>
                </c:pt>
                <c:pt idx="977">
                  <c:v>-1.9809999999999994</c:v>
                </c:pt>
                <c:pt idx="978">
                  <c:v>-2.2350000000000008</c:v>
                </c:pt>
                <c:pt idx="979">
                  <c:v>-2.4890000000000021</c:v>
                </c:pt>
                <c:pt idx="980">
                  <c:v>-2.7429999999999999</c:v>
                </c:pt>
                <c:pt idx="981">
                  <c:v>-2.9980000000000024</c:v>
                </c:pt>
                <c:pt idx="982">
                  <c:v>-3.2520000000000002</c:v>
                </c:pt>
                <c:pt idx="983">
                  <c:v>-3.5060000000000016</c:v>
                </c:pt>
                <c:pt idx="984">
                  <c:v>-3.7599999999999993</c:v>
                </c:pt>
                <c:pt idx="985">
                  <c:v>-4.0140000000000011</c:v>
                </c:pt>
                <c:pt idx="986">
                  <c:v>-4.2690000000000001</c:v>
                </c:pt>
                <c:pt idx="987">
                  <c:v>-4.5230000000000015</c:v>
                </c:pt>
                <c:pt idx="988">
                  <c:v>-4.7770000000000028</c:v>
                </c:pt>
                <c:pt idx="989">
                  <c:v>-5.0310000000000006</c:v>
                </c:pt>
                <c:pt idx="990">
                  <c:v>-5.2850000000000019</c:v>
                </c:pt>
                <c:pt idx="991">
                  <c:v>-5.5400000000000009</c:v>
                </c:pt>
                <c:pt idx="992">
                  <c:v>-5.7940000000000023</c:v>
                </c:pt>
                <c:pt idx="993">
                  <c:v>-6.048</c:v>
                </c:pt>
                <c:pt idx="994">
                  <c:v>-6.3020000000000014</c:v>
                </c:pt>
                <c:pt idx="995">
                  <c:v>-6.5560000000000027</c:v>
                </c:pt>
                <c:pt idx="996">
                  <c:v>-6.8110000000000017</c:v>
                </c:pt>
                <c:pt idx="997">
                  <c:v>-7.0649999999999995</c:v>
                </c:pt>
                <c:pt idx="998">
                  <c:v>-7.3190000000000008</c:v>
                </c:pt>
                <c:pt idx="999">
                  <c:v>-7.5730000000000022</c:v>
                </c:pt>
                <c:pt idx="1000">
                  <c:v>-7.827</c:v>
                </c:pt>
                <c:pt idx="1001">
                  <c:v>-8.0820000000000025</c:v>
                </c:pt>
                <c:pt idx="1002">
                  <c:v>-8.3360000000000003</c:v>
                </c:pt>
                <c:pt idx="1003">
                  <c:v>-8.5900000000000016</c:v>
                </c:pt>
                <c:pt idx="1004">
                  <c:v>-8.8439999999999994</c:v>
                </c:pt>
                <c:pt idx="1005">
                  <c:v>-9.0980000000000008</c:v>
                </c:pt>
                <c:pt idx="1006">
                  <c:v>-9.3529999999999998</c:v>
                </c:pt>
                <c:pt idx="1007">
                  <c:v>-9.6070000000000011</c:v>
                </c:pt>
                <c:pt idx="1008">
                  <c:v>-9.8610000000000024</c:v>
                </c:pt>
                <c:pt idx="1009">
                  <c:v>-10.115</c:v>
                </c:pt>
                <c:pt idx="1010">
                  <c:v>-10.369000000000002</c:v>
                </c:pt>
                <c:pt idx="1011">
                  <c:v>-10.624000000000001</c:v>
                </c:pt>
                <c:pt idx="1012">
                  <c:v>-10.878000000000002</c:v>
                </c:pt>
                <c:pt idx="1013">
                  <c:v>-11.132</c:v>
                </c:pt>
                <c:pt idx="1014">
                  <c:v>-11.386000000000001</c:v>
                </c:pt>
                <c:pt idx="1015">
                  <c:v>-11.640000000000002</c:v>
                </c:pt>
                <c:pt idx="1016">
                  <c:v>-11.895000000000001</c:v>
                </c:pt>
                <c:pt idx="1017">
                  <c:v>-12.149000000000003</c:v>
                </c:pt>
                <c:pt idx="1018">
                  <c:v>-12.403</c:v>
                </c:pt>
                <c:pt idx="1019">
                  <c:v>-12.657000000000002</c:v>
                </c:pt>
                <c:pt idx="1020">
                  <c:v>-12.911</c:v>
                </c:pt>
                <c:pt idx="1021">
                  <c:v>-13.166000000000002</c:v>
                </c:pt>
                <c:pt idx="1022">
                  <c:v>-13.42</c:v>
                </c:pt>
                <c:pt idx="1023">
                  <c:v>-13.674000000000001</c:v>
                </c:pt>
                <c:pt idx="1024">
                  <c:v>-13.928000000000003</c:v>
                </c:pt>
                <c:pt idx="1025">
                  <c:v>-14.182</c:v>
                </c:pt>
                <c:pt idx="1026">
                  <c:v>-14.436999999999999</c:v>
                </c:pt>
                <c:pt idx="1027">
                  <c:v>-14.691000000000001</c:v>
                </c:pt>
                <c:pt idx="1028">
                  <c:v>-14.945000000000002</c:v>
                </c:pt>
                <c:pt idx="1029">
                  <c:v>-15.199</c:v>
                </c:pt>
                <c:pt idx="1030">
                  <c:v>-15.453000000000001</c:v>
                </c:pt>
                <c:pt idx="1031">
                  <c:v>-15.708</c:v>
                </c:pt>
                <c:pt idx="1032">
                  <c:v>-15.962000000000002</c:v>
                </c:pt>
                <c:pt idx="1033">
                  <c:v>-16.216000000000001</c:v>
                </c:pt>
                <c:pt idx="1034">
                  <c:v>-16.47</c:v>
                </c:pt>
                <c:pt idx="1035">
                  <c:v>-16.724</c:v>
                </c:pt>
                <c:pt idx="1036">
                  <c:v>-16.979000000000003</c:v>
                </c:pt>
                <c:pt idx="1037">
                  <c:v>-17.233000000000001</c:v>
                </c:pt>
                <c:pt idx="1038">
                  <c:v>-17.486999999999998</c:v>
                </c:pt>
                <c:pt idx="1039">
                  <c:v>-17.740999999999996</c:v>
                </c:pt>
                <c:pt idx="1040">
                  <c:v>-17.995000000000001</c:v>
                </c:pt>
                <c:pt idx="1041">
                  <c:v>-18.248999999999999</c:v>
                </c:pt>
                <c:pt idx="1042">
                  <c:v>-18.504000000000001</c:v>
                </c:pt>
                <c:pt idx="1043">
                  <c:v>-18.757999999999999</c:v>
                </c:pt>
                <c:pt idx="1044">
                  <c:v>-19.011999999999997</c:v>
                </c:pt>
                <c:pt idx="1045">
                  <c:v>-19.266000000000002</c:v>
                </c:pt>
                <c:pt idx="1046">
                  <c:v>-19.52</c:v>
                </c:pt>
                <c:pt idx="1047">
                  <c:v>-19.775000000000002</c:v>
                </c:pt>
                <c:pt idx="1048">
                  <c:v>-20.029</c:v>
                </c:pt>
                <c:pt idx="1049">
                  <c:v>-20.282999999999998</c:v>
                </c:pt>
                <c:pt idx="1050">
                  <c:v>-20.537000000000003</c:v>
                </c:pt>
                <c:pt idx="1051">
                  <c:v>-20.791</c:v>
                </c:pt>
                <c:pt idx="1052">
                  <c:v>-21.045999999999996</c:v>
                </c:pt>
                <c:pt idx="1053">
                  <c:v>-21.3</c:v>
                </c:pt>
                <c:pt idx="1054">
                  <c:v>-21.553999999999998</c:v>
                </c:pt>
                <c:pt idx="1055">
                  <c:v>-21.807999999999996</c:v>
                </c:pt>
                <c:pt idx="1056">
                  <c:v>-22.062000000000001</c:v>
                </c:pt>
                <c:pt idx="1057">
                  <c:v>-22.316999999999997</c:v>
                </c:pt>
                <c:pt idx="1058">
                  <c:v>-22.571000000000002</c:v>
                </c:pt>
                <c:pt idx="1059">
                  <c:v>-22.824999999999999</c:v>
                </c:pt>
                <c:pt idx="1060">
                  <c:v>-23.078999999999997</c:v>
                </c:pt>
                <c:pt idx="1061">
                  <c:v>-23.333000000000002</c:v>
                </c:pt>
                <c:pt idx="1062">
                  <c:v>-23.587999999999997</c:v>
                </c:pt>
                <c:pt idx="1063">
                  <c:v>-23.842000000000002</c:v>
                </c:pt>
                <c:pt idx="1064">
                  <c:v>-24.096</c:v>
                </c:pt>
                <c:pt idx="1065">
                  <c:v>-24.349999999999998</c:v>
                </c:pt>
                <c:pt idx="1066">
                  <c:v>-24.604000000000003</c:v>
                </c:pt>
                <c:pt idx="1067">
                  <c:v>-24.858999999999998</c:v>
                </c:pt>
                <c:pt idx="1068">
                  <c:v>-25.112999999999996</c:v>
                </c:pt>
                <c:pt idx="1069">
                  <c:v>-25.367000000000001</c:v>
                </c:pt>
                <c:pt idx="1070">
                  <c:v>-25.620999999999999</c:v>
                </c:pt>
                <c:pt idx="1071">
                  <c:v>-25.874999999999996</c:v>
                </c:pt>
                <c:pt idx="1072">
                  <c:v>-26.13</c:v>
                </c:pt>
                <c:pt idx="1073">
                  <c:v>-26.383999999999997</c:v>
                </c:pt>
                <c:pt idx="1074">
                  <c:v>-26.638000000000002</c:v>
                </c:pt>
                <c:pt idx="1075">
                  <c:v>-26.891999999999999</c:v>
                </c:pt>
                <c:pt idx="1076">
                  <c:v>-27.145999999999997</c:v>
                </c:pt>
                <c:pt idx="1077">
                  <c:v>-27.401</c:v>
                </c:pt>
                <c:pt idx="1078">
                  <c:v>-27.654999999999998</c:v>
                </c:pt>
                <c:pt idx="1079">
                  <c:v>-27.909000000000002</c:v>
                </c:pt>
                <c:pt idx="1080">
                  <c:v>-28.163</c:v>
                </c:pt>
                <c:pt idx="1081">
                  <c:v>-28.416999999999998</c:v>
                </c:pt>
                <c:pt idx="1082">
                  <c:v>-28.672000000000001</c:v>
                </c:pt>
                <c:pt idx="1083">
                  <c:v>-28.925999999999998</c:v>
                </c:pt>
                <c:pt idx="1084">
                  <c:v>-29.179999999999996</c:v>
                </c:pt>
                <c:pt idx="1085">
                  <c:v>-29.434000000000001</c:v>
                </c:pt>
                <c:pt idx="1086">
                  <c:v>-29.687999999999999</c:v>
                </c:pt>
                <c:pt idx="1087">
                  <c:v>-29.943000000000001</c:v>
                </c:pt>
                <c:pt idx="1088">
                  <c:v>-30.196999999999999</c:v>
                </c:pt>
                <c:pt idx="1089">
                  <c:v>-30.450999999999997</c:v>
                </c:pt>
                <c:pt idx="1090">
                  <c:v>-30.705000000000002</c:v>
                </c:pt>
                <c:pt idx="1091">
                  <c:v>-30.959</c:v>
                </c:pt>
                <c:pt idx="1092">
                  <c:v>-31.214000000000002</c:v>
                </c:pt>
                <c:pt idx="1093">
                  <c:v>-31.468</c:v>
                </c:pt>
                <c:pt idx="1094">
                  <c:v>-31.721999999999998</c:v>
                </c:pt>
                <c:pt idx="1095">
                  <c:v>-31.976000000000003</c:v>
                </c:pt>
                <c:pt idx="1096">
                  <c:v>-32.230000000000004</c:v>
                </c:pt>
                <c:pt idx="1097">
                  <c:v>-32.484999999999999</c:v>
                </c:pt>
                <c:pt idx="1098">
                  <c:v>-32.739000000000004</c:v>
                </c:pt>
                <c:pt idx="1099">
                  <c:v>-32.992999999999995</c:v>
                </c:pt>
                <c:pt idx="1100">
                  <c:v>-33.247</c:v>
                </c:pt>
                <c:pt idx="1101">
                  <c:v>-33.501000000000005</c:v>
                </c:pt>
                <c:pt idx="1102">
                  <c:v>-33.756</c:v>
                </c:pt>
                <c:pt idx="1103">
                  <c:v>-34.010000000000005</c:v>
                </c:pt>
                <c:pt idx="1104">
                  <c:v>-34.263999999999996</c:v>
                </c:pt>
                <c:pt idx="1105">
                  <c:v>-34.518000000000001</c:v>
                </c:pt>
                <c:pt idx="1106">
                  <c:v>-34.772000000000006</c:v>
                </c:pt>
                <c:pt idx="1107">
                  <c:v>-35.027000000000001</c:v>
                </c:pt>
                <c:pt idx="1108">
                  <c:v>-35.281000000000006</c:v>
                </c:pt>
                <c:pt idx="1109">
                  <c:v>-35.534999999999997</c:v>
                </c:pt>
                <c:pt idx="1110">
                  <c:v>-35.789000000000001</c:v>
                </c:pt>
                <c:pt idx="1111">
                  <c:v>-36.043000000000006</c:v>
                </c:pt>
                <c:pt idx="1112">
                  <c:v>-0.96399999999999997</c:v>
                </c:pt>
                <c:pt idx="1113">
                  <c:v>-1.2180000000000013</c:v>
                </c:pt>
                <c:pt idx="1114">
                  <c:v>-1.4719999999999991</c:v>
                </c:pt>
                <c:pt idx="1115">
                  <c:v>-1.7270000000000016</c:v>
                </c:pt>
                <c:pt idx="1116">
                  <c:v>-1.9809999999999994</c:v>
                </c:pt>
                <c:pt idx="1117">
                  <c:v>-2.2350000000000008</c:v>
                </c:pt>
                <c:pt idx="1118">
                  <c:v>-2.4890000000000021</c:v>
                </c:pt>
                <c:pt idx="1119">
                  <c:v>-2.7429999999999999</c:v>
                </c:pt>
                <c:pt idx="1120">
                  <c:v>-2.9980000000000024</c:v>
                </c:pt>
                <c:pt idx="1121">
                  <c:v>-3.2520000000000002</c:v>
                </c:pt>
                <c:pt idx="1122">
                  <c:v>-3.5060000000000016</c:v>
                </c:pt>
                <c:pt idx="1123">
                  <c:v>-3.7599999999999993</c:v>
                </c:pt>
                <c:pt idx="1124">
                  <c:v>-4.0140000000000011</c:v>
                </c:pt>
                <c:pt idx="1125">
                  <c:v>-4.2690000000000001</c:v>
                </c:pt>
                <c:pt idx="1126">
                  <c:v>-4.5230000000000015</c:v>
                </c:pt>
                <c:pt idx="1127">
                  <c:v>-4.7770000000000028</c:v>
                </c:pt>
                <c:pt idx="1128">
                  <c:v>-5.0310000000000006</c:v>
                </c:pt>
                <c:pt idx="1129">
                  <c:v>-5.2850000000000019</c:v>
                </c:pt>
                <c:pt idx="1130">
                  <c:v>-5.5400000000000009</c:v>
                </c:pt>
                <c:pt idx="1131">
                  <c:v>-5.7940000000000023</c:v>
                </c:pt>
                <c:pt idx="1132">
                  <c:v>-6.048</c:v>
                </c:pt>
                <c:pt idx="1133">
                  <c:v>-6.3020000000000014</c:v>
                </c:pt>
                <c:pt idx="1134">
                  <c:v>-6.5560000000000027</c:v>
                </c:pt>
                <c:pt idx="1135">
                  <c:v>-6.8110000000000017</c:v>
                </c:pt>
                <c:pt idx="1136">
                  <c:v>-7.0649999999999995</c:v>
                </c:pt>
                <c:pt idx="1137">
                  <c:v>-7.3190000000000008</c:v>
                </c:pt>
                <c:pt idx="1138">
                  <c:v>-7.5730000000000022</c:v>
                </c:pt>
                <c:pt idx="1139">
                  <c:v>-7.827</c:v>
                </c:pt>
                <c:pt idx="1140">
                  <c:v>-8.0820000000000025</c:v>
                </c:pt>
                <c:pt idx="1141">
                  <c:v>-8.3360000000000003</c:v>
                </c:pt>
                <c:pt idx="1142">
                  <c:v>-8.5900000000000016</c:v>
                </c:pt>
                <c:pt idx="1143">
                  <c:v>-8.8439999999999994</c:v>
                </c:pt>
                <c:pt idx="1144">
                  <c:v>-9.0980000000000008</c:v>
                </c:pt>
                <c:pt idx="1145">
                  <c:v>-9.3529999999999998</c:v>
                </c:pt>
                <c:pt idx="1146">
                  <c:v>-9.6070000000000011</c:v>
                </c:pt>
                <c:pt idx="1147">
                  <c:v>-9.8610000000000024</c:v>
                </c:pt>
                <c:pt idx="1148">
                  <c:v>-10.115</c:v>
                </c:pt>
                <c:pt idx="1149">
                  <c:v>-10.369000000000002</c:v>
                </c:pt>
                <c:pt idx="1150">
                  <c:v>-10.624000000000001</c:v>
                </c:pt>
                <c:pt idx="1151">
                  <c:v>-10.878000000000002</c:v>
                </c:pt>
                <c:pt idx="1152">
                  <c:v>-11.132</c:v>
                </c:pt>
                <c:pt idx="1153">
                  <c:v>-11.386000000000001</c:v>
                </c:pt>
                <c:pt idx="1154">
                  <c:v>-11.640000000000002</c:v>
                </c:pt>
                <c:pt idx="1155">
                  <c:v>-11.895000000000001</c:v>
                </c:pt>
                <c:pt idx="1156">
                  <c:v>-12.149000000000003</c:v>
                </c:pt>
                <c:pt idx="1157">
                  <c:v>-12.403</c:v>
                </c:pt>
                <c:pt idx="1158">
                  <c:v>-12.657000000000002</c:v>
                </c:pt>
                <c:pt idx="1159">
                  <c:v>-12.911</c:v>
                </c:pt>
                <c:pt idx="1160">
                  <c:v>-13.166000000000002</c:v>
                </c:pt>
                <c:pt idx="1161">
                  <c:v>-13.42</c:v>
                </c:pt>
                <c:pt idx="1162">
                  <c:v>-13.674000000000001</c:v>
                </c:pt>
                <c:pt idx="1163">
                  <c:v>-13.928000000000003</c:v>
                </c:pt>
                <c:pt idx="1164">
                  <c:v>-14.182</c:v>
                </c:pt>
                <c:pt idx="1165">
                  <c:v>-14.436999999999999</c:v>
                </c:pt>
                <c:pt idx="1166">
                  <c:v>-14.691000000000001</c:v>
                </c:pt>
                <c:pt idx="1167">
                  <c:v>-14.945000000000002</c:v>
                </c:pt>
                <c:pt idx="1168">
                  <c:v>-15.199</c:v>
                </c:pt>
                <c:pt idx="1169">
                  <c:v>-15.453000000000001</c:v>
                </c:pt>
                <c:pt idx="1170">
                  <c:v>-15.708</c:v>
                </c:pt>
                <c:pt idx="1171">
                  <c:v>-15.962000000000002</c:v>
                </c:pt>
                <c:pt idx="1172">
                  <c:v>-16.216000000000001</c:v>
                </c:pt>
                <c:pt idx="1173">
                  <c:v>-16.47</c:v>
                </c:pt>
                <c:pt idx="1174">
                  <c:v>-16.724</c:v>
                </c:pt>
                <c:pt idx="1175">
                  <c:v>-16.979000000000003</c:v>
                </c:pt>
                <c:pt idx="1176">
                  <c:v>-17.233000000000001</c:v>
                </c:pt>
                <c:pt idx="1177">
                  <c:v>-17.486999999999998</c:v>
                </c:pt>
                <c:pt idx="1178">
                  <c:v>-17.740999999999996</c:v>
                </c:pt>
                <c:pt idx="1179">
                  <c:v>-17.995000000000001</c:v>
                </c:pt>
                <c:pt idx="1180">
                  <c:v>-18.248999999999999</c:v>
                </c:pt>
                <c:pt idx="1181">
                  <c:v>-18.504000000000001</c:v>
                </c:pt>
                <c:pt idx="1182">
                  <c:v>-18.757999999999999</c:v>
                </c:pt>
                <c:pt idx="1183">
                  <c:v>-19.011999999999997</c:v>
                </c:pt>
                <c:pt idx="1184">
                  <c:v>-19.266000000000002</c:v>
                </c:pt>
                <c:pt idx="1185">
                  <c:v>-19.52</c:v>
                </c:pt>
                <c:pt idx="1186">
                  <c:v>-19.775000000000002</c:v>
                </c:pt>
                <c:pt idx="1187">
                  <c:v>-20.029</c:v>
                </c:pt>
                <c:pt idx="1188">
                  <c:v>-20.282999999999998</c:v>
                </c:pt>
                <c:pt idx="1189">
                  <c:v>-20.537000000000003</c:v>
                </c:pt>
                <c:pt idx="1190">
                  <c:v>-20.791</c:v>
                </c:pt>
                <c:pt idx="1191">
                  <c:v>-21.045999999999996</c:v>
                </c:pt>
                <c:pt idx="1192">
                  <c:v>-21.3</c:v>
                </c:pt>
                <c:pt idx="1193">
                  <c:v>-21.553999999999998</c:v>
                </c:pt>
                <c:pt idx="1194">
                  <c:v>-21.807999999999996</c:v>
                </c:pt>
                <c:pt idx="1195">
                  <c:v>-22.062000000000001</c:v>
                </c:pt>
                <c:pt idx="1196">
                  <c:v>-22.316999999999997</c:v>
                </c:pt>
                <c:pt idx="1197">
                  <c:v>-22.571000000000002</c:v>
                </c:pt>
                <c:pt idx="1198">
                  <c:v>-22.824999999999999</c:v>
                </c:pt>
                <c:pt idx="1199">
                  <c:v>-23.078999999999997</c:v>
                </c:pt>
                <c:pt idx="1200">
                  <c:v>-23.333000000000002</c:v>
                </c:pt>
                <c:pt idx="1201">
                  <c:v>-23.587999999999997</c:v>
                </c:pt>
                <c:pt idx="1202">
                  <c:v>-23.842000000000002</c:v>
                </c:pt>
                <c:pt idx="1203">
                  <c:v>-24.096</c:v>
                </c:pt>
                <c:pt idx="1204">
                  <c:v>-24.349999999999998</c:v>
                </c:pt>
                <c:pt idx="1205">
                  <c:v>-24.604000000000003</c:v>
                </c:pt>
                <c:pt idx="1206">
                  <c:v>-24.858999999999998</c:v>
                </c:pt>
                <c:pt idx="1207">
                  <c:v>-25.112999999999996</c:v>
                </c:pt>
                <c:pt idx="1208">
                  <c:v>-25.367000000000001</c:v>
                </c:pt>
                <c:pt idx="1209">
                  <c:v>-25.620999999999999</c:v>
                </c:pt>
                <c:pt idx="1210">
                  <c:v>-25.874999999999996</c:v>
                </c:pt>
                <c:pt idx="1211">
                  <c:v>-26.13</c:v>
                </c:pt>
                <c:pt idx="1212">
                  <c:v>-26.383999999999997</c:v>
                </c:pt>
                <c:pt idx="1213">
                  <c:v>-26.638000000000002</c:v>
                </c:pt>
                <c:pt idx="1214">
                  <c:v>-26.891999999999999</c:v>
                </c:pt>
                <c:pt idx="1215">
                  <c:v>-27.145999999999997</c:v>
                </c:pt>
                <c:pt idx="1216">
                  <c:v>-27.401</c:v>
                </c:pt>
                <c:pt idx="1217">
                  <c:v>-27.654999999999998</c:v>
                </c:pt>
                <c:pt idx="1218">
                  <c:v>-27.909000000000002</c:v>
                </c:pt>
                <c:pt idx="1219">
                  <c:v>-28.163</c:v>
                </c:pt>
                <c:pt idx="1220">
                  <c:v>-28.416999999999998</c:v>
                </c:pt>
                <c:pt idx="1221">
                  <c:v>-28.672000000000001</c:v>
                </c:pt>
                <c:pt idx="1222">
                  <c:v>-28.925999999999998</c:v>
                </c:pt>
                <c:pt idx="1223">
                  <c:v>-29.179999999999996</c:v>
                </c:pt>
                <c:pt idx="1224">
                  <c:v>-29.434000000000001</c:v>
                </c:pt>
                <c:pt idx="1225">
                  <c:v>-29.687999999999999</c:v>
                </c:pt>
                <c:pt idx="1226">
                  <c:v>-29.943000000000001</c:v>
                </c:pt>
                <c:pt idx="1227">
                  <c:v>-30.196999999999999</c:v>
                </c:pt>
                <c:pt idx="1228">
                  <c:v>-30.450999999999997</c:v>
                </c:pt>
                <c:pt idx="1229">
                  <c:v>-30.705000000000002</c:v>
                </c:pt>
                <c:pt idx="1230">
                  <c:v>-30.959</c:v>
                </c:pt>
                <c:pt idx="1231">
                  <c:v>-31.214000000000002</c:v>
                </c:pt>
                <c:pt idx="1232">
                  <c:v>-31.468</c:v>
                </c:pt>
                <c:pt idx="1233">
                  <c:v>-31.721999999999998</c:v>
                </c:pt>
                <c:pt idx="1234">
                  <c:v>-31.976000000000003</c:v>
                </c:pt>
                <c:pt idx="1235">
                  <c:v>-32.230000000000004</c:v>
                </c:pt>
                <c:pt idx="1236">
                  <c:v>-32.484999999999999</c:v>
                </c:pt>
                <c:pt idx="1237">
                  <c:v>-32.739000000000004</c:v>
                </c:pt>
                <c:pt idx="1238">
                  <c:v>-32.992999999999995</c:v>
                </c:pt>
                <c:pt idx="1239">
                  <c:v>-33.247</c:v>
                </c:pt>
                <c:pt idx="1240">
                  <c:v>-33.501000000000005</c:v>
                </c:pt>
                <c:pt idx="1241">
                  <c:v>-33.756</c:v>
                </c:pt>
                <c:pt idx="1242">
                  <c:v>-34.010000000000005</c:v>
                </c:pt>
                <c:pt idx="1243">
                  <c:v>-34.263999999999996</c:v>
                </c:pt>
                <c:pt idx="1244">
                  <c:v>-34.518000000000001</c:v>
                </c:pt>
                <c:pt idx="1245">
                  <c:v>-34.772000000000006</c:v>
                </c:pt>
                <c:pt idx="1246">
                  <c:v>-35.027000000000001</c:v>
                </c:pt>
                <c:pt idx="1247">
                  <c:v>-35.281000000000006</c:v>
                </c:pt>
                <c:pt idx="1248">
                  <c:v>-35.534999999999997</c:v>
                </c:pt>
                <c:pt idx="1249">
                  <c:v>-35.789000000000001</c:v>
                </c:pt>
                <c:pt idx="1250">
                  <c:v>-36.043000000000006</c:v>
                </c:pt>
                <c:pt idx="1251">
                  <c:v>-0.96399999999999997</c:v>
                </c:pt>
                <c:pt idx="1252">
                  <c:v>-1.2180000000000013</c:v>
                </c:pt>
                <c:pt idx="1253">
                  <c:v>-1.4719999999999991</c:v>
                </c:pt>
                <c:pt idx="1254">
                  <c:v>-1.7270000000000016</c:v>
                </c:pt>
                <c:pt idx="1255">
                  <c:v>-1.9809999999999994</c:v>
                </c:pt>
                <c:pt idx="1256">
                  <c:v>-2.2350000000000008</c:v>
                </c:pt>
                <c:pt idx="1257">
                  <c:v>-2.4890000000000021</c:v>
                </c:pt>
                <c:pt idx="1258">
                  <c:v>-2.7429999999999999</c:v>
                </c:pt>
                <c:pt idx="1259">
                  <c:v>-2.9980000000000024</c:v>
                </c:pt>
                <c:pt idx="1260">
                  <c:v>-3.2520000000000002</c:v>
                </c:pt>
                <c:pt idx="1261">
                  <c:v>-3.5060000000000016</c:v>
                </c:pt>
                <c:pt idx="1262">
                  <c:v>-3.7599999999999993</c:v>
                </c:pt>
                <c:pt idx="1263">
                  <c:v>-4.0140000000000011</c:v>
                </c:pt>
                <c:pt idx="1264">
                  <c:v>-4.2690000000000001</c:v>
                </c:pt>
                <c:pt idx="1265">
                  <c:v>-4.5230000000000015</c:v>
                </c:pt>
                <c:pt idx="1266">
                  <c:v>-4.7770000000000028</c:v>
                </c:pt>
                <c:pt idx="1267">
                  <c:v>-5.0310000000000006</c:v>
                </c:pt>
                <c:pt idx="1268">
                  <c:v>-5.2850000000000019</c:v>
                </c:pt>
                <c:pt idx="1269">
                  <c:v>-5.5400000000000009</c:v>
                </c:pt>
                <c:pt idx="1270">
                  <c:v>-5.7940000000000023</c:v>
                </c:pt>
                <c:pt idx="1271">
                  <c:v>-6.048</c:v>
                </c:pt>
                <c:pt idx="1272">
                  <c:v>-6.3020000000000014</c:v>
                </c:pt>
                <c:pt idx="1273">
                  <c:v>-6.5560000000000027</c:v>
                </c:pt>
                <c:pt idx="1274">
                  <c:v>-6.8110000000000017</c:v>
                </c:pt>
                <c:pt idx="1275">
                  <c:v>-7.0649999999999995</c:v>
                </c:pt>
                <c:pt idx="1276">
                  <c:v>-7.3190000000000008</c:v>
                </c:pt>
                <c:pt idx="1277">
                  <c:v>-7.5730000000000022</c:v>
                </c:pt>
                <c:pt idx="1278">
                  <c:v>-7.827</c:v>
                </c:pt>
                <c:pt idx="1279">
                  <c:v>-8.0820000000000025</c:v>
                </c:pt>
                <c:pt idx="1280">
                  <c:v>-8.3360000000000003</c:v>
                </c:pt>
                <c:pt idx="1281">
                  <c:v>-8.5900000000000016</c:v>
                </c:pt>
                <c:pt idx="1282">
                  <c:v>-8.8439999999999994</c:v>
                </c:pt>
                <c:pt idx="1283">
                  <c:v>-9.0980000000000008</c:v>
                </c:pt>
                <c:pt idx="1284">
                  <c:v>-9.3529999999999998</c:v>
                </c:pt>
                <c:pt idx="1285">
                  <c:v>-9.6070000000000011</c:v>
                </c:pt>
                <c:pt idx="1286">
                  <c:v>-9.8610000000000024</c:v>
                </c:pt>
                <c:pt idx="1287">
                  <c:v>-10.115</c:v>
                </c:pt>
                <c:pt idx="1288">
                  <c:v>-10.369000000000002</c:v>
                </c:pt>
                <c:pt idx="1289">
                  <c:v>-10.624000000000001</c:v>
                </c:pt>
                <c:pt idx="1290">
                  <c:v>-10.878000000000002</c:v>
                </c:pt>
                <c:pt idx="1291">
                  <c:v>-11.132</c:v>
                </c:pt>
                <c:pt idx="1292">
                  <c:v>-11.386000000000001</c:v>
                </c:pt>
                <c:pt idx="1293">
                  <c:v>-11.640000000000002</c:v>
                </c:pt>
                <c:pt idx="1294">
                  <c:v>-11.895000000000001</c:v>
                </c:pt>
                <c:pt idx="1295">
                  <c:v>-12.149000000000003</c:v>
                </c:pt>
                <c:pt idx="1296">
                  <c:v>-12.403</c:v>
                </c:pt>
                <c:pt idx="1297">
                  <c:v>-12.657000000000002</c:v>
                </c:pt>
                <c:pt idx="1298">
                  <c:v>-12.911</c:v>
                </c:pt>
                <c:pt idx="1299">
                  <c:v>-13.166000000000002</c:v>
                </c:pt>
                <c:pt idx="1300">
                  <c:v>-13.42</c:v>
                </c:pt>
                <c:pt idx="1301">
                  <c:v>-13.674000000000001</c:v>
                </c:pt>
                <c:pt idx="1302">
                  <c:v>-13.928000000000003</c:v>
                </c:pt>
                <c:pt idx="1303">
                  <c:v>-14.182</c:v>
                </c:pt>
                <c:pt idx="1304">
                  <c:v>-14.436999999999999</c:v>
                </c:pt>
                <c:pt idx="1305">
                  <c:v>-14.691000000000001</c:v>
                </c:pt>
                <c:pt idx="1306">
                  <c:v>-14.945000000000002</c:v>
                </c:pt>
                <c:pt idx="1307">
                  <c:v>-15.199</c:v>
                </c:pt>
                <c:pt idx="1308">
                  <c:v>-15.453000000000001</c:v>
                </c:pt>
                <c:pt idx="1309">
                  <c:v>-15.708</c:v>
                </c:pt>
                <c:pt idx="1310">
                  <c:v>-15.962000000000002</c:v>
                </c:pt>
                <c:pt idx="1311">
                  <c:v>-16.216000000000001</c:v>
                </c:pt>
                <c:pt idx="1312">
                  <c:v>-16.47</c:v>
                </c:pt>
                <c:pt idx="1313">
                  <c:v>-16.724</c:v>
                </c:pt>
                <c:pt idx="1314">
                  <c:v>-16.979000000000003</c:v>
                </c:pt>
                <c:pt idx="1315">
                  <c:v>-17.233000000000001</c:v>
                </c:pt>
                <c:pt idx="1316">
                  <c:v>-17.486999999999998</c:v>
                </c:pt>
                <c:pt idx="1317">
                  <c:v>-17.740999999999996</c:v>
                </c:pt>
                <c:pt idx="1318">
                  <c:v>-17.995000000000001</c:v>
                </c:pt>
                <c:pt idx="1319">
                  <c:v>-18.248999999999999</c:v>
                </c:pt>
                <c:pt idx="1320">
                  <c:v>-18.504000000000001</c:v>
                </c:pt>
                <c:pt idx="1321">
                  <c:v>-18.757999999999999</c:v>
                </c:pt>
                <c:pt idx="1322">
                  <c:v>-19.011999999999997</c:v>
                </c:pt>
                <c:pt idx="1323">
                  <c:v>-19.266000000000002</c:v>
                </c:pt>
                <c:pt idx="1324">
                  <c:v>-19.52</c:v>
                </c:pt>
                <c:pt idx="1325">
                  <c:v>-19.775000000000002</c:v>
                </c:pt>
                <c:pt idx="1326">
                  <c:v>-20.029</c:v>
                </c:pt>
                <c:pt idx="1327">
                  <c:v>-20.282999999999998</c:v>
                </c:pt>
                <c:pt idx="1328">
                  <c:v>-20.537000000000003</c:v>
                </c:pt>
                <c:pt idx="1329">
                  <c:v>-20.791</c:v>
                </c:pt>
                <c:pt idx="1330">
                  <c:v>-21.045999999999996</c:v>
                </c:pt>
                <c:pt idx="1331">
                  <c:v>-21.3</c:v>
                </c:pt>
                <c:pt idx="1332">
                  <c:v>-21.553999999999998</c:v>
                </c:pt>
                <c:pt idx="1333">
                  <c:v>-21.807999999999996</c:v>
                </c:pt>
                <c:pt idx="1334">
                  <c:v>-22.062000000000001</c:v>
                </c:pt>
                <c:pt idx="1335">
                  <c:v>-22.316999999999997</c:v>
                </c:pt>
                <c:pt idx="1336">
                  <c:v>-22.571000000000002</c:v>
                </c:pt>
                <c:pt idx="1337">
                  <c:v>-22.824999999999999</c:v>
                </c:pt>
                <c:pt idx="1338">
                  <c:v>-23.078999999999997</c:v>
                </c:pt>
                <c:pt idx="1339">
                  <c:v>-23.333000000000002</c:v>
                </c:pt>
                <c:pt idx="1340">
                  <c:v>-23.587999999999997</c:v>
                </c:pt>
                <c:pt idx="1341">
                  <c:v>-23.842000000000002</c:v>
                </c:pt>
                <c:pt idx="1342">
                  <c:v>-24.096</c:v>
                </c:pt>
                <c:pt idx="1343">
                  <c:v>-24.349999999999998</c:v>
                </c:pt>
                <c:pt idx="1344">
                  <c:v>-24.604000000000003</c:v>
                </c:pt>
                <c:pt idx="1345">
                  <c:v>-24.858999999999998</c:v>
                </c:pt>
                <c:pt idx="1346">
                  <c:v>-25.112999999999996</c:v>
                </c:pt>
                <c:pt idx="1347">
                  <c:v>-25.367000000000001</c:v>
                </c:pt>
                <c:pt idx="1348">
                  <c:v>-25.620999999999999</c:v>
                </c:pt>
                <c:pt idx="1349">
                  <c:v>-25.874999999999996</c:v>
                </c:pt>
                <c:pt idx="1350">
                  <c:v>-26.13</c:v>
                </c:pt>
                <c:pt idx="1351">
                  <c:v>-26.383999999999997</c:v>
                </c:pt>
                <c:pt idx="1352">
                  <c:v>-26.638000000000002</c:v>
                </c:pt>
                <c:pt idx="1353">
                  <c:v>-26.891999999999999</c:v>
                </c:pt>
                <c:pt idx="1354">
                  <c:v>-27.145999999999997</c:v>
                </c:pt>
                <c:pt idx="1355">
                  <c:v>-27.401</c:v>
                </c:pt>
                <c:pt idx="1356">
                  <c:v>-27.654999999999998</c:v>
                </c:pt>
                <c:pt idx="1357">
                  <c:v>-27.909000000000002</c:v>
                </c:pt>
                <c:pt idx="1358">
                  <c:v>-28.163</c:v>
                </c:pt>
                <c:pt idx="1359">
                  <c:v>-28.416999999999998</c:v>
                </c:pt>
                <c:pt idx="1360">
                  <c:v>-28.672000000000001</c:v>
                </c:pt>
                <c:pt idx="1361">
                  <c:v>-28.925999999999998</c:v>
                </c:pt>
                <c:pt idx="1362">
                  <c:v>-29.179999999999996</c:v>
                </c:pt>
                <c:pt idx="1363">
                  <c:v>-29.434000000000001</c:v>
                </c:pt>
                <c:pt idx="1364">
                  <c:v>-29.687999999999999</c:v>
                </c:pt>
                <c:pt idx="1365">
                  <c:v>-29.943000000000001</c:v>
                </c:pt>
                <c:pt idx="1366">
                  <c:v>-30.196999999999999</c:v>
                </c:pt>
                <c:pt idx="1367">
                  <c:v>-30.450999999999997</c:v>
                </c:pt>
                <c:pt idx="1368">
                  <c:v>-30.705000000000002</c:v>
                </c:pt>
                <c:pt idx="1369">
                  <c:v>-30.959</c:v>
                </c:pt>
                <c:pt idx="1370">
                  <c:v>-31.214000000000002</c:v>
                </c:pt>
                <c:pt idx="1371">
                  <c:v>-31.468</c:v>
                </c:pt>
                <c:pt idx="1372">
                  <c:v>-31.721999999999998</c:v>
                </c:pt>
                <c:pt idx="1373">
                  <c:v>-31.976000000000003</c:v>
                </c:pt>
                <c:pt idx="1374">
                  <c:v>-32.230000000000004</c:v>
                </c:pt>
                <c:pt idx="1375">
                  <c:v>-32.484999999999999</c:v>
                </c:pt>
                <c:pt idx="1376">
                  <c:v>-32.739000000000004</c:v>
                </c:pt>
                <c:pt idx="1377">
                  <c:v>-32.992999999999995</c:v>
                </c:pt>
                <c:pt idx="1378">
                  <c:v>-33.247</c:v>
                </c:pt>
                <c:pt idx="1379">
                  <c:v>-33.501000000000005</c:v>
                </c:pt>
                <c:pt idx="1380">
                  <c:v>-33.756</c:v>
                </c:pt>
                <c:pt idx="1381">
                  <c:v>-34.010000000000005</c:v>
                </c:pt>
                <c:pt idx="1382">
                  <c:v>-34.263999999999996</c:v>
                </c:pt>
                <c:pt idx="1383">
                  <c:v>-34.518000000000001</c:v>
                </c:pt>
                <c:pt idx="1384">
                  <c:v>-34.772000000000006</c:v>
                </c:pt>
                <c:pt idx="1385">
                  <c:v>-35.027000000000001</c:v>
                </c:pt>
                <c:pt idx="1386">
                  <c:v>-35.281000000000006</c:v>
                </c:pt>
                <c:pt idx="1387">
                  <c:v>-35.534999999999997</c:v>
                </c:pt>
                <c:pt idx="1388">
                  <c:v>-35.789000000000001</c:v>
                </c:pt>
                <c:pt idx="1389">
                  <c:v>-36.043000000000006</c:v>
                </c:pt>
                <c:pt idx="1390">
                  <c:v>-0.96399999999999997</c:v>
                </c:pt>
                <c:pt idx="1391">
                  <c:v>-1.2180000000000013</c:v>
                </c:pt>
                <c:pt idx="1392">
                  <c:v>-1.4719999999999991</c:v>
                </c:pt>
                <c:pt idx="1393">
                  <c:v>-1.7270000000000016</c:v>
                </c:pt>
                <c:pt idx="1394">
                  <c:v>-1.9809999999999994</c:v>
                </c:pt>
                <c:pt idx="1395">
                  <c:v>-2.2350000000000008</c:v>
                </c:pt>
                <c:pt idx="1396">
                  <c:v>-2.4890000000000021</c:v>
                </c:pt>
                <c:pt idx="1397">
                  <c:v>-2.7429999999999999</c:v>
                </c:pt>
                <c:pt idx="1398">
                  <c:v>-2.9980000000000024</c:v>
                </c:pt>
                <c:pt idx="1399">
                  <c:v>-3.2520000000000002</c:v>
                </c:pt>
                <c:pt idx="1400">
                  <c:v>-3.5060000000000016</c:v>
                </c:pt>
                <c:pt idx="1401">
                  <c:v>-3.7599999999999993</c:v>
                </c:pt>
                <c:pt idx="1402">
                  <c:v>-4.0140000000000011</c:v>
                </c:pt>
                <c:pt idx="1403">
                  <c:v>-4.2690000000000001</c:v>
                </c:pt>
                <c:pt idx="1404">
                  <c:v>-4.5230000000000015</c:v>
                </c:pt>
                <c:pt idx="1405">
                  <c:v>-4.7770000000000028</c:v>
                </c:pt>
                <c:pt idx="1406">
                  <c:v>-5.0310000000000006</c:v>
                </c:pt>
                <c:pt idx="1407">
                  <c:v>-5.2850000000000019</c:v>
                </c:pt>
                <c:pt idx="1408">
                  <c:v>-5.5400000000000009</c:v>
                </c:pt>
                <c:pt idx="1409">
                  <c:v>-5.7940000000000023</c:v>
                </c:pt>
                <c:pt idx="1410">
                  <c:v>-6.048</c:v>
                </c:pt>
                <c:pt idx="1411">
                  <c:v>-6.3020000000000014</c:v>
                </c:pt>
                <c:pt idx="1412">
                  <c:v>-6.5560000000000027</c:v>
                </c:pt>
                <c:pt idx="1413">
                  <c:v>-6.8110000000000017</c:v>
                </c:pt>
                <c:pt idx="1414">
                  <c:v>-7.0649999999999995</c:v>
                </c:pt>
                <c:pt idx="1415">
                  <c:v>-7.3190000000000008</c:v>
                </c:pt>
                <c:pt idx="1416">
                  <c:v>-7.5730000000000022</c:v>
                </c:pt>
                <c:pt idx="1417">
                  <c:v>-7.827</c:v>
                </c:pt>
                <c:pt idx="1418">
                  <c:v>-8.0820000000000025</c:v>
                </c:pt>
                <c:pt idx="1419">
                  <c:v>-8.3360000000000003</c:v>
                </c:pt>
                <c:pt idx="1420">
                  <c:v>-8.5900000000000016</c:v>
                </c:pt>
                <c:pt idx="1421">
                  <c:v>-8.8439999999999994</c:v>
                </c:pt>
                <c:pt idx="1422">
                  <c:v>-9.0980000000000008</c:v>
                </c:pt>
                <c:pt idx="1423">
                  <c:v>-9.3529999999999998</c:v>
                </c:pt>
                <c:pt idx="1424">
                  <c:v>-9.6070000000000011</c:v>
                </c:pt>
                <c:pt idx="1425">
                  <c:v>-9.8610000000000024</c:v>
                </c:pt>
                <c:pt idx="1426">
                  <c:v>-10.115</c:v>
                </c:pt>
                <c:pt idx="1427">
                  <c:v>-10.369000000000002</c:v>
                </c:pt>
                <c:pt idx="1428">
                  <c:v>-10.624000000000001</c:v>
                </c:pt>
                <c:pt idx="1429">
                  <c:v>-10.878000000000002</c:v>
                </c:pt>
                <c:pt idx="1430">
                  <c:v>-11.132</c:v>
                </c:pt>
                <c:pt idx="1431">
                  <c:v>-11.386000000000001</c:v>
                </c:pt>
                <c:pt idx="1432">
                  <c:v>-11.640000000000002</c:v>
                </c:pt>
                <c:pt idx="1433">
                  <c:v>-11.895000000000001</c:v>
                </c:pt>
                <c:pt idx="1434">
                  <c:v>-12.149000000000003</c:v>
                </c:pt>
                <c:pt idx="1435">
                  <c:v>-12.403</c:v>
                </c:pt>
                <c:pt idx="1436">
                  <c:v>-12.657000000000002</c:v>
                </c:pt>
                <c:pt idx="1437">
                  <c:v>-12.911</c:v>
                </c:pt>
                <c:pt idx="1438">
                  <c:v>-13.166000000000002</c:v>
                </c:pt>
                <c:pt idx="1439">
                  <c:v>-13.42</c:v>
                </c:pt>
                <c:pt idx="1440">
                  <c:v>-13.674000000000001</c:v>
                </c:pt>
                <c:pt idx="1441">
                  <c:v>-13.928000000000003</c:v>
                </c:pt>
                <c:pt idx="1442">
                  <c:v>-14.182</c:v>
                </c:pt>
                <c:pt idx="1443">
                  <c:v>-14.436999999999999</c:v>
                </c:pt>
                <c:pt idx="1444">
                  <c:v>-14.691000000000001</c:v>
                </c:pt>
                <c:pt idx="1445">
                  <c:v>-14.945000000000002</c:v>
                </c:pt>
                <c:pt idx="1446">
                  <c:v>-15.199</c:v>
                </c:pt>
                <c:pt idx="1447">
                  <c:v>-15.453000000000001</c:v>
                </c:pt>
                <c:pt idx="1448">
                  <c:v>-15.708</c:v>
                </c:pt>
                <c:pt idx="1449">
                  <c:v>-15.962000000000002</c:v>
                </c:pt>
                <c:pt idx="1450">
                  <c:v>-16.216000000000001</c:v>
                </c:pt>
                <c:pt idx="1451">
                  <c:v>-16.47</c:v>
                </c:pt>
                <c:pt idx="1452">
                  <c:v>-16.724</c:v>
                </c:pt>
                <c:pt idx="1453">
                  <c:v>-16.979000000000003</c:v>
                </c:pt>
                <c:pt idx="1454">
                  <c:v>-17.233000000000001</c:v>
                </c:pt>
                <c:pt idx="1455">
                  <c:v>-17.486999999999998</c:v>
                </c:pt>
                <c:pt idx="1456">
                  <c:v>-17.740999999999996</c:v>
                </c:pt>
                <c:pt idx="1457">
                  <c:v>-17.995000000000001</c:v>
                </c:pt>
                <c:pt idx="1458">
                  <c:v>-18.248999999999999</c:v>
                </c:pt>
                <c:pt idx="1459">
                  <c:v>-18.504000000000001</c:v>
                </c:pt>
                <c:pt idx="1460">
                  <c:v>-18.757999999999999</c:v>
                </c:pt>
                <c:pt idx="1461">
                  <c:v>-19.011999999999997</c:v>
                </c:pt>
                <c:pt idx="1462">
                  <c:v>-19.266000000000002</c:v>
                </c:pt>
                <c:pt idx="1463">
                  <c:v>-19.52</c:v>
                </c:pt>
                <c:pt idx="1464">
                  <c:v>-19.775000000000002</c:v>
                </c:pt>
                <c:pt idx="1465">
                  <c:v>-20.029</c:v>
                </c:pt>
                <c:pt idx="1466">
                  <c:v>-20.282999999999998</c:v>
                </c:pt>
                <c:pt idx="1467">
                  <c:v>-20.537000000000003</c:v>
                </c:pt>
                <c:pt idx="1468">
                  <c:v>-20.791</c:v>
                </c:pt>
                <c:pt idx="1469">
                  <c:v>-21.045999999999996</c:v>
                </c:pt>
                <c:pt idx="1470">
                  <c:v>-21.3</c:v>
                </c:pt>
                <c:pt idx="1471">
                  <c:v>-21.553999999999998</c:v>
                </c:pt>
                <c:pt idx="1472">
                  <c:v>-21.807999999999996</c:v>
                </c:pt>
                <c:pt idx="1473">
                  <c:v>-22.062000000000001</c:v>
                </c:pt>
                <c:pt idx="1474">
                  <c:v>-22.316999999999997</c:v>
                </c:pt>
                <c:pt idx="1475">
                  <c:v>-22.571000000000002</c:v>
                </c:pt>
                <c:pt idx="1476">
                  <c:v>-22.824999999999999</c:v>
                </c:pt>
                <c:pt idx="1477">
                  <c:v>-23.078999999999997</c:v>
                </c:pt>
                <c:pt idx="1478">
                  <c:v>-23.333000000000002</c:v>
                </c:pt>
                <c:pt idx="1479">
                  <c:v>-23.587999999999997</c:v>
                </c:pt>
                <c:pt idx="1480">
                  <c:v>-23.842000000000002</c:v>
                </c:pt>
                <c:pt idx="1481">
                  <c:v>-24.096</c:v>
                </c:pt>
                <c:pt idx="1482">
                  <c:v>-24.349999999999998</c:v>
                </c:pt>
                <c:pt idx="1483">
                  <c:v>-24.604000000000003</c:v>
                </c:pt>
                <c:pt idx="1484">
                  <c:v>-24.858999999999998</c:v>
                </c:pt>
                <c:pt idx="1485">
                  <c:v>-25.112999999999996</c:v>
                </c:pt>
                <c:pt idx="1486">
                  <c:v>-25.367000000000001</c:v>
                </c:pt>
                <c:pt idx="1487">
                  <c:v>-25.620999999999999</c:v>
                </c:pt>
                <c:pt idx="1488">
                  <c:v>-25.874999999999996</c:v>
                </c:pt>
                <c:pt idx="1489">
                  <c:v>-26.13</c:v>
                </c:pt>
                <c:pt idx="1490">
                  <c:v>-26.383999999999997</c:v>
                </c:pt>
                <c:pt idx="1491">
                  <c:v>-26.638000000000002</c:v>
                </c:pt>
                <c:pt idx="1492">
                  <c:v>-26.891999999999999</c:v>
                </c:pt>
                <c:pt idx="1493">
                  <c:v>-27.145999999999997</c:v>
                </c:pt>
                <c:pt idx="1494">
                  <c:v>-27.401</c:v>
                </c:pt>
                <c:pt idx="1495">
                  <c:v>-27.654999999999998</c:v>
                </c:pt>
                <c:pt idx="1496">
                  <c:v>-27.909000000000002</c:v>
                </c:pt>
                <c:pt idx="1497">
                  <c:v>-28.163</c:v>
                </c:pt>
                <c:pt idx="1498">
                  <c:v>-28.416999999999998</c:v>
                </c:pt>
                <c:pt idx="1499">
                  <c:v>-28.672000000000001</c:v>
                </c:pt>
                <c:pt idx="1500">
                  <c:v>-28.925999999999998</c:v>
                </c:pt>
                <c:pt idx="1501">
                  <c:v>-29.179999999999996</c:v>
                </c:pt>
                <c:pt idx="1502">
                  <c:v>-29.434000000000001</c:v>
                </c:pt>
                <c:pt idx="1503">
                  <c:v>-29.687999999999999</c:v>
                </c:pt>
                <c:pt idx="1504">
                  <c:v>-29.943000000000001</c:v>
                </c:pt>
                <c:pt idx="1505">
                  <c:v>-30.196999999999999</c:v>
                </c:pt>
                <c:pt idx="1506">
                  <c:v>-30.450999999999997</c:v>
                </c:pt>
                <c:pt idx="1507">
                  <c:v>-30.705000000000002</c:v>
                </c:pt>
                <c:pt idx="1508">
                  <c:v>-30.959</c:v>
                </c:pt>
                <c:pt idx="1509">
                  <c:v>-31.214000000000002</c:v>
                </c:pt>
                <c:pt idx="1510">
                  <c:v>-31.468</c:v>
                </c:pt>
                <c:pt idx="1511">
                  <c:v>-31.721999999999998</c:v>
                </c:pt>
                <c:pt idx="1512">
                  <c:v>-31.976000000000003</c:v>
                </c:pt>
                <c:pt idx="1513">
                  <c:v>-32.230000000000004</c:v>
                </c:pt>
                <c:pt idx="1514">
                  <c:v>-32.484999999999999</c:v>
                </c:pt>
                <c:pt idx="1515">
                  <c:v>-32.739000000000004</c:v>
                </c:pt>
                <c:pt idx="1516">
                  <c:v>-32.992999999999995</c:v>
                </c:pt>
                <c:pt idx="1517">
                  <c:v>-33.247</c:v>
                </c:pt>
                <c:pt idx="1518">
                  <c:v>-33.501000000000005</c:v>
                </c:pt>
                <c:pt idx="1519">
                  <c:v>-33.756</c:v>
                </c:pt>
                <c:pt idx="1520">
                  <c:v>-34.010000000000005</c:v>
                </c:pt>
                <c:pt idx="1521">
                  <c:v>-34.263999999999996</c:v>
                </c:pt>
                <c:pt idx="1522">
                  <c:v>-34.518000000000001</c:v>
                </c:pt>
                <c:pt idx="1523">
                  <c:v>-34.772000000000006</c:v>
                </c:pt>
                <c:pt idx="1524">
                  <c:v>-35.027000000000001</c:v>
                </c:pt>
                <c:pt idx="1525">
                  <c:v>-35.281000000000006</c:v>
                </c:pt>
                <c:pt idx="1526">
                  <c:v>-35.534999999999997</c:v>
                </c:pt>
                <c:pt idx="1527">
                  <c:v>-35.789000000000001</c:v>
                </c:pt>
                <c:pt idx="1528">
                  <c:v>-36.043000000000006</c:v>
                </c:pt>
                <c:pt idx="1529">
                  <c:v>-0.96399999999999997</c:v>
                </c:pt>
                <c:pt idx="1530">
                  <c:v>-1.2180000000000013</c:v>
                </c:pt>
                <c:pt idx="1531">
                  <c:v>-1.4719999999999991</c:v>
                </c:pt>
                <c:pt idx="1532">
                  <c:v>-1.7270000000000016</c:v>
                </c:pt>
                <c:pt idx="1533">
                  <c:v>-1.9809999999999994</c:v>
                </c:pt>
                <c:pt idx="1534">
                  <c:v>-2.2350000000000008</c:v>
                </c:pt>
                <c:pt idx="1535">
                  <c:v>-2.4890000000000021</c:v>
                </c:pt>
                <c:pt idx="1536">
                  <c:v>-2.7429999999999999</c:v>
                </c:pt>
                <c:pt idx="1537">
                  <c:v>-2.9980000000000024</c:v>
                </c:pt>
                <c:pt idx="1538">
                  <c:v>-3.2520000000000002</c:v>
                </c:pt>
                <c:pt idx="1539">
                  <c:v>-3.5060000000000016</c:v>
                </c:pt>
                <c:pt idx="1540">
                  <c:v>-3.7599999999999993</c:v>
                </c:pt>
                <c:pt idx="1541">
                  <c:v>-4.0140000000000011</c:v>
                </c:pt>
                <c:pt idx="1542">
                  <c:v>-4.2690000000000001</c:v>
                </c:pt>
                <c:pt idx="1543">
                  <c:v>-4.5230000000000015</c:v>
                </c:pt>
                <c:pt idx="1544">
                  <c:v>-4.7770000000000028</c:v>
                </c:pt>
                <c:pt idx="1545">
                  <c:v>-5.0310000000000006</c:v>
                </c:pt>
                <c:pt idx="1546">
                  <c:v>-5.2850000000000019</c:v>
                </c:pt>
                <c:pt idx="1547">
                  <c:v>-5.5400000000000009</c:v>
                </c:pt>
                <c:pt idx="1548">
                  <c:v>-5.7940000000000023</c:v>
                </c:pt>
                <c:pt idx="1549">
                  <c:v>-6.048</c:v>
                </c:pt>
                <c:pt idx="1550">
                  <c:v>-6.3020000000000014</c:v>
                </c:pt>
                <c:pt idx="1551">
                  <c:v>-6.5560000000000027</c:v>
                </c:pt>
                <c:pt idx="1552">
                  <c:v>-6.8110000000000017</c:v>
                </c:pt>
                <c:pt idx="1553">
                  <c:v>-7.0649999999999995</c:v>
                </c:pt>
                <c:pt idx="1554">
                  <c:v>-7.3190000000000008</c:v>
                </c:pt>
                <c:pt idx="1555">
                  <c:v>-7.5730000000000022</c:v>
                </c:pt>
                <c:pt idx="1556">
                  <c:v>-7.827</c:v>
                </c:pt>
                <c:pt idx="1557">
                  <c:v>-8.0820000000000025</c:v>
                </c:pt>
                <c:pt idx="1558">
                  <c:v>-8.3360000000000003</c:v>
                </c:pt>
                <c:pt idx="1559">
                  <c:v>-8.5900000000000016</c:v>
                </c:pt>
                <c:pt idx="1560">
                  <c:v>-8.8439999999999994</c:v>
                </c:pt>
                <c:pt idx="1561">
                  <c:v>-9.0980000000000008</c:v>
                </c:pt>
                <c:pt idx="1562">
                  <c:v>-9.3529999999999998</c:v>
                </c:pt>
                <c:pt idx="1563">
                  <c:v>-9.6070000000000011</c:v>
                </c:pt>
                <c:pt idx="1564">
                  <c:v>-9.8610000000000024</c:v>
                </c:pt>
                <c:pt idx="1565">
                  <c:v>-10.115</c:v>
                </c:pt>
                <c:pt idx="1566">
                  <c:v>-10.369000000000002</c:v>
                </c:pt>
                <c:pt idx="1567">
                  <c:v>-10.624000000000001</c:v>
                </c:pt>
                <c:pt idx="1568">
                  <c:v>-10.878000000000002</c:v>
                </c:pt>
                <c:pt idx="1569">
                  <c:v>-11.132</c:v>
                </c:pt>
                <c:pt idx="1570">
                  <c:v>-11.386000000000001</c:v>
                </c:pt>
                <c:pt idx="1571">
                  <c:v>-11.640000000000002</c:v>
                </c:pt>
                <c:pt idx="1572">
                  <c:v>-11.895000000000001</c:v>
                </c:pt>
                <c:pt idx="1573">
                  <c:v>-12.149000000000003</c:v>
                </c:pt>
                <c:pt idx="1574">
                  <c:v>-12.403</c:v>
                </c:pt>
                <c:pt idx="1575">
                  <c:v>-12.657000000000002</c:v>
                </c:pt>
                <c:pt idx="1576">
                  <c:v>-12.911</c:v>
                </c:pt>
                <c:pt idx="1577">
                  <c:v>-13.166000000000002</c:v>
                </c:pt>
                <c:pt idx="1578">
                  <c:v>-13.42</c:v>
                </c:pt>
                <c:pt idx="1579">
                  <c:v>-13.674000000000001</c:v>
                </c:pt>
                <c:pt idx="1580">
                  <c:v>-13.928000000000003</c:v>
                </c:pt>
                <c:pt idx="1581">
                  <c:v>-14.182</c:v>
                </c:pt>
                <c:pt idx="1582">
                  <c:v>-14.436999999999999</c:v>
                </c:pt>
                <c:pt idx="1583">
                  <c:v>-14.691000000000001</c:v>
                </c:pt>
                <c:pt idx="1584">
                  <c:v>-14.945000000000002</c:v>
                </c:pt>
                <c:pt idx="1585">
                  <c:v>-15.199</c:v>
                </c:pt>
                <c:pt idx="1586">
                  <c:v>-15.453000000000001</c:v>
                </c:pt>
                <c:pt idx="1587">
                  <c:v>-15.708</c:v>
                </c:pt>
                <c:pt idx="1588">
                  <c:v>-15.962000000000002</c:v>
                </c:pt>
                <c:pt idx="1589">
                  <c:v>-16.216000000000001</c:v>
                </c:pt>
                <c:pt idx="1590">
                  <c:v>-16.47</c:v>
                </c:pt>
                <c:pt idx="1591">
                  <c:v>-16.724</c:v>
                </c:pt>
                <c:pt idx="1592">
                  <c:v>-16.979000000000003</c:v>
                </c:pt>
                <c:pt idx="1593">
                  <c:v>-17.233000000000001</c:v>
                </c:pt>
                <c:pt idx="1594">
                  <c:v>-17.486999999999998</c:v>
                </c:pt>
                <c:pt idx="1595">
                  <c:v>-17.740999999999996</c:v>
                </c:pt>
                <c:pt idx="1596">
                  <c:v>-17.995000000000001</c:v>
                </c:pt>
                <c:pt idx="1597">
                  <c:v>-18.248999999999999</c:v>
                </c:pt>
                <c:pt idx="1598">
                  <c:v>-18.504000000000001</c:v>
                </c:pt>
                <c:pt idx="1599">
                  <c:v>-18.757999999999999</c:v>
                </c:pt>
                <c:pt idx="1600">
                  <c:v>-19.011999999999997</c:v>
                </c:pt>
                <c:pt idx="1601">
                  <c:v>-19.266000000000002</c:v>
                </c:pt>
                <c:pt idx="1602">
                  <c:v>-19.52</c:v>
                </c:pt>
                <c:pt idx="1603">
                  <c:v>-19.775000000000002</c:v>
                </c:pt>
                <c:pt idx="1604">
                  <c:v>-20.029</c:v>
                </c:pt>
                <c:pt idx="1605">
                  <c:v>-20.282999999999998</c:v>
                </c:pt>
                <c:pt idx="1606">
                  <c:v>-20.537000000000003</c:v>
                </c:pt>
                <c:pt idx="1607">
                  <c:v>-20.791</c:v>
                </c:pt>
                <c:pt idx="1608">
                  <c:v>-21.045999999999996</c:v>
                </c:pt>
                <c:pt idx="1609">
                  <c:v>-21.3</c:v>
                </c:pt>
                <c:pt idx="1610">
                  <c:v>-21.553999999999998</c:v>
                </c:pt>
                <c:pt idx="1611">
                  <c:v>-21.807999999999996</c:v>
                </c:pt>
                <c:pt idx="1612">
                  <c:v>-22.062000000000001</c:v>
                </c:pt>
                <c:pt idx="1613">
                  <c:v>-22.316999999999997</c:v>
                </c:pt>
                <c:pt idx="1614">
                  <c:v>-22.571000000000002</c:v>
                </c:pt>
                <c:pt idx="1615">
                  <c:v>-22.824999999999999</c:v>
                </c:pt>
                <c:pt idx="1616">
                  <c:v>-23.078999999999997</c:v>
                </c:pt>
                <c:pt idx="1617">
                  <c:v>-23.333000000000002</c:v>
                </c:pt>
                <c:pt idx="1618">
                  <c:v>-23.587999999999997</c:v>
                </c:pt>
                <c:pt idx="1619">
                  <c:v>-23.842000000000002</c:v>
                </c:pt>
                <c:pt idx="1620">
                  <c:v>-24.096</c:v>
                </c:pt>
                <c:pt idx="1621">
                  <c:v>-24.349999999999998</c:v>
                </c:pt>
                <c:pt idx="1622">
                  <c:v>-24.604000000000003</c:v>
                </c:pt>
                <c:pt idx="1623">
                  <c:v>-24.858999999999998</c:v>
                </c:pt>
                <c:pt idx="1624">
                  <c:v>-25.112999999999996</c:v>
                </c:pt>
                <c:pt idx="1625">
                  <c:v>-25.367000000000001</c:v>
                </c:pt>
                <c:pt idx="1626">
                  <c:v>-25.620999999999999</c:v>
                </c:pt>
                <c:pt idx="1627">
                  <c:v>-25.874999999999996</c:v>
                </c:pt>
                <c:pt idx="1628">
                  <c:v>-26.13</c:v>
                </c:pt>
                <c:pt idx="1629">
                  <c:v>-26.383999999999997</c:v>
                </c:pt>
                <c:pt idx="1630">
                  <c:v>-26.638000000000002</c:v>
                </c:pt>
                <c:pt idx="1631">
                  <c:v>-26.891999999999999</c:v>
                </c:pt>
                <c:pt idx="1632">
                  <c:v>-27.145999999999997</c:v>
                </c:pt>
                <c:pt idx="1633">
                  <c:v>-27.401</c:v>
                </c:pt>
                <c:pt idx="1634">
                  <c:v>-27.654999999999998</c:v>
                </c:pt>
                <c:pt idx="1635">
                  <c:v>-27.909000000000002</c:v>
                </c:pt>
                <c:pt idx="1636">
                  <c:v>-28.163</c:v>
                </c:pt>
                <c:pt idx="1637">
                  <c:v>-28.416999999999998</c:v>
                </c:pt>
                <c:pt idx="1638">
                  <c:v>-28.672000000000001</c:v>
                </c:pt>
                <c:pt idx="1639">
                  <c:v>-28.925999999999998</c:v>
                </c:pt>
                <c:pt idx="1640">
                  <c:v>-29.179999999999996</c:v>
                </c:pt>
                <c:pt idx="1641">
                  <c:v>-29.434000000000001</c:v>
                </c:pt>
                <c:pt idx="1642">
                  <c:v>-29.687999999999999</c:v>
                </c:pt>
                <c:pt idx="1643">
                  <c:v>-29.943000000000001</c:v>
                </c:pt>
                <c:pt idx="1644">
                  <c:v>-30.196999999999999</c:v>
                </c:pt>
                <c:pt idx="1645">
                  <c:v>-30.450999999999997</c:v>
                </c:pt>
                <c:pt idx="1646">
                  <c:v>-30.705000000000002</c:v>
                </c:pt>
                <c:pt idx="1647">
                  <c:v>-30.959</c:v>
                </c:pt>
                <c:pt idx="1648">
                  <c:v>-31.214000000000002</c:v>
                </c:pt>
                <c:pt idx="1649">
                  <c:v>-31.468</c:v>
                </c:pt>
                <c:pt idx="1650">
                  <c:v>-31.721999999999998</c:v>
                </c:pt>
                <c:pt idx="1651">
                  <c:v>-31.976000000000003</c:v>
                </c:pt>
                <c:pt idx="1652">
                  <c:v>-32.230000000000004</c:v>
                </c:pt>
                <c:pt idx="1653">
                  <c:v>-32.484999999999999</c:v>
                </c:pt>
                <c:pt idx="1654">
                  <c:v>-32.739000000000004</c:v>
                </c:pt>
                <c:pt idx="1655">
                  <c:v>-32.992999999999995</c:v>
                </c:pt>
                <c:pt idx="1656">
                  <c:v>-33.247</c:v>
                </c:pt>
                <c:pt idx="1657">
                  <c:v>-33.501000000000005</c:v>
                </c:pt>
                <c:pt idx="1658">
                  <c:v>-33.756</c:v>
                </c:pt>
                <c:pt idx="1659">
                  <c:v>-34.010000000000005</c:v>
                </c:pt>
                <c:pt idx="1660">
                  <c:v>-34.263999999999996</c:v>
                </c:pt>
                <c:pt idx="1661">
                  <c:v>-34.518000000000001</c:v>
                </c:pt>
                <c:pt idx="1662">
                  <c:v>-34.772000000000006</c:v>
                </c:pt>
                <c:pt idx="1663">
                  <c:v>-35.027000000000001</c:v>
                </c:pt>
                <c:pt idx="1664">
                  <c:v>-35.281000000000006</c:v>
                </c:pt>
                <c:pt idx="1665">
                  <c:v>-35.534999999999997</c:v>
                </c:pt>
                <c:pt idx="1666">
                  <c:v>-35.789000000000001</c:v>
                </c:pt>
                <c:pt idx="1667">
                  <c:v>-36.043000000000006</c:v>
                </c:pt>
                <c:pt idx="1668">
                  <c:v>-0.96399999999999997</c:v>
                </c:pt>
                <c:pt idx="1669">
                  <c:v>-1.2180000000000013</c:v>
                </c:pt>
                <c:pt idx="1670">
                  <c:v>-1.4719999999999991</c:v>
                </c:pt>
                <c:pt idx="1671">
                  <c:v>-1.7270000000000016</c:v>
                </c:pt>
                <c:pt idx="1672">
                  <c:v>-1.9809999999999994</c:v>
                </c:pt>
                <c:pt idx="1673">
                  <c:v>-2.2350000000000008</c:v>
                </c:pt>
                <c:pt idx="1674">
                  <c:v>-2.4890000000000021</c:v>
                </c:pt>
                <c:pt idx="1675">
                  <c:v>-2.7429999999999999</c:v>
                </c:pt>
                <c:pt idx="1676">
                  <c:v>-2.9980000000000024</c:v>
                </c:pt>
                <c:pt idx="1677">
                  <c:v>-3.2520000000000002</c:v>
                </c:pt>
                <c:pt idx="1678">
                  <c:v>-3.5060000000000016</c:v>
                </c:pt>
                <c:pt idx="1679">
                  <c:v>-3.7599999999999993</c:v>
                </c:pt>
                <c:pt idx="1680">
                  <c:v>-4.0140000000000011</c:v>
                </c:pt>
                <c:pt idx="1681">
                  <c:v>-4.2690000000000001</c:v>
                </c:pt>
                <c:pt idx="1682">
                  <c:v>-4.5230000000000015</c:v>
                </c:pt>
                <c:pt idx="1683">
                  <c:v>-4.7770000000000028</c:v>
                </c:pt>
                <c:pt idx="1684">
                  <c:v>-5.0310000000000006</c:v>
                </c:pt>
                <c:pt idx="1685">
                  <c:v>-5.2850000000000019</c:v>
                </c:pt>
                <c:pt idx="1686">
                  <c:v>-5.5400000000000009</c:v>
                </c:pt>
                <c:pt idx="1687">
                  <c:v>-5.7940000000000023</c:v>
                </c:pt>
                <c:pt idx="1688">
                  <c:v>-6.048</c:v>
                </c:pt>
                <c:pt idx="1689">
                  <c:v>-6.3020000000000014</c:v>
                </c:pt>
                <c:pt idx="1690">
                  <c:v>-6.5560000000000027</c:v>
                </c:pt>
                <c:pt idx="1691">
                  <c:v>-6.8110000000000017</c:v>
                </c:pt>
                <c:pt idx="1692">
                  <c:v>-7.0649999999999995</c:v>
                </c:pt>
                <c:pt idx="1693">
                  <c:v>-7.3190000000000008</c:v>
                </c:pt>
                <c:pt idx="1694">
                  <c:v>-7.5730000000000022</c:v>
                </c:pt>
                <c:pt idx="1695">
                  <c:v>-7.827</c:v>
                </c:pt>
                <c:pt idx="1696">
                  <c:v>-8.0820000000000025</c:v>
                </c:pt>
                <c:pt idx="1697">
                  <c:v>-8.3360000000000003</c:v>
                </c:pt>
                <c:pt idx="1698">
                  <c:v>-8.5900000000000016</c:v>
                </c:pt>
                <c:pt idx="1699">
                  <c:v>-8.8439999999999994</c:v>
                </c:pt>
                <c:pt idx="1700">
                  <c:v>-9.0980000000000008</c:v>
                </c:pt>
                <c:pt idx="1701">
                  <c:v>-9.3529999999999998</c:v>
                </c:pt>
                <c:pt idx="1702">
                  <c:v>-9.6070000000000011</c:v>
                </c:pt>
                <c:pt idx="1703">
                  <c:v>-9.8610000000000024</c:v>
                </c:pt>
                <c:pt idx="1704">
                  <c:v>-10.115</c:v>
                </c:pt>
                <c:pt idx="1705">
                  <c:v>-10.369000000000002</c:v>
                </c:pt>
                <c:pt idx="1706">
                  <c:v>-10.624000000000001</c:v>
                </c:pt>
                <c:pt idx="1707">
                  <c:v>-10.878000000000002</c:v>
                </c:pt>
                <c:pt idx="1708">
                  <c:v>-11.132</c:v>
                </c:pt>
                <c:pt idx="1709">
                  <c:v>-11.386000000000001</c:v>
                </c:pt>
                <c:pt idx="1710">
                  <c:v>-11.640000000000002</c:v>
                </c:pt>
                <c:pt idx="1711">
                  <c:v>-11.895000000000001</c:v>
                </c:pt>
                <c:pt idx="1712">
                  <c:v>-12.149000000000003</c:v>
                </c:pt>
                <c:pt idx="1713">
                  <c:v>-12.403</c:v>
                </c:pt>
                <c:pt idx="1714">
                  <c:v>-12.657000000000002</c:v>
                </c:pt>
                <c:pt idx="1715">
                  <c:v>-12.911</c:v>
                </c:pt>
                <c:pt idx="1716">
                  <c:v>-13.166000000000002</c:v>
                </c:pt>
                <c:pt idx="1717">
                  <c:v>-13.42</c:v>
                </c:pt>
                <c:pt idx="1718">
                  <c:v>-13.674000000000001</c:v>
                </c:pt>
                <c:pt idx="1719">
                  <c:v>-13.928000000000003</c:v>
                </c:pt>
                <c:pt idx="1720">
                  <c:v>-14.182</c:v>
                </c:pt>
                <c:pt idx="1721">
                  <c:v>-14.436999999999999</c:v>
                </c:pt>
                <c:pt idx="1722">
                  <c:v>-14.691000000000001</c:v>
                </c:pt>
                <c:pt idx="1723">
                  <c:v>-14.945000000000002</c:v>
                </c:pt>
                <c:pt idx="1724">
                  <c:v>-15.199</c:v>
                </c:pt>
                <c:pt idx="1725">
                  <c:v>-15.453000000000001</c:v>
                </c:pt>
                <c:pt idx="1726">
                  <c:v>-15.708</c:v>
                </c:pt>
                <c:pt idx="1727">
                  <c:v>-15.962000000000002</c:v>
                </c:pt>
                <c:pt idx="1728">
                  <c:v>-16.216000000000001</c:v>
                </c:pt>
                <c:pt idx="1729">
                  <c:v>-16.47</c:v>
                </c:pt>
                <c:pt idx="1730">
                  <c:v>-16.724</c:v>
                </c:pt>
                <c:pt idx="1731">
                  <c:v>-16.979000000000003</c:v>
                </c:pt>
                <c:pt idx="1732">
                  <c:v>-17.233000000000001</c:v>
                </c:pt>
                <c:pt idx="1733">
                  <c:v>-17.486999999999998</c:v>
                </c:pt>
                <c:pt idx="1734">
                  <c:v>-17.740999999999996</c:v>
                </c:pt>
                <c:pt idx="1735">
                  <c:v>-17.995000000000001</c:v>
                </c:pt>
                <c:pt idx="1736">
                  <c:v>-18.248999999999999</c:v>
                </c:pt>
                <c:pt idx="1737">
                  <c:v>-18.504000000000001</c:v>
                </c:pt>
                <c:pt idx="1738">
                  <c:v>-18.757999999999999</c:v>
                </c:pt>
                <c:pt idx="1739">
                  <c:v>-19.011999999999997</c:v>
                </c:pt>
                <c:pt idx="1740">
                  <c:v>-19.266000000000002</c:v>
                </c:pt>
                <c:pt idx="1741">
                  <c:v>-19.52</c:v>
                </c:pt>
                <c:pt idx="1742">
                  <c:v>-19.775000000000002</c:v>
                </c:pt>
                <c:pt idx="1743">
                  <c:v>-20.029</c:v>
                </c:pt>
                <c:pt idx="1744">
                  <c:v>-20.282999999999998</c:v>
                </c:pt>
                <c:pt idx="1745">
                  <c:v>-20.537000000000003</c:v>
                </c:pt>
                <c:pt idx="1746">
                  <c:v>-20.791</c:v>
                </c:pt>
                <c:pt idx="1747">
                  <c:v>-21.045999999999996</c:v>
                </c:pt>
                <c:pt idx="1748">
                  <c:v>-21.3</c:v>
                </c:pt>
                <c:pt idx="1749">
                  <c:v>-21.553999999999998</c:v>
                </c:pt>
                <c:pt idx="1750">
                  <c:v>-21.807999999999996</c:v>
                </c:pt>
                <c:pt idx="1751">
                  <c:v>-22.062000000000001</c:v>
                </c:pt>
                <c:pt idx="1752">
                  <c:v>-22.316999999999997</c:v>
                </c:pt>
                <c:pt idx="1753">
                  <c:v>-22.571000000000002</c:v>
                </c:pt>
                <c:pt idx="1754">
                  <c:v>-22.824999999999999</c:v>
                </c:pt>
                <c:pt idx="1755">
                  <c:v>-23.078999999999997</c:v>
                </c:pt>
                <c:pt idx="1756">
                  <c:v>-23.333000000000002</c:v>
                </c:pt>
                <c:pt idx="1757">
                  <c:v>-23.587999999999997</c:v>
                </c:pt>
                <c:pt idx="1758">
                  <c:v>-23.842000000000002</c:v>
                </c:pt>
                <c:pt idx="1759">
                  <c:v>-24.096</c:v>
                </c:pt>
                <c:pt idx="1760">
                  <c:v>-24.349999999999998</c:v>
                </c:pt>
                <c:pt idx="1761">
                  <c:v>-24.604000000000003</c:v>
                </c:pt>
                <c:pt idx="1762">
                  <c:v>-24.858999999999998</c:v>
                </c:pt>
                <c:pt idx="1763">
                  <c:v>-25.112999999999996</c:v>
                </c:pt>
                <c:pt idx="1764">
                  <c:v>-25.367000000000001</c:v>
                </c:pt>
                <c:pt idx="1765">
                  <c:v>-25.620999999999999</c:v>
                </c:pt>
                <c:pt idx="1766">
                  <c:v>-25.874999999999996</c:v>
                </c:pt>
                <c:pt idx="1767">
                  <c:v>-26.13</c:v>
                </c:pt>
                <c:pt idx="1768">
                  <c:v>-26.383999999999997</c:v>
                </c:pt>
                <c:pt idx="1769">
                  <c:v>-26.638000000000002</c:v>
                </c:pt>
                <c:pt idx="1770">
                  <c:v>-26.891999999999999</c:v>
                </c:pt>
                <c:pt idx="1771">
                  <c:v>-27.145999999999997</c:v>
                </c:pt>
                <c:pt idx="1772">
                  <c:v>-27.401</c:v>
                </c:pt>
                <c:pt idx="1773">
                  <c:v>-27.654999999999998</c:v>
                </c:pt>
                <c:pt idx="1774">
                  <c:v>-27.909000000000002</c:v>
                </c:pt>
                <c:pt idx="1775">
                  <c:v>-28.163</c:v>
                </c:pt>
                <c:pt idx="1776">
                  <c:v>-28.416999999999998</c:v>
                </c:pt>
                <c:pt idx="1777">
                  <c:v>-28.672000000000001</c:v>
                </c:pt>
                <c:pt idx="1778">
                  <c:v>-28.925999999999998</c:v>
                </c:pt>
                <c:pt idx="1779">
                  <c:v>-29.179999999999996</c:v>
                </c:pt>
                <c:pt idx="1780">
                  <c:v>-29.434000000000001</c:v>
                </c:pt>
                <c:pt idx="1781">
                  <c:v>-29.687999999999999</c:v>
                </c:pt>
                <c:pt idx="1782">
                  <c:v>-29.943000000000001</c:v>
                </c:pt>
                <c:pt idx="1783">
                  <c:v>-30.196999999999999</c:v>
                </c:pt>
                <c:pt idx="1784">
                  <c:v>-30.450999999999997</c:v>
                </c:pt>
                <c:pt idx="1785">
                  <c:v>-30.705000000000002</c:v>
                </c:pt>
                <c:pt idx="1786">
                  <c:v>-30.959</c:v>
                </c:pt>
                <c:pt idx="1787">
                  <c:v>-31.214000000000002</c:v>
                </c:pt>
                <c:pt idx="1788">
                  <c:v>-31.468</c:v>
                </c:pt>
                <c:pt idx="1789">
                  <c:v>-31.721999999999998</c:v>
                </c:pt>
                <c:pt idx="1790">
                  <c:v>-31.976000000000003</c:v>
                </c:pt>
                <c:pt idx="1791">
                  <c:v>-32.230000000000004</c:v>
                </c:pt>
                <c:pt idx="1792">
                  <c:v>-32.484999999999999</c:v>
                </c:pt>
                <c:pt idx="1793">
                  <c:v>-32.739000000000004</c:v>
                </c:pt>
                <c:pt idx="1794">
                  <c:v>-32.992999999999995</c:v>
                </c:pt>
                <c:pt idx="1795">
                  <c:v>-33.247</c:v>
                </c:pt>
                <c:pt idx="1796">
                  <c:v>-33.501000000000005</c:v>
                </c:pt>
                <c:pt idx="1797">
                  <c:v>-33.756</c:v>
                </c:pt>
                <c:pt idx="1798">
                  <c:v>-34.010000000000005</c:v>
                </c:pt>
                <c:pt idx="1799">
                  <c:v>-34.263999999999996</c:v>
                </c:pt>
                <c:pt idx="1800">
                  <c:v>-34.518000000000001</c:v>
                </c:pt>
                <c:pt idx="1801">
                  <c:v>-34.772000000000006</c:v>
                </c:pt>
                <c:pt idx="1802">
                  <c:v>-35.027000000000001</c:v>
                </c:pt>
                <c:pt idx="1803">
                  <c:v>-35.281000000000006</c:v>
                </c:pt>
                <c:pt idx="1804">
                  <c:v>-35.534999999999997</c:v>
                </c:pt>
                <c:pt idx="1805">
                  <c:v>-35.789000000000001</c:v>
                </c:pt>
                <c:pt idx="1806">
                  <c:v>-36.043000000000006</c:v>
                </c:pt>
                <c:pt idx="1807">
                  <c:v>-0.96399999999999997</c:v>
                </c:pt>
                <c:pt idx="1808">
                  <c:v>-1.2180000000000013</c:v>
                </c:pt>
                <c:pt idx="1809">
                  <c:v>-1.4719999999999991</c:v>
                </c:pt>
                <c:pt idx="1810">
                  <c:v>-1.7270000000000016</c:v>
                </c:pt>
                <c:pt idx="1811">
                  <c:v>-1.9809999999999994</c:v>
                </c:pt>
                <c:pt idx="1812">
                  <c:v>-2.2350000000000008</c:v>
                </c:pt>
                <c:pt idx="1813">
                  <c:v>-2.4890000000000021</c:v>
                </c:pt>
                <c:pt idx="1814">
                  <c:v>-2.7429999999999999</c:v>
                </c:pt>
                <c:pt idx="1815">
                  <c:v>-2.9980000000000024</c:v>
                </c:pt>
                <c:pt idx="1816">
                  <c:v>-3.2520000000000002</c:v>
                </c:pt>
                <c:pt idx="1817">
                  <c:v>-3.5060000000000016</c:v>
                </c:pt>
                <c:pt idx="1818">
                  <c:v>-3.7599999999999993</c:v>
                </c:pt>
                <c:pt idx="1819">
                  <c:v>-4.0140000000000011</c:v>
                </c:pt>
                <c:pt idx="1820">
                  <c:v>-4.2690000000000001</c:v>
                </c:pt>
                <c:pt idx="1821">
                  <c:v>-4.5230000000000015</c:v>
                </c:pt>
                <c:pt idx="1822">
                  <c:v>-4.7770000000000028</c:v>
                </c:pt>
                <c:pt idx="1823">
                  <c:v>-5.0310000000000006</c:v>
                </c:pt>
                <c:pt idx="1824">
                  <c:v>-5.2850000000000019</c:v>
                </c:pt>
                <c:pt idx="1825">
                  <c:v>-5.5400000000000009</c:v>
                </c:pt>
                <c:pt idx="1826">
                  <c:v>-5.7940000000000023</c:v>
                </c:pt>
                <c:pt idx="1827">
                  <c:v>-6.048</c:v>
                </c:pt>
                <c:pt idx="1828">
                  <c:v>-6.3020000000000014</c:v>
                </c:pt>
                <c:pt idx="1829">
                  <c:v>-6.5560000000000027</c:v>
                </c:pt>
                <c:pt idx="1830">
                  <c:v>-6.8110000000000017</c:v>
                </c:pt>
                <c:pt idx="1831">
                  <c:v>-7.0649999999999995</c:v>
                </c:pt>
                <c:pt idx="1832">
                  <c:v>-7.3190000000000008</c:v>
                </c:pt>
                <c:pt idx="1833">
                  <c:v>-7.5730000000000022</c:v>
                </c:pt>
                <c:pt idx="1834">
                  <c:v>-7.827</c:v>
                </c:pt>
                <c:pt idx="1835">
                  <c:v>-8.0820000000000025</c:v>
                </c:pt>
                <c:pt idx="1836">
                  <c:v>-8.3360000000000003</c:v>
                </c:pt>
                <c:pt idx="1837">
                  <c:v>-8.5900000000000016</c:v>
                </c:pt>
                <c:pt idx="1838">
                  <c:v>-8.8439999999999994</c:v>
                </c:pt>
                <c:pt idx="1839">
                  <c:v>-9.0980000000000008</c:v>
                </c:pt>
                <c:pt idx="1840">
                  <c:v>-9.3529999999999998</c:v>
                </c:pt>
                <c:pt idx="1841">
                  <c:v>-9.6070000000000011</c:v>
                </c:pt>
                <c:pt idx="1842">
                  <c:v>-9.8610000000000024</c:v>
                </c:pt>
                <c:pt idx="1843">
                  <c:v>-10.115</c:v>
                </c:pt>
                <c:pt idx="1844">
                  <c:v>-10.369000000000002</c:v>
                </c:pt>
                <c:pt idx="1845">
                  <c:v>-10.624000000000001</c:v>
                </c:pt>
                <c:pt idx="1846">
                  <c:v>-10.878000000000002</c:v>
                </c:pt>
                <c:pt idx="1847">
                  <c:v>-11.132</c:v>
                </c:pt>
                <c:pt idx="1848">
                  <c:v>-11.386000000000001</c:v>
                </c:pt>
                <c:pt idx="1849">
                  <c:v>-11.640000000000002</c:v>
                </c:pt>
                <c:pt idx="1850">
                  <c:v>-11.895000000000001</c:v>
                </c:pt>
                <c:pt idx="1851">
                  <c:v>-12.149000000000003</c:v>
                </c:pt>
                <c:pt idx="1852">
                  <c:v>-12.403</c:v>
                </c:pt>
                <c:pt idx="1853">
                  <c:v>-12.657000000000002</c:v>
                </c:pt>
                <c:pt idx="1854">
                  <c:v>-12.911</c:v>
                </c:pt>
                <c:pt idx="1855">
                  <c:v>-13.166000000000002</c:v>
                </c:pt>
                <c:pt idx="1856">
                  <c:v>-13.42</c:v>
                </c:pt>
                <c:pt idx="1857">
                  <c:v>-13.674000000000001</c:v>
                </c:pt>
                <c:pt idx="1858">
                  <c:v>-13.928000000000003</c:v>
                </c:pt>
                <c:pt idx="1859">
                  <c:v>-14.182</c:v>
                </c:pt>
                <c:pt idx="1860">
                  <c:v>-14.436999999999999</c:v>
                </c:pt>
                <c:pt idx="1861">
                  <c:v>-14.691000000000001</c:v>
                </c:pt>
                <c:pt idx="1862">
                  <c:v>-14.945000000000002</c:v>
                </c:pt>
                <c:pt idx="1863">
                  <c:v>-15.199</c:v>
                </c:pt>
                <c:pt idx="1864">
                  <c:v>-15.453000000000001</c:v>
                </c:pt>
                <c:pt idx="1865">
                  <c:v>-15.708</c:v>
                </c:pt>
                <c:pt idx="1866">
                  <c:v>-15.962000000000002</c:v>
                </c:pt>
                <c:pt idx="1867">
                  <c:v>-16.216000000000001</c:v>
                </c:pt>
                <c:pt idx="1868">
                  <c:v>-16.47</c:v>
                </c:pt>
                <c:pt idx="1869">
                  <c:v>-16.724</c:v>
                </c:pt>
                <c:pt idx="1870">
                  <c:v>-16.979000000000003</c:v>
                </c:pt>
                <c:pt idx="1871">
                  <c:v>-17.233000000000001</c:v>
                </c:pt>
                <c:pt idx="1872">
                  <c:v>-17.486999999999998</c:v>
                </c:pt>
                <c:pt idx="1873">
                  <c:v>-17.740999999999996</c:v>
                </c:pt>
                <c:pt idx="1874">
                  <c:v>-17.995000000000001</c:v>
                </c:pt>
                <c:pt idx="1875">
                  <c:v>-18.248999999999999</c:v>
                </c:pt>
                <c:pt idx="1876">
                  <c:v>-18.504000000000001</c:v>
                </c:pt>
                <c:pt idx="1877">
                  <c:v>-18.757999999999999</c:v>
                </c:pt>
                <c:pt idx="1878">
                  <c:v>-19.011999999999997</c:v>
                </c:pt>
                <c:pt idx="1879">
                  <c:v>-19.266000000000002</c:v>
                </c:pt>
                <c:pt idx="1880">
                  <c:v>-19.52</c:v>
                </c:pt>
                <c:pt idx="1881">
                  <c:v>-19.775000000000002</c:v>
                </c:pt>
                <c:pt idx="1882">
                  <c:v>-20.029</c:v>
                </c:pt>
                <c:pt idx="1883">
                  <c:v>-20.282999999999998</c:v>
                </c:pt>
                <c:pt idx="1884">
                  <c:v>-20.537000000000003</c:v>
                </c:pt>
                <c:pt idx="1885">
                  <c:v>-20.791</c:v>
                </c:pt>
                <c:pt idx="1886">
                  <c:v>-21.045999999999996</c:v>
                </c:pt>
                <c:pt idx="1887">
                  <c:v>-21.3</c:v>
                </c:pt>
                <c:pt idx="1888">
                  <c:v>-21.553999999999998</c:v>
                </c:pt>
                <c:pt idx="1889">
                  <c:v>-21.807999999999996</c:v>
                </c:pt>
                <c:pt idx="1890">
                  <c:v>-22.062000000000001</c:v>
                </c:pt>
                <c:pt idx="1891">
                  <c:v>-22.316999999999997</c:v>
                </c:pt>
                <c:pt idx="1892">
                  <c:v>-22.571000000000002</c:v>
                </c:pt>
                <c:pt idx="1893">
                  <c:v>-22.824999999999999</c:v>
                </c:pt>
                <c:pt idx="1894">
                  <c:v>-23.078999999999997</c:v>
                </c:pt>
                <c:pt idx="1895">
                  <c:v>-23.333000000000002</c:v>
                </c:pt>
                <c:pt idx="1896">
                  <c:v>-23.587999999999997</c:v>
                </c:pt>
                <c:pt idx="1897">
                  <c:v>-23.842000000000002</c:v>
                </c:pt>
                <c:pt idx="1898">
                  <c:v>-24.096</c:v>
                </c:pt>
                <c:pt idx="1899">
                  <c:v>-24.349999999999998</c:v>
                </c:pt>
                <c:pt idx="1900">
                  <c:v>-24.604000000000003</c:v>
                </c:pt>
                <c:pt idx="1901">
                  <c:v>-24.858999999999998</c:v>
                </c:pt>
                <c:pt idx="1902">
                  <c:v>-25.112999999999996</c:v>
                </c:pt>
                <c:pt idx="1903">
                  <c:v>-25.367000000000001</c:v>
                </c:pt>
                <c:pt idx="1904">
                  <c:v>-25.620999999999999</c:v>
                </c:pt>
                <c:pt idx="1905">
                  <c:v>-25.874999999999996</c:v>
                </c:pt>
                <c:pt idx="1906">
                  <c:v>-26.13</c:v>
                </c:pt>
                <c:pt idx="1907">
                  <c:v>-26.383999999999997</c:v>
                </c:pt>
                <c:pt idx="1908">
                  <c:v>-26.638000000000002</c:v>
                </c:pt>
                <c:pt idx="1909">
                  <c:v>-26.891999999999999</c:v>
                </c:pt>
                <c:pt idx="1910">
                  <c:v>-27.145999999999997</c:v>
                </c:pt>
                <c:pt idx="1911">
                  <c:v>-27.401</c:v>
                </c:pt>
                <c:pt idx="1912">
                  <c:v>-27.654999999999998</c:v>
                </c:pt>
                <c:pt idx="1913">
                  <c:v>-27.909000000000002</c:v>
                </c:pt>
                <c:pt idx="1914">
                  <c:v>-28.163</c:v>
                </c:pt>
                <c:pt idx="1915">
                  <c:v>-28.416999999999998</c:v>
                </c:pt>
                <c:pt idx="1916">
                  <c:v>-28.672000000000001</c:v>
                </c:pt>
                <c:pt idx="1917">
                  <c:v>-28.925999999999998</c:v>
                </c:pt>
                <c:pt idx="1918">
                  <c:v>-29.179999999999996</c:v>
                </c:pt>
                <c:pt idx="1919">
                  <c:v>-29.434000000000001</c:v>
                </c:pt>
                <c:pt idx="1920">
                  <c:v>-29.687999999999999</c:v>
                </c:pt>
                <c:pt idx="1921">
                  <c:v>-29.943000000000001</c:v>
                </c:pt>
                <c:pt idx="1922">
                  <c:v>-30.196999999999999</c:v>
                </c:pt>
                <c:pt idx="1923">
                  <c:v>-30.450999999999997</c:v>
                </c:pt>
                <c:pt idx="1924">
                  <c:v>-30.705000000000002</c:v>
                </c:pt>
                <c:pt idx="1925">
                  <c:v>-30.959</c:v>
                </c:pt>
                <c:pt idx="1926">
                  <c:v>-31.214000000000002</c:v>
                </c:pt>
                <c:pt idx="1927">
                  <c:v>-31.468</c:v>
                </c:pt>
                <c:pt idx="1928">
                  <c:v>-31.721999999999998</c:v>
                </c:pt>
                <c:pt idx="1929">
                  <c:v>-31.976000000000003</c:v>
                </c:pt>
                <c:pt idx="1930">
                  <c:v>-32.230000000000004</c:v>
                </c:pt>
                <c:pt idx="1931">
                  <c:v>-32.484999999999999</c:v>
                </c:pt>
                <c:pt idx="1932">
                  <c:v>-32.739000000000004</c:v>
                </c:pt>
                <c:pt idx="1933">
                  <c:v>-32.992999999999995</c:v>
                </c:pt>
                <c:pt idx="1934">
                  <c:v>-33.247</c:v>
                </c:pt>
                <c:pt idx="1935">
                  <c:v>-33.501000000000005</c:v>
                </c:pt>
                <c:pt idx="1936">
                  <c:v>-33.756</c:v>
                </c:pt>
                <c:pt idx="1937">
                  <c:v>-34.010000000000005</c:v>
                </c:pt>
                <c:pt idx="1938">
                  <c:v>-34.263999999999996</c:v>
                </c:pt>
                <c:pt idx="1939">
                  <c:v>-34.518000000000001</c:v>
                </c:pt>
                <c:pt idx="1940">
                  <c:v>-34.772000000000006</c:v>
                </c:pt>
                <c:pt idx="1941">
                  <c:v>-35.027000000000001</c:v>
                </c:pt>
                <c:pt idx="1942">
                  <c:v>-35.281000000000006</c:v>
                </c:pt>
                <c:pt idx="1943">
                  <c:v>-35.534999999999997</c:v>
                </c:pt>
                <c:pt idx="1944">
                  <c:v>-35.789000000000001</c:v>
                </c:pt>
                <c:pt idx="1945">
                  <c:v>-36.043000000000006</c:v>
                </c:pt>
                <c:pt idx="1946">
                  <c:v>-0.96399999999999997</c:v>
                </c:pt>
                <c:pt idx="1947">
                  <c:v>-1.2180000000000013</c:v>
                </c:pt>
                <c:pt idx="1948">
                  <c:v>-1.4719999999999991</c:v>
                </c:pt>
                <c:pt idx="1949">
                  <c:v>-1.7270000000000016</c:v>
                </c:pt>
                <c:pt idx="1950">
                  <c:v>-1.9809999999999994</c:v>
                </c:pt>
                <c:pt idx="1951">
                  <c:v>-2.2350000000000008</c:v>
                </c:pt>
                <c:pt idx="1952">
                  <c:v>-2.4890000000000021</c:v>
                </c:pt>
                <c:pt idx="1953">
                  <c:v>-2.7429999999999999</c:v>
                </c:pt>
                <c:pt idx="1954">
                  <c:v>-2.9980000000000024</c:v>
                </c:pt>
                <c:pt idx="1955">
                  <c:v>-3.2520000000000002</c:v>
                </c:pt>
                <c:pt idx="1956">
                  <c:v>-3.5060000000000016</c:v>
                </c:pt>
                <c:pt idx="1957">
                  <c:v>-3.7599999999999993</c:v>
                </c:pt>
                <c:pt idx="1958">
                  <c:v>-4.0140000000000011</c:v>
                </c:pt>
                <c:pt idx="1959">
                  <c:v>-4.2690000000000001</c:v>
                </c:pt>
                <c:pt idx="1960">
                  <c:v>-4.5230000000000015</c:v>
                </c:pt>
                <c:pt idx="1961">
                  <c:v>-4.7770000000000028</c:v>
                </c:pt>
                <c:pt idx="1962">
                  <c:v>-5.0310000000000006</c:v>
                </c:pt>
                <c:pt idx="1963">
                  <c:v>-5.2850000000000019</c:v>
                </c:pt>
                <c:pt idx="1964">
                  <c:v>-5.5400000000000009</c:v>
                </c:pt>
                <c:pt idx="1965">
                  <c:v>-5.7940000000000023</c:v>
                </c:pt>
                <c:pt idx="1966">
                  <c:v>-6.048</c:v>
                </c:pt>
                <c:pt idx="1967">
                  <c:v>-6.3020000000000014</c:v>
                </c:pt>
                <c:pt idx="1968">
                  <c:v>-6.5560000000000027</c:v>
                </c:pt>
                <c:pt idx="1969">
                  <c:v>-6.8110000000000017</c:v>
                </c:pt>
                <c:pt idx="1970">
                  <c:v>-7.0649999999999995</c:v>
                </c:pt>
                <c:pt idx="1971">
                  <c:v>-7.3190000000000008</c:v>
                </c:pt>
                <c:pt idx="1972">
                  <c:v>-7.5730000000000022</c:v>
                </c:pt>
                <c:pt idx="1973">
                  <c:v>-7.827</c:v>
                </c:pt>
                <c:pt idx="1974">
                  <c:v>-8.0820000000000025</c:v>
                </c:pt>
                <c:pt idx="1975">
                  <c:v>-8.3360000000000003</c:v>
                </c:pt>
                <c:pt idx="1976">
                  <c:v>-8.5900000000000016</c:v>
                </c:pt>
                <c:pt idx="1977">
                  <c:v>-8.8439999999999994</c:v>
                </c:pt>
                <c:pt idx="1978">
                  <c:v>-9.0980000000000008</c:v>
                </c:pt>
                <c:pt idx="1979">
                  <c:v>-9.3529999999999998</c:v>
                </c:pt>
                <c:pt idx="1980">
                  <c:v>-9.6070000000000011</c:v>
                </c:pt>
                <c:pt idx="1981">
                  <c:v>-9.8610000000000024</c:v>
                </c:pt>
                <c:pt idx="1982">
                  <c:v>-10.115</c:v>
                </c:pt>
                <c:pt idx="1983">
                  <c:v>-10.369000000000002</c:v>
                </c:pt>
                <c:pt idx="1984">
                  <c:v>-10.624000000000001</c:v>
                </c:pt>
                <c:pt idx="1985">
                  <c:v>-10.878000000000002</c:v>
                </c:pt>
                <c:pt idx="1986">
                  <c:v>-11.132</c:v>
                </c:pt>
                <c:pt idx="1987">
                  <c:v>-11.386000000000001</c:v>
                </c:pt>
                <c:pt idx="1988">
                  <c:v>-11.640000000000002</c:v>
                </c:pt>
                <c:pt idx="1989">
                  <c:v>-11.895000000000001</c:v>
                </c:pt>
                <c:pt idx="1990">
                  <c:v>-12.149000000000003</c:v>
                </c:pt>
                <c:pt idx="1991">
                  <c:v>-12.403</c:v>
                </c:pt>
                <c:pt idx="1992">
                  <c:v>-12.657000000000002</c:v>
                </c:pt>
                <c:pt idx="1993">
                  <c:v>-12.911</c:v>
                </c:pt>
                <c:pt idx="1994">
                  <c:v>-13.166000000000002</c:v>
                </c:pt>
                <c:pt idx="1995">
                  <c:v>-13.42</c:v>
                </c:pt>
                <c:pt idx="1996">
                  <c:v>-13.674000000000001</c:v>
                </c:pt>
                <c:pt idx="1997">
                  <c:v>-13.928000000000003</c:v>
                </c:pt>
                <c:pt idx="1998">
                  <c:v>-14.182</c:v>
                </c:pt>
                <c:pt idx="1999">
                  <c:v>-14.436999999999999</c:v>
                </c:pt>
                <c:pt idx="2000">
                  <c:v>-14.691000000000001</c:v>
                </c:pt>
                <c:pt idx="2001">
                  <c:v>-14.945000000000002</c:v>
                </c:pt>
                <c:pt idx="2002">
                  <c:v>-15.199</c:v>
                </c:pt>
                <c:pt idx="2003">
                  <c:v>-15.453000000000001</c:v>
                </c:pt>
                <c:pt idx="2004">
                  <c:v>-15.708</c:v>
                </c:pt>
                <c:pt idx="2005">
                  <c:v>-15.962000000000002</c:v>
                </c:pt>
                <c:pt idx="2006">
                  <c:v>-16.216000000000001</c:v>
                </c:pt>
                <c:pt idx="2007">
                  <c:v>-16.47</c:v>
                </c:pt>
                <c:pt idx="2008">
                  <c:v>-16.724</c:v>
                </c:pt>
                <c:pt idx="2009">
                  <c:v>-16.979000000000003</c:v>
                </c:pt>
                <c:pt idx="2010">
                  <c:v>-17.233000000000001</c:v>
                </c:pt>
                <c:pt idx="2011">
                  <c:v>-17.486999999999998</c:v>
                </c:pt>
                <c:pt idx="2012">
                  <c:v>-17.740999999999996</c:v>
                </c:pt>
                <c:pt idx="2013">
                  <c:v>-17.995000000000001</c:v>
                </c:pt>
                <c:pt idx="2014">
                  <c:v>-18.248999999999999</c:v>
                </c:pt>
                <c:pt idx="2015">
                  <c:v>-18.504000000000001</c:v>
                </c:pt>
                <c:pt idx="2016">
                  <c:v>-18.757999999999999</c:v>
                </c:pt>
                <c:pt idx="2017">
                  <c:v>-19.011999999999997</c:v>
                </c:pt>
                <c:pt idx="2018">
                  <c:v>-19.266000000000002</c:v>
                </c:pt>
                <c:pt idx="2019">
                  <c:v>-19.52</c:v>
                </c:pt>
                <c:pt idx="2020">
                  <c:v>-19.775000000000002</c:v>
                </c:pt>
                <c:pt idx="2021">
                  <c:v>-20.029</c:v>
                </c:pt>
                <c:pt idx="2022">
                  <c:v>-20.282999999999998</c:v>
                </c:pt>
                <c:pt idx="2023">
                  <c:v>-20.537000000000003</c:v>
                </c:pt>
                <c:pt idx="2024">
                  <c:v>-20.791</c:v>
                </c:pt>
                <c:pt idx="2025">
                  <c:v>-21.045999999999996</c:v>
                </c:pt>
                <c:pt idx="2026">
                  <c:v>-21.3</c:v>
                </c:pt>
                <c:pt idx="2027">
                  <c:v>-21.553999999999998</c:v>
                </c:pt>
                <c:pt idx="2028">
                  <c:v>-21.807999999999996</c:v>
                </c:pt>
                <c:pt idx="2029">
                  <c:v>-22.062000000000001</c:v>
                </c:pt>
                <c:pt idx="2030">
                  <c:v>-22.316999999999997</c:v>
                </c:pt>
                <c:pt idx="2031">
                  <c:v>-22.571000000000002</c:v>
                </c:pt>
                <c:pt idx="2032">
                  <c:v>-22.824999999999999</c:v>
                </c:pt>
                <c:pt idx="2033">
                  <c:v>-23.078999999999997</c:v>
                </c:pt>
                <c:pt idx="2034">
                  <c:v>-23.333000000000002</c:v>
                </c:pt>
                <c:pt idx="2035">
                  <c:v>-23.587999999999997</c:v>
                </c:pt>
                <c:pt idx="2036">
                  <c:v>-23.842000000000002</c:v>
                </c:pt>
                <c:pt idx="2037">
                  <c:v>-24.096</c:v>
                </c:pt>
                <c:pt idx="2038">
                  <c:v>-24.349999999999998</c:v>
                </c:pt>
                <c:pt idx="2039">
                  <c:v>-24.604000000000003</c:v>
                </c:pt>
                <c:pt idx="2040">
                  <c:v>-24.858999999999998</c:v>
                </c:pt>
                <c:pt idx="2041">
                  <c:v>-25.112999999999996</c:v>
                </c:pt>
                <c:pt idx="2042">
                  <c:v>-25.367000000000001</c:v>
                </c:pt>
                <c:pt idx="2043">
                  <c:v>-25.620999999999999</c:v>
                </c:pt>
                <c:pt idx="2044">
                  <c:v>-25.874999999999996</c:v>
                </c:pt>
                <c:pt idx="2045">
                  <c:v>-26.13</c:v>
                </c:pt>
                <c:pt idx="2046">
                  <c:v>-26.383999999999997</c:v>
                </c:pt>
                <c:pt idx="2047">
                  <c:v>-26.638000000000002</c:v>
                </c:pt>
                <c:pt idx="2048">
                  <c:v>-26.891999999999999</c:v>
                </c:pt>
                <c:pt idx="2049">
                  <c:v>-27.145999999999997</c:v>
                </c:pt>
                <c:pt idx="2050">
                  <c:v>-27.401</c:v>
                </c:pt>
                <c:pt idx="2051">
                  <c:v>-27.654999999999998</c:v>
                </c:pt>
                <c:pt idx="2052">
                  <c:v>-27.909000000000002</c:v>
                </c:pt>
                <c:pt idx="2053">
                  <c:v>-28.163</c:v>
                </c:pt>
                <c:pt idx="2054">
                  <c:v>-28.416999999999998</c:v>
                </c:pt>
                <c:pt idx="2055">
                  <c:v>-28.672000000000001</c:v>
                </c:pt>
                <c:pt idx="2056">
                  <c:v>-28.925999999999998</c:v>
                </c:pt>
                <c:pt idx="2057">
                  <c:v>-29.179999999999996</c:v>
                </c:pt>
                <c:pt idx="2058">
                  <c:v>-29.434000000000001</c:v>
                </c:pt>
                <c:pt idx="2059">
                  <c:v>-29.687999999999999</c:v>
                </c:pt>
                <c:pt idx="2060">
                  <c:v>-29.943000000000001</c:v>
                </c:pt>
                <c:pt idx="2061">
                  <c:v>-30.196999999999999</c:v>
                </c:pt>
                <c:pt idx="2062">
                  <c:v>-30.450999999999997</c:v>
                </c:pt>
                <c:pt idx="2063">
                  <c:v>-30.705000000000002</c:v>
                </c:pt>
                <c:pt idx="2064">
                  <c:v>-30.959</c:v>
                </c:pt>
                <c:pt idx="2065">
                  <c:v>-31.214000000000002</c:v>
                </c:pt>
                <c:pt idx="2066">
                  <c:v>-31.468</c:v>
                </c:pt>
                <c:pt idx="2067">
                  <c:v>-31.721999999999998</c:v>
                </c:pt>
                <c:pt idx="2068">
                  <c:v>-31.976000000000003</c:v>
                </c:pt>
                <c:pt idx="2069">
                  <c:v>-32.230000000000004</c:v>
                </c:pt>
                <c:pt idx="2070">
                  <c:v>-32.484999999999999</c:v>
                </c:pt>
                <c:pt idx="2071">
                  <c:v>-32.739000000000004</c:v>
                </c:pt>
                <c:pt idx="2072">
                  <c:v>-32.992999999999995</c:v>
                </c:pt>
                <c:pt idx="2073">
                  <c:v>-33.247</c:v>
                </c:pt>
                <c:pt idx="2074">
                  <c:v>-33.501000000000005</c:v>
                </c:pt>
                <c:pt idx="2075">
                  <c:v>-33.756</c:v>
                </c:pt>
                <c:pt idx="2076">
                  <c:v>-34.010000000000005</c:v>
                </c:pt>
                <c:pt idx="2077">
                  <c:v>-34.263999999999996</c:v>
                </c:pt>
                <c:pt idx="2078">
                  <c:v>-34.518000000000001</c:v>
                </c:pt>
                <c:pt idx="2079">
                  <c:v>-34.772000000000006</c:v>
                </c:pt>
                <c:pt idx="2080">
                  <c:v>-35.027000000000001</c:v>
                </c:pt>
                <c:pt idx="2081">
                  <c:v>-35.281000000000006</c:v>
                </c:pt>
                <c:pt idx="2082">
                  <c:v>-35.534999999999997</c:v>
                </c:pt>
                <c:pt idx="2083">
                  <c:v>-35.789000000000001</c:v>
                </c:pt>
                <c:pt idx="2084">
                  <c:v>-36.043000000000006</c:v>
                </c:pt>
                <c:pt idx="2085">
                  <c:v>-0.96399999999999997</c:v>
                </c:pt>
                <c:pt idx="2086">
                  <c:v>-1.2180000000000013</c:v>
                </c:pt>
                <c:pt idx="2087">
                  <c:v>-1.4719999999999991</c:v>
                </c:pt>
                <c:pt idx="2088">
                  <c:v>-1.7270000000000016</c:v>
                </c:pt>
                <c:pt idx="2089">
                  <c:v>-1.9809999999999994</c:v>
                </c:pt>
                <c:pt idx="2090">
                  <c:v>-2.2350000000000008</c:v>
                </c:pt>
                <c:pt idx="2091">
                  <c:v>-2.4890000000000021</c:v>
                </c:pt>
                <c:pt idx="2092">
                  <c:v>-2.7429999999999999</c:v>
                </c:pt>
                <c:pt idx="2093">
                  <c:v>-2.9980000000000024</c:v>
                </c:pt>
                <c:pt idx="2094">
                  <c:v>-3.2520000000000002</c:v>
                </c:pt>
                <c:pt idx="2095">
                  <c:v>-3.5060000000000016</c:v>
                </c:pt>
                <c:pt idx="2096">
                  <c:v>-3.7599999999999993</c:v>
                </c:pt>
                <c:pt idx="2097">
                  <c:v>-4.0140000000000011</c:v>
                </c:pt>
                <c:pt idx="2098">
                  <c:v>-4.2690000000000001</c:v>
                </c:pt>
                <c:pt idx="2099">
                  <c:v>-4.5230000000000015</c:v>
                </c:pt>
                <c:pt idx="2100">
                  <c:v>-4.7770000000000028</c:v>
                </c:pt>
                <c:pt idx="2101">
                  <c:v>-5.0310000000000006</c:v>
                </c:pt>
                <c:pt idx="2102">
                  <c:v>-5.2850000000000019</c:v>
                </c:pt>
                <c:pt idx="2103">
                  <c:v>-5.5400000000000009</c:v>
                </c:pt>
                <c:pt idx="2104">
                  <c:v>-5.7940000000000023</c:v>
                </c:pt>
                <c:pt idx="2105">
                  <c:v>-6.048</c:v>
                </c:pt>
                <c:pt idx="2106">
                  <c:v>-6.3020000000000014</c:v>
                </c:pt>
                <c:pt idx="2107">
                  <c:v>-6.5560000000000027</c:v>
                </c:pt>
                <c:pt idx="2108">
                  <c:v>-6.8110000000000017</c:v>
                </c:pt>
                <c:pt idx="2109">
                  <c:v>-7.0649999999999995</c:v>
                </c:pt>
                <c:pt idx="2110">
                  <c:v>-7.3190000000000008</c:v>
                </c:pt>
                <c:pt idx="2111">
                  <c:v>-7.5730000000000022</c:v>
                </c:pt>
                <c:pt idx="2112">
                  <c:v>-7.827</c:v>
                </c:pt>
                <c:pt idx="2113">
                  <c:v>-8.0820000000000025</c:v>
                </c:pt>
                <c:pt idx="2114">
                  <c:v>-8.3360000000000003</c:v>
                </c:pt>
                <c:pt idx="2115">
                  <c:v>-8.5900000000000016</c:v>
                </c:pt>
                <c:pt idx="2116">
                  <c:v>-8.8439999999999994</c:v>
                </c:pt>
                <c:pt idx="2117">
                  <c:v>-9.0980000000000008</c:v>
                </c:pt>
                <c:pt idx="2118">
                  <c:v>-9.3529999999999998</c:v>
                </c:pt>
                <c:pt idx="2119">
                  <c:v>-9.6070000000000011</c:v>
                </c:pt>
                <c:pt idx="2120">
                  <c:v>-9.8610000000000024</c:v>
                </c:pt>
                <c:pt idx="2121">
                  <c:v>-10.115</c:v>
                </c:pt>
                <c:pt idx="2122">
                  <c:v>-10.369000000000002</c:v>
                </c:pt>
                <c:pt idx="2123">
                  <c:v>-10.624000000000001</c:v>
                </c:pt>
                <c:pt idx="2124">
                  <c:v>-10.878000000000002</c:v>
                </c:pt>
                <c:pt idx="2125">
                  <c:v>-11.132</c:v>
                </c:pt>
                <c:pt idx="2126">
                  <c:v>-11.386000000000001</c:v>
                </c:pt>
                <c:pt idx="2127">
                  <c:v>-11.640000000000002</c:v>
                </c:pt>
                <c:pt idx="2128">
                  <c:v>-11.895000000000001</c:v>
                </c:pt>
                <c:pt idx="2129">
                  <c:v>-12.149000000000003</c:v>
                </c:pt>
                <c:pt idx="2130">
                  <c:v>-12.403</c:v>
                </c:pt>
                <c:pt idx="2131">
                  <c:v>-12.657000000000002</c:v>
                </c:pt>
                <c:pt idx="2132">
                  <c:v>-12.911</c:v>
                </c:pt>
                <c:pt idx="2133">
                  <c:v>-13.166000000000002</c:v>
                </c:pt>
                <c:pt idx="2134">
                  <c:v>-13.42</c:v>
                </c:pt>
                <c:pt idx="2135">
                  <c:v>-13.674000000000001</c:v>
                </c:pt>
                <c:pt idx="2136">
                  <c:v>-13.928000000000003</c:v>
                </c:pt>
                <c:pt idx="2137">
                  <c:v>-14.182</c:v>
                </c:pt>
                <c:pt idx="2138">
                  <c:v>-14.436999999999999</c:v>
                </c:pt>
                <c:pt idx="2139">
                  <c:v>-14.691000000000001</c:v>
                </c:pt>
                <c:pt idx="2140">
                  <c:v>-14.945000000000002</c:v>
                </c:pt>
                <c:pt idx="2141">
                  <c:v>-15.199</c:v>
                </c:pt>
                <c:pt idx="2142">
                  <c:v>-15.453000000000001</c:v>
                </c:pt>
                <c:pt idx="2143">
                  <c:v>-15.708</c:v>
                </c:pt>
                <c:pt idx="2144">
                  <c:v>-15.962000000000002</c:v>
                </c:pt>
                <c:pt idx="2145">
                  <c:v>-16.216000000000001</c:v>
                </c:pt>
                <c:pt idx="2146">
                  <c:v>-16.47</c:v>
                </c:pt>
                <c:pt idx="2147">
                  <c:v>-16.724</c:v>
                </c:pt>
                <c:pt idx="2148">
                  <c:v>-16.979000000000003</c:v>
                </c:pt>
                <c:pt idx="2149">
                  <c:v>-17.233000000000001</c:v>
                </c:pt>
                <c:pt idx="2150">
                  <c:v>-17.486999999999998</c:v>
                </c:pt>
                <c:pt idx="2151">
                  <c:v>-17.740999999999996</c:v>
                </c:pt>
                <c:pt idx="2152">
                  <c:v>-17.995000000000001</c:v>
                </c:pt>
                <c:pt idx="2153">
                  <c:v>-18.248999999999999</c:v>
                </c:pt>
                <c:pt idx="2154">
                  <c:v>-18.504000000000001</c:v>
                </c:pt>
                <c:pt idx="2155">
                  <c:v>-18.757999999999999</c:v>
                </c:pt>
                <c:pt idx="2156">
                  <c:v>-19.011999999999997</c:v>
                </c:pt>
                <c:pt idx="2157">
                  <c:v>-19.266000000000002</c:v>
                </c:pt>
                <c:pt idx="2158">
                  <c:v>-19.52</c:v>
                </c:pt>
                <c:pt idx="2159">
                  <c:v>-19.775000000000002</c:v>
                </c:pt>
                <c:pt idx="2160">
                  <c:v>-20.029</c:v>
                </c:pt>
                <c:pt idx="2161">
                  <c:v>-20.282999999999998</c:v>
                </c:pt>
                <c:pt idx="2162">
                  <c:v>-20.537000000000003</c:v>
                </c:pt>
                <c:pt idx="2163">
                  <c:v>-20.791</c:v>
                </c:pt>
                <c:pt idx="2164">
                  <c:v>-21.045999999999996</c:v>
                </c:pt>
                <c:pt idx="2165">
                  <c:v>-21.3</c:v>
                </c:pt>
                <c:pt idx="2166">
                  <c:v>-21.553999999999998</c:v>
                </c:pt>
                <c:pt idx="2167">
                  <c:v>-21.807999999999996</c:v>
                </c:pt>
                <c:pt idx="2168">
                  <c:v>-22.062000000000001</c:v>
                </c:pt>
                <c:pt idx="2169">
                  <c:v>-22.316999999999997</c:v>
                </c:pt>
                <c:pt idx="2170">
                  <c:v>-22.571000000000002</c:v>
                </c:pt>
                <c:pt idx="2171">
                  <c:v>-22.824999999999999</c:v>
                </c:pt>
                <c:pt idx="2172">
                  <c:v>-23.078999999999997</c:v>
                </c:pt>
                <c:pt idx="2173">
                  <c:v>-23.333000000000002</c:v>
                </c:pt>
                <c:pt idx="2174">
                  <c:v>-23.587999999999997</c:v>
                </c:pt>
                <c:pt idx="2175">
                  <c:v>-23.842000000000002</c:v>
                </c:pt>
                <c:pt idx="2176">
                  <c:v>-24.096</c:v>
                </c:pt>
                <c:pt idx="2177">
                  <c:v>-24.349999999999998</c:v>
                </c:pt>
                <c:pt idx="2178">
                  <c:v>-24.604000000000003</c:v>
                </c:pt>
                <c:pt idx="2179">
                  <c:v>-24.858999999999998</c:v>
                </c:pt>
                <c:pt idx="2180">
                  <c:v>-25.112999999999996</c:v>
                </c:pt>
                <c:pt idx="2181">
                  <c:v>-25.367000000000001</c:v>
                </c:pt>
                <c:pt idx="2182">
                  <c:v>-25.620999999999999</c:v>
                </c:pt>
                <c:pt idx="2183">
                  <c:v>-25.874999999999996</c:v>
                </c:pt>
                <c:pt idx="2184">
                  <c:v>-26.13</c:v>
                </c:pt>
                <c:pt idx="2185">
                  <c:v>-26.383999999999997</c:v>
                </c:pt>
                <c:pt idx="2186">
                  <c:v>-26.638000000000002</c:v>
                </c:pt>
                <c:pt idx="2187">
                  <c:v>-26.891999999999999</c:v>
                </c:pt>
                <c:pt idx="2188">
                  <c:v>-27.145999999999997</c:v>
                </c:pt>
                <c:pt idx="2189">
                  <c:v>-27.401</c:v>
                </c:pt>
                <c:pt idx="2190">
                  <c:v>-27.654999999999998</c:v>
                </c:pt>
                <c:pt idx="2191">
                  <c:v>-27.909000000000002</c:v>
                </c:pt>
                <c:pt idx="2192">
                  <c:v>-28.163</c:v>
                </c:pt>
                <c:pt idx="2193">
                  <c:v>-28.416999999999998</c:v>
                </c:pt>
                <c:pt idx="2194">
                  <c:v>-28.672000000000001</c:v>
                </c:pt>
                <c:pt idx="2195">
                  <c:v>-28.925999999999998</c:v>
                </c:pt>
                <c:pt idx="2196">
                  <c:v>-29.179999999999996</c:v>
                </c:pt>
                <c:pt idx="2197">
                  <c:v>-29.434000000000001</c:v>
                </c:pt>
                <c:pt idx="2198">
                  <c:v>-29.687999999999999</c:v>
                </c:pt>
                <c:pt idx="2199">
                  <c:v>-29.943000000000001</c:v>
                </c:pt>
                <c:pt idx="2200">
                  <c:v>-30.196999999999999</c:v>
                </c:pt>
                <c:pt idx="2201">
                  <c:v>-30.450999999999997</c:v>
                </c:pt>
                <c:pt idx="2202">
                  <c:v>-30.705000000000002</c:v>
                </c:pt>
                <c:pt idx="2203">
                  <c:v>-30.959</c:v>
                </c:pt>
                <c:pt idx="2204">
                  <c:v>-31.214000000000002</c:v>
                </c:pt>
                <c:pt idx="2205">
                  <c:v>-31.468</c:v>
                </c:pt>
                <c:pt idx="2206">
                  <c:v>-31.721999999999998</c:v>
                </c:pt>
                <c:pt idx="2207">
                  <c:v>-31.976000000000003</c:v>
                </c:pt>
                <c:pt idx="2208">
                  <c:v>-32.230000000000004</c:v>
                </c:pt>
                <c:pt idx="2209">
                  <c:v>-32.484999999999999</c:v>
                </c:pt>
                <c:pt idx="2210">
                  <c:v>-32.739000000000004</c:v>
                </c:pt>
                <c:pt idx="2211">
                  <c:v>-32.992999999999995</c:v>
                </c:pt>
                <c:pt idx="2212">
                  <c:v>-33.247</c:v>
                </c:pt>
                <c:pt idx="2213">
                  <c:v>-33.501000000000005</c:v>
                </c:pt>
                <c:pt idx="2214">
                  <c:v>-33.756</c:v>
                </c:pt>
                <c:pt idx="2215">
                  <c:v>-34.010000000000005</c:v>
                </c:pt>
                <c:pt idx="2216">
                  <c:v>-34.263999999999996</c:v>
                </c:pt>
                <c:pt idx="2217">
                  <c:v>-34.518000000000001</c:v>
                </c:pt>
                <c:pt idx="2218">
                  <c:v>-34.772000000000006</c:v>
                </c:pt>
                <c:pt idx="2219">
                  <c:v>-35.027000000000001</c:v>
                </c:pt>
                <c:pt idx="2220">
                  <c:v>-35.281000000000006</c:v>
                </c:pt>
                <c:pt idx="2221">
                  <c:v>-35.534999999999997</c:v>
                </c:pt>
                <c:pt idx="2222">
                  <c:v>-35.789000000000001</c:v>
                </c:pt>
                <c:pt idx="2223">
                  <c:v>-36.043000000000006</c:v>
                </c:pt>
                <c:pt idx="2224">
                  <c:v>-0.96399999999999997</c:v>
                </c:pt>
                <c:pt idx="2225">
                  <c:v>-1.2180000000000013</c:v>
                </c:pt>
                <c:pt idx="2226">
                  <c:v>-1.4719999999999991</c:v>
                </c:pt>
                <c:pt idx="2227">
                  <c:v>-1.7270000000000016</c:v>
                </c:pt>
                <c:pt idx="2228">
                  <c:v>-1.9809999999999994</c:v>
                </c:pt>
                <c:pt idx="2229">
                  <c:v>-2.2350000000000008</c:v>
                </c:pt>
                <c:pt idx="2230">
                  <c:v>-2.4890000000000021</c:v>
                </c:pt>
                <c:pt idx="2231">
                  <c:v>-2.7429999999999999</c:v>
                </c:pt>
                <c:pt idx="2232">
                  <c:v>-2.9980000000000024</c:v>
                </c:pt>
                <c:pt idx="2233">
                  <c:v>-3.2520000000000002</c:v>
                </c:pt>
                <c:pt idx="2234">
                  <c:v>-3.5060000000000016</c:v>
                </c:pt>
                <c:pt idx="2235">
                  <c:v>-3.7599999999999993</c:v>
                </c:pt>
                <c:pt idx="2236">
                  <c:v>-4.0140000000000011</c:v>
                </c:pt>
                <c:pt idx="2237">
                  <c:v>-4.2690000000000001</c:v>
                </c:pt>
                <c:pt idx="2238">
                  <c:v>-4.5230000000000015</c:v>
                </c:pt>
                <c:pt idx="2239">
                  <c:v>-4.7770000000000028</c:v>
                </c:pt>
                <c:pt idx="2240">
                  <c:v>-5.0310000000000006</c:v>
                </c:pt>
                <c:pt idx="2241">
                  <c:v>-5.2850000000000019</c:v>
                </c:pt>
                <c:pt idx="2242">
                  <c:v>-5.5400000000000009</c:v>
                </c:pt>
                <c:pt idx="2243">
                  <c:v>-5.7940000000000023</c:v>
                </c:pt>
                <c:pt idx="2244">
                  <c:v>-6.048</c:v>
                </c:pt>
                <c:pt idx="2245">
                  <c:v>-6.3020000000000014</c:v>
                </c:pt>
                <c:pt idx="2246">
                  <c:v>-6.5560000000000027</c:v>
                </c:pt>
                <c:pt idx="2247">
                  <c:v>-6.8110000000000017</c:v>
                </c:pt>
                <c:pt idx="2248">
                  <c:v>-7.0649999999999995</c:v>
                </c:pt>
                <c:pt idx="2249">
                  <c:v>-7.3190000000000008</c:v>
                </c:pt>
                <c:pt idx="2250">
                  <c:v>-7.5730000000000022</c:v>
                </c:pt>
                <c:pt idx="2251">
                  <c:v>-7.827</c:v>
                </c:pt>
                <c:pt idx="2252">
                  <c:v>-8.0820000000000025</c:v>
                </c:pt>
                <c:pt idx="2253">
                  <c:v>-8.3360000000000003</c:v>
                </c:pt>
                <c:pt idx="2254">
                  <c:v>-8.5900000000000016</c:v>
                </c:pt>
                <c:pt idx="2255">
                  <c:v>-8.8439999999999994</c:v>
                </c:pt>
                <c:pt idx="2256">
                  <c:v>-9.0980000000000008</c:v>
                </c:pt>
                <c:pt idx="2257">
                  <c:v>-9.3529999999999998</c:v>
                </c:pt>
                <c:pt idx="2258">
                  <c:v>-9.6070000000000011</c:v>
                </c:pt>
                <c:pt idx="2259">
                  <c:v>-9.8610000000000024</c:v>
                </c:pt>
                <c:pt idx="2260">
                  <c:v>-10.115</c:v>
                </c:pt>
                <c:pt idx="2261">
                  <c:v>-10.369000000000002</c:v>
                </c:pt>
                <c:pt idx="2262">
                  <c:v>-10.624000000000001</c:v>
                </c:pt>
                <c:pt idx="2263">
                  <c:v>-10.878000000000002</c:v>
                </c:pt>
                <c:pt idx="2264">
                  <c:v>-11.132</c:v>
                </c:pt>
                <c:pt idx="2265">
                  <c:v>-11.386000000000001</c:v>
                </c:pt>
                <c:pt idx="2266">
                  <c:v>-11.640000000000002</c:v>
                </c:pt>
                <c:pt idx="2267">
                  <c:v>-11.895000000000001</c:v>
                </c:pt>
                <c:pt idx="2268">
                  <c:v>-12.149000000000003</c:v>
                </c:pt>
                <c:pt idx="2269">
                  <c:v>-12.403</c:v>
                </c:pt>
                <c:pt idx="2270">
                  <c:v>-12.657000000000002</c:v>
                </c:pt>
                <c:pt idx="2271">
                  <c:v>-12.911</c:v>
                </c:pt>
                <c:pt idx="2272">
                  <c:v>-13.166000000000002</c:v>
                </c:pt>
                <c:pt idx="2273">
                  <c:v>-13.42</c:v>
                </c:pt>
                <c:pt idx="2274">
                  <c:v>-13.674000000000001</c:v>
                </c:pt>
                <c:pt idx="2275">
                  <c:v>-13.928000000000003</c:v>
                </c:pt>
                <c:pt idx="2276">
                  <c:v>-14.182</c:v>
                </c:pt>
                <c:pt idx="2277">
                  <c:v>-14.436999999999999</c:v>
                </c:pt>
                <c:pt idx="2278">
                  <c:v>-14.691000000000001</c:v>
                </c:pt>
                <c:pt idx="2279">
                  <c:v>-14.945000000000002</c:v>
                </c:pt>
                <c:pt idx="2280">
                  <c:v>-15.199</c:v>
                </c:pt>
                <c:pt idx="2281">
                  <c:v>-15.453000000000001</c:v>
                </c:pt>
                <c:pt idx="2282">
                  <c:v>-15.708</c:v>
                </c:pt>
                <c:pt idx="2283">
                  <c:v>-15.962000000000002</c:v>
                </c:pt>
                <c:pt idx="2284">
                  <c:v>-16.216000000000001</c:v>
                </c:pt>
                <c:pt idx="2285">
                  <c:v>-16.47</c:v>
                </c:pt>
                <c:pt idx="2286">
                  <c:v>-16.724</c:v>
                </c:pt>
                <c:pt idx="2287">
                  <c:v>-16.979000000000003</c:v>
                </c:pt>
                <c:pt idx="2288">
                  <c:v>-17.233000000000001</c:v>
                </c:pt>
                <c:pt idx="2289">
                  <c:v>-17.486999999999998</c:v>
                </c:pt>
                <c:pt idx="2290">
                  <c:v>-17.740999999999996</c:v>
                </c:pt>
                <c:pt idx="2291">
                  <c:v>-17.995000000000001</c:v>
                </c:pt>
                <c:pt idx="2292">
                  <c:v>-18.248999999999999</c:v>
                </c:pt>
                <c:pt idx="2293">
                  <c:v>-18.504000000000001</c:v>
                </c:pt>
                <c:pt idx="2294">
                  <c:v>-18.757999999999999</c:v>
                </c:pt>
                <c:pt idx="2295">
                  <c:v>-19.011999999999997</c:v>
                </c:pt>
                <c:pt idx="2296">
                  <c:v>-19.266000000000002</c:v>
                </c:pt>
                <c:pt idx="2297">
                  <c:v>-19.52</c:v>
                </c:pt>
                <c:pt idx="2298">
                  <c:v>-19.775000000000002</c:v>
                </c:pt>
                <c:pt idx="2299">
                  <c:v>-20.029</c:v>
                </c:pt>
                <c:pt idx="2300">
                  <c:v>-20.282999999999998</c:v>
                </c:pt>
                <c:pt idx="2301">
                  <c:v>-20.537000000000003</c:v>
                </c:pt>
                <c:pt idx="2302">
                  <c:v>-20.791</c:v>
                </c:pt>
                <c:pt idx="2303">
                  <c:v>-21.045999999999996</c:v>
                </c:pt>
                <c:pt idx="2304">
                  <c:v>-21.3</c:v>
                </c:pt>
                <c:pt idx="2305">
                  <c:v>-21.553999999999998</c:v>
                </c:pt>
                <c:pt idx="2306">
                  <c:v>-21.807999999999996</c:v>
                </c:pt>
                <c:pt idx="2307">
                  <c:v>-22.062000000000001</c:v>
                </c:pt>
                <c:pt idx="2308">
                  <c:v>-22.316999999999997</c:v>
                </c:pt>
                <c:pt idx="2309">
                  <c:v>-22.571000000000002</c:v>
                </c:pt>
                <c:pt idx="2310">
                  <c:v>-22.824999999999999</c:v>
                </c:pt>
                <c:pt idx="2311">
                  <c:v>-23.078999999999997</c:v>
                </c:pt>
                <c:pt idx="2312">
                  <c:v>-23.333000000000002</c:v>
                </c:pt>
                <c:pt idx="2313">
                  <c:v>-23.587999999999997</c:v>
                </c:pt>
                <c:pt idx="2314">
                  <c:v>-23.842000000000002</c:v>
                </c:pt>
                <c:pt idx="2315">
                  <c:v>-24.096</c:v>
                </c:pt>
                <c:pt idx="2316">
                  <c:v>-24.349999999999998</c:v>
                </c:pt>
                <c:pt idx="2317">
                  <c:v>-24.604000000000003</c:v>
                </c:pt>
                <c:pt idx="2318">
                  <c:v>-24.858999999999998</c:v>
                </c:pt>
                <c:pt idx="2319">
                  <c:v>-25.112999999999996</c:v>
                </c:pt>
                <c:pt idx="2320">
                  <c:v>-25.367000000000001</c:v>
                </c:pt>
                <c:pt idx="2321">
                  <c:v>-25.620999999999999</c:v>
                </c:pt>
                <c:pt idx="2322">
                  <c:v>-25.874999999999996</c:v>
                </c:pt>
                <c:pt idx="2323">
                  <c:v>-26.13</c:v>
                </c:pt>
                <c:pt idx="2324">
                  <c:v>-26.383999999999997</c:v>
                </c:pt>
                <c:pt idx="2325">
                  <c:v>-26.638000000000002</c:v>
                </c:pt>
                <c:pt idx="2326">
                  <c:v>-26.891999999999999</c:v>
                </c:pt>
                <c:pt idx="2327">
                  <c:v>-27.145999999999997</c:v>
                </c:pt>
                <c:pt idx="2328">
                  <c:v>-27.401</c:v>
                </c:pt>
                <c:pt idx="2329">
                  <c:v>-27.654999999999998</c:v>
                </c:pt>
                <c:pt idx="2330">
                  <c:v>-27.909000000000002</c:v>
                </c:pt>
                <c:pt idx="2331">
                  <c:v>-28.163</c:v>
                </c:pt>
                <c:pt idx="2332">
                  <c:v>-28.416999999999998</c:v>
                </c:pt>
                <c:pt idx="2333">
                  <c:v>-28.672000000000001</c:v>
                </c:pt>
                <c:pt idx="2334">
                  <c:v>-28.925999999999998</c:v>
                </c:pt>
                <c:pt idx="2335">
                  <c:v>-29.179999999999996</c:v>
                </c:pt>
                <c:pt idx="2336">
                  <c:v>-29.434000000000001</c:v>
                </c:pt>
                <c:pt idx="2337">
                  <c:v>-29.687999999999999</c:v>
                </c:pt>
                <c:pt idx="2338">
                  <c:v>-29.943000000000001</c:v>
                </c:pt>
                <c:pt idx="2339">
                  <c:v>-30.196999999999999</c:v>
                </c:pt>
                <c:pt idx="2340">
                  <c:v>-30.450999999999997</c:v>
                </c:pt>
                <c:pt idx="2341">
                  <c:v>-30.705000000000002</c:v>
                </c:pt>
                <c:pt idx="2342">
                  <c:v>-30.959</c:v>
                </c:pt>
                <c:pt idx="2343">
                  <c:v>-31.214000000000002</c:v>
                </c:pt>
                <c:pt idx="2344">
                  <c:v>-31.468</c:v>
                </c:pt>
                <c:pt idx="2345">
                  <c:v>-31.721999999999998</c:v>
                </c:pt>
                <c:pt idx="2346">
                  <c:v>-31.976000000000003</c:v>
                </c:pt>
                <c:pt idx="2347">
                  <c:v>-32.230000000000004</c:v>
                </c:pt>
                <c:pt idx="2348">
                  <c:v>-32.484999999999999</c:v>
                </c:pt>
                <c:pt idx="2349">
                  <c:v>-32.739000000000004</c:v>
                </c:pt>
                <c:pt idx="2350">
                  <c:v>-32.992999999999995</c:v>
                </c:pt>
                <c:pt idx="2351">
                  <c:v>-33.247</c:v>
                </c:pt>
                <c:pt idx="2352">
                  <c:v>-33.501000000000005</c:v>
                </c:pt>
                <c:pt idx="2353">
                  <c:v>-33.756</c:v>
                </c:pt>
                <c:pt idx="2354">
                  <c:v>-34.010000000000005</c:v>
                </c:pt>
                <c:pt idx="2355">
                  <c:v>-34.263999999999996</c:v>
                </c:pt>
                <c:pt idx="2356">
                  <c:v>-34.518000000000001</c:v>
                </c:pt>
                <c:pt idx="2357">
                  <c:v>-34.772000000000006</c:v>
                </c:pt>
                <c:pt idx="2358">
                  <c:v>-35.027000000000001</c:v>
                </c:pt>
                <c:pt idx="2359">
                  <c:v>-35.281000000000006</c:v>
                </c:pt>
                <c:pt idx="2360">
                  <c:v>-35.534999999999997</c:v>
                </c:pt>
                <c:pt idx="2361">
                  <c:v>-35.789000000000001</c:v>
                </c:pt>
                <c:pt idx="2362">
                  <c:v>-36.043000000000006</c:v>
                </c:pt>
                <c:pt idx="2363">
                  <c:v>-0.96399999999999997</c:v>
                </c:pt>
                <c:pt idx="2364">
                  <c:v>-1.2180000000000013</c:v>
                </c:pt>
                <c:pt idx="2365">
                  <c:v>-1.4719999999999991</c:v>
                </c:pt>
                <c:pt idx="2366">
                  <c:v>-1.7270000000000016</c:v>
                </c:pt>
                <c:pt idx="2367">
                  <c:v>-1.9809999999999994</c:v>
                </c:pt>
                <c:pt idx="2368">
                  <c:v>-2.2350000000000008</c:v>
                </c:pt>
                <c:pt idx="2369">
                  <c:v>-2.4890000000000021</c:v>
                </c:pt>
                <c:pt idx="2370">
                  <c:v>-2.7429999999999999</c:v>
                </c:pt>
                <c:pt idx="2371">
                  <c:v>-2.9980000000000024</c:v>
                </c:pt>
                <c:pt idx="2372">
                  <c:v>-3.2520000000000002</c:v>
                </c:pt>
                <c:pt idx="2373">
                  <c:v>-3.5060000000000016</c:v>
                </c:pt>
                <c:pt idx="2374">
                  <c:v>-3.7599999999999993</c:v>
                </c:pt>
                <c:pt idx="2375">
                  <c:v>-4.0140000000000011</c:v>
                </c:pt>
                <c:pt idx="2376">
                  <c:v>-4.2690000000000001</c:v>
                </c:pt>
                <c:pt idx="2377">
                  <c:v>-4.5230000000000015</c:v>
                </c:pt>
                <c:pt idx="2378">
                  <c:v>-4.7770000000000028</c:v>
                </c:pt>
                <c:pt idx="2379">
                  <c:v>-5.0310000000000006</c:v>
                </c:pt>
                <c:pt idx="2380">
                  <c:v>-5.2850000000000019</c:v>
                </c:pt>
                <c:pt idx="2381">
                  <c:v>-5.5400000000000009</c:v>
                </c:pt>
                <c:pt idx="2382">
                  <c:v>-5.7940000000000023</c:v>
                </c:pt>
                <c:pt idx="2383">
                  <c:v>-6.048</c:v>
                </c:pt>
                <c:pt idx="2384">
                  <c:v>-6.3020000000000014</c:v>
                </c:pt>
                <c:pt idx="2385">
                  <c:v>-6.5560000000000027</c:v>
                </c:pt>
                <c:pt idx="2386">
                  <c:v>-6.8110000000000017</c:v>
                </c:pt>
                <c:pt idx="2387">
                  <c:v>-7.0649999999999995</c:v>
                </c:pt>
                <c:pt idx="2388">
                  <c:v>-7.3190000000000008</c:v>
                </c:pt>
                <c:pt idx="2389">
                  <c:v>-7.5730000000000022</c:v>
                </c:pt>
                <c:pt idx="2390">
                  <c:v>-7.827</c:v>
                </c:pt>
                <c:pt idx="2391">
                  <c:v>-8.0820000000000025</c:v>
                </c:pt>
                <c:pt idx="2392">
                  <c:v>-8.3360000000000003</c:v>
                </c:pt>
                <c:pt idx="2393">
                  <c:v>-8.5900000000000016</c:v>
                </c:pt>
                <c:pt idx="2394">
                  <c:v>-8.8439999999999994</c:v>
                </c:pt>
                <c:pt idx="2395">
                  <c:v>-9.0980000000000008</c:v>
                </c:pt>
                <c:pt idx="2396">
                  <c:v>-9.3529999999999998</c:v>
                </c:pt>
                <c:pt idx="2397">
                  <c:v>-9.6070000000000011</c:v>
                </c:pt>
                <c:pt idx="2398">
                  <c:v>-9.8610000000000024</c:v>
                </c:pt>
                <c:pt idx="2399">
                  <c:v>-10.115</c:v>
                </c:pt>
                <c:pt idx="2400">
                  <c:v>-10.369000000000002</c:v>
                </c:pt>
                <c:pt idx="2401">
                  <c:v>-10.624000000000001</c:v>
                </c:pt>
                <c:pt idx="2402">
                  <c:v>-10.878000000000002</c:v>
                </c:pt>
                <c:pt idx="2403">
                  <c:v>-11.132</c:v>
                </c:pt>
                <c:pt idx="2404">
                  <c:v>-11.386000000000001</c:v>
                </c:pt>
                <c:pt idx="2405">
                  <c:v>-11.640000000000002</c:v>
                </c:pt>
                <c:pt idx="2406">
                  <c:v>-11.895000000000001</c:v>
                </c:pt>
                <c:pt idx="2407">
                  <c:v>-12.149000000000003</c:v>
                </c:pt>
                <c:pt idx="2408">
                  <c:v>-12.403</c:v>
                </c:pt>
                <c:pt idx="2409">
                  <c:v>-12.657000000000002</c:v>
                </c:pt>
                <c:pt idx="2410">
                  <c:v>-12.911</c:v>
                </c:pt>
                <c:pt idx="2411">
                  <c:v>-13.166000000000002</c:v>
                </c:pt>
                <c:pt idx="2412">
                  <c:v>-13.42</c:v>
                </c:pt>
                <c:pt idx="2413">
                  <c:v>-13.674000000000001</c:v>
                </c:pt>
                <c:pt idx="2414">
                  <c:v>-13.928000000000003</c:v>
                </c:pt>
                <c:pt idx="2415">
                  <c:v>-14.182</c:v>
                </c:pt>
                <c:pt idx="2416">
                  <c:v>-14.436999999999999</c:v>
                </c:pt>
                <c:pt idx="2417">
                  <c:v>-14.691000000000001</c:v>
                </c:pt>
                <c:pt idx="2418">
                  <c:v>-14.945000000000002</c:v>
                </c:pt>
                <c:pt idx="2419">
                  <c:v>-15.199</c:v>
                </c:pt>
                <c:pt idx="2420">
                  <c:v>-15.453000000000001</c:v>
                </c:pt>
                <c:pt idx="2421">
                  <c:v>-15.708</c:v>
                </c:pt>
                <c:pt idx="2422">
                  <c:v>-15.962000000000002</c:v>
                </c:pt>
                <c:pt idx="2423">
                  <c:v>-16.216000000000001</c:v>
                </c:pt>
                <c:pt idx="2424">
                  <c:v>-16.47</c:v>
                </c:pt>
                <c:pt idx="2425">
                  <c:v>-16.724</c:v>
                </c:pt>
                <c:pt idx="2426">
                  <c:v>-16.979000000000003</c:v>
                </c:pt>
                <c:pt idx="2427">
                  <c:v>-17.233000000000001</c:v>
                </c:pt>
                <c:pt idx="2428">
                  <c:v>-17.486999999999998</c:v>
                </c:pt>
                <c:pt idx="2429">
                  <c:v>-17.740999999999996</c:v>
                </c:pt>
                <c:pt idx="2430">
                  <c:v>-17.995000000000001</c:v>
                </c:pt>
                <c:pt idx="2431">
                  <c:v>-18.248999999999999</c:v>
                </c:pt>
                <c:pt idx="2432">
                  <c:v>-18.504000000000001</c:v>
                </c:pt>
                <c:pt idx="2433">
                  <c:v>-18.757999999999999</c:v>
                </c:pt>
                <c:pt idx="2434">
                  <c:v>-19.011999999999997</c:v>
                </c:pt>
                <c:pt idx="2435">
                  <c:v>-19.266000000000002</c:v>
                </c:pt>
                <c:pt idx="2436">
                  <c:v>-19.52</c:v>
                </c:pt>
                <c:pt idx="2437">
                  <c:v>-19.775000000000002</c:v>
                </c:pt>
                <c:pt idx="2438">
                  <c:v>-20.029</c:v>
                </c:pt>
                <c:pt idx="2439">
                  <c:v>-20.282999999999998</c:v>
                </c:pt>
                <c:pt idx="2440">
                  <c:v>-20.537000000000003</c:v>
                </c:pt>
                <c:pt idx="2441">
                  <c:v>-20.791</c:v>
                </c:pt>
                <c:pt idx="2442">
                  <c:v>-21.045999999999996</c:v>
                </c:pt>
                <c:pt idx="2443">
                  <c:v>-21.3</c:v>
                </c:pt>
                <c:pt idx="2444">
                  <c:v>-21.553999999999998</c:v>
                </c:pt>
                <c:pt idx="2445">
                  <c:v>-21.807999999999996</c:v>
                </c:pt>
                <c:pt idx="2446">
                  <c:v>-22.062000000000001</c:v>
                </c:pt>
                <c:pt idx="2447">
                  <c:v>-22.316999999999997</c:v>
                </c:pt>
                <c:pt idx="2448">
                  <c:v>-22.571000000000002</c:v>
                </c:pt>
                <c:pt idx="2449">
                  <c:v>-22.824999999999999</c:v>
                </c:pt>
                <c:pt idx="2450">
                  <c:v>-23.078999999999997</c:v>
                </c:pt>
                <c:pt idx="2451">
                  <c:v>-23.333000000000002</c:v>
                </c:pt>
                <c:pt idx="2452">
                  <c:v>-23.587999999999997</c:v>
                </c:pt>
                <c:pt idx="2453">
                  <c:v>-23.842000000000002</c:v>
                </c:pt>
                <c:pt idx="2454">
                  <c:v>-24.096</c:v>
                </c:pt>
                <c:pt idx="2455">
                  <c:v>-24.349999999999998</c:v>
                </c:pt>
                <c:pt idx="2456">
                  <c:v>-24.604000000000003</c:v>
                </c:pt>
                <c:pt idx="2457">
                  <c:v>-24.858999999999998</c:v>
                </c:pt>
                <c:pt idx="2458">
                  <c:v>-25.112999999999996</c:v>
                </c:pt>
                <c:pt idx="2459">
                  <c:v>-25.367000000000001</c:v>
                </c:pt>
                <c:pt idx="2460">
                  <c:v>-25.620999999999999</c:v>
                </c:pt>
                <c:pt idx="2461">
                  <c:v>-25.874999999999996</c:v>
                </c:pt>
                <c:pt idx="2462">
                  <c:v>-26.13</c:v>
                </c:pt>
                <c:pt idx="2463">
                  <c:v>-26.383999999999997</c:v>
                </c:pt>
                <c:pt idx="2464">
                  <c:v>-26.638000000000002</c:v>
                </c:pt>
                <c:pt idx="2465">
                  <c:v>-26.891999999999999</c:v>
                </c:pt>
                <c:pt idx="2466">
                  <c:v>-27.145999999999997</c:v>
                </c:pt>
                <c:pt idx="2467">
                  <c:v>-27.401</c:v>
                </c:pt>
                <c:pt idx="2468">
                  <c:v>-27.654999999999998</c:v>
                </c:pt>
                <c:pt idx="2469">
                  <c:v>-27.909000000000002</c:v>
                </c:pt>
                <c:pt idx="2470">
                  <c:v>-28.163</c:v>
                </c:pt>
                <c:pt idx="2471">
                  <c:v>-28.416999999999998</c:v>
                </c:pt>
                <c:pt idx="2472">
                  <c:v>-28.672000000000001</c:v>
                </c:pt>
                <c:pt idx="2473">
                  <c:v>-28.925999999999998</c:v>
                </c:pt>
                <c:pt idx="2474">
                  <c:v>-29.179999999999996</c:v>
                </c:pt>
                <c:pt idx="2475">
                  <c:v>-29.434000000000001</c:v>
                </c:pt>
                <c:pt idx="2476">
                  <c:v>-29.687999999999999</c:v>
                </c:pt>
                <c:pt idx="2477">
                  <c:v>-29.943000000000001</c:v>
                </c:pt>
                <c:pt idx="2478">
                  <c:v>-30.196999999999999</c:v>
                </c:pt>
                <c:pt idx="2479">
                  <c:v>-30.450999999999997</c:v>
                </c:pt>
                <c:pt idx="2480">
                  <c:v>-30.705000000000002</c:v>
                </c:pt>
                <c:pt idx="2481">
                  <c:v>-30.959</c:v>
                </c:pt>
                <c:pt idx="2482">
                  <c:v>-31.214000000000002</c:v>
                </c:pt>
                <c:pt idx="2483">
                  <c:v>-31.468</c:v>
                </c:pt>
                <c:pt idx="2484">
                  <c:v>-31.721999999999998</c:v>
                </c:pt>
                <c:pt idx="2485">
                  <c:v>-31.976000000000003</c:v>
                </c:pt>
                <c:pt idx="2486">
                  <c:v>-32.230000000000004</c:v>
                </c:pt>
                <c:pt idx="2487">
                  <c:v>-32.484999999999999</c:v>
                </c:pt>
                <c:pt idx="2488">
                  <c:v>-32.739000000000004</c:v>
                </c:pt>
                <c:pt idx="2489">
                  <c:v>-32.992999999999995</c:v>
                </c:pt>
                <c:pt idx="2490">
                  <c:v>-33.247</c:v>
                </c:pt>
                <c:pt idx="2491">
                  <c:v>-33.501000000000005</c:v>
                </c:pt>
                <c:pt idx="2492">
                  <c:v>-33.756</c:v>
                </c:pt>
                <c:pt idx="2493">
                  <c:v>-34.010000000000005</c:v>
                </c:pt>
                <c:pt idx="2494">
                  <c:v>-34.263999999999996</c:v>
                </c:pt>
                <c:pt idx="2495">
                  <c:v>-34.518000000000001</c:v>
                </c:pt>
                <c:pt idx="2496">
                  <c:v>-34.772000000000006</c:v>
                </c:pt>
                <c:pt idx="2497">
                  <c:v>-35.027000000000001</c:v>
                </c:pt>
                <c:pt idx="2498">
                  <c:v>-35.281000000000006</c:v>
                </c:pt>
                <c:pt idx="2499">
                  <c:v>-35.534999999999997</c:v>
                </c:pt>
                <c:pt idx="2500">
                  <c:v>-35.789000000000001</c:v>
                </c:pt>
                <c:pt idx="2501">
                  <c:v>-36.043000000000006</c:v>
                </c:pt>
                <c:pt idx="2502">
                  <c:v>-0.96399999999999997</c:v>
                </c:pt>
                <c:pt idx="2503">
                  <c:v>-1.2180000000000013</c:v>
                </c:pt>
                <c:pt idx="2504">
                  <c:v>-1.4719999999999991</c:v>
                </c:pt>
                <c:pt idx="2505">
                  <c:v>-1.7270000000000016</c:v>
                </c:pt>
                <c:pt idx="2506">
                  <c:v>-1.9809999999999994</c:v>
                </c:pt>
                <c:pt idx="2507">
                  <c:v>-2.2350000000000008</c:v>
                </c:pt>
                <c:pt idx="2508">
                  <c:v>-2.4890000000000021</c:v>
                </c:pt>
                <c:pt idx="2509">
                  <c:v>-2.7429999999999999</c:v>
                </c:pt>
                <c:pt idx="2510">
                  <c:v>-2.9980000000000024</c:v>
                </c:pt>
                <c:pt idx="2511">
                  <c:v>-3.2520000000000002</c:v>
                </c:pt>
                <c:pt idx="2512">
                  <c:v>-3.5060000000000016</c:v>
                </c:pt>
                <c:pt idx="2513">
                  <c:v>-3.7599999999999993</c:v>
                </c:pt>
                <c:pt idx="2514">
                  <c:v>-4.0140000000000011</c:v>
                </c:pt>
                <c:pt idx="2515">
                  <c:v>-4.2690000000000001</c:v>
                </c:pt>
                <c:pt idx="2516">
                  <c:v>-4.5230000000000015</c:v>
                </c:pt>
                <c:pt idx="2517">
                  <c:v>-4.7770000000000028</c:v>
                </c:pt>
                <c:pt idx="2518">
                  <c:v>-5.0310000000000006</c:v>
                </c:pt>
                <c:pt idx="2519">
                  <c:v>-5.2850000000000019</c:v>
                </c:pt>
                <c:pt idx="2520">
                  <c:v>-5.5400000000000009</c:v>
                </c:pt>
                <c:pt idx="2521">
                  <c:v>-5.7940000000000023</c:v>
                </c:pt>
                <c:pt idx="2522">
                  <c:v>-6.048</c:v>
                </c:pt>
                <c:pt idx="2523">
                  <c:v>-6.3020000000000014</c:v>
                </c:pt>
                <c:pt idx="2524">
                  <c:v>-6.5560000000000027</c:v>
                </c:pt>
                <c:pt idx="2525">
                  <c:v>-6.8110000000000017</c:v>
                </c:pt>
                <c:pt idx="2526">
                  <c:v>-7.0649999999999995</c:v>
                </c:pt>
                <c:pt idx="2527">
                  <c:v>-7.3190000000000008</c:v>
                </c:pt>
                <c:pt idx="2528">
                  <c:v>-7.5730000000000022</c:v>
                </c:pt>
                <c:pt idx="2529">
                  <c:v>-7.827</c:v>
                </c:pt>
                <c:pt idx="2530">
                  <c:v>-8.0820000000000025</c:v>
                </c:pt>
                <c:pt idx="2531">
                  <c:v>-8.3360000000000003</c:v>
                </c:pt>
                <c:pt idx="2532">
                  <c:v>-8.5900000000000016</c:v>
                </c:pt>
                <c:pt idx="2533">
                  <c:v>-8.8439999999999994</c:v>
                </c:pt>
                <c:pt idx="2534">
                  <c:v>-9.0980000000000008</c:v>
                </c:pt>
                <c:pt idx="2535">
                  <c:v>-9.3529999999999998</c:v>
                </c:pt>
                <c:pt idx="2536">
                  <c:v>-9.6070000000000011</c:v>
                </c:pt>
                <c:pt idx="2537">
                  <c:v>-9.8610000000000024</c:v>
                </c:pt>
                <c:pt idx="2538">
                  <c:v>-10.115</c:v>
                </c:pt>
                <c:pt idx="2539">
                  <c:v>-10.369000000000002</c:v>
                </c:pt>
                <c:pt idx="2540">
                  <c:v>-10.624000000000001</c:v>
                </c:pt>
                <c:pt idx="2541">
                  <c:v>-10.878000000000002</c:v>
                </c:pt>
                <c:pt idx="2542">
                  <c:v>-11.132</c:v>
                </c:pt>
                <c:pt idx="2543">
                  <c:v>-11.386000000000001</c:v>
                </c:pt>
                <c:pt idx="2544">
                  <c:v>-11.640000000000002</c:v>
                </c:pt>
                <c:pt idx="2545">
                  <c:v>-11.895000000000001</c:v>
                </c:pt>
                <c:pt idx="2546">
                  <c:v>-12.149000000000003</c:v>
                </c:pt>
                <c:pt idx="2547">
                  <c:v>-12.403</c:v>
                </c:pt>
                <c:pt idx="2548">
                  <c:v>-12.657000000000002</c:v>
                </c:pt>
                <c:pt idx="2549">
                  <c:v>-12.911</c:v>
                </c:pt>
                <c:pt idx="2550">
                  <c:v>-13.166000000000002</c:v>
                </c:pt>
                <c:pt idx="2551">
                  <c:v>-13.42</c:v>
                </c:pt>
                <c:pt idx="2552">
                  <c:v>-13.674000000000001</c:v>
                </c:pt>
                <c:pt idx="2553">
                  <c:v>-13.928000000000003</c:v>
                </c:pt>
                <c:pt idx="2554">
                  <c:v>-14.182</c:v>
                </c:pt>
                <c:pt idx="2555">
                  <c:v>-14.436999999999999</c:v>
                </c:pt>
                <c:pt idx="2556">
                  <c:v>-14.691000000000001</c:v>
                </c:pt>
                <c:pt idx="2557">
                  <c:v>-14.945000000000002</c:v>
                </c:pt>
                <c:pt idx="2558">
                  <c:v>-15.199</c:v>
                </c:pt>
                <c:pt idx="2559">
                  <c:v>-15.453000000000001</c:v>
                </c:pt>
                <c:pt idx="2560">
                  <c:v>-15.708</c:v>
                </c:pt>
                <c:pt idx="2561">
                  <c:v>-15.962000000000002</c:v>
                </c:pt>
                <c:pt idx="2562">
                  <c:v>-16.216000000000001</c:v>
                </c:pt>
                <c:pt idx="2563">
                  <c:v>-16.47</c:v>
                </c:pt>
                <c:pt idx="2564">
                  <c:v>-16.724</c:v>
                </c:pt>
                <c:pt idx="2565">
                  <c:v>-16.979000000000003</c:v>
                </c:pt>
                <c:pt idx="2566">
                  <c:v>-17.233000000000001</c:v>
                </c:pt>
                <c:pt idx="2567">
                  <c:v>-17.486999999999998</c:v>
                </c:pt>
                <c:pt idx="2568">
                  <c:v>-17.740999999999996</c:v>
                </c:pt>
                <c:pt idx="2569">
                  <c:v>-17.995000000000001</c:v>
                </c:pt>
                <c:pt idx="2570">
                  <c:v>-18.248999999999999</c:v>
                </c:pt>
                <c:pt idx="2571">
                  <c:v>-18.504000000000001</c:v>
                </c:pt>
                <c:pt idx="2572">
                  <c:v>-18.757999999999999</c:v>
                </c:pt>
                <c:pt idx="2573">
                  <c:v>-19.011999999999997</c:v>
                </c:pt>
                <c:pt idx="2574">
                  <c:v>-19.266000000000002</c:v>
                </c:pt>
                <c:pt idx="2575">
                  <c:v>-19.52</c:v>
                </c:pt>
                <c:pt idx="2576">
                  <c:v>-19.775000000000002</c:v>
                </c:pt>
                <c:pt idx="2577">
                  <c:v>-20.029</c:v>
                </c:pt>
                <c:pt idx="2578">
                  <c:v>-20.282999999999998</c:v>
                </c:pt>
                <c:pt idx="2579">
                  <c:v>-20.537000000000003</c:v>
                </c:pt>
                <c:pt idx="2580">
                  <c:v>-20.791</c:v>
                </c:pt>
                <c:pt idx="2581">
                  <c:v>-21.045999999999996</c:v>
                </c:pt>
                <c:pt idx="2582">
                  <c:v>-21.3</c:v>
                </c:pt>
                <c:pt idx="2583">
                  <c:v>-21.553999999999998</c:v>
                </c:pt>
                <c:pt idx="2584">
                  <c:v>-21.807999999999996</c:v>
                </c:pt>
                <c:pt idx="2585">
                  <c:v>-22.062000000000001</c:v>
                </c:pt>
                <c:pt idx="2586">
                  <c:v>-22.316999999999997</c:v>
                </c:pt>
                <c:pt idx="2587">
                  <c:v>-22.571000000000002</c:v>
                </c:pt>
                <c:pt idx="2588">
                  <c:v>-22.824999999999999</c:v>
                </c:pt>
                <c:pt idx="2589">
                  <c:v>-23.078999999999997</c:v>
                </c:pt>
                <c:pt idx="2590">
                  <c:v>-23.333000000000002</c:v>
                </c:pt>
                <c:pt idx="2591">
                  <c:v>-23.587999999999997</c:v>
                </c:pt>
                <c:pt idx="2592">
                  <c:v>-23.842000000000002</c:v>
                </c:pt>
                <c:pt idx="2593">
                  <c:v>-24.096</c:v>
                </c:pt>
                <c:pt idx="2594">
                  <c:v>-24.349999999999998</c:v>
                </c:pt>
                <c:pt idx="2595">
                  <c:v>-24.604000000000003</c:v>
                </c:pt>
                <c:pt idx="2596">
                  <c:v>-24.858999999999998</c:v>
                </c:pt>
                <c:pt idx="2597">
                  <c:v>-25.112999999999996</c:v>
                </c:pt>
                <c:pt idx="2598">
                  <c:v>-25.367000000000001</c:v>
                </c:pt>
                <c:pt idx="2599">
                  <c:v>-25.620999999999999</c:v>
                </c:pt>
                <c:pt idx="2600">
                  <c:v>-25.874999999999996</c:v>
                </c:pt>
                <c:pt idx="2601">
                  <c:v>-26.13</c:v>
                </c:pt>
                <c:pt idx="2602">
                  <c:v>-26.383999999999997</c:v>
                </c:pt>
                <c:pt idx="2603">
                  <c:v>-26.638000000000002</c:v>
                </c:pt>
                <c:pt idx="2604">
                  <c:v>-26.891999999999999</c:v>
                </c:pt>
                <c:pt idx="2605">
                  <c:v>-27.145999999999997</c:v>
                </c:pt>
                <c:pt idx="2606">
                  <c:v>-27.401</c:v>
                </c:pt>
                <c:pt idx="2607">
                  <c:v>-27.654999999999998</c:v>
                </c:pt>
                <c:pt idx="2608">
                  <c:v>-27.909000000000002</c:v>
                </c:pt>
                <c:pt idx="2609">
                  <c:v>-28.163</c:v>
                </c:pt>
                <c:pt idx="2610">
                  <c:v>-28.416999999999998</c:v>
                </c:pt>
                <c:pt idx="2611">
                  <c:v>-28.672000000000001</c:v>
                </c:pt>
                <c:pt idx="2612">
                  <c:v>-28.925999999999998</c:v>
                </c:pt>
                <c:pt idx="2613">
                  <c:v>-29.179999999999996</c:v>
                </c:pt>
                <c:pt idx="2614">
                  <c:v>-29.434000000000001</c:v>
                </c:pt>
                <c:pt idx="2615">
                  <c:v>-29.687999999999999</c:v>
                </c:pt>
                <c:pt idx="2616">
                  <c:v>-29.943000000000001</c:v>
                </c:pt>
                <c:pt idx="2617">
                  <c:v>-30.196999999999999</c:v>
                </c:pt>
                <c:pt idx="2618">
                  <c:v>-30.450999999999997</c:v>
                </c:pt>
                <c:pt idx="2619">
                  <c:v>-30.705000000000002</c:v>
                </c:pt>
                <c:pt idx="2620">
                  <c:v>-30.959</c:v>
                </c:pt>
                <c:pt idx="2621">
                  <c:v>-31.214000000000002</c:v>
                </c:pt>
                <c:pt idx="2622">
                  <c:v>-31.468</c:v>
                </c:pt>
                <c:pt idx="2623">
                  <c:v>-31.721999999999998</c:v>
                </c:pt>
                <c:pt idx="2624">
                  <c:v>-31.976000000000003</c:v>
                </c:pt>
                <c:pt idx="2625">
                  <c:v>-32.230000000000004</c:v>
                </c:pt>
                <c:pt idx="2626">
                  <c:v>-32.484999999999999</c:v>
                </c:pt>
                <c:pt idx="2627">
                  <c:v>-32.739000000000004</c:v>
                </c:pt>
                <c:pt idx="2628">
                  <c:v>-32.992999999999995</c:v>
                </c:pt>
                <c:pt idx="2629">
                  <c:v>-33.247</c:v>
                </c:pt>
                <c:pt idx="2630">
                  <c:v>-33.501000000000005</c:v>
                </c:pt>
                <c:pt idx="2631">
                  <c:v>-33.756</c:v>
                </c:pt>
                <c:pt idx="2632">
                  <c:v>-34.010000000000005</c:v>
                </c:pt>
                <c:pt idx="2633">
                  <c:v>-34.263999999999996</c:v>
                </c:pt>
                <c:pt idx="2634">
                  <c:v>-34.518000000000001</c:v>
                </c:pt>
                <c:pt idx="2635">
                  <c:v>-34.772000000000006</c:v>
                </c:pt>
                <c:pt idx="2636">
                  <c:v>-35.027000000000001</c:v>
                </c:pt>
                <c:pt idx="2637">
                  <c:v>-35.281000000000006</c:v>
                </c:pt>
                <c:pt idx="2638">
                  <c:v>-35.534999999999997</c:v>
                </c:pt>
                <c:pt idx="2639">
                  <c:v>-35.789000000000001</c:v>
                </c:pt>
                <c:pt idx="2640">
                  <c:v>-36.043000000000006</c:v>
                </c:pt>
                <c:pt idx="2641">
                  <c:v>-0.96399999999999997</c:v>
                </c:pt>
                <c:pt idx="2642">
                  <c:v>-1.2180000000000013</c:v>
                </c:pt>
                <c:pt idx="2643">
                  <c:v>-1.4719999999999991</c:v>
                </c:pt>
                <c:pt idx="2644">
                  <c:v>-1.7270000000000016</c:v>
                </c:pt>
                <c:pt idx="2645">
                  <c:v>-1.9809999999999994</c:v>
                </c:pt>
                <c:pt idx="2646">
                  <c:v>-2.2350000000000008</c:v>
                </c:pt>
                <c:pt idx="2647">
                  <c:v>-2.4890000000000021</c:v>
                </c:pt>
                <c:pt idx="2648">
                  <c:v>-2.7429999999999999</c:v>
                </c:pt>
                <c:pt idx="2649">
                  <c:v>-2.9980000000000024</c:v>
                </c:pt>
                <c:pt idx="2650">
                  <c:v>-3.2520000000000002</c:v>
                </c:pt>
                <c:pt idx="2651">
                  <c:v>-3.5060000000000016</c:v>
                </c:pt>
                <c:pt idx="2652">
                  <c:v>-3.7599999999999993</c:v>
                </c:pt>
                <c:pt idx="2653">
                  <c:v>-4.0140000000000011</c:v>
                </c:pt>
                <c:pt idx="2654">
                  <c:v>-4.2690000000000001</c:v>
                </c:pt>
                <c:pt idx="2655">
                  <c:v>-4.5230000000000015</c:v>
                </c:pt>
                <c:pt idx="2656">
                  <c:v>-4.7770000000000028</c:v>
                </c:pt>
                <c:pt idx="2657">
                  <c:v>-5.0310000000000006</c:v>
                </c:pt>
                <c:pt idx="2658">
                  <c:v>-5.2850000000000019</c:v>
                </c:pt>
                <c:pt idx="2659">
                  <c:v>-5.5400000000000009</c:v>
                </c:pt>
                <c:pt idx="2660">
                  <c:v>-5.7940000000000023</c:v>
                </c:pt>
                <c:pt idx="2661">
                  <c:v>-6.048</c:v>
                </c:pt>
                <c:pt idx="2662">
                  <c:v>-6.3020000000000014</c:v>
                </c:pt>
                <c:pt idx="2663">
                  <c:v>-6.5560000000000027</c:v>
                </c:pt>
                <c:pt idx="2664">
                  <c:v>-6.8110000000000017</c:v>
                </c:pt>
                <c:pt idx="2665">
                  <c:v>-7.0649999999999995</c:v>
                </c:pt>
                <c:pt idx="2666">
                  <c:v>-7.3190000000000008</c:v>
                </c:pt>
                <c:pt idx="2667">
                  <c:v>-7.5730000000000022</c:v>
                </c:pt>
                <c:pt idx="2668">
                  <c:v>-7.827</c:v>
                </c:pt>
                <c:pt idx="2669">
                  <c:v>-8.0820000000000025</c:v>
                </c:pt>
                <c:pt idx="2670">
                  <c:v>-8.3360000000000003</c:v>
                </c:pt>
                <c:pt idx="2671">
                  <c:v>-8.5900000000000016</c:v>
                </c:pt>
                <c:pt idx="2672">
                  <c:v>-8.8439999999999994</c:v>
                </c:pt>
                <c:pt idx="2673">
                  <c:v>-9.0980000000000008</c:v>
                </c:pt>
                <c:pt idx="2674">
                  <c:v>-9.3529999999999998</c:v>
                </c:pt>
                <c:pt idx="2675">
                  <c:v>-9.6070000000000011</c:v>
                </c:pt>
                <c:pt idx="2676">
                  <c:v>-9.8610000000000024</c:v>
                </c:pt>
                <c:pt idx="2677">
                  <c:v>-10.115</c:v>
                </c:pt>
                <c:pt idx="2678">
                  <c:v>-10.369000000000002</c:v>
                </c:pt>
                <c:pt idx="2679">
                  <c:v>-10.624000000000001</c:v>
                </c:pt>
                <c:pt idx="2680">
                  <c:v>-10.878000000000002</c:v>
                </c:pt>
                <c:pt idx="2681">
                  <c:v>-11.132</c:v>
                </c:pt>
                <c:pt idx="2682">
                  <c:v>-11.386000000000001</c:v>
                </c:pt>
                <c:pt idx="2683">
                  <c:v>-11.640000000000002</c:v>
                </c:pt>
                <c:pt idx="2684">
                  <c:v>-11.895000000000001</c:v>
                </c:pt>
                <c:pt idx="2685">
                  <c:v>-12.149000000000003</c:v>
                </c:pt>
                <c:pt idx="2686">
                  <c:v>-12.403</c:v>
                </c:pt>
                <c:pt idx="2687">
                  <c:v>-12.657000000000002</c:v>
                </c:pt>
                <c:pt idx="2688">
                  <c:v>-12.911</c:v>
                </c:pt>
                <c:pt idx="2689">
                  <c:v>-13.166000000000002</c:v>
                </c:pt>
                <c:pt idx="2690">
                  <c:v>-13.42</c:v>
                </c:pt>
                <c:pt idx="2691">
                  <c:v>-13.674000000000001</c:v>
                </c:pt>
                <c:pt idx="2692">
                  <c:v>-13.928000000000003</c:v>
                </c:pt>
                <c:pt idx="2693">
                  <c:v>-14.182</c:v>
                </c:pt>
                <c:pt idx="2694">
                  <c:v>-14.436999999999999</c:v>
                </c:pt>
                <c:pt idx="2695">
                  <c:v>-14.691000000000001</c:v>
                </c:pt>
                <c:pt idx="2696">
                  <c:v>-14.945000000000002</c:v>
                </c:pt>
                <c:pt idx="2697">
                  <c:v>-15.199</c:v>
                </c:pt>
                <c:pt idx="2698">
                  <c:v>-15.453000000000001</c:v>
                </c:pt>
                <c:pt idx="2699">
                  <c:v>-15.708</c:v>
                </c:pt>
                <c:pt idx="2700">
                  <c:v>-15.962000000000002</c:v>
                </c:pt>
                <c:pt idx="2701">
                  <c:v>-16.216000000000001</c:v>
                </c:pt>
                <c:pt idx="2702">
                  <c:v>-16.47</c:v>
                </c:pt>
                <c:pt idx="2703">
                  <c:v>-16.724</c:v>
                </c:pt>
                <c:pt idx="2704">
                  <c:v>-16.979000000000003</c:v>
                </c:pt>
                <c:pt idx="2705">
                  <c:v>-17.233000000000001</c:v>
                </c:pt>
                <c:pt idx="2706">
                  <c:v>-17.486999999999998</c:v>
                </c:pt>
                <c:pt idx="2707">
                  <c:v>-17.740999999999996</c:v>
                </c:pt>
                <c:pt idx="2708">
                  <c:v>-17.995000000000001</c:v>
                </c:pt>
                <c:pt idx="2709">
                  <c:v>-18.248999999999999</c:v>
                </c:pt>
                <c:pt idx="2710">
                  <c:v>-18.504000000000001</c:v>
                </c:pt>
                <c:pt idx="2711">
                  <c:v>-18.757999999999999</c:v>
                </c:pt>
                <c:pt idx="2712">
                  <c:v>-19.011999999999997</c:v>
                </c:pt>
                <c:pt idx="2713">
                  <c:v>-19.266000000000002</c:v>
                </c:pt>
                <c:pt idx="2714">
                  <c:v>-19.52</c:v>
                </c:pt>
                <c:pt idx="2715">
                  <c:v>-19.775000000000002</c:v>
                </c:pt>
                <c:pt idx="2716">
                  <c:v>-20.029</c:v>
                </c:pt>
                <c:pt idx="2717">
                  <c:v>-20.282999999999998</c:v>
                </c:pt>
                <c:pt idx="2718">
                  <c:v>-20.537000000000003</c:v>
                </c:pt>
                <c:pt idx="2719">
                  <c:v>-20.791</c:v>
                </c:pt>
                <c:pt idx="2720">
                  <c:v>-21.045999999999996</c:v>
                </c:pt>
                <c:pt idx="2721">
                  <c:v>-21.3</c:v>
                </c:pt>
                <c:pt idx="2722">
                  <c:v>-21.553999999999998</c:v>
                </c:pt>
                <c:pt idx="2723">
                  <c:v>-21.807999999999996</c:v>
                </c:pt>
                <c:pt idx="2724">
                  <c:v>-22.062000000000001</c:v>
                </c:pt>
                <c:pt idx="2725">
                  <c:v>-22.316999999999997</c:v>
                </c:pt>
                <c:pt idx="2726">
                  <c:v>-22.571000000000002</c:v>
                </c:pt>
                <c:pt idx="2727">
                  <c:v>-22.824999999999999</c:v>
                </c:pt>
                <c:pt idx="2728">
                  <c:v>-23.078999999999997</c:v>
                </c:pt>
                <c:pt idx="2729">
                  <c:v>-23.333000000000002</c:v>
                </c:pt>
                <c:pt idx="2730">
                  <c:v>-23.587999999999997</c:v>
                </c:pt>
                <c:pt idx="2731">
                  <c:v>-23.842000000000002</c:v>
                </c:pt>
                <c:pt idx="2732">
                  <c:v>-24.096</c:v>
                </c:pt>
                <c:pt idx="2733">
                  <c:v>-24.349999999999998</c:v>
                </c:pt>
                <c:pt idx="2734">
                  <c:v>-24.604000000000003</c:v>
                </c:pt>
                <c:pt idx="2735">
                  <c:v>-24.858999999999998</c:v>
                </c:pt>
                <c:pt idx="2736">
                  <c:v>-25.112999999999996</c:v>
                </c:pt>
                <c:pt idx="2737">
                  <c:v>-25.367000000000001</c:v>
                </c:pt>
                <c:pt idx="2738">
                  <c:v>-25.620999999999999</c:v>
                </c:pt>
                <c:pt idx="2739">
                  <c:v>-25.874999999999996</c:v>
                </c:pt>
                <c:pt idx="2740">
                  <c:v>-26.13</c:v>
                </c:pt>
                <c:pt idx="2741">
                  <c:v>-26.383999999999997</c:v>
                </c:pt>
                <c:pt idx="2742">
                  <c:v>-26.638000000000002</c:v>
                </c:pt>
                <c:pt idx="2743">
                  <c:v>-26.891999999999999</c:v>
                </c:pt>
                <c:pt idx="2744">
                  <c:v>-27.145999999999997</c:v>
                </c:pt>
                <c:pt idx="2745">
                  <c:v>-27.401</c:v>
                </c:pt>
                <c:pt idx="2746">
                  <c:v>-27.654999999999998</c:v>
                </c:pt>
                <c:pt idx="2747">
                  <c:v>-27.909000000000002</c:v>
                </c:pt>
                <c:pt idx="2748">
                  <c:v>-28.163</c:v>
                </c:pt>
                <c:pt idx="2749">
                  <c:v>-28.416999999999998</c:v>
                </c:pt>
                <c:pt idx="2750">
                  <c:v>-28.672000000000001</c:v>
                </c:pt>
                <c:pt idx="2751">
                  <c:v>-28.925999999999998</c:v>
                </c:pt>
                <c:pt idx="2752">
                  <c:v>-29.179999999999996</c:v>
                </c:pt>
                <c:pt idx="2753">
                  <c:v>-29.434000000000001</c:v>
                </c:pt>
                <c:pt idx="2754">
                  <c:v>-29.687999999999999</c:v>
                </c:pt>
                <c:pt idx="2755">
                  <c:v>-29.943000000000001</c:v>
                </c:pt>
                <c:pt idx="2756">
                  <c:v>-30.196999999999999</c:v>
                </c:pt>
                <c:pt idx="2757">
                  <c:v>-30.450999999999997</c:v>
                </c:pt>
                <c:pt idx="2758">
                  <c:v>-30.705000000000002</c:v>
                </c:pt>
                <c:pt idx="2759">
                  <c:v>-30.959</c:v>
                </c:pt>
                <c:pt idx="2760">
                  <c:v>-31.214000000000002</c:v>
                </c:pt>
                <c:pt idx="2761">
                  <c:v>-31.468</c:v>
                </c:pt>
                <c:pt idx="2762">
                  <c:v>-31.721999999999998</c:v>
                </c:pt>
                <c:pt idx="2763">
                  <c:v>-31.976000000000003</c:v>
                </c:pt>
                <c:pt idx="2764">
                  <c:v>-32.230000000000004</c:v>
                </c:pt>
                <c:pt idx="2765">
                  <c:v>-32.484999999999999</c:v>
                </c:pt>
                <c:pt idx="2766">
                  <c:v>-32.739000000000004</c:v>
                </c:pt>
                <c:pt idx="2767">
                  <c:v>-32.992999999999995</c:v>
                </c:pt>
                <c:pt idx="2768">
                  <c:v>-33.247</c:v>
                </c:pt>
                <c:pt idx="2769">
                  <c:v>-33.501000000000005</c:v>
                </c:pt>
                <c:pt idx="2770">
                  <c:v>-33.756</c:v>
                </c:pt>
                <c:pt idx="2771">
                  <c:v>-34.010000000000005</c:v>
                </c:pt>
                <c:pt idx="2772">
                  <c:v>-34.263999999999996</c:v>
                </c:pt>
                <c:pt idx="2773">
                  <c:v>-34.518000000000001</c:v>
                </c:pt>
                <c:pt idx="2774">
                  <c:v>-34.772000000000006</c:v>
                </c:pt>
                <c:pt idx="2775">
                  <c:v>-35.027000000000001</c:v>
                </c:pt>
                <c:pt idx="2776">
                  <c:v>-35.281000000000006</c:v>
                </c:pt>
                <c:pt idx="2777">
                  <c:v>-35.534999999999997</c:v>
                </c:pt>
                <c:pt idx="2778">
                  <c:v>-35.789000000000001</c:v>
                </c:pt>
                <c:pt idx="2779">
                  <c:v>-36.043000000000006</c:v>
                </c:pt>
                <c:pt idx="2780">
                  <c:v>-0.96399999999999997</c:v>
                </c:pt>
                <c:pt idx="2781">
                  <c:v>-1.2180000000000013</c:v>
                </c:pt>
                <c:pt idx="2782">
                  <c:v>-1.4719999999999991</c:v>
                </c:pt>
                <c:pt idx="2783">
                  <c:v>-1.7270000000000016</c:v>
                </c:pt>
                <c:pt idx="2784">
                  <c:v>-1.9809999999999994</c:v>
                </c:pt>
                <c:pt idx="2785">
                  <c:v>-2.2350000000000008</c:v>
                </c:pt>
                <c:pt idx="2786">
                  <c:v>-2.4890000000000021</c:v>
                </c:pt>
                <c:pt idx="2787">
                  <c:v>-2.7429999999999999</c:v>
                </c:pt>
                <c:pt idx="2788">
                  <c:v>-2.9980000000000024</c:v>
                </c:pt>
                <c:pt idx="2789">
                  <c:v>-3.2520000000000002</c:v>
                </c:pt>
                <c:pt idx="2790">
                  <c:v>-3.5060000000000016</c:v>
                </c:pt>
                <c:pt idx="2791">
                  <c:v>-3.7599999999999993</c:v>
                </c:pt>
                <c:pt idx="2792">
                  <c:v>-4.0140000000000011</c:v>
                </c:pt>
                <c:pt idx="2793">
                  <c:v>-4.2690000000000001</c:v>
                </c:pt>
                <c:pt idx="2794">
                  <c:v>-4.5230000000000015</c:v>
                </c:pt>
                <c:pt idx="2795">
                  <c:v>-4.7770000000000028</c:v>
                </c:pt>
                <c:pt idx="2796">
                  <c:v>-5.0310000000000006</c:v>
                </c:pt>
                <c:pt idx="2797">
                  <c:v>-5.2850000000000019</c:v>
                </c:pt>
                <c:pt idx="2798">
                  <c:v>-5.5400000000000009</c:v>
                </c:pt>
                <c:pt idx="2799">
                  <c:v>-5.7940000000000023</c:v>
                </c:pt>
                <c:pt idx="2800">
                  <c:v>-6.048</c:v>
                </c:pt>
                <c:pt idx="2801">
                  <c:v>-6.3020000000000014</c:v>
                </c:pt>
                <c:pt idx="2802">
                  <c:v>-6.5560000000000027</c:v>
                </c:pt>
                <c:pt idx="2803">
                  <c:v>-6.8110000000000017</c:v>
                </c:pt>
                <c:pt idx="2804">
                  <c:v>-7.0649999999999995</c:v>
                </c:pt>
                <c:pt idx="2805">
                  <c:v>-7.3190000000000008</c:v>
                </c:pt>
                <c:pt idx="2806">
                  <c:v>-7.5730000000000022</c:v>
                </c:pt>
                <c:pt idx="2807">
                  <c:v>-7.827</c:v>
                </c:pt>
                <c:pt idx="2808">
                  <c:v>-8.0820000000000025</c:v>
                </c:pt>
                <c:pt idx="2809">
                  <c:v>-8.3360000000000003</c:v>
                </c:pt>
                <c:pt idx="2810">
                  <c:v>-8.5900000000000016</c:v>
                </c:pt>
                <c:pt idx="2811">
                  <c:v>-8.8439999999999994</c:v>
                </c:pt>
                <c:pt idx="2812">
                  <c:v>-9.0980000000000008</c:v>
                </c:pt>
                <c:pt idx="2813">
                  <c:v>-9.3529999999999998</c:v>
                </c:pt>
                <c:pt idx="2814">
                  <c:v>-9.6070000000000011</c:v>
                </c:pt>
                <c:pt idx="2815">
                  <c:v>-9.8610000000000024</c:v>
                </c:pt>
                <c:pt idx="2816">
                  <c:v>-10.115</c:v>
                </c:pt>
                <c:pt idx="2817">
                  <c:v>-10.369000000000002</c:v>
                </c:pt>
                <c:pt idx="2818">
                  <c:v>-10.624000000000001</c:v>
                </c:pt>
                <c:pt idx="2819">
                  <c:v>-10.878000000000002</c:v>
                </c:pt>
                <c:pt idx="2820">
                  <c:v>-11.132</c:v>
                </c:pt>
                <c:pt idx="2821">
                  <c:v>-11.386000000000001</c:v>
                </c:pt>
                <c:pt idx="2822">
                  <c:v>-11.640000000000002</c:v>
                </c:pt>
                <c:pt idx="2823">
                  <c:v>-11.895000000000001</c:v>
                </c:pt>
                <c:pt idx="2824">
                  <c:v>-12.149000000000003</c:v>
                </c:pt>
                <c:pt idx="2825">
                  <c:v>-12.403</c:v>
                </c:pt>
                <c:pt idx="2826">
                  <c:v>-12.657000000000002</c:v>
                </c:pt>
                <c:pt idx="2827">
                  <c:v>-12.911</c:v>
                </c:pt>
                <c:pt idx="2828">
                  <c:v>-13.166000000000002</c:v>
                </c:pt>
                <c:pt idx="2829">
                  <c:v>-13.42</c:v>
                </c:pt>
                <c:pt idx="2830">
                  <c:v>-13.674000000000001</c:v>
                </c:pt>
                <c:pt idx="2831">
                  <c:v>-13.928000000000003</c:v>
                </c:pt>
                <c:pt idx="2832">
                  <c:v>-14.182</c:v>
                </c:pt>
                <c:pt idx="2833">
                  <c:v>-14.436999999999999</c:v>
                </c:pt>
                <c:pt idx="2834">
                  <c:v>-14.691000000000001</c:v>
                </c:pt>
                <c:pt idx="2835">
                  <c:v>-14.945000000000002</c:v>
                </c:pt>
                <c:pt idx="2836">
                  <c:v>-15.199</c:v>
                </c:pt>
                <c:pt idx="2837">
                  <c:v>-15.453000000000001</c:v>
                </c:pt>
                <c:pt idx="2838">
                  <c:v>-15.708</c:v>
                </c:pt>
                <c:pt idx="2839">
                  <c:v>-15.962000000000002</c:v>
                </c:pt>
                <c:pt idx="2840">
                  <c:v>-16.216000000000001</c:v>
                </c:pt>
                <c:pt idx="2841">
                  <c:v>-16.47</c:v>
                </c:pt>
                <c:pt idx="2842">
                  <c:v>-16.724</c:v>
                </c:pt>
                <c:pt idx="2843">
                  <c:v>-16.979000000000003</c:v>
                </c:pt>
                <c:pt idx="2844">
                  <c:v>-17.233000000000001</c:v>
                </c:pt>
                <c:pt idx="2845">
                  <c:v>-17.486999999999998</c:v>
                </c:pt>
                <c:pt idx="2846">
                  <c:v>-17.740999999999996</c:v>
                </c:pt>
                <c:pt idx="2847">
                  <c:v>-17.995000000000001</c:v>
                </c:pt>
                <c:pt idx="2848">
                  <c:v>-18.248999999999999</c:v>
                </c:pt>
                <c:pt idx="2849">
                  <c:v>-18.504000000000001</c:v>
                </c:pt>
                <c:pt idx="2850">
                  <c:v>-18.757999999999999</c:v>
                </c:pt>
                <c:pt idx="2851">
                  <c:v>-19.011999999999997</c:v>
                </c:pt>
                <c:pt idx="2852">
                  <c:v>-19.266000000000002</c:v>
                </c:pt>
                <c:pt idx="2853">
                  <c:v>-19.52</c:v>
                </c:pt>
                <c:pt idx="2854">
                  <c:v>-19.775000000000002</c:v>
                </c:pt>
                <c:pt idx="2855">
                  <c:v>-20.029</c:v>
                </c:pt>
                <c:pt idx="2856">
                  <c:v>-20.282999999999998</c:v>
                </c:pt>
                <c:pt idx="2857">
                  <c:v>-20.537000000000003</c:v>
                </c:pt>
                <c:pt idx="2858">
                  <c:v>-20.791</c:v>
                </c:pt>
                <c:pt idx="2859">
                  <c:v>-21.045999999999996</c:v>
                </c:pt>
                <c:pt idx="2860">
                  <c:v>-21.3</c:v>
                </c:pt>
                <c:pt idx="2861">
                  <c:v>-21.553999999999998</c:v>
                </c:pt>
                <c:pt idx="2862">
                  <c:v>-21.807999999999996</c:v>
                </c:pt>
                <c:pt idx="2863">
                  <c:v>-22.062000000000001</c:v>
                </c:pt>
                <c:pt idx="2864">
                  <c:v>-22.316999999999997</c:v>
                </c:pt>
                <c:pt idx="2865">
                  <c:v>-22.571000000000002</c:v>
                </c:pt>
                <c:pt idx="2866">
                  <c:v>-22.824999999999999</c:v>
                </c:pt>
                <c:pt idx="2867">
                  <c:v>-23.078999999999997</c:v>
                </c:pt>
                <c:pt idx="2868">
                  <c:v>-23.333000000000002</c:v>
                </c:pt>
                <c:pt idx="2869">
                  <c:v>-23.587999999999997</c:v>
                </c:pt>
                <c:pt idx="2870">
                  <c:v>-23.842000000000002</c:v>
                </c:pt>
                <c:pt idx="2871">
                  <c:v>-24.096</c:v>
                </c:pt>
                <c:pt idx="2872">
                  <c:v>-24.349999999999998</c:v>
                </c:pt>
                <c:pt idx="2873">
                  <c:v>-24.604000000000003</c:v>
                </c:pt>
                <c:pt idx="2874">
                  <c:v>-24.858999999999998</c:v>
                </c:pt>
                <c:pt idx="2875">
                  <c:v>-25.112999999999996</c:v>
                </c:pt>
                <c:pt idx="2876">
                  <c:v>-25.367000000000001</c:v>
                </c:pt>
                <c:pt idx="2877">
                  <c:v>-25.620999999999999</c:v>
                </c:pt>
                <c:pt idx="2878">
                  <c:v>-25.874999999999996</c:v>
                </c:pt>
                <c:pt idx="2879">
                  <c:v>-26.13</c:v>
                </c:pt>
                <c:pt idx="2880">
                  <c:v>-26.383999999999997</c:v>
                </c:pt>
                <c:pt idx="2881">
                  <c:v>-26.638000000000002</c:v>
                </c:pt>
                <c:pt idx="2882">
                  <c:v>-26.891999999999999</c:v>
                </c:pt>
                <c:pt idx="2883">
                  <c:v>-27.145999999999997</c:v>
                </c:pt>
                <c:pt idx="2884">
                  <c:v>-27.401</c:v>
                </c:pt>
                <c:pt idx="2885">
                  <c:v>-27.654999999999998</c:v>
                </c:pt>
                <c:pt idx="2886">
                  <c:v>-27.909000000000002</c:v>
                </c:pt>
                <c:pt idx="2887">
                  <c:v>-28.163</c:v>
                </c:pt>
                <c:pt idx="2888">
                  <c:v>-28.416999999999998</c:v>
                </c:pt>
                <c:pt idx="2889">
                  <c:v>-28.672000000000001</c:v>
                </c:pt>
                <c:pt idx="2890">
                  <c:v>-28.925999999999998</c:v>
                </c:pt>
                <c:pt idx="2891">
                  <c:v>-29.179999999999996</c:v>
                </c:pt>
                <c:pt idx="2892">
                  <c:v>-29.434000000000001</c:v>
                </c:pt>
                <c:pt idx="2893">
                  <c:v>-29.687999999999999</c:v>
                </c:pt>
                <c:pt idx="2894">
                  <c:v>-29.943000000000001</c:v>
                </c:pt>
                <c:pt idx="2895">
                  <c:v>-30.196999999999999</c:v>
                </c:pt>
                <c:pt idx="2896">
                  <c:v>-30.450999999999997</c:v>
                </c:pt>
                <c:pt idx="2897">
                  <c:v>-30.705000000000002</c:v>
                </c:pt>
                <c:pt idx="2898">
                  <c:v>-30.959</c:v>
                </c:pt>
                <c:pt idx="2899">
                  <c:v>-31.214000000000002</c:v>
                </c:pt>
                <c:pt idx="2900">
                  <c:v>-31.468</c:v>
                </c:pt>
                <c:pt idx="2901">
                  <c:v>-31.721999999999998</c:v>
                </c:pt>
                <c:pt idx="2902">
                  <c:v>-31.976000000000003</c:v>
                </c:pt>
                <c:pt idx="2903">
                  <c:v>-32.230000000000004</c:v>
                </c:pt>
                <c:pt idx="2904">
                  <c:v>-32.484999999999999</c:v>
                </c:pt>
                <c:pt idx="2905">
                  <c:v>-32.739000000000004</c:v>
                </c:pt>
                <c:pt idx="2906">
                  <c:v>-32.992999999999995</c:v>
                </c:pt>
                <c:pt idx="2907">
                  <c:v>-33.247</c:v>
                </c:pt>
                <c:pt idx="2908">
                  <c:v>-33.501000000000005</c:v>
                </c:pt>
                <c:pt idx="2909">
                  <c:v>-33.756</c:v>
                </c:pt>
                <c:pt idx="2910">
                  <c:v>-34.010000000000005</c:v>
                </c:pt>
                <c:pt idx="2911">
                  <c:v>-34.263999999999996</c:v>
                </c:pt>
                <c:pt idx="2912">
                  <c:v>-34.518000000000001</c:v>
                </c:pt>
                <c:pt idx="2913">
                  <c:v>-34.772000000000006</c:v>
                </c:pt>
                <c:pt idx="2914">
                  <c:v>-35.027000000000001</c:v>
                </c:pt>
                <c:pt idx="2915">
                  <c:v>-35.281000000000006</c:v>
                </c:pt>
                <c:pt idx="2916">
                  <c:v>-35.534999999999997</c:v>
                </c:pt>
                <c:pt idx="2917">
                  <c:v>-35.789000000000001</c:v>
                </c:pt>
                <c:pt idx="2918">
                  <c:v>-36.043000000000006</c:v>
                </c:pt>
                <c:pt idx="2919">
                  <c:v>-0.96399999999999997</c:v>
                </c:pt>
                <c:pt idx="2920">
                  <c:v>-1.2180000000000013</c:v>
                </c:pt>
                <c:pt idx="2921">
                  <c:v>-1.4719999999999991</c:v>
                </c:pt>
                <c:pt idx="2922">
                  <c:v>-1.7270000000000016</c:v>
                </c:pt>
                <c:pt idx="2923">
                  <c:v>-1.9809999999999994</c:v>
                </c:pt>
                <c:pt idx="2924">
                  <c:v>-2.2350000000000008</c:v>
                </c:pt>
                <c:pt idx="2925">
                  <c:v>-2.4890000000000021</c:v>
                </c:pt>
                <c:pt idx="2926">
                  <c:v>-2.7429999999999999</c:v>
                </c:pt>
                <c:pt idx="2927">
                  <c:v>-2.9980000000000024</c:v>
                </c:pt>
                <c:pt idx="2928">
                  <c:v>-3.2520000000000002</c:v>
                </c:pt>
                <c:pt idx="2929">
                  <c:v>-3.5060000000000016</c:v>
                </c:pt>
                <c:pt idx="2930">
                  <c:v>-3.7599999999999993</c:v>
                </c:pt>
                <c:pt idx="2931">
                  <c:v>-4.0140000000000011</c:v>
                </c:pt>
                <c:pt idx="2932">
                  <c:v>-4.2690000000000001</c:v>
                </c:pt>
                <c:pt idx="2933">
                  <c:v>-4.5230000000000015</c:v>
                </c:pt>
                <c:pt idx="2934">
                  <c:v>-4.7770000000000028</c:v>
                </c:pt>
                <c:pt idx="2935">
                  <c:v>-5.0310000000000006</c:v>
                </c:pt>
                <c:pt idx="2936">
                  <c:v>-5.2850000000000019</c:v>
                </c:pt>
                <c:pt idx="2937">
                  <c:v>-5.5400000000000009</c:v>
                </c:pt>
                <c:pt idx="2938">
                  <c:v>-5.7940000000000023</c:v>
                </c:pt>
                <c:pt idx="2939">
                  <c:v>-6.048</c:v>
                </c:pt>
                <c:pt idx="2940">
                  <c:v>-6.3020000000000014</c:v>
                </c:pt>
                <c:pt idx="2941">
                  <c:v>-6.5560000000000027</c:v>
                </c:pt>
                <c:pt idx="2942">
                  <c:v>-6.8110000000000017</c:v>
                </c:pt>
                <c:pt idx="2943">
                  <c:v>-7.0649999999999995</c:v>
                </c:pt>
                <c:pt idx="2944">
                  <c:v>-7.3190000000000008</c:v>
                </c:pt>
                <c:pt idx="2945">
                  <c:v>-7.5730000000000022</c:v>
                </c:pt>
                <c:pt idx="2946">
                  <c:v>-7.827</c:v>
                </c:pt>
                <c:pt idx="2947">
                  <c:v>-8.0820000000000025</c:v>
                </c:pt>
                <c:pt idx="2948">
                  <c:v>-8.3360000000000003</c:v>
                </c:pt>
                <c:pt idx="2949">
                  <c:v>-8.5900000000000016</c:v>
                </c:pt>
                <c:pt idx="2950">
                  <c:v>-8.8439999999999994</c:v>
                </c:pt>
                <c:pt idx="2951">
                  <c:v>-9.0980000000000008</c:v>
                </c:pt>
                <c:pt idx="2952">
                  <c:v>-9.3529999999999998</c:v>
                </c:pt>
                <c:pt idx="2953">
                  <c:v>-9.6070000000000011</c:v>
                </c:pt>
                <c:pt idx="2954">
                  <c:v>-9.8610000000000024</c:v>
                </c:pt>
                <c:pt idx="2955">
                  <c:v>-10.115</c:v>
                </c:pt>
                <c:pt idx="2956">
                  <c:v>-10.369000000000002</c:v>
                </c:pt>
                <c:pt idx="2957">
                  <c:v>-10.624000000000001</c:v>
                </c:pt>
                <c:pt idx="2958">
                  <c:v>-10.878000000000002</c:v>
                </c:pt>
                <c:pt idx="2959">
                  <c:v>-11.132</c:v>
                </c:pt>
                <c:pt idx="2960">
                  <c:v>-11.386000000000001</c:v>
                </c:pt>
                <c:pt idx="2961">
                  <c:v>-11.640000000000002</c:v>
                </c:pt>
                <c:pt idx="2962">
                  <c:v>-11.895000000000001</c:v>
                </c:pt>
                <c:pt idx="2963">
                  <c:v>-12.149000000000003</c:v>
                </c:pt>
                <c:pt idx="2964">
                  <c:v>-12.403</c:v>
                </c:pt>
                <c:pt idx="2965">
                  <c:v>-12.657000000000002</c:v>
                </c:pt>
                <c:pt idx="2966">
                  <c:v>-12.911</c:v>
                </c:pt>
                <c:pt idx="2967">
                  <c:v>-13.166000000000002</c:v>
                </c:pt>
                <c:pt idx="2968">
                  <c:v>-13.42</c:v>
                </c:pt>
                <c:pt idx="2969">
                  <c:v>-13.674000000000001</c:v>
                </c:pt>
                <c:pt idx="2970">
                  <c:v>-13.928000000000003</c:v>
                </c:pt>
                <c:pt idx="2971">
                  <c:v>-14.182</c:v>
                </c:pt>
                <c:pt idx="2972">
                  <c:v>-14.436999999999999</c:v>
                </c:pt>
                <c:pt idx="2973">
                  <c:v>-14.691000000000001</c:v>
                </c:pt>
                <c:pt idx="2974">
                  <c:v>-14.945000000000002</c:v>
                </c:pt>
                <c:pt idx="2975">
                  <c:v>-15.199</c:v>
                </c:pt>
                <c:pt idx="2976">
                  <c:v>-15.453000000000001</c:v>
                </c:pt>
                <c:pt idx="2977">
                  <c:v>-15.708</c:v>
                </c:pt>
                <c:pt idx="2978">
                  <c:v>-15.962000000000002</c:v>
                </c:pt>
                <c:pt idx="2979">
                  <c:v>-16.216000000000001</c:v>
                </c:pt>
                <c:pt idx="2980">
                  <c:v>-16.47</c:v>
                </c:pt>
                <c:pt idx="2981">
                  <c:v>-16.724</c:v>
                </c:pt>
                <c:pt idx="2982">
                  <c:v>-16.979000000000003</c:v>
                </c:pt>
                <c:pt idx="2983">
                  <c:v>-17.233000000000001</c:v>
                </c:pt>
                <c:pt idx="2984">
                  <c:v>-17.486999999999998</c:v>
                </c:pt>
                <c:pt idx="2985">
                  <c:v>-17.740999999999996</c:v>
                </c:pt>
                <c:pt idx="2986">
                  <c:v>-17.995000000000001</c:v>
                </c:pt>
                <c:pt idx="2987">
                  <c:v>-18.248999999999999</c:v>
                </c:pt>
                <c:pt idx="2988">
                  <c:v>-18.504000000000001</c:v>
                </c:pt>
                <c:pt idx="2989">
                  <c:v>-18.757999999999999</c:v>
                </c:pt>
                <c:pt idx="2990">
                  <c:v>-19.011999999999997</c:v>
                </c:pt>
                <c:pt idx="2991">
                  <c:v>-19.266000000000002</c:v>
                </c:pt>
                <c:pt idx="2992">
                  <c:v>-19.52</c:v>
                </c:pt>
                <c:pt idx="2993">
                  <c:v>-19.775000000000002</c:v>
                </c:pt>
                <c:pt idx="2994">
                  <c:v>-20.029</c:v>
                </c:pt>
                <c:pt idx="2995">
                  <c:v>-20.282999999999998</c:v>
                </c:pt>
                <c:pt idx="2996">
                  <c:v>-20.537000000000003</c:v>
                </c:pt>
                <c:pt idx="2997">
                  <c:v>-20.791</c:v>
                </c:pt>
                <c:pt idx="2998">
                  <c:v>-21.045999999999996</c:v>
                </c:pt>
                <c:pt idx="2999">
                  <c:v>-21.3</c:v>
                </c:pt>
                <c:pt idx="3000">
                  <c:v>-21.553999999999998</c:v>
                </c:pt>
                <c:pt idx="3001">
                  <c:v>-21.807999999999996</c:v>
                </c:pt>
                <c:pt idx="3002">
                  <c:v>-22.062000000000001</c:v>
                </c:pt>
                <c:pt idx="3003">
                  <c:v>-22.316999999999997</c:v>
                </c:pt>
                <c:pt idx="3004">
                  <c:v>-22.571000000000002</c:v>
                </c:pt>
                <c:pt idx="3005">
                  <c:v>-22.824999999999999</c:v>
                </c:pt>
                <c:pt idx="3006">
                  <c:v>-23.078999999999997</c:v>
                </c:pt>
                <c:pt idx="3007">
                  <c:v>-23.333000000000002</c:v>
                </c:pt>
                <c:pt idx="3008">
                  <c:v>-23.587999999999997</c:v>
                </c:pt>
                <c:pt idx="3009">
                  <c:v>-23.842000000000002</c:v>
                </c:pt>
                <c:pt idx="3010">
                  <c:v>-24.096</c:v>
                </c:pt>
                <c:pt idx="3011">
                  <c:v>-24.349999999999998</c:v>
                </c:pt>
                <c:pt idx="3012">
                  <c:v>-24.604000000000003</c:v>
                </c:pt>
                <c:pt idx="3013">
                  <c:v>-24.858999999999998</c:v>
                </c:pt>
                <c:pt idx="3014">
                  <c:v>-25.112999999999996</c:v>
                </c:pt>
                <c:pt idx="3015">
                  <c:v>-25.367000000000001</c:v>
                </c:pt>
                <c:pt idx="3016">
                  <c:v>-25.620999999999999</c:v>
                </c:pt>
                <c:pt idx="3017">
                  <c:v>-25.874999999999996</c:v>
                </c:pt>
                <c:pt idx="3018">
                  <c:v>-26.13</c:v>
                </c:pt>
                <c:pt idx="3019">
                  <c:v>-26.383999999999997</c:v>
                </c:pt>
                <c:pt idx="3020">
                  <c:v>-26.638000000000002</c:v>
                </c:pt>
                <c:pt idx="3021">
                  <c:v>-26.891999999999999</c:v>
                </c:pt>
                <c:pt idx="3022">
                  <c:v>-27.145999999999997</c:v>
                </c:pt>
                <c:pt idx="3023">
                  <c:v>-27.401</c:v>
                </c:pt>
                <c:pt idx="3024">
                  <c:v>-27.654999999999998</c:v>
                </c:pt>
                <c:pt idx="3025">
                  <c:v>-27.909000000000002</c:v>
                </c:pt>
                <c:pt idx="3026">
                  <c:v>-28.163</c:v>
                </c:pt>
                <c:pt idx="3027">
                  <c:v>-28.416999999999998</c:v>
                </c:pt>
                <c:pt idx="3028">
                  <c:v>-28.672000000000001</c:v>
                </c:pt>
                <c:pt idx="3029">
                  <c:v>-28.925999999999998</c:v>
                </c:pt>
                <c:pt idx="3030">
                  <c:v>-29.179999999999996</c:v>
                </c:pt>
                <c:pt idx="3031">
                  <c:v>-29.434000000000001</c:v>
                </c:pt>
                <c:pt idx="3032">
                  <c:v>-29.687999999999999</c:v>
                </c:pt>
                <c:pt idx="3033">
                  <c:v>-29.943000000000001</c:v>
                </c:pt>
                <c:pt idx="3034">
                  <c:v>-30.196999999999999</c:v>
                </c:pt>
                <c:pt idx="3035">
                  <c:v>-30.450999999999997</c:v>
                </c:pt>
                <c:pt idx="3036">
                  <c:v>-30.705000000000002</c:v>
                </c:pt>
                <c:pt idx="3037">
                  <c:v>-30.959</c:v>
                </c:pt>
                <c:pt idx="3038">
                  <c:v>-31.214000000000002</c:v>
                </c:pt>
                <c:pt idx="3039">
                  <c:v>-31.468</c:v>
                </c:pt>
                <c:pt idx="3040">
                  <c:v>-31.721999999999998</c:v>
                </c:pt>
                <c:pt idx="3041">
                  <c:v>-31.976000000000003</c:v>
                </c:pt>
                <c:pt idx="3042">
                  <c:v>-32.230000000000004</c:v>
                </c:pt>
                <c:pt idx="3043">
                  <c:v>-32.484999999999999</c:v>
                </c:pt>
                <c:pt idx="3044">
                  <c:v>-32.739000000000004</c:v>
                </c:pt>
                <c:pt idx="3045">
                  <c:v>-32.992999999999995</c:v>
                </c:pt>
                <c:pt idx="3046">
                  <c:v>-33.247</c:v>
                </c:pt>
                <c:pt idx="3047">
                  <c:v>-33.501000000000005</c:v>
                </c:pt>
                <c:pt idx="3048">
                  <c:v>-33.756</c:v>
                </c:pt>
                <c:pt idx="3049">
                  <c:v>-34.010000000000005</c:v>
                </c:pt>
                <c:pt idx="3050">
                  <c:v>-34.263999999999996</c:v>
                </c:pt>
                <c:pt idx="3051">
                  <c:v>-34.518000000000001</c:v>
                </c:pt>
                <c:pt idx="3052">
                  <c:v>-34.772000000000006</c:v>
                </c:pt>
                <c:pt idx="3053">
                  <c:v>-35.027000000000001</c:v>
                </c:pt>
                <c:pt idx="3054">
                  <c:v>-35.281000000000006</c:v>
                </c:pt>
                <c:pt idx="3055">
                  <c:v>-35.534999999999997</c:v>
                </c:pt>
                <c:pt idx="3056">
                  <c:v>-35.789000000000001</c:v>
                </c:pt>
                <c:pt idx="3057">
                  <c:v>-36.043000000000006</c:v>
                </c:pt>
                <c:pt idx="3058">
                  <c:v>-0.96399999999999997</c:v>
                </c:pt>
                <c:pt idx="3059">
                  <c:v>-1.2180000000000013</c:v>
                </c:pt>
                <c:pt idx="3060">
                  <c:v>-1.4719999999999991</c:v>
                </c:pt>
                <c:pt idx="3061">
                  <c:v>-1.7270000000000016</c:v>
                </c:pt>
                <c:pt idx="3062">
                  <c:v>-1.9809999999999994</c:v>
                </c:pt>
                <c:pt idx="3063">
                  <c:v>-2.2350000000000008</c:v>
                </c:pt>
                <c:pt idx="3064">
                  <c:v>-2.4890000000000021</c:v>
                </c:pt>
                <c:pt idx="3065">
                  <c:v>-2.7429999999999999</c:v>
                </c:pt>
                <c:pt idx="3066">
                  <c:v>-2.9980000000000024</c:v>
                </c:pt>
                <c:pt idx="3067">
                  <c:v>-3.2520000000000002</c:v>
                </c:pt>
                <c:pt idx="3068">
                  <c:v>-3.5060000000000016</c:v>
                </c:pt>
                <c:pt idx="3069">
                  <c:v>-3.7599999999999993</c:v>
                </c:pt>
                <c:pt idx="3070">
                  <c:v>-4.0140000000000011</c:v>
                </c:pt>
                <c:pt idx="3071">
                  <c:v>-4.2690000000000001</c:v>
                </c:pt>
                <c:pt idx="3072">
                  <c:v>-4.5230000000000015</c:v>
                </c:pt>
                <c:pt idx="3073">
                  <c:v>-4.7770000000000028</c:v>
                </c:pt>
                <c:pt idx="3074">
                  <c:v>-5.0310000000000006</c:v>
                </c:pt>
                <c:pt idx="3075">
                  <c:v>-5.2850000000000019</c:v>
                </c:pt>
                <c:pt idx="3076">
                  <c:v>-5.5400000000000009</c:v>
                </c:pt>
                <c:pt idx="3077">
                  <c:v>-5.7940000000000023</c:v>
                </c:pt>
                <c:pt idx="3078">
                  <c:v>-6.048</c:v>
                </c:pt>
                <c:pt idx="3079">
                  <c:v>-6.3020000000000014</c:v>
                </c:pt>
                <c:pt idx="3080">
                  <c:v>-6.5560000000000027</c:v>
                </c:pt>
                <c:pt idx="3081">
                  <c:v>-6.8110000000000017</c:v>
                </c:pt>
                <c:pt idx="3082">
                  <c:v>-7.0649999999999995</c:v>
                </c:pt>
                <c:pt idx="3083">
                  <c:v>-7.3190000000000008</c:v>
                </c:pt>
                <c:pt idx="3084">
                  <c:v>-7.5730000000000022</c:v>
                </c:pt>
                <c:pt idx="3085">
                  <c:v>-7.827</c:v>
                </c:pt>
                <c:pt idx="3086">
                  <c:v>-8.0820000000000025</c:v>
                </c:pt>
                <c:pt idx="3087">
                  <c:v>-8.3360000000000003</c:v>
                </c:pt>
                <c:pt idx="3088">
                  <c:v>-8.5900000000000016</c:v>
                </c:pt>
                <c:pt idx="3089">
                  <c:v>-8.8439999999999994</c:v>
                </c:pt>
                <c:pt idx="3090">
                  <c:v>-9.0980000000000008</c:v>
                </c:pt>
                <c:pt idx="3091">
                  <c:v>-9.3529999999999998</c:v>
                </c:pt>
                <c:pt idx="3092">
                  <c:v>-9.6070000000000011</c:v>
                </c:pt>
                <c:pt idx="3093">
                  <c:v>-9.8610000000000024</c:v>
                </c:pt>
                <c:pt idx="3094">
                  <c:v>-10.115</c:v>
                </c:pt>
                <c:pt idx="3095">
                  <c:v>-10.369000000000002</c:v>
                </c:pt>
                <c:pt idx="3096">
                  <c:v>-10.624000000000001</c:v>
                </c:pt>
                <c:pt idx="3097">
                  <c:v>-10.878000000000002</c:v>
                </c:pt>
                <c:pt idx="3098">
                  <c:v>-11.132</c:v>
                </c:pt>
                <c:pt idx="3099">
                  <c:v>-11.386000000000001</c:v>
                </c:pt>
                <c:pt idx="3100">
                  <c:v>-11.640000000000002</c:v>
                </c:pt>
                <c:pt idx="3101">
                  <c:v>-11.895000000000001</c:v>
                </c:pt>
                <c:pt idx="3102">
                  <c:v>-12.149000000000003</c:v>
                </c:pt>
                <c:pt idx="3103">
                  <c:v>-12.403</c:v>
                </c:pt>
                <c:pt idx="3104">
                  <c:v>-12.657000000000002</c:v>
                </c:pt>
                <c:pt idx="3105">
                  <c:v>-12.911</c:v>
                </c:pt>
                <c:pt idx="3106">
                  <c:v>-13.166000000000002</c:v>
                </c:pt>
                <c:pt idx="3107">
                  <c:v>-13.42</c:v>
                </c:pt>
                <c:pt idx="3108">
                  <c:v>-13.674000000000001</c:v>
                </c:pt>
                <c:pt idx="3109">
                  <c:v>-13.928000000000003</c:v>
                </c:pt>
                <c:pt idx="3110">
                  <c:v>-14.182</c:v>
                </c:pt>
                <c:pt idx="3111">
                  <c:v>-14.436999999999999</c:v>
                </c:pt>
                <c:pt idx="3112">
                  <c:v>-14.691000000000001</c:v>
                </c:pt>
                <c:pt idx="3113">
                  <c:v>-14.945000000000002</c:v>
                </c:pt>
                <c:pt idx="3114">
                  <c:v>-15.199</c:v>
                </c:pt>
                <c:pt idx="3115">
                  <c:v>-15.453000000000001</c:v>
                </c:pt>
                <c:pt idx="3116">
                  <c:v>-15.708</c:v>
                </c:pt>
                <c:pt idx="3117">
                  <c:v>-15.962000000000002</c:v>
                </c:pt>
                <c:pt idx="3118">
                  <c:v>-16.216000000000001</c:v>
                </c:pt>
                <c:pt idx="3119">
                  <c:v>-16.47</c:v>
                </c:pt>
                <c:pt idx="3120">
                  <c:v>-16.724</c:v>
                </c:pt>
                <c:pt idx="3121">
                  <c:v>-16.979000000000003</c:v>
                </c:pt>
                <c:pt idx="3122">
                  <c:v>-17.233000000000001</c:v>
                </c:pt>
                <c:pt idx="3123">
                  <c:v>-17.486999999999998</c:v>
                </c:pt>
                <c:pt idx="3124">
                  <c:v>-17.740999999999996</c:v>
                </c:pt>
                <c:pt idx="3125">
                  <c:v>-17.995000000000001</c:v>
                </c:pt>
                <c:pt idx="3126">
                  <c:v>-18.248999999999999</c:v>
                </c:pt>
                <c:pt idx="3127">
                  <c:v>-18.504000000000001</c:v>
                </c:pt>
                <c:pt idx="3128">
                  <c:v>-18.757999999999999</c:v>
                </c:pt>
                <c:pt idx="3129">
                  <c:v>-19.011999999999997</c:v>
                </c:pt>
                <c:pt idx="3130">
                  <c:v>-19.266000000000002</c:v>
                </c:pt>
                <c:pt idx="3131">
                  <c:v>-19.52</c:v>
                </c:pt>
                <c:pt idx="3132">
                  <c:v>-19.775000000000002</c:v>
                </c:pt>
                <c:pt idx="3133">
                  <c:v>-20.029</c:v>
                </c:pt>
                <c:pt idx="3134">
                  <c:v>-20.282999999999998</c:v>
                </c:pt>
                <c:pt idx="3135">
                  <c:v>-20.537000000000003</c:v>
                </c:pt>
                <c:pt idx="3136">
                  <c:v>-20.791</c:v>
                </c:pt>
                <c:pt idx="3137">
                  <c:v>-21.045999999999996</c:v>
                </c:pt>
                <c:pt idx="3138">
                  <c:v>-21.3</c:v>
                </c:pt>
                <c:pt idx="3139">
                  <c:v>-21.553999999999998</c:v>
                </c:pt>
                <c:pt idx="3140">
                  <c:v>-21.807999999999996</c:v>
                </c:pt>
                <c:pt idx="3141">
                  <c:v>-22.062000000000001</c:v>
                </c:pt>
                <c:pt idx="3142">
                  <c:v>-22.316999999999997</c:v>
                </c:pt>
                <c:pt idx="3143">
                  <c:v>-22.571000000000002</c:v>
                </c:pt>
                <c:pt idx="3144">
                  <c:v>-22.824999999999999</c:v>
                </c:pt>
                <c:pt idx="3145">
                  <c:v>-23.078999999999997</c:v>
                </c:pt>
                <c:pt idx="3146">
                  <c:v>-23.333000000000002</c:v>
                </c:pt>
                <c:pt idx="3147">
                  <c:v>-23.587999999999997</c:v>
                </c:pt>
                <c:pt idx="3148">
                  <c:v>-23.842000000000002</c:v>
                </c:pt>
                <c:pt idx="3149">
                  <c:v>-24.096</c:v>
                </c:pt>
                <c:pt idx="3150">
                  <c:v>-24.349999999999998</c:v>
                </c:pt>
                <c:pt idx="3151">
                  <c:v>-24.604000000000003</c:v>
                </c:pt>
                <c:pt idx="3152">
                  <c:v>-24.858999999999998</c:v>
                </c:pt>
                <c:pt idx="3153">
                  <c:v>-25.112999999999996</c:v>
                </c:pt>
                <c:pt idx="3154">
                  <c:v>-25.367000000000001</c:v>
                </c:pt>
                <c:pt idx="3155">
                  <c:v>-25.620999999999999</c:v>
                </c:pt>
                <c:pt idx="3156">
                  <c:v>-25.874999999999996</c:v>
                </c:pt>
                <c:pt idx="3157">
                  <c:v>-26.13</c:v>
                </c:pt>
                <c:pt idx="3158">
                  <c:v>-26.383999999999997</c:v>
                </c:pt>
                <c:pt idx="3159">
                  <c:v>-26.638000000000002</c:v>
                </c:pt>
                <c:pt idx="3160">
                  <c:v>-26.891999999999999</c:v>
                </c:pt>
                <c:pt idx="3161">
                  <c:v>-27.145999999999997</c:v>
                </c:pt>
                <c:pt idx="3162">
                  <c:v>-27.401</c:v>
                </c:pt>
                <c:pt idx="3163">
                  <c:v>-27.654999999999998</c:v>
                </c:pt>
                <c:pt idx="3164">
                  <c:v>-27.909000000000002</c:v>
                </c:pt>
                <c:pt idx="3165">
                  <c:v>-28.163</c:v>
                </c:pt>
                <c:pt idx="3166">
                  <c:v>-28.416999999999998</c:v>
                </c:pt>
                <c:pt idx="3167">
                  <c:v>-28.672000000000001</c:v>
                </c:pt>
                <c:pt idx="3168">
                  <c:v>-28.925999999999998</c:v>
                </c:pt>
                <c:pt idx="3169">
                  <c:v>-29.179999999999996</c:v>
                </c:pt>
                <c:pt idx="3170">
                  <c:v>-29.434000000000001</c:v>
                </c:pt>
                <c:pt idx="3171">
                  <c:v>-29.687999999999999</c:v>
                </c:pt>
                <c:pt idx="3172">
                  <c:v>-29.943000000000001</c:v>
                </c:pt>
                <c:pt idx="3173">
                  <c:v>-30.196999999999999</c:v>
                </c:pt>
                <c:pt idx="3174">
                  <c:v>-30.450999999999997</c:v>
                </c:pt>
                <c:pt idx="3175">
                  <c:v>-30.705000000000002</c:v>
                </c:pt>
                <c:pt idx="3176">
                  <c:v>-30.959</c:v>
                </c:pt>
                <c:pt idx="3177">
                  <c:v>-31.214000000000002</c:v>
                </c:pt>
                <c:pt idx="3178">
                  <c:v>-31.468</c:v>
                </c:pt>
                <c:pt idx="3179">
                  <c:v>-31.721999999999998</c:v>
                </c:pt>
                <c:pt idx="3180">
                  <c:v>-31.976000000000003</c:v>
                </c:pt>
                <c:pt idx="3181">
                  <c:v>-32.230000000000004</c:v>
                </c:pt>
                <c:pt idx="3182">
                  <c:v>-32.484999999999999</c:v>
                </c:pt>
                <c:pt idx="3183">
                  <c:v>-32.739000000000004</c:v>
                </c:pt>
                <c:pt idx="3184">
                  <c:v>-32.992999999999995</c:v>
                </c:pt>
                <c:pt idx="3185">
                  <c:v>-33.247</c:v>
                </c:pt>
                <c:pt idx="3186">
                  <c:v>-33.501000000000005</c:v>
                </c:pt>
                <c:pt idx="3187">
                  <c:v>-33.756</c:v>
                </c:pt>
                <c:pt idx="3188">
                  <c:v>-34.010000000000005</c:v>
                </c:pt>
                <c:pt idx="3189">
                  <c:v>-34.263999999999996</c:v>
                </c:pt>
                <c:pt idx="3190">
                  <c:v>-34.518000000000001</c:v>
                </c:pt>
                <c:pt idx="3191">
                  <c:v>-34.772000000000006</c:v>
                </c:pt>
                <c:pt idx="3192">
                  <c:v>-35.027000000000001</c:v>
                </c:pt>
                <c:pt idx="3193">
                  <c:v>-35.281000000000006</c:v>
                </c:pt>
                <c:pt idx="3194">
                  <c:v>-35.534999999999997</c:v>
                </c:pt>
                <c:pt idx="3195">
                  <c:v>-35.789000000000001</c:v>
                </c:pt>
                <c:pt idx="3196">
                  <c:v>-36.043000000000006</c:v>
                </c:pt>
                <c:pt idx="3197">
                  <c:v>-0.96399999999999997</c:v>
                </c:pt>
                <c:pt idx="3198">
                  <c:v>-1.2180000000000013</c:v>
                </c:pt>
                <c:pt idx="3199">
                  <c:v>-1.4719999999999991</c:v>
                </c:pt>
                <c:pt idx="3200">
                  <c:v>-1.7270000000000016</c:v>
                </c:pt>
                <c:pt idx="3201">
                  <c:v>-1.9809999999999994</c:v>
                </c:pt>
                <c:pt idx="3202">
                  <c:v>-2.2350000000000008</c:v>
                </c:pt>
                <c:pt idx="3203">
                  <c:v>-2.4890000000000021</c:v>
                </c:pt>
                <c:pt idx="3204">
                  <c:v>-2.7429999999999999</c:v>
                </c:pt>
                <c:pt idx="3205">
                  <c:v>-2.9980000000000024</c:v>
                </c:pt>
                <c:pt idx="3206">
                  <c:v>-3.2520000000000002</c:v>
                </c:pt>
                <c:pt idx="3207">
                  <c:v>-3.5060000000000016</c:v>
                </c:pt>
                <c:pt idx="3208">
                  <c:v>-3.7599999999999993</c:v>
                </c:pt>
                <c:pt idx="3209">
                  <c:v>-4.0140000000000011</c:v>
                </c:pt>
                <c:pt idx="3210">
                  <c:v>-4.2690000000000001</c:v>
                </c:pt>
                <c:pt idx="3211">
                  <c:v>-4.5230000000000015</c:v>
                </c:pt>
                <c:pt idx="3212">
                  <c:v>-4.7770000000000028</c:v>
                </c:pt>
                <c:pt idx="3213">
                  <c:v>-5.0310000000000006</c:v>
                </c:pt>
                <c:pt idx="3214">
                  <c:v>-5.2850000000000019</c:v>
                </c:pt>
                <c:pt idx="3215">
                  <c:v>-5.5400000000000009</c:v>
                </c:pt>
                <c:pt idx="3216">
                  <c:v>-5.7940000000000023</c:v>
                </c:pt>
                <c:pt idx="3217">
                  <c:v>-6.048</c:v>
                </c:pt>
                <c:pt idx="3218">
                  <c:v>-6.3020000000000014</c:v>
                </c:pt>
                <c:pt idx="3219">
                  <c:v>-6.5560000000000027</c:v>
                </c:pt>
                <c:pt idx="3220">
                  <c:v>-6.8110000000000017</c:v>
                </c:pt>
                <c:pt idx="3221">
                  <c:v>-7.0649999999999995</c:v>
                </c:pt>
                <c:pt idx="3222">
                  <c:v>-7.3190000000000008</c:v>
                </c:pt>
                <c:pt idx="3223">
                  <c:v>-7.5730000000000022</c:v>
                </c:pt>
                <c:pt idx="3224">
                  <c:v>-7.827</c:v>
                </c:pt>
                <c:pt idx="3225">
                  <c:v>-8.0820000000000025</c:v>
                </c:pt>
                <c:pt idx="3226">
                  <c:v>-8.3360000000000003</c:v>
                </c:pt>
                <c:pt idx="3227">
                  <c:v>-8.5900000000000016</c:v>
                </c:pt>
                <c:pt idx="3228">
                  <c:v>-8.8439999999999994</c:v>
                </c:pt>
                <c:pt idx="3229">
                  <c:v>-9.0980000000000008</c:v>
                </c:pt>
                <c:pt idx="3230">
                  <c:v>-9.3529999999999998</c:v>
                </c:pt>
                <c:pt idx="3231">
                  <c:v>-9.6070000000000011</c:v>
                </c:pt>
                <c:pt idx="3232">
                  <c:v>-9.8610000000000024</c:v>
                </c:pt>
                <c:pt idx="3233">
                  <c:v>-10.115</c:v>
                </c:pt>
                <c:pt idx="3234">
                  <c:v>-10.369000000000002</c:v>
                </c:pt>
                <c:pt idx="3235">
                  <c:v>-10.624000000000001</c:v>
                </c:pt>
                <c:pt idx="3236">
                  <c:v>-10.878000000000002</c:v>
                </c:pt>
                <c:pt idx="3237">
                  <c:v>-11.132</c:v>
                </c:pt>
                <c:pt idx="3238">
                  <c:v>-11.386000000000001</c:v>
                </c:pt>
                <c:pt idx="3239">
                  <c:v>-11.640000000000002</c:v>
                </c:pt>
                <c:pt idx="3240">
                  <c:v>-11.895000000000001</c:v>
                </c:pt>
                <c:pt idx="3241">
                  <c:v>-12.149000000000003</c:v>
                </c:pt>
                <c:pt idx="3242">
                  <c:v>-12.403</c:v>
                </c:pt>
                <c:pt idx="3243">
                  <c:v>-12.657000000000002</c:v>
                </c:pt>
                <c:pt idx="3244">
                  <c:v>-12.911</c:v>
                </c:pt>
                <c:pt idx="3245">
                  <c:v>-13.166000000000002</c:v>
                </c:pt>
                <c:pt idx="3246">
                  <c:v>-13.42</c:v>
                </c:pt>
                <c:pt idx="3247">
                  <c:v>-13.674000000000001</c:v>
                </c:pt>
                <c:pt idx="3248">
                  <c:v>-13.928000000000003</c:v>
                </c:pt>
                <c:pt idx="3249">
                  <c:v>-14.182</c:v>
                </c:pt>
                <c:pt idx="3250">
                  <c:v>-14.436999999999999</c:v>
                </c:pt>
                <c:pt idx="3251">
                  <c:v>-14.691000000000001</c:v>
                </c:pt>
                <c:pt idx="3252">
                  <c:v>-14.945000000000002</c:v>
                </c:pt>
                <c:pt idx="3253">
                  <c:v>-15.199</c:v>
                </c:pt>
                <c:pt idx="3254">
                  <c:v>-15.453000000000001</c:v>
                </c:pt>
                <c:pt idx="3255">
                  <c:v>-15.708</c:v>
                </c:pt>
                <c:pt idx="3256">
                  <c:v>-15.962000000000002</c:v>
                </c:pt>
                <c:pt idx="3257">
                  <c:v>-16.216000000000001</c:v>
                </c:pt>
                <c:pt idx="3258">
                  <c:v>-16.47</c:v>
                </c:pt>
                <c:pt idx="3259">
                  <c:v>-16.724</c:v>
                </c:pt>
                <c:pt idx="3260">
                  <c:v>-16.979000000000003</c:v>
                </c:pt>
                <c:pt idx="3261">
                  <c:v>-17.233000000000001</c:v>
                </c:pt>
                <c:pt idx="3262">
                  <c:v>-17.486999999999998</c:v>
                </c:pt>
                <c:pt idx="3263">
                  <c:v>-17.740999999999996</c:v>
                </c:pt>
                <c:pt idx="3264">
                  <c:v>-17.995000000000001</c:v>
                </c:pt>
                <c:pt idx="3265">
                  <c:v>-18.248999999999999</c:v>
                </c:pt>
                <c:pt idx="3266">
                  <c:v>-18.504000000000001</c:v>
                </c:pt>
                <c:pt idx="3267">
                  <c:v>-18.757999999999999</c:v>
                </c:pt>
                <c:pt idx="3268">
                  <c:v>-19.011999999999997</c:v>
                </c:pt>
                <c:pt idx="3269">
                  <c:v>-19.266000000000002</c:v>
                </c:pt>
                <c:pt idx="3270">
                  <c:v>-19.52</c:v>
                </c:pt>
                <c:pt idx="3271">
                  <c:v>-19.775000000000002</c:v>
                </c:pt>
                <c:pt idx="3272">
                  <c:v>-20.029</c:v>
                </c:pt>
                <c:pt idx="3273">
                  <c:v>-20.282999999999998</c:v>
                </c:pt>
                <c:pt idx="3274">
                  <c:v>-20.537000000000003</c:v>
                </c:pt>
                <c:pt idx="3275">
                  <c:v>-20.791</c:v>
                </c:pt>
                <c:pt idx="3276">
                  <c:v>-21.045999999999996</c:v>
                </c:pt>
                <c:pt idx="3277">
                  <c:v>-21.3</c:v>
                </c:pt>
                <c:pt idx="3278">
                  <c:v>-21.553999999999998</c:v>
                </c:pt>
                <c:pt idx="3279">
                  <c:v>-21.807999999999996</c:v>
                </c:pt>
                <c:pt idx="3280">
                  <c:v>-22.062000000000001</c:v>
                </c:pt>
                <c:pt idx="3281">
                  <c:v>-22.316999999999997</c:v>
                </c:pt>
                <c:pt idx="3282">
                  <c:v>-22.571000000000002</c:v>
                </c:pt>
                <c:pt idx="3283">
                  <c:v>-22.824999999999999</c:v>
                </c:pt>
                <c:pt idx="3284">
                  <c:v>-23.078999999999997</c:v>
                </c:pt>
                <c:pt idx="3285">
                  <c:v>-23.333000000000002</c:v>
                </c:pt>
                <c:pt idx="3286">
                  <c:v>-23.587999999999997</c:v>
                </c:pt>
                <c:pt idx="3287">
                  <c:v>-23.842000000000002</c:v>
                </c:pt>
                <c:pt idx="3288">
                  <c:v>-24.096</c:v>
                </c:pt>
                <c:pt idx="3289">
                  <c:v>-24.349999999999998</c:v>
                </c:pt>
                <c:pt idx="3290">
                  <c:v>-24.604000000000003</c:v>
                </c:pt>
                <c:pt idx="3291">
                  <c:v>-24.858999999999998</c:v>
                </c:pt>
                <c:pt idx="3292">
                  <c:v>-25.112999999999996</c:v>
                </c:pt>
                <c:pt idx="3293">
                  <c:v>-25.367000000000001</c:v>
                </c:pt>
                <c:pt idx="3294">
                  <c:v>-25.620999999999999</c:v>
                </c:pt>
                <c:pt idx="3295">
                  <c:v>-25.874999999999996</c:v>
                </c:pt>
                <c:pt idx="3296">
                  <c:v>-26.13</c:v>
                </c:pt>
                <c:pt idx="3297">
                  <c:v>-26.383999999999997</c:v>
                </c:pt>
                <c:pt idx="3298">
                  <c:v>-26.638000000000002</c:v>
                </c:pt>
                <c:pt idx="3299">
                  <c:v>-26.891999999999999</c:v>
                </c:pt>
                <c:pt idx="3300">
                  <c:v>-27.145999999999997</c:v>
                </c:pt>
                <c:pt idx="3301">
                  <c:v>-27.401</c:v>
                </c:pt>
                <c:pt idx="3302">
                  <c:v>-27.654999999999998</c:v>
                </c:pt>
                <c:pt idx="3303">
                  <c:v>-27.909000000000002</c:v>
                </c:pt>
                <c:pt idx="3304">
                  <c:v>-28.163</c:v>
                </c:pt>
                <c:pt idx="3305">
                  <c:v>-28.416999999999998</c:v>
                </c:pt>
                <c:pt idx="3306">
                  <c:v>-28.672000000000001</c:v>
                </c:pt>
                <c:pt idx="3307">
                  <c:v>-28.925999999999998</c:v>
                </c:pt>
                <c:pt idx="3308">
                  <c:v>-29.179999999999996</c:v>
                </c:pt>
                <c:pt idx="3309">
                  <c:v>-29.434000000000001</c:v>
                </c:pt>
                <c:pt idx="3310">
                  <c:v>-29.687999999999999</c:v>
                </c:pt>
                <c:pt idx="3311">
                  <c:v>-29.943000000000001</c:v>
                </c:pt>
                <c:pt idx="3312">
                  <c:v>-30.196999999999999</c:v>
                </c:pt>
                <c:pt idx="3313">
                  <c:v>-30.450999999999997</c:v>
                </c:pt>
                <c:pt idx="3314">
                  <c:v>-30.705000000000002</c:v>
                </c:pt>
                <c:pt idx="3315">
                  <c:v>-30.959</c:v>
                </c:pt>
                <c:pt idx="3316">
                  <c:v>-31.214000000000002</c:v>
                </c:pt>
                <c:pt idx="3317">
                  <c:v>-31.468</c:v>
                </c:pt>
                <c:pt idx="3318">
                  <c:v>-31.721999999999998</c:v>
                </c:pt>
                <c:pt idx="3319">
                  <c:v>-31.976000000000003</c:v>
                </c:pt>
                <c:pt idx="3320">
                  <c:v>-32.230000000000004</c:v>
                </c:pt>
                <c:pt idx="3321">
                  <c:v>-32.484999999999999</c:v>
                </c:pt>
                <c:pt idx="3322">
                  <c:v>-32.739000000000004</c:v>
                </c:pt>
                <c:pt idx="3323">
                  <c:v>-32.992999999999995</c:v>
                </c:pt>
                <c:pt idx="3324">
                  <c:v>-33.247</c:v>
                </c:pt>
                <c:pt idx="3325">
                  <c:v>-33.501000000000005</c:v>
                </c:pt>
                <c:pt idx="3326">
                  <c:v>-33.756</c:v>
                </c:pt>
                <c:pt idx="3327">
                  <c:v>-34.010000000000005</c:v>
                </c:pt>
                <c:pt idx="3328">
                  <c:v>-34.263999999999996</c:v>
                </c:pt>
                <c:pt idx="3329">
                  <c:v>-34.518000000000001</c:v>
                </c:pt>
                <c:pt idx="3330">
                  <c:v>-34.772000000000006</c:v>
                </c:pt>
                <c:pt idx="3331">
                  <c:v>-35.027000000000001</c:v>
                </c:pt>
                <c:pt idx="3332">
                  <c:v>-35.281000000000006</c:v>
                </c:pt>
                <c:pt idx="3333">
                  <c:v>-35.534999999999997</c:v>
                </c:pt>
                <c:pt idx="3334">
                  <c:v>-35.789000000000001</c:v>
                </c:pt>
                <c:pt idx="3335">
                  <c:v>-36.043000000000006</c:v>
                </c:pt>
                <c:pt idx="3336">
                  <c:v>-0.96399999999999997</c:v>
                </c:pt>
                <c:pt idx="3337">
                  <c:v>-1.2180000000000013</c:v>
                </c:pt>
                <c:pt idx="3338">
                  <c:v>-1.4719999999999991</c:v>
                </c:pt>
                <c:pt idx="3339">
                  <c:v>-1.7270000000000016</c:v>
                </c:pt>
                <c:pt idx="3340">
                  <c:v>-1.9809999999999994</c:v>
                </c:pt>
                <c:pt idx="3341">
                  <c:v>-2.2350000000000008</c:v>
                </c:pt>
                <c:pt idx="3342">
                  <c:v>-2.4890000000000021</c:v>
                </c:pt>
                <c:pt idx="3343">
                  <c:v>-2.7429999999999999</c:v>
                </c:pt>
                <c:pt idx="3344">
                  <c:v>-2.9980000000000024</c:v>
                </c:pt>
                <c:pt idx="3345">
                  <c:v>-3.2520000000000002</c:v>
                </c:pt>
                <c:pt idx="3346">
                  <c:v>-3.5060000000000016</c:v>
                </c:pt>
                <c:pt idx="3347">
                  <c:v>-3.7599999999999993</c:v>
                </c:pt>
                <c:pt idx="3348">
                  <c:v>-4.0140000000000011</c:v>
                </c:pt>
                <c:pt idx="3349">
                  <c:v>-4.2690000000000001</c:v>
                </c:pt>
                <c:pt idx="3350">
                  <c:v>-4.5230000000000015</c:v>
                </c:pt>
                <c:pt idx="3351">
                  <c:v>-4.7770000000000028</c:v>
                </c:pt>
                <c:pt idx="3352">
                  <c:v>-5.0310000000000006</c:v>
                </c:pt>
                <c:pt idx="3353">
                  <c:v>-5.2850000000000019</c:v>
                </c:pt>
                <c:pt idx="3354">
                  <c:v>-5.5400000000000009</c:v>
                </c:pt>
                <c:pt idx="3355">
                  <c:v>-5.7940000000000023</c:v>
                </c:pt>
                <c:pt idx="3356">
                  <c:v>-6.048</c:v>
                </c:pt>
                <c:pt idx="3357">
                  <c:v>-6.3020000000000014</c:v>
                </c:pt>
                <c:pt idx="3358">
                  <c:v>-6.5560000000000027</c:v>
                </c:pt>
                <c:pt idx="3359">
                  <c:v>-6.8110000000000017</c:v>
                </c:pt>
                <c:pt idx="3360">
                  <c:v>-7.0649999999999995</c:v>
                </c:pt>
                <c:pt idx="3361">
                  <c:v>-7.3190000000000008</c:v>
                </c:pt>
                <c:pt idx="3362">
                  <c:v>-7.5730000000000022</c:v>
                </c:pt>
                <c:pt idx="3363">
                  <c:v>-7.827</c:v>
                </c:pt>
                <c:pt idx="3364">
                  <c:v>-8.0820000000000025</c:v>
                </c:pt>
                <c:pt idx="3365">
                  <c:v>-8.3360000000000003</c:v>
                </c:pt>
                <c:pt idx="3366">
                  <c:v>-8.5900000000000016</c:v>
                </c:pt>
                <c:pt idx="3367">
                  <c:v>-8.8439999999999994</c:v>
                </c:pt>
                <c:pt idx="3368">
                  <c:v>-9.0980000000000008</c:v>
                </c:pt>
                <c:pt idx="3369">
                  <c:v>-9.3529999999999998</c:v>
                </c:pt>
                <c:pt idx="3370">
                  <c:v>-9.6070000000000011</c:v>
                </c:pt>
                <c:pt idx="3371">
                  <c:v>-9.8610000000000024</c:v>
                </c:pt>
                <c:pt idx="3372">
                  <c:v>-10.115</c:v>
                </c:pt>
                <c:pt idx="3373">
                  <c:v>-10.369000000000002</c:v>
                </c:pt>
                <c:pt idx="3374">
                  <c:v>-10.624000000000001</c:v>
                </c:pt>
                <c:pt idx="3375">
                  <c:v>-10.878000000000002</c:v>
                </c:pt>
                <c:pt idx="3376">
                  <c:v>-11.132</c:v>
                </c:pt>
                <c:pt idx="3377">
                  <c:v>-11.386000000000001</c:v>
                </c:pt>
                <c:pt idx="3378">
                  <c:v>-11.640000000000002</c:v>
                </c:pt>
                <c:pt idx="3379">
                  <c:v>-11.895000000000001</c:v>
                </c:pt>
                <c:pt idx="3380">
                  <c:v>-12.149000000000003</c:v>
                </c:pt>
                <c:pt idx="3381">
                  <c:v>-12.403</c:v>
                </c:pt>
                <c:pt idx="3382">
                  <c:v>-12.657000000000002</c:v>
                </c:pt>
                <c:pt idx="3383">
                  <c:v>-12.911</c:v>
                </c:pt>
                <c:pt idx="3384">
                  <c:v>-13.166000000000002</c:v>
                </c:pt>
                <c:pt idx="3385">
                  <c:v>-13.42</c:v>
                </c:pt>
                <c:pt idx="3386">
                  <c:v>-13.674000000000001</c:v>
                </c:pt>
                <c:pt idx="3387">
                  <c:v>-13.928000000000003</c:v>
                </c:pt>
                <c:pt idx="3388">
                  <c:v>-14.182</c:v>
                </c:pt>
                <c:pt idx="3389">
                  <c:v>-14.436999999999999</c:v>
                </c:pt>
                <c:pt idx="3390">
                  <c:v>-14.691000000000001</c:v>
                </c:pt>
                <c:pt idx="3391">
                  <c:v>-14.945000000000002</c:v>
                </c:pt>
                <c:pt idx="3392">
                  <c:v>-15.199</c:v>
                </c:pt>
                <c:pt idx="3393">
                  <c:v>-15.453000000000001</c:v>
                </c:pt>
                <c:pt idx="3394">
                  <c:v>-15.708</c:v>
                </c:pt>
                <c:pt idx="3395">
                  <c:v>-15.962000000000002</c:v>
                </c:pt>
                <c:pt idx="3396">
                  <c:v>-16.216000000000001</c:v>
                </c:pt>
                <c:pt idx="3397">
                  <c:v>-16.47</c:v>
                </c:pt>
                <c:pt idx="3398">
                  <c:v>-16.724</c:v>
                </c:pt>
                <c:pt idx="3399">
                  <c:v>-16.979000000000003</c:v>
                </c:pt>
                <c:pt idx="3400">
                  <c:v>-17.233000000000001</c:v>
                </c:pt>
                <c:pt idx="3401">
                  <c:v>-17.486999999999998</c:v>
                </c:pt>
                <c:pt idx="3402">
                  <c:v>-17.740999999999996</c:v>
                </c:pt>
                <c:pt idx="3403">
                  <c:v>-17.995000000000001</c:v>
                </c:pt>
                <c:pt idx="3404">
                  <c:v>-18.248999999999999</c:v>
                </c:pt>
                <c:pt idx="3405">
                  <c:v>-18.504000000000001</c:v>
                </c:pt>
                <c:pt idx="3406">
                  <c:v>-18.757999999999999</c:v>
                </c:pt>
                <c:pt idx="3407">
                  <c:v>-19.011999999999997</c:v>
                </c:pt>
                <c:pt idx="3408">
                  <c:v>-19.266000000000002</c:v>
                </c:pt>
                <c:pt idx="3409">
                  <c:v>-19.52</c:v>
                </c:pt>
                <c:pt idx="3410">
                  <c:v>-19.775000000000002</c:v>
                </c:pt>
                <c:pt idx="3411">
                  <c:v>-20.029</c:v>
                </c:pt>
                <c:pt idx="3412">
                  <c:v>-20.282999999999998</c:v>
                </c:pt>
                <c:pt idx="3413">
                  <c:v>-20.537000000000003</c:v>
                </c:pt>
                <c:pt idx="3414">
                  <c:v>-20.791</c:v>
                </c:pt>
                <c:pt idx="3415">
                  <c:v>-21.045999999999996</c:v>
                </c:pt>
                <c:pt idx="3416">
                  <c:v>-21.3</c:v>
                </c:pt>
                <c:pt idx="3417">
                  <c:v>-21.553999999999998</c:v>
                </c:pt>
                <c:pt idx="3418">
                  <c:v>-21.807999999999996</c:v>
                </c:pt>
                <c:pt idx="3419">
                  <c:v>-22.062000000000001</c:v>
                </c:pt>
                <c:pt idx="3420">
                  <c:v>-22.316999999999997</c:v>
                </c:pt>
                <c:pt idx="3421">
                  <c:v>-22.571000000000002</c:v>
                </c:pt>
                <c:pt idx="3422">
                  <c:v>-22.824999999999999</c:v>
                </c:pt>
                <c:pt idx="3423">
                  <c:v>-23.078999999999997</c:v>
                </c:pt>
                <c:pt idx="3424">
                  <c:v>-23.333000000000002</c:v>
                </c:pt>
                <c:pt idx="3425">
                  <c:v>-23.587999999999997</c:v>
                </c:pt>
                <c:pt idx="3426">
                  <c:v>-23.842000000000002</c:v>
                </c:pt>
                <c:pt idx="3427">
                  <c:v>-24.096</c:v>
                </c:pt>
                <c:pt idx="3428">
                  <c:v>-24.349999999999998</c:v>
                </c:pt>
                <c:pt idx="3429">
                  <c:v>-24.604000000000003</c:v>
                </c:pt>
                <c:pt idx="3430">
                  <c:v>-24.858999999999998</c:v>
                </c:pt>
                <c:pt idx="3431">
                  <c:v>-25.112999999999996</c:v>
                </c:pt>
                <c:pt idx="3432">
                  <c:v>-25.367000000000001</c:v>
                </c:pt>
                <c:pt idx="3433">
                  <c:v>-25.620999999999999</c:v>
                </c:pt>
                <c:pt idx="3434">
                  <c:v>-25.874999999999996</c:v>
                </c:pt>
                <c:pt idx="3435">
                  <c:v>-26.13</c:v>
                </c:pt>
                <c:pt idx="3436">
                  <c:v>-26.383999999999997</c:v>
                </c:pt>
                <c:pt idx="3437">
                  <c:v>-26.638000000000002</c:v>
                </c:pt>
                <c:pt idx="3438">
                  <c:v>-26.891999999999999</c:v>
                </c:pt>
                <c:pt idx="3439">
                  <c:v>-27.145999999999997</c:v>
                </c:pt>
                <c:pt idx="3440">
                  <c:v>-27.401</c:v>
                </c:pt>
                <c:pt idx="3441">
                  <c:v>-27.654999999999998</c:v>
                </c:pt>
                <c:pt idx="3442">
                  <c:v>-27.909000000000002</c:v>
                </c:pt>
                <c:pt idx="3443">
                  <c:v>-28.163</c:v>
                </c:pt>
                <c:pt idx="3444">
                  <c:v>-28.416999999999998</c:v>
                </c:pt>
                <c:pt idx="3445">
                  <c:v>-28.672000000000001</c:v>
                </c:pt>
                <c:pt idx="3446">
                  <c:v>-28.925999999999998</c:v>
                </c:pt>
                <c:pt idx="3447">
                  <c:v>-29.179999999999996</c:v>
                </c:pt>
                <c:pt idx="3448">
                  <c:v>-29.434000000000001</c:v>
                </c:pt>
                <c:pt idx="3449">
                  <c:v>-29.687999999999999</c:v>
                </c:pt>
                <c:pt idx="3450">
                  <c:v>-29.943000000000001</c:v>
                </c:pt>
                <c:pt idx="3451">
                  <c:v>-30.196999999999999</c:v>
                </c:pt>
                <c:pt idx="3452">
                  <c:v>-30.450999999999997</c:v>
                </c:pt>
                <c:pt idx="3453">
                  <c:v>-30.705000000000002</c:v>
                </c:pt>
                <c:pt idx="3454">
                  <c:v>-30.959</c:v>
                </c:pt>
                <c:pt idx="3455">
                  <c:v>-31.214000000000002</c:v>
                </c:pt>
                <c:pt idx="3456">
                  <c:v>-31.468</c:v>
                </c:pt>
                <c:pt idx="3457">
                  <c:v>-31.721999999999998</c:v>
                </c:pt>
                <c:pt idx="3458">
                  <c:v>-31.976000000000003</c:v>
                </c:pt>
                <c:pt idx="3459">
                  <c:v>-32.230000000000004</c:v>
                </c:pt>
                <c:pt idx="3460">
                  <c:v>-32.484999999999999</c:v>
                </c:pt>
                <c:pt idx="3461">
                  <c:v>-32.739000000000004</c:v>
                </c:pt>
                <c:pt idx="3462">
                  <c:v>-32.992999999999995</c:v>
                </c:pt>
                <c:pt idx="3463">
                  <c:v>-33.247</c:v>
                </c:pt>
                <c:pt idx="3464">
                  <c:v>-33.501000000000005</c:v>
                </c:pt>
                <c:pt idx="3465">
                  <c:v>-33.756</c:v>
                </c:pt>
                <c:pt idx="3466">
                  <c:v>-34.010000000000005</c:v>
                </c:pt>
                <c:pt idx="3467">
                  <c:v>-34.263999999999996</c:v>
                </c:pt>
                <c:pt idx="3468">
                  <c:v>-34.518000000000001</c:v>
                </c:pt>
                <c:pt idx="3469">
                  <c:v>-34.772000000000006</c:v>
                </c:pt>
                <c:pt idx="3470">
                  <c:v>-35.027000000000001</c:v>
                </c:pt>
                <c:pt idx="3471">
                  <c:v>-35.281000000000006</c:v>
                </c:pt>
                <c:pt idx="3472">
                  <c:v>-35.534999999999997</c:v>
                </c:pt>
                <c:pt idx="3473">
                  <c:v>-35.789000000000001</c:v>
                </c:pt>
                <c:pt idx="3474">
                  <c:v>-36.043000000000006</c:v>
                </c:pt>
                <c:pt idx="3475">
                  <c:v>-0.96399999999999997</c:v>
                </c:pt>
                <c:pt idx="3476">
                  <c:v>-1.2180000000000013</c:v>
                </c:pt>
                <c:pt idx="3477">
                  <c:v>-1.4719999999999991</c:v>
                </c:pt>
                <c:pt idx="3478">
                  <c:v>-1.7270000000000016</c:v>
                </c:pt>
                <c:pt idx="3479">
                  <c:v>-1.9809999999999994</c:v>
                </c:pt>
                <c:pt idx="3480">
                  <c:v>-2.2350000000000008</c:v>
                </c:pt>
                <c:pt idx="3481">
                  <c:v>-2.4890000000000021</c:v>
                </c:pt>
                <c:pt idx="3482">
                  <c:v>-2.7429999999999999</c:v>
                </c:pt>
                <c:pt idx="3483">
                  <c:v>-2.9980000000000024</c:v>
                </c:pt>
                <c:pt idx="3484">
                  <c:v>-3.2520000000000002</c:v>
                </c:pt>
                <c:pt idx="3485">
                  <c:v>-3.5060000000000016</c:v>
                </c:pt>
                <c:pt idx="3486">
                  <c:v>-3.7599999999999993</c:v>
                </c:pt>
                <c:pt idx="3487">
                  <c:v>-4.0140000000000011</c:v>
                </c:pt>
                <c:pt idx="3488">
                  <c:v>-4.2690000000000001</c:v>
                </c:pt>
                <c:pt idx="3489">
                  <c:v>-4.5230000000000015</c:v>
                </c:pt>
                <c:pt idx="3490">
                  <c:v>-4.7770000000000028</c:v>
                </c:pt>
                <c:pt idx="3491">
                  <c:v>-5.0310000000000006</c:v>
                </c:pt>
                <c:pt idx="3492">
                  <c:v>-5.2850000000000019</c:v>
                </c:pt>
                <c:pt idx="3493">
                  <c:v>-5.5400000000000009</c:v>
                </c:pt>
                <c:pt idx="3494">
                  <c:v>-5.7940000000000023</c:v>
                </c:pt>
                <c:pt idx="3495">
                  <c:v>-6.048</c:v>
                </c:pt>
                <c:pt idx="3496">
                  <c:v>-6.3020000000000014</c:v>
                </c:pt>
                <c:pt idx="3497">
                  <c:v>-6.5560000000000027</c:v>
                </c:pt>
                <c:pt idx="3498">
                  <c:v>-6.8110000000000017</c:v>
                </c:pt>
                <c:pt idx="3499">
                  <c:v>-7.0649999999999995</c:v>
                </c:pt>
                <c:pt idx="3500">
                  <c:v>-7.3190000000000008</c:v>
                </c:pt>
                <c:pt idx="3501">
                  <c:v>-7.5730000000000022</c:v>
                </c:pt>
                <c:pt idx="3502">
                  <c:v>-7.827</c:v>
                </c:pt>
                <c:pt idx="3503">
                  <c:v>-8.0820000000000025</c:v>
                </c:pt>
                <c:pt idx="3504">
                  <c:v>-8.3360000000000003</c:v>
                </c:pt>
                <c:pt idx="3505">
                  <c:v>-8.5900000000000016</c:v>
                </c:pt>
                <c:pt idx="3506">
                  <c:v>-8.8439999999999994</c:v>
                </c:pt>
                <c:pt idx="3507">
                  <c:v>-9.0980000000000008</c:v>
                </c:pt>
                <c:pt idx="3508">
                  <c:v>-9.3529999999999998</c:v>
                </c:pt>
                <c:pt idx="3509">
                  <c:v>-9.6070000000000011</c:v>
                </c:pt>
                <c:pt idx="3510">
                  <c:v>-9.8610000000000024</c:v>
                </c:pt>
                <c:pt idx="3511">
                  <c:v>-10.115</c:v>
                </c:pt>
                <c:pt idx="3512">
                  <c:v>-10.369000000000002</c:v>
                </c:pt>
                <c:pt idx="3513">
                  <c:v>-10.624000000000001</c:v>
                </c:pt>
                <c:pt idx="3514">
                  <c:v>-10.878000000000002</c:v>
                </c:pt>
                <c:pt idx="3515">
                  <c:v>-11.132</c:v>
                </c:pt>
                <c:pt idx="3516">
                  <c:v>-11.386000000000001</c:v>
                </c:pt>
                <c:pt idx="3517">
                  <c:v>-11.640000000000002</c:v>
                </c:pt>
                <c:pt idx="3518">
                  <c:v>-11.895000000000001</c:v>
                </c:pt>
                <c:pt idx="3519">
                  <c:v>-12.149000000000003</c:v>
                </c:pt>
                <c:pt idx="3520">
                  <c:v>-12.403</c:v>
                </c:pt>
                <c:pt idx="3521">
                  <c:v>-12.657000000000002</c:v>
                </c:pt>
                <c:pt idx="3522">
                  <c:v>-12.911</c:v>
                </c:pt>
                <c:pt idx="3523">
                  <c:v>-13.166000000000002</c:v>
                </c:pt>
                <c:pt idx="3524">
                  <c:v>-13.42</c:v>
                </c:pt>
                <c:pt idx="3525">
                  <c:v>-13.674000000000001</c:v>
                </c:pt>
                <c:pt idx="3526">
                  <c:v>-13.928000000000003</c:v>
                </c:pt>
                <c:pt idx="3527">
                  <c:v>-14.182</c:v>
                </c:pt>
                <c:pt idx="3528">
                  <c:v>-14.436999999999999</c:v>
                </c:pt>
                <c:pt idx="3529">
                  <c:v>-14.691000000000001</c:v>
                </c:pt>
                <c:pt idx="3530">
                  <c:v>-14.945000000000002</c:v>
                </c:pt>
                <c:pt idx="3531">
                  <c:v>-15.199</c:v>
                </c:pt>
                <c:pt idx="3532">
                  <c:v>-15.453000000000001</c:v>
                </c:pt>
                <c:pt idx="3533">
                  <c:v>-15.708</c:v>
                </c:pt>
                <c:pt idx="3534">
                  <c:v>-15.962000000000002</c:v>
                </c:pt>
                <c:pt idx="3535">
                  <c:v>-16.216000000000001</c:v>
                </c:pt>
                <c:pt idx="3536">
                  <c:v>-16.47</c:v>
                </c:pt>
                <c:pt idx="3537">
                  <c:v>-16.724</c:v>
                </c:pt>
                <c:pt idx="3538">
                  <c:v>-16.979000000000003</c:v>
                </c:pt>
                <c:pt idx="3539">
                  <c:v>-17.233000000000001</c:v>
                </c:pt>
                <c:pt idx="3540">
                  <c:v>-17.486999999999998</c:v>
                </c:pt>
                <c:pt idx="3541">
                  <c:v>-17.740999999999996</c:v>
                </c:pt>
                <c:pt idx="3542">
                  <c:v>-17.995000000000001</c:v>
                </c:pt>
                <c:pt idx="3543">
                  <c:v>-18.248999999999999</c:v>
                </c:pt>
                <c:pt idx="3544">
                  <c:v>-18.504000000000001</c:v>
                </c:pt>
                <c:pt idx="3545">
                  <c:v>-18.757999999999999</c:v>
                </c:pt>
                <c:pt idx="3546">
                  <c:v>-19.011999999999997</c:v>
                </c:pt>
                <c:pt idx="3547">
                  <c:v>-19.266000000000002</c:v>
                </c:pt>
                <c:pt idx="3548">
                  <c:v>-19.52</c:v>
                </c:pt>
                <c:pt idx="3549">
                  <c:v>-19.775000000000002</c:v>
                </c:pt>
                <c:pt idx="3550">
                  <c:v>-20.029</c:v>
                </c:pt>
                <c:pt idx="3551">
                  <c:v>-20.282999999999998</c:v>
                </c:pt>
                <c:pt idx="3552">
                  <c:v>-20.537000000000003</c:v>
                </c:pt>
                <c:pt idx="3553">
                  <c:v>-20.791</c:v>
                </c:pt>
                <c:pt idx="3554">
                  <c:v>-21.045999999999996</c:v>
                </c:pt>
                <c:pt idx="3555">
                  <c:v>-21.3</c:v>
                </c:pt>
                <c:pt idx="3556">
                  <c:v>-21.553999999999998</c:v>
                </c:pt>
                <c:pt idx="3557">
                  <c:v>-21.807999999999996</c:v>
                </c:pt>
                <c:pt idx="3558">
                  <c:v>-22.062000000000001</c:v>
                </c:pt>
                <c:pt idx="3559">
                  <c:v>-22.316999999999997</c:v>
                </c:pt>
                <c:pt idx="3560">
                  <c:v>-22.571000000000002</c:v>
                </c:pt>
                <c:pt idx="3561">
                  <c:v>-22.824999999999999</c:v>
                </c:pt>
                <c:pt idx="3562">
                  <c:v>-23.078999999999997</c:v>
                </c:pt>
                <c:pt idx="3563">
                  <c:v>-23.333000000000002</c:v>
                </c:pt>
                <c:pt idx="3564">
                  <c:v>-23.587999999999997</c:v>
                </c:pt>
                <c:pt idx="3565">
                  <c:v>-23.842000000000002</c:v>
                </c:pt>
                <c:pt idx="3566">
                  <c:v>-24.096</c:v>
                </c:pt>
                <c:pt idx="3567">
                  <c:v>-24.349999999999998</c:v>
                </c:pt>
                <c:pt idx="3568">
                  <c:v>-24.604000000000003</c:v>
                </c:pt>
                <c:pt idx="3569">
                  <c:v>-24.858999999999998</c:v>
                </c:pt>
                <c:pt idx="3570">
                  <c:v>-25.112999999999996</c:v>
                </c:pt>
                <c:pt idx="3571">
                  <c:v>-25.367000000000001</c:v>
                </c:pt>
                <c:pt idx="3572">
                  <c:v>-25.620999999999999</c:v>
                </c:pt>
                <c:pt idx="3573">
                  <c:v>-25.874999999999996</c:v>
                </c:pt>
                <c:pt idx="3574">
                  <c:v>-26.13</c:v>
                </c:pt>
                <c:pt idx="3575">
                  <c:v>-26.383999999999997</c:v>
                </c:pt>
                <c:pt idx="3576">
                  <c:v>-26.638000000000002</c:v>
                </c:pt>
                <c:pt idx="3577">
                  <c:v>-26.891999999999999</c:v>
                </c:pt>
                <c:pt idx="3578">
                  <c:v>-27.145999999999997</c:v>
                </c:pt>
                <c:pt idx="3579">
                  <c:v>-27.401</c:v>
                </c:pt>
                <c:pt idx="3580">
                  <c:v>-27.654999999999998</c:v>
                </c:pt>
                <c:pt idx="3581">
                  <c:v>-27.909000000000002</c:v>
                </c:pt>
                <c:pt idx="3582">
                  <c:v>-28.163</c:v>
                </c:pt>
                <c:pt idx="3583">
                  <c:v>-28.416999999999998</c:v>
                </c:pt>
                <c:pt idx="3584">
                  <c:v>-28.672000000000001</c:v>
                </c:pt>
                <c:pt idx="3585">
                  <c:v>-28.925999999999998</c:v>
                </c:pt>
                <c:pt idx="3586">
                  <c:v>-29.179999999999996</c:v>
                </c:pt>
                <c:pt idx="3587">
                  <c:v>-29.434000000000001</c:v>
                </c:pt>
                <c:pt idx="3588">
                  <c:v>-29.687999999999999</c:v>
                </c:pt>
                <c:pt idx="3589">
                  <c:v>-29.943000000000001</c:v>
                </c:pt>
                <c:pt idx="3590">
                  <c:v>-30.196999999999999</c:v>
                </c:pt>
                <c:pt idx="3591">
                  <c:v>-30.450999999999997</c:v>
                </c:pt>
                <c:pt idx="3592">
                  <c:v>-30.705000000000002</c:v>
                </c:pt>
                <c:pt idx="3593">
                  <c:v>-30.959</c:v>
                </c:pt>
                <c:pt idx="3594">
                  <c:v>-31.214000000000002</c:v>
                </c:pt>
                <c:pt idx="3595">
                  <c:v>-31.468</c:v>
                </c:pt>
                <c:pt idx="3596">
                  <c:v>-31.721999999999998</c:v>
                </c:pt>
                <c:pt idx="3597">
                  <c:v>-31.976000000000003</c:v>
                </c:pt>
                <c:pt idx="3598">
                  <c:v>-32.230000000000004</c:v>
                </c:pt>
                <c:pt idx="3599">
                  <c:v>-32.484999999999999</c:v>
                </c:pt>
                <c:pt idx="3600">
                  <c:v>-32.739000000000004</c:v>
                </c:pt>
                <c:pt idx="3601">
                  <c:v>-32.992999999999995</c:v>
                </c:pt>
                <c:pt idx="3602">
                  <c:v>-33.247</c:v>
                </c:pt>
                <c:pt idx="3603">
                  <c:v>-33.501000000000005</c:v>
                </c:pt>
                <c:pt idx="3604">
                  <c:v>-33.756</c:v>
                </c:pt>
                <c:pt idx="3605">
                  <c:v>-34.010000000000005</c:v>
                </c:pt>
                <c:pt idx="3606">
                  <c:v>-34.263999999999996</c:v>
                </c:pt>
                <c:pt idx="3607">
                  <c:v>-34.518000000000001</c:v>
                </c:pt>
                <c:pt idx="3608">
                  <c:v>-34.772000000000006</c:v>
                </c:pt>
                <c:pt idx="3609">
                  <c:v>-35.027000000000001</c:v>
                </c:pt>
                <c:pt idx="3610">
                  <c:v>-35.281000000000006</c:v>
                </c:pt>
                <c:pt idx="3611">
                  <c:v>-35.534999999999997</c:v>
                </c:pt>
                <c:pt idx="3612">
                  <c:v>-35.789000000000001</c:v>
                </c:pt>
                <c:pt idx="3613">
                  <c:v>-36.043000000000006</c:v>
                </c:pt>
                <c:pt idx="3614">
                  <c:v>-0.96399999999999997</c:v>
                </c:pt>
                <c:pt idx="3615">
                  <c:v>-1.2180000000000013</c:v>
                </c:pt>
                <c:pt idx="3616">
                  <c:v>-1.4719999999999991</c:v>
                </c:pt>
                <c:pt idx="3617">
                  <c:v>-1.7270000000000016</c:v>
                </c:pt>
                <c:pt idx="3618">
                  <c:v>-1.9809999999999994</c:v>
                </c:pt>
                <c:pt idx="3619">
                  <c:v>-2.2350000000000008</c:v>
                </c:pt>
                <c:pt idx="3620">
                  <c:v>-2.4890000000000021</c:v>
                </c:pt>
                <c:pt idx="3621">
                  <c:v>-2.7429999999999999</c:v>
                </c:pt>
                <c:pt idx="3622">
                  <c:v>-2.9980000000000024</c:v>
                </c:pt>
                <c:pt idx="3623">
                  <c:v>-3.2520000000000002</c:v>
                </c:pt>
                <c:pt idx="3624">
                  <c:v>-3.5060000000000016</c:v>
                </c:pt>
                <c:pt idx="3625">
                  <c:v>-3.7599999999999993</c:v>
                </c:pt>
                <c:pt idx="3626">
                  <c:v>-4.0140000000000011</c:v>
                </c:pt>
                <c:pt idx="3627">
                  <c:v>-4.2690000000000001</c:v>
                </c:pt>
                <c:pt idx="3628">
                  <c:v>-4.5230000000000015</c:v>
                </c:pt>
                <c:pt idx="3629">
                  <c:v>-4.7770000000000028</c:v>
                </c:pt>
                <c:pt idx="3630">
                  <c:v>-5.0310000000000006</c:v>
                </c:pt>
                <c:pt idx="3631">
                  <c:v>-5.2850000000000019</c:v>
                </c:pt>
                <c:pt idx="3632">
                  <c:v>-5.5400000000000009</c:v>
                </c:pt>
                <c:pt idx="3633">
                  <c:v>-5.7940000000000023</c:v>
                </c:pt>
                <c:pt idx="3634">
                  <c:v>-6.048</c:v>
                </c:pt>
                <c:pt idx="3635">
                  <c:v>-6.3020000000000014</c:v>
                </c:pt>
                <c:pt idx="3636">
                  <c:v>-6.5560000000000027</c:v>
                </c:pt>
                <c:pt idx="3637">
                  <c:v>-6.8110000000000017</c:v>
                </c:pt>
                <c:pt idx="3638">
                  <c:v>-7.0649999999999995</c:v>
                </c:pt>
                <c:pt idx="3639">
                  <c:v>-7.3190000000000008</c:v>
                </c:pt>
                <c:pt idx="3640">
                  <c:v>-7.5730000000000022</c:v>
                </c:pt>
                <c:pt idx="3641">
                  <c:v>-7.827</c:v>
                </c:pt>
                <c:pt idx="3642">
                  <c:v>-8.0820000000000025</c:v>
                </c:pt>
                <c:pt idx="3643">
                  <c:v>-8.3360000000000003</c:v>
                </c:pt>
                <c:pt idx="3644">
                  <c:v>-8.5900000000000016</c:v>
                </c:pt>
                <c:pt idx="3645">
                  <c:v>-8.8439999999999994</c:v>
                </c:pt>
                <c:pt idx="3646">
                  <c:v>-9.0980000000000008</c:v>
                </c:pt>
                <c:pt idx="3647">
                  <c:v>-9.3529999999999998</c:v>
                </c:pt>
                <c:pt idx="3648">
                  <c:v>-9.6070000000000011</c:v>
                </c:pt>
                <c:pt idx="3649">
                  <c:v>-9.8610000000000024</c:v>
                </c:pt>
                <c:pt idx="3650">
                  <c:v>-10.115</c:v>
                </c:pt>
                <c:pt idx="3651">
                  <c:v>-10.369000000000002</c:v>
                </c:pt>
                <c:pt idx="3652">
                  <c:v>-10.624000000000001</c:v>
                </c:pt>
                <c:pt idx="3653">
                  <c:v>-10.878000000000002</c:v>
                </c:pt>
                <c:pt idx="3654">
                  <c:v>-11.132</c:v>
                </c:pt>
                <c:pt idx="3655">
                  <c:v>-11.386000000000001</c:v>
                </c:pt>
                <c:pt idx="3656">
                  <c:v>-11.640000000000002</c:v>
                </c:pt>
                <c:pt idx="3657">
                  <c:v>-11.895000000000001</c:v>
                </c:pt>
                <c:pt idx="3658">
                  <c:v>-12.149000000000003</c:v>
                </c:pt>
                <c:pt idx="3659">
                  <c:v>-12.403</c:v>
                </c:pt>
                <c:pt idx="3660">
                  <c:v>-12.657000000000002</c:v>
                </c:pt>
                <c:pt idx="3661">
                  <c:v>-12.911</c:v>
                </c:pt>
                <c:pt idx="3662">
                  <c:v>-13.166000000000002</c:v>
                </c:pt>
                <c:pt idx="3663">
                  <c:v>-13.42</c:v>
                </c:pt>
                <c:pt idx="3664">
                  <c:v>-13.674000000000001</c:v>
                </c:pt>
                <c:pt idx="3665">
                  <c:v>-13.928000000000003</c:v>
                </c:pt>
                <c:pt idx="3666">
                  <c:v>-14.182</c:v>
                </c:pt>
                <c:pt idx="3667">
                  <c:v>-14.436999999999999</c:v>
                </c:pt>
                <c:pt idx="3668">
                  <c:v>-14.691000000000001</c:v>
                </c:pt>
                <c:pt idx="3669">
                  <c:v>-14.945000000000002</c:v>
                </c:pt>
                <c:pt idx="3670">
                  <c:v>-15.199</c:v>
                </c:pt>
                <c:pt idx="3671">
                  <c:v>-15.453000000000001</c:v>
                </c:pt>
                <c:pt idx="3672">
                  <c:v>-15.708</c:v>
                </c:pt>
                <c:pt idx="3673">
                  <c:v>-15.962000000000002</c:v>
                </c:pt>
                <c:pt idx="3674">
                  <c:v>-16.216000000000001</c:v>
                </c:pt>
                <c:pt idx="3675">
                  <c:v>-16.47</c:v>
                </c:pt>
                <c:pt idx="3676">
                  <c:v>-16.724</c:v>
                </c:pt>
                <c:pt idx="3677">
                  <c:v>-16.979000000000003</c:v>
                </c:pt>
                <c:pt idx="3678">
                  <c:v>-17.233000000000001</c:v>
                </c:pt>
                <c:pt idx="3679">
                  <c:v>-17.486999999999998</c:v>
                </c:pt>
                <c:pt idx="3680">
                  <c:v>-17.740999999999996</c:v>
                </c:pt>
                <c:pt idx="3681">
                  <c:v>-17.995000000000001</c:v>
                </c:pt>
                <c:pt idx="3682">
                  <c:v>-18.248999999999999</c:v>
                </c:pt>
                <c:pt idx="3683">
                  <c:v>-18.504000000000001</c:v>
                </c:pt>
                <c:pt idx="3684">
                  <c:v>-18.757999999999999</c:v>
                </c:pt>
                <c:pt idx="3685">
                  <c:v>-19.011999999999997</c:v>
                </c:pt>
                <c:pt idx="3686">
                  <c:v>-19.266000000000002</c:v>
                </c:pt>
                <c:pt idx="3687">
                  <c:v>-19.52</c:v>
                </c:pt>
                <c:pt idx="3688">
                  <c:v>-19.775000000000002</c:v>
                </c:pt>
                <c:pt idx="3689">
                  <c:v>-20.029</c:v>
                </c:pt>
                <c:pt idx="3690">
                  <c:v>-20.282999999999998</c:v>
                </c:pt>
                <c:pt idx="3691">
                  <c:v>-20.537000000000003</c:v>
                </c:pt>
                <c:pt idx="3692">
                  <c:v>-20.791</c:v>
                </c:pt>
                <c:pt idx="3693">
                  <c:v>-21.045999999999996</c:v>
                </c:pt>
                <c:pt idx="3694">
                  <c:v>-21.3</c:v>
                </c:pt>
                <c:pt idx="3695">
                  <c:v>-21.553999999999998</c:v>
                </c:pt>
                <c:pt idx="3696">
                  <c:v>-21.807999999999996</c:v>
                </c:pt>
                <c:pt idx="3697">
                  <c:v>-22.062000000000001</c:v>
                </c:pt>
                <c:pt idx="3698">
                  <c:v>-22.316999999999997</c:v>
                </c:pt>
                <c:pt idx="3699">
                  <c:v>-22.571000000000002</c:v>
                </c:pt>
                <c:pt idx="3700">
                  <c:v>-22.824999999999999</c:v>
                </c:pt>
                <c:pt idx="3701">
                  <c:v>-23.078999999999997</c:v>
                </c:pt>
                <c:pt idx="3702">
                  <c:v>-23.333000000000002</c:v>
                </c:pt>
                <c:pt idx="3703">
                  <c:v>-23.587999999999997</c:v>
                </c:pt>
                <c:pt idx="3704">
                  <c:v>-23.842000000000002</c:v>
                </c:pt>
                <c:pt idx="3705">
                  <c:v>-24.096</c:v>
                </c:pt>
                <c:pt idx="3706">
                  <c:v>-24.349999999999998</c:v>
                </c:pt>
                <c:pt idx="3707">
                  <c:v>-24.604000000000003</c:v>
                </c:pt>
                <c:pt idx="3708">
                  <c:v>-24.858999999999998</c:v>
                </c:pt>
                <c:pt idx="3709">
                  <c:v>-25.112999999999996</c:v>
                </c:pt>
                <c:pt idx="3710">
                  <c:v>-25.367000000000001</c:v>
                </c:pt>
                <c:pt idx="3711">
                  <c:v>-25.620999999999999</c:v>
                </c:pt>
                <c:pt idx="3712">
                  <c:v>-25.874999999999996</c:v>
                </c:pt>
                <c:pt idx="3713">
                  <c:v>-26.13</c:v>
                </c:pt>
                <c:pt idx="3714">
                  <c:v>-26.383999999999997</c:v>
                </c:pt>
                <c:pt idx="3715">
                  <c:v>-26.638000000000002</c:v>
                </c:pt>
                <c:pt idx="3716">
                  <c:v>-26.891999999999999</c:v>
                </c:pt>
                <c:pt idx="3717">
                  <c:v>-27.145999999999997</c:v>
                </c:pt>
                <c:pt idx="3718">
                  <c:v>-27.401</c:v>
                </c:pt>
                <c:pt idx="3719">
                  <c:v>-27.654999999999998</c:v>
                </c:pt>
                <c:pt idx="3720">
                  <c:v>-27.909000000000002</c:v>
                </c:pt>
                <c:pt idx="3721">
                  <c:v>-28.163</c:v>
                </c:pt>
                <c:pt idx="3722">
                  <c:v>-28.416999999999998</c:v>
                </c:pt>
                <c:pt idx="3723">
                  <c:v>-28.672000000000001</c:v>
                </c:pt>
                <c:pt idx="3724">
                  <c:v>-28.925999999999998</c:v>
                </c:pt>
                <c:pt idx="3725">
                  <c:v>-29.179999999999996</c:v>
                </c:pt>
                <c:pt idx="3726">
                  <c:v>-29.434000000000001</c:v>
                </c:pt>
                <c:pt idx="3727">
                  <c:v>-29.687999999999999</c:v>
                </c:pt>
                <c:pt idx="3728">
                  <c:v>-29.943000000000001</c:v>
                </c:pt>
                <c:pt idx="3729">
                  <c:v>-30.196999999999999</c:v>
                </c:pt>
                <c:pt idx="3730">
                  <c:v>-30.450999999999997</c:v>
                </c:pt>
                <c:pt idx="3731">
                  <c:v>-30.705000000000002</c:v>
                </c:pt>
                <c:pt idx="3732">
                  <c:v>-30.959</c:v>
                </c:pt>
                <c:pt idx="3733">
                  <c:v>-31.214000000000002</c:v>
                </c:pt>
                <c:pt idx="3734">
                  <c:v>-31.468</c:v>
                </c:pt>
                <c:pt idx="3735">
                  <c:v>-31.721999999999998</c:v>
                </c:pt>
                <c:pt idx="3736">
                  <c:v>-31.976000000000003</c:v>
                </c:pt>
                <c:pt idx="3737">
                  <c:v>-32.230000000000004</c:v>
                </c:pt>
                <c:pt idx="3738">
                  <c:v>-32.484999999999999</c:v>
                </c:pt>
                <c:pt idx="3739">
                  <c:v>-32.739000000000004</c:v>
                </c:pt>
                <c:pt idx="3740">
                  <c:v>-32.992999999999995</c:v>
                </c:pt>
                <c:pt idx="3741">
                  <c:v>-33.247</c:v>
                </c:pt>
                <c:pt idx="3742">
                  <c:v>-33.501000000000005</c:v>
                </c:pt>
                <c:pt idx="3743">
                  <c:v>-33.756</c:v>
                </c:pt>
                <c:pt idx="3744">
                  <c:v>-34.010000000000005</c:v>
                </c:pt>
                <c:pt idx="3745">
                  <c:v>-34.263999999999996</c:v>
                </c:pt>
                <c:pt idx="3746">
                  <c:v>-34.518000000000001</c:v>
                </c:pt>
                <c:pt idx="3747">
                  <c:v>-34.772000000000006</c:v>
                </c:pt>
                <c:pt idx="3748">
                  <c:v>-35.027000000000001</c:v>
                </c:pt>
                <c:pt idx="3749">
                  <c:v>-35.281000000000006</c:v>
                </c:pt>
                <c:pt idx="3750">
                  <c:v>-35.534999999999997</c:v>
                </c:pt>
                <c:pt idx="3751">
                  <c:v>-35.789000000000001</c:v>
                </c:pt>
                <c:pt idx="3752">
                  <c:v>-36.043000000000006</c:v>
                </c:pt>
                <c:pt idx="3753">
                  <c:v>-0.96399999999999997</c:v>
                </c:pt>
                <c:pt idx="3754">
                  <c:v>-1.2180000000000013</c:v>
                </c:pt>
                <c:pt idx="3755">
                  <c:v>-1.4719999999999991</c:v>
                </c:pt>
                <c:pt idx="3756">
                  <c:v>-1.7270000000000016</c:v>
                </c:pt>
                <c:pt idx="3757">
                  <c:v>-1.9809999999999994</c:v>
                </c:pt>
                <c:pt idx="3758">
                  <c:v>-2.2350000000000008</c:v>
                </c:pt>
                <c:pt idx="3759">
                  <c:v>-2.4890000000000021</c:v>
                </c:pt>
                <c:pt idx="3760">
                  <c:v>-2.7429999999999999</c:v>
                </c:pt>
                <c:pt idx="3761">
                  <c:v>-2.9980000000000024</c:v>
                </c:pt>
                <c:pt idx="3762">
                  <c:v>-3.2520000000000002</c:v>
                </c:pt>
                <c:pt idx="3763">
                  <c:v>-3.5060000000000016</c:v>
                </c:pt>
                <c:pt idx="3764">
                  <c:v>-3.7599999999999993</c:v>
                </c:pt>
                <c:pt idx="3765">
                  <c:v>-4.0140000000000011</c:v>
                </c:pt>
                <c:pt idx="3766">
                  <c:v>-4.2690000000000001</c:v>
                </c:pt>
                <c:pt idx="3767">
                  <c:v>-4.5230000000000015</c:v>
                </c:pt>
                <c:pt idx="3768">
                  <c:v>-4.7770000000000028</c:v>
                </c:pt>
                <c:pt idx="3769">
                  <c:v>-5.0310000000000006</c:v>
                </c:pt>
                <c:pt idx="3770">
                  <c:v>-5.2850000000000019</c:v>
                </c:pt>
                <c:pt idx="3771">
                  <c:v>-5.5400000000000009</c:v>
                </c:pt>
                <c:pt idx="3772">
                  <c:v>-5.7940000000000023</c:v>
                </c:pt>
                <c:pt idx="3773">
                  <c:v>-6.048</c:v>
                </c:pt>
                <c:pt idx="3774">
                  <c:v>-6.3020000000000014</c:v>
                </c:pt>
                <c:pt idx="3775">
                  <c:v>-6.5560000000000027</c:v>
                </c:pt>
                <c:pt idx="3776">
                  <c:v>-6.8110000000000017</c:v>
                </c:pt>
                <c:pt idx="3777">
                  <c:v>-7.0649999999999995</c:v>
                </c:pt>
                <c:pt idx="3778">
                  <c:v>-7.3190000000000008</c:v>
                </c:pt>
                <c:pt idx="3779">
                  <c:v>-7.5730000000000022</c:v>
                </c:pt>
                <c:pt idx="3780">
                  <c:v>-7.827</c:v>
                </c:pt>
                <c:pt idx="3781">
                  <c:v>-8.0820000000000025</c:v>
                </c:pt>
                <c:pt idx="3782">
                  <c:v>-8.3360000000000003</c:v>
                </c:pt>
                <c:pt idx="3783">
                  <c:v>-8.5900000000000016</c:v>
                </c:pt>
                <c:pt idx="3784">
                  <c:v>-8.8439999999999994</c:v>
                </c:pt>
                <c:pt idx="3785">
                  <c:v>-9.0980000000000008</c:v>
                </c:pt>
                <c:pt idx="3786">
                  <c:v>-9.3529999999999998</c:v>
                </c:pt>
                <c:pt idx="3787">
                  <c:v>-9.6070000000000011</c:v>
                </c:pt>
                <c:pt idx="3788">
                  <c:v>-9.8610000000000024</c:v>
                </c:pt>
                <c:pt idx="3789">
                  <c:v>-10.115</c:v>
                </c:pt>
                <c:pt idx="3790">
                  <c:v>-10.369000000000002</c:v>
                </c:pt>
                <c:pt idx="3791">
                  <c:v>-10.624000000000001</c:v>
                </c:pt>
                <c:pt idx="3792">
                  <c:v>-10.878000000000002</c:v>
                </c:pt>
                <c:pt idx="3793">
                  <c:v>-11.132</c:v>
                </c:pt>
                <c:pt idx="3794">
                  <c:v>-11.386000000000001</c:v>
                </c:pt>
                <c:pt idx="3795">
                  <c:v>-11.640000000000002</c:v>
                </c:pt>
                <c:pt idx="3796">
                  <c:v>-11.895000000000001</c:v>
                </c:pt>
                <c:pt idx="3797">
                  <c:v>-12.149000000000003</c:v>
                </c:pt>
                <c:pt idx="3798">
                  <c:v>-12.403</c:v>
                </c:pt>
                <c:pt idx="3799">
                  <c:v>-12.657000000000002</c:v>
                </c:pt>
                <c:pt idx="3800">
                  <c:v>-12.911</c:v>
                </c:pt>
                <c:pt idx="3801">
                  <c:v>-13.166000000000002</c:v>
                </c:pt>
                <c:pt idx="3802">
                  <c:v>-13.42</c:v>
                </c:pt>
                <c:pt idx="3803">
                  <c:v>-13.674000000000001</c:v>
                </c:pt>
                <c:pt idx="3804">
                  <c:v>-13.928000000000003</c:v>
                </c:pt>
                <c:pt idx="3805">
                  <c:v>-14.182</c:v>
                </c:pt>
                <c:pt idx="3806">
                  <c:v>-14.436999999999999</c:v>
                </c:pt>
                <c:pt idx="3807">
                  <c:v>-14.691000000000001</c:v>
                </c:pt>
                <c:pt idx="3808">
                  <c:v>-14.945000000000002</c:v>
                </c:pt>
                <c:pt idx="3809">
                  <c:v>-15.199</c:v>
                </c:pt>
                <c:pt idx="3810">
                  <c:v>-15.453000000000001</c:v>
                </c:pt>
                <c:pt idx="3811">
                  <c:v>-15.708</c:v>
                </c:pt>
                <c:pt idx="3812">
                  <c:v>-15.962000000000002</c:v>
                </c:pt>
                <c:pt idx="3813">
                  <c:v>-16.216000000000001</c:v>
                </c:pt>
                <c:pt idx="3814">
                  <c:v>-16.47</c:v>
                </c:pt>
                <c:pt idx="3815">
                  <c:v>-16.724</c:v>
                </c:pt>
                <c:pt idx="3816">
                  <c:v>-16.979000000000003</c:v>
                </c:pt>
                <c:pt idx="3817">
                  <c:v>-17.233000000000001</c:v>
                </c:pt>
                <c:pt idx="3818">
                  <c:v>-17.486999999999998</c:v>
                </c:pt>
                <c:pt idx="3819">
                  <c:v>-17.740999999999996</c:v>
                </c:pt>
                <c:pt idx="3820">
                  <c:v>-17.995000000000001</c:v>
                </c:pt>
                <c:pt idx="3821">
                  <c:v>-18.248999999999999</c:v>
                </c:pt>
                <c:pt idx="3822">
                  <c:v>-18.504000000000001</c:v>
                </c:pt>
                <c:pt idx="3823">
                  <c:v>-18.757999999999999</c:v>
                </c:pt>
                <c:pt idx="3824">
                  <c:v>-19.011999999999997</c:v>
                </c:pt>
                <c:pt idx="3825">
                  <c:v>-19.266000000000002</c:v>
                </c:pt>
                <c:pt idx="3826">
                  <c:v>-19.52</c:v>
                </c:pt>
                <c:pt idx="3827">
                  <c:v>-19.775000000000002</c:v>
                </c:pt>
                <c:pt idx="3828">
                  <c:v>-20.029</c:v>
                </c:pt>
                <c:pt idx="3829">
                  <c:v>-20.282999999999998</c:v>
                </c:pt>
                <c:pt idx="3830">
                  <c:v>-20.537000000000003</c:v>
                </c:pt>
                <c:pt idx="3831">
                  <c:v>-20.791</c:v>
                </c:pt>
                <c:pt idx="3832">
                  <c:v>-21.045999999999996</c:v>
                </c:pt>
                <c:pt idx="3833">
                  <c:v>-21.3</c:v>
                </c:pt>
                <c:pt idx="3834">
                  <c:v>-21.553999999999998</c:v>
                </c:pt>
                <c:pt idx="3835">
                  <c:v>-21.807999999999996</c:v>
                </c:pt>
                <c:pt idx="3836">
                  <c:v>-22.062000000000001</c:v>
                </c:pt>
                <c:pt idx="3837">
                  <c:v>-22.316999999999997</c:v>
                </c:pt>
                <c:pt idx="3838">
                  <c:v>-22.571000000000002</c:v>
                </c:pt>
                <c:pt idx="3839">
                  <c:v>-22.824999999999999</c:v>
                </c:pt>
                <c:pt idx="3840">
                  <c:v>-23.078999999999997</c:v>
                </c:pt>
                <c:pt idx="3841">
                  <c:v>-23.333000000000002</c:v>
                </c:pt>
                <c:pt idx="3842">
                  <c:v>-23.587999999999997</c:v>
                </c:pt>
                <c:pt idx="3843">
                  <c:v>-23.842000000000002</c:v>
                </c:pt>
                <c:pt idx="3844">
                  <c:v>-24.096</c:v>
                </c:pt>
                <c:pt idx="3845">
                  <c:v>-24.349999999999998</c:v>
                </c:pt>
                <c:pt idx="3846">
                  <c:v>-24.604000000000003</c:v>
                </c:pt>
                <c:pt idx="3847">
                  <c:v>-24.858999999999998</c:v>
                </c:pt>
                <c:pt idx="3848">
                  <c:v>-25.112999999999996</c:v>
                </c:pt>
                <c:pt idx="3849">
                  <c:v>-25.367000000000001</c:v>
                </c:pt>
                <c:pt idx="3850">
                  <c:v>-25.620999999999999</c:v>
                </c:pt>
                <c:pt idx="3851">
                  <c:v>-25.874999999999996</c:v>
                </c:pt>
                <c:pt idx="3852">
                  <c:v>-26.13</c:v>
                </c:pt>
                <c:pt idx="3853">
                  <c:v>-26.383999999999997</c:v>
                </c:pt>
                <c:pt idx="3854">
                  <c:v>-26.638000000000002</c:v>
                </c:pt>
                <c:pt idx="3855">
                  <c:v>-26.891999999999999</c:v>
                </c:pt>
                <c:pt idx="3856">
                  <c:v>-27.145999999999997</c:v>
                </c:pt>
                <c:pt idx="3857">
                  <c:v>-27.401</c:v>
                </c:pt>
                <c:pt idx="3858">
                  <c:v>-27.654999999999998</c:v>
                </c:pt>
                <c:pt idx="3859">
                  <c:v>-27.909000000000002</c:v>
                </c:pt>
                <c:pt idx="3860">
                  <c:v>-28.163</c:v>
                </c:pt>
                <c:pt idx="3861">
                  <c:v>-28.416999999999998</c:v>
                </c:pt>
                <c:pt idx="3862">
                  <c:v>-28.672000000000001</c:v>
                </c:pt>
                <c:pt idx="3863">
                  <c:v>-28.925999999999998</c:v>
                </c:pt>
                <c:pt idx="3864">
                  <c:v>-29.179999999999996</c:v>
                </c:pt>
                <c:pt idx="3865">
                  <c:v>-29.434000000000001</c:v>
                </c:pt>
                <c:pt idx="3866">
                  <c:v>-29.687999999999999</c:v>
                </c:pt>
                <c:pt idx="3867">
                  <c:v>-29.943000000000001</c:v>
                </c:pt>
                <c:pt idx="3868">
                  <c:v>-30.196999999999999</c:v>
                </c:pt>
                <c:pt idx="3869">
                  <c:v>-30.450999999999997</c:v>
                </c:pt>
                <c:pt idx="3870">
                  <c:v>-30.705000000000002</c:v>
                </c:pt>
                <c:pt idx="3871">
                  <c:v>-30.959</c:v>
                </c:pt>
                <c:pt idx="3872">
                  <c:v>-31.214000000000002</c:v>
                </c:pt>
                <c:pt idx="3873">
                  <c:v>-31.468</c:v>
                </c:pt>
                <c:pt idx="3874">
                  <c:v>-31.721999999999998</c:v>
                </c:pt>
                <c:pt idx="3875">
                  <c:v>-31.976000000000003</c:v>
                </c:pt>
                <c:pt idx="3876">
                  <c:v>-32.230000000000004</c:v>
                </c:pt>
                <c:pt idx="3877">
                  <c:v>-32.484999999999999</c:v>
                </c:pt>
                <c:pt idx="3878">
                  <c:v>-32.739000000000004</c:v>
                </c:pt>
                <c:pt idx="3879">
                  <c:v>-32.992999999999995</c:v>
                </c:pt>
                <c:pt idx="3880">
                  <c:v>-33.247</c:v>
                </c:pt>
                <c:pt idx="3881">
                  <c:v>-33.501000000000005</c:v>
                </c:pt>
                <c:pt idx="3882">
                  <c:v>-33.756</c:v>
                </c:pt>
                <c:pt idx="3883">
                  <c:v>-34.010000000000005</c:v>
                </c:pt>
                <c:pt idx="3884">
                  <c:v>-34.263999999999996</c:v>
                </c:pt>
                <c:pt idx="3885">
                  <c:v>-34.518000000000001</c:v>
                </c:pt>
                <c:pt idx="3886">
                  <c:v>-34.772000000000006</c:v>
                </c:pt>
                <c:pt idx="3887">
                  <c:v>-35.027000000000001</c:v>
                </c:pt>
                <c:pt idx="3888">
                  <c:v>-35.281000000000006</c:v>
                </c:pt>
                <c:pt idx="3889">
                  <c:v>-35.534999999999997</c:v>
                </c:pt>
                <c:pt idx="3890">
                  <c:v>-35.789000000000001</c:v>
                </c:pt>
                <c:pt idx="3891">
                  <c:v>-36.043000000000006</c:v>
                </c:pt>
                <c:pt idx="3892">
                  <c:v>-0.96399999999999997</c:v>
                </c:pt>
                <c:pt idx="3893">
                  <c:v>-1.2180000000000013</c:v>
                </c:pt>
                <c:pt idx="3894">
                  <c:v>-1.4719999999999991</c:v>
                </c:pt>
                <c:pt idx="3895">
                  <c:v>-1.7270000000000016</c:v>
                </c:pt>
                <c:pt idx="3896">
                  <c:v>-1.9809999999999994</c:v>
                </c:pt>
                <c:pt idx="3897">
                  <c:v>-2.2350000000000008</c:v>
                </c:pt>
                <c:pt idx="3898">
                  <c:v>-2.4890000000000021</c:v>
                </c:pt>
                <c:pt idx="3899">
                  <c:v>-2.7429999999999999</c:v>
                </c:pt>
                <c:pt idx="3900">
                  <c:v>-2.9980000000000024</c:v>
                </c:pt>
                <c:pt idx="3901">
                  <c:v>-3.2520000000000002</c:v>
                </c:pt>
                <c:pt idx="3902">
                  <c:v>-3.5060000000000016</c:v>
                </c:pt>
                <c:pt idx="3903">
                  <c:v>-3.7599999999999993</c:v>
                </c:pt>
                <c:pt idx="3904">
                  <c:v>-4.0140000000000011</c:v>
                </c:pt>
                <c:pt idx="3905">
                  <c:v>-4.2690000000000001</c:v>
                </c:pt>
                <c:pt idx="3906">
                  <c:v>-4.5230000000000015</c:v>
                </c:pt>
                <c:pt idx="3907">
                  <c:v>-4.7770000000000028</c:v>
                </c:pt>
                <c:pt idx="3908">
                  <c:v>-5.0310000000000006</c:v>
                </c:pt>
                <c:pt idx="3909">
                  <c:v>-5.2850000000000019</c:v>
                </c:pt>
                <c:pt idx="3910">
                  <c:v>-5.5400000000000009</c:v>
                </c:pt>
                <c:pt idx="3911">
                  <c:v>-5.7940000000000023</c:v>
                </c:pt>
                <c:pt idx="3912">
                  <c:v>-6.048</c:v>
                </c:pt>
                <c:pt idx="3913">
                  <c:v>-6.3020000000000014</c:v>
                </c:pt>
                <c:pt idx="3914">
                  <c:v>-6.5560000000000027</c:v>
                </c:pt>
                <c:pt idx="3915">
                  <c:v>-6.8110000000000017</c:v>
                </c:pt>
                <c:pt idx="3916">
                  <c:v>-7.0649999999999995</c:v>
                </c:pt>
                <c:pt idx="3917">
                  <c:v>-7.3190000000000008</c:v>
                </c:pt>
                <c:pt idx="3918">
                  <c:v>-7.5730000000000022</c:v>
                </c:pt>
                <c:pt idx="3919">
                  <c:v>-7.827</c:v>
                </c:pt>
                <c:pt idx="3920">
                  <c:v>-8.0820000000000025</c:v>
                </c:pt>
                <c:pt idx="3921">
                  <c:v>-8.3360000000000003</c:v>
                </c:pt>
                <c:pt idx="3922">
                  <c:v>-8.5900000000000016</c:v>
                </c:pt>
                <c:pt idx="3923">
                  <c:v>-8.8439999999999994</c:v>
                </c:pt>
                <c:pt idx="3924">
                  <c:v>-9.0980000000000008</c:v>
                </c:pt>
                <c:pt idx="3925">
                  <c:v>-9.3529999999999998</c:v>
                </c:pt>
                <c:pt idx="3926">
                  <c:v>-9.6070000000000011</c:v>
                </c:pt>
                <c:pt idx="3927">
                  <c:v>-9.8610000000000024</c:v>
                </c:pt>
                <c:pt idx="3928">
                  <c:v>-10.115</c:v>
                </c:pt>
                <c:pt idx="3929">
                  <c:v>-10.369000000000002</c:v>
                </c:pt>
                <c:pt idx="3930">
                  <c:v>-10.624000000000001</c:v>
                </c:pt>
                <c:pt idx="3931">
                  <c:v>-10.878000000000002</c:v>
                </c:pt>
                <c:pt idx="3932">
                  <c:v>-11.132</c:v>
                </c:pt>
                <c:pt idx="3933">
                  <c:v>-11.386000000000001</c:v>
                </c:pt>
                <c:pt idx="3934">
                  <c:v>-11.640000000000002</c:v>
                </c:pt>
                <c:pt idx="3935">
                  <c:v>-11.895000000000001</c:v>
                </c:pt>
                <c:pt idx="3936">
                  <c:v>-12.149000000000003</c:v>
                </c:pt>
                <c:pt idx="3937">
                  <c:v>-12.403</c:v>
                </c:pt>
                <c:pt idx="3938">
                  <c:v>-12.657000000000002</c:v>
                </c:pt>
                <c:pt idx="3939">
                  <c:v>-12.911</c:v>
                </c:pt>
                <c:pt idx="3940">
                  <c:v>-13.166000000000002</c:v>
                </c:pt>
                <c:pt idx="3941">
                  <c:v>-13.42</c:v>
                </c:pt>
                <c:pt idx="3942">
                  <c:v>-13.674000000000001</c:v>
                </c:pt>
                <c:pt idx="3943">
                  <c:v>-13.928000000000003</c:v>
                </c:pt>
                <c:pt idx="3944">
                  <c:v>-14.182</c:v>
                </c:pt>
                <c:pt idx="3945">
                  <c:v>-14.436999999999999</c:v>
                </c:pt>
                <c:pt idx="3946">
                  <c:v>-14.691000000000001</c:v>
                </c:pt>
                <c:pt idx="3947">
                  <c:v>-14.945000000000002</c:v>
                </c:pt>
                <c:pt idx="3948">
                  <c:v>-15.199</c:v>
                </c:pt>
                <c:pt idx="3949">
                  <c:v>-15.453000000000001</c:v>
                </c:pt>
                <c:pt idx="3950">
                  <c:v>-15.708</c:v>
                </c:pt>
                <c:pt idx="3951">
                  <c:v>-15.962000000000002</c:v>
                </c:pt>
                <c:pt idx="3952">
                  <c:v>-16.216000000000001</c:v>
                </c:pt>
                <c:pt idx="3953">
                  <c:v>-16.47</c:v>
                </c:pt>
                <c:pt idx="3954">
                  <c:v>-16.724</c:v>
                </c:pt>
                <c:pt idx="3955">
                  <c:v>-16.979000000000003</c:v>
                </c:pt>
                <c:pt idx="3956">
                  <c:v>-17.233000000000001</c:v>
                </c:pt>
                <c:pt idx="3957">
                  <c:v>-17.486999999999998</c:v>
                </c:pt>
                <c:pt idx="3958">
                  <c:v>-17.740999999999996</c:v>
                </c:pt>
                <c:pt idx="3959">
                  <c:v>-17.995000000000001</c:v>
                </c:pt>
                <c:pt idx="3960">
                  <c:v>-18.248999999999999</c:v>
                </c:pt>
                <c:pt idx="3961">
                  <c:v>-18.504000000000001</c:v>
                </c:pt>
                <c:pt idx="3962">
                  <c:v>-18.757999999999999</c:v>
                </c:pt>
                <c:pt idx="3963">
                  <c:v>-19.011999999999997</c:v>
                </c:pt>
                <c:pt idx="3964">
                  <c:v>-19.266000000000002</c:v>
                </c:pt>
                <c:pt idx="3965">
                  <c:v>-19.52</c:v>
                </c:pt>
                <c:pt idx="3966">
                  <c:v>-19.775000000000002</c:v>
                </c:pt>
                <c:pt idx="3967">
                  <c:v>-20.029</c:v>
                </c:pt>
                <c:pt idx="3968">
                  <c:v>-20.282999999999998</c:v>
                </c:pt>
                <c:pt idx="3969">
                  <c:v>-20.537000000000003</c:v>
                </c:pt>
                <c:pt idx="3970">
                  <c:v>-20.791</c:v>
                </c:pt>
                <c:pt idx="3971">
                  <c:v>-21.045999999999996</c:v>
                </c:pt>
                <c:pt idx="3972">
                  <c:v>-21.3</c:v>
                </c:pt>
                <c:pt idx="3973">
                  <c:v>-21.553999999999998</c:v>
                </c:pt>
                <c:pt idx="3974">
                  <c:v>-21.807999999999996</c:v>
                </c:pt>
                <c:pt idx="3975">
                  <c:v>-22.062000000000001</c:v>
                </c:pt>
                <c:pt idx="3976">
                  <c:v>-22.316999999999997</c:v>
                </c:pt>
                <c:pt idx="3977">
                  <c:v>-22.571000000000002</c:v>
                </c:pt>
                <c:pt idx="3978">
                  <c:v>-22.824999999999999</c:v>
                </c:pt>
                <c:pt idx="3979">
                  <c:v>-23.078999999999997</c:v>
                </c:pt>
                <c:pt idx="3980">
                  <c:v>-23.333000000000002</c:v>
                </c:pt>
                <c:pt idx="3981">
                  <c:v>-23.587999999999997</c:v>
                </c:pt>
                <c:pt idx="3982">
                  <c:v>-23.842000000000002</c:v>
                </c:pt>
                <c:pt idx="3983">
                  <c:v>-24.096</c:v>
                </c:pt>
                <c:pt idx="3984">
                  <c:v>-24.349999999999998</c:v>
                </c:pt>
                <c:pt idx="3985">
                  <c:v>-24.604000000000003</c:v>
                </c:pt>
                <c:pt idx="3986">
                  <c:v>-24.858999999999998</c:v>
                </c:pt>
                <c:pt idx="3987">
                  <c:v>-25.112999999999996</c:v>
                </c:pt>
                <c:pt idx="3988">
                  <c:v>-25.367000000000001</c:v>
                </c:pt>
                <c:pt idx="3989">
                  <c:v>-25.620999999999999</c:v>
                </c:pt>
                <c:pt idx="3990">
                  <c:v>-25.874999999999996</c:v>
                </c:pt>
                <c:pt idx="3991">
                  <c:v>-26.13</c:v>
                </c:pt>
                <c:pt idx="3992">
                  <c:v>-26.383999999999997</c:v>
                </c:pt>
                <c:pt idx="3993">
                  <c:v>-26.638000000000002</c:v>
                </c:pt>
                <c:pt idx="3994">
                  <c:v>-26.891999999999999</c:v>
                </c:pt>
                <c:pt idx="3995">
                  <c:v>-27.145999999999997</c:v>
                </c:pt>
                <c:pt idx="3996">
                  <c:v>-27.401</c:v>
                </c:pt>
                <c:pt idx="3997">
                  <c:v>-27.654999999999998</c:v>
                </c:pt>
                <c:pt idx="3998">
                  <c:v>-27.909000000000002</c:v>
                </c:pt>
                <c:pt idx="3999">
                  <c:v>-28.163</c:v>
                </c:pt>
                <c:pt idx="4000">
                  <c:v>-28.416999999999998</c:v>
                </c:pt>
                <c:pt idx="4001">
                  <c:v>-28.672000000000001</c:v>
                </c:pt>
                <c:pt idx="4002">
                  <c:v>-28.925999999999998</c:v>
                </c:pt>
                <c:pt idx="4003">
                  <c:v>-29.179999999999996</c:v>
                </c:pt>
                <c:pt idx="4004">
                  <c:v>-29.434000000000001</c:v>
                </c:pt>
                <c:pt idx="4005">
                  <c:v>-29.687999999999999</c:v>
                </c:pt>
                <c:pt idx="4006">
                  <c:v>-29.943000000000001</c:v>
                </c:pt>
                <c:pt idx="4007">
                  <c:v>-30.196999999999999</c:v>
                </c:pt>
                <c:pt idx="4008">
                  <c:v>-30.450999999999997</c:v>
                </c:pt>
                <c:pt idx="4009">
                  <c:v>-30.705000000000002</c:v>
                </c:pt>
                <c:pt idx="4010">
                  <c:v>-30.959</c:v>
                </c:pt>
                <c:pt idx="4011">
                  <c:v>-31.214000000000002</c:v>
                </c:pt>
                <c:pt idx="4012">
                  <c:v>-31.468</c:v>
                </c:pt>
                <c:pt idx="4013">
                  <c:v>-31.721999999999998</c:v>
                </c:pt>
                <c:pt idx="4014">
                  <c:v>-31.976000000000003</c:v>
                </c:pt>
                <c:pt idx="4015">
                  <c:v>-32.230000000000004</c:v>
                </c:pt>
                <c:pt idx="4016">
                  <c:v>-32.484999999999999</c:v>
                </c:pt>
                <c:pt idx="4017">
                  <c:v>-32.739000000000004</c:v>
                </c:pt>
                <c:pt idx="4018">
                  <c:v>-32.992999999999995</c:v>
                </c:pt>
                <c:pt idx="4019">
                  <c:v>-33.247</c:v>
                </c:pt>
                <c:pt idx="4020">
                  <c:v>-33.501000000000005</c:v>
                </c:pt>
                <c:pt idx="4021">
                  <c:v>-33.756</c:v>
                </c:pt>
                <c:pt idx="4022">
                  <c:v>-34.010000000000005</c:v>
                </c:pt>
                <c:pt idx="4023">
                  <c:v>-34.263999999999996</c:v>
                </c:pt>
                <c:pt idx="4024">
                  <c:v>-34.518000000000001</c:v>
                </c:pt>
                <c:pt idx="4025">
                  <c:v>-34.772000000000006</c:v>
                </c:pt>
                <c:pt idx="4026">
                  <c:v>-35.027000000000001</c:v>
                </c:pt>
                <c:pt idx="4027">
                  <c:v>-35.281000000000006</c:v>
                </c:pt>
                <c:pt idx="4028">
                  <c:v>-35.534999999999997</c:v>
                </c:pt>
                <c:pt idx="4029">
                  <c:v>-35.789000000000001</c:v>
                </c:pt>
                <c:pt idx="4030">
                  <c:v>-36.043000000000006</c:v>
                </c:pt>
                <c:pt idx="4031">
                  <c:v>-0.96399999999999997</c:v>
                </c:pt>
                <c:pt idx="4032">
                  <c:v>-1.2180000000000013</c:v>
                </c:pt>
                <c:pt idx="4033">
                  <c:v>-1.4719999999999991</c:v>
                </c:pt>
                <c:pt idx="4034">
                  <c:v>-1.7270000000000016</c:v>
                </c:pt>
                <c:pt idx="4035">
                  <c:v>-1.9809999999999994</c:v>
                </c:pt>
                <c:pt idx="4036">
                  <c:v>-2.2350000000000008</c:v>
                </c:pt>
                <c:pt idx="4037">
                  <c:v>-2.4890000000000021</c:v>
                </c:pt>
                <c:pt idx="4038">
                  <c:v>-2.7429999999999999</c:v>
                </c:pt>
                <c:pt idx="4039">
                  <c:v>-2.9980000000000024</c:v>
                </c:pt>
                <c:pt idx="4040">
                  <c:v>-3.2520000000000002</c:v>
                </c:pt>
                <c:pt idx="4041">
                  <c:v>-3.5060000000000016</c:v>
                </c:pt>
                <c:pt idx="4042">
                  <c:v>-3.7599999999999993</c:v>
                </c:pt>
                <c:pt idx="4043">
                  <c:v>-4.0140000000000011</c:v>
                </c:pt>
                <c:pt idx="4044">
                  <c:v>-4.2690000000000001</c:v>
                </c:pt>
                <c:pt idx="4045">
                  <c:v>-4.5230000000000015</c:v>
                </c:pt>
                <c:pt idx="4046">
                  <c:v>-4.7770000000000028</c:v>
                </c:pt>
                <c:pt idx="4047">
                  <c:v>-5.0310000000000006</c:v>
                </c:pt>
                <c:pt idx="4048">
                  <c:v>-5.2850000000000019</c:v>
                </c:pt>
                <c:pt idx="4049">
                  <c:v>-5.5400000000000009</c:v>
                </c:pt>
                <c:pt idx="4050">
                  <c:v>-5.7940000000000023</c:v>
                </c:pt>
                <c:pt idx="4051">
                  <c:v>-6.048</c:v>
                </c:pt>
                <c:pt idx="4052">
                  <c:v>-6.3020000000000014</c:v>
                </c:pt>
                <c:pt idx="4053">
                  <c:v>-6.5560000000000027</c:v>
                </c:pt>
                <c:pt idx="4054">
                  <c:v>-6.8110000000000017</c:v>
                </c:pt>
                <c:pt idx="4055">
                  <c:v>-7.0649999999999995</c:v>
                </c:pt>
                <c:pt idx="4056">
                  <c:v>-7.3190000000000008</c:v>
                </c:pt>
                <c:pt idx="4057">
                  <c:v>-7.5730000000000022</c:v>
                </c:pt>
                <c:pt idx="4058">
                  <c:v>-7.827</c:v>
                </c:pt>
                <c:pt idx="4059">
                  <c:v>-8.0820000000000025</c:v>
                </c:pt>
                <c:pt idx="4060">
                  <c:v>-8.3360000000000003</c:v>
                </c:pt>
                <c:pt idx="4061">
                  <c:v>-8.5900000000000016</c:v>
                </c:pt>
                <c:pt idx="4062">
                  <c:v>-8.8439999999999994</c:v>
                </c:pt>
                <c:pt idx="4063">
                  <c:v>-9.0980000000000008</c:v>
                </c:pt>
                <c:pt idx="4064">
                  <c:v>-9.3529999999999998</c:v>
                </c:pt>
                <c:pt idx="4065">
                  <c:v>-9.6070000000000011</c:v>
                </c:pt>
                <c:pt idx="4066">
                  <c:v>-9.8610000000000024</c:v>
                </c:pt>
                <c:pt idx="4067">
                  <c:v>-10.115</c:v>
                </c:pt>
                <c:pt idx="4068">
                  <c:v>-10.369000000000002</c:v>
                </c:pt>
                <c:pt idx="4069">
                  <c:v>-10.624000000000001</c:v>
                </c:pt>
                <c:pt idx="4070">
                  <c:v>-10.878000000000002</c:v>
                </c:pt>
                <c:pt idx="4071">
                  <c:v>-11.132</c:v>
                </c:pt>
                <c:pt idx="4072">
                  <c:v>-11.386000000000001</c:v>
                </c:pt>
                <c:pt idx="4073">
                  <c:v>-11.640000000000002</c:v>
                </c:pt>
                <c:pt idx="4074">
                  <c:v>-11.895000000000001</c:v>
                </c:pt>
                <c:pt idx="4075">
                  <c:v>-12.149000000000003</c:v>
                </c:pt>
                <c:pt idx="4076">
                  <c:v>-12.403</c:v>
                </c:pt>
                <c:pt idx="4077">
                  <c:v>-12.657000000000002</c:v>
                </c:pt>
                <c:pt idx="4078">
                  <c:v>-12.911</c:v>
                </c:pt>
                <c:pt idx="4079">
                  <c:v>-13.166000000000002</c:v>
                </c:pt>
                <c:pt idx="4080">
                  <c:v>-13.42</c:v>
                </c:pt>
                <c:pt idx="4081">
                  <c:v>-13.674000000000001</c:v>
                </c:pt>
                <c:pt idx="4082">
                  <c:v>-13.928000000000003</c:v>
                </c:pt>
                <c:pt idx="4083">
                  <c:v>-14.182</c:v>
                </c:pt>
                <c:pt idx="4084">
                  <c:v>-14.436999999999999</c:v>
                </c:pt>
                <c:pt idx="4085">
                  <c:v>-14.691000000000001</c:v>
                </c:pt>
                <c:pt idx="4086">
                  <c:v>-14.945000000000002</c:v>
                </c:pt>
                <c:pt idx="4087">
                  <c:v>-15.199</c:v>
                </c:pt>
                <c:pt idx="4088">
                  <c:v>-15.453000000000001</c:v>
                </c:pt>
                <c:pt idx="4089">
                  <c:v>-15.708</c:v>
                </c:pt>
                <c:pt idx="4090">
                  <c:v>-15.962000000000002</c:v>
                </c:pt>
                <c:pt idx="4091">
                  <c:v>-16.216000000000001</c:v>
                </c:pt>
                <c:pt idx="4092">
                  <c:v>-16.47</c:v>
                </c:pt>
                <c:pt idx="4093">
                  <c:v>-16.724</c:v>
                </c:pt>
                <c:pt idx="4094">
                  <c:v>-16.979000000000003</c:v>
                </c:pt>
                <c:pt idx="4095">
                  <c:v>-17.233000000000001</c:v>
                </c:pt>
                <c:pt idx="4096">
                  <c:v>-17.486999999999998</c:v>
                </c:pt>
                <c:pt idx="4097">
                  <c:v>-17.740999999999996</c:v>
                </c:pt>
                <c:pt idx="4098">
                  <c:v>-17.995000000000001</c:v>
                </c:pt>
                <c:pt idx="4099">
                  <c:v>-18.248999999999999</c:v>
                </c:pt>
                <c:pt idx="4100">
                  <c:v>-18.504000000000001</c:v>
                </c:pt>
                <c:pt idx="4101">
                  <c:v>-18.757999999999999</c:v>
                </c:pt>
                <c:pt idx="4102">
                  <c:v>-19.011999999999997</c:v>
                </c:pt>
                <c:pt idx="4103">
                  <c:v>-19.266000000000002</c:v>
                </c:pt>
                <c:pt idx="4104">
                  <c:v>-19.52</c:v>
                </c:pt>
                <c:pt idx="4105">
                  <c:v>-19.775000000000002</c:v>
                </c:pt>
                <c:pt idx="4106">
                  <c:v>-20.029</c:v>
                </c:pt>
                <c:pt idx="4107">
                  <c:v>-20.282999999999998</c:v>
                </c:pt>
                <c:pt idx="4108">
                  <c:v>-20.537000000000003</c:v>
                </c:pt>
                <c:pt idx="4109">
                  <c:v>-20.791</c:v>
                </c:pt>
                <c:pt idx="4110">
                  <c:v>-21.045999999999996</c:v>
                </c:pt>
                <c:pt idx="4111">
                  <c:v>-21.3</c:v>
                </c:pt>
                <c:pt idx="4112">
                  <c:v>-21.553999999999998</c:v>
                </c:pt>
                <c:pt idx="4113">
                  <c:v>-21.807999999999996</c:v>
                </c:pt>
                <c:pt idx="4114">
                  <c:v>-22.062000000000001</c:v>
                </c:pt>
                <c:pt idx="4115">
                  <c:v>-22.316999999999997</c:v>
                </c:pt>
                <c:pt idx="4116">
                  <c:v>-22.571000000000002</c:v>
                </c:pt>
                <c:pt idx="4117">
                  <c:v>-22.824999999999999</c:v>
                </c:pt>
                <c:pt idx="4118">
                  <c:v>-23.078999999999997</c:v>
                </c:pt>
                <c:pt idx="4119">
                  <c:v>-23.333000000000002</c:v>
                </c:pt>
                <c:pt idx="4120">
                  <c:v>-23.587999999999997</c:v>
                </c:pt>
                <c:pt idx="4121">
                  <c:v>-23.842000000000002</c:v>
                </c:pt>
                <c:pt idx="4122">
                  <c:v>-24.096</c:v>
                </c:pt>
                <c:pt idx="4123">
                  <c:v>-24.349999999999998</c:v>
                </c:pt>
                <c:pt idx="4124">
                  <c:v>-24.604000000000003</c:v>
                </c:pt>
                <c:pt idx="4125">
                  <c:v>-24.858999999999998</c:v>
                </c:pt>
                <c:pt idx="4126">
                  <c:v>-25.112999999999996</c:v>
                </c:pt>
                <c:pt idx="4127">
                  <c:v>-25.367000000000001</c:v>
                </c:pt>
                <c:pt idx="4128">
                  <c:v>-25.620999999999999</c:v>
                </c:pt>
                <c:pt idx="4129">
                  <c:v>-25.874999999999996</c:v>
                </c:pt>
                <c:pt idx="4130">
                  <c:v>-26.13</c:v>
                </c:pt>
                <c:pt idx="4131">
                  <c:v>-26.383999999999997</c:v>
                </c:pt>
                <c:pt idx="4132">
                  <c:v>-26.638000000000002</c:v>
                </c:pt>
                <c:pt idx="4133">
                  <c:v>-26.891999999999999</c:v>
                </c:pt>
                <c:pt idx="4134">
                  <c:v>-27.145999999999997</c:v>
                </c:pt>
                <c:pt idx="4135">
                  <c:v>-27.401</c:v>
                </c:pt>
                <c:pt idx="4136">
                  <c:v>-27.654999999999998</c:v>
                </c:pt>
                <c:pt idx="4137">
                  <c:v>-27.909000000000002</c:v>
                </c:pt>
                <c:pt idx="4138">
                  <c:v>-28.163</c:v>
                </c:pt>
                <c:pt idx="4139">
                  <c:v>-28.416999999999998</c:v>
                </c:pt>
                <c:pt idx="4140">
                  <c:v>-28.672000000000001</c:v>
                </c:pt>
                <c:pt idx="4141">
                  <c:v>-28.925999999999998</c:v>
                </c:pt>
                <c:pt idx="4142">
                  <c:v>-29.179999999999996</c:v>
                </c:pt>
                <c:pt idx="4143">
                  <c:v>-29.434000000000001</c:v>
                </c:pt>
                <c:pt idx="4144">
                  <c:v>-29.687999999999999</c:v>
                </c:pt>
                <c:pt idx="4145">
                  <c:v>-29.943000000000001</c:v>
                </c:pt>
                <c:pt idx="4146">
                  <c:v>-30.196999999999999</c:v>
                </c:pt>
                <c:pt idx="4147">
                  <c:v>-30.450999999999997</c:v>
                </c:pt>
                <c:pt idx="4148">
                  <c:v>-30.705000000000002</c:v>
                </c:pt>
                <c:pt idx="4149">
                  <c:v>-30.959</c:v>
                </c:pt>
                <c:pt idx="4150">
                  <c:v>-31.214000000000002</c:v>
                </c:pt>
                <c:pt idx="4151">
                  <c:v>-31.468</c:v>
                </c:pt>
                <c:pt idx="4152">
                  <c:v>-31.721999999999998</c:v>
                </c:pt>
                <c:pt idx="4153">
                  <c:v>-31.976000000000003</c:v>
                </c:pt>
                <c:pt idx="4154">
                  <c:v>-32.230000000000004</c:v>
                </c:pt>
                <c:pt idx="4155">
                  <c:v>-32.484999999999999</c:v>
                </c:pt>
                <c:pt idx="4156">
                  <c:v>-32.739000000000004</c:v>
                </c:pt>
                <c:pt idx="4157">
                  <c:v>-32.992999999999995</c:v>
                </c:pt>
                <c:pt idx="4158">
                  <c:v>-33.247</c:v>
                </c:pt>
                <c:pt idx="4159">
                  <c:v>-33.501000000000005</c:v>
                </c:pt>
                <c:pt idx="4160">
                  <c:v>-33.756</c:v>
                </c:pt>
                <c:pt idx="4161">
                  <c:v>-34.010000000000005</c:v>
                </c:pt>
                <c:pt idx="4162">
                  <c:v>-34.263999999999996</c:v>
                </c:pt>
                <c:pt idx="4163">
                  <c:v>-34.518000000000001</c:v>
                </c:pt>
                <c:pt idx="4164">
                  <c:v>-34.772000000000006</c:v>
                </c:pt>
                <c:pt idx="4165">
                  <c:v>-35.027000000000001</c:v>
                </c:pt>
                <c:pt idx="4166">
                  <c:v>-35.281000000000006</c:v>
                </c:pt>
                <c:pt idx="4167">
                  <c:v>-35.534999999999997</c:v>
                </c:pt>
                <c:pt idx="4168">
                  <c:v>-35.789000000000001</c:v>
                </c:pt>
                <c:pt idx="4169">
                  <c:v>-36.043000000000006</c:v>
                </c:pt>
                <c:pt idx="4170">
                  <c:v>-0.96399999999999997</c:v>
                </c:pt>
                <c:pt idx="4171">
                  <c:v>-1.2180000000000013</c:v>
                </c:pt>
                <c:pt idx="4172">
                  <c:v>-1.4719999999999991</c:v>
                </c:pt>
                <c:pt idx="4173">
                  <c:v>-1.7270000000000016</c:v>
                </c:pt>
                <c:pt idx="4174">
                  <c:v>-1.9809999999999994</c:v>
                </c:pt>
                <c:pt idx="4175">
                  <c:v>-2.2350000000000008</c:v>
                </c:pt>
                <c:pt idx="4176">
                  <c:v>-2.4890000000000021</c:v>
                </c:pt>
                <c:pt idx="4177">
                  <c:v>-2.7429999999999999</c:v>
                </c:pt>
                <c:pt idx="4178">
                  <c:v>-2.9980000000000024</c:v>
                </c:pt>
                <c:pt idx="4179">
                  <c:v>-3.2520000000000002</c:v>
                </c:pt>
                <c:pt idx="4180">
                  <c:v>-3.5060000000000016</c:v>
                </c:pt>
                <c:pt idx="4181">
                  <c:v>-3.7599999999999993</c:v>
                </c:pt>
                <c:pt idx="4182">
                  <c:v>-4.0140000000000011</c:v>
                </c:pt>
                <c:pt idx="4183">
                  <c:v>-4.2690000000000001</c:v>
                </c:pt>
                <c:pt idx="4184">
                  <c:v>-4.5230000000000015</c:v>
                </c:pt>
                <c:pt idx="4185">
                  <c:v>-4.7770000000000028</c:v>
                </c:pt>
                <c:pt idx="4186">
                  <c:v>-5.0310000000000006</c:v>
                </c:pt>
                <c:pt idx="4187">
                  <c:v>-5.2850000000000019</c:v>
                </c:pt>
                <c:pt idx="4188">
                  <c:v>-5.5400000000000009</c:v>
                </c:pt>
                <c:pt idx="4189">
                  <c:v>-5.7940000000000023</c:v>
                </c:pt>
                <c:pt idx="4190">
                  <c:v>-6.048</c:v>
                </c:pt>
                <c:pt idx="4191">
                  <c:v>-6.3020000000000014</c:v>
                </c:pt>
                <c:pt idx="4192">
                  <c:v>-6.5560000000000027</c:v>
                </c:pt>
                <c:pt idx="4193">
                  <c:v>-6.8110000000000017</c:v>
                </c:pt>
                <c:pt idx="4194">
                  <c:v>-7.0649999999999995</c:v>
                </c:pt>
                <c:pt idx="4195">
                  <c:v>-7.3190000000000008</c:v>
                </c:pt>
                <c:pt idx="4196">
                  <c:v>-7.5730000000000022</c:v>
                </c:pt>
                <c:pt idx="4197">
                  <c:v>-7.827</c:v>
                </c:pt>
                <c:pt idx="4198">
                  <c:v>-8.0820000000000025</c:v>
                </c:pt>
                <c:pt idx="4199">
                  <c:v>-8.3360000000000003</c:v>
                </c:pt>
                <c:pt idx="4200">
                  <c:v>-8.5900000000000016</c:v>
                </c:pt>
                <c:pt idx="4201">
                  <c:v>-8.8439999999999994</c:v>
                </c:pt>
                <c:pt idx="4202">
                  <c:v>-9.0980000000000008</c:v>
                </c:pt>
                <c:pt idx="4203">
                  <c:v>-9.3529999999999998</c:v>
                </c:pt>
                <c:pt idx="4204">
                  <c:v>-9.6070000000000011</c:v>
                </c:pt>
                <c:pt idx="4205">
                  <c:v>-9.8610000000000024</c:v>
                </c:pt>
                <c:pt idx="4206">
                  <c:v>-10.115</c:v>
                </c:pt>
                <c:pt idx="4207">
                  <c:v>-10.369000000000002</c:v>
                </c:pt>
                <c:pt idx="4208">
                  <c:v>-10.624000000000001</c:v>
                </c:pt>
                <c:pt idx="4209">
                  <c:v>-10.878000000000002</c:v>
                </c:pt>
                <c:pt idx="4210">
                  <c:v>-11.132</c:v>
                </c:pt>
                <c:pt idx="4211">
                  <c:v>-11.386000000000001</c:v>
                </c:pt>
                <c:pt idx="4212">
                  <c:v>-11.640000000000002</c:v>
                </c:pt>
                <c:pt idx="4213">
                  <c:v>-11.895000000000001</c:v>
                </c:pt>
                <c:pt idx="4214">
                  <c:v>-12.149000000000003</c:v>
                </c:pt>
                <c:pt idx="4215">
                  <c:v>-12.403</c:v>
                </c:pt>
                <c:pt idx="4216">
                  <c:v>-12.657000000000002</c:v>
                </c:pt>
                <c:pt idx="4217">
                  <c:v>-12.911</c:v>
                </c:pt>
                <c:pt idx="4218">
                  <c:v>-13.166000000000002</c:v>
                </c:pt>
                <c:pt idx="4219">
                  <c:v>-13.42</c:v>
                </c:pt>
                <c:pt idx="4220">
                  <c:v>-13.674000000000001</c:v>
                </c:pt>
                <c:pt idx="4221">
                  <c:v>-13.928000000000003</c:v>
                </c:pt>
                <c:pt idx="4222">
                  <c:v>-14.182</c:v>
                </c:pt>
                <c:pt idx="4223">
                  <c:v>-14.436999999999999</c:v>
                </c:pt>
                <c:pt idx="4224">
                  <c:v>-14.691000000000001</c:v>
                </c:pt>
                <c:pt idx="4225">
                  <c:v>-14.945000000000002</c:v>
                </c:pt>
                <c:pt idx="4226">
                  <c:v>-15.199</c:v>
                </c:pt>
                <c:pt idx="4227">
                  <c:v>-15.453000000000001</c:v>
                </c:pt>
                <c:pt idx="4228">
                  <c:v>-15.708</c:v>
                </c:pt>
                <c:pt idx="4229">
                  <c:v>-15.962000000000002</c:v>
                </c:pt>
                <c:pt idx="4230">
                  <c:v>-16.216000000000001</c:v>
                </c:pt>
                <c:pt idx="4231">
                  <c:v>-16.47</c:v>
                </c:pt>
                <c:pt idx="4232">
                  <c:v>-16.724</c:v>
                </c:pt>
                <c:pt idx="4233">
                  <c:v>-16.979000000000003</c:v>
                </c:pt>
                <c:pt idx="4234">
                  <c:v>-17.233000000000001</c:v>
                </c:pt>
                <c:pt idx="4235">
                  <c:v>-17.486999999999998</c:v>
                </c:pt>
                <c:pt idx="4236">
                  <c:v>-17.740999999999996</c:v>
                </c:pt>
                <c:pt idx="4237">
                  <c:v>-17.995000000000001</c:v>
                </c:pt>
                <c:pt idx="4238">
                  <c:v>-18.248999999999999</c:v>
                </c:pt>
                <c:pt idx="4239">
                  <c:v>-18.504000000000001</c:v>
                </c:pt>
                <c:pt idx="4240">
                  <c:v>-18.757999999999999</c:v>
                </c:pt>
                <c:pt idx="4241">
                  <c:v>-19.011999999999997</c:v>
                </c:pt>
                <c:pt idx="4242">
                  <c:v>-19.266000000000002</c:v>
                </c:pt>
                <c:pt idx="4243">
                  <c:v>-19.52</c:v>
                </c:pt>
                <c:pt idx="4244">
                  <c:v>-19.775000000000002</c:v>
                </c:pt>
                <c:pt idx="4245">
                  <c:v>-20.029</c:v>
                </c:pt>
                <c:pt idx="4246">
                  <c:v>-20.282999999999998</c:v>
                </c:pt>
                <c:pt idx="4247">
                  <c:v>-20.537000000000003</c:v>
                </c:pt>
                <c:pt idx="4248">
                  <c:v>-20.791</c:v>
                </c:pt>
                <c:pt idx="4249">
                  <c:v>-21.045999999999996</c:v>
                </c:pt>
                <c:pt idx="4250">
                  <c:v>-21.3</c:v>
                </c:pt>
                <c:pt idx="4251">
                  <c:v>-21.553999999999998</c:v>
                </c:pt>
                <c:pt idx="4252">
                  <c:v>-21.807999999999996</c:v>
                </c:pt>
                <c:pt idx="4253">
                  <c:v>-22.062000000000001</c:v>
                </c:pt>
                <c:pt idx="4254">
                  <c:v>-22.316999999999997</c:v>
                </c:pt>
                <c:pt idx="4255">
                  <c:v>-22.571000000000002</c:v>
                </c:pt>
                <c:pt idx="4256">
                  <c:v>-22.824999999999999</c:v>
                </c:pt>
                <c:pt idx="4257">
                  <c:v>-23.078999999999997</c:v>
                </c:pt>
                <c:pt idx="4258">
                  <c:v>-23.333000000000002</c:v>
                </c:pt>
                <c:pt idx="4259">
                  <c:v>-23.587999999999997</c:v>
                </c:pt>
                <c:pt idx="4260">
                  <c:v>-23.842000000000002</c:v>
                </c:pt>
                <c:pt idx="4261">
                  <c:v>-24.096</c:v>
                </c:pt>
                <c:pt idx="4262">
                  <c:v>-24.349999999999998</c:v>
                </c:pt>
                <c:pt idx="4263">
                  <c:v>-24.604000000000003</c:v>
                </c:pt>
                <c:pt idx="4264">
                  <c:v>-24.858999999999998</c:v>
                </c:pt>
                <c:pt idx="4265">
                  <c:v>-25.112999999999996</c:v>
                </c:pt>
                <c:pt idx="4266">
                  <c:v>-25.367000000000001</c:v>
                </c:pt>
                <c:pt idx="4267">
                  <c:v>-25.620999999999999</c:v>
                </c:pt>
                <c:pt idx="4268">
                  <c:v>-25.874999999999996</c:v>
                </c:pt>
                <c:pt idx="4269">
                  <c:v>-26.13</c:v>
                </c:pt>
                <c:pt idx="4270">
                  <c:v>-26.383999999999997</c:v>
                </c:pt>
                <c:pt idx="4271">
                  <c:v>-26.638000000000002</c:v>
                </c:pt>
                <c:pt idx="4272">
                  <c:v>-26.891999999999999</c:v>
                </c:pt>
                <c:pt idx="4273">
                  <c:v>-27.145999999999997</c:v>
                </c:pt>
                <c:pt idx="4274">
                  <c:v>-27.401</c:v>
                </c:pt>
                <c:pt idx="4275">
                  <c:v>-27.654999999999998</c:v>
                </c:pt>
                <c:pt idx="4276">
                  <c:v>-27.909000000000002</c:v>
                </c:pt>
                <c:pt idx="4277">
                  <c:v>-28.163</c:v>
                </c:pt>
                <c:pt idx="4278">
                  <c:v>-28.416999999999998</c:v>
                </c:pt>
                <c:pt idx="4279">
                  <c:v>-28.672000000000001</c:v>
                </c:pt>
                <c:pt idx="4280">
                  <c:v>-28.925999999999998</c:v>
                </c:pt>
                <c:pt idx="4281">
                  <c:v>-29.179999999999996</c:v>
                </c:pt>
                <c:pt idx="4282">
                  <c:v>-29.434000000000001</c:v>
                </c:pt>
                <c:pt idx="4283">
                  <c:v>-29.687999999999999</c:v>
                </c:pt>
                <c:pt idx="4284">
                  <c:v>-29.943000000000001</c:v>
                </c:pt>
                <c:pt idx="4285">
                  <c:v>-30.196999999999999</c:v>
                </c:pt>
                <c:pt idx="4286">
                  <c:v>-30.450999999999997</c:v>
                </c:pt>
                <c:pt idx="4287">
                  <c:v>-30.705000000000002</c:v>
                </c:pt>
                <c:pt idx="4288">
                  <c:v>-30.959</c:v>
                </c:pt>
                <c:pt idx="4289">
                  <c:v>-31.214000000000002</c:v>
                </c:pt>
                <c:pt idx="4290">
                  <c:v>-31.468</c:v>
                </c:pt>
                <c:pt idx="4291">
                  <c:v>-31.721999999999998</c:v>
                </c:pt>
                <c:pt idx="4292">
                  <c:v>-31.976000000000003</c:v>
                </c:pt>
                <c:pt idx="4293">
                  <c:v>-32.230000000000004</c:v>
                </c:pt>
                <c:pt idx="4294">
                  <c:v>-32.484999999999999</c:v>
                </c:pt>
                <c:pt idx="4295">
                  <c:v>-32.739000000000004</c:v>
                </c:pt>
                <c:pt idx="4296">
                  <c:v>-32.992999999999995</c:v>
                </c:pt>
                <c:pt idx="4297">
                  <c:v>-33.247</c:v>
                </c:pt>
                <c:pt idx="4298">
                  <c:v>-33.501000000000005</c:v>
                </c:pt>
                <c:pt idx="4299">
                  <c:v>-33.756</c:v>
                </c:pt>
                <c:pt idx="4300">
                  <c:v>-34.010000000000005</c:v>
                </c:pt>
                <c:pt idx="4301">
                  <c:v>-34.263999999999996</c:v>
                </c:pt>
                <c:pt idx="4302">
                  <c:v>-34.518000000000001</c:v>
                </c:pt>
                <c:pt idx="4303">
                  <c:v>-34.772000000000006</c:v>
                </c:pt>
                <c:pt idx="4304">
                  <c:v>-35.027000000000001</c:v>
                </c:pt>
                <c:pt idx="4305">
                  <c:v>-35.281000000000006</c:v>
                </c:pt>
                <c:pt idx="4306">
                  <c:v>-35.534999999999997</c:v>
                </c:pt>
                <c:pt idx="4307">
                  <c:v>-35.789000000000001</c:v>
                </c:pt>
                <c:pt idx="4308">
                  <c:v>-36.043000000000006</c:v>
                </c:pt>
                <c:pt idx="4309">
                  <c:v>-0.96399999999999997</c:v>
                </c:pt>
                <c:pt idx="4310">
                  <c:v>-1.2180000000000013</c:v>
                </c:pt>
                <c:pt idx="4311">
                  <c:v>-1.4719999999999991</c:v>
                </c:pt>
                <c:pt idx="4312">
                  <c:v>-1.7270000000000016</c:v>
                </c:pt>
                <c:pt idx="4313">
                  <c:v>-1.9809999999999994</c:v>
                </c:pt>
                <c:pt idx="4314">
                  <c:v>-2.2350000000000008</c:v>
                </c:pt>
                <c:pt idx="4315">
                  <c:v>-2.4890000000000021</c:v>
                </c:pt>
                <c:pt idx="4316">
                  <c:v>-2.7429999999999999</c:v>
                </c:pt>
                <c:pt idx="4317">
                  <c:v>-2.9980000000000024</c:v>
                </c:pt>
                <c:pt idx="4318">
                  <c:v>-3.2520000000000002</c:v>
                </c:pt>
                <c:pt idx="4319">
                  <c:v>-3.5060000000000016</c:v>
                </c:pt>
                <c:pt idx="4320">
                  <c:v>-3.7599999999999993</c:v>
                </c:pt>
                <c:pt idx="4321">
                  <c:v>-4.0140000000000011</c:v>
                </c:pt>
                <c:pt idx="4322">
                  <c:v>-4.2690000000000001</c:v>
                </c:pt>
                <c:pt idx="4323">
                  <c:v>-4.5230000000000015</c:v>
                </c:pt>
                <c:pt idx="4324">
                  <c:v>-4.7770000000000028</c:v>
                </c:pt>
                <c:pt idx="4325">
                  <c:v>-5.0310000000000006</c:v>
                </c:pt>
                <c:pt idx="4326">
                  <c:v>-5.2850000000000019</c:v>
                </c:pt>
                <c:pt idx="4327">
                  <c:v>-5.5400000000000009</c:v>
                </c:pt>
                <c:pt idx="4328">
                  <c:v>-5.7940000000000023</c:v>
                </c:pt>
                <c:pt idx="4329">
                  <c:v>-6.048</c:v>
                </c:pt>
                <c:pt idx="4330">
                  <c:v>-6.3020000000000014</c:v>
                </c:pt>
                <c:pt idx="4331">
                  <c:v>-6.5560000000000027</c:v>
                </c:pt>
                <c:pt idx="4332">
                  <c:v>-6.8110000000000017</c:v>
                </c:pt>
                <c:pt idx="4333">
                  <c:v>-7.0649999999999995</c:v>
                </c:pt>
                <c:pt idx="4334">
                  <c:v>-7.3190000000000008</c:v>
                </c:pt>
                <c:pt idx="4335">
                  <c:v>-7.5730000000000022</c:v>
                </c:pt>
                <c:pt idx="4336">
                  <c:v>-7.827</c:v>
                </c:pt>
                <c:pt idx="4337">
                  <c:v>-8.0820000000000025</c:v>
                </c:pt>
                <c:pt idx="4338">
                  <c:v>-8.3360000000000003</c:v>
                </c:pt>
                <c:pt idx="4339">
                  <c:v>-8.5900000000000016</c:v>
                </c:pt>
                <c:pt idx="4340">
                  <c:v>-8.8439999999999994</c:v>
                </c:pt>
                <c:pt idx="4341">
                  <c:v>-9.0980000000000008</c:v>
                </c:pt>
                <c:pt idx="4342">
                  <c:v>-9.3529999999999998</c:v>
                </c:pt>
                <c:pt idx="4343">
                  <c:v>-9.6070000000000011</c:v>
                </c:pt>
                <c:pt idx="4344">
                  <c:v>-9.8610000000000024</c:v>
                </c:pt>
                <c:pt idx="4345">
                  <c:v>-10.115</c:v>
                </c:pt>
                <c:pt idx="4346">
                  <c:v>-10.369000000000002</c:v>
                </c:pt>
                <c:pt idx="4347">
                  <c:v>-10.624000000000001</c:v>
                </c:pt>
                <c:pt idx="4348">
                  <c:v>-10.878000000000002</c:v>
                </c:pt>
                <c:pt idx="4349">
                  <c:v>-11.132</c:v>
                </c:pt>
                <c:pt idx="4350">
                  <c:v>-11.386000000000001</c:v>
                </c:pt>
                <c:pt idx="4351">
                  <c:v>-11.640000000000002</c:v>
                </c:pt>
                <c:pt idx="4352">
                  <c:v>-11.895000000000001</c:v>
                </c:pt>
                <c:pt idx="4353">
                  <c:v>-12.149000000000003</c:v>
                </c:pt>
                <c:pt idx="4354">
                  <c:v>-12.403</c:v>
                </c:pt>
                <c:pt idx="4355">
                  <c:v>-12.657000000000002</c:v>
                </c:pt>
                <c:pt idx="4356">
                  <c:v>-12.911</c:v>
                </c:pt>
                <c:pt idx="4357">
                  <c:v>-13.166000000000002</c:v>
                </c:pt>
                <c:pt idx="4358">
                  <c:v>-13.42</c:v>
                </c:pt>
                <c:pt idx="4359">
                  <c:v>-13.674000000000001</c:v>
                </c:pt>
                <c:pt idx="4360">
                  <c:v>-13.928000000000003</c:v>
                </c:pt>
                <c:pt idx="4361">
                  <c:v>-14.182</c:v>
                </c:pt>
                <c:pt idx="4362">
                  <c:v>-14.436999999999999</c:v>
                </c:pt>
                <c:pt idx="4363">
                  <c:v>-14.691000000000001</c:v>
                </c:pt>
                <c:pt idx="4364">
                  <c:v>-14.945000000000002</c:v>
                </c:pt>
                <c:pt idx="4365">
                  <c:v>-15.199</c:v>
                </c:pt>
                <c:pt idx="4366">
                  <c:v>-15.453000000000001</c:v>
                </c:pt>
                <c:pt idx="4367">
                  <c:v>-15.708</c:v>
                </c:pt>
                <c:pt idx="4368">
                  <c:v>-15.962000000000002</c:v>
                </c:pt>
                <c:pt idx="4369">
                  <c:v>-16.216000000000001</c:v>
                </c:pt>
                <c:pt idx="4370">
                  <c:v>-16.47</c:v>
                </c:pt>
                <c:pt idx="4371">
                  <c:v>-16.724</c:v>
                </c:pt>
                <c:pt idx="4372">
                  <c:v>-16.979000000000003</c:v>
                </c:pt>
                <c:pt idx="4373">
                  <c:v>-17.233000000000001</c:v>
                </c:pt>
                <c:pt idx="4374">
                  <c:v>-17.486999999999998</c:v>
                </c:pt>
                <c:pt idx="4375">
                  <c:v>-17.740999999999996</c:v>
                </c:pt>
                <c:pt idx="4376">
                  <c:v>-17.995000000000001</c:v>
                </c:pt>
                <c:pt idx="4377">
                  <c:v>-18.248999999999999</c:v>
                </c:pt>
                <c:pt idx="4378">
                  <c:v>-18.504000000000001</c:v>
                </c:pt>
                <c:pt idx="4379">
                  <c:v>-18.757999999999999</c:v>
                </c:pt>
                <c:pt idx="4380">
                  <c:v>-19.011999999999997</c:v>
                </c:pt>
                <c:pt idx="4381">
                  <c:v>-19.266000000000002</c:v>
                </c:pt>
                <c:pt idx="4382">
                  <c:v>-19.52</c:v>
                </c:pt>
                <c:pt idx="4383">
                  <c:v>-19.775000000000002</c:v>
                </c:pt>
                <c:pt idx="4384">
                  <c:v>-20.029</c:v>
                </c:pt>
                <c:pt idx="4385">
                  <c:v>-20.282999999999998</c:v>
                </c:pt>
                <c:pt idx="4386">
                  <c:v>-20.537000000000003</c:v>
                </c:pt>
                <c:pt idx="4387">
                  <c:v>-20.791</c:v>
                </c:pt>
                <c:pt idx="4388">
                  <c:v>-21.045999999999996</c:v>
                </c:pt>
                <c:pt idx="4389">
                  <c:v>-21.3</c:v>
                </c:pt>
                <c:pt idx="4390">
                  <c:v>-21.553999999999998</c:v>
                </c:pt>
                <c:pt idx="4391">
                  <c:v>-21.807999999999996</c:v>
                </c:pt>
                <c:pt idx="4392">
                  <c:v>-22.062000000000001</c:v>
                </c:pt>
                <c:pt idx="4393">
                  <c:v>-22.316999999999997</c:v>
                </c:pt>
                <c:pt idx="4394">
                  <c:v>-22.571000000000002</c:v>
                </c:pt>
                <c:pt idx="4395">
                  <c:v>-22.824999999999999</c:v>
                </c:pt>
                <c:pt idx="4396">
                  <c:v>-23.078999999999997</c:v>
                </c:pt>
                <c:pt idx="4397">
                  <c:v>-23.333000000000002</c:v>
                </c:pt>
                <c:pt idx="4398">
                  <c:v>-23.587999999999997</c:v>
                </c:pt>
                <c:pt idx="4399">
                  <c:v>-23.842000000000002</c:v>
                </c:pt>
                <c:pt idx="4400">
                  <c:v>-24.096</c:v>
                </c:pt>
                <c:pt idx="4401">
                  <c:v>-24.349999999999998</c:v>
                </c:pt>
                <c:pt idx="4402">
                  <c:v>-24.604000000000003</c:v>
                </c:pt>
                <c:pt idx="4403">
                  <c:v>-24.858999999999998</c:v>
                </c:pt>
                <c:pt idx="4404">
                  <c:v>-25.112999999999996</c:v>
                </c:pt>
                <c:pt idx="4405">
                  <c:v>-25.367000000000001</c:v>
                </c:pt>
                <c:pt idx="4406">
                  <c:v>-25.620999999999999</c:v>
                </c:pt>
                <c:pt idx="4407">
                  <c:v>-25.874999999999996</c:v>
                </c:pt>
                <c:pt idx="4408">
                  <c:v>-26.13</c:v>
                </c:pt>
                <c:pt idx="4409">
                  <c:v>-26.383999999999997</c:v>
                </c:pt>
                <c:pt idx="4410">
                  <c:v>-26.638000000000002</c:v>
                </c:pt>
                <c:pt idx="4411">
                  <c:v>-26.891999999999999</c:v>
                </c:pt>
                <c:pt idx="4412">
                  <c:v>-27.145999999999997</c:v>
                </c:pt>
                <c:pt idx="4413">
                  <c:v>-27.401</c:v>
                </c:pt>
                <c:pt idx="4414">
                  <c:v>-27.654999999999998</c:v>
                </c:pt>
                <c:pt idx="4415">
                  <c:v>-27.909000000000002</c:v>
                </c:pt>
                <c:pt idx="4416">
                  <c:v>-28.163</c:v>
                </c:pt>
                <c:pt idx="4417">
                  <c:v>-28.416999999999998</c:v>
                </c:pt>
                <c:pt idx="4418">
                  <c:v>-28.672000000000001</c:v>
                </c:pt>
                <c:pt idx="4419">
                  <c:v>-28.925999999999998</c:v>
                </c:pt>
                <c:pt idx="4420">
                  <c:v>-29.179999999999996</c:v>
                </c:pt>
                <c:pt idx="4421">
                  <c:v>-29.434000000000001</c:v>
                </c:pt>
                <c:pt idx="4422">
                  <c:v>-29.687999999999999</c:v>
                </c:pt>
                <c:pt idx="4423">
                  <c:v>-29.943000000000001</c:v>
                </c:pt>
                <c:pt idx="4424">
                  <c:v>-30.196999999999999</c:v>
                </c:pt>
                <c:pt idx="4425">
                  <c:v>-30.450999999999997</c:v>
                </c:pt>
                <c:pt idx="4426">
                  <c:v>-30.705000000000002</c:v>
                </c:pt>
                <c:pt idx="4427">
                  <c:v>-30.959</c:v>
                </c:pt>
                <c:pt idx="4428">
                  <c:v>-31.214000000000002</c:v>
                </c:pt>
                <c:pt idx="4429">
                  <c:v>-31.468</c:v>
                </c:pt>
                <c:pt idx="4430">
                  <c:v>-31.721999999999998</c:v>
                </c:pt>
                <c:pt idx="4431">
                  <c:v>-31.976000000000003</c:v>
                </c:pt>
                <c:pt idx="4432">
                  <c:v>-32.230000000000004</c:v>
                </c:pt>
                <c:pt idx="4433">
                  <c:v>-32.484999999999999</c:v>
                </c:pt>
                <c:pt idx="4434">
                  <c:v>-32.739000000000004</c:v>
                </c:pt>
                <c:pt idx="4435">
                  <c:v>-32.992999999999995</c:v>
                </c:pt>
                <c:pt idx="4436">
                  <c:v>-33.247</c:v>
                </c:pt>
                <c:pt idx="4437">
                  <c:v>-33.501000000000005</c:v>
                </c:pt>
                <c:pt idx="4438">
                  <c:v>-33.756</c:v>
                </c:pt>
                <c:pt idx="4439">
                  <c:v>-34.010000000000005</c:v>
                </c:pt>
                <c:pt idx="4440">
                  <c:v>-34.263999999999996</c:v>
                </c:pt>
                <c:pt idx="4441">
                  <c:v>-34.518000000000001</c:v>
                </c:pt>
                <c:pt idx="4442">
                  <c:v>-34.772000000000006</c:v>
                </c:pt>
                <c:pt idx="4443">
                  <c:v>-35.027000000000001</c:v>
                </c:pt>
                <c:pt idx="4444">
                  <c:v>-35.281000000000006</c:v>
                </c:pt>
                <c:pt idx="4445">
                  <c:v>-35.534999999999997</c:v>
                </c:pt>
                <c:pt idx="4446">
                  <c:v>-35.789000000000001</c:v>
                </c:pt>
                <c:pt idx="4447">
                  <c:v>-36.043000000000006</c:v>
                </c:pt>
                <c:pt idx="4448">
                  <c:v>-0.96399999999999997</c:v>
                </c:pt>
                <c:pt idx="4449">
                  <c:v>-1.2180000000000013</c:v>
                </c:pt>
                <c:pt idx="4450">
                  <c:v>-1.4719999999999991</c:v>
                </c:pt>
                <c:pt idx="4451">
                  <c:v>-1.7270000000000016</c:v>
                </c:pt>
                <c:pt idx="4452">
                  <c:v>-1.9809999999999994</c:v>
                </c:pt>
                <c:pt idx="4453">
                  <c:v>-2.2350000000000008</c:v>
                </c:pt>
                <c:pt idx="4454">
                  <c:v>-2.4890000000000021</c:v>
                </c:pt>
                <c:pt idx="4455">
                  <c:v>-2.7429999999999999</c:v>
                </c:pt>
                <c:pt idx="4456">
                  <c:v>-2.9980000000000024</c:v>
                </c:pt>
                <c:pt idx="4457">
                  <c:v>-3.2520000000000002</c:v>
                </c:pt>
                <c:pt idx="4458">
                  <c:v>-3.5060000000000016</c:v>
                </c:pt>
                <c:pt idx="4459">
                  <c:v>-3.7599999999999993</c:v>
                </c:pt>
                <c:pt idx="4460">
                  <c:v>-4.0140000000000011</c:v>
                </c:pt>
                <c:pt idx="4461">
                  <c:v>-4.2690000000000001</c:v>
                </c:pt>
                <c:pt idx="4462">
                  <c:v>-4.5230000000000015</c:v>
                </c:pt>
                <c:pt idx="4463">
                  <c:v>-4.7770000000000028</c:v>
                </c:pt>
                <c:pt idx="4464">
                  <c:v>-5.0310000000000006</c:v>
                </c:pt>
                <c:pt idx="4465">
                  <c:v>-5.2850000000000019</c:v>
                </c:pt>
                <c:pt idx="4466">
                  <c:v>-5.5400000000000009</c:v>
                </c:pt>
                <c:pt idx="4467">
                  <c:v>-5.7940000000000023</c:v>
                </c:pt>
                <c:pt idx="4468">
                  <c:v>-6.048</c:v>
                </c:pt>
                <c:pt idx="4469">
                  <c:v>-6.3020000000000014</c:v>
                </c:pt>
                <c:pt idx="4470">
                  <c:v>-6.5560000000000027</c:v>
                </c:pt>
                <c:pt idx="4471">
                  <c:v>-6.8110000000000017</c:v>
                </c:pt>
                <c:pt idx="4472">
                  <c:v>-7.0649999999999995</c:v>
                </c:pt>
                <c:pt idx="4473">
                  <c:v>-7.3190000000000008</c:v>
                </c:pt>
                <c:pt idx="4474">
                  <c:v>-7.5730000000000022</c:v>
                </c:pt>
                <c:pt idx="4475">
                  <c:v>-7.827</c:v>
                </c:pt>
                <c:pt idx="4476">
                  <c:v>-8.0820000000000025</c:v>
                </c:pt>
                <c:pt idx="4477">
                  <c:v>-8.3360000000000003</c:v>
                </c:pt>
                <c:pt idx="4478">
                  <c:v>-8.5900000000000016</c:v>
                </c:pt>
                <c:pt idx="4479">
                  <c:v>-8.8439999999999994</c:v>
                </c:pt>
                <c:pt idx="4480">
                  <c:v>-9.0980000000000008</c:v>
                </c:pt>
                <c:pt idx="4481">
                  <c:v>-9.3529999999999998</c:v>
                </c:pt>
                <c:pt idx="4482">
                  <c:v>-9.6070000000000011</c:v>
                </c:pt>
                <c:pt idx="4483">
                  <c:v>-9.8610000000000024</c:v>
                </c:pt>
                <c:pt idx="4484">
                  <c:v>-10.115</c:v>
                </c:pt>
                <c:pt idx="4485">
                  <c:v>-10.369000000000002</c:v>
                </c:pt>
                <c:pt idx="4486">
                  <c:v>-10.624000000000001</c:v>
                </c:pt>
                <c:pt idx="4487">
                  <c:v>-10.878000000000002</c:v>
                </c:pt>
                <c:pt idx="4488">
                  <c:v>-11.132</c:v>
                </c:pt>
                <c:pt idx="4489">
                  <c:v>-11.386000000000001</c:v>
                </c:pt>
                <c:pt idx="4490">
                  <c:v>-11.640000000000002</c:v>
                </c:pt>
                <c:pt idx="4491">
                  <c:v>-11.895000000000001</c:v>
                </c:pt>
                <c:pt idx="4492">
                  <c:v>-12.149000000000003</c:v>
                </c:pt>
                <c:pt idx="4493">
                  <c:v>-12.403</c:v>
                </c:pt>
                <c:pt idx="4494">
                  <c:v>-12.657000000000002</c:v>
                </c:pt>
                <c:pt idx="4495">
                  <c:v>-12.911</c:v>
                </c:pt>
                <c:pt idx="4496">
                  <c:v>-13.166000000000002</c:v>
                </c:pt>
                <c:pt idx="4497">
                  <c:v>-13.42</c:v>
                </c:pt>
                <c:pt idx="4498">
                  <c:v>-13.674000000000001</c:v>
                </c:pt>
                <c:pt idx="4499">
                  <c:v>-13.928000000000003</c:v>
                </c:pt>
                <c:pt idx="4500">
                  <c:v>-14.182</c:v>
                </c:pt>
                <c:pt idx="4501">
                  <c:v>-14.436999999999999</c:v>
                </c:pt>
                <c:pt idx="4502">
                  <c:v>-14.691000000000001</c:v>
                </c:pt>
                <c:pt idx="4503">
                  <c:v>-14.945000000000002</c:v>
                </c:pt>
                <c:pt idx="4504">
                  <c:v>-15.199</c:v>
                </c:pt>
                <c:pt idx="4505">
                  <c:v>-15.453000000000001</c:v>
                </c:pt>
                <c:pt idx="4506">
                  <c:v>-15.708</c:v>
                </c:pt>
                <c:pt idx="4507">
                  <c:v>-15.962000000000002</c:v>
                </c:pt>
                <c:pt idx="4508">
                  <c:v>-16.216000000000001</c:v>
                </c:pt>
                <c:pt idx="4509">
                  <c:v>-16.47</c:v>
                </c:pt>
                <c:pt idx="4510">
                  <c:v>-16.724</c:v>
                </c:pt>
                <c:pt idx="4511">
                  <c:v>-16.979000000000003</c:v>
                </c:pt>
                <c:pt idx="4512">
                  <c:v>-17.233000000000001</c:v>
                </c:pt>
                <c:pt idx="4513">
                  <c:v>-17.486999999999998</c:v>
                </c:pt>
                <c:pt idx="4514">
                  <c:v>-17.740999999999996</c:v>
                </c:pt>
                <c:pt idx="4515">
                  <c:v>-17.995000000000001</c:v>
                </c:pt>
                <c:pt idx="4516">
                  <c:v>-18.248999999999999</c:v>
                </c:pt>
                <c:pt idx="4517">
                  <c:v>-18.504000000000001</c:v>
                </c:pt>
                <c:pt idx="4518">
                  <c:v>-18.757999999999999</c:v>
                </c:pt>
                <c:pt idx="4519">
                  <c:v>-19.011999999999997</c:v>
                </c:pt>
                <c:pt idx="4520">
                  <c:v>-19.266000000000002</c:v>
                </c:pt>
                <c:pt idx="4521">
                  <c:v>-19.52</c:v>
                </c:pt>
                <c:pt idx="4522">
                  <c:v>-19.775000000000002</c:v>
                </c:pt>
                <c:pt idx="4523">
                  <c:v>-20.029</c:v>
                </c:pt>
                <c:pt idx="4524">
                  <c:v>-20.282999999999998</c:v>
                </c:pt>
                <c:pt idx="4525">
                  <c:v>-20.537000000000003</c:v>
                </c:pt>
                <c:pt idx="4526">
                  <c:v>-20.791</c:v>
                </c:pt>
                <c:pt idx="4527">
                  <c:v>-21.045999999999996</c:v>
                </c:pt>
                <c:pt idx="4528">
                  <c:v>-21.3</c:v>
                </c:pt>
                <c:pt idx="4529">
                  <c:v>-21.553999999999998</c:v>
                </c:pt>
                <c:pt idx="4530">
                  <c:v>-21.807999999999996</c:v>
                </c:pt>
                <c:pt idx="4531">
                  <c:v>-22.062000000000001</c:v>
                </c:pt>
                <c:pt idx="4532">
                  <c:v>-22.316999999999997</c:v>
                </c:pt>
                <c:pt idx="4533">
                  <c:v>-22.571000000000002</c:v>
                </c:pt>
                <c:pt idx="4534">
                  <c:v>-22.824999999999999</c:v>
                </c:pt>
                <c:pt idx="4535">
                  <c:v>-23.078999999999997</c:v>
                </c:pt>
                <c:pt idx="4536">
                  <c:v>-23.333000000000002</c:v>
                </c:pt>
                <c:pt idx="4537">
                  <c:v>-23.587999999999997</c:v>
                </c:pt>
                <c:pt idx="4538">
                  <c:v>-23.842000000000002</c:v>
                </c:pt>
                <c:pt idx="4539">
                  <c:v>-24.096</c:v>
                </c:pt>
                <c:pt idx="4540">
                  <c:v>-24.349999999999998</c:v>
                </c:pt>
                <c:pt idx="4541">
                  <c:v>-24.604000000000003</c:v>
                </c:pt>
                <c:pt idx="4542">
                  <c:v>-24.858999999999998</c:v>
                </c:pt>
                <c:pt idx="4543">
                  <c:v>-25.112999999999996</c:v>
                </c:pt>
                <c:pt idx="4544">
                  <c:v>-25.367000000000001</c:v>
                </c:pt>
                <c:pt idx="4545">
                  <c:v>-25.620999999999999</c:v>
                </c:pt>
                <c:pt idx="4546">
                  <c:v>-25.874999999999996</c:v>
                </c:pt>
                <c:pt idx="4547">
                  <c:v>-26.13</c:v>
                </c:pt>
                <c:pt idx="4548">
                  <c:v>-26.383999999999997</c:v>
                </c:pt>
                <c:pt idx="4549">
                  <c:v>-26.638000000000002</c:v>
                </c:pt>
                <c:pt idx="4550">
                  <c:v>-26.891999999999999</c:v>
                </c:pt>
                <c:pt idx="4551">
                  <c:v>-27.145999999999997</c:v>
                </c:pt>
                <c:pt idx="4552">
                  <c:v>-27.401</c:v>
                </c:pt>
                <c:pt idx="4553">
                  <c:v>-27.654999999999998</c:v>
                </c:pt>
                <c:pt idx="4554">
                  <c:v>-27.909000000000002</c:v>
                </c:pt>
                <c:pt idx="4555">
                  <c:v>-28.163</c:v>
                </c:pt>
                <c:pt idx="4556">
                  <c:v>-28.416999999999998</c:v>
                </c:pt>
                <c:pt idx="4557">
                  <c:v>-28.672000000000001</c:v>
                </c:pt>
                <c:pt idx="4558">
                  <c:v>-28.925999999999998</c:v>
                </c:pt>
                <c:pt idx="4559">
                  <c:v>-29.179999999999996</c:v>
                </c:pt>
                <c:pt idx="4560">
                  <c:v>-29.434000000000001</c:v>
                </c:pt>
                <c:pt idx="4561">
                  <c:v>-29.687999999999999</c:v>
                </c:pt>
                <c:pt idx="4562">
                  <c:v>-29.943000000000001</c:v>
                </c:pt>
                <c:pt idx="4563">
                  <c:v>-30.196999999999999</c:v>
                </c:pt>
                <c:pt idx="4564">
                  <c:v>-30.450999999999997</c:v>
                </c:pt>
                <c:pt idx="4565">
                  <c:v>-30.705000000000002</c:v>
                </c:pt>
                <c:pt idx="4566">
                  <c:v>-30.959</c:v>
                </c:pt>
                <c:pt idx="4567">
                  <c:v>-31.214000000000002</c:v>
                </c:pt>
                <c:pt idx="4568">
                  <c:v>-31.468</c:v>
                </c:pt>
                <c:pt idx="4569">
                  <c:v>-31.721999999999998</c:v>
                </c:pt>
                <c:pt idx="4570">
                  <c:v>-31.976000000000003</c:v>
                </c:pt>
                <c:pt idx="4571">
                  <c:v>-32.230000000000004</c:v>
                </c:pt>
                <c:pt idx="4572">
                  <c:v>-32.484999999999999</c:v>
                </c:pt>
                <c:pt idx="4573">
                  <c:v>-32.739000000000004</c:v>
                </c:pt>
                <c:pt idx="4574">
                  <c:v>-32.992999999999995</c:v>
                </c:pt>
                <c:pt idx="4575">
                  <c:v>-33.247</c:v>
                </c:pt>
                <c:pt idx="4576">
                  <c:v>-33.501000000000005</c:v>
                </c:pt>
                <c:pt idx="4577">
                  <c:v>-33.756</c:v>
                </c:pt>
                <c:pt idx="4578">
                  <c:v>-34.010000000000005</c:v>
                </c:pt>
                <c:pt idx="4579">
                  <c:v>-34.263999999999996</c:v>
                </c:pt>
                <c:pt idx="4580">
                  <c:v>-34.518000000000001</c:v>
                </c:pt>
                <c:pt idx="4581">
                  <c:v>-34.772000000000006</c:v>
                </c:pt>
                <c:pt idx="4582">
                  <c:v>-35.027000000000001</c:v>
                </c:pt>
                <c:pt idx="4583">
                  <c:v>-35.281000000000006</c:v>
                </c:pt>
                <c:pt idx="4584">
                  <c:v>-35.534999999999997</c:v>
                </c:pt>
                <c:pt idx="4585">
                  <c:v>-35.789000000000001</c:v>
                </c:pt>
                <c:pt idx="4586">
                  <c:v>-36.043000000000006</c:v>
                </c:pt>
                <c:pt idx="4587">
                  <c:v>-0.96399999999999997</c:v>
                </c:pt>
                <c:pt idx="4588">
                  <c:v>-1.2180000000000013</c:v>
                </c:pt>
                <c:pt idx="4589">
                  <c:v>-1.4719999999999991</c:v>
                </c:pt>
                <c:pt idx="4590">
                  <c:v>-1.7270000000000016</c:v>
                </c:pt>
                <c:pt idx="4591">
                  <c:v>-1.9809999999999994</c:v>
                </c:pt>
                <c:pt idx="4592">
                  <c:v>-2.2350000000000008</c:v>
                </c:pt>
                <c:pt idx="4593">
                  <c:v>-2.4890000000000021</c:v>
                </c:pt>
                <c:pt idx="4594">
                  <c:v>-2.7429999999999999</c:v>
                </c:pt>
                <c:pt idx="4595">
                  <c:v>-2.9980000000000024</c:v>
                </c:pt>
                <c:pt idx="4596">
                  <c:v>-3.2520000000000002</c:v>
                </c:pt>
                <c:pt idx="4597">
                  <c:v>-3.5060000000000016</c:v>
                </c:pt>
                <c:pt idx="4598">
                  <c:v>-3.7599999999999993</c:v>
                </c:pt>
                <c:pt idx="4599">
                  <c:v>-4.0140000000000011</c:v>
                </c:pt>
                <c:pt idx="4600">
                  <c:v>-4.2690000000000001</c:v>
                </c:pt>
                <c:pt idx="4601">
                  <c:v>-4.5230000000000015</c:v>
                </c:pt>
                <c:pt idx="4602">
                  <c:v>-4.7770000000000028</c:v>
                </c:pt>
                <c:pt idx="4603">
                  <c:v>-5.0310000000000006</c:v>
                </c:pt>
                <c:pt idx="4604">
                  <c:v>-5.2850000000000019</c:v>
                </c:pt>
                <c:pt idx="4605">
                  <c:v>-5.5400000000000009</c:v>
                </c:pt>
                <c:pt idx="4606">
                  <c:v>-5.7940000000000023</c:v>
                </c:pt>
                <c:pt idx="4607">
                  <c:v>-6.048</c:v>
                </c:pt>
                <c:pt idx="4608">
                  <c:v>-6.3020000000000014</c:v>
                </c:pt>
                <c:pt idx="4609">
                  <c:v>-6.5560000000000027</c:v>
                </c:pt>
                <c:pt idx="4610">
                  <c:v>-6.8110000000000017</c:v>
                </c:pt>
                <c:pt idx="4611">
                  <c:v>-7.0649999999999995</c:v>
                </c:pt>
                <c:pt idx="4612">
                  <c:v>-7.3190000000000008</c:v>
                </c:pt>
                <c:pt idx="4613">
                  <c:v>-7.5730000000000022</c:v>
                </c:pt>
                <c:pt idx="4614">
                  <c:v>-7.827</c:v>
                </c:pt>
                <c:pt idx="4615">
                  <c:v>-8.0820000000000025</c:v>
                </c:pt>
                <c:pt idx="4616">
                  <c:v>-8.3360000000000003</c:v>
                </c:pt>
                <c:pt idx="4617">
                  <c:v>-8.5900000000000016</c:v>
                </c:pt>
                <c:pt idx="4618">
                  <c:v>-8.8439999999999994</c:v>
                </c:pt>
                <c:pt idx="4619">
                  <c:v>-9.0980000000000008</c:v>
                </c:pt>
                <c:pt idx="4620">
                  <c:v>-9.3529999999999998</c:v>
                </c:pt>
                <c:pt idx="4621">
                  <c:v>-9.6070000000000011</c:v>
                </c:pt>
                <c:pt idx="4622">
                  <c:v>-9.8610000000000024</c:v>
                </c:pt>
                <c:pt idx="4623">
                  <c:v>-10.115</c:v>
                </c:pt>
                <c:pt idx="4624">
                  <c:v>-10.369000000000002</c:v>
                </c:pt>
                <c:pt idx="4625">
                  <c:v>-10.624000000000001</c:v>
                </c:pt>
                <c:pt idx="4626">
                  <c:v>-10.878000000000002</c:v>
                </c:pt>
                <c:pt idx="4627">
                  <c:v>-11.132</c:v>
                </c:pt>
                <c:pt idx="4628">
                  <c:v>-11.386000000000001</c:v>
                </c:pt>
                <c:pt idx="4629">
                  <c:v>-11.640000000000002</c:v>
                </c:pt>
                <c:pt idx="4630">
                  <c:v>-11.895000000000001</c:v>
                </c:pt>
                <c:pt idx="4631">
                  <c:v>-12.149000000000003</c:v>
                </c:pt>
                <c:pt idx="4632">
                  <c:v>-12.403</c:v>
                </c:pt>
                <c:pt idx="4633">
                  <c:v>-12.657000000000002</c:v>
                </c:pt>
                <c:pt idx="4634">
                  <c:v>-12.911</c:v>
                </c:pt>
                <c:pt idx="4635">
                  <c:v>-13.166000000000002</c:v>
                </c:pt>
                <c:pt idx="4636">
                  <c:v>-13.42</c:v>
                </c:pt>
                <c:pt idx="4637">
                  <c:v>-13.674000000000001</c:v>
                </c:pt>
                <c:pt idx="4638">
                  <c:v>-13.928000000000003</c:v>
                </c:pt>
                <c:pt idx="4639">
                  <c:v>-14.182</c:v>
                </c:pt>
                <c:pt idx="4640">
                  <c:v>-14.436999999999999</c:v>
                </c:pt>
                <c:pt idx="4641">
                  <c:v>-14.691000000000001</c:v>
                </c:pt>
                <c:pt idx="4642">
                  <c:v>-14.945000000000002</c:v>
                </c:pt>
                <c:pt idx="4643">
                  <c:v>-15.199</c:v>
                </c:pt>
                <c:pt idx="4644">
                  <c:v>-15.453000000000001</c:v>
                </c:pt>
                <c:pt idx="4645">
                  <c:v>-15.708</c:v>
                </c:pt>
                <c:pt idx="4646">
                  <c:v>-15.962000000000002</c:v>
                </c:pt>
                <c:pt idx="4647">
                  <c:v>-16.216000000000001</c:v>
                </c:pt>
                <c:pt idx="4648">
                  <c:v>-16.47</c:v>
                </c:pt>
                <c:pt idx="4649">
                  <c:v>-16.724</c:v>
                </c:pt>
                <c:pt idx="4650">
                  <c:v>-16.979000000000003</c:v>
                </c:pt>
                <c:pt idx="4651">
                  <c:v>-17.233000000000001</c:v>
                </c:pt>
                <c:pt idx="4652">
                  <c:v>-17.486999999999998</c:v>
                </c:pt>
                <c:pt idx="4653">
                  <c:v>-17.740999999999996</c:v>
                </c:pt>
                <c:pt idx="4654">
                  <c:v>-17.995000000000001</c:v>
                </c:pt>
                <c:pt idx="4655">
                  <c:v>-18.248999999999999</c:v>
                </c:pt>
                <c:pt idx="4656">
                  <c:v>-18.504000000000001</c:v>
                </c:pt>
                <c:pt idx="4657">
                  <c:v>-18.757999999999999</c:v>
                </c:pt>
                <c:pt idx="4658">
                  <c:v>-19.011999999999997</c:v>
                </c:pt>
                <c:pt idx="4659">
                  <c:v>-19.266000000000002</c:v>
                </c:pt>
                <c:pt idx="4660">
                  <c:v>-19.52</c:v>
                </c:pt>
                <c:pt idx="4661">
                  <c:v>-19.775000000000002</c:v>
                </c:pt>
                <c:pt idx="4662">
                  <c:v>-20.029</c:v>
                </c:pt>
                <c:pt idx="4663">
                  <c:v>-20.282999999999998</c:v>
                </c:pt>
                <c:pt idx="4664">
                  <c:v>-20.537000000000003</c:v>
                </c:pt>
                <c:pt idx="4665">
                  <c:v>-20.791</c:v>
                </c:pt>
                <c:pt idx="4666">
                  <c:v>-21.045999999999996</c:v>
                </c:pt>
                <c:pt idx="4667">
                  <c:v>-21.3</c:v>
                </c:pt>
                <c:pt idx="4668">
                  <c:v>-21.553999999999998</c:v>
                </c:pt>
                <c:pt idx="4669">
                  <c:v>-21.807999999999996</c:v>
                </c:pt>
                <c:pt idx="4670">
                  <c:v>-22.062000000000001</c:v>
                </c:pt>
                <c:pt idx="4671">
                  <c:v>-22.316999999999997</c:v>
                </c:pt>
                <c:pt idx="4672">
                  <c:v>-22.571000000000002</c:v>
                </c:pt>
                <c:pt idx="4673">
                  <c:v>-22.824999999999999</c:v>
                </c:pt>
                <c:pt idx="4674">
                  <c:v>-23.078999999999997</c:v>
                </c:pt>
                <c:pt idx="4675">
                  <c:v>-23.333000000000002</c:v>
                </c:pt>
                <c:pt idx="4676">
                  <c:v>-23.587999999999997</c:v>
                </c:pt>
                <c:pt idx="4677">
                  <c:v>-23.842000000000002</c:v>
                </c:pt>
                <c:pt idx="4678">
                  <c:v>-24.096</c:v>
                </c:pt>
                <c:pt idx="4679">
                  <c:v>-24.349999999999998</c:v>
                </c:pt>
                <c:pt idx="4680">
                  <c:v>-24.604000000000003</c:v>
                </c:pt>
                <c:pt idx="4681">
                  <c:v>-24.858999999999998</c:v>
                </c:pt>
                <c:pt idx="4682">
                  <c:v>-25.112999999999996</c:v>
                </c:pt>
                <c:pt idx="4683">
                  <c:v>-25.367000000000001</c:v>
                </c:pt>
                <c:pt idx="4684">
                  <c:v>-25.620999999999999</c:v>
                </c:pt>
                <c:pt idx="4685">
                  <c:v>-25.874999999999996</c:v>
                </c:pt>
                <c:pt idx="4686">
                  <c:v>-26.13</c:v>
                </c:pt>
                <c:pt idx="4687">
                  <c:v>-26.383999999999997</c:v>
                </c:pt>
                <c:pt idx="4688">
                  <c:v>-26.638000000000002</c:v>
                </c:pt>
                <c:pt idx="4689">
                  <c:v>-26.891999999999999</c:v>
                </c:pt>
                <c:pt idx="4690">
                  <c:v>-27.145999999999997</c:v>
                </c:pt>
                <c:pt idx="4691">
                  <c:v>-27.401</c:v>
                </c:pt>
                <c:pt idx="4692">
                  <c:v>-27.654999999999998</c:v>
                </c:pt>
                <c:pt idx="4693">
                  <c:v>-27.909000000000002</c:v>
                </c:pt>
                <c:pt idx="4694">
                  <c:v>-28.163</c:v>
                </c:pt>
                <c:pt idx="4695">
                  <c:v>-28.416999999999998</c:v>
                </c:pt>
                <c:pt idx="4696">
                  <c:v>-28.672000000000001</c:v>
                </c:pt>
                <c:pt idx="4697">
                  <c:v>-28.925999999999998</c:v>
                </c:pt>
                <c:pt idx="4698">
                  <c:v>-29.179999999999996</c:v>
                </c:pt>
                <c:pt idx="4699">
                  <c:v>-29.434000000000001</c:v>
                </c:pt>
                <c:pt idx="4700">
                  <c:v>-29.687999999999999</c:v>
                </c:pt>
                <c:pt idx="4701">
                  <c:v>-29.943000000000001</c:v>
                </c:pt>
                <c:pt idx="4702">
                  <c:v>-30.196999999999999</c:v>
                </c:pt>
                <c:pt idx="4703">
                  <c:v>-30.450999999999997</c:v>
                </c:pt>
                <c:pt idx="4704">
                  <c:v>-30.705000000000002</c:v>
                </c:pt>
                <c:pt idx="4705">
                  <c:v>-30.959</c:v>
                </c:pt>
                <c:pt idx="4706">
                  <c:v>-31.214000000000002</c:v>
                </c:pt>
                <c:pt idx="4707">
                  <c:v>-31.468</c:v>
                </c:pt>
                <c:pt idx="4708">
                  <c:v>-31.721999999999998</c:v>
                </c:pt>
                <c:pt idx="4709">
                  <c:v>-31.976000000000003</c:v>
                </c:pt>
                <c:pt idx="4710">
                  <c:v>-32.230000000000004</c:v>
                </c:pt>
                <c:pt idx="4711">
                  <c:v>-32.484999999999999</c:v>
                </c:pt>
                <c:pt idx="4712">
                  <c:v>-32.739000000000004</c:v>
                </c:pt>
                <c:pt idx="4713">
                  <c:v>-32.992999999999995</c:v>
                </c:pt>
                <c:pt idx="4714">
                  <c:v>-33.247</c:v>
                </c:pt>
                <c:pt idx="4715">
                  <c:v>-33.501000000000005</c:v>
                </c:pt>
                <c:pt idx="4716">
                  <c:v>-33.756</c:v>
                </c:pt>
                <c:pt idx="4717">
                  <c:v>-34.010000000000005</c:v>
                </c:pt>
                <c:pt idx="4718">
                  <c:v>-34.263999999999996</c:v>
                </c:pt>
                <c:pt idx="4719">
                  <c:v>-34.518000000000001</c:v>
                </c:pt>
                <c:pt idx="4720">
                  <c:v>-34.772000000000006</c:v>
                </c:pt>
                <c:pt idx="4721">
                  <c:v>-35.027000000000001</c:v>
                </c:pt>
                <c:pt idx="4722">
                  <c:v>-35.281000000000006</c:v>
                </c:pt>
                <c:pt idx="4723">
                  <c:v>-35.534999999999997</c:v>
                </c:pt>
                <c:pt idx="4724">
                  <c:v>-35.789000000000001</c:v>
                </c:pt>
                <c:pt idx="4725">
                  <c:v>-36.043000000000006</c:v>
                </c:pt>
                <c:pt idx="4726">
                  <c:v>-0.96399999999999997</c:v>
                </c:pt>
                <c:pt idx="4727">
                  <c:v>-1.2180000000000013</c:v>
                </c:pt>
                <c:pt idx="4728">
                  <c:v>-1.4719999999999991</c:v>
                </c:pt>
                <c:pt idx="4729">
                  <c:v>-1.7270000000000016</c:v>
                </c:pt>
                <c:pt idx="4730">
                  <c:v>-1.9809999999999994</c:v>
                </c:pt>
                <c:pt idx="4731">
                  <c:v>-2.2350000000000008</c:v>
                </c:pt>
                <c:pt idx="4732">
                  <c:v>-2.4890000000000021</c:v>
                </c:pt>
                <c:pt idx="4733">
                  <c:v>-2.7429999999999999</c:v>
                </c:pt>
                <c:pt idx="4734">
                  <c:v>-2.9980000000000024</c:v>
                </c:pt>
                <c:pt idx="4735">
                  <c:v>-3.2520000000000002</c:v>
                </c:pt>
                <c:pt idx="4736">
                  <c:v>-3.5060000000000016</c:v>
                </c:pt>
                <c:pt idx="4737">
                  <c:v>-3.7599999999999993</c:v>
                </c:pt>
                <c:pt idx="4738">
                  <c:v>-4.0140000000000011</c:v>
                </c:pt>
                <c:pt idx="4739">
                  <c:v>-4.2690000000000001</c:v>
                </c:pt>
                <c:pt idx="4740">
                  <c:v>-4.5230000000000015</c:v>
                </c:pt>
                <c:pt idx="4741">
                  <c:v>-4.7770000000000028</c:v>
                </c:pt>
                <c:pt idx="4742">
                  <c:v>-5.0310000000000006</c:v>
                </c:pt>
                <c:pt idx="4743">
                  <c:v>-5.2850000000000019</c:v>
                </c:pt>
                <c:pt idx="4744">
                  <c:v>-5.5400000000000009</c:v>
                </c:pt>
                <c:pt idx="4745">
                  <c:v>-5.7940000000000023</c:v>
                </c:pt>
                <c:pt idx="4746">
                  <c:v>-6.048</c:v>
                </c:pt>
                <c:pt idx="4747">
                  <c:v>-6.3020000000000014</c:v>
                </c:pt>
                <c:pt idx="4748">
                  <c:v>-6.5560000000000027</c:v>
                </c:pt>
                <c:pt idx="4749">
                  <c:v>-6.8110000000000017</c:v>
                </c:pt>
                <c:pt idx="4750">
                  <c:v>-7.0649999999999995</c:v>
                </c:pt>
                <c:pt idx="4751">
                  <c:v>-7.3190000000000008</c:v>
                </c:pt>
                <c:pt idx="4752">
                  <c:v>-7.5730000000000022</c:v>
                </c:pt>
                <c:pt idx="4753">
                  <c:v>-7.827</c:v>
                </c:pt>
                <c:pt idx="4754">
                  <c:v>-8.0820000000000025</c:v>
                </c:pt>
                <c:pt idx="4755">
                  <c:v>-8.3360000000000003</c:v>
                </c:pt>
                <c:pt idx="4756">
                  <c:v>-8.5900000000000016</c:v>
                </c:pt>
                <c:pt idx="4757">
                  <c:v>-8.8439999999999994</c:v>
                </c:pt>
                <c:pt idx="4758">
                  <c:v>-9.0980000000000008</c:v>
                </c:pt>
                <c:pt idx="4759">
                  <c:v>-9.3529999999999998</c:v>
                </c:pt>
                <c:pt idx="4760">
                  <c:v>-9.6070000000000011</c:v>
                </c:pt>
                <c:pt idx="4761">
                  <c:v>-9.8610000000000024</c:v>
                </c:pt>
                <c:pt idx="4762">
                  <c:v>-10.115</c:v>
                </c:pt>
                <c:pt idx="4763">
                  <c:v>-10.369000000000002</c:v>
                </c:pt>
                <c:pt idx="4764">
                  <c:v>-10.624000000000001</c:v>
                </c:pt>
                <c:pt idx="4765">
                  <c:v>-10.878000000000002</c:v>
                </c:pt>
                <c:pt idx="4766">
                  <c:v>-11.132</c:v>
                </c:pt>
                <c:pt idx="4767">
                  <c:v>-11.386000000000001</c:v>
                </c:pt>
                <c:pt idx="4768">
                  <c:v>-11.640000000000002</c:v>
                </c:pt>
                <c:pt idx="4769">
                  <c:v>-11.895000000000001</c:v>
                </c:pt>
                <c:pt idx="4770">
                  <c:v>-12.149000000000003</c:v>
                </c:pt>
                <c:pt idx="4771">
                  <c:v>-12.403</c:v>
                </c:pt>
                <c:pt idx="4772">
                  <c:v>-12.657000000000002</c:v>
                </c:pt>
                <c:pt idx="4773">
                  <c:v>-12.911</c:v>
                </c:pt>
                <c:pt idx="4774">
                  <c:v>-13.166000000000002</c:v>
                </c:pt>
                <c:pt idx="4775">
                  <c:v>-13.42</c:v>
                </c:pt>
                <c:pt idx="4776">
                  <c:v>-13.674000000000001</c:v>
                </c:pt>
                <c:pt idx="4777">
                  <c:v>-13.928000000000003</c:v>
                </c:pt>
                <c:pt idx="4778">
                  <c:v>-14.182</c:v>
                </c:pt>
                <c:pt idx="4779">
                  <c:v>-14.436999999999999</c:v>
                </c:pt>
                <c:pt idx="4780">
                  <c:v>-14.691000000000001</c:v>
                </c:pt>
                <c:pt idx="4781">
                  <c:v>-14.945000000000002</c:v>
                </c:pt>
                <c:pt idx="4782">
                  <c:v>-15.199</c:v>
                </c:pt>
                <c:pt idx="4783">
                  <c:v>-15.453000000000001</c:v>
                </c:pt>
                <c:pt idx="4784">
                  <c:v>-15.708</c:v>
                </c:pt>
                <c:pt idx="4785">
                  <c:v>-15.962000000000002</c:v>
                </c:pt>
                <c:pt idx="4786">
                  <c:v>-16.216000000000001</c:v>
                </c:pt>
                <c:pt idx="4787">
                  <c:v>-16.47</c:v>
                </c:pt>
                <c:pt idx="4788">
                  <c:v>-16.724</c:v>
                </c:pt>
                <c:pt idx="4789">
                  <c:v>-16.979000000000003</c:v>
                </c:pt>
                <c:pt idx="4790">
                  <c:v>-17.233000000000001</c:v>
                </c:pt>
                <c:pt idx="4791">
                  <c:v>-17.486999999999998</c:v>
                </c:pt>
                <c:pt idx="4792">
                  <c:v>-17.740999999999996</c:v>
                </c:pt>
                <c:pt idx="4793">
                  <c:v>-17.995000000000001</c:v>
                </c:pt>
                <c:pt idx="4794">
                  <c:v>-18.248999999999999</c:v>
                </c:pt>
                <c:pt idx="4795">
                  <c:v>-18.504000000000001</c:v>
                </c:pt>
                <c:pt idx="4796">
                  <c:v>-18.757999999999999</c:v>
                </c:pt>
                <c:pt idx="4797">
                  <c:v>-19.011999999999997</c:v>
                </c:pt>
                <c:pt idx="4798">
                  <c:v>-19.266000000000002</c:v>
                </c:pt>
                <c:pt idx="4799">
                  <c:v>-19.52</c:v>
                </c:pt>
                <c:pt idx="4800">
                  <c:v>-19.775000000000002</c:v>
                </c:pt>
                <c:pt idx="4801">
                  <c:v>-20.029</c:v>
                </c:pt>
                <c:pt idx="4802">
                  <c:v>-20.282999999999998</c:v>
                </c:pt>
                <c:pt idx="4803">
                  <c:v>-20.537000000000003</c:v>
                </c:pt>
                <c:pt idx="4804">
                  <c:v>-20.791</c:v>
                </c:pt>
                <c:pt idx="4805">
                  <c:v>-21.045999999999996</c:v>
                </c:pt>
                <c:pt idx="4806">
                  <c:v>-21.3</c:v>
                </c:pt>
                <c:pt idx="4807">
                  <c:v>-21.553999999999998</c:v>
                </c:pt>
                <c:pt idx="4808">
                  <c:v>-21.807999999999996</c:v>
                </c:pt>
                <c:pt idx="4809">
                  <c:v>-22.062000000000001</c:v>
                </c:pt>
                <c:pt idx="4810">
                  <c:v>-22.316999999999997</c:v>
                </c:pt>
                <c:pt idx="4811">
                  <c:v>-22.571000000000002</c:v>
                </c:pt>
                <c:pt idx="4812">
                  <c:v>-22.824999999999999</c:v>
                </c:pt>
                <c:pt idx="4813">
                  <c:v>-23.078999999999997</c:v>
                </c:pt>
                <c:pt idx="4814">
                  <c:v>-23.333000000000002</c:v>
                </c:pt>
                <c:pt idx="4815">
                  <c:v>-23.587999999999997</c:v>
                </c:pt>
                <c:pt idx="4816">
                  <c:v>-23.842000000000002</c:v>
                </c:pt>
                <c:pt idx="4817">
                  <c:v>-24.096</c:v>
                </c:pt>
                <c:pt idx="4818">
                  <c:v>-24.349999999999998</c:v>
                </c:pt>
                <c:pt idx="4819">
                  <c:v>-24.604000000000003</c:v>
                </c:pt>
                <c:pt idx="4820">
                  <c:v>-24.858999999999998</c:v>
                </c:pt>
                <c:pt idx="4821">
                  <c:v>-25.112999999999996</c:v>
                </c:pt>
                <c:pt idx="4822">
                  <c:v>-25.367000000000001</c:v>
                </c:pt>
                <c:pt idx="4823">
                  <c:v>-25.620999999999999</c:v>
                </c:pt>
                <c:pt idx="4824">
                  <c:v>-25.874999999999996</c:v>
                </c:pt>
                <c:pt idx="4825">
                  <c:v>-26.13</c:v>
                </c:pt>
                <c:pt idx="4826">
                  <c:v>-26.383999999999997</c:v>
                </c:pt>
                <c:pt idx="4827">
                  <c:v>-26.638000000000002</c:v>
                </c:pt>
                <c:pt idx="4828">
                  <c:v>-26.891999999999999</c:v>
                </c:pt>
                <c:pt idx="4829">
                  <c:v>-27.145999999999997</c:v>
                </c:pt>
                <c:pt idx="4830">
                  <c:v>-27.401</c:v>
                </c:pt>
                <c:pt idx="4831">
                  <c:v>-27.654999999999998</c:v>
                </c:pt>
                <c:pt idx="4832">
                  <c:v>-27.909000000000002</c:v>
                </c:pt>
                <c:pt idx="4833">
                  <c:v>-28.163</c:v>
                </c:pt>
                <c:pt idx="4834">
                  <c:v>-28.416999999999998</c:v>
                </c:pt>
                <c:pt idx="4835">
                  <c:v>-28.672000000000001</c:v>
                </c:pt>
                <c:pt idx="4836">
                  <c:v>-28.925999999999998</c:v>
                </c:pt>
                <c:pt idx="4837">
                  <c:v>-29.179999999999996</c:v>
                </c:pt>
                <c:pt idx="4838">
                  <c:v>-29.434000000000001</c:v>
                </c:pt>
                <c:pt idx="4839">
                  <c:v>-29.687999999999999</c:v>
                </c:pt>
                <c:pt idx="4840">
                  <c:v>-29.943000000000001</c:v>
                </c:pt>
                <c:pt idx="4841">
                  <c:v>-30.196999999999999</c:v>
                </c:pt>
                <c:pt idx="4842">
                  <c:v>-30.450999999999997</c:v>
                </c:pt>
                <c:pt idx="4843">
                  <c:v>-30.705000000000002</c:v>
                </c:pt>
                <c:pt idx="4844">
                  <c:v>-30.959</c:v>
                </c:pt>
                <c:pt idx="4845">
                  <c:v>-31.214000000000002</c:v>
                </c:pt>
                <c:pt idx="4846">
                  <c:v>-31.468</c:v>
                </c:pt>
                <c:pt idx="4847">
                  <c:v>-31.721999999999998</c:v>
                </c:pt>
                <c:pt idx="4848">
                  <c:v>-31.976000000000003</c:v>
                </c:pt>
                <c:pt idx="4849">
                  <c:v>-32.230000000000004</c:v>
                </c:pt>
                <c:pt idx="4850">
                  <c:v>-32.484999999999999</c:v>
                </c:pt>
                <c:pt idx="4851">
                  <c:v>-32.739000000000004</c:v>
                </c:pt>
                <c:pt idx="4852">
                  <c:v>-32.992999999999995</c:v>
                </c:pt>
                <c:pt idx="4853">
                  <c:v>-33.247</c:v>
                </c:pt>
                <c:pt idx="4854">
                  <c:v>-33.501000000000005</c:v>
                </c:pt>
                <c:pt idx="4855">
                  <c:v>-33.756</c:v>
                </c:pt>
                <c:pt idx="4856">
                  <c:v>-34.010000000000005</c:v>
                </c:pt>
                <c:pt idx="4857">
                  <c:v>-34.263999999999996</c:v>
                </c:pt>
                <c:pt idx="4858">
                  <c:v>-34.518000000000001</c:v>
                </c:pt>
                <c:pt idx="4859">
                  <c:v>-34.772000000000006</c:v>
                </c:pt>
                <c:pt idx="4860">
                  <c:v>-35.027000000000001</c:v>
                </c:pt>
                <c:pt idx="4861">
                  <c:v>-35.281000000000006</c:v>
                </c:pt>
                <c:pt idx="4862">
                  <c:v>-35.534999999999997</c:v>
                </c:pt>
                <c:pt idx="4863">
                  <c:v>-35.789000000000001</c:v>
                </c:pt>
                <c:pt idx="4864">
                  <c:v>-36.043000000000006</c:v>
                </c:pt>
                <c:pt idx="4865">
                  <c:v>-0.96399999999999997</c:v>
                </c:pt>
                <c:pt idx="4866">
                  <c:v>-1.2180000000000013</c:v>
                </c:pt>
                <c:pt idx="4867">
                  <c:v>-1.4719999999999991</c:v>
                </c:pt>
                <c:pt idx="4868">
                  <c:v>-1.7270000000000016</c:v>
                </c:pt>
                <c:pt idx="4869">
                  <c:v>-1.9809999999999994</c:v>
                </c:pt>
                <c:pt idx="4870">
                  <c:v>-2.2350000000000008</c:v>
                </c:pt>
                <c:pt idx="4871">
                  <c:v>-2.4890000000000021</c:v>
                </c:pt>
                <c:pt idx="4872">
                  <c:v>-2.7429999999999999</c:v>
                </c:pt>
                <c:pt idx="4873">
                  <c:v>-2.9980000000000024</c:v>
                </c:pt>
                <c:pt idx="4874">
                  <c:v>-3.2520000000000002</c:v>
                </c:pt>
                <c:pt idx="4875">
                  <c:v>-3.5060000000000016</c:v>
                </c:pt>
                <c:pt idx="4876">
                  <c:v>-3.7599999999999993</c:v>
                </c:pt>
                <c:pt idx="4877">
                  <c:v>-4.0140000000000011</c:v>
                </c:pt>
                <c:pt idx="4878">
                  <c:v>-4.2690000000000001</c:v>
                </c:pt>
                <c:pt idx="4879">
                  <c:v>-4.5230000000000015</c:v>
                </c:pt>
                <c:pt idx="4880">
                  <c:v>-4.7770000000000028</c:v>
                </c:pt>
                <c:pt idx="4881">
                  <c:v>-5.0310000000000006</c:v>
                </c:pt>
                <c:pt idx="4882">
                  <c:v>-5.2850000000000019</c:v>
                </c:pt>
                <c:pt idx="4883">
                  <c:v>-5.5400000000000009</c:v>
                </c:pt>
                <c:pt idx="4884">
                  <c:v>-5.7940000000000023</c:v>
                </c:pt>
                <c:pt idx="4885">
                  <c:v>-6.048</c:v>
                </c:pt>
                <c:pt idx="4886">
                  <c:v>-6.3020000000000014</c:v>
                </c:pt>
                <c:pt idx="4887">
                  <c:v>-6.5560000000000027</c:v>
                </c:pt>
                <c:pt idx="4888">
                  <c:v>-6.8110000000000017</c:v>
                </c:pt>
                <c:pt idx="4889">
                  <c:v>-7.0649999999999995</c:v>
                </c:pt>
                <c:pt idx="4890">
                  <c:v>-7.3190000000000008</c:v>
                </c:pt>
                <c:pt idx="4891">
                  <c:v>-7.5730000000000022</c:v>
                </c:pt>
                <c:pt idx="4892">
                  <c:v>-7.827</c:v>
                </c:pt>
                <c:pt idx="4893">
                  <c:v>-8.0820000000000025</c:v>
                </c:pt>
                <c:pt idx="4894">
                  <c:v>-8.3360000000000003</c:v>
                </c:pt>
                <c:pt idx="4895">
                  <c:v>-8.5900000000000016</c:v>
                </c:pt>
                <c:pt idx="4896">
                  <c:v>-8.8439999999999994</c:v>
                </c:pt>
                <c:pt idx="4897">
                  <c:v>-9.0980000000000008</c:v>
                </c:pt>
                <c:pt idx="4898">
                  <c:v>-9.3529999999999998</c:v>
                </c:pt>
                <c:pt idx="4899">
                  <c:v>-9.6070000000000011</c:v>
                </c:pt>
                <c:pt idx="4900">
                  <c:v>-9.8610000000000024</c:v>
                </c:pt>
                <c:pt idx="4901">
                  <c:v>-10.115</c:v>
                </c:pt>
                <c:pt idx="4902">
                  <c:v>-10.369000000000002</c:v>
                </c:pt>
                <c:pt idx="4903">
                  <c:v>-10.624000000000001</c:v>
                </c:pt>
                <c:pt idx="4904">
                  <c:v>-10.878000000000002</c:v>
                </c:pt>
                <c:pt idx="4905">
                  <c:v>-11.132</c:v>
                </c:pt>
                <c:pt idx="4906">
                  <c:v>-11.386000000000001</c:v>
                </c:pt>
                <c:pt idx="4907">
                  <c:v>-11.640000000000002</c:v>
                </c:pt>
                <c:pt idx="4908">
                  <c:v>-11.895000000000001</c:v>
                </c:pt>
                <c:pt idx="4909">
                  <c:v>-12.149000000000003</c:v>
                </c:pt>
                <c:pt idx="4910">
                  <c:v>-12.403</c:v>
                </c:pt>
                <c:pt idx="4911">
                  <c:v>-12.657000000000002</c:v>
                </c:pt>
                <c:pt idx="4912">
                  <c:v>-12.911</c:v>
                </c:pt>
                <c:pt idx="4913">
                  <c:v>-13.166000000000002</c:v>
                </c:pt>
                <c:pt idx="4914">
                  <c:v>-13.42</c:v>
                </c:pt>
                <c:pt idx="4915">
                  <c:v>-13.674000000000001</c:v>
                </c:pt>
                <c:pt idx="4916">
                  <c:v>-13.928000000000003</c:v>
                </c:pt>
                <c:pt idx="4917">
                  <c:v>-14.182</c:v>
                </c:pt>
                <c:pt idx="4918">
                  <c:v>-14.436999999999999</c:v>
                </c:pt>
                <c:pt idx="4919">
                  <c:v>-14.691000000000001</c:v>
                </c:pt>
                <c:pt idx="4920">
                  <c:v>-14.945000000000002</c:v>
                </c:pt>
                <c:pt idx="4921">
                  <c:v>-15.199</c:v>
                </c:pt>
                <c:pt idx="4922">
                  <c:v>-15.453000000000001</c:v>
                </c:pt>
                <c:pt idx="4923">
                  <c:v>-15.708</c:v>
                </c:pt>
                <c:pt idx="4924">
                  <c:v>-15.962000000000002</c:v>
                </c:pt>
                <c:pt idx="4925">
                  <c:v>-16.216000000000001</c:v>
                </c:pt>
                <c:pt idx="4926">
                  <c:v>-16.47</c:v>
                </c:pt>
                <c:pt idx="4927">
                  <c:v>-16.724</c:v>
                </c:pt>
                <c:pt idx="4928">
                  <c:v>-16.979000000000003</c:v>
                </c:pt>
                <c:pt idx="4929">
                  <c:v>-17.233000000000001</c:v>
                </c:pt>
                <c:pt idx="4930">
                  <c:v>-17.486999999999998</c:v>
                </c:pt>
                <c:pt idx="4931">
                  <c:v>-17.740999999999996</c:v>
                </c:pt>
                <c:pt idx="4932">
                  <c:v>-17.995000000000001</c:v>
                </c:pt>
                <c:pt idx="4933">
                  <c:v>-18.248999999999999</c:v>
                </c:pt>
                <c:pt idx="4934">
                  <c:v>-18.504000000000001</c:v>
                </c:pt>
                <c:pt idx="4935">
                  <c:v>-18.757999999999999</c:v>
                </c:pt>
                <c:pt idx="4936">
                  <c:v>-19.011999999999997</c:v>
                </c:pt>
                <c:pt idx="4937">
                  <c:v>-19.266000000000002</c:v>
                </c:pt>
                <c:pt idx="4938">
                  <c:v>-19.52</c:v>
                </c:pt>
                <c:pt idx="4939">
                  <c:v>-19.775000000000002</c:v>
                </c:pt>
                <c:pt idx="4940">
                  <c:v>-20.029</c:v>
                </c:pt>
                <c:pt idx="4941">
                  <c:v>-20.282999999999998</c:v>
                </c:pt>
                <c:pt idx="4942">
                  <c:v>-20.537000000000003</c:v>
                </c:pt>
                <c:pt idx="4943">
                  <c:v>-20.791</c:v>
                </c:pt>
                <c:pt idx="4944">
                  <c:v>-21.045999999999996</c:v>
                </c:pt>
                <c:pt idx="4945">
                  <c:v>-21.3</c:v>
                </c:pt>
                <c:pt idx="4946">
                  <c:v>-21.553999999999998</c:v>
                </c:pt>
                <c:pt idx="4947">
                  <c:v>-21.807999999999996</c:v>
                </c:pt>
                <c:pt idx="4948">
                  <c:v>-22.062000000000001</c:v>
                </c:pt>
                <c:pt idx="4949">
                  <c:v>-22.316999999999997</c:v>
                </c:pt>
                <c:pt idx="4950">
                  <c:v>-22.571000000000002</c:v>
                </c:pt>
                <c:pt idx="4951">
                  <c:v>-22.824999999999999</c:v>
                </c:pt>
                <c:pt idx="4952">
                  <c:v>-23.078999999999997</c:v>
                </c:pt>
                <c:pt idx="4953">
                  <c:v>-23.333000000000002</c:v>
                </c:pt>
                <c:pt idx="4954">
                  <c:v>-23.587999999999997</c:v>
                </c:pt>
                <c:pt idx="4955">
                  <c:v>-23.842000000000002</c:v>
                </c:pt>
                <c:pt idx="4956">
                  <c:v>-24.096</c:v>
                </c:pt>
                <c:pt idx="4957">
                  <c:v>-24.349999999999998</c:v>
                </c:pt>
                <c:pt idx="4958">
                  <c:v>-24.604000000000003</c:v>
                </c:pt>
                <c:pt idx="4959">
                  <c:v>-24.858999999999998</c:v>
                </c:pt>
                <c:pt idx="4960">
                  <c:v>-25.112999999999996</c:v>
                </c:pt>
                <c:pt idx="4961">
                  <c:v>-25.367000000000001</c:v>
                </c:pt>
                <c:pt idx="4962">
                  <c:v>-25.620999999999999</c:v>
                </c:pt>
                <c:pt idx="4963">
                  <c:v>-25.874999999999996</c:v>
                </c:pt>
                <c:pt idx="4964">
                  <c:v>-26.13</c:v>
                </c:pt>
                <c:pt idx="4965">
                  <c:v>-26.383999999999997</c:v>
                </c:pt>
                <c:pt idx="4966">
                  <c:v>-26.638000000000002</c:v>
                </c:pt>
                <c:pt idx="4967">
                  <c:v>-26.891999999999999</c:v>
                </c:pt>
                <c:pt idx="4968">
                  <c:v>-27.145999999999997</c:v>
                </c:pt>
                <c:pt idx="4969">
                  <c:v>-27.401</c:v>
                </c:pt>
                <c:pt idx="4970">
                  <c:v>-27.654999999999998</c:v>
                </c:pt>
                <c:pt idx="4971">
                  <c:v>-27.909000000000002</c:v>
                </c:pt>
                <c:pt idx="4972">
                  <c:v>-28.163</c:v>
                </c:pt>
                <c:pt idx="4973">
                  <c:v>-28.416999999999998</c:v>
                </c:pt>
                <c:pt idx="4974">
                  <c:v>-28.672000000000001</c:v>
                </c:pt>
                <c:pt idx="4975">
                  <c:v>-28.925999999999998</c:v>
                </c:pt>
                <c:pt idx="4976">
                  <c:v>-29.179999999999996</c:v>
                </c:pt>
                <c:pt idx="4977">
                  <c:v>-29.434000000000001</c:v>
                </c:pt>
                <c:pt idx="4978">
                  <c:v>-29.687999999999999</c:v>
                </c:pt>
                <c:pt idx="4979">
                  <c:v>-29.943000000000001</c:v>
                </c:pt>
                <c:pt idx="4980">
                  <c:v>-30.196999999999999</c:v>
                </c:pt>
                <c:pt idx="4981">
                  <c:v>-30.450999999999997</c:v>
                </c:pt>
                <c:pt idx="4982">
                  <c:v>-30.705000000000002</c:v>
                </c:pt>
                <c:pt idx="4983">
                  <c:v>-30.959</c:v>
                </c:pt>
                <c:pt idx="4984">
                  <c:v>-31.214000000000002</c:v>
                </c:pt>
                <c:pt idx="4985">
                  <c:v>-31.468</c:v>
                </c:pt>
                <c:pt idx="4986">
                  <c:v>-31.721999999999998</c:v>
                </c:pt>
                <c:pt idx="4987">
                  <c:v>-31.976000000000003</c:v>
                </c:pt>
                <c:pt idx="4988">
                  <c:v>-32.230000000000004</c:v>
                </c:pt>
                <c:pt idx="4989">
                  <c:v>-32.484999999999999</c:v>
                </c:pt>
                <c:pt idx="4990">
                  <c:v>-32.739000000000004</c:v>
                </c:pt>
                <c:pt idx="4991">
                  <c:v>-32.992999999999995</c:v>
                </c:pt>
                <c:pt idx="4992">
                  <c:v>-33.247</c:v>
                </c:pt>
                <c:pt idx="4993">
                  <c:v>-33.501000000000005</c:v>
                </c:pt>
                <c:pt idx="4994">
                  <c:v>-33.756</c:v>
                </c:pt>
                <c:pt idx="4995">
                  <c:v>-34.010000000000005</c:v>
                </c:pt>
                <c:pt idx="4996">
                  <c:v>-34.263999999999996</c:v>
                </c:pt>
                <c:pt idx="4997">
                  <c:v>-34.518000000000001</c:v>
                </c:pt>
                <c:pt idx="4998">
                  <c:v>-34.772000000000006</c:v>
                </c:pt>
                <c:pt idx="4999">
                  <c:v>-35.027000000000001</c:v>
                </c:pt>
                <c:pt idx="5000">
                  <c:v>-35.281000000000006</c:v>
                </c:pt>
                <c:pt idx="5001">
                  <c:v>-35.534999999999997</c:v>
                </c:pt>
                <c:pt idx="5002">
                  <c:v>-35.789000000000001</c:v>
                </c:pt>
                <c:pt idx="5003">
                  <c:v>-36.043000000000006</c:v>
                </c:pt>
                <c:pt idx="5004">
                  <c:v>-0.96399999999999997</c:v>
                </c:pt>
                <c:pt idx="5005">
                  <c:v>-1.2180000000000013</c:v>
                </c:pt>
                <c:pt idx="5006">
                  <c:v>-1.4719999999999991</c:v>
                </c:pt>
                <c:pt idx="5007">
                  <c:v>-1.7270000000000016</c:v>
                </c:pt>
                <c:pt idx="5008">
                  <c:v>-1.9809999999999994</c:v>
                </c:pt>
                <c:pt idx="5009">
                  <c:v>-2.2350000000000008</c:v>
                </c:pt>
                <c:pt idx="5010">
                  <c:v>-2.4890000000000021</c:v>
                </c:pt>
                <c:pt idx="5011">
                  <c:v>-2.7429999999999999</c:v>
                </c:pt>
                <c:pt idx="5012">
                  <c:v>-2.9980000000000024</c:v>
                </c:pt>
                <c:pt idx="5013">
                  <c:v>-3.2520000000000002</c:v>
                </c:pt>
                <c:pt idx="5014">
                  <c:v>-3.5060000000000016</c:v>
                </c:pt>
                <c:pt idx="5015">
                  <c:v>-3.7599999999999993</c:v>
                </c:pt>
                <c:pt idx="5016">
                  <c:v>-4.0140000000000011</c:v>
                </c:pt>
                <c:pt idx="5017">
                  <c:v>-4.2690000000000001</c:v>
                </c:pt>
                <c:pt idx="5018">
                  <c:v>-4.5230000000000015</c:v>
                </c:pt>
                <c:pt idx="5019">
                  <c:v>-4.7770000000000028</c:v>
                </c:pt>
                <c:pt idx="5020">
                  <c:v>-5.0310000000000006</c:v>
                </c:pt>
                <c:pt idx="5021">
                  <c:v>-5.2850000000000019</c:v>
                </c:pt>
                <c:pt idx="5022">
                  <c:v>-5.5400000000000009</c:v>
                </c:pt>
                <c:pt idx="5023">
                  <c:v>-5.7940000000000023</c:v>
                </c:pt>
                <c:pt idx="5024">
                  <c:v>-6.048</c:v>
                </c:pt>
                <c:pt idx="5025">
                  <c:v>-6.3020000000000014</c:v>
                </c:pt>
                <c:pt idx="5026">
                  <c:v>-6.5560000000000027</c:v>
                </c:pt>
                <c:pt idx="5027">
                  <c:v>-6.8110000000000017</c:v>
                </c:pt>
                <c:pt idx="5028">
                  <c:v>-7.0649999999999995</c:v>
                </c:pt>
                <c:pt idx="5029">
                  <c:v>-7.3190000000000008</c:v>
                </c:pt>
                <c:pt idx="5030">
                  <c:v>-7.5730000000000022</c:v>
                </c:pt>
                <c:pt idx="5031">
                  <c:v>-7.827</c:v>
                </c:pt>
                <c:pt idx="5032">
                  <c:v>-8.0820000000000025</c:v>
                </c:pt>
                <c:pt idx="5033">
                  <c:v>-8.3360000000000003</c:v>
                </c:pt>
                <c:pt idx="5034">
                  <c:v>-8.5900000000000016</c:v>
                </c:pt>
                <c:pt idx="5035">
                  <c:v>-8.8439999999999994</c:v>
                </c:pt>
                <c:pt idx="5036">
                  <c:v>-9.0980000000000008</c:v>
                </c:pt>
                <c:pt idx="5037">
                  <c:v>-9.3529999999999998</c:v>
                </c:pt>
                <c:pt idx="5038">
                  <c:v>-9.6070000000000011</c:v>
                </c:pt>
                <c:pt idx="5039">
                  <c:v>-9.8610000000000024</c:v>
                </c:pt>
                <c:pt idx="5040">
                  <c:v>-10.115</c:v>
                </c:pt>
                <c:pt idx="5041">
                  <c:v>-10.369000000000002</c:v>
                </c:pt>
                <c:pt idx="5042">
                  <c:v>-10.624000000000001</c:v>
                </c:pt>
                <c:pt idx="5043">
                  <c:v>-10.878000000000002</c:v>
                </c:pt>
                <c:pt idx="5044">
                  <c:v>-11.132</c:v>
                </c:pt>
                <c:pt idx="5045">
                  <c:v>-11.386000000000001</c:v>
                </c:pt>
                <c:pt idx="5046">
                  <c:v>-11.640000000000002</c:v>
                </c:pt>
                <c:pt idx="5047">
                  <c:v>-11.895000000000001</c:v>
                </c:pt>
                <c:pt idx="5048">
                  <c:v>-12.149000000000003</c:v>
                </c:pt>
                <c:pt idx="5049">
                  <c:v>-12.403</c:v>
                </c:pt>
                <c:pt idx="5050">
                  <c:v>-12.657000000000002</c:v>
                </c:pt>
                <c:pt idx="5051">
                  <c:v>-12.911</c:v>
                </c:pt>
                <c:pt idx="5052">
                  <c:v>-13.166000000000002</c:v>
                </c:pt>
                <c:pt idx="5053">
                  <c:v>-13.42</c:v>
                </c:pt>
                <c:pt idx="5054">
                  <c:v>-13.674000000000001</c:v>
                </c:pt>
                <c:pt idx="5055">
                  <c:v>-13.928000000000003</c:v>
                </c:pt>
                <c:pt idx="5056">
                  <c:v>-14.182</c:v>
                </c:pt>
                <c:pt idx="5057">
                  <c:v>-14.436999999999999</c:v>
                </c:pt>
                <c:pt idx="5058">
                  <c:v>-14.691000000000001</c:v>
                </c:pt>
                <c:pt idx="5059">
                  <c:v>-14.945000000000002</c:v>
                </c:pt>
                <c:pt idx="5060">
                  <c:v>-15.199</c:v>
                </c:pt>
                <c:pt idx="5061">
                  <c:v>-15.453000000000001</c:v>
                </c:pt>
                <c:pt idx="5062">
                  <c:v>-15.708</c:v>
                </c:pt>
                <c:pt idx="5063">
                  <c:v>-15.962000000000002</c:v>
                </c:pt>
                <c:pt idx="5064">
                  <c:v>-16.216000000000001</c:v>
                </c:pt>
                <c:pt idx="5065">
                  <c:v>-16.47</c:v>
                </c:pt>
                <c:pt idx="5066">
                  <c:v>-16.724</c:v>
                </c:pt>
                <c:pt idx="5067">
                  <c:v>-16.979000000000003</c:v>
                </c:pt>
                <c:pt idx="5068">
                  <c:v>-17.233000000000001</c:v>
                </c:pt>
                <c:pt idx="5069">
                  <c:v>-17.486999999999998</c:v>
                </c:pt>
                <c:pt idx="5070">
                  <c:v>-17.740999999999996</c:v>
                </c:pt>
                <c:pt idx="5071">
                  <c:v>-17.995000000000001</c:v>
                </c:pt>
                <c:pt idx="5072">
                  <c:v>-18.248999999999999</c:v>
                </c:pt>
                <c:pt idx="5073">
                  <c:v>-18.504000000000001</c:v>
                </c:pt>
                <c:pt idx="5074">
                  <c:v>-18.757999999999999</c:v>
                </c:pt>
                <c:pt idx="5075">
                  <c:v>-19.011999999999997</c:v>
                </c:pt>
                <c:pt idx="5076">
                  <c:v>-19.266000000000002</c:v>
                </c:pt>
                <c:pt idx="5077">
                  <c:v>-19.52</c:v>
                </c:pt>
                <c:pt idx="5078">
                  <c:v>-19.775000000000002</c:v>
                </c:pt>
                <c:pt idx="5079">
                  <c:v>-20.029</c:v>
                </c:pt>
                <c:pt idx="5080">
                  <c:v>-20.282999999999998</c:v>
                </c:pt>
                <c:pt idx="5081">
                  <c:v>-20.537000000000003</c:v>
                </c:pt>
                <c:pt idx="5082">
                  <c:v>-20.791</c:v>
                </c:pt>
                <c:pt idx="5083">
                  <c:v>-21.045999999999996</c:v>
                </c:pt>
                <c:pt idx="5084">
                  <c:v>-21.3</c:v>
                </c:pt>
                <c:pt idx="5085">
                  <c:v>-21.553999999999998</c:v>
                </c:pt>
                <c:pt idx="5086">
                  <c:v>-21.807999999999996</c:v>
                </c:pt>
                <c:pt idx="5087">
                  <c:v>-22.062000000000001</c:v>
                </c:pt>
                <c:pt idx="5088">
                  <c:v>-22.316999999999997</c:v>
                </c:pt>
                <c:pt idx="5089">
                  <c:v>-22.571000000000002</c:v>
                </c:pt>
                <c:pt idx="5090">
                  <c:v>-22.824999999999999</c:v>
                </c:pt>
                <c:pt idx="5091">
                  <c:v>-23.078999999999997</c:v>
                </c:pt>
                <c:pt idx="5092">
                  <c:v>-23.333000000000002</c:v>
                </c:pt>
                <c:pt idx="5093">
                  <c:v>-23.587999999999997</c:v>
                </c:pt>
                <c:pt idx="5094">
                  <c:v>-23.842000000000002</c:v>
                </c:pt>
                <c:pt idx="5095">
                  <c:v>-24.096</c:v>
                </c:pt>
                <c:pt idx="5096">
                  <c:v>-24.349999999999998</c:v>
                </c:pt>
                <c:pt idx="5097">
                  <c:v>-24.604000000000003</c:v>
                </c:pt>
                <c:pt idx="5098">
                  <c:v>-24.858999999999998</c:v>
                </c:pt>
                <c:pt idx="5099">
                  <c:v>-25.112999999999996</c:v>
                </c:pt>
                <c:pt idx="5100">
                  <c:v>-25.367000000000001</c:v>
                </c:pt>
                <c:pt idx="5101">
                  <c:v>-25.620999999999999</c:v>
                </c:pt>
                <c:pt idx="5102">
                  <c:v>-25.874999999999996</c:v>
                </c:pt>
                <c:pt idx="5103">
                  <c:v>-26.13</c:v>
                </c:pt>
                <c:pt idx="5104">
                  <c:v>-26.383999999999997</c:v>
                </c:pt>
                <c:pt idx="5105">
                  <c:v>-26.638000000000002</c:v>
                </c:pt>
                <c:pt idx="5106">
                  <c:v>-26.891999999999999</c:v>
                </c:pt>
                <c:pt idx="5107">
                  <c:v>-27.145999999999997</c:v>
                </c:pt>
                <c:pt idx="5108">
                  <c:v>-27.401</c:v>
                </c:pt>
                <c:pt idx="5109">
                  <c:v>-27.654999999999998</c:v>
                </c:pt>
                <c:pt idx="5110">
                  <c:v>-27.909000000000002</c:v>
                </c:pt>
                <c:pt idx="5111">
                  <c:v>-28.163</c:v>
                </c:pt>
                <c:pt idx="5112">
                  <c:v>-28.416999999999998</c:v>
                </c:pt>
                <c:pt idx="5113">
                  <c:v>-28.672000000000001</c:v>
                </c:pt>
                <c:pt idx="5114">
                  <c:v>-28.925999999999998</c:v>
                </c:pt>
                <c:pt idx="5115">
                  <c:v>-29.179999999999996</c:v>
                </c:pt>
                <c:pt idx="5116">
                  <c:v>-29.434000000000001</c:v>
                </c:pt>
                <c:pt idx="5117">
                  <c:v>-29.687999999999999</c:v>
                </c:pt>
                <c:pt idx="5118">
                  <c:v>-29.943000000000001</c:v>
                </c:pt>
                <c:pt idx="5119">
                  <c:v>-30.196999999999999</c:v>
                </c:pt>
                <c:pt idx="5120">
                  <c:v>-30.450999999999997</c:v>
                </c:pt>
                <c:pt idx="5121">
                  <c:v>-30.705000000000002</c:v>
                </c:pt>
                <c:pt idx="5122">
                  <c:v>-30.959</c:v>
                </c:pt>
                <c:pt idx="5123">
                  <c:v>-31.214000000000002</c:v>
                </c:pt>
                <c:pt idx="5124">
                  <c:v>-31.468</c:v>
                </c:pt>
                <c:pt idx="5125">
                  <c:v>-31.721999999999998</c:v>
                </c:pt>
                <c:pt idx="5126">
                  <c:v>-31.976000000000003</c:v>
                </c:pt>
                <c:pt idx="5127">
                  <c:v>-32.230000000000004</c:v>
                </c:pt>
                <c:pt idx="5128">
                  <c:v>-32.484999999999999</c:v>
                </c:pt>
                <c:pt idx="5129">
                  <c:v>-32.739000000000004</c:v>
                </c:pt>
                <c:pt idx="5130">
                  <c:v>-32.992999999999995</c:v>
                </c:pt>
                <c:pt idx="5131">
                  <c:v>-33.247</c:v>
                </c:pt>
                <c:pt idx="5132">
                  <c:v>-33.501000000000005</c:v>
                </c:pt>
                <c:pt idx="5133">
                  <c:v>-33.756</c:v>
                </c:pt>
                <c:pt idx="5134">
                  <c:v>-34.010000000000005</c:v>
                </c:pt>
                <c:pt idx="5135">
                  <c:v>-34.263999999999996</c:v>
                </c:pt>
                <c:pt idx="5136">
                  <c:v>-34.518000000000001</c:v>
                </c:pt>
                <c:pt idx="5137">
                  <c:v>-34.772000000000006</c:v>
                </c:pt>
                <c:pt idx="5138">
                  <c:v>-35.027000000000001</c:v>
                </c:pt>
                <c:pt idx="5139">
                  <c:v>-35.281000000000006</c:v>
                </c:pt>
                <c:pt idx="5140">
                  <c:v>-35.534999999999997</c:v>
                </c:pt>
                <c:pt idx="5141">
                  <c:v>-35.789000000000001</c:v>
                </c:pt>
                <c:pt idx="5142">
                  <c:v>-36.043000000000006</c:v>
                </c:pt>
                <c:pt idx="5143">
                  <c:v>-0.96399999999999997</c:v>
                </c:pt>
                <c:pt idx="5144">
                  <c:v>-1.2180000000000013</c:v>
                </c:pt>
                <c:pt idx="5145">
                  <c:v>-1.4719999999999991</c:v>
                </c:pt>
                <c:pt idx="5146">
                  <c:v>-1.7270000000000016</c:v>
                </c:pt>
                <c:pt idx="5147">
                  <c:v>-1.9809999999999994</c:v>
                </c:pt>
                <c:pt idx="5148">
                  <c:v>-2.2350000000000008</c:v>
                </c:pt>
                <c:pt idx="5149">
                  <c:v>-2.4890000000000021</c:v>
                </c:pt>
                <c:pt idx="5150">
                  <c:v>-2.7429999999999999</c:v>
                </c:pt>
                <c:pt idx="5151">
                  <c:v>-2.9980000000000024</c:v>
                </c:pt>
                <c:pt idx="5152">
                  <c:v>-3.2520000000000002</c:v>
                </c:pt>
                <c:pt idx="5153">
                  <c:v>-3.5060000000000016</c:v>
                </c:pt>
                <c:pt idx="5154">
                  <c:v>-3.7599999999999993</c:v>
                </c:pt>
                <c:pt idx="5155">
                  <c:v>-4.0140000000000011</c:v>
                </c:pt>
                <c:pt idx="5156">
                  <c:v>-4.2690000000000001</c:v>
                </c:pt>
                <c:pt idx="5157">
                  <c:v>-4.5230000000000015</c:v>
                </c:pt>
                <c:pt idx="5158">
                  <c:v>-4.7770000000000028</c:v>
                </c:pt>
                <c:pt idx="5159">
                  <c:v>-5.0310000000000006</c:v>
                </c:pt>
                <c:pt idx="5160">
                  <c:v>-5.2850000000000019</c:v>
                </c:pt>
                <c:pt idx="5161">
                  <c:v>-5.5400000000000009</c:v>
                </c:pt>
                <c:pt idx="5162">
                  <c:v>-5.7940000000000023</c:v>
                </c:pt>
                <c:pt idx="5163">
                  <c:v>-6.048</c:v>
                </c:pt>
                <c:pt idx="5164">
                  <c:v>-6.3020000000000014</c:v>
                </c:pt>
                <c:pt idx="5165">
                  <c:v>-6.5560000000000027</c:v>
                </c:pt>
                <c:pt idx="5166">
                  <c:v>-6.8110000000000017</c:v>
                </c:pt>
                <c:pt idx="5167">
                  <c:v>-7.0649999999999995</c:v>
                </c:pt>
                <c:pt idx="5168">
                  <c:v>-7.3190000000000008</c:v>
                </c:pt>
                <c:pt idx="5169">
                  <c:v>-7.5730000000000022</c:v>
                </c:pt>
                <c:pt idx="5170">
                  <c:v>-7.827</c:v>
                </c:pt>
                <c:pt idx="5171">
                  <c:v>-8.0820000000000025</c:v>
                </c:pt>
                <c:pt idx="5172">
                  <c:v>-8.3360000000000003</c:v>
                </c:pt>
                <c:pt idx="5173">
                  <c:v>-8.5900000000000016</c:v>
                </c:pt>
                <c:pt idx="5174">
                  <c:v>-8.8439999999999994</c:v>
                </c:pt>
                <c:pt idx="5175">
                  <c:v>-9.0980000000000008</c:v>
                </c:pt>
                <c:pt idx="5176">
                  <c:v>-9.3529999999999998</c:v>
                </c:pt>
                <c:pt idx="5177">
                  <c:v>-9.6070000000000011</c:v>
                </c:pt>
                <c:pt idx="5178">
                  <c:v>-9.8610000000000024</c:v>
                </c:pt>
                <c:pt idx="5179">
                  <c:v>-10.115</c:v>
                </c:pt>
                <c:pt idx="5180">
                  <c:v>-10.369000000000002</c:v>
                </c:pt>
                <c:pt idx="5181">
                  <c:v>-10.624000000000001</c:v>
                </c:pt>
                <c:pt idx="5182">
                  <c:v>-10.878000000000002</c:v>
                </c:pt>
                <c:pt idx="5183">
                  <c:v>-11.132</c:v>
                </c:pt>
                <c:pt idx="5184">
                  <c:v>-11.386000000000001</c:v>
                </c:pt>
                <c:pt idx="5185">
                  <c:v>-11.640000000000002</c:v>
                </c:pt>
                <c:pt idx="5186">
                  <c:v>-11.895000000000001</c:v>
                </c:pt>
                <c:pt idx="5187">
                  <c:v>-12.149000000000003</c:v>
                </c:pt>
                <c:pt idx="5188">
                  <c:v>-12.403</c:v>
                </c:pt>
                <c:pt idx="5189">
                  <c:v>-12.657000000000002</c:v>
                </c:pt>
                <c:pt idx="5190">
                  <c:v>-12.911</c:v>
                </c:pt>
                <c:pt idx="5191">
                  <c:v>-13.166000000000002</c:v>
                </c:pt>
                <c:pt idx="5192">
                  <c:v>-13.42</c:v>
                </c:pt>
                <c:pt idx="5193">
                  <c:v>-13.674000000000001</c:v>
                </c:pt>
                <c:pt idx="5194">
                  <c:v>-13.928000000000003</c:v>
                </c:pt>
                <c:pt idx="5195">
                  <c:v>-14.182</c:v>
                </c:pt>
                <c:pt idx="5196">
                  <c:v>-14.436999999999999</c:v>
                </c:pt>
                <c:pt idx="5197">
                  <c:v>-14.691000000000001</c:v>
                </c:pt>
                <c:pt idx="5198">
                  <c:v>-14.945000000000002</c:v>
                </c:pt>
                <c:pt idx="5199">
                  <c:v>-15.199</c:v>
                </c:pt>
                <c:pt idx="5200">
                  <c:v>-15.453000000000001</c:v>
                </c:pt>
                <c:pt idx="5201">
                  <c:v>-15.708</c:v>
                </c:pt>
                <c:pt idx="5202">
                  <c:v>-15.962000000000002</c:v>
                </c:pt>
                <c:pt idx="5203">
                  <c:v>-16.216000000000001</c:v>
                </c:pt>
                <c:pt idx="5204">
                  <c:v>-16.47</c:v>
                </c:pt>
                <c:pt idx="5205">
                  <c:v>-16.724</c:v>
                </c:pt>
                <c:pt idx="5206">
                  <c:v>-16.979000000000003</c:v>
                </c:pt>
                <c:pt idx="5207">
                  <c:v>-17.233000000000001</c:v>
                </c:pt>
                <c:pt idx="5208">
                  <c:v>-17.486999999999998</c:v>
                </c:pt>
                <c:pt idx="5209">
                  <c:v>-17.740999999999996</c:v>
                </c:pt>
                <c:pt idx="5210">
                  <c:v>-17.995000000000001</c:v>
                </c:pt>
                <c:pt idx="5211">
                  <c:v>-18.248999999999999</c:v>
                </c:pt>
                <c:pt idx="5212">
                  <c:v>-18.504000000000001</c:v>
                </c:pt>
                <c:pt idx="5213">
                  <c:v>-18.757999999999999</c:v>
                </c:pt>
                <c:pt idx="5214">
                  <c:v>-19.011999999999997</c:v>
                </c:pt>
                <c:pt idx="5215">
                  <c:v>-19.266000000000002</c:v>
                </c:pt>
                <c:pt idx="5216">
                  <c:v>-19.52</c:v>
                </c:pt>
                <c:pt idx="5217">
                  <c:v>-19.775000000000002</c:v>
                </c:pt>
                <c:pt idx="5218">
                  <c:v>-20.029</c:v>
                </c:pt>
                <c:pt idx="5219">
                  <c:v>-20.282999999999998</c:v>
                </c:pt>
                <c:pt idx="5220">
                  <c:v>-20.537000000000003</c:v>
                </c:pt>
                <c:pt idx="5221">
                  <c:v>-20.791</c:v>
                </c:pt>
                <c:pt idx="5222">
                  <c:v>-21.045999999999996</c:v>
                </c:pt>
                <c:pt idx="5223">
                  <c:v>-21.3</c:v>
                </c:pt>
                <c:pt idx="5224">
                  <c:v>-21.553999999999998</c:v>
                </c:pt>
                <c:pt idx="5225">
                  <c:v>-21.807999999999996</c:v>
                </c:pt>
                <c:pt idx="5226">
                  <c:v>-22.062000000000001</c:v>
                </c:pt>
                <c:pt idx="5227">
                  <c:v>-22.316999999999997</c:v>
                </c:pt>
                <c:pt idx="5228">
                  <c:v>-22.571000000000002</c:v>
                </c:pt>
                <c:pt idx="5229">
                  <c:v>-22.824999999999999</c:v>
                </c:pt>
                <c:pt idx="5230">
                  <c:v>-23.078999999999997</c:v>
                </c:pt>
                <c:pt idx="5231">
                  <c:v>-23.333000000000002</c:v>
                </c:pt>
                <c:pt idx="5232">
                  <c:v>-23.587999999999997</c:v>
                </c:pt>
                <c:pt idx="5233">
                  <c:v>-23.842000000000002</c:v>
                </c:pt>
                <c:pt idx="5234">
                  <c:v>-24.096</c:v>
                </c:pt>
                <c:pt idx="5235">
                  <c:v>-24.349999999999998</c:v>
                </c:pt>
                <c:pt idx="5236">
                  <c:v>-24.604000000000003</c:v>
                </c:pt>
                <c:pt idx="5237">
                  <c:v>-24.858999999999998</c:v>
                </c:pt>
                <c:pt idx="5238">
                  <c:v>-25.112999999999996</c:v>
                </c:pt>
                <c:pt idx="5239">
                  <c:v>-25.367000000000001</c:v>
                </c:pt>
                <c:pt idx="5240">
                  <c:v>-25.620999999999999</c:v>
                </c:pt>
                <c:pt idx="5241">
                  <c:v>-25.874999999999996</c:v>
                </c:pt>
                <c:pt idx="5242">
                  <c:v>-26.13</c:v>
                </c:pt>
                <c:pt idx="5243">
                  <c:v>-26.383999999999997</c:v>
                </c:pt>
                <c:pt idx="5244">
                  <c:v>-26.638000000000002</c:v>
                </c:pt>
                <c:pt idx="5245">
                  <c:v>-26.891999999999999</c:v>
                </c:pt>
                <c:pt idx="5246">
                  <c:v>-27.145999999999997</c:v>
                </c:pt>
                <c:pt idx="5247">
                  <c:v>-27.401</c:v>
                </c:pt>
                <c:pt idx="5248">
                  <c:v>-27.654999999999998</c:v>
                </c:pt>
                <c:pt idx="5249">
                  <c:v>-27.909000000000002</c:v>
                </c:pt>
                <c:pt idx="5250">
                  <c:v>-28.163</c:v>
                </c:pt>
                <c:pt idx="5251">
                  <c:v>-28.416999999999998</c:v>
                </c:pt>
                <c:pt idx="5252">
                  <c:v>-28.672000000000001</c:v>
                </c:pt>
                <c:pt idx="5253">
                  <c:v>-28.925999999999998</c:v>
                </c:pt>
                <c:pt idx="5254">
                  <c:v>-29.179999999999996</c:v>
                </c:pt>
                <c:pt idx="5255">
                  <c:v>-29.434000000000001</c:v>
                </c:pt>
                <c:pt idx="5256">
                  <c:v>-29.687999999999999</c:v>
                </c:pt>
                <c:pt idx="5257">
                  <c:v>-29.943000000000001</c:v>
                </c:pt>
                <c:pt idx="5258">
                  <c:v>-30.196999999999999</c:v>
                </c:pt>
                <c:pt idx="5259">
                  <c:v>-30.450999999999997</c:v>
                </c:pt>
                <c:pt idx="5260">
                  <c:v>-30.705000000000002</c:v>
                </c:pt>
                <c:pt idx="5261">
                  <c:v>-30.959</c:v>
                </c:pt>
                <c:pt idx="5262">
                  <c:v>-31.214000000000002</c:v>
                </c:pt>
                <c:pt idx="5263">
                  <c:v>-31.468</c:v>
                </c:pt>
                <c:pt idx="5264">
                  <c:v>-31.721999999999998</c:v>
                </c:pt>
                <c:pt idx="5265">
                  <c:v>-31.976000000000003</c:v>
                </c:pt>
                <c:pt idx="5266">
                  <c:v>-32.230000000000004</c:v>
                </c:pt>
                <c:pt idx="5267">
                  <c:v>-32.484999999999999</c:v>
                </c:pt>
                <c:pt idx="5268">
                  <c:v>-32.739000000000004</c:v>
                </c:pt>
                <c:pt idx="5269">
                  <c:v>-32.992999999999995</c:v>
                </c:pt>
                <c:pt idx="5270">
                  <c:v>-33.247</c:v>
                </c:pt>
                <c:pt idx="5271">
                  <c:v>-33.501000000000005</c:v>
                </c:pt>
                <c:pt idx="5272">
                  <c:v>-33.756</c:v>
                </c:pt>
                <c:pt idx="5273">
                  <c:v>-34.010000000000005</c:v>
                </c:pt>
                <c:pt idx="5274">
                  <c:v>-34.263999999999996</c:v>
                </c:pt>
                <c:pt idx="5275">
                  <c:v>-34.518000000000001</c:v>
                </c:pt>
                <c:pt idx="5276">
                  <c:v>-34.772000000000006</c:v>
                </c:pt>
                <c:pt idx="5277">
                  <c:v>-35.027000000000001</c:v>
                </c:pt>
                <c:pt idx="5278">
                  <c:v>-35.281000000000006</c:v>
                </c:pt>
                <c:pt idx="5279">
                  <c:v>-35.534999999999997</c:v>
                </c:pt>
                <c:pt idx="5280">
                  <c:v>-35.789000000000001</c:v>
                </c:pt>
                <c:pt idx="5281">
                  <c:v>-36.043000000000006</c:v>
                </c:pt>
                <c:pt idx="5282">
                  <c:v>-0.96399999999999997</c:v>
                </c:pt>
                <c:pt idx="5283">
                  <c:v>-1.2180000000000013</c:v>
                </c:pt>
                <c:pt idx="5284">
                  <c:v>-1.4719999999999991</c:v>
                </c:pt>
                <c:pt idx="5285">
                  <c:v>-1.7270000000000016</c:v>
                </c:pt>
                <c:pt idx="5286">
                  <c:v>-1.9809999999999994</c:v>
                </c:pt>
                <c:pt idx="5287">
                  <c:v>-2.2350000000000008</c:v>
                </c:pt>
                <c:pt idx="5288">
                  <c:v>-2.4890000000000021</c:v>
                </c:pt>
                <c:pt idx="5289">
                  <c:v>-2.7429999999999999</c:v>
                </c:pt>
                <c:pt idx="5290">
                  <c:v>-2.9980000000000024</c:v>
                </c:pt>
                <c:pt idx="5291">
                  <c:v>-3.2520000000000002</c:v>
                </c:pt>
                <c:pt idx="5292">
                  <c:v>-3.5060000000000016</c:v>
                </c:pt>
                <c:pt idx="5293">
                  <c:v>-3.7599999999999993</c:v>
                </c:pt>
                <c:pt idx="5294">
                  <c:v>-4.0140000000000011</c:v>
                </c:pt>
                <c:pt idx="5295">
                  <c:v>-4.2690000000000001</c:v>
                </c:pt>
                <c:pt idx="5296">
                  <c:v>-4.5230000000000015</c:v>
                </c:pt>
                <c:pt idx="5297">
                  <c:v>-4.7770000000000028</c:v>
                </c:pt>
                <c:pt idx="5298">
                  <c:v>-5.0310000000000006</c:v>
                </c:pt>
                <c:pt idx="5299">
                  <c:v>-5.2850000000000019</c:v>
                </c:pt>
                <c:pt idx="5300">
                  <c:v>-5.5400000000000009</c:v>
                </c:pt>
                <c:pt idx="5301">
                  <c:v>-5.7940000000000023</c:v>
                </c:pt>
                <c:pt idx="5302">
                  <c:v>-6.048</c:v>
                </c:pt>
                <c:pt idx="5303">
                  <c:v>-6.3020000000000014</c:v>
                </c:pt>
                <c:pt idx="5304">
                  <c:v>-6.5560000000000027</c:v>
                </c:pt>
                <c:pt idx="5305">
                  <c:v>-6.8110000000000017</c:v>
                </c:pt>
                <c:pt idx="5306">
                  <c:v>-7.0649999999999995</c:v>
                </c:pt>
                <c:pt idx="5307">
                  <c:v>-7.3190000000000008</c:v>
                </c:pt>
                <c:pt idx="5308">
                  <c:v>-7.5730000000000022</c:v>
                </c:pt>
                <c:pt idx="5309">
                  <c:v>-7.827</c:v>
                </c:pt>
                <c:pt idx="5310">
                  <c:v>-8.0820000000000025</c:v>
                </c:pt>
                <c:pt idx="5311">
                  <c:v>-8.3360000000000003</c:v>
                </c:pt>
                <c:pt idx="5312">
                  <c:v>-8.5900000000000016</c:v>
                </c:pt>
                <c:pt idx="5313">
                  <c:v>-8.8439999999999994</c:v>
                </c:pt>
                <c:pt idx="5314">
                  <c:v>-9.0980000000000008</c:v>
                </c:pt>
                <c:pt idx="5315">
                  <c:v>-9.3529999999999998</c:v>
                </c:pt>
                <c:pt idx="5316">
                  <c:v>-9.6070000000000011</c:v>
                </c:pt>
                <c:pt idx="5317">
                  <c:v>-9.8610000000000024</c:v>
                </c:pt>
                <c:pt idx="5318">
                  <c:v>-10.115</c:v>
                </c:pt>
                <c:pt idx="5319">
                  <c:v>-10.369000000000002</c:v>
                </c:pt>
                <c:pt idx="5320">
                  <c:v>-10.624000000000001</c:v>
                </c:pt>
                <c:pt idx="5321">
                  <c:v>-10.878000000000002</c:v>
                </c:pt>
                <c:pt idx="5322">
                  <c:v>-11.132</c:v>
                </c:pt>
                <c:pt idx="5323">
                  <c:v>-11.386000000000001</c:v>
                </c:pt>
                <c:pt idx="5324">
                  <c:v>-11.640000000000002</c:v>
                </c:pt>
                <c:pt idx="5325">
                  <c:v>-11.895000000000001</c:v>
                </c:pt>
                <c:pt idx="5326">
                  <c:v>-12.149000000000003</c:v>
                </c:pt>
                <c:pt idx="5327">
                  <c:v>-12.403</c:v>
                </c:pt>
                <c:pt idx="5328">
                  <c:v>-12.657000000000002</c:v>
                </c:pt>
                <c:pt idx="5329">
                  <c:v>-12.911</c:v>
                </c:pt>
                <c:pt idx="5330">
                  <c:v>-13.166000000000002</c:v>
                </c:pt>
                <c:pt idx="5331">
                  <c:v>-13.42</c:v>
                </c:pt>
                <c:pt idx="5332">
                  <c:v>-13.674000000000001</c:v>
                </c:pt>
                <c:pt idx="5333">
                  <c:v>-13.928000000000003</c:v>
                </c:pt>
                <c:pt idx="5334">
                  <c:v>-14.182</c:v>
                </c:pt>
                <c:pt idx="5335">
                  <c:v>-14.436999999999999</c:v>
                </c:pt>
                <c:pt idx="5336">
                  <c:v>-14.691000000000001</c:v>
                </c:pt>
                <c:pt idx="5337">
                  <c:v>-14.945000000000002</c:v>
                </c:pt>
                <c:pt idx="5338">
                  <c:v>-15.199</c:v>
                </c:pt>
                <c:pt idx="5339">
                  <c:v>-15.453000000000001</c:v>
                </c:pt>
                <c:pt idx="5340">
                  <c:v>-15.708</c:v>
                </c:pt>
                <c:pt idx="5341">
                  <c:v>-15.962000000000002</c:v>
                </c:pt>
                <c:pt idx="5342">
                  <c:v>-16.216000000000001</c:v>
                </c:pt>
                <c:pt idx="5343">
                  <c:v>-16.47</c:v>
                </c:pt>
                <c:pt idx="5344">
                  <c:v>-16.724</c:v>
                </c:pt>
                <c:pt idx="5345">
                  <c:v>-16.979000000000003</c:v>
                </c:pt>
                <c:pt idx="5346">
                  <c:v>-17.233000000000001</c:v>
                </c:pt>
                <c:pt idx="5347">
                  <c:v>-17.486999999999998</c:v>
                </c:pt>
                <c:pt idx="5348">
                  <c:v>-17.740999999999996</c:v>
                </c:pt>
                <c:pt idx="5349">
                  <c:v>-17.995000000000001</c:v>
                </c:pt>
                <c:pt idx="5350">
                  <c:v>-18.248999999999999</c:v>
                </c:pt>
                <c:pt idx="5351">
                  <c:v>-18.504000000000001</c:v>
                </c:pt>
                <c:pt idx="5352">
                  <c:v>-18.757999999999999</c:v>
                </c:pt>
                <c:pt idx="5353">
                  <c:v>-19.011999999999997</c:v>
                </c:pt>
                <c:pt idx="5354">
                  <c:v>-19.266000000000002</c:v>
                </c:pt>
                <c:pt idx="5355">
                  <c:v>-19.52</c:v>
                </c:pt>
                <c:pt idx="5356">
                  <c:v>-19.775000000000002</c:v>
                </c:pt>
                <c:pt idx="5357">
                  <c:v>-20.029</c:v>
                </c:pt>
                <c:pt idx="5358">
                  <c:v>-20.282999999999998</c:v>
                </c:pt>
                <c:pt idx="5359">
                  <c:v>-20.537000000000003</c:v>
                </c:pt>
                <c:pt idx="5360">
                  <c:v>-20.791</c:v>
                </c:pt>
                <c:pt idx="5361">
                  <c:v>-21.045999999999996</c:v>
                </c:pt>
                <c:pt idx="5362">
                  <c:v>-21.3</c:v>
                </c:pt>
                <c:pt idx="5363">
                  <c:v>-21.553999999999998</c:v>
                </c:pt>
                <c:pt idx="5364">
                  <c:v>-21.807999999999996</c:v>
                </c:pt>
                <c:pt idx="5365">
                  <c:v>-22.062000000000001</c:v>
                </c:pt>
                <c:pt idx="5366">
                  <c:v>-22.316999999999997</c:v>
                </c:pt>
                <c:pt idx="5367">
                  <c:v>-22.571000000000002</c:v>
                </c:pt>
                <c:pt idx="5368">
                  <c:v>-22.824999999999999</c:v>
                </c:pt>
                <c:pt idx="5369">
                  <c:v>-23.078999999999997</c:v>
                </c:pt>
                <c:pt idx="5370">
                  <c:v>-23.333000000000002</c:v>
                </c:pt>
                <c:pt idx="5371">
                  <c:v>-23.587999999999997</c:v>
                </c:pt>
                <c:pt idx="5372">
                  <c:v>-23.842000000000002</c:v>
                </c:pt>
                <c:pt idx="5373">
                  <c:v>-24.096</c:v>
                </c:pt>
                <c:pt idx="5374">
                  <c:v>-24.349999999999998</c:v>
                </c:pt>
                <c:pt idx="5375">
                  <c:v>-24.604000000000003</c:v>
                </c:pt>
                <c:pt idx="5376">
                  <c:v>-24.858999999999998</c:v>
                </c:pt>
                <c:pt idx="5377">
                  <c:v>-25.112999999999996</c:v>
                </c:pt>
                <c:pt idx="5378">
                  <c:v>-25.367000000000001</c:v>
                </c:pt>
                <c:pt idx="5379">
                  <c:v>-25.620999999999999</c:v>
                </c:pt>
                <c:pt idx="5380">
                  <c:v>-25.874999999999996</c:v>
                </c:pt>
                <c:pt idx="5381">
                  <c:v>-26.13</c:v>
                </c:pt>
                <c:pt idx="5382">
                  <c:v>-26.383999999999997</c:v>
                </c:pt>
                <c:pt idx="5383">
                  <c:v>-26.638000000000002</c:v>
                </c:pt>
                <c:pt idx="5384">
                  <c:v>-26.891999999999999</c:v>
                </c:pt>
                <c:pt idx="5385">
                  <c:v>-27.145999999999997</c:v>
                </c:pt>
                <c:pt idx="5386">
                  <c:v>-27.401</c:v>
                </c:pt>
                <c:pt idx="5387">
                  <c:v>-27.654999999999998</c:v>
                </c:pt>
                <c:pt idx="5388">
                  <c:v>-27.909000000000002</c:v>
                </c:pt>
                <c:pt idx="5389">
                  <c:v>-28.163</c:v>
                </c:pt>
                <c:pt idx="5390">
                  <c:v>-28.416999999999998</c:v>
                </c:pt>
                <c:pt idx="5391">
                  <c:v>-28.672000000000001</c:v>
                </c:pt>
                <c:pt idx="5392">
                  <c:v>-28.925999999999998</c:v>
                </c:pt>
                <c:pt idx="5393">
                  <c:v>-29.179999999999996</c:v>
                </c:pt>
                <c:pt idx="5394">
                  <c:v>-29.434000000000001</c:v>
                </c:pt>
                <c:pt idx="5395">
                  <c:v>-29.687999999999999</c:v>
                </c:pt>
                <c:pt idx="5396">
                  <c:v>-29.943000000000001</c:v>
                </c:pt>
                <c:pt idx="5397">
                  <c:v>-30.196999999999999</c:v>
                </c:pt>
                <c:pt idx="5398">
                  <c:v>-30.450999999999997</c:v>
                </c:pt>
                <c:pt idx="5399">
                  <c:v>-30.705000000000002</c:v>
                </c:pt>
                <c:pt idx="5400">
                  <c:v>-30.959</c:v>
                </c:pt>
                <c:pt idx="5401">
                  <c:v>-31.214000000000002</c:v>
                </c:pt>
                <c:pt idx="5402">
                  <c:v>-31.468</c:v>
                </c:pt>
                <c:pt idx="5403">
                  <c:v>-31.721999999999998</c:v>
                </c:pt>
                <c:pt idx="5404">
                  <c:v>-31.976000000000003</c:v>
                </c:pt>
                <c:pt idx="5405">
                  <c:v>-32.230000000000004</c:v>
                </c:pt>
                <c:pt idx="5406">
                  <c:v>-32.484999999999999</c:v>
                </c:pt>
                <c:pt idx="5407">
                  <c:v>-32.739000000000004</c:v>
                </c:pt>
                <c:pt idx="5408">
                  <c:v>-32.992999999999995</c:v>
                </c:pt>
                <c:pt idx="5409">
                  <c:v>-33.247</c:v>
                </c:pt>
                <c:pt idx="5410">
                  <c:v>-33.501000000000005</c:v>
                </c:pt>
                <c:pt idx="5411">
                  <c:v>-33.756</c:v>
                </c:pt>
                <c:pt idx="5412">
                  <c:v>-34.010000000000005</c:v>
                </c:pt>
                <c:pt idx="5413">
                  <c:v>-34.263999999999996</c:v>
                </c:pt>
                <c:pt idx="5414">
                  <c:v>-34.518000000000001</c:v>
                </c:pt>
                <c:pt idx="5415">
                  <c:v>-34.772000000000006</c:v>
                </c:pt>
                <c:pt idx="5416">
                  <c:v>-35.027000000000001</c:v>
                </c:pt>
                <c:pt idx="5417">
                  <c:v>-35.281000000000006</c:v>
                </c:pt>
                <c:pt idx="5418">
                  <c:v>-35.534999999999997</c:v>
                </c:pt>
                <c:pt idx="5419">
                  <c:v>-35.789000000000001</c:v>
                </c:pt>
                <c:pt idx="5420">
                  <c:v>-36.043000000000006</c:v>
                </c:pt>
                <c:pt idx="5421">
                  <c:v>-0.96399999999999997</c:v>
                </c:pt>
                <c:pt idx="5422">
                  <c:v>-1.2180000000000013</c:v>
                </c:pt>
                <c:pt idx="5423">
                  <c:v>-1.4719999999999991</c:v>
                </c:pt>
                <c:pt idx="5424">
                  <c:v>-1.7270000000000016</c:v>
                </c:pt>
                <c:pt idx="5425">
                  <c:v>-1.9809999999999994</c:v>
                </c:pt>
                <c:pt idx="5426">
                  <c:v>-2.2350000000000008</c:v>
                </c:pt>
                <c:pt idx="5427">
                  <c:v>-2.4890000000000021</c:v>
                </c:pt>
                <c:pt idx="5428">
                  <c:v>-2.7429999999999999</c:v>
                </c:pt>
                <c:pt idx="5429">
                  <c:v>-2.9980000000000024</c:v>
                </c:pt>
                <c:pt idx="5430">
                  <c:v>-3.2520000000000002</c:v>
                </c:pt>
                <c:pt idx="5431">
                  <c:v>-3.5060000000000016</c:v>
                </c:pt>
                <c:pt idx="5432">
                  <c:v>-3.7599999999999993</c:v>
                </c:pt>
                <c:pt idx="5433">
                  <c:v>-4.0140000000000011</c:v>
                </c:pt>
                <c:pt idx="5434">
                  <c:v>-4.2690000000000001</c:v>
                </c:pt>
                <c:pt idx="5435">
                  <c:v>-4.5230000000000015</c:v>
                </c:pt>
                <c:pt idx="5436">
                  <c:v>-4.7770000000000028</c:v>
                </c:pt>
                <c:pt idx="5437">
                  <c:v>-5.0310000000000006</c:v>
                </c:pt>
                <c:pt idx="5438">
                  <c:v>-5.2850000000000019</c:v>
                </c:pt>
                <c:pt idx="5439">
                  <c:v>-5.5400000000000009</c:v>
                </c:pt>
                <c:pt idx="5440">
                  <c:v>-5.7940000000000023</c:v>
                </c:pt>
                <c:pt idx="5441">
                  <c:v>-6.048</c:v>
                </c:pt>
                <c:pt idx="5442">
                  <c:v>-6.3020000000000014</c:v>
                </c:pt>
                <c:pt idx="5443">
                  <c:v>-6.5560000000000027</c:v>
                </c:pt>
                <c:pt idx="5444">
                  <c:v>-6.8110000000000017</c:v>
                </c:pt>
                <c:pt idx="5445">
                  <c:v>-7.0649999999999995</c:v>
                </c:pt>
                <c:pt idx="5446">
                  <c:v>-7.3190000000000008</c:v>
                </c:pt>
                <c:pt idx="5447">
                  <c:v>-7.5730000000000022</c:v>
                </c:pt>
                <c:pt idx="5448">
                  <c:v>-7.827</c:v>
                </c:pt>
                <c:pt idx="5449">
                  <c:v>-8.0820000000000025</c:v>
                </c:pt>
                <c:pt idx="5450">
                  <c:v>-8.3360000000000003</c:v>
                </c:pt>
                <c:pt idx="5451">
                  <c:v>-8.5900000000000016</c:v>
                </c:pt>
                <c:pt idx="5452">
                  <c:v>-8.8439999999999994</c:v>
                </c:pt>
                <c:pt idx="5453">
                  <c:v>-9.0980000000000008</c:v>
                </c:pt>
                <c:pt idx="5454">
                  <c:v>-9.3529999999999998</c:v>
                </c:pt>
                <c:pt idx="5455">
                  <c:v>-9.6070000000000011</c:v>
                </c:pt>
                <c:pt idx="5456">
                  <c:v>-9.8610000000000024</c:v>
                </c:pt>
                <c:pt idx="5457">
                  <c:v>-10.115</c:v>
                </c:pt>
                <c:pt idx="5458">
                  <c:v>-10.369000000000002</c:v>
                </c:pt>
                <c:pt idx="5459">
                  <c:v>-10.624000000000001</c:v>
                </c:pt>
                <c:pt idx="5460">
                  <c:v>-10.878000000000002</c:v>
                </c:pt>
                <c:pt idx="5461">
                  <c:v>-11.132</c:v>
                </c:pt>
                <c:pt idx="5462">
                  <c:v>-11.386000000000001</c:v>
                </c:pt>
                <c:pt idx="5463">
                  <c:v>-11.640000000000002</c:v>
                </c:pt>
                <c:pt idx="5464">
                  <c:v>-11.895000000000001</c:v>
                </c:pt>
                <c:pt idx="5465">
                  <c:v>-12.149000000000003</c:v>
                </c:pt>
                <c:pt idx="5466">
                  <c:v>-12.403</c:v>
                </c:pt>
                <c:pt idx="5467">
                  <c:v>-12.657000000000002</c:v>
                </c:pt>
                <c:pt idx="5468">
                  <c:v>-12.911</c:v>
                </c:pt>
                <c:pt idx="5469">
                  <c:v>-13.166000000000002</c:v>
                </c:pt>
                <c:pt idx="5470">
                  <c:v>-13.42</c:v>
                </c:pt>
                <c:pt idx="5471">
                  <c:v>-13.674000000000001</c:v>
                </c:pt>
                <c:pt idx="5472">
                  <c:v>-13.928000000000003</c:v>
                </c:pt>
                <c:pt idx="5473">
                  <c:v>-14.182</c:v>
                </c:pt>
                <c:pt idx="5474">
                  <c:v>-14.436999999999999</c:v>
                </c:pt>
                <c:pt idx="5475">
                  <c:v>-14.691000000000001</c:v>
                </c:pt>
                <c:pt idx="5476">
                  <c:v>-14.945000000000002</c:v>
                </c:pt>
                <c:pt idx="5477">
                  <c:v>-15.199</c:v>
                </c:pt>
                <c:pt idx="5478">
                  <c:v>-15.453000000000001</c:v>
                </c:pt>
                <c:pt idx="5479">
                  <c:v>-15.708</c:v>
                </c:pt>
                <c:pt idx="5480">
                  <c:v>-15.962000000000002</c:v>
                </c:pt>
                <c:pt idx="5481">
                  <c:v>-16.216000000000001</c:v>
                </c:pt>
                <c:pt idx="5482">
                  <c:v>-16.47</c:v>
                </c:pt>
                <c:pt idx="5483">
                  <c:v>-16.724</c:v>
                </c:pt>
                <c:pt idx="5484">
                  <c:v>-16.979000000000003</c:v>
                </c:pt>
                <c:pt idx="5485">
                  <c:v>-17.233000000000001</c:v>
                </c:pt>
                <c:pt idx="5486">
                  <c:v>-17.486999999999998</c:v>
                </c:pt>
                <c:pt idx="5487">
                  <c:v>-17.740999999999996</c:v>
                </c:pt>
                <c:pt idx="5488">
                  <c:v>-17.995000000000001</c:v>
                </c:pt>
                <c:pt idx="5489">
                  <c:v>-18.248999999999999</c:v>
                </c:pt>
                <c:pt idx="5490">
                  <c:v>-18.504000000000001</c:v>
                </c:pt>
                <c:pt idx="5491">
                  <c:v>-18.757999999999999</c:v>
                </c:pt>
                <c:pt idx="5492">
                  <c:v>-19.011999999999997</c:v>
                </c:pt>
                <c:pt idx="5493">
                  <c:v>-19.266000000000002</c:v>
                </c:pt>
                <c:pt idx="5494">
                  <c:v>-19.52</c:v>
                </c:pt>
                <c:pt idx="5495">
                  <c:v>-19.775000000000002</c:v>
                </c:pt>
                <c:pt idx="5496">
                  <c:v>-20.029</c:v>
                </c:pt>
                <c:pt idx="5497">
                  <c:v>-20.282999999999998</c:v>
                </c:pt>
                <c:pt idx="5498">
                  <c:v>-20.537000000000003</c:v>
                </c:pt>
                <c:pt idx="5499">
                  <c:v>-20.791</c:v>
                </c:pt>
                <c:pt idx="5500">
                  <c:v>-21.045999999999996</c:v>
                </c:pt>
                <c:pt idx="5501">
                  <c:v>-21.3</c:v>
                </c:pt>
                <c:pt idx="5502">
                  <c:v>-21.553999999999998</c:v>
                </c:pt>
                <c:pt idx="5503">
                  <c:v>-21.807999999999996</c:v>
                </c:pt>
                <c:pt idx="5504">
                  <c:v>-22.062000000000001</c:v>
                </c:pt>
                <c:pt idx="5505">
                  <c:v>-22.316999999999997</c:v>
                </c:pt>
                <c:pt idx="5506">
                  <c:v>-22.571000000000002</c:v>
                </c:pt>
                <c:pt idx="5507">
                  <c:v>-22.824999999999999</c:v>
                </c:pt>
                <c:pt idx="5508">
                  <c:v>-23.078999999999997</c:v>
                </c:pt>
                <c:pt idx="5509">
                  <c:v>-23.333000000000002</c:v>
                </c:pt>
                <c:pt idx="5510">
                  <c:v>-23.587999999999997</c:v>
                </c:pt>
                <c:pt idx="5511">
                  <c:v>-23.842000000000002</c:v>
                </c:pt>
                <c:pt idx="5512">
                  <c:v>-24.096</c:v>
                </c:pt>
                <c:pt idx="5513">
                  <c:v>-24.349999999999998</c:v>
                </c:pt>
                <c:pt idx="5514">
                  <c:v>-24.604000000000003</c:v>
                </c:pt>
                <c:pt idx="5515">
                  <c:v>-24.858999999999998</c:v>
                </c:pt>
                <c:pt idx="5516">
                  <c:v>-25.112999999999996</c:v>
                </c:pt>
                <c:pt idx="5517">
                  <c:v>-25.367000000000001</c:v>
                </c:pt>
                <c:pt idx="5518">
                  <c:v>-25.620999999999999</c:v>
                </c:pt>
                <c:pt idx="5519">
                  <c:v>-25.874999999999996</c:v>
                </c:pt>
                <c:pt idx="5520">
                  <c:v>-26.13</c:v>
                </c:pt>
                <c:pt idx="5521">
                  <c:v>-26.383999999999997</c:v>
                </c:pt>
                <c:pt idx="5522">
                  <c:v>-26.638000000000002</c:v>
                </c:pt>
                <c:pt idx="5523">
                  <c:v>-26.891999999999999</c:v>
                </c:pt>
                <c:pt idx="5524">
                  <c:v>-27.145999999999997</c:v>
                </c:pt>
                <c:pt idx="5525">
                  <c:v>-27.401</c:v>
                </c:pt>
                <c:pt idx="5526">
                  <c:v>-27.654999999999998</c:v>
                </c:pt>
                <c:pt idx="5527">
                  <c:v>-27.909000000000002</c:v>
                </c:pt>
                <c:pt idx="5528">
                  <c:v>-28.163</c:v>
                </c:pt>
                <c:pt idx="5529">
                  <c:v>-28.416999999999998</c:v>
                </c:pt>
                <c:pt idx="5530">
                  <c:v>-28.672000000000001</c:v>
                </c:pt>
                <c:pt idx="5531">
                  <c:v>-28.925999999999998</c:v>
                </c:pt>
                <c:pt idx="5532">
                  <c:v>-29.179999999999996</c:v>
                </c:pt>
                <c:pt idx="5533">
                  <c:v>-29.434000000000001</c:v>
                </c:pt>
                <c:pt idx="5534">
                  <c:v>-29.687999999999999</c:v>
                </c:pt>
                <c:pt idx="5535">
                  <c:v>-29.943000000000001</c:v>
                </c:pt>
                <c:pt idx="5536">
                  <c:v>-30.196999999999999</c:v>
                </c:pt>
                <c:pt idx="5537">
                  <c:v>-30.450999999999997</c:v>
                </c:pt>
                <c:pt idx="5538">
                  <c:v>-30.705000000000002</c:v>
                </c:pt>
                <c:pt idx="5539">
                  <c:v>-30.959</c:v>
                </c:pt>
                <c:pt idx="5540">
                  <c:v>-31.214000000000002</c:v>
                </c:pt>
                <c:pt idx="5541">
                  <c:v>-31.468</c:v>
                </c:pt>
                <c:pt idx="5542">
                  <c:v>-31.721999999999998</c:v>
                </c:pt>
                <c:pt idx="5543">
                  <c:v>-31.976000000000003</c:v>
                </c:pt>
                <c:pt idx="5544">
                  <c:v>-32.230000000000004</c:v>
                </c:pt>
                <c:pt idx="5545">
                  <c:v>-32.484999999999999</c:v>
                </c:pt>
                <c:pt idx="5546">
                  <c:v>-32.739000000000004</c:v>
                </c:pt>
                <c:pt idx="5547">
                  <c:v>-32.992999999999995</c:v>
                </c:pt>
                <c:pt idx="5548">
                  <c:v>-33.247</c:v>
                </c:pt>
                <c:pt idx="5549">
                  <c:v>-33.501000000000005</c:v>
                </c:pt>
                <c:pt idx="5550">
                  <c:v>-33.756</c:v>
                </c:pt>
                <c:pt idx="5551">
                  <c:v>-34.010000000000005</c:v>
                </c:pt>
                <c:pt idx="5552">
                  <c:v>-34.263999999999996</c:v>
                </c:pt>
                <c:pt idx="5553">
                  <c:v>-34.518000000000001</c:v>
                </c:pt>
                <c:pt idx="5554">
                  <c:v>-34.772000000000006</c:v>
                </c:pt>
                <c:pt idx="5555">
                  <c:v>-35.027000000000001</c:v>
                </c:pt>
                <c:pt idx="5556">
                  <c:v>-35.281000000000006</c:v>
                </c:pt>
                <c:pt idx="5557">
                  <c:v>-35.534999999999997</c:v>
                </c:pt>
                <c:pt idx="5558">
                  <c:v>-35.789000000000001</c:v>
                </c:pt>
                <c:pt idx="5559">
                  <c:v>-36.043000000000006</c:v>
                </c:pt>
                <c:pt idx="5560">
                  <c:v>-0.96399999999999997</c:v>
                </c:pt>
                <c:pt idx="5561">
                  <c:v>-1.2180000000000013</c:v>
                </c:pt>
                <c:pt idx="5562">
                  <c:v>-1.4719999999999991</c:v>
                </c:pt>
                <c:pt idx="5563">
                  <c:v>-1.7270000000000016</c:v>
                </c:pt>
                <c:pt idx="5564">
                  <c:v>-1.9809999999999994</c:v>
                </c:pt>
                <c:pt idx="5565">
                  <c:v>-2.2350000000000008</c:v>
                </c:pt>
                <c:pt idx="5566">
                  <c:v>-2.4890000000000021</c:v>
                </c:pt>
                <c:pt idx="5567">
                  <c:v>-2.7429999999999999</c:v>
                </c:pt>
                <c:pt idx="5568">
                  <c:v>-2.9980000000000024</c:v>
                </c:pt>
                <c:pt idx="5569">
                  <c:v>-3.2520000000000002</c:v>
                </c:pt>
                <c:pt idx="5570">
                  <c:v>-3.5060000000000016</c:v>
                </c:pt>
                <c:pt idx="5571">
                  <c:v>-3.7599999999999993</c:v>
                </c:pt>
                <c:pt idx="5572">
                  <c:v>-4.0140000000000011</c:v>
                </c:pt>
                <c:pt idx="5573">
                  <c:v>-4.2690000000000001</c:v>
                </c:pt>
                <c:pt idx="5574">
                  <c:v>-4.5230000000000015</c:v>
                </c:pt>
                <c:pt idx="5575">
                  <c:v>-4.7770000000000028</c:v>
                </c:pt>
                <c:pt idx="5576">
                  <c:v>-5.0310000000000006</c:v>
                </c:pt>
                <c:pt idx="5577">
                  <c:v>-5.2850000000000019</c:v>
                </c:pt>
                <c:pt idx="5578">
                  <c:v>-5.5400000000000009</c:v>
                </c:pt>
                <c:pt idx="5579">
                  <c:v>-5.7940000000000023</c:v>
                </c:pt>
                <c:pt idx="5580">
                  <c:v>-6.048</c:v>
                </c:pt>
                <c:pt idx="5581">
                  <c:v>-6.3020000000000014</c:v>
                </c:pt>
                <c:pt idx="5582">
                  <c:v>-6.5560000000000027</c:v>
                </c:pt>
                <c:pt idx="5583">
                  <c:v>-6.8110000000000017</c:v>
                </c:pt>
                <c:pt idx="5584">
                  <c:v>-7.0649999999999995</c:v>
                </c:pt>
                <c:pt idx="5585">
                  <c:v>-7.3190000000000008</c:v>
                </c:pt>
                <c:pt idx="5586">
                  <c:v>-7.5730000000000022</c:v>
                </c:pt>
                <c:pt idx="5587">
                  <c:v>-7.827</c:v>
                </c:pt>
                <c:pt idx="5588">
                  <c:v>-8.0820000000000025</c:v>
                </c:pt>
                <c:pt idx="5589">
                  <c:v>-8.3360000000000003</c:v>
                </c:pt>
                <c:pt idx="5590">
                  <c:v>-8.5900000000000016</c:v>
                </c:pt>
                <c:pt idx="5591">
                  <c:v>-8.8439999999999994</c:v>
                </c:pt>
                <c:pt idx="5592">
                  <c:v>-9.0980000000000008</c:v>
                </c:pt>
                <c:pt idx="5593">
                  <c:v>-9.3529999999999998</c:v>
                </c:pt>
                <c:pt idx="5594">
                  <c:v>-9.6070000000000011</c:v>
                </c:pt>
                <c:pt idx="5595">
                  <c:v>-9.8610000000000024</c:v>
                </c:pt>
                <c:pt idx="5596">
                  <c:v>-10.115</c:v>
                </c:pt>
                <c:pt idx="5597">
                  <c:v>-10.369000000000002</c:v>
                </c:pt>
                <c:pt idx="5598">
                  <c:v>-10.624000000000001</c:v>
                </c:pt>
                <c:pt idx="5599">
                  <c:v>-10.878000000000002</c:v>
                </c:pt>
                <c:pt idx="5600">
                  <c:v>-11.132</c:v>
                </c:pt>
                <c:pt idx="5601">
                  <c:v>-11.386000000000001</c:v>
                </c:pt>
                <c:pt idx="5602">
                  <c:v>-11.640000000000002</c:v>
                </c:pt>
                <c:pt idx="5603">
                  <c:v>-11.895000000000001</c:v>
                </c:pt>
                <c:pt idx="5604">
                  <c:v>-12.149000000000003</c:v>
                </c:pt>
                <c:pt idx="5605">
                  <c:v>-12.403</c:v>
                </c:pt>
                <c:pt idx="5606">
                  <c:v>-12.657000000000002</c:v>
                </c:pt>
                <c:pt idx="5607">
                  <c:v>-12.911</c:v>
                </c:pt>
                <c:pt idx="5608">
                  <c:v>-13.166000000000002</c:v>
                </c:pt>
                <c:pt idx="5609">
                  <c:v>-13.42</c:v>
                </c:pt>
                <c:pt idx="5610">
                  <c:v>-13.674000000000001</c:v>
                </c:pt>
                <c:pt idx="5611">
                  <c:v>-13.928000000000003</c:v>
                </c:pt>
                <c:pt idx="5612">
                  <c:v>-14.182</c:v>
                </c:pt>
                <c:pt idx="5613">
                  <c:v>-14.436999999999999</c:v>
                </c:pt>
                <c:pt idx="5614">
                  <c:v>-14.691000000000001</c:v>
                </c:pt>
                <c:pt idx="5615">
                  <c:v>-14.945000000000002</c:v>
                </c:pt>
                <c:pt idx="5616">
                  <c:v>-15.199</c:v>
                </c:pt>
                <c:pt idx="5617">
                  <c:v>-15.453000000000001</c:v>
                </c:pt>
                <c:pt idx="5618">
                  <c:v>-15.708</c:v>
                </c:pt>
                <c:pt idx="5619">
                  <c:v>-15.962000000000002</c:v>
                </c:pt>
                <c:pt idx="5620">
                  <c:v>-16.216000000000001</c:v>
                </c:pt>
                <c:pt idx="5621">
                  <c:v>-16.47</c:v>
                </c:pt>
                <c:pt idx="5622">
                  <c:v>-16.724</c:v>
                </c:pt>
                <c:pt idx="5623">
                  <c:v>-16.979000000000003</c:v>
                </c:pt>
                <c:pt idx="5624">
                  <c:v>-17.233000000000001</c:v>
                </c:pt>
                <c:pt idx="5625">
                  <c:v>-17.486999999999998</c:v>
                </c:pt>
                <c:pt idx="5626">
                  <c:v>-17.740999999999996</c:v>
                </c:pt>
                <c:pt idx="5627">
                  <c:v>-17.995000000000001</c:v>
                </c:pt>
                <c:pt idx="5628">
                  <c:v>-18.248999999999999</c:v>
                </c:pt>
                <c:pt idx="5629">
                  <c:v>-18.504000000000001</c:v>
                </c:pt>
                <c:pt idx="5630">
                  <c:v>-18.757999999999999</c:v>
                </c:pt>
                <c:pt idx="5631">
                  <c:v>-19.011999999999997</c:v>
                </c:pt>
                <c:pt idx="5632">
                  <c:v>-19.266000000000002</c:v>
                </c:pt>
                <c:pt idx="5633">
                  <c:v>-19.52</c:v>
                </c:pt>
                <c:pt idx="5634">
                  <c:v>-19.775000000000002</c:v>
                </c:pt>
                <c:pt idx="5635">
                  <c:v>-20.029</c:v>
                </c:pt>
                <c:pt idx="5636">
                  <c:v>-20.282999999999998</c:v>
                </c:pt>
                <c:pt idx="5637">
                  <c:v>-20.537000000000003</c:v>
                </c:pt>
                <c:pt idx="5638">
                  <c:v>-20.791</c:v>
                </c:pt>
                <c:pt idx="5639">
                  <c:v>-21.045999999999996</c:v>
                </c:pt>
                <c:pt idx="5640">
                  <c:v>-21.3</c:v>
                </c:pt>
                <c:pt idx="5641">
                  <c:v>-21.553999999999998</c:v>
                </c:pt>
                <c:pt idx="5642">
                  <c:v>-21.807999999999996</c:v>
                </c:pt>
                <c:pt idx="5643">
                  <c:v>-22.062000000000001</c:v>
                </c:pt>
                <c:pt idx="5644">
                  <c:v>-22.316999999999997</c:v>
                </c:pt>
                <c:pt idx="5645">
                  <c:v>-22.571000000000002</c:v>
                </c:pt>
                <c:pt idx="5646">
                  <c:v>-22.824999999999999</c:v>
                </c:pt>
                <c:pt idx="5647">
                  <c:v>-23.078999999999997</c:v>
                </c:pt>
                <c:pt idx="5648">
                  <c:v>-23.333000000000002</c:v>
                </c:pt>
                <c:pt idx="5649">
                  <c:v>-23.587999999999997</c:v>
                </c:pt>
                <c:pt idx="5650">
                  <c:v>-23.842000000000002</c:v>
                </c:pt>
                <c:pt idx="5651">
                  <c:v>-24.096</c:v>
                </c:pt>
                <c:pt idx="5652">
                  <c:v>-24.349999999999998</c:v>
                </c:pt>
                <c:pt idx="5653">
                  <c:v>-24.604000000000003</c:v>
                </c:pt>
                <c:pt idx="5654">
                  <c:v>-24.858999999999998</c:v>
                </c:pt>
                <c:pt idx="5655">
                  <c:v>-25.112999999999996</c:v>
                </c:pt>
                <c:pt idx="5656">
                  <c:v>-25.367000000000001</c:v>
                </c:pt>
                <c:pt idx="5657">
                  <c:v>-25.620999999999999</c:v>
                </c:pt>
                <c:pt idx="5658">
                  <c:v>-25.874999999999996</c:v>
                </c:pt>
                <c:pt idx="5659">
                  <c:v>-26.13</c:v>
                </c:pt>
                <c:pt idx="5660">
                  <c:v>-26.383999999999997</c:v>
                </c:pt>
                <c:pt idx="5661">
                  <c:v>-26.638000000000002</c:v>
                </c:pt>
                <c:pt idx="5662">
                  <c:v>-26.891999999999999</c:v>
                </c:pt>
                <c:pt idx="5663">
                  <c:v>-27.145999999999997</c:v>
                </c:pt>
                <c:pt idx="5664">
                  <c:v>-27.401</c:v>
                </c:pt>
                <c:pt idx="5665">
                  <c:v>-27.654999999999998</c:v>
                </c:pt>
                <c:pt idx="5666">
                  <c:v>-27.909000000000002</c:v>
                </c:pt>
                <c:pt idx="5667">
                  <c:v>-28.163</c:v>
                </c:pt>
                <c:pt idx="5668">
                  <c:v>-28.416999999999998</c:v>
                </c:pt>
                <c:pt idx="5669">
                  <c:v>-28.672000000000001</c:v>
                </c:pt>
                <c:pt idx="5670">
                  <c:v>-28.925999999999998</c:v>
                </c:pt>
                <c:pt idx="5671">
                  <c:v>-29.179999999999996</c:v>
                </c:pt>
                <c:pt idx="5672">
                  <c:v>-29.434000000000001</c:v>
                </c:pt>
                <c:pt idx="5673">
                  <c:v>-29.687999999999999</c:v>
                </c:pt>
                <c:pt idx="5674">
                  <c:v>-29.943000000000001</c:v>
                </c:pt>
                <c:pt idx="5675">
                  <c:v>-30.196999999999999</c:v>
                </c:pt>
                <c:pt idx="5676">
                  <c:v>-30.450999999999997</c:v>
                </c:pt>
                <c:pt idx="5677">
                  <c:v>-30.705000000000002</c:v>
                </c:pt>
                <c:pt idx="5678">
                  <c:v>-30.959</c:v>
                </c:pt>
                <c:pt idx="5679">
                  <c:v>-31.214000000000002</c:v>
                </c:pt>
                <c:pt idx="5680">
                  <c:v>-31.468</c:v>
                </c:pt>
                <c:pt idx="5681">
                  <c:v>-31.721999999999998</c:v>
                </c:pt>
                <c:pt idx="5682">
                  <c:v>-31.976000000000003</c:v>
                </c:pt>
                <c:pt idx="5683">
                  <c:v>-32.230000000000004</c:v>
                </c:pt>
                <c:pt idx="5684">
                  <c:v>-32.484999999999999</c:v>
                </c:pt>
                <c:pt idx="5685">
                  <c:v>-32.739000000000004</c:v>
                </c:pt>
                <c:pt idx="5686">
                  <c:v>-32.992999999999995</c:v>
                </c:pt>
                <c:pt idx="5687">
                  <c:v>-33.247</c:v>
                </c:pt>
                <c:pt idx="5688">
                  <c:v>-33.501000000000005</c:v>
                </c:pt>
                <c:pt idx="5689">
                  <c:v>-33.756</c:v>
                </c:pt>
                <c:pt idx="5690">
                  <c:v>-34.010000000000005</c:v>
                </c:pt>
                <c:pt idx="5691">
                  <c:v>-34.263999999999996</c:v>
                </c:pt>
                <c:pt idx="5692">
                  <c:v>-34.518000000000001</c:v>
                </c:pt>
                <c:pt idx="5693">
                  <c:v>-34.772000000000006</c:v>
                </c:pt>
                <c:pt idx="5694">
                  <c:v>-35.027000000000001</c:v>
                </c:pt>
                <c:pt idx="5695">
                  <c:v>-35.281000000000006</c:v>
                </c:pt>
                <c:pt idx="5696">
                  <c:v>-35.534999999999997</c:v>
                </c:pt>
                <c:pt idx="5697">
                  <c:v>-35.789000000000001</c:v>
                </c:pt>
                <c:pt idx="5698">
                  <c:v>-36.043000000000006</c:v>
                </c:pt>
                <c:pt idx="5699">
                  <c:v>-0.96399999999999997</c:v>
                </c:pt>
                <c:pt idx="5700">
                  <c:v>-1.2180000000000013</c:v>
                </c:pt>
                <c:pt idx="5701">
                  <c:v>-1.4719999999999991</c:v>
                </c:pt>
                <c:pt idx="5702">
                  <c:v>-1.7270000000000016</c:v>
                </c:pt>
                <c:pt idx="5703">
                  <c:v>-1.9809999999999994</c:v>
                </c:pt>
                <c:pt idx="5704">
                  <c:v>-2.2350000000000008</c:v>
                </c:pt>
                <c:pt idx="5705">
                  <c:v>-2.4890000000000021</c:v>
                </c:pt>
                <c:pt idx="5706">
                  <c:v>-2.7429999999999999</c:v>
                </c:pt>
                <c:pt idx="5707">
                  <c:v>-2.9980000000000024</c:v>
                </c:pt>
                <c:pt idx="5708">
                  <c:v>-3.2520000000000002</c:v>
                </c:pt>
                <c:pt idx="5709">
                  <c:v>-3.5060000000000016</c:v>
                </c:pt>
                <c:pt idx="5710">
                  <c:v>-3.7599999999999993</c:v>
                </c:pt>
                <c:pt idx="5711">
                  <c:v>-4.0140000000000011</c:v>
                </c:pt>
                <c:pt idx="5712">
                  <c:v>-4.2690000000000001</c:v>
                </c:pt>
                <c:pt idx="5713">
                  <c:v>-4.5230000000000015</c:v>
                </c:pt>
                <c:pt idx="5714">
                  <c:v>-4.7770000000000028</c:v>
                </c:pt>
                <c:pt idx="5715">
                  <c:v>-5.0310000000000006</c:v>
                </c:pt>
                <c:pt idx="5716">
                  <c:v>-5.2850000000000019</c:v>
                </c:pt>
                <c:pt idx="5717">
                  <c:v>-5.5400000000000009</c:v>
                </c:pt>
                <c:pt idx="5718">
                  <c:v>-5.7940000000000023</c:v>
                </c:pt>
                <c:pt idx="5719">
                  <c:v>-6.048</c:v>
                </c:pt>
                <c:pt idx="5720">
                  <c:v>-6.3020000000000014</c:v>
                </c:pt>
                <c:pt idx="5721">
                  <c:v>-6.5560000000000027</c:v>
                </c:pt>
                <c:pt idx="5722">
                  <c:v>-6.8110000000000017</c:v>
                </c:pt>
                <c:pt idx="5723">
                  <c:v>-7.0649999999999995</c:v>
                </c:pt>
                <c:pt idx="5724">
                  <c:v>-7.3190000000000008</c:v>
                </c:pt>
                <c:pt idx="5725">
                  <c:v>-7.5730000000000022</c:v>
                </c:pt>
                <c:pt idx="5726">
                  <c:v>-7.827</c:v>
                </c:pt>
                <c:pt idx="5727">
                  <c:v>-8.0820000000000025</c:v>
                </c:pt>
                <c:pt idx="5728">
                  <c:v>-8.3360000000000003</c:v>
                </c:pt>
                <c:pt idx="5729">
                  <c:v>-8.5900000000000016</c:v>
                </c:pt>
                <c:pt idx="5730">
                  <c:v>-8.8439999999999994</c:v>
                </c:pt>
                <c:pt idx="5731">
                  <c:v>-9.0980000000000008</c:v>
                </c:pt>
                <c:pt idx="5732">
                  <c:v>-9.3529999999999998</c:v>
                </c:pt>
                <c:pt idx="5733">
                  <c:v>-9.6070000000000011</c:v>
                </c:pt>
                <c:pt idx="5734">
                  <c:v>-9.8610000000000024</c:v>
                </c:pt>
                <c:pt idx="5735">
                  <c:v>-10.115</c:v>
                </c:pt>
                <c:pt idx="5736">
                  <c:v>-10.369000000000002</c:v>
                </c:pt>
                <c:pt idx="5737">
                  <c:v>-10.624000000000001</c:v>
                </c:pt>
                <c:pt idx="5738">
                  <c:v>-10.878000000000002</c:v>
                </c:pt>
                <c:pt idx="5739">
                  <c:v>-11.132</c:v>
                </c:pt>
                <c:pt idx="5740">
                  <c:v>-11.386000000000001</c:v>
                </c:pt>
                <c:pt idx="5741">
                  <c:v>-11.640000000000002</c:v>
                </c:pt>
                <c:pt idx="5742">
                  <c:v>-11.895000000000001</c:v>
                </c:pt>
                <c:pt idx="5743">
                  <c:v>-12.149000000000003</c:v>
                </c:pt>
                <c:pt idx="5744">
                  <c:v>-12.403</c:v>
                </c:pt>
                <c:pt idx="5745">
                  <c:v>-12.657000000000002</c:v>
                </c:pt>
                <c:pt idx="5746">
                  <c:v>-12.911</c:v>
                </c:pt>
                <c:pt idx="5747">
                  <c:v>-13.166000000000002</c:v>
                </c:pt>
                <c:pt idx="5748">
                  <c:v>-13.42</c:v>
                </c:pt>
                <c:pt idx="5749">
                  <c:v>-13.674000000000001</c:v>
                </c:pt>
                <c:pt idx="5750">
                  <c:v>-13.928000000000003</c:v>
                </c:pt>
                <c:pt idx="5751">
                  <c:v>-14.182</c:v>
                </c:pt>
                <c:pt idx="5752">
                  <c:v>-14.436999999999999</c:v>
                </c:pt>
                <c:pt idx="5753">
                  <c:v>-14.691000000000001</c:v>
                </c:pt>
                <c:pt idx="5754">
                  <c:v>-14.945000000000002</c:v>
                </c:pt>
                <c:pt idx="5755">
                  <c:v>-15.199</c:v>
                </c:pt>
                <c:pt idx="5756">
                  <c:v>-15.453000000000001</c:v>
                </c:pt>
                <c:pt idx="5757">
                  <c:v>-15.708</c:v>
                </c:pt>
                <c:pt idx="5758">
                  <c:v>-15.962000000000002</c:v>
                </c:pt>
                <c:pt idx="5759">
                  <c:v>-16.216000000000001</c:v>
                </c:pt>
                <c:pt idx="5760">
                  <c:v>-16.47</c:v>
                </c:pt>
                <c:pt idx="5761">
                  <c:v>-16.724</c:v>
                </c:pt>
                <c:pt idx="5762">
                  <c:v>-16.979000000000003</c:v>
                </c:pt>
                <c:pt idx="5763">
                  <c:v>-17.233000000000001</c:v>
                </c:pt>
                <c:pt idx="5764">
                  <c:v>-17.486999999999998</c:v>
                </c:pt>
                <c:pt idx="5765">
                  <c:v>-17.740999999999996</c:v>
                </c:pt>
                <c:pt idx="5766">
                  <c:v>-17.995000000000001</c:v>
                </c:pt>
                <c:pt idx="5767">
                  <c:v>-18.248999999999999</c:v>
                </c:pt>
                <c:pt idx="5768">
                  <c:v>-18.504000000000001</c:v>
                </c:pt>
                <c:pt idx="5769">
                  <c:v>-18.757999999999999</c:v>
                </c:pt>
                <c:pt idx="5770">
                  <c:v>-19.011999999999997</c:v>
                </c:pt>
                <c:pt idx="5771">
                  <c:v>-19.266000000000002</c:v>
                </c:pt>
                <c:pt idx="5772">
                  <c:v>-19.52</c:v>
                </c:pt>
                <c:pt idx="5773">
                  <c:v>-19.775000000000002</c:v>
                </c:pt>
                <c:pt idx="5774">
                  <c:v>-20.029</c:v>
                </c:pt>
                <c:pt idx="5775">
                  <c:v>-20.282999999999998</c:v>
                </c:pt>
                <c:pt idx="5776">
                  <c:v>-20.537000000000003</c:v>
                </c:pt>
                <c:pt idx="5777">
                  <c:v>-20.791</c:v>
                </c:pt>
                <c:pt idx="5778">
                  <c:v>-21.045999999999996</c:v>
                </c:pt>
                <c:pt idx="5779">
                  <c:v>-21.3</c:v>
                </c:pt>
                <c:pt idx="5780">
                  <c:v>-21.553999999999998</c:v>
                </c:pt>
                <c:pt idx="5781">
                  <c:v>-21.807999999999996</c:v>
                </c:pt>
                <c:pt idx="5782">
                  <c:v>-22.062000000000001</c:v>
                </c:pt>
                <c:pt idx="5783">
                  <c:v>-22.316999999999997</c:v>
                </c:pt>
                <c:pt idx="5784">
                  <c:v>-22.571000000000002</c:v>
                </c:pt>
                <c:pt idx="5785">
                  <c:v>-22.824999999999999</c:v>
                </c:pt>
                <c:pt idx="5786">
                  <c:v>-23.078999999999997</c:v>
                </c:pt>
                <c:pt idx="5787">
                  <c:v>-23.333000000000002</c:v>
                </c:pt>
                <c:pt idx="5788">
                  <c:v>-23.587999999999997</c:v>
                </c:pt>
                <c:pt idx="5789">
                  <c:v>-23.842000000000002</c:v>
                </c:pt>
                <c:pt idx="5790">
                  <c:v>-24.096</c:v>
                </c:pt>
                <c:pt idx="5791">
                  <c:v>-24.349999999999998</c:v>
                </c:pt>
                <c:pt idx="5792">
                  <c:v>-24.604000000000003</c:v>
                </c:pt>
                <c:pt idx="5793">
                  <c:v>-24.858999999999998</c:v>
                </c:pt>
                <c:pt idx="5794">
                  <c:v>-25.112999999999996</c:v>
                </c:pt>
                <c:pt idx="5795">
                  <c:v>-25.367000000000001</c:v>
                </c:pt>
                <c:pt idx="5796">
                  <c:v>-25.620999999999999</c:v>
                </c:pt>
                <c:pt idx="5797">
                  <c:v>-25.874999999999996</c:v>
                </c:pt>
                <c:pt idx="5798">
                  <c:v>-26.13</c:v>
                </c:pt>
                <c:pt idx="5799">
                  <c:v>-26.383999999999997</c:v>
                </c:pt>
                <c:pt idx="5800">
                  <c:v>-26.638000000000002</c:v>
                </c:pt>
                <c:pt idx="5801">
                  <c:v>-26.891999999999999</c:v>
                </c:pt>
                <c:pt idx="5802">
                  <c:v>-27.145999999999997</c:v>
                </c:pt>
                <c:pt idx="5803">
                  <c:v>-27.401</c:v>
                </c:pt>
                <c:pt idx="5804">
                  <c:v>-27.654999999999998</c:v>
                </c:pt>
                <c:pt idx="5805">
                  <c:v>-27.909000000000002</c:v>
                </c:pt>
                <c:pt idx="5806">
                  <c:v>-28.163</c:v>
                </c:pt>
                <c:pt idx="5807">
                  <c:v>-28.416999999999998</c:v>
                </c:pt>
                <c:pt idx="5808">
                  <c:v>-28.672000000000001</c:v>
                </c:pt>
                <c:pt idx="5809">
                  <c:v>-28.925999999999998</c:v>
                </c:pt>
                <c:pt idx="5810">
                  <c:v>-29.179999999999996</c:v>
                </c:pt>
                <c:pt idx="5811">
                  <c:v>-29.434000000000001</c:v>
                </c:pt>
                <c:pt idx="5812">
                  <c:v>-29.687999999999999</c:v>
                </c:pt>
                <c:pt idx="5813">
                  <c:v>-29.943000000000001</c:v>
                </c:pt>
                <c:pt idx="5814">
                  <c:v>-30.196999999999999</c:v>
                </c:pt>
                <c:pt idx="5815">
                  <c:v>-30.450999999999997</c:v>
                </c:pt>
                <c:pt idx="5816">
                  <c:v>-30.705000000000002</c:v>
                </c:pt>
                <c:pt idx="5817">
                  <c:v>-30.959</c:v>
                </c:pt>
                <c:pt idx="5818">
                  <c:v>-31.214000000000002</c:v>
                </c:pt>
                <c:pt idx="5819">
                  <c:v>-31.468</c:v>
                </c:pt>
                <c:pt idx="5820">
                  <c:v>-31.721999999999998</c:v>
                </c:pt>
                <c:pt idx="5821">
                  <c:v>-31.976000000000003</c:v>
                </c:pt>
                <c:pt idx="5822">
                  <c:v>-32.230000000000004</c:v>
                </c:pt>
                <c:pt idx="5823">
                  <c:v>-32.484999999999999</c:v>
                </c:pt>
                <c:pt idx="5824">
                  <c:v>-32.739000000000004</c:v>
                </c:pt>
                <c:pt idx="5825">
                  <c:v>-32.992999999999995</c:v>
                </c:pt>
                <c:pt idx="5826">
                  <c:v>-33.247</c:v>
                </c:pt>
                <c:pt idx="5827">
                  <c:v>-33.501000000000005</c:v>
                </c:pt>
                <c:pt idx="5828">
                  <c:v>-33.756</c:v>
                </c:pt>
                <c:pt idx="5829">
                  <c:v>-34.010000000000005</c:v>
                </c:pt>
                <c:pt idx="5830">
                  <c:v>-34.263999999999996</c:v>
                </c:pt>
                <c:pt idx="5831">
                  <c:v>-34.518000000000001</c:v>
                </c:pt>
                <c:pt idx="5832">
                  <c:v>-34.772000000000006</c:v>
                </c:pt>
                <c:pt idx="5833">
                  <c:v>-35.027000000000001</c:v>
                </c:pt>
                <c:pt idx="5834">
                  <c:v>-35.281000000000006</c:v>
                </c:pt>
                <c:pt idx="5835">
                  <c:v>-35.534999999999997</c:v>
                </c:pt>
                <c:pt idx="5836">
                  <c:v>-35.789000000000001</c:v>
                </c:pt>
                <c:pt idx="5837">
                  <c:v>-36.043000000000006</c:v>
                </c:pt>
                <c:pt idx="5838">
                  <c:v>-0.96399999999999997</c:v>
                </c:pt>
                <c:pt idx="5839">
                  <c:v>-1.2180000000000013</c:v>
                </c:pt>
                <c:pt idx="5840">
                  <c:v>-1.4719999999999991</c:v>
                </c:pt>
                <c:pt idx="5841">
                  <c:v>-1.7270000000000016</c:v>
                </c:pt>
                <c:pt idx="5842">
                  <c:v>-1.9809999999999994</c:v>
                </c:pt>
                <c:pt idx="5843">
                  <c:v>-2.2350000000000008</c:v>
                </c:pt>
                <c:pt idx="5844">
                  <c:v>-2.4890000000000021</c:v>
                </c:pt>
                <c:pt idx="5845">
                  <c:v>-2.7429999999999999</c:v>
                </c:pt>
                <c:pt idx="5846">
                  <c:v>-2.9980000000000024</c:v>
                </c:pt>
                <c:pt idx="5847">
                  <c:v>-3.2520000000000002</c:v>
                </c:pt>
                <c:pt idx="5848">
                  <c:v>-3.5060000000000016</c:v>
                </c:pt>
                <c:pt idx="5849">
                  <c:v>-3.7599999999999993</c:v>
                </c:pt>
                <c:pt idx="5850">
                  <c:v>-4.0140000000000011</c:v>
                </c:pt>
                <c:pt idx="5851">
                  <c:v>-4.2690000000000001</c:v>
                </c:pt>
                <c:pt idx="5852">
                  <c:v>-4.5230000000000015</c:v>
                </c:pt>
                <c:pt idx="5853">
                  <c:v>-4.7770000000000028</c:v>
                </c:pt>
                <c:pt idx="5854">
                  <c:v>-5.0310000000000006</c:v>
                </c:pt>
                <c:pt idx="5855">
                  <c:v>-5.2850000000000019</c:v>
                </c:pt>
                <c:pt idx="5856">
                  <c:v>-5.5400000000000009</c:v>
                </c:pt>
                <c:pt idx="5857">
                  <c:v>-5.7940000000000023</c:v>
                </c:pt>
                <c:pt idx="5858">
                  <c:v>-6.048</c:v>
                </c:pt>
                <c:pt idx="5859">
                  <c:v>-6.3020000000000014</c:v>
                </c:pt>
                <c:pt idx="5860">
                  <c:v>-6.5560000000000027</c:v>
                </c:pt>
                <c:pt idx="5861">
                  <c:v>-6.8110000000000017</c:v>
                </c:pt>
                <c:pt idx="5862">
                  <c:v>-7.0649999999999995</c:v>
                </c:pt>
                <c:pt idx="5863">
                  <c:v>-7.3190000000000008</c:v>
                </c:pt>
                <c:pt idx="5864">
                  <c:v>-7.5730000000000022</c:v>
                </c:pt>
                <c:pt idx="5865">
                  <c:v>-7.827</c:v>
                </c:pt>
                <c:pt idx="5866">
                  <c:v>-8.0820000000000025</c:v>
                </c:pt>
                <c:pt idx="5867">
                  <c:v>-8.3360000000000003</c:v>
                </c:pt>
                <c:pt idx="5868">
                  <c:v>-8.5900000000000016</c:v>
                </c:pt>
                <c:pt idx="5869">
                  <c:v>-8.8439999999999994</c:v>
                </c:pt>
                <c:pt idx="5870">
                  <c:v>-9.0980000000000008</c:v>
                </c:pt>
                <c:pt idx="5871">
                  <c:v>-9.3529999999999998</c:v>
                </c:pt>
                <c:pt idx="5872">
                  <c:v>-9.6070000000000011</c:v>
                </c:pt>
                <c:pt idx="5873">
                  <c:v>-9.8610000000000024</c:v>
                </c:pt>
                <c:pt idx="5874">
                  <c:v>-10.115</c:v>
                </c:pt>
                <c:pt idx="5875">
                  <c:v>-10.369000000000002</c:v>
                </c:pt>
                <c:pt idx="5876">
                  <c:v>-10.624000000000001</c:v>
                </c:pt>
                <c:pt idx="5877">
                  <c:v>-10.878000000000002</c:v>
                </c:pt>
                <c:pt idx="5878">
                  <c:v>-11.132</c:v>
                </c:pt>
                <c:pt idx="5879">
                  <c:v>-11.386000000000001</c:v>
                </c:pt>
                <c:pt idx="5880">
                  <c:v>-11.640000000000002</c:v>
                </c:pt>
                <c:pt idx="5881">
                  <c:v>-11.895000000000001</c:v>
                </c:pt>
                <c:pt idx="5882">
                  <c:v>-12.149000000000003</c:v>
                </c:pt>
                <c:pt idx="5883">
                  <c:v>-12.403</c:v>
                </c:pt>
                <c:pt idx="5884">
                  <c:v>-12.657000000000002</c:v>
                </c:pt>
                <c:pt idx="5885">
                  <c:v>-12.911</c:v>
                </c:pt>
                <c:pt idx="5886">
                  <c:v>-13.166000000000002</c:v>
                </c:pt>
                <c:pt idx="5887">
                  <c:v>-13.42</c:v>
                </c:pt>
                <c:pt idx="5888">
                  <c:v>-13.674000000000001</c:v>
                </c:pt>
                <c:pt idx="5889">
                  <c:v>-13.928000000000003</c:v>
                </c:pt>
                <c:pt idx="5890">
                  <c:v>-14.182</c:v>
                </c:pt>
                <c:pt idx="5891">
                  <c:v>-14.436999999999999</c:v>
                </c:pt>
                <c:pt idx="5892">
                  <c:v>-14.691000000000001</c:v>
                </c:pt>
                <c:pt idx="5893">
                  <c:v>-14.945000000000002</c:v>
                </c:pt>
                <c:pt idx="5894">
                  <c:v>-15.199</c:v>
                </c:pt>
                <c:pt idx="5895">
                  <c:v>-15.453000000000001</c:v>
                </c:pt>
                <c:pt idx="5896">
                  <c:v>-15.708</c:v>
                </c:pt>
                <c:pt idx="5897">
                  <c:v>-15.962000000000002</c:v>
                </c:pt>
                <c:pt idx="5898">
                  <c:v>-16.216000000000001</c:v>
                </c:pt>
                <c:pt idx="5899">
                  <c:v>-16.47</c:v>
                </c:pt>
                <c:pt idx="5900">
                  <c:v>-16.724</c:v>
                </c:pt>
                <c:pt idx="5901">
                  <c:v>-16.979000000000003</c:v>
                </c:pt>
                <c:pt idx="5902">
                  <c:v>-17.233000000000001</c:v>
                </c:pt>
                <c:pt idx="5903">
                  <c:v>-17.486999999999998</c:v>
                </c:pt>
                <c:pt idx="5904">
                  <c:v>-17.740999999999996</c:v>
                </c:pt>
                <c:pt idx="5905">
                  <c:v>-17.995000000000001</c:v>
                </c:pt>
                <c:pt idx="5906">
                  <c:v>-18.248999999999999</c:v>
                </c:pt>
                <c:pt idx="5907">
                  <c:v>-18.504000000000001</c:v>
                </c:pt>
                <c:pt idx="5908">
                  <c:v>-18.757999999999999</c:v>
                </c:pt>
                <c:pt idx="5909">
                  <c:v>-19.011999999999997</c:v>
                </c:pt>
                <c:pt idx="5910">
                  <c:v>-19.266000000000002</c:v>
                </c:pt>
                <c:pt idx="5911">
                  <c:v>-19.52</c:v>
                </c:pt>
                <c:pt idx="5912">
                  <c:v>-19.775000000000002</c:v>
                </c:pt>
                <c:pt idx="5913">
                  <c:v>-20.029</c:v>
                </c:pt>
                <c:pt idx="5914">
                  <c:v>-20.282999999999998</c:v>
                </c:pt>
                <c:pt idx="5915">
                  <c:v>-20.537000000000003</c:v>
                </c:pt>
                <c:pt idx="5916">
                  <c:v>-20.791</c:v>
                </c:pt>
                <c:pt idx="5917">
                  <c:v>-21.045999999999996</c:v>
                </c:pt>
                <c:pt idx="5918">
                  <c:v>-21.3</c:v>
                </c:pt>
                <c:pt idx="5919">
                  <c:v>-21.553999999999998</c:v>
                </c:pt>
                <c:pt idx="5920">
                  <c:v>-21.807999999999996</c:v>
                </c:pt>
                <c:pt idx="5921">
                  <c:v>-22.062000000000001</c:v>
                </c:pt>
                <c:pt idx="5922">
                  <c:v>-22.316999999999997</c:v>
                </c:pt>
                <c:pt idx="5923">
                  <c:v>-22.571000000000002</c:v>
                </c:pt>
                <c:pt idx="5924">
                  <c:v>-22.824999999999999</c:v>
                </c:pt>
                <c:pt idx="5925">
                  <c:v>-23.078999999999997</c:v>
                </c:pt>
                <c:pt idx="5926">
                  <c:v>-23.333000000000002</c:v>
                </c:pt>
                <c:pt idx="5927">
                  <c:v>-23.587999999999997</c:v>
                </c:pt>
                <c:pt idx="5928">
                  <c:v>-23.842000000000002</c:v>
                </c:pt>
                <c:pt idx="5929">
                  <c:v>-24.096</c:v>
                </c:pt>
                <c:pt idx="5930">
                  <c:v>-24.349999999999998</c:v>
                </c:pt>
                <c:pt idx="5931">
                  <c:v>-24.604000000000003</c:v>
                </c:pt>
                <c:pt idx="5932">
                  <c:v>-24.858999999999998</c:v>
                </c:pt>
                <c:pt idx="5933">
                  <c:v>-25.112999999999996</c:v>
                </c:pt>
                <c:pt idx="5934">
                  <c:v>-25.367000000000001</c:v>
                </c:pt>
                <c:pt idx="5935">
                  <c:v>-25.620999999999999</c:v>
                </c:pt>
                <c:pt idx="5936">
                  <c:v>-25.874999999999996</c:v>
                </c:pt>
                <c:pt idx="5937">
                  <c:v>-26.13</c:v>
                </c:pt>
                <c:pt idx="5938">
                  <c:v>-26.383999999999997</c:v>
                </c:pt>
                <c:pt idx="5939">
                  <c:v>-26.638000000000002</c:v>
                </c:pt>
                <c:pt idx="5940">
                  <c:v>-26.891999999999999</c:v>
                </c:pt>
                <c:pt idx="5941">
                  <c:v>-27.145999999999997</c:v>
                </c:pt>
                <c:pt idx="5942">
                  <c:v>-27.401</c:v>
                </c:pt>
                <c:pt idx="5943">
                  <c:v>-27.654999999999998</c:v>
                </c:pt>
                <c:pt idx="5944">
                  <c:v>-27.909000000000002</c:v>
                </c:pt>
                <c:pt idx="5945">
                  <c:v>-28.163</c:v>
                </c:pt>
                <c:pt idx="5946">
                  <c:v>-28.416999999999998</c:v>
                </c:pt>
                <c:pt idx="5947">
                  <c:v>-28.672000000000001</c:v>
                </c:pt>
                <c:pt idx="5948">
                  <c:v>-28.925999999999998</c:v>
                </c:pt>
                <c:pt idx="5949">
                  <c:v>-29.179999999999996</c:v>
                </c:pt>
                <c:pt idx="5950">
                  <c:v>-29.434000000000001</c:v>
                </c:pt>
                <c:pt idx="5951">
                  <c:v>-29.687999999999999</c:v>
                </c:pt>
                <c:pt idx="5952">
                  <c:v>-29.943000000000001</c:v>
                </c:pt>
                <c:pt idx="5953">
                  <c:v>-30.196999999999999</c:v>
                </c:pt>
                <c:pt idx="5954">
                  <c:v>-30.450999999999997</c:v>
                </c:pt>
                <c:pt idx="5955">
                  <c:v>-30.705000000000002</c:v>
                </c:pt>
                <c:pt idx="5956">
                  <c:v>-30.959</c:v>
                </c:pt>
                <c:pt idx="5957">
                  <c:v>-31.214000000000002</c:v>
                </c:pt>
                <c:pt idx="5958">
                  <c:v>-31.468</c:v>
                </c:pt>
                <c:pt idx="5959">
                  <c:v>-31.721999999999998</c:v>
                </c:pt>
                <c:pt idx="5960">
                  <c:v>-31.976000000000003</c:v>
                </c:pt>
                <c:pt idx="5961">
                  <c:v>-32.230000000000004</c:v>
                </c:pt>
                <c:pt idx="5962">
                  <c:v>-32.484999999999999</c:v>
                </c:pt>
                <c:pt idx="5963">
                  <c:v>-32.739000000000004</c:v>
                </c:pt>
                <c:pt idx="5964">
                  <c:v>-32.992999999999995</c:v>
                </c:pt>
                <c:pt idx="5965">
                  <c:v>-33.247</c:v>
                </c:pt>
                <c:pt idx="5966">
                  <c:v>-33.501000000000005</c:v>
                </c:pt>
                <c:pt idx="5967">
                  <c:v>-33.756</c:v>
                </c:pt>
                <c:pt idx="5968">
                  <c:v>-34.010000000000005</c:v>
                </c:pt>
                <c:pt idx="5969">
                  <c:v>-34.263999999999996</c:v>
                </c:pt>
                <c:pt idx="5970">
                  <c:v>-34.518000000000001</c:v>
                </c:pt>
                <c:pt idx="5971">
                  <c:v>-34.772000000000006</c:v>
                </c:pt>
                <c:pt idx="5972">
                  <c:v>-35.027000000000001</c:v>
                </c:pt>
                <c:pt idx="5973">
                  <c:v>-35.281000000000006</c:v>
                </c:pt>
                <c:pt idx="5974">
                  <c:v>-35.534999999999997</c:v>
                </c:pt>
                <c:pt idx="5975">
                  <c:v>-35.789000000000001</c:v>
                </c:pt>
                <c:pt idx="5976">
                  <c:v>-36.043000000000006</c:v>
                </c:pt>
                <c:pt idx="5977">
                  <c:v>-0.96399999999999997</c:v>
                </c:pt>
                <c:pt idx="5978">
                  <c:v>-1.2180000000000013</c:v>
                </c:pt>
                <c:pt idx="5979">
                  <c:v>-1.4719999999999991</c:v>
                </c:pt>
                <c:pt idx="5980">
                  <c:v>-1.7270000000000016</c:v>
                </c:pt>
                <c:pt idx="5981">
                  <c:v>-1.9809999999999994</c:v>
                </c:pt>
                <c:pt idx="5982">
                  <c:v>-2.2350000000000008</c:v>
                </c:pt>
                <c:pt idx="5983">
                  <c:v>-2.4890000000000021</c:v>
                </c:pt>
                <c:pt idx="5984">
                  <c:v>-2.7429999999999999</c:v>
                </c:pt>
                <c:pt idx="5985">
                  <c:v>-2.9980000000000024</c:v>
                </c:pt>
                <c:pt idx="5986">
                  <c:v>-3.2520000000000002</c:v>
                </c:pt>
                <c:pt idx="5987">
                  <c:v>-3.5060000000000016</c:v>
                </c:pt>
                <c:pt idx="5988">
                  <c:v>-3.7599999999999993</c:v>
                </c:pt>
                <c:pt idx="5989">
                  <c:v>-4.0140000000000011</c:v>
                </c:pt>
                <c:pt idx="5990">
                  <c:v>-4.2690000000000001</c:v>
                </c:pt>
                <c:pt idx="5991">
                  <c:v>-4.5230000000000015</c:v>
                </c:pt>
                <c:pt idx="5992">
                  <c:v>-4.7770000000000028</c:v>
                </c:pt>
                <c:pt idx="5993">
                  <c:v>-5.0310000000000006</c:v>
                </c:pt>
                <c:pt idx="5994">
                  <c:v>-5.2850000000000019</c:v>
                </c:pt>
                <c:pt idx="5995">
                  <c:v>-5.5400000000000009</c:v>
                </c:pt>
                <c:pt idx="5996">
                  <c:v>-5.7940000000000023</c:v>
                </c:pt>
                <c:pt idx="5997">
                  <c:v>-6.048</c:v>
                </c:pt>
                <c:pt idx="5998">
                  <c:v>-6.3020000000000014</c:v>
                </c:pt>
                <c:pt idx="5999">
                  <c:v>-6.5560000000000027</c:v>
                </c:pt>
                <c:pt idx="6000">
                  <c:v>-6.8110000000000017</c:v>
                </c:pt>
                <c:pt idx="6001">
                  <c:v>-7.0649999999999995</c:v>
                </c:pt>
                <c:pt idx="6002">
                  <c:v>-7.3190000000000008</c:v>
                </c:pt>
                <c:pt idx="6003">
                  <c:v>-7.5730000000000022</c:v>
                </c:pt>
                <c:pt idx="6004">
                  <c:v>-7.827</c:v>
                </c:pt>
                <c:pt idx="6005">
                  <c:v>-8.0820000000000025</c:v>
                </c:pt>
                <c:pt idx="6006">
                  <c:v>-8.3360000000000003</c:v>
                </c:pt>
                <c:pt idx="6007">
                  <c:v>-8.5900000000000016</c:v>
                </c:pt>
                <c:pt idx="6008">
                  <c:v>-8.8439999999999994</c:v>
                </c:pt>
                <c:pt idx="6009">
                  <c:v>-9.0980000000000008</c:v>
                </c:pt>
                <c:pt idx="6010">
                  <c:v>-9.3529999999999998</c:v>
                </c:pt>
                <c:pt idx="6011">
                  <c:v>-9.6070000000000011</c:v>
                </c:pt>
                <c:pt idx="6012">
                  <c:v>-9.8610000000000024</c:v>
                </c:pt>
                <c:pt idx="6013">
                  <c:v>-10.115</c:v>
                </c:pt>
                <c:pt idx="6014">
                  <c:v>-10.369000000000002</c:v>
                </c:pt>
                <c:pt idx="6015">
                  <c:v>-10.624000000000001</c:v>
                </c:pt>
                <c:pt idx="6016">
                  <c:v>-10.878000000000002</c:v>
                </c:pt>
                <c:pt idx="6017">
                  <c:v>-11.132</c:v>
                </c:pt>
                <c:pt idx="6018">
                  <c:v>-11.386000000000001</c:v>
                </c:pt>
                <c:pt idx="6019">
                  <c:v>-11.640000000000002</c:v>
                </c:pt>
                <c:pt idx="6020">
                  <c:v>-11.895000000000001</c:v>
                </c:pt>
                <c:pt idx="6021">
                  <c:v>-12.149000000000003</c:v>
                </c:pt>
                <c:pt idx="6022">
                  <c:v>-12.403</c:v>
                </c:pt>
                <c:pt idx="6023">
                  <c:v>-12.657000000000002</c:v>
                </c:pt>
                <c:pt idx="6024">
                  <c:v>-12.911</c:v>
                </c:pt>
                <c:pt idx="6025">
                  <c:v>-13.166000000000002</c:v>
                </c:pt>
                <c:pt idx="6026">
                  <c:v>-13.42</c:v>
                </c:pt>
                <c:pt idx="6027">
                  <c:v>-13.674000000000001</c:v>
                </c:pt>
                <c:pt idx="6028">
                  <c:v>-13.928000000000003</c:v>
                </c:pt>
                <c:pt idx="6029">
                  <c:v>-14.182</c:v>
                </c:pt>
                <c:pt idx="6030">
                  <c:v>-14.436999999999999</c:v>
                </c:pt>
                <c:pt idx="6031">
                  <c:v>-14.691000000000001</c:v>
                </c:pt>
                <c:pt idx="6032">
                  <c:v>-14.945000000000002</c:v>
                </c:pt>
                <c:pt idx="6033">
                  <c:v>-15.199</c:v>
                </c:pt>
                <c:pt idx="6034">
                  <c:v>-15.453000000000001</c:v>
                </c:pt>
                <c:pt idx="6035">
                  <c:v>-15.708</c:v>
                </c:pt>
                <c:pt idx="6036">
                  <c:v>-15.962000000000002</c:v>
                </c:pt>
                <c:pt idx="6037">
                  <c:v>-16.216000000000001</c:v>
                </c:pt>
                <c:pt idx="6038">
                  <c:v>-16.47</c:v>
                </c:pt>
                <c:pt idx="6039">
                  <c:v>-16.724</c:v>
                </c:pt>
                <c:pt idx="6040">
                  <c:v>-16.979000000000003</c:v>
                </c:pt>
                <c:pt idx="6041">
                  <c:v>-17.233000000000001</c:v>
                </c:pt>
                <c:pt idx="6042">
                  <c:v>-17.486999999999998</c:v>
                </c:pt>
                <c:pt idx="6043">
                  <c:v>-17.740999999999996</c:v>
                </c:pt>
                <c:pt idx="6044">
                  <c:v>-17.995000000000001</c:v>
                </c:pt>
                <c:pt idx="6045">
                  <c:v>-18.248999999999999</c:v>
                </c:pt>
                <c:pt idx="6046">
                  <c:v>-18.504000000000001</c:v>
                </c:pt>
                <c:pt idx="6047">
                  <c:v>-18.757999999999999</c:v>
                </c:pt>
                <c:pt idx="6048">
                  <c:v>-19.011999999999997</c:v>
                </c:pt>
                <c:pt idx="6049">
                  <c:v>-19.266000000000002</c:v>
                </c:pt>
                <c:pt idx="6050">
                  <c:v>-19.52</c:v>
                </c:pt>
                <c:pt idx="6051">
                  <c:v>-19.775000000000002</c:v>
                </c:pt>
                <c:pt idx="6052">
                  <c:v>-20.029</c:v>
                </c:pt>
                <c:pt idx="6053">
                  <c:v>-20.282999999999998</c:v>
                </c:pt>
                <c:pt idx="6054">
                  <c:v>-20.537000000000003</c:v>
                </c:pt>
                <c:pt idx="6055">
                  <c:v>-20.791</c:v>
                </c:pt>
                <c:pt idx="6056">
                  <c:v>-21.045999999999996</c:v>
                </c:pt>
                <c:pt idx="6057">
                  <c:v>-21.3</c:v>
                </c:pt>
                <c:pt idx="6058">
                  <c:v>-21.553999999999998</c:v>
                </c:pt>
                <c:pt idx="6059">
                  <c:v>-21.807999999999996</c:v>
                </c:pt>
                <c:pt idx="6060">
                  <c:v>-22.062000000000001</c:v>
                </c:pt>
                <c:pt idx="6061">
                  <c:v>-22.316999999999997</c:v>
                </c:pt>
                <c:pt idx="6062">
                  <c:v>-22.571000000000002</c:v>
                </c:pt>
                <c:pt idx="6063">
                  <c:v>-22.824999999999999</c:v>
                </c:pt>
                <c:pt idx="6064">
                  <c:v>-23.078999999999997</c:v>
                </c:pt>
                <c:pt idx="6065">
                  <c:v>-23.333000000000002</c:v>
                </c:pt>
                <c:pt idx="6066">
                  <c:v>-23.587999999999997</c:v>
                </c:pt>
                <c:pt idx="6067">
                  <c:v>-23.842000000000002</c:v>
                </c:pt>
                <c:pt idx="6068">
                  <c:v>-24.096</c:v>
                </c:pt>
                <c:pt idx="6069">
                  <c:v>-24.349999999999998</c:v>
                </c:pt>
                <c:pt idx="6070">
                  <c:v>-24.604000000000003</c:v>
                </c:pt>
                <c:pt idx="6071">
                  <c:v>-24.858999999999998</c:v>
                </c:pt>
                <c:pt idx="6072">
                  <c:v>-25.112999999999996</c:v>
                </c:pt>
                <c:pt idx="6073">
                  <c:v>-25.367000000000001</c:v>
                </c:pt>
                <c:pt idx="6074">
                  <c:v>-25.620999999999999</c:v>
                </c:pt>
                <c:pt idx="6075">
                  <c:v>-25.874999999999996</c:v>
                </c:pt>
                <c:pt idx="6076">
                  <c:v>-26.13</c:v>
                </c:pt>
                <c:pt idx="6077">
                  <c:v>-26.383999999999997</c:v>
                </c:pt>
                <c:pt idx="6078">
                  <c:v>-26.638000000000002</c:v>
                </c:pt>
                <c:pt idx="6079">
                  <c:v>-26.891999999999999</c:v>
                </c:pt>
                <c:pt idx="6080">
                  <c:v>-27.145999999999997</c:v>
                </c:pt>
                <c:pt idx="6081">
                  <c:v>-27.401</c:v>
                </c:pt>
                <c:pt idx="6082">
                  <c:v>-27.654999999999998</c:v>
                </c:pt>
                <c:pt idx="6083">
                  <c:v>-27.909000000000002</c:v>
                </c:pt>
                <c:pt idx="6084">
                  <c:v>-28.163</c:v>
                </c:pt>
                <c:pt idx="6085">
                  <c:v>-28.416999999999998</c:v>
                </c:pt>
                <c:pt idx="6086">
                  <c:v>-28.672000000000001</c:v>
                </c:pt>
                <c:pt idx="6087">
                  <c:v>-28.925999999999998</c:v>
                </c:pt>
                <c:pt idx="6088">
                  <c:v>-29.179999999999996</c:v>
                </c:pt>
                <c:pt idx="6089">
                  <c:v>-29.434000000000001</c:v>
                </c:pt>
                <c:pt idx="6090">
                  <c:v>-29.687999999999999</c:v>
                </c:pt>
                <c:pt idx="6091">
                  <c:v>-29.943000000000001</c:v>
                </c:pt>
                <c:pt idx="6092">
                  <c:v>-30.196999999999999</c:v>
                </c:pt>
                <c:pt idx="6093">
                  <c:v>-30.450999999999997</c:v>
                </c:pt>
                <c:pt idx="6094">
                  <c:v>-30.705000000000002</c:v>
                </c:pt>
                <c:pt idx="6095">
                  <c:v>-30.959</c:v>
                </c:pt>
                <c:pt idx="6096">
                  <c:v>-31.214000000000002</c:v>
                </c:pt>
                <c:pt idx="6097">
                  <c:v>-31.468</c:v>
                </c:pt>
                <c:pt idx="6098">
                  <c:v>-31.721999999999998</c:v>
                </c:pt>
                <c:pt idx="6099">
                  <c:v>-31.976000000000003</c:v>
                </c:pt>
                <c:pt idx="6100">
                  <c:v>-32.230000000000004</c:v>
                </c:pt>
                <c:pt idx="6101">
                  <c:v>-32.484999999999999</c:v>
                </c:pt>
                <c:pt idx="6102">
                  <c:v>-32.739000000000004</c:v>
                </c:pt>
                <c:pt idx="6103">
                  <c:v>-32.992999999999995</c:v>
                </c:pt>
                <c:pt idx="6104">
                  <c:v>-33.247</c:v>
                </c:pt>
                <c:pt idx="6105">
                  <c:v>-33.501000000000005</c:v>
                </c:pt>
                <c:pt idx="6106">
                  <c:v>-33.756</c:v>
                </c:pt>
                <c:pt idx="6107">
                  <c:v>-34.010000000000005</c:v>
                </c:pt>
                <c:pt idx="6108">
                  <c:v>-34.263999999999996</c:v>
                </c:pt>
                <c:pt idx="6109">
                  <c:v>-34.518000000000001</c:v>
                </c:pt>
                <c:pt idx="6110">
                  <c:v>-34.772000000000006</c:v>
                </c:pt>
                <c:pt idx="6111">
                  <c:v>-35.027000000000001</c:v>
                </c:pt>
                <c:pt idx="6112">
                  <c:v>-35.281000000000006</c:v>
                </c:pt>
                <c:pt idx="6113">
                  <c:v>-35.534999999999997</c:v>
                </c:pt>
                <c:pt idx="6114">
                  <c:v>-35.789000000000001</c:v>
                </c:pt>
                <c:pt idx="6115">
                  <c:v>-36.043000000000006</c:v>
                </c:pt>
                <c:pt idx="6116">
                  <c:v>-0.96399999999999997</c:v>
                </c:pt>
                <c:pt idx="6117">
                  <c:v>-1.2180000000000013</c:v>
                </c:pt>
                <c:pt idx="6118">
                  <c:v>-1.4719999999999991</c:v>
                </c:pt>
                <c:pt idx="6119">
                  <c:v>-1.7270000000000016</c:v>
                </c:pt>
                <c:pt idx="6120">
                  <c:v>-1.9809999999999994</c:v>
                </c:pt>
                <c:pt idx="6121">
                  <c:v>-2.2350000000000008</c:v>
                </c:pt>
                <c:pt idx="6122">
                  <c:v>-2.4890000000000021</c:v>
                </c:pt>
                <c:pt idx="6123">
                  <c:v>-2.7429999999999999</c:v>
                </c:pt>
                <c:pt idx="6124">
                  <c:v>-2.9980000000000024</c:v>
                </c:pt>
                <c:pt idx="6125">
                  <c:v>-3.2520000000000002</c:v>
                </c:pt>
                <c:pt idx="6126">
                  <c:v>-3.5060000000000016</c:v>
                </c:pt>
                <c:pt idx="6127">
                  <c:v>-3.7599999999999993</c:v>
                </c:pt>
                <c:pt idx="6128">
                  <c:v>-4.0140000000000011</c:v>
                </c:pt>
                <c:pt idx="6129">
                  <c:v>-4.2690000000000001</c:v>
                </c:pt>
                <c:pt idx="6130">
                  <c:v>-4.5230000000000015</c:v>
                </c:pt>
                <c:pt idx="6131">
                  <c:v>-4.7770000000000028</c:v>
                </c:pt>
                <c:pt idx="6132">
                  <c:v>-5.0310000000000006</c:v>
                </c:pt>
                <c:pt idx="6133">
                  <c:v>-5.2850000000000019</c:v>
                </c:pt>
                <c:pt idx="6134">
                  <c:v>-5.5400000000000009</c:v>
                </c:pt>
                <c:pt idx="6135">
                  <c:v>-5.7940000000000023</c:v>
                </c:pt>
                <c:pt idx="6136">
                  <c:v>-6.048</c:v>
                </c:pt>
                <c:pt idx="6137">
                  <c:v>-6.3020000000000014</c:v>
                </c:pt>
                <c:pt idx="6138">
                  <c:v>-6.5560000000000027</c:v>
                </c:pt>
                <c:pt idx="6139">
                  <c:v>-6.8110000000000017</c:v>
                </c:pt>
                <c:pt idx="6140">
                  <c:v>-7.0649999999999995</c:v>
                </c:pt>
                <c:pt idx="6141">
                  <c:v>-7.3190000000000008</c:v>
                </c:pt>
                <c:pt idx="6142">
                  <c:v>-7.5730000000000022</c:v>
                </c:pt>
                <c:pt idx="6143">
                  <c:v>-7.827</c:v>
                </c:pt>
                <c:pt idx="6144">
                  <c:v>-8.0820000000000025</c:v>
                </c:pt>
                <c:pt idx="6145">
                  <c:v>-8.3360000000000003</c:v>
                </c:pt>
                <c:pt idx="6146">
                  <c:v>-8.5900000000000016</c:v>
                </c:pt>
                <c:pt idx="6147">
                  <c:v>-8.8439999999999994</c:v>
                </c:pt>
                <c:pt idx="6148">
                  <c:v>-9.0980000000000008</c:v>
                </c:pt>
                <c:pt idx="6149">
                  <c:v>-9.3529999999999998</c:v>
                </c:pt>
                <c:pt idx="6150">
                  <c:v>-9.6070000000000011</c:v>
                </c:pt>
                <c:pt idx="6151">
                  <c:v>-9.8610000000000024</c:v>
                </c:pt>
                <c:pt idx="6152">
                  <c:v>-10.115</c:v>
                </c:pt>
                <c:pt idx="6153">
                  <c:v>-10.369000000000002</c:v>
                </c:pt>
                <c:pt idx="6154">
                  <c:v>-10.624000000000001</c:v>
                </c:pt>
                <c:pt idx="6155">
                  <c:v>-10.878000000000002</c:v>
                </c:pt>
                <c:pt idx="6156">
                  <c:v>-11.132</c:v>
                </c:pt>
                <c:pt idx="6157">
                  <c:v>-11.386000000000001</c:v>
                </c:pt>
                <c:pt idx="6158">
                  <c:v>-11.640000000000002</c:v>
                </c:pt>
                <c:pt idx="6159">
                  <c:v>-11.895000000000001</c:v>
                </c:pt>
                <c:pt idx="6160">
                  <c:v>-12.149000000000003</c:v>
                </c:pt>
                <c:pt idx="6161">
                  <c:v>-12.403</c:v>
                </c:pt>
                <c:pt idx="6162">
                  <c:v>-12.657000000000002</c:v>
                </c:pt>
                <c:pt idx="6163">
                  <c:v>-12.911</c:v>
                </c:pt>
                <c:pt idx="6164">
                  <c:v>-13.166000000000002</c:v>
                </c:pt>
                <c:pt idx="6165">
                  <c:v>-13.42</c:v>
                </c:pt>
                <c:pt idx="6166">
                  <c:v>-13.674000000000001</c:v>
                </c:pt>
                <c:pt idx="6167">
                  <c:v>-13.928000000000003</c:v>
                </c:pt>
                <c:pt idx="6168">
                  <c:v>-14.182</c:v>
                </c:pt>
                <c:pt idx="6169">
                  <c:v>-14.436999999999999</c:v>
                </c:pt>
                <c:pt idx="6170">
                  <c:v>-14.691000000000001</c:v>
                </c:pt>
                <c:pt idx="6171">
                  <c:v>-14.945000000000002</c:v>
                </c:pt>
                <c:pt idx="6172">
                  <c:v>-15.199</c:v>
                </c:pt>
                <c:pt idx="6173">
                  <c:v>-15.453000000000001</c:v>
                </c:pt>
                <c:pt idx="6174">
                  <c:v>-15.708</c:v>
                </c:pt>
                <c:pt idx="6175">
                  <c:v>-15.962000000000002</c:v>
                </c:pt>
                <c:pt idx="6176">
                  <c:v>-16.216000000000001</c:v>
                </c:pt>
                <c:pt idx="6177">
                  <c:v>-16.47</c:v>
                </c:pt>
                <c:pt idx="6178">
                  <c:v>-16.724</c:v>
                </c:pt>
                <c:pt idx="6179">
                  <c:v>-16.979000000000003</c:v>
                </c:pt>
                <c:pt idx="6180">
                  <c:v>-17.233000000000001</c:v>
                </c:pt>
                <c:pt idx="6181">
                  <c:v>-17.486999999999998</c:v>
                </c:pt>
                <c:pt idx="6182">
                  <c:v>-17.740999999999996</c:v>
                </c:pt>
                <c:pt idx="6183">
                  <c:v>-17.995000000000001</c:v>
                </c:pt>
                <c:pt idx="6184">
                  <c:v>-18.248999999999999</c:v>
                </c:pt>
                <c:pt idx="6185">
                  <c:v>-18.504000000000001</c:v>
                </c:pt>
                <c:pt idx="6186">
                  <c:v>-18.757999999999999</c:v>
                </c:pt>
                <c:pt idx="6187">
                  <c:v>-19.011999999999997</c:v>
                </c:pt>
                <c:pt idx="6188">
                  <c:v>-19.266000000000002</c:v>
                </c:pt>
                <c:pt idx="6189">
                  <c:v>-19.52</c:v>
                </c:pt>
                <c:pt idx="6190">
                  <c:v>-19.775000000000002</c:v>
                </c:pt>
                <c:pt idx="6191">
                  <c:v>-20.029</c:v>
                </c:pt>
                <c:pt idx="6192">
                  <c:v>-20.282999999999998</c:v>
                </c:pt>
                <c:pt idx="6193">
                  <c:v>-20.537000000000003</c:v>
                </c:pt>
                <c:pt idx="6194">
                  <c:v>-20.791</c:v>
                </c:pt>
                <c:pt idx="6195">
                  <c:v>-21.045999999999996</c:v>
                </c:pt>
                <c:pt idx="6196">
                  <c:v>-21.3</c:v>
                </c:pt>
                <c:pt idx="6197">
                  <c:v>-21.553999999999998</c:v>
                </c:pt>
                <c:pt idx="6198">
                  <c:v>-21.807999999999996</c:v>
                </c:pt>
                <c:pt idx="6199">
                  <c:v>-22.062000000000001</c:v>
                </c:pt>
                <c:pt idx="6200">
                  <c:v>-22.316999999999997</c:v>
                </c:pt>
                <c:pt idx="6201">
                  <c:v>-22.571000000000002</c:v>
                </c:pt>
                <c:pt idx="6202">
                  <c:v>-22.824999999999999</c:v>
                </c:pt>
                <c:pt idx="6203">
                  <c:v>-23.078999999999997</c:v>
                </c:pt>
                <c:pt idx="6204">
                  <c:v>-23.333000000000002</c:v>
                </c:pt>
                <c:pt idx="6205">
                  <c:v>-23.587999999999997</c:v>
                </c:pt>
                <c:pt idx="6206">
                  <c:v>-23.842000000000002</c:v>
                </c:pt>
                <c:pt idx="6207">
                  <c:v>-24.096</c:v>
                </c:pt>
                <c:pt idx="6208">
                  <c:v>-24.349999999999998</c:v>
                </c:pt>
                <c:pt idx="6209">
                  <c:v>-24.604000000000003</c:v>
                </c:pt>
                <c:pt idx="6210">
                  <c:v>-24.858999999999998</c:v>
                </c:pt>
                <c:pt idx="6211">
                  <c:v>-25.112999999999996</c:v>
                </c:pt>
                <c:pt idx="6212">
                  <c:v>-25.367000000000001</c:v>
                </c:pt>
                <c:pt idx="6213">
                  <c:v>-25.620999999999999</c:v>
                </c:pt>
                <c:pt idx="6214">
                  <c:v>-25.874999999999996</c:v>
                </c:pt>
                <c:pt idx="6215">
                  <c:v>-26.13</c:v>
                </c:pt>
                <c:pt idx="6216">
                  <c:v>-26.383999999999997</c:v>
                </c:pt>
                <c:pt idx="6217">
                  <c:v>-26.638000000000002</c:v>
                </c:pt>
                <c:pt idx="6218">
                  <c:v>-26.891999999999999</c:v>
                </c:pt>
                <c:pt idx="6219">
                  <c:v>-27.145999999999997</c:v>
                </c:pt>
                <c:pt idx="6220">
                  <c:v>-27.401</c:v>
                </c:pt>
                <c:pt idx="6221">
                  <c:v>-27.654999999999998</c:v>
                </c:pt>
                <c:pt idx="6222">
                  <c:v>-27.909000000000002</c:v>
                </c:pt>
                <c:pt idx="6223">
                  <c:v>-28.163</c:v>
                </c:pt>
                <c:pt idx="6224">
                  <c:v>-28.416999999999998</c:v>
                </c:pt>
                <c:pt idx="6225">
                  <c:v>-28.672000000000001</c:v>
                </c:pt>
                <c:pt idx="6226">
                  <c:v>-28.925999999999998</c:v>
                </c:pt>
                <c:pt idx="6227">
                  <c:v>-29.179999999999996</c:v>
                </c:pt>
                <c:pt idx="6228">
                  <c:v>-29.434000000000001</c:v>
                </c:pt>
                <c:pt idx="6229">
                  <c:v>-29.687999999999999</c:v>
                </c:pt>
                <c:pt idx="6230">
                  <c:v>-29.943000000000001</c:v>
                </c:pt>
                <c:pt idx="6231">
                  <c:v>-30.196999999999999</c:v>
                </c:pt>
                <c:pt idx="6232">
                  <c:v>-30.450999999999997</c:v>
                </c:pt>
                <c:pt idx="6233">
                  <c:v>-30.705000000000002</c:v>
                </c:pt>
                <c:pt idx="6234">
                  <c:v>-30.959</c:v>
                </c:pt>
                <c:pt idx="6235">
                  <c:v>-31.214000000000002</c:v>
                </c:pt>
                <c:pt idx="6236">
                  <c:v>-31.468</c:v>
                </c:pt>
                <c:pt idx="6237">
                  <c:v>-31.721999999999998</c:v>
                </c:pt>
                <c:pt idx="6238">
                  <c:v>-31.976000000000003</c:v>
                </c:pt>
                <c:pt idx="6239">
                  <c:v>-32.230000000000004</c:v>
                </c:pt>
                <c:pt idx="6240">
                  <c:v>-32.484999999999999</c:v>
                </c:pt>
                <c:pt idx="6241">
                  <c:v>-32.739000000000004</c:v>
                </c:pt>
                <c:pt idx="6242">
                  <c:v>-32.992999999999995</c:v>
                </c:pt>
                <c:pt idx="6243">
                  <c:v>-33.247</c:v>
                </c:pt>
                <c:pt idx="6244">
                  <c:v>-33.501000000000005</c:v>
                </c:pt>
                <c:pt idx="6245">
                  <c:v>-33.756</c:v>
                </c:pt>
                <c:pt idx="6246">
                  <c:v>-34.010000000000005</c:v>
                </c:pt>
                <c:pt idx="6247">
                  <c:v>-34.263999999999996</c:v>
                </c:pt>
                <c:pt idx="6248">
                  <c:v>-34.518000000000001</c:v>
                </c:pt>
                <c:pt idx="6249">
                  <c:v>-34.772000000000006</c:v>
                </c:pt>
                <c:pt idx="6250">
                  <c:v>-35.027000000000001</c:v>
                </c:pt>
                <c:pt idx="6251">
                  <c:v>-35.281000000000006</c:v>
                </c:pt>
                <c:pt idx="6252">
                  <c:v>-35.534999999999997</c:v>
                </c:pt>
                <c:pt idx="6253">
                  <c:v>-35.789000000000001</c:v>
                </c:pt>
                <c:pt idx="6254">
                  <c:v>-36.043000000000006</c:v>
                </c:pt>
                <c:pt idx="6255">
                  <c:v>-0.96399999999999997</c:v>
                </c:pt>
                <c:pt idx="6256">
                  <c:v>-1.2180000000000013</c:v>
                </c:pt>
                <c:pt idx="6257">
                  <c:v>-1.4719999999999991</c:v>
                </c:pt>
                <c:pt idx="6258">
                  <c:v>-1.7270000000000016</c:v>
                </c:pt>
                <c:pt idx="6259">
                  <c:v>-1.9809999999999994</c:v>
                </c:pt>
                <c:pt idx="6260">
                  <c:v>-2.2350000000000008</c:v>
                </c:pt>
                <c:pt idx="6261">
                  <c:v>-2.4890000000000021</c:v>
                </c:pt>
                <c:pt idx="6262">
                  <c:v>-2.7429999999999999</c:v>
                </c:pt>
                <c:pt idx="6263">
                  <c:v>-2.9980000000000024</c:v>
                </c:pt>
                <c:pt idx="6264">
                  <c:v>-3.2520000000000002</c:v>
                </c:pt>
                <c:pt idx="6265">
                  <c:v>-3.5060000000000016</c:v>
                </c:pt>
                <c:pt idx="6266">
                  <c:v>-3.7599999999999993</c:v>
                </c:pt>
                <c:pt idx="6267">
                  <c:v>-4.0140000000000011</c:v>
                </c:pt>
                <c:pt idx="6268">
                  <c:v>-4.2690000000000001</c:v>
                </c:pt>
                <c:pt idx="6269">
                  <c:v>-4.5230000000000015</c:v>
                </c:pt>
                <c:pt idx="6270">
                  <c:v>-4.7770000000000028</c:v>
                </c:pt>
                <c:pt idx="6271">
                  <c:v>-5.0310000000000006</c:v>
                </c:pt>
                <c:pt idx="6272">
                  <c:v>-5.2850000000000019</c:v>
                </c:pt>
                <c:pt idx="6273">
                  <c:v>-5.5400000000000009</c:v>
                </c:pt>
                <c:pt idx="6274">
                  <c:v>-5.7940000000000023</c:v>
                </c:pt>
                <c:pt idx="6275">
                  <c:v>-6.048</c:v>
                </c:pt>
                <c:pt idx="6276">
                  <c:v>-6.3020000000000014</c:v>
                </c:pt>
                <c:pt idx="6277">
                  <c:v>-6.5560000000000027</c:v>
                </c:pt>
                <c:pt idx="6278">
                  <c:v>-6.8110000000000017</c:v>
                </c:pt>
                <c:pt idx="6279">
                  <c:v>-7.0649999999999995</c:v>
                </c:pt>
                <c:pt idx="6280">
                  <c:v>-7.3190000000000008</c:v>
                </c:pt>
                <c:pt idx="6281">
                  <c:v>-7.5730000000000022</c:v>
                </c:pt>
                <c:pt idx="6282">
                  <c:v>-7.827</c:v>
                </c:pt>
                <c:pt idx="6283">
                  <c:v>-8.0820000000000025</c:v>
                </c:pt>
                <c:pt idx="6284">
                  <c:v>-8.3360000000000003</c:v>
                </c:pt>
                <c:pt idx="6285">
                  <c:v>-8.5900000000000016</c:v>
                </c:pt>
                <c:pt idx="6286">
                  <c:v>-8.8439999999999994</c:v>
                </c:pt>
                <c:pt idx="6287">
                  <c:v>-9.0980000000000008</c:v>
                </c:pt>
                <c:pt idx="6288">
                  <c:v>-9.3529999999999998</c:v>
                </c:pt>
                <c:pt idx="6289">
                  <c:v>-9.6070000000000011</c:v>
                </c:pt>
                <c:pt idx="6290">
                  <c:v>-9.8610000000000024</c:v>
                </c:pt>
                <c:pt idx="6291">
                  <c:v>-10.115</c:v>
                </c:pt>
                <c:pt idx="6292">
                  <c:v>-10.369000000000002</c:v>
                </c:pt>
                <c:pt idx="6293">
                  <c:v>-10.624000000000001</c:v>
                </c:pt>
                <c:pt idx="6294">
                  <c:v>-10.878000000000002</c:v>
                </c:pt>
                <c:pt idx="6295">
                  <c:v>-11.132</c:v>
                </c:pt>
                <c:pt idx="6296">
                  <c:v>-11.386000000000001</c:v>
                </c:pt>
                <c:pt idx="6297">
                  <c:v>-11.640000000000002</c:v>
                </c:pt>
                <c:pt idx="6298">
                  <c:v>-11.895000000000001</c:v>
                </c:pt>
                <c:pt idx="6299">
                  <c:v>-12.149000000000003</c:v>
                </c:pt>
                <c:pt idx="6300">
                  <c:v>-12.403</c:v>
                </c:pt>
                <c:pt idx="6301">
                  <c:v>-12.657000000000002</c:v>
                </c:pt>
                <c:pt idx="6302">
                  <c:v>-12.911</c:v>
                </c:pt>
                <c:pt idx="6303">
                  <c:v>-13.166000000000002</c:v>
                </c:pt>
                <c:pt idx="6304">
                  <c:v>-13.42</c:v>
                </c:pt>
                <c:pt idx="6305">
                  <c:v>-13.674000000000001</c:v>
                </c:pt>
                <c:pt idx="6306">
                  <c:v>-13.928000000000003</c:v>
                </c:pt>
                <c:pt idx="6307">
                  <c:v>-14.182</c:v>
                </c:pt>
                <c:pt idx="6308">
                  <c:v>-14.436999999999999</c:v>
                </c:pt>
                <c:pt idx="6309">
                  <c:v>-14.691000000000001</c:v>
                </c:pt>
                <c:pt idx="6310">
                  <c:v>-14.945000000000002</c:v>
                </c:pt>
                <c:pt idx="6311">
                  <c:v>-15.199</c:v>
                </c:pt>
                <c:pt idx="6312">
                  <c:v>-15.453000000000001</c:v>
                </c:pt>
                <c:pt idx="6313">
                  <c:v>-15.708</c:v>
                </c:pt>
                <c:pt idx="6314">
                  <c:v>-15.962000000000002</c:v>
                </c:pt>
                <c:pt idx="6315">
                  <c:v>-16.216000000000001</c:v>
                </c:pt>
                <c:pt idx="6316">
                  <c:v>-16.47</c:v>
                </c:pt>
                <c:pt idx="6317">
                  <c:v>-16.724</c:v>
                </c:pt>
                <c:pt idx="6318">
                  <c:v>-16.979000000000003</c:v>
                </c:pt>
                <c:pt idx="6319">
                  <c:v>-17.233000000000001</c:v>
                </c:pt>
                <c:pt idx="6320">
                  <c:v>-17.486999999999998</c:v>
                </c:pt>
                <c:pt idx="6321">
                  <c:v>-17.740999999999996</c:v>
                </c:pt>
                <c:pt idx="6322">
                  <c:v>-17.995000000000001</c:v>
                </c:pt>
                <c:pt idx="6323">
                  <c:v>-18.248999999999999</c:v>
                </c:pt>
                <c:pt idx="6324">
                  <c:v>-18.504000000000001</c:v>
                </c:pt>
                <c:pt idx="6325">
                  <c:v>-18.757999999999999</c:v>
                </c:pt>
                <c:pt idx="6326">
                  <c:v>-19.011999999999997</c:v>
                </c:pt>
                <c:pt idx="6327">
                  <c:v>-19.266000000000002</c:v>
                </c:pt>
                <c:pt idx="6328">
                  <c:v>-19.52</c:v>
                </c:pt>
                <c:pt idx="6329">
                  <c:v>-19.775000000000002</c:v>
                </c:pt>
                <c:pt idx="6330">
                  <c:v>-20.029</c:v>
                </c:pt>
                <c:pt idx="6331">
                  <c:v>-20.282999999999998</c:v>
                </c:pt>
                <c:pt idx="6332">
                  <c:v>-20.537000000000003</c:v>
                </c:pt>
                <c:pt idx="6333">
                  <c:v>-20.791</c:v>
                </c:pt>
                <c:pt idx="6334">
                  <c:v>-21.045999999999996</c:v>
                </c:pt>
                <c:pt idx="6335">
                  <c:v>-21.3</c:v>
                </c:pt>
                <c:pt idx="6336">
                  <c:v>-21.553999999999998</c:v>
                </c:pt>
                <c:pt idx="6337">
                  <c:v>-21.807999999999996</c:v>
                </c:pt>
                <c:pt idx="6338">
                  <c:v>-22.062000000000001</c:v>
                </c:pt>
                <c:pt idx="6339">
                  <c:v>-22.316999999999997</c:v>
                </c:pt>
                <c:pt idx="6340">
                  <c:v>-22.571000000000002</c:v>
                </c:pt>
                <c:pt idx="6341">
                  <c:v>-22.824999999999999</c:v>
                </c:pt>
                <c:pt idx="6342">
                  <c:v>-23.078999999999997</c:v>
                </c:pt>
                <c:pt idx="6343">
                  <c:v>-23.333000000000002</c:v>
                </c:pt>
                <c:pt idx="6344">
                  <c:v>-23.587999999999997</c:v>
                </c:pt>
                <c:pt idx="6345">
                  <c:v>-23.842000000000002</c:v>
                </c:pt>
                <c:pt idx="6346">
                  <c:v>-24.096</c:v>
                </c:pt>
                <c:pt idx="6347">
                  <c:v>-24.349999999999998</c:v>
                </c:pt>
                <c:pt idx="6348">
                  <c:v>-24.604000000000003</c:v>
                </c:pt>
                <c:pt idx="6349">
                  <c:v>-24.858999999999998</c:v>
                </c:pt>
                <c:pt idx="6350">
                  <c:v>-25.112999999999996</c:v>
                </c:pt>
                <c:pt idx="6351">
                  <c:v>-25.367000000000001</c:v>
                </c:pt>
                <c:pt idx="6352">
                  <c:v>-25.620999999999999</c:v>
                </c:pt>
                <c:pt idx="6353">
                  <c:v>-25.874999999999996</c:v>
                </c:pt>
                <c:pt idx="6354">
                  <c:v>-26.13</c:v>
                </c:pt>
                <c:pt idx="6355">
                  <c:v>-26.383999999999997</c:v>
                </c:pt>
                <c:pt idx="6356">
                  <c:v>-26.638000000000002</c:v>
                </c:pt>
                <c:pt idx="6357">
                  <c:v>-26.891999999999999</c:v>
                </c:pt>
                <c:pt idx="6358">
                  <c:v>-27.145999999999997</c:v>
                </c:pt>
                <c:pt idx="6359">
                  <c:v>-27.401</c:v>
                </c:pt>
                <c:pt idx="6360">
                  <c:v>-27.654999999999998</c:v>
                </c:pt>
                <c:pt idx="6361">
                  <c:v>-27.909000000000002</c:v>
                </c:pt>
                <c:pt idx="6362">
                  <c:v>-28.163</c:v>
                </c:pt>
                <c:pt idx="6363">
                  <c:v>-28.416999999999998</c:v>
                </c:pt>
                <c:pt idx="6364">
                  <c:v>-28.672000000000001</c:v>
                </c:pt>
                <c:pt idx="6365">
                  <c:v>-28.925999999999998</c:v>
                </c:pt>
                <c:pt idx="6366">
                  <c:v>-29.179999999999996</c:v>
                </c:pt>
                <c:pt idx="6367">
                  <c:v>-29.434000000000001</c:v>
                </c:pt>
                <c:pt idx="6368">
                  <c:v>-29.687999999999999</c:v>
                </c:pt>
                <c:pt idx="6369">
                  <c:v>-29.943000000000001</c:v>
                </c:pt>
                <c:pt idx="6370">
                  <c:v>-30.196999999999999</c:v>
                </c:pt>
                <c:pt idx="6371">
                  <c:v>-30.450999999999997</c:v>
                </c:pt>
                <c:pt idx="6372">
                  <c:v>-30.705000000000002</c:v>
                </c:pt>
                <c:pt idx="6373">
                  <c:v>-30.959</c:v>
                </c:pt>
                <c:pt idx="6374">
                  <c:v>-31.214000000000002</c:v>
                </c:pt>
                <c:pt idx="6375">
                  <c:v>-31.468</c:v>
                </c:pt>
                <c:pt idx="6376">
                  <c:v>-31.721999999999998</c:v>
                </c:pt>
                <c:pt idx="6377">
                  <c:v>-31.976000000000003</c:v>
                </c:pt>
                <c:pt idx="6378">
                  <c:v>-32.230000000000004</c:v>
                </c:pt>
                <c:pt idx="6379">
                  <c:v>-32.484999999999999</c:v>
                </c:pt>
                <c:pt idx="6380">
                  <c:v>-32.739000000000004</c:v>
                </c:pt>
                <c:pt idx="6381">
                  <c:v>-32.992999999999995</c:v>
                </c:pt>
                <c:pt idx="6382">
                  <c:v>-33.247</c:v>
                </c:pt>
                <c:pt idx="6383">
                  <c:v>-33.501000000000005</c:v>
                </c:pt>
                <c:pt idx="6384">
                  <c:v>-33.756</c:v>
                </c:pt>
                <c:pt idx="6385">
                  <c:v>-34.010000000000005</c:v>
                </c:pt>
                <c:pt idx="6386">
                  <c:v>-34.263999999999996</c:v>
                </c:pt>
                <c:pt idx="6387">
                  <c:v>-34.518000000000001</c:v>
                </c:pt>
                <c:pt idx="6388">
                  <c:v>-34.772000000000006</c:v>
                </c:pt>
                <c:pt idx="6389">
                  <c:v>-35.027000000000001</c:v>
                </c:pt>
                <c:pt idx="6390">
                  <c:v>-35.281000000000006</c:v>
                </c:pt>
                <c:pt idx="6391">
                  <c:v>-35.534999999999997</c:v>
                </c:pt>
                <c:pt idx="6392">
                  <c:v>-35.789000000000001</c:v>
                </c:pt>
                <c:pt idx="6393">
                  <c:v>-36.043000000000006</c:v>
                </c:pt>
                <c:pt idx="6394">
                  <c:v>-0.96399999999999997</c:v>
                </c:pt>
                <c:pt idx="6395">
                  <c:v>-1.2180000000000013</c:v>
                </c:pt>
                <c:pt idx="6396">
                  <c:v>-1.4719999999999991</c:v>
                </c:pt>
                <c:pt idx="6397">
                  <c:v>-1.7270000000000016</c:v>
                </c:pt>
                <c:pt idx="6398">
                  <c:v>-1.9809999999999994</c:v>
                </c:pt>
                <c:pt idx="6399">
                  <c:v>-2.2350000000000008</c:v>
                </c:pt>
                <c:pt idx="6400">
                  <c:v>-2.4890000000000021</c:v>
                </c:pt>
                <c:pt idx="6401">
                  <c:v>-2.7429999999999999</c:v>
                </c:pt>
                <c:pt idx="6402">
                  <c:v>-2.9980000000000024</c:v>
                </c:pt>
                <c:pt idx="6403">
                  <c:v>-3.2520000000000002</c:v>
                </c:pt>
                <c:pt idx="6404">
                  <c:v>-3.5060000000000016</c:v>
                </c:pt>
                <c:pt idx="6405">
                  <c:v>-3.7599999999999993</c:v>
                </c:pt>
                <c:pt idx="6406">
                  <c:v>-4.0140000000000011</c:v>
                </c:pt>
                <c:pt idx="6407">
                  <c:v>-4.2690000000000001</c:v>
                </c:pt>
                <c:pt idx="6408">
                  <c:v>-4.5230000000000015</c:v>
                </c:pt>
                <c:pt idx="6409">
                  <c:v>-4.7770000000000028</c:v>
                </c:pt>
                <c:pt idx="6410">
                  <c:v>-5.0310000000000006</c:v>
                </c:pt>
                <c:pt idx="6411">
                  <c:v>-5.2850000000000019</c:v>
                </c:pt>
                <c:pt idx="6412">
                  <c:v>-5.5400000000000009</c:v>
                </c:pt>
                <c:pt idx="6413">
                  <c:v>-5.7940000000000023</c:v>
                </c:pt>
                <c:pt idx="6414">
                  <c:v>-6.048</c:v>
                </c:pt>
                <c:pt idx="6415">
                  <c:v>-6.3020000000000014</c:v>
                </c:pt>
                <c:pt idx="6416">
                  <c:v>-6.5560000000000027</c:v>
                </c:pt>
                <c:pt idx="6417">
                  <c:v>-6.8110000000000017</c:v>
                </c:pt>
                <c:pt idx="6418">
                  <c:v>-7.0649999999999995</c:v>
                </c:pt>
                <c:pt idx="6419">
                  <c:v>-7.3190000000000008</c:v>
                </c:pt>
                <c:pt idx="6420">
                  <c:v>-7.5730000000000022</c:v>
                </c:pt>
                <c:pt idx="6421">
                  <c:v>-7.827</c:v>
                </c:pt>
                <c:pt idx="6422">
                  <c:v>-8.0820000000000025</c:v>
                </c:pt>
                <c:pt idx="6423">
                  <c:v>-8.3360000000000003</c:v>
                </c:pt>
                <c:pt idx="6424">
                  <c:v>-8.5900000000000016</c:v>
                </c:pt>
                <c:pt idx="6425">
                  <c:v>-8.8439999999999994</c:v>
                </c:pt>
                <c:pt idx="6426">
                  <c:v>-9.0980000000000008</c:v>
                </c:pt>
                <c:pt idx="6427">
                  <c:v>-9.3529999999999998</c:v>
                </c:pt>
                <c:pt idx="6428">
                  <c:v>-9.6070000000000011</c:v>
                </c:pt>
                <c:pt idx="6429">
                  <c:v>-9.8610000000000024</c:v>
                </c:pt>
                <c:pt idx="6430">
                  <c:v>-10.115</c:v>
                </c:pt>
                <c:pt idx="6431">
                  <c:v>-10.369000000000002</c:v>
                </c:pt>
                <c:pt idx="6432">
                  <c:v>-10.624000000000001</c:v>
                </c:pt>
                <c:pt idx="6433">
                  <c:v>-10.878000000000002</c:v>
                </c:pt>
                <c:pt idx="6434">
                  <c:v>-11.132</c:v>
                </c:pt>
                <c:pt idx="6435">
                  <c:v>-11.386000000000001</c:v>
                </c:pt>
                <c:pt idx="6436">
                  <c:v>-11.640000000000002</c:v>
                </c:pt>
                <c:pt idx="6437">
                  <c:v>-11.895000000000001</c:v>
                </c:pt>
                <c:pt idx="6438">
                  <c:v>-12.149000000000003</c:v>
                </c:pt>
                <c:pt idx="6439">
                  <c:v>-12.403</c:v>
                </c:pt>
                <c:pt idx="6440">
                  <c:v>-12.657000000000002</c:v>
                </c:pt>
                <c:pt idx="6441">
                  <c:v>-12.911</c:v>
                </c:pt>
                <c:pt idx="6442">
                  <c:v>-13.166000000000002</c:v>
                </c:pt>
                <c:pt idx="6443">
                  <c:v>-13.42</c:v>
                </c:pt>
                <c:pt idx="6444">
                  <c:v>-13.674000000000001</c:v>
                </c:pt>
                <c:pt idx="6445">
                  <c:v>-13.928000000000003</c:v>
                </c:pt>
                <c:pt idx="6446">
                  <c:v>-14.182</c:v>
                </c:pt>
                <c:pt idx="6447">
                  <c:v>-14.436999999999999</c:v>
                </c:pt>
                <c:pt idx="6448">
                  <c:v>-14.691000000000001</c:v>
                </c:pt>
                <c:pt idx="6449">
                  <c:v>-14.945000000000002</c:v>
                </c:pt>
                <c:pt idx="6450">
                  <c:v>-15.199</c:v>
                </c:pt>
                <c:pt idx="6451">
                  <c:v>-15.453000000000001</c:v>
                </c:pt>
                <c:pt idx="6452">
                  <c:v>-15.708</c:v>
                </c:pt>
                <c:pt idx="6453">
                  <c:v>-15.962000000000002</c:v>
                </c:pt>
                <c:pt idx="6454">
                  <c:v>-16.216000000000001</c:v>
                </c:pt>
                <c:pt idx="6455">
                  <c:v>-16.47</c:v>
                </c:pt>
                <c:pt idx="6456">
                  <c:v>-16.724</c:v>
                </c:pt>
                <c:pt idx="6457">
                  <c:v>-16.979000000000003</c:v>
                </c:pt>
                <c:pt idx="6458">
                  <c:v>-17.233000000000001</c:v>
                </c:pt>
                <c:pt idx="6459">
                  <c:v>-17.486999999999998</c:v>
                </c:pt>
                <c:pt idx="6460">
                  <c:v>-17.740999999999996</c:v>
                </c:pt>
                <c:pt idx="6461">
                  <c:v>-17.995000000000001</c:v>
                </c:pt>
                <c:pt idx="6462">
                  <c:v>-18.248999999999999</c:v>
                </c:pt>
                <c:pt idx="6463">
                  <c:v>-18.504000000000001</c:v>
                </c:pt>
                <c:pt idx="6464">
                  <c:v>-18.757999999999999</c:v>
                </c:pt>
                <c:pt idx="6465">
                  <c:v>-19.011999999999997</c:v>
                </c:pt>
                <c:pt idx="6466">
                  <c:v>-19.266000000000002</c:v>
                </c:pt>
                <c:pt idx="6467">
                  <c:v>-19.52</c:v>
                </c:pt>
                <c:pt idx="6468">
                  <c:v>-19.775000000000002</c:v>
                </c:pt>
                <c:pt idx="6469">
                  <c:v>-20.029</c:v>
                </c:pt>
                <c:pt idx="6470">
                  <c:v>-20.282999999999998</c:v>
                </c:pt>
                <c:pt idx="6471">
                  <c:v>-20.537000000000003</c:v>
                </c:pt>
                <c:pt idx="6472">
                  <c:v>-20.791</c:v>
                </c:pt>
                <c:pt idx="6473">
                  <c:v>-21.045999999999996</c:v>
                </c:pt>
                <c:pt idx="6474">
                  <c:v>-21.3</c:v>
                </c:pt>
                <c:pt idx="6475">
                  <c:v>-21.553999999999998</c:v>
                </c:pt>
                <c:pt idx="6476">
                  <c:v>-21.807999999999996</c:v>
                </c:pt>
                <c:pt idx="6477">
                  <c:v>-22.062000000000001</c:v>
                </c:pt>
                <c:pt idx="6478">
                  <c:v>-22.316999999999997</c:v>
                </c:pt>
                <c:pt idx="6479">
                  <c:v>-22.571000000000002</c:v>
                </c:pt>
                <c:pt idx="6480">
                  <c:v>-22.824999999999999</c:v>
                </c:pt>
                <c:pt idx="6481">
                  <c:v>-23.078999999999997</c:v>
                </c:pt>
                <c:pt idx="6482">
                  <c:v>-23.333000000000002</c:v>
                </c:pt>
                <c:pt idx="6483">
                  <c:v>-23.587999999999997</c:v>
                </c:pt>
                <c:pt idx="6484">
                  <c:v>-23.842000000000002</c:v>
                </c:pt>
                <c:pt idx="6485">
                  <c:v>-24.096</c:v>
                </c:pt>
                <c:pt idx="6486">
                  <c:v>-24.349999999999998</c:v>
                </c:pt>
                <c:pt idx="6487">
                  <c:v>-24.604000000000003</c:v>
                </c:pt>
                <c:pt idx="6488">
                  <c:v>-24.858999999999998</c:v>
                </c:pt>
                <c:pt idx="6489">
                  <c:v>-25.112999999999996</c:v>
                </c:pt>
                <c:pt idx="6490">
                  <c:v>-25.367000000000001</c:v>
                </c:pt>
                <c:pt idx="6491">
                  <c:v>-25.620999999999999</c:v>
                </c:pt>
                <c:pt idx="6492">
                  <c:v>-25.874999999999996</c:v>
                </c:pt>
                <c:pt idx="6493">
                  <c:v>-26.13</c:v>
                </c:pt>
                <c:pt idx="6494">
                  <c:v>-26.383999999999997</c:v>
                </c:pt>
                <c:pt idx="6495">
                  <c:v>-26.638000000000002</c:v>
                </c:pt>
                <c:pt idx="6496">
                  <c:v>-26.891999999999999</c:v>
                </c:pt>
                <c:pt idx="6497">
                  <c:v>-27.145999999999997</c:v>
                </c:pt>
                <c:pt idx="6498">
                  <c:v>-27.401</c:v>
                </c:pt>
                <c:pt idx="6499">
                  <c:v>-27.654999999999998</c:v>
                </c:pt>
                <c:pt idx="6500">
                  <c:v>-27.909000000000002</c:v>
                </c:pt>
                <c:pt idx="6501">
                  <c:v>-28.163</c:v>
                </c:pt>
                <c:pt idx="6502">
                  <c:v>-28.416999999999998</c:v>
                </c:pt>
                <c:pt idx="6503">
                  <c:v>-28.672000000000001</c:v>
                </c:pt>
                <c:pt idx="6504">
                  <c:v>-28.925999999999998</c:v>
                </c:pt>
                <c:pt idx="6505">
                  <c:v>-29.179999999999996</c:v>
                </c:pt>
                <c:pt idx="6506">
                  <c:v>-29.434000000000001</c:v>
                </c:pt>
                <c:pt idx="6507">
                  <c:v>-29.687999999999999</c:v>
                </c:pt>
                <c:pt idx="6508">
                  <c:v>-29.943000000000001</c:v>
                </c:pt>
                <c:pt idx="6509">
                  <c:v>-30.196999999999999</c:v>
                </c:pt>
                <c:pt idx="6510">
                  <c:v>-30.450999999999997</c:v>
                </c:pt>
                <c:pt idx="6511">
                  <c:v>-30.705000000000002</c:v>
                </c:pt>
                <c:pt idx="6512">
                  <c:v>-30.959</c:v>
                </c:pt>
                <c:pt idx="6513">
                  <c:v>-31.214000000000002</c:v>
                </c:pt>
                <c:pt idx="6514">
                  <c:v>-31.468</c:v>
                </c:pt>
                <c:pt idx="6515">
                  <c:v>-31.721999999999998</c:v>
                </c:pt>
                <c:pt idx="6516">
                  <c:v>-31.976000000000003</c:v>
                </c:pt>
                <c:pt idx="6517">
                  <c:v>-32.230000000000004</c:v>
                </c:pt>
                <c:pt idx="6518">
                  <c:v>-32.484999999999999</c:v>
                </c:pt>
                <c:pt idx="6519">
                  <c:v>-32.739000000000004</c:v>
                </c:pt>
                <c:pt idx="6520">
                  <c:v>-32.992999999999995</c:v>
                </c:pt>
                <c:pt idx="6521">
                  <c:v>-33.247</c:v>
                </c:pt>
                <c:pt idx="6522">
                  <c:v>-33.501000000000005</c:v>
                </c:pt>
                <c:pt idx="6523">
                  <c:v>-33.756</c:v>
                </c:pt>
                <c:pt idx="6524">
                  <c:v>-34.010000000000005</c:v>
                </c:pt>
                <c:pt idx="6525">
                  <c:v>-34.263999999999996</c:v>
                </c:pt>
                <c:pt idx="6526">
                  <c:v>-34.518000000000001</c:v>
                </c:pt>
                <c:pt idx="6527">
                  <c:v>-34.772000000000006</c:v>
                </c:pt>
                <c:pt idx="6528">
                  <c:v>-35.027000000000001</c:v>
                </c:pt>
                <c:pt idx="6529">
                  <c:v>-35.281000000000006</c:v>
                </c:pt>
                <c:pt idx="6530">
                  <c:v>-35.534999999999997</c:v>
                </c:pt>
                <c:pt idx="6531">
                  <c:v>-35.789000000000001</c:v>
                </c:pt>
                <c:pt idx="6532">
                  <c:v>-36.043000000000006</c:v>
                </c:pt>
                <c:pt idx="6533">
                  <c:v>-0.96399999999999997</c:v>
                </c:pt>
                <c:pt idx="6534">
                  <c:v>-1.2180000000000013</c:v>
                </c:pt>
                <c:pt idx="6535">
                  <c:v>-1.4719999999999991</c:v>
                </c:pt>
                <c:pt idx="6536">
                  <c:v>-1.7270000000000016</c:v>
                </c:pt>
                <c:pt idx="6537">
                  <c:v>-1.9809999999999994</c:v>
                </c:pt>
                <c:pt idx="6538">
                  <c:v>-2.2350000000000008</c:v>
                </c:pt>
                <c:pt idx="6539">
                  <c:v>-2.4890000000000021</c:v>
                </c:pt>
                <c:pt idx="6540">
                  <c:v>-2.7429999999999999</c:v>
                </c:pt>
                <c:pt idx="6541">
                  <c:v>-2.9980000000000024</c:v>
                </c:pt>
                <c:pt idx="6542">
                  <c:v>-3.2520000000000002</c:v>
                </c:pt>
                <c:pt idx="6543">
                  <c:v>-3.5060000000000016</c:v>
                </c:pt>
                <c:pt idx="6544">
                  <c:v>-3.7599999999999993</c:v>
                </c:pt>
                <c:pt idx="6545">
                  <c:v>-4.0140000000000011</c:v>
                </c:pt>
                <c:pt idx="6546">
                  <c:v>-4.2690000000000001</c:v>
                </c:pt>
                <c:pt idx="6547">
                  <c:v>-4.5230000000000015</c:v>
                </c:pt>
                <c:pt idx="6548">
                  <c:v>-4.7770000000000028</c:v>
                </c:pt>
                <c:pt idx="6549">
                  <c:v>-5.0310000000000006</c:v>
                </c:pt>
                <c:pt idx="6550">
                  <c:v>-5.2850000000000019</c:v>
                </c:pt>
                <c:pt idx="6551">
                  <c:v>-5.5400000000000009</c:v>
                </c:pt>
                <c:pt idx="6552">
                  <c:v>-5.7940000000000023</c:v>
                </c:pt>
                <c:pt idx="6553">
                  <c:v>-6.048</c:v>
                </c:pt>
                <c:pt idx="6554">
                  <c:v>-6.3020000000000014</c:v>
                </c:pt>
                <c:pt idx="6555">
                  <c:v>-6.5560000000000027</c:v>
                </c:pt>
                <c:pt idx="6556">
                  <c:v>-6.8110000000000017</c:v>
                </c:pt>
                <c:pt idx="6557">
                  <c:v>-7.0649999999999995</c:v>
                </c:pt>
                <c:pt idx="6558">
                  <c:v>-7.3190000000000008</c:v>
                </c:pt>
                <c:pt idx="6559">
                  <c:v>-7.5730000000000022</c:v>
                </c:pt>
                <c:pt idx="6560">
                  <c:v>-7.827</c:v>
                </c:pt>
                <c:pt idx="6561">
                  <c:v>-8.0820000000000025</c:v>
                </c:pt>
                <c:pt idx="6562">
                  <c:v>-8.3360000000000003</c:v>
                </c:pt>
                <c:pt idx="6563">
                  <c:v>-8.5900000000000016</c:v>
                </c:pt>
                <c:pt idx="6564">
                  <c:v>-8.8439999999999994</c:v>
                </c:pt>
                <c:pt idx="6565">
                  <c:v>-9.0980000000000008</c:v>
                </c:pt>
                <c:pt idx="6566">
                  <c:v>-9.3529999999999998</c:v>
                </c:pt>
                <c:pt idx="6567">
                  <c:v>-9.6070000000000011</c:v>
                </c:pt>
                <c:pt idx="6568">
                  <c:v>-9.8610000000000024</c:v>
                </c:pt>
                <c:pt idx="6569">
                  <c:v>-10.115</c:v>
                </c:pt>
                <c:pt idx="6570">
                  <c:v>-10.369000000000002</c:v>
                </c:pt>
                <c:pt idx="6571">
                  <c:v>-10.624000000000001</c:v>
                </c:pt>
                <c:pt idx="6572">
                  <c:v>-10.878000000000002</c:v>
                </c:pt>
                <c:pt idx="6573">
                  <c:v>-11.132</c:v>
                </c:pt>
                <c:pt idx="6574">
                  <c:v>-11.386000000000001</c:v>
                </c:pt>
                <c:pt idx="6575">
                  <c:v>-11.640000000000002</c:v>
                </c:pt>
                <c:pt idx="6576">
                  <c:v>-11.895000000000001</c:v>
                </c:pt>
                <c:pt idx="6577">
                  <c:v>-12.149000000000003</c:v>
                </c:pt>
                <c:pt idx="6578">
                  <c:v>-12.403</c:v>
                </c:pt>
                <c:pt idx="6579">
                  <c:v>-12.657000000000002</c:v>
                </c:pt>
                <c:pt idx="6580">
                  <c:v>-12.911</c:v>
                </c:pt>
                <c:pt idx="6581">
                  <c:v>-13.166000000000002</c:v>
                </c:pt>
                <c:pt idx="6582">
                  <c:v>-13.42</c:v>
                </c:pt>
                <c:pt idx="6583">
                  <c:v>-13.674000000000001</c:v>
                </c:pt>
                <c:pt idx="6584">
                  <c:v>-13.928000000000003</c:v>
                </c:pt>
                <c:pt idx="6585">
                  <c:v>-14.182</c:v>
                </c:pt>
                <c:pt idx="6586">
                  <c:v>-14.436999999999999</c:v>
                </c:pt>
                <c:pt idx="6587">
                  <c:v>-14.691000000000001</c:v>
                </c:pt>
                <c:pt idx="6588">
                  <c:v>-14.945000000000002</c:v>
                </c:pt>
                <c:pt idx="6589">
                  <c:v>-15.199</c:v>
                </c:pt>
                <c:pt idx="6590">
                  <c:v>-15.453000000000001</c:v>
                </c:pt>
                <c:pt idx="6591">
                  <c:v>-15.708</c:v>
                </c:pt>
                <c:pt idx="6592">
                  <c:v>-15.962000000000002</c:v>
                </c:pt>
                <c:pt idx="6593">
                  <c:v>-16.216000000000001</c:v>
                </c:pt>
                <c:pt idx="6594">
                  <c:v>-16.47</c:v>
                </c:pt>
                <c:pt idx="6595">
                  <c:v>-16.724</c:v>
                </c:pt>
                <c:pt idx="6596">
                  <c:v>-16.979000000000003</c:v>
                </c:pt>
                <c:pt idx="6597">
                  <c:v>-17.233000000000001</c:v>
                </c:pt>
                <c:pt idx="6598">
                  <c:v>-17.486999999999998</c:v>
                </c:pt>
                <c:pt idx="6599">
                  <c:v>-17.740999999999996</c:v>
                </c:pt>
                <c:pt idx="6600">
                  <c:v>-17.995000000000001</c:v>
                </c:pt>
                <c:pt idx="6601">
                  <c:v>-18.248999999999999</c:v>
                </c:pt>
                <c:pt idx="6602">
                  <c:v>-18.504000000000001</c:v>
                </c:pt>
                <c:pt idx="6603">
                  <c:v>-18.757999999999999</c:v>
                </c:pt>
                <c:pt idx="6604">
                  <c:v>-19.011999999999997</c:v>
                </c:pt>
                <c:pt idx="6605">
                  <c:v>-19.266000000000002</c:v>
                </c:pt>
                <c:pt idx="6606">
                  <c:v>-19.52</c:v>
                </c:pt>
                <c:pt idx="6607">
                  <c:v>-19.775000000000002</c:v>
                </c:pt>
                <c:pt idx="6608">
                  <c:v>-20.029</c:v>
                </c:pt>
                <c:pt idx="6609">
                  <c:v>-20.282999999999998</c:v>
                </c:pt>
                <c:pt idx="6610">
                  <c:v>-20.537000000000003</c:v>
                </c:pt>
                <c:pt idx="6611">
                  <c:v>-20.791</c:v>
                </c:pt>
                <c:pt idx="6612">
                  <c:v>-21.045999999999996</c:v>
                </c:pt>
                <c:pt idx="6613">
                  <c:v>-21.3</c:v>
                </c:pt>
                <c:pt idx="6614">
                  <c:v>-21.553999999999998</c:v>
                </c:pt>
                <c:pt idx="6615">
                  <c:v>-21.807999999999996</c:v>
                </c:pt>
                <c:pt idx="6616">
                  <c:v>-22.062000000000001</c:v>
                </c:pt>
                <c:pt idx="6617">
                  <c:v>-22.316999999999997</c:v>
                </c:pt>
                <c:pt idx="6618">
                  <c:v>-22.571000000000002</c:v>
                </c:pt>
                <c:pt idx="6619">
                  <c:v>-22.824999999999999</c:v>
                </c:pt>
                <c:pt idx="6620">
                  <c:v>-23.078999999999997</c:v>
                </c:pt>
                <c:pt idx="6621">
                  <c:v>-23.333000000000002</c:v>
                </c:pt>
                <c:pt idx="6622">
                  <c:v>-23.587999999999997</c:v>
                </c:pt>
                <c:pt idx="6623">
                  <c:v>-23.842000000000002</c:v>
                </c:pt>
                <c:pt idx="6624">
                  <c:v>-24.096</c:v>
                </c:pt>
                <c:pt idx="6625">
                  <c:v>-24.349999999999998</c:v>
                </c:pt>
                <c:pt idx="6626">
                  <c:v>-24.604000000000003</c:v>
                </c:pt>
                <c:pt idx="6627">
                  <c:v>-24.858999999999998</c:v>
                </c:pt>
                <c:pt idx="6628">
                  <c:v>-25.112999999999996</c:v>
                </c:pt>
                <c:pt idx="6629">
                  <c:v>-25.367000000000001</c:v>
                </c:pt>
                <c:pt idx="6630">
                  <c:v>-25.620999999999999</c:v>
                </c:pt>
                <c:pt idx="6631">
                  <c:v>-25.874999999999996</c:v>
                </c:pt>
                <c:pt idx="6632">
                  <c:v>-26.13</c:v>
                </c:pt>
                <c:pt idx="6633">
                  <c:v>-26.383999999999997</c:v>
                </c:pt>
                <c:pt idx="6634">
                  <c:v>-26.638000000000002</c:v>
                </c:pt>
                <c:pt idx="6635">
                  <c:v>-26.891999999999999</c:v>
                </c:pt>
                <c:pt idx="6636">
                  <c:v>-27.145999999999997</c:v>
                </c:pt>
                <c:pt idx="6637">
                  <c:v>-27.401</c:v>
                </c:pt>
                <c:pt idx="6638">
                  <c:v>-27.654999999999998</c:v>
                </c:pt>
                <c:pt idx="6639">
                  <c:v>-27.909000000000002</c:v>
                </c:pt>
                <c:pt idx="6640">
                  <c:v>-28.163</c:v>
                </c:pt>
                <c:pt idx="6641">
                  <c:v>-28.416999999999998</c:v>
                </c:pt>
                <c:pt idx="6642">
                  <c:v>-28.672000000000001</c:v>
                </c:pt>
                <c:pt idx="6643">
                  <c:v>-28.925999999999998</c:v>
                </c:pt>
                <c:pt idx="6644">
                  <c:v>-29.179999999999996</c:v>
                </c:pt>
                <c:pt idx="6645">
                  <c:v>-29.434000000000001</c:v>
                </c:pt>
                <c:pt idx="6646">
                  <c:v>-29.687999999999999</c:v>
                </c:pt>
                <c:pt idx="6647">
                  <c:v>-29.943000000000001</c:v>
                </c:pt>
                <c:pt idx="6648">
                  <c:v>-30.196999999999999</c:v>
                </c:pt>
                <c:pt idx="6649">
                  <c:v>-30.450999999999997</c:v>
                </c:pt>
                <c:pt idx="6650">
                  <c:v>-30.705000000000002</c:v>
                </c:pt>
                <c:pt idx="6651">
                  <c:v>-30.959</c:v>
                </c:pt>
                <c:pt idx="6652">
                  <c:v>-31.214000000000002</c:v>
                </c:pt>
                <c:pt idx="6653">
                  <c:v>-31.468</c:v>
                </c:pt>
                <c:pt idx="6654">
                  <c:v>-31.721999999999998</c:v>
                </c:pt>
                <c:pt idx="6655">
                  <c:v>-31.976000000000003</c:v>
                </c:pt>
                <c:pt idx="6656">
                  <c:v>-32.230000000000004</c:v>
                </c:pt>
                <c:pt idx="6657">
                  <c:v>-32.484999999999999</c:v>
                </c:pt>
                <c:pt idx="6658">
                  <c:v>-32.739000000000004</c:v>
                </c:pt>
                <c:pt idx="6659">
                  <c:v>-32.992999999999995</c:v>
                </c:pt>
                <c:pt idx="6660">
                  <c:v>-33.247</c:v>
                </c:pt>
                <c:pt idx="6661">
                  <c:v>-33.501000000000005</c:v>
                </c:pt>
                <c:pt idx="6662">
                  <c:v>-33.756</c:v>
                </c:pt>
                <c:pt idx="6663">
                  <c:v>-34.010000000000005</c:v>
                </c:pt>
                <c:pt idx="6664">
                  <c:v>-34.263999999999996</c:v>
                </c:pt>
                <c:pt idx="6665">
                  <c:v>-34.518000000000001</c:v>
                </c:pt>
                <c:pt idx="6666">
                  <c:v>-34.772000000000006</c:v>
                </c:pt>
                <c:pt idx="6667">
                  <c:v>-35.027000000000001</c:v>
                </c:pt>
                <c:pt idx="6668">
                  <c:v>-35.281000000000006</c:v>
                </c:pt>
                <c:pt idx="6669">
                  <c:v>-35.534999999999997</c:v>
                </c:pt>
                <c:pt idx="6670">
                  <c:v>-35.789000000000001</c:v>
                </c:pt>
                <c:pt idx="6671">
                  <c:v>-36.043000000000006</c:v>
                </c:pt>
                <c:pt idx="6672">
                  <c:v>-0.96399999999999997</c:v>
                </c:pt>
                <c:pt idx="6673">
                  <c:v>-1.2180000000000013</c:v>
                </c:pt>
                <c:pt idx="6674">
                  <c:v>-1.4719999999999991</c:v>
                </c:pt>
                <c:pt idx="6675">
                  <c:v>-1.7270000000000016</c:v>
                </c:pt>
                <c:pt idx="6676">
                  <c:v>-1.9809999999999994</c:v>
                </c:pt>
                <c:pt idx="6677">
                  <c:v>-2.2350000000000008</c:v>
                </c:pt>
                <c:pt idx="6678">
                  <c:v>-2.4890000000000021</c:v>
                </c:pt>
                <c:pt idx="6679">
                  <c:v>-2.7429999999999999</c:v>
                </c:pt>
                <c:pt idx="6680">
                  <c:v>-2.9980000000000024</c:v>
                </c:pt>
                <c:pt idx="6681">
                  <c:v>-3.2520000000000002</c:v>
                </c:pt>
                <c:pt idx="6682">
                  <c:v>-3.5060000000000016</c:v>
                </c:pt>
                <c:pt idx="6683">
                  <c:v>-3.7599999999999993</c:v>
                </c:pt>
                <c:pt idx="6684">
                  <c:v>-4.0140000000000011</c:v>
                </c:pt>
                <c:pt idx="6685">
                  <c:v>-4.2690000000000001</c:v>
                </c:pt>
                <c:pt idx="6686">
                  <c:v>-4.5230000000000015</c:v>
                </c:pt>
                <c:pt idx="6687">
                  <c:v>-4.7770000000000028</c:v>
                </c:pt>
                <c:pt idx="6688">
                  <c:v>-5.0310000000000006</c:v>
                </c:pt>
                <c:pt idx="6689">
                  <c:v>-5.2850000000000019</c:v>
                </c:pt>
                <c:pt idx="6690">
                  <c:v>-5.5400000000000009</c:v>
                </c:pt>
                <c:pt idx="6691">
                  <c:v>-5.7940000000000023</c:v>
                </c:pt>
                <c:pt idx="6692">
                  <c:v>-6.048</c:v>
                </c:pt>
                <c:pt idx="6693">
                  <c:v>-6.3020000000000014</c:v>
                </c:pt>
                <c:pt idx="6694">
                  <c:v>-6.5560000000000027</c:v>
                </c:pt>
                <c:pt idx="6695">
                  <c:v>-6.8110000000000017</c:v>
                </c:pt>
                <c:pt idx="6696">
                  <c:v>-7.0649999999999995</c:v>
                </c:pt>
                <c:pt idx="6697">
                  <c:v>-7.3190000000000008</c:v>
                </c:pt>
                <c:pt idx="6698">
                  <c:v>-7.5730000000000022</c:v>
                </c:pt>
                <c:pt idx="6699">
                  <c:v>-7.827</c:v>
                </c:pt>
                <c:pt idx="6700">
                  <c:v>-8.0820000000000025</c:v>
                </c:pt>
                <c:pt idx="6701">
                  <c:v>-8.3360000000000003</c:v>
                </c:pt>
                <c:pt idx="6702">
                  <c:v>-8.5900000000000016</c:v>
                </c:pt>
                <c:pt idx="6703">
                  <c:v>-8.8439999999999994</c:v>
                </c:pt>
                <c:pt idx="6704">
                  <c:v>-9.0980000000000008</c:v>
                </c:pt>
                <c:pt idx="6705">
                  <c:v>-9.3529999999999998</c:v>
                </c:pt>
                <c:pt idx="6706">
                  <c:v>-9.6070000000000011</c:v>
                </c:pt>
                <c:pt idx="6707">
                  <c:v>-9.8610000000000024</c:v>
                </c:pt>
                <c:pt idx="6708">
                  <c:v>-10.115</c:v>
                </c:pt>
                <c:pt idx="6709">
                  <c:v>-10.369000000000002</c:v>
                </c:pt>
                <c:pt idx="6710">
                  <c:v>-10.624000000000001</c:v>
                </c:pt>
                <c:pt idx="6711">
                  <c:v>-10.878000000000002</c:v>
                </c:pt>
                <c:pt idx="6712">
                  <c:v>-11.132</c:v>
                </c:pt>
                <c:pt idx="6713">
                  <c:v>-11.386000000000001</c:v>
                </c:pt>
                <c:pt idx="6714">
                  <c:v>-11.640000000000002</c:v>
                </c:pt>
                <c:pt idx="6715">
                  <c:v>-11.895000000000001</c:v>
                </c:pt>
                <c:pt idx="6716">
                  <c:v>-12.149000000000003</c:v>
                </c:pt>
                <c:pt idx="6717">
                  <c:v>-12.403</c:v>
                </c:pt>
                <c:pt idx="6718">
                  <c:v>-12.657000000000002</c:v>
                </c:pt>
                <c:pt idx="6719">
                  <c:v>-12.911</c:v>
                </c:pt>
                <c:pt idx="6720">
                  <c:v>-13.166000000000002</c:v>
                </c:pt>
                <c:pt idx="6721">
                  <c:v>-13.42</c:v>
                </c:pt>
                <c:pt idx="6722">
                  <c:v>-13.674000000000001</c:v>
                </c:pt>
                <c:pt idx="6723">
                  <c:v>-13.928000000000003</c:v>
                </c:pt>
                <c:pt idx="6724">
                  <c:v>-14.182</c:v>
                </c:pt>
                <c:pt idx="6725">
                  <c:v>-14.436999999999999</c:v>
                </c:pt>
                <c:pt idx="6726">
                  <c:v>-14.691000000000001</c:v>
                </c:pt>
                <c:pt idx="6727">
                  <c:v>-14.945000000000002</c:v>
                </c:pt>
                <c:pt idx="6728">
                  <c:v>-15.199</c:v>
                </c:pt>
                <c:pt idx="6729">
                  <c:v>-15.453000000000001</c:v>
                </c:pt>
                <c:pt idx="6730">
                  <c:v>-15.708</c:v>
                </c:pt>
                <c:pt idx="6731">
                  <c:v>-15.962000000000002</c:v>
                </c:pt>
                <c:pt idx="6732">
                  <c:v>-16.216000000000001</c:v>
                </c:pt>
                <c:pt idx="6733">
                  <c:v>-16.47</c:v>
                </c:pt>
                <c:pt idx="6734">
                  <c:v>-16.724</c:v>
                </c:pt>
                <c:pt idx="6735">
                  <c:v>-16.979000000000003</c:v>
                </c:pt>
                <c:pt idx="6736">
                  <c:v>-17.233000000000001</c:v>
                </c:pt>
                <c:pt idx="6737">
                  <c:v>-17.486999999999998</c:v>
                </c:pt>
                <c:pt idx="6738">
                  <c:v>-17.740999999999996</c:v>
                </c:pt>
                <c:pt idx="6739">
                  <c:v>-17.995000000000001</c:v>
                </c:pt>
                <c:pt idx="6740">
                  <c:v>-18.248999999999999</c:v>
                </c:pt>
                <c:pt idx="6741">
                  <c:v>-18.504000000000001</c:v>
                </c:pt>
                <c:pt idx="6742">
                  <c:v>-18.757999999999999</c:v>
                </c:pt>
                <c:pt idx="6743">
                  <c:v>-19.011999999999997</c:v>
                </c:pt>
                <c:pt idx="6744">
                  <c:v>-19.266000000000002</c:v>
                </c:pt>
                <c:pt idx="6745">
                  <c:v>-19.52</c:v>
                </c:pt>
                <c:pt idx="6746">
                  <c:v>-19.775000000000002</c:v>
                </c:pt>
                <c:pt idx="6747">
                  <c:v>-20.029</c:v>
                </c:pt>
                <c:pt idx="6748">
                  <c:v>-20.282999999999998</c:v>
                </c:pt>
                <c:pt idx="6749">
                  <c:v>-20.537000000000003</c:v>
                </c:pt>
                <c:pt idx="6750">
                  <c:v>-20.791</c:v>
                </c:pt>
                <c:pt idx="6751">
                  <c:v>-21.045999999999996</c:v>
                </c:pt>
                <c:pt idx="6752">
                  <c:v>-21.3</c:v>
                </c:pt>
                <c:pt idx="6753">
                  <c:v>-21.553999999999998</c:v>
                </c:pt>
                <c:pt idx="6754">
                  <c:v>-21.807999999999996</c:v>
                </c:pt>
                <c:pt idx="6755">
                  <c:v>-22.062000000000001</c:v>
                </c:pt>
                <c:pt idx="6756">
                  <c:v>-22.316999999999997</c:v>
                </c:pt>
                <c:pt idx="6757">
                  <c:v>-22.571000000000002</c:v>
                </c:pt>
                <c:pt idx="6758">
                  <c:v>-22.824999999999999</c:v>
                </c:pt>
                <c:pt idx="6759">
                  <c:v>-23.078999999999997</c:v>
                </c:pt>
                <c:pt idx="6760">
                  <c:v>-23.333000000000002</c:v>
                </c:pt>
                <c:pt idx="6761">
                  <c:v>-23.587999999999997</c:v>
                </c:pt>
                <c:pt idx="6762">
                  <c:v>-23.842000000000002</c:v>
                </c:pt>
                <c:pt idx="6763">
                  <c:v>-24.096</c:v>
                </c:pt>
                <c:pt idx="6764">
                  <c:v>-24.349999999999998</c:v>
                </c:pt>
                <c:pt idx="6765">
                  <c:v>-24.604000000000003</c:v>
                </c:pt>
                <c:pt idx="6766">
                  <c:v>-24.858999999999998</c:v>
                </c:pt>
                <c:pt idx="6767">
                  <c:v>-25.112999999999996</c:v>
                </c:pt>
                <c:pt idx="6768">
                  <c:v>-25.367000000000001</c:v>
                </c:pt>
                <c:pt idx="6769">
                  <c:v>-25.620999999999999</c:v>
                </c:pt>
                <c:pt idx="6770">
                  <c:v>-25.874999999999996</c:v>
                </c:pt>
                <c:pt idx="6771">
                  <c:v>-26.13</c:v>
                </c:pt>
                <c:pt idx="6772">
                  <c:v>-26.383999999999997</c:v>
                </c:pt>
                <c:pt idx="6773">
                  <c:v>-26.638000000000002</c:v>
                </c:pt>
                <c:pt idx="6774">
                  <c:v>-26.891999999999999</c:v>
                </c:pt>
                <c:pt idx="6775">
                  <c:v>-27.145999999999997</c:v>
                </c:pt>
                <c:pt idx="6776">
                  <c:v>-27.401</c:v>
                </c:pt>
                <c:pt idx="6777">
                  <c:v>-27.654999999999998</c:v>
                </c:pt>
                <c:pt idx="6778">
                  <c:v>-27.909000000000002</c:v>
                </c:pt>
                <c:pt idx="6779">
                  <c:v>-28.163</c:v>
                </c:pt>
                <c:pt idx="6780">
                  <c:v>-28.416999999999998</c:v>
                </c:pt>
                <c:pt idx="6781">
                  <c:v>-28.672000000000001</c:v>
                </c:pt>
                <c:pt idx="6782">
                  <c:v>-28.925999999999998</c:v>
                </c:pt>
                <c:pt idx="6783">
                  <c:v>-29.179999999999996</c:v>
                </c:pt>
                <c:pt idx="6784">
                  <c:v>-29.434000000000001</c:v>
                </c:pt>
                <c:pt idx="6785">
                  <c:v>-29.687999999999999</c:v>
                </c:pt>
                <c:pt idx="6786">
                  <c:v>-29.943000000000001</c:v>
                </c:pt>
                <c:pt idx="6787">
                  <c:v>-30.196999999999999</c:v>
                </c:pt>
                <c:pt idx="6788">
                  <c:v>-30.450999999999997</c:v>
                </c:pt>
                <c:pt idx="6789">
                  <c:v>-30.705000000000002</c:v>
                </c:pt>
                <c:pt idx="6790">
                  <c:v>-30.959</c:v>
                </c:pt>
                <c:pt idx="6791">
                  <c:v>-31.214000000000002</c:v>
                </c:pt>
                <c:pt idx="6792">
                  <c:v>-31.468</c:v>
                </c:pt>
                <c:pt idx="6793">
                  <c:v>-31.721999999999998</c:v>
                </c:pt>
                <c:pt idx="6794">
                  <c:v>-31.976000000000003</c:v>
                </c:pt>
                <c:pt idx="6795">
                  <c:v>-32.230000000000004</c:v>
                </c:pt>
                <c:pt idx="6796">
                  <c:v>-32.484999999999999</c:v>
                </c:pt>
                <c:pt idx="6797">
                  <c:v>-32.739000000000004</c:v>
                </c:pt>
                <c:pt idx="6798">
                  <c:v>-32.992999999999995</c:v>
                </c:pt>
                <c:pt idx="6799">
                  <c:v>-33.247</c:v>
                </c:pt>
                <c:pt idx="6800">
                  <c:v>-33.501000000000005</c:v>
                </c:pt>
                <c:pt idx="6801">
                  <c:v>-33.756</c:v>
                </c:pt>
                <c:pt idx="6802">
                  <c:v>-34.010000000000005</c:v>
                </c:pt>
                <c:pt idx="6803">
                  <c:v>-34.263999999999996</c:v>
                </c:pt>
                <c:pt idx="6804">
                  <c:v>-34.518000000000001</c:v>
                </c:pt>
                <c:pt idx="6805">
                  <c:v>-34.772000000000006</c:v>
                </c:pt>
                <c:pt idx="6806">
                  <c:v>-35.027000000000001</c:v>
                </c:pt>
                <c:pt idx="6807">
                  <c:v>-35.281000000000006</c:v>
                </c:pt>
                <c:pt idx="6808">
                  <c:v>-35.534999999999997</c:v>
                </c:pt>
                <c:pt idx="6809">
                  <c:v>-35.789000000000001</c:v>
                </c:pt>
                <c:pt idx="6810">
                  <c:v>-36.043000000000006</c:v>
                </c:pt>
                <c:pt idx="6811">
                  <c:v>-0.96399999999999997</c:v>
                </c:pt>
                <c:pt idx="6812">
                  <c:v>-1.2180000000000013</c:v>
                </c:pt>
                <c:pt idx="6813">
                  <c:v>-1.4719999999999991</c:v>
                </c:pt>
                <c:pt idx="6814">
                  <c:v>-1.7270000000000016</c:v>
                </c:pt>
                <c:pt idx="6815">
                  <c:v>-1.9809999999999994</c:v>
                </c:pt>
                <c:pt idx="6816">
                  <c:v>-2.2350000000000008</c:v>
                </c:pt>
                <c:pt idx="6817">
                  <c:v>-2.4890000000000021</c:v>
                </c:pt>
                <c:pt idx="6818">
                  <c:v>-2.7429999999999999</c:v>
                </c:pt>
                <c:pt idx="6819">
                  <c:v>-2.9980000000000024</c:v>
                </c:pt>
                <c:pt idx="6820">
                  <c:v>-3.2520000000000002</c:v>
                </c:pt>
                <c:pt idx="6821">
                  <c:v>-3.5060000000000016</c:v>
                </c:pt>
                <c:pt idx="6822">
                  <c:v>-3.7599999999999993</c:v>
                </c:pt>
                <c:pt idx="6823">
                  <c:v>-4.0140000000000011</c:v>
                </c:pt>
                <c:pt idx="6824">
                  <c:v>-4.2690000000000001</c:v>
                </c:pt>
                <c:pt idx="6825">
                  <c:v>-4.5230000000000015</c:v>
                </c:pt>
                <c:pt idx="6826">
                  <c:v>-4.7770000000000028</c:v>
                </c:pt>
                <c:pt idx="6827">
                  <c:v>-5.0310000000000006</c:v>
                </c:pt>
                <c:pt idx="6828">
                  <c:v>-5.2850000000000019</c:v>
                </c:pt>
                <c:pt idx="6829">
                  <c:v>-5.5400000000000009</c:v>
                </c:pt>
                <c:pt idx="6830">
                  <c:v>-5.7940000000000023</c:v>
                </c:pt>
                <c:pt idx="6831">
                  <c:v>-6.048</c:v>
                </c:pt>
                <c:pt idx="6832">
                  <c:v>-6.3020000000000014</c:v>
                </c:pt>
                <c:pt idx="6833">
                  <c:v>-6.5560000000000027</c:v>
                </c:pt>
                <c:pt idx="6834">
                  <c:v>-6.8110000000000017</c:v>
                </c:pt>
                <c:pt idx="6835">
                  <c:v>-7.0649999999999995</c:v>
                </c:pt>
                <c:pt idx="6836">
                  <c:v>-7.3190000000000008</c:v>
                </c:pt>
                <c:pt idx="6837">
                  <c:v>-7.5730000000000022</c:v>
                </c:pt>
                <c:pt idx="6838">
                  <c:v>-7.827</c:v>
                </c:pt>
                <c:pt idx="6839">
                  <c:v>-8.0820000000000025</c:v>
                </c:pt>
                <c:pt idx="6840">
                  <c:v>-8.3360000000000003</c:v>
                </c:pt>
                <c:pt idx="6841">
                  <c:v>-8.5900000000000016</c:v>
                </c:pt>
                <c:pt idx="6842">
                  <c:v>-8.8439999999999994</c:v>
                </c:pt>
                <c:pt idx="6843">
                  <c:v>-9.0980000000000008</c:v>
                </c:pt>
                <c:pt idx="6844">
                  <c:v>-9.3529999999999998</c:v>
                </c:pt>
                <c:pt idx="6845">
                  <c:v>-9.6070000000000011</c:v>
                </c:pt>
                <c:pt idx="6846">
                  <c:v>-9.8610000000000024</c:v>
                </c:pt>
                <c:pt idx="6847">
                  <c:v>-10.115</c:v>
                </c:pt>
                <c:pt idx="6848">
                  <c:v>-10.369000000000002</c:v>
                </c:pt>
                <c:pt idx="6849">
                  <c:v>-10.624000000000001</c:v>
                </c:pt>
                <c:pt idx="6850">
                  <c:v>-10.878000000000002</c:v>
                </c:pt>
                <c:pt idx="6851">
                  <c:v>-11.132</c:v>
                </c:pt>
                <c:pt idx="6852">
                  <c:v>-11.386000000000001</c:v>
                </c:pt>
                <c:pt idx="6853">
                  <c:v>-11.640000000000002</c:v>
                </c:pt>
                <c:pt idx="6854">
                  <c:v>-11.895000000000001</c:v>
                </c:pt>
                <c:pt idx="6855">
                  <c:v>-12.149000000000003</c:v>
                </c:pt>
                <c:pt idx="6856">
                  <c:v>-12.403</c:v>
                </c:pt>
                <c:pt idx="6857">
                  <c:v>-12.657000000000002</c:v>
                </c:pt>
                <c:pt idx="6858">
                  <c:v>-12.911</c:v>
                </c:pt>
                <c:pt idx="6859">
                  <c:v>-13.166000000000002</c:v>
                </c:pt>
                <c:pt idx="6860">
                  <c:v>-13.42</c:v>
                </c:pt>
                <c:pt idx="6861">
                  <c:v>-13.674000000000001</c:v>
                </c:pt>
                <c:pt idx="6862">
                  <c:v>-13.928000000000003</c:v>
                </c:pt>
                <c:pt idx="6863">
                  <c:v>-14.182</c:v>
                </c:pt>
                <c:pt idx="6864">
                  <c:v>-14.436999999999999</c:v>
                </c:pt>
                <c:pt idx="6865">
                  <c:v>-14.691000000000001</c:v>
                </c:pt>
                <c:pt idx="6866">
                  <c:v>-14.945000000000002</c:v>
                </c:pt>
                <c:pt idx="6867">
                  <c:v>-15.199</c:v>
                </c:pt>
                <c:pt idx="6868">
                  <c:v>-15.453000000000001</c:v>
                </c:pt>
                <c:pt idx="6869">
                  <c:v>-15.708</c:v>
                </c:pt>
                <c:pt idx="6870">
                  <c:v>-15.962000000000002</c:v>
                </c:pt>
                <c:pt idx="6871">
                  <c:v>-16.216000000000001</c:v>
                </c:pt>
                <c:pt idx="6872">
                  <c:v>-16.47</c:v>
                </c:pt>
                <c:pt idx="6873">
                  <c:v>-16.724</c:v>
                </c:pt>
                <c:pt idx="6874">
                  <c:v>-16.979000000000003</c:v>
                </c:pt>
                <c:pt idx="6875">
                  <c:v>-17.233000000000001</c:v>
                </c:pt>
                <c:pt idx="6876">
                  <c:v>-17.486999999999998</c:v>
                </c:pt>
                <c:pt idx="6877">
                  <c:v>-17.740999999999996</c:v>
                </c:pt>
                <c:pt idx="6878">
                  <c:v>-17.995000000000001</c:v>
                </c:pt>
                <c:pt idx="6879">
                  <c:v>-18.248999999999999</c:v>
                </c:pt>
                <c:pt idx="6880">
                  <c:v>-18.504000000000001</c:v>
                </c:pt>
                <c:pt idx="6881">
                  <c:v>-18.757999999999999</c:v>
                </c:pt>
                <c:pt idx="6882">
                  <c:v>-19.011999999999997</c:v>
                </c:pt>
                <c:pt idx="6883">
                  <c:v>-19.266000000000002</c:v>
                </c:pt>
                <c:pt idx="6884">
                  <c:v>-19.52</c:v>
                </c:pt>
                <c:pt idx="6885">
                  <c:v>-19.775000000000002</c:v>
                </c:pt>
                <c:pt idx="6886">
                  <c:v>-20.029</c:v>
                </c:pt>
                <c:pt idx="6887">
                  <c:v>-20.282999999999998</c:v>
                </c:pt>
                <c:pt idx="6888">
                  <c:v>-20.537000000000003</c:v>
                </c:pt>
                <c:pt idx="6889">
                  <c:v>-20.791</c:v>
                </c:pt>
                <c:pt idx="6890">
                  <c:v>-21.045999999999996</c:v>
                </c:pt>
                <c:pt idx="6891">
                  <c:v>-21.3</c:v>
                </c:pt>
                <c:pt idx="6892">
                  <c:v>-21.553999999999998</c:v>
                </c:pt>
                <c:pt idx="6893">
                  <c:v>-21.807999999999996</c:v>
                </c:pt>
                <c:pt idx="6894">
                  <c:v>-22.062000000000001</c:v>
                </c:pt>
                <c:pt idx="6895">
                  <c:v>-22.316999999999997</c:v>
                </c:pt>
                <c:pt idx="6896">
                  <c:v>-22.571000000000002</c:v>
                </c:pt>
                <c:pt idx="6897">
                  <c:v>-22.824999999999999</c:v>
                </c:pt>
                <c:pt idx="6898">
                  <c:v>-23.078999999999997</c:v>
                </c:pt>
                <c:pt idx="6899">
                  <c:v>-23.333000000000002</c:v>
                </c:pt>
                <c:pt idx="6900">
                  <c:v>-23.587999999999997</c:v>
                </c:pt>
                <c:pt idx="6901">
                  <c:v>-23.842000000000002</c:v>
                </c:pt>
                <c:pt idx="6902">
                  <c:v>-24.096</c:v>
                </c:pt>
                <c:pt idx="6903">
                  <c:v>-24.349999999999998</c:v>
                </c:pt>
                <c:pt idx="6904">
                  <c:v>-24.604000000000003</c:v>
                </c:pt>
                <c:pt idx="6905">
                  <c:v>-24.858999999999998</c:v>
                </c:pt>
                <c:pt idx="6906">
                  <c:v>-25.112999999999996</c:v>
                </c:pt>
                <c:pt idx="6907">
                  <c:v>-25.367000000000001</c:v>
                </c:pt>
                <c:pt idx="6908">
                  <c:v>-25.620999999999999</c:v>
                </c:pt>
                <c:pt idx="6909">
                  <c:v>-25.874999999999996</c:v>
                </c:pt>
                <c:pt idx="6910">
                  <c:v>-26.13</c:v>
                </c:pt>
                <c:pt idx="6911">
                  <c:v>-26.383999999999997</c:v>
                </c:pt>
                <c:pt idx="6912">
                  <c:v>-26.638000000000002</c:v>
                </c:pt>
                <c:pt idx="6913">
                  <c:v>-26.891999999999999</c:v>
                </c:pt>
                <c:pt idx="6914">
                  <c:v>-27.145999999999997</c:v>
                </c:pt>
                <c:pt idx="6915">
                  <c:v>-27.401</c:v>
                </c:pt>
                <c:pt idx="6916">
                  <c:v>-27.654999999999998</c:v>
                </c:pt>
                <c:pt idx="6917">
                  <c:v>-27.909000000000002</c:v>
                </c:pt>
                <c:pt idx="6918">
                  <c:v>-28.163</c:v>
                </c:pt>
                <c:pt idx="6919">
                  <c:v>-28.416999999999998</c:v>
                </c:pt>
                <c:pt idx="6920">
                  <c:v>-28.672000000000001</c:v>
                </c:pt>
                <c:pt idx="6921">
                  <c:v>-28.925999999999998</c:v>
                </c:pt>
                <c:pt idx="6922">
                  <c:v>-29.179999999999996</c:v>
                </c:pt>
                <c:pt idx="6923">
                  <c:v>-29.434000000000001</c:v>
                </c:pt>
                <c:pt idx="6924">
                  <c:v>-29.687999999999999</c:v>
                </c:pt>
                <c:pt idx="6925">
                  <c:v>-29.943000000000001</c:v>
                </c:pt>
                <c:pt idx="6926">
                  <c:v>-30.196999999999999</c:v>
                </c:pt>
                <c:pt idx="6927">
                  <c:v>-30.450999999999997</c:v>
                </c:pt>
                <c:pt idx="6928">
                  <c:v>-30.705000000000002</c:v>
                </c:pt>
                <c:pt idx="6929">
                  <c:v>-30.959</c:v>
                </c:pt>
                <c:pt idx="6930">
                  <c:v>-31.214000000000002</c:v>
                </c:pt>
                <c:pt idx="6931">
                  <c:v>-31.468</c:v>
                </c:pt>
                <c:pt idx="6932">
                  <c:v>-31.721999999999998</c:v>
                </c:pt>
                <c:pt idx="6933">
                  <c:v>-31.976000000000003</c:v>
                </c:pt>
                <c:pt idx="6934">
                  <c:v>-32.230000000000004</c:v>
                </c:pt>
                <c:pt idx="6935">
                  <c:v>-32.484999999999999</c:v>
                </c:pt>
                <c:pt idx="6936">
                  <c:v>-32.739000000000004</c:v>
                </c:pt>
                <c:pt idx="6937">
                  <c:v>-32.992999999999995</c:v>
                </c:pt>
                <c:pt idx="6938">
                  <c:v>-33.247</c:v>
                </c:pt>
                <c:pt idx="6939">
                  <c:v>-33.501000000000005</c:v>
                </c:pt>
                <c:pt idx="6940">
                  <c:v>-33.756</c:v>
                </c:pt>
                <c:pt idx="6941">
                  <c:v>-34.010000000000005</c:v>
                </c:pt>
                <c:pt idx="6942">
                  <c:v>-34.263999999999996</c:v>
                </c:pt>
                <c:pt idx="6943">
                  <c:v>-34.518000000000001</c:v>
                </c:pt>
                <c:pt idx="6944">
                  <c:v>-34.772000000000006</c:v>
                </c:pt>
                <c:pt idx="6945">
                  <c:v>-35.027000000000001</c:v>
                </c:pt>
                <c:pt idx="6946">
                  <c:v>-35.281000000000006</c:v>
                </c:pt>
                <c:pt idx="6947">
                  <c:v>-35.534999999999997</c:v>
                </c:pt>
                <c:pt idx="6948">
                  <c:v>-35.789000000000001</c:v>
                </c:pt>
                <c:pt idx="6949">
                  <c:v>-36.043000000000006</c:v>
                </c:pt>
                <c:pt idx="6950">
                  <c:v>-0.96399999999999997</c:v>
                </c:pt>
                <c:pt idx="6951">
                  <c:v>-1.2180000000000013</c:v>
                </c:pt>
                <c:pt idx="6952">
                  <c:v>-1.4719999999999991</c:v>
                </c:pt>
                <c:pt idx="6953">
                  <c:v>-1.7270000000000016</c:v>
                </c:pt>
                <c:pt idx="6954">
                  <c:v>-1.9809999999999994</c:v>
                </c:pt>
                <c:pt idx="6955">
                  <c:v>-2.2350000000000008</c:v>
                </c:pt>
                <c:pt idx="6956">
                  <c:v>-2.4890000000000021</c:v>
                </c:pt>
                <c:pt idx="6957">
                  <c:v>-2.7429999999999999</c:v>
                </c:pt>
                <c:pt idx="6958">
                  <c:v>-2.9980000000000024</c:v>
                </c:pt>
                <c:pt idx="6959">
                  <c:v>-3.2520000000000002</c:v>
                </c:pt>
                <c:pt idx="6960">
                  <c:v>-3.5060000000000016</c:v>
                </c:pt>
                <c:pt idx="6961">
                  <c:v>-3.7599999999999993</c:v>
                </c:pt>
                <c:pt idx="6962">
                  <c:v>-4.0140000000000011</c:v>
                </c:pt>
                <c:pt idx="6963">
                  <c:v>-4.2690000000000001</c:v>
                </c:pt>
                <c:pt idx="6964">
                  <c:v>-4.5230000000000015</c:v>
                </c:pt>
                <c:pt idx="6965">
                  <c:v>-4.7770000000000028</c:v>
                </c:pt>
                <c:pt idx="6966">
                  <c:v>-5.0310000000000006</c:v>
                </c:pt>
                <c:pt idx="6967">
                  <c:v>-5.2850000000000019</c:v>
                </c:pt>
                <c:pt idx="6968">
                  <c:v>-5.5400000000000009</c:v>
                </c:pt>
                <c:pt idx="6969">
                  <c:v>-5.7940000000000023</c:v>
                </c:pt>
                <c:pt idx="6970">
                  <c:v>-6.048</c:v>
                </c:pt>
                <c:pt idx="6971">
                  <c:v>-6.3020000000000014</c:v>
                </c:pt>
                <c:pt idx="6972">
                  <c:v>-6.5560000000000027</c:v>
                </c:pt>
                <c:pt idx="6973">
                  <c:v>-6.8110000000000017</c:v>
                </c:pt>
                <c:pt idx="6974">
                  <c:v>-7.0649999999999995</c:v>
                </c:pt>
                <c:pt idx="6975">
                  <c:v>-7.3190000000000008</c:v>
                </c:pt>
                <c:pt idx="6976">
                  <c:v>-7.5730000000000022</c:v>
                </c:pt>
                <c:pt idx="6977">
                  <c:v>-7.827</c:v>
                </c:pt>
                <c:pt idx="6978">
                  <c:v>-8.0820000000000025</c:v>
                </c:pt>
                <c:pt idx="6979">
                  <c:v>-8.3360000000000003</c:v>
                </c:pt>
                <c:pt idx="6980">
                  <c:v>-8.5900000000000016</c:v>
                </c:pt>
                <c:pt idx="6981">
                  <c:v>-8.8439999999999994</c:v>
                </c:pt>
                <c:pt idx="6982">
                  <c:v>-9.0980000000000008</c:v>
                </c:pt>
                <c:pt idx="6983">
                  <c:v>-9.3529999999999998</c:v>
                </c:pt>
                <c:pt idx="6984">
                  <c:v>-9.6070000000000011</c:v>
                </c:pt>
                <c:pt idx="6985">
                  <c:v>-9.8610000000000024</c:v>
                </c:pt>
                <c:pt idx="6986">
                  <c:v>-10.115</c:v>
                </c:pt>
                <c:pt idx="6987">
                  <c:v>-10.369000000000002</c:v>
                </c:pt>
                <c:pt idx="6988">
                  <c:v>-10.624000000000001</c:v>
                </c:pt>
                <c:pt idx="6989">
                  <c:v>-10.878000000000002</c:v>
                </c:pt>
                <c:pt idx="6990">
                  <c:v>-11.132</c:v>
                </c:pt>
                <c:pt idx="6991">
                  <c:v>-11.386000000000001</c:v>
                </c:pt>
                <c:pt idx="6992">
                  <c:v>-11.640000000000002</c:v>
                </c:pt>
                <c:pt idx="6993">
                  <c:v>-11.895000000000001</c:v>
                </c:pt>
                <c:pt idx="6994">
                  <c:v>-12.149000000000003</c:v>
                </c:pt>
                <c:pt idx="6995">
                  <c:v>-12.403</c:v>
                </c:pt>
                <c:pt idx="6996">
                  <c:v>-12.657000000000002</c:v>
                </c:pt>
                <c:pt idx="6997">
                  <c:v>-12.911</c:v>
                </c:pt>
                <c:pt idx="6998">
                  <c:v>-13.166000000000002</c:v>
                </c:pt>
                <c:pt idx="6999">
                  <c:v>-13.42</c:v>
                </c:pt>
                <c:pt idx="7000">
                  <c:v>-13.674000000000001</c:v>
                </c:pt>
                <c:pt idx="7001">
                  <c:v>-13.928000000000003</c:v>
                </c:pt>
                <c:pt idx="7002">
                  <c:v>-14.182</c:v>
                </c:pt>
                <c:pt idx="7003">
                  <c:v>-14.436999999999999</c:v>
                </c:pt>
                <c:pt idx="7004">
                  <c:v>-14.691000000000001</c:v>
                </c:pt>
                <c:pt idx="7005">
                  <c:v>-14.945000000000002</c:v>
                </c:pt>
                <c:pt idx="7006">
                  <c:v>-15.199</c:v>
                </c:pt>
                <c:pt idx="7007">
                  <c:v>-15.453000000000001</c:v>
                </c:pt>
                <c:pt idx="7008">
                  <c:v>-15.708</c:v>
                </c:pt>
                <c:pt idx="7009">
                  <c:v>-15.962000000000002</c:v>
                </c:pt>
                <c:pt idx="7010">
                  <c:v>-16.216000000000001</c:v>
                </c:pt>
                <c:pt idx="7011">
                  <c:v>-16.47</c:v>
                </c:pt>
                <c:pt idx="7012">
                  <c:v>-16.724</c:v>
                </c:pt>
                <c:pt idx="7013">
                  <c:v>-16.979000000000003</c:v>
                </c:pt>
                <c:pt idx="7014">
                  <c:v>-17.233000000000001</c:v>
                </c:pt>
                <c:pt idx="7015">
                  <c:v>-17.486999999999998</c:v>
                </c:pt>
                <c:pt idx="7016">
                  <c:v>-17.740999999999996</c:v>
                </c:pt>
                <c:pt idx="7017">
                  <c:v>-17.995000000000001</c:v>
                </c:pt>
                <c:pt idx="7018">
                  <c:v>-18.248999999999999</c:v>
                </c:pt>
                <c:pt idx="7019">
                  <c:v>-18.504000000000001</c:v>
                </c:pt>
                <c:pt idx="7020">
                  <c:v>-18.757999999999999</c:v>
                </c:pt>
                <c:pt idx="7021">
                  <c:v>-19.011999999999997</c:v>
                </c:pt>
                <c:pt idx="7022">
                  <c:v>-19.266000000000002</c:v>
                </c:pt>
                <c:pt idx="7023">
                  <c:v>-19.52</c:v>
                </c:pt>
                <c:pt idx="7024">
                  <c:v>-19.775000000000002</c:v>
                </c:pt>
                <c:pt idx="7025">
                  <c:v>-20.029</c:v>
                </c:pt>
                <c:pt idx="7026">
                  <c:v>-20.282999999999998</c:v>
                </c:pt>
                <c:pt idx="7027">
                  <c:v>-20.537000000000003</c:v>
                </c:pt>
                <c:pt idx="7028">
                  <c:v>-20.791</c:v>
                </c:pt>
                <c:pt idx="7029">
                  <c:v>-21.045999999999996</c:v>
                </c:pt>
                <c:pt idx="7030">
                  <c:v>-21.3</c:v>
                </c:pt>
                <c:pt idx="7031">
                  <c:v>-21.553999999999998</c:v>
                </c:pt>
                <c:pt idx="7032">
                  <c:v>-21.807999999999996</c:v>
                </c:pt>
                <c:pt idx="7033">
                  <c:v>-22.062000000000001</c:v>
                </c:pt>
                <c:pt idx="7034">
                  <c:v>-22.316999999999997</c:v>
                </c:pt>
                <c:pt idx="7035">
                  <c:v>-22.571000000000002</c:v>
                </c:pt>
                <c:pt idx="7036">
                  <c:v>-22.824999999999999</c:v>
                </c:pt>
                <c:pt idx="7037">
                  <c:v>-23.078999999999997</c:v>
                </c:pt>
                <c:pt idx="7038">
                  <c:v>-23.333000000000002</c:v>
                </c:pt>
                <c:pt idx="7039">
                  <c:v>-23.587999999999997</c:v>
                </c:pt>
                <c:pt idx="7040">
                  <c:v>-23.842000000000002</c:v>
                </c:pt>
                <c:pt idx="7041">
                  <c:v>-24.096</c:v>
                </c:pt>
                <c:pt idx="7042">
                  <c:v>-24.349999999999998</c:v>
                </c:pt>
                <c:pt idx="7043">
                  <c:v>-24.604000000000003</c:v>
                </c:pt>
                <c:pt idx="7044">
                  <c:v>-24.858999999999998</c:v>
                </c:pt>
                <c:pt idx="7045">
                  <c:v>-25.112999999999996</c:v>
                </c:pt>
                <c:pt idx="7046">
                  <c:v>-25.367000000000001</c:v>
                </c:pt>
                <c:pt idx="7047">
                  <c:v>-25.620999999999999</c:v>
                </c:pt>
                <c:pt idx="7048">
                  <c:v>-25.874999999999996</c:v>
                </c:pt>
                <c:pt idx="7049">
                  <c:v>-26.13</c:v>
                </c:pt>
                <c:pt idx="7050">
                  <c:v>-26.383999999999997</c:v>
                </c:pt>
                <c:pt idx="7051">
                  <c:v>-26.638000000000002</c:v>
                </c:pt>
                <c:pt idx="7052">
                  <c:v>-26.891999999999999</c:v>
                </c:pt>
                <c:pt idx="7053">
                  <c:v>-27.145999999999997</c:v>
                </c:pt>
                <c:pt idx="7054">
                  <c:v>-27.401</c:v>
                </c:pt>
                <c:pt idx="7055">
                  <c:v>-27.654999999999998</c:v>
                </c:pt>
                <c:pt idx="7056">
                  <c:v>-27.909000000000002</c:v>
                </c:pt>
                <c:pt idx="7057">
                  <c:v>-28.163</c:v>
                </c:pt>
                <c:pt idx="7058">
                  <c:v>-28.416999999999998</c:v>
                </c:pt>
                <c:pt idx="7059">
                  <c:v>-28.672000000000001</c:v>
                </c:pt>
                <c:pt idx="7060">
                  <c:v>-28.925999999999998</c:v>
                </c:pt>
                <c:pt idx="7061">
                  <c:v>-29.179999999999996</c:v>
                </c:pt>
                <c:pt idx="7062">
                  <c:v>-29.434000000000001</c:v>
                </c:pt>
                <c:pt idx="7063">
                  <c:v>-29.687999999999999</c:v>
                </c:pt>
                <c:pt idx="7064">
                  <c:v>-29.943000000000001</c:v>
                </c:pt>
                <c:pt idx="7065">
                  <c:v>-30.196999999999999</c:v>
                </c:pt>
                <c:pt idx="7066">
                  <c:v>-30.450999999999997</c:v>
                </c:pt>
                <c:pt idx="7067">
                  <c:v>-30.705000000000002</c:v>
                </c:pt>
                <c:pt idx="7068">
                  <c:v>-30.959</c:v>
                </c:pt>
                <c:pt idx="7069">
                  <c:v>-31.214000000000002</c:v>
                </c:pt>
                <c:pt idx="7070">
                  <c:v>-31.468</c:v>
                </c:pt>
                <c:pt idx="7071">
                  <c:v>-31.721999999999998</c:v>
                </c:pt>
                <c:pt idx="7072">
                  <c:v>-31.976000000000003</c:v>
                </c:pt>
                <c:pt idx="7073">
                  <c:v>-32.230000000000004</c:v>
                </c:pt>
                <c:pt idx="7074">
                  <c:v>-32.484999999999999</c:v>
                </c:pt>
                <c:pt idx="7075">
                  <c:v>-32.739000000000004</c:v>
                </c:pt>
                <c:pt idx="7076">
                  <c:v>-32.992999999999995</c:v>
                </c:pt>
                <c:pt idx="7077">
                  <c:v>-33.247</c:v>
                </c:pt>
                <c:pt idx="7078">
                  <c:v>-33.501000000000005</c:v>
                </c:pt>
                <c:pt idx="7079">
                  <c:v>-33.756</c:v>
                </c:pt>
                <c:pt idx="7080">
                  <c:v>-34.010000000000005</c:v>
                </c:pt>
                <c:pt idx="7081">
                  <c:v>-34.263999999999996</c:v>
                </c:pt>
                <c:pt idx="7082">
                  <c:v>-34.518000000000001</c:v>
                </c:pt>
                <c:pt idx="7083">
                  <c:v>-34.772000000000006</c:v>
                </c:pt>
                <c:pt idx="7084">
                  <c:v>-35.027000000000001</c:v>
                </c:pt>
                <c:pt idx="7085">
                  <c:v>-35.281000000000006</c:v>
                </c:pt>
                <c:pt idx="7086">
                  <c:v>-35.534999999999997</c:v>
                </c:pt>
                <c:pt idx="7087">
                  <c:v>-35.789000000000001</c:v>
                </c:pt>
                <c:pt idx="7088">
                  <c:v>-36.043000000000006</c:v>
                </c:pt>
                <c:pt idx="7089">
                  <c:v>-0.96399999999999997</c:v>
                </c:pt>
                <c:pt idx="7090">
                  <c:v>-1.2180000000000013</c:v>
                </c:pt>
                <c:pt idx="7091">
                  <c:v>-1.4719999999999991</c:v>
                </c:pt>
                <c:pt idx="7092">
                  <c:v>-1.7270000000000016</c:v>
                </c:pt>
                <c:pt idx="7093">
                  <c:v>-1.9809999999999994</c:v>
                </c:pt>
                <c:pt idx="7094">
                  <c:v>-2.2350000000000008</c:v>
                </c:pt>
                <c:pt idx="7095">
                  <c:v>-2.4890000000000021</c:v>
                </c:pt>
                <c:pt idx="7096">
                  <c:v>-2.7429999999999999</c:v>
                </c:pt>
                <c:pt idx="7097">
                  <c:v>-2.9980000000000024</c:v>
                </c:pt>
                <c:pt idx="7098">
                  <c:v>-3.2520000000000002</c:v>
                </c:pt>
                <c:pt idx="7099">
                  <c:v>-3.5060000000000016</c:v>
                </c:pt>
                <c:pt idx="7100">
                  <c:v>-3.7599999999999993</c:v>
                </c:pt>
                <c:pt idx="7101">
                  <c:v>-4.0140000000000011</c:v>
                </c:pt>
                <c:pt idx="7102">
                  <c:v>-4.2690000000000001</c:v>
                </c:pt>
                <c:pt idx="7103">
                  <c:v>-4.5230000000000015</c:v>
                </c:pt>
                <c:pt idx="7104">
                  <c:v>-4.7770000000000028</c:v>
                </c:pt>
                <c:pt idx="7105">
                  <c:v>-5.0310000000000006</c:v>
                </c:pt>
                <c:pt idx="7106">
                  <c:v>-5.2850000000000019</c:v>
                </c:pt>
                <c:pt idx="7107">
                  <c:v>-5.5400000000000009</c:v>
                </c:pt>
                <c:pt idx="7108">
                  <c:v>-5.7940000000000023</c:v>
                </c:pt>
                <c:pt idx="7109">
                  <c:v>-6.048</c:v>
                </c:pt>
                <c:pt idx="7110">
                  <c:v>-6.3020000000000014</c:v>
                </c:pt>
                <c:pt idx="7111">
                  <c:v>-6.5560000000000027</c:v>
                </c:pt>
                <c:pt idx="7112">
                  <c:v>-6.8110000000000017</c:v>
                </c:pt>
                <c:pt idx="7113">
                  <c:v>-7.0649999999999995</c:v>
                </c:pt>
                <c:pt idx="7114">
                  <c:v>-7.3190000000000008</c:v>
                </c:pt>
                <c:pt idx="7115">
                  <c:v>-7.5730000000000022</c:v>
                </c:pt>
                <c:pt idx="7116">
                  <c:v>-7.827</c:v>
                </c:pt>
                <c:pt idx="7117">
                  <c:v>-8.0820000000000025</c:v>
                </c:pt>
                <c:pt idx="7118">
                  <c:v>-8.3360000000000003</c:v>
                </c:pt>
                <c:pt idx="7119">
                  <c:v>-8.5900000000000016</c:v>
                </c:pt>
                <c:pt idx="7120">
                  <c:v>-8.8439999999999994</c:v>
                </c:pt>
                <c:pt idx="7121">
                  <c:v>-9.0980000000000008</c:v>
                </c:pt>
                <c:pt idx="7122">
                  <c:v>-9.3529999999999998</c:v>
                </c:pt>
                <c:pt idx="7123">
                  <c:v>-9.6070000000000011</c:v>
                </c:pt>
                <c:pt idx="7124">
                  <c:v>-9.8610000000000024</c:v>
                </c:pt>
                <c:pt idx="7125">
                  <c:v>-10.115</c:v>
                </c:pt>
                <c:pt idx="7126">
                  <c:v>-10.369000000000002</c:v>
                </c:pt>
                <c:pt idx="7127">
                  <c:v>-10.624000000000001</c:v>
                </c:pt>
                <c:pt idx="7128">
                  <c:v>-10.878000000000002</c:v>
                </c:pt>
                <c:pt idx="7129">
                  <c:v>-11.132</c:v>
                </c:pt>
                <c:pt idx="7130">
                  <c:v>-11.386000000000001</c:v>
                </c:pt>
                <c:pt idx="7131">
                  <c:v>-11.640000000000002</c:v>
                </c:pt>
                <c:pt idx="7132">
                  <c:v>-11.895000000000001</c:v>
                </c:pt>
                <c:pt idx="7133">
                  <c:v>-12.149000000000003</c:v>
                </c:pt>
                <c:pt idx="7134">
                  <c:v>-12.403</c:v>
                </c:pt>
                <c:pt idx="7135">
                  <c:v>-12.657000000000002</c:v>
                </c:pt>
                <c:pt idx="7136">
                  <c:v>-12.911</c:v>
                </c:pt>
                <c:pt idx="7137">
                  <c:v>-13.166000000000002</c:v>
                </c:pt>
                <c:pt idx="7138">
                  <c:v>-13.42</c:v>
                </c:pt>
                <c:pt idx="7139">
                  <c:v>-13.674000000000001</c:v>
                </c:pt>
                <c:pt idx="7140">
                  <c:v>-13.928000000000003</c:v>
                </c:pt>
                <c:pt idx="7141">
                  <c:v>-14.182</c:v>
                </c:pt>
                <c:pt idx="7142">
                  <c:v>-14.436999999999999</c:v>
                </c:pt>
                <c:pt idx="7143">
                  <c:v>-14.691000000000001</c:v>
                </c:pt>
                <c:pt idx="7144">
                  <c:v>-14.945000000000002</c:v>
                </c:pt>
                <c:pt idx="7145">
                  <c:v>-15.199</c:v>
                </c:pt>
                <c:pt idx="7146">
                  <c:v>-15.453000000000001</c:v>
                </c:pt>
                <c:pt idx="7147">
                  <c:v>-15.708</c:v>
                </c:pt>
                <c:pt idx="7148">
                  <c:v>-15.962000000000002</c:v>
                </c:pt>
                <c:pt idx="7149">
                  <c:v>-16.216000000000001</c:v>
                </c:pt>
                <c:pt idx="7150">
                  <c:v>-16.47</c:v>
                </c:pt>
                <c:pt idx="7151">
                  <c:v>-16.724</c:v>
                </c:pt>
                <c:pt idx="7152">
                  <c:v>-16.979000000000003</c:v>
                </c:pt>
                <c:pt idx="7153">
                  <c:v>-17.233000000000001</c:v>
                </c:pt>
                <c:pt idx="7154">
                  <c:v>-17.486999999999998</c:v>
                </c:pt>
                <c:pt idx="7155">
                  <c:v>-17.740999999999996</c:v>
                </c:pt>
                <c:pt idx="7156">
                  <c:v>-17.995000000000001</c:v>
                </c:pt>
                <c:pt idx="7157">
                  <c:v>-18.248999999999999</c:v>
                </c:pt>
                <c:pt idx="7158">
                  <c:v>-18.504000000000001</c:v>
                </c:pt>
                <c:pt idx="7159">
                  <c:v>-18.757999999999999</c:v>
                </c:pt>
                <c:pt idx="7160">
                  <c:v>-19.011999999999997</c:v>
                </c:pt>
                <c:pt idx="7161">
                  <c:v>-19.266000000000002</c:v>
                </c:pt>
                <c:pt idx="7162">
                  <c:v>-19.52</c:v>
                </c:pt>
                <c:pt idx="7163">
                  <c:v>-19.775000000000002</c:v>
                </c:pt>
                <c:pt idx="7164">
                  <c:v>-20.029</c:v>
                </c:pt>
                <c:pt idx="7165">
                  <c:v>-20.282999999999998</c:v>
                </c:pt>
                <c:pt idx="7166">
                  <c:v>-20.537000000000003</c:v>
                </c:pt>
                <c:pt idx="7167">
                  <c:v>-20.791</c:v>
                </c:pt>
                <c:pt idx="7168">
                  <c:v>-21.045999999999996</c:v>
                </c:pt>
                <c:pt idx="7169">
                  <c:v>-21.3</c:v>
                </c:pt>
                <c:pt idx="7170">
                  <c:v>-21.553999999999998</c:v>
                </c:pt>
                <c:pt idx="7171">
                  <c:v>-21.807999999999996</c:v>
                </c:pt>
                <c:pt idx="7172">
                  <c:v>-22.062000000000001</c:v>
                </c:pt>
                <c:pt idx="7173">
                  <c:v>-22.316999999999997</c:v>
                </c:pt>
                <c:pt idx="7174">
                  <c:v>-22.571000000000002</c:v>
                </c:pt>
                <c:pt idx="7175">
                  <c:v>-22.824999999999999</c:v>
                </c:pt>
                <c:pt idx="7176">
                  <c:v>-23.078999999999997</c:v>
                </c:pt>
                <c:pt idx="7177">
                  <c:v>-23.333000000000002</c:v>
                </c:pt>
                <c:pt idx="7178">
                  <c:v>-23.587999999999997</c:v>
                </c:pt>
                <c:pt idx="7179">
                  <c:v>-23.842000000000002</c:v>
                </c:pt>
                <c:pt idx="7180">
                  <c:v>-24.096</c:v>
                </c:pt>
                <c:pt idx="7181">
                  <c:v>-24.349999999999998</c:v>
                </c:pt>
                <c:pt idx="7182">
                  <c:v>-24.604000000000003</c:v>
                </c:pt>
                <c:pt idx="7183">
                  <c:v>-24.858999999999998</c:v>
                </c:pt>
                <c:pt idx="7184">
                  <c:v>-25.112999999999996</c:v>
                </c:pt>
                <c:pt idx="7185">
                  <c:v>-25.367000000000001</c:v>
                </c:pt>
                <c:pt idx="7186">
                  <c:v>-25.620999999999999</c:v>
                </c:pt>
                <c:pt idx="7187">
                  <c:v>-25.874999999999996</c:v>
                </c:pt>
                <c:pt idx="7188">
                  <c:v>-26.13</c:v>
                </c:pt>
                <c:pt idx="7189">
                  <c:v>-26.383999999999997</c:v>
                </c:pt>
                <c:pt idx="7190">
                  <c:v>-26.638000000000002</c:v>
                </c:pt>
                <c:pt idx="7191">
                  <c:v>-26.891999999999999</c:v>
                </c:pt>
                <c:pt idx="7192">
                  <c:v>-27.145999999999997</c:v>
                </c:pt>
                <c:pt idx="7193">
                  <c:v>-27.401</c:v>
                </c:pt>
                <c:pt idx="7194">
                  <c:v>-27.654999999999998</c:v>
                </c:pt>
                <c:pt idx="7195">
                  <c:v>-27.909000000000002</c:v>
                </c:pt>
                <c:pt idx="7196">
                  <c:v>-28.163</c:v>
                </c:pt>
                <c:pt idx="7197">
                  <c:v>-28.416999999999998</c:v>
                </c:pt>
                <c:pt idx="7198">
                  <c:v>-28.672000000000001</c:v>
                </c:pt>
                <c:pt idx="7199">
                  <c:v>-28.925999999999998</c:v>
                </c:pt>
                <c:pt idx="7200">
                  <c:v>-29.179999999999996</c:v>
                </c:pt>
                <c:pt idx="7201">
                  <c:v>-29.434000000000001</c:v>
                </c:pt>
                <c:pt idx="7202">
                  <c:v>-29.687999999999999</c:v>
                </c:pt>
                <c:pt idx="7203">
                  <c:v>-29.943000000000001</c:v>
                </c:pt>
                <c:pt idx="7204">
                  <c:v>-30.196999999999999</c:v>
                </c:pt>
                <c:pt idx="7205">
                  <c:v>-30.450999999999997</c:v>
                </c:pt>
                <c:pt idx="7206">
                  <c:v>-30.705000000000002</c:v>
                </c:pt>
                <c:pt idx="7207">
                  <c:v>-30.959</c:v>
                </c:pt>
                <c:pt idx="7208">
                  <c:v>-31.214000000000002</c:v>
                </c:pt>
                <c:pt idx="7209">
                  <c:v>-31.468</c:v>
                </c:pt>
                <c:pt idx="7210">
                  <c:v>-31.721999999999998</c:v>
                </c:pt>
                <c:pt idx="7211">
                  <c:v>-31.976000000000003</c:v>
                </c:pt>
                <c:pt idx="7212">
                  <c:v>-32.230000000000004</c:v>
                </c:pt>
                <c:pt idx="7213">
                  <c:v>-32.484999999999999</c:v>
                </c:pt>
                <c:pt idx="7214">
                  <c:v>-32.739000000000004</c:v>
                </c:pt>
                <c:pt idx="7215">
                  <c:v>-32.992999999999995</c:v>
                </c:pt>
                <c:pt idx="7216">
                  <c:v>-33.247</c:v>
                </c:pt>
                <c:pt idx="7217">
                  <c:v>-33.501000000000005</c:v>
                </c:pt>
                <c:pt idx="7218">
                  <c:v>-33.756</c:v>
                </c:pt>
                <c:pt idx="7219">
                  <c:v>-34.010000000000005</c:v>
                </c:pt>
                <c:pt idx="7220">
                  <c:v>-34.263999999999996</c:v>
                </c:pt>
                <c:pt idx="7221">
                  <c:v>-34.518000000000001</c:v>
                </c:pt>
                <c:pt idx="7222">
                  <c:v>-34.772000000000006</c:v>
                </c:pt>
                <c:pt idx="7223">
                  <c:v>-35.027000000000001</c:v>
                </c:pt>
                <c:pt idx="7224">
                  <c:v>-35.281000000000006</c:v>
                </c:pt>
                <c:pt idx="7225">
                  <c:v>-35.534999999999997</c:v>
                </c:pt>
                <c:pt idx="7226">
                  <c:v>-35.789000000000001</c:v>
                </c:pt>
                <c:pt idx="7227">
                  <c:v>-36.043000000000006</c:v>
                </c:pt>
                <c:pt idx="7228">
                  <c:v>-0.96399999999999997</c:v>
                </c:pt>
                <c:pt idx="7229">
                  <c:v>-1.2180000000000013</c:v>
                </c:pt>
                <c:pt idx="7230">
                  <c:v>-1.4719999999999991</c:v>
                </c:pt>
                <c:pt idx="7231">
                  <c:v>-1.7270000000000016</c:v>
                </c:pt>
                <c:pt idx="7232">
                  <c:v>-1.9809999999999994</c:v>
                </c:pt>
                <c:pt idx="7233">
                  <c:v>-2.2350000000000008</c:v>
                </c:pt>
                <c:pt idx="7234">
                  <c:v>-2.4890000000000021</c:v>
                </c:pt>
                <c:pt idx="7235">
                  <c:v>-2.7429999999999999</c:v>
                </c:pt>
                <c:pt idx="7236">
                  <c:v>-2.9980000000000024</c:v>
                </c:pt>
                <c:pt idx="7237">
                  <c:v>-3.2520000000000002</c:v>
                </c:pt>
                <c:pt idx="7238">
                  <c:v>-3.5060000000000016</c:v>
                </c:pt>
                <c:pt idx="7239">
                  <c:v>-3.7599999999999993</c:v>
                </c:pt>
                <c:pt idx="7240">
                  <c:v>-4.0140000000000011</c:v>
                </c:pt>
                <c:pt idx="7241">
                  <c:v>-4.2690000000000001</c:v>
                </c:pt>
                <c:pt idx="7242">
                  <c:v>-4.5230000000000015</c:v>
                </c:pt>
                <c:pt idx="7243">
                  <c:v>-4.7770000000000028</c:v>
                </c:pt>
                <c:pt idx="7244">
                  <c:v>-5.0310000000000006</c:v>
                </c:pt>
                <c:pt idx="7245">
                  <c:v>-5.2850000000000019</c:v>
                </c:pt>
                <c:pt idx="7246">
                  <c:v>-5.5400000000000009</c:v>
                </c:pt>
                <c:pt idx="7247">
                  <c:v>-5.7940000000000023</c:v>
                </c:pt>
                <c:pt idx="7248">
                  <c:v>-6.048</c:v>
                </c:pt>
                <c:pt idx="7249">
                  <c:v>-6.3020000000000014</c:v>
                </c:pt>
                <c:pt idx="7250">
                  <c:v>-6.5560000000000027</c:v>
                </c:pt>
                <c:pt idx="7251">
                  <c:v>-6.8110000000000017</c:v>
                </c:pt>
                <c:pt idx="7252">
                  <c:v>-7.0649999999999995</c:v>
                </c:pt>
                <c:pt idx="7253">
                  <c:v>-7.3190000000000008</c:v>
                </c:pt>
                <c:pt idx="7254">
                  <c:v>-7.5730000000000022</c:v>
                </c:pt>
                <c:pt idx="7255">
                  <c:v>-7.827</c:v>
                </c:pt>
                <c:pt idx="7256">
                  <c:v>-8.0820000000000025</c:v>
                </c:pt>
                <c:pt idx="7257">
                  <c:v>-8.3360000000000003</c:v>
                </c:pt>
                <c:pt idx="7258">
                  <c:v>-8.5900000000000016</c:v>
                </c:pt>
                <c:pt idx="7259">
                  <c:v>-8.8439999999999994</c:v>
                </c:pt>
                <c:pt idx="7260">
                  <c:v>-9.0980000000000008</c:v>
                </c:pt>
                <c:pt idx="7261">
                  <c:v>-9.3529999999999998</c:v>
                </c:pt>
                <c:pt idx="7262">
                  <c:v>-9.6070000000000011</c:v>
                </c:pt>
                <c:pt idx="7263">
                  <c:v>-9.8610000000000024</c:v>
                </c:pt>
                <c:pt idx="7264">
                  <c:v>-10.115</c:v>
                </c:pt>
                <c:pt idx="7265">
                  <c:v>-10.369000000000002</c:v>
                </c:pt>
                <c:pt idx="7266">
                  <c:v>-10.624000000000001</c:v>
                </c:pt>
                <c:pt idx="7267">
                  <c:v>-10.878000000000002</c:v>
                </c:pt>
                <c:pt idx="7268">
                  <c:v>-11.132</c:v>
                </c:pt>
                <c:pt idx="7269">
                  <c:v>-11.386000000000001</c:v>
                </c:pt>
                <c:pt idx="7270">
                  <c:v>-11.640000000000002</c:v>
                </c:pt>
                <c:pt idx="7271">
                  <c:v>-11.895000000000001</c:v>
                </c:pt>
                <c:pt idx="7272">
                  <c:v>-12.149000000000003</c:v>
                </c:pt>
                <c:pt idx="7273">
                  <c:v>-12.403</c:v>
                </c:pt>
                <c:pt idx="7274">
                  <c:v>-12.657000000000002</c:v>
                </c:pt>
                <c:pt idx="7275">
                  <c:v>-12.911</c:v>
                </c:pt>
                <c:pt idx="7276">
                  <c:v>-13.166000000000002</c:v>
                </c:pt>
                <c:pt idx="7277">
                  <c:v>-13.42</c:v>
                </c:pt>
                <c:pt idx="7278">
                  <c:v>-13.674000000000001</c:v>
                </c:pt>
                <c:pt idx="7279">
                  <c:v>-13.928000000000003</c:v>
                </c:pt>
                <c:pt idx="7280">
                  <c:v>-14.182</c:v>
                </c:pt>
                <c:pt idx="7281">
                  <c:v>-14.436999999999999</c:v>
                </c:pt>
                <c:pt idx="7282">
                  <c:v>-14.691000000000001</c:v>
                </c:pt>
                <c:pt idx="7283">
                  <c:v>-14.945000000000002</c:v>
                </c:pt>
                <c:pt idx="7284">
                  <c:v>-15.199</c:v>
                </c:pt>
                <c:pt idx="7285">
                  <c:v>-15.453000000000001</c:v>
                </c:pt>
                <c:pt idx="7286">
                  <c:v>-15.708</c:v>
                </c:pt>
                <c:pt idx="7287">
                  <c:v>-15.962000000000002</c:v>
                </c:pt>
                <c:pt idx="7288">
                  <c:v>-16.216000000000001</c:v>
                </c:pt>
                <c:pt idx="7289">
                  <c:v>-16.47</c:v>
                </c:pt>
                <c:pt idx="7290">
                  <c:v>-16.724</c:v>
                </c:pt>
                <c:pt idx="7291">
                  <c:v>-16.979000000000003</c:v>
                </c:pt>
                <c:pt idx="7292">
                  <c:v>-17.233000000000001</c:v>
                </c:pt>
                <c:pt idx="7293">
                  <c:v>-17.486999999999998</c:v>
                </c:pt>
                <c:pt idx="7294">
                  <c:v>-17.740999999999996</c:v>
                </c:pt>
                <c:pt idx="7295">
                  <c:v>-17.995000000000001</c:v>
                </c:pt>
                <c:pt idx="7296">
                  <c:v>-18.248999999999999</c:v>
                </c:pt>
                <c:pt idx="7297">
                  <c:v>-18.504000000000001</c:v>
                </c:pt>
                <c:pt idx="7298">
                  <c:v>-18.757999999999999</c:v>
                </c:pt>
                <c:pt idx="7299">
                  <c:v>-19.011999999999997</c:v>
                </c:pt>
                <c:pt idx="7300">
                  <c:v>-19.266000000000002</c:v>
                </c:pt>
                <c:pt idx="7301">
                  <c:v>-19.52</c:v>
                </c:pt>
                <c:pt idx="7302">
                  <c:v>-19.775000000000002</c:v>
                </c:pt>
                <c:pt idx="7303">
                  <c:v>-20.029</c:v>
                </c:pt>
                <c:pt idx="7304">
                  <c:v>-20.282999999999998</c:v>
                </c:pt>
                <c:pt idx="7305">
                  <c:v>-20.537000000000003</c:v>
                </c:pt>
                <c:pt idx="7306">
                  <c:v>-20.791</c:v>
                </c:pt>
                <c:pt idx="7307">
                  <c:v>-21.045999999999996</c:v>
                </c:pt>
                <c:pt idx="7308">
                  <c:v>-21.3</c:v>
                </c:pt>
                <c:pt idx="7309">
                  <c:v>-21.553999999999998</c:v>
                </c:pt>
                <c:pt idx="7310">
                  <c:v>-21.807999999999996</c:v>
                </c:pt>
                <c:pt idx="7311">
                  <c:v>-22.062000000000001</c:v>
                </c:pt>
                <c:pt idx="7312">
                  <c:v>-22.316999999999997</c:v>
                </c:pt>
                <c:pt idx="7313">
                  <c:v>-22.571000000000002</c:v>
                </c:pt>
                <c:pt idx="7314">
                  <c:v>-22.824999999999999</c:v>
                </c:pt>
                <c:pt idx="7315">
                  <c:v>-23.078999999999997</c:v>
                </c:pt>
                <c:pt idx="7316">
                  <c:v>-23.333000000000002</c:v>
                </c:pt>
                <c:pt idx="7317">
                  <c:v>-23.587999999999997</c:v>
                </c:pt>
                <c:pt idx="7318">
                  <c:v>-23.842000000000002</c:v>
                </c:pt>
                <c:pt idx="7319">
                  <c:v>-24.096</c:v>
                </c:pt>
                <c:pt idx="7320">
                  <c:v>-24.349999999999998</c:v>
                </c:pt>
                <c:pt idx="7321">
                  <c:v>-24.604000000000003</c:v>
                </c:pt>
                <c:pt idx="7322">
                  <c:v>-24.858999999999998</c:v>
                </c:pt>
                <c:pt idx="7323">
                  <c:v>-25.112999999999996</c:v>
                </c:pt>
                <c:pt idx="7324">
                  <c:v>-25.367000000000001</c:v>
                </c:pt>
                <c:pt idx="7325">
                  <c:v>-25.620999999999999</c:v>
                </c:pt>
                <c:pt idx="7326">
                  <c:v>-25.874999999999996</c:v>
                </c:pt>
                <c:pt idx="7327">
                  <c:v>-26.13</c:v>
                </c:pt>
                <c:pt idx="7328">
                  <c:v>-26.383999999999997</c:v>
                </c:pt>
                <c:pt idx="7329">
                  <c:v>-26.638000000000002</c:v>
                </c:pt>
                <c:pt idx="7330">
                  <c:v>-26.891999999999999</c:v>
                </c:pt>
                <c:pt idx="7331">
                  <c:v>-27.145999999999997</c:v>
                </c:pt>
                <c:pt idx="7332">
                  <c:v>-27.401</c:v>
                </c:pt>
                <c:pt idx="7333">
                  <c:v>-27.654999999999998</c:v>
                </c:pt>
                <c:pt idx="7334">
                  <c:v>-27.909000000000002</c:v>
                </c:pt>
                <c:pt idx="7335">
                  <c:v>-28.163</c:v>
                </c:pt>
                <c:pt idx="7336">
                  <c:v>-28.416999999999998</c:v>
                </c:pt>
                <c:pt idx="7337">
                  <c:v>-28.672000000000001</c:v>
                </c:pt>
                <c:pt idx="7338">
                  <c:v>-28.925999999999998</c:v>
                </c:pt>
                <c:pt idx="7339">
                  <c:v>-29.179999999999996</c:v>
                </c:pt>
                <c:pt idx="7340">
                  <c:v>-29.434000000000001</c:v>
                </c:pt>
                <c:pt idx="7341">
                  <c:v>-29.687999999999999</c:v>
                </c:pt>
                <c:pt idx="7342">
                  <c:v>-29.943000000000001</c:v>
                </c:pt>
                <c:pt idx="7343">
                  <c:v>-30.196999999999999</c:v>
                </c:pt>
                <c:pt idx="7344">
                  <c:v>-30.450999999999997</c:v>
                </c:pt>
                <c:pt idx="7345">
                  <c:v>-30.705000000000002</c:v>
                </c:pt>
                <c:pt idx="7346">
                  <c:v>-30.959</c:v>
                </c:pt>
                <c:pt idx="7347">
                  <c:v>-31.214000000000002</c:v>
                </c:pt>
                <c:pt idx="7348">
                  <c:v>-31.468</c:v>
                </c:pt>
                <c:pt idx="7349">
                  <c:v>-31.721999999999998</c:v>
                </c:pt>
                <c:pt idx="7350">
                  <c:v>-31.976000000000003</c:v>
                </c:pt>
                <c:pt idx="7351">
                  <c:v>-32.230000000000004</c:v>
                </c:pt>
                <c:pt idx="7352">
                  <c:v>-32.484999999999999</c:v>
                </c:pt>
                <c:pt idx="7353">
                  <c:v>-32.739000000000004</c:v>
                </c:pt>
                <c:pt idx="7354">
                  <c:v>-32.992999999999995</c:v>
                </c:pt>
                <c:pt idx="7355">
                  <c:v>-33.247</c:v>
                </c:pt>
                <c:pt idx="7356">
                  <c:v>-33.501000000000005</c:v>
                </c:pt>
                <c:pt idx="7357">
                  <c:v>-33.756</c:v>
                </c:pt>
                <c:pt idx="7358">
                  <c:v>-34.010000000000005</c:v>
                </c:pt>
                <c:pt idx="7359">
                  <c:v>-34.263999999999996</c:v>
                </c:pt>
                <c:pt idx="7360">
                  <c:v>-34.518000000000001</c:v>
                </c:pt>
                <c:pt idx="7361">
                  <c:v>-34.772000000000006</c:v>
                </c:pt>
                <c:pt idx="7362">
                  <c:v>-35.027000000000001</c:v>
                </c:pt>
                <c:pt idx="7363">
                  <c:v>-35.281000000000006</c:v>
                </c:pt>
                <c:pt idx="7364">
                  <c:v>-35.534999999999997</c:v>
                </c:pt>
                <c:pt idx="7365">
                  <c:v>-35.789000000000001</c:v>
                </c:pt>
                <c:pt idx="7366">
                  <c:v>-36.043000000000006</c:v>
                </c:pt>
                <c:pt idx="7367">
                  <c:v>-0.96399999999999997</c:v>
                </c:pt>
                <c:pt idx="7368">
                  <c:v>-1.2180000000000013</c:v>
                </c:pt>
                <c:pt idx="7369">
                  <c:v>-1.4719999999999991</c:v>
                </c:pt>
                <c:pt idx="7370">
                  <c:v>-1.7270000000000016</c:v>
                </c:pt>
                <c:pt idx="7371">
                  <c:v>-1.9809999999999994</c:v>
                </c:pt>
                <c:pt idx="7372">
                  <c:v>-2.2350000000000008</c:v>
                </c:pt>
                <c:pt idx="7373">
                  <c:v>-2.4890000000000021</c:v>
                </c:pt>
                <c:pt idx="7374">
                  <c:v>-2.7429999999999999</c:v>
                </c:pt>
                <c:pt idx="7375">
                  <c:v>-2.9980000000000024</c:v>
                </c:pt>
                <c:pt idx="7376">
                  <c:v>-3.2520000000000002</c:v>
                </c:pt>
                <c:pt idx="7377">
                  <c:v>-3.5060000000000016</c:v>
                </c:pt>
                <c:pt idx="7378">
                  <c:v>-3.7599999999999993</c:v>
                </c:pt>
                <c:pt idx="7379">
                  <c:v>-4.0140000000000011</c:v>
                </c:pt>
                <c:pt idx="7380">
                  <c:v>-4.2690000000000001</c:v>
                </c:pt>
                <c:pt idx="7381">
                  <c:v>-4.5230000000000015</c:v>
                </c:pt>
                <c:pt idx="7382">
                  <c:v>-4.7770000000000028</c:v>
                </c:pt>
                <c:pt idx="7383">
                  <c:v>-5.0310000000000006</c:v>
                </c:pt>
                <c:pt idx="7384">
                  <c:v>-5.2850000000000019</c:v>
                </c:pt>
                <c:pt idx="7385">
                  <c:v>-5.5400000000000009</c:v>
                </c:pt>
                <c:pt idx="7386">
                  <c:v>-5.7940000000000023</c:v>
                </c:pt>
                <c:pt idx="7387">
                  <c:v>-6.048</c:v>
                </c:pt>
                <c:pt idx="7388">
                  <c:v>-6.3020000000000014</c:v>
                </c:pt>
                <c:pt idx="7389">
                  <c:v>-6.5560000000000027</c:v>
                </c:pt>
                <c:pt idx="7390">
                  <c:v>-6.8110000000000017</c:v>
                </c:pt>
                <c:pt idx="7391">
                  <c:v>-7.0649999999999995</c:v>
                </c:pt>
                <c:pt idx="7392">
                  <c:v>-7.3190000000000008</c:v>
                </c:pt>
                <c:pt idx="7393">
                  <c:v>-7.5730000000000022</c:v>
                </c:pt>
                <c:pt idx="7394">
                  <c:v>-7.827</c:v>
                </c:pt>
                <c:pt idx="7395">
                  <c:v>-8.0820000000000025</c:v>
                </c:pt>
                <c:pt idx="7396">
                  <c:v>-8.3360000000000003</c:v>
                </c:pt>
                <c:pt idx="7397">
                  <c:v>-8.5900000000000016</c:v>
                </c:pt>
                <c:pt idx="7398">
                  <c:v>-8.8439999999999994</c:v>
                </c:pt>
                <c:pt idx="7399">
                  <c:v>-9.0980000000000008</c:v>
                </c:pt>
                <c:pt idx="7400">
                  <c:v>-9.3529999999999998</c:v>
                </c:pt>
                <c:pt idx="7401">
                  <c:v>-9.6070000000000011</c:v>
                </c:pt>
                <c:pt idx="7402">
                  <c:v>-9.8610000000000024</c:v>
                </c:pt>
                <c:pt idx="7403">
                  <c:v>-10.115</c:v>
                </c:pt>
                <c:pt idx="7404">
                  <c:v>-10.369000000000002</c:v>
                </c:pt>
                <c:pt idx="7405">
                  <c:v>-10.624000000000001</c:v>
                </c:pt>
                <c:pt idx="7406">
                  <c:v>-10.878000000000002</c:v>
                </c:pt>
                <c:pt idx="7407">
                  <c:v>-11.132</c:v>
                </c:pt>
                <c:pt idx="7408">
                  <c:v>-11.386000000000001</c:v>
                </c:pt>
                <c:pt idx="7409">
                  <c:v>-11.640000000000002</c:v>
                </c:pt>
                <c:pt idx="7410">
                  <c:v>-11.895000000000001</c:v>
                </c:pt>
                <c:pt idx="7411">
                  <c:v>-12.149000000000003</c:v>
                </c:pt>
                <c:pt idx="7412">
                  <c:v>-12.403</c:v>
                </c:pt>
                <c:pt idx="7413">
                  <c:v>-12.657000000000002</c:v>
                </c:pt>
                <c:pt idx="7414">
                  <c:v>-12.911</c:v>
                </c:pt>
                <c:pt idx="7415">
                  <c:v>-13.166000000000002</c:v>
                </c:pt>
                <c:pt idx="7416">
                  <c:v>-13.42</c:v>
                </c:pt>
                <c:pt idx="7417">
                  <c:v>-13.674000000000001</c:v>
                </c:pt>
                <c:pt idx="7418">
                  <c:v>-13.928000000000003</c:v>
                </c:pt>
                <c:pt idx="7419">
                  <c:v>-14.182</c:v>
                </c:pt>
                <c:pt idx="7420">
                  <c:v>-14.436999999999999</c:v>
                </c:pt>
                <c:pt idx="7421">
                  <c:v>-14.691000000000001</c:v>
                </c:pt>
                <c:pt idx="7422">
                  <c:v>-14.945000000000002</c:v>
                </c:pt>
                <c:pt idx="7423">
                  <c:v>-15.199</c:v>
                </c:pt>
                <c:pt idx="7424">
                  <c:v>-15.453000000000001</c:v>
                </c:pt>
                <c:pt idx="7425">
                  <c:v>-15.708</c:v>
                </c:pt>
                <c:pt idx="7426">
                  <c:v>-15.962000000000002</c:v>
                </c:pt>
                <c:pt idx="7427">
                  <c:v>-16.216000000000001</c:v>
                </c:pt>
                <c:pt idx="7428">
                  <c:v>-16.47</c:v>
                </c:pt>
                <c:pt idx="7429">
                  <c:v>-16.724</c:v>
                </c:pt>
                <c:pt idx="7430">
                  <c:v>-16.979000000000003</c:v>
                </c:pt>
                <c:pt idx="7431">
                  <c:v>-17.233000000000001</c:v>
                </c:pt>
                <c:pt idx="7432">
                  <c:v>-17.486999999999998</c:v>
                </c:pt>
                <c:pt idx="7433">
                  <c:v>-17.740999999999996</c:v>
                </c:pt>
                <c:pt idx="7434">
                  <c:v>-17.995000000000001</c:v>
                </c:pt>
                <c:pt idx="7435">
                  <c:v>-18.248999999999999</c:v>
                </c:pt>
                <c:pt idx="7436">
                  <c:v>-18.504000000000001</c:v>
                </c:pt>
                <c:pt idx="7437">
                  <c:v>-18.757999999999999</c:v>
                </c:pt>
                <c:pt idx="7438">
                  <c:v>-19.011999999999997</c:v>
                </c:pt>
                <c:pt idx="7439">
                  <c:v>-19.266000000000002</c:v>
                </c:pt>
                <c:pt idx="7440">
                  <c:v>-19.52</c:v>
                </c:pt>
                <c:pt idx="7441">
                  <c:v>-19.775000000000002</c:v>
                </c:pt>
                <c:pt idx="7442">
                  <c:v>-20.029</c:v>
                </c:pt>
                <c:pt idx="7443">
                  <c:v>-20.282999999999998</c:v>
                </c:pt>
                <c:pt idx="7444">
                  <c:v>-20.537000000000003</c:v>
                </c:pt>
                <c:pt idx="7445">
                  <c:v>-20.791</c:v>
                </c:pt>
                <c:pt idx="7446">
                  <c:v>-21.045999999999996</c:v>
                </c:pt>
                <c:pt idx="7447">
                  <c:v>-21.3</c:v>
                </c:pt>
                <c:pt idx="7448">
                  <c:v>-21.553999999999998</c:v>
                </c:pt>
                <c:pt idx="7449">
                  <c:v>-21.807999999999996</c:v>
                </c:pt>
                <c:pt idx="7450">
                  <c:v>-22.062000000000001</c:v>
                </c:pt>
                <c:pt idx="7451">
                  <c:v>-22.316999999999997</c:v>
                </c:pt>
                <c:pt idx="7452">
                  <c:v>-22.571000000000002</c:v>
                </c:pt>
                <c:pt idx="7453">
                  <c:v>-22.824999999999999</c:v>
                </c:pt>
                <c:pt idx="7454">
                  <c:v>-23.078999999999997</c:v>
                </c:pt>
                <c:pt idx="7455">
                  <c:v>-23.333000000000002</c:v>
                </c:pt>
                <c:pt idx="7456">
                  <c:v>-23.587999999999997</c:v>
                </c:pt>
                <c:pt idx="7457">
                  <c:v>-23.842000000000002</c:v>
                </c:pt>
                <c:pt idx="7458">
                  <c:v>-24.096</c:v>
                </c:pt>
                <c:pt idx="7459">
                  <c:v>-24.349999999999998</c:v>
                </c:pt>
                <c:pt idx="7460">
                  <c:v>-24.604000000000003</c:v>
                </c:pt>
                <c:pt idx="7461">
                  <c:v>-24.858999999999998</c:v>
                </c:pt>
                <c:pt idx="7462">
                  <c:v>-25.112999999999996</c:v>
                </c:pt>
                <c:pt idx="7463">
                  <c:v>-25.367000000000001</c:v>
                </c:pt>
                <c:pt idx="7464">
                  <c:v>-25.620999999999999</c:v>
                </c:pt>
                <c:pt idx="7465">
                  <c:v>-25.874999999999996</c:v>
                </c:pt>
                <c:pt idx="7466">
                  <c:v>-26.13</c:v>
                </c:pt>
                <c:pt idx="7467">
                  <c:v>-26.383999999999997</c:v>
                </c:pt>
                <c:pt idx="7468">
                  <c:v>-26.638000000000002</c:v>
                </c:pt>
                <c:pt idx="7469">
                  <c:v>-26.891999999999999</c:v>
                </c:pt>
                <c:pt idx="7470">
                  <c:v>-27.145999999999997</c:v>
                </c:pt>
                <c:pt idx="7471">
                  <c:v>-27.401</c:v>
                </c:pt>
                <c:pt idx="7472">
                  <c:v>-27.654999999999998</c:v>
                </c:pt>
                <c:pt idx="7473">
                  <c:v>-27.909000000000002</c:v>
                </c:pt>
                <c:pt idx="7474">
                  <c:v>-28.163</c:v>
                </c:pt>
                <c:pt idx="7475">
                  <c:v>-28.416999999999998</c:v>
                </c:pt>
                <c:pt idx="7476">
                  <c:v>-28.672000000000001</c:v>
                </c:pt>
                <c:pt idx="7477">
                  <c:v>-28.925999999999998</c:v>
                </c:pt>
                <c:pt idx="7478">
                  <c:v>-29.179999999999996</c:v>
                </c:pt>
                <c:pt idx="7479">
                  <c:v>-29.434000000000001</c:v>
                </c:pt>
                <c:pt idx="7480">
                  <c:v>-29.687999999999999</c:v>
                </c:pt>
                <c:pt idx="7481">
                  <c:v>-29.943000000000001</c:v>
                </c:pt>
                <c:pt idx="7482">
                  <c:v>-30.196999999999999</c:v>
                </c:pt>
                <c:pt idx="7483">
                  <c:v>-30.450999999999997</c:v>
                </c:pt>
                <c:pt idx="7484">
                  <c:v>-30.705000000000002</c:v>
                </c:pt>
                <c:pt idx="7485">
                  <c:v>-30.959</c:v>
                </c:pt>
                <c:pt idx="7486">
                  <c:v>-31.214000000000002</c:v>
                </c:pt>
                <c:pt idx="7487">
                  <c:v>-31.468</c:v>
                </c:pt>
                <c:pt idx="7488">
                  <c:v>-31.721999999999998</c:v>
                </c:pt>
                <c:pt idx="7489">
                  <c:v>-31.976000000000003</c:v>
                </c:pt>
                <c:pt idx="7490">
                  <c:v>-32.230000000000004</c:v>
                </c:pt>
                <c:pt idx="7491">
                  <c:v>-32.484999999999999</c:v>
                </c:pt>
                <c:pt idx="7492">
                  <c:v>-32.739000000000004</c:v>
                </c:pt>
                <c:pt idx="7493">
                  <c:v>-32.992999999999995</c:v>
                </c:pt>
                <c:pt idx="7494">
                  <c:v>-33.247</c:v>
                </c:pt>
                <c:pt idx="7495">
                  <c:v>-33.501000000000005</c:v>
                </c:pt>
                <c:pt idx="7496">
                  <c:v>-33.756</c:v>
                </c:pt>
                <c:pt idx="7497">
                  <c:v>-34.010000000000005</c:v>
                </c:pt>
                <c:pt idx="7498">
                  <c:v>-34.263999999999996</c:v>
                </c:pt>
                <c:pt idx="7499">
                  <c:v>-34.518000000000001</c:v>
                </c:pt>
                <c:pt idx="7500">
                  <c:v>-34.772000000000006</c:v>
                </c:pt>
                <c:pt idx="7501">
                  <c:v>-35.027000000000001</c:v>
                </c:pt>
                <c:pt idx="7502">
                  <c:v>-35.281000000000006</c:v>
                </c:pt>
                <c:pt idx="7503">
                  <c:v>-35.534999999999997</c:v>
                </c:pt>
                <c:pt idx="7504">
                  <c:v>-35.789000000000001</c:v>
                </c:pt>
                <c:pt idx="7505">
                  <c:v>-36.043000000000006</c:v>
                </c:pt>
                <c:pt idx="7506">
                  <c:v>-0.96399999999999997</c:v>
                </c:pt>
                <c:pt idx="7507">
                  <c:v>-1.2180000000000013</c:v>
                </c:pt>
                <c:pt idx="7508">
                  <c:v>-1.4719999999999991</c:v>
                </c:pt>
                <c:pt idx="7509">
                  <c:v>-1.7270000000000016</c:v>
                </c:pt>
                <c:pt idx="7510">
                  <c:v>-1.9809999999999994</c:v>
                </c:pt>
                <c:pt idx="7511">
                  <c:v>-2.2350000000000008</c:v>
                </c:pt>
                <c:pt idx="7512">
                  <c:v>-2.4890000000000021</c:v>
                </c:pt>
                <c:pt idx="7513">
                  <c:v>-2.7429999999999999</c:v>
                </c:pt>
                <c:pt idx="7514">
                  <c:v>-2.9980000000000024</c:v>
                </c:pt>
                <c:pt idx="7515">
                  <c:v>-3.2520000000000002</c:v>
                </c:pt>
                <c:pt idx="7516">
                  <c:v>-3.5060000000000016</c:v>
                </c:pt>
                <c:pt idx="7517">
                  <c:v>-3.7599999999999993</c:v>
                </c:pt>
                <c:pt idx="7518">
                  <c:v>-4.0140000000000011</c:v>
                </c:pt>
                <c:pt idx="7519">
                  <c:v>-4.2690000000000001</c:v>
                </c:pt>
                <c:pt idx="7520">
                  <c:v>-4.5230000000000015</c:v>
                </c:pt>
                <c:pt idx="7521">
                  <c:v>-4.7770000000000028</c:v>
                </c:pt>
                <c:pt idx="7522">
                  <c:v>-5.0310000000000006</c:v>
                </c:pt>
                <c:pt idx="7523">
                  <c:v>-5.2850000000000019</c:v>
                </c:pt>
                <c:pt idx="7524">
                  <c:v>-5.5400000000000009</c:v>
                </c:pt>
                <c:pt idx="7525">
                  <c:v>-5.7940000000000023</c:v>
                </c:pt>
                <c:pt idx="7526">
                  <c:v>-6.048</c:v>
                </c:pt>
                <c:pt idx="7527">
                  <c:v>-6.3020000000000014</c:v>
                </c:pt>
                <c:pt idx="7528">
                  <c:v>-6.5560000000000027</c:v>
                </c:pt>
                <c:pt idx="7529">
                  <c:v>-6.8110000000000017</c:v>
                </c:pt>
                <c:pt idx="7530">
                  <c:v>-7.0649999999999995</c:v>
                </c:pt>
                <c:pt idx="7531">
                  <c:v>-7.3190000000000008</c:v>
                </c:pt>
                <c:pt idx="7532">
                  <c:v>-7.5730000000000022</c:v>
                </c:pt>
                <c:pt idx="7533">
                  <c:v>-7.827</c:v>
                </c:pt>
                <c:pt idx="7534">
                  <c:v>-8.0820000000000025</c:v>
                </c:pt>
                <c:pt idx="7535">
                  <c:v>-8.3360000000000003</c:v>
                </c:pt>
                <c:pt idx="7536">
                  <c:v>-8.5900000000000016</c:v>
                </c:pt>
                <c:pt idx="7537">
                  <c:v>-8.8439999999999994</c:v>
                </c:pt>
                <c:pt idx="7538">
                  <c:v>-9.0980000000000008</c:v>
                </c:pt>
                <c:pt idx="7539">
                  <c:v>-9.3529999999999998</c:v>
                </c:pt>
                <c:pt idx="7540">
                  <c:v>-9.6070000000000011</c:v>
                </c:pt>
                <c:pt idx="7541">
                  <c:v>-9.8610000000000024</c:v>
                </c:pt>
                <c:pt idx="7542">
                  <c:v>-10.115</c:v>
                </c:pt>
                <c:pt idx="7543">
                  <c:v>-10.369000000000002</c:v>
                </c:pt>
                <c:pt idx="7544">
                  <c:v>-10.624000000000001</c:v>
                </c:pt>
                <c:pt idx="7545">
                  <c:v>-10.878000000000002</c:v>
                </c:pt>
                <c:pt idx="7546">
                  <c:v>-11.132</c:v>
                </c:pt>
                <c:pt idx="7547">
                  <c:v>-11.386000000000001</c:v>
                </c:pt>
                <c:pt idx="7548">
                  <c:v>-11.640000000000002</c:v>
                </c:pt>
                <c:pt idx="7549">
                  <c:v>-11.895000000000001</c:v>
                </c:pt>
                <c:pt idx="7550">
                  <c:v>-12.149000000000003</c:v>
                </c:pt>
                <c:pt idx="7551">
                  <c:v>-12.403</c:v>
                </c:pt>
                <c:pt idx="7552">
                  <c:v>-12.657000000000002</c:v>
                </c:pt>
                <c:pt idx="7553">
                  <c:v>-12.911</c:v>
                </c:pt>
                <c:pt idx="7554">
                  <c:v>-13.166000000000002</c:v>
                </c:pt>
                <c:pt idx="7555">
                  <c:v>-13.42</c:v>
                </c:pt>
                <c:pt idx="7556">
                  <c:v>-13.674000000000001</c:v>
                </c:pt>
                <c:pt idx="7557">
                  <c:v>-13.928000000000003</c:v>
                </c:pt>
                <c:pt idx="7558">
                  <c:v>-14.182</c:v>
                </c:pt>
                <c:pt idx="7559">
                  <c:v>-14.436999999999999</c:v>
                </c:pt>
                <c:pt idx="7560">
                  <c:v>-14.691000000000001</c:v>
                </c:pt>
                <c:pt idx="7561">
                  <c:v>-14.945000000000002</c:v>
                </c:pt>
                <c:pt idx="7562">
                  <c:v>-15.199</c:v>
                </c:pt>
                <c:pt idx="7563">
                  <c:v>-15.453000000000001</c:v>
                </c:pt>
                <c:pt idx="7564">
                  <c:v>-15.708</c:v>
                </c:pt>
                <c:pt idx="7565">
                  <c:v>-15.962000000000002</c:v>
                </c:pt>
                <c:pt idx="7566">
                  <c:v>-16.216000000000001</c:v>
                </c:pt>
                <c:pt idx="7567">
                  <c:v>-16.47</c:v>
                </c:pt>
                <c:pt idx="7568">
                  <c:v>-16.724</c:v>
                </c:pt>
                <c:pt idx="7569">
                  <c:v>-16.979000000000003</c:v>
                </c:pt>
                <c:pt idx="7570">
                  <c:v>-17.233000000000001</c:v>
                </c:pt>
                <c:pt idx="7571">
                  <c:v>-17.486999999999998</c:v>
                </c:pt>
                <c:pt idx="7572">
                  <c:v>-17.740999999999996</c:v>
                </c:pt>
                <c:pt idx="7573">
                  <c:v>-17.995000000000001</c:v>
                </c:pt>
                <c:pt idx="7574">
                  <c:v>-18.248999999999999</c:v>
                </c:pt>
                <c:pt idx="7575">
                  <c:v>-18.504000000000001</c:v>
                </c:pt>
                <c:pt idx="7576">
                  <c:v>-18.757999999999999</c:v>
                </c:pt>
                <c:pt idx="7577">
                  <c:v>-19.011999999999997</c:v>
                </c:pt>
                <c:pt idx="7578">
                  <c:v>-19.266000000000002</c:v>
                </c:pt>
                <c:pt idx="7579">
                  <c:v>-19.52</c:v>
                </c:pt>
                <c:pt idx="7580">
                  <c:v>-19.775000000000002</c:v>
                </c:pt>
                <c:pt idx="7581">
                  <c:v>-20.029</c:v>
                </c:pt>
                <c:pt idx="7582">
                  <c:v>-20.282999999999998</c:v>
                </c:pt>
                <c:pt idx="7583">
                  <c:v>-20.537000000000003</c:v>
                </c:pt>
                <c:pt idx="7584">
                  <c:v>-20.791</c:v>
                </c:pt>
                <c:pt idx="7585">
                  <c:v>-21.045999999999996</c:v>
                </c:pt>
                <c:pt idx="7586">
                  <c:v>-21.3</c:v>
                </c:pt>
                <c:pt idx="7587">
                  <c:v>-21.553999999999998</c:v>
                </c:pt>
                <c:pt idx="7588">
                  <c:v>-21.807999999999996</c:v>
                </c:pt>
                <c:pt idx="7589">
                  <c:v>-22.062000000000001</c:v>
                </c:pt>
                <c:pt idx="7590">
                  <c:v>-22.316999999999997</c:v>
                </c:pt>
                <c:pt idx="7591">
                  <c:v>-22.571000000000002</c:v>
                </c:pt>
                <c:pt idx="7592">
                  <c:v>-22.824999999999999</c:v>
                </c:pt>
                <c:pt idx="7593">
                  <c:v>-23.078999999999997</c:v>
                </c:pt>
                <c:pt idx="7594">
                  <c:v>-23.333000000000002</c:v>
                </c:pt>
                <c:pt idx="7595">
                  <c:v>-23.587999999999997</c:v>
                </c:pt>
                <c:pt idx="7596">
                  <c:v>-23.842000000000002</c:v>
                </c:pt>
                <c:pt idx="7597">
                  <c:v>-24.096</c:v>
                </c:pt>
                <c:pt idx="7598">
                  <c:v>-24.349999999999998</c:v>
                </c:pt>
                <c:pt idx="7599">
                  <c:v>-24.604000000000003</c:v>
                </c:pt>
                <c:pt idx="7600">
                  <c:v>-24.858999999999998</c:v>
                </c:pt>
                <c:pt idx="7601">
                  <c:v>-25.112999999999996</c:v>
                </c:pt>
                <c:pt idx="7602">
                  <c:v>-25.367000000000001</c:v>
                </c:pt>
                <c:pt idx="7603">
                  <c:v>-25.620999999999999</c:v>
                </c:pt>
                <c:pt idx="7604">
                  <c:v>-25.874999999999996</c:v>
                </c:pt>
                <c:pt idx="7605">
                  <c:v>-26.13</c:v>
                </c:pt>
                <c:pt idx="7606">
                  <c:v>-26.383999999999997</c:v>
                </c:pt>
                <c:pt idx="7607">
                  <c:v>-26.638000000000002</c:v>
                </c:pt>
                <c:pt idx="7608">
                  <c:v>-26.891999999999999</c:v>
                </c:pt>
                <c:pt idx="7609">
                  <c:v>-27.145999999999997</c:v>
                </c:pt>
                <c:pt idx="7610">
                  <c:v>-27.401</c:v>
                </c:pt>
                <c:pt idx="7611">
                  <c:v>-27.654999999999998</c:v>
                </c:pt>
                <c:pt idx="7612">
                  <c:v>-27.909000000000002</c:v>
                </c:pt>
                <c:pt idx="7613">
                  <c:v>-28.163</c:v>
                </c:pt>
                <c:pt idx="7614">
                  <c:v>-28.416999999999998</c:v>
                </c:pt>
                <c:pt idx="7615">
                  <c:v>-28.672000000000001</c:v>
                </c:pt>
                <c:pt idx="7616">
                  <c:v>-28.925999999999998</c:v>
                </c:pt>
                <c:pt idx="7617">
                  <c:v>-29.179999999999996</c:v>
                </c:pt>
                <c:pt idx="7618">
                  <c:v>-29.434000000000001</c:v>
                </c:pt>
                <c:pt idx="7619">
                  <c:v>-29.687999999999999</c:v>
                </c:pt>
                <c:pt idx="7620">
                  <c:v>-29.943000000000001</c:v>
                </c:pt>
                <c:pt idx="7621">
                  <c:v>-30.196999999999999</c:v>
                </c:pt>
                <c:pt idx="7622">
                  <c:v>-30.450999999999997</c:v>
                </c:pt>
                <c:pt idx="7623">
                  <c:v>-30.705000000000002</c:v>
                </c:pt>
                <c:pt idx="7624">
                  <c:v>-30.959</c:v>
                </c:pt>
                <c:pt idx="7625">
                  <c:v>-31.214000000000002</c:v>
                </c:pt>
                <c:pt idx="7626">
                  <c:v>-31.468</c:v>
                </c:pt>
                <c:pt idx="7627">
                  <c:v>-31.721999999999998</c:v>
                </c:pt>
                <c:pt idx="7628">
                  <c:v>-31.976000000000003</c:v>
                </c:pt>
                <c:pt idx="7629">
                  <c:v>-32.230000000000004</c:v>
                </c:pt>
                <c:pt idx="7630">
                  <c:v>-32.484999999999999</c:v>
                </c:pt>
                <c:pt idx="7631">
                  <c:v>-32.739000000000004</c:v>
                </c:pt>
                <c:pt idx="7632">
                  <c:v>-32.992999999999995</c:v>
                </c:pt>
                <c:pt idx="7633">
                  <c:v>-33.247</c:v>
                </c:pt>
                <c:pt idx="7634">
                  <c:v>-33.501000000000005</c:v>
                </c:pt>
                <c:pt idx="7635">
                  <c:v>-33.756</c:v>
                </c:pt>
                <c:pt idx="7636">
                  <c:v>-34.010000000000005</c:v>
                </c:pt>
                <c:pt idx="7637">
                  <c:v>-34.263999999999996</c:v>
                </c:pt>
                <c:pt idx="7638">
                  <c:v>-34.518000000000001</c:v>
                </c:pt>
                <c:pt idx="7639">
                  <c:v>-34.772000000000006</c:v>
                </c:pt>
                <c:pt idx="7640">
                  <c:v>-35.027000000000001</c:v>
                </c:pt>
                <c:pt idx="7641">
                  <c:v>-35.281000000000006</c:v>
                </c:pt>
                <c:pt idx="7642">
                  <c:v>-35.534999999999997</c:v>
                </c:pt>
                <c:pt idx="7643">
                  <c:v>-35.789000000000001</c:v>
                </c:pt>
                <c:pt idx="7644">
                  <c:v>-36.043000000000006</c:v>
                </c:pt>
                <c:pt idx="7645">
                  <c:v>-0.96399999999999997</c:v>
                </c:pt>
                <c:pt idx="7646">
                  <c:v>-1.2180000000000013</c:v>
                </c:pt>
                <c:pt idx="7647">
                  <c:v>-1.4719999999999991</c:v>
                </c:pt>
                <c:pt idx="7648">
                  <c:v>-1.7270000000000016</c:v>
                </c:pt>
                <c:pt idx="7649">
                  <c:v>-1.9809999999999994</c:v>
                </c:pt>
                <c:pt idx="7650">
                  <c:v>-2.2350000000000008</c:v>
                </c:pt>
                <c:pt idx="7651">
                  <c:v>-2.4890000000000021</c:v>
                </c:pt>
                <c:pt idx="7652">
                  <c:v>-2.7429999999999999</c:v>
                </c:pt>
                <c:pt idx="7653">
                  <c:v>-2.9980000000000024</c:v>
                </c:pt>
                <c:pt idx="7654">
                  <c:v>-3.2520000000000002</c:v>
                </c:pt>
                <c:pt idx="7655">
                  <c:v>-3.5060000000000016</c:v>
                </c:pt>
                <c:pt idx="7656">
                  <c:v>-3.7599999999999993</c:v>
                </c:pt>
                <c:pt idx="7657">
                  <c:v>-4.0140000000000011</c:v>
                </c:pt>
                <c:pt idx="7658">
                  <c:v>-4.2690000000000001</c:v>
                </c:pt>
                <c:pt idx="7659">
                  <c:v>-4.5230000000000015</c:v>
                </c:pt>
                <c:pt idx="7660">
                  <c:v>-4.7770000000000028</c:v>
                </c:pt>
                <c:pt idx="7661">
                  <c:v>-5.0310000000000006</c:v>
                </c:pt>
                <c:pt idx="7662">
                  <c:v>-5.2850000000000019</c:v>
                </c:pt>
                <c:pt idx="7663">
                  <c:v>-5.5400000000000009</c:v>
                </c:pt>
                <c:pt idx="7664">
                  <c:v>-5.7940000000000023</c:v>
                </c:pt>
                <c:pt idx="7665">
                  <c:v>-6.048</c:v>
                </c:pt>
                <c:pt idx="7666">
                  <c:v>-6.3020000000000014</c:v>
                </c:pt>
                <c:pt idx="7667">
                  <c:v>-6.5560000000000027</c:v>
                </c:pt>
                <c:pt idx="7668">
                  <c:v>-6.8110000000000017</c:v>
                </c:pt>
                <c:pt idx="7669">
                  <c:v>-7.0649999999999995</c:v>
                </c:pt>
                <c:pt idx="7670">
                  <c:v>-7.3190000000000008</c:v>
                </c:pt>
                <c:pt idx="7671">
                  <c:v>-7.5730000000000022</c:v>
                </c:pt>
                <c:pt idx="7672">
                  <c:v>-7.827</c:v>
                </c:pt>
                <c:pt idx="7673">
                  <c:v>-8.0820000000000025</c:v>
                </c:pt>
                <c:pt idx="7674">
                  <c:v>-8.3360000000000003</c:v>
                </c:pt>
                <c:pt idx="7675">
                  <c:v>-8.5900000000000016</c:v>
                </c:pt>
                <c:pt idx="7676">
                  <c:v>-8.8439999999999994</c:v>
                </c:pt>
                <c:pt idx="7677">
                  <c:v>-9.0980000000000008</c:v>
                </c:pt>
                <c:pt idx="7678">
                  <c:v>-9.3529999999999998</c:v>
                </c:pt>
                <c:pt idx="7679">
                  <c:v>-9.6070000000000011</c:v>
                </c:pt>
                <c:pt idx="7680">
                  <c:v>-9.8610000000000024</c:v>
                </c:pt>
                <c:pt idx="7681">
                  <c:v>-10.115</c:v>
                </c:pt>
                <c:pt idx="7682">
                  <c:v>-10.369000000000002</c:v>
                </c:pt>
                <c:pt idx="7683">
                  <c:v>-10.624000000000001</c:v>
                </c:pt>
                <c:pt idx="7684">
                  <c:v>-10.878000000000002</c:v>
                </c:pt>
                <c:pt idx="7685">
                  <c:v>-11.132</c:v>
                </c:pt>
                <c:pt idx="7686">
                  <c:v>-11.386000000000001</c:v>
                </c:pt>
                <c:pt idx="7687">
                  <c:v>-11.640000000000002</c:v>
                </c:pt>
                <c:pt idx="7688">
                  <c:v>-11.895000000000001</c:v>
                </c:pt>
                <c:pt idx="7689">
                  <c:v>-12.149000000000003</c:v>
                </c:pt>
                <c:pt idx="7690">
                  <c:v>-12.403</c:v>
                </c:pt>
                <c:pt idx="7691">
                  <c:v>-12.657000000000002</c:v>
                </c:pt>
                <c:pt idx="7692">
                  <c:v>-12.911</c:v>
                </c:pt>
                <c:pt idx="7693">
                  <c:v>-13.166000000000002</c:v>
                </c:pt>
                <c:pt idx="7694">
                  <c:v>-13.42</c:v>
                </c:pt>
                <c:pt idx="7695">
                  <c:v>-13.674000000000001</c:v>
                </c:pt>
                <c:pt idx="7696">
                  <c:v>-13.928000000000003</c:v>
                </c:pt>
                <c:pt idx="7697">
                  <c:v>-14.182</c:v>
                </c:pt>
                <c:pt idx="7698">
                  <c:v>-14.436999999999999</c:v>
                </c:pt>
                <c:pt idx="7699">
                  <c:v>-14.691000000000001</c:v>
                </c:pt>
                <c:pt idx="7700">
                  <c:v>-14.945000000000002</c:v>
                </c:pt>
                <c:pt idx="7701">
                  <c:v>-15.199</c:v>
                </c:pt>
                <c:pt idx="7702">
                  <c:v>-15.453000000000001</c:v>
                </c:pt>
                <c:pt idx="7703">
                  <c:v>-15.708</c:v>
                </c:pt>
                <c:pt idx="7704">
                  <c:v>-15.962000000000002</c:v>
                </c:pt>
                <c:pt idx="7705">
                  <c:v>-16.216000000000001</c:v>
                </c:pt>
                <c:pt idx="7706">
                  <c:v>-16.47</c:v>
                </c:pt>
                <c:pt idx="7707">
                  <c:v>-16.724</c:v>
                </c:pt>
                <c:pt idx="7708">
                  <c:v>-16.979000000000003</c:v>
                </c:pt>
                <c:pt idx="7709">
                  <c:v>-17.233000000000001</c:v>
                </c:pt>
                <c:pt idx="7710">
                  <c:v>-17.486999999999998</c:v>
                </c:pt>
                <c:pt idx="7711">
                  <c:v>-17.740999999999996</c:v>
                </c:pt>
                <c:pt idx="7712">
                  <c:v>-17.995000000000001</c:v>
                </c:pt>
                <c:pt idx="7713">
                  <c:v>-18.248999999999999</c:v>
                </c:pt>
                <c:pt idx="7714">
                  <c:v>-18.504000000000001</c:v>
                </c:pt>
                <c:pt idx="7715">
                  <c:v>-18.757999999999999</c:v>
                </c:pt>
                <c:pt idx="7716">
                  <c:v>-19.011999999999997</c:v>
                </c:pt>
                <c:pt idx="7717">
                  <c:v>-19.266000000000002</c:v>
                </c:pt>
                <c:pt idx="7718">
                  <c:v>-19.52</c:v>
                </c:pt>
                <c:pt idx="7719">
                  <c:v>-19.775000000000002</c:v>
                </c:pt>
                <c:pt idx="7720">
                  <c:v>-20.029</c:v>
                </c:pt>
                <c:pt idx="7721">
                  <c:v>-20.282999999999998</c:v>
                </c:pt>
                <c:pt idx="7722">
                  <c:v>-20.537000000000003</c:v>
                </c:pt>
                <c:pt idx="7723">
                  <c:v>-20.791</c:v>
                </c:pt>
                <c:pt idx="7724">
                  <c:v>-21.045999999999996</c:v>
                </c:pt>
                <c:pt idx="7725">
                  <c:v>-21.3</c:v>
                </c:pt>
                <c:pt idx="7726">
                  <c:v>-21.553999999999998</c:v>
                </c:pt>
                <c:pt idx="7727">
                  <c:v>-21.807999999999996</c:v>
                </c:pt>
                <c:pt idx="7728">
                  <c:v>-22.062000000000001</c:v>
                </c:pt>
                <c:pt idx="7729">
                  <c:v>-22.316999999999997</c:v>
                </c:pt>
                <c:pt idx="7730">
                  <c:v>-22.571000000000002</c:v>
                </c:pt>
                <c:pt idx="7731">
                  <c:v>-22.824999999999999</c:v>
                </c:pt>
                <c:pt idx="7732">
                  <c:v>-23.078999999999997</c:v>
                </c:pt>
                <c:pt idx="7733">
                  <c:v>-23.333000000000002</c:v>
                </c:pt>
                <c:pt idx="7734">
                  <c:v>-23.587999999999997</c:v>
                </c:pt>
                <c:pt idx="7735">
                  <c:v>-23.842000000000002</c:v>
                </c:pt>
                <c:pt idx="7736">
                  <c:v>-24.096</c:v>
                </c:pt>
                <c:pt idx="7737">
                  <c:v>-24.349999999999998</c:v>
                </c:pt>
                <c:pt idx="7738">
                  <c:v>-24.604000000000003</c:v>
                </c:pt>
                <c:pt idx="7739">
                  <c:v>-24.858999999999998</c:v>
                </c:pt>
                <c:pt idx="7740">
                  <c:v>-25.112999999999996</c:v>
                </c:pt>
                <c:pt idx="7741">
                  <c:v>-25.367000000000001</c:v>
                </c:pt>
                <c:pt idx="7742">
                  <c:v>-25.620999999999999</c:v>
                </c:pt>
                <c:pt idx="7743">
                  <c:v>-25.874999999999996</c:v>
                </c:pt>
                <c:pt idx="7744">
                  <c:v>-26.13</c:v>
                </c:pt>
                <c:pt idx="7745">
                  <c:v>-26.383999999999997</c:v>
                </c:pt>
                <c:pt idx="7746">
                  <c:v>-26.638000000000002</c:v>
                </c:pt>
                <c:pt idx="7747">
                  <c:v>-26.891999999999999</c:v>
                </c:pt>
                <c:pt idx="7748">
                  <c:v>-27.145999999999997</c:v>
                </c:pt>
                <c:pt idx="7749">
                  <c:v>-27.401</c:v>
                </c:pt>
                <c:pt idx="7750">
                  <c:v>-27.654999999999998</c:v>
                </c:pt>
                <c:pt idx="7751">
                  <c:v>-27.909000000000002</c:v>
                </c:pt>
                <c:pt idx="7752">
                  <c:v>-28.163</c:v>
                </c:pt>
                <c:pt idx="7753">
                  <c:v>-28.416999999999998</c:v>
                </c:pt>
                <c:pt idx="7754">
                  <c:v>-28.672000000000001</c:v>
                </c:pt>
                <c:pt idx="7755">
                  <c:v>-28.925999999999998</c:v>
                </c:pt>
                <c:pt idx="7756">
                  <c:v>-29.179999999999996</c:v>
                </c:pt>
                <c:pt idx="7757">
                  <c:v>-29.434000000000001</c:v>
                </c:pt>
                <c:pt idx="7758">
                  <c:v>-29.687999999999999</c:v>
                </c:pt>
                <c:pt idx="7759">
                  <c:v>-29.943000000000001</c:v>
                </c:pt>
                <c:pt idx="7760">
                  <c:v>-30.196999999999999</c:v>
                </c:pt>
                <c:pt idx="7761">
                  <c:v>-30.450999999999997</c:v>
                </c:pt>
                <c:pt idx="7762">
                  <c:v>-30.705000000000002</c:v>
                </c:pt>
                <c:pt idx="7763">
                  <c:v>-30.959</c:v>
                </c:pt>
                <c:pt idx="7764">
                  <c:v>-31.214000000000002</c:v>
                </c:pt>
                <c:pt idx="7765">
                  <c:v>-31.468</c:v>
                </c:pt>
                <c:pt idx="7766">
                  <c:v>-31.721999999999998</c:v>
                </c:pt>
                <c:pt idx="7767">
                  <c:v>-31.976000000000003</c:v>
                </c:pt>
                <c:pt idx="7768">
                  <c:v>-32.230000000000004</c:v>
                </c:pt>
                <c:pt idx="7769">
                  <c:v>-32.484999999999999</c:v>
                </c:pt>
                <c:pt idx="7770">
                  <c:v>-32.739000000000004</c:v>
                </c:pt>
                <c:pt idx="7771">
                  <c:v>-32.992999999999995</c:v>
                </c:pt>
                <c:pt idx="7772">
                  <c:v>-33.247</c:v>
                </c:pt>
                <c:pt idx="7773">
                  <c:v>-33.501000000000005</c:v>
                </c:pt>
                <c:pt idx="7774">
                  <c:v>-33.756</c:v>
                </c:pt>
                <c:pt idx="7775">
                  <c:v>-34.010000000000005</c:v>
                </c:pt>
                <c:pt idx="7776">
                  <c:v>-34.263999999999996</c:v>
                </c:pt>
                <c:pt idx="7777">
                  <c:v>-34.518000000000001</c:v>
                </c:pt>
                <c:pt idx="7778">
                  <c:v>-34.772000000000006</c:v>
                </c:pt>
                <c:pt idx="7779">
                  <c:v>-35.027000000000001</c:v>
                </c:pt>
                <c:pt idx="7780">
                  <c:v>-35.281000000000006</c:v>
                </c:pt>
                <c:pt idx="7781">
                  <c:v>-35.534999999999997</c:v>
                </c:pt>
                <c:pt idx="7782">
                  <c:v>-35.789000000000001</c:v>
                </c:pt>
                <c:pt idx="7783">
                  <c:v>-36.043000000000006</c:v>
                </c:pt>
                <c:pt idx="7784">
                  <c:v>-0.96399999999999997</c:v>
                </c:pt>
                <c:pt idx="7785">
                  <c:v>-1.2180000000000013</c:v>
                </c:pt>
                <c:pt idx="7786">
                  <c:v>-1.4719999999999991</c:v>
                </c:pt>
                <c:pt idx="7787">
                  <c:v>-1.7270000000000016</c:v>
                </c:pt>
                <c:pt idx="7788">
                  <c:v>-1.9809999999999994</c:v>
                </c:pt>
                <c:pt idx="7789">
                  <c:v>-2.2350000000000008</c:v>
                </c:pt>
                <c:pt idx="7790">
                  <c:v>-2.4890000000000021</c:v>
                </c:pt>
                <c:pt idx="7791">
                  <c:v>-2.7429999999999999</c:v>
                </c:pt>
                <c:pt idx="7792">
                  <c:v>-2.9980000000000024</c:v>
                </c:pt>
                <c:pt idx="7793">
                  <c:v>-3.2520000000000002</c:v>
                </c:pt>
                <c:pt idx="7794">
                  <c:v>-3.5060000000000016</c:v>
                </c:pt>
                <c:pt idx="7795">
                  <c:v>-3.7599999999999993</c:v>
                </c:pt>
                <c:pt idx="7796">
                  <c:v>-4.0140000000000011</c:v>
                </c:pt>
                <c:pt idx="7797">
                  <c:v>-4.2690000000000001</c:v>
                </c:pt>
                <c:pt idx="7798">
                  <c:v>-4.5230000000000015</c:v>
                </c:pt>
                <c:pt idx="7799">
                  <c:v>-4.7770000000000028</c:v>
                </c:pt>
                <c:pt idx="7800">
                  <c:v>-5.0310000000000006</c:v>
                </c:pt>
                <c:pt idx="7801">
                  <c:v>-5.2850000000000019</c:v>
                </c:pt>
                <c:pt idx="7802">
                  <c:v>-5.5400000000000009</c:v>
                </c:pt>
                <c:pt idx="7803">
                  <c:v>-5.7940000000000023</c:v>
                </c:pt>
                <c:pt idx="7804">
                  <c:v>-6.048</c:v>
                </c:pt>
                <c:pt idx="7805">
                  <c:v>-6.3020000000000014</c:v>
                </c:pt>
                <c:pt idx="7806">
                  <c:v>-6.5560000000000027</c:v>
                </c:pt>
                <c:pt idx="7807">
                  <c:v>-6.8110000000000017</c:v>
                </c:pt>
                <c:pt idx="7808">
                  <c:v>-7.0649999999999995</c:v>
                </c:pt>
                <c:pt idx="7809">
                  <c:v>-7.3190000000000008</c:v>
                </c:pt>
                <c:pt idx="7810">
                  <c:v>-7.5730000000000022</c:v>
                </c:pt>
                <c:pt idx="7811">
                  <c:v>-7.827</c:v>
                </c:pt>
                <c:pt idx="7812">
                  <c:v>-8.0820000000000025</c:v>
                </c:pt>
                <c:pt idx="7813">
                  <c:v>-8.3360000000000003</c:v>
                </c:pt>
                <c:pt idx="7814">
                  <c:v>-8.5900000000000016</c:v>
                </c:pt>
                <c:pt idx="7815">
                  <c:v>-8.8439999999999994</c:v>
                </c:pt>
                <c:pt idx="7816">
                  <c:v>-9.0980000000000008</c:v>
                </c:pt>
                <c:pt idx="7817">
                  <c:v>-9.3529999999999998</c:v>
                </c:pt>
                <c:pt idx="7818">
                  <c:v>-9.6070000000000011</c:v>
                </c:pt>
                <c:pt idx="7819">
                  <c:v>-9.8610000000000024</c:v>
                </c:pt>
                <c:pt idx="7820">
                  <c:v>-10.115</c:v>
                </c:pt>
                <c:pt idx="7821">
                  <c:v>-10.369000000000002</c:v>
                </c:pt>
                <c:pt idx="7822">
                  <c:v>-10.624000000000001</c:v>
                </c:pt>
                <c:pt idx="7823">
                  <c:v>-10.878000000000002</c:v>
                </c:pt>
                <c:pt idx="7824">
                  <c:v>-11.132</c:v>
                </c:pt>
                <c:pt idx="7825">
                  <c:v>-11.386000000000001</c:v>
                </c:pt>
                <c:pt idx="7826">
                  <c:v>-11.640000000000002</c:v>
                </c:pt>
                <c:pt idx="7827">
                  <c:v>-11.895000000000001</c:v>
                </c:pt>
                <c:pt idx="7828">
                  <c:v>-12.149000000000003</c:v>
                </c:pt>
                <c:pt idx="7829">
                  <c:v>-12.403</c:v>
                </c:pt>
                <c:pt idx="7830">
                  <c:v>-12.657000000000002</c:v>
                </c:pt>
                <c:pt idx="7831">
                  <c:v>-12.911</c:v>
                </c:pt>
                <c:pt idx="7832">
                  <c:v>-13.166000000000002</c:v>
                </c:pt>
                <c:pt idx="7833">
                  <c:v>-13.42</c:v>
                </c:pt>
                <c:pt idx="7834">
                  <c:v>-13.674000000000001</c:v>
                </c:pt>
                <c:pt idx="7835">
                  <c:v>-13.928000000000003</c:v>
                </c:pt>
                <c:pt idx="7836">
                  <c:v>-14.182</c:v>
                </c:pt>
                <c:pt idx="7837">
                  <c:v>-14.436999999999999</c:v>
                </c:pt>
                <c:pt idx="7838">
                  <c:v>-14.691000000000001</c:v>
                </c:pt>
                <c:pt idx="7839">
                  <c:v>-14.945000000000002</c:v>
                </c:pt>
                <c:pt idx="7840">
                  <c:v>-15.199</c:v>
                </c:pt>
                <c:pt idx="7841">
                  <c:v>-15.453000000000001</c:v>
                </c:pt>
                <c:pt idx="7842">
                  <c:v>-15.708</c:v>
                </c:pt>
                <c:pt idx="7843">
                  <c:v>-15.962000000000002</c:v>
                </c:pt>
                <c:pt idx="7844">
                  <c:v>-16.216000000000001</c:v>
                </c:pt>
                <c:pt idx="7845">
                  <c:v>-16.47</c:v>
                </c:pt>
                <c:pt idx="7846">
                  <c:v>-16.724</c:v>
                </c:pt>
                <c:pt idx="7847">
                  <c:v>-16.979000000000003</c:v>
                </c:pt>
                <c:pt idx="7848">
                  <c:v>-17.233000000000001</c:v>
                </c:pt>
                <c:pt idx="7849">
                  <c:v>-17.486999999999998</c:v>
                </c:pt>
                <c:pt idx="7850">
                  <c:v>-17.740999999999996</c:v>
                </c:pt>
                <c:pt idx="7851">
                  <c:v>-17.995000000000001</c:v>
                </c:pt>
                <c:pt idx="7852">
                  <c:v>-18.248999999999999</c:v>
                </c:pt>
                <c:pt idx="7853">
                  <c:v>-18.504000000000001</c:v>
                </c:pt>
                <c:pt idx="7854">
                  <c:v>-18.757999999999999</c:v>
                </c:pt>
                <c:pt idx="7855">
                  <c:v>-19.011999999999997</c:v>
                </c:pt>
                <c:pt idx="7856">
                  <c:v>-19.266000000000002</c:v>
                </c:pt>
                <c:pt idx="7857">
                  <c:v>-19.52</c:v>
                </c:pt>
                <c:pt idx="7858">
                  <c:v>-19.775000000000002</c:v>
                </c:pt>
                <c:pt idx="7859">
                  <c:v>-20.029</c:v>
                </c:pt>
                <c:pt idx="7860">
                  <c:v>-20.282999999999998</c:v>
                </c:pt>
                <c:pt idx="7861">
                  <c:v>-20.537000000000003</c:v>
                </c:pt>
                <c:pt idx="7862">
                  <c:v>-20.791</c:v>
                </c:pt>
                <c:pt idx="7863">
                  <c:v>-21.045999999999996</c:v>
                </c:pt>
                <c:pt idx="7864">
                  <c:v>-21.3</c:v>
                </c:pt>
                <c:pt idx="7865">
                  <c:v>-21.553999999999998</c:v>
                </c:pt>
                <c:pt idx="7866">
                  <c:v>-21.807999999999996</c:v>
                </c:pt>
                <c:pt idx="7867">
                  <c:v>-22.062000000000001</c:v>
                </c:pt>
                <c:pt idx="7868">
                  <c:v>-22.316999999999997</c:v>
                </c:pt>
                <c:pt idx="7869">
                  <c:v>-22.571000000000002</c:v>
                </c:pt>
                <c:pt idx="7870">
                  <c:v>-22.824999999999999</c:v>
                </c:pt>
                <c:pt idx="7871">
                  <c:v>-23.078999999999997</c:v>
                </c:pt>
                <c:pt idx="7872">
                  <c:v>-23.333000000000002</c:v>
                </c:pt>
                <c:pt idx="7873">
                  <c:v>-23.587999999999997</c:v>
                </c:pt>
                <c:pt idx="7874">
                  <c:v>-23.842000000000002</c:v>
                </c:pt>
                <c:pt idx="7875">
                  <c:v>-24.096</c:v>
                </c:pt>
                <c:pt idx="7876">
                  <c:v>-24.349999999999998</c:v>
                </c:pt>
                <c:pt idx="7877">
                  <c:v>-24.604000000000003</c:v>
                </c:pt>
                <c:pt idx="7878">
                  <c:v>-24.858999999999998</c:v>
                </c:pt>
                <c:pt idx="7879">
                  <c:v>-25.112999999999996</c:v>
                </c:pt>
                <c:pt idx="7880">
                  <c:v>-25.367000000000001</c:v>
                </c:pt>
                <c:pt idx="7881">
                  <c:v>-25.620999999999999</c:v>
                </c:pt>
                <c:pt idx="7882">
                  <c:v>-25.874999999999996</c:v>
                </c:pt>
                <c:pt idx="7883">
                  <c:v>-26.13</c:v>
                </c:pt>
                <c:pt idx="7884">
                  <c:v>-26.383999999999997</c:v>
                </c:pt>
                <c:pt idx="7885">
                  <c:v>-26.638000000000002</c:v>
                </c:pt>
                <c:pt idx="7886">
                  <c:v>-26.891999999999999</c:v>
                </c:pt>
                <c:pt idx="7887">
                  <c:v>-27.145999999999997</c:v>
                </c:pt>
                <c:pt idx="7888">
                  <c:v>-27.401</c:v>
                </c:pt>
                <c:pt idx="7889">
                  <c:v>-27.654999999999998</c:v>
                </c:pt>
                <c:pt idx="7890">
                  <c:v>-27.909000000000002</c:v>
                </c:pt>
                <c:pt idx="7891">
                  <c:v>-28.163</c:v>
                </c:pt>
                <c:pt idx="7892">
                  <c:v>-28.416999999999998</c:v>
                </c:pt>
                <c:pt idx="7893">
                  <c:v>-28.672000000000001</c:v>
                </c:pt>
                <c:pt idx="7894">
                  <c:v>-28.925999999999998</c:v>
                </c:pt>
                <c:pt idx="7895">
                  <c:v>-29.179999999999996</c:v>
                </c:pt>
                <c:pt idx="7896">
                  <c:v>-29.434000000000001</c:v>
                </c:pt>
                <c:pt idx="7897">
                  <c:v>-29.687999999999999</c:v>
                </c:pt>
                <c:pt idx="7898">
                  <c:v>-29.943000000000001</c:v>
                </c:pt>
                <c:pt idx="7899">
                  <c:v>-30.196999999999999</c:v>
                </c:pt>
                <c:pt idx="7900">
                  <c:v>-30.450999999999997</c:v>
                </c:pt>
                <c:pt idx="7901">
                  <c:v>-30.705000000000002</c:v>
                </c:pt>
                <c:pt idx="7902">
                  <c:v>-30.959</c:v>
                </c:pt>
                <c:pt idx="7903">
                  <c:v>-31.214000000000002</c:v>
                </c:pt>
                <c:pt idx="7904">
                  <c:v>-31.468</c:v>
                </c:pt>
                <c:pt idx="7905">
                  <c:v>-31.721999999999998</c:v>
                </c:pt>
                <c:pt idx="7906">
                  <c:v>-31.976000000000003</c:v>
                </c:pt>
                <c:pt idx="7907">
                  <c:v>-32.230000000000004</c:v>
                </c:pt>
                <c:pt idx="7908">
                  <c:v>-32.484999999999999</c:v>
                </c:pt>
                <c:pt idx="7909">
                  <c:v>-32.739000000000004</c:v>
                </c:pt>
                <c:pt idx="7910">
                  <c:v>-32.992999999999995</c:v>
                </c:pt>
                <c:pt idx="7911">
                  <c:v>-33.247</c:v>
                </c:pt>
                <c:pt idx="7912">
                  <c:v>-33.501000000000005</c:v>
                </c:pt>
                <c:pt idx="7913">
                  <c:v>-33.756</c:v>
                </c:pt>
                <c:pt idx="7914">
                  <c:v>-34.010000000000005</c:v>
                </c:pt>
                <c:pt idx="7915">
                  <c:v>-34.263999999999996</c:v>
                </c:pt>
                <c:pt idx="7916">
                  <c:v>-34.518000000000001</c:v>
                </c:pt>
                <c:pt idx="7917">
                  <c:v>-34.772000000000006</c:v>
                </c:pt>
                <c:pt idx="7918">
                  <c:v>-35.027000000000001</c:v>
                </c:pt>
                <c:pt idx="7919">
                  <c:v>-35.281000000000006</c:v>
                </c:pt>
                <c:pt idx="7920">
                  <c:v>-35.534999999999997</c:v>
                </c:pt>
                <c:pt idx="7921">
                  <c:v>-35.789000000000001</c:v>
                </c:pt>
                <c:pt idx="7922">
                  <c:v>-36.043000000000006</c:v>
                </c:pt>
                <c:pt idx="7923">
                  <c:v>-0.96399999999999997</c:v>
                </c:pt>
                <c:pt idx="7924">
                  <c:v>-1.2180000000000013</c:v>
                </c:pt>
                <c:pt idx="7925">
                  <c:v>-1.4719999999999991</c:v>
                </c:pt>
                <c:pt idx="7926">
                  <c:v>-1.7270000000000016</c:v>
                </c:pt>
                <c:pt idx="7927">
                  <c:v>-1.9809999999999994</c:v>
                </c:pt>
                <c:pt idx="7928">
                  <c:v>-2.2350000000000008</c:v>
                </c:pt>
                <c:pt idx="7929">
                  <c:v>-2.4890000000000021</c:v>
                </c:pt>
                <c:pt idx="7930">
                  <c:v>-2.7429999999999999</c:v>
                </c:pt>
                <c:pt idx="7931">
                  <c:v>-2.9980000000000024</c:v>
                </c:pt>
                <c:pt idx="7932">
                  <c:v>-3.2520000000000002</c:v>
                </c:pt>
                <c:pt idx="7933">
                  <c:v>-3.5060000000000016</c:v>
                </c:pt>
                <c:pt idx="7934">
                  <c:v>-3.7599999999999993</c:v>
                </c:pt>
                <c:pt idx="7935">
                  <c:v>-4.0140000000000011</c:v>
                </c:pt>
                <c:pt idx="7936">
                  <c:v>-4.2690000000000001</c:v>
                </c:pt>
                <c:pt idx="7937">
                  <c:v>-4.5230000000000015</c:v>
                </c:pt>
                <c:pt idx="7938">
                  <c:v>-4.7770000000000028</c:v>
                </c:pt>
                <c:pt idx="7939">
                  <c:v>-5.0310000000000006</c:v>
                </c:pt>
                <c:pt idx="7940">
                  <c:v>-5.2850000000000019</c:v>
                </c:pt>
                <c:pt idx="7941">
                  <c:v>-5.5400000000000009</c:v>
                </c:pt>
                <c:pt idx="7942">
                  <c:v>-5.7940000000000023</c:v>
                </c:pt>
                <c:pt idx="7943">
                  <c:v>-6.048</c:v>
                </c:pt>
                <c:pt idx="7944">
                  <c:v>-6.3020000000000014</c:v>
                </c:pt>
                <c:pt idx="7945">
                  <c:v>-6.5560000000000027</c:v>
                </c:pt>
                <c:pt idx="7946">
                  <c:v>-6.8110000000000017</c:v>
                </c:pt>
                <c:pt idx="7947">
                  <c:v>-7.0649999999999995</c:v>
                </c:pt>
                <c:pt idx="7948">
                  <c:v>-7.3190000000000008</c:v>
                </c:pt>
                <c:pt idx="7949">
                  <c:v>-7.5730000000000022</c:v>
                </c:pt>
                <c:pt idx="7950">
                  <c:v>-7.827</c:v>
                </c:pt>
                <c:pt idx="7951">
                  <c:v>-8.0820000000000025</c:v>
                </c:pt>
                <c:pt idx="7952">
                  <c:v>-8.3360000000000003</c:v>
                </c:pt>
                <c:pt idx="7953">
                  <c:v>-8.5900000000000016</c:v>
                </c:pt>
                <c:pt idx="7954">
                  <c:v>-8.8439999999999994</c:v>
                </c:pt>
                <c:pt idx="7955">
                  <c:v>-9.0980000000000008</c:v>
                </c:pt>
                <c:pt idx="7956">
                  <c:v>-9.3529999999999998</c:v>
                </c:pt>
                <c:pt idx="7957">
                  <c:v>-9.6070000000000011</c:v>
                </c:pt>
                <c:pt idx="7958">
                  <c:v>-9.8610000000000024</c:v>
                </c:pt>
                <c:pt idx="7959">
                  <c:v>-10.115</c:v>
                </c:pt>
                <c:pt idx="7960">
                  <c:v>-10.369000000000002</c:v>
                </c:pt>
                <c:pt idx="7961">
                  <c:v>-10.624000000000001</c:v>
                </c:pt>
                <c:pt idx="7962">
                  <c:v>-10.878000000000002</c:v>
                </c:pt>
                <c:pt idx="7963">
                  <c:v>-11.132</c:v>
                </c:pt>
                <c:pt idx="7964">
                  <c:v>-11.386000000000001</c:v>
                </c:pt>
                <c:pt idx="7965">
                  <c:v>-11.640000000000002</c:v>
                </c:pt>
                <c:pt idx="7966">
                  <c:v>-11.895000000000001</c:v>
                </c:pt>
                <c:pt idx="7967">
                  <c:v>-12.149000000000003</c:v>
                </c:pt>
                <c:pt idx="7968">
                  <c:v>-12.403</c:v>
                </c:pt>
                <c:pt idx="7969">
                  <c:v>-12.657000000000002</c:v>
                </c:pt>
                <c:pt idx="7970">
                  <c:v>-12.911</c:v>
                </c:pt>
                <c:pt idx="7971">
                  <c:v>-13.166000000000002</c:v>
                </c:pt>
                <c:pt idx="7972">
                  <c:v>-13.42</c:v>
                </c:pt>
                <c:pt idx="7973">
                  <c:v>-13.674000000000001</c:v>
                </c:pt>
                <c:pt idx="7974">
                  <c:v>-13.928000000000003</c:v>
                </c:pt>
                <c:pt idx="7975">
                  <c:v>-14.182</c:v>
                </c:pt>
                <c:pt idx="7976">
                  <c:v>-14.436999999999999</c:v>
                </c:pt>
                <c:pt idx="7977">
                  <c:v>-14.691000000000001</c:v>
                </c:pt>
                <c:pt idx="7978">
                  <c:v>-14.945000000000002</c:v>
                </c:pt>
                <c:pt idx="7979">
                  <c:v>-15.199</c:v>
                </c:pt>
                <c:pt idx="7980">
                  <c:v>-15.453000000000001</c:v>
                </c:pt>
                <c:pt idx="7981">
                  <c:v>-15.708</c:v>
                </c:pt>
                <c:pt idx="7982">
                  <c:v>-15.962000000000002</c:v>
                </c:pt>
                <c:pt idx="7983">
                  <c:v>-16.216000000000001</c:v>
                </c:pt>
                <c:pt idx="7984">
                  <c:v>-16.47</c:v>
                </c:pt>
                <c:pt idx="7985">
                  <c:v>-16.724</c:v>
                </c:pt>
                <c:pt idx="7986">
                  <c:v>-16.979000000000003</c:v>
                </c:pt>
                <c:pt idx="7987">
                  <c:v>-17.233000000000001</c:v>
                </c:pt>
                <c:pt idx="7988">
                  <c:v>-17.486999999999998</c:v>
                </c:pt>
                <c:pt idx="7989">
                  <c:v>-17.740999999999996</c:v>
                </c:pt>
                <c:pt idx="7990">
                  <c:v>-17.995000000000001</c:v>
                </c:pt>
                <c:pt idx="7991">
                  <c:v>-18.248999999999999</c:v>
                </c:pt>
                <c:pt idx="7992">
                  <c:v>-18.504000000000001</c:v>
                </c:pt>
                <c:pt idx="7993">
                  <c:v>-18.757999999999999</c:v>
                </c:pt>
                <c:pt idx="7994">
                  <c:v>-19.011999999999997</c:v>
                </c:pt>
                <c:pt idx="7995">
                  <c:v>-19.266000000000002</c:v>
                </c:pt>
                <c:pt idx="7996">
                  <c:v>-19.52</c:v>
                </c:pt>
                <c:pt idx="7997">
                  <c:v>-19.775000000000002</c:v>
                </c:pt>
                <c:pt idx="7998">
                  <c:v>-20.029</c:v>
                </c:pt>
                <c:pt idx="7999">
                  <c:v>-20.282999999999998</c:v>
                </c:pt>
                <c:pt idx="8000">
                  <c:v>-20.537000000000003</c:v>
                </c:pt>
                <c:pt idx="8001">
                  <c:v>-20.791</c:v>
                </c:pt>
                <c:pt idx="8002">
                  <c:v>-21.045999999999996</c:v>
                </c:pt>
                <c:pt idx="8003">
                  <c:v>-21.3</c:v>
                </c:pt>
                <c:pt idx="8004">
                  <c:v>-21.553999999999998</c:v>
                </c:pt>
                <c:pt idx="8005">
                  <c:v>-21.807999999999996</c:v>
                </c:pt>
                <c:pt idx="8006">
                  <c:v>-22.062000000000001</c:v>
                </c:pt>
                <c:pt idx="8007">
                  <c:v>-22.316999999999997</c:v>
                </c:pt>
                <c:pt idx="8008">
                  <c:v>-22.571000000000002</c:v>
                </c:pt>
                <c:pt idx="8009">
                  <c:v>-22.824999999999999</c:v>
                </c:pt>
                <c:pt idx="8010">
                  <c:v>-23.078999999999997</c:v>
                </c:pt>
                <c:pt idx="8011">
                  <c:v>-23.333000000000002</c:v>
                </c:pt>
                <c:pt idx="8012">
                  <c:v>-23.587999999999997</c:v>
                </c:pt>
                <c:pt idx="8013">
                  <c:v>-23.842000000000002</c:v>
                </c:pt>
                <c:pt idx="8014">
                  <c:v>-24.096</c:v>
                </c:pt>
                <c:pt idx="8015">
                  <c:v>-24.349999999999998</c:v>
                </c:pt>
                <c:pt idx="8016">
                  <c:v>-24.604000000000003</c:v>
                </c:pt>
                <c:pt idx="8017">
                  <c:v>-24.858999999999998</c:v>
                </c:pt>
                <c:pt idx="8018">
                  <c:v>-25.112999999999996</c:v>
                </c:pt>
                <c:pt idx="8019">
                  <c:v>-25.367000000000001</c:v>
                </c:pt>
                <c:pt idx="8020">
                  <c:v>-25.620999999999999</c:v>
                </c:pt>
                <c:pt idx="8021">
                  <c:v>-25.874999999999996</c:v>
                </c:pt>
                <c:pt idx="8022">
                  <c:v>-26.13</c:v>
                </c:pt>
                <c:pt idx="8023">
                  <c:v>-26.383999999999997</c:v>
                </c:pt>
                <c:pt idx="8024">
                  <c:v>-26.638000000000002</c:v>
                </c:pt>
                <c:pt idx="8025">
                  <c:v>-26.891999999999999</c:v>
                </c:pt>
                <c:pt idx="8026">
                  <c:v>-27.145999999999997</c:v>
                </c:pt>
                <c:pt idx="8027">
                  <c:v>-27.401</c:v>
                </c:pt>
                <c:pt idx="8028">
                  <c:v>-27.654999999999998</c:v>
                </c:pt>
                <c:pt idx="8029">
                  <c:v>-27.909000000000002</c:v>
                </c:pt>
                <c:pt idx="8030">
                  <c:v>-28.163</c:v>
                </c:pt>
                <c:pt idx="8031">
                  <c:v>-28.416999999999998</c:v>
                </c:pt>
                <c:pt idx="8032">
                  <c:v>-28.672000000000001</c:v>
                </c:pt>
                <c:pt idx="8033">
                  <c:v>-28.925999999999998</c:v>
                </c:pt>
                <c:pt idx="8034">
                  <c:v>-29.179999999999996</c:v>
                </c:pt>
                <c:pt idx="8035">
                  <c:v>-29.434000000000001</c:v>
                </c:pt>
                <c:pt idx="8036">
                  <c:v>-29.687999999999999</c:v>
                </c:pt>
                <c:pt idx="8037">
                  <c:v>-29.943000000000001</c:v>
                </c:pt>
                <c:pt idx="8038">
                  <c:v>-30.196999999999999</c:v>
                </c:pt>
                <c:pt idx="8039">
                  <c:v>-30.450999999999997</c:v>
                </c:pt>
                <c:pt idx="8040">
                  <c:v>-30.705000000000002</c:v>
                </c:pt>
                <c:pt idx="8041">
                  <c:v>-30.959</c:v>
                </c:pt>
                <c:pt idx="8042">
                  <c:v>-31.214000000000002</c:v>
                </c:pt>
                <c:pt idx="8043">
                  <c:v>-31.468</c:v>
                </c:pt>
                <c:pt idx="8044">
                  <c:v>-31.721999999999998</c:v>
                </c:pt>
                <c:pt idx="8045">
                  <c:v>-31.976000000000003</c:v>
                </c:pt>
                <c:pt idx="8046">
                  <c:v>-32.230000000000004</c:v>
                </c:pt>
                <c:pt idx="8047">
                  <c:v>-32.484999999999999</c:v>
                </c:pt>
                <c:pt idx="8048">
                  <c:v>-32.739000000000004</c:v>
                </c:pt>
                <c:pt idx="8049">
                  <c:v>-32.992999999999995</c:v>
                </c:pt>
                <c:pt idx="8050">
                  <c:v>-33.247</c:v>
                </c:pt>
                <c:pt idx="8051">
                  <c:v>-33.501000000000005</c:v>
                </c:pt>
                <c:pt idx="8052">
                  <c:v>-33.756</c:v>
                </c:pt>
                <c:pt idx="8053">
                  <c:v>-34.010000000000005</c:v>
                </c:pt>
                <c:pt idx="8054">
                  <c:v>-34.263999999999996</c:v>
                </c:pt>
                <c:pt idx="8055">
                  <c:v>-34.518000000000001</c:v>
                </c:pt>
                <c:pt idx="8056">
                  <c:v>-34.772000000000006</c:v>
                </c:pt>
                <c:pt idx="8057">
                  <c:v>-35.027000000000001</c:v>
                </c:pt>
                <c:pt idx="8058">
                  <c:v>-35.281000000000006</c:v>
                </c:pt>
                <c:pt idx="8059">
                  <c:v>-35.534999999999997</c:v>
                </c:pt>
                <c:pt idx="8060">
                  <c:v>-35.789000000000001</c:v>
                </c:pt>
                <c:pt idx="8061">
                  <c:v>-36.043000000000006</c:v>
                </c:pt>
                <c:pt idx="8062">
                  <c:v>-0.96399999999999997</c:v>
                </c:pt>
                <c:pt idx="8063">
                  <c:v>-1.2180000000000013</c:v>
                </c:pt>
                <c:pt idx="8064">
                  <c:v>-1.4719999999999991</c:v>
                </c:pt>
                <c:pt idx="8065">
                  <c:v>-1.7270000000000016</c:v>
                </c:pt>
                <c:pt idx="8066">
                  <c:v>-1.9809999999999994</c:v>
                </c:pt>
                <c:pt idx="8067">
                  <c:v>-2.2350000000000008</c:v>
                </c:pt>
                <c:pt idx="8068">
                  <c:v>-2.4890000000000021</c:v>
                </c:pt>
                <c:pt idx="8069">
                  <c:v>-2.7429999999999999</c:v>
                </c:pt>
                <c:pt idx="8070">
                  <c:v>-2.9980000000000024</c:v>
                </c:pt>
                <c:pt idx="8071">
                  <c:v>-3.2520000000000002</c:v>
                </c:pt>
                <c:pt idx="8072">
                  <c:v>-3.5060000000000016</c:v>
                </c:pt>
                <c:pt idx="8073">
                  <c:v>-3.7599999999999993</c:v>
                </c:pt>
                <c:pt idx="8074">
                  <c:v>-4.0140000000000011</c:v>
                </c:pt>
                <c:pt idx="8075">
                  <c:v>-4.2690000000000001</c:v>
                </c:pt>
                <c:pt idx="8076">
                  <c:v>-4.5230000000000015</c:v>
                </c:pt>
                <c:pt idx="8077">
                  <c:v>-4.7770000000000028</c:v>
                </c:pt>
                <c:pt idx="8078">
                  <c:v>-5.0310000000000006</c:v>
                </c:pt>
                <c:pt idx="8079">
                  <c:v>-5.2850000000000019</c:v>
                </c:pt>
                <c:pt idx="8080">
                  <c:v>-5.5400000000000009</c:v>
                </c:pt>
                <c:pt idx="8081">
                  <c:v>-5.7940000000000023</c:v>
                </c:pt>
                <c:pt idx="8082">
                  <c:v>-6.048</c:v>
                </c:pt>
                <c:pt idx="8083">
                  <c:v>-6.3020000000000014</c:v>
                </c:pt>
                <c:pt idx="8084">
                  <c:v>-6.5560000000000027</c:v>
                </c:pt>
                <c:pt idx="8085">
                  <c:v>-6.8110000000000017</c:v>
                </c:pt>
                <c:pt idx="8086">
                  <c:v>-7.0649999999999995</c:v>
                </c:pt>
                <c:pt idx="8087">
                  <c:v>-7.3190000000000008</c:v>
                </c:pt>
                <c:pt idx="8088">
                  <c:v>-7.5730000000000022</c:v>
                </c:pt>
                <c:pt idx="8089">
                  <c:v>-7.827</c:v>
                </c:pt>
                <c:pt idx="8090">
                  <c:v>-8.0820000000000025</c:v>
                </c:pt>
                <c:pt idx="8091">
                  <c:v>-8.3360000000000003</c:v>
                </c:pt>
                <c:pt idx="8092">
                  <c:v>-8.5900000000000016</c:v>
                </c:pt>
                <c:pt idx="8093">
                  <c:v>-8.8439999999999994</c:v>
                </c:pt>
                <c:pt idx="8094">
                  <c:v>-9.0980000000000008</c:v>
                </c:pt>
                <c:pt idx="8095">
                  <c:v>-9.3529999999999998</c:v>
                </c:pt>
                <c:pt idx="8096">
                  <c:v>-9.6070000000000011</c:v>
                </c:pt>
                <c:pt idx="8097">
                  <c:v>-9.8610000000000024</c:v>
                </c:pt>
                <c:pt idx="8098">
                  <c:v>-10.115</c:v>
                </c:pt>
                <c:pt idx="8099">
                  <c:v>-10.369000000000002</c:v>
                </c:pt>
                <c:pt idx="8100">
                  <c:v>-10.624000000000001</c:v>
                </c:pt>
                <c:pt idx="8101">
                  <c:v>-10.878000000000002</c:v>
                </c:pt>
                <c:pt idx="8102">
                  <c:v>-11.132</c:v>
                </c:pt>
                <c:pt idx="8103">
                  <c:v>-11.386000000000001</c:v>
                </c:pt>
                <c:pt idx="8104">
                  <c:v>-11.640000000000002</c:v>
                </c:pt>
                <c:pt idx="8105">
                  <c:v>-11.895000000000001</c:v>
                </c:pt>
                <c:pt idx="8106">
                  <c:v>-12.149000000000003</c:v>
                </c:pt>
                <c:pt idx="8107">
                  <c:v>-12.403</c:v>
                </c:pt>
                <c:pt idx="8108">
                  <c:v>-12.657000000000002</c:v>
                </c:pt>
                <c:pt idx="8109">
                  <c:v>-12.911</c:v>
                </c:pt>
                <c:pt idx="8110">
                  <c:v>-13.166000000000002</c:v>
                </c:pt>
                <c:pt idx="8111">
                  <c:v>-13.42</c:v>
                </c:pt>
                <c:pt idx="8112">
                  <c:v>-13.674000000000001</c:v>
                </c:pt>
                <c:pt idx="8113">
                  <c:v>-13.928000000000003</c:v>
                </c:pt>
                <c:pt idx="8114">
                  <c:v>-14.182</c:v>
                </c:pt>
                <c:pt idx="8115">
                  <c:v>-14.436999999999999</c:v>
                </c:pt>
                <c:pt idx="8116">
                  <c:v>-14.691000000000001</c:v>
                </c:pt>
                <c:pt idx="8117">
                  <c:v>-14.945000000000002</c:v>
                </c:pt>
                <c:pt idx="8118">
                  <c:v>-15.199</c:v>
                </c:pt>
                <c:pt idx="8119">
                  <c:v>-15.453000000000001</c:v>
                </c:pt>
                <c:pt idx="8120">
                  <c:v>-15.708</c:v>
                </c:pt>
                <c:pt idx="8121">
                  <c:v>-15.962000000000002</c:v>
                </c:pt>
                <c:pt idx="8122">
                  <c:v>-16.216000000000001</c:v>
                </c:pt>
                <c:pt idx="8123">
                  <c:v>-16.47</c:v>
                </c:pt>
                <c:pt idx="8124">
                  <c:v>-16.724</c:v>
                </c:pt>
                <c:pt idx="8125">
                  <c:v>-16.979000000000003</c:v>
                </c:pt>
                <c:pt idx="8126">
                  <c:v>-17.233000000000001</c:v>
                </c:pt>
                <c:pt idx="8127">
                  <c:v>-17.486999999999998</c:v>
                </c:pt>
                <c:pt idx="8128">
                  <c:v>-17.740999999999996</c:v>
                </c:pt>
                <c:pt idx="8129">
                  <c:v>-17.995000000000001</c:v>
                </c:pt>
                <c:pt idx="8130">
                  <c:v>-18.248999999999999</c:v>
                </c:pt>
                <c:pt idx="8131">
                  <c:v>-18.504000000000001</c:v>
                </c:pt>
                <c:pt idx="8132">
                  <c:v>-18.757999999999999</c:v>
                </c:pt>
                <c:pt idx="8133">
                  <c:v>-19.011999999999997</c:v>
                </c:pt>
                <c:pt idx="8134">
                  <c:v>-19.266000000000002</c:v>
                </c:pt>
                <c:pt idx="8135">
                  <c:v>-19.52</c:v>
                </c:pt>
                <c:pt idx="8136">
                  <c:v>-19.775000000000002</c:v>
                </c:pt>
                <c:pt idx="8137">
                  <c:v>-20.029</c:v>
                </c:pt>
                <c:pt idx="8138">
                  <c:v>-20.282999999999998</c:v>
                </c:pt>
                <c:pt idx="8139">
                  <c:v>-20.537000000000003</c:v>
                </c:pt>
                <c:pt idx="8140">
                  <c:v>-20.791</c:v>
                </c:pt>
                <c:pt idx="8141">
                  <c:v>-21.045999999999996</c:v>
                </c:pt>
                <c:pt idx="8142">
                  <c:v>-21.3</c:v>
                </c:pt>
                <c:pt idx="8143">
                  <c:v>-21.553999999999998</c:v>
                </c:pt>
                <c:pt idx="8144">
                  <c:v>-21.807999999999996</c:v>
                </c:pt>
                <c:pt idx="8145">
                  <c:v>-22.062000000000001</c:v>
                </c:pt>
                <c:pt idx="8146">
                  <c:v>-22.316999999999997</c:v>
                </c:pt>
                <c:pt idx="8147">
                  <c:v>-22.571000000000002</c:v>
                </c:pt>
                <c:pt idx="8148">
                  <c:v>-22.824999999999999</c:v>
                </c:pt>
                <c:pt idx="8149">
                  <c:v>-23.078999999999997</c:v>
                </c:pt>
                <c:pt idx="8150">
                  <c:v>-23.333000000000002</c:v>
                </c:pt>
                <c:pt idx="8151">
                  <c:v>-23.587999999999997</c:v>
                </c:pt>
                <c:pt idx="8152">
                  <c:v>-23.842000000000002</c:v>
                </c:pt>
                <c:pt idx="8153">
                  <c:v>-24.096</c:v>
                </c:pt>
                <c:pt idx="8154">
                  <c:v>-24.349999999999998</c:v>
                </c:pt>
                <c:pt idx="8155">
                  <c:v>-24.604000000000003</c:v>
                </c:pt>
                <c:pt idx="8156">
                  <c:v>-24.858999999999998</c:v>
                </c:pt>
                <c:pt idx="8157">
                  <c:v>-25.112999999999996</c:v>
                </c:pt>
                <c:pt idx="8158">
                  <c:v>-25.367000000000001</c:v>
                </c:pt>
                <c:pt idx="8159">
                  <c:v>-25.620999999999999</c:v>
                </c:pt>
                <c:pt idx="8160">
                  <c:v>-25.874999999999996</c:v>
                </c:pt>
                <c:pt idx="8161">
                  <c:v>-26.13</c:v>
                </c:pt>
                <c:pt idx="8162">
                  <c:v>-26.383999999999997</c:v>
                </c:pt>
                <c:pt idx="8163">
                  <c:v>-26.638000000000002</c:v>
                </c:pt>
                <c:pt idx="8164">
                  <c:v>-26.891999999999999</c:v>
                </c:pt>
                <c:pt idx="8165">
                  <c:v>-27.145999999999997</c:v>
                </c:pt>
                <c:pt idx="8166">
                  <c:v>-27.401</c:v>
                </c:pt>
                <c:pt idx="8167">
                  <c:v>-27.654999999999998</c:v>
                </c:pt>
                <c:pt idx="8168">
                  <c:v>-27.909000000000002</c:v>
                </c:pt>
                <c:pt idx="8169">
                  <c:v>-28.163</c:v>
                </c:pt>
                <c:pt idx="8170">
                  <c:v>-28.416999999999998</c:v>
                </c:pt>
                <c:pt idx="8171">
                  <c:v>-28.672000000000001</c:v>
                </c:pt>
                <c:pt idx="8172">
                  <c:v>-28.925999999999998</c:v>
                </c:pt>
                <c:pt idx="8173">
                  <c:v>-29.179999999999996</c:v>
                </c:pt>
                <c:pt idx="8174">
                  <c:v>-29.434000000000001</c:v>
                </c:pt>
                <c:pt idx="8175">
                  <c:v>-29.687999999999999</c:v>
                </c:pt>
                <c:pt idx="8176">
                  <c:v>-29.943000000000001</c:v>
                </c:pt>
                <c:pt idx="8177">
                  <c:v>-30.196999999999999</c:v>
                </c:pt>
                <c:pt idx="8178">
                  <c:v>-30.450999999999997</c:v>
                </c:pt>
                <c:pt idx="8179">
                  <c:v>-30.705000000000002</c:v>
                </c:pt>
                <c:pt idx="8180">
                  <c:v>-30.959</c:v>
                </c:pt>
                <c:pt idx="8181">
                  <c:v>-31.214000000000002</c:v>
                </c:pt>
                <c:pt idx="8182">
                  <c:v>-31.468</c:v>
                </c:pt>
                <c:pt idx="8183">
                  <c:v>-31.721999999999998</c:v>
                </c:pt>
                <c:pt idx="8184">
                  <c:v>-31.976000000000003</c:v>
                </c:pt>
                <c:pt idx="8185">
                  <c:v>-32.230000000000004</c:v>
                </c:pt>
                <c:pt idx="8186">
                  <c:v>-32.484999999999999</c:v>
                </c:pt>
                <c:pt idx="8187">
                  <c:v>-32.739000000000004</c:v>
                </c:pt>
                <c:pt idx="8188">
                  <c:v>-32.992999999999995</c:v>
                </c:pt>
                <c:pt idx="8189">
                  <c:v>-33.247</c:v>
                </c:pt>
                <c:pt idx="8190">
                  <c:v>-33.501000000000005</c:v>
                </c:pt>
                <c:pt idx="8191">
                  <c:v>-33.756</c:v>
                </c:pt>
                <c:pt idx="8192">
                  <c:v>-34.010000000000005</c:v>
                </c:pt>
                <c:pt idx="8193">
                  <c:v>-34.263999999999996</c:v>
                </c:pt>
                <c:pt idx="8194">
                  <c:v>-34.518000000000001</c:v>
                </c:pt>
                <c:pt idx="8195">
                  <c:v>-34.772000000000006</c:v>
                </c:pt>
                <c:pt idx="8196">
                  <c:v>-35.027000000000001</c:v>
                </c:pt>
                <c:pt idx="8197">
                  <c:v>-35.281000000000006</c:v>
                </c:pt>
                <c:pt idx="8198">
                  <c:v>-35.534999999999997</c:v>
                </c:pt>
                <c:pt idx="8199">
                  <c:v>-35.789000000000001</c:v>
                </c:pt>
                <c:pt idx="8200">
                  <c:v>-36.043000000000006</c:v>
                </c:pt>
                <c:pt idx="8201">
                  <c:v>-0.96399999999999997</c:v>
                </c:pt>
                <c:pt idx="8202">
                  <c:v>-1.2180000000000013</c:v>
                </c:pt>
                <c:pt idx="8203">
                  <c:v>-1.4719999999999991</c:v>
                </c:pt>
                <c:pt idx="8204">
                  <c:v>-1.7270000000000016</c:v>
                </c:pt>
                <c:pt idx="8205">
                  <c:v>-1.9809999999999994</c:v>
                </c:pt>
                <c:pt idx="8206">
                  <c:v>-2.2350000000000008</c:v>
                </c:pt>
                <c:pt idx="8207">
                  <c:v>-2.4890000000000021</c:v>
                </c:pt>
                <c:pt idx="8208">
                  <c:v>-2.7429999999999999</c:v>
                </c:pt>
                <c:pt idx="8209">
                  <c:v>-2.9980000000000024</c:v>
                </c:pt>
                <c:pt idx="8210">
                  <c:v>-3.2520000000000002</c:v>
                </c:pt>
                <c:pt idx="8211">
                  <c:v>-3.5060000000000016</c:v>
                </c:pt>
                <c:pt idx="8212">
                  <c:v>-3.7599999999999993</c:v>
                </c:pt>
                <c:pt idx="8213">
                  <c:v>-4.0140000000000011</c:v>
                </c:pt>
                <c:pt idx="8214">
                  <c:v>-4.2690000000000001</c:v>
                </c:pt>
                <c:pt idx="8215">
                  <c:v>-4.5230000000000015</c:v>
                </c:pt>
                <c:pt idx="8216">
                  <c:v>-4.7770000000000028</c:v>
                </c:pt>
                <c:pt idx="8217">
                  <c:v>-5.0310000000000006</c:v>
                </c:pt>
                <c:pt idx="8218">
                  <c:v>-5.2850000000000019</c:v>
                </c:pt>
                <c:pt idx="8219">
                  <c:v>-5.5400000000000009</c:v>
                </c:pt>
                <c:pt idx="8220">
                  <c:v>-5.7940000000000023</c:v>
                </c:pt>
                <c:pt idx="8221">
                  <c:v>-6.048</c:v>
                </c:pt>
                <c:pt idx="8222">
                  <c:v>-6.3020000000000014</c:v>
                </c:pt>
                <c:pt idx="8223">
                  <c:v>-6.5560000000000027</c:v>
                </c:pt>
                <c:pt idx="8224">
                  <c:v>-6.8110000000000017</c:v>
                </c:pt>
                <c:pt idx="8225">
                  <c:v>-7.0649999999999995</c:v>
                </c:pt>
                <c:pt idx="8226">
                  <c:v>-7.3190000000000008</c:v>
                </c:pt>
                <c:pt idx="8227">
                  <c:v>-7.5730000000000022</c:v>
                </c:pt>
                <c:pt idx="8228">
                  <c:v>-7.827</c:v>
                </c:pt>
                <c:pt idx="8229">
                  <c:v>-8.0820000000000025</c:v>
                </c:pt>
                <c:pt idx="8230">
                  <c:v>-8.3360000000000003</c:v>
                </c:pt>
                <c:pt idx="8231">
                  <c:v>-8.5900000000000016</c:v>
                </c:pt>
                <c:pt idx="8232">
                  <c:v>-8.8439999999999994</c:v>
                </c:pt>
                <c:pt idx="8233">
                  <c:v>-9.0980000000000008</c:v>
                </c:pt>
                <c:pt idx="8234">
                  <c:v>-9.3529999999999998</c:v>
                </c:pt>
                <c:pt idx="8235">
                  <c:v>-9.6070000000000011</c:v>
                </c:pt>
                <c:pt idx="8236">
                  <c:v>-9.8610000000000024</c:v>
                </c:pt>
                <c:pt idx="8237">
                  <c:v>-10.115</c:v>
                </c:pt>
                <c:pt idx="8238">
                  <c:v>-10.369000000000002</c:v>
                </c:pt>
                <c:pt idx="8239">
                  <c:v>-10.624000000000001</c:v>
                </c:pt>
                <c:pt idx="8240">
                  <c:v>-10.878000000000002</c:v>
                </c:pt>
                <c:pt idx="8241">
                  <c:v>-11.132</c:v>
                </c:pt>
                <c:pt idx="8242">
                  <c:v>-11.386000000000001</c:v>
                </c:pt>
                <c:pt idx="8243">
                  <c:v>-11.640000000000002</c:v>
                </c:pt>
                <c:pt idx="8244">
                  <c:v>-11.895000000000001</c:v>
                </c:pt>
                <c:pt idx="8245">
                  <c:v>-12.149000000000003</c:v>
                </c:pt>
                <c:pt idx="8246">
                  <c:v>-12.403</c:v>
                </c:pt>
                <c:pt idx="8247">
                  <c:v>-12.657000000000002</c:v>
                </c:pt>
                <c:pt idx="8248">
                  <c:v>-12.911</c:v>
                </c:pt>
                <c:pt idx="8249">
                  <c:v>-13.166000000000002</c:v>
                </c:pt>
                <c:pt idx="8250">
                  <c:v>-13.42</c:v>
                </c:pt>
                <c:pt idx="8251">
                  <c:v>-13.674000000000001</c:v>
                </c:pt>
                <c:pt idx="8252">
                  <c:v>-13.928000000000003</c:v>
                </c:pt>
                <c:pt idx="8253">
                  <c:v>-14.182</c:v>
                </c:pt>
                <c:pt idx="8254">
                  <c:v>-14.436999999999999</c:v>
                </c:pt>
                <c:pt idx="8255">
                  <c:v>-14.691000000000001</c:v>
                </c:pt>
                <c:pt idx="8256">
                  <c:v>-14.945000000000002</c:v>
                </c:pt>
                <c:pt idx="8257">
                  <c:v>-15.199</c:v>
                </c:pt>
                <c:pt idx="8258">
                  <c:v>-15.453000000000001</c:v>
                </c:pt>
                <c:pt idx="8259">
                  <c:v>-15.708</c:v>
                </c:pt>
                <c:pt idx="8260">
                  <c:v>-15.962000000000002</c:v>
                </c:pt>
                <c:pt idx="8261">
                  <c:v>-16.216000000000001</c:v>
                </c:pt>
                <c:pt idx="8262">
                  <c:v>-16.47</c:v>
                </c:pt>
                <c:pt idx="8263">
                  <c:v>-16.724</c:v>
                </c:pt>
                <c:pt idx="8264">
                  <c:v>-16.979000000000003</c:v>
                </c:pt>
                <c:pt idx="8265">
                  <c:v>-17.233000000000001</c:v>
                </c:pt>
                <c:pt idx="8266">
                  <c:v>-17.486999999999998</c:v>
                </c:pt>
                <c:pt idx="8267">
                  <c:v>-17.740999999999996</c:v>
                </c:pt>
                <c:pt idx="8268">
                  <c:v>-17.995000000000001</c:v>
                </c:pt>
                <c:pt idx="8269">
                  <c:v>-18.248999999999999</c:v>
                </c:pt>
                <c:pt idx="8270">
                  <c:v>-18.504000000000001</c:v>
                </c:pt>
                <c:pt idx="8271">
                  <c:v>-18.757999999999999</c:v>
                </c:pt>
                <c:pt idx="8272">
                  <c:v>-19.011999999999997</c:v>
                </c:pt>
                <c:pt idx="8273">
                  <c:v>-19.266000000000002</c:v>
                </c:pt>
                <c:pt idx="8274">
                  <c:v>-19.52</c:v>
                </c:pt>
                <c:pt idx="8275">
                  <c:v>-19.775000000000002</c:v>
                </c:pt>
                <c:pt idx="8276">
                  <c:v>-20.029</c:v>
                </c:pt>
                <c:pt idx="8277">
                  <c:v>-20.282999999999998</c:v>
                </c:pt>
                <c:pt idx="8278">
                  <c:v>-20.537000000000003</c:v>
                </c:pt>
                <c:pt idx="8279">
                  <c:v>-20.791</c:v>
                </c:pt>
                <c:pt idx="8280">
                  <c:v>-21.045999999999996</c:v>
                </c:pt>
                <c:pt idx="8281">
                  <c:v>-21.3</c:v>
                </c:pt>
                <c:pt idx="8282">
                  <c:v>-21.553999999999998</c:v>
                </c:pt>
                <c:pt idx="8283">
                  <c:v>-21.807999999999996</c:v>
                </c:pt>
                <c:pt idx="8284">
                  <c:v>-22.062000000000001</c:v>
                </c:pt>
                <c:pt idx="8285">
                  <c:v>-22.316999999999997</c:v>
                </c:pt>
                <c:pt idx="8286">
                  <c:v>-22.571000000000002</c:v>
                </c:pt>
                <c:pt idx="8287">
                  <c:v>-22.824999999999999</c:v>
                </c:pt>
                <c:pt idx="8288">
                  <c:v>-23.078999999999997</c:v>
                </c:pt>
                <c:pt idx="8289">
                  <c:v>-23.333000000000002</c:v>
                </c:pt>
                <c:pt idx="8290">
                  <c:v>-23.587999999999997</c:v>
                </c:pt>
                <c:pt idx="8291">
                  <c:v>-23.842000000000002</c:v>
                </c:pt>
                <c:pt idx="8292">
                  <c:v>-24.096</c:v>
                </c:pt>
                <c:pt idx="8293">
                  <c:v>-24.349999999999998</c:v>
                </c:pt>
                <c:pt idx="8294">
                  <c:v>-24.604000000000003</c:v>
                </c:pt>
                <c:pt idx="8295">
                  <c:v>-24.858999999999998</c:v>
                </c:pt>
                <c:pt idx="8296">
                  <c:v>-25.112999999999996</c:v>
                </c:pt>
                <c:pt idx="8297">
                  <c:v>-25.367000000000001</c:v>
                </c:pt>
                <c:pt idx="8298">
                  <c:v>-25.620999999999999</c:v>
                </c:pt>
                <c:pt idx="8299">
                  <c:v>-25.874999999999996</c:v>
                </c:pt>
                <c:pt idx="8300">
                  <c:v>-26.13</c:v>
                </c:pt>
                <c:pt idx="8301">
                  <c:v>-26.383999999999997</c:v>
                </c:pt>
                <c:pt idx="8302">
                  <c:v>-26.638000000000002</c:v>
                </c:pt>
                <c:pt idx="8303">
                  <c:v>-26.891999999999999</c:v>
                </c:pt>
                <c:pt idx="8304">
                  <c:v>-27.145999999999997</c:v>
                </c:pt>
                <c:pt idx="8305">
                  <c:v>-27.401</c:v>
                </c:pt>
                <c:pt idx="8306">
                  <c:v>-27.654999999999998</c:v>
                </c:pt>
                <c:pt idx="8307">
                  <c:v>-27.909000000000002</c:v>
                </c:pt>
                <c:pt idx="8308">
                  <c:v>-28.163</c:v>
                </c:pt>
                <c:pt idx="8309">
                  <c:v>-28.416999999999998</c:v>
                </c:pt>
                <c:pt idx="8310">
                  <c:v>-28.672000000000001</c:v>
                </c:pt>
                <c:pt idx="8311">
                  <c:v>-28.925999999999998</c:v>
                </c:pt>
                <c:pt idx="8312">
                  <c:v>-29.179999999999996</c:v>
                </c:pt>
                <c:pt idx="8313">
                  <c:v>-29.434000000000001</c:v>
                </c:pt>
                <c:pt idx="8314">
                  <c:v>-29.687999999999999</c:v>
                </c:pt>
                <c:pt idx="8315">
                  <c:v>-29.943000000000001</c:v>
                </c:pt>
                <c:pt idx="8316">
                  <c:v>-30.196999999999999</c:v>
                </c:pt>
                <c:pt idx="8317">
                  <c:v>-30.450999999999997</c:v>
                </c:pt>
                <c:pt idx="8318">
                  <c:v>-30.705000000000002</c:v>
                </c:pt>
                <c:pt idx="8319">
                  <c:v>-30.959</c:v>
                </c:pt>
                <c:pt idx="8320">
                  <c:v>-31.214000000000002</c:v>
                </c:pt>
                <c:pt idx="8321">
                  <c:v>-31.468</c:v>
                </c:pt>
                <c:pt idx="8322">
                  <c:v>-31.721999999999998</c:v>
                </c:pt>
                <c:pt idx="8323">
                  <c:v>-31.976000000000003</c:v>
                </c:pt>
                <c:pt idx="8324">
                  <c:v>-32.230000000000004</c:v>
                </c:pt>
                <c:pt idx="8325">
                  <c:v>-32.484999999999999</c:v>
                </c:pt>
                <c:pt idx="8326">
                  <c:v>-32.739000000000004</c:v>
                </c:pt>
                <c:pt idx="8327">
                  <c:v>-32.992999999999995</c:v>
                </c:pt>
                <c:pt idx="8328">
                  <c:v>-33.247</c:v>
                </c:pt>
                <c:pt idx="8329">
                  <c:v>-33.501000000000005</c:v>
                </c:pt>
                <c:pt idx="8330">
                  <c:v>-33.756</c:v>
                </c:pt>
                <c:pt idx="8331">
                  <c:v>-34.010000000000005</c:v>
                </c:pt>
                <c:pt idx="8332">
                  <c:v>-34.263999999999996</c:v>
                </c:pt>
                <c:pt idx="8333">
                  <c:v>-34.518000000000001</c:v>
                </c:pt>
                <c:pt idx="8334">
                  <c:v>-34.772000000000006</c:v>
                </c:pt>
                <c:pt idx="8335">
                  <c:v>-35.027000000000001</c:v>
                </c:pt>
                <c:pt idx="8336">
                  <c:v>-35.281000000000006</c:v>
                </c:pt>
                <c:pt idx="8337">
                  <c:v>-35.534999999999997</c:v>
                </c:pt>
                <c:pt idx="8338">
                  <c:v>-35.789000000000001</c:v>
                </c:pt>
                <c:pt idx="8339">
                  <c:v>-36.043000000000006</c:v>
                </c:pt>
              </c:numCache>
            </c:numRef>
          </c:xVal>
          <c:yVal>
            <c:numRef>
              <c:f>GLV3_20230815!$C$2:$C$8341</c:f>
              <c:numCache>
                <c:formatCode>General</c:formatCode>
                <c:ptCount val="8340"/>
                <c:pt idx="0">
                  <c:v>20.609000000000002</c:v>
                </c:pt>
                <c:pt idx="1">
                  <c:v>20.47</c:v>
                </c:pt>
                <c:pt idx="2">
                  <c:v>20.876999999999999</c:v>
                </c:pt>
                <c:pt idx="3">
                  <c:v>21.381</c:v>
                </c:pt>
                <c:pt idx="4">
                  <c:v>20.943999999999999</c:v>
                </c:pt>
                <c:pt idx="5">
                  <c:v>19.695</c:v>
                </c:pt>
                <c:pt idx="6">
                  <c:v>18.803999999999998</c:v>
                </c:pt>
                <c:pt idx="7">
                  <c:v>18.291</c:v>
                </c:pt>
                <c:pt idx="8">
                  <c:v>17.885999999999999</c:v>
                </c:pt>
                <c:pt idx="9">
                  <c:v>17.521999999999998</c:v>
                </c:pt>
                <c:pt idx="10">
                  <c:v>17.088000000000001</c:v>
                </c:pt>
                <c:pt idx="11">
                  <c:v>16.581</c:v>
                </c:pt>
                <c:pt idx="12">
                  <c:v>16.103000000000002</c:v>
                </c:pt>
                <c:pt idx="13">
                  <c:v>15.632</c:v>
                </c:pt>
                <c:pt idx="14">
                  <c:v>15.256</c:v>
                </c:pt>
                <c:pt idx="15">
                  <c:v>14.981</c:v>
                </c:pt>
                <c:pt idx="16">
                  <c:v>14.654999999999999</c:v>
                </c:pt>
                <c:pt idx="17">
                  <c:v>14.381</c:v>
                </c:pt>
                <c:pt idx="18">
                  <c:v>14.253</c:v>
                </c:pt>
                <c:pt idx="19">
                  <c:v>14.231999999999999</c:v>
                </c:pt>
                <c:pt idx="20">
                  <c:v>14.138999999999999</c:v>
                </c:pt>
                <c:pt idx="21">
                  <c:v>14.04</c:v>
                </c:pt>
                <c:pt idx="22">
                  <c:v>13.973000000000001</c:v>
                </c:pt>
                <c:pt idx="23">
                  <c:v>14.029</c:v>
                </c:pt>
                <c:pt idx="24">
                  <c:v>13.999000000000001</c:v>
                </c:pt>
                <c:pt idx="25">
                  <c:v>13.986000000000001</c:v>
                </c:pt>
                <c:pt idx="26">
                  <c:v>14.025</c:v>
                </c:pt>
                <c:pt idx="27">
                  <c:v>14.082000000000001</c:v>
                </c:pt>
                <c:pt idx="28">
                  <c:v>14.185</c:v>
                </c:pt>
                <c:pt idx="29">
                  <c:v>14.25</c:v>
                </c:pt>
                <c:pt idx="30">
                  <c:v>14.372999999999999</c:v>
                </c:pt>
                <c:pt idx="31">
                  <c:v>14.468</c:v>
                </c:pt>
                <c:pt idx="32">
                  <c:v>14.414999999999999</c:v>
                </c:pt>
                <c:pt idx="33">
                  <c:v>14.471</c:v>
                </c:pt>
                <c:pt idx="34">
                  <c:v>14.592000000000001</c:v>
                </c:pt>
                <c:pt idx="35">
                  <c:v>14.63</c:v>
                </c:pt>
                <c:pt idx="36">
                  <c:v>14.657</c:v>
                </c:pt>
                <c:pt idx="37">
                  <c:v>14.763</c:v>
                </c:pt>
                <c:pt idx="38">
                  <c:v>14.868</c:v>
                </c:pt>
                <c:pt idx="39">
                  <c:v>14.81</c:v>
                </c:pt>
                <c:pt idx="40">
                  <c:v>14.776999999999999</c:v>
                </c:pt>
                <c:pt idx="41">
                  <c:v>14.89</c:v>
                </c:pt>
                <c:pt idx="42">
                  <c:v>14.888999999999999</c:v>
                </c:pt>
                <c:pt idx="43">
                  <c:v>14.929</c:v>
                </c:pt>
                <c:pt idx="44">
                  <c:v>14.913</c:v>
                </c:pt>
                <c:pt idx="45">
                  <c:v>15.005000000000001</c:v>
                </c:pt>
                <c:pt idx="46">
                  <c:v>15.007</c:v>
                </c:pt>
                <c:pt idx="47">
                  <c:v>14.923</c:v>
                </c:pt>
                <c:pt idx="48">
                  <c:v>14.911</c:v>
                </c:pt>
                <c:pt idx="49">
                  <c:v>14.968</c:v>
                </c:pt>
                <c:pt idx="50">
                  <c:v>14.977</c:v>
                </c:pt>
                <c:pt idx="51">
                  <c:v>14.916</c:v>
                </c:pt>
                <c:pt idx="52">
                  <c:v>15</c:v>
                </c:pt>
                <c:pt idx="53">
                  <c:v>15.044</c:v>
                </c:pt>
                <c:pt idx="54">
                  <c:v>14.955</c:v>
                </c:pt>
                <c:pt idx="55">
                  <c:v>14.927</c:v>
                </c:pt>
                <c:pt idx="56">
                  <c:v>14.994</c:v>
                </c:pt>
                <c:pt idx="57">
                  <c:v>15.029</c:v>
                </c:pt>
                <c:pt idx="58">
                  <c:v>14.958</c:v>
                </c:pt>
                <c:pt idx="59">
                  <c:v>14.913</c:v>
                </c:pt>
                <c:pt idx="60">
                  <c:v>14.923999999999999</c:v>
                </c:pt>
                <c:pt idx="61">
                  <c:v>14.951000000000001</c:v>
                </c:pt>
                <c:pt idx="62">
                  <c:v>14.916</c:v>
                </c:pt>
                <c:pt idx="63">
                  <c:v>14.867000000000001</c:v>
                </c:pt>
                <c:pt idx="64">
                  <c:v>14.833</c:v>
                </c:pt>
                <c:pt idx="65">
                  <c:v>14.817</c:v>
                </c:pt>
                <c:pt idx="66">
                  <c:v>14.86</c:v>
                </c:pt>
                <c:pt idx="67">
                  <c:v>14.874000000000001</c:v>
                </c:pt>
                <c:pt idx="68">
                  <c:v>14.734</c:v>
                </c:pt>
                <c:pt idx="69">
                  <c:v>14.612</c:v>
                </c:pt>
                <c:pt idx="70">
                  <c:v>14.631</c:v>
                </c:pt>
                <c:pt idx="71">
                  <c:v>14.629</c:v>
                </c:pt>
                <c:pt idx="72">
                  <c:v>14.621</c:v>
                </c:pt>
                <c:pt idx="73">
                  <c:v>14.616</c:v>
                </c:pt>
                <c:pt idx="74">
                  <c:v>14.568</c:v>
                </c:pt>
                <c:pt idx="75">
                  <c:v>14.487</c:v>
                </c:pt>
                <c:pt idx="76">
                  <c:v>14.435</c:v>
                </c:pt>
                <c:pt idx="77">
                  <c:v>14.409000000000001</c:v>
                </c:pt>
                <c:pt idx="78">
                  <c:v>14.41</c:v>
                </c:pt>
                <c:pt idx="79">
                  <c:v>14.353999999999999</c:v>
                </c:pt>
                <c:pt idx="80">
                  <c:v>14.298</c:v>
                </c:pt>
                <c:pt idx="81">
                  <c:v>14.247</c:v>
                </c:pt>
                <c:pt idx="82">
                  <c:v>14.192</c:v>
                </c:pt>
                <c:pt idx="83">
                  <c:v>14.199</c:v>
                </c:pt>
                <c:pt idx="84">
                  <c:v>14.244</c:v>
                </c:pt>
                <c:pt idx="85">
                  <c:v>14.227</c:v>
                </c:pt>
                <c:pt idx="86">
                  <c:v>14.121</c:v>
                </c:pt>
                <c:pt idx="87">
                  <c:v>14.006</c:v>
                </c:pt>
                <c:pt idx="88">
                  <c:v>14.052</c:v>
                </c:pt>
                <c:pt idx="89">
                  <c:v>14.097</c:v>
                </c:pt>
                <c:pt idx="90">
                  <c:v>14.085000000000001</c:v>
                </c:pt>
                <c:pt idx="91">
                  <c:v>14.125999999999999</c:v>
                </c:pt>
                <c:pt idx="92">
                  <c:v>14.068</c:v>
                </c:pt>
                <c:pt idx="93">
                  <c:v>13.991</c:v>
                </c:pt>
                <c:pt idx="94">
                  <c:v>14.013999999999999</c:v>
                </c:pt>
                <c:pt idx="95">
                  <c:v>14.032</c:v>
                </c:pt>
                <c:pt idx="96">
                  <c:v>13.978</c:v>
                </c:pt>
                <c:pt idx="97">
                  <c:v>13.909000000000001</c:v>
                </c:pt>
                <c:pt idx="98">
                  <c:v>13.916</c:v>
                </c:pt>
                <c:pt idx="99">
                  <c:v>13.867000000000001</c:v>
                </c:pt>
                <c:pt idx="100">
                  <c:v>13.891999999999999</c:v>
                </c:pt>
                <c:pt idx="101">
                  <c:v>13.874000000000001</c:v>
                </c:pt>
                <c:pt idx="102">
                  <c:v>13.896000000000001</c:v>
                </c:pt>
                <c:pt idx="103">
                  <c:v>13.897</c:v>
                </c:pt>
                <c:pt idx="104">
                  <c:v>13.827</c:v>
                </c:pt>
                <c:pt idx="105">
                  <c:v>13.787000000000001</c:v>
                </c:pt>
                <c:pt idx="106">
                  <c:v>13.893000000000001</c:v>
                </c:pt>
                <c:pt idx="107">
                  <c:v>13.86</c:v>
                </c:pt>
                <c:pt idx="108">
                  <c:v>13.798</c:v>
                </c:pt>
                <c:pt idx="109">
                  <c:v>13.756</c:v>
                </c:pt>
                <c:pt idx="110">
                  <c:v>13.78</c:v>
                </c:pt>
                <c:pt idx="111">
                  <c:v>13.882</c:v>
                </c:pt>
                <c:pt idx="112">
                  <c:v>13.919</c:v>
                </c:pt>
                <c:pt idx="113">
                  <c:v>13.856</c:v>
                </c:pt>
                <c:pt idx="114">
                  <c:v>13.795999999999999</c:v>
                </c:pt>
                <c:pt idx="115">
                  <c:v>13.814</c:v>
                </c:pt>
                <c:pt idx="116">
                  <c:v>13.727</c:v>
                </c:pt>
                <c:pt idx="117">
                  <c:v>13.721</c:v>
                </c:pt>
                <c:pt idx="118">
                  <c:v>13.698</c:v>
                </c:pt>
                <c:pt idx="119">
                  <c:v>13.631</c:v>
                </c:pt>
                <c:pt idx="120">
                  <c:v>13.615</c:v>
                </c:pt>
                <c:pt idx="121">
                  <c:v>13.536</c:v>
                </c:pt>
                <c:pt idx="122">
                  <c:v>13.452999999999999</c:v>
                </c:pt>
                <c:pt idx="123">
                  <c:v>13.414999999999999</c:v>
                </c:pt>
                <c:pt idx="124">
                  <c:v>13.423</c:v>
                </c:pt>
                <c:pt idx="125">
                  <c:v>13.44</c:v>
                </c:pt>
                <c:pt idx="126">
                  <c:v>13.46</c:v>
                </c:pt>
                <c:pt idx="127">
                  <c:v>13.481</c:v>
                </c:pt>
                <c:pt idx="128">
                  <c:v>13.478</c:v>
                </c:pt>
                <c:pt idx="129">
                  <c:v>13.54</c:v>
                </c:pt>
                <c:pt idx="130">
                  <c:v>13.456</c:v>
                </c:pt>
                <c:pt idx="131">
                  <c:v>13.42</c:v>
                </c:pt>
                <c:pt idx="132">
                  <c:v>13.45</c:v>
                </c:pt>
                <c:pt idx="133">
                  <c:v>13.423999999999999</c:v>
                </c:pt>
                <c:pt idx="134">
                  <c:v>13.295999999999999</c:v>
                </c:pt>
                <c:pt idx="135">
                  <c:v>13.295</c:v>
                </c:pt>
                <c:pt idx="136">
                  <c:v>13.364000000000001</c:v>
                </c:pt>
                <c:pt idx="137">
                  <c:v>13.311</c:v>
                </c:pt>
                <c:pt idx="138">
                  <c:v>13.333</c:v>
                </c:pt>
                <c:pt idx="139">
                  <c:v>20.68</c:v>
                </c:pt>
                <c:pt idx="140">
                  <c:v>20.478000000000002</c:v>
                </c:pt>
                <c:pt idx="141">
                  <c:v>20.895</c:v>
                </c:pt>
                <c:pt idx="142">
                  <c:v>21.53</c:v>
                </c:pt>
                <c:pt idx="143">
                  <c:v>21.013000000000002</c:v>
                </c:pt>
                <c:pt idx="144">
                  <c:v>19.721</c:v>
                </c:pt>
                <c:pt idx="145">
                  <c:v>18.748000000000001</c:v>
                </c:pt>
                <c:pt idx="146">
                  <c:v>18.280999999999999</c:v>
                </c:pt>
                <c:pt idx="147">
                  <c:v>17.907</c:v>
                </c:pt>
                <c:pt idx="148">
                  <c:v>17.446000000000002</c:v>
                </c:pt>
                <c:pt idx="149">
                  <c:v>16.975999999999999</c:v>
                </c:pt>
                <c:pt idx="150">
                  <c:v>16.513999999999999</c:v>
                </c:pt>
                <c:pt idx="151">
                  <c:v>16.113</c:v>
                </c:pt>
                <c:pt idx="152">
                  <c:v>15.707000000000001</c:v>
                </c:pt>
                <c:pt idx="153">
                  <c:v>15.340999999999999</c:v>
                </c:pt>
                <c:pt idx="154">
                  <c:v>15.079000000000001</c:v>
                </c:pt>
                <c:pt idx="155">
                  <c:v>14.757</c:v>
                </c:pt>
                <c:pt idx="156">
                  <c:v>14.423</c:v>
                </c:pt>
                <c:pt idx="157">
                  <c:v>14.257</c:v>
                </c:pt>
                <c:pt idx="158">
                  <c:v>14.169</c:v>
                </c:pt>
                <c:pt idx="159">
                  <c:v>14.074999999999999</c:v>
                </c:pt>
                <c:pt idx="160">
                  <c:v>14.003</c:v>
                </c:pt>
                <c:pt idx="161">
                  <c:v>13.928000000000001</c:v>
                </c:pt>
                <c:pt idx="162">
                  <c:v>13.944000000000001</c:v>
                </c:pt>
                <c:pt idx="163">
                  <c:v>14.16</c:v>
                </c:pt>
                <c:pt idx="164">
                  <c:v>14.157</c:v>
                </c:pt>
                <c:pt idx="165">
                  <c:v>14.124000000000001</c:v>
                </c:pt>
                <c:pt idx="166">
                  <c:v>14.054</c:v>
                </c:pt>
                <c:pt idx="167">
                  <c:v>14.064</c:v>
                </c:pt>
                <c:pt idx="168">
                  <c:v>14.162000000000001</c:v>
                </c:pt>
                <c:pt idx="169">
                  <c:v>14.24</c:v>
                </c:pt>
                <c:pt idx="170">
                  <c:v>14.292</c:v>
                </c:pt>
                <c:pt idx="171">
                  <c:v>14.375</c:v>
                </c:pt>
                <c:pt idx="172">
                  <c:v>14.535</c:v>
                </c:pt>
                <c:pt idx="173">
                  <c:v>14.680999999999999</c:v>
                </c:pt>
                <c:pt idx="174">
                  <c:v>14.731999999999999</c:v>
                </c:pt>
                <c:pt idx="175">
                  <c:v>14.73</c:v>
                </c:pt>
                <c:pt idx="176">
                  <c:v>14.695</c:v>
                </c:pt>
                <c:pt idx="177">
                  <c:v>14.706</c:v>
                </c:pt>
                <c:pt idx="178">
                  <c:v>14.759</c:v>
                </c:pt>
                <c:pt idx="179">
                  <c:v>14.875999999999999</c:v>
                </c:pt>
                <c:pt idx="180">
                  <c:v>14.907999999999999</c:v>
                </c:pt>
                <c:pt idx="181">
                  <c:v>14.922000000000001</c:v>
                </c:pt>
                <c:pt idx="182">
                  <c:v>14.898</c:v>
                </c:pt>
                <c:pt idx="183">
                  <c:v>14.885</c:v>
                </c:pt>
                <c:pt idx="184">
                  <c:v>14.893000000000001</c:v>
                </c:pt>
                <c:pt idx="185">
                  <c:v>14.903</c:v>
                </c:pt>
                <c:pt idx="186">
                  <c:v>14.964</c:v>
                </c:pt>
                <c:pt idx="187">
                  <c:v>14.984</c:v>
                </c:pt>
                <c:pt idx="188">
                  <c:v>14.945</c:v>
                </c:pt>
                <c:pt idx="189">
                  <c:v>14.974</c:v>
                </c:pt>
                <c:pt idx="190">
                  <c:v>15.034000000000001</c:v>
                </c:pt>
                <c:pt idx="191">
                  <c:v>15.061</c:v>
                </c:pt>
                <c:pt idx="192">
                  <c:v>15.000999999999999</c:v>
                </c:pt>
                <c:pt idx="193">
                  <c:v>14.988</c:v>
                </c:pt>
                <c:pt idx="194">
                  <c:v>14.965</c:v>
                </c:pt>
                <c:pt idx="195">
                  <c:v>14.971</c:v>
                </c:pt>
                <c:pt idx="196">
                  <c:v>14.89</c:v>
                </c:pt>
                <c:pt idx="197">
                  <c:v>14.83</c:v>
                </c:pt>
                <c:pt idx="198">
                  <c:v>14.858000000000001</c:v>
                </c:pt>
                <c:pt idx="199">
                  <c:v>14.897</c:v>
                </c:pt>
                <c:pt idx="200">
                  <c:v>14.906000000000001</c:v>
                </c:pt>
                <c:pt idx="201">
                  <c:v>14.753</c:v>
                </c:pt>
                <c:pt idx="202">
                  <c:v>14.782999999999999</c:v>
                </c:pt>
                <c:pt idx="203">
                  <c:v>14.829000000000001</c:v>
                </c:pt>
                <c:pt idx="204">
                  <c:v>14.765000000000001</c:v>
                </c:pt>
                <c:pt idx="205">
                  <c:v>14.725</c:v>
                </c:pt>
                <c:pt idx="206">
                  <c:v>14.75</c:v>
                </c:pt>
                <c:pt idx="207">
                  <c:v>14.766</c:v>
                </c:pt>
                <c:pt idx="208">
                  <c:v>14.755000000000001</c:v>
                </c:pt>
                <c:pt idx="209">
                  <c:v>14.7</c:v>
                </c:pt>
                <c:pt idx="210">
                  <c:v>14.689</c:v>
                </c:pt>
                <c:pt idx="211">
                  <c:v>14.635</c:v>
                </c:pt>
                <c:pt idx="212">
                  <c:v>14.632999999999999</c:v>
                </c:pt>
                <c:pt idx="213">
                  <c:v>14.670999999999999</c:v>
                </c:pt>
                <c:pt idx="214">
                  <c:v>14.599</c:v>
                </c:pt>
                <c:pt idx="215">
                  <c:v>14.547000000000001</c:v>
                </c:pt>
                <c:pt idx="216">
                  <c:v>14.525</c:v>
                </c:pt>
                <c:pt idx="217">
                  <c:v>14.439</c:v>
                </c:pt>
                <c:pt idx="218">
                  <c:v>14.362</c:v>
                </c:pt>
                <c:pt idx="219">
                  <c:v>14.321</c:v>
                </c:pt>
                <c:pt idx="220">
                  <c:v>14.308</c:v>
                </c:pt>
                <c:pt idx="221">
                  <c:v>14.308999999999999</c:v>
                </c:pt>
                <c:pt idx="222">
                  <c:v>14.327999999999999</c:v>
                </c:pt>
                <c:pt idx="223">
                  <c:v>14.256</c:v>
                </c:pt>
                <c:pt idx="224">
                  <c:v>14.205</c:v>
                </c:pt>
                <c:pt idx="225">
                  <c:v>14.218999999999999</c:v>
                </c:pt>
                <c:pt idx="226">
                  <c:v>14.175000000000001</c:v>
                </c:pt>
                <c:pt idx="227">
                  <c:v>14.153</c:v>
                </c:pt>
                <c:pt idx="228">
                  <c:v>14.169</c:v>
                </c:pt>
                <c:pt idx="229">
                  <c:v>14.124000000000001</c:v>
                </c:pt>
                <c:pt idx="230">
                  <c:v>14.141</c:v>
                </c:pt>
                <c:pt idx="231">
                  <c:v>14.08</c:v>
                </c:pt>
                <c:pt idx="232">
                  <c:v>14.079000000000001</c:v>
                </c:pt>
                <c:pt idx="233">
                  <c:v>14.093999999999999</c:v>
                </c:pt>
                <c:pt idx="234">
                  <c:v>14.01</c:v>
                </c:pt>
                <c:pt idx="235">
                  <c:v>13.986000000000001</c:v>
                </c:pt>
                <c:pt idx="236">
                  <c:v>13.994999999999999</c:v>
                </c:pt>
                <c:pt idx="237">
                  <c:v>14.007999999999999</c:v>
                </c:pt>
                <c:pt idx="238">
                  <c:v>13.981999999999999</c:v>
                </c:pt>
                <c:pt idx="239">
                  <c:v>13.993</c:v>
                </c:pt>
                <c:pt idx="240">
                  <c:v>13.994</c:v>
                </c:pt>
                <c:pt idx="241">
                  <c:v>13.912000000000001</c:v>
                </c:pt>
                <c:pt idx="242">
                  <c:v>13.938000000000001</c:v>
                </c:pt>
                <c:pt idx="243">
                  <c:v>13.91</c:v>
                </c:pt>
                <c:pt idx="244">
                  <c:v>13.8</c:v>
                </c:pt>
                <c:pt idx="245">
                  <c:v>13.792999999999999</c:v>
                </c:pt>
                <c:pt idx="246">
                  <c:v>13.803000000000001</c:v>
                </c:pt>
                <c:pt idx="247">
                  <c:v>13.867000000000001</c:v>
                </c:pt>
                <c:pt idx="248">
                  <c:v>13.864000000000001</c:v>
                </c:pt>
                <c:pt idx="249">
                  <c:v>13.773999999999999</c:v>
                </c:pt>
                <c:pt idx="250">
                  <c:v>13.727</c:v>
                </c:pt>
                <c:pt idx="251">
                  <c:v>13.795</c:v>
                </c:pt>
                <c:pt idx="252">
                  <c:v>13.808999999999999</c:v>
                </c:pt>
                <c:pt idx="253">
                  <c:v>13.885999999999999</c:v>
                </c:pt>
                <c:pt idx="254">
                  <c:v>13.821</c:v>
                </c:pt>
                <c:pt idx="255">
                  <c:v>13.731999999999999</c:v>
                </c:pt>
                <c:pt idx="256">
                  <c:v>13.744999999999999</c:v>
                </c:pt>
                <c:pt idx="257">
                  <c:v>13.743</c:v>
                </c:pt>
                <c:pt idx="258">
                  <c:v>13.647</c:v>
                </c:pt>
                <c:pt idx="259">
                  <c:v>13.662000000000001</c:v>
                </c:pt>
                <c:pt idx="260">
                  <c:v>13.725</c:v>
                </c:pt>
                <c:pt idx="261">
                  <c:v>13.677</c:v>
                </c:pt>
                <c:pt idx="262">
                  <c:v>13.63</c:v>
                </c:pt>
                <c:pt idx="263">
                  <c:v>13.513</c:v>
                </c:pt>
                <c:pt idx="264">
                  <c:v>13.545999999999999</c:v>
                </c:pt>
                <c:pt idx="265">
                  <c:v>13.52</c:v>
                </c:pt>
                <c:pt idx="266">
                  <c:v>13.504</c:v>
                </c:pt>
                <c:pt idx="267">
                  <c:v>13.523</c:v>
                </c:pt>
                <c:pt idx="268">
                  <c:v>13.538</c:v>
                </c:pt>
                <c:pt idx="269">
                  <c:v>13.489000000000001</c:v>
                </c:pt>
                <c:pt idx="270">
                  <c:v>13.545999999999999</c:v>
                </c:pt>
                <c:pt idx="271">
                  <c:v>13.558</c:v>
                </c:pt>
                <c:pt idx="272">
                  <c:v>13.494</c:v>
                </c:pt>
                <c:pt idx="273">
                  <c:v>13.413</c:v>
                </c:pt>
                <c:pt idx="274">
                  <c:v>13.311</c:v>
                </c:pt>
                <c:pt idx="275">
                  <c:v>13.384</c:v>
                </c:pt>
                <c:pt idx="276">
                  <c:v>13.363</c:v>
                </c:pt>
                <c:pt idx="277">
                  <c:v>13.33</c:v>
                </c:pt>
                <c:pt idx="278">
                  <c:v>20.588999999999999</c:v>
                </c:pt>
                <c:pt idx="279">
                  <c:v>20.456</c:v>
                </c:pt>
                <c:pt idx="280">
                  <c:v>20.875</c:v>
                </c:pt>
                <c:pt idx="281">
                  <c:v>21.474</c:v>
                </c:pt>
                <c:pt idx="282">
                  <c:v>21.007000000000001</c:v>
                </c:pt>
                <c:pt idx="283">
                  <c:v>19.745999999999999</c:v>
                </c:pt>
                <c:pt idx="284">
                  <c:v>18.808</c:v>
                </c:pt>
                <c:pt idx="285">
                  <c:v>18.291</c:v>
                </c:pt>
                <c:pt idx="286">
                  <c:v>17.867000000000001</c:v>
                </c:pt>
                <c:pt idx="287">
                  <c:v>17.515999999999998</c:v>
                </c:pt>
                <c:pt idx="288">
                  <c:v>17.117999999999999</c:v>
                </c:pt>
                <c:pt idx="289">
                  <c:v>16.617000000000001</c:v>
                </c:pt>
                <c:pt idx="290">
                  <c:v>16.175999999999998</c:v>
                </c:pt>
                <c:pt idx="291">
                  <c:v>15.743</c:v>
                </c:pt>
                <c:pt idx="292">
                  <c:v>15.394</c:v>
                </c:pt>
                <c:pt idx="293">
                  <c:v>15.048999999999999</c:v>
                </c:pt>
                <c:pt idx="294">
                  <c:v>14.756</c:v>
                </c:pt>
                <c:pt idx="295">
                  <c:v>14.503</c:v>
                </c:pt>
                <c:pt idx="296">
                  <c:v>14.282</c:v>
                </c:pt>
                <c:pt idx="297">
                  <c:v>14.148999999999999</c:v>
                </c:pt>
                <c:pt idx="298">
                  <c:v>14.071999999999999</c:v>
                </c:pt>
                <c:pt idx="299">
                  <c:v>14.036</c:v>
                </c:pt>
                <c:pt idx="300">
                  <c:v>14.009</c:v>
                </c:pt>
                <c:pt idx="301">
                  <c:v>13.99</c:v>
                </c:pt>
                <c:pt idx="302">
                  <c:v>14.117000000000001</c:v>
                </c:pt>
                <c:pt idx="303">
                  <c:v>14.19</c:v>
                </c:pt>
                <c:pt idx="304">
                  <c:v>14.166</c:v>
                </c:pt>
                <c:pt idx="305">
                  <c:v>14.199</c:v>
                </c:pt>
                <c:pt idx="306">
                  <c:v>14.29</c:v>
                </c:pt>
                <c:pt idx="307">
                  <c:v>14.254</c:v>
                </c:pt>
                <c:pt idx="308">
                  <c:v>14.191000000000001</c:v>
                </c:pt>
                <c:pt idx="309">
                  <c:v>14.273</c:v>
                </c:pt>
                <c:pt idx="310">
                  <c:v>14.397</c:v>
                </c:pt>
                <c:pt idx="311">
                  <c:v>14.398999999999999</c:v>
                </c:pt>
                <c:pt idx="312">
                  <c:v>14.391</c:v>
                </c:pt>
                <c:pt idx="313">
                  <c:v>14.505000000000001</c:v>
                </c:pt>
                <c:pt idx="314">
                  <c:v>14.609</c:v>
                </c:pt>
                <c:pt idx="315">
                  <c:v>14.798</c:v>
                </c:pt>
                <c:pt idx="316">
                  <c:v>14.811</c:v>
                </c:pt>
                <c:pt idx="317">
                  <c:v>14.787000000000001</c:v>
                </c:pt>
                <c:pt idx="318">
                  <c:v>14.867000000000001</c:v>
                </c:pt>
                <c:pt idx="319">
                  <c:v>14.869</c:v>
                </c:pt>
                <c:pt idx="320">
                  <c:v>14.898</c:v>
                </c:pt>
                <c:pt idx="321">
                  <c:v>14.978999999999999</c:v>
                </c:pt>
                <c:pt idx="322">
                  <c:v>14.992000000000001</c:v>
                </c:pt>
                <c:pt idx="323">
                  <c:v>15.035</c:v>
                </c:pt>
                <c:pt idx="324">
                  <c:v>15.036</c:v>
                </c:pt>
                <c:pt idx="325">
                  <c:v>14.962999999999999</c:v>
                </c:pt>
                <c:pt idx="326">
                  <c:v>14.994</c:v>
                </c:pt>
                <c:pt idx="327">
                  <c:v>15.029</c:v>
                </c:pt>
                <c:pt idx="328">
                  <c:v>14.994</c:v>
                </c:pt>
                <c:pt idx="329">
                  <c:v>14.974</c:v>
                </c:pt>
                <c:pt idx="330">
                  <c:v>15.026</c:v>
                </c:pt>
                <c:pt idx="331">
                  <c:v>15.053000000000001</c:v>
                </c:pt>
                <c:pt idx="332">
                  <c:v>14.943</c:v>
                </c:pt>
                <c:pt idx="333">
                  <c:v>14.941000000000001</c:v>
                </c:pt>
                <c:pt idx="334">
                  <c:v>14.891</c:v>
                </c:pt>
                <c:pt idx="335">
                  <c:v>14.792999999999999</c:v>
                </c:pt>
                <c:pt idx="336">
                  <c:v>14.757999999999999</c:v>
                </c:pt>
                <c:pt idx="337">
                  <c:v>14.737</c:v>
                </c:pt>
                <c:pt idx="338">
                  <c:v>14.775</c:v>
                </c:pt>
                <c:pt idx="339">
                  <c:v>14.792999999999999</c:v>
                </c:pt>
                <c:pt idx="340">
                  <c:v>14.784000000000001</c:v>
                </c:pt>
                <c:pt idx="341">
                  <c:v>14.823</c:v>
                </c:pt>
                <c:pt idx="342">
                  <c:v>14.843</c:v>
                </c:pt>
                <c:pt idx="343">
                  <c:v>14.863</c:v>
                </c:pt>
                <c:pt idx="344">
                  <c:v>14.888</c:v>
                </c:pt>
                <c:pt idx="345">
                  <c:v>14.818</c:v>
                </c:pt>
                <c:pt idx="346">
                  <c:v>14.781000000000001</c:v>
                </c:pt>
                <c:pt idx="347">
                  <c:v>14.754</c:v>
                </c:pt>
                <c:pt idx="348">
                  <c:v>14.645</c:v>
                </c:pt>
                <c:pt idx="349">
                  <c:v>14.647</c:v>
                </c:pt>
                <c:pt idx="350">
                  <c:v>14.634</c:v>
                </c:pt>
                <c:pt idx="351">
                  <c:v>14.539</c:v>
                </c:pt>
                <c:pt idx="352">
                  <c:v>14.515000000000001</c:v>
                </c:pt>
                <c:pt idx="353">
                  <c:v>14.541</c:v>
                </c:pt>
                <c:pt idx="354">
                  <c:v>14.54</c:v>
                </c:pt>
                <c:pt idx="355">
                  <c:v>14.558999999999999</c:v>
                </c:pt>
                <c:pt idx="356">
                  <c:v>14.39</c:v>
                </c:pt>
                <c:pt idx="357">
                  <c:v>14.24</c:v>
                </c:pt>
                <c:pt idx="358">
                  <c:v>14.242000000000001</c:v>
                </c:pt>
                <c:pt idx="359">
                  <c:v>14.217000000000001</c:v>
                </c:pt>
                <c:pt idx="360">
                  <c:v>14.215999999999999</c:v>
                </c:pt>
                <c:pt idx="361">
                  <c:v>14.247</c:v>
                </c:pt>
                <c:pt idx="362">
                  <c:v>14.172000000000001</c:v>
                </c:pt>
                <c:pt idx="363">
                  <c:v>14.12</c:v>
                </c:pt>
                <c:pt idx="364">
                  <c:v>14.178000000000001</c:v>
                </c:pt>
                <c:pt idx="365">
                  <c:v>14.212999999999999</c:v>
                </c:pt>
                <c:pt idx="366">
                  <c:v>14.148</c:v>
                </c:pt>
                <c:pt idx="367">
                  <c:v>14.134</c:v>
                </c:pt>
                <c:pt idx="368">
                  <c:v>14.161</c:v>
                </c:pt>
                <c:pt idx="369">
                  <c:v>14.21</c:v>
                </c:pt>
                <c:pt idx="370">
                  <c:v>14.173</c:v>
                </c:pt>
                <c:pt idx="371">
                  <c:v>14.086</c:v>
                </c:pt>
                <c:pt idx="372">
                  <c:v>14.061999999999999</c:v>
                </c:pt>
                <c:pt idx="373">
                  <c:v>13.974</c:v>
                </c:pt>
                <c:pt idx="374">
                  <c:v>13.912000000000001</c:v>
                </c:pt>
                <c:pt idx="375">
                  <c:v>13.925000000000001</c:v>
                </c:pt>
                <c:pt idx="376">
                  <c:v>13.948</c:v>
                </c:pt>
                <c:pt idx="377">
                  <c:v>13.973000000000001</c:v>
                </c:pt>
                <c:pt idx="378">
                  <c:v>14.039</c:v>
                </c:pt>
                <c:pt idx="379">
                  <c:v>14.063000000000001</c:v>
                </c:pt>
                <c:pt idx="380">
                  <c:v>13.98</c:v>
                </c:pt>
                <c:pt idx="381">
                  <c:v>13.891999999999999</c:v>
                </c:pt>
                <c:pt idx="382">
                  <c:v>13.861000000000001</c:v>
                </c:pt>
                <c:pt idx="383">
                  <c:v>13.893000000000001</c:v>
                </c:pt>
                <c:pt idx="384">
                  <c:v>13.88</c:v>
                </c:pt>
                <c:pt idx="385">
                  <c:v>13.962999999999999</c:v>
                </c:pt>
                <c:pt idx="386">
                  <c:v>13.93</c:v>
                </c:pt>
                <c:pt idx="387">
                  <c:v>13.878</c:v>
                </c:pt>
                <c:pt idx="388">
                  <c:v>13.813000000000001</c:v>
                </c:pt>
                <c:pt idx="389">
                  <c:v>13.756</c:v>
                </c:pt>
                <c:pt idx="390">
                  <c:v>13.73</c:v>
                </c:pt>
                <c:pt idx="391">
                  <c:v>13.731</c:v>
                </c:pt>
                <c:pt idx="392">
                  <c:v>13.754</c:v>
                </c:pt>
                <c:pt idx="393">
                  <c:v>13.664999999999999</c:v>
                </c:pt>
                <c:pt idx="394">
                  <c:v>13.531000000000001</c:v>
                </c:pt>
                <c:pt idx="395">
                  <c:v>13.558</c:v>
                </c:pt>
                <c:pt idx="396">
                  <c:v>13.704000000000001</c:v>
                </c:pt>
                <c:pt idx="397">
                  <c:v>13.718</c:v>
                </c:pt>
                <c:pt idx="398">
                  <c:v>13.679</c:v>
                </c:pt>
                <c:pt idx="399">
                  <c:v>13.686</c:v>
                </c:pt>
                <c:pt idx="400">
                  <c:v>13.66</c:v>
                </c:pt>
                <c:pt idx="401">
                  <c:v>13.585000000000001</c:v>
                </c:pt>
                <c:pt idx="402">
                  <c:v>13.528</c:v>
                </c:pt>
                <c:pt idx="403">
                  <c:v>13.499000000000001</c:v>
                </c:pt>
                <c:pt idx="404">
                  <c:v>13.487</c:v>
                </c:pt>
                <c:pt idx="405">
                  <c:v>13.417999999999999</c:v>
                </c:pt>
                <c:pt idx="406">
                  <c:v>13.455</c:v>
                </c:pt>
                <c:pt idx="407">
                  <c:v>13.432</c:v>
                </c:pt>
                <c:pt idx="408">
                  <c:v>13.396000000000001</c:v>
                </c:pt>
                <c:pt idx="409">
                  <c:v>13.423</c:v>
                </c:pt>
                <c:pt idx="410">
                  <c:v>13.439</c:v>
                </c:pt>
                <c:pt idx="411">
                  <c:v>13.457000000000001</c:v>
                </c:pt>
                <c:pt idx="412">
                  <c:v>13.46</c:v>
                </c:pt>
                <c:pt idx="413">
                  <c:v>13.407</c:v>
                </c:pt>
                <c:pt idx="414">
                  <c:v>13.395</c:v>
                </c:pt>
                <c:pt idx="415">
                  <c:v>13.396000000000001</c:v>
                </c:pt>
                <c:pt idx="416">
                  <c:v>13.387</c:v>
                </c:pt>
                <c:pt idx="417">
                  <c:v>20.614000000000001</c:v>
                </c:pt>
                <c:pt idx="418">
                  <c:v>20.414999999999999</c:v>
                </c:pt>
                <c:pt idx="419">
                  <c:v>20.902999999999999</c:v>
                </c:pt>
                <c:pt idx="420">
                  <c:v>21.428000000000001</c:v>
                </c:pt>
                <c:pt idx="421">
                  <c:v>20.927</c:v>
                </c:pt>
                <c:pt idx="422">
                  <c:v>19.635999999999999</c:v>
                </c:pt>
                <c:pt idx="423">
                  <c:v>18.715</c:v>
                </c:pt>
                <c:pt idx="424">
                  <c:v>18.170999999999999</c:v>
                </c:pt>
                <c:pt idx="425">
                  <c:v>17.864999999999998</c:v>
                </c:pt>
                <c:pt idx="426">
                  <c:v>17.576000000000001</c:v>
                </c:pt>
                <c:pt idx="427">
                  <c:v>17.097000000000001</c:v>
                </c:pt>
                <c:pt idx="428">
                  <c:v>16.693999999999999</c:v>
                </c:pt>
                <c:pt idx="429">
                  <c:v>16.071000000000002</c:v>
                </c:pt>
                <c:pt idx="430">
                  <c:v>15.54</c:v>
                </c:pt>
                <c:pt idx="431">
                  <c:v>15.279</c:v>
                </c:pt>
                <c:pt idx="432">
                  <c:v>15.05</c:v>
                </c:pt>
                <c:pt idx="433">
                  <c:v>14.760999999999999</c:v>
                </c:pt>
                <c:pt idx="434">
                  <c:v>14.574999999999999</c:v>
                </c:pt>
                <c:pt idx="435">
                  <c:v>14.475</c:v>
                </c:pt>
                <c:pt idx="436">
                  <c:v>14.288</c:v>
                </c:pt>
                <c:pt idx="437">
                  <c:v>14.065</c:v>
                </c:pt>
                <c:pt idx="438">
                  <c:v>13.997999999999999</c:v>
                </c:pt>
                <c:pt idx="439">
                  <c:v>13.956</c:v>
                </c:pt>
                <c:pt idx="440">
                  <c:v>13.909000000000001</c:v>
                </c:pt>
                <c:pt idx="441">
                  <c:v>13.943</c:v>
                </c:pt>
                <c:pt idx="442">
                  <c:v>13.974</c:v>
                </c:pt>
                <c:pt idx="443">
                  <c:v>14.042</c:v>
                </c:pt>
                <c:pt idx="444">
                  <c:v>14.175000000000001</c:v>
                </c:pt>
                <c:pt idx="445">
                  <c:v>14.23</c:v>
                </c:pt>
                <c:pt idx="446">
                  <c:v>14.212</c:v>
                </c:pt>
                <c:pt idx="447">
                  <c:v>14.214</c:v>
                </c:pt>
                <c:pt idx="448">
                  <c:v>14.327999999999999</c:v>
                </c:pt>
                <c:pt idx="449">
                  <c:v>14.381</c:v>
                </c:pt>
                <c:pt idx="450">
                  <c:v>14.428000000000001</c:v>
                </c:pt>
                <c:pt idx="451">
                  <c:v>14.509</c:v>
                </c:pt>
                <c:pt idx="452">
                  <c:v>14.601000000000001</c:v>
                </c:pt>
                <c:pt idx="453">
                  <c:v>14.714</c:v>
                </c:pt>
                <c:pt idx="454">
                  <c:v>14.75</c:v>
                </c:pt>
                <c:pt idx="455">
                  <c:v>14.754</c:v>
                </c:pt>
                <c:pt idx="456">
                  <c:v>14.749000000000001</c:v>
                </c:pt>
                <c:pt idx="457">
                  <c:v>14.803000000000001</c:v>
                </c:pt>
                <c:pt idx="458">
                  <c:v>14.867000000000001</c:v>
                </c:pt>
                <c:pt idx="459">
                  <c:v>14.842000000000001</c:v>
                </c:pt>
                <c:pt idx="460">
                  <c:v>14.845000000000001</c:v>
                </c:pt>
                <c:pt idx="461">
                  <c:v>14.946</c:v>
                </c:pt>
                <c:pt idx="462">
                  <c:v>14.972</c:v>
                </c:pt>
                <c:pt idx="463">
                  <c:v>14.954000000000001</c:v>
                </c:pt>
                <c:pt idx="464">
                  <c:v>14.94</c:v>
                </c:pt>
                <c:pt idx="465">
                  <c:v>14.94</c:v>
                </c:pt>
                <c:pt idx="466">
                  <c:v>14.94</c:v>
                </c:pt>
                <c:pt idx="467">
                  <c:v>15.045999999999999</c:v>
                </c:pt>
                <c:pt idx="468">
                  <c:v>15.018000000000001</c:v>
                </c:pt>
                <c:pt idx="469">
                  <c:v>14.943</c:v>
                </c:pt>
                <c:pt idx="470">
                  <c:v>14.943</c:v>
                </c:pt>
                <c:pt idx="471">
                  <c:v>14.849</c:v>
                </c:pt>
                <c:pt idx="472">
                  <c:v>14.779</c:v>
                </c:pt>
                <c:pt idx="473">
                  <c:v>14.845000000000001</c:v>
                </c:pt>
                <c:pt idx="474">
                  <c:v>14.875999999999999</c:v>
                </c:pt>
                <c:pt idx="475">
                  <c:v>14.86</c:v>
                </c:pt>
                <c:pt idx="476">
                  <c:v>14.797000000000001</c:v>
                </c:pt>
                <c:pt idx="477">
                  <c:v>14.757</c:v>
                </c:pt>
                <c:pt idx="478">
                  <c:v>14.843999999999999</c:v>
                </c:pt>
                <c:pt idx="479">
                  <c:v>14.891</c:v>
                </c:pt>
                <c:pt idx="480">
                  <c:v>14.848000000000001</c:v>
                </c:pt>
                <c:pt idx="481">
                  <c:v>14.853999999999999</c:v>
                </c:pt>
                <c:pt idx="482">
                  <c:v>14.858000000000001</c:v>
                </c:pt>
                <c:pt idx="483">
                  <c:v>14.792</c:v>
                </c:pt>
                <c:pt idx="484">
                  <c:v>14.759</c:v>
                </c:pt>
                <c:pt idx="485">
                  <c:v>14.757999999999999</c:v>
                </c:pt>
                <c:pt idx="486">
                  <c:v>14.723000000000001</c:v>
                </c:pt>
                <c:pt idx="487">
                  <c:v>14.682</c:v>
                </c:pt>
                <c:pt idx="488">
                  <c:v>14.635999999999999</c:v>
                </c:pt>
                <c:pt idx="489">
                  <c:v>14.686999999999999</c:v>
                </c:pt>
                <c:pt idx="490">
                  <c:v>14.659000000000001</c:v>
                </c:pt>
                <c:pt idx="491">
                  <c:v>14.65</c:v>
                </c:pt>
                <c:pt idx="492">
                  <c:v>14.573</c:v>
                </c:pt>
                <c:pt idx="493">
                  <c:v>14.497999999999999</c:v>
                </c:pt>
                <c:pt idx="494">
                  <c:v>14.515000000000001</c:v>
                </c:pt>
                <c:pt idx="495">
                  <c:v>14.395</c:v>
                </c:pt>
                <c:pt idx="496">
                  <c:v>14.308999999999999</c:v>
                </c:pt>
                <c:pt idx="497">
                  <c:v>14.242000000000001</c:v>
                </c:pt>
                <c:pt idx="498">
                  <c:v>14.121</c:v>
                </c:pt>
                <c:pt idx="499">
                  <c:v>14.207000000000001</c:v>
                </c:pt>
                <c:pt idx="500">
                  <c:v>14.356999999999999</c:v>
                </c:pt>
                <c:pt idx="501">
                  <c:v>14.387</c:v>
                </c:pt>
                <c:pt idx="502">
                  <c:v>14.218</c:v>
                </c:pt>
                <c:pt idx="503">
                  <c:v>14.128</c:v>
                </c:pt>
                <c:pt idx="504">
                  <c:v>14.103999999999999</c:v>
                </c:pt>
                <c:pt idx="505">
                  <c:v>14.183</c:v>
                </c:pt>
                <c:pt idx="506">
                  <c:v>14.148</c:v>
                </c:pt>
                <c:pt idx="507">
                  <c:v>14.114000000000001</c:v>
                </c:pt>
                <c:pt idx="508">
                  <c:v>14.097</c:v>
                </c:pt>
                <c:pt idx="509">
                  <c:v>14.092000000000001</c:v>
                </c:pt>
                <c:pt idx="510">
                  <c:v>14.14</c:v>
                </c:pt>
                <c:pt idx="511">
                  <c:v>14.124000000000001</c:v>
                </c:pt>
                <c:pt idx="512">
                  <c:v>14.074</c:v>
                </c:pt>
                <c:pt idx="513">
                  <c:v>14.061999999999999</c:v>
                </c:pt>
                <c:pt idx="514">
                  <c:v>14.023999999999999</c:v>
                </c:pt>
                <c:pt idx="515">
                  <c:v>13.929</c:v>
                </c:pt>
                <c:pt idx="516">
                  <c:v>13.936</c:v>
                </c:pt>
                <c:pt idx="517">
                  <c:v>13.938000000000001</c:v>
                </c:pt>
                <c:pt idx="518">
                  <c:v>13.957000000000001</c:v>
                </c:pt>
                <c:pt idx="519">
                  <c:v>13.984999999999999</c:v>
                </c:pt>
                <c:pt idx="520">
                  <c:v>13.977</c:v>
                </c:pt>
                <c:pt idx="521">
                  <c:v>13.898</c:v>
                </c:pt>
                <c:pt idx="522">
                  <c:v>13.821999999999999</c:v>
                </c:pt>
                <c:pt idx="523">
                  <c:v>13.757</c:v>
                </c:pt>
                <c:pt idx="524">
                  <c:v>13.709</c:v>
                </c:pt>
                <c:pt idx="525">
                  <c:v>13.73</c:v>
                </c:pt>
                <c:pt idx="526">
                  <c:v>13.824</c:v>
                </c:pt>
                <c:pt idx="527">
                  <c:v>13.837999999999999</c:v>
                </c:pt>
                <c:pt idx="528">
                  <c:v>13.846</c:v>
                </c:pt>
                <c:pt idx="529">
                  <c:v>13.802</c:v>
                </c:pt>
                <c:pt idx="530">
                  <c:v>13.728999999999999</c:v>
                </c:pt>
                <c:pt idx="531">
                  <c:v>13.782</c:v>
                </c:pt>
                <c:pt idx="532">
                  <c:v>13.702999999999999</c:v>
                </c:pt>
                <c:pt idx="533">
                  <c:v>13.685</c:v>
                </c:pt>
                <c:pt idx="534">
                  <c:v>13.754</c:v>
                </c:pt>
                <c:pt idx="535">
                  <c:v>13.722</c:v>
                </c:pt>
                <c:pt idx="536">
                  <c:v>13.644</c:v>
                </c:pt>
                <c:pt idx="537">
                  <c:v>13.62</c:v>
                </c:pt>
                <c:pt idx="538">
                  <c:v>13.632</c:v>
                </c:pt>
                <c:pt idx="539">
                  <c:v>13.61</c:v>
                </c:pt>
                <c:pt idx="540">
                  <c:v>13.597</c:v>
                </c:pt>
                <c:pt idx="541">
                  <c:v>13.574999999999999</c:v>
                </c:pt>
                <c:pt idx="542">
                  <c:v>13.574</c:v>
                </c:pt>
                <c:pt idx="543">
                  <c:v>13.592000000000001</c:v>
                </c:pt>
                <c:pt idx="544">
                  <c:v>13.555999999999999</c:v>
                </c:pt>
                <c:pt idx="545">
                  <c:v>13.541</c:v>
                </c:pt>
                <c:pt idx="546">
                  <c:v>13.532</c:v>
                </c:pt>
                <c:pt idx="547">
                  <c:v>13.428000000000001</c:v>
                </c:pt>
                <c:pt idx="548">
                  <c:v>13.435</c:v>
                </c:pt>
                <c:pt idx="549">
                  <c:v>13.507</c:v>
                </c:pt>
                <c:pt idx="550">
                  <c:v>13.491</c:v>
                </c:pt>
                <c:pt idx="551">
                  <c:v>13.462</c:v>
                </c:pt>
                <c:pt idx="552">
                  <c:v>13.491</c:v>
                </c:pt>
                <c:pt idx="553">
                  <c:v>13.429</c:v>
                </c:pt>
                <c:pt idx="554">
                  <c:v>13.417999999999999</c:v>
                </c:pt>
                <c:pt idx="555">
                  <c:v>13.45</c:v>
                </c:pt>
                <c:pt idx="556">
                  <c:v>20.702000000000002</c:v>
                </c:pt>
                <c:pt idx="557">
                  <c:v>20.422999999999998</c:v>
                </c:pt>
                <c:pt idx="558">
                  <c:v>20.780999999999999</c:v>
                </c:pt>
                <c:pt idx="559">
                  <c:v>21.335999999999999</c:v>
                </c:pt>
                <c:pt idx="560">
                  <c:v>20.905999999999999</c:v>
                </c:pt>
                <c:pt idx="561">
                  <c:v>19.725999999999999</c:v>
                </c:pt>
                <c:pt idx="562">
                  <c:v>18.844999999999999</c:v>
                </c:pt>
                <c:pt idx="563">
                  <c:v>18.29</c:v>
                </c:pt>
                <c:pt idx="564">
                  <c:v>17.914000000000001</c:v>
                </c:pt>
                <c:pt idx="565">
                  <c:v>17.54</c:v>
                </c:pt>
                <c:pt idx="566">
                  <c:v>17.074000000000002</c:v>
                </c:pt>
                <c:pt idx="567">
                  <c:v>16.603999999999999</c:v>
                </c:pt>
                <c:pt idx="568">
                  <c:v>16.117999999999999</c:v>
                </c:pt>
                <c:pt idx="569">
                  <c:v>15.704000000000001</c:v>
                </c:pt>
                <c:pt idx="570">
                  <c:v>15.394</c:v>
                </c:pt>
                <c:pt idx="571">
                  <c:v>15.048999999999999</c:v>
                </c:pt>
                <c:pt idx="572">
                  <c:v>14.823</c:v>
                </c:pt>
                <c:pt idx="573">
                  <c:v>14.589</c:v>
                </c:pt>
                <c:pt idx="574">
                  <c:v>14.433</c:v>
                </c:pt>
                <c:pt idx="575">
                  <c:v>14.202999999999999</c:v>
                </c:pt>
                <c:pt idx="576">
                  <c:v>14.052</c:v>
                </c:pt>
                <c:pt idx="577">
                  <c:v>14.090999999999999</c:v>
                </c:pt>
                <c:pt idx="578">
                  <c:v>14.066000000000001</c:v>
                </c:pt>
                <c:pt idx="579">
                  <c:v>13.977</c:v>
                </c:pt>
                <c:pt idx="580">
                  <c:v>13.971</c:v>
                </c:pt>
                <c:pt idx="581">
                  <c:v>14.061</c:v>
                </c:pt>
                <c:pt idx="582">
                  <c:v>14.028</c:v>
                </c:pt>
                <c:pt idx="583">
                  <c:v>14.066000000000001</c:v>
                </c:pt>
                <c:pt idx="584">
                  <c:v>14.11</c:v>
                </c:pt>
                <c:pt idx="585">
                  <c:v>14.199</c:v>
                </c:pt>
                <c:pt idx="586">
                  <c:v>14.273999999999999</c:v>
                </c:pt>
                <c:pt idx="587">
                  <c:v>14.303000000000001</c:v>
                </c:pt>
                <c:pt idx="588">
                  <c:v>14.417</c:v>
                </c:pt>
                <c:pt idx="589">
                  <c:v>14.499000000000001</c:v>
                </c:pt>
                <c:pt idx="590">
                  <c:v>14.537000000000001</c:v>
                </c:pt>
                <c:pt idx="591">
                  <c:v>14.692</c:v>
                </c:pt>
                <c:pt idx="592">
                  <c:v>14.807</c:v>
                </c:pt>
                <c:pt idx="593">
                  <c:v>14.851000000000001</c:v>
                </c:pt>
                <c:pt idx="594">
                  <c:v>14.834</c:v>
                </c:pt>
                <c:pt idx="595">
                  <c:v>14.823</c:v>
                </c:pt>
                <c:pt idx="596">
                  <c:v>14.916</c:v>
                </c:pt>
                <c:pt idx="597">
                  <c:v>14.983000000000001</c:v>
                </c:pt>
                <c:pt idx="598">
                  <c:v>14.983000000000001</c:v>
                </c:pt>
                <c:pt idx="599">
                  <c:v>14.981</c:v>
                </c:pt>
                <c:pt idx="600">
                  <c:v>14.997</c:v>
                </c:pt>
                <c:pt idx="601">
                  <c:v>15.019</c:v>
                </c:pt>
                <c:pt idx="602">
                  <c:v>15.023999999999999</c:v>
                </c:pt>
                <c:pt idx="603">
                  <c:v>14.987</c:v>
                </c:pt>
                <c:pt idx="604">
                  <c:v>14.972</c:v>
                </c:pt>
                <c:pt idx="605">
                  <c:v>15.028</c:v>
                </c:pt>
                <c:pt idx="606">
                  <c:v>14.994999999999999</c:v>
                </c:pt>
                <c:pt idx="607">
                  <c:v>14.967000000000001</c:v>
                </c:pt>
                <c:pt idx="608">
                  <c:v>14.942</c:v>
                </c:pt>
                <c:pt idx="609">
                  <c:v>14.891999999999999</c:v>
                </c:pt>
                <c:pt idx="610">
                  <c:v>15.002000000000001</c:v>
                </c:pt>
                <c:pt idx="611">
                  <c:v>15.082000000000001</c:v>
                </c:pt>
                <c:pt idx="612">
                  <c:v>15.11</c:v>
                </c:pt>
                <c:pt idx="613">
                  <c:v>15.086</c:v>
                </c:pt>
                <c:pt idx="614">
                  <c:v>15.034000000000001</c:v>
                </c:pt>
                <c:pt idx="615">
                  <c:v>15.004</c:v>
                </c:pt>
                <c:pt idx="616">
                  <c:v>14.942</c:v>
                </c:pt>
                <c:pt idx="617">
                  <c:v>14.933</c:v>
                </c:pt>
                <c:pt idx="618">
                  <c:v>14.901999999999999</c:v>
                </c:pt>
                <c:pt idx="619">
                  <c:v>14.957000000000001</c:v>
                </c:pt>
                <c:pt idx="620">
                  <c:v>14.906000000000001</c:v>
                </c:pt>
                <c:pt idx="621">
                  <c:v>14.795999999999999</c:v>
                </c:pt>
                <c:pt idx="622">
                  <c:v>14.73</c:v>
                </c:pt>
                <c:pt idx="623">
                  <c:v>14.784000000000001</c:v>
                </c:pt>
                <c:pt idx="624">
                  <c:v>14.749000000000001</c:v>
                </c:pt>
                <c:pt idx="625">
                  <c:v>14.714</c:v>
                </c:pt>
                <c:pt idx="626">
                  <c:v>14.726000000000001</c:v>
                </c:pt>
                <c:pt idx="627">
                  <c:v>14.702</c:v>
                </c:pt>
                <c:pt idx="628">
                  <c:v>14.593</c:v>
                </c:pt>
                <c:pt idx="629">
                  <c:v>14.537000000000001</c:v>
                </c:pt>
                <c:pt idx="630">
                  <c:v>14.518000000000001</c:v>
                </c:pt>
                <c:pt idx="631">
                  <c:v>14.567</c:v>
                </c:pt>
                <c:pt idx="632">
                  <c:v>14.555</c:v>
                </c:pt>
                <c:pt idx="633">
                  <c:v>14.45</c:v>
                </c:pt>
                <c:pt idx="634">
                  <c:v>14.411</c:v>
                </c:pt>
                <c:pt idx="635">
                  <c:v>14.385999999999999</c:v>
                </c:pt>
                <c:pt idx="636">
                  <c:v>14.326000000000001</c:v>
                </c:pt>
                <c:pt idx="637">
                  <c:v>14.291</c:v>
                </c:pt>
                <c:pt idx="638">
                  <c:v>14.199</c:v>
                </c:pt>
                <c:pt idx="639">
                  <c:v>14.218</c:v>
                </c:pt>
                <c:pt idx="640">
                  <c:v>14.29</c:v>
                </c:pt>
                <c:pt idx="641">
                  <c:v>14.263999999999999</c:v>
                </c:pt>
                <c:pt idx="642">
                  <c:v>14.255000000000001</c:v>
                </c:pt>
                <c:pt idx="643">
                  <c:v>14.285</c:v>
                </c:pt>
                <c:pt idx="644">
                  <c:v>14.218</c:v>
                </c:pt>
                <c:pt idx="645">
                  <c:v>14.177</c:v>
                </c:pt>
                <c:pt idx="646">
                  <c:v>14.054</c:v>
                </c:pt>
                <c:pt idx="647">
                  <c:v>13.978999999999999</c:v>
                </c:pt>
                <c:pt idx="648">
                  <c:v>14.034000000000001</c:v>
                </c:pt>
                <c:pt idx="649">
                  <c:v>14.103999999999999</c:v>
                </c:pt>
                <c:pt idx="650">
                  <c:v>14.192</c:v>
                </c:pt>
                <c:pt idx="651">
                  <c:v>14.122</c:v>
                </c:pt>
                <c:pt idx="652">
                  <c:v>14.066000000000001</c:v>
                </c:pt>
                <c:pt idx="653">
                  <c:v>13.97</c:v>
                </c:pt>
                <c:pt idx="654">
                  <c:v>13.943</c:v>
                </c:pt>
                <c:pt idx="655">
                  <c:v>13.972</c:v>
                </c:pt>
                <c:pt idx="656">
                  <c:v>13.984</c:v>
                </c:pt>
                <c:pt idx="657">
                  <c:v>13.994</c:v>
                </c:pt>
                <c:pt idx="658">
                  <c:v>13.997</c:v>
                </c:pt>
                <c:pt idx="659">
                  <c:v>13.98</c:v>
                </c:pt>
                <c:pt idx="660">
                  <c:v>13.933999999999999</c:v>
                </c:pt>
                <c:pt idx="661">
                  <c:v>13.919</c:v>
                </c:pt>
                <c:pt idx="662">
                  <c:v>13.903</c:v>
                </c:pt>
                <c:pt idx="663">
                  <c:v>13.84</c:v>
                </c:pt>
                <c:pt idx="664">
                  <c:v>13.832000000000001</c:v>
                </c:pt>
                <c:pt idx="665">
                  <c:v>13.823</c:v>
                </c:pt>
                <c:pt idx="666">
                  <c:v>13.843</c:v>
                </c:pt>
                <c:pt idx="667">
                  <c:v>13.872</c:v>
                </c:pt>
                <c:pt idx="668">
                  <c:v>13.818</c:v>
                </c:pt>
                <c:pt idx="669">
                  <c:v>13.766999999999999</c:v>
                </c:pt>
                <c:pt idx="670">
                  <c:v>13.775</c:v>
                </c:pt>
                <c:pt idx="671">
                  <c:v>13.77</c:v>
                </c:pt>
                <c:pt idx="672">
                  <c:v>13.753</c:v>
                </c:pt>
                <c:pt idx="673">
                  <c:v>13.72</c:v>
                </c:pt>
                <c:pt idx="674">
                  <c:v>13.778</c:v>
                </c:pt>
                <c:pt idx="675">
                  <c:v>13.753</c:v>
                </c:pt>
                <c:pt idx="676">
                  <c:v>13.692</c:v>
                </c:pt>
                <c:pt idx="677">
                  <c:v>13.718999999999999</c:v>
                </c:pt>
                <c:pt idx="678">
                  <c:v>13.631</c:v>
                </c:pt>
                <c:pt idx="679">
                  <c:v>13.499000000000001</c:v>
                </c:pt>
                <c:pt idx="680">
                  <c:v>13.52</c:v>
                </c:pt>
                <c:pt idx="681">
                  <c:v>13.502000000000001</c:v>
                </c:pt>
                <c:pt idx="682">
                  <c:v>13.445</c:v>
                </c:pt>
                <c:pt idx="683">
                  <c:v>13.532999999999999</c:v>
                </c:pt>
                <c:pt idx="684">
                  <c:v>13.494999999999999</c:v>
                </c:pt>
                <c:pt idx="685">
                  <c:v>13.456</c:v>
                </c:pt>
                <c:pt idx="686">
                  <c:v>13.416</c:v>
                </c:pt>
                <c:pt idx="687">
                  <c:v>13.471</c:v>
                </c:pt>
                <c:pt idx="688">
                  <c:v>13.497999999999999</c:v>
                </c:pt>
                <c:pt idx="689">
                  <c:v>13.481</c:v>
                </c:pt>
                <c:pt idx="690">
                  <c:v>13.47</c:v>
                </c:pt>
                <c:pt idx="691">
                  <c:v>13.409000000000001</c:v>
                </c:pt>
                <c:pt idx="692">
                  <c:v>13.379</c:v>
                </c:pt>
                <c:pt idx="693">
                  <c:v>13.382</c:v>
                </c:pt>
                <c:pt idx="694">
                  <c:v>13.343999999999999</c:v>
                </c:pt>
                <c:pt idx="695">
                  <c:v>20.725999999999999</c:v>
                </c:pt>
                <c:pt idx="696">
                  <c:v>20.533000000000001</c:v>
                </c:pt>
                <c:pt idx="697">
                  <c:v>20.890999999999998</c:v>
                </c:pt>
                <c:pt idx="698">
                  <c:v>21.303000000000001</c:v>
                </c:pt>
                <c:pt idx="699">
                  <c:v>20.899000000000001</c:v>
                </c:pt>
                <c:pt idx="700">
                  <c:v>19.713000000000001</c:v>
                </c:pt>
                <c:pt idx="701">
                  <c:v>18.741</c:v>
                </c:pt>
                <c:pt idx="702">
                  <c:v>18.329999999999998</c:v>
                </c:pt>
                <c:pt idx="703">
                  <c:v>17.984000000000002</c:v>
                </c:pt>
                <c:pt idx="704">
                  <c:v>17.605</c:v>
                </c:pt>
                <c:pt idx="705">
                  <c:v>17.128</c:v>
                </c:pt>
                <c:pt idx="706">
                  <c:v>16.629000000000001</c:v>
                </c:pt>
                <c:pt idx="707">
                  <c:v>16.096</c:v>
                </c:pt>
                <c:pt idx="708">
                  <c:v>15.673</c:v>
                </c:pt>
                <c:pt idx="709">
                  <c:v>15.301</c:v>
                </c:pt>
                <c:pt idx="710">
                  <c:v>15.03</c:v>
                </c:pt>
                <c:pt idx="711">
                  <c:v>14.769</c:v>
                </c:pt>
                <c:pt idx="712">
                  <c:v>14.532999999999999</c:v>
                </c:pt>
                <c:pt idx="713">
                  <c:v>14.317</c:v>
                </c:pt>
                <c:pt idx="714">
                  <c:v>14.115</c:v>
                </c:pt>
                <c:pt idx="715">
                  <c:v>13.964</c:v>
                </c:pt>
                <c:pt idx="716">
                  <c:v>13.920999999999999</c:v>
                </c:pt>
                <c:pt idx="717">
                  <c:v>13.946</c:v>
                </c:pt>
                <c:pt idx="718">
                  <c:v>13.941000000000001</c:v>
                </c:pt>
                <c:pt idx="719">
                  <c:v>13.928000000000001</c:v>
                </c:pt>
                <c:pt idx="720">
                  <c:v>13.978</c:v>
                </c:pt>
                <c:pt idx="721">
                  <c:v>14.048</c:v>
                </c:pt>
                <c:pt idx="722">
                  <c:v>14.12</c:v>
                </c:pt>
                <c:pt idx="723">
                  <c:v>14.211</c:v>
                </c:pt>
                <c:pt idx="724">
                  <c:v>14.26</c:v>
                </c:pt>
                <c:pt idx="725">
                  <c:v>14.311</c:v>
                </c:pt>
                <c:pt idx="726">
                  <c:v>14.36</c:v>
                </c:pt>
                <c:pt idx="727">
                  <c:v>14.372</c:v>
                </c:pt>
                <c:pt idx="728">
                  <c:v>14.353</c:v>
                </c:pt>
                <c:pt idx="729">
                  <c:v>14.406000000000001</c:v>
                </c:pt>
                <c:pt idx="730">
                  <c:v>14.506</c:v>
                </c:pt>
                <c:pt idx="731">
                  <c:v>14.577999999999999</c:v>
                </c:pt>
                <c:pt idx="732">
                  <c:v>14.666</c:v>
                </c:pt>
                <c:pt idx="733">
                  <c:v>14.707000000000001</c:v>
                </c:pt>
                <c:pt idx="734">
                  <c:v>14.816000000000001</c:v>
                </c:pt>
                <c:pt idx="735">
                  <c:v>14.868</c:v>
                </c:pt>
                <c:pt idx="736">
                  <c:v>14.856</c:v>
                </c:pt>
                <c:pt idx="737">
                  <c:v>14.86</c:v>
                </c:pt>
                <c:pt idx="738">
                  <c:v>14.878</c:v>
                </c:pt>
                <c:pt idx="739">
                  <c:v>14.888</c:v>
                </c:pt>
                <c:pt idx="740">
                  <c:v>14.894</c:v>
                </c:pt>
                <c:pt idx="741">
                  <c:v>14.959</c:v>
                </c:pt>
                <c:pt idx="742">
                  <c:v>15.003</c:v>
                </c:pt>
                <c:pt idx="743">
                  <c:v>14.986000000000001</c:v>
                </c:pt>
                <c:pt idx="744">
                  <c:v>14.878</c:v>
                </c:pt>
                <c:pt idx="745">
                  <c:v>14.864000000000001</c:v>
                </c:pt>
                <c:pt idx="746">
                  <c:v>14.907</c:v>
                </c:pt>
                <c:pt idx="747">
                  <c:v>14.92</c:v>
                </c:pt>
                <c:pt idx="748">
                  <c:v>14.941000000000001</c:v>
                </c:pt>
                <c:pt idx="749">
                  <c:v>14.912000000000001</c:v>
                </c:pt>
                <c:pt idx="750">
                  <c:v>14.984999999999999</c:v>
                </c:pt>
                <c:pt idx="751">
                  <c:v>14.986000000000001</c:v>
                </c:pt>
                <c:pt idx="752">
                  <c:v>14.912000000000001</c:v>
                </c:pt>
                <c:pt idx="753">
                  <c:v>14.887</c:v>
                </c:pt>
                <c:pt idx="754">
                  <c:v>14.94</c:v>
                </c:pt>
                <c:pt idx="755">
                  <c:v>14.962999999999999</c:v>
                </c:pt>
                <c:pt idx="756">
                  <c:v>14.917999999999999</c:v>
                </c:pt>
                <c:pt idx="757">
                  <c:v>14.88</c:v>
                </c:pt>
                <c:pt idx="758">
                  <c:v>14.815</c:v>
                </c:pt>
                <c:pt idx="759">
                  <c:v>14.829000000000001</c:v>
                </c:pt>
                <c:pt idx="760">
                  <c:v>14.782999999999999</c:v>
                </c:pt>
                <c:pt idx="761">
                  <c:v>14.676</c:v>
                </c:pt>
                <c:pt idx="762">
                  <c:v>14.686999999999999</c:v>
                </c:pt>
                <c:pt idx="763">
                  <c:v>14.691000000000001</c:v>
                </c:pt>
                <c:pt idx="764">
                  <c:v>14.7</c:v>
                </c:pt>
                <c:pt idx="765">
                  <c:v>14.664999999999999</c:v>
                </c:pt>
                <c:pt idx="766">
                  <c:v>14.571999999999999</c:v>
                </c:pt>
                <c:pt idx="767">
                  <c:v>14.477</c:v>
                </c:pt>
                <c:pt idx="768">
                  <c:v>14.507</c:v>
                </c:pt>
                <c:pt idx="769">
                  <c:v>14.553000000000001</c:v>
                </c:pt>
                <c:pt idx="770">
                  <c:v>14.52</c:v>
                </c:pt>
                <c:pt idx="771">
                  <c:v>14.363</c:v>
                </c:pt>
                <c:pt idx="772">
                  <c:v>14.308999999999999</c:v>
                </c:pt>
                <c:pt idx="773">
                  <c:v>14.29</c:v>
                </c:pt>
                <c:pt idx="774">
                  <c:v>14.3</c:v>
                </c:pt>
                <c:pt idx="775">
                  <c:v>14.260999999999999</c:v>
                </c:pt>
                <c:pt idx="776">
                  <c:v>14.195</c:v>
                </c:pt>
                <c:pt idx="777">
                  <c:v>14.19</c:v>
                </c:pt>
                <c:pt idx="778">
                  <c:v>14.183999999999999</c:v>
                </c:pt>
                <c:pt idx="779">
                  <c:v>14.169</c:v>
                </c:pt>
                <c:pt idx="780">
                  <c:v>14.163</c:v>
                </c:pt>
                <c:pt idx="781">
                  <c:v>14.115</c:v>
                </c:pt>
                <c:pt idx="782">
                  <c:v>14.162000000000001</c:v>
                </c:pt>
                <c:pt idx="783">
                  <c:v>14.215999999999999</c:v>
                </c:pt>
                <c:pt idx="784">
                  <c:v>14.19</c:v>
                </c:pt>
                <c:pt idx="785">
                  <c:v>14.137</c:v>
                </c:pt>
                <c:pt idx="786">
                  <c:v>14.087999999999999</c:v>
                </c:pt>
                <c:pt idx="787">
                  <c:v>14.085000000000001</c:v>
                </c:pt>
                <c:pt idx="788">
                  <c:v>14.034000000000001</c:v>
                </c:pt>
                <c:pt idx="789">
                  <c:v>14.031000000000001</c:v>
                </c:pt>
                <c:pt idx="790">
                  <c:v>14.002000000000001</c:v>
                </c:pt>
                <c:pt idx="791">
                  <c:v>13.974</c:v>
                </c:pt>
                <c:pt idx="792">
                  <c:v>13.992000000000001</c:v>
                </c:pt>
                <c:pt idx="793">
                  <c:v>14.025</c:v>
                </c:pt>
                <c:pt idx="794">
                  <c:v>13.941000000000001</c:v>
                </c:pt>
                <c:pt idx="795">
                  <c:v>13.879</c:v>
                </c:pt>
                <c:pt idx="796">
                  <c:v>13.797000000000001</c:v>
                </c:pt>
                <c:pt idx="797">
                  <c:v>13.845000000000001</c:v>
                </c:pt>
                <c:pt idx="798">
                  <c:v>13.9</c:v>
                </c:pt>
                <c:pt idx="799">
                  <c:v>13.843999999999999</c:v>
                </c:pt>
                <c:pt idx="800">
                  <c:v>13.920999999999999</c:v>
                </c:pt>
                <c:pt idx="801">
                  <c:v>13.916</c:v>
                </c:pt>
                <c:pt idx="802">
                  <c:v>13.848000000000001</c:v>
                </c:pt>
                <c:pt idx="803">
                  <c:v>13.831</c:v>
                </c:pt>
                <c:pt idx="804">
                  <c:v>13.808</c:v>
                </c:pt>
                <c:pt idx="805">
                  <c:v>13.72</c:v>
                </c:pt>
                <c:pt idx="806">
                  <c:v>13.685</c:v>
                </c:pt>
                <c:pt idx="807">
                  <c:v>13.776999999999999</c:v>
                </c:pt>
                <c:pt idx="808">
                  <c:v>13.816000000000001</c:v>
                </c:pt>
                <c:pt idx="809">
                  <c:v>13.75</c:v>
                </c:pt>
                <c:pt idx="810">
                  <c:v>13.675000000000001</c:v>
                </c:pt>
                <c:pt idx="811">
                  <c:v>13.721</c:v>
                </c:pt>
                <c:pt idx="812">
                  <c:v>13.753</c:v>
                </c:pt>
                <c:pt idx="813">
                  <c:v>13.744999999999999</c:v>
                </c:pt>
                <c:pt idx="814">
                  <c:v>13.68</c:v>
                </c:pt>
                <c:pt idx="815">
                  <c:v>13.619</c:v>
                </c:pt>
                <c:pt idx="816">
                  <c:v>13.647</c:v>
                </c:pt>
                <c:pt idx="817">
                  <c:v>13.632</c:v>
                </c:pt>
                <c:pt idx="818">
                  <c:v>13.583</c:v>
                </c:pt>
                <c:pt idx="819">
                  <c:v>13.565</c:v>
                </c:pt>
                <c:pt idx="820">
                  <c:v>13.532</c:v>
                </c:pt>
                <c:pt idx="821">
                  <c:v>13.529</c:v>
                </c:pt>
                <c:pt idx="822">
                  <c:v>13.542</c:v>
                </c:pt>
                <c:pt idx="823">
                  <c:v>13.535</c:v>
                </c:pt>
                <c:pt idx="824">
                  <c:v>13.464</c:v>
                </c:pt>
                <c:pt idx="825">
                  <c:v>13.462999999999999</c:v>
                </c:pt>
                <c:pt idx="826">
                  <c:v>13.461</c:v>
                </c:pt>
                <c:pt idx="827">
                  <c:v>13.422000000000001</c:v>
                </c:pt>
                <c:pt idx="828">
                  <c:v>13.487</c:v>
                </c:pt>
                <c:pt idx="829">
                  <c:v>13.475</c:v>
                </c:pt>
                <c:pt idx="830">
                  <c:v>13.382</c:v>
                </c:pt>
                <c:pt idx="831">
                  <c:v>13.321</c:v>
                </c:pt>
                <c:pt idx="832">
                  <c:v>13.368</c:v>
                </c:pt>
                <c:pt idx="833">
                  <c:v>13.372</c:v>
                </c:pt>
                <c:pt idx="834">
                  <c:v>20.594000000000001</c:v>
                </c:pt>
                <c:pt idx="835">
                  <c:v>20.497</c:v>
                </c:pt>
                <c:pt idx="836">
                  <c:v>20.991</c:v>
                </c:pt>
                <c:pt idx="837">
                  <c:v>21.419</c:v>
                </c:pt>
                <c:pt idx="838">
                  <c:v>20.847000000000001</c:v>
                </c:pt>
                <c:pt idx="839">
                  <c:v>19.654</c:v>
                </c:pt>
                <c:pt idx="840">
                  <c:v>18.821000000000002</c:v>
                </c:pt>
                <c:pt idx="841">
                  <c:v>18.317</c:v>
                </c:pt>
                <c:pt idx="842">
                  <c:v>17.853999999999999</c:v>
                </c:pt>
                <c:pt idx="843">
                  <c:v>17.446000000000002</c:v>
                </c:pt>
                <c:pt idx="844">
                  <c:v>17.073</c:v>
                </c:pt>
                <c:pt idx="845">
                  <c:v>16.581</c:v>
                </c:pt>
                <c:pt idx="846">
                  <c:v>16.088999999999999</c:v>
                </c:pt>
                <c:pt idx="847">
                  <c:v>15.648999999999999</c:v>
                </c:pt>
                <c:pt idx="848">
                  <c:v>15.355</c:v>
                </c:pt>
                <c:pt idx="849">
                  <c:v>15.035</c:v>
                </c:pt>
                <c:pt idx="850">
                  <c:v>14.74</c:v>
                </c:pt>
                <c:pt idx="851">
                  <c:v>14.551</c:v>
                </c:pt>
                <c:pt idx="852">
                  <c:v>14.355</c:v>
                </c:pt>
                <c:pt idx="853">
                  <c:v>14.263999999999999</c:v>
                </c:pt>
                <c:pt idx="854">
                  <c:v>14.141</c:v>
                </c:pt>
                <c:pt idx="855">
                  <c:v>13.987</c:v>
                </c:pt>
                <c:pt idx="856">
                  <c:v>13.968</c:v>
                </c:pt>
                <c:pt idx="857">
                  <c:v>13.935</c:v>
                </c:pt>
                <c:pt idx="858">
                  <c:v>13.885999999999999</c:v>
                </c:pt>
                <c:pt idx="859">
                  <c:v>13.946</c:v>
                </c:pt>
                <c:pt idx="860">
                  <c:v>14.054</c:v>
                </c:pt>
                <c:pt idx="861">
                  <c:v>14.122999999999999</c:v>
                </c:pt>
                <c:pt idx="862">
                  <c:v>14.166</c:v>
                </c:pt>
                <c:pt idx="863">
                  <c:v>14.170999999999999</c:v>
                </c:pt>
                <c:pt idx="864">
                  <c:v>14.238</c:v>
                </c:pt>
                <c:pt idx="865">
                  <c:v>14.374000000000001</c:v>
                </c:pt>
                <c:pt idx="866">
                  <c:v>14.412000000000001</c:v>
                </c:pt>
                <c:pt idx="867">
                  <c:v>14.454000000000001</c:v>
                </c:pt>
                <c:pt idx="868">
                  <c:v>14.568</c:v>
                </c:pt>
                <c:pt idx="869">
                  <c:v>14.648</c:v>
                </c:pt>
                <c:pt idx="870">
                  <c:v>14.603999999999999</c:v>
                </c:pt>
                <c:pt idx="871">
                  <c:v>14.688000000000001</c:v>
                </c:pt>
                <c:pt idx="872">
                  <c:v>14.831</c:v>
                </c:pt>
                <c:pt idx="873">
                  <c:v>14.864000000000001</c:v>
                </c:pt>
                <c:pt idx="874">
                  <c:v>14.86</c:v>
                </c:pt>
                <c:pt idx="875">
                  <c:v>14.879</c:v>
                </c:pt>
                <c:pt idx="876">
                  <c:v>14.922000000000001</c:v>
                </c:pt>
                <c:pt idx="877">
                  <c:v>14.964</c:v>
                </c:pt>
                <c:pt idx="878">
                  <c:v>14.933999999999999</c:v>
                </c:pt>
                <c:pt idx="879">
                  <c:v>14.930999999999999</c:v>
                </c:pt>
                <c:pt idx="880">
                  <c:v>15.055999999999999</c:v>
                </c:pt>
                <c:pt idx="881">
                  <c:v>15.058999999999999</c:v>
                </c:pt>
                <c:pt idx="882">
                  <c:v>15.035</c:v>
                </c:pt>
                <c:pt idx="883">
                  <c:v>15.013</c:v>
                </c:pt>
                <c:pt idx="884">
                  <c:v>14.993</c:v>
                </c:pt>
                <c:pt idx="885">
                  <c:v>14.994</c:v>
                </c:pt>
                <c:pt idx="886">
                  <c:v>14.95</c:v>
                </c:pt>
                <c:pt idx="887">
                  <c:v>14.9</c:v>
                </c:pt>
                <c:pt idx="888">
                  <c:v>14.824</c:v>
                </c:pt>
                <c:pt idx="889">
                  <c:v>14.86</c:v>
                </c:pt>
                <c:pt idx="890">
                  <c:v>14.888</c:v>
                </c:pt>
                <c:pt idx="891">
                  <c:v>14.877000000000001</c:v>
                </c:pt>
                <c:pt idx="892">
                  <c:v>14.959</c:v>
                </c:pt>
                <c:pt idx="893">
                  <c:v>14.972</c:v>
                </c:pt>
                <c:pt idx="894">
                  <c:v>14.973000000000001</c:v>
                </c:pt>
                <c:pt idx="895">
                  <c:v>14.84</c:v>
                </c:pt>
                <c:pt idx="896">
                  <c:v>14.803000000000001</c:v>
                </c:pt>
                <c:pt idx="897">
                  <c:v>14.769</c:v>
                </c:pt>
                <c:pt idx="898">
                  <c:v>14.763</c:v>
                </c:pt>
                <c:pt idx="899">
                  <c:v>14.794</c:v>
                </c:pt>
                <c:pt idx="900">
                  <c:v>14.768000000000001</c:v>
                </c:pt>
                <c:pt idx="901">
                  <c:v>14.784000000000001</c:v>
                </c:pt>
                <c:pt idx="902">
                  <c:v>14.821999999999999</c:v>
                </c:pt>
                <c:pt idx="903">
                  <c:v>14.759</c:v>
                </c:pt>
                <c:pt idx="904">
                  <c:v>14.742000000000001</c:v>
                </c:pt>
                <c:pt idx="905">
                  <c:v>14.747</c:v>
                </c:pt>
                <c:pt idx="906">
                  <c:v>14.672000000000001</c:v>
                </c:pt>
                <c:pt idx="907">
                  <c:v>14.585000000000001</c:v>
                </c:pt>
                <c:pt idx="908">
                  <c:v>14.516999999999999</c:v>
                </c:pt>
                <c:pt idx="909">
                  <c:v>14.493</c:v>
                </c:pt>
                <c:pt idx="910">
                  <c:v>14.438000000000001</c:v>
                </c:pt>
                <c:pt idx="911">
                  <c:v>14.395</c:v>
                </c:pt>
                <c:pt idx="912">
                  <c:v>14.382999999999999</c:v>
                </c:pt>
                <c:pt idx="913">
                  <c:v>14.318</c:v>
                </c:pt>
                <c:pt idx="914">
                  <c:v>14.263999999999999</c:v>
                </c:pt>
                <c:pt idx="915">
                  <c:v>14.24</c:v>
                </c:pt>
                <c:pt idx="916">
                  <c:v>14.279</c:v>
                </c:pt>
                <c:pt idx="917">
                  <c:v>14.238</c:v>
                </c:pt>
                <c:pt idx="918">
                  <c:v>14.237</c:v>
                </c:pt>
                <c:pt idx="919">
                  <c:v>14.214</c:v>
                </c:pt>
                <c:pt idx="920">
                  <c:v>14.18</c:v>
                </c:pt>
                <c:pt idx="921">
                  <c:v>14.159000000000001</c:v>
                </c:pt>
                <c:pt idx="922">
                  <c:v>14.114000000000001</c:v>
                </c:pt>
                <c:pt idx="923">
                  <c:v>14.112</c:v>
                </c:pt>
                <c:pt idx="924">
                  <c:v>14.103999999999999</c:v>
                </c:pt>
                <c:pt idx="925">
                  <c:v>14.127000000000001</c:v>
                </c:pt>
                <c:pt idx="926">
                  <c:v>14.13</c:v>
                </c:pt>
                <c:pt idx="927">
                  <c:v>14.116</c:v>
                </c:pt>
                <c:pt idx="928">
                  <c:v>14.086</c:v>
                </c:pt>
                <c:pt idx="929">
                  <c:v>14.038</c:v>
                </c:pt>
                <c:pt idx="930">
                  <c:v>13.984999999999999</c:v>
                </c:pt>
                <c:pt idx="931">
                  <c:v>13.975</c:v>
                </c:pt>
                <c:pt idx="932">
                  <c:v>13.952</c:v>
                </c:pt>
                <c:pt idx="933">
                  <c:v>13.927</c:v>
                </c:pt>
                <c:pt idx="934">
                  <c:v>13.988</c:v>
                </c:pt>
                <c:pt idx="935">
                  <c:v>13.996</c:v>
                </c:pt>
                <c:pt idx="936">
                  <c:v>14.074</c:v>
                </c:pt>
                <c:pt idx="937">
                  <c:v>14.034000000000001</c:v>
                </c:pt>
                <c:pt idx="938">
                  <c:v>13.913</c:v>
                </c:pt>
                <c:pt idx="939">
                  <c:v>13.874000000000001</c:v>
                </c:pt>
                <c:pt idx="940">
                  <c:v>13.875999999999999</c:v>
                </c:pt>
                <c:pt idx="941">
                  <c:v>13.923999999999999</c:v>
                </c:pt>
                <c:pt idx="942">
                  <c:v>13.858000000000001</c:v>
                </c:pt>
                <c:pt idx="943">
                  <c:v>13.856999999999999</c:v>
                </c:pt>
                <c:pt idx="944">
                  <c:v>13.821</c:v>
                </c:pt>
                <c:pt idx="945">
                  <c:v>13.753</c:v>
                </c:pt>
                <c:pt idx="946">
                  <c:v>13.756</c:v>
                </c:pt>
                <c:pt idx="947">
                  <c:v>13.737</c:v>
                </c:pt>
                <c:pt idx="948">
                  <c:v>13.725</c:v>
                </c:pt>
                <c:pt idx="949">
                  <c:v>13.734</c:v>
                </c:pt>
                <c:pt idx="950">
                  <c:v>13.771000000000001</c:v>
                </c:pt>
                <c:pt idx="951">
                  <c:v>13.794</c:v>
                </c:pt>
                <c:pt idx="952">
                  <c:v>13.798999999999999</c:v>
                </c:pt>
                <c:pt idx="953">
                  <c:v>13.788</c:v>
                </c:pt>
                <c:pt idx="954">
                  <c:v>13.733000000000001</c:v>
                </c:pt>
                <c:pt idx="955">
                  <c:v>13.67</c:v>
                </c:pt>
                <c:pt idx="956">
                  <c:v>13.659000000000001</c:v>
                </c:pt>
                <c:pt idx="957">
                  <c:v>13.74</c:v>
                </c:pt>
                <c:pt idx="958">
                  <c:v>13.705</c:v>
                </c:pt>
                <c:pt idx="959">
                  <c:v>13.638999999999999</c:v>
                </c:pt>
                <c:pt idx="960">
                  <c:v>13.563000000000001</c:v>
                </c:pt>
                <c:pt idx="961">
                  <c:v>13.571</c:v>
                </c:pt>
                <c:pt idx="962">
                  <c:v>13.577</c:v>
                </c:pt>
                <c:pt idx="963">
                  <c:v>13.548</c:v>
                </c:pt>
                <c:pt idx="964">
                  <c:v>13.493</c:v>
                </c:pt>
                <c:pt idx="965">
                  <c:v>13.518000000000001</c:v>
                </c:pt>
                <c:pt idx="966">
                  <c:v>13.571999999999999</c:v>
                </c:pt>
                <c:pt idx="967">
                  <c:v>13.506</c:v>
                </c:pt>
                <c:pt idx="968">
                  <c:v>13.419</c:v>
                </c:pt>
                <c:pt idx="969">
                  <c:v>13.340999999999999</c:v>
                </c:pt>
                <c:pt idx="970">
                  <c:v>13.282999999999999</c:v>
                </c:pt>
                <c:pt idx="971">
                  <c:v>13.276999999999999</c:v>
                </c:pt>
                <c:pt idx="972">
                  <c:v>13.409000000000001</c:v>
                </c:pt>
                <c:pt idx="973">
                  <c:v>20.603000000000002</c:v>
                </c:pt>
                <c:pt idx="974">
                  <c:v>20.422999999999998</c:v>
                </c:pt>
                <c:pt idx="975">
                  <c:v>20.901</c:v>
                </c:pt>
                <c:pt idx="976">
                  <c:v>21.38</c:v>
                </c:pt>
                <c:pt idx="977">
                  <c:v>20.878</c:v>
                </c:pt>
                <c:pt idx="978">
                  <c:v>19.704000000000001</c:v>
                </c:pt>
                <c:pt idx="979">
                  <c:v>18.725000000000001</c:v>
                </c:pt>
                <c:pt idx="980">
                  <c:v>18.297000000000001</c:v>
                </c:pt>
                <c:pt idx="981">
                  <c:v>17.978999999999999</c:v>
                </c:pt>
                <c:pt idx="982">
                  <c:v>17.57</c:v>
                </c:pt>
                <c:pt idx="983">
                  <c:v>17.120999999999999</c:v>
                </c:pt>
                <c:pt idx="984">
                  <c:v>16.599</c:v>
                </c:pt>
                <c:pt idx="985">
                  <c:v>16.029</c:v>
                </c:pt>
                <c:pt idx="986">
                  <c:v>15.656000000000001</c:v>
                </c:pt>
                <c:pt idx="987">
                  <c:v>15.36</c:v>
                </c:pt>
                <c:pt idx="988">
                  <c:v>15.101000000000001</c:v>
                </c:pt>
                <c:pt idx="989">
                  <c:v>14.797000000000001</c:v>
                </c:pt>
                <c:pt idx="990">
                  <c:v>14.518000000000001</c:v>
                </c:pt>
                <c:pt idx="991">
                  <c:v>14.375999999999999</c:v>
                </c:pt>
                <c:pt idx="992">
                  <c:v>14.209</c:v>
                </c:pt>
                <c:pt idx="993">
                  <c:v>14.023999999999999</c:v>
                </c:pt>
                <c:pt idx="994">
                  <c:v>13.916</c:v>
                </c:pt>
                <c:pt idx="995">
                  <c:v>13.897</c:v>
                </c:pt>
                <c:pt idx="996">
                  <c:v>13.863</c:v>
                </c:pt>
                <c:pt idx="997">
                  <c:v>13.925000000000001</c:v>
                </c:pt>
                <c:pt idx="998">
                  <c:v>13.994</c:v>
                </c:pt>
                <c:pt idx="999">
                  <c:v>13.961</c:v>
                </c:pt>
                <c:pt idx="1000">
                  <c:v>14.099</c:v>
                </c:pt>
                <c:pt idx="1001">
                  <c:v>14.262</c:v>
                </c:pt>
                <c:pt idx="1002">
                  <c:v>14.273999999999999</c:v>
                </c:pt>
                <c:pt idx="1003">
                  <c:v>14.228999999999999</c:v>
                </c:pt>
                <c:pt idx="1004">
                  <c:v>14.303000000000001</c:v>
                </c:pt>
                <c:pt idx="1005">
                  <c:v>14.38</c:v>
                </c:pt>
                <c:pt idx="1006">
                  <c:v>14.391999999999999</c:v>
                </c:pt>
                <c:pt idx="1007">
                  <c:v>14.522</c:v>
                </c:pt>
                <c:pt idx="1008">
                  <c:v>14.612</c:v>
                </c:pt>
                <c:pt idx="1009">
                  <c:v>14.672000000000001</c:v>
                </c:pt>
                <c:pt idx="1010">
                  <c:v>14.708</c:v>
                </c:pt>
                <c:pt idx="1011">
                  <c:v>14.826000000000001</c:v>
                </c:pt>
                <c:pt idx="1012">
                  <c:v>14.888999999999999</c:v>
                </c:pt>
                <c:pt idx="1013">
                  <c:v>14.946999999999999</c:v>
                </c:pt>
                <c:pt idx="1014">
                  <c:v>14.919</c:v>
                </c:pt>
                <c:pt idx="1015">
                  <c:v>14.88</c:v>
                </c:pt>
                <c:pt idx="1016">
                  <c:v>14.882</c:v>
                </c:pt>
                <c:pt idx="1017">
                  <c:v>14.834</c:v>
                </c:pt>
                <c:pt idx="1018">
                  <c:v>14.827</c:v>
                </c:pt>
                <c:pt idx="1019">
                  <c:v>14.961</c:v>
                </c:pt>
                <c:pt idx="1020">
                  <c:v>15.055</c:v>
                </c:pt>
                <c:pt idx="1021">
                  <c:v>14.946</c:v>
                </c:pt>
                <c:pt idx="1022">
                  <c:v>14.926</c:v>
                </c:pt>
                <c:pt idx="1023">
                  <c:v>14.898</c:v>
                </c:pt>
                <c:pt idx="1024">
                  <c:v>14.868</c:v>
                </c:pt>
                <c:pt idx="1025">
                  <c:v>14.958</c:v>
                </c:pt>
                <c:pt idx="1026">
                  <c:v>15.016999999999999</c:v>
                </c:pt>
                <c:pt idx="1027">
                  <c:v>15.057</c:v>
                </c:pt>
                <c:pt idx="1028">
                  <c:v>14.95</c:v>
                </c:pt>
                <c:pt idx="1029">
                  <c:v>14.946999999999999</c:v>
                </c:pt>
                <c:pt idx="1030">
                  <c:v>14.936</c:v>
                </c:pt>
                <c:pt idx="1031">
                  <c:v>14.923</c:v>
                </c:pt>
                <c:pt idx="1032">
                  <c:v>14.907999999999999</c:v>
                </c:pt>
                <c:pt idx="1033">
                  <c:v>14.917</c:v>
                </c:pt>
                <c:pt idx="1034">
                  <c:v>14.948</c:v>
                </c:pt>
                <c:pt idx="1035">
                  <c:v>14.906000000000001</c:v>
                </c:pt>
                <c:pt idx="1036">
                  <c:v>14.872999999999999</c:v>
                </c:pt>
                <c:pt idx="1037">
                  <c:v>14.821999999999999</c:v>
                </c:pt>
                <c:pt idx="1038">
                  <c:v>14.722</c:v>
                </c:pt>
                <c:pt idx="1039">
                  <c:v>14.661</c:v>
                </c:pt>
                <c:pt idx="1040">
                  <c:v>14.778</c:v>
                </c:pt>
                <c:pt idx="1041">
                  <c:v>14.760999999999999</c:v>
                </c:pt>
                <c:pt idx="1042">
                  <c:v>14.67</c:v>
                </c:pt>
                <c:pt idx="1043">
                  <c:v>14.569000000000001</c:v>
                </c:pt>
                <c:pt idx="1044">
                  <c:v>14.536</c:v>
                </c:pt>
                <c:pt idx="1045">
                  <c:v>14.605</c:v>
                </c:pt>
                <c:pt idx="1046">
                  <c:v>14.663</c:v>
                </c:pt>
                <c:pt idx="1047">
                  <c:v>14.679</c:v>
                </c:pt>
                <c:pt idx="1048">
                  <c:v>14.573</c:v>
                </c:pt>
                <c:pt idx="1049">
                  <c:v>14.48</c:v>
                </c:pt>
                <c:pt idx="1050">
                  <c:v>14.429</c:v>
                </c:pt>
                <c:pt idx="1051">
                  <c:v>14.305999999999999</c:v>
                </c:pt>
                <c:pt idx="1052">
                  <c:v>14.358000000000001</c:v>
                </c:pt>
                <c:pt idx="1053">
                  <c:v>14.28</c:v>
                </c:pt>
                <c:pt idx="1054">
                  <c:v>14.2</c:v>
                </c:pt>
                <c:pt idx="1055">
                  <c:v>14.191000000000001</c:v>
                </c:pt>
                <c:pt idx="1056">
                  <c:v>14.21</c:v>
                </c:pt>
                <c:pt idx="1057">
                  <c:v>14.138</c:v>
                </c:pt>
                <c:pt idx="1058">
                  <c:v>14.11</c:v>
                </c:pt>
                <c:pt idx="1059">
                  <c:v>14.103</c:v>
                </c:pt>
                <c:pt idx="1060">
                  <c:v>14.124000000000001</c:v>
                </c:pt>
                <c:pt idx="1061">
                  <c:v>14.166</c:v>
                </c:pt>
                <c:pt idx="1062">
                  <c:v>14.202</c:v>
                </c:pt>
                <c:pt idx="1063">
                  <c:v>14.163</c:v>
                </c:pt>
                <c:pt idx="1064">
                  <c:v>14.086</c:v>
                </c:pt>
                <c:pt idx="1065">
                  <c:v>14.052</c:v>
                </c:pt>
                <c:pt idx="1066">
                  <c:v>14.063000000000001</c:v>
                </c:pt>
                <c:pt idx="1067">
                  <c:v>14.077</c:v>
                </c:pt>
                <c:pt idx="1068">
                  <c:v>13.999000000000001</c:v>
                </c:pt>
                <c:pt idx="1069">
                  <c:v>14.002000000000001</c:v>
                </c:pt>
                <c:pt idx="1070">
                  <c:v>14.115</c:v>
                </c:pt>
                <c:pt idx="1071">
                  <c:v>14.115</c:v>
                </c:pt>
                <c:pt idx="1072">
                  <c:v>14.031000000000001</c:v>
                </c:pt>
                <c:pt idx="1073">
                  <c:v>13.993</c:v>
                </c:pt>
                <c:pt idx="1074">
                  <c:v>14.058999999999999</c:v>
                </c:pt>
                <c:pt idx="1075">
                  <c:v>14.032</c:v>
                </c:pt>
                <c:pt idx="1076">
                  <c:v>13.977</c:v>
                </c:pt>
                <c:pt idx="1077">
                  <c:v>14.009</c:v>
                </c:pt>
                <c:pt idx="1078">
                  <c:v>14.064</c:v>
                </c:pt>
                <c:pt idx="1079">
                  <c:v>13.952</c:v>
                </c:pt>
                <c:pt idx="1080">
                  <c:v>13.917</c:v>
                </c:pt>
                <c:pt idx="1081">
                  <c:v>13.877000000000001</c:v>
                </c:pt>
                <c:pt idx="1082">
                  <c:v>13.776</c:v>
                </c:pt>
                <c:pt idx="1083">
                  <c:v>13.678000000000001</c:v>
                </c:pt>
                <c:pt idx="1084">
                  <c:v>13.637</c:v>
                </c:pt>
                <c:pt idx="1085">
                  <c:v>13.753</c:v>
                </c:pt>
                <c:pt idx="1086">
                  <c:v>13.84</c:v>
                </c:pt>
                <c:pt idx="1087">
                  <c:v>13.682</c:v>
                </c:pt>
                <c:pt idx="1088">
                  <c:v>13.673999999999999</c:v>
                </c:pt>
                <c:pt idx="1089">
                  <c:v>13.715999999999999</c:v>
                </c:pt>
                <c:pt idx="1090">
                  <c:v>13.643000000000001</c:v>
                </c:pt>
                <c:pt idx="1091">
                  <c:v>13.577</c:v>
                </c:pt>
                <c:pt idx="1092">
                  <c:v>13.563000000000001</c:v>
                </c:pt>
                <c:pt idx="1093">
                  <c:v>13.563000000000001</c:v>
                </c:pt>
                <c:pt idx="1094">
                  <c:v>13.59</c:v>
                </c:pt>
                <c:pt idx="1095">
                  <c:v>13.702</c:v>
                </c:pt>
                <c:pt idx="1096">
                  <c:v>13.643000000000001</c:v>
                </c:pt>
                <c:pt idx="1097">
                  <c:v>13.573</c:v>
                </c:pt>
                <c:pt idx="1098">
                  <c:v>13.545999999999999</c:v>
                </c:pt>
                <c:pt idx="1099">
                  <c:v>13.525</c:v>
                </c:pt>
                <c:pt idx="1100">
                  <c:v>13.496</c:v>
                </c:pt>
                <c:pt idx="1101">
                  <c:v>13.472</c:v>
                </c:pt>
                <c:pt idx="1102">
                  <c:v>13.476000000000001</c:v>
                </c:pt>
                <c:pt idx="1103">
                  <c:v>13.481999999999999</c:v>
                </c:pt>
                <c:pt idx="1104">
                  <c:v>13.446999999999999</c:v>
                </c:pt>
                <c:pt idx="1105">
                  <c:v>13.545</c:v>
                </c:pt>
                <c:pt idx="1106">
                  <c:v>13.46</c:v>
                </c:pt>
                <c:pt idx="1107">
                  <c:v>13.454000000000001</c:v>
                </c:pt>
                <c:pt idx="1108">
                  <c:v>13.499000000000001</c:v>
                </c:pt>
                <c:pt idx="1109">
                  <c:v>13.454000000000001</c:v>
                </c:pt>
                <c:pt idx="1110">
                  <c:v>13.39</c:v>
                </c:pt>
                <c:pt idx="1111">
                  <c:v>13.406000000000001</c:v>
                </c:pt>
                <c:pt idx="1112">
                  <c:v>20.643000000000001</c:v>
                </c:pt>
                <c:pt idx="1113">
                  <c:v>20.509</c:v>
                </c:pt>
                <c:pt idx="1114">
                  <c:v>20.949000000000002</c:v>
                </c:pt>
                <c:pt idx="1115">
                  <c:v>21.414999999999999</c:v>
                </c:pt>
                <c:pt idx="1116">
                  <c:v>20.866</c:v>
                </c:pt>
                <c:pt idx="1117">
                  <c:v>19.722999999999999</c:v>
                </c:pt>
                <c:pt idx="1118">
                  <c:v>18.827999999999999</c:v>
                </c:pt>
                <c:pt idx="1119">
                  <c:v>18.373999999999999</c:v>
                </c:pt>
                <c:pt idx="1120">
                  <c:v>17.978000000000002</c:v>
                </c:pt>
                <c:pt idx="1121">
                  <c:v>17.513000000000002</c:v>
                </c:pt>
                <c:pt idx="1122">
                  <c:v>17.059000000000001</c:v>
                </c:pt>
                <c:pt idx="1123">
                  <c:v>16.626000000000001</c:v>
                </c:pt>
                <c:pt idx="1124">
                  <c:v>16.129000000000001</c:v>
                </c:pt>
                <c:pt idx="1125">
                  <c:v>15.712999999999999</c:v>
                </c:pt>
                <c:pt idx="1126">
                  <c:v>15.364000000000001</c:v>
                </c:pt>
                <c:pt idx="1127">
                  <c:v>15.058</c:v>
                </c:pt>
                <c:pt idx="1128">
                  <c:v>14.819000000000001</c:v>
                </c:pt>
                <c:pt idx="1129">
                  <c:v>14.576000000000001</c:v>
                </c:pt>
                <c:pt idx="1130">
                  <c:v>14.39</c:v>
                </c:pt>
                <c:pt idx="1131">
                  <c:v>14.249000000000001</c:v>
                </c:pt>
                <c:pt idx="1132">
                  <c:v>14.102</c:v>
                </c:pt>
                <c:pt idx="1133">
                  <c:v>14.007999999999999</c:v>
                </c:pt>
                <c:pt idx="1134">
                  <c:v>14.048999999999999</c:v>
                </c:pt>
                <c:pt idx="1135">
                  <c:v>14.026</c:v>
                </c:pt>
                <c:pt idx="1136">
                  <c:v>14.019</c:v>
                </c:pt>
                <c:pt idx="1137">
                  <c:v>14.076000000000001</c:v>
                </c:pt>
                <c:pt idx="1138">
                  <c:v>14.085000000000001</c:v>
                </c:pt>
                <c:pt idx="1139">
                  <c:v>14.068</c:v>
                </c:pt>
                <c:pt idx="1140">
                  <c:v>14.084</c:v>
                </c:pt>
                <c:pt idx="1141">
                  <c:v>14.271000000000001</c:v>
                </c:pt>
                <c:pt idx="1142">
                  <c:v>14.377000000000001</c:v>
                </c:pt>
                <c:pt idx="1143">
                  <c:v>14.382999999999999</c:v>
                </c:pt>
                <c:pt idx="1144">
                  <c:v>14.41</c:v>
                </c:pt>
                <c:pt idx="1145">
                  <c:v>14.426</c:v>
                </c:pt>
                <c:pt idx="1146">
                  <c:v>14.561</c:v>
                </c:pt>
                <c:pt idx="1147">
                  <c:v>14.688000000000001</c:v>
                </c:pt>
                <c:pt idx="1148">
                  <c:v>14.648</c:v>
                </c:pt>
                <c:pt idx="1149">
                  <c:v>14.635</c:v>
                </c:pt>
                <c:pt idx="1150">
                  <c:v>14.768000000000001</c:v>
                </c:pt>
                <c:pt idx="1151">
                  <c:v>14.862</c:v>
                </c:pt>
                <c:pt idx="1152">
                  <c:v>14.885</c:v>
                </c:pt>
                <c:pt idx="1153">
                  <c:v>14.930999999999999</c:v>
                </c:pt>
                <c:pt idx="1154">
                  <c:v>14.946999999999999</c:v>
                </c:pt>
                <c:pt idx="1155">
                  <c:v>14.923</c:v>
                </c:pt>
                <c:pt idx="1156">
                  <c:v>14.867000000000001</c:v>
                </c:pt>
                <c:pt idx="1157">
                  <c:v>14.956</c:v>
                </c:pt>
                <c:pt idx="1158">
                  <c:v>14.972</c:v>
                </c:pt>
                <c:pt idx="1159">
                  <c:v>14.938000000000001</c:v>
                </c:pt>
                <c:pt idx="1160">
                  <c:v>14.95</c:v>
                </c:pt>
                <c:pt idx="1161">
                  <c:v>14.884</c:v>
                </c:pt>
                <c:pt idx="1162">
                  <c:v>14.9</c:v>
                </c:pt>
                <c:pt idx="1163">
                  <c:v>14.933999999999999</c:v>
                </c:pt>
                <c:pt idx="1164">
                  <c:v>14.898999999999999</c:v>
                </c:pt>
                <c:pt idx="1165">
                  <c:v>14.904</c:v>
                </c:pt>
                <c:pt idx="1166">
                  <c:v>14.986000000000001</c:v>
                </c:pt>
                <c:pt idx="1167">
                  <c:v>14.935</c:v>
                </c:pt>
                <c:pt idx="1168">
                  <c:v>14.962</c:v>
                </c:pt>
                <c:pt idx="1169">
                  <c:v>14.933</c:v>
                </c:pt>
                <c:pt idx="1170">
                  <c:v>14.891999999999999</c:v>
                </c:pt>
                <c:pt idx="1171">
                  <c:v>14.86</c:v>
                </c:pt>
                <c:pt idx="1172">
                  <c:v>14.888</c:v>
                </c:pt>
                <c:pt idx="1173">
                  <c:v>14.888</c:v>
                </c:pt>
                <c:pt idx="1174">
                  <c:v>14.82</c:v>
                </c:pt>
                <c:pt idx="1175">
                  <c:v>14.815</c:v>
                </c:pt>
                <c:pt idx="1176">
                  <c:v>14.87</c:v>
                </c:pt>
                <c:pt idx="1177">
                  <c:v>14.829000000000001</c:v>
                </c:pt>
                <c:pt idx="1178">
                  <c:v>14.788</c:v>
                </c:pt>
                <c:pt idx="1179">
                  <c:v>14.802</c:v>
                </c:pt>
                <c:pt idx="1180">
                  <c:v>14.782999999999999</c:v>
                </c:pt>
                <c:pt idx="1181">
                  <c:v>14.808</c:v>
                </c:pt>
                <c:pt idx="1182">
                  <c:v>14.804</c:v>
                </c:pt>
                <c:pt idx="1183">
                  <c:v>14.702999999999999</c:v>
                </c:pt>
                <c:pt idx="1184">
                  <c:v>14.616</c:v>
                </c:pt>
                <c:pt idx="1185">
                  <c:v>14.542999999999999</c:v>
                </c:pt>
                <c:pt idx="1186">
                  <c:v>14.55</c:v>
                </c:pt>
                <c:pt idx="1187">
                  <c:v>14.581</c:v>
                </c:pt>
                <c:pt idx="1188">
                  <c:v>14.587</c:v>
                </c:pt>
                <c:pt idx="1189">
                  <c:v>14.465</c:v>
                </c:pt>
                <c:pt idx="1190">
                  <c:v>14.4</c:v>
                </c:pt>
                <c:pt idx="1191">
                  <c:v>14.289</c:v>
                </c:pt>
                <c:pt idx="1192">
                  <c:v>14.323</c:v>
                </c:pt>
                <c:pt idx="1193">
                  <c:v>14.285</c:v>
                </c:pt>
                <c:pt idx="1194">
                  <c:v>14.215999999999999</c:v>
                </c:pt>
                <c:pt idx="1195">
                  <c:v>14.231999999999999</c:v>
                </c:pt>
                <c:pt idx="1196">
                  <c:v>14.198</c:v>
                </c:pt>
                <c:pt idx="1197">
                  <c:v>14.170999999999999</c:v>
                </c:pt>
                <c:pt idx="1198">
                  <c:v>14.159000000000001</c:v>
                </c:pt>
                <c:pt idx="1199">
                  <c:v>14.135999999999999</c:v>
                </c:pt>
                <c:pt idx="1200">
                  <c:v>14.188000000000001</c:v>
                </c:pt>
                <c:pt idx="1201">
                  <c:v>14.172000000000001</c:v>
                </c:pt>
                <c:pt idx="1202">
                  <c:v>14.157999999999999</c:v>
                </c:pt>
                <c:pt idx="1203">
                  <c:v>14.118</c:v>
                </c:pt>
                <c:pt idx="1204">
                  <c:v>14.06</c:v>
                </c:pt>
                <c:pt idx="1205">
                  <c:v>14.004</c:v>
                </c:pt>
                <c:pt idx="1206">
                  <c:v>13.976000000000001</c:v>
                </c:pt>
                <c:pt idx="1207">
                  <c:v>13.933</c:v>
                </c:pt>
                <c:pt idx="1208">
                  <c:v>13.973000000000001</c:v>
                </c:pt>
                <c:pt idx="1209">
                  <c:v>13.954000000000001</c:v>
                </c:pt>
                <c:pt idx="1210">
                  <c:v>13.961</c:v>
                </c:pt>
                <c:pt idx="1211">
                  <c:v>13.943</c:v>
                </c:pt>
                <c:pt idx="1212">
                  <c:v>13.98</c:v>
                </c:pt>
                <c:pt idx="1213">
                  <c:v>13.976000000000001</c:v>
                </c:pt>
                <c:pt idx="1214">
                  <c:v>13.829000000000001</c:v>
                </c:pt>
                <c:pt idx="1215">
                  <c:v>13.821999999999999</c:v>
                </c:pt>
                <c:pt idx="1216">
                  <c:v>13.909000000000001</c:v>
                </c:pt>
                <c:pt idx="1217">
                  <c:v>13.967000000000001</c:v>
                </c:pt>
                <c:pt idx="1218">
                  <c:v>13.941000000000001</c:v>
                </c:pt>
                <c:pt idx="1219">
                  <c:v>13.933999999999999</c:v>
                </c:pt>
                <c:pt idx="1220">
                  <c:v>13.877000000000001</c:v>
                </c:pt>
                <c:pt idx="1221">
                  <c:v>13.891999999999999</c:v>
                </c:pt>
                <c:pt idx="1222">
                  <c:v>13.958</c:v>
                </c:pt>
                <c:pt idx="1223">
                  <c:v>13.837999999999999</c:v>
                </c:pt>
                <c:pt idx="1224">
                  <c:v>13.826000000000001</c:v>
                </c:pt>
                <c:pt idx="1225">
                  <c:v>13.815</c:v>
                </c:pt>
                <c:pt idx="1226">
                  <c:v>13.728999999999999</c:v>
                </c:pt>
                <c:pt idx="1227">
                  <c:v>13.683</c:v>
                </c:pt>
                <c:pt idx="1228">
                  <c:v>13.654999999999999</c:v>
                </c:pt>
                <c:pt idx="1229">
                  <c:v>13.632</c:v>
                </c:pt>
                <c:pt idx="1230">
                  <c:v>13.662000000000001</c:v>
                </c:pt>
                <c:pt idx="1231">
                  <c:v>13.738</c:v>
                </c:pt>
                <c:pt idx="1232">
                  <c:v>13.699</c:v>
                </c:pt>
                <c:pt idx="1233">
                  <c:v>13.574999999999999</c:v>
                </c:pt>
                <c:pt idx="1234">
                  <c:v>13.584</c:v>
                </c:pt>
                <c:pt idx="1235">
                  <c:v>13.673999999999999</c:v>
                </c:pt>
                <c:pt idx="1236">
                  <c:v>13.597</c:v>
                </c:pt>
                <c:pt idx="1237">
                  <c:v>13.547000000000001</c:v>
                </c:pt>
                <c:pt idx="1238">
                  <c:v>13.582000000000001</c:v>
                </c:pt>
                <c:pt idx="1239">
                  <c:v>13.601000000000001</c:v>
                </c:pt>
                <c:pt idx="1240">
                  <c:v>13.59</c:v>
                </c:pt>
                <c:pt idx="1241">
                  <c:v>13.589</c:v>
                </c:pt>
                <c:pt idx="1242">
                  <c:v>13.606999999999999</c:v>
                </c:pt>
                <c:pt idx="1243">
                  <c:v>13.531000000000001</c:v>
                </c:pt>
                <c:pt idx="1244">
                  <c:v>13.472</c:v>
                </c:pt>
                <c:pt idx="1245">
                  <c:v>13.452999999999999</c:v>
                </c:pt>
                <c:pt idx="1246">
                  <c:v>13.432</c:v>
                </c:pt>
                <c:pt idx="1247">
                  <c:v>13.407999999999999</c:v>
                </c:pt>
                <c:pt idx="1248">
                  <c:v>13.39</c:v>
                </c:pt>
                <c:pt idx="1249">
                  <c:v>13.333</c:v>
                </c:pt>
                <c:pt idx="1250">
                  <c:v>13.394</c:v>
                </c:pt>
                <c:pt idx="1251">
                  <c:v>20.670999999999999</c:v>
                </c:pt>
                <c:pt idx="1252">
                  <c:v>20.5</c:v>
                </c:pt>
                <c:pt idx="1253">
                  <c:v>20.773</c:v>
                </c:pt>
                <c:pt idx="1254">
                  <c:v>21.298999999999999</c:v>
                </c:pt>
                <c:pt idx="1255">
                  <c:v>20.95</c:v>
                </c:pt>
                <c:pt idx="1256">
                  <c:v>19.779</c:v>
                </c:pt>
                <c:pt idx="1257">
                  <c:v>18.853999999999999</c:v>
                </c:pt>
                <c:pt idx="1258">
                  <c:v>18.263000000000002</c:v>
                </c:pt>
                <c:pt idx="1259">
                  <c:v>17.902000000000001</c:v>
                </c:pt>
                <c:pt idx="1260">
                  <c:v>17.457999999999998</c:v>
                </c:pt>
                <c:pt idx="1261">
                  <c:v>16.989000000000001</c:v>
                </c:pt>
                <c:pt idx="1262">
                  <c:v>16.579000000000001</c:v>
                </c:pt>
                <c:pt idx="1263">
                  <c:v>16.097999999999999</c:v>
                </c:pt>
                <c:pt idx="1264">
                  <c:v>15.635999999999999</c:v>
                </c:pt>
                <c:pt idx="1265">
                  <c:v>15.301</c:v>
                </c:pt>
                <c:pt idx="1266">
                  <c:v>15.007</c:v>
                </c:pt>
                <c:pt idx="1267">
                  <c:v>14.771000000000001</c:v>
                </c:pt>
                <c:pt idx="1268">
                  <c:v>14.529</c:v>
                </c:pt>
                <c:pt idx="1269">
                  <c:v>14.37</c:v>
                </c:pt>
                <c:pt idx="1270">
                  <c:v>14.17</c:v>
                </c:pt>
                <c:pt idx="1271">
                  <c:v>13.986000000000001</c:v>
                </c:pt>
                <c:pt idx="1272">
                  <c:v>13.95</c:v>
                </c:pt>
                <c:pt idx="1273">
                  <c:v>13.891</c:v>
                </c:pt>
                <c:pt idx="1274">
                  <c:v>13.933</c:v>
                </c:pt>
                <c:pt idx="1275">
                  <c:v>13.945</c:v>
                </c:pt>
                <c:pt idx="1276">
                  <c:v>13.920999999999999</c:v>
                </c:pt>
                <c:pt idx="1277">
                  <c:v>14.05</c:v>
                </c:pt>
                <c:pt idx="1278">
                  <c:v>14.196999999999999</c:v>
                </c:pt>
                <c:pt idx="1279">
                  <c:v>14.228999999999999</c:v>
                </c:pt>
                <c:pt idx="1280">
                  <c:v>14.236000000000001</c:v>
                </c:pt>
                <c:pt idx="1281">
                  <c:v>14.286</c:v>
                </c:pt>
                <c:pt idx="1282">
                  <c:v>14.336</c:v>
                </c:pt>
                <c:pt idx="1283">
                  <c:v>14.38</c:v>
                </c:pt>
                <c:pt idx="1284">
                  <c:v>14.404</c:v>
                </c:pt>
                <c:pt idx="1285">
                  <c:v>14.412000000000001</c:v>
                </c:pt>
                <c:pt idx="1286">
                  <c:v>14.574999999999999</c:v>
                </c:pt>
                <c:pt idx="1287">
                  <c:v>14.723000000000001</c:v>
                </c:pt>
                <c:pt idx="1288">
                  <c:v>14.763</c:v>
                </c:pt>
                <c:pt idx="1289">
                  <c:v>14.648</c:v>
                </c:pt>
                <c:pt idx="1290">
                  <c:v>14.670999999999999</c:v>
                </c:pt>
                <c:pt idx="1291">
                  <c:v>14.714</c:v>
                </c:pt>
                <c:pt idx="1292">
                  <c:v>14.696999999999999</c:v>
                </c:pt>
                <c:pt idx="1293">
                  <c:v>14.846</c:v>
                </c:pt>
                <c:pt idx="1294">
                  <c:v>15.000999999999999</c:v>
                </c:pt>
                <c:pt idx="1295">
                  <c:v>15.006</c:v>
                </c:pt>
                <c:pt idx="1296">
                  <c:v>14.981</c:v>
                </c:pt>
                <c:pt idx="1297">
                  <c:v>14.927</c:v>
                </c:pt>
                <c:pt idx="1298">
                  <c:v>14.853</c:v>
                </c:pt>
                <c:pt idx="1299">
                  <c:v>14.882</c:v>
                </c:pt>
                <c:pt idx="1300">
                  <c:v>14.845000000000001</c:v>
                </c:pt>
                <c:pt idx="1301">
                  <c:v>14.798999999999999</c:v>
                </c:pt>
                <c:pt idx="1302">
                  <c:v>14.954000000000001</c:v>
                </c:pt>
                <c:pt idx="1303">
                  <c:v>15.077</c:v>
                </c:pt>
                <c:pt idx="1304">
                  <c:v>15.007</c:v>
                </c:pt>
                <c:pt idx="1305">
                  <c:v>14.856999999999999</c:v>
                </c:pt>
                <c:pt idx="1306">
                  <c:v>14.89</c:v>
                </c:pt>
                <c:pt idx="1307">
                  <c:v>14.868</c:v>
                </c:pt>
                <c:pt idx="1308">
                  <c:v>14.884</c:v>
                </c:pt>
                <c:pt idx="1309">
                  <c:v>14.923999999999999</c:v>
                </c:pt>
                <c:pt idx="1310">
                  <c:v>14.909000000000001</c:v>
                </c:pt>
                <c:pt idx="1311">
                  <c:v>14.808</c:v>
                </c:pt>
                <c:pt idx="1312">
                  <c:v>14.786</c:v>
                </c:pt>
                <c:pt idx="1313">
                  <c:v>14.868</c:v>
                </c:pt>
                <c:pt idx="1314">
                  <c:v>14.891</c:v>
                </c:pt>
                <c:pt idx="1315">
                  <c:v>14.798</c:v>
                </c:pt>
                <c:pt idx="1316">
                  <c:v>14.646000000000001</c:v>
                </c:pt>
                <c:pt idx="1317">
                  <c:v>14.603</c:v>
                </c:pt>
                <c:pt idx="1318">
                  <c:v>14.685</c:v>
                </c:pt>
                <c:pt idx="1319">
                  <c:v>14.738</c:v>
                </c:pt>
                <c:pt idx="1320">
                  <c:v>14.741</c:v>
                </c:pt>
                <c:pt idx="1321">
                  <c:v>14.744999999999999</c:v>
                </c:pt>
                <c:pt idx="1322">
                  <c:v>14.638999999999999</c:v>
                </c:pt>
                <c:pt idx="1323">
                  <c:v>14.657</c:v>
                </c:pt>
                <c:pt idx="1324">
                  <c:v>14.553000000000001</c:v>
                </c:pt>
                <c:pt idx="1325">
                  <c:v>14.462</c:v>
                </c:pt>
                <c:pt idx="1326">
                  <c:v>14.457000000000001</c:v>
                </c:pt>
                <c:pt idx="1327">
                  <c:v>14.510999999999999</c:v>
                </c:pt>
                <c:pt idx="1328">
                  <c:v>14.468</c:v>
                </c:pt>
                <c:pt idx="1329">
                  <c:v>14.49</c:v>
                </c:pt>
                <c:pt idx="1330">
                  <c:v>14.423</c:v>
                </c:pt>
                <c:pt idx="1331">
                  <c:v>14.247</c:v>
                </c:pt>
                <c:pt idx="1332">
                  <c:v>14.247999999999999</c:v>
                </c:pt>
                <c:pt idx="1333">
                  <c:v>14.323</c:v>
                </c:pt>
                <c:pt idx="1334">
                  <c:v>14.305999999999999</c:v>
                </c:pt>
                <c:pt idx="1335">
                  <c:v>14.207000000000001</c:v>
                </c:pt>
                <c:pt idx="1336">
                  <c:v>14.086</c:v>
                </c:pt>
                <c:pt idx="1337">
                  <c:v>14.087</c:v>
                </c:pt>
                <c:pt idx="1338">
                  <c:v>14.161</c:v>
                </c:pt>
                <c:pt idx="1339">
                  <c:v>14.11</c:v>
                </c:pt>
                <c:pt idx="1340">
                  <c:v>14.095000000000001</c:v>
                </c:pt>
                <c:pt idx="1341">
                  <c:v>14.092000000000001</c:v>
                </c:pt>
                <c:pt idx="1342">
                  <c:v>14.021000000000001</c:v>
                </c:pt>
                <c:pt idx="1343">
                  <c:v>14.066000000000001</c:v>
                </c:pt>
                <c:pt idx="1344">
                  <c:v>14.074</c:v>
                </c:pt>
                <c:pt idx="1345">
                  <c:v>14</c:v>
                </c:pt>
                <c:pt idx="1346">
                  <c:v>13.994999999999999</c:v>
                </c:pt>
                <c:pt idx="1347">
                  <c:v>13.95</c:v>
                </c:pt>
                <c:pt idx="1348">
                  <c:v>13.955</c:v>
                </c:pt>
                <c:pt idx="1349">
                  <c:v>13.948</c:v>
                </c:pt>
                <c:pt idx="1350">
                  <c:v>13.916</c:v>
                </c:pt>
                <c:pt idx="1351">
                  <c:v>14.007999999999999</c:v>
                </c:pt>
                <c:pt idx="1352">
                  <c:v>13.920999999999999</c:v>
                </c:pt>
                <c:pt idx="1353">
                  <c:v>13.869</c:v>
                </c:pt>
                <c:pt idx="1354">
                  <c:v>13.88</c:v>
                </c:pt>
                <c:pt idx="1355">
                  <c:v>13.855</c:v>
                </c:pt>
                <c:pt idx="1356">
                  <c:v>13.82</c:v>
                </c:pt>
                <c:pt idx="1357">
                  <c:v>13.849</c:v>
                </c:pt>
                <c:pt idx="1358">
                  <c:v>13.881</c:v>
                </c:pt>
                <c:pt idx="1359">
                  <c:v>13.762</c:v>
                </c:pt>
                <c:pt idx="1360">
                  <c:v>13.756</c:v>
                </c:pt>
                <c:pt idx="1361">
                  <c:v>13.741</c:v>
                </c:pt>
                <c:pt idx="1362">
                  <c:v>13.678000000000001</c:v>
                </c:pt>
                <c:pt idx="1363">
                  <c:v>13.7</c:v>
                </c:pt>
                <c:pt idx="1364">
                  <c:v>13.779</c:v>
                </c:pt>
                <c:pt idx="1365">
                  <c:v>13.811999999999999</c:v>
                </c:pt>
                <c:pt idx="1366">
                  <c:v>13.757</c:v>
                </c:pt>
                <c:pt idx="1367">
                  <c:v>13.734999999999999</c:v>
                </c:pt>
                <c:pt idx="1368">
                  <c:v>13.747</c:v>
                </c:pt>
                <c:pt idx="1369">
                  <c:v>13.637</c:v>
                </c:pt>
                <c:pt idx="1370">
                  <c:v>13.677</c:v>
                </c:pt>
                <c:pt idx="1371">
                  <c:v>13.648999999999999</c:v>
                </c:pt>
                <c:pt idx="1372">
                  <c:v>13.579000000000001</c:v>
                </c:pt>
                <c:pt idx="1373">
                  <c:v>13.515000000000001</c:v>
                </c:pt>
                <c:pt idx="1374">
                  <c:v>13.542999999999999</c:v>
                </c:pt>
                <c:pt idx="1375">
                  <c:v>13.513999999999999</c:v>
                </c:pt>
                <c:pt idx="1376">
                  <c:v>13.538</c:v>
                </c:pt>
                <c:pt idx="1377">
                  <c:v>13.523999999999999</c:v>
                </c:pt>
                <c:pt idx="1378">
                  <c:v>13.484999999999999</c:v>
                </c:pt>
                <c:pt idx="1379">
                  <c:v>13.497</c:v>
                </c:pt>
                <c:pt idx="1380">
                  <c:v>13.56</c:v>
                </c:pt>
                <c:pt idx="1381">
                  <c:v>13.566000000000001</c:v>
                </c:pt>
                <c:pt idx="1382">
                  <c:v>13.467000000000001</c:v>
                </c:pt>
                <c:pt idx="1383">
                  <c:v>13.391999999999999</c:v>
                </c:pt>
                <c:pt idx="1384">
                  <c:v>13.449</c:v>
                </c:pt>
                <c:pt idx="1385">
                  <c:v>13.569000000000001</c:v>
                </c:pt>
                <c:pt idx="1386">
                  <c:v>13.496</c:v>
                </c:pt>
                <c:pt idx="1387">
                  <c:v>13.398999999999999</c:v>
                </c:pt>
                <c:pt idx="1388">
                  <c:v>13.45</c:v>
                </c:pt>
                <c:pt idx="1389">
                  <c:v>13.441000000000001</c:v>
                </c:pt>
                <c:pt idx="1390">
                  <c:v>20.533999999999999</c:v>
                </c:pt>
                <c:pt idx="1391">
                  <c:v>20.484999999999999</c:v>
                </c:pt>
                <c:pt idx="1392">
                  <c:v>20.847000000000001</c:v>
                </c:pt>
                <c:pt idx="1393">
                  <c:v>21.271000000000001</c:v>
                </c:pt>
                <c:pt idx="1394">
                  <c:v>20.875</c:v>
                </c:pt>
                <c:pt idx="1395">
                  <c:v>19.745000000000001</c:v>
                </c:pt>
                <c:pt idx="1396">
                  <c:v>18.847999999999999</c:v>
                </c:pt>
                <c:pt idx="1397">
                  <c:v>18.201000000000001</c:v>
                </c:pt>
                <c:pt idx="1398">
                  <c:v>17.766999999999999</c:v>
                </c:pt>
                <c:pt idx="1399">
                  <c:v>17.564</c:v>
                </c:pt>
                <c:pt idx="1400">
                  <c:v>17.119</c:v>
                </c:pt>
                <c:pt idx="1401">
                  <c:v>16.515000000000001</c:v>
                </c:pt>
                <c:pt idx="1402">
                  <c:v>16.035</c:v>
                </c:pt>
                <c:pt idx="1403">
                  <c:v>15.63</c:v>
                </c:pt>
                <c:pt idx="1404">
                  <c:v>15.324</c:v>
                </c:pt>
                <c:pt idx="1405">
                  <c:v>15.054</c:v>
                </c:pt>
                <c:pt idx="1406">
                  <c:v>14.744</c:v>
                </c:pt>
                <c:pt idx="1407">
                  <c:v>14.542999999999999</c:v>
                </c:pt>
                <c:pt idx="1408">
                  <c:v>14.301</c:v>
                </c:pt>
                <c:pt idx="1409">
                  <c:v>14.154</c:v>
                </c:pt>
                <c:pt idx="1410">
                  <c:v>14.125999999999999</c:v>
                </c:pt>
                <c:pt idx="1411">
                  <c:v>14.097</c:v>
                </c:pt>
                <c:pt idx="1412">
                  <c:v>13.967000000000001</c:v>
                </c:pt>
                <c:pt idx="1413">
                  <c:v>13.925000000000001</c:v>
                </c:pt>
                <c:pt idx="1414">
                  <c:v>13.944000000000001</c:v>
                </c:pt>
                <c:pt idx="1415">
                  <c:v>13.922000000000001</c:v>
                </c:pt>
                <c:pt idx="1416">
                  <c:v>13.893000000000001</c:v>
                </c:pt>
                <c:pt idx="1417">
                  <c:v>14.007999999999999</c:v>
                </c:pt>
                <c:pt idx="1418">
                  <c:v>14.178000000000001</c:v>
                </c:pt>
                <c:pt idx="1419">
                  <c:v>14.26</c:v>
                </c:pt>
                <c:pt idx="1420">
                  <c:v>14.288</c:v>
                </c:pt>
                <c:pt idx="1421">
                  <c:v>14.278</c:v>
                </c:pt>
                <c:pt idx="1422">
                  <c:v>14.301</c:v>
                </c:pt>
                <c:pt idx="1423">
                  <c:v>14.401</c:v>
                </c:pt>
                <c:pt idx="1424">
                  <c:v>14.558</c:v>
                </c:pt>
                <c:pt idx="1425">
                  <c:v>14.646000000000001</c:v>
                </c:pt>
                <c:pt idx="1426">
                  <c:v>14.65</c:v>
                </c:pt>
                <c:pt idx="1427">
                  <c:v>14.663</c:v>
                </c:pt>
                <c:pt idx="1428">
                  <c:v>14.723000000000001</c:v>
                </c:pt>
                <c:pt idx="1429">
                  <c:v>14.746</c:v>
                </c:pt>
                <c:pt idx="1430">
                  <c:v>14.941000000000001</c:v>
                </c:pt>
                <c:pt idx="1431">
                  <c:v>15.039</c:v>
                </c:pt>
                <c:pt idx="1432">
                  <c:v>15.002000000000001</c:v>
                </c:pt>
                <c:pt idx="1433">
                  <c:v>14.984</c:v>
                </c:pt>
                <c:pt idx="1434">
                  <c:v>15.054</c:v>
                </c:pt>
                <c:pt idx="1435">
                  <c:v>15.064</c:v>
                </c:pt>
                <c:pt idx="1436">
                  <c:v>15.077</c:v>
                </c:pt>
                <c:pt idx="1437">
                  <c:v>15.076000000000001</c:v>
                </c:pt>
                <c:pt idx="1438">
                  <c:v>15.009</c:v>
                </c:pt>
                <c:pt idx="1439">
                  <c:v>14.835000000000001</c:v>
                </c:pt>
                <c:pt idx="1440">
                  <c:v>14.82</c:v>
                </c:pt>
                <c:pt idx="1441">
                  <c:v>14.97</c:v>
                </c:pt>
                <c:pt idx="1442">
                  <c:v>14.972</c:v>
                </c:pt>
                <c:pt idx="1443">
                  <c:v>15.013</c:v>
                </c:pt>
                <c:pt idx="1444">
                  <c:v>15.012</c:v>
                </c:pt>
                <c:pt idx="1445">
                  <c:v>14.991</c:v>
                </c:pt>
                <c:pt idx="1446">
                  <c:v>15.026</c:v>
                </c:pt>
                <c:pt idx="1447">
                  <c:v>15.058</c:v>
                </c:pt>
                <c:pt idx="1448">
                  <c:v>14.948</c:v>
                </c:pt>
                <c:pt idx="1449">
                  <c:v>14.82</c:v>
                </c:pt>
                <c:pt idx="1450">
                  <c:v>14.791</c:v>
                </c:pt>
                <c:pt idx="1451">
                  <c:v>14.818</c:v>
                </c:pt>
                <c:pt idx="1452">
                  <c:v>14.824999999999999</c:v>
                </c:pt>
                <c:pt idx="1453">
                  <c:v>14.816000000000001</c:v>
                </c:pt>
                <c:pt idx="1454">
                  <c:v>14.792999999999999</c:v>
                </c:pt>
                <c:pt idx="1455">
                  <c:v>14.714</c:v>
                </c:pt>
                <c:pt idx="1456">
                  <c:v>14.71</c:v>
                </c:pt>
                <c:pt idx="1457">
                  <c:v>14.769</c:v>
                </c:pt>
                <c:pt idx="1458">
                  <c:v>14.772</c:v>
                </c:pt>
                <c:pt idx="1459">
                  <c:v>14.744</c:v>
                </c:pt>
                <c:pt idx="1460">
                  <c:v>14.677</c:v>
                </c:pt>
                <c:pt idx="1461">
                  <c:v>14.605</c:v>
                </c:pt>
                <c:pt idx="1462">
                  <c:v>14.58</c:v>
                </c:pt>
                <c:pt idx="1463">
                  <c:v>14.634</c:v>
                </c:pt>
                <c:pt idx="1464">
                  <c:v>14.641999999999999</c:v>
                </c:pt>
                <c:pt idx="1465">
                  <c:v>14.613</c:v>
                </c:pt>
                <c:pt idx="1466">
                  <c:v>14.478</c:v>
                </c:pt>
                <c:pt idx="1467">
                  <c:v>14.393000000000001</c:v>
                </c:pt>
                <c:pt idx="1468">
                  <c:v>14.367000000000001</c:v>
                </c:pt>
                <c:pt idx="1469">
                  <c:v>14.298999999999999</c:v>
                </c:pt>
                <c:pt idx="1470">
                  <c:v>14.308</c:v>
                </c:pt>
                <c:pt idx="1471">
                  <c:v>14.257999999999999</c:v>
                </c:pt>
                <c:pt idx="1472">
                  <c:v>14.323</c:v>
                </c:pt>
                <c:pt idx="1473">
                  <c:v>14.321999999999999</c:v>
                </c:pt>
                <c:pt idx="1474">
                  <c:v>14.223000000000001</c:v>
                </c:pt>
                <c:pt idx="1475">
                  <c:v>14.19</c:v>
                </c:pt>
                <c:pt idx="1476">
                  <c:v>14.255000000000001</c:v>
                </c:pt>
                <c:pt idx="1477">
                  <c:v>14.294</c:v>
                </c:pt>
                <c:pt idx="1478">
                  <c:v>14.179</c:v>
                </c:pt>
                <c:pt idx="1479">
                  <c:v>14.11</c:v>
                </c:pt>
                <c:pt idx="1480">
                  <c:v>14.093</c:v>
                </c:pt>
                <c:pt idx="1481">
                  <c:v>14.106</c:v>
                </c:pt>
                <c:pt idx="1482">
                  <c:v>14.071</c:v>
                </c:pt>
                <c:pt idx="1483">
                  <c:v>14.081</c:v>
                </c:pt>
                <c:pt idx="1484">
                  <c:v>14.164</c:v>
                </c:pt>
                <c:pt idx="1485">
                  <c:v>13.99</c:v>
                </c:pt>
                <c:pt idx="1486">
                  <c:v>13.884</c:v>
                </c:pt>
                <c:pt idx="1487">
                  <c:v>13.984999999999999</c:v>
                </c:pt>
                <c:pt idx="1488">
                  <c:v>14.025</c:v>
                </c:pt>
                <c:pt idx="1489">
                  <c:v>14.007999999999999</c:v>
                </c:pt>
                <c:pt idx="1490">
                  <c:v>14.01</c:v>
                </c:pt>
                <c:pt idx="1491">
                  <c:v>13.945</c:v>
                </c:pt>
                <c:pt idx="1492">
                  <c:v>13.904</c:v>
                </c:pt>
                <c:pt idx="1493">
                  <c:v>13.858000000000001</c:v>
                </c:pt>
                <c:pt idx="1494">
                  <c:v>13.81</c:v>
                </c:pt>
                <c:pt idx="1495">
                  <c:v>13.862</c:v>
                </c:pt>
                <c:pt idx="1496">
                  <c:v>13.877000000000001</c:v>
                </c:pt>
                <c:pt idx="1497">
                  <c:v>13.823</c:v>
                </c:pt>
                <c:pt idx="1498">
                  <c:v>13.803000000000001</c:v>
                </c:pt>
                <c:pt idx="1499">
                  <c:v>13.811999999999999</c:v>
                </c:pt>
                <c:pt idx="1500">
                  <c:v>13.789</c:v>
                </c:pt>
                <c:pt idx="1501">
                  <c:v>13.731</c:v>
                </c:pt>
                <c:pt idx="1502">
                  <c:v>13.734</c:v>
                </c:pt>
                <c:pt idx="1503">
                  <c:v>13.773</c:v>
                </c:pt>
                <c:pt idx="1504">
                  <c:v>13.689</c:v>
                </c:pt>
                <c:pt idx="1505">
                  <c:v>13.651</c:v>
                </c:pt>
                <c:pt idx="1506">
                  <c:v>13.653</c:v>
                </c:pt>
                <c:pt idx="1507">
                  <c:v>13.663</c:v>
                </c:pt>
                <c:pt idx="1508">
                  <c:v>13.622</c:v>
                </c:pt>
                <c:pt idx="1509">
                  <c:v>13.595000000000001</c:v>
                </c:pt>
                <c:pt idx="1510">
                  <c:v>13.667999999999999</c:v>
                </c:pt>
                <c:pt idx="1511">
                  <c:v>13.680999999999999</c:v>
                </c:pt>
                <c:pt idx="1512">
                  <c:v>13.583</c:v>
                </c:pt>
                <c:pt idx="1513">
                  <c:v>13.581</c:v>
                </c:pt>
                <c:pt idx="1514">
                  <c:v>13.625</c:v>
                </c:pt>
                <c:pt idx="1515">
                  <c:v>13.592000000000001</c:v>
                </c:pt>
                <c:pt idx="1516">
                  <c:v>13.596</c:v>
                </c:pt>
                <c:pt idx="1517">
                  <c:v>13.536</c:v>
                </c:pt>
                <c:pt idx="1518">
                  <c:v>13.457000000000001</c:v>
                </c:pt>
                <c:pt idx="1519">
                  <c:v>13.404</c:v>
                </c:pt>
                <c:pt idx="1520">
                  <c:v>13.45</c:v>
                </c:pt>
                <c:pt idx="1521">
                  <c:v>13.486000000000001</c:v>
                </c:pt>
                <c:pt idx="1522">
                  <c:v>13.510999999999999</c:v>
                </c:pt>
                <c:pt idx="1523">
                  <c:v>13.505000000000001</c:v>
                </c:pt>
                <c:pt idx="1524">
                  <c:v>13.48</c:v>
                </c:pt>
                <c:pt idx="1525">
                  <c:v>13.465999999999999</c:v>
                </c:pt>
                <c:pt idx="1526">
                  <c:v>13.414</c:v>
                </c:pt>
                <c:pt idx="1527">
                  <c:v>13.391</c:v>
                </c:pt>
                <c:pt idx="1528">
                  <c:v>13.372</c:v>
                </c:pt>
                <c:pt idx="1529">
                  <c:v>20.67</c:v>
                </c:pt>
                <c:pt idx="1530">
                  <c:v>20.49</c:v>
                </c:pt>
                <c:pt idx="1531">
                  <c:v>20.800999999999998</c:v>
                </c:pt>
                <c:pt idx="1532">
                  <c:v>21.257999999999999</c:v>
                </c:pt>
                <c:pt idx="1533">
                  <c:v>20.859000000000002</c:v>
                </c:pt>
                <c:pt idx="1534">
                  <c:v>19.657</c:v>
                </c:pt>
                <c:pt idx="1535">
                  <c:v>18.742000000000001</c:v>
                </c:pt>
                <c:pt idx="1536">
                  <c:v>18.244</c:v>
                </c:pt>
                <c:pt idx="1537">
                  <c:v>17.795000000000002</c:v>
                </c:pt>
                <c:pt idx="1538">
                  <c:v>17.446999999999999</c:v>
                </c:pt>
                <c:pt idx="1539">
                  <c:v>17.170999999999999</c:v>
                </c:pt>
                <c:pt idx="1540">
                  <c:v>16.687000000000001</c:v>
                </c:pt>
                <c:pt idx="1541">
                  <c:v>16.137</c:v>
                </c:pt>
                <c:pt idx="1542">
                  <c:v>15.712999999999999</c:v>
                </c:pt>
                <c:pt idx="1543">
                  <c:v>15.417</c:v>
                </c:pt>
                <c:pt idx="1544">
                  <c:v>15.023</c:v>
                </c:pt>
                <c:pt idx="1545">
                  <c:v>14.749000000000001</c:v>
                </c:pt>
                <c:pt idx="1546">
                  <c:v>14.593999999999999</c:v>
                </c:pt>
                <c:pt idx="1547">
                  <c:v>14.417999999999999</c:v>
                </c:pt>
                <c:pt idx="1548">
                  <c:v>14.167</c:v>
                </c:pt>
                <c:pt idx="1549">
                  <c:v>14.063000000000001</c:v>
                </c:pt>
                <c:pt idx="1550">
                  <c:v>14.051</c:v>
                </c:pt>
                <c:pt idx="1551">
                  <c:v>14.003</c:v>
                </c:pt>
                <c:pt idx="1552">
                  <c:v>13.913</c:v>
                </c:pt>
                <c:pt idx="1553">
                  <c:v>13.911</c:v>
                </c:pt>
                <c:pt idx="1554">
                  <c:v>13.932</c:v>
                </c:pt>
                <c:pt idx="1555">
                  <c:v>14.028</c:v>
                </c:pt>
                <c:pt idx="1556">
                  <c:v>14.06</c:v>
                </c:pt>
                <c:pt idx="1557">
                  <c:v>14.093</c:v>
                </c:pt>
                <c:pt idx="1558">
                  <c:v>14.212999999999999</c:v>
                </c:pt>
                <c:pt idx="1559">
                  <c:v>14.3</c:v>
                </c:pt>
                <c:pt idx="1560">
                  <c:v>14.336</c:v>
                </c:pt>
                <c:pt idx="1561">
                  <c:v>14.398</c:v>
                </c:pt>
                <c:pt idx="1562">
                  <c:v>14.55</c:v>
                </c:pt>
                <c:pt idx="1563">
                  <c:v>14.624000000000001</c:v>
                </c:pt>
                <c:pt idx="1564">
                  <c:v>14.641999999999999</c:v>
                </c:pt>
                <c:pt idx="1565">
                  <c:v>14.738</c:v>
                </c:pt>
                <c:pt idx="1566">
                  <c:v>14.734999999999999</c:v>
                </c:pt>
                <c:pt idx="1567">
                  <c:v>14.792999999999999</c:v>
                </c:pt>
                <c:pt idx="1568">
                  <c:v>14.798</c:v>
                </c:pt>
                <c:pt idx="1569">
                  <c:v>14.811</c:v>
                </c:pt>
                <c:pt idx="1570">
                  <c:v>14.867000000000001</c:v>
                </c:pt>
                <c:pt idx="1571">
                  <c:v>14.824999999999999</c:v>
                </c:pt>
                <c:pt idx="1572">
                  <c:v>14.882</c:v>
                </c:pt>
                <c:pt idx="1573">
                  <c:v>14.944000000000001</c:v>
                </c:pt>
                <c:pt idx="1574">
                  <c:v>14.919</c:v>
                </c:pt>
                <c:pt idx="1575">
                  <c:v>14.896000000000001</c:v>
                </c:pt>
                <c:pt idx="1576">
                  <c:v>14.848000000000001</c:v>
                </c:pt>
                <c:pt idx="1577">
                  <c:v>14.875999999999999</c:v>
                </c:pt>
                <c:pt idx="1578">
                  <c:v>14.967000000000001</c:v>
                </c:pt>
                <c:pt idx="1579">
                  <c:v>14.992000000000001</c:v>
                </c:pt>
                <c:pt idx="1580">
                  <c:v>14.923</c:v>
                </c:pt>
                <c:pt idx="1581">
                  <c:v>14.914999999999999</c:v>
                </c:pt>
                <c:pt idx="1582">
                  <c:v>15.01</c:v>
                </c:pt>
                <c:pt idx="1583">
                  <c:v>14.994999999999999</c:v>
                </c:pt>
                <c:pt idx="1584">
                  <c:v>14.988</c:v>
                </c:pt>
                <c:pt idx="1585">
                  <c:v>14.999000000000001</c:v>
                </c:pt>
                <c:pt idx="1586">
                  <c:v>14.988</c:v>
                </c:pt>
                <c:pt idx="1587">
                  <c:v>14.978</c:v>
                </c:pt>
                <c:pt idx="1588">
                  <c:v>14.888</c:v>
                </c:pt>
                <c:pt idx="1589">
                  <c:v>14.785</c:v>
                </c:pt>
                <c:pt idx="1590">
                  <c:v>14.804</c:v>
                </c:pt>
                <c:pt idx="1591">
                  <c:v>14.787000000000001</c:v>
                </c:pt>
                <c:pt idx="1592">
                  <c:v>14.807</c:v>
                </c:pt>
                <c:pt idx="1593">
                  <c:v>14.782</c:v>
                </c:pt>
                <c:pt idx="1594">
                  <c:v>14.795999999999999</c:v>
                </c:pt>
                <c:pt idx="1595">
                  <c:v>14.83</c:v>
                </c:pt>
                <c:pt idx="1596">
                  <c:v>14.702</c:v>
                </c:pt>
                <c:pt idx="1597">
                  <c:v>14.721</c:v>
                </c:pt>
                <c:pt idx="1598">
                  <c:v>14.741</c:v>
                </c:pt>
                <c:pt idx="1599">
                  <c:v>14.624000000000001</c:v>
                </c:pt>
                <c:pt idx="1600">
                  <c:v>14.65</c:v>
                </c:pt>
                <c:pt idx="1601">
                  <c:v>14.6</c:v>
                </c:pt>
                <c:pt idx="1602">
                  <c:v>14.587</c:v>
                </c:pt>
                <c:pt idx="1603">
                  <c:v>14.564</c:v>
                </c:pt>
                <c:pt idx="1604">
                  <c:v>14.499000000000001</c:v>
                </c:pt>
                <c:pt idx="1605">
                  <c:v>14.488</c:v>
                </c:pt>
                <c:pt idx="1606">
                  <c:v>14.468</c:v>
                </c:pt>
                <c:pt idx="1607">
                  <c:v>14.445</c:v>
                </c:pt>
                <c:pt idx="1608">
                  <c:v>14.391</c:v>
                </c:pt>
                <c:pt idx="1609">
                  <c:v>14.275</c:v>
                </c:pt>
                <c:pt idx="1610">
                  <c:v>14.269</c:v>
                </c:pt>
                <c:pt idx="1611">
                  <c:v>14.327999999999999</c:v>
                </c:pt>
                <c:pt idx="1612">
                  <c:v>14.26</c:v>
                </c:pt>
                <c:pt idx="1613">
                  <c:v>14.244</c:v>
                </c:pt>
                <c:pt idx="1614">
                  <c:v>14.244999999999999</c:v>
                </c:pt>
                <c:pt idx="1615">
                  <c:v>14.205</c:v>
                </c:pt>
                <c:pt idx="1616">
                  <c:v>14.16</c:v>
                </c:pt>
                <c:pt idx="1617">
                  <c:v>14.135</c:v>
                </c:pt>
                <c:pt idx="1618">
                  <c:v>14.105</c:v>
                </c:pt>
                <c:pt idx="1619">
                  <c:v>14.047000000000001</c:v>
                </c:pt>
                <c:pt idx="1620">
                  <c:v>14.04</c:v>
                </c:pt>
                <c:pt idx="1621">
                  <c:v>14.058999999999999</c:v>
                </c:pt>
                <c:pt idx="1622">
                  <c:v>14.053000000000001</c:v>
                </c:pt>
                <c:pt idx="1623">
                  <c:v>14.109</c:v>
                </c:pt>
                <c:pt idx="1624">
                  <c:v>14.087</c:v>
                </c:pt>
                <c:pt idx="1625">
                  <c:v>14.016</c:v>
                </c:pt>
                <c:pt idx="1626">
                  <c:v>14.061999999999999</c:v>
                </c:pt>
                <c:pt idx="1627">
                  <c:v>14.16</c:v>
                </c:pt>
                <c:pt idx="1628">
                  <c:v>14.106999999999999</c:v>
                </c:pt>
                <c:pt idx="1629">
                  <c:v>14.004</c:v>
                </c:pt>
                <c:pt idx="1630">
                  <c:v>13.959</c:v>
                </c:pt>
                <c:pt idx="1631">
                  <c:v>13.891</c:v>
                </c:pt>
                <c:pt idx="1632">
                  <c:v>13.912000000000001</c:v>
                </c:pt>
                <c:pt idx="1633">
                  <c:v>13.965999999999999</c:v>
                </c:pt>
                <c:pt idx="1634">
                  <c:v>14.013999999999999</c:v>
                </c:pt>
                <c:pt idx="1635">
                  <c:v>13.911</c:v>
                </c:pt>
                <c:pt idx="1636">
                  <c:v>13.779</c:v>
                </c:pt>
                <c:pt idx="1637">
                  <c:v>13.685</c:v>
                </c:pt>
                <c:pt idx="1638">
                  <c:v>13.728999999999999</c:v>
                </c:pt>
                <c:pt idx="1639">
                  <c:v>13.75</c:v>
                </c:pt>
                <c:pt idx="1640">
                  <c:v>13.739000000000001</c:v>
                </c:pt>
                <c:pt idx="1641">
                  <c:v>13.739000000000001</c:v>
                </c:pt>
                <c:pt idx="1642">
                  <c:v>13.726000000000001</c:v>
                </c:pt>
                <c:pt idx="1643">
                  <c:v>13.81</c:v>
                </c:pt>
                <c:pt idx="1644">
                  <c:v>13.832000000000001</c:v>
                </c:pt>
                <c:pt idx="1645">
                  <c:v>13.72</c:v>
                </c:pt>
                <c:pt idx="1646">
                  <c:v>13.696</c:v>
                </c:pt>
                <c:pt idx="1647">
                  <c:v>13.67</c:v>
                </c:pt>
                <c:pt idx="1648">
                  <c:v>13.657</c:v>
                </c:pt>
                <c:pt idx="1649">
                  <c:v>13.577999999999999</c:v>
                </c:pt>
                <c:pt idx="1650">
                  <c:v>13.593</c:v>
                </c:pt>
                <c:pt idx="1651">
                  <c:v>13.567</c:v>
                </c:pt>
                <c:pt idx="1652">
                  <c:v>13.597</c:v>
                </c:pt>
                <c:pt idx="1653">
                  <c:v>13.62</c:v>
                </c:pt>
                <c:pt idx="1654">
                  <c:v>13.576000000000001</c:v>
                </c:pt>
                <c:pt idx="1655">
                  <c:v>13.504</c:v>
                </c:pt>
                <c:pt idx="1656">
                  <c:v>13.561999999999999</c:v>
                </c:pt>
                <c:pt idx="1657">
                  <c:v>13.568</c:v>
                </c:pt>
                <c:pt idx="1658">
                  <c:v>13.513</c:v>
                </c:pt>
                <c:pt idx="1659">
                  <c:v>13.558</c:v>
                </c:pt>
                <c:pt idx="1660">
                  <c:v>13.522</c:v>
                </c:pt>
                <c:pt idx="1661">
                  <c:v>13.471</c:v>
                </c:pt>
                <c:pt idx="1662">
                  <c:v>13.48</c:v>
                </c:pt>
                <c:pt idx="1663">
                  <c:v>13.411</c:v>
                </c:pt>
                <c:pt idx="1664">
                  <c:v>13.422000000000001</c:v>
                </c:pt>
                <c:pt idx="1665">
                  <c:v>13.417</c:v>
                </c:pt>
                <c:pt idx="1666">
                  <c:v>13.425000000000001</c:v>
                </c:pt>
                <c:pt idx="1667">
                  <c:v>13.311999999999999</c:v>
                </c:pt>
                <c:pt idx="1668">
                  <c:v>20.59</c:v>
                </c:pt>
                <c:pt idx="1669">
                  <c:v>20.471</c:v>
                </c:pt>
                <c:pt idx="1670">
                  <c:v>20.873000000000001</c:v>
                </c:pt>
                <c:pt idx="1671">
                  <c:v>21.280999999999999</c:v>
                </c:pt>
                <c:pt idx="1672">
                  <c:v>20.850999999999999</c:v>
                </c:pt>
                <c:pt idx="1673">
                  <c:v>19.631</c:v>
                </c:pt>
                <c:pt idx="1674">
                  <c:v>18.75</c:v>
                </c:pt>
                <c:pt idx="1675">
                  <c:v>18.292000000000002</c:v>
                </c:pt>
                <c:pt idx="1676">
                  <c:v>17.931999999999999</c:v>
                </c:pt>
                <c:pt idx="1677">
                  <c:v>17.471</c:v>
                </c:pt>
                <c:pt idx="1678">
                  <c:v>17</c:v>
                </c:pt>
                <c:pt idx="1679">
                  <c:v>16.596</c:v>
                </c:pt>
                <c:pt idx="1680">
                  <c:v>16.077000000000002</c:v>
                </c:pt>
                <c:pt idx="1681">
                  <c:v>15.645</c:v>
                </c:pt>
                <c:pt idx="1682">
                  <c:v>15.346</c:v>
                </c:pt>
                <c:pt idx="1683">
                  <c:v>15.038</c:v>
                </c:pt>
                <c:pt idx="1684">
                  <c:v>14.755000000000001</c:v>
                </c:pt>
                <c:pt idx="1685">
                  <c:v>14.51</c:v>
                </c:pt>
                <c:pt idx="1686">
                  <c:v>14.381</c:v>
                </c:pt>
                <c:pt idx="1687">
                  <c:v>14.262</c:v>
                </c:pt>
                <c:pt idx="1688">
                  <c:v>14.087999999999999</c:v>
                </c:pt>
                <c:pt idx="1689">
                  <c:v>14.009</c:v>
                </c:pt>
                <c:pt idx="1690">
                  <c:v>14.005000000000001</c:v>
                </c:pt>
                <c:pt idx="1691">
                  <c:v>13.962999999999999</c:v>
                </c:pt>
                <c:pt idx="1692">
                  <c:v>14.048</c:v>
                </c:pt>
                <c:pt idx="1693">
                  <c:v>14.057</c:v>
                </c:pt>
                <c:pt idx="1694">
                  <c:v>14.102</c:v>
                </c:pt>
                <c:pt idx="1695">
                  <c:v>14.14</c:v>
                </c:pt>
                <c:pt idx="1696">
                  <c:v>14.189</c:v>
                </c:pt>
                <c:pt idx="1697">
                  <c:v>14.189</c:v>
                </c:pt>
                <c:pt idx="1698">
                  <c:v>14.195</c:v>
                </c:pt>
                <c:pt idx="1699">
                  <c:v>14.319000000000001</c:v>
                </c:pt>
                <c:pt idx="1700">
                  <c:v>14.487</c:v>
                </c:pt>
                <c:pt idx="1701">
                  <c:v>14.462</c:v>
                </c:pt>
                <c:pt idx="1702">
                  <c:v>14.454000000000001</c:v>
                </c:pt>
                <c:pt idx="1703">
                  <c:v>14.548999999999999</c:v>
                </c:pt>
                <c:pt idx="1704">
                  <c:v>14.635</c:v>
                </c:pt>
                <c:pt idx="1705">
                  <c:v>14.632</c:v>
                </c:pt>
                <c:pt idx="1706">
                  <c:v>14.621</c:v>
                </c:pt>
                <c:pt idx="1707">
                  <c:v>14.766</c:v>
                </c:pt>
                <c:pt idx="1708">
                  <c:v>14.855</c:v>
                </c:pt>
                <c:pt idx="1709">
                  <c:v>14.916</c:v>
                </c:pt>
                <c:pt idx="1710">
                  <c:v>14.896000000000001</c:v>
                </c:pt>
                <c:pt idx="1711">
                  <c:v>14.911</c:v>
                </c:pt>
                <c:pt idx="1712">
                  <c:v>14.923</c:v>
                </c:pt>
                <c:pt idx="1713">
                  <c:v>14.936</c:v>
                </c:pt>
                <c:pt idx="1714">
                  <c:v>15.010999999999999</c:v>
                </c:pt>
                <c:pt idx="1715">
                  <c:v>14.942</c:v>
                </c:pt>
                <c:pt idx="1716">
                  <c:v>14.897</c:v>
                </c:pt>
                <c:pt idx="1717">
                  <c:v>14.997</c:v>
                </c:pt>
                <c:pt idx="1718">
                  <c:v>14.996</c:v>
                </c:pt>
                <c:pt idx="1719">
                  <c:v>15.004</c:v>
                </c:pt>
                <c:pt idx="1720">
                  <c:v>15.03</c:v>
                </c:pt>
                <c:pt idx="1721">
                  <c:v>14.895</c:v>
                </c:pt>
                <c:pt idx="1722">
                  <c:v>14.853</c:v>
                </c:pt>
                <c:pt idx="1723">
                  <c:v>14.894</c:v>
                </c:pt>
                <c:pt idx="1724">
                  <c:v>14.877000000000001</c:v>
                </c:pt>
                <c:pt idx="1725">
                  <c:v>14.938000000000001</c:v>
                </c:pt>
                <c:pt idx="1726">
                  <c:v>14.954000000000001</c:v>
                </c:pt>
                <c:pt idx="1727">
                  <c:v>14.891999999999999</c:v>
                </c:pt>
                <c:pt idx="1728">
                  <c:v>14.802</c:v>
                </c:pt>
                <c:pt idx="1729">
                  <c:v>14.914</c:v>
                </c:pt>
                <c:pt idx="1730">
                  <c:v>14.861000000000001</c:v>
                </c:pt>
                <c:pt idx="1731">
                  <c:v>14.79</c:v>
                </c:pt>
                <c:pt idx="1732">
                  <c:v>14.849</c:v>
                </c:pt>
                <c:pt idx="1733">
                  <c:v>14.881</c:v>
                </c:pt>
                <c:pt idx="1734">
                  <c:v>14.744999999999999</c:v>
                </c:pt>
                <c:pt idx="1735">
                  <c:v>14.685</c:v>
                </c:pt>
                <c:pt idx="1736">
                  <c:v>14.738</c:v>
                </c:pt>
                <c:pt idx="1737">
                  <c:v>14.696999999999999</c:v>
                </c:pt>
                <c:pt idx="1738">
                  <c:v>14.715</c:v>
                </c:pt>
                <c:pt idx="1739">
                  <c:v>14.706</c:v>
                </c:pt>
                <c:pt idx="1740">
                  <c:v>14.632999999999999</c:v>
                </c:pt>
                <c:pt idx="1741">
                  <c:v>14.627000000000001</c:v>
                </c:pt>
                <c:pt idx="1742">
                  <c:v>14.573</c:v>
                </c:pt>
                <c:pt idx="1743">
                  <c:v>14.541</c:v>
                </c:pt>
                <c:pt idx="1744">
                  <c:v>14.429</c:v>
                </c:pt>
                <c:pt idx="1745">
                  <c:v>14.335000000000001</c:v>
                </c:pt>
                <c:pt idx="1746">
                  <c:v>14.249000000000001</c:v>
                </c:pt>
                <c:pt idx="1747">
                  <c:v>14.24</c:v>
                </c:pt>
                <c:pt idx="1748">
                  <c:v>14.263999999999999</c:v>
                </c:pt>
                <c:pt idx="1749">
                  <c:v>14.255000000000001</c:v>
                </c:pt>
                <c:pt idx="1750">
                  <c:v>14.257</c:v>
                </c:pt>
                <c:pt idx="1751">
                  <c:v>14.233000000000001</c:v>
                </c:pt>
                <c:pt idx="1752">
                  <c:v>14.125999999999999</c:v>
                </c:pt>
                <c:pt idx="1753">
                  <c:v>14.154999999999999</c:v>
                </c:pt>
                <c:pt idx="1754">
                  <c:v>14.180999999999999</c:v>
                </c:pt>
                <c:pt idx="1755">
                  <c:v>14.129</c:v>
                </c:pt>
                <c:pt idx="1756">
                  <c:v>14.12</c:v>
                </c:pt>
                <c:pt idx="1757">
                  <c:v>14.102</c:v>
                </c:pt>
                <c:pt idx="1758">
                  <c:v>14.19</c:v>
                </c:pt>
                <c:pt idx="1759">
                  <c:v>14.161</c:v>
                </c:pt>
                <c:pt idx="1760">
                  <c:v>14.103999999999999</c:v>
                </c:pt>
                <c:pt idx="1761">
                  <c:v>14.048999999999999</c:v>
                </c:pt>
                <c:pt idx="1762">
                  <c:v>14.016</c:v>
                </c:pt>
                <c:pt idx="1763">
                  <c:v>14.15</c:v>
                </c:pt>
                <c:pt idx="1764">
                  <c:v>14.115</c:v>
                </c:pt>
                <c:pt idx="1765">
                  <c:v>14.129</c:v>
                </c:pt>
                <c:pt idx="1766">
                  <c:v>14.114000000000001</c:v>
                </c:pt>
                <c:pt idx="1767">
                  <c:v>13.997999999999999</c:v>
                </c:pt>
                <c:pt idx="1768">
                  <c:v>13.975</c:v>
                </c:pt>
                <c:pt idx="1769">
                  <c:v>13.901</c:v>
                </c:pt>
                <c:pt idx="1770">
                  <c:v>13.815</c:v>
                </c:pt>
                <c:pt idx="1771">
                  <c:v>13.827</c:v>
                </c:pt>
                <c:pt idx="1772">
                  <c:v>13.848000000000001</c:v>
                </c:pt>
                <c:pt idx="1773">
                  <c:v>13.943</c:v>
                </c:pt>
                <c:pt idx="1774">
                  <c:v>13.965999999999999</c:v>
                </c:pt>
                <c:pt idx="1775">
                  <c:v>13.923999999999999</c:v>
                </c:pt>
                <c:pt idx="1776">
                  <c:v>13.832000000000001</c:v>
                </c:pt>
                <c:pt idx="1777">
                  <c:v>13.82</c:v>
                </c:pt>
                <c:pt idx="1778">
                  <c:v>13.875</c:v>
                </c:pt>
                <c:pt idx="1779">
                  <c:v>13.837999999999999</c:v>
                </c:pt>
                <c:pt idx="1780">
                  <c:v>13.781000000000001</c:v>
                </c:pt>
                <c:pt idx="1781">
                  <c:v>13.721</c:v>
                </c:pt>
                <c:pt idx="1782">
                  <c:v>13.744</c:v>
                </c:pt>
                <c:pt idx="1783">
                  <c:v>13.762</c:v>
                </c:pt>
                <c:pt idx="1784">
                  <c:v>13.721</c:v>
                </c:pt>
                <c:pt idx="1785">
                  <c:v>13.625999999999999</c:v>
                </c:pt>
                <c:pt idx="1786">
                  <c:v>13.712999999999999</c:v>
                </c:pt>
                <c:pt idx="1787">
                  <c:v>13.728</c:v>
                </c:pt>
                <c:pt idx="1788">
                  <c:v>13.615</c:v>
                </c:pt>
                <c:pt idx="1789">
                  <c:v>13.616</c:v>
                </c:pt>
                <c:pt idx="1790">
                  <c:v>13.648</c:v>
                </c:pt>
                <c:pt idx="1791">
                  <c:v>13.618</c:v>
                </c:pt>
                <c:pt idx="1792">
                  <c:v>13.573</c:v>
                </c:pt>
                <c:pt idx="1793">
                  <c:v>13.55</c:v>
                </c:pt>
                <c:pt idx="1794">
                  <c:v>13.54</c:v>
                </c:pt>
                <c:pt idx="1795">
                  <c:v>13.635999999999999</c:v>
                </c:pt>
                <c:pt idx="1796">
                  <c:v>13.616</c:v>
                </c:pt>
                <c:pt idx="1797">
                  <c:v>13.506</c:v>
                </c:pt>
                <c:pt idx="1798">
                  <c:v>13.423999999999999</c:v>
                </c:pt>
                <c:pt idx="1799">
                  <c:v>13.457000000000001</c:v>
                </c:pt>
                <c:pt idx="1800">
                  <c:v>13.48</c:v>
                </c:pt>
                <c:pt idx="1801">
                  <c:v>13.519</c:v>
                </c:pt>
                <c:pt idx="1802">
                  <c:v>13.526999999999999</c:v>
                </c:pt>
                <c:pt idx="1803">
                  <c:v>13.504</c:v>
                </c:pt>
                <c:pt idx="1804">
                  <c:v>13.503</c:v>
                </c:pt>
                <c:pt idx="1805">
                  <c:v>13.446999999999999</c:v>
                </c:pt>
                <c:pt idx="1806">
                  <c:v>13.441000000000001</c:v>
                </c:pt>
                <c:pt idx="1807">
                  <c:v>20.632000000000001</c:v>
                </c:pt>
                <c:pt idx="1808">
                  <c:v>20.425000000000001</c:v>
                </c:pt>
                <c:pt idx="1809">
                  <c:v>20.809000000000001</c:v>
                </c:pt>
                <c:pt idx="1810">
                  <c:v>21.318000000000001</c:v>
                </c:pt>
                <c:pt idx="1811">
                  <c:v>20.893999999999998</c:v>
                </c:pt>
                <c:pt idx="1812">
                  <c:v>19.79</c:v>
                </c:pt>
                <c:pt idx="1813">
                  <c:v>18.776</c:v>
                </c:pt>
                <c:pt idx="1814">
                  <c:v>18.222999999999999</c:v>
                </c:pt>
                <c:pt idx="1815">
                  <c:v>17.925999999999998</c:v>
                </c:pt>
                <c:pt idx="1816">
                  <c:v>17.542000000000002</c:v>
                </c:pt>
                <c:pt idx="1817">
                  <c:v>17.149999999999999</c:v>
                </c:pt>
                <c:pt idx="1818">
                  <c:v>16.542000000000002</c:v>
                </c:pt>
                <c:pt idx="1819">
                  <c:v>16.106999999999999</c:v>
                </c:pt>
                <c:pt idx="1820">
                  <c:v>15.738</c:v>
                </c:pt>
                <c:pt idx="1821">
                  <c:v>15.334</c:v>
                </c:pt>
                <c:pt idx="1822">
                  <c:v>14.957000000000001</c:v>
                </c:pt>
                <c:pt idx="1823">
                  <c:v>14.616</c:v>
                </c:pt>
                <c:pt idx="1824">
                  <c:v>14.573</c:v>
                </c:pt>
                <c:pt idx="1825">
                  <c:v>14.37</c:v>
                </c:pt>
                <c:pt idx="1826">
                  <c:v>14.218</c:v>
                </c:pt>
                <c:pt idx="1827">
                  <c:v>14.177</c:v>
                </c:pt>
                <c:pt idx="1828">
                  <c:v>14.084</c:v>
                </c:pt>
                <c:pt idx="1829">
                  <c:v>14.076000000000001</c:v>
                </c:pt>
                <c:pt idx="1830">
                  <c:v>13.981999999999999</c:v>
                </c:pt>
                <c:pt idx="1831">
                  <c:v>13.977</c:v>
                </c:pt>
                <c:pt idx="1832">
                  <c:v>14.038</c:v>
                </c:pt>
                <c:pt idx="1833">
                  <c:v>14.077999999999999</c:v>
                </c:pt>
                <c:pt idx="1834">
                  <c:v>14.156000000000001</c:v>
                </c:pt>
                <c:pt idx="1835">
                  <c:v>14.238</c:v>
                </c:pt>
                <c:pt idx="1836">
                  <c:v>14.215</c:v>
                </c:pt>
                <c:pt idx="1837">
                  <c:v>14.234</c:v>
                </c:pt>
                <c:pt idx="1838">
                  <c:v>14.314</c:v>
                </c:pt>
                <c:pt idx="1839">
                  <c:v>14.492000000000001</c:v>
                </c:pt>
                <c:pt idx="1840">
                  <c:v>14.555999999999999</c:v>
                </c:pt>
                <c:pt idx="1841">
                  <c:v>14.541</c:v>
                </c:pt>
                <c:pt idx="1842">
                  <c:v>14.685</c:v>
                </c:pt>
                <c:pt idx="1843">
                  <c:v>14.775</c:v>
                </c:pt>
                <c:pt idx="1844">
                  <c:v>14.795999999999999</c:v>
                </c:pt>
                <c:pt idx="1845">
                  <c:v>14.784000000000001</c:v>
                </c:pt>
                <c:pt idx="1846">
                  <c:v>14.737</c:v>
                </c:pt>
                <c:pt idx="1847">
                  <c:v>14.83</c:v>
                </c:pt>
                <c:pt idx="1848">
                  <c:v>14.891999999999999</c:v>
                </c:pt>
                <c:pt idx="1849">
                  <c:v>14.952</c:v>
                </c:pt>
                <c:pt idx="1850">
                  <c:v>14.909000000000001</c:v>
                </c:pt>
                <c:pt idx="1851">
                  <c:v>14.919</c:v>
                </c:pt>
                <c:pt idx="1852">
                  <c:v>14.925000000000001</c:v>
                </c:pt>
                <c:pt idx="1853">
                  <c:v>14.901999999999999</c:v>
                </c:pt>
                <c:pt idx="1854">
                  <c:v>14.885999999999999</c:v>
                </c:pt>
                <c:pt idx="1855">
                  <c:v>14.962</c:v>
                </c:pt>
                <c:pt idx="1856">
                  <c:v>15.003</c:v>
                </c:pt>
                <c:pt idx="1857">
                  <c:v>15.042999999999999</c:v>
                </c:pt>
                <c:pt idx="1858">
                  <c:v>15.084</c:v>
                </c:pt>
                <c:pt idx="1859">
                  <c:v>15.026999999999999</c:v>
                </c:pt>
                <c:pt idx="1860">
                  <c:v>15.023</c:v>
                </c:pt>
                <c:pt idx="1861">
                  <c:v>15.006</c:v>
                </c:pt>
                <c:pt idx="1862">
                  <c:v>14.954000000000001</c:v>
                </c:pt>
                <c:pt idx="1863">
                  <c:v>14.849</c:v>
                </c:pt>
                <c:pt idx="1864">
                  <c:v>14.875999999999999</c:v>
                </c:pt>
                <c:pt idx="1865">
                  <c:v>14.895</c:v>
                </c:pt>
                <c:pt idx="1866">
                  <c:v>14.919</c:v>
                </c:pt>
                <c:pt idx="1867">
                  <c:v>14.84</c:v>
                </c:pt>
                <c:pt idx="1868">
                  <c:v>14.803000000000001</c:v>
                </c:pt>
                <c:pt idx="1869">
                  <c:v>14.814</c:v>
                </c:pt>
                <c:pt idx="1870">
                  <c:v>14.856999999999999</c:v>
                </c:pt>
                <c:pt idx="1871">
                  <c:v>14.917</c:v>
                </c:pt>
                <c:pt idx="1872">
                  <c:v>14.885</c:v>
                </c:pt>
                <c:pt idx="1873">
                  <c:v>14.862</c:v>
                </c:pt>
                <c:pt idx="1874">
                  <c:v>14.794</c:v>
                </c:pt>
                <c:pt idx="1875">
                  <c:v>14.709</c:v>
                </c:pt>
                <c:pt idx="1876">
                  <c:v>14.734999999999999</c:v>
                </c:pt>
                <c:pt idx="1877">
                  <c:v>14.727</c:v>
                </c:pt>
                <c:pt idx="1878">
                  <c:v>14.760999999999999</c:v>
                </c:pt>
                <c:pt idx="1879">
                  <c:v>14.771000000000001</c:v>
                </c:pt>
                <c:pt idx="1880">
                  <c:v>14.731999999999999</c:v>
                </c:pt>
                <c:pt idx="1881">
                  <c:v>14.618</c:v>
                </c:pt>
                <c:pt idx="1882">
                  <c:v>14.545</c:v>
                </c:pt>
                <c:pt idx="1883">
                  <c:v>14.505000000000001</c:v>
                </c:pt>
                <c:pt idx="1884">
                  <c:v>14.525</c:v>
                </c:pt>
                <c:pt idx="1885">
                  <c:v>14.523</c:v>
                </c:pt>
                <c:pt idx="1886">
                  <c:v>14.46</c:v>
                </c:pt>
                <c:pt idx="1887">
                  <c:v>14.455</c:v>
                </c:pt>
                <c:pt idx="1888">
                  <c:v>14.355</c:v>
                </c:pt>
                <c:pt idx="1889">
                  <c:v>14.246</c:v>
                </c:pt>
                <c:pt idx="1890">
                  <c:v>14.172000000000001</c:v>
                </c:pt>
                <c:pt idx="1891">
                  <c:v>14.151999999999999</c:v>
                </c:pt>
                <c:pt idx="1892">
                  <c:v>14.212</c:v>
                </c:pt>
                <c:pt idx="1893">
                  <c:v>14.295999999999999</c:v>
                </c:pt>
                <c:pt idx="1894">
                  <c:v>14.288</c:v>
                </c:pt>
                <c:pt idx="1895">
                  <c:v>14.228999999999999</c:v>
                </c:pt>
                <c:pt idx="1896">
                  <c:v>14.183</c:v>
                </c:pt>
                <c:pt idx="1897">
                  <c:v>14.223000000000001</c:v>
                </c:pt>
                <c:pt idx="1898">
                  <c:v>14.243</c:v>
                </c:pt>
                <c:pt idx="1899">
                  <c:v>14.193</c:v>
                </c:pt>
                <c:pt idx="1900">
                  <c:v>14.125999999999999</c:v>
                </c:pt>
                <c:pt idx="1901">
                  <c:v>14.003</c:v>
                </c:pt>
                <c:pt idx="1902">
                  <c:v>13.913</c:v>
                </c:pt>
                <c:pt idx="1903">
                  <c:v>13.962</c:v>
                </c:pt>
                <c:pt idx="1904">
                  <c:v>14.03</c:v>
                </c:pt>
                <c:pt idx="1905">
                  <c:v>14.03</c:v>
                </c:pt>
                <c:pt idx="1906">
                  <c:v>13.877000000000001</c:v>
                </c:pt>
                <c:pt idx="1907">
                  <c:v>13.875999999999999</c:v>
                </c:pt>
                <c:pt idx="1908">
                  <c:v>13.975</c:v>
                </c:pt>
                <c:pt idx="1909">
                  <c:v>13.948</c:v>
                </c:pt>
                <c:pt idx="1910">
                  <c:v>13.867000000000001</c:v>
                </c:pt>
                <c:pt idx="1911">
                  <c:v>13.82</c:v>
                </c:pt>
                <c:pt idx="1912">
                  <c:v>13.763999999999999</c:v>
                </c:pt>
                <c:pt idx="1913">
                  <c:v>13.718999999999999</c:v>
                </c:pt>
                <c:pt idx="1914">
                  <c:v>13.733000000000001</c:v>
                </c:pt>
                <c:pt idx="1915">
                  <c:v>13.743</c:v>
                </c:pt>
                <c:pt idx="1916">
                  <c:v>13.840999999999999</c:v>
                </c:pt>
                <c:pt idx="1917">
                  <c:v>13.882</c:v>
                </c:pt>
                <c:pt idx="1918">
                  <c:v>13.842000000000001</c:v>
                </c:pt>
                <c:pt idx="1919">
                  <c:v>13.843999999999999</c:v>
                </c:pt>
                <c:pt idx="1920">
                  <c:v>13.792</c:v>
                </c:pt>
                <c:pt idx="1921">
                  <c:v>13.75</c:v>
                </c:pt>
                <c:pt idx="1922">
                  <c:v>13.76</c:v>
                </c:pt>
                <c:pt idx="1923">
                  <c:v>13.724</c:v>
                </c:pt>
                <c:pt idx="1924">
                  <c:v>13.717000000000001</c:v>
                </c:pt>
                <c:pt idx="1925">
                  <c:v>13.694000000000001</c:v>
                </c:pt>
                <c:pt idx="1926">
                  <c:v>13.611000000000001</c:v>
                </c:pt>
                <c:pt idx="1927">
                  <c:v>13.602</c:v>
                </c:pt>
                <c:pt idx="1928">
                  <c:v>13.678000000000001</c:v>
                </c:pt>
                <c:pt idx="1929">
                  <c:v>13.667999999999999</c:v>
                </c:pt>
                <c:pt idx="1930">
                  <c:v>13.579000000000001</c:v>
                </c:pt>
                <c:pt idx="1931">
                  <c:v>13.555999999999999</c:v>
                </c:pt>
                <c:pt idx="1932">
                  <c:v>13.500999999999999</c:v>
                </c:pt>
                <c:pt idx="1933">
                  <c:v>13.509</c:v>
                </c:pt>
                <c:pt idx="1934">
                  <c:v>13.6</c:v>
                </c:pt>
                <c:pt idx="1935">
                  <c:v>13.554</c:v>
                </c:pt>
                <c:pt idx="1936">
                  <c:v>13.551</c:v>
                </c:pt>
                <c:pt idx="1937">
                  <c:v>13.537000000000001</c:v>
                </c:pt>
                <c:pt idx="1938">
                  <c:v>13.555</c:v>
                </c:pt>
                <c:pt idx="1939">
                  <c:v>13.538</c:v>
                </c:pt>
                <c:pt idx="1940">
                  <c:v>13.438000000000001</c:v>
                </c:pt>
                <c:pt idx="1941">
                  <c:v>13.419</c:v>
                </c:pt>
                <c:pt idx="1942">
                  <c:v>13.429</c:v>
                </c:pt>
                <c:pt idx="1943">
                  <c:v>13.35</c:v>
                </c:pt>
                <c:pt idx="1944">
                  <c:v>13.391999999999999</c:v>
                </c:pt>
                <c:pt idx="1945">
                  <c:v>13.417999999999999</c:v>
                </c:pt>
                <c:pt idx="1946">
                  <c:v>20.818000000000001</c:v>
                </c:pt>
                <c:pt idx="1947">
                  <c:v>20.593</c:v>
                </c:pt>
                <c:pt idx="1948">
                  <c:v>20.902999999999999</c:v>
                </c:pt>
                <c:pt idx="1949">
                  <c:v>21.375</c:v>
                </c:pt>
                <c:pt idx="1950">
                  <c:v>20.917999999999999</c:v>
                </c:pt>
                <c:pt idx="1951">
                  <c:v>19.742000000000001</c:v>
                </c:pt>
                <c:pt idx="1952">
                  <c:v>18.797999999999998</c:v>
                </c:pt>
                <c:pt idx="1953">
                  <c:v>18.236999999999998</c:v>
                </c:pt>
                <c:pt idx="1954">
                  <c:v>17.882999999999999</c:v>
                </c:pt>
                <c:pt idx="1955">
                  <c:v>17.542000000000002</c:v>
                </c:pt>
                <c:pt idx="1956">
                  <c:v>17.103000000000002</c:v>
                </c:pt>
                <c:pt idx="1957">
                  <c:v>16.495000000000001</c:v>
                </c:pt>
                <c:pt idx="1958">
                  <c:v>15.981999999999999</c:v>
                </c:pt>
                <c:pt idx="1959">
                  <c:v>15.579000000000001</c:v>
                </c:pt>
                <c:pt idx="1960">
                  <c:v>15.327999999999999</c:v>
                </c:pt>
                <c:pt idx="1961">
                  <c:v>15.156000000000001</c:v>
                </c:pt>
                <c:pt idx="1962">
                  <c:v>14.813000000000001</c:v>
                </c:pt>
                <c:pt idx="1963">
                  <c:v>14.494</c:v>
                </c:pt>
                <c:pt idx="1964">
                  <c:v>14.332000000000001</c:v>
                </c:pt>
                <c:pt idx="1965">
                  <c:v>14.288</c:v>
                </c:pt>
                <c:pt idx="1966">
                  <c:v>14.194000000000001</c:v>
                </c:pt>
                <c:pt idx="1967">
                  <c:v>14.105</c:v>
                </c:pt>
                <c:pt idx="1968">
                  <c:v>14.02</c:v>
                </c:pt>
                <c:pt idx="1969">
                  <c:v>13.986000000000001</c:v>
                </c:pt>
                <c:pt idx="1970">
                  <c:v>13.992000000000001</c:v>
                </c:pt>
                <c:pt idx="1971">
                  <c:v>14.018000000000001</c:v>
                </c:pt>
                <c:pt idx="1972">
                  <c:v>14.036</c:v>
                </c:pt>
                <c:pt idx="1973">
                  <c:v>14.109</c:v>
                </c:pt>
                <c:pt idx="1974">
                  <c:v>14.21</c:v>
                </c:pt>
                <c:pt idx="1975">
                  <c:v>14.23</c:v>
                </c:pt>
                <c:pt idx="1976">
                  <c:v>14.337</c:v>
                </c:pt>
                <c:pt idx="1977">
                  <c:v>14.385</c:v>
                </c:pt>
                <c:pt idx="1978">
                  <c:v>14.484999999999999</c:v>
                </c:pt>
                <c:pt idx="1979">
                  <c:v>14.587</c:v>
                </c:pt>
                <c:pt idx="1980">
                  <c:v>14.622</c:v>
                </c:pt>
                <c:pt idx="1981">
                  <c:v>14.69</c:v>
                </c:pt>
                <c:pt idx="1982">
                  <c:v>14.766999999999999</c:v>
                </c:pt>
                <c:pt idx="1983">
                  <c:v>14.77</c:v>
                </c:pt>
                <c:pt idx="1984">
                  <c:v>14.747</c:v>
                </c:pt>
                <c:pt idx="1985">
                  <c:v>14.773</c:v>
                </c:pt>
                <c:pt idx="1986">
                  <c:v>14.794</c:v>
                </c:pt>
                <c:pt idx="1987">
                  <c:v>14.754</c:v>
                </c:pt>
                <c:pt idx="1988">
                  <c:v>14.782</c:v>
                </c:pt>
                <c:pt idx="1989">
                  <c:v>14.864000000000001</c:v>
                </c:pt>
                <c:pt idx="1990">
                  <c:v>14.946</c:v>
                </c:pt>
                <c:pt idx="1991">
                  <c:v>15.028</c:v>
                </c:pt>
                <c:pt idx="1992">
                  <c:v>15.023999999999999</c:v>
                </c:pt>
                <c:pt idx="1993">
                  <c:v>14.925000000000001</c:v>
                </c:pt>
                <c:pt idx="1994">
                  <c:v>14.95</c:v>
                </c:pt>
                <c:pt idx="1995">
                  <c:v>14.997</c:v>
                </c:pt>
                <c:pt idx="1996">
                  <c:v>15.013999999999999</c:v>
                </c:pt>
                <c:pt idx="1997">
                  <c:v>15.079000000000001</c:v>
                </c:pt>
                <c:pt idx="1998">
                  <c:v>14.957000000000001</c:v>
                </c:pt>
                <c:pt idx="1999">
                  <c:v>14.888999999999999</c:v>
                </c:pt>
                <c:pt idx="2000">
                  <c:v>14.909000000000001</c:v>
                </c:pt>
                <c:pt idx="2001">
                  <c:v>15.009</c:v>
                </c:pt>
                <c:pt idx="2002">
                  <c:v>15.061</c:v>
                </c:pt>
                <c:pt idx="2003">
                  <c:v>14.972</c:v>
                </c:pt>
                <c:pt idx="2004">
                  <c:v>14.927</c:v>
                </c:pt>
                <c:pt idx="2005">
                  <c:v>14.89</c:v>
                </c:pt>
                <c:pt idx="2006">
                  <c:v>14.864000000000001</c:v>
                </c:pt>
                <c:pt idx="2007">
                  <c:v>14.909000000000001</c:v>
                </c:pt>
                <c:pt idx="2008">
                  <c:v>14.920999999999999</c:v>
                </c:pt>
                <c:pt idx="2009">
                  <c:v>14.898</c:v>
                </c:pt>
                <c:pt idx="2010">
                  <c:v>14.901999999999999</c:v>
                </c:pt>
                <c:pt idx="2011">
                  <c:v>14.891999999999999</c:v>
                </c:pt>
                <c:pt idx="2012">
                  <c:v>14.817</c:v>
                </c:pt>
                <c:pt idx="2013">
                  <c:v>14.711</c:v>
                </c:pt>
                <c:pt idx="2014">
                  <c:v>14.696</c:v>
                </c:pt>
                <c:pt idx="2015">
                  <c:v>14.632</c:v>
                </c:pt>
                <c:pt idx="2016">
                  <c:v>14.667</c:v>
                </c:pt>
                <c:pt idx="2017">
                  <c:v>14.68</c:v>
                </c:pt>
                <c:pt idx="2018">
                  <c:v>14.755000000000001</c:v>
                </c:pt>
                <c:pt idx="2019">
                  <c:v>14.750999999999999</c:v>
                </c:pt>
                <c:pt idx="2020">
                  <c:v>14.76</c:v>
                </c:pt>
                <c:pt idx="2021">
                  <c:v>14.587999999999999</c:v>
                </c:pt>
                <c:pt idx="2022">
                  <c:v>14.459</c:v>
                </c:pt>
                <c:pt idx="2023">
                  <c:v>14.468</c:v>
                </c:pt>
                <c:pt idx="2024">
                  <c:v>14.396000000000001</c:v>
                </c:pt>
                <c:pt idx="2025">
                  <c:v>14.401999999999999</c:v>
                </c:pt>
                <c:pt idx="2026">
                  <c:v>14.436999999999999</c:v>
                </c:pt>
                <c:pt idx="2027">
                  <c:v>14.429</c:v>
                </c:pt>
                <c:pt idx="2028">
                  <c:v>14.315</c:v>
                </c:pt>
                <c:pt idx="2029">
                  <c:v>14.148999999999999</c:v>
                </c:pt>
                <c:pt idx="2030">
                  <c:v>14.292</c:v>
                </c:pt>
                <c:pt idx="2031">
                  <c:v>14.387</c:v>
                </c:pt>
                <c:pt idx="2032">
                  <c:v>14.214</c:v>
                </c:pt>
                <c:pt idx="2033">
                  <c:v>14.196999999999999</c:v>
                </c:pt>
                <c:pt idx="2034">
                  <c:v>14.186</c:v>
                </c:pt>
                <c:pt idx="2035">
                  <c:v>14.162000000000001</c:v>
                </c:pt>
                <c:pt idx="2036">
                  <c:v>14.135999999999999</c:v>
                </c:pt>
                <c:pt idx="2037">
                  <c:v>14.129</c:v>
                </c:pt>
                <c:pt idx="2038">
                  <c:v>14.147</c:v>
                </c:pt>
                <c:pt idx="2039">
                  <c:v>14.093</c:v>
                </c:pt>
                <c:pt idx="2040">
                  <c:v>14.09</c:v>
                </c:pt>
                <c:pt idx="2041">
                  <c:v>14.138</c:v>
                </c:pt>
                <c:pt idx="2042">
                  <c:v>14.111000000000001</c:v>
                </c:pt>
                <c:pt idx="2043">
                  <c:v>14.042</c:v>
                </c:pt>
                <c:pt idx="2044">
                  <c:v>13.997</c:v>
                </c:pt>
                <c:pt idx="2045">
                  <c:v>14.010999999999999</c:v>
                </c:pt>
                <c:pt idx="2046">
                  <c:v>13.97</c:v>
                </c:pt>
                <c:pt idx="2047">
                  <c:v>13.957000000000001</c:v>
                </c:pt>
                <c:pt idx="2048">
                  <c:v>14.025</c:v>
                </c:pt>
                <c:pt idx="2049">
                  <c:v>14.000999999999999</c:v>
                </c:pt>
                <c:pt idx="2050">
                  <c:v>13.952999999999999</c:v>
                </c:pt>
                <c:pt idx="2051">
                  <c:v>13.898999999999999</c:v>
                </c:pt>
                <c:pt idx="2052">
                  <c:v>13.901</c:v>
                </c:pt>
                <c:pt idx="2053">
                  <c:v>13.913</c:v>
                </c:pt>
                <c:pt idx="2054">
                  <c:v>13.821</c:v>
                </c:pt>
                <c:pt idx="2055">
                  <c:v>13.821</c:v>
                </c:pt>
                <c:pt idx="2056">
                  <c:v>13.843</c:v>
                </c:pt>
                <c:pt idx="2057">
                  <c:v>13.731</c:v>
                </c:pt>
                <c:pt idx="2058">
                  <c:v>13.754</c:v>
                </c:pt>
                <c:pt idx="2059">
                  <c:v>13.766</c:v>
                </c:pt>
                <c:pt idx="2060">
                  <c:v>13.754</c:v>
                </c:pt>
                <c:pt idx="2061">
                  <c:v>13.760999999999999</c:v>
                </c:pt>
                <c:pt idx="2062">
                  <c:v>13.712999999999999</c:v>
                </c:pt>
                <c:pt idx="2063">
                  <c:v>13.661</c:v>
                </c:pt>
                <c:pt idx="2064">
                  <c:v>13.678000000000001</c:v>
                </c:pt>
                <c:pt idx="2065">
                  <c:v>13.731</c:v>
                </c:pt>
                <c:pt idx="2066">
                  <c:v>13.787000000000001</c:v>
                </c:pt>
                <c:pt idx="2067">
                  <c:v>13.824</c:v>
                </c:pt>
                <c:pt idx="2068">
                  <c:v>13.75</c:v>
                </c:pt>
                <c:pt idx="2069">
                  <c:v>13.769</c:v>
                </c:pt>
                <c:pt idx="2070">
                  <c:v>13.769</c:v>
                </c:pt>
                <c:pt idx="2071">
                  <c:v>13.696</c:v>
                </c:pt>
                <c:pt idx="2072">
                  <c:v>13.635</c:v>
                </c:pt>
                <c:pt idx="2073">
                  <c:v>13.544</c:v>
                </c:pt>
                <c:pt idx="2074">
                  <c:v>13.613</c:v>
                </c:pt>
                <c:pt idx="2075">
                  <c:v>13.657</c:v>
                </c:pt>
                <c:pt idx="2076">
                  <c:v>13.58</c:v>
                </c:pt>
                <c:pt idx="2077">
                  <c:v>13.494999999999999</c:v>
                </c:pt>
                <c:pt idx="2078">
                  <c:v>13.467000000000001</c:v>
                </c:pt>
                <c:pt idx="2079">
                  <c:v>13.465999999999999</c:v>
                </c:pt>
                <c:pt idx="2080">
                  <c:v>13.476000000000001</c:v>
                </c:pt>
                <c:pt idx="2081">
                  <c:v>13.48</c:v>
                </c:pt>
                <c:pt idx="2082">
                  <c:v>13.446999999999999</c:v>
                </c:pt>
                <c:pt idx="2083">
                  <c:v>13.499000000000001</c:v>
                </c:pt>
                <c:pt idx="2084">
                  <c:v>13.42</c:v>
                </c:pt>
                <c:pt idx="2085">
                  <c:v>20.716999999999999</c:v>
                </c:pt>
                <c:pt idx="2086">
                  <c:v>20.494</c:v>
                </c:pt>
                <c:pt idx="2087">
                  <c:v>20.757000000000001</c:v>
                </c:pt>
                <c:pt idx="2088">
                  <c:v>21.155999999999999</c:v>
                </c:pt>
                <c:pt idx="2089">
                  <c:v>20.895</c:v>
                </c:pt>
                <c:pt idx="2090">
                  <c:v>19.821999999999999</c:v>
                </c:pt>
                <c:pt idx="2091">
                  <c:v>18.847999999999999</c:v>
                </c:pt>
                <c:pt idx="2092">
                  <c:v>18.204999999999998</c:v>
                </c:pt>
                <c:pt idx="2093">
                  <c:v>17.763999999999999</c:v>
                </c:pt>
                <c:pt idx="2094">
                  <c:v>17.465</c:v>
                </c:pt>
                <c:pt idx="2095">
                  <c:v>17.126000000000001</c:v>
                </c:pt>
                <c:pt idx="2096">
                  <c:v>16.614000000000001</c:v>
                </c:pt>
                <c:pt idx="2097">
                  <c:v>16.064</c:v>
                </c:pt>
                <c:pt idx="2098">
                  <c:v>15.712999999999999</c:v>
                </c:pt>
                <c:pt idx="2099">
                  <c:v>15.355</c:v>
                </c:pt>
                <c:pt idx="2100">
                  <c:v>15.025</c:v>
                </c:pt>
                <c:pt idx="2101">
                  <c:v>14.754</c:v>
                </c:pt>
                <c:pt idx="2102">
                  <c:v>14.568</c:v>
                </c:pt>
                <c:pt idx="2103">
                  <c:v>14.34</c:v>
                </c:pt>
                <c:pt idx="2104">
                  <c:v>14.189</c:v>
                </c:pt>
                <c:pt idx="2105">
                  <c:v>14.114000000000001</c:v>
                </c:pt>
                <c:pt idx="2106">
                  <c:v>14.013999999999999</c:v>
                </c:pt>
                <c:pt idx="2107">
                  <c:v>13.911</c:v>
                </c:pt>
                <c:pt idx="2108">
                  <c:v>13.917999999999999</c:v>
                </c:pt>
                <c:pt idx="2109">
                  <c:v>13.962999999999999</c:v>
                </c:pt>
                <c:pt idx="2110">
                  <c:v>13.955</c:v>
                </c:pt>
                <c:pt idx="2111">
                  <c:v>14.08</c:v>
                </c:pt>
                <c:pt idx="2112">
                  <c:v>14.099</c:v>
                </c:pt>
                <c:pt idx="2113">
                  <c:v>14.121</c:v>
                </c:pt>
                <c:pt idx="2114">
                  <c:v>14.176</c:v>
                </c:pt>
                <c:pt idx="2115">
                  <c:v>14.295</c:v>
                </c:pt>
                <c:pt idx="2116">
                  <c:v>14.433</c:v>
                </c:pt>
                <c:pt idx="2117">
                  <c:v>14.464</c:v>
                </c:pt>
                <c:pt idx="2118">
                  <c:v>14.439</c:v>
                </c:pt>
                <c:pt idx="2119">
                  <c:v>14.459</c:v>
                </c:pt>
                <c:pt idx="2120">
                  <c:v>14.547000000000001</c:v>
                </c:pt>
                <c:pt idx="2121">
                  <c:v>14.708</c:v>
                </c:pt>
                <c:pt idx="2122">
                  <c:v>14.694000000000001</c:v>
                </c:pt>
                <c:pt idx="2123">
                  <c:v>14.711</c:v>
                </c:pt>
                <c:pt idx="2124">
                  <c:v>14.723000000000001</c:v>
                </c:pt>
                <c:pt idx="2125">
                  <c:v>14.757999999999999</c:v>
                </c:pt>
                <c:pt idx="2126">
                  <c:v>14.788</c:v>
                </c:pt>
                <c:pt idx="2127">
                  <c:v>14.898</c:v>
                </c:pt>
                <c:pt idx="2128">
                  <c:v>14.930999999999999</c:v>
                </c:pt>
                <c:pt idx="2129">
                  <c:v>14.975</c:v>
                </c:pt>
                <c:pt idx="2130">
                  <c:v>14.988</c:v>
                </c:pt>
                <c:pt idx="2131">
                  <c:v>14.961</c:v>
                </c:pt>
                <c:pt idx="2132">
                  <c:v>15.065</c:v>
                </c:pt>
                <c:pt idx="2133">
                  <c:v>15.01</c:v>
                </c:pt>
                <c:pt idx="2134">
                  <c:v>14.932</c:v>
                </c:pt>
                <c:pt idx="2135">
                  <c:v>14.882999999999999</c:v>
                </c:pt>
                <c:pt idx="2136">
                  <c:v>14.833</c:v>
                </c:pt>
                <c:pt idx="2137">
                  <c:v>14.875999999999999</c:v>
                </c:pt>
                <c:pt idx="2138">
                  <c:v>14.874000000000001</c:v>
                </c:pt>
                <c:pt idx="2139">
                  <c:v>14.965999999999999</c:v>
                </c:pt>
                <c:pt idx="2140">
                  <c:v>15.085000000000001</c:v>
                </c:pt>
                <c:pt idx="2141">
                  <c:v>15.1</c:v>
                </c:pt>
                <c:pt idx="2142">
                  <c:v>15.034000000000001</c:v>
                </c:pt>
                <c:pt idx="2143">
                  <c:v>14.957000000000001</c:v>
                </c:pt>
                <c:pt idx="2144">
                  <c:v>14.974</c:v>
                </c:pt>
                <c:pt idx="2145">
                  <c:v>14.956</c:v>
                </c:pt>
                <c:pt idx="2146">
                  <c:v>14.827999999999999</c:v>
                </c:pt>
                <c:pt idx="2147">
                  <c:v>14.840999999999999</c:v>
                </c:pt>
                <c:pt idx="2148">
                  <c:v>14.862</c:v>
                </c:pt>
                <c:pt idx="2149">
                  <c:v>14.837</c:v>
                </c:pt>
                <c:pt idx="2150">
                  <c:v>14.791</c:v>
                </c:pt>
                <c:pt idx="2151">
                  <c:v>14.852</c:v>
                </c:pt>
                <c:pt idx="2152">
                  <c:v>14.833</c:v>
                </c:pt>
                <c:pt idx="2153">
                  <c:v>14.813000000000001</c:v>
                </c:pt>
                <c:pt idx="2154">
                  <c:v>14.833</c:v>
                </c:pt>
                <c:pt idx="2155">
                  <c:v>14.742000000000001</c:v>
                </c:pt>
                <c:pt idx="2156">
                  <c:v>14.673</c:v>
                </c:pt>
                <c:pt idx="2157">
                  <c:v>14.587999999999999</c:v>
                </c:pt>
                <c:pt idx="2158">
                  <c:v>14.558</c:v>
                </c:pt>
                <c:pt idx="2159">
                  <c:v>14.56</c:v>
                </c:pt>
                <c:pt idx="2160">
                  <c:v>14.456</c:v>
                </c:pt>
                <c:pt idx="2161">
                  <c:v>14.471</c:v>
                </c:pt>
                <c:pt idx="2162">
                  <c:v>14.547000000000001</c:v>
                </c:pt>
                <c:pt idx="2163">
                  <c:v>14.423</c:v>
                </c:pt>
                <c:pt idx="2164">
                  <c:v>14.462</c:v>
                </c:pt>
                <c:pt idx="2165">
                  <c:v>14.353</c:v>
                </c:pt>
                <c:pt idx="2166">
                  <c:v>14.257999999999999</c:v>
                </c:pt>
                <c:pt idx="2167">
                  <c:v>14.265000000000001</c:v>
                </c:pt>
                <c:pt idx="2168">
                  <c:v>14.151999999999999</c:v>
                </c:pt>
                <c:pt idx="2169">
                  <c:v>14.125999999999999</c:v>
                </c:pt>
                <c:pt idx="2170">
                  <c:v>14.138999999999999</c:v>
                </c:pt>
                <c:pt idx="2171">
                  <c:v>14.148999999999999</c:v>
                </c:pt>
                <c:pt idx="2172">
                  <c:v>14.148</c:v>
                </c:pt>
                <c:pt idx="2173">
                  <c:v>14.128</c:v>
                </c:pt>
                <c:pt idx="2174">
                  <c:v>14.103</c:v>
                </c:pt>
                <c:pt idx="2175">
                  <c:v>14.157999999999999</c:v>
                </c:pt>
                <c:pt idx="2176">
                  <c:v>14.166</c:v>
                </c:pt>
                <c:pt idx="2177">
                  <c:v>14.132999999999999</c:v>
                </c:pt>
                <c:pt idx="2178">
                  <c:v>14.079000000000001</c:v>
                </c:pt>
                <c:pt idx="2179">
                  <c:v>13.999000000000001</c:v>
                </c:pt>
                <c:pt idx="2180">
                  <c:v>14.034000000000001</c:v>
                </c:pt>
                <c:pt idx="2181">
                  <c:v>14.048999999999999</c:v>
                </c:pt>
                <c:pt idx="2182">
                  <c:v>14.055</c:v>
                </c:pt>
                <c:pt idx="2183">
                  <c:v>14.128</c:v>
                </c:pt>
                <c:pt idx="2184">
                  <c:v>14.05</c:v>
                </c:pt>
                <c:pt idx="2185">
                  <c:v>13.928000000000001</c:v>
                </c:pt>
                <c:pt idx="2186">
                  <c:v>14.015000000000001</c:v>
                </c:pt>
                <c:pt idx="2187">
                  <c:v>14.007</c:v>
                </c:pt>
                <c:pt idx="2188">
                  <c:v>13.84</c:v>
                </c:pt>
                <c:pt idx="2189">
                  <c:v>13.835000000000001</c:v>
                </c:pt>
                <c:pt idx="2190">
                  <c:v>13.94</c:v>
                </c:pt>
                <c:pt idx="2191">
                  <c:v>13.926</c:v>
                </c:pt>
                <c:pt idx="2192">
                  <c:v>13.919</c:v>
                </c:pt>
                <c:pt idx="2193">
                  <c:v>13.845000000000001</c:v>
                </c:pt>
                <c:pt idx="2194">
                  <c:v>13.878</c:v>
                </c:pt>
                <c:pt idx="2195">
                  <c:v>13.853999999999999</c:v>
                </c:pt>
                <c:pt idx="2196">
                  <c:v>13.833</c:v>
                </c:pt>
                <c:pt idx="2197">
                  <c:v>13.829000000000001</c:v>
                </c:pt>
                <c:pt idx="2198">
                  <c:v>13.798999999999999</c:v>
                </c:pt>
                <c:pt idx="2199">
                  <c:v>13.773999999999999</c:v>
                </c:pt>
                <c:pt idx="2200">
                  <c:v>13.708</c:v>
                </c:pt>
                <c:pt idx="2201">
                  <c:v>13.662000000000001</c:v>
                </c:pt>
                <c:pt idx="2202">
                  <c:v>13.739000000000001</c:v>
                </c:pt>
                <c:pt idx="2203">
                  <c:v>13.709</c:v>
                </c:pt>
                <c:pt idx="2204">
                  <c:v>13.766</c:v>
                </c:pt>
                <c:pt idx="2205">
                  <c:v>13.75</c:v>
                </c:pt>
                <c:pt idx="2206">
                  <c:v>13.65</c:v>
                </c:pt>
                <c:pt idx="2207">
                  <c:v>13.532</c:v>
                </c:pt>
                <c:pt idx="2208">
                  <c:v>13.537000000000001</c:v>
                </c:pt>
                <c:pt idx="2209">
                  <c:v>13.622</c:v>
                </c:pt>
                <c:pt idx="2210">
                  <c:v>13.641</c:v>
                </c:pt>
                <c:pt idx="2211">
                  <c:v>13.586</c:v>
                </c:pt>
                <c:pt idx="2212">
                  <c:v>13.545999999999999</c:v>
                </c:pt>
                <c:pt idx="2213">
                  <c:v>13.569000000000001</c:v>
                </c:pt>
                <c:pt idx="2214">
                  <c:v>13.589</c:v>
                </c:pt>
                <c:pt idx="2215">
                  <c:v>13.503</c:v>
                </c:pt>
                <c:pt idx="2216">
                  <c:v>13.461</c:v>
                </c:pt>
                <c:pt idx="2217">
                  <c:v>13.5</c:v>
                </c:pt>
                <c:pt idx="2218">
                  <c:v>13.55</c:v>
                </c:pt>
                <c:pt idx="2219">
                  <c:v>13.484999999999999</c:v>
                </c:pt>
                <c:pt idx="2220">
                  <c:v>13.497999999999999</c:v>
                </c:pt>
                <c:pt idx="2221">
                  <c:v>13.484</c:v>
                </c:pt>
                <c:pt idx="2222">
                  <c:v>13.488</c:v>
                </c:pt>
                <c:pt idx="2223">
                  <c:v>13.500999999999999</c:v>
                </c:pt>
                <c:pt idx="2224">
                  <c:v>20.818000000000001</c:v>
                </c:pt>
                <c:pt idx="2225">
                  <c:v>20.553000000000001</c:v>
                </c:pt>
                <c:pt idx="2226">
                  <c:v>20.864000000000001</c:v>
                </c:pt>
                <c:pt idx="2227">
                  <c:v>21.228999999999999</c:v>
                </c:pt>
                <c:pt idx="2228">
                  <c:v>20.821000000000002</c:v>
                </c:pt>
                <c:pt idx="2229">
                  <c:v>19.771999999999998</c:v>
                </c:pt>
                <c:pt idx="2230">
                  <c:v>18.928999999999998</c:v>
                </c:pt>
                <c:pt idx="2231">
                  <c:v>18.481999999999999</c:v>
                </c:pt>
                <c:pt idx="2232">
                  <c:v>17.96</c:v>
                </c:pt>
                <c:pt idx="2233">
                  <c:v>17.506</c:v>
                </c:pt>
                <c:pt idx="2234">
                  <c:v>17.077999999999999</c:v>
                </c:pt>
                <c:pt idx="2235">
                  <c:v>16.643999999999998</c:v>
                </c:pt>
                <c:pt idx="2236">
                  <c:v>16.082000000000001</c:v>
                </c:pt>
                <c:pt idx="2237">
                  <c:v>15.68</c:v>
                </c:pt>
                <c:pt idx="2238">
                  <c:v>15.353999999999999</c:v>
                </c:pt>
                <c:pt idx="2239">
                  <c:v>15.1</c:v>
                </c:pt>
                <c:pt idx="2240">
                  <c:v>14.855</c:v>
                </c:pt>
                <c:pt idx="2241">
                  <c:v>14.442</c:v>
                </c:pt>
                <c:pt idx="2242">
                  <c:v>14.26</c:v>
                </c:pt>
                <c:pt idx="2243">
                  <c:v>14.176</c:v>
                </c:pt>
                <c:pt idx="2244">
                  <c:v>14.09</c:v>
                </c:pt>
                <c:pt idx="2245">
                  <c:v>14.134</c:v>
                </c:pt>
                <c:pt idx="2246">
                  <c:v>14.087999999999999</c:v>
                </c:pt>
                <c:pt idx="2247">
                  <c:v>14.004</c:v>
                </c:pt>
                <c:pt idx="2248">
                  <c:v>13.989000000000001</c:v>
                </c:pt>
                <c:pt idx="2249">
                  <c:v>14.01</c:v>
                </c:pt>
                <c:pt idx="2250">
                  <c:v>14.067</c:v>
                </c:pt>
                <c:pt idx="2251">
                  <c:v>14.194000000000001</c:v>
                </c:pt>
                <c:pt idx="2252">
                  <c:v>14.228</c:v>
                </c:pt>
                <c:pt idx="2253">
                  <c:v>14.287000000000001</c:v>
                </c:pt>
                <c:pt idx="2254">
                  <c:v>14.282</c:v>
                </c:pt>
                <c:pt idx="2255">
                  <c:v>14.269</c:v>
                </c:pt>
                <c:pt idx="2256">
                  <c:v>14.34</c:v>
                </c:pt>
                <c:pt idx="2257">
                  <c:v>14.47</c:v>
                </c:pt>
                <c:pt idx="2258">
                  <c:v>14.585000000000001</c:v>
                </c:pt>
                <c:pt idx="2259">
                  <c:v>14.596</c:v>
                </c:pt>
                <c:pt idx="2260">
                  <c:v>14.629</c:v>
                </c:pt>
                <c:pt idx="2261">
                  <c:v>14.754</c:v>
                </c:pt>
                <c:pt idx="2262">
                  <c:v>14.827999999999999</c:v>
                </c:pt>
                <c:pt idx="2263">
                  <c:v>14.813000000000001</c:v>
                </c:pt>
                <c:pt idx="2264">
                  <c:v>14.936</c:v>
                </c:pt>
                <c:pt idx="2265">
                  <c:v>14.933999999999999</c:v>
                </c:pt>
                <c:pt idx="2266">
                  <c:v>14.895</c:v>
                </c:pt>
                <c:pt idx="2267">
                  <c:v>14.986000000000001</c:v>
                </c:pt>
                <c:pt idx="2268">
                  <c:v>15.019</c:v>
                </c:pt>
                <c:pt idx="2269">
                  <c:v>15.006</c:v>
                </c:pt>
                <c:pt idx="2270">
                  <c:v>14.926</c:v>
                </c:pt>
                <c:pt idx="2271">
                  <c:v>14.903</c:v>
                </c:pt>
                <c:pt idx="2272">
                  <c:v>14.896000000000001</c:v>
                </c:pt>
                <c:pt idx="2273">
                  <c:v>14.981999999999999</c:v>
                </c:pt>
                <c:pt idx="2274">
                  <c:v>15.021000000000001</c:v>
                </c:pt>
                <c:pt idx="2275">
                  <c:v>14.968</c:v>
                </c:pt>
                <c:pt idx="2276">
                  <c:v>14.925000000000001</c:v>
                </c:pt>
                <c:pt idx="2277">
                  <c:v>14.911</c:v>
                </c:pt>
                <c:pt idx="2278">
                  <c:v>14.848000000000001</c:v>
                </c:pt>
                <c:pt idx="2279">
                  <c:v>14.909000000000001</c:v>
                </c:pt>
                <c:pt idx="2280">
                  <c:v>14.930999999999999</c:v>
                </c:pt>
                <c:pt idx="2281">
                  <c:v>14.914</c:v>
                </c:pt>
                <c:pt idx="2282">
                  <c:v>14.9</c:v>
                </c:pt>
                <c:pt idx="2283">
                  <c:v>14.935</c:v>
                </c:pt>
                <c:pt idx="2284">
                  <c:v>14.888999999999999</c:v>
                </c:pt>
                <c:pt idx="2285">
                  <c:v>14.86</c:v>
                </c:pt>
                <c:pt idx="2286">
                  <c:v>14.856</c:v>
                </c:pt>
                <c:pt idx="2287">
                  <c:v>14.843999999999999</c:v>
                </c:pt>
                <c:pt idx="2288">
                  <c:v>14.798</c:v>
                </c:pt>
                <c:pt idx="2289">
                  <c:v>14.763999999999999</c:v>
                </c:pt>
                <c:pt idx="2290">
                  <c:v>14.888999999999999</c:v>
                </c:pt>
                <c:pt idx="2291">
                  <c:v>14.929</c:v>
                </c:pt>
                <c:pt idx="2292">
                  <c:v>14.843</c:v>
                </c:pt>
                <c:pt idx="2293">
                  <c:v>14.775</c:v>
                </c:pt>
                <c:pt idx="2294">
                  <c:v>14.778</c:v>
                </c:pt>
                <c:pt idx="2295">
                  <c:v>14.744</c:v>
                </c:pt>
                <c:pt idx="2296">
                  <c:v>14.698</c:v>
                </c:pt>
                <c:pt idx="2297">
                  <c:v>14.718999999999999</c:v>
                </c:pt>
                <c:pt idx="2298">
                  <c:v>14.646000000000001</c:v>
                </c:pt>
                <c:pt idx="2299">
                  <c:v>14.52</c:v>
                </c:pt>
                <c:pt idx="2300">
                  <c:v>14.468</c:v>
                </c:pt>
                <c:pt idx="2301">
                  <c:v>14.484999999999999</c:v>
                </c:pt>
                <c:pt idx="2302">
                  <c:v>14.416</c:v>
                </c:pt>
                <c:pt idx="2303">
                  <c:v>14.47</c:v>
                </c:pt>
                <c:pt idx="2304">
                  <c:v>14.414</c:v>
                </c:pt>
                <c:pt idx="2305">
                  <c:v>14.295</c:v>
                </c:pt>
                <c:pt idx="2306">
                  <c:v>14.287000000000001</c:v>
                </c:pt>
                <c:pt idx="2307">
                  <c:v>14.398</c:v>
                </c:pt>
                <c:pt idx="2308">
                  <c:v>14.286</c:v>
                </c:pt>
                <c:pt idx="2309">
                  <c:v>14.153</c:v>
                </c:pt>
                <c:pt idx="2310">
                  <c:v>14.196999999999999</c:v>
                </c:pt>
                <c:pt idx="2311">
                  <c:v>14.19</c:v>
                </c:pt>
                <c:pt idx="2312">
                  <c:v>14.132</c:v>
                </c:pt>
                <c:pt idx="2313">
                  <c:v>14.102</c:v>
                </c:pt>
                <c:pt idx="2314">
                  <c:v>14.129</c:v>
                </c:pt>
                <c:pt idx="2315">
                  <c:v>14.154999999999999</c:v>
                </c:pt>
                <c:pt idx="2316">
                  <c:v>14.156000000000001</c:v>
                </c:pt>
                <c:pt idx="2317">
                  <c:v>14.12</c:v>
                </c:pt>
                <c:pt idx="2318">
                  <c:v>14.055999999999999</c:v>
                </c:pt>
                <c:pt idx="2319">
                  <c:v>13.993</c:v>
                </c:pt>
                <c:pt idx="2320">
                  <c:v>13.975</c:v>
                </c:pt>
                <c:pt idx="2321">
                  <c:v>13.99</c:v>
                </c:pt>
                <c:pt idx="2322">
                  <c:v>14.004</c:v>
                </c:pt>
                <c:pt idx="2323">
                  <c:v>14.007</c:v>
                </c:pt>
                <c:pt idx="2324">
                  <c:v>14.058999999999999</c:v>
                </c:pt>
                <c:pt idx="2325">
                  <c:v>14.05</c:v>
                </c:pt>
                <c:pt idx="2326">
                  <c:v>13.917</c:v>
                </c:pt>
                <c:pt idx="2327">
                  <c:v>13.896000000000001</c:v>
                </c:pt>
                <c:pt idx="2328">
                  <c:v>13.957000000000001</c:v>
                </c:pt>
                <c:pt idx="2329">
                  <c:v>13.94</c:v>
                </c:pt>
                <c:pt idx="2330">
                  <c:v>13.821</c:v>
                </c:pt>
                <c:pt idx="2331">
                  <c:v>13.824999999999999</c:v>
                </c:pt>
                <c:pt idx="2332">
                  <c:v>13.847</c:v>
                </c:pt>
                <c:pt idx="2333">
                  <c:v>13.824</c:v>
                </c:pt>
                <c:pt idx="2334">
                  <c:v>13.754</c:v>
                </c:pt>
                <c:pt idx="2335">
                  <c:v>13.721</c:v>
                </c:pt>
                <c:pt idx="2336">
                  <c:v>13.766</c:v>
                </c:pt>
                <c:pt idx="2337">
                  <c:v>13.759</c:v>
                </c:pt>
                <c:pt idx="2338">
                  <c:v>13.699</c:v>
                </c:pt>
                <c:pt idx="2339">
                  <c:v>13.601000000000001</c:v>
                </c:pt>
                <c:pt idx="2340">
                  <c:v>13.693</c:v>
                </c:pt>
                <c:pt idx="2341">
                  <c:v>13.645</c:v>
                </c:pt>
                <c:pt idx="2342">
                  <c:v>13.567</c:v>
                </c:pt>
                <c:pt idx="2343">
                  <c:v>13.686</c:v>
                </c:pt>
                <c:pt idx="2344">
                  <c:v>13.714</c:v>
                </c:pt>
                <c:pt idx="2345">
                  <c:v>13.689</c:v>
                </c:pt>
                <c:pt idx="2346">
                  <c:v>13.629</c:v>
                </c:pt>
                <c:pt idx="2347">
                  <c:v>13.494999999999999</c:v>
                </c:pt>
                <c:pt idx="2348">
                  <c:v>13.513</c:v>
                </c:pt>
                <c:pt idx="2349">
                  <c:v>13.586</c:v>
                </c:pt>
                <c:pt idx="2350">
                  <c:v>13.625</c:v>
                </c:pt>
                <c:pt idx="2351">
                  <c:v>13.552</c:v>
                </c:pt>
                <c:pt idx="2352">
                  <c:v>13.538</c:v>
                </c:pt>
                <c:pt idx="2353">
                  <c:v>13.548</c:v>
                </c:pt>
                <c:pt idx="2354">
                  <c:v>13.51</c:v>
                </c:pt>
                <c:pt idx="2355">
                  <c:v>13.52</c:v>
                </c:pt>
                <c:pt idx="2356">
                  <c:v>13.551</c:v>
                </c:pt>
                <c:pt idx="2357">
                  <c:v>13.486000000000001</c:v>
                </c:pt>
                <c:pt idx="2358">
                  <c:v>13.387</c:v>
                </c:pt>
                <c:pt idx="2359">
                  <c:v>13.444000000000001</c:v>
                </c:pt>
                <c:pt idx="2360">
                  <c:v>13.464</c:v>
                </c:pt>
                <c:pt idx="2361">
                  <c:v>13.388</c:v>
                </c:pt>
                <c:pt idx="2362">
                  <c:v>13.375</c:v>
                </c:pt>
                <c:pt idx="2363">
                  <c:v>20.797000000000001</c:v>
                </c:pt>
                <c:pt idx="2364">
                  <c:v>20.672000000000001</c:v>
                </c:pt>
                <c:pt idx="2365">
                  <c:v>21.024999999999999</c:v>
                </c:pt>
                <c:pt idx="2366">
                  <c:v>21.395</c:v>
                </c:pt>
                <c:pt idx="2367">
                  <c:v>20.97</c:v>
                </c:pt>
                <c:pt idx="2368">
                  <c:v>19.872</c:v>
                </c:pt>
                <c:pt idx="2369">
                  <c:v>18.829999999999998</c:v>
                </c:pt>
                <c:pt idx="2370">
                  <c:v>18.228000000000002</c:v>
                </c:pt>
                <c:pt idx="2371">
                  <c:v>17.853999999999999</c:v>
                </c:pt>
                <c:pt idx="2372">
                  <c:v>17.413</c:v>
                </c:pt>
                <c:pt idx="2373">
                  <c:v>17.024000000000001</c:v>
                </c:pt>
                <c:pt idx="2374">
                  <c:v>16.491</c:v>
                </c:pt>
                <c:pt idx="2375">
                  <c:v>16.018999999999998</c:v>
                </c:pt>
                <c:pt idx="2376">
                  <c:v>15.646000000000001</c:v>
                </c:pt>
                <c:pt idx="2377">
                  <c:v>15.298</c:v>
                </c:pt>
                <c:pt idx="2378">
                  <c:v>14.922000000000001</c:v>
                </c:pt>
                <c:pt idx="2379">
                  <c:v>14.723000000000001</c:v>
                </c:pt>
                <c:pt idx="2380">
                  <c:v>14.554</c:v>
                </c:pt>
                <c:pt idx="2381">
                  <c:v>14.345000000000001</c:v>
                </c:pt>
                <c:pt idx="2382">
                  <c:v>14.198</c:v>
                </c:pt>
                <c:pt idx="2383">
                  <c:v>14.090999999999999</c:v>
                </c:pt>
                <c:pt idx="2384">
                  <c:v>14.06</c:v>
                </c:pt>
                <c:pt idx="2385">
                  <c:v>14.05</c:v>
                </c:pt>
                <c:pt idx="2386">
                  <c:v>13.974</c:v>
                </c:pt>
                <c:pt idx="2387">
                  <c:v>13.99</c:v>
                </c:pt>
                <c:pt idx="2388">
                  <c:v>14.009</c:v>
                </c:pt>
                <c:pt idx="2389">
                  <c:v>14.053000000000001</c:v>
                </c:pt>
                <c:pt idx="2390">
                  <c:v>14.154</c:v>
                </c:pt>
                <c:pt idx="2391">
                  <c:v>14.207000000000001</c:v>
                </c:pt>
                <c:pt idx="2392">
                  <c:v>14.23</c:v>
                </c:pt>
                <c:pt idx="2393">
                  <c:v>14.307</c:v>
                </c:pt>
                <c:pt idx="2394">
                  <c:v>14.379</c:v>
                </c:pt>
                <c:pt idx="2395">
                  <c:v>14.412000000000001</c:v>
                </c:pt>
                <c:pt idx="2396">
                  <c:v>14.455</c:v>
                </c:pt>
                <c:pt idx="2397">
                  <c:v>14.473000000000001</c:v>
                </c:pt>
                <c:pt idx="2398">
                  <c:v>14.54</c:v>
                </c:pt>
                <c:pt idx="2399">
                  <c:v>14.631</c:v>
                </c:pt>
                <c:pt idx="2400">
                  <c:v>14.651999999999999</c:v>
                </c:pt>
                <c:pt idx="2401">
                  <c:v>14.702999999999999</c:v>
                </c:pt>
                <c:pt idx="2402">
                  <c:v>14.712999999999999</c:v>
                </c:pt>
                <c:pt idx="2403">
                  <c:v>14.803000000000001</c:v>
                </c:pt>
                <c:pt idx="2404">
                  <c:v>14.89</c:v>
                </c:pt>
                <c:pt idx="2405">
                  <c:v>14.885999999999999</c:v>
                </c:pt>
                <c:pt idx="2406">
                  <c:v>14.91</c:v>
                </c:pt>
                <c:pt idx="2407">
                  <c:v>14.907</c:v>
                </c:pt>
                <c:pt idx="2408">
                  <c:v>14.827999999999999</c:v>
                </c:pt>
                <c:pt idx="2409">
                  <c:v>14.909000000000001</c:v>
                </c:pt>
                <c:pt idx="2410">
                  <c:v>14.961</c:v>
                </c:pt>
                <c:pt idx="2411">
                  <c:v>14.933</c:v>
                </c:pt>
                <c:pt idx="2412">
                  <c:v>14.971</c:v>
                </c:pt>
                <c:pt idx="2413">
                  <c:v>15.007</c:v>
                </c:pt>
                <c:pt idx="2414">
                  <c:v>15.037000000000001</c:v>
                </c:pt>
                <c:pt idx="2415">
                  <c:v>15</c:v>
                </c:pt>
                <c:pt idx="2416">
                  <c:v>14.978</c:v>
                </c:pt>
                <c:pt idx="2417">
                  <c:v>14.994999999999999</c:v>
                </c:pt>
                <c:pt idx="2418">
                  <c:v>14.973000000000001</c:v>
                </c:pt>
                <c:pt idx="2419">
                  <c:v>14.96</c:v>
                </c:pt>
                <c:pt idx="2420">
                  <c:v>15.039</c:v>
                </c:pt>
                <c:pt idx="2421">
                  <c:v>14.974</c:v>
                </c:pt>
                <c:pt idx="2422">
                  <c:v>14.996</c:v>
                </c:pt>
                <c:pt idx="2423">
                  <c:v>14.945</c:v>
                </c:pt>
                <c:pt idx="2424">
                  <c:v>14.851000000000001</c:v>
                </c:pt>
                <c:pt idx="2425">
                  <c:v>14.827</c:v>
                </c:pt>
                <c:pt idx="2426">
                  <c:v>14.82</c:v>
                </c:pt>
                <c:pt idx="2427">
                  <c:v>14.805999999999999</c:v>
                </c:pt>
                <c:pt idx="2428">
                  <c:v>14.829000000000001</c:v>
                </c:pt>
                <c:pt idx="2429">
                  <c:v>14.798</c:v>
                </c:pt>
                <c:pt idx="2430">
                  <c:v>14.803000000000001</c:v>
                </c:pt>
                <c:pt idx="2431">
                  <c:v>14.814</c:v>
                </c:pt>
                <c:pt idx="2432">
                  <c:v>14.731999999999999</c:v>
                </c:pt>
                <c:pt idx="2433">
                  <c:v>14.688000000000001</c:v>
                </c:pt>
                <c:pt idx="2434">
                  <c:v>14.752000000000001</c:v>
                </c:pt>
                <c:pt idx="2435">
                  <c:v>14.712999999999999</c:v>
                </c:pt>
                <c:pt idx="2436">
                  <c:v>14.577999999999999</c:v>
                </c:pt>
                <c:pt idx="2437">
                  <c:v>14.516999999999999</c:v>
                </c:pt>
                <c:pt idx="2438">
                  <c:v>14.481</c:v>
                </c:pt>
                <c:pt idx="2439">
                  <c:v>14.441000000000001</c:v>
                </c:pt>
                <c:pt idx="2440">
                  <c:v>14.353999999999999</c:v>
                </c:pt>
                <c:pt idx="2441">
                  <c:v>14.353</c:v>
                </c:pt>
                <c:pt idx="2442">
                  <c:v>14.326000000000001</c:v>
                </c:pt>
                <c:pt idx="2443">
                  <c:v>14.308999999999999</c:v>
                </c:pt>
                <c:pt idx="2444">
                  <c:v>14.222</c:v>
                </c:pt>
                <c:pt idx="2445">
                  <c:v>14.156000000000001</c:v>
                </c:pt>
                <c:pt idx="2446">
                  <c:v>14.202999999999999</c:v>
                </c:pt>
                <c:pt idx="2447">
                  <c:v>14.215999999999999</c:v>
                </c:pt>
                <c:pt idx="2448">
                  <c:v>14.2</c:v>
                </c:pt>
                <c:pt idx="2449">
                  <c:v>14.193</c:v>
                </c:pt>
                <c:pt idx="2450">
                  <c:v>14.112</c:v>
                </c:pt>
                <c:pt idx="2451">
                  <c:v>14.112</c:v>
                </c:pt>
                <c:pt idx="2452">
                  <c:v>14.173999999999999</c:v>
                </c:pt>
                <c:pt idx="2453">
                  <c:v>14.074999999999999</c:v>
                </c:pt>
                <c:pt idx="2454">
                  <c:v>14.178000000000001</c:v>
                </c:pt>
                <c:pt idx="2455">
                  <c:v>14.196999999999999</c:v>
                </c:pt>
                <c:pt idx="2456">
                  <c:v>14.186</c:v>
                </c:pt>
                <c:pt idx="2457">
                  <c:v>14.162000000000001</c:v>
                </c:pt>
                <c:pt idx="2458">
                  <c:v>14.098000000000001</c:v>
                </c:pt>
                <c:pt idx="2459">
                  <c:v>14.034000000000001</c:v>
                </c:pt>
                <c:pt idx="2460">
                  <c:v>13.895</c:v>
                </c:pt>
                <c:pt idx="2461">
                  <c:v>13.891999999999999</c:v>
                </c:pt>
                <c:pt idx="2462">
                  <c:v>13.945</c:v>
                </c:pt>
                <c:pt idx="2463">
                  <c:v>13.882999999999999</c:v>
                </c:pt>
                <c:pt idx="2464">
                  <c:v>13.901</c:v>
                </c:pt>
                <c:pt idx="2465">
                  <c:v>13.987</c:v>
                </c:pt>
                <c:pt idx="2466">
                  <c:v>14.013999999999999</c:v>
                </c:pt>
                <c:pt idx="2467">
                  <c:v>13.961</c:v>
                </c:pt>
                <c:pt idx="2468">
                  <c:v>13.907</c:v>
                </c:pt>
                <c:pt idx="2469">
                  <c:v>13.837999999999999</c:v>
                </c:pt>
                <c:pt idx="2470">
                  <c:v>13.762</c:v>
                </c:pt>
                <c:pt idx="2471">
                  <c:v>13.755000000000001</c:v>
                </c:pt>
                <c:pt idx="2472">
                  <c:v>13.721</c:v>
                </c:pt>
                <c:pt idx="2473">
                  <c:v>13.742000000000001</c:v>
                </c:pt>
                <c:pt idx="2474">
                  <c:v>13.773999999999999</c:v>
                </c:pt>
                <c:pt idx="2475">
                  <c:v>13.766</c:v>
                </c:pt>
                <c:pt idx="2476">
                  <c:v>13.766</c:v>
                </c:pt>
                <c:pt idx="2477">
                  <c:v>13.734999999999999</c:v>
                </c:pt>
                <c:pt idx="2478">
                  <c:v>13.721</c:v>
                </c:pt>
                <c:pt idx="2479">
                  <c:v>13.734</c:v>
                </c:pt>
                <c:pt idx="2480">
                  <c:v>13.706</c:v>
                </c:pt>
                <c:pt idx="2481">
                  <c:v>13.701000000000001</c:v>
                </c:pt>
                <c:pt idx="2482">
                  <c:v>13.717000000000001</c:v>
                </c:pt>
                <c:pt idx="2483">
                  <c:v>13.651</c:v>
                </c:pt>
                <c:pt idx="2484">
                  <c:v>13.597</c:v>
                </c:pt>
                <c:pt idx="2485">
                  <c:v>13.644</c:v>
                </c:pt>
                <c:pt idx="2486">
                  <c:v>13.584</c:v>
                </c:pt>
                <c:pt idx="2487">
                  <c:v>13.455</c:v>
                </c:pt>
                <c:pt idx="2488">
                  <c:v>13.494999999999999</c:v>
                </c:pt>
                <c:pt idx="2489">
                  <c:v>13.552</c:v>
                </c:pt>
                <c:pt idx="2490">
                  <c:v>13.587</c:v>
                </c:pt>
                <c:pt idx="2491">
                  <c:v>13.596</c:v>
                </c:pt>
                <c:pt idx="2492">
                  <c:v>13.613</c:v>
                </c:pt>
                <c:pt idx="2493">
                  <c:v>13.542</c:v>
                </c:pt>
                <c:pt idx="2494">
                  <c:v>13.436999999999999</c:v>
                </c:pt>
                <c:pt idx="2495">
                  <c:v>13.468999999999999</c:v>
                </c:pt>
                <c:pt idx="2496">
                  <c:v>13.411</c:v>
                </c:pt>
                <c:pt idx="2497">
                  <c:v>13.459</c:v>
                </c:pt>
                <c:pt idx="2498">
                  <c:v>13.548</c:v>
                </c:pt>
                <c:pt idx="2499">
                  <c:v>13.474</c:v>
                </c:pt>
                <c:pt idx="2500">
                  <c:v>13.398</c:v>
                </c:pt>
                <c:pt idx="2501">
                  <c:v>13.374000000000001</c:v>
                </c:pt>
                <c:pt idx="2502">
                  <c:v>20.774999999999999</c:v>
                </c:pt>
                <c:pt idx="2503">
                  <c:v>20.649000000000001</c:v>
                </c:pt>
                <c:pt idx="2504">
                  <c:v>20.954000000000001</c:v>
                </c:pt>
                <c:pt idx="2505">
                  <c:v>21.28</c:v>
                </c:pt>
                <c:pt idx="2506">
                  <c:v>20.925000000000001</c:v>
                </c:pt>
                <c:pt idx="2507">
                  <c:v>19.815000000000001</c:v>
                </c:pt>
                <c:pt idx="2508">
                  <c:v>18.762</c:v>
                </c:pt>
                <c:pt idx="2509">
                  <c:v>18.239999999999998</c:v>
                </c:pt>
                <c:pt idx="2510">
                  <c:v>17.844000000000001</c:v>
                </c:pt>
                <c:pt idx="2511">
                  <c:v>17.445</c:v>
                </c:pt>
                <c:pt idx="2512">
                  <c:v>16.978000000000002</c:v>
                </c:pt>
                <c:pt idx="2513">
                  <c:v>16.437000000000001</c:v>
                </c:pt>
                <c:pt idx="2514">
                  <c:v>16.056999999999999</c:v>
                </c:pt>
                <c:pt idx="2515">
                  <c:v>15.692</c:v>
                </c:pt>
                <c:pt idx="2516">
                  <c:v>15.303000000000001</c:v>
                </c:pt>
                <c:pt idx="2517">
                  <c:v>14.930999999999999</c:v>
                </c:pt>
                <c:pt idx="2518">
                  <c:v>14.638999999999999</c:v>
                </c:pt>
                <c:pt idx="2519">
                  <c:v>14.563000000000001</c:v>
                </c:pt>
                <c:pt idx="2520">
                  <c:v>14.497</c:v>
                </c:pt>
                <c:pt idx="2521">
                  <c:v>14.361000000000001</c:v>
                </c:pt>
                <c:pt idx="2522">
                  <c:v>14.16</c:v>
                </c:pt>
                <c:pt idx="2523">
                  <c:v>14.032999999999999</c:v>
                </c:pt>
                <c:pt idx="2524">
                  <c:v>14.002000000000001</c:v>
                </c:pt>
                <c:pt idx="2525">
                  <c:v>14.013999999999999</c:v>
                </c:pt>
                <c:pt idx="2526">
                  <c:v>13.936999999999999</c:v>
                </c:pt>
                <c:pt idx="2527">
                  <c:v>14.000999999999999</c:v>
                </c:pt>
                <c:pt idx="2528">
                  <c:v>14.018000000000001</c:v>
                </c:pt>
                <c:pt idx="2529">
                  <c:v>14.016</c:v>
                </c:pt>
                <c:pt idx="2530">
                  <c:v>14.238</c:v>
                </c:pt>
                <c:pt idx="2531">
                  <c:v>14.222</c:v>
                </c:pt>
                <c:pt idx="2532">
                  <c:v>14.176</c:v>
                </c:pt>
                <c:pt idx="2533">
                  <c:v>14.284000000000001</c:v>
                </c:pt>
                <c:pt idx="2534">
                  <c:v>14.388999999999999</c:v>
                </c:pt>
                <c:pt idx="2535">
                  <c:v>14.497</c:v>
                </c:pt>
                <c:pt idx="2536">
                  <c:v>14.446999999999999</c:v>
                </c:pt>
                <c:pt idx="2537">
                  <c:v>14.5</c:v>
                </c:pt>
                <c:pt idx="2538">
                  <c:v>14.635999999999999</c:v>
                </c:pt>
                <c:pt idx="2539">
                  <c:v>14.759</c:v>
                </c:pt>
                <c:pt idx="2540">
                  <c:v>14.792</c:v>
                </c:pt>
                <c:pt idx="2541">
                  <c:v>14.784000000000001</c:v>
                </c:pt>
                <c:pt idx="2542">
                  <c:v>14.824</c:v>
                </c:pt>
                <c:pt idx="2543">
                  <c:v>14.832000000000001</c:v>
                </c:pt>
                <c:pt idx="2544">
                  <c:v>14.984999999999999</c:v>
                </c:pt>
                <c:pt idx="2545">
                  <c:v>14.923999999999999</c:v>
                </c:pt>
                <c:pt idx="2546">
                  <c:v>14.855</c:v>
                </c:pt>
                <c:pt idx="2547">
                  <c:v>14.913</c:v>
                </c:pt>
                <c:pt idx="2548">
                  <c:v>14.952</c:v>
                </c:pt>
                <c:pt idx="2549">
                  <c:v>14.907999999999999</c:v>
                </c:pt>
                <c:pt idx="2550">
                  <c:v>14.917</c:v>
                </c:pt>
                <c:pt idx="2551">
                  <c:v>14.972</c:v>
                </c:pt>
                <c:pt idx="2552">
                  <c:v>15.026</c:v>
                </c:pt>
                <c:pt idx="2553">
                  <c:v>14.936999999999999</c:v>
                </c:pt>
                <c:pt idx="2554">
                  <c:v>14.916</c:v>
                </c:pt>
                <c:pt idx="2555">
                  <c:v>14.923</c:v>
                </c:pt>
                <c:pt idx="2556">
                  <c:v>14.903</c:v>
                </c:pt>
                <c:pt idx="2557">
                  <c:v>14.917999999999999</c:v>
                </c:pt>
                <c:pt idx="2558">
                  <c:v>14.845000000000001</c:v>
                </c:pt>
                <c:pt idx="2559">
                  <c:v>14.792</c:v>
                </c:pt>
                <c:pt idx="2560">
                  <c:v>14.901</c:v>
                </c:pt>
                <c:pt idx="2561">
                  <c:v>14.93</c:v>
                </c:pt>
                <c:pt idx="2562">
                  <c:v>14.832000000000001</c:v>
                </c:pt>
                <c:pt idx="2563">
                  <c:v>14.765000000000001</c:v>
                </c:pt>
                <c:pt idx="2564">
                  <c:v>14.76</c:v>
                </c:pt>
                <c:pt idx="2565">
                  <c:v>14.827999999999999</c:v>
                </c:pt>
                <c:pt idx="2566">
                  <c:v>14.819000000000001</c:v>
                </c:pt>
                <c:pt idx="2567">
                  <c:v>14.826000000000001</c:v>
                </c:pt>
                <c:pt idx="2568">
                  <c:v>14.907</c:v>
                </c:pt>
                <c:pt idx="2569">
                  <c:v>14.851000000000001</c:v>
                </c:pt>
                <c:pt idx="2570">
                  <c:v>14.747</c:v>
                </c:pt>
                <c:pt idx="2571">
                  <c:v>14.701000000000001</c:v>
                </c:pt>
                <c:pt idx="2572">
                  <c:v>14.606999999999999</c:v>
                </c:pt>
                <c:pt idx="2573">
                  <c:v>14.566000000000001</c:v>
                </c:pt>
                <c:pt idx="2574">
                  <c:v>14.548999999999999</c:v>
                </c:pt>
                <c:pt idx="2575">
                  <c:v>14.6</c:v>
                </c:pt>
                <c:pt idx="2576">
                  <c:v>14.63</c:v>
                </c:pt>
                <c:pt idx="2577">
                  <c:v>14.545999999999999</c:v>
                </c:pt>
                <c:pt idx="2578">
                  <c:v>14.452</c:v>
                </c:pt>
                <c:pt idx="2579">
                  <c:v>14.455</c:v>
                </c:pt>
                <c:pt idx="2580">
                  <c:v>14.456</c:v>
                </c:pt>
                <c:pt idx="2581">
                  <c:v>14.375999999999999</c:v>
                </c:pt>
                <c:pt idx="2582">
                  <c:v>14.319000000000001</c:v>
                </c:pt>
                <c:pt idx="2583">
                  <c:v>14.385</c:v>
                </c:pt>
                <c:pt idx="2584">
                  <c:v>14.324999999999999</c:v>
                </c:pt>
                <c:pt idx="2585">
                  <c:v>14.246</c:v>
                </c:pt>
                <c:pt idx="2586">
                  <c:v>14.228</c:v>
                </c:pt>
                <c:pt idx="2587">
                  <c:v>14.191000000000001</c:v>
                </c:pt>
                <c:pt idx="2588">
                  <c:v>14.148</c:v>
                </c:pt>
                <c:pt idx="2589">
                  <c:v>14.173</c:v>
                </c:pt>
                <c:pt idx="2590">
                  <c:v>14.151</c:v>
                </c:pt>
                <c:pt idx="2591">
                  <c:v>14.082000000000001</c:v>
                </c:pt>
                <c:pt idx="2592">
                  <c:v>14.031000000000001</c:v>
                </c:pt>
                <c:pt idx="2593">
                  <c:v>14.103999999999999</c:v>
                </c:pt>
                <c:pt idx="2594">
                  <c:v>14.135999999999999</c:v>
                </c:pt>
                <c:pt idx="2595">
                  <c:v>14.089</c:v>
                </c:pt>
                <c:pt idx="2596">
                  <c:v>14.052</c:v>
                </c:pt>
                <c:pt idx="2597">
                  <c:v>14.058</c:v>
                </c:pt>
                <c:pt idx="2598">
                  <c:v>14.013</c:v>
                </c:pt>
                <c:pt idx="2599">
                  <c:v>13.884</c:v>
                </c:pt>
                <c:pt idx="2600">
                  <c:v>13.895</c:v>
                </c:pt>
                <c:pt idx="2601">
                  <c:v>13.92</c:v>
                </c:pt>
                <c:pt idx="2602">
                  <c:v>14.000999999999999</c:v>
                </c:pt>
                <c:pt idx="2603">
                  <c:v>13.952</c:v>
                </c:pt>
                <c:pt idx="2604">
                  <c:v>13.912000000000001</c:v>
                </c:pt>
                <c:pt idx="2605">
                  <c:v>13.949</c:v>
                </c:pt>
                <c:pt idx="2606">
                  <c:v>13.901999999999999</c:v>
                </c:pt>
                <c:pt idx="2607">
                  <c:v>13.863</c:v>
                </c:pt>
                <c:pt idx="2608">
                  <c:v>13.904</c:v>
                </c:pt>
                <c:pt idx="2609">
                  <c:v>13.875</c:v>
                </c:pt>
                <c:pt idx="2610">
                  <c:v>13.795</c:v>
                </c:pt>
                <c:pt idx="2611">
                  <c:v>13.803000000000001</c:v>
                </c:pt>
                <c:pt idx="2612">
                  <c:v>13.804</c:v>
                </c:pt>
                <c:pt idx="2613">
                  <c:v>13.859</c:v>
                </c:pt>
                <c:pt idx="2614">
                  <c:v>13.794</c:v>
                </c:pt>
                <c:pt idx="2615">
                  <c:v>13.782999999999999</c:v>
                </c:pt>
                <c:pt idx="2616">
                  <c:v>13.82</c:v>
                </c:pt>
                <c:pt idx="2617">
                  <c:v>13.701000000000001</c:v>
                </c:pt>
                <c:pt idx="2618">
                  <c:v>13.64</c:v>
                </c:pt>
                <c:pt idx="2619">
                  <c:v>13.615</c:v>
                </c:pt>
                <c:pt idx="2620">
                  <c:v>13.547000000000001</c:v>
                </c:pt>
                <c:pt idx="2621">
                  <c:v>13.593</c:v>
                </c:pt>
                <c:pt idx="2622">
                  <c:v>13.693</c:v>
                </c:pt>
                <c:pt idx="2623">
                  <c:v>13.634</c:v>
                </c:pt>
                <c:pt idx="2624">
                  <c:v>13.567</c:v>
                </c:pt>
                <c:pt idx="2625">
                  <c:v>13.61</c:v>
                </c:pt>
                <c:pt idx="2626">
                  <c:v>13.538</c:v>
                </c:pt>
                <c:pt idx="2627">
                  <c:v>13.513999999999999</c:v>
                </c:pt>
                <c:pt idx="2628">
                  <c:v>13.553000000000001</c:v>
                </c:pt>
                <c:pt idx="2629">
                  <c:v>13.603</c:v>
                </c:pt>
                <c:pt idx="2630">
                  <c:v>13.615</c:v>
                </c:pt>
                <c:pt idx="2631">
                  <c:v>13.449</c:v>
                </c:pt>
                <c:pt idx="2632">
                  <c:v>13.398</c:v>
                </c:pt>
                <c:pt idx="2633">
                  <c:v>13.439</c:v>
                </c:pt>
                <c:pt idx="2634">
                  <c:v>13.474</c:v>
                </c:pt>
                <c:pt idx="2635">
                  <c:v>13.481999999999999</c:v>
                </c:pt>
                <c:pt idx="2636">
                  <c:v>13.477</c:v>
                </c:pt>
                <c:pt idx="2637">
                  <c:v>13.41</c:v>
                </c:pt>
                <c:pt idx="2638">
                  <c:v>13.396000000000001</c:v>
                </c:pt>
                <c:pt idx="2639">
                  <c:v>13.37</c:v>
                </c:pt>
                <c:pt idx="2640">
                  <c:v>13.461</c:v>
                </c:pt>
                <c:pt idx="2641">
                  <c:v>20.902000000000001</c:v>
                </c:pt>
                <c:pt idx="2642">
                  <c:v>20.672000000000001</c:v>
                </c:pt>
                <c:pt idx="2643">
                  <c:v>20.966000000000001</c:v>
                </c:pt>
                <c:pt idx="2644">
                  <c:v>21.33</c:v>
                </c:pt>
                <c:pt idx="2645">
                  <c:v>20.983000000000001</c:v>
                </c:pt>
                <c:pt idx="2646">
                  <c:v>19.869</c:v>
                </c:pt>
                <c:pt idx="2647">
                  <c:v>18.888000000000002</c:v>
                </c:pt>
                <c:pt idx="2648">
                  <c:v>18.263999999999999</c:v>
                </c:pt>
                <c:pt idx="2649">
                  <c:v>17.821000000000002</c:v>
                </c:pt>
                <c:pt idx="2650">
                  <c:v>17.501000000000001</c:v>
                </c:pt>
                <c:pt idx="2651">
                  <c:v>17.074000000000002</c:v>
                </c:pt>
                <c:pt idx="2652">
                  <c:v>16.623999999999999</c:v>
                </c:pt>
                <c:pt idx="2653">
                  <c:v>16.170999999999999</c:v>
                </c:pt>
                <c:pt idx="2654">
                  <c:v>15.691000000000001</c:v>
                </c:pt>
                <c:pt idx="2655">
                  <c:v>15.285</c:v>
                </c:pt>
                <c:pt idx="2656">
                  <c:v>15.004</c:v>
                </c:pt>
                <c:pt idx="2657">
                  <c:v>14.704000000000001</c:v>
                </c:pt>
                <c:pt idx="2658">
                  <c:v>14.448</c:v>
                </c:pt>
                <c:pt idx="2659">
                  <c:v>14.282</c:v>
                </c:pt>
                <c:pt idx="2660">
                  <c:v>14.163</c:v>
                </c:pt>
                <c:pt idx="2661">
                  <c:v>14.114000000000001</c:v>
                </c:pt>
                <c:pt idx="2662">
                  <c:v>14.058999999999999</c:v>
                </c:pt>
                <c:pt idx="2663">
                  <c:v>13.957000000000001</c:v>
                </c:pt>
                <c:pt idx="2664">
                  <c:v>13.846</c:v>
                </c:pt>
                <c:pt idx="2665">
                  <c:v>13.894</c:v>
                </c:pt>
                <c:pt idx="2666">
                  <c:v>13.955</c:v>
                </c:pt>
                <c:pt idx="2667">
                  <c:v>13.904999999999999</c:v>
                </c:pt>
                <c:pt idx="2668">
                  <c:v>13.968</c:v>
                </c:pt>
                <c:pt idx="2669">
                  <c:v>14.039</c:v>
                </c:pt>
                <c:pt idx="2670">
                  <c:v>14.118</c:v>
                </c:pt>
                <c:pt idx="2671">
                  <c:v>14.25</c:v>
                </c:pt>
                <c:pt idx="2672">
                  <c:v>14.379</c:v>
                </c:pt>
                <c:pt idx="2673">
                  <c:v>14.48</c:v>
                </c:pt>
                <c:pt idx="2674">
                  <c:v>14.505000000000001</c:v>
                </c:pt>
                <c:pt idx="2675">
                  <c:v>14.475</c:v>
                </c:pt>
                <c:pt idx="2676">
                  <c:v>14.505000000000001</c:v>
                </c:pt>
                <c:pt idx="2677">
                  <c:v>14.56</c:v>
                </c:pt>
                <c:pt idx="2678">
                  <c:v>14.63</c:v>
                </c:pt>
                <c:pt idx="2679">
                  <c:v>14.624000000000001</c:v>
                </c:pt>
                <c:pt idx="2680">
                  <c:v>14.685</c:v>
                </c:pt>
                <c:pt idx="2681">
                  <c:v>14.773</c:v>
                </c:pt>
                <c:pt idx="2682">
                  <c:v>14.834</c:v>
                </c:pt>
                <c:pt idx="2683">
                  <c:v>14.86</c:v>
                </c:pt>
                <c:pt idx="2684">
                  <c:v>14.877000000000001</c:v>
                </c:pt>
                <c:pt idx="2685">
                  <c:v>14.805999999999999</c:v>
                </c:pt>
                <c:pt idx="2686">
                  <c:v>14.872</c:v>
                </c:pt>
                <c:pt idx="2687">
                  <c:v>14.894</c:v>
                </c:pt>
                <c:pt idx="2688">
                  <c:v>14.95</c:v>
                </c:pt>
                <c:pt idx="2689">
                  <c:v>14.993</c:v>
                </c:pt>
                <c:pt idx="2690">
                  <c:v>14.972</c:v>
                </c:pt>
                <c:pt idx="2691">
                  <c:v>14.96</c:v>
                </c:pt>
                <c:pt idx="2692">
                  <c:v>15.074</c:v>
                </c:pt>
                <c:pt idx="2693">
                  <c:v>15.092000000000001</c:v>
                </c:pt>
                <c:pt idx="2694">
                  <c:v>14.97</c:v>
                </c:pt>
                <c:pt idx="2695">
                  <c:v>14.882999999999999</c:v>
                </c:pt>
                <c:pt idx="2696">
                  <c:v>14.893000000000001</c:v>
                </c:pt>
                <c:pt idx="2697">
                  <c:v>14.897</c:v>
                </c:pt>
                <c:pt idx="2698">
                  <c:v>14.891999999999999</c:v>
                </c:pt>
                <c:pt idx="2699">
                  <c:v>14.859</c:v>
                </c:pt>
                <c:pt idx="2700">
                  <c:v>14.821999999999999</c:v>
                </c:pt>
                <c:pt idx="2701">
                  <c:v>14.79</c:v>
                </c:pt>
                <c:pt idx="2702">
                  <c:v>14.817</c:v>
                </c:pt>
                <c:pt idx="2703">
                  <c:v>14.83</c:v>
                </c:pt>
                <c:pt idx="2704">
                  <c:v>14.853999999999999</c:v>
                </c:pt>
                <c:pt idx="2705">
                  <c:v>14.842000000000001</c:v>
                </c:pt>
                <c:pt idx="2706">
                  <c:v>14.788</c:v>
                </c:pt>
                <c:pt idx="2707">
                  <c:v>14.804</c:v>
                </c:pt>
                <c:pt idx="2708">
                  <c:v>14.775</c:v>
                </c:pt>
                <c:pt idx="2709">
                  <c:v>14.686</c:v>
                </c:pt>
                <c:pt idx="2710">
                  <c:v>14.602</c:v>
                </c:pt>
                <c:pt idx="2711">
                  <c:v>14.6</c:v>
                </c:pt>
                <c:pt idx="2712">
                  <c:v>14.558999999999999</c:v>
                </c:pt>
                <c:pt idx="2713">
                  <c:v>14.617000000000001</c:v>
                </c:pt>
                <c:pt idx="2714">
                  <c:v>14.657</c:v>
                </c:pt>
                <c:pt idx="2715">
                  <c:v>14.625999999999999</c:v>
                </c:pt>
                <c:pt idx="2716">
                  <c:v>14.471</c:v>
                </c:pt>
                <c:pt idx="2717">
                  <c:v>14.475</c:v>
                </c:pt>
                <c:pt idx="2718">
                  <c:v>14.519</c:v>
                </c:pt>
                <c:pt idx="2719">
                  <c:v>14.429</c:v>
                </c:pt>
                <c:pt idx="2720">
                  <c:v>14.324999999999999</c:v>
                </c:pt>
                <c:pt idx="2721">
                  <c:v>14.324</c:v>
                </c:pt>
                <c:pt idx="2722">
                  <c:v>14.326000000000001</c:v>
                </c:pt>
                <c:pt idx="2723">
                  <c:v>14.273999999999999</c:v>
                </c:pt>
                <c:pt idx="2724">
                  <c:v>14.218</c:v>
                </c:pt>
                <c:pt idx="2725">
                  <c:v>14.157999999999999</c:v>
                </c:pt>
                <c:pt idx="2726">
                  <c:v>14.205</c:v>
                </c:pt>
                <c:pt idx="2727">
                  <c:v>14.250999999999999</c:v>
                </c:pt>
                <c:pt idx="2728">
                  <c:v>14.183</c:v>
                </c:pt>
                <c:pt idx="2729">
                  <c:v>14.185</c:v>
                </c:pt>
                <c:pt idx="2730">
                  <c:v>14.178000000000001</c:v>
                </c:pt>
                <c:pt idx="2731">
                  <c:v>14.109</c:v>
                </c:pt>
                <c:pt idx="2732">
                  <c:v>14.109</c:v>
                </c:pt>
                <c:pt idx="2733">
                  <c:v>14.086</c:v>
                </c:pt>
                <c:pt idx="2734">
                  <c:v>14.087</c:v>
                </c:pt>
                <c:pt idx="2735">
                  <c:v>14.053000000000001</c:v>
                </c:pt>
                <c:pt idx="2736">
                  <c:v>13.997999999999999</c:v>
                </c:pt>
                <c:pt idx="2737">
                  <c:v>14.031000000000001</c:v>
                </c:pt>
                <c:pt idx="2738">
                  <c:v>14.06</c:v>
                </c:pt>
                <c:pt idx="2739">
                  <c:v>13.956</c:v>
                </c:pt>
                <c:pt idx="2740">
                  <c:v>13.853</c:v>
                </c:pt>
                <c:pt idx="2741">
                  <c:v>13.9</c:v>
                </c:pt>
                <c:pt idx="2742">
                  <c:v>13.974</c:v>
                </c:pt>
                <c:pt idx="2743">
                  <c:v>13.958</c:v>
                </c:pt>
                <c:pt idx="2744">
                  <c:v>13.94</c:v>
                </c:pt>
                <c:pt idx="2745">
                  <c:v>13.978</c:v>
                </c:pt>
                <c:pt idx="2746">
                  <c:v>13.948</c:v>
                </c:pt>
                <c:pt idx="2747">
                  <c:v>13.914999999999999</c:v>
                </c:pt>
                <c:pt idx="2748">
                  <c:v>13.840999999999999</c:v>
                </c:pt>
                <c:pt idx="2749">
                  <c:v>13.821999999999999</c:v>
                </c:pt>
                <c:pt idx="2750">
                  <c:v>13.731</c:v>
                </c:pt>
                <c:pt idx="2751">
                  <c:v>13.856999999999999</c:v>
                </c:pt>
                <c:pt idx="2752">
                  <c:v>13.781000000000001</c:v>
                </c:pt>
                <c:pt idx="2753">
                  <c:v>13.641999999999999</c:v>
                </c:pt>
                <c:pt idx="2754">
                  <c:v>13.641999999999999</c:v>
                </c:pt>
                <c:pt idx="2755">
                  <c:v>13.715999999999999</c:v>
                </c:pt>
                <c:pt idx="2756">
                  <c:v>13.659000000000001</c:v>
                </c:pt>
                <c:pt idx="2757">
                  <c:v>13.507999999999999</c:v>
                </c:pt>
                <c:pt idx="2758">
                  <c:v>13.552</c:v>
                </c:pt>
                <c:pt idx="2759">
                  <c:v>13.702999999999999</c:v>
                </c:pt>
                <c:pt idx="2760">
                  <c:v>13.686999999999999</c:v>
                </c:pt>
                <c:pt idx="2761">
                  <c:v>13.609</c:v>
                </c:pt>
                <c:pt idx="2762">
                  <c:v>13.571</c:v>
                </c:pt>
                <c:pt idx="2763">
                  <c:v>13.571</c:v>
                </c:pt>
                <c:pt idx="2764">
                  <c:v>13.584</c:v>
                </c:pt>
                <c:pt idx="2765">
                  <c:v>13.57</c:v>
                </c:pt>
                <c:pt idx="2766">
                  <c:v>13.52</c:v>
                </c:pt>
                <c:pt idx="2767">
                  <c:v>13.481999999999999</c:v>
                </c:pt>
                <c:pt idx="2768">
                  <c:v>13.506</c:v>
                </c:pt>
                <c:pt idx="2769">
                  <c:v>13.523999999999999</c:v>
                </c:pt>
                <c:pt idx="2770">
                  <c:v>13.504</c:v>
                </c:pt>
                <c:pt idx="2771">
                  <c:v>13.503</c:v>
                </c:pt>
                <c:pt idx="2772">
                  <c:v>13.472</c:v>
                </c:pt>
                <c:pt idx="2773">
                  <c:v>13.478</c:v>
                </c:pt>
                <c:pt idx="2774">
                  <c:v>13.352</c:v>
                </c:pt>
                <c:pt idx="2775">
                  <c:v>13.273999999999999</c:v>
                </c:pt>
                <c:pt idx="2776">
                  <c:v>13.324</c:v>
                </c:pt>
                <c:pt idx="2777">
                  <c:v>13.365</c:v>
                </c:pt>
                <c:pt idx="2778">
                  <c:v>13.396000000000001</c:v>
                </c:pt>
                <c:pt idx="2779">
                  <c:v>13.361000000000001</c:v>
                </c:pt>
                <c:pt idx="2780">
                  <c:v>20.867000000000001</c:v>
                </c:pt>
                <c:pt idx="2781">
                  <c:v>20.683</c:v>
                </c:pt>
                <c:pt idx="2782">
                  <c:v>21.021999999999998</c:v>
                </c:pt>
                <c:pt idx="2783">
                  <c:v>21.393999999999998</c:v>
                </c:pt>
                <c:pt idx="2784">
                  <c:v>20.989000000000001</c:v>
                </c:pt>
                <c:pt idx="2785">
                  <c:v>19.901</c:v>
                </c:pt>
                <c:pt idx="2786">
                  <c:v>18.911000000000001</c:v>
                </c:pt>
                <c:pt idx="2787">
                  <c:v>18.248000000000001</c:v>
                </c:pt>
                <c:pt idx="2788">
                  <c:v>17.818999999999999</c:v>
                </c:pt>
                <c:pt idx="2789">
                  <c:v>17.434000000000001</c:v>
                </c:pt>
                <c:pt idx="2790">
                  <c:v>17.030999999999999</c:v>
                </c:pt>
                <c:pt idx="2791">
                  <c:v>16.577999999999999</c:v>
                </c:pt>
                <c:pt idx="2792">
                  <c:v>15.989000000000001</c:v>
                </c:pt>
                <c:pt idx="2793">
                  <c:v>15.603</c:v>
                </c:pt>
                <c:pt idx="2794">
                  <c:v>15.285</c:v>
                </c:pt>
                <c:pt idx="2795">
                  <c:v>15.016</c:v>
                </c:pt>
                <c:pt idx="2796">
                  <c:v>14.797000000000001</c:v>
                </c:pt>
                <c:pt idx="2797">
                  <c:v>14.582000000000001</c:v>
                </c:pt>
                <c:pt idx="2798">
                  <c:v>14.343999999999999</c:v>
                </c:pt>
                <c:pt idx="2799">
                  <c:v>14.16</c:v>
                </c:pt>
                <c:pt idx="2800">
                  <c:v>14.045999999999999</c:v>
                </c:pt>
                <c:pt idx="2801">
                  <c:v>13.95</c:v>
                </c:pt>
                <c:pt idx="2802">
                  <c:v>13.974</c:v>
                </c:pt>
                <c:pt idx="2803">
                  <c:v>14.01</c:v>
                </c:pt>
                <c:pt idx="2804">
                  <c:v>14.066000000000001</c:v>
                </c:pt>
                <c:pt idx="2805">
                  <c:v>14.079000000000001</c:v>
                </c:pt>
                <c:pt idx="2806">
                  <c:v>14.074999999999999</c:v>
                </c:pt>
                <c:pt idx="2807">
                  <c:v>14.052</c:v>
                </c:pt>
                <c:pt idx="2808">
                  <c:v>14.138999999999999</c:v>
                </c:pt>
                <c:pt idx="2809">
                  <c:v>14.183</c:v>
                </c:pt>
                <c:pt idx="2810">
                  <c:v>14.294</c:v>
                </c:pt>
                <c:pt idx="2811">
                  <c:v>14.347</c:v>
                </c:pt>
                <c:pt idx="2812">
                  <c:v>14.372</c:v>
                </c:pt>
                <c:pt idx="2813">
                  <c:v>14.44</c:v>
                </c:pt>
                <c:pt idx="2814">
                  <c:v>14.523</c:v>
                </c:pt>
                <c:pt idx="2815">
                  <c:v>14.673</c:v>
                </c:pt>
                <c:pt idx="2816">
                  <c:v>14.676</c:v>
                </c:pt>
                <c:pt idx="2817">
                  <c:v>14.663</c:v>
                </c:pt>
                <c:pt idx="2818">
                  <c:v>14.741</c:v>
                </c:pt>
                <c:pt idx="2819">
                  <c:v>14.835000000000001</c:v>
                </c:pt>
                <c:pt idx="2820">
                  <c:v>14.898</c:v>
                </c:pt>
                <c:pt idx="2821">
                  <c:v>14.907</c:v>
                </c:pt>
                <c:pt idx="2822">
                  <c:v>14.906000000000001</c:v>
                </c:pt>
                <c:pt idx="2823">
                  <c:v>14.907999999999999</c:v>
                </c:pt>
                <c:pt idx="2824">
                  <c:v>14.933999999999999</c:v>
                </c:pt>
                <c:pt idx="2825">
                  <c:v>14.882</c:v>
                </c:pt>
                <c:pt idx="2826">
                  <c:v>14.760999999999999</c:v>
                </c:pt>
                <c:pt idx="2827">
                  <c:v>14.84</c:v>
                </c:pt>
                <c:pt idx="2828">
                  <c:v>14.895</c:v>
                </c:pt>
                <c:pt idx="2829">
                  <c:v>14.805999999999999</c:v>
                </c:pt>
                <c:pt idx="2830">
                  <c:v>14.831</c:v>
                </c:pt>
                <c:pt idx="2831">
                  <c:v>14.923</c:v>
                </c:pt>
                <c:pt idx="2832">
                  <c:v>14.952999999999999</c:v>
                </c:pt>
                <c:pt idx="2833">
                  <c:v>14.932</c:v>
                </c:pt>
                <c:pt idx="2834">
                  <c:v>14.987</c:v>
                </c:pt>
                <c:pt idx="2835">
                  <c:v>14.984999999999999</c:v>
                </c:pt>
                <c:pt idx="2836">
                  <c:v>14.942</c:v>
                </c:pt>
                <c:pt idx="2837">
                  <c:v>15.01</c:v>
                </c:pt>
                <c:pt idx="2838">
                  <c:v>14.959</c:v>
                </c:pt>
                <c:pt idx="2839">
                  <c:v>14.891</c:v>
                </c:pt>
                <c:pt idx="2840">
                  <c:v>14.802</c:v>
                </c:pt>
                <c:pt idx="2841">
                  <c:v>14.78</c:v>
                </c:pt>
                <c:pt idx="2842">
                  <c:v>14.904</c:v>
                </c:pt>
                <c:pt idx="2843">
                  <c:v>14.978999999999999</c:v>
                </c:pt>
                <c:pt idx="2844">
                  <c:v>14.887</c:v>
                </c:pt>
                <c:pt idx="2845">
                  <c:v>14.773999999999999</c:v>
                </c:pt>
                <c:pt idx="2846">
                  <c:v>14.731</c:v>
                </c:pt>
                <c:pt idx="2847">
                  <c:v>14.757</c:v>
                </c:pt>
                <c:pt idx="2848">
                  <c:v>14.805</c:v>
                </c:pt>
                <c:pt idx="2849">
                  <c:v>14.847</c:v>
                </c:pt>
                <c:pt idx="2850">
                  <c:v>14.85</c:v>
                </c:pt>
                <c:pt idx="2851">
                  <c:v>14.656000000000001</c:v>
                </c:pt>
                <c:pt idx="2852">
                  <c:v>14.547000000000001</c:v>
                </c:pt>
                <c:pt idx="2853">
                  <c:v>14.558</c:v>
                </c:pt>
                <c:pt idx="2854">
                  <c:v>14.534000000000001</c:v>
                </c:pt>
                <c:pt idx="2855">
                  <c:v>14.429</c:v>
                </c:pt>
                <c:pt idx="2856">
                  <c:v>14.433999999999999</c:v>
                </c:pt>
                <c:pt idx="2857">
                  <c:v>14.378</c:v>
                </c:pt>
                <c:pt idx="2858">
                  <c:v>14.348000000000001</c:v>
                </c:pt>
                <c:pt idx="2859">
                  <c:v>14.314</c:v>
                </c:pt>
                <c:pt idx="2860">
                  <c:v>14.314</c:v>
                </c:pt>
                <c:pt idx="2861">
                  <c:v>14.308</c:v>
                </c:pt>
                <c:pt idx="2862">
                  <c:v>14.244999999999999</c:v>
                </c:pt>
                <c:pt idx="2863">
                  <c:v>14.218999999999999</c:v>
                </c:pt>
                <c:pt idx="2864">
                  <c:v>14.234999999999999</c:v>
                </c:pt>
                <c:pt idx="2865">
                  <c:v>14.202999999999999</c:v>
                </c:pt>
                <c:pt idx="2866">
                  <c:v>14.212</c:v>
                </c:pt>
                <c:pt idx="2867">
                  <c:v>14.159000000000001</c:v>
                </c:pt>
                <c:pt idx="2868">
                  <c:v>14.183999999999999</c:v>
                </c:pt>
                <c:pt idx="2869">
                  <c:v>14.111000000000001</c:v>
                </c:pt>
                <c:pt idx="2870">
                  <c:v>14.157</c:v>
                </c:pt>
                <c:pt idx="2871">
                  <c:v>14.076000000000001</c:v>
                </c:pt>
                <c:pt idx="2872">
                  <c:v>13.989000000000001</c:v>
                </c:pt>
                <c:pt idx="2873">
                  <c:v>14.077</c:v>
                </c:pt>
                <c:pt idx="2874">
                  <c:v>14.051</c:v>
                </c:pt>
                <c:pt idx="2875">
                  <c:v>14.076000000000001</c:v>
                </c:pt>
                <c:pt idx="2876">
                  <c:v>14.122</c:v>
                </c:pt>
                <c:pt idx="2877">
                  <c:v>14.196</c:v>
                </c:pt>
                <c:pt idx="2878">
                  <c:v>14.085000000000001</c:v>
                </c:pt>
                <c:pt idx="2879">
                  <c:v>13.974</c:v>
                </c:pt>
                <c:pt idx="2880">
                  <c:v>13.917999999999999</c:v>
                </c:pt>
                <c:pt idx="2881">
                  <c:v>13.972</c:v>
                </c:pt>
                <c:pt idx="2882">
                  <c:v>14.061</c:v>
                </c:pt>
                <c:pt idx="2883">
                  <c:v>14.031000000000001</c:v>
                </c:pt>
                <c:pt idx="2884">
                  <c:v>13.957000000000001</c:v>
                </c:pt>
                <c:pt idx="2885">
                  <c:v>13.914999999999999</c:v>
                </c:pt>
                <c:pt idx="2886">
                  <c:v>13.894</c:v>
                </c:pt>
                <c:pt idx="2887">
                  <c:v>13.882999999999999</c:v>
                </c:pt>
                <c:pt idx="2888">
                  <c:v>13.833</c:v>
                </c:pt>
                <c:pt idx="2889">
                  <c:v>13.791</c:v>
                </c:pt>
                <c:pt idx="2890">
                  <c:v>13.773</c:v>
                </c:pt>
                <c:pt idx="2891">
                  <c:v>13.792999999999999</c:v>
                </c:pt>
                <c:pt idx="2892">
                  <c:v>13.831</c:v>
                </c:pt>
                <c:pt idx="2893">
                  <c:v>13.824999999999999</c:v>
                </c:pt>
                <c:pt idx="2894">
                  <c:v>13.816000000000001</c:v>
                </c:pt>
                <c:pt idx="2895">
                  <c:v>13.718</c:v>
                </c:pt>
                <c:pt idx="2896">
                  <c:v>13.680999999999999</c:v>
                </c:pt>
                <c:pt idx="2897">
                  <c:v>13.664</c:v>
                </c:pt>
                <c:pt idx="2898">
                  <c:v>13.675000000000001</c:v>
                </c:pt>
                <c:pt idx="2899">
                  <c:v>13.648</c:v>
                </c:pt>
                <c:pt idx="2900">
                  <c:v>13.606</c:v>
                </c:pt>
                <c:pt idx="2901">
                  <c:v>13.644</c:v>
                </c:pt>
                <c:pt idx="2902">
                  <c:v>13.635999999999999</c:v>
                </c:pt>
                <c:pt idx="2903">
                  <c:v>13.503</c:v>
                </c:pt>
                <c:pt idx="2904">
                  <c:v>13.420999999999999</c:v>
                </c:pt>
                <c:pt idx="2905">
                  <c:v>13.452</c:v>
                </c:pt>
                <c:pt idx="2906">
                  <c:v>13.422000000000001</c:v>
                </c:pt>
                <c:pt idx="2907">
                  <c:v>13.537000000000001</c:v>
                </c:pt>
                <c:pt idx="2908">
                  <c:v>13.558</c:v>
                </c:pt>
                <c:pt idx="2909">
                  <c:v>13.525</c:v>
                </c:pt>
                <c:pt idx="2910">
                  <c:v>13.388999999999999</c:v>
                </c:pt>
                <c:pt idx="2911">
                  <c:v>13.346</c:v>
                </c:pt>
                <c:pt idx="2912">
                  <c:v>13.455</c:v>
                </c:pt>
                <c:pt idx="2913">
                  <c:v>13.535</c:v>
                </c:pt>
                <c:pt idx="2914">
                  <c:v>13.435</c:v>
                </c:pt>
                <c:pt idx="2915">
                  <c:v>13.422000000000001</c:v>
                </c:pt>
                <c:pt idx="2916">
                  <c:v>13.445</c:v>
                </c:pt>
                <c:pt idx="2917">
                  <c:v>13.324</c:v>
                </c:pt>
                <c:pt idx="2918">
                  <c:v>13.276</c:v>
                </c:pt>
                <c:pt idx="2919">
                  <c:v>20.936</c:v>
                </c:pt>
                <c:pt idx="2920">
                  <c:v>20.738</c:v>
                </c:pt>
                <c:pt idx="2921">
                  <c:v>20.992999999999999</c:v>
                </c:pt>
                <c:pt idx="2922">
                  <c:v>21.443000000000001</c:v>
                </c:pt>
                <c:pt idx="2923">
                  <c:v>21.091999999999999</c:v>
                </c:pt>
                <c:pt idx="2924">
                  <c:v>19.725999999999999</c:v>
                </c:pt>
                <c:pt idx="2925">
                  <c:v>18.731999999999999</c:v>
                </c:pt>
                <c:pt idx="2926">
                  <c:v>18.234999999999999</c:v>
                </c:pt>
                <c:pt idx="2927">
                  <c:v>17.876000000000001</c:v>
                </c:pt>
                <c:pt idx="2928">
                  <c:v>17.498999999999999</c:v>
                </c:pt>
                <c:pt idx="2929">
                  <c:v>17.077999999999999</c:v>
                </c:pt>
                <c:pt idx="2930">
                  <c:v>16.643999999999998</c:v>
                </c:pt>
                <c:pt idx="2931">
                  <c:v>16.122</c:v>
                </c:pt>
                <c:pt idx="2932">
                  <c:v>15.597</c:v>
                </c:pt>
                <c:pt idx="2933">
                  <c:v>15.321999999999999</c:v>
                </c:pt>
                <c:pt idx="2934">
                  <c:v>15.026999999999999</c:v>
                </c:pt>
                <c:pt idx="2935">
                  <c:v>14.839</c:v>
                </c:pt>
                <c:pt idx="2936">
                  <c:v>14.577999999999999</c:v>
                </c:pt>
                <c:pt idx="2937">
                  <c:v>14.268000000000001</c:v>
                </c:pt>
                <c:pt idx="2938">
                  <c:v>14.055</c:v>
                </c:pt>
                <c:pt idx="2939">
                  <c:v>14</c:v>
                </c:pt>
                <c:pt idx="2940">
                  <c:v>13.98</c:v>
                </c:pt>
                <c:pt idx="2941">
                  <c:v>13.925000000000001</c:v>
                </c:pt>
                <c:pt idx="2942">
                  <c:v>13.795</c:v>
                </c:pt>
                <c:pt idx="2943">
                  <c:v>13.938000000000001</c:v>
                </c:pt>
                <c:pt idx="2944">
                  <c:v>14.034000000000001</c:v>
                </c:pt>
                <c:pt idx="2945">
                  <c:v>14.093</c:v>
                </c:pt>
                <c:pt idx="2946">
                  <c:v>14.055999999999999</c:v>
                </c:pt>
                <c:pt idx="2947">
                  <c:v>14.143000000000001</c:v>
                </c:pt>
                <c:pt idx="2948">
                  <c:v>14.305999999999999</c:v>
                </c:pt>
                <c:pt idx="2949">
                  <c:v>14.348000000000001</c:v>
                </c:pt>
                <c:pt idx="2950">
                  <c:v>14.417</c:v>
                </c:pt>
                <c:pt idx="2951">
                  <c:v>14.509</c:v>
                </c:pt>
                <c:pt idx="2952">
                  <c:v>14.42</c:v>
                </c:pt>
                <c:pt idx="2953">
                  <c:v>14.516999999999999</c:v>
                </c:pt>
                <c:pt idx="2954">
                  <c:v>14.707000000000001</c:v>
                </c:pt>
                <c:pt idx="2955">
                  <c:v>14.749000000000001</c:v>
                </c:pt>
                <c:pt idx="2956">
                  <c:v>14.648999999999999</c:v>
                </c:pt>
                <c:pt idx="2957">
                  <c:v>14.667999999999999</c:v>
                </c:pt>
                <c:pt idx="2958">
                  <c:v>14.715999999999999</c:v>
                </c:pt>
                <c:pt idx="2959">
                  <c:v>14.846</c:v>
                </c:pt>
                <c:pt idx="2960">
                  <c:v>14.861000000000001</c:v>
                </c:pt>
                <c:pt idx="2961">
                  <c:v>14.795</c:v>
                </c:pt>
                <c:pt idx="2962">
                  <c:v>14.853999999999999</c:v>
                </c:pt>
                <c:pt idx="2963">
                  <c:v>14.946</c:v>
                </c:pt>
                <c:pt idx="2964">
                  <c:v>14.984999999999999</c:v>
                </c:pt>
                <c:pt idx="2965">
                  <c:v>15.047000000000001</c:v>
                </c:pt>
                <c:pt idx="2966">
                  <c:v>15.032999999999999</c:v>
                </c:pt>
                <c:pt idx="2967">
                  <c:v>14.926</c:v>
                </c:pt>
                <c:pt idx="2968">
                  <c:v>14.85</c:v>
                </c:pt>
                <c:pt idx="2969">
                  <c:v>14.814</c:v>
                </c:pt>
                <c:pt idx="2970">
                  <c:v>14.847</c:v>
                </c:pt>
                <c:pt idx="2971">
                  <c:v>14.962999999999999</c:v>
                </c:pt>
                <c:pt idx="2972">
                  <c:v>14.936999999999999</c:v>
                </c:pt>
                <c:pt idx="2973">
                  <c:v>14.927</c:v>
                </c:pt>
                <c:pt idx="2974">
                  <c:v>14.949</c:v>
                </c:pt>
                <c:pt idx="2975">
                  <c:v>14.898</c:v>
                </c:pt>
                <c:pt idx="2976">
                  <c:v>14.925000000000001</c:v>
                </c:pt>
                <c:pt idx="2977">
                  <c:v>14.978</c:v>
                </c:pt>
                <c:pt idx="2978">
                  <c:v>14.930999999999999</c:v>
                </c:pt>
                <c:pt idx="2979">
                  <c:v>14.840999999999999</c:v>
                </c:pt>
                <c:pt idx="2980">
                  <c:v>14.840999999999999</c:v>
                </c:pt>
                <c:pt idx="2981">
                  <c:v>14.824999999999999</c:v>
                </c:pt>
                <c:pt idx="2982">
                  <c:v>14.760999999999999</c:v>
                </c:pt>
                <c:pt idx="2983">
                  <c:v>14.779</c:v>
                </c:pt>
                <c:pt idx="2984">
                  <c:v>14.833</c:v>
                </c:pt>
                <c:pt idx="2985">
                  <c:v>14.89</c:v>
                </c:pt>
                <c:pt idx="2986">
                  <c:v>14.808999999999999</c:v>
                </c:pt>
                <c:pt idx="2987">
                  <c:v>14.792</c:v>
                </c:pt>
                <c:pt idx="2988">
                  <c:v>14.798999999999999</c:v>
                </c:pt>
                <c:pt idx="2989">
                  <c:v>14.737</c:v>
                </c:pt>
                <c:pt idx="2990">
                  <c:v>14.756</c:v>
                </c:pt>
                <c:pt idx="2991">
                  <c:v>14.786</c:v>
                </c:pt>
                <c:pt idx="2992">
                  <c:v>14.585000000000001</c:v>
                </c:pt>
                <c:pt idx="2993">
                  <c:v>14.503</c:v>
                </c:pt>
                <c:pt idx="2994">
                  <c:v>14.56</c:v>
                </c:pt>
                <c:pt idx="2995">
                  <c:v>14.499000000000001</c:v>
                </c:pt>
                <c:pt idx="2996">
                  <c:v>14.375999999999999</c:v>
                </c:pt>
                <c:pt idx="2997">
                  <c:v>14.375</c:v>
                </c:pt>
                <c:pt idx="2998">
                  <c:v>14.369</c:v>
                </c:pt>
                <c:pt idx="2999">
                  <c:v>14.379</c:v>
                </c:pt>
                <c:pt idx="3000">
                  <c:v>14.257999999999999</c:v>
                </c:pt>
                <c:pt idx="3001">
                  <c:v>14.183</c:v>
                </c:pt>
                <c:pt idx="3002">
                  <c:v>14.24</c:v>
                </c:pt>
                <c:pt idx="3003">
                  <c:v>14.24</c:v>
                </c:pt>
                <c:pt idx="3004">
                  <c:v>14.188000000000001</c:v>
                </c:pt>
                <c:pt idx="3005">
                  <c:v>14.151999999999999</c:v>
                </c:pt>
                <c:pt idx="3006">
                  <c:v>14.182</c:v>
                </c:pt>
                <c:pt idx="3007">
                  <c:v>14.151999999999999</c:v>
                </c:pt>
                <c:pt idx="3008">
                  <c:v>14.135</c:v>
                </c:pt>
                <c:pt idx="3009">
                  <c:v>14.148999999999999</c:v>
                </c:pt>
                <c:pt idx="3010">
                  <c:v>14.131</c:v>
                </c:pt>
                <c:pt idx="3011">
                  <c:v>14.092000000000001</c:v>
                </c:pt>
                <c:pt idx="3012">
                  <c:v>14.016</c:v>
                </c:pt>
                <c:pt idx="3013">
                  <c:v>14.084</c:v>
                </c:pt>
                <c:pt idx="3014">
                  <c:v>14.119</c:v>
                </c:pt>
                <c:pt idx="3015">
                  <c:v>14.087</c:v>
                </c:pt>
                <c:pt idx="3016">
                  <c:v>14.069000000000001</c:v>
                </c:pt>
                <c:pt idx="3017">
                  <c:v>14.013999999999999</c:v>
                </c:pt>
                <c:pt idx="3018">
                  <c:v>13.938000000000001</c:v>
                </c:pt>
                <c:pt idx="3019">
                  <c:v>13.833</c:v>
                </c:pt>
                <c:pt idx="3020">
                  <c:v>13.773999999999999</c:v>
                </c:pt>
                <c:pt idx="3021">
                  <c:v>13.848000000000001</c:v>
                </c:pt>
                <c:pt idx="3022">
                  <c:v>13.948</c:v>
                </c:pt>
                <c:pt idx="3023">
                  <c:v>13.894</c:v>
                </c:pt>
                <c:pt idx="3024">
                  <c:v>13.882999999999999</c:v>
                </c:pt>
                <c:pt idx="3025">
                  <c:v>13.848000000000001</c:v>
                </c:pt>
                <c:pt idx="3026">
                  <c:v>13.866</c:v>
                </c:pt>
                <c:pt idx="3027">
                  <c:v>13.927</c:v>
                </c:pt>
                <c:pt idx="3028">
                  <c:v>13.933</c:v>
                </c:pt>
                <c:pt idx="3029">
                  <c:v>13.877000000000001</c:v>
                </c:pt>
                <c:pt idx="3030">
                  <c:v>13.928000000000001</c:v>
                </c:pt>
                <c:pt idx="3031">
                  <c:v>13.862</c:v>
                </c:pt>
                <c:pt idx="3032">
                  <c:v>13.79</c:v>
                </c:pt>
                <c:pt idx="3033">
                  <c:v>13.746</c:v>
                </c:pt>
                <c:pt idx="3034">
                  <c:v>13.69</c:v>
                </c:pt>
                <c:pt idx="3035">
                  <c:v>13.672000000000001</c:v>
                </c:pt>
                <c:pt idx="3036">
                  <c:v>13.643000000000001</c:v>
                </c:pt>
                <c:pt idx="3037">
                  <c:v>13.686</c:v>
                </c:pt>
                <c:pt idx="3038">
                  <c:v>13.739000000000001</c:v>
                </c:pt>
                <c:pt idx="3039">
                  <c:v>13.683</c:v>
                </c:pt>
                <c:pt idx="3040">
                  <c:v>13.654</c:v>
                </c:pt>
                <c:pt idx="3041">
                  <c:v>13.592000000000001</c:v>
                </c:pt>
                <c:pt idx="3042">
                  <c:v>13.558999999999999</c:v>
                </c:pt>
                <c:pt idx="3043">
                  <c:v>13.555</c:v>
                </c:pt>
                <c:pt idx="3044">
                  <c:v>13.532999999999999</c:v>
                </c:pt>
                <c:pt idx="3045">
                  <c:v>13.555999999999999</c:v>
                </c:pt>
                <c:pt idx="3046">
                  <c:v>13.571999999999999</c:v>
                </c:pt>
                <c:pt idx="3047">
                  <c:v>13.577</c:v>
                </c:pt>
                <c:pt idx="3048">
                  <c:v>13.632999999999999</c:v>
                </c:pt>
                <c:pt idx="3049">
                  <c:v>13.628</c:v>
                </c:pt>
                <c:pt idx="3050">
                  <c:v>13.555</c:v>
                </c:pt>
                <c:pt idx="3051">
                  <c:v>13.537000000000001</c:v>
                </c:pt>
                <c:pt idx="3052">
                  <c:v>13.554</c:v>
                </c:pt>
                <c:pt idx="3053">
                  <c:v>13.542999999999999</c:v>
                </c:pt>
                <c:pt idx="3054">
                  <c:v>13.445</c:v>
                </c:pt>
                <c:pt idx="3055">
                  <c:v>13.44</c:v>
                </c:pt>
                <c:pt idx="3056">
                  <c:v>13.407</c:v>
                </c:pt>
                <c:pt idx="3057">
                  <c:v>13.337999999999999</c:v>
                </c:pt>
                <c:pt idx="3058">
                  <c:v>21.015999999999998</c:v>
                </c:pt>
                <c:pt idx="3059">
                  <c:v>20.716999999999999</c:v>
                </c:pt>
                <c:pt idx="3060">
                  <c:v>21.088000000000001</c:v>
                </c:pt>
                <c:pt idx="3061">
                  <c:v>21.581</c:v>
                </c:pt>
                <c:pt idx="3062">
                  <c:v>21.152000000000001</c:v>
                </c:pt>
                <c:pt idx="3063">
                  <c:v>19.834</c:v>
                </c:pt>
                <c:pt idx="3064">
                  <c:v>18.777000000000001</c:v>
                </c:pt>
                <c:pt idx="3065">
                  <c:v>18.216999999999999</c:v>
                </c:pt>
                <c:pt idx="3066">
                  <c:v>17.936</c:v>
                </c:pt>
                <c:pt idx="3067">
                  <c:v>17.617999999999999</c:v>
                </c:pt>
                <c:pt idx="3068">
                  <c:v>17.13</c:v>
                </c:pt>
                <c:pt idx="3069">
                  <c:v>16.629000000000001</c:v>
                </c:pt>
                <c:pt idx="3070">
                  <c:v>16.152000000000001</c:v>
                </c:pt>
                <c:pt idx="3071">
                  <c:v>15.69</c:v>
                </c:pt>
                <c:pt idx="3072">
                  <c:v>15.404</c:v>
                </c:pt>
                <c:pt idx="3073">
                  <c:v>15.061</c:v>
                </c:pt>
                <c:pt idx="3074">
                  <c:v>14.71</c:v>
                </c:pt>
                <c:pt idx="3075">
                  <c:v>14.468999999999999</c:v>
                </c:pt>
                <c:pt idx="3076">
                  <c:v>14.292</c:v>
                </c:pt>
                <c:pt idx="3077">
                  <c:v>14.23</c:v>
                </c:pt>
                <c:pt idx="3078">
                  <c:v>14.116</c:v>
                </c:pt>
                <c:pt idx="3079">
                  <c:v>14.036</c:v>
                </c:pt>
                <c:pt idx="3080">
                  <c:v>14.029</c:v>
                </c:pt>
                <c:pt idx="3081">
                  <c:v>13.996</c:v>
                </c:pt>
                <c:pt idx="3082">
                  <c:v>14.037000000000001</c:v>
                </c:pt>
                <c:pt idx="3083">
                  <c:v>14.106</c:v>
                </c:pt>
                <c:pt idx="3084">
                  <c:v>14.215999999999999</c:v>
                </c:pt>
                <c:pt idx="3085">
                  <c:v>14.188000000000001</c:v>
                </c:pt>
                <c:pt idx="3086">
                  <c:v>14.164</c:v>
                </c:pt>
                <c:pt idx="3087">
                  <c:v>14.208</c:v>
                </c:pt>
                <c:pt idx="3088">
                  <c:v>14.268000000000001</c:v>
                </c:pt>
                <c:pt idx="3089">
                  <c:v>14.291</c:v>
                </c:pt>
                <c:pt idx="3090">
                  <c:v>14.379</c:v>
                </c:pt>
                <c:pt idx="3091">
                  <c:v>14.504</c:v>
                </c:pt>
                <c:pt idx="3092">
                  <c:v>14.574999999999999</c:v>
                </c:pt>
                <c:pt idx="3093">
                  <c:v>14.695</c:v>
                </c:pt>
                <c:pt idx="3094">
                  <c:v>14.717000000000001</c:v>
                </c:pt>
                <c:pt idx="3095">
                  <c:v>14.648999999999999</c:v>
                </c:pt>
                <c:pt idx="3096">
                  <c:v>14.675000000000001</c:v>
                </c:pt>
                <c:pt idx="3097">
                  <c:v>14.702</c:v>
                </c:pt>
                <c:pt idx="3098">
                  <c:v>14.816000000000001</c:v>
                </c:pt>
                <c:pt idx="3099">
                  <c:v>14.930999999999999</c:v>
                </c:pt>
                <c:pt idx="3100">
                  <c:v>14.922000000000001</c:v>
                </c:pt>
                <c:pt idx="3101">
                  <c:v>14.971</c:v>
                </c:pt>
                <c:pt idx="3102">
                  <c:v>15.045</c:v>
                </c:pt>
                <c:pt idx="3103">
                  <c:v>15.079000000000001</c:v>
                </c:pt>
                <c:pt idx="3104">
                  <c:v>15.029</c:v>
                </c:pt>
                <c:pt idx="3105">
                  <c:v>14.997999999999999</c:v>
                </c:pt>
                <c:pt idx="3106">
                  <c:v>15.002000000000001</c:v>
                </c:pt>
                <c:pt idx="3107">
                  <c:v>14.99</c:v>
                </c:pt>
                <c:pt idx="3108">
                  <c:v>14.989000000000001</c:v>
                </c:pt>
                <c:pt idx="3109">
                  <c:v>14.997</c:v>
                </c:pt>
                <c:pt idx="3110">
                  <c:v>15</c:v>
                </c:pt>
                <c:pt idx="3111">
                  <c:v>14.989000000000001</c:v>
                </c:pt>
                <c:pt idx="3112">
                  <c:v>14.99</c:v>
                </c:pt>
                <c:pt idx="3113">
                  <c:v>14.948</c:v>
                </c:pt>
                <c:pt idx="3114">
                  <c:v>15.012</c:v>
                </c:pt>
                <c:pt idx="3115">
                  <c:v>14.988</c:v>
                </c:pt>
                <c:pt idx="3116">
                  <c:v>14.911</c:v>
                </c:pt>
                <c:pt idx="3117">
                  <c:v>14.856</c:v>
                </c:pt>
                <c:pt idx="3118">
                  <c:v>14.827</c:v>
                </c:pt>
                <c:pt idx="3119">
                  <c:v>14.835000000000001</c:v>
                </c:pt>
                <c:pt idx="3120">
                  <c:v>14.79</c:v>
                </c:pt>
                <c:pt idx="3121">
                  <c:v>14.763999999999999</c:v>
                </c:pt>
                <c:pt idx="3122">
                  <c:v>14.807</c:v>
                </c:pt>
                <c:pt idx="3123">
                  <c:v>14.798999999999999</c:v>
                </c:pt>
                <c:pt idx="3124">
                  <c:v>14.737</c:v>
                </c:pt>
                <c:pt idx="3125">
                  <c:v>14.694000000000001</c:v>
                </c:pt>
                <c:pt idx="3126">
                  <c:v>14.736000000000001</c:v>
                </c:pt>
                <c:pt idx="3127">
                  <c:v>14.724</c:v>
                </c:pt>
                <c:pt idx="3128">
                  <c:v>14.667</c:v>
                </c:pt>
                <c:pt idx="3129">
                  <c:v>14.62</c:v>
                </c:pt>
                <c:pt idx="3130">
                  <c:v>14.679</c:v>
                </c:pt>
                <c:pt idx="3131">
                  <c:v>14.71</c:v>
                </c:pt>
                <c:pt idx="3132">
                  <c:v>14.632</c:v>
                </c:pt>
                <c:pt idx="3133">
                  <c:v>14.515000000000001</c:v>
                </c:pt>
                <c:pt idx="3134">
                  <c:v>14.551</c:v>
                </c:pt>
                <c:pt idx="3135">
                  <c:v>14.622999999999999</c:v>
                </c:pt>
                <c:pt idx="3136">
                  <c:v>14.548</c:v>
                </c:pt>
                <c:pt idx="3137">
                  <c:v>14.363</c:v>
                </c:pt>
                <c:pt idx="3138">
                  <c:v>14.28</c:v>
                </c:pt>
                <c:pt idx="3139">
                  <c:v>14.275</c:v>
                </c:pt>
                <c:pt idx="3140">
                  <c:v>14.285</c:v>
                </c:pt>
                <c:pt idx="3141">
                  <c:v>14.223000000000001</c:v>
                </c:pt>
                <c:pt idx="3142">
                  <c:v>14.169</c:v>
                </c:pt>
                <c:pt idx="3143">
                  <c:v>14.15</c:v>
                </c:pt>
                <c:pt idx="3144">
                  <c:v>14.141999999999999</c:v>
                </c:pt>
                <c:pt idx="3145">
                  <c:v>14.199</c:v>
                </c:pt>
                <c:pt idx="3146">
                  <c:v>14.122</c:v>
                </c:pt>
                <c:pt idx="3147">
                  <c:v>14.092000000000001</c:v>
                </c:pt>
                <c:pt idx="3148">
                  <c:v>14.045999999999999</c:v>
                </c:pt>
                <c:pt idx="3149">
                  <c:v>14.048</c:v>
                </c:pt>
                <c:pt idx="3150">
                  <c:v>14.11</c:v>
                </c:pt>
                <c:pt idx="3151">
                  <c:v>14.129</c:v>
                </c:pt>
                <c:pt idx="3152">
                  <c:v>14.131</c:v>
                </c:pt>
                <c:pt idx="3153">
                  <c:v>14.132</c:v>
                </c:pt>
                <c:pt idx="3154">
                  <c:v>14.058</c:v>
                </c:pt>
                <c:pt idx="3155">
                  <c:v>14.004</c:v>
                </c:pt>
                <c:pt idx="3156">
                  <c:v>13.914999999999999</c:v>
                </c:pt>
                <c:pt idx="3157">
                  <c:v>13.881</c:v>
                </c:pt>
                <c:pt idx="3158">
                  <c:v>13.884</c:v>
                </c:pt>
                <c:pt idx="3159">
                  <c:v>13.935</c:v>
                </c:pt>
                <c:pt idx="3160">
                  <c:v>13.965</c:v>
                </c:pt>
                <c:pt idx="3161">
                  <c:v>13.911</c:v>
                </c:pt>
                <c:pt idx="3162">
                  <c:v>13.952999999999999</c:v>
                </c:pt>
                <c:pt idx="3163">
                  <c:v>13.981999999999999</c:v>
                </c:pt>
                <c:pt idx="3164">
                  <c:v>13.906000000000001</c:v>
                </c:pt>
                <c:pt idx="3165">
                  <c:v>13.951000000000001</c:v>
                </c:pt>
                <c:pt idx="3166">
                  <c:v>13.965999999999999</c:v>
                </c:pt>
                <c:pt idx="3167">
                  <c:v>13.861000000000001</c:v>
                </c:pt>
                <c:pt idx="3168">
                  <c:v>13.936999999999999</c:v>
                </c:pt>
                <c:pt idx="3169">
                  <c:v>13.907999999999999</c:v>
                </c:pt>
                <c:pt idx="3170">
                  <c:v>13.786</c:v>
                </c:pt>
                <c:pt idx="3171">
                  <c:v>13.737</c:v>
                </c:pt>
                <c:pt idx="3172">
                  <c:v>13.757</c:v>
                </c:pt>
                <c:pt idx="3173">
                  <c:v>13.797000000000001</c:v>
                </c:pt>
                <c:pt idx="3174">
                  <c:v>13.82</c:v>
                </c:pt>
                <c:pt idx="3175">
                  <c:v>13.798</c:v>
                </c:pt>
                <c:pt idx="3176">
                  <c:v>13.69</c:v>
                </c:pt>
                <c:pt idx="3177">
                  <c:v>13.680999999999999</c:v>
                </c:pt>
                <c:pt idx="3178">
                  <c:v>13.675000000000001</c:v>
                </c:pt>
                <c:pt idx="3179">
                  <c:v>13.615</c:v>
                </c:pt>
                <c:pt idx="3180">
                  <c:v>13.526999999999999</c:v>
                </c:pt>
                <c:pt idx="3181">
                  <c:v>13.573</c:v>
                </c:pt>
                <c:pt idx="3182">
                  <c:v>13.624000000000001</c:v>
                </c:pt>
                <c:pt idx="3183">
                  <c:v>13.616</c:v>
                </c:pt>
                <c:pt idx="3184">
                  <c:v>13.551</c:v>
                </c:pt>
                <c:pt idx="3185">
                  <c:v>13.52</c:v>
                </c:pt>
                <c:pt idx="3186">
                  <c:v>13.494999999999999</c:v>
                </c:pt>
                <c:pt idx="3187">
                  <c:v>13.541</c:v>
                </c:pt>
                <c:pt idx="3188">
                  <c:v>13.513999999999999</c:v>
                </c:pt>
                <c:pt idx="3189">
                  <c:v>13.483000000000001</c:v>
                </c:pt>
                <c:pt idx="3190">
                  <c:v>13.417</c:v>
                </c:pt>
                <c:pt idx="3191">
                  <c:v>13.396000000000001</c:v>
                </c:pt>
                <c:pt idx="3192">
                  <c:v>13.417999999999999</c:v>
                </c:pt>
                <c:pt idx="3193">
                  <c:v>13.429</c:v>
                </c:pt>
                <c:pt idx="3194">
                  <c:v>13.39</c:v>
                </c:pt>
                <c:pt idx="3195">
                  <c:v>13.361000000000001</c:v>
                </c:pt>
                <c:pt idx="3196">
                  <c:v>13.342000000000001</c:v>
                </c:pt>
                <c:pt idx="3197">
                  <c:v>21.039000000000001</c:v>
                </c:pt>
                <c:pt idx="3198">
                  <c:v>20.844999999999999</c:v>
                </c:pt>
                <c:pt idx="3199">
                  <c:v>21.065000000000001</c:v>
                </c:pt>
                <c:pt idx="3200">
                  <c:v>21.532</c:v>
                </c:pt>
                <c:pt idx="3201">
                  <c:v>21.175999999999998</c:v>
                </c:pt>
                <c:pt idx="3202">
                  <c:v>19.835999999999999</c:v>
                </c:pt>
                <c:pt idx="3203">
                  <c:v>18.754000000000001</c:v>
                </c:pt>
                <c:pt idx="3204">
                  <c:v>18.279</c:v>
                </c:pt>
                <c:pt idx="3205">
                  <c:v>17.861000000000001</c:v>
                </c:pt>
                <c:pt idx="3206">
                  <c:v>17.489000000000001</c:v>
                </c:pt>
                <c:pt idx="3207">
                  <c:v>17.074000000000002</c:v>
                </c:pt>
                <c:pt idx="3208">
                  <c:v>16.619</c:v>
                </c:pt>
                <c:pt idx="3209">
                  <c:v>16.141999999999999</c:v>
                </c:pt>
                <c:pt idx="3210">
                  <c:v>15.675000000000001</c:v>
                </c:pt>
                <c:pt idx="3211">
                  <c:v>15.313000000000001</c:v>
                </c:pt>
                <c:pt idx="3212">
                  <c:v>15.026999999999999</c:v>
                </c:pt>
                <c:pt idx="3213">
                  <c:v>14.811999999999999</c:v>
                </c:pt>
                <c:pt idx="3214">
                  <c:v>14.525</c:v>
                </c:pt>
                <c:pt idx="3215">
                  <c:v>14.377000000000001</c:v>
                </c:pt>
                <c:pt idx="3216">
                  <c:v>14.273</c:v>
                </c:pt>
                <c:pt idx="3217">
                  <c:v>14.076000000000001</c:v>
                </c:pt>
                <c:pt idx="3218">
                  <c:v>13.987</c:v>
                </c:pt>
                <c:pt idx="3219">
                  <c:v>13.93</c:v>
                </c:pt>
                <c:pt idx="3220">
                  <c:v>13.972</c:v>
                </c:pt>
                <c:pt idx="3221">
                  <c:v>13.945</c:v>
                </c:pt>
                <c:pt idx="3222">
                  <c:v>13.971</c:v>
                </c:pt>
                <c:pt idx="3223">
                  <c:v>14.069000000000001</c:v>
                </c:pt>
                <c:pt idx="3224">
                  <c:v>14.186</c:v>
                </c:pt>
                <c:pt idx="3225">
                  <c:v>14.096</c:v>
                </c:pt>
                <c:pt idx="3226">
                  <c:v>14.022</c:v>
                </c:pt>
                <c:pt idx="3227">
                  <c:v>14.195</c:v>
                </c:pt>
                <c:pt idx="3228">
                  <c:v>14.314</c:v>
                </c:pt>
                <c:pt idx="3229">
                  <c:v>14.404999999999999</c:v>
                </c:pt>
                <c:pt idx="3230">
                  <c:v>14.441000000000001</c:v>
                </c:pt>
                <c:pt idx="3231">
                  <c:v>14.542999999999999</c:v>
                </c:pt>
                <c:pt idx="3232">
                  <c:v>14.683999999999999</c:v>
                </c:pt>
                <c:pt idx="3233">
                  <c:v>14.813000000000001</c:v>
                </c:pt>
                <c:pt idx="3234">
                  <c:v>14.8</c:v>
                </c:pt>
                <c:pt idx="3235">
                  <c:v>14.847</c:v>
                </c:pt>
                <c:pt idx="3236">
                  <c:v>14.862</c:v>
                </c:pt>
                <c:pt idx="3237">
                  <c:v>14.867000000000001</c:v>
                </c:pt>
                <c:pt idx="3238">
                  <c:v>14.914999999999999</c:v>
                </c:pt>
                <c:pt idx="3239">
                  <c:v>14.916</c:v>
                </c:pt>
                <c:pt idx="3240">
                  <c:v>14.975</c:v>
                </c:pt>
                <c:pt idx="3241">
                  <c:v>14.942</c:v>
                </c:pt>
                <c:pt idx="3242">
                  <c:v>15.021000000000001</c:v>
                </c:pt>
                <c:pt idx="3243">
                  <c:v>15.013</c:v>
                </c:pt>
                <c:pt idx="3244">
                  <c:v>15.029</c:v>
                </c:pt>
                <c:pt idx="3245">
                  <c:v>14.984</c:v>
                </c:pt>
                <c:pt idx="3246">
                  <c:v>14.941000000000001</c:v>
                </c:pt>
                <c:pt idx="3247">
                  <c:v>15.057</c:v>
                </c:pt>
                <c:pt idx="3248">
                  <c:v>15.052</c:v>
                </c:pt>
                <c:pt idx="3249">
                  <c:v>15.045</c:v>
                </c:pt>
                <c:pt idx="3250">
                  <c:v>14.927</c:v>
                </c:pt>
                <c:pt idx="3251">
                  <c:v>14.895</c:v>
                </c:pt>
                <c:pt idx="3252">
                  <c:v>14.885</c:v>
                </c:pt>
                <c:pt idx="3253">
                  <c:v>14.938000000000001</c:v>
                </c:pt>
                <c:pt idx="3254">
                  <c:v>15.013</c:v>
                </c:pt>
                <c:pt idx="3255">
                  <c:v>14.936999999999999</c:v>
                </c:pt>
                <c:pt idx="3256">
                  <c:v>14.814</c:v>
                </c:pt>
                <c:pt idx="3257">
                  <c:v>14.813000000000001</c:v>
                </c:pt>
                <c:pt idx="3258">
                  <c:v>14.816000000000001</c:v>
                </c:pt>
                <c:pt idx="3259">
                  <c:v>14.83</c:v>
                </c:pt>
                <c:pt idx="3260">
                  <c:v>14.821</c:v>
                </c:pt>
                <c:pt idx="3261">
                  <c:v>14.834</c:v>
                </c:pt>
                <c:pt idx="3262">
                  <c:v>14.85</c:v>
                </c:pt>
                <c:pt idx="3263">
                  <c:v>14.786</c:v>
                </c:pt>
                <c:pt idx="3264">
                  <c:v>14.715</c:v>
                </c:pt>
                <c:pt idx="3265">
                  <c:v>14.704000000000001</c:v>
                </c:pt>
                <c:pt idx="3266">
                  <c:v>14.683999999999999</c:v>
                </c:pt>
                <c:pt idx="3267">
                  <c:v>14.706</c:v>
                </c:pt>
                <c:pt idx="3268">
                  <c:v>14.74</c:v>
                </c:pt>
                <c:pt idx="3269">
                  <c:v>14.613</c:v>
                </c:pt>
                <c:pt idx="3270">
                  <c:v>14.547000000000001</c:v>
                </c:pt>
                <c:pt idx="3271">
                  <c:v>14.593999999999999</c:v>
                </c:pt>
                <c:pt idx="3272">
                  <c:v>14.644</c:v>
                </c:pt>
                <c:pt idx="3273">
                  <c:v>14.571</c:v>
                </c:pt>
                <c:pt idx="3274">
                  <c:v>14.455</c:v>
                </c:pt>
                <c:pt idx="3275">
                  <c:v>14.349</c:v>
                </c:pt>
                <c:pt idx="3276">
                  <c:v>14.276999999999999</c:v>
                </c:pt>
                <c:pt idx="3277">
                  <c:v>14.313000000000001</c:v>
                </c:pt>
                <c:pt idx="3278">
                  <c:v>14.333</c:v>
                </c:pt>
                <c:pt idx="3279">
                  <c:v>14.34</c:v>
                </c:pt>
                <c:pt idx="3280">
                  <c:v>14.32</c:v>
                </c:pt>
                <c:pt idx="3281">
                  <c:v>14.291</c:v>
                </c:pt>
                <c:pt idx="3282">
                  <c:v>14.186</c:v>
                </c:pt>
                <c:pt idx="3283">
                  <c:v>14.132</c:v>
                </c:pt>
                <c:pt idx="3284">
                  <c:v>14.169</c:v>
                </c:pt>
                <c:pt idx="3285">
                  <c:v>14.194000000000001</c:v>
                </c:pt>
                <c:pt idx="3286">
                  <c:v>14.161</c:v>
                </c:pt>
                <c:pt idx="3287">
                  <c:v>14.106999999999999</c:v>
                </c:pt>
                <c:pt idx="3288">
                  <c:v>14.114000000000001</c:v>
                </c:pt>
                <c:pt idx="3289">
                  <c:v>14.06</c:v>
                </c:pt>
                <c:pt idx="3290">
                  <c:v>14.061</c:v>
                </c:pt>
                <c:pt idx="3291">
                  <c:v>14.021000000000001</c:v>
                </c:pt>
                <c:pt idx="3292">
                  <c:v>13.97</c:v>
                </c:pt>
                <c:pt idx="3293">
                  <c:v>13.987</c:v>
                </c:pt>
                <c:pt idx="3294">
                  <c:v>14.007</c:v>
                </c:pt>
                <c:pt idx="3295">
                  <c:v>13.907</c:v>
                </c:pt>
                <c:pt idx="3296">
                  <c:v>13.936</c:v>
                </c:pt>
                <c:pt idx="3297">
                  <c:v>13.958</c:v>
                </c:pt>
                <c:pt idx="3298">
                  <c:v>13.932</c:v>
                </c:pt>
                <c:pt idx="3299">
                  <c:v>13.936</c:v>
                </c:pt>
                <c:pt idx="3300">
                  <c:v>13.885999999999999</c:v>
                </c:pt>
                <c:pt idx="3301">
                  <c:v>13.907</c:v>
                </c:pt>
                <c:pt idx="3302">
                  <c:v>13.896000000000001</c:v>
                </c:pt>
                <c:pt idx="3303">
                  <c:v>13.836</c:v>
                </c:pt>
                <c:pt idx="3304">
                  <c:v>13.856999999999999</c:v>
                </c:pt>
                <c:pt idx="3305">
                  <c:v>13.939</c:v>
                </c:pt>
                <c:pt idx="3306">
                  <c:v>13.922000000000001</c:v>
                </c:pt>
                <c:pt idx="3307">
                  <c:v>13.917999999999999</c:v>
                </c:pt>
                <c:pt idx="3308">
                  <c:v>13.877000000000001</c:v>
                </c:pt>
                <c:pt idx="3309">
                  <c:v>13.798999999999999</c:v>
                </c:pt>
                <c:pt idx="3310">
                  <c:v>13.819000000000001</c:v>
                </c:pt>
                <c:pt idx="3311">
                  <c:v>13.845000000000001</c:v>
                </c:pt>
                <c:pt idx="3312">
                  <c:v>13.798</c:v>
                </c:pt>
                <c:pt idx="3313">
                  <c:v>13.706</c:v>
                </c:pt>
                <c:pt idx="3314">
                  <c:v>13.648999999999999</c:v>
                </c:pt>
                <c:pt idx="3315">
                  <c:v>13.615</c:v>
                </c:pt>
                <c:pt idx="3316">
                  <c:v>13.673</c:v>
                </c:pt>
                <c:pt idx="3317">
                  <c:v>13.651</c:v>
                </c:pt>
                <c:pt idx="3318">
                  <c:v>13.598000000000001</c:v>
                </c:pt>
                <c:pt idx="3319">
                  <c:v>13.608000000000001</c:v>
                </c:pt>
                <c:pt idx="3320">
                  <c:v>13.627000000000001</c:v>
                </c:pt>
                <c:pt idx="3321">
                  <c:v>13.593999999999999</c:v>
                </c:pt>
                <c:pt idx="3322">
                  <c:v>13.510999999999999</c:v>
                </c:pt>
                <c:pt idx="3323">
                  <c:v>13.507</c:v>
                </c:pt>
                <c:pt idx="3324">
                  <c:v>13.515000000000001</c:v>
                </c:pt>
                <c:pt idx="3325">
                  <c:v>13.558999999999999</c:v>
                </c:pt>
                <c:pt idx="3326">
                  <c:v>13.497999999999999</c:v>
                </c:pt>
                <c:pt idx="3327">
                  <c:v>13.444000000000001</c:v>
                </c:pt>
                <c:pt idx="3328">
                  <c:v>13.474</c:v>
                </c:pt>
                <c:pt idx="3329">
                  <c:v>13.409000000000001</c:v>
                </c:pt>
                <c:pt idx="3330">
                  <c:v>13.407999999999999</c:v>
                </c:pt>
                <c:pt idx="3331">
                  <c:v>13.44</c:v>
                </c:pt>
                <c:pt idx="3332">
                  <c:v>13.427</c:v>
                </c:pt>
                <c:pt idx="3333">
                  <c:v>13.362</c:v>
                </c:pt>
                <c:pt idx="3334">
                  <c:v>13.377000000000001</c:v>
                </c:pt>
                <c:pt idx="3335">
                  <c:v>13.363</c:v>
                </c:pt>
                <c:pt idx="3336">
                  <c:v>20.942</c:v>
                </c:pt>
                <c:pt idx="3337">
                  <c:v>20.731000000000002</c:v>
                </c:pt>
                <c:pt idx="3338">
                  <c:v>21.167000000000002</c:v>
                </c:pt>
                <c:pt idx="3339">
                  <c:v>21.581</c:v>
                </c:pt>
                <c:pt idx="3340">
                  <c:v>21.116</c:v>
                </c:pt>
                <c:pt idx="3341">
                  <c:v>19.925000000000001</c:v>
                </c:pt>
                <c:pt idx="3342">
                  <c:v>18.895</c:v>
                </c:pt>
                <c:pt idx="3343">
                  <c:v>18.227</c:v>
                </c:pt>
                <c:pt idx="3344">
                  <c:v>17.803000000000001</c:v>
                </c:pt>
                <c:pt idx="3345">
                  <c:v>17.47</c:v>
                </c:pt>
                <c:pt idx="3346">
                  <c:v>17.071000000000002</c:v>
                </c:pt>
                <c:pt idx="3347">
                  <c:v>16.577000000000002</c:v>
                </c:pt>
                <c:pt idx="3348">
                  <c:v>16.108000000000001</c:v>
                </c:pt>
                <c:pt idx="3349">
                  <c:v>15.718999999999999</c:v>
                </c:pt>
                <c:pt idx="3350">
                  <c:v>15.446999999999999</c:v>
                </c:pt>
                <c:pt idx="3351">
                  <c:v>15.090999999999999</c:v>
                </c:pt>
                <c:pt idx="3352">
                  <c:v>14.851000000000001</c:v>
                </c:pt>
                <c:pt idx="3353">
                  <c:v>14.599</c:v>
                </c:pt>
                <c:pt idx="3354">
                  <c:v>14.388</c:v>
                </c:pt>
                <c:pt idx="3355">
                  <c:v>14.226000000000001</c:v>
                </c:pt>
                <c:pt idx="3356">
                  <c:v>14.096</c:v>
                </c:pt>
                <c:pt idx="3357">
                  <c:v>14.02</c:v>
                </c:pt>
                <c:pt idx="3358">
                  <c:v>13.975</c:v>
                </c:pt>
                <c:pt idx="3359">
                  <c:v>13.898999999999999</c:v>
                </c:pt>
                <c:pt idx="3360">
                  <c:v>13.994999999999999</c:v>
                </c:pt>
                <c:pt idx="3361">
                  <c:v>14.077</c:v>
                </c:pt>
                <c:pt idx="3362">
                  <c:v>14.097</c:v>
                </c:pt>
                <c:pt idx="3363">
                  <c:v>14.134</c:v>
                </c:pt>
                <c:pt idx="3364">
                  <c:v>14.19</c:v>
                </c:pt>
                <c:pt idx="3365">
                  <c:v>14.218999999999999</c:v>
                </c:pt>
                <c:pt idx="3366">
                  <c:v>14.204000000000001</c:v>
                </c:pt>
                <c:pt idx="3367">
                  <c:v>14.316000000000001</c:v>
                </c:pt>
                <c:pt idx="3368">
                  <c:v>14.368</c:v>
                </c:pt>
                <c:pt idx="3369">
                  <c:v>14.396000000000001</c:v>
                </c:pt>
                <c:pt idx="3370">
                  <c:v>14.581</c:v>
                </c:pt>
                <c:pt idx="3371">
                  <c:v>14.646000000000001</c:v>
                </c:pt>
                <c:pt idx="3372">
                  <c:v>14.618</c:v>
                </c:pt>
                <c:pt idx="3373">
                  <c:v>14.675000000000001</c:v>
                </c:pt>
                <c:pt idx="3374">
                  <c:v>14.768000000000001</c:v>
                </c:pt>
                <c:pt idx="3375">
                  <c:v>14.859</c:v>
                </c:pt>
                <c:pt idx="3376">
                  <c:v>14.826000000000001</c:v>
                </c:pt>
                <c:pt idx="3377">
                  <c:v>14.858000000000001</c:v>
                </c:pt>
                <c:pt idx="3378">
                  <c:v>14.86</c:v>
                </c:pt>
                <c:pt idx="3379">
                  <c:v>14.944000000000001</c:v>
                </c:pt>
                <c:pt idx="3380">
                  <c:v>14.936999999999999</c:v>
                </c:pt>
                <c:pt idx="3381">
                  <c:v>15.009</c:v>
                </c:pt>
                <c:pt idx="3382">
                  <c:v>14.938000000000001</c:v>
                </c:pt>
                <c:pt idx="3383">
                  <c:v>14.94</c:v>
                </c:pt>
                <c:pt idx="3384">
                  <c:v>14.97</c:v>
                </c:pt>
                <c:pt idx="3385">
                  <c:v>14.965</c:v>
                </c:pt>
                <c:pt idx="3386">
                  <c:v>14.930999999999999</c:v>
                </c:pt>
                <c:pt idx="3387">
                  <c:v>14.94</c:v>
                </c:pt>
                <c:pt idx="3388">
                  <c:v>14.956</c:v>
                </c:pt>
                <c:pt idx="3389">
                  <c:v>15.02</c:v>
                </c:pt>
                <c:pt idx="3390">
                  <c:v>15.036</c:v>
                </c:pt>
                <c:pt idx="3391">
                  <c:v>15.045999999999999</c:v>
                </c:pt>
                <c:pt idx="3392">
                  <c:v>14.958</c:v>
                </c:pt>
                <c:pt idx="3393">
                  <c:v>14.978</c:v>
                </c:pt>
                <c:pt idx="3394">
                  <c:v>15.009</c:v>
                </c:pt>
                <c:pt idx="3395">
                  <c:v>14.935</c:v>
                </c:pt>
                <c:pt idx="3396">
                  <c:v>14.888999999999999</c:v>
                </c:pt>
                <c:pt idx="3397">
                  <c:v>14.864000000000001</c:v>
                </c:pt>
                <c:pt idx="3398">
                  <c:v>14.837999999999999</c:v>
                </c:pt>
                <c:pt idx="3399">
                  <c:v>14.726000000000001</c:v>
                </c:pt>
                <c:pt idx="3400">
                  <c:v>14.72</c:v>
                </c:pt>
                <c:pt idx="3401">
                  <c:v>14.776</c:v>
                </c:pt>
                <c:pt idx="3402">
                  <c:v>14.795999999999999</c:v>
                </c:pt>
                <c:pt idx="3403">
                  <c:v>14.827999999999999</c:v>
                </c:pt>
                <c:pt idx="3404">
                  <c:v>14.727</c:v>
                </c:pt>
                <c:pt idx="3405">
                  <c:v>14.726000000000001</c:v>
                </c:pt>
                <c:pt idx="3406">
                  <c:v>14.715</c:v>
                </c:pt>
                <c:pt idx="3407">
                  <c:v>14.675000000000001</c:v>
                </c:pt>
                <c:pt idx="3408">
                  <c:v>14.643000000000001</c:v>
                </c:pt>
                <c:pt idx="3409">
                  <c:v>14.631</c:v>
                </c:pt>
                <c:pt idx="3410">
                  <c:v>14.631</c:v>
                </c:pt>
                <c:pt idx="3411">
                  <c:v>14.634</c:v>
                </c:pt>
                <c:pt idx="3412">
                  <c:v>14.488</c:v>
                </c:pt>
                <c:pt idx="3413">
                  <c:v>14.491</c:v>
                </c:pt>
                <c:pt idx="3414">
                  <c:v>14.429</c:v>
                </c:pt>
                <c:pt idx="3415">
                  <c:v>14.302</c:v>
                </c:pt>
                <c:pt idx="3416">
                  <c:v>14.265000000000001</c:v>
                </c:pt>
                <c:pt idx="3417">
                  <c:v>14.263</c:v>
                </c:pt>
                <c:pt idx="3418">
                  <c:v>14.254</c:v>
                </c:pt>
                <c:pt idx="3419">
                  <c:v>14.259</c:v>
                </c:pt>
                <c:pt idx="3420">
                  <c:v>14.209</c:v>
                </c:pt>
                <c:pt idx="3421">
                  <c:v>14.21</c:v>
                </c:pt>
                <c:pt idx="3422">
                  <c:v>14.206</c:v>
                </c:pt>
                <c:pt idx="3423">
                  <c:v>14.249000000000001</c:v>
                </c:pt>
                <c:pt idx="3424">
                  <c:v>14.205</c:v>
                </c:pt>
                <c:pt idx="3425">
                  <c:v>14.141</c:v>
                </c:pt>
                <c:pt idx="3426">
                  <c:v>14.102</c:v>
                </c:pt>
                <c:pt idx="3427">
                  <c:v>14.083</c:v>
                </c:pt>
                <c:pt idx="3428">
                  <c:v>14.125</c:v>
                </c:pt>
                <c:pt idx="3429">
                  <c:v>14.13</c:v>
                </c:pt>
                <c:pt idx="3430">
                  <c:v>14.117000000000001</c:v>
                </c:pt>
                <c:pt idx="3431">
                  <c:v>14.039</c:v>
                </c:pt>
                <c:pt idx="3432">
                  <c:v>13.91</c:v>
                </c:pt>
                <c:pt idx="3433">
                  <c:v>13.93</c:v>
                </c:pt>
                <c:pt idx="3434">
                  <c:v>13.973000000000001</c:v>
                </c:pt>
                <c:pt idx="3435">
                  <c:v>13.956</c:v>
                </c:pt>
                <c:pt idx="3436">
                  <c:v>13.941000000000001</c:v>
                </c:pt>
                <c:pt idx="3437">
                  <c:v>13.965</c:v>
                </c:pt>
                <c:pt idx="3438">
                  <c:v>13.951000000000001</c:v>
                </c:pt>
                <c:pt idx="3439">
                  <c:v>13.936</c:v>
                </c:pt>
                <c:pt idx="3440">
                  <c:v>13.95</c:v>
                </c:pt>
                <c:pt idx="3441">
                  <c:v>13.975</c:v>
                </c:pt>
                <c:pt idx="3442">
                  <c:v>13.894</c:v>
                </c:pt>
                <c:pt idx="3443">
                  <c:v>13.824999999999999</c:v>
                </c:pt>
                <c:pt idx="3444">
                  <c:v>13.756</c:v>
                </c:pt>
                <c:pt idx="3445">
                  <c:v>13.747</c:v>
                </c:pt>
                <c:pt idx="3446">
                  <c:v>13.789</c:v>
                </c:pt>
                <c:pt idx="3447">
                  <c:v>13.794</c:v>
                </c:pt>
                <c:pt idx="3448">
                  <c:v>13.84</c:v>
                </c:pt>
                <c:pt idx="3449">
                  <c:v>13.851000000000001</c:v>
                </c:pt>
                <c:pt idx="3450">
                  <c:v>13.818</c:v>
                </c:pt>
                <c:pt idx="3451">
                  <c:v>13.775</c:v>
                </c:pt>
                <c:pt idx="3452">
                  <c:v>13.707000000000001</c:v>
                </c:pt>
                <c:pt idx="3453">
                  <c:v>13.629</c:v>
                </c:pt>
                <c:pt idx="3454">
                  <c:v>13.606</c:v>
                </c:pt>
                <c:pt idx="3455">
                  <c:v>13.722</c:v>
                </c:pt>
                <c:pt idx="3456">
                  <c:v>13.763999999999999</c:v>
                </c:pt>
                <c:pt idx="3457">
                  <c:v>13.629</c:v>
                </c:pt>
                <c:pt idx="3458">
                  <c:v>13.583</c:v>
                </c:pt>
                <c:pt idx="3459">
                  <c:v>13.614000000000001</c:v>
                </c:pt>
                <c:pt idx="3460">
                  <c:v>13.59</c:v>
                </c:pt>
                <c:pt idx="3461">
                  <c:v>13.537000000000001</c:v>
                </c:pt>
                <c:pt idx="3462">
                  <c:v>13.53</c:v>
                </c:pt>
                <c:pt idx="3463">
                  <c:v>13.584</c:v>
                </c:pt>
                <c:pt idx="3464">
                  <c:v>13.624000000000001</c:v>
                </c:pt>
                <c:pt idx="3465">
                  <c:v>13.564</c:v>
                </c:pt>
                <c:pt idx="3466">
                  <c:v>13.571</c:v>
                </c:pt>
                <c:pt idx="3467">
                  <c:v>13.541</c:v>
                </c:pt>
                <c:pt idx="3468">
                  <c:v>13.473000000000001</c:v>
                </c:pt>
                <c:pt idx="3469">
                  <c:v>13.452</c:v>
                </c:pt>
                <c:pt idx="3470">
                  <c:v>13.396000000000001</c:v>
                </c:pt>
                <c:pt idx="3471">
                  <c:v>13.378</c:v>
                </c:pt>
                <c:pt idx="3472">
                  <c:v>13.435</c:v>
                </c:pt>
                <c:pt idx="3473">
                  <c:v>13.387</c:v>
                </c:pt>
                <c:pt idx="3474">
                  <c:v>13.358000000000001</c:v>
                </c:pt>
                <c:pt idx="3475">
                  <c:v>20.968</c:v>
                </c:pt>
                <c:pt idx="3476">
                  <c:v>20.856999999999999</c:v>
                </c:pt>
                <c:pt idx="3477">
                  <c:v>21.34</c:v>
                </c:pt>
                <c:pt idx="3478">
                  <c:v>21.79</c:v>
                </c:pt>
                <c:pt idx="3479">
                  <c:v>21.337</c:v>
                </c:pt>
                <c:pt idx="3480">
                  <c:v>19.98</c:v>
                </c:pt>
                <c:pt idx="3481">
                  <c:v>18.786999999999999</c:v>
                </c:pt>
                <c:pt idx="3482">
                  <c:v>18.193000000000001</c:v>
                </c:pt>
                <c:pt idx="3483">
                  <c:v>17.917000000000002</c:v>
                </c:pt>
                <c:pt idx="3484">
                  <c:v>17.571999999999999</c:v>
                </c:pt>
                <c:pt idx="3485">
                  <c:v>17.178999999999998</c:v>
                </c:pt>
                <c:pt idx="3486">
                  <c:v>16.638999999999999</c:v>
                </c:pt>
                <c:pt idx="3487">
                  <c:v>16.042000000000002</c:v>
                </c:pt>
                <c:pt idx="3488">
                  <c:v>15.513</c:v>
                </c:pt>
                <c:pt idx="3489">
                  <c:v>15.236000000000001</c:v>
                </c:pt>
                <c:pt idx="3490">
                  <c:v>15.034000000000001</c:v>
                </c:pt>
                <c:pt idx="3491">
                  <c:v>14.791</c:v>
                </c:pt>
                <c:pt idx="3492">
                  <c:v>14.5</c:v>
                </c:pt>
                <c:pt idx="3493">
                  <c:v>14.329000000000001</c:v>
                </c:pt>
                <c:pt idx="3494">
                  <c:v>14.215999999999999</c:v>
                </c:pt>
                <c:pt idx="3495">
                  <c:v>14.097</c:v>
                </c:pt>
                <c:pt idx="3496">
                  <c:v>14.026999999999999</c:v>
                </c:pt>
                <c:pt idx="3497">
                  <c:v>14.054</c:v>
                </c:pt>
                <c:pt idx="3498">
                  <c:v>14.067</c:v>
                </c:pt>
                <c:pt idx="3499">
                  <c:v>14.02</c:v>
                </c:pt>
                <c:pt idx="3500">
                  <c:v>14.041</c:v>
                </c:pt>
                <c:pt idx="3501">
                  <c:v>14.188000000000001</c:v>
                </c:pt>
                <c:pt idx="3502">
                  <c:v>14.198</c:v>
                </c:pt>
                <c:pt idx="3503">
                  <c:v>14.176</c:v>
                </c:pt>
                <c:pt idx="3504">
                  <c:v>14.17</c:v>
                </c:pt>
                <c:pt idx="3505">
                  <c:v>14.250999999999999</c:v>
                </c:pt>
                <c:pt idx="3506">
                  <c:v>14.413</c:v>
                </c:pt>
                <c:pt idx="3507">
                  <c:v>14.496</c:v>
                </c:pt>
                <c:pt idx="3508">
                  <c:v>14.571</c:v>
                </c:pt>
                <c:pt idx="3509">
                  <c:v>14.686</c:v>
                </c:pt>
                <c:pt idx="3510">
                  <c:v>14.669</c:v>
                </c:pt>
                <c:pt idx="3511">
                  <c:v>14.646000000000001</c:v>
                </c:pt>
                <c:pt idx="3512">
                  <c:v>14.667999999999999</c:v>
                </c:pt>
                <c:pt idx="3513">
                  <c:v>14.680999999999999</c:v>
                </c:pt>
                <c:pt idx="3514">
                  <c:v>14.725</c:v>
                </c:pt>
                <c:pt idx="3515">
                  <c:v>14.823</c:v>
                </c:pt>
                <c:pt idx="3516">
                  <c:v>14.909000000000001</c:v>
                </c:pt>
                <c:pt idx="3517">
                  <c:v>14.933</c:v>
                </c:pt>
                <c:pt idx="3518">
                  <c:v>14.897</c:v>
                </c:pt>
                <c:pt idx="3519">
                  <c:v>14.935</c:v>
                </c:pt>
                <c:pt idx="3520">
                  <c:v>14.974</c:v>
                </c:pt>
                <c:pt idx="3521">
                  <c:v>15.067</c:v>
                </c:pt>
                <c:pt idx="3522">
                  <c:v>15.097</c:v>
                </c:pt>
                <c:pt idx="3523">
                  <c:v>15.007999999999999</c:v>
                </c:pt>
                <c:pt idx="3524">
                  <c:v>14.954000000000001</c:v>
                </c:pt>
                <c:pt idx="3525">
                  <c:v>14.977</c:v>
                </c:pt>
                <c:pt idx="3526">
                  <c:v>15.005000000000001</c:v>
                </c:pt>
                <c:pt idx="3527">
                  <c:v>15.036</c:v>
                </c:pt>
                <c:pt idx="3528">
                  <c:v>15</c:v>
                </c:pt>
                <c:pt idx="3529">
                  <c:v>15.009</c:v>
                </c:pt>
                <c:pt idx="3530">
                  <c:v>15.023999999999999</c:v>
                </c:pt>
                <c:pt idx="3531">
                  <c:v>14.927</c:v>
                </c:pt>
                <c:pt idx="3532">
                  <c:v>14.987</c:v>
                </c:pt>
                <c:pt idx="3533">
                  <c:v>15.007999999999999</c:v>
                </c:pt>
                <c:pt idx="3534">
                  <c:v>14.984</c:v>
                </c:pt>
                <c:pt idx="3535">
                  <c:v>14.965999999999999</c:v>
                </c:pt>
                <c:pt idx="3536">
                  <c:v>14.976000000000001</c:v>
                </c:pt>
                <c:pt idx="3537">
                  <c:v>14.907999999999999</c:v>
                </c:pt>
                <c:pt idx="3538">
                  <c:v>14.863</c:v>
                </c:pt>
                <c:pt idx="3539">
                  <c:v>14.845000000000001</c:v>
                </c:pt>
                <c:pt idx="3540">
                  <c:v>14.877000000000001</c:v>
                </c:pt>
                <c:pt idx="3541">
                  <c:v>14.882999999999999</c:v>
                </c:pt>
                <c:pt idx="3542">
                  <c:v>14.785</c:v>
                </c:pt>
                <c:pt idx="3543">
                  <c:v>14.802</c:v>
                </c:pt>
                <c:pt idx="3544">
                  <c:v>14.805999999999999</c:v>
                </c:pt>
                <c:pt idx="3545">
                  <c:v>14.76</c:v>
                </c:pt>
                <c:pt idx="3546">
                  <c:v>14.651999999999999</c:v>
                </c:pt>
                <c:pt idx="3547">
                  <c:v>14.659000000000001</c:v>
                </c:pt>
                <c:pt idx="3548">
                  <c:v>14.727</c:v>
                </c:pt>
                <c:pt idx="3549">
                  <c:v>14.717000000000001</c:v>
                </c:pt>
                <c:pt idx="3550">
                  <c:v>14.714</c:v>
                </c:pt>
                <c:pt idx="3551">
                  <c:v>14.617000000000001</c:v>
                </c:pt>
                <c:pt idx="3552">
                  <c:v>14.475</c:v>
                </c:pt>
                <c:pt idx="3553">
                  <c:v>14.433</c:v>
                </c:pt>
                <c:pt idx="3554">
                  <c:v>14.375</c:v>
                </c:pt>
                <c:pt idx="3555">
                  <c:v>14.362</c:v>
                </c:pt>
                <c:pt idx="3556">
                  <c:v>14.304</c:v>
                </c:pt>
                <c:pt idx="3557">
                  <c:v>14.279</c:v>
                </c:pt>
                <c:pt idx="3558">
                  <c:v>14.224</c:v>
                </c:pt>
                <c:pt idx="3559">
                  <c:v>14.224</c:v>
                </c:pt>
                <c:pt idx="3560">
                  <c:v>14.259</c:v>
                </c:pt>
                <c:pt idx="3561">
                  <c:v>14.228</c:v>
                </c:pt>
                <c:pt idx="3562">
                  <c:v>14.176</c:v>
                </c:pt>
                <c:pt idx="3563">
                  <c:v>14.226000000000001</c:v>
                </c:pt>
                <c:pt idx="3564">
                  <c:v>14.233000000000001</c:v>
                </c:pt>
                <c:pt idx="3565">
                  <c:v>14.177</c:v>
                </c:pt>
                <c:pt idx="3566">
                  <c:v>14.119</c:v>
                </c:pt>
                <c:pt idx="3567">
                  <c:v>14.12</c:v>
                </c:pt>
                <c:pt idx="3568">
                  <c:v>14.164999999999999</c:v>
                </c:pt>
                <c:pt idx="3569">
                  <c:v>14.177</c:v>
                </c:pt>
                <c:pt idx="3570">
                  <c:v>14.131</c:v>
                </c:pt>
                <c:pt idx="3571">
                  <c:v>14.097</c:v>
                </c:pt>
                <c:pt idx="3572">
                  <c:v>14.074</c:v>
                </c:pt>
                <c:pt idx="3573">
                  <c:v>13.956</c:v>
                </c:pt>
                <c:pt idx="3574">
                  <c:v>13.994</c:v>
                </c:pt>
                <c:pt idx="3575">
                  <c:v>14.013999999999999</c:v>
                </c:pt>
                <c:pt idx="3576">
                  <c:v>13.945</c:v>
                </c:pt>
                <c:pt idx="3577">
                  <c:v>13.923999999999999</c:v>
                </c:pt>
                <c:pt idx="3578">
                  <c:v>13.901999999999999</c:v>
                </c:pt>
                <c:pt idx="3579">
                  <c:v>13.893000000000001</c:v>
                </c:pt>
                <c:pt idx="3580">
                  <c:v>13.904</c:v>
                </c:pt>
                <c:pt idx="3581">
                  <c:v>13.891</c:v>
                </c:pt>
                <c:pt idx="3582">
                  <c:v>13.88</c:v>
                </c:pt>
                <c:pt idx="3583">
                  <c:v>13.84</c:v>
                </c:pt>
                <c:pt idx="3584">
                  <c:v>13.843999999999999</c:v>
                </c:pt>
                <c:pt idx="3585">
                  <c:v>13.916</c:v>
                </c:pt>
                <c:pt idx="3586">
                  <c:v>13.962</c:v>
                </c:pt>
                <c:pt idx="3587">
                  <c:v>13.89</c:v>
                </c:pt>
                <c:pt idx="3588">
                  <c:v>13.829000000000001</c:v>
                </c:pt>
                <c:pt idx="3589">
                  <c:v>13.821</c:v>
                </c:pt>
                <c:pt idx="3590">
                  <c:v>13.754</c:v>
                </c:pt>
                <c:pt idx="3591">
                  <c:v>13.685</c:v>
                </c:pt>
                <c:pt idx="3592">
                  <c:v>13.728</c:v>
                </c:pt>
                <c:pt idx="3593">
                  <c:v>13.718</c:v>
                </c:pt>
                <c:pt idx="3594">
                  <c:v>13.635999999999999</c:v>
                </c:pt>
                <c:pt idx="3595">
                  <c:v>13.618</c:v>
                </c:pt>
                <c:pt idx="3596">
                  <c:v>13.742000000000001</c:v>
                </c:pt>
                <c:pt idx="3597">
                  <c:v>13.752000000000001</c:v>
                </c:pt>
                <c:pt idx="3598">
                  <c:v>13.558999999999999</c:v>
                </c:pt>
                <c:pt idx="3599">
                  <c:v>13.585000000000001</c:v>
                </c:pt>
                <c:pt idx="3600">
                  <c:v>13.605</c:v>
                </c:pt>
                <c:pt idx="3601">
                  <c:v>13.617000000000001</c:v>
                </c:pt>
                <c:pt idx="3602">
                  <c:v>13.64</c:v>
                </c:pt>
                <c:pt idx="3603">
                  <c:v>13.622</c:v>
                </c:pt>
                <c:pt idx="3604">
                  <c:v>13.614000000000001</c:v>
                </c:pt>
                <c:pt idx="3605">
                  <c:v>13.561</c:v>
                </c:pt>
                <c:pt idx="3606">
                  <c:v>13.554</c:v>
                </c:pt>
                <c:pt idx="3607">
                  <c:v>13.465999999999999</c:v>
                </c:pt>
                <c:pt idx="3608">
                  <c:v>13.393000000000001</c:v>
                </c:pt>
                <c:pt idx="3609">
                  <c:v>13.429</c:v>
                </c:pt>
                <c:pt idx="3610">
                  <c:v>13.420999999999999</c:v>
                </c:pt>
                <c:pt idx="3611">
                  <c:v>13.412000000000001</c:v>
                </c:pt>
                <c:pt idx="3612">
                  <c:v>13.452999999999999</c:v>
                </c:pt>
                <c:pt idx="3613">
                  <c:v>13.433999999999999</c:v>
                </c:pt>
                <c:pt idx="3614">
                  <c:v>21.132000000000001</c:v>
                </c:pt>
                <c:pt idx="3615">
                  <c:v>21.023</c:v>
                </c:pt>
                <c:pt idx="3616">
                  <c:v>21.372</c:v>
                </c:pt>
                <c:pt idx="3617">
                  <c:v>21.722999999999999</c:v>
                </c:pt>
                <c:pt idx="3618">
                  <c:v>21.238</c:v>
                </c:pt>
                <c:pt idx="3619">
                  <c:v>20.018000000000001</c:v>
                </c:pt>
                <c:pt idx="3620">
                  <c:v>18.957000000000001</c:v>
                </c:pt>
                <c:pt idx="3621">
                  <c:v>18.344999999999999</c:v>
                </c:pt>
                <c:pt idx="3622">
                  <c:v>17.896999999999998</c:v>
                </c:pt>
                <c:pt idx="3623">
                  <c:v>17.532</c:v>
                </c:pt>
                <c:pt idx="3624">
                  <c:v>17.164000000000001</c:v>
                </c:pt>
                <c:pt idx="3625">
                  <c:v>16.617999999999999</c:v>
                </c:pt>
                <c:pt idx="3626">
                  <c:v>16.091999999999999</c:v>
                </c:pt>
                <c:pt idx="3627">
                  <c:v>15.708</c:v>
                </c:pt>
                <c:pt idx="3628">
                  <c:v>15.377000000000001</c:v>
                </c:pt>
                <c:pt idx="3629">
                  <c:v>15.066000000000001</c:v>
                </c:pt>
                <c:pt idx="3630">
                  <c:v>14.787000000000001</c:v>
                </c:pt>
                <c:pt idx="3631">
                  <c:v>14.513</c:v>
                </c:pt>
                <c:pt idx="3632">
                  <c:v>14.305999999999999</c:v>
                </c:pt>
                <c:pt idx="3633">
                  <c:v>14.225</c:v>
                </c:pt>
                <c:pt idx="3634">
                  <c:v>14.127000000000001</c:v>
                </c:pt>
                <c:pt idx="3635">
                  <c:v>14.098000000000001</c:v>
                </c:pt>
                <c:pt idx="3636">
                  <c:v>13.989000000000001</c:v>
                </c:pt>
                <c:pt idx="3637">
                  <c:v>14.005000000000001</c:v>
                </c:pt>
                <c:pt idx="3638">
                  <c:v>14.127000000000001</c:v>
                </c:pt>
                <c:pt idx="3639">
                  <c:v>14.14</c:v>
                </c:pt>
                <c:pt idx="3640">
                  <c:v>14.162000000000001</c:v>
                </c:pt>
                <c:pt idx="3641">
                  <c:v>14.172000000000001</c:v>
                </c:pt>
                <c:pt idx="3642">
                  <c:v>14.257999999999999</c:v>
                </c:pt>
                <c:pt idx="3643">
                  <c:v>14.346</c:v>
                </c:pt>
                <c:pt idx="3644">
                  <c:v>14.331</c:v>
                </c:pt>
                <c:pt idx="3645">
                  <c:v>14.39</c:v>
                </c:pt>
                <c:pt idx="3646">
                  <c:v>14.53</c:v>
                </c:pt>
                <c:pt idx="3647">
                  <c:v>14.557</c:v>
                </c:pt>
                <c:pt idx="3648">
                  <c:v>14.624000000000001</c:v>
                </c:pt>
                <c:pt idx="3649">
                  <c:v>14.722</c:v>
                </c:pt>
                <c:pt idx="3650">
                  <c:v>14.683</c:v>
                </c:pt>
                <c:pt idx="3651">
                  <c:v>14.765000000000001</c:v>
                </c:pt>
                <c:pt idx="3652">
                  <c:v>14.8</c:v>
                </c:pt>
                <c:pt idx="3653">
                  <c:v>14.878</c:v>
                </c:pt>
                <c:pt idx="3654">
                  <c:v>14.878</c:v>
                </c:pt>
                <c:pt idx="3655">
                  <c:v>14.942</c:v>
                </c:pt>
                <c:pt idx="3656">
                  <c:v>14.961</c:v>
                </c:pt>
                <c:pt idx="3657">
                  <c:v>14.991</c:v>
                </c:pt>
                <c:pt idx="3658">
                  <c:v>14.984999999999999</c:v>
                </c:pt>
                <c:pt idx="3659">
                  <c:v>15.06</c:v>
                </c:pt>
                <c:pt idx="3660">
                  <c:v>15.06</c:v>
                </c:pt>
                <c:pt idx="3661">
                  <c:v>15.057</c:v>
                </c:pt>
                <c:pt idx="3662">
                  <c:v>15.084</c:v>
                </c:pt>
                <c:pt idx="3663">
                  <c:v>15.106</c:v>
                </c:pt>
                <c:pt idx="3664">
                  <c:v>15.079000000000001</c:v>
                </c:pt>
                <c:pt idx="3665">
                  <c:v>15.079000000000001</c:v>
                </c:pt>
                <c:pt idx="3666">
                  <c:v>15.010999999999999</c:v>
                </c:pt>
                <c:pt idx="3667">
                  <c:v>14.984</c:v>
                </c:pt>
                <c:pt idx="3668">
                  <c:v>15.032</c:v>
                </c:pt>
                <c:pt idx="3669">
                  <c:v>15.006</c:v>
                </c:pt>
                <c:pt idx="3670">
                  <c:v>14.986000000000001</c:v>
                </c:pt>
                <c:pt idx="3671">
                  <c:v>14.952</c:v>
                </c:pt>
                <c:pt idx="3672">
                  <c:v>14.867000000000001</c:v>
                </c:pt>
                <c:pt idx="3673">
                  <c:v>14.882</c:v>
                </c:pt>
                <c:pt idx="3674">
                  <c:v>14.928000000000001</c:v>
                </c:pt>
                <c:pt idx="3675">
                  <c:v>14.85</c:v>
                </c:pt>
                <c:pt idx="3676">
                  <c:v>14.888999999999999</c:v>
                </c:pt>
                <c:pt idx="3677">
                  <c:v>14.968999999999999</c:v>
                </c:pt>
                <c:pt idx="3678">
                  <c:v>14.989000000000001</c:v>
                </c:pt>
                <c:pt idx="3679">
                  <c:v>15.013</c:v>
                </c:pt>
                <c:pt idx="3680">
                  <c:v>14.984</c:v>
                </c:pt>
                <c:pt idx="3681">
                  <c:v>14.818</c:v>
                </c:pt>
                <c:pt idx="3682">
                  <c:v>14.678000000000001</c:v>
                </c:pt>
                <c:pt idx="3683">
                  <c:v>14.718999999999999</c:v>
                </c:pt>
                <c:pt idx="3684">
                  <c:v>14.724</c:v>
                </c:pt>
                <c:pt idx="3685">
                  <c:v>14.718999999999999</c:v>
                </c:pt>
                <c:pt idx="3686">
                  <c:v>14.721</c:v>
                </c:pt>
                <c:pt idx="3687">
                  <c:v>14.707000000000001</c:v>
                </c:pt>
                <c:pt idx="3688">
                  <c:v>14.645</c:v>
                </c:pt>
                <c:pt idx="3689">
                  <c:v>14.532999999999999</c:v>
                </c:pt>
                <c:pt idx="3690">
                  <c:v>14.496</c:v>
                </c:pt>
                <c:pt idx="3691">
                  <c:v>14.574999999999999</c:v>
                </c:pt>
                <c:pt idx="3692">
                  <c:v>14.581</c:v>
                </c:pt>
                <c:pt idx="3693">
                  <c:v>14.435</c:v>
                </c:pt>
                <c:pt idx="3694">
                  <c:v>14.332000000000001</c:v>
                </c:pt>
                <c:pt idx="3695">
                  <c:v>14.35</c:v>
                </c:pt>
                <c:pt idx="3696">
                  <c:v>14.269</c:v>
                </c:pt>
                <c:pt idx="3697">
                  <c:v>14.271000000000001</c:v>
                </c:pt>
                <c:pt idx="3698">
                  <c:v>14.263999999999999</c:v>
                </c:pt>
                <c:pt idx="3699">
                  <c:v>14.162000000000001</c:v>
                </c:pt>
                <c:pt idx="3700">
                  <c:v>14.205</c:v>
                </c:pt>
                <c:pt idx="3701">
                  <c:v>14.236000000000001</c:v>
                </c:pt>
                <c:pt idx="3702">
                  <c:v>14.252000000000001</c:v>
                </c:pt>
                <c:pt idx="3703">
                  <c:v>14.242000000000001</c:v>
                </c:pt>
                <c:pt idx="3704">
                  <c:v>14.250999999999999</c:v>
                </c:pt>
                <c:pt idx="3705">
                  <c:v>14.167999999999999</c:v>
                </c:pt>
                <c:pt idx="3706">
                  <c:v>13.99</c:v>
                </c:pt>
                <c:pt idx="3707">
                  <c:v>14.045</c:v>
                </c:pt>
                <c:pt idx="3708">
                  <c:v>14.186</c:v>
                </c:pt>
                <c:pt idx="3709">
                  <c:v>14.109</c:v>
                </c:pt>
                <c:pt idx="3710">
                  <c:v>13.996</c:v>
                </c:pt>
                <c:pt idx="3711">
                  <c:v>13.972</c:v>
                </c:pt>
                <c:pt idx="3712">
                  <c:v>14.012</c:v>
                </c:pt>
                <c:pt idx="3713">
                  <c:v>13.988</c:v>
                </c:pt>
                <c:pt idx="3714">
                  <c:v>14.007</c:v>
                </c:pt>
                <c:pt idx="3715">
                  <c:v>13.991</c:v>
                </c:pt>
                <c:pt idx="3716">
                  <c:v>13.987</c:v>
                </c:pt>
                <c:pt idx="3717">
                  <c:v>13.948</c:v>
                </c:pt>
                <c:pt idx="3718">
                  <c:v>13.984999999999999</c:v>
                </c:pt>
                <c:pt idx="3719">
                  <c:v>13.903</c:v>
                </c:pt>
                <c:pt idx="3720">
                  <c:v>13.842000000000001</c:v>
                </c:pt>
                <c:pt idx="3721">
                  <c:v>13.859</c:v>
                </c:pt>
                <c:pt idx="3722">
                  <c:v>13.837999999999999</c:v>
                </c:pt>
                <c:pt idx="3723">
                  <c:v>13.867000000000001</c:v>
                </c:pt>
                <c:pt idx="3724">
                  <c:v>13.917</c:v>
                </c:pt>
                <c:pt idx="3725">
                  <c:v>13.785</c:v>
                </c:pt>
                <c:pt idx="3726">
                  <c:v>13.738</c:v>
                </c:pt>
                <c:pt idx="3727">
                  <c:v>13.815</c:v>
                </c:pt>
                <c:pt idx="3728">
                  <c:v>13.79</c:v>
                </c:pt>
                <c:pt idx="3729">
                  <c:v>13.743</c:v>
                </c:pt>
                <c:pt idx="3730">
                  <c:v>13.749000000000001</c:v>
                </c:pt>
                <c:pt idx="3731">
                  <c:v>13.782</c:v>
                </c:pt>
                <c:pt idx="3732">
                  <c:v>13.702</c:v>
                </c:pt>
                <c:pt idx="3733">
                  <c:v>13.702999999999999</c:v>
                </c:pt>
                <c:pt idx="3734">
                  <c:v>13.641999999999999</c:v>
                </c:pt>
                <c:pt idx="3735">
                  <c:v>13.664</c:v>
                </c:pt>
                <c:pt idx="3736">
                  <c:v>13.683</c:v>
                </c:pt>
                <c:pt idx="3737">
                  <c:v>13.592000000000001</c:v>
                </c:pt>
                <c:pt idx="3738">
                  <c:v>13.595000000000001</c:v>
                </c:pt>
                <c:pt idx="3739">
                  <c:v>13.648</c:v>
                </c:pt>
                <c:pt idx="3740">
                  <c:v>13.635</c:v>
                </c:pt>
                <c:pt idx="3741">
                  <c:v>13.557</c:v>
                </c:pt>
                <c:pt idx="3742">
                  <c:v>13.573</c:v>
                </c:pt>
                <c:pt idx="3743">
                  <c:v>13.647</c:v>
                </c:pt>
                <c:pt idx="3744">
                  <c:v>13.555999999999999</c:v>
                </c:pt>
                <c:pt idx="3745">
                  <c:v>13.412000000000001</c:v>
                </c:pt>
                <c:pt idx="3746">
                  <c:v>13.419</c:v>
                </c:pt>
                <c:pt idx="3747">
                  <c:v>13.504</c:v>
                </c:pt>
                <c:pt idx="3748">
                  <c:v>13.486000000000001</c:v>
                </c:pt>
                <c:pt idx="3749">
                  <c:v>13.430999999999999</c:v>
                </c:pt>
                <c:pt idx="3750">
                  <c:v>13.366</c:v>
                </c:pt>
                <c:pt idx="3751">
                  <c:v>13.311</c:v>
                </c:pt>
                <c:pt idx="3752">
                  <c:v>13.352</c:v>
                </c:pt>
                <c:pt idx="3753">
                  <c:v>21.094999999999999</c:v>
                </c:pt>
                <c:pt idx="3754">
                  <c:v>20.847000000000001</c:v>
                </c:pt>
                <c:pt idx="3755">
                  <c:v>21.263000000000002</c:v>
                </c:pt>
                <c:pt idx="3756">
                  <c:v>21.728999999999999</c:v>
                </c:pt>
                <c:pt idx="3757">
                  <c:v>21.245999999999999</c:v>
                </c:pt>
                <c:pt idx="3758">
                  <c:v>19.919</c:v>
                </c:pt>
                <c:pt idx="3759">
                  <c:v>18.844000000000001</c:v>
                </c:pt>
                <c:pt idx="3760">
                  <c:v>18.344999999999999</c:v>
                </c:pt>
                <c:pt idx="3761">
                  <c:v>17.879000000000001</c:v>
                </c:pt>
                <c:pt idx="3762">
                  <c:v>17.518000000000001</c:v>
                </c:pt>
                <c:pt idx="3763">
                  <c:v>17.186</c:v>
                </c:pt>
                <c:pt idx="3764">
                  <c:v>16.62</c:v>
                </c:pt>
                <c:pt idx="3765">
                  <c:v>15.974</c:v>
                </c:pt>
                <c:pt idx="3766">
                  <c:v>15.597</c:v>
                </c:pt>
                <c:pt idx="3767">
                  <c:v>15.289</c:v>
                </c:pt>
                <c:pt idx="3768">
                  <c:v>15.034000000000001</c:v>
                </c:pt>
                <c:pt idx="3769">
                  <c:v>14.885999999999999</c:v>
                </c:pt>
                <c:pt idx="3770">
                  <c:v>14.678000000000001</c:v>
                </c:pt>
                <c:pt idx="3771">
                  <c:v>14.375999999999999</c:v>
                </c:pt>
                <c:pt idx="3772">
                  <c:v>14.295</c:v>
                </c:pt>
                <c:pt idx="3773">
                  <c:v>14.215</c:v>
                </c:pt>
                <c:pt idx="3774">
                  <c:v>14.061</c:v>
                </c:pt>
                <c:pt idx="3775">
                  <c:v>13.996</c:v>
                </c:pt>
                <c:pt idx="3776">
                  <c:v>14.02</c:v>
                </c:pt>
                <c:pt idx="3777">
                  <c:v>13.996</c:v>
                </c:pt>
                <c:pt idx="3778">
                  <c:v>14.021000000000001</c:v>
                </c:pt>
                <c:pt idx="3779">
                  <c:v>14.048999999999999</c:v>
                </c:pt>
                <c:pt idx="3780">
                  <c:v>14.119</c:v>
                </c:pt>
                <c:pt idx="3781">
                  <c:v>14.255000000000001</c:v>
                </c:pt>
                <c:pt idx="3782">
                  <c:v>14.228</c:v>
                </c:pt>
                <c:pt idx="3783">
                  <c:v>14.234</c:v>
                </c:pt>
                <c:pt idx="3784">
                  <c:v>14.272</c:v>
                </c:pt>
                <c:pt idx="3785">
                  <c:v>14.339</c:v>
                </c:pt>
                <c:pt idx="3786">
                  <c:v>14.513</c:v>
                </c:pt>
                <c:pt idx="3787">
                  <c:v>14.566000000000001</c:v>
                </c:pt>
                <c:pt idx="3788">
                  <c:v>14.653</c:v>
                </c:pt>
                <c:pt idx="3789">
                  <c:v>14.744999999999999</c:v>
                </c:pt>
                <c:pt idx="3790">
                  <c:v>14.827</c:v>
                </c:pt>
                <c:pt idx="3791">
                  <c:v>14.86</c:v>
                </c:pt>
                <c:pt idx="3792">
                  <c:v>14.920999999999999</c:v>
                </c:pt>
                <c:pt idx="3793">
                  <c:v>14.955</c:v>
                </c:pt>
                <c:pt idx="3794">
                  <c:v>14.987</c:v>
                </c:pt>
                <c:pt idx="3795">
                  <c:v>15.015000000000001</c:v>
                </c:pt>
                <c:pt idx="3796">
                  <c:v>15.042</c:v>
                </c:pt>
                <c:pt idx="3797">
                  <c:v>15.022</c:v>
                </c:pt>
                <c:pt idx="3798">
                  <c:v>15.019</c:v>
                </c:pt>
                <c:pt idx="3799">
                  <c:v>15.066000000000001</c:v>
                </c:pt>
                <c:pt idx="3800">
                  <c:v>15.084</c:v>
                </c:pt>
                <c:pt idx="3801">
                  <c:v>15.108000000000001</c:v>
                </c:pt>
                <c:pt idx="3802">
                  <c:v>15.052</c:v>
                </c:pt>
                <c:pt idx="3803">
                  <c:v>14.989000000000001</c:v>
                </c:pt>
                <c:pt idx="3804">
                  <c:v>14.987</c:v>
                </c:pt>
                <c:pt idx="3805">
                  <c:v>14.97</c:v>
                </c:pt>
                <c:pt idx="3806">
                  <c:v>14.865</c:v>
                </c:pt>
                <c:pt idx="3807">
                  <c:v>14.885999999999999</c:v>
                </c:pt>
                <c:pt idx="3808">
                  <c:v>14.97</c:v>
                </c:pt>
                <c:pt idx="3809">
                  <c:v>14.952999999999999</c:v>
                </c:pt>
                <c:pt idx="3810">
                  <c:v>14.885</c:v>
                </c:pt>
                <c:pt idx="3811">
                  <c:v>14.832000000000001</c:v>
                </c:pt>
                <c:pt idx="3812">
                  <c:v>14.907</c:v>
                </c:pt>
                <c:pt idx="3813">
                  <c:v>15.032999999999999</c:v>
                </c:pt>
                <c:pt idx="3814">
                  <c:v>14.938000000000001</c:v>
                </c:pt>
                <c:pt idx="3815">
                  <c:v>14.853</c:v>
                </c:pt>
                <c:pt idx="3816">
                  <c:v>14.88</c:v>
                </c:pt>
                <c:pt idx="3817">
                  <c:v>14.907</c:v>
                </c:pt>
                <c:pt idx="3818">
                  <c:v>14.852</c:v>
                </c:pt>
                <c:pt idx="3819">
                  <c:v>14.856999999999999</c:v>
                </c:pt>
                <c:pt idx="3820">
                  <c:v>14.808</c:v>
                </c:pt>
                <c:pt idx="3821">
                  <c:v>14.856999999999999</c:v>
                </c:pt>
                <c:pt idx="3822">
                  <c:v>14.818</c:v>
                </c:pt>
                <c:pt idx="3823">
                  <c:v>14.696999999999999</c:v>
                </c:pt>
                <c:pt idx="3824">
                  <c:v>14.641</c:v>
                </c:pt>
                <c:pt idx="3825">
                  <c:v>14.696999999999999</c:v>
                </c:pt>
                <c:pt idx="3826">
                  <c:v>14.624000000000001</c:v>
                </c:pt>
                <c:pt idx="3827">
                  <c:v>14.609</c:v>
                </c:pt>
                <c:pt idx="3828">
                  <c:v>14.566000000000001</c:v>
                </c:pt>
                <c:pt idx="3829">
                  <c:v>14.537000000000001</c:v>
                </c:pt>
                <c:pt idx="3830">
                  <c:v>14.38</c:v>
                </c:pt>
                <c:pt idx="3831">
                  <c:v>14.353999999999999</c:v>
                </c:pt>
                <c:pt idx="3832">
                  <c:v>14.355</c:v>
                </c:pt>
                <c:pt idx="3833">
                  <c:v>14.361000000000001</c:v>
                </c:pt>
                <c:pt idx="3834">
                  <c:v>14.375</c:v>
                </c:pt>
                <c:pt idx="3835">
                  <c:v>14.353</c:v>
                </c:pt>
                <c:pt idx="3836">
                  <c:v>14.3</c:v>
                </c:pt>
                <c:pt idx="3837">
                  <c:v>14.243</c:v>
                </c:pt>
                <c:pt idx="3838">
                  <c:v>14.234999999999999</c:v>
                </c:pt>
                <c:pt idx="3839">
                  <c:v>14.257</c:v>
                </c:pt>
                <c:pt idx="3840">
                  <c:v>14.212</c:v>
                </c:pt>
                <c:pt idx="3841">
                  <c:v>14.192</c:v>
                </c:pt>
                <c:pt idx="3842">
                  <c:v>14.19</c:v>
                </c:pt>
                <c:pt idx="3843">
                  <c:v>14.17</c:v>
                </c:pt>
                <c:pt idx="3844">
                  <c:v>14.16</c:v>
                </c:pt>
                <c:pt idx="3845">
                  <c:v>14.089</c:v>
                </c:pt>
                <c:pt idx="3846">
                  <c:v>14.079000000000001</c:v>
                </c:pt>
                <c:pt idx="3847">
                  <c:v>14.045</c:v>
                </c:pt>
                <c:pt idx="3848">
                  <c:v>13.968</c:v>
                </c:pt>
                <c:pt idx="3849">
                  <c:v>14.032</c:v>
                </c:pt>
                <c:pt idx="3850">
                  <c:v>14.031000000000001</c:v>
                </c:pt>
                <c:pt idx="3851">
                  <c:v>14.013999999999999</c:v>
                </c:pt>
                <c:pt idx="3852">
                  <c:v>14.143000000000001</c:v>
                </c:pt>
                <c:pt idx="3853">
                  <c:v>14.087999999999999</c:v>
                </c:pt>
                <c:pt idx="3854">
                  <c:v>13.945</c:v>
                </c:pt>
                <c:pt idx="3855">
                  <c:v>13.901999999999999</c:v>
                </c:pt>
                <c:pt idx="3856">
                  <c:v>13.954000000000001</c:v>
                </c:pt>
                <c:pt idx="3857">
                  <c:v>13.904999999999999</c:v>
                </c:pt>
                <c:pt idx="3858">
                  <c:v>13.946999999999999</c:v>
                </c:pt>
                <c:pt idx="3859">
                  <c:v>13.888999999999999</c:v>
                </c:pt>
                <c:pt idx="3860">
                  <c:v>13.958</c:v>
                </c:pt>
                <c:pt idx="3861">
                  <c:v>13.999000000000001</c:v>
                </c:pt>
                <c:pt idx="3862">
                  <c:v>13.917999999999999</c:v>
                </c:pt>
                <c:pt idx="3863">
                  <c:v>13.926</c:v>
                </c:pt>
                <c:pt idx="3864">
                  <c:v>13.914</c:v>
                </c:pt>
                <c:pt idx="3865">
                  <c:v>13.856</c:v>
                </c:pt>
                <c:pt idx="3866">
                  <c:v>13.89</c:v>
                </c:pt>
                <c:pt idx="3867">
                  <c:v>13.888</c:v>
                </c:pt>
                <c:pt idx="3868">
                  <c:v>13.823</c:v>
                </c:pt>
                <c:pt idx="3869">
                  <c:v>13.785</c:v>
                </c:pt>
                <c:pt idx="3870">
                  <c:v>13.688000000000001</c:v>
                </c:pt>
                <c:pt idx="3871">
                  <c:v>13.707000000000001</c:v>
                </c:pt>
                <c:pt idx="3872">
                  <c:v>13.782</c:v>
                </c:pt>
                <c:pt idx="3873">
                  <c:v>13.683</c:v>
                </c:pt>
                <c:pt idx="3874">
                  <c:v>13.683</c:v>
                </c:pt>
                <c:pt idx="3875">
                  <c:v>13.694000000000001</c:v>
                </c:pt>
                <c:pt idx="3876">
                  <c:v>13.657999999999999</c:v>
                </c:pt>
                <c:pt idx="3877">
                  <c:v>13.613</c:v>
                </c:pt>
                <c:pt idx="3878">
                  <c:v>13.496</c:v>
                </c:pt>
                <c:pt idx="3879">
                  <c:v>13.452</c:v>
                </c:pt>
                <c:pt idx="3880">
                  <c:v>13.555999999999999</c:v>
                </c:pt>
                <c:pt idx="3881">
                  <c:v>13.616</c:v>
                </c:pt>
                <c:pt idx="3882">
                  <c:v>13.462</c:v>
                </c:pt>
                <c:pt idx="3883">
                  <c:v>13.356</c:v>
                </c:pt>
                <c:pt idx="3884">
                  <c:v>13.462999999999999</c:v>
                </c:pt>
                <c:pt idx="3885">
                  <c:v>13.513999999999999</c:v>
                </c:pt>
                <c:pt idx="3886">
                  <c:v>13.509</c:v>
                </c:pt>
                <c:pt idx="3887">
                  <c:v>13.481999999999999</c:v>
                </c:pt>
                <c:pt idx="3888">
                  <c:v>13.513999999999999</c:v>
                </c:pt>
                <c:pt idx="3889">
                  <c:v>13.516999999999999</c:v>
                </c:pt>
                <c:pt idx="3890">
                  <c:v>13.43</c:v>
                </c:pt>
                <c:pt idx="3891">
                  <c:v>13.438000000000001</c:v>
                </c:pt>
                <c:pt idx="3892">
                  <c:v>21.099</c:v>
                </c:pt>
                <c:pt idx="3893">
                  <c:v>20.853999999999999</c:v>
                </c:pt>
                <c:pt idx="3894">
                  <c:v>21.117000000000001</c:v>
                </c:pt>
                <c:pt idx="3895">
                  <c:v>21.677</c:v>
                </c:pt>
                <c:pt idx="3896">
                  <c:v>21.225000000000001</c:v>
                </c:pt>
                <c:pt idx="3897">
                  <c:v>19.849</c:v>
                </c:pt>
                <c:pt idx="3898">
                  <c:v>18.866</c:v>
                </c:pt>
                <c:pt idx="3899">
                  <c:v>18.390999999999998</c:v>
                </c:pt>
                <c:pt idx="3900">
                  <c:v>17.966999999999999</c:v>
                </c:pt>
                <c:pt idx="3901">
                  <c:v>17.536000000000001</c:v>
                </c:pt>
                <c:pt idx="3902">
                  <c:v>17.239000000000001</c:v>
                </c:pt>
                <c:pt idx="3903">
                  <c:v>16.780999999999999</c:v>
                </c:pt>
                <c:pt idx="3904">
                  <c:v>16.131</c:v>
                </c:pt>
                <c:pt idx="3905">
                  <c:v>15.689</c:v>
                </c:pt>
                <c:pt idx="3906">
                  <c:v>15.364000000000001</c:v>
                </c:pt>
                <c:pt idx="3907">
                  <c:v>15.106</c:v>
                </c:pt>
                <c:pt idx="3908">
                  <c:v>14.792</c:v>
                </c:pt>
                <c:pt idx="3909">
                  <c:v>14.603999999999999</c:v>
                </c:pt>
                <c:pt idx="3910">
                  <c:v>14.468</c:v>
                </c:pt>
                <c:pt idx="3911">
                  <c:v>14.343</c:v>
                </c:pt>
                <c:pt idx="3912">
                  <c:v>14.247999999999999</c:v>
                </c:pt>
                <c:pt idx="3913">
                  <c:v>14.085000000000001</c:v>
                </c:pt>
                <c:pt idx="3914">
                  <c:v>14.071999999999999</c:v>
                </c:pt>
                <c:pt idx="3915">
                  <c:v>13.971</c:v>
                </c:pt>
                <c:pt idx="3916">
                  <c:v>13.941000000000001</c:v>
                </c:pt>
                <c:pt idx="3917">
                  <c:v>13.988</c:v>
                </c:pt>
                <c:pt idx="3918">
                  <c:v>14.102</c:v>
                </c:pt>
                <c:pt idx="3919">
                  <c:v>14.118</c:v>
                </c:pt>
                <c:pt idx="3920">
                  <c:v>14.148</c:v>
                </c:pt>
                <c:pt idx="3921">
                  <c:v>14.298999999999999</c:v>
                </c:pt>
                <c:pt idx="3922">
                  <c:v>14.404</c:v>
                </c:pt>
                <c:pt idx="3923">
                  <c:v>14.451000000000001</c:v>
                </c:pt>
                <c:pt idx="3924">
                  <c:v>14.446999999999999</c:v>
                </c:pt>
                <c:pt idx="3925">
                  <c:v>14.487</c:v>
                </c:pt>
                <c:pt idx="3926">
                  <c:v>14.521000000000001</c:v>
                </c:pt>
                <c:pt idx="3927">
                  <c:v>14.537000000000001</c:v>
                </c:pt>
                <c:pt idx="3928">
                  <c:v>14.577</c:v>
                </c:pt>
                <c:pt idx="3929">
                  <c:v>14.714</c:v>
                </c:pt>
                <c:pt idx="3930">
                  <c:v>14.824999999999999</c:v>
                </c:pt>
                <c:pt idx="3931">
                  <c:v>14.901999999999999</c:v>
                </c:pt>
                <c:pt idx="3932">
                  <c:v>14.882999999999999</c:v>
                </c:pt>
                <c:pt idx="3933">
                  <c:v>14.965</c:v>
                </c:pt>
                <c:pt idx="3934">
                  <c:v>15.086</c:v>
                </c:pt>
                <c:pt idx="3935">
                  <c:v>15.029</c:v>
                </c:pt>
                <c:pt idx="3936">
                  <c:v>14.949</c:v>
                </c:pt>
                <c:pt idx="3937">
                  <c:v>14.882999999999999</c:v>
                </c:pt>
                <c:pt idx="3938">
                  <c:v>14.856</c:v>
                </c:pt>
                <c:pt idx="3939">
                  <c:v>14.928000000000001</c:v>
                </c:pt>
                <c:pt idx="3940">
                  <c:v>14.926</c:v>
                </c:pt>
                <c:pt idx="3941">
                  <c:v>14.875999999999999</c:v>
                </c:pt>
                <c:pt idx="3942">
                  <c:v>14.875999999999999</c:v>
                </c:pt>
                <c:pt idx="3943">
                  <c:v>14.858000000000001</c:v>
                </c:pt>
                <c:pt idx="3944">
                  <c:v>14.932</c:v>
                </c:pt>
                <c:pt idx="3945">
                  <c:v>15.032</c:v>
                </c:pt>
                <c:pt idx="3946">
                  <c:v>14.884</c:v>
                </c:pt>
                <c:pt idx="3947">
                  <c:v>14.861000000000001</c:v>
                </c:pt>
                <c:pt idx="3948">
                  <c:v>14.818</c:v>
                </c:pt>
                <c:pt idx="3949">
                  <c:v>14.9</c:v>
                </c:pt>
                <c:pt idx="3950">
                  <c:v>14.93</c:v>
                </c:pt>
                <c:pt idx="3951">
                  <c:v>14.891999999999999</c:v>
                </c:pt>
                <c:pt idx="3952">
                  <c:v>14.826000000000001</c:v>
                </c:pt>
                <c:pt idx="3953">
                  <c:v>14.827999999999999</c:v>
                </c:pt>
                <c:pt idx="3954">
                  <c:v>14.843</c:v>
                </c:pt>
                <c:pt idx="3955">
                  <c:v>14.885999999999999</c:v>
                </c:pt>
                <c:pt idx="3956">
                  <c:v>14.839</c:v>
                </c:pt>
                <c:pt idx="3957">
                  <c:v>14.766999999999999</c:v>
                </c:pt>
                <c:pt idx="3958">
                  <c:v>14.742000000000001</c:v>
                </c:pt>
                <c:pt idx="3959">
                  <c:v>14.686999999999999</c:v>
                </c:pt>
                <c:pt idx="3960">
                  <c:v>14.632999999999999</c:v>
                </c:pt>
                <c:pt idx="3961">
                  <c:v>14.596</c:v>
                </c:pt>
                <c:pt idx="3962">
                  <c:v>14.666</c:v>
                </c:pt>
                <c:pt idx="3963">
                  <c:v>14.74</c:v>
                </c:pt>
                <c:pt idx="3964">
                  <c:v>14.698</c:v>
                </c:pt>
                <c:pt idx="3965">
                  <c:v>14.617000000000001</c:v>
                </c:pt>
                <c:pt idx="3966">
                  <c:v>14.599</c:v>
                </c:pt>
                <c:pt idx="3967">
                  <c:v>14.64</c:v>
                </c:pt>
                <c:pt idx="3968">
                  <c:v>14.609</c:v>
                </c:pt>
                <c:pt idx="3969">
                  <c:v>14.488</c:v>
                </c:pt>
                <c:pt idx="3970">
                  <c:v>14.37</c:v>
                </c:pt>
                <c:pt idx="3971">
                  <c:v>14.294</c:v>
                </c:pt>
                <c:pt idx="3972">
                  <c:v>14.208</c:v>
                </c:pt>
                <c:pt idx="3973">
                  <c:v>14.146000000000001</c:v>
                </c:pt>
                <c:pt idx="3974">
                  <c:v>14.228</c:v>
                </c:pt>
                <c:pt idx="3975">
                  <c:v>14.336</c:v>
                </c:pt>
                <c:pt idx="3976">
                  <c:v>14.289</c:v>
                </c:pt>
                <c:pt idx="3977">
                  <c:v>14.404999999999999</c:v>
                </c:pt>
                <c:pt idx="3978">
                  <c:v>14.366</c:v>
                </c:pt>
                <c:pt idx="3979">
                  <c:v>14.311999999999999</c:v>
                </c:pt>
                <c:pt idx="3980">
                  <c:v>14.121</c:v>
                </c:pt>
                <c:pt idx="3981">
                  <c:v>14.013</c:v>
                </c:pt>
                <c:pt idx="3982">
                  <c:v>14.093999999999999</c:v>
                </c:pt>
                <c:pt idx="3983">
                  <c:v>14.132</c:v>
                </c:pt>
                <c:pt idx="3984">
                  <c:v>14.151999999999999</c:v>
                </c:pt>
                <c:pt idx="3985">
                  <c:v>14.058999999999999</c:v>
                </c:pt>
                <c:pt idx="3986">
                  <c:v>14.057</c:v>
                </c:pt>
                <c:pt idx="3987">
                  <c:v>14.119</c:v>
                </c:pt>
                <c:pt idx="3988">
                  <c:v>14.132999999999999</c:v>
                </c:pt>
                <c:pt idx="3989">
                  <c:v>14.055999999999999</c:v>
                </c:pt>
                <c:pt idx="3990">
                  <c:v>14.007</c:v>
                </c:pt>
                <c:pt idx="3991">
                  <c:v>13.936999999999999</c:v>
                </c:pt>
                <c:pt idx="3992">
                  <c:v>13.894</c:v>
                </c:pt>
                <c:pt idx="3993">
                  <c:v>13.949</c:v>
                </c:pt>
                <c:pt idx="3994">
                  <c:v>13.981</c:v>
                </c:pt>
                <c:pt idx="3995">
                  <c:v>14.044</c:v>
                </c:pt>
                <c:pt idx="3996">
                  <c:v>14.045</c:v>
                </c:pt>
                <c:pt idx="3997">
                  <c:v>13.942</c:v>
                </c:pt>
                <c:pt idx="3998">
                  <c:v>13.848000000000001</c:v>
                </c:pt>
                <c:pt idx="3999">
                  <c:v>13.782999999999999</c:v>
                </c:pt>
                <c:pt idx="4000">
                  <c:v>13.776</c:v>
                </c:pt>
                <c:pt idx="4001">
                  <c:v>13.757</c:v>
                </c:pt>
                <c:pt idx="4002">
                  <c:v>13.842000000000001</c:v>
                </c:pt>
                <c:pt idx="4003">
                  <c:v>13.863</c:v>
                </c:pt>
                <c:pt idx="4004">
                  <c:v>13.784000000000001</c:v>
                </c:pt>
                <c:pt idx="4005">
                  <c:v>13.76</c:v>
                </c:pt>
                <c:pt idx="4006">
                  <c:v>13.784000000000001</c:v>
                </c:pt>
                <c:pt idx="4007">
                  <c:v>13.904</c:v>
                </c:pt>
                <c:pt idx="4008">
                  <c:v>13.779</c:v>
                </c:pt>
                <c:pt idx="4009">
                  <c:v>13.659000000000001</c:v>
                </c:pt>
                <c:pt idx="4010">
                  <c:v>13.645</c:v>
                </c:pt>
                <c:pt idx="4011">
                  <c:v>13.714</c:v>
                </c:pt>
                <c:pt idx="4012">
                  <c:v>13.776</c:v>
                </c:pt>
                <c:pt idx="4013">
                  <c:v>13.641</c:v>
                </c:pt>
                <c:pt idx="4014">
                  <c:v>13.669</c:v>
                </c:pt>
                <c:pt idx="4015">
                  <c:v>13.648</c:v>
                </c:pt>
                <c:pt idx="4016">
                  <c:v>13.601000000000001</c:v>
                </c:pt>
                <c:pt idx="4017">
                  <c:v>13.605</c:v>
                </c:pt>
                <c:pt idx="4018">
                  <c:v>13.573</c:v>
                </c:pt>
                <c:pt idx="4019">
                  <c:v>13.539</c:v>
                </c:pt>
                <c:pt idx="4020">
                  <c:v>13.614000000000001</c:v>
                </c:pt>
                <c:pt idx="4021">
                  <c:v>13.606</c:v>
                </c:pt>
                <c:pt idx="4022">
                  <c:v>13.631</c:v>
                </c:pt>
                <c:pt idx="4023">
                  <c:v>13.619</c:v>
                </c:pt>
                <c:pt idx="4024">
                  <c:v>13.492000000000001</c:v>
                </c:pt>
                <c:pt idx="4025">
                  <c:v>13.448</c:v>
                </c:pt>
                <c:pt idx="4026">
                  <c:v>13.472</c:v>
                </c:pt>
                <c:pt idx="4027">
                  <c:v>13.430999999999999</c:v>
                </c:pt>
                <c:pt idx="4028">
                  <c:v>13.403</c:v>
                </c:pt>
                <c:pt idx="4029">
                  <c:v>13.44</c:v>
                </c:pt>
                <c:pt idx="4030">
                  <c:v>13.476000000000001</c:v>
                </c:pt>
                <c:pt idx="4031">
                  <c:v>21.207999999999998</c:v>
                </c:pt>
                <c:pt idx="4032">
                  <c:v>20.872</c:v>
                </c:pt>
                <c:pt idx="4033">
                  <c:v>21.218</c:v>
                </c:pt>
                <c:pt idx="4034">
                  <c:v>21.69</c:v>
                </c:pt>
                <c:pt idx="4035">
                  <c:v>21.277999999999999</c:v>
                </c:pt>
                <c:pt idx="4036">
                  <c:v>19.937999999999999</c:v>
                </c:pt>
                <c:pt idx="4037">
                  <c:v>18.827999999999999</c:v>
                </c:pt>
                <c:pt idx="4038">
                  <c:v>18.225000000000001</c:v>
                </c:pt>
                <c:pt idx="4039">
                  <c:v>17.824000000000002</c:v>
                </c:pt>
                <c:pt idx="4040">
                  <c:v>17.492000000000001</c:v>
                </c:pt>
                <c:pt idx="4041">
                  <c:v>17.143000000000001</c:v>
                </c:pt>
                <c:pt idx="4042">
                  <c:v>16.605</c:v>
                </c:pt>
                <c:pt idx="4043">
                  <c:v>16.123999999999999</c:v>
                </c:pt>
                <c:pt idx="4044">
                  <c:v>15.709</c:v>
                </c:pt>
                <c:pt idx="4045">
                  <c:v>15.336</c:v>
                </c:pt>
                <c:pt idx="4046">
                  <c:v>15.031000000000001</c:v>
                </c:pt>
                <c:pt idx="4047">
                  <c:v>14.827999999999999</c:v>
                </c:pt>
                <c:pt idx="4048">
                  <c:v>14.616</c:v>
                </c:pt>
                <c:pt idx="4049">
                  <c:v>14.423</c:v>
                </c:pt>
                <c:pt idx="4050">
                  <c:v>14.170999999999999</c:v>
                </c:pt>
                <c:pt idx="4051">
                  <c:v>14.021000000000001</c:v>
                </c:pt>
                <c:pt idx="4052">
                  <c:v>14.016999999999999</c:v>
                </c:pt>
                <c:pt idx="4053">
                  <c:v>14.048999999999999</c:v>
                </c:pt>
                <c:pt idx="4054">
                  <c:v>14.013</c:v>
                </c:pt>
                <c:pt idx="4055">
                  <c:v>14.042</c:v>
                </c:pt>
                <c:pt idx="4056">
                  <c:v>14.089</c:v>
                </c:pt>
                <c:pt idx="4057">
                  <c:v>14.138</c:v>
                </c:pt>
                <c:pt idx="4058">
                  <c:v>14.183999999999999</c:v>
                </c:pt>
                <c:pt idx="4059">
                  <c:v>14.178000000000001</c:v>
                </c:pt>
                <c:pt idx="4060">
                  <c:v>14.257</c:v>
                </c:pt>
                <c:pt idx="4061">
                  <c:v>14.242000000000001</c:v>
                </c:pt>
                <c:pt idx="4062">
                  <c:v>14.4</c:v>
                </c:pt>
                <c:pt idx="4063">
                  <c:v>14.456</c:v>
                </c:pt>
                <c:pt idx="4064">
                  <c:v>14.569000000000001</c:v>
                </c:pt>
                <c:pt idx="4065">
                  <c:v>14.647</c:v>
                </c:pt>
                <c:pt idx="4066">
                  <c:v>14.667999999999999</c:v>
                </c:pt>
                <c:pt idx="4067">
                  <c:v>14.757999999999999</c:v>
                </c:pt>
                <c:pt idx="4068">
                  <c:v>14.711</c:v>
                </c:pt>
                <c:pt idx="4069">
                  <c:v>14.69</c:v>
                </c:pt>
                <c:pt idx="4070">
                  <c:v>14.795999999999999</c:v>
                </c:pt>
                <c:pt idx="4071">
                  <c:v>14.821999999999999</c:v>
                </c:pt>
                <c:pt idx="4072">
                  <c:v>14.837999999999999</c:v>
                </c:pt>
                <c:pt idx="4073">
                  <c:v>14.968</c:v>
                </c:pt>
                <c:pt idx="4074">
                  <c:v>15.032999999999999</c:v>
                </c:pt>
                <c:pt idx="4075">
                  <c:v>14.926</c:v>
                </c:pt>
                <c:pt idx="4076">
                  <c:v>14.951000000000001</c:v>
                </c:pt>
                <c:pt idx="4077">
                  <c:v>15.065</c:v>
                </c:pt>
                <c:pt idx="4078">
                  <c:v>15.045999999999999</c:v>
                </c:pt>
                <c:pt idx="4079">
                  <c:v>14.951000000000001</c:v>
                </c:pt>
                <c:pt idx="4080">
                  <c:v>14.932</c:v>
                </c:pt>
                <c:pt idx="4081">
                  <c:v>14.981999999999999</c:v>
                </c:pt>
                <c:pt idx="4082">
                  <c:v>15.002000000000001</c:v>
                </c:pt>
                <c:pt idx="4083">
                  <c:v>14.992000000000001</c:v>
                </c:pt>
                <c:pt idx="4084">
                  <c:v>15.03</c:v>
                </c:pt>
                <c:pt idx="4085">
                  <c:v>15.013999999999999</c:v>
                </c:pt>
                <c:pt idx="4086">
                  <c:v>15.045</c:v>
                </c:pt>
                <c:pt idx="4087">
                  <c:v>15.006</c:v>
                </c:pt>
                <c:pt idx="4088">
                  <c:v>14.957000000000001</c:v>
                </c:pt>
                <c:pt idx="4089">
                  <c:v>14.904999999999999</c:v>
                </c:pt>
                <c:pt idx="4090">
                  <c:v>14.87</c:v>
                </c:pt>
                <c:pt idx="4091">
                  <c:v>14.904</c:v>
                </c:pt>
                <c:pt idx="4092">
                  <c:v>14.973000000000001</c:v>
                </c:pt>
                <c:pt idx="4093">
                  <c:v>14.974</c:v>
                </c:pt>
                <c:pt idx="4094">
                  <c:v>14.933</c:v>
                </c:pt>
                <c:pt idx="4095">
                  <c:v>14.763</c:v>
                </c:pt>
                <c:pt idx="4096">
                  <c:v>14.757999999999999</c:v>
                </c:pt>
                <c:pt idx="4097">
                  <c:v>14.808</c:v>
                </c:pt>
                <c:pt idx="4098">
                  <c:v>14.827</c:v>
                </c:pt>
                <c:pt idx="4099">
                  <c:v>14.765000000000001</c:v>
                </c:pt>
                <c:pt idx="4100">
                  <c:v>14.689</c:v>
                </c:pt>
                <c:pt idx="4101">
                  <c:v>14.704000000000001</c:v>
                </c:pt>
                <c:pt idx="4102">
                  <c:v>14.653</c:v>
                </c:pt>
                <c:pt idx="4103">
                  <c:v>14.522</c:v>
                </c:pt>
                <c:pt idx="4104">
                  <c:v>14.582000000000001</c:v>
                </c:pt>
                <c:pt idx="4105">
                  <c:v>14.715999999999999</c:v>
                </c:pt>
                <c:pt idx="4106">
                  <c:v>14.667999999999999</c:v>
                </c:pt>
                <c:pt idx="4107">
                  <c:v>14.646000000000001</c:v>
                </c:pt>
                <c:pt idx="4108">
                  <c:v>14.536</c:v>
                </c:pt>
                <c:pt idx="4109">
                  <c:v>14.436</c:v>
                </c:pt>
                <c:pt idx="4110">
                  <c:v>14.356999999999999</c:v>
                </c:pt>
                <c:pt idx="4111">
                  <c:v>14.269</c:v>
                </c:pt>
                <c:pt idx="4112">
                  <c:v>14.289</c:v>
                </c:pt>
                <c:pt idx="4113">
                  <c:v>14.289</c:v>
                </c:pt>
                <c:pt idx="4114">
                  <c:v>14.212999999999999</c:v>
                </c:pt>
                <c:pt idx="4115">
                  <c:v>14.225</c:v>
                </c:pt>
                <c:pt idx="4116">
                  <c:v>14.212</c:v>
                </c:pt>
                <c:pt idx="4117">
                  <c:v>14.159000000000001</c:v>
                </c:pt>
                <c:pt idx="4118">
                  <c:v>14.183999999999999</c:v>
                </c:pt>
                <c:pt idx="4119">
                  <c:v>14.163</c:v>
                </c:pt>
                <c:pt idx="4120">
                  <c:v>14.241</c:v>
                </c:pt>
                <c:pt idx="4121">
                  <c:v>14.196</c:v>
                </c:pt>
                <c:pt idx="4122">
                  <c:v>14.151</c:v>
                </c:pt>
                <c:pt idx="4123">
                  <c:v>14.180999999999999</c:v>
                </c:pt>
                <c:pt idx="4124">
                  <c:v>14.202999999999999</c:v>
                </c:pt>
                <c:pt idx="4125">
                  <c:v>14.131</c:v>
                </c:pt>
                <c:pt idx="4126">
                  <c:v>13.987</c:v>
                </c:pt>
                <c:pt idx="4127">
                  <c:v>14.061</c:v>
                </c:pt>
                <c:pt idx="4128">
                  <c:v>14.144</c:v>
                </c:pt>
                <c:pt idx="4129">
                  <c:v>14.045</c:v>
                </c:pt>
                <c:pt idx="4130">
                  <c:v>13.96</c:v>
                </c:pt>
                <c:pt idx="4131">
                  <c:v>13.973000000000001</c:v>
                </c:pt>
                <c:pt idx="4132">
                  <c:v>13.923999999999999</c:v>
                </c:pt>
                <c:pt idx="4133">
                  <c:v>13.955</c:v>
                </c:pt>
                <c:pt idx="4134">
                  <c:v>13.863</c:v>
                </c:pt>
                <c:pt idx="4135">
                  <c:v>13.896000000000001</c:v>
                </c:pt>
                <c:pt idx="4136">
                  <c:v>13.964</c:v>
                </c:pt>
                <c:pt idx="4137">
                  <c:v>13.944000000000001</c:v>
                </c:pt>
                <c:pt idx="4138">
                  <c:v>13.882999999999999</c:v>
                </c:pt>
                <c:pt idx="4139">
                  <c:v>13.872999999999999</c:v>
                </c:pt>
                <c:pt idx="4140">
                  <c:v>13.863</c:v>
                </c:pt>
                <c:pt idx="4141">
                  <c:v>13.802</c:v>
                </c:pt>
                <c:pt idx="4142">
                  <c:v>13.612</c:v>
                </c:pt>
                <c:pt idx="4143">
                  <c:v>13.583</c:v>
                </c:pt>
                <c:pt idx="4144">
                  <c:v>13.701000000000001</c:v>
                </c:pt>
                <c:pt idx="4145">
                  <c:v>13.798999999999999</c:v>
                </c:pt>
                <c:pt idx="4146">
                  <c:v>13.819000000000001</c:v>
                </c:pt>
                <c:pt idx="4147">
                  <c:v>13.81</c:v>
                </c:pt>
                <c:pt idx="4148">
                  <c:v>13.754</c:v>
                </c:pt>
                <c:pt idx="4149">
                  <c:v>13.698</c:v>
                </c:pt>
                <c:pt idx="4150">
                  <c:v>13.696999999999999</c:v>
                </c:pt>
                <c:pt idx="4151">
                  <c:v>13.688000000000001</c:v>
                </c:pt>
                <c:pt idx="4152">
                  <c:v>13.657</c:v>
                </c:pt>
                <c:pt idx="4153">
                  <c:v>13.617000000000001</c:v>
                </c:pt>
                <c:pt idx="4154">
                  <c:v>13.545</c:v>
                </c:pt>
                <c:pt idx="4155">
                  <c:v>13.523999999999999</c:v>
                </c:pt>
                <c:pt idx="4156">
                  <c:v>13.51</c:v>
                </c:pt>
                <c:pt idx="4157">
                  <c:v>13.529</c:v>
                </c:pt>
                <c:pt idx="4158">
                  <c:v>13.532</c:v>
                </c:pt>
                <c:pt idx="4159">
                  <c:v>13.489000000000001</c:v>
                </c:pt>
                <c:pt idx="4160">
                  <c:v>13.525</c:v>
                </c:pt>
                <c:pt idx="4161">
                  <c:v>13.661</c:v>
                </c:pt>
                <c:pt idx="4162">
                  <c:v>13.606</c:v>
                </c:pt>
                <c:pt idx="4163">
                  <c:v>13.509</c:v>
                </c:pt>
                <c:pt idx="4164">
                  <c:v>13.528</c:v>
                </c:pt>
                <c:pt idx="4165">
                  <c:v>13.505000000000001</c:v>
                </c:pt>
                <c:pt idx="4166">
                  <c:v>13.481999999999999</c:v>
                </c:pt>
                <c:pt idx="4167">
                  <c:v>13.472</c:v>
                </c:pt>
                <c:pt idx="4168">
                  <c:v>13.464</c:v>
                </c:pt>
                <c:pt idx="4169">
                  <c:v>13.395</c:v>
                </c:pt>
                <c:pt idx="4170">
                  <c:v>21.184000000000001</c:v>
                </c:pt>
                <c:pt idx="4171">
                  <c:v>20.963000000000001</c:v>
                </c:pt>
                <c:pt idx="4172">
                  <c:v>21.126000000000001</c:v>
                </c:pt>
                <c:pt idx="4173">
                  <c:v>21.417000000000002</c:v>
                </c:pt>
                <c:pt idx="4174">
                  <c:v>21.012</c:v>
                </c:pt>
                <c:pt idx="4175">
                  <c:v>19.831</c:v>
                </c:pt>
                <c:pt idx="4176">
                  <c:v>18.783000000000001</c:v>
                </c:pt>
                <c:pt idx="4177">
                  <c:v>18.215</c:v>
                </c:pt>
                <c:pt idx="4178">
                  <c:v>17.875</c:v>
                </c:pt>
                <c:pt idx="4179">
                  <c:v>17.515999999999998</c:v>
                </c:pt>
                <c:pt idx="4180">
                  <c:v>17.044</c:v>
                </c:pt>
                <c:pt idx="4181">
                  <c:v>16.552</c:v>
                </c:pt>
                <c:pt idx="4182">
                  <c:v>16.109000000000002</c:v>
                </c:pt>
                <c:pt idx="4183">
                  <c:v>15.585000000000001</c:v>
                </c:pt>
                <c:pt idx="4184">
                  <c:v>15.18</c:v>
                </c:pt>
                <c:pt idx="4185">
                  <c:v>15.083</c:v>
                </c:pt>
                <c:pt idx="4186">
                  <c:v>14.843</c:v>
                </c:pt>
                <c:pt idx="4187">
                  <c:v>14.564</c:v>
                </c:pt>
                <c:pt idx="4188">
                  <c:v>14.403</c:v>
                </c:pt>
                <c:pt idx="4189">
                  <c:v>14.217000000000001</c:v>
                </c:pt>
                <c:pt idx="4190">
                  <c:v>14.138</c:v>
                </c:pt>
                <c:pt idx="4191">
                  <c:v>13.975</c:v>
                </c:pt>
                <c:pt idx="4192">
                  <c:v>13.955</c:v>
                </c:pt>
                <c:pt idx="4193">
                  <c:v>13.907999999999999</c:v>
                </c:pt>
                <c:pt idx="4194">
                  <c:v>13.927</c:v>
                </c:pt>
                <c:pt idx="4195">
                  <c:v>14.019</c:v>
                </c:pt>
                <c:pt idx="4196">
                  <c:v>14.084</c:v>
                </c:pt>
                <c:pt idx="4197">
                  <c:v>14.124000000000001</c:v>
                </c:pt>
                <c:pt idx="4198">
                  <c:v>14.214</c:v>
                </c:pt>
                <c:pt idx="4199">
                  <c:v>14.292999999999999</c:v>
                </c:pt>
                <c:pt idx="4200">
                  <c:v>14.346</c:v>
                </c:pt>
                <c:pt idx="4201">
                  <c:v>14.475</c:v>
                </c:pt>
                <c:pt idx="4202">
                  <c:v>14.478</c:v>
                </c:pt>
                <c:pt idx="4203">
                  <c:v>14.395</c:v>
                </c:pt>
                <c:pt idx="4204">
                  <c:v>14.449</c:v>
                </c:pt>
                <c:pt idx="4205">
                  <c:v>14.627000000000001</c:v>
                </c:pt>
                <c:pt idx="4206">
                  <c:v>14.679</c:v>
                </c:pt>
                <c:pt idx="4207">
                  <c:v>14.807</c:v>
                </c:pt>
                <c:pt idx="4208">
                  <c:v>14.882999999999999</c:v>
                </c:pt>
                <c:pt idx="4209">
                  <c:v>14.816000000000001</c:v>
                </c:pt>
                <c:pt idx="4210">
                  <c:v>14.763999999999999</c:v>
                </c:pt>
                <c:pt idx="4211">
                  <c:v>14.86</c:v>
                </c:pt>
                <c:pt idx="4212">
                  <c:v>15.000999999999999</c:v>
                </c:pt>
                <c:pt idx="4213">
                  <c:v>15.023999999999999</c:v>
                </c:pt>
                <c:pt idx="4214">
                  <c:v>15.044</c:v>
                </c:pt>
                <c:pt idx="4215">
                  <c:v>14.888</c:v>
                </c:pt>
                <c:pt idx="4216">
                  <c:v>14.946999999999999</c:v>
                </c:pt>
                <c:pt idx="4217">
                  <c:v>15.054</c:v>
                </c:pt>
                <c:pt idx="4218">
                  <c:v>14.996</c:v>
                </c:pt>
                <c:pt idx="4219">
                  <c:v>14.901999999999999</c:v>
                </c:pt>
                <c:pt idx="4220">
                  <c:v>14.898</c:v>
                </c:pt>
                <c:pt idx="4221">
                  <c:v>15.037000000000001</c:v>
                </c:pt>
                <c:pt idx="4222">
                  <c:v>15.076000000000001</c:v>
                </c:pt>
                <c:pt idx="4223">
                  <c:v>15.111000000000001</c:v>
                </c:pt>
                <c:pt idx="4224">
                  <c:v>15.052</c:v>
                </c:pt>
                <c:pt idx="4225">
                  <c:v>14.968</c:v>
                </c:pt>
                <c:pt idx="4226">
                  <c:v>14.936999999999999</c:v>
                </c:pt>
                <c:pt idx="4227">
                  <c:v>14.904999999999999</c:v>
                </c:pt>
                <c:pt idx="4228">
                  <c:v>14.907</c:v>
                </c:pt>
                <c:pt idx="4229">
                  <c:v>14.938000000000001</c:v>
                </c:pt>
                <c:pt idx="4230">
                  <c:v>14.867000000000001</c:v>
                </c:pt>
                <c:pt idx="4231">
                  <c:v>14.757999999999999</c:v>
                </c:pt>
                <c:pt idx="4232">
                  <c:v>14.731</c:v>
                </c:pt>
                <c:pt idx="4233">
                  <c:v>14.784000000000001</c:v>
                </c:pt>
                <c:pt idx="4234">
                  <c:v>14.833</c:v>
                </c:pt>
                <c:pt idx="4235">
                  <c:v>14.863</c:v>
                </c:pt>
                <c:pt idx="4236">
                  <c:v>14.78</c:v>
                </c:pt>
                <c:pt idx="4237">
                  <c:v>14.724</c:v>
                </c:pt>
                <c:pt idx="4238">
                  <c:v>14.792999999999999</c:v>
                </c:pt>
                <c:pt idx="4239">
                  <c:v>14.747</c:v>
                </c:pt>
                <c:pt idx="4240">
                  <c:v>14.657999999999999</c:v>
                </c:pt>
                <c:pt idx="4241">
                  <c:v>14.682</c:v>
                </c:pt>
                <c:pt idx="4242">
                  <c:v>14.736000000000001</c:v>
                </c:pt>
                <c:pt idx="4243">
                  <c:v>14.654999999999999</c:v>
                </c:pt>
                <c:pt idx="4244">
                  <c:v>14.583</c:v>
                </c:pt>
                <c:pt idx="4245">
                  <c:v>14.589</c:v>
                </c:pt>
                <c:pt idx="4246">
                  <c:v>14.536</c:v>
                </c:pt>
                <c:pt idx="4247">
                  <c:v>14.375</c:v>
                </c:pt>
                <c:pt idx="4248">
                  <c:v>14.34</c:v>
                </c:pt>
                <c:pt idx="4249">
                  <c:v>14.414</c:v>
                </c:pt>
                <c:pt idx="4250">
                  <c:v>14.366</c:v>
                </c:pt>
                <c:pt idx="4251">
                  <c:v>14.262</c:v>
                </c:pt>
                <c:pt idx="4252">
                  <c:v>14.226000000000001</c:v>
                </c:pt>
                <c:pt idx="4253">
                  <c:v>14.211</c:v>
                </c:pt>
                <c:pt idx="4254">
                  <c:v>14.253</c:v>
                </c:pt>
                <c:pt idx="4255">
                  <c:v>14.315</c:v>
                </c:pt>
                <c:pt idx="4256">
                  <c:v>14.266999999999999</c:v>
                </c:pt>
                <c:pt idx="4257">
                  <c:v>14.148</c:v>
                </c:pt>
                <c:pt idx="4258">
                  <c:v>14.157</c:v>
                </c:pt>
                <c:pt idx="4259">
                  <c:v>14.169</c:v>
                </c:pt>
                <c:pt idx="4260">
                  <c:v>14.189</c:v>
                </c:pt>
                <c:pt idx="4261">
                  <c:v>14.239000000000001</c:v>
                </c:pt>
                <c:pt idx="4262">
                  <c:v>14.119</c:v>
                </c:pt>
                <c:pt idx="4263">
                  <c:v>13.992000000000001</c:v>
                </c:pt>
                <c:pt idx="4264">
                  <c:v>13.968999999999999</c:v>
                </c:pt>
                <c:pt idx="4265">
                  <c:v>14.042999999999999</c:v>
                </c:pt>
                <c:pt idx="4266">
                  <c:v>14.005000000000001</c:v>
                </c:pt>
                <c:pt idx="4267">
                  <c:v>14.036</c:v>
                </c:pt>
                <c:pt idx="4268">
                  <c:v>14.058</c:v>
                </c:pt>
                <c:pt idx="4269">
                  <c:v>14.013</c:v>
                </c:pt>
                <c:pt idx="4270">
                  <c:v>14.012</c:v>
                </c:pt>
                <c:pt idx="4271">
                  <c:v>13.989000000000001</c:v>
                </c:pt>
                <c:pt idx="4272">
                  <c:v>13.952999999999999</c:v>
                </c:pt>
                <c:pt idx="4273">
                  <c:v>13.916</c:v>
                </c:pt>
                <c:pt idx="4274">
                  <c:v>13.891999999999999</c:v>
                </c:pt>
                <c:pt idx="4275">
                  <c:v>13.808999999999999</c:v>
                </c:pt>
                <c:pt idx="4276">
                  <c:v>13.842000000000001</c:v>
                </c:pt>
                <c:pt idx="4277">
                  <c:v>13.920999999999999</c:v>
                </c:pt>
                <c:pt idx="4278">
                  <c:v>13.922000000000001</c:v>
                </c:pt>
                <c:pt idx="4279">
                  <c:v>13.872999999999999</c:v>
                </c:pt>
                <c:pt idx="4280">
                  <c:v>13.853999999999999</c:v>
                </c:pt>
                <c:pt idx="4281">
                  <c:v>13.832000000000001</c:v>
                </c:pt>
                <c:pt idx="4282">
                  <c:v>13.824</c:v>
                </c:pt>
                <c:pt idx="4283">
                  <c:v>13.851000000000001</c:v>
                </c:pt>
                <c:pt idx="4284">
                  <c:v>13.819000000000001</c:v>
                </c:pt>
                <c:pt idx="4285">
                  <c:v>13.7</c:v>
                </c:pt>
                <c:pt idx="4286">
                  <c:v>13.653</c:v>
                </c:pt>
                <c:pt idx="4287">
                  <c:v>13.618</c:v>
                </c:pt>
                <c:pt idx="4288">
                  <c:v>13.656000000000001</c:v>
                </c:pt>
                <c:pt idx="4289">
                  <c:v>13.672000000000001</c:v>
                </c:pt>
                <c:pt idx="4290">
                  <c:v>13.696</c:v>
                </c:pt>
                <c:pt idx="4291">
                  <c:v>13.696</c:v>
                </c:pt>
                <c:pt idx="4292">
                  <c:v>13.618</c:v>
                </c:pt>
                <c:pt idx="4293">
                  <c:v>13.553000000000001</c:v>
                </c:pt>
                <c:pt idx="4294">
                  <c:v>13.606</c:v>
                </c:pt>
                <c:pt idx="4295">
                  <c:v>13.539</c:v>
                </c:pt>
                <c:pt idx="4296">
                  <c:v>13.532</c:v>
                </c:pt>
                <c:pt idx="4297">
                  <c:v>13.522</c:v>
                </c:pt>
                <c:pt idx="4298">
                  <c:v>13.507999999999999</c:v>
                </c:pt>
                <c:pt idx="4299">
                  <c:v>13.499000000000001</c:v>
                </c:pt>
                <c:pt idx="4300">
                  <c:v>13.509</c:v>
                </c:pt>
                <c:pt idx="4301">
                  <c:v>13.521000000000001</c:v>
                </c:pt>
                <c:pt idx="4302">
                  <c:v>13.48</c:v>
                </c:pt>
                <c:pt idx="4303">
                  <c:v>13.401</c:v>
                </c:pt>
                <c:pt idx="4304">
                  <c:v>13.385</c:v>
                </c:pt>
                <c:pt idx="4305">
                  <c:v>13.416</c:v>
                </c:pt>
                <c:pt idx="4306">
                  <c:v>13.433999999999999</c:v>
                </c:pt>
                <c:pt idx="4307">
                  <c:v>13.388999999999999</c:v>
                </c:pt>
                <c:pt idx="4308">
                  <c:v>13.436</c:v>
                </c:pt>
                <c:pt idx="4309">
                  <c:v>21.088000000000001</c:v>
                </c:pt>
                <c:pt idx="4310">
                  <c:v>20.802</c:v>
                </c:pt>
                <c:pt idx="4311">
                  <c:v>21.216000000000001</c:v>
                </c:pt>
                <c:pt idx="4312">
                  <c:v>21.768000000000001</c:v>
                </c:pt>
                <c:pt idx="4313">
                  <c:v>21.254000000000001</c:v>
                </c:pt>
                <c:pt idx="4314">
                  <c:v>19.920000000000002</c:v>
                </c:pt>
                <c:pt idx="4315">
                  <c:v>18.861000000000001</c:v>
                </c:pt>
                <c:pt idx="4316">
                  <c:v>18.271999999999998</c:v>
                </c:pt>
                <c:pt idx="4317">
                  <c:v>17.832999999999998</c:v>
                </c:pt>
                <c:pt idx="4318">
                  <c:v>17.489999999999998</c:v>
                </c:pt>
                <c:pt idx="4319">
                  <c:v>17.091999999999999</c:v>
                </c:pt>
                <c:pt idx="4320">
                  <c:v>16.629000000000001</c:v>
                </c:pt>
                <c:pt idx="4321">
                  <c:v>16.088999999999999</c:v>
                </c:pt>
                <c:pt idx="4322">
                  <c:v>15.724</c:v>
                </c:pt>
                <c:pt idx="4323">
                  <c:v>15.414</c:v>
                </c:pt>
                <c:pt idx="4324">
                  <c:v>15.061</c:v>
                </c:pt>
                <c:pt idx="4325">
                  <c:v>14.782999999999999</c:v>
                </c:pt>
                <c:pt idx="4326">
                  <c:v>14.577</c:v>
                </c:pt>
                <c:pt idx="4327">
                  <c:v>14.367000000000001</c:v>
                </c:pt>
                <c:pt idx="4328">
                  <c:v>14.175000000000001</c:v>
                </c:pt>
                <c:pt idx="4329">
                  <c:v>14.079000000000001</c:v>
                </c:pt>
                <c:pt idx="4330">
                  <c:v>14.042</c:v>
                </c:pt>
                <c:pt idx="4331">
                  <c:v>13.991</c:v>
                </c:pt>
                <c:pt idx="4332">
                  <c:v>14.061999999999999</c:v>
                </c:pt>
                <c:pt idx="4333">
                  <c:v>14.103</c:v>
                </c:pt>
                <c:pt idx="4334">
                  <c:v>14.069000000000001</c:v>
                </c:pt>
                <c:pt idx="4335">
                  <c:v>14.071999999999999</c:v>
                </c:pt>
                <c:pt idx="4336">
                  <c:v>14.135999999999999</c:v>
                </c:pt>
                <c:pt idx="4337">
                  <c:v>14.244999999999999</c:v>
                </c:pt>
                <c:pt idx="4338">
                  <c:v>14.364000000000001</c:v>
                </c:pt>
                <c:pt idx="4339">
                  <c:v>14.365</c:v>
                </c:pt>
                <c:pt idx="4340">
                  <c:v>14.446</c:v>
                </c:pt>
                <c:pt idx="4341">
                  <c:v>14.532</c:v>
                </c:pt>
                <c:pt idx="4342">
                  <c:v>14.618</c:v>
                </c:pt>
                <c:pt idx="4343">
                  <c:v>14.579000000000001</c:v>
                </c:pt>
                <c:pt idx="4344">
                  <c:v>14.507999999999999</c:v>
                </c:pt>
                <c:pt idx="4345">
                  <c:v>14.599</c:v>
                </c:pt>
                <c:pt idx="4346">
                  <c:v>14.798</c:v>
                </c:pt>
                <c:pt idx="4347">
                  <c:v>14.853999999999999</c:v>
                </c:pt>
                <c:pt idx="4348">
                  <c:v>14.833</c:v>
                </c:pt>
                <c:pt idx="4349">
                  <c:v>14.847</c:v>
                </c:pt>
                <c:pt idx="4350">
                  <c:v>14.917</c:v>
                </c:pt>
                <c:pt idx="4351">
                  <c:v>15.037000000000001</c:v>
                </c:pt>
                <c:pt idx="4352">
                  <c:v>15.135999999999999</c:v>
                </c:pt>
                <c:pt idx="4353">
                  <c:v>15.036</c:v>
                </c:pt>
                <c:pt idx="4354">
                  <c:v>14.99</c:v>
                </c:pt>
                <c:pt idx="4355">
                  <c:v>14.993</c:v>
                </c:pt>
                <c:pt idx="4356">
                  <c:v>14.981</c:v>
                </c:pt>
                <c:pt idx="4357">
                  <c:v>15.108000000000001</c:v>
                </c:pt>
                <c:pt idx="4358">
                  <c:v>15.071</c:v>
                </c:pt>
                <c:pt idx="4359">
                  <c:v>15.002000000000001</c:v>
                </c:pt>
                <c:pt idx="4360">
                  <c:v>15.071999999999999</c:v>
                </c:pt>
                <c:pt idx="4361">
                  <c:v>15.082000000000001</c:v>
                </c:pt>
                <c:pt idx="4362">
                  <c:v>15.016999999999999</c:v>
                </c:pt>
                <c:pt idx="4363">
                  <c:v>15.044</c:v>
                </c:pt>
                <c:pt idx="4364">
                  <c:v>15.086</c:v>
                </c:pt>
                <c:pt idx="4365">
                  <c:v>14.986000000000001</c:v>
                </c:pt>
                <c:pt idx="4366">
                  <c:v>14.907</c:v>
                </c:pt>
                <c:pt idx="4367">
                  <c:v>14.907</c:v>
                </c:pt>
                <c:pt idx="4368">
                  <c:v>14.965999999999999</c:v>
                </c:pt>
                <c:pt idx="4369">
                  <c:v>14.965</c:v>
                </c:pt>
                <c:pt idx="4370">
                  <c:v>14.891</c:v>
                </c:pt>
                <c:pt idx="4371">
                  <c:v>14.865</c:v>
                </c:pt>
                <c:pt idx="4372">
                  <c:v>14.827999999999999</c:v>
                </c:pt>
                <c:pt idx="4373">
                  <c:v>14.787000000000001</c:v>
                </c:pt>
                <c:pt idx="4374">
                  <c:v>14.788</c:v>
                </c:pt>
                <c:pt idx="4375">
                  <c:v>14.803000000000001</c:v>
                </c:pt>
                <c:pt idx="4376">
                  <c:v>14.802</c:v>
                </c:pt>
                <c:pt idx="4377">
                  <c:v>14.789</c:v>
                </c:pt>
                <c:pt idx="4378">
                  <c:v>14.769</c:v>
                </c:pt>
                <c:pt idx="4379">
                  <c:v>14.763999999999999</c:v>
                </c:pt>
                <c:pt idx="4380">
                  <c:v>14.621</c:v>
                </c:pt>
                <c:pt idx="4381">
                  <c:v>14.545999999999999</c:v>
                </c:pt>
                <c:pt idx="4382">
                  <c:v>14.664999999999999</c:v>
                </c:pt>
                <c:pt idx="4383">
                  <c:v>14.628</c:v>
                </c:pt>
                <c:pt idx="4384">
                  <c:v>14.534000000000001</c:v>
                </c:pt>
                <c:pt idx="4385">
                  <c:v>14.481</c:v>
                </c:pt>
                <c:pt idx="4386">
                  <c:v>14.401999999999999</c:v>
                </c:pt>
                <c:pt idx="4387">
                  <c:v>14.333</c:v>
                </c:pt>
                <c:pt idx="4388">
                  <c:v>14.279</c:v>
                </c:pt>
                <c:pt idx="4389">
                  <c:v>14.281000000000001</c:v>
                </c:pt>
                <c:pt idx="4390">
                  <c:v>14.329000000000001</c:v>
                </c:pt>
                <c:pt idx="4391">
                  <c:v>14.302</c:v>
                </c:pt>
                <c:pt idx="4392">
                  <c:v>14.259</c:v>
                </c:pt>
                <c:pt idx="4393">
                  <c:v>14.32</c:v>
                </c:pt>
                <c:pt idx="4394">
                  <c:v>14.302</c:v>
                </c:pt>
                <c:pt idx="4395">
                  <c:v>14.175000000000001</c:v>
                </c:pt>
                <c:pt idx="4396">
                  <c:v>14.223000000000001</c:v>
                </c:pt>
                <c:pt idx="4397">
                  <c:v>14.194000000000001</c:v>
                </c:pt>
                <c:pt idx="4398">
                  <c:v>14.226000000000001</c:v>
                </c:pt>
                <c:pt idx="4399">
                  <c:v>14.17</c:v>
                </c:pt>
                <c:pt idx="4400">
                  <c:v>14.05</c:v>
                </c:pt>
                <c:pt idx="4401">
                  <c:v>14.02</c:v>
                </c:pt>
                <c:pt idx="4402">
                  <c:v>14.086</c:v>
                </c:pt>
                <c:pt idx="4403">
                  <c:v>14.07</c:v>
                </c:pt>
                <c:pt idx="4404">
                  <c:v>14.016</c:v>
                </c:pt>
                <c:pt idx="4405">
                  <c:v>13.996</c:v>
                </c:pt>
                <c:pt idx="4406">
                  <c:v>14.016</c:v>
                </c:pt>
                <c:pt idx="4407">
                  <c:v>14.048</c:v>
                </c:pt>
                <c:pt idx="4408">
                  <c:v>14.135</c:v>
                </c:pt>
                <c:pt idx="4409">
                  <c:v>14.066000000000001</c:v>
                </c:pt>
                <c:pt idx="4410">
                  <c:v>14.021000000000001</c:v>
                </c:pt>
                <c:pt idx="4411">
                  <c:v>13.942</c:v>
                </c:pt>
                <c:pt idx="4412">
                  <c:v>13.878</c:v>
                </c:pt>
                <c:pt idx="4413">
                  <c:v>13.914999999999999</c:v>
                </c:pt>
                <c:pt idx="4414">
                  <c:v>13.868</c:v>
                </c:pt>
                <c:pt idx="4415">
                  <c:v>13.86</c:v>
                </c:pt>
                <c:pt idx="4416">
                  <c:v>13.848000000000001</c:v>
                </c:pt>
                <c:pt idx="4417">
                  <c:v>13.898</c:v>
                </c:pt>
                <c:pt idx="4418">
                  <c:v>13.898999999999999</c:v>
                </c:pt>
                <c:pt idx="4419">
                  <c:v>13.794</c:v>
                </c:pt>
                <c:pt idx="4420">
                  <c:v>13.723000000000001</c:v>
                </c:pt>
                <c:pt idx="4421">
                  <c:v>13.801</c:v>
                </c:pt>
                <c:pt idx="4422">
                  <c:v>13.773</c:v>
                </c:pt>
                <c:pt idx="4423">
                  <c:v>13.759</c:v>
                </c:pt>
                <c:pt idx="4424">
                  <c:v>13.718999999999999</c:v>
                </c:pt>
                <c:pt idx="4425">
                  <c:v>13.724</c:v>
                </c:pt>
                <c:pt idx="4426">
                  <c:v>13.754</c:v>
                </c:pt>
                <c:pt idx="4427">
                  <c:v>13.86</c:v>
                </c:pt>
                <c:pt idx="4428">
                  <c:v>13.779</c:v>
                </c:pt>
                <c:pt idx="4429">
                  <c:v>13.64</c:v>
                </c:pt>
                <c:pt idx="4430">
                  <c:v>13.579000000000001</c:v>
                </c:pt>
                <c:pt idx="4431">
                  <c:v>13.646000000000001</c:v>
                </c:pt>
                <c:pt idx="4432">
                  <c:v>13.67</c:v>
                </c:pt>
                <c:pt idx="4433">
                  <c:v>13.661</c:v>
                </c:pt>
                <c:pt idx="4434">
                  <c:v>13.574</c:v>
                </c:pt>
                <c:pt idx="4435">
                  <c:v>13.643000000000001</c:v>
                </c:pt>
                <c:pt idx="4436">
                  <c:v>13.677</c:v>
                </c:pt>
                <c:pt idx="4437">
                  <c:v>13.59</c:v>
                </c:pt>
                <c:pt idx="4438">
                  <c:v>13.547000000000001</c:v>
                </c:pt>
                <c:pt idx="4439">
                  <c:v>13.577</c:v>
                </c:pt>
                <c:pt idx="4440">
                  <c:v>13.552</c:v>
                </c:pt>
                <c:pt idx="4441">
                  <c:v>13.507999999999999</c:v>
                </c:pt>
                <c:pt idx="4442">
                  <c:v>13.568</c:v>
                </c:pt>
                <c:pt idx="4443">
                  <c:v>13.602</c:v>
                </c:pt>
                <c:pt idx="4444">
                  <c:v>13.537000000000001</c:v>
                </c:pt>
                <c:pt idx="4445">
                  <c:v>13.534000000000001</c:v>
                </c:pt>
                <c:pt idx="4446">
                  <c:v>13.484</c:v>
                </c:pt>
                <c:pt idx="4447">
                  <c:v>13.396000000000001</c:v>
                </c:pt>
                <c:pt idx="4448">
                  <c:v>21.222999999999999</c:v>
                </c:pt>
                <c:pt idx="4449">
                  <c:v>20.986000000000001</c:v>
                </c:pt>
                <c:pt idx="4450">
                  <c:v>21.256</c:v>
                </c:pt>
                <c:pt idx="4451">
                  <c:v>21.85</c:v>
                </c:pt>
                <c:pt idx="4452">
                  <c:v>21.52</c:v>
                </c:pt>
                <c:pt idx="4453">
                  <c:v>20.081</c:v>
                </c:pt>
                <c:pt idx="4454">
                  <c:v>18.873999999999999</c:v>
                </c:pt>
                <c:pt idx="4455">
                  <c:v>18.262</c:v>
                </c:pt>
                <c:pt idx="4456">
                  <c:v>17.933</c:v>
                </c:pt>
                <c:pt idx="4457">
                  <c:v>17.559999999999999</c:v>
                </c:pt>
                <c:pt idx="4458">
                  <c:v>17.091999999999999</c:v>
                </c:pt>
                <c:pt idx="4459">
                  <c:v>16.641999999999999</c:v>
                </c:pt>
                <c:pt idx="4460">
                  <c:v>16.181999999999999</c:v>
                </c:pt>
                <c:pt idx="4461">
                  <c:v>15.760999999999999</c:v>
                </c:pt>
                <c:pt idx="4462">
                  <c:v>15.462999999999999</c:v>
                </c:pt>
                <c:pt idx="4463">
                  <c:v>15.108000000000001</c:v>
                </c:pt>
                <c:pt idx="4464">
                  <c:v>14.802</c:v>
                </c:pt>
                <c:pt idx="4465">
                  <c:v>14.574999999999999</c:v>
                </c:pt>
                <c:pt idx="4466">
                  <c:v>14.364000000000001</c:v>
                </c:pt>
                <c:pt idx="4467">
                  <c:v>14.161</c:v>
                </c:pt>
                <c:pt idx="4468">
                  <c:v>14.052</c:v>
                </c:pt>
                <c:pt idx="4469">
                  <c:v>14.061999999999999</c:v>
                </c:pt>
                <c:pt idx="4470">
                  <c:v>14.076000000000001</c:v>
                </c:pt>
                <c:pt idx="4471">
                  <c:v>14.058999999999999</c:v>
                </c:pt>
                <c:pt idx="4472">
                  <c:v>14.016999999999999</c:v>
                </c:pt>
                <c:pt idx="4473">
                  <c:v>14.071999999999999</c:v>
                </c:pt>
                <c:pt idx="4474">
                  <c:v>14.164999999999999</c:v>
                </c:pt>
                <c:pt idx="4475">
                  <c:v>14.234999999999999</c:v>
                </c:pt>
                <c:pt idx="4476">
                  <c:v>14.272</c:v>
                </c:pt>
                <c:pt idx="4477">
                  <c:v>14.287000000000001</c:v>
                </c:pt>
                <c:pt idx="4478">
                  <c:v>14.311999999999999</c:v>
                </c:pt>
                <c:pt idx="4479">
                  <c:v>14.355</c:v>
                </c:pt>
                <c:pt idx="4480">
                  <c:v>14.555</c:v>
                </c:pt>
                <c:pt idx="4481">
                  <c:v>14.646000000000001</c:v>
                </c:pt>
                <c:pt idx="4482">
                  <c:v>14.64</c:v>
                </c:pt>
                <c:pt idx="4483">
                  <c:v>14.653</c:v>
                </c:pt>
                <c:pt idx="4484">
                  <c:v>14.696999999999999</c:v>
                </c:pt>
                <c:pt idx="4485">
                  <c:v>14.776</c:v>
                </c:pt>
                <c:pt idx="4486">
                  <c:v>14.803000000000001</c:v>
                </c:pt>
                <c:pt idx="4487">
                  <c:v>14.847</c:v>
                </c:pt>
                <c:pt idx="4488">
                  <c:v>14.836</c:v>
                </c:pt>
                <c:pt idx="4489">
                  <c:v>14.843999999999999</c:v>
                </c:pt>
                <c:pt idx="4490">
                  <c:v>14.978999999999999</c:v>
                </c:pt>
                <c:pt idx="4491">
                  <c:v>15.115</c:v>
                </c:pt>
                <c:pt idx="4492">
                  <c:v>15.148</c:v>
                </c:pt>
                <c:pt idx="4493">
                  <c:v>15.037000000000001</c:v>
                </c:pt>
                <c:pt idx="4494">
                  <c:v>15.028</c:v>
                </c:pt>
                <c:pt idx="4495">
                  <c:v>15.090999999999999</c:v>
                </c:pt>
                <c:pt idx="4496">
                  <c:v>15.065</c:v>
                </c:pt>
                <c:pt idx="4497">
                  <c:v>15.003</c:v>
                </c:pt>
                <c:pt idx="4498">
                  <c:v>14.983000000000001</c:v>
                </c:pt>
                <c:pt idx="4499">
                  <c:v>15.023999999999999</c:v>
                </c:pt>
                <c:pt idx="4500">
                  <c:v>15.064</c:v>
                </c:pt>
                <c:pt idx="4501">
                  <c:v>15.023</c:v>
                </c:pt>
                <c:pt idx="4502">
                  <c:v>15.063000000000001</c:v>
                </c:pt>
                <c:pt idx="4503">
                  <c:v>15.016999999999999</c:v>
                </c:pt>
                <c:pt idx="4504">
                  <c:v>14.964</c:v>
                </c:pt>
                <c:pt idx="4505">
                  <c:v>15.000999999999999</c:v>
                </c:pt>
                <c:pt idx="4506">
                  <c:v>14.884</c:v>
                </c:pt>
                <c:pt idx="4507">
                  <c:v>14.949</c:v>
                </c:pt>
                <c:pt idx="4508">
                  <c:v>15.018000000000001</c:v>
                </c:pt>
                <c:pt idx="4509">
                  <c:v>14.981</c:v>
                </c:pt>
                <c:pt idx="4510">
                  <c:v>14.909000000000001</c:v>
                </c:pt>
                <c:pt idx="4511">
                  <c:v>14.882</c:v>
                </c:pt>
                <c:pt idx="4512">
                  <c:v>14.868</c:v>
                </c:pt>
                <c:pt idx="4513">
                  <c:v>14.906000000000001</c:v>
                </c:pt>
                <c:pt idx="4514">
                  <c:v>14.864000000000001</c:v>
                </c:pt>
                <c:pt idx="4515">
                  <c:v>14.859</c:v>
                </c:pt>
                <c:pt idx="4516">
                  <c:v>14.794</c:v>
                </c:pt>
                <c:pt idx="4517">
                  <c:v>14.718</c:v>
                </c:pt>
                <c:pt idx="4518">
                  <c:v>14.59</c:v>
                </c:pt>
                <c:pt idx="4519">
                  <c:v>14.54</c:v>
                </c:pt>
                <c:pt idx="4520">
                  <c:v>14.657999999999999</c:v>
                </c:pt>
                <c:pt idx="4521">
                  <c:v>14.801</c:v>
                </c:pt>
                <c:pt idx="4522">
                  <c:v>14.923</c:v>
                </c:pt>
                <c:pt idx="4523">
                  <c:v>14.765000000000001</c:v>
                </c:pt>
                <c:pt idx="4524">
                  <c:v>14.565</c:v>
                </c:pt>
                <c:pt idx="4525">
                  <c:v>14.465999999999999</c:v>
                </c:pt>
                <c:pt idx="4526">
                  <c:v>14.397</c:v>
                </c:pt>
                <c:pt idx="4527">
                  <c:v>14.422000000000001</c:v>
                </c:pt>
                <c:pt idx="4528">
                  <c:v>14.347</c:v>
                </c:pt>
                <c:pt idx="4529">
                  <c:v>14.27</c:v>
                </c:pt>
                <c:pt idx="4530">
                  <c:v>14.215999999999999</c:v>
                </c:pt>
                <c:pt idx="4531">
                  <c:v>14.271000000000001</c:v>
                </c:pt>
                <c:pt idx="4532">
                  <c:v>14.394</c:v>
                </c:pt>
                <c:pt idx="4533">
                  <c:v>14.359</c:v>
                </c:pt>
                <c:pt idx="4534">
                  <c:v>14.263999999999999</c:v>
                </c:pt>
                <c:pt idx="4535">
                  <c:v>14.241</c:v>
                </c:pt>
                <c:pt idx="4536">
                  <c:v>14.223000000000001</c:v>
                </c:pt>
                <c:pt idx="4537">
                  <c:v>14.196</c:v>
                </c:pt>
                <c:pt idx="4538">
                  <c:v>14.169</c:v>
                </c:pt>
                <c:pt idx="4539">
                  <c:v>14.11</c:v>
                </c:pt>
                <c:pt idx="4540">
                  <c:v>14.032</c:v>
                </c:pt>
                <c:pt idx="4541">
                  <c:v>14.086</c:v>
                </c:pt>
                <c:pt idx="4542">
                  <c:v>14.08</c:v>
                </c:pt>
                <c:pt idx="4543">
                  <c:v>13.98</c:v>
                </c:pt>
                <c:pt idx="4544">
                  <c:v>14.005000000000001</c:v>
                </c:pt>
                <c:pt idx="4545">
                  <c:v>14.058</c:v>
                </c:pt>
                <c:pt idx="4546">
                  <c:v>14.044</c:v>
                </c:pt>
                <c:pt idx="4547">
                  <c:v>14.003</c:v>
                </c:pt>
                <c:pt idx="4548">
                  <c:v>14.03</c:v>
                </c:pt>
                <c:pt idx="4549">
                  <c:v>14.085000000000001</c:v>
                </c:pt>
                <c:pt idx="4550">
                  <c:v>14.04</c:v>
                </c:pt>
                <c:pt idx="4551">
                  <c:v>14.035</c:v>
                </c:pt>
                <c:pt idx="4552">
                  <c:v>13.994</c:v>
                </c:pt>
                <c:pt idx="4553">
                  <c:v>13.872</c:v>
                </c:pt>
                <c:pt idx="4554">
                  <c:v>13.885</c:v>
                </c:pt>
                <c:pt idx="4555">
                  <c:v>13.845000000000001</c:v>
                </c:pt>
                <c:pt idx="4556">
                  <c:v>13.898</c:v>
                </c:pt>
                <c:pt idx="4557">
                  <c:v>13.962</c:v>
                </c:pt>
                <c:pt idx="4558">
                  <c:v>13.94</c:v>
                </c:pt>
                <c:pt idx="4559">
                  <c:v>13.821</c:v>
                </c:pt>
                <c:pt idx="4560">
                  <c:v>13.769</c:v>
                </c:pt>
                <c:pt idx="4561">
                  <c:v>13.757</c:v>
                </c:pt>
                <c:pt idx="4562">
                  <c:v>13.776999999999999</c:v>
                </c:pt>
                <c:pt idx="4563">
                  <c:v>13.84</c:v>
                </c:pt>
                <c:pt idx="4564">
                  <c:v>13.901</c:v>
                </c:pt>
                <c:pt idx="4565">
                  <c:v>13.808</c:v>
                </c:pt>
                <c:pt idx="4566">
                  <c:v>13.807</c:v>
                </c:pt>
                <c:pt idx="4567">
                  <c:v>13.73</c:v>
                </c:pt>
                <c:pt idx="4568">
                  <c:v>13.653</c:v>
                </c:pt>
                <c:pt idx="4569">
                  <c:v>13.661</c:v>
                </c:pt>
                <c:pt idx="4570">
                  <c:v>13.68</c:v>
                </c:pt>
                <c:pt idx="4571">
                  <c:v>13.763</c:v>
                </c:pt>
                <c:pt idx="4572">
                  <c:v>13.698</c:v>
                </c:pt>
                <c:pt idx="4573">
                  <c:v>13.634</c:v>
                </c:pt>
                <c:pt idx="4574">
                  <c:v>13.632999999999999</c:v>
                </c:pt>
                <c:pt idx="4575">
                  <c:v>13.625</c:v>
                </c:pt>
                <c:pt idx="4576">
                  <c:v>13.625999999999999</c:v>
                </c:pt>
                <c:pt idx="4577">
                  <c:v>13.589</c:v>
                </c:pt>
                <c:pt idx="4578">
                  <c:v>13.519</c:v>
                </c:pt>
                <c:pt idx="4579">
                  <c:v>13.449</c:v>
                </c:pt>
                <c:pt idx="4580">
                  <c:v>13.451000000000001</c:v>
                </c:pt>
                <c:pt idx="4581">
                  <c:v>13.548</c:v>
                </c:pt>
                <c:pt idx="4582">
                  <c:v>13.521000000000001</c:v>
                </c:pt>
                <c:pt idx="4583">
                  <c:v>13.483000000000001</c:v>
                </c:pt>
                <c:pt idx="4584">
                  <c:v>13.492000000000001</c:v>
                </c:pt>
                <c:pt idx="4585">
                  <c:v>13.441000000000001</c:v>
                </c:pt>
                <c:pt idx="4586">
                  <c:v>13.420999999999999</c:v>
                </c:pt>
                <c:pt idx="4587">
                  <c:v>21.18</c:v>
                </c:pt>
                <c:pt idx="4588">
                  <c:v>20.931000000000001</c:v>
                </c:pt>
                <c:pt idx="4589">
                  <c:v>21.337</c:v>
                </c:pt>
                <c:pt idx="4590">
                  <c:v>21.838999999999999</c:v>
                </c:pt>
                <c:pt idx="4591">
                  <c:v>21.388999999999999</c:v>
                </c:pt>
                <c:pt idx="4592">
                  <c:v>20.032</c:v>
                </c:pt>
                <c:pt idx="4593">
                  <c:v>18.977</c:v>
                </c:pt>
                <c:pt idx="4594">
                  <c:v>18.38</c:v>
                </c:pt>
                <c:pt idx="4595">
                  <c:v>17.989999999999998</c:v>
                </c:pt>
                <c:pt idx="4596">
                  <c:v>17.553999999999998</c:v>
                </c:pt>
                <c:pt idx="4597">
                  <c:v>17.106000000000002</c:v>
                </c:pt>
                <c:pt idx="4598">
                  <c:v>16.57</c:v>
                </c:pt>
                <c:pt idx="4599">
                  <c:v>15.996</c:v>
                </c:pt>
                <c:pt idx="4600">
                  <c:v>15.617000000000001</c:v>
                </c:pt>
                <c:pt idx="4601">
                  <c:v>15.375999999999999</c:v>
                </c:pt>
                <c:pt idx="4602">
                  <c:v>15.029</c:v>
                </c:pt>
                <c:pt idx="4603">
                  <c:v>14.808999999999999</c:v>
                </c:pt>
                <c:pt idx="4604">
                  <c:v>14.662000000000001</c:v>
                </c:pt>
                <c:pt idx="4605">
                  <c:v>14.471</c:v>
                </c:pt>
                <c:pt idx="4606">
                  <c:v>14.228999999999999</c:v>
                </c:pt>
                <c:pt idx="4607">
                  <c:v>14.090999999999999</c:v>
                </c:pt>
                <c:pt idx="4608">
                  <c:v>14.089</c:v>
                </c:pt>
                <c:pt idx="4609">
                  <c:v>14.058</c:v>
                </c:pt>
                <c:pt idx="4610">
                  <c:v>14.013999999999999</c:v>
                </c:pt>
                <c:pt idx="4611">
                  <c:v>14.010999999999999</c:v>
                </c:pt>
                <c:pt idx="4612">
                  <c:v>14.063000000000001</c:v>
                </c:pt>
                <c:pt idx="4613">
                  <c:v>14.195</c:v>
                </c:pt>
                <c:pt idx="4614">
                  <c:v>14.167999999999999</c:v>
                </c:pt>
                <c:pt idx="4615">
                  <c:v>14.214</c:v>
                </c:pt>
                <c:pt idx="4616">
                  <c:v>14.295</c:v>
                </c:pt>
                <c:pt idx="4617">
                  <c:v>14.335000000000001</c:v>
                </c:pt>
                <c:pt idx="4618">
                  <c:v>14.438000000000001</c:v>
                </c:pt>
                <c:pt idx="4619">
                  <c:v>14.476000000000001</c:v>
                </c:pt>
                <c:pt idx="4620">
                  <c:v>14.534000000000001</c:v>
                </c:pt>
                <c:pt idx="4621">
                  <c:v>14.569000000000001</c:v>
                </c:pt>
                <c:pt idx="4622">
                  <c:v>14.616</c:v>
                </c:pt>
                <c:pt idx="4623">
                  <c:v>14.736000000000001</c:v>
                </c:pt>
                <c:pt idx="4624">
                  <c:v>14.792</c:v>
                </c:pt>
                <c:pt idx="4625">
                  <c:v>14.842000000000001</c:v>
                </c:pt>
                <c:pt idx="4626">
                  <c:v>14.832000000000001</c:v>
                </c:pt>
                <c:pt idx="4627">
                  <c:v>14.888999999999999</c:v>
                </c:pt>
                <c:pt idx="4628">
                  <c:v>14.936999999999999</c:v>
                </c:pt>
                <c:pt idx="4629">
                  <c:v>14.945</c:v>
                </c:pt>
                <c:pt idx="4630">
                  <c:v>14.981999999999999</c:v>
                </c:pt>
                <c:pt idx="4631">
                  <c:v>14.991</c:v>
                </c:pt>
                <c:pt idx="4632">
                  <c:v>15.037000000000001</c:v>
                </c:pt>
                <c:pt idx="4633">
                  <c:v>15.138999999999999</c:v>
                </c:pt>
                <c:pt idx="4634">
                  <c:v>15.125</c:v>
                </c:pt>
                <c:pt idx="4635">
                  <c:v>15.097</c:v>
                </c:pt>
                <c:pt idx="4636">
                  <c:v>15.055</c:v>
                </c:pt>
                <c:pt idx="4637">
                  <c:v>15.048</c:v>
                </c:pt>
                <c:pt idx="4638">
                  <c:v>15.045999999999999</c:v>
                </c:pt>
                <c:pt idx="4639">
                  <c:v>15.05</c:v>
                </c:pt>
                <c:pt idx="4640">
                  <c:v>15</c:v>
                </c:pt>
                <c:pt idx="4641">
                  <c:v>14.992000000000001</c:v>
                </c:pt>
                <c:pt idx="4642">
                  <c:v>14.962999999999999</c:v>
                </c:pt>
                <c:pt idx="4643">
                  <c:v>14.997999999999999</c:v>
                </c:pt>
                <c:pt idx="4644">
                  <c:v>14.994999999999999</c:v>
                </c:pt>
                <c:pt idx="4645">
                  <c:v>14.986000000000001</c:v>
                </c:pt>
                <c:pt idx="4646">
                  <c:v>14.936</c:v>
                </c:pt>
                <c:pt idx="4647">
                  <c:v>14.891</c:v>
                </c:pt>
                <c:pt idx="4648">
                  <c:v>14.917</c:v>
                </c:pt>
                <c:pt idx="4649">
                  <c:v>14.91</c:v>
                </c:pt>
                <c:pt idx="4650">
                  <c:v>14.901</c:v>
                </c:pt>
                <c:pt idx="4651">
                  <c:v>14.978</c:v>
                </c:pt>
                <c:pt idx="4652">
                  <c:v>14.936</c:v>
                </c:pt>
                <c:pt idx="4653">
                  <c:v>14.845000000000001</c:v>
                </c:pt>
                <c:pt idx="4654">
                  <c:v>14.771000000000001</c:v>
                </c:pt>
                <c:pt idx="4655">
                  <c:v>14.685</c:v>
                </c:pt>
                <c:pt idx="4656">
                  <c:v>14.653</c:v>
                </c:pt>
                <c:pt idx="4657">
                  <c:v>14.715999999999999</c:v>
                </c:pt>
                <c:pt idx="4658">
                  <c:v>14.7</c:v>
                </c:pt>
                <c:pt idx="4659">
                  <c:v>14.632999999999999</c:v>
                </c:pt>
                <c:pt idx="4660">
                  <c:v>14.622999999999999</c:v>
                </c:pt>
                <c:pt idx="4661">
                  <c:v>14.657999999999999</c:v>
                </c:pt>
                <c:pt idx="4662">
                  <c:v>14.624000000000001</c:v>
                </c:pt>
                <c:pt idx="4663">
                  <c:v>14.657999999999999</c:v>
                </c:pt>
                <c:pt idx="4664">
                  <c:v>14.648</c:v>
                </c:pt>
                <c:pt idx="4665">
                  <c:v>14.525</c:v>
                </c:pt>
                <c:pt idx="4666">
                  <c:v>14.468</c:v>
                </c:pt>
                <c:pt idx="4667">
                  <c:v>14.465999999999999</c:v>
                </c:pt>
                <c:pt idx="4668">
                  <c:v>14.397</c:v>
                </c:pt>
                <c:pt idx="4669">
                  <c:v>14.259</c:v>
                </c:pt>
                <c:pt idx="4670">
                  <c:v>14.281000000000001</c:v>
                </c:pt>
                <c:pt idx="4671">
                  <c:v>14.335000000000001</c:v>
                </c:pt>
                <c:pt idx="4672">
                  <c:v>14.32</c:v>
                </c:pt>
                <c:pt idx="4673">
                  <c:v>14.271000000000001</c:v>
                </c:pt>
                <c:pt idx="4674">
                  <c:v>14.223000000000001</c:v>
                </c:pt>
                <c:pt idx="4675">
                  <c:v>14.265000000000001</c:v>
                </c:pt>
                <c:pt idx="4676">
                  <c:v>14.236000000000001</c:v>
                </c:pt>
                <c:pt idx="4677">
                  <c:v>14.138</c:v>
                </c:pt>
                <c:pt idx="4678">
                  <c:v>14.101000000000001</c:v>
                </c:pt>
                <c:pt idx="4679">
                  <c:v>14.238</c:v>
                </c:pt>
                <c:pt idx="4680">
                  <c:v>14.178000000000001</c:v>
                </c:pt>
                <c:pt idx="4681">
                  <c:v>14.076000000000001</c:v>
                </c:pt>
                <c:pt idx="4682">
                  <c:v>14.064</c:v>
                </c:pt>
                <c:pt idx="4683">
                  <c:v>14.125999999999999</c:v>
                </c:pt>
                <c:pt idx="4684">
                  <c:v>14.081</c:v>
                </c:pt>
                <c:pt idx="4685">
                  <c:v>13.986000000000001</c:v>
                </c:pt>
                <c:pt idx="4686">
                  <c:v>13.984999999999999</c:v>
                </c:pt>
                <c:pt idx="4687">
                  <c:v>13.971</c:v>
                </c:pt>
                <c:pt idx="4688">
                  <c:v>14.018000000000001</c:v>
                </c:pt>
                <c:pt idx="4689">
                  <c:v>13.991</c:v>
                </c:pt>
                <c:pt idx="4690">
                  <c:v>14.007</c:v>
                </c:pt>
                <c:pt idx="4691">
                  <c:v>13.948</c:v>
                </c:pt>
                <c:pt idx="4692">
                  <c:v>13.955</c:v>
                </c:pt>
                <c:pt idx="4693">
                  <c:v>13.997</c:v>
                </c:pt>
                <c:pt idx="4694">
                  <c:v>13.941000000000001</c:v>
                </c:pt>
                <c:pt idx="4695">
                  <c:v>13.927</c:v>
                </c:pt>
                <c:pt idx="4696">
                  <c:v>13.943</c:v>
                </c:pt>
                <c:pt idx="4697">
                  <c:v>13.920999999999999</c:v>
                </c:pt>
                <c:pt idx="4698">
                  <c:v>13.872999999999999</c:v>
                </c:pt>
                <c:pt idx="4699">
                  <c:v>13.718999999999999</c:v>
                </c:pt>
                <c:pt idx="4700">
                  <c:v>13.73</c:v>
                </c:pt>
                <c:pt idx="4701">
                  <c:v>13.763</c:v>
                </c:pt>
                <c:pt idx="4702">
                  <c:v>13.772</c:v>
                </c:pt>
                <c:pt idx="4703">
                  <c:v>13.72</c:v>
                </c:pt>
                <c:pt idx="4704">
                  <c:v>13.656000000000001</c:v>
                </c:pt>
                <c:pt idx="4705">
                  <c:v>13.726000000000001</c:v>
                </c:pt>
                <c:pt idx="4706">
                  <c:v>13.773</c:v>
                </c:pt>
                <c:pt idx="4707">
                  <c:v>13.646000000000001</c:v>
                </c:pt>
                <c:pt idx="4708">
                  <c:v>13.584</c:v>
                </c:pt>
                <c:pt idx="4709">
                  <c:v>13.647</c:v>
                </c:pt>
                <c:pt idx="4710">
                  <c:v>13.61</c:v>
                </c:pt>
                <c:pt idx="4711">
                  <c:v>13.554</c:v>
                </c:pt>
                <c:pt idx="4712">
                  <c:v>13.61</c:v>
                </c:pt>
                <c:pt idx="4713">
                  <c:v>13.568</c:v>
                </c:pt>
                <c:pt idx="4714">
                  <c:v>13.587999999999999</c:v>
                </c:pt>
                <c:pt idx="4715">
                  <c:v>13.657999999999999</c:v>
                </c:pt>
                <c:pt idx="4716">
                  <c:v>13.718</c:v>
                </c:pt>
                <c:pt idx="4717">
                  <c:v>13.582000000000001</c:v>
                </c:pt>
                <c:pt idx="4718">
                  <c:v>13.573</c:v>
                </c:pt>
                <c:pt idx="4719">
                  <c:v>13.574999999999999</c:v>
                </c:pt>
                <c:pt idx="4720">
                  <c:v>13.542</c:v>
                </c:pt>
                <c:pt idx="4721">
                  <c:v>13.521000000000001</c:v>
                </c:pt>
                <c:pt idx="4722">
                  <c:v>13.513</c:v>
                </c:pt>
                <c:pt idx="4723">
                  <c:v>13.454000000000001</c:v>
                </c:pt>
                <c:pt idx="4724">
                  <c:v>13.364000000000001</c:v>
                </c:pt>
                <c:pt idx="4725">
                  <c:v>13.375</c:v>
                </c:pt>
                <c:pt idx="4726">
                  <c:v>21.283999999999999</c:v>
                </c:pt>
                <c:pt idx="4727">
                  <c:v>20.963999999999999</c:v>
                </c:pt>
                <c:pt idx="4728">
                  <c:v>21.274999999999999</c:v>
                </c:pt>
                <c:pt idx="4729">
                  <c:v>21.858000000000001</c:v>
                </c:pt>
                <c:pt idx="4730">
                  <c:v>21.448</c:v>
                </c:pt>
                <c:pt idx="4731">
                  <c:v>20.138999999999999</c:v>
                </c:pt>
                <c:pt idx="4732">
                  <c:v>18.937999999999999</c:v>
                </c:pt>
                <c:pt idx="4733">
                  <c:v>18.236999999999998</c:v>
                </c:pt>
                <c:pt idx="4734">
                  <c:v>17.905000000000001</c:v>
                </c:pt>
                <c:pt idx="4735">
                  <c:v>17.581</c:v>
                </c:pt>
                <c:pt idx="4736">
                  <c:v>17.105</c:v>
                </c:pt>
                <c:pt idx="4737">
                  <c:v>16.640999999999998</c:v>
                </c:pt>
                <c:pt idx="4738">
                  <c:v>16.218</c:v>
                </c:pt>
                <c:pt idx="4739">
                  <c:v>15.832000000000001</c:v>
                </c:pt>
                <c:pt idx="4740">
                  <c:v>15.553000000000001</c:v>
                </c:pt>
                <c:pt idx="4741">
                  <c:v>15.214</c:v>
                </c:pt>
                <c:pt idx="4742">
                  <c:v>14.867000000000001</c:v>
                </c:pt>
                <c:pt idx="4743">
                  <c:v>14.627000000000001</c:v>
                </c:pt>
                <c:pt idx="4744">
                  <c:v>14.477</c:v>
                </c:pt>
                <c:pt idx="4745">
                  <c:v>14.308</c:v>
                </c:pt>
                <c:pt idx="4746">
                  <c:v>14.132</c:v>
                </c:pt>
                <c:pt idx="4747">
                  <c:v>14.111000000000001</c:v>
                </c:pt>
                <c:pt idx="4748">
                  <c:v>14.048999999999999</c:v>
                </c:pt>
                <c:pt idx="4749">
                  <c:v>14.018000000000001</c:v>
                </c:pt>
                <c:pt idx="4750">
                  <c:v>13.968</c:v>
                </c:pt>
                <c:pt idx="4751">
                  <c:v>13.912000000000001</c:v>
                </c:pt>
                <c:pt idx="4752">
                  <c:v>14.058</c:v>
                </c:pt>
                <c:pt idx="4753">
                  <c:v>14.292</c:v>
                </c:pt>
                <c:pt idx="4754">
                  <c:v>14.298</c:v>
                </c:pt>
                <c:pt idx="4755">
                  <c:v>14.253</c:v>
                </c:pt>
                <c:pt idx="4756">
                  <c:v>14.314</c:v>
                </c:pt>
                <c:pt idx="4757">
                  <c:v>14.382999999999999</c:v>
                </c:pt>
                <c:pt idx="4758">
                  <c:v>14.478999999999999</c:v>
                </c:pt>
                <c:pt idx="4759">
                  <c:v>14.507</c:v>
                </c:pt>
                <c:pt idx="4760">
                  <c:v>14.518000000000001</c:v>
                </c:pt>
                <c:pt idx="4761">
                  <c:v>14.68</c:v>
                </c:pt>
                <c:pt idx="4762">
                  <c:v>14.662000000000001</c:v>
                </c:pt>
                <c:pt idx="4763">
                  <c:v>14.72</c:v>
                </c:pt>
                <c:pt idx="4764">
                  <c:v>14.81</c:v>
                </c:pt>
                <c:pt idx="4765">
                  <c:v>14.787000000000001</c:v>
                </c:pt>
                <c:pt idx="4766">
                  <c:v>14.811999999999999</c:v>
                </c:pt>
                <c:pt idx="4767">
                  <c:v>14.920999999999999</c:v>
                </c:pt>
                <c:pt idx="4768">
                  <c:v>14.93</c:v>
                </c:pt>
                <c:pt idx="4769">
                  <c:v>14.971</c:v>
                </c:pt>
                <c:pt idx="4770">
                  <c:v>14.96</c:v>
                </c:pt>
                <c:pt idx="4771">
                  <c:v>15.07</c:v>
                </c:pt>
                <c:pt idx="4772">
                  <c:v>15.065</c:v>
                </c:pt>
                <c:pt idx="4773">
                  <c:v>15.035</c:v>
                </c:pt>
                <c:pt idx="4774">
                  <c:v>15.048999999999999</c:v>
                </c:pt>
                <c:pt idx="4775">
                  <c:v>14.98</c:v>
                </c:pt>
                <c:pt idx="4776">
                  <c:v>14.930999999999999</c:v>
                </c:pt>
                <c:pt idx="4777">
                  <c:v>14.974</c:v>
                </c:pt>
                <c:pt idx="4778">
                  <c:v>15.007999999999999</c:v>
                </c:pt>
                <c:pt idx="4779">
                  <c:v>15.010999999999999</c:v>
                </c:pt>
                <c:pt idx="4780">
                  <c:v>14.901999999999999</c:v>
                </c:pt>
                <c:pt idx="4781">
                  <c:v>14.887</c:v>
                </c:pt>
                <c:pt idx="4782">
                  <c:v>15.018000000000001</c:v>
                </c:pt>
                <c:pt idx="4783">
                  <c:v>15.105</c:v>
                </c:pt>
                <c:pt idx="4784">
                  <c:v>15.029</c:v>
                </c:pt>
                <c:pt idx="4785">
                  <c:v>14.955</c:v>
                </c:pt>
                <c:pt idx="4786">
                  <c:v>14.938000000000001</c:v>
                </c:pt>
                <c:pt idx="4787">
                  <c:v>14.877000000000001</c:v>
                </c:pt>
                <c:pt idx="4788">
                  <c:v>14.821999999999999</c:v>
                </c:pt>
                <c:pt idx="4789">
                  <c:v>14.861000000000001</c:v>
                </c:pt>
                <c:pt idx="4790">
                  <c:v>14.813000000000001</c:v>
                </c:pt>
                <c:pt idx="4791">
                  <c:v>14.819000000000001</c:v>
                </c:pt>
                <c:pt idx="4792">
                  <c:v>14.885999999999999</c:v>
                </c:pt>
                <c:pt idx="4793">
                  <c:v>14.867000000000001</c:v>
                </c:pt>
                <c:pt idx="4794">
                  <c:v>14.781000000000001</c:v>
                </c:pt>
                <c:pt idx="4795">
                  <c:v>14.773</c:v>
                </c:pt>
                <c:pt idx="4796">
                  <c:v>14.802</c:v>
                </c:pt>
                <c:pt idx="4797">
                  <c:v>14.759</c:v>
                </c:pt>
                <c:pt idx="4798">
                  <c:v>14.69</c:v>
                </c:pt>
                <c:pt idx="4799">
                  <c:v>14.766999999999999</c:v>
                </c:pt>
                <c:pt idx="4800">
                  <c:v>14.762</c:v>
                </c:pt>
                <c:pt idx="4801">
                  <c:v>14.634</c:v>
                </c:pt>
                <c:pt idx="4802">
                  <c:v>14.561999999999999</c:v>
                </c:pt>
                <c:pt idx="4803">
                  <c:v>14.496</c:v>
                </c:pt>
                <c:pt idx="4804">
                  <c:v>14.521000000000001</c:v>
                </c:pt>
                <c:pt idx="4805">
                  <c:v>14.43</c:v>
                </c:pt>
                <c:pt idx="4806">
                  <c:v>14.379</c:v>
                </c:pt>
                <c:pt idx="4807">
                  <c:v>14.372</c:v>
                </c:pt>
                <c:pt idx="4808">
                  <c:v>14.372</c:v>
                </c:pt>
                <c:pt idx="4809">
                  <c:v>14.304</c:v>
                </c:pt>
                <c:pt idx="4810">
                  <c:v>14.215999999999999</c:v>
                </c:pt>
                <c:pt idx="4811">
                  <c:v>14.259</c:v>
                </c:pt>
                <c:pt idx="4812">
                  <c:v>14.260999999999999</c:v>
                </c:pt>
                <c:pt idx="4813">
                  <c:v>14.188000000000001</c:v>
                </c:pt>
                <c:pt idx="4814">
                  <c:v>14.183</c:v>
                </c:pt>
                <c:pt idx="4815">
                  <c:v>14.259</c:v>
                </c:pt>
                <c:pt idx="4816">
                  <c:v>14.294</c:v>
                </c:pt>
                <c:pt idx="4817">
                  <c:v>14.276</c:v>
                </c:pt>
                <c:pt idx="4818">
                  <c:v>14.273</c:v>
                </c:pt>
                <c:pt idx="4819">
                  <c:v>14.154</c:v>
                </c:pt>
                <c:pt idx="4820">
                  <c:v>14.172000000000001</c:v>
                </c:pt>
                <c:pt idx="4821">
                  <c:v>14.071999999999999</c:v>
                </c:pt>
                <c:pt idx="4822">
                  <c:v>13.946999999999999</c:v>
                </c:pt>
                <c:pt idx="4823">
                  <c:v>13.917999999999999</c:v>
                </c:pt>
                <c:pt idx="4824">
                  <c:v>14.012</c:v>
                </c:pt>
                <c:pt idx="4825">
                  <c:v>14.113</c:v>
                </c:pt>
                <c:pt idx="4826">
                  <c:v>14.099</c:v>
                </c:pt>
                <c:pt idx="4827">
                  <c:v>14.010999999999999</c:v>
                </c:pt>
                <c:pt idx="4828">
                  <c:v>13.968999999999999</c:v>
                </c:pt>
                <c:pt idx="4829">
                  <c:v>13.975</c:v>
                </c:pt>
                <c:pt idx="4830">
                  <c:v>13.925000000000001</c:v>
                </c:pt>
                <c:pt idx="4831">
                  <c:v>13.954000000000001</c:v>
                </c:pt>
                <c:pt idx="4832">
                  <c:v>13.914</c:v>
                </c:pt>
                <c:pt idx="4833">
                  <c:v>13.874000000000001</c:v>
                </c:pt>
                <c:pt idx="4834">
                  <c:v>13.83</c:v>
                </c:pt>
                <c:pt idx="4835">
                  <c:v>13.874000000000001</c:v>
                </c:pt>
                <c:pt idx="4836">
                  <c:v>13.962</c:v>
                </c:pt>
                <c:pt idx="4837">
                  <c:v>13.917999999999999</c:v>
                </c:pt>
                <c:pt idx="4838">
                  <c:v>13.824999999999999</c:v>
                </c:pt>
                <c:pt idx="4839">
                  <c:v>13.765000000000001</c:v>
                </c:pt>
                <c:pt idx="4840">
                  <c:v>13.728999999999999</c:v>
                </c:pt>
                <c:pt idx="4841">
                  <c:v>13.734</c:v>
                </c:pt>
                <c:pt idx="4842">
                  <c:v>13.837</c:v>
                </c:pt>
                <c:pt idx="4843">
                  <c:v>13.907999999999999</c:v>
                </c:pt>
                <c:pt idx="4844">
                  <c:v>13.827</c:v>
                </c:pt>
                <c:pt idx="4845">
                  <c:v>13.743</c:v>
                </c:pt>
                <c:pt idx="4846">
                  <c:v>13.734</c:v>
                </c:pt>
                <c:pt idx="4847">
                  <c:v>13.808</c:v>
                </c:pt>
                <c:pt idx="4848">
                  <c:v>13.773</c:v>
                </c:pt>
                <c:pt idx="4849">
                  <c:v>13.702</c:v>
                </c:pt>
                <c:pt idx="4850">
                  <c:v>13.616</c:v>
                </c:pt>
                <c:pt idx="4851">
                  <c:v>13.635</c:v>
                </c:pt>
                <c:pt idx="4852">
                  <c:v>13.613</c:v>
                </c:pt>
                <c:pt idx="4853">
                  <c:v>13.706</c:v>
                </c:pt>
                <c:pt idx="4854">
                  <c:v>13.555999999999999</c:v>
                </c:pt>
                <c:pt idx="4855">
                  <c:v>13.531000000000001</c:v>
                </c:pt>
                <c:pt idx="4856">
                  <c:v>13.577999999999999</c:v>
                </c:pt>
                <c:pt idx="4857">
                  <c:v>13.558999999999999</c:v>
                </c:pt>
                <c:pt idx="4858">
                  <c:v>13.499000000000001</c:v>
                </c:pt>
                <c:pt idx="4859">
                  <c:v>13.464</c:v>
                </c:pt>
                <c:pt idx="4860">
                  <c:v>13.452</c:v>
                </c:pt>
                <c:pt idx="4861">
                  <c:v>13.49</c:v>
                </c:pt>
                <c:pt idx="4862">
                  <c:v>13.42</c:v>
                </c:pt>
                <c:pt idx="4863">
                  <c:v>13.311</c:v>
                </c:pt>
                <c:pt idx="4864">
                  <c:v>13.352</c:v>
                </c:pt>
                <c:pt idx="4865">
                  <c:v>21.32</c:v>
                </c:pt>
                <c:pt idx="4866">
                  <c:v>21.003</c:v>
                </c:pt>
                <c:pt idx="4867">
                  <c:v>21.326000000000001</c:v>
                </c:pt>
                <c:pt idx="4868">
                  <c:v>21.815999999999999</c:v>
                </c:pt>
                <c:pt idx="4869">
                  <c:v>21.317</c:v>
                </c:pt>
                <c:pt idx="4870">
                  <c:v>19.995000000000001</c:v>
                </c:pt>
                <c:pt idx="4871">
                  <c:v>18.95</c:v>
                </c:pt>
                <c:pt idx="4872">
                  <c:v>18.321000000000002</c:v>
                </c:pt>
                <c:pt idx="4873">
                  <c:v>17.917000000000002</c:v>
                </c:pt>
                <c:pt idx="4874">
                  <c:v>17.574000000000002</c:v>
                </c:pt>
                <c:pt idx="4875">
                  <c:v>17.123000000000001</c:v>
                </c:pt>
                <c:pt idx="4876">
                  <c:v>16.632000000000001</c:v>
                </c:pt>
                <c:pt idx="4877">
                  <c:v>16.216000000000001</c:v>
                </c:pt>
                <c:pt idx="4878">
                  <c:v>15.808</c:v>
                </c:pt>
                <c:pt idx="4879">
                  <c:v>15.502000000000001</c:v>
                </c:pt>
                <c:pt idx="4880">
                  <c:v>15.215</c:v>
                </c:pt>
                <c:pt idx="4881">
                  <c:v>14.88</c:v>
                </c:pt>
                <c:pt idx="4882">
                  <c:v>14.569000000000001</c:v>
                </c:pt>
                <c:pt idx="4883">
                  <c:v>14.284000000000001</c:v>
                </c:pt>
                <c:pt idx="4884">
                  <c:v>14.237</c:v>
                </c:pt>
                <c:pt idx="4885">
                  <c:v>14.170999999999999</c:v>
                </c:pt>
                <c:pt idx="4886">
                  <c:v>14.045</c:v>
                </c:pt>
                <c:pt idx="4887">
                  <c:v>14.069000000000001</c:v>
                </c:pt>
                <c:pt idx="4888">
                  <c:v>14.038</c:v>
                </c:pt>
                <c:pt idx="4889">
                  <c:v>14.09</c:v>
                </c:pt>
                <c:pt idx="4890">
                  <c:v>14.055</c:v>
                </c:pt>
                <c:pt idx="4891">
                  <c:v>14.117000000000001</c:v>
                </c:pt>
                <c:pt idx="4892">
                  <c:v>14.231</c:v>
                </c:pt>
                <c:pt idx="4893">
                  <c:v>14.238</c:v>
                </c:pt>
                <c:pt idx="4894">
                  <c:v>14.241</c:v>
                </c:pt>
                <c:pt idx="4895">
                  <c:v>14.218999999999999</c:v>
                </c:pt>
                <c:pt idx="4896">
                  <c:v>14.263</c:v>
                </c:pt>
                <c:pt idx="4897">
                  <c:v>14.334</c:v>
                </c:pt>
                <c:pt idx="4898">
                  <c:v>14.557</c:v>
                </c:pt>
                <c:pt idx="4899">
                  <c:v>14.625999999999999</c:v>
                </c:pt>
                <c:pt idx="4900">
                  <c:v>14.699</c:v>
                </c:pt>
                <c:pt idx="4901">
                  <c:v>14.805999999999999</c:v>
                </c:pt>
                <c:pt idx="4902">
                  <c:v>14.76</c:v>
                </c:pt>
                <c:pt idx="4903">
                  <c:v>14.808</c:v>
                </c:pt>
                <c:pt idx="4904">
                  <c:v>14.842000000000001</c:v>
                </c:pt>
                <c:pt idx="4905">
                  <c:v>14.852</c:v>
                </c:pt>
                <c:pt idx="4906">
                  <c:v>14.94</c:v>
                </c:pt>
                <c:pt idx="4907">
                  <c:v>14.987</c:v>
                </c:pt>
                <c:pt idx="4908">
                  <c:v>14.958</c:v>
                </c:pt>
                <c:pt idx="4909">
                  <c:v>15.076000000000001</c:v>
                </c:pt>
                <c:pt idx="4910">
                  <c:v>15.087</c:v>
                </c:pt>
                <c:pt idx="4911">
                  <c:v>15.106999999999999</c:v>
                </c:pt>
                <c:pt idx="4912">
                  <c:v>15.105</c:v>
                </c:pt>
                <c:pt idx="4913">
                  <c:v>15.029</c:v>
                </c:pt>
                <c:pt idx="4914">
                  <c:v>14.981999999999999</c:v>
                </c:pt>
                <c:pt idx="4915">
                  <c:v>15.019</c:v>
                </c:pt>
                <c:pt idx="4916">
                  <c:v>14.978</c:v>
                </c:pt>
                <c:pt idx="4917">
                  <c:v>14.897</c:v>
                </c:pt>
                <c:pt idx="4918">
                  <c:v>14.914</c:v>
                </c:pt>
                <c:pt idx="4919">
                  <c:v>14.922000000000001</c:v>
                </c:pt>
                <c:pt idx="4920">
                  <c:v>14.957000000000001</c:v>
                </c:pt>
                <c:pt idx="4921">
                  <c:v>14.926</c:v>
                </c:pt>
                <c:pt idx="4922">
                  <c:v>14.912000000000001</c:v>
                </c:pt>
                <c:pt idx="4923">
                  <c:v>14.948</c:v>
                </c:pt>
                <c:pt idx="4924">
                  <c:v>14.951000000000001</c:v>
                </c:pt>
                <c:pt idx="4925">
                  <c:v>14.948</c:v>
                </c:pt>
                <c:pt idx="4926">
                  <c:v>14.968999999999999</c:v>
                </c:pt>
                <c:pt idx="4927">
                  <c:v>14.978999999999999</c:v>
                </c:pt>
                <c:pt idx="4928">
                  <c:v>14.891999999999999</c:v>
                </c:pt>
                <c:pt idx="4929">
                  <c:v>14.816000000000001</c:v>
                </c:pt>
                <c:pt idx="4930">
                  <c:v>14.856999999999999</c:v>
                </c:pt>
                <c:pt idx="4931">
                  <c:v>14.938000000000001</c:v>
                </c:pt>
                <c:pt idx="4932">
                  <c:v>14.878</c:v>
                </c:pt>
                <c:pt idx="4933">
                  <c:v>14.654999999999999</c:v>
                </c:pt>
                <c:pt idx="4934">
                  <c:v>14.605</c:v>
                </c:pt>
                <c:pt idx="4935">
                  <c:v>14.66</c:v>
                </c:pt>
                <c:pt idx="4936">
                  <c:v>14.696999999999999</c:v>
                </c:pt>
                <c:pt idx="4937">
                  <c:v>14.726000000000001</c:v>
                </c:pt>
                <c:pt idx="4938">
                  <c:v>14.670999999999999</c:v>
                </c:pt>
                <c:pt idx="4939">
                  <c:v>14.587</c:v>
                </c:pt>
                <c:pt idx="4940">
                  <c:v>14.532999999999999</c:v>
                </c:pt>
                <c:pt idx="4941">
                  <c:v>14.547000000000001</c:v>
                </c:pt>
                <c:pt idx="4942">
                  <c:v>14.486000000000001</c:v>
                </c:pt>
                <c:pt idx="4943">
                  <c:v>14.375999999999999</c:v>
                </c:pt>
                <c:pt idx="4944">
                  <c:v>14.461</c:v>
                </c:pt>
                <c:pt idx="4945">
                  <c:v>14.35</c:v>
                </c:pt>
                <c:pt idx="4946">
                  <c:v>14.335000000000001</c:v>
                </c:pt>
                <c:pt idx="4947">
                  <c:v>14.445</c:v>
                </c:pt>
                <c:pt idx="4948">
                  <c:v>14.395</c:v>
                </c:pt>
                <c:pt idx="4949">
                  <c:v>14.285</c:v>
                </c:pt>
                <c:pt idx="4950">
                  <c:v>14.276999999999999</c:v>
                </c:pt>
                <c:pt idx="4951">
                  <c:v>14.255000000000001</c:v>
                </c:pt>
                <c:pt idx="4952">
                  <c:v>14.249000000000001</c:v>
                </c:pt>
                <c:pt idx="4953">
                  <c:v>14.238</c:v>
                </c:pt>
                <c:pt idx="4954">
                  <c:v>14.228999999999999</c:v>
                </c:pt>
                <c:pt idx="4955">
                  <c:v>14.198</c:v>
                </c:pt>
                <c:pt idx="4956">
                  <c:v>14.144</c:v>
                </c:pt>
                <c:pt idx="4957">
                  <c:v>14.204000000000001</c:v>
                </c:pt>
                <c:pt idx="4958">
                  <c:v>14.186999999999999</c:v>
                </c:pt>
                <c:pt idx="4959">
                  <c:v>14.207000000000001</c:v>
                </c:pt>
                <c:pt idx="4960">
                  <c:v>14.186</c:v>
                </c:pt>
                <c:pt idx="4961">
                  <c:v>14.08</c:v>
                </c:pt>
                <c:pt idx="4962">
                  <c:v>13.993</c:v>
                </c:pt>
                <c:pt idx="4963">
                  <c:v>13.917999999999999</c:v>
                </c:pt>
                <c:pt idx="4964">
                  <c:v>13.936</c:v>
                </c:pt>
                <c:pt idx="4965">
                  <c:v>14.010999999999999</c:v>
                </c:pt>
                <c:pt idx="4966">
                  <c:v>13.957000000000001</c:v>
                </c:pt>
                <c:pt idx="4967">
                  <c:v>13.904</c:v>
                </c:pt>
                <c:pt idx="4968">
                  <c:v>13.855</c:v>
                </c:pt>
                <c:pt idx="4969">
                  <c:v>13.875</c:v>
                </c:pt>
                <c:pt idx="4970">
                  <c:v>13.881</c:v>
                </c:pt>
                <c:pt idx="4971">
                  <c:v>13.784000000000001</c:v>
                </c:pt>
                <c:pt idx="4972">
                  <c:v>13.759</c:v>
                </c:pt>
                <c:pt idx="4973">
                  <c:v>13.871</c:v>
                </c:pt>
                <c:pt idx="4974">
                  <c:v>13.846</c:v>
                </c:pt>
                <c:pt idx="4975">
                  <c:v>13.845000000000001</c:v>
                </c:pt>
                <c:pt idx="4976">
                  <c:v>13.896000000000001</c:v>
                </c:pt>
                <c:pt idx="4977">
                  <c:v>13.875999999999999</c:v>
                </c:pt>
                <c:pt idx="4978">
                  <c:v>13.842000000000001</c:v>
                </c:pt>
                <c:pt idx="4979">
                  <c:v>13.772</c:v>
                </c:pt>
                <c:pt idx="4980">
                  <c:v>13.77</c:v>
                </c:pt>
                <c:pt idx="4981">
                  <c:v>13.739000000000001</c:v>
                </c:pt>
                <c:pt idx="4982">
                  <c:v>13.753</c:v>
                </c:pt>
                <c:pt idx="4983">
                  <c:v>13.750999999999999</c:v>
                </c:pt>
                <c:pt idx="4984">
                  <c:v>13.712</c:v>
                </c:pt>
                <c:pt idx="4985">
                  <c:v>13.769</c:v>
                </c:pt>
                <c:pt idx="4986">
                  <c:v>13.734</c:v>
                </c:pt>
                <c:pt idx="4987">
                  <c:v>13.708</c:v>
                </c:pt>
                <c:pt idx="4988">
                  <c:v>13.669</c:v>
                </c:pt>
                <c:pt idx="4989">
                  <c:v>13.612</c:v>
                </c:pt>
                <c:pt idx="4990">
                  <c:v>13.593999999999999</c:v>
                </c:pt>
                <c:pt idx="4991">
                  <c:v>13.682</c:v>
                </c:pt>
                <c:pt idx="4992">
                  <c:v>13.678000000000001</c:v>
                </c:pt>
                <c:pt idx="4993">
                  <c:v>13.622999999999999</c:v>
                </c:pt>
                <c:pt idx="4994">
                  <c:v>13.519</c:v>
                </c:pt>
                <c:pt idx="4995">
                  <c:v>13.478</c:v>
                </c:pt>
                <c:pt idx="4996">
                  <c:v>13.515000000000001</c:v>
                </c:pt>
                <c:pt idx="4997">
                  <c:v>13.47</c:v>
                </c:pt>
                <c:pt idx="4998">
                  <c:v>13.446</c:v>
                </c:pt>
                <c:pt idx="4999">
                  <c:v>13.412000000000001</c:v>
                </c:pt>
                <c:pt idx="5000">
                  <c:v>13.465</c:v>
                </c:pt>
                <c:pt idx="5001">
                  <c:v>13.457000000000001</c:v>
                </c:pt>
                <c:pt idx="5002">
                  <c:v>13.365</c:v>
                </c:pt>
                <c:pt idx="5003">
                  <c:v>13.321999999999999</c:v>
                </c:pt>
                <c:pt idx="5004">
                  <c:v>21.34</c:v>
                </c:pt>
                <c:pt idx="5005">
                  <c:v>21.058</c:v>
                </c:pt>
                <c:pt idx="5006">
                  <c:v>21.384</c:v>
                </c:pt>
                <c:pt idx="5007">
                  <c:v>21.890999999999998</c:v>
                </c:pt>
                <c:pt idx="5008">
                  <c:v>21.451000000000001</c:v>
                </c:pt>
                <c:pt idx="5009">
                  <c:v>20.114000000000001</c:v>
                </c:pt>
                <c:pt idx="5010">
                  <c:v>18.917999999999999</c:v>
                </c:pt>
                <c:pt idx="5011">
                  <c:v>18.286000000000001</c:v>
                </c:pt>
                <c:pt idx="5012">
                  <c:v>17.879000000000001</c:v>
                </c:pt>
                <c:pt idx="5013">
                  <c:v>17.561</c:v>
                </c:pt>
                <c:pt idx="5014">
                  <c:v>17.196999999999999</c:v>
                </c:pt>
                <c:pt idx="5015">
                  <c:v>16.652999999999999</c:v>
                </c:pt>
                <c:pt idx="5016">
                  <c:v>16.071999999999999</c:v>
                </c:pt>
                <c:pt idx="5017">
                  <c:v>15.664</c:v>
                </c:pt>
                <c:pt idx="5018">
                  <c:v>15.422000000000001</c:v>
                </c:pt>
                <c:pt idx="5019">
                  <c:v>15.146000000000001</c:v>
                </c:pt>
                <c:pt idx="5020">
                  <c:v>14.782999999999999</c:v>
                </c:pt>
                <c:pt idx="5021">
                  <c:v>14.613</c:v>
                </c:pt>
                <c:pt idx="5022">
                  <c:v>14.388999999999999</c:v>
                </c:pt>
                <c:pt idx="5023">
                  <c:v>14.292</c:v>
                </c:pt>
                <c:pt idx="5024">
                  <c:v>14.198</c:v>
                </c:pt>
                <c:pt idx="5025">
                  <c:v>14.04</c:v>
                </c:pt>
                <c:pt idx="5026">
                  <c:v>14.05</c:v>
                </c:pt>
                <c:pt idx="5027">
                  <c:v>14.041</c:v>
                </c:pt>
                <c:pt idx="5028">
                  <c:v>13.996</c:v>
                </c:pt>
                <c:pt idx="5029">
                  <c:v>13.99</c:v>
                </c:pt>
                <c:pt idx="5030">
                  <c:v>14.074999999999999</c:v>
                </c:pt>
                <c:pt idx="5031">
                  <c:v>14.154</c:v>
                </c:pt>
                <c:pt idx="5032">
                  <c:v>14.247999999999999</c:v>
                </c:pt>
                <c:pt idx="5033">
                  <c:v>14.326000000000001</c:v>
                </c:pt>
                <c:pt idx="5034">
                  <c:v>14.36</c:v>
                </c:pt>
                <c:pt idx="5035">
                  <c:v>14.426</c:v>
                </c:pt>
                <c:pt idx="5036">
                  <c:v>14.506</c:v>
                </c:pt>
                <c:pt idx="5037">
                  <c:v>14.571</c:v>
                </c:pt>
                <c:pt idx="5038">
                  <c:v>14.571</c:v>
                </c:pt>
                <c:pt idx="5039">
                  <c:v>14.601000000000001</c:v>
                </c:pt>
                <c:pt idx="5040">
                  <c:v>14.77</c:v>
                </c:pt>
                <c:pt idx="5041">
                  <c:v>14.836</c:v>
                </c:pt>
                <c:pt idx="5042">
                  <c:v>14.872</c:v>
                </c:pt>
                <c:pt idx="5043">
                  <c:v>14.917</c:v>
                </c:pt>
                <c:pt idx="5044">
                  <c:v>14.898</c:v>
                </c:pt>
                <c:pt idx="5045">
                  <c:v>14.904999999999999</c:v>
                </c:pt>
                <c:pt idx="5046">
                  <c:v>14.943</c:v>
                </c:pt>
                <c:pt idx="5047">
                  <c:v>15.004</c:v>
                </c:pt>
                <c:pt idx="5048">
                  <c:v>14.977</c:v>
                </c:pt>
                <c:pt idx="5049">
                  <c:v>14.978999999999999</c:v>
                </c:pt>
                <c:pt idx="5050">
                  <c:v>15.006</c:v>
                </c:pt>
                <c:pt idx="5051">
                  <c:v>15.013</c:v>
                </c:pt>
                <c:pt idx="5052">
                  <c:v>14.978999999999999</c:v>
                </c:pt>
                <c:pt idx="5053">
                  <c:v>15.013</c:v>
                </c:pt>
                <c:pt idx="5054">
                  <c:v>14.974</c:v>
                </c:pt>
                <c:pt idx="5055">
                  <c:v>14.927</c:v>
                </c:pt>
                <c:pt idx="5056">
                  <c:v>14.948</c:v>
                </c:pt>
                <c:pt idx="5057">
                  <c:v>14.945</c:v>
                </c:pt>
                <c:pt idx="5058">
                  <c:v>14.946999999999999</c:v>
                </c:pt>
                <c:pt idx="5059">
                  <c:v>14.91</c:v>
                </c:pt>
                <c:pt idx="5060">
                  <c:v>14.901</c:v>
                </c:pt>
                <c:pt idx="5061">
                  <c:v>14.893000000000001</c:v>
                </c:pt>
                <c:pt idx="5062">
                  <c:v>14.96</c:v>
                </c:pt>
                <c:pt idx="5063">
                  <c:v>15.02</c:v>
                </c:pt>
                <c:pt idx="5064">
                  <c:v>15.045</c:v>
                </c:pt>
                <c:pt idx="5065">
                  <c:v>14.992000000000001</c:v>
                </c:pt>
                <c:pt idx="5066">
                  <c:v>14.954000000000001</c:v>
                </c:pt>
                <c:pt idx="5067">
                  <c:v>14.869</c:v>
                </c:pt>
                <c:pt idx="5068">
                  <c:v>14.72</c:v>
                </c:pt>
                <c:pt idx="5069">
                  <c:v>14.821</c:v>
                </c:pt>
                <c:pt idx="5070">
                  <c:v>14.891999999999999</c:v>
                </c:pt>
                <c:pt idx="5071">
                  <c:v>14.887</c:v>
                </c:pt>
                <c:pt idx="5072">
                  <c:v>14.882999999999999</c:v>
                </c:pt>
                <c:pt idx="5073">
                  <c:v>14.817</c:v>
                </c:pt>
                <c:pt idx="5074">
                  <c:v>14.763999999999999</c:v>
                </c:pt>
                <c:pt idx="5075">
                  <c:v>14.678000000000001</c:v>
                </c:pt>
                <c:pt idx="5076">
                  <c:v>14.6</c:v>
                </c:pt>
                <c:pt idx="5077">
                  <c:v>14.593999999999999</c:v>
                </c:pt>
                <c:pt idx="5078">
                  <c:v>14.577</c:v>
                </c:pt>
                <c:pt idx="5079">
                  <c:v>14.494</c:v>
                </c:pt>
                <c:pt idx="5080">
                  <c:v>14.462</c:v>
                </c:pt>
                <c:pt idx="5081">
                  <c:v>14.497</c:v>
                </c:pt>
                <c:pt idx="5082">
                  <c:v>14.472</c:v>
                </c:pt>
                <c:pt idx="5083">
                  <c:v>14.385</c:v>
                </c:pt>
                <c:pt idx="5084">
                  <c:v>14.295</c:v>
                </c:pt>
                <c:pt idx="5085">
                  <c:v>14.387</c:v>
                </c:pt>
                <c:pt idx="5086">
                  <c:v>14.301</c:v>
                </c:pt>
                <c:pt idx="5087">
                  <c:v>14.266</c:v>
                </c:pt>
                <c:pt idx="5088">
                  <c:v>14.314</c:v>
                </c:pt>
                <c:pt idx="5089">
                  <c:v>14.379</c:v>
                </c:pt>
                <c:pt idx="5090">
                  <c:v>14.318</c:v>
                </c:pt>
                <c:pt idx="5091">
                  <c:v>14.282999999999999</c:v>
                </c:pt>
                <c:pt idx="5092">
                  <c:v>14.252000000000001</c:v>
                </c:pt>
                <c:pt idx="5093">
                  <c:v>14.13</c:v>
                </c:pt>
                <c:pt idx="5094">
                  <c:v>14.116</c:v>
                </c:pt>
                <c:pt idx="5095">
                  <c:v>14.148999999999999</c:v>
                </c:pt>
                <c:pt idx="5096">
                  <c:v>14.134</c:v>
                </c:pt>
                <c:pt idx="5097">
                  <c:v>14.066000000000001</c:v>
                </c:pt>
                <c:pt idx="5098">
                  <c:v>14.052</c:v>
                </c:pt>
                <c:pt idx="5099">
                  <c:v>14.018000000000001</c:v>
                </c:pt>
                <c:pt idx="5100">
                  <c:v>14.047000000000001</c:v>
                </c:pt>
                <c:pt idx="5101">
                  <c:v>14.092000000000001</c:v>
                </c:pt>
                <c:pt idx="5102">
                  <c:v>14.032999999999999</c:v>
                </c:pt>
                <c:pt idx="5103">
                  <c:v>13.973000000000001</c:v>
                </c:pt>
                <c:pt idx="5104">
                  <c:v>13.996</c:v>
                </c:pt>
                <c:pt idx="5105">
                  <c:v>14.077</c:v>
                </c:pt>
                <c:pt idx="5106">
                  <c:v>14.048999999999999</c:v>
                </c:pt>
                <c:pt idx="5107">
                  <c:v>13.959</c:v>
                </c:pt>
                <c:pt idx="5108">
                  <c:v>13.866</c:v>
                </c:pt>
                <c:pt idx="5109">
                  <c:v>13.775</c:v>
                </c:pt>
                <c:pt idx="5110">
                  <c:v>13.772</c:v>
                </c:pt>
                <c:pt idx="5111">
                  <c:v>13.926</c:v>
                </c:pt>
                <c:pt idx="5112">
                  <c:v>13.97</c:v>
                </c:pt>
                <c:pt idx="5113">
                  <c:v>13.927</c:v>
                </c:pt>
                <c:pt idx="5114">
                  <c:v>13.917999999999999</c:v>
                </c:pt>
                <c:pt idx="5115">
                  <c:v>13.83</c:v>
                </c:pt>
                <c:pt idx="5116">
                  <c:v>13.718999999999999</c:v>
                </c:pt>
                <c:pt idx="5117">
                  <c:v>13.695</c:v>
                </c:pt>
                <c:pt idx="5118">
                  <c:v>13.712999999999999</c:v>
                </c:pt>
                <c:pt idx="5119">
                  <c:v>13.768000000000001</c:v>
                </c:pt>
                <c:pt idx="5120">
                  <c:v>13.794</c:v>
                </c:pt>
                <c:pt idx="5121">
                  <c:v>13.775</c:v>
                </c:pt>
                <c:pt idx="5122">
                  <c:v>13.753</c:v>
                </c:pt>
                <c:pt idx="5123">
                  <c:v>13.731999999999999</c:v>
                </c:pt>
                <c:pt idx="5124">
                  <c:v>13.722</c:v>
                </c:pt>
                <c:pt idx="5125">
                  <c:v>13.743</c:v>
                </c:pt>
                <c:pt idx="5126">
                  <c:v>13.696999999999999</c:v>
                </c:pt>
                <c:pt idx="5127">
                  <c:v>13.602</c:v>
                </c:pt>
                <c:pt idx="5128">
                  <c:v>13.496</c:v>
                </c:pt>
                <c:pt idx="5129">
                  <c:v>13.541</c:v>
                </c:pt>
                <c:pt idx="5130">
                  <c:v>13.663</c:v>
                </c:pt>
                <c:pt idx="5131">
                  <c:v>13.672000000000001</c:v>
                </c:pt>
                <c:pt idx="5132">
                  <c:v>13.644</c:v>
                </c:pt>
                <c:pt idx="5133">
                  <c:v>13.613</c:v>
                </c:pt>
                <c:pt idx="5134">
                  <c:v>13.602</c:v>
                </c:pt>
                <c:pt idx="5135">
                  <c:v>13.56</c:v>
                </c:pt>
                <c:pt idx="5136">
                  <c:v>13.387</c:v>
                </c:pt>
                <c:pt idx="5137">
                  <c:v>13.388999999999999</c:v>
                </c:pt>
                <c:pt idx="5138">
                  <c:v>13.459</c:v>
                </c:pt>
                <c:pt idx="5139">
                  <c:v>13.492000000000001</c:v>
                </c:pt>
                <c:pt idx="5140">
                  <c:v>13.406000000000001</c:v>
                </c:pt>
                <c:pt idx="5141">
                  <c:v>13.396000000000001</c:v>
                </c:pt>
                <c:pt idx="5142">
                  <c:v>13.334</c:v>
                </c:pt>
                <c:pt idx="5143">
                  <c:v>21.47</c:v>
                </c:pt>
                <c:pt idx="5144">
                  <c:v>21.113</c:v>
                </c:pt>
                <c:pt idx="5145">
                  <c:v>21.466000000000001</c:v>
                </c:pt>
                <c:pt idx="5146">
                  <c:v>22.041</c:v>
                </c:pt>
                <c:pt idx="5147">
                  <c:v>21.577000000000002</c:v>
                </c:pt>
                <c:pt idx="5148">
                  <c:v>20.151</c:v>
                </c:pt>
                <c:pt idx="5149">
                  <c:v>18.963999999999999</c:v>
                </c:pt>
                <c:pt idx="5150">
                  <c:v>18.417999999999999</c:v>
                </c:pt>
                <c:pt idx="5151">
                  <c:v>18.047000000000001</c:v>
                </c:pt>
                <c:pt idx="5152">
                  <c:v>17.643999999999998</c:v>
                </c:pt>
                <c:pt idx="5153">
                  <c:v>17.216999999999999</c:v>
                </c:pt>
                <c:pt idx="5154">
                  <c:v>16.73</c:v>
                </c:pt>
                <c:pt idx="5155">
                  <c:v>16.207000000000001</c:v>
                </c:pt>
                <c:pt idx="5156">
                  <c:v>15.661</c:v>
                </c:pt>
                <c:pt idx="5157">
                  <c:v>15.345000000000001</c:v>
                </c:pt>
                <c:pt idx="5158">
                  <c:v>15.04</c:v>
                </c:pt>
                <c:pt idx="5159">
                  <c:v>14.901999999999999</c:v>
                </c:pt>
                <c:pt idx="5160">
                  <c:v>14.662000000000001</c:v>
                </c:pt>
                <c:pt idx="5161">
                  <c:v>14.458</c:v>
                </c:pt>
                <c:pt idx="5162">
                  <c:v>14.334</c:v>
                </c:pt>
                <c:pt idx="5163">
                  <c:v>14.183999999999999</c:v>
                </c:pt>
                <c:pt idx="5164">
                  <c:v>14.122</c:v>
                </c:pt>
                <c:pt idx="5165">
                  <c:v>14.081</c:v>
                </c:pt>
                <c:pt idx="5166">
                  <c:v>14.06</c:v>
                </c:pt>
                <c:pt idx="5167">
                  <c:v>14.055</c:v>
                </c:pt>
                <c:pt idx="5168">
                  <c:v>14.113</c:v>
                </c:pt>
                <c:pt idx="5169">
                  <c:v>14.193</c:v>
                </c:pt>
                <c:pt idx="5170">
                  <c:v>14.186999999999999</c:v>
                </c:pt>
                <c:pt idx="5171">
                  <c:v>14.176</c:v>
                </c:pt>
                <c:pt idx="5172">
                  <c:v>14.276999999999999</c:v>
                </c:pt>
                <c:pt idx="5173">
                  <c:v>14.311999999999999</c:v>
                </c:pt>
                <c:pt idx="5174">
                  <c:v>14.439</c:v>
                </c:pt>
                <c:pt idx="5175">
                  <c:v>14.46</c:v>
                </c:pt>
                <c:pt idx="5176">
                  <c:v>14.574</c:v>
                </c:pt>
                <c:pt idx="5177">
                  <c:v>14.802</c:v>
                </c:pt>
                <c:pt idx="5178">
                  <c:v>14.781000000000001</c:v>
                </c:pt>
                <c:pt idx="5179">
                  <c:v>14.749000000000001</c:v>
                </c:pt>
                <c:pt idx="5180">
                  <c:v>14.845000000000001</c:v>
                </c:pt>
                <c:pt idx="5181">
                  <c:v>14.813000000000001</c:v>
                </c:pt>
                <c:pt idx="5182">
                  <c:v>14.744999999999999</c:v>
                </c:pt>
                <c:pt idx="5183">
                  <c:v>14.816000000000001</c:v>
                </c:pt>
                <c:pt idx="5184">
                  <c:v>14.976000000000001</c:v>
                </c:pt>
                <c:pt idx="5185">
                  <c:v>15.013999999999999</c:v>
                </c:pt>
                <c:pt idx="5186">
                  <c:v>15.055999999999999</c:v>
                </c:pt>
                <c:pt idx="5187">
                  <c:v>15.041</c:v>
                </c:pt>
                <c:pt idx="5188">
                  <c:v>14.997</c:v>
                </c:pt>
                <c:pt idx="5189">
                  <c:v>15.055999999999999</c:v>
                </c:pt>
                <c:pt idx="5190">
                  <c:v>15.05</c:v>
                </c:pt>
                <c:pt idx="5191">
                  <c:v>15.01</c:v>
                </c:pt>
                <c:pt idx="5192">
                  <c:v>15.02</c:v>
                </c:pt>
                <c:pt idx="5193">
                  <c:v>15.061999999999999</c:v>
                </c:pt>
                <c:pt idx="5194">
                  <c:v>15.038</c:v>
                </c:pt>
                <c:pt idx="5195">
                  <c:v>15.087999999999999</c:v>
                </c:pt>
                <c:pt idx="5196">
                  <c:v>15.076000000000001</c:v>
                </c:pt>
                <c:pt idx="5197">
                  <c:v>15.044</c:v>
                </c:pt>
                <c:pt idx="5198">
                  <c:v>15.052</c:v>
                </c:pt>
                <c:pt idx="5199">
                  <c:v>15.009</c:v>
                </c:pt>
                <c:pt idx="5200">
                  <c:v>14.909000000000001</c:v>
                </c:pt>
                <c:pt idx="5201">
                  <c:v>15.010999999999999</c:v>
                </c:pt>
                <c:pt idx="5202">
                  <c:v>15.087</c:v>
                </c:pt>
                <c:pt idx="5203">
                  <c:v>15.118</c:v>
                </c:pt>
                <c:pt idx="5204">
                  <c:v>15.03</c:v>
                </c:pt>
                <c:pt idx="5205">
                  <c:v>14.872999999999999</c:v>
                </c:pt>
                <c:pt idx="5206">
                  <c:v>14.904999999999999</c:v>
                </c:pt>
                <c:pt idx="5207">
                  <c:v>14.9</c:v>
                </c:pt>
                <c:pt idx="5208">
                  <c:v>14.887</c:v>
                </c:pt>
                <c:pt idx="5209">
                  <c:v>14.816000000000001</c:v>
                </c:pt>
                <c:pt idx="5210">
                  <c:v>14.866</c:v>
                </c:pt>
                <c:pt idx="5211">
                  <c:v>14.932</c:v>
                </c:pt>
                <c:pt idx="5212">
                  <c:v>14.927</c:v>
                </c:pt>
                <c:pt idx="5213">
                  <c:v>14.885</c:v>
                </c:pt>
                <c:pt idx="5214">
                  <c:v>14.779</c:v>
                </c:pt>
                <c:pt idx="5215">
                  <c:v>14.766999999999999</c:v>
                </c:pt>
                <c:pt idx="5216">
                  <c:v>14.734999999999999</c:v>
                </c:pt>
                <c:pt idx="5217">
                  <c:v>14.666</c:v>
                </c:pt>
                <c:pt idx="5218">
                  <c:v>14.536</c:v>
                </c:pt>
                <c:pt idx="5219">
                  <c:v>14.481</c:v>
                </c:pt>
                <c:pt idx="5220">
                  <c:v>14.427</c:v>
                </c:pt>
                <c:pt idx="5221">
                  <c:v>14.422000000000001</c:v>
                </c:pt>
                <c:pt idx="5222">
                  <c:v>14.401</c:v>
                </c:pt>
                <c:pt idx="5223">
                  <c:v>14.368</c:v>
                </c:pt>
                <c:pt idx="5224">
                  <c:v>14.314</c:v>
                </c:pt>
                <c:pt idx="5225">
                  <c:v>14.295</c:v>
                </c:pt>
                <c:pt idx="5226">
                  <c:v>14.33</c:v>
                </c:pt>
                <c:pt idx="5227">
                  <c:v>14.353999999999999</c:v>
                </c:pt>
                <c:pt idx="5228">
                  <c:v>14.287000000000001</c:v>
                </c:pt>
                <c:pt idx="5229">
                  <c:v>14.327999999999999</c:v>
                </c:pt>
                <c:pt idx="5230">
                  <c:v>14.278</c:v>
                </c:pt>
                <c:pt idx="5231">
                  <c:v>14.239000000000001</c:v>
                </c:pt>
                <c:pt idx="5232">
                  <c:v>14.192</c:v>
                </c:pt>
                <c:pt idx="5233">
                  <c:v>14.206</c:v>
                </c:pt>
                <c:pt idx="5234">
                  <c:v>14.177</c:v>
                </c:pt>
                <c:pt idx="5235">
                  <c:v>14.194000000000001</c:v>
                </c:pt>
                <c:pt idx="5236">
                  <c:v>14.234999999999999</c:v>
                </c:pt>
                <c:pt idx="5237">
                  <c:v>14.125999999999999</c:v>
                </c:pt>
                <c:pt idx="5238">
                  <c:v>14.095000000000001</c:v>
                </c:pt>
                <c:pt idx="5239">
                  <c:v>14.061999999999999</c:v>
                </c:pt>
                <c:pt idx="5240">
                  <c:v>13.968</c:v>
                </c:pt>
                <c:pt idx="5241">
                  <c:v>13.885</c:v>
                </c:pt>
                <c:pt idx="5242">
                  <c:v>13.954000000000001</c:v>
                </c:pt>
                <c:pt idx="5243">
                  <c:v>14.016</c:v>
                </c:pt>
                <c:pt idx="5244">
                  <c:v>13.987</c:v>
                </c:pt>
                <c:pt idx="5245">
                  <c:v>13.962999999999999</c:v>
                </c:pt>
                <c:pt idx="5246">
                  <c:v>13.996</c:v>
                </c:pt>
                <c:pt idx="5247">
                  <c:v>14</c:v>
                </c:pt>
                <c:pt idx="5248">
                  <c:v>13.971</c:v>
                </c:pt>
                <c:pt idx="5249">
                  <c:v>13.977</c:v>
                </c:pt>
                <c:pt idx="5250">
                  <c:v>13.975</c:v>
                </c:pt>
                <c:pt idx="5251">
                  <c:v>13.920999999999999</c:v>
                </c:pt>
                <c:pt idx="5252">
                  <c:v>13.853</c:v>
                </c:pt>
                <c:pt idx="5253">
                  <c:v>13.907999999999999</c:v>
                </c:pt>
                <c:pt idx="5254">
                  <c:v>13.907999999999999</c:v>
                </c:pt>
                <c:pt idx="5255">
                  <c:v>13.928000000000001</c:v>
                </c:pt>
                <c:pt idx="5256">
                  <c:v>13.847</c:v>
                </c:pt>
                <c:pt idx="5257">
                  <c:v>13.784000000000001</c:v>
                </c:pt>
                <c:pt idx="5258">
                  <c:v>13.87</c:v>
                </c:pt>
                <c:pt idx="5259">
                  <c:v>13.943</c:v>
                </c:pt>
                <c:pt idx="5260">
                  <c:v>13.784000000000001</c:v>
                </c:pt>
                <c:pt idx="5261">
                  <c:v>13.669</c:v>
                </c:pt>
                <c:pt idx="5262">
                  <c:v>13.667</c:v>
                </c:pt>
                <c:pt idx="5263">
                  <c:v>13.73</c:v>
                </c:pt>
                <c:pt idx="5264">
                  <c:v>13.718</c:v>
                </c:pt>
                <c:pt idx="5265">
                  <c:v>13.645</c:v>
                </c:pt>
                <c:pt idx="5266">
                  <c:v>13.669</c:v>
                </c:pt>
                <c:pt idx="5267">
                  <c:v>13.625</c:v>
                </c:pt>
                <c:pt idx="5268">
                  <c:v>13.576000000000001</c:v>
                </c:pt>
                <c:pt idx="5269">
                  <c:v>13.641</c:v>
                </c:pt>
                <c:pt idx="5270">
                  <c:v>13.647</c:v>
                </c:pt>
                <c:pt idx="5271">
                  <c:v>13.637</c:v>
                </c:pt>
                <c:pt idx="5272">
                  <c:v>13.561999999999999</c:v>
                </c:pt>
                <c:pt idx="5273">
                  <c:v>13.613</c:v>
                </c:pt>
                <c:pt idx="5274">
                  <c:v>13.627000000000001</c:v>
                </c:pt>
                <c:pt idx="5275">
                  <c:v>13.548</c:v>
                </c:pt>
                <c:pt idx="5276">
                  <c:v>13.494</c:v>
                </c:pt>
                <c:pt idx="5277">
                  <c:v>13.494999999999999</c:v>
                </c:pt>
                <c:pt idx="5278">
                  <c:v>13.487</c:v>
                </c:pt>
                <c:pt idx="5279">
                  <c:v>13.502000000000001</c:v>
                </c:pt>
                <c:pt idx="5280">
                  <c:v>13.535</c:v>
                </c:pt>
                <c:pt idx="5281">
                  <c:v>13.494999999999999</c:v>
                </c:pt>
                <c:pt idx="5282">
                  <c:v>21.391999999999999</c:v>
                </c:pt>
                <c:pt idx="5283">
                  <c:v>21.125</c:v>
                </c:pt>
                <c:pt idx="5284">
                  <c:v>21.408000000000001</c:v>
                </c:pt>
                <c:pt idx="5285">
                  <c:v>21.849</c:v>
                </c:pt>
                <c:pt idx="5286">
                  <c:v>21.370999999999999</c:v>
                </c:pt>
                <c:pt idx="5287">
                  <c:v>20.023</c:v>
                </c:pt>
                <c:pt idx="5288">
                  <c:v>18.902000000000001</c:v>
                </c:pt>
                <c:pt idx="5289">
                  <c:v>18.298999999999999</c:v>
                </c:pt>
                <c:pt idx="5290">
                  <c:v>17.971</c:v>
                </c:pt>
                <c:pt idx="5291">
                  <c:v>17.603999999999999</c:v>
                </c:pt>
                <c:pt idx="5292">
                  <c:v>17.100999999999999</c:v>
                </c:pt>
                <c:pt idx="5293">
                  <c:v>16.643000000000001</c:v>
                </c:pt>
                <c:pt idx="5294">
                  <c:v>16.13</c:v>
                </c:pt>
                <c:pt idx="5295">
                  <c:v>15.641999999999999</c:v>
                </c:pt>
                <c:pt idx="5296">
                  <c:v>15.442</c:v>
                </c:pt>
                <c:pt idx="5297">
                  <c:v>15.145</c:v>
                </c:pt>
                <c:pt idx="5298">
                  <c:v>14.855</c:v>
                </c:pt>
                <c:pt idx="5299">
                  <c:v>14.641</c:v>
                </c:pt>
                <c:pt idx="5300">
                  <c:v>14.381</c:v>
                </c:pt>
                <c:pt idx="5301">
                  <c:v>14.118</c:v>
                </c:pt>
                <c:pt idx="5302">
                  <c:v>14.019</c:v>
                </c:pt>
                <c:pt idx="5303">
                  <c:v>14.023</c:v>
                </c:pt>
                <c:pt idx="5304">
                  <c:v>14.053000000000001</c:v>
                </c:pt>
                <c:pt idx="5305">
                  <c:v>13.988</c:v>
                </c:pt>
                <c:pt idx="5306">
                  <c:v>13.968</c:v>
                </c:pt>
                <c:pt idx="5307">
                  <c:v>14.057</c:v>
                </c:pt>
                <c:pt idx="5308">
                  <c:v>14.143000000000001</c:v>
                </c:pt>
                <c:pt idx="5309">
                  <c:v>14.119</c:v>
                </c:pt>
                <c:pt idx="5310">
                  <c:v>14.157999999999999</c:v>
                </c:pt>
                <c:pt idx="5311">
                  <c:v>14.321</c:v>
                </c:pt>
                <c:pt idx="5312">
                  <c:v>14.382</c:v>
                </c:pt>
                <c:pt idx="5313">
                  <c:v>14.526999999999999</c:v>
                </c:pt>
                <c:pt idx="5314">
                  <c:v>14.584</c:v>
                </c:pt>
                <c:pt idx="5315">
                  <c:v>14.483000000000001</c:v>
                </c:pt>
                <c:pt idx="5316">
                  <c:v>14.601000000000001</c:v>
                </c:pt>
                <c:pt idx="5317">
                  <c:v>14.760999999999999</c:v>
                </c:pt>
                <c:pt idx="5318">
                  <c:v>14.823</c:v>
                </c:pt>
                <c:pt idx="5319">
                  <c:v>14.760999999999999</c:v>
                </c:pt>
                <c:pt idx="5320">
                  <c:v>14.766999999999999</c:v>
                </c:pt>
                <c:pt idx="5321">
                  <c:v>14.848000000000001</c:v>
                </c:pt>
                <c:pt idx="5322">
                  <c:v>14.912000000000001</c:v>
                </c:pt>
                <c:pt idx="5323">
                  <c:v>14.946999999999999</c:v>
                </c:pt>
                <c:pt idx="5324">
                  <c:v>14.945</c:v>
                </c:pt>
                <c:pt idx="5325">
                  <c:v>14.968</c:v>
                </c:pt>
                <c:pt idx="5326">
                  <c:v>14.941000000000001</c:v>
                </c:pt>
                <c:pt idx="5327">
                  <c:v>14.869</c:v>
                </c:pt>
                <c:pt idx="5328">
                  <c:v>15.054</c:v>
                </c:pt>
                <c:pt idx="5329">
                  <c:v>15.074999999999999</c:v>
                </c:pt>
                <c:pt idx="5330">
                  <c:v>14.976000000000001</c:v>
                </c:pt>
                <c:pt idx="5331">
                  <c:v>15.023999999999999</c:v>
                </c:pt>
                <c:pt idx="5332">
                  <c:v>15.093999999999999</c:v>
                </c:pt>
                <c:pt idx="5333">
                  <c:v>15.053000000000001</c:v>
                </c:pt>
                <c:pt idx="5334">
                  <c:v>15.016</c:v>
                </c:pt>
                <c:pt idx="5335">
                  <c:v>14.997</c:v>
                </c:pt>
                <c:pt idx="5336">
                  <c:v>14.981999999999999</c:v>
                </c:pt>
                <c:pt idx="5337">
                  <c:v>14.991</c:v>
                </c:pt>
                <c:pt idx="5338">
                  <c:v>14.989000000000001</c:v>
                </c:pt>
                <c:pt idx="5339">
                  <c:v>15.025</c:v>
                </c:pt>
                <c:pt idx="5340">
                  <c:v>15.071</c:v>
                </c:pt>
                <c:pt idx="5341">
                  <c:v>14.999000000000001</c:v>
                </c:pt>
                <c:pt idx="5342">
                  <c:v>14.878</c:v>
                </c:pt>
                <c:pt idx="5343">
                  <c:v>14.827</c:v>
                </c:pt>
                <c:pt idx="5344">
                  <c:v>14.872</c:v>
                </c:pt>
                <c:pt idx="5345">
                  <c:v>14.827</c:v>
                </c:pt>
                <c:pt idx="5346">
                  <c:v>14.776999999999999</c:v>
                </c:pt>
                <c:pt idx="5347">
                  <c:v>14.778</c:v>
                </c:pt>
                <c:pt idx="5348">
                  <c:v>14.887</c:v>
                </c:pt>
                <c:pt idx="5349">
                  <c:v>14.901999999999999</c:v>
                </c:pt>
                <c:pt idx="5350">
                  <c:v>14.807</c:v>
                </c:pt>
                <c:pt idx="5351">
                  <c:v>14.651999999999999</c:v>
                </c:pt>
                <c:pt idx="5352">
                  <c:v>14.673999999999999</c:v>
                </c:pt>
                <c:pt idx="5353">
                  <c:v>14.742000000000001</c:v>
                </c:pt>
                <c:pt idx="5354">
                  <c:v>14.706</c:v>
                </c:pt>
                <c:pt idx="5355">
                  <c:v>14.643000000000001</c:v>
                </c:pt>
                <c:pt idx="5356">
                  <c:v>14.654999999999999</c:v>
                </c:pt>
                <c:pt idx="5357">
                  <c:v>14.666</c:v>
                </c:pt>
                <c:pt idx="5358">
                  <c:v>14.657999999999999</c:v>
                </c:pt>
                <c:pt idx="5359">
                  <c:v>14.535</c:v>
                </c:pt>
                <c:pt idx="5360">
                  <c:v>14.454000000000001</c:v>
                </c:pt>
                <c:pt idx="5361">
                  <c:v>14.44</c:v>
                </c:pt>
                <c:pt idx="5362">
                  <c:v>14.385999999999999</c:v>
                </c:pt>
                <c:pt idx="5363">
                  <c:v>14.298999999999999</c:v>
                </c:pt>
                <c:pt idx="5364">
                  <c:v>14.286</c:v>
                </c:pt>
                <c:pt idx="5365">
                  <c:v>14.279</c:v>
                </c:pt>
                <c:pt idx="5366">
                  <c:v>14.297000000000001</c:v>
                </c:pt>
                <c:pt idx="5367">
                  <c:v>14.332000000000001</c:v>
                </c:pt>
                <c:pt idx="5368">
                  <c:v>14.288</c:v>
                </c:pt>
                <c:pt idx="5369">
                  <c:v>14.278</c:v>
                </c:pt>
                <c:pt idx="5370">
                  <c:v>14.215999999999999</c:v>
                </c:pt>
                <c:pt idx="5371">
                  <c:v>14.189</c:v>
                </c:pt>
                <c:pt idx="5372">
                  <c:v>14.15</c:v>
                </c:pt>
                <c:pt idx="5373">
                  <c:v>14.231999999999999</c:v>
                </c:pt>
                <c:pt idx="5374">
                  <c:v>14.31</c:v>
                </c:pt>
                <c:pt idx="5375">
                  <c:v>14.262</c:v>
                </c:pt>
                <c:pt idx="5376">
                  <c:v>14.178000000000001</c:v>
                </c:pt>
                <c:pt idx="5377">
                  <c:v>14.127000000000001</c:v>
                </c:pt>
                <c:pt idx="5378">
                  <c:v>14.132999999999999</c:v>
                </c:pt>
                <c:pt idx="5379">
                  <c:v>14.045</c:v>
                </c:pt>
                <c:pt idx="5380">
                  <c:v>13.983000000000001</c:v>
                </c:pt>
                <c:pt idx="5381">
                  <c:v>14.026999999999999</c:v>
                </c:pt>
                <c:pt idx="5382">
                  <c:v>14.066000000000001</c:v>
                </c:pt>
                <c:pt idx="5383">
                  <c:v>14.061999999999999</c:v>
                </c:pt>
                <c:pt idx="5384">
                  <c:v>13.997</c:v>
                </c:pt>
                <c:pt idx="5385">
                  <c:v>13.933999999999999</c:v>
                </c:pt>
                <c:pt idx="5386">
                  <c:v>13.898999999999999</c:v>
                </c:pt>
                <c:pt idx="5387">
                  <c:v>13.916</c:v>
                </c:pt>
                <c:pt idx="5388">
                  <c:v>13.956</c:v>
                </c:pt>
                <c:pt idx="5389">
                  <c:v>13.923999999999999</c:v>
                </c:pt>
                <c:pt idx="5390">
                  <c:v>13.862</c:v>
                </c:pt>
                <c:pt idx="5391">
                  <c:v>13.794</c:v>
                </c:pt>
                <c:pt idx="5392">
                  <c:v>13.848000000000001</c:v>
                </c:pt>
                <c:pt idx="5393">
                  <c:v>13.894</c:v>
                </c:pt>
                <c:pt idx="5394">
                  <c:v>13.916</c:v>
                </c:pt>
                <c:pt idx="5395">
                  <c:v>13.91</c:v>
                </c:pt>
                <c:pt idx="5396">
                  <c:v>13.87</c:v>
                </c:pt>
                <c:pt idx="5397">
                  <c:v>13.742000000000001</c:v>
                </c:pt>
                <c:pt idx="5398">
                  <c:v>13.682</c:v>
                </c:pt>
                <c:pt idx="5399">
                  <c:v>13.731999999999999</c:v>
                </c:pt>
                <c:pt idx="5400">
                  <c:v>13.738</c:v>
                </c:pt>
                <c:pt idx="5401">
                  <c:v>13.688000000000001</c:v>
                </c:pt>
                <c:pt idx="5402">
                  <c:v>13.702</c:v>
                </c:pt>
                <c:pt idx="5403">
                  <c:v>13.769</c:v>
                </c:pt>
                <c:pt idx="5404">
                  <c:v>13.805999999999999</c:v>
                </c:pt>
                <c:pt idx="5405">
                  <c:v>13.744999999999999</c:v>
                </c:pt>
                <c:pt idx="5406">
                  <c:v>13.688000000000001</c:v>
                </c:pt>
                <c:pt idx="5407">
                  <c:v>13.67</c:v>
                </c:pt>
                <c:pt idx="5408">
                  <c:v>13.516999999999999</c:v>
                </c:pt>
                <c:pt idx="5409">
                  <c:v>13.510999999999999</c:v>
                </c:pt>
                <c:pt idx="5410">
                  <c:v>13.509</c:v>
                </c:pt>
                <c:pt idx="5411">
                  <c:v>13.529</c:v>
                </c:pt>
                <c:pt idx="5412">
                  <c:v>13.632999999999999</c:v>
                </c:pt>
                <c:pt idx="5413">
                  <c:v>13.593</c:v>
                </c:pt>
                <c:pt idx="5414">
                  <c:v>13.494</c:v>
                </c:pt>
                <c:pt idx="5415">
                  <c:v>13.423999999999999</c:v>
                </c:pt>
                <c:pt idx="5416">
                  <c:v>13.427</c:v>
                </c:pt>
                <c:pt idx="5417">
                  <c:v>13.531000000000001</c:v>
                </c:pt>
                <c:pt idx="5418">
                  <c:v>13.532</c:v>
                </c:pt>
                <c:pt idx="5419">
                  <c:v>13.500999999999999</c:v>
                </c:pt>
                <c:pt idx="5420">
                  <c:v>13.44</c:v>
                </c:pt>
                <c:pt idx="5421">
                  <c:v>21.254000000000001</c:v>
                </c:pt>
                <c:pt idx="5422">
                  <c:v>21.03</c:v>
                </c:pt>
                <c:pt idx="5423">
                  <c:v>21.422000000000001</c:v>
                </c:pt>
                <c:pt idx="5424">
                  <c:v>22.001999999999999</c:v>
                </c:pt>
                <c:pt idx="5425">
                  <c:v>21.55</c:v>
                </c:pt>
                <c:pt idx="5426">
                  <c:v>20.088999999999999</c:v>
                </c:pt>
                <c:pt idx="5427">
                  <c:v>18.89</c:v>
                </c:pt>
                <c:pt idx="5428">
                  <c:v>18.314</c:v>
                </c:pt>
                <c:pt idx="5429">
                  <c:v>17.933</c:v>
                </c:pt>
                <c:pt idx="5430">
                  <c:v>17.53</c:v>
                </c:pt>
                <c:pt idx="5431">
                  <c:v>17.091999999999999</c:v>
                </c:pt>
                <c:pt idx="5432">
                  <c:v>16.646999999999998</c:v>
                </c:pt>
                <c:pt idx="5433">
                  <c:v>16.158000000000001</c:v>
                </c:pt>
                <c:pt idx="5434">
                  <c:v>15.81</c:v>
                </c:pt>
                <c:pt idx="5435">
                  <c:v>15.472</c:v>
                </c:pt>
                <c:pt idx="5436">
                  <c:v>15.125</c:v>
                </c:pt>
                <c:pt idx="5437">
                  <c:v>14.788</c:v>
                </c:pt>
                <c:pt idx="5438">
                  <c:v>14.558999999999999</c:v>
                </c:pt>
                <c:pt idx="5439">
                  <c:v>14.414999999999999</c:v>
                </c:pt>
                <c:pt idx="5440">
                  <c:v>14.343</c:v>
                </c:pt>
                <c:pt idx="5441">
                  <c:v>14.195</c:v>
                </c:pt>
                <c:pt idx="5442">
                  <c:v>14.12</c:v>
                </c:pt>
                <c:pt idx="5443">
                  <c:v>14.058</c:v>
                </c:pt>
                <c:pt idx="5444">
                  <c:v>13.981999999999999</c:v>
                </c:pt>
                <c:pt idx="5445">
                  <c:v>13.98</c:v>
                </c:pt>
                <c:pt idx="5446">
                  <c:v>14.036</c:v>
                </c:pt>
                <c:pt idx="5447">
                  <c:v>14.045999999999999</c:v>
                </c:pt>
                <c:pt idx="5448">
                  <c:v>14.122999999999999</c:v>
                </c:pt>
                <c:pt idx="5449">
                  <c:v>14.189</c:v>
                </c:pt>
                <c:pt idx="5450">
                  <c:v>14.279</c:v>
                </c:pt>
                <c:pt idx="5451">
                  <c:v>14.349</c:v>
                </c:pt>
                <c:pt idx="5452">
                  <c:v>14.4</c:v>
                </c:pt>
                <c:pt idx="5453">
                  <c:v>14.468999999999999</c:v>
                </c:pt>
                <c:pt idx="5454">
                  <c:v>14.547000000000001</c:v>
                </c:pt>
                <c:pt idx="5455">
                  <c:v>14.71</c:v>
                </c:pt>
                <c:pt idx="5456">
                  <c:v>14.721</c:v>
                </c:pt>
                <c:pt idx="5457">
                  <c:v>14.706</c:v>
                </c:pt>
                <c:pt idx="5458">
                  <c:v>14.702999999999999</c:v>
                </c:pt>
                <c:pt idx="5459">
                  <c:v>14.718999999999999</c:v>
                </c:pt>
                <c:pt idx="5460">
                  <c:v>14.823</c:v>
                </c:pt>
                <c:pt idx="5461">
                  <c:v>14.875</c:v>
                </c:pt>
                <c:pt idx="5462">
                  <c:v>14.994</c:v>
                </c:pt>
                <c:pt idx="5463">
                  <c:v>14.933999999999999</c:v>
                </c:pt>
                <c:pt idx="5464">
                  <c:v>14.89</c:v>
                </c:pt>
                <c:pt idx="5465">
                  <c:v>14.925000000000001</c:v>
                </c:pt>
                <c:pt idx="5466">
                  <c:v>14.95</c:v>
                </c:pt>
                <c:pt idx="5467">
                  <c:v>14.958</c:v>
                </c:pt>
                <c:pt idx="5468">
                  <c:v>14.972</c:v>
                </c:pt>
                <c:pt idx="5469">
                  <c:v>15</c:v>
                </c:pt>
                <c:pt idx="5470">
                  <c:v>15.012</c:v>
                </c:pt>
                <c:pt idx="5471">
                  <c:v>14.989000000000001</c:v>
                </c:pt>
                <c:pt idx="5472">
                  <c:v>14.981999999999999</c:v>
                </c:pt>
                <c:pt idx="5473">
                  <c:v>14.967000000000001</c:v>
                </c:pt>
                <c:pt idx="5474">
                  <c:v>14.916</c:v>
                </c:pt>
                <c:pt idx="5475">
                  <c:v>14.993</c:v>
                </c:pt>
                <c:pt idx="5476">
                  <c:v>15.026999999999999</c:v>
                </c:pt>
                <c:pt idx="5477">
                  <c:v>14.968</c:v>
                </c:pt>
                <c:pt idx="5478">
                  <c:v>14.9</c:v>
                </c:pt>
                <c:pt idx="5479">
                  <c:v>14.965999999999999</c:v>
                </c:pt>
                <c:pt idx="5480">
                  <c:v>14.965</c:v>
                </c:pt>
                <c:pt idx="5481">
                  <c:v>14.903</c:v>
                </c:pt>
                <c:pt idx="5482">
                  <c:v>14.872</c:v>
                </c:pt>
                <c:pt idx="5483">
                  <c:v>14.797000000000001</c:v>
                </c:pt>
                <c:pt idx="5484">
                  <c:v>14.86</c:v>
                </c:pt>
                <c:pt idx="5485">
                  <c:v>14.917</c:v>
                </c:pt>
                <c:pt idx="5486">
                  <c:v>14.938000000000001</c:v>
                </c:pt>
                <c:pt idx="5487">
                  <c:v>14.839</c:v>
                </c:pt>
                <c:pt idx="5488">
                  <c:v>14.827999999999999</c:v>
                </c:pt>
                <c:pt idx="5489">
                  <c:v>14.837</c:v>
                </c:pt>
                <c:pt idx="5490">
                  <c:v>14.773999999999999</c:v>
                </c:pt>
                <c:pt idx="5491">
                  <c:v>14.718999999999999</c:v>
                </c:pt>
                <c:pt idx="5492">
                  <c:v>14.712</c:v>
                </c:pt>
                <c:pt idx="5493">
                  <c:v>14.701000000000001</c:v>
                </c:pt>
                <c:pt idx="5494">
                  <c:v>14.66</c:v>
                </c:pt>
                <c:pt idx="5495">
                  <c:v>14.603</c:v>
                </c:pt>
                <c:pt idx="5496">
                  <c:v>14.536</c:v>
                </c:pt>
                <c:pt idx="5497">
                  <c:v>14.532999999999999</c:v>
                </c:pt>
                <c:pt idx="5498">
                  <c:v>14.384</c:v>
                </c:pt>
                <c:pt idx="5499">
                  <c:v>14.444000000000001</c:v>
                </c:pt>
                <c:pt idx="5500">
                  <c:v>14.411</c:v>
                </c:pt>
                <c:pt idx="5501">
                  <c:v>14.333</c:v>
                </c:pt>
                <c:pt idx="5502">
                  <c:v>14.304</c:v>
                </c:pt>
                <c:pt idx="5503">
                  <c:v>14.334</c:v>
                </c:pt>
                <c:pt idx="5504">
                  <c:v>14.331</c:v>
                </c:pt>
                <c:pt idx="5505">
                  <c:v>14.348000000000001</c:v>
                </c:pt>
                <c:pt idx="5506">
                  <c:v>14.32</c:v>
                </c:pt>
                <c:pt idx="5507">
                  <c:v>14.262</c:v>
                </c:pt>
                <c:pt idx="5508">
                  <c:v>14.151</c:v>
                </c:pt>
                <c:pt idx="5509">
                  <c:v>14.146000000000001</c:v>
                </c:pt>
                <c:pt idx="5510">
                  <c:v>14.208</c:v>
                </c:pt>
                <c:pt idx="5511">
                  <c:v>14.238</c:v>
                </c:pt>
                <c:pt idx="5512">
                  <c:v>14.234999999999999</c:v>
                </c:pt>
                <c:pt idx="5513">
                  <c:v>14.202</c:v>
                </c:pt>
                <c:pt idx="5514">
                  <c:v>14.141</c:v>
                </c:pt>
                <c:pt idx="5515">
                  <c:v>14.095000000000001</c:v>
                </c:pt>
                <c:pt idx="5516">
                  <c:v>14.071999999999999</c:v>
                </c:pt>
                <c:pt idx="5517">
                  <c:v>14.054</c:v>
                </c:pt>
                <c:pt idx="5518">
                  <c:v>14.093999999999999</c:v>
                </c:pt>
                <c:pt idx="5519">
                  <c:v>14.034000000000001</c:v>
                </c:pt>
                <c:pt idx="5520">
                  <c:v>14.026</c:v>
                </c:pt>
                <c:pt idx="5521">
                  <c:v>13.968999999999999</c:v>
                </c:pt>
                <c:pt idx="5522">
                  <c:v>13.853</c:v>
                </c:pt>
                <c:pt idx="5523">
                  <c:v>13.89</c:v>
                </c:pt>
                <c:pt idx="5524">
                  <c:v>13.961</c:v>
                </c:pt>
                <c:pt idx="5525">
                  <c:v>13.973000000000001</c:v>
                </c:pt>
                <c:pt idx="5526">
                  <c:v>13.881</c:v>
                </c:pt>
                <c:pt idx="5527">
                  <c:v>13.874000000000001</c:v>
                </c:pt>
                <c:pt idx="5528">
                  <c:v>13.928000000000001</c:v>
                </c:pt>
                <c:pt idx="5529">
                  <c:v>13.967000000000001</c:v>
                </c:pt>
                <c:pt idx="5530">
                  <c:v>13.897</c:v>
                </c:pt>
                <c:pt idx="5531">
                  <c:v>13.93</c:v>
                </c:pt>
                <c:pt idx="5532">
                  <c:v>13.93</c:v>
                </c:pt>
                <c:pt idx="5533">
                  <c:v>13.747</c:v>
                </c:pt>
                <c:pt idx="5534">
                  <c:v>13.694000000000001</c:v>
                </c:pt>
                <c:pt idx="5535">
                  <c:v>13.775</c:v>
                </c:pt>
                <c:pt idx="5536">
                  <c:v>13.861000000000001</c:v>
                </c:pt>
                <c:pt idx="5537">
                  <c:v>13.824</c:v>
                </c:pt>
                <c:pt idx="5538">
                  <c:v>13.808</c:v>
                </c:pt>
                <c:pt idx="5539">
                  <c:v>13.711</c:v>
                </c:pt>
                <c:pt idx="5540">
                  <c:v>13.702</c:v>
                </c:pt>
                <c:pt idx="5541">
                  <c:v>13.738</c:v>
                </c:pt>
                <c:pt idx="5542">
                  <c:v>13.689</c:v>
                </c:pt>
                <c:pt idx="5543">
                  <c:v>13.66</c:v>
                </c:pt>
                <c:pt idx="5544">
                  <c:v>13.673</c:v>
                </c:pt>
                <c:pt idx="5545">
                  <c:v>13.616</c:v>
                </c:pt>
                <c:pt idx="5546">
                  <c:v>13.536</c:v>
                </c:pt>
                <c:pt idx="5547">
                  <c:v>13.494</c:v>
                </c:pt>
                <c:pt idx="5548">
                  <c:v>13.477</c:v>
                </c:pt>
                <c:pt idx="5549">
                  <c:v>13.558999999999999</c:v>
                </c:pt>
                <c:pt idx="5550">
                  <c:v>13.631</c:v>
                </c:pt>
                <c:pt idx="5551">
                  <c:v>13.577999999999999</c:v>
                </c:pt>
                <c:pt idx="5552">
                  <c:v>13.457000000000001</c:v>
                </c:pt>
                <c:pt idx="5553">
                  <c:v>13.413</c:v>
                </c:pt>
                <c:pt idx="5554">
                  <c:v>13.356999999999999</c:v>
                </c:pt>
                <c:pt idx="5555">
                  <c:v>13.423999999999999</c:v>
                </c:pt>
                <c:pt idx="5556">
                  <c:v>13.468</c:v>
                </c:pt>
                <c:pt idx="5557">
                  <c:v>13.420999999999999</c:v>
                </c:pt>
                <c:pt idx="5558">
                  <c:v>13.446999999999999</c:v>
                </c:pt>
                <c:pt idx="5559">
                  <c:v>13.521000000000001</c:v>
                </c:pt>
                <c:pt idx="5560">
                  <c:v>21.456</c:v>
                </c:pt>
                <c:pt idx="5561">
                  <c:v>21.172000000000001</c:v>
                </c:pt>
                <c:pt idx="5562">
                  <c:v>21.378</c:v>
                </c:pt>
                <c:pt idx="5563">
                  <c:v>21.888000000000002</c:v>
                </c:pt>
                <c:pt idx="5564">
                  <c:v>21.379000000000001</c:v>
                </c:pt>
                <c:pt idx="5565">
                  <c:v>20.009</c:v>
                </c:pt>
                <c:pt idx="5566">
                  <c:v>18.84</c:v>
                </c:pt>
                <c:pt idx="5567">
                  <c:v>18.216000000000001</c:v>
                </c:pt>
                <c:pt idx="5568">
                  <c:v>17.904</c:v>
                </c:pt>
                <c:pt idx="5569">
                  <c:v>17.62</c:v>
                </c:pt>
                <c:pt idx="5570">
                  <c:v>17.196000000000002</c:v>
                </c:pt>
                <c:pt idx="5571">
                  <c:v>16.754999999999999</c:v>
                </c:pt>
                <c:pt idx="5572">
                  <c:v>16.190000000000001</c:v>
                </c:pt>
                <c:pt idx="5573">
                  <c:v>15.711</c:v>
                </c:pt>
                <c:pt idx="5574">
                  <c:v>15.497</c:v>
                </c:pt>
                <c:pt idx="5575">
                  <c:v>15.124000000000001</c:v>
                </c:pt>
                <c:pt idx="5576">
                  <c:v>14.773</c:v>
                </c:pt>
                <c:pt idx="5577">
                  <c:v>14.548</c:v>
                </c:pt>
                <c:pt idx="5578">
                  <c:v>14.363</c:v>
                </c:pt>
                <c:pt idx="5579">
                  <c:v>14.247</c:v>
                </c:pt>
                <c:pt idx="5580">
                  <c:v>14.170999999999999</c:v>
                </c:pt>
                <c:pt idx="5581">
                  <c:v>14.141999999999999</c:v>
                </c:pt>
                <c:pt idx="5582">
                  <c:v>14.102</c:v>
                </c:pt>
                <c:pt idx="5583">
                  <c:v>13.994</c:v>
                </c:pt>
                <c:pt idx="5584">
                  <c:v>13.968999999999999</c:v>
                </c:pt>
                <c:pt idx="5585">
                  <c:v>14.055</c:v>
                </c:pt>
                <c:pt idx="5586">
                  <c:v>14.04</c:v>
                </c:pt>
                <c:pt idx="5587">
                  <c:v>14.1</c:v>
                </c:pt>
                <c:pt idx="5588">
                  <c:v>14.236000000000001</c:v>
                </c:pt>
                <c:pt idx="5589">
                  <c:v>14.215</c:v>
                </c:pt>
                <c:pt idx="5590">
                  <c:v>14.298999999999999</c:v>
                </c:pt>
                <c:pt idx="5591">
                  <c:v>14.411</c:v>
                </c:pt>
                <c:pt idx="5592">
                  <c:v>14.462</c:v>
                </c:pt>
                <c:pt idx="5593">
                  <c:v>14.513999999999999</c:v>
                </c:pt>
                <c:pt idx="5594">
                  <c:v>14.529</c:v>
                </c:pt>
                <c:pt idx="5595">
                  <c:v>14.597</c:v>
                </c:pt>
                <c:pt idx="5596">
                  <c:v>14.678000000000001</c:v>
                </c:pt>
                <c:pt idx="5597">
                  <c:v>14.704000000000001</c:v>
                </c:pt>
                <c:pt idx="5598">
                  <c:v>14.679</c:v>
                </c:pt>
                <c:pt idx="5599">
                  <c:v>14.816000000000001</c:v>
                </c:pt>
                <c:pt idx="5600">
                  <c:v>14.882</c:v>
                </c:pt>
                <c:pt idx="5601">
                  <c:v>14.922000000000001</c:v>
                </c:pt>
                <c:pt idx="5602">
                  <c:v>15.032</c:v>
                </c:pt>
                <c:pt idx="5603">
                  <c:v>15.004</c:v>
                </c:pt>
                <c:pt idx="5604">
                  <c:v>14.944000000000001</c:v>
                </c:pt>
                <c:pt idx="5605">
                  <c:v>14.849</c:v>
                </c:pt>
                <c:pt idx="5606">
                  <c:v>14.813000000000001</c:v>
                </c:pt>
                <c:pt idx="5607">
                  <c:v>14.933999999999999</c:v>
                </c:pt>
                <c:pt idx="5608">
                  <c:v>15.002000000000001</c:v>
                </c:pt>
                <c:pt idx="5609">
                  <c:v>15.010999999999999</c:v>
                </c:pt>
                <c:pt idx="5610">
                  <c:v>15.052</c:v>
                </c:pt>
                <c:pt idx="5611">
                  <c:v>15.073</c:v>
                </c:pt>
                <c:pt idx="5612">
                  <c:v>15.045</c:v>
                </c:pt>
                <c:pt idx="5613">
                  <c:v>14.996</c:v>
                </c:pt>
                <c:pt idx="5614">
                  <c:v>14.96</c:v>
                </c:pt>
                <c:pt idx="5615">
                  <c:v>14.989000000000001</c:v>
                </c:pt>
                <c:pt idx="5616">
                  <c:v>14.997</c:v>
                </c:pt>
                <c:pt idx="5617">
                  <c:v>14.978999999999999</c:v>
                </c:pt>
                <c:pt idx="5618">
                  <c:v>14.954000000000001</c:v>
                </c:pt>
                <c:pt idx="5619">
                  <c:v>14.942</c:v>
                </c:pt>
                <c:pt idx="5620">
                  <c:v>14.926</c:v>
                </c:pt>
                <c:pt idx="5621">
                  <c:v>14.824999999999999</c:v>
                </c:pt>
                <c:pt idx="5622">
                  <c:v>14.878</c:v>
                </c:pt>
                <c:pt idx="5623">
                  <c:v>14.929</c:v>
                </c:pt>
                <c:pt idx="5624">
                  <c:v>14.843999999999999</c:v>
                </c:pt>
                <c:pt idx="5625">
                  <c:v>14.855</c:v>
                </c:pt>
                <c:pt idx="5626">
                  <c:v>14.866</c:v>
                </c:pt>
                <c:pt idx="5627">
                  <c:v>14.805</c:v>
                </c:pt>
                <c:pt idx="5628">
                  <c:v>14.898999999999999</c:v>
                </c:pt>
                <c:pt idx="5629">
                  <c:v>14.865</c:v>
                </c:pt>
                <c:pt idx="5630">
                  <c:v>14.782999999999999</c:v>
                </c:pt>
                <c:pt idx="5631">
                  <c:v>14.843</c:v>
                </c:pt>
                <c:pt idx="5632">
                  <c:v>14.769</c:v>
                </c:pt>
                <c:pt idx="5633">
                  <c:v>14.7</c:v>
                </c:pt>
                <c:pt idx="5634">
                  <c:v>14.621</c:v>
                </c:pt>
                <c:pt idx="5635">
                  <c:v>14.589</c:v>
                </c:pt>
                <c:pt idx="5636">
                  <c:v>14.615</c:v>
                </c:pt>
                <c:pt idx="5637">
                  <c:v>14.586</c:v>
                </c:pt>
                <c:pt idx="5638">
                  <c:v>14.506</c:v>
                </c:pt>
                <c:pt idx="5639">
                  <c:v>14.433</c:v>
                </c:pt>
                <c:pt idx="5640">
                  <c:v>14.382999999999999</c:v>
                </c:pt>
                <c:pt idx="5641">
                  <c:v>14.368</c:v>
                </c:pt>
                <c:pt idx="5642">
                  <c:v>14.371</c:v>
                </c:pt>
                <c:pt idx="5643">
                  <c:v>14.279</c:v>
                </c:pt>
                <c:pt idx="5644">
                  <c:v>14.239000000000001</c:v>
                </c:pt>
                <c:pt idx="5645">
                  <c:v>14.257999999999999</c:v>
                </c:pt>
                <c:pt idx="5646">
                  <c:v>14.278</c:v>
                </c:pt>
                <c:pt idx="5647">
                  <c:v>14.318</c:v>
                </c:pt>
                <c:pt idx="5648">
                  <c:v>14.247999999999999</c:v>
                </c:pt>
                <c:pt idx="5649">
                  <c:v>14.17</c:v>
                </c:pt>
                <c:pt idx="5650">
                  <c:v>14.111000000000001</c:v>
                </c:pt>
                <c:pt idx="5651">
                  <c:v>14.106</c:v>
                </c:pt>
                <c:pt idx="5652">
                  <c:v>14.169</c:v>
                </c:pt>
                <c:pt idx="5653">
                  <c:v>14.170999999999999</c:v>
                </c:pt>
                <c:pt idx="5654">
                  <c:v>14.17</c:v>
                </c:pt>
                <c:pt idx="5655">
                  <c:v>14.244999999999999</c:v>
                </c:pt>
                <c:pt idx="5656">
                  <c:v>14.195</c:v>
                </c:pt>
                <c:pt idx="5657">
                  <c:v>14.038</c:v>
                </c:pt>
                <c:pt idx="5658">
                  <c:v>13.929</c:v>
                </c:pt>
                <c:pt idx="5659">
                  <c:v>13.928000000000001</c:v>
                </c:pt>
                <c:pt idx="5660">
                  <c:v>13.987</c:v>
                </c:pt>
                <c:pt idx="5661">
                  <c:v>14.021000000000001</c:v>
                </c:pt>
                <c:pt idx="5662">
                  <c:v>14.003</c:v>
                </c:pt>
                <c:pt idx="5663">
                  <c:v>13.962999999999999</c:v>
                </c:pt>
                <c:pt idx="5664">
                  <c:v>13.999000000000001</c:v>
                </c:pt>
                <c:pt idx="5665">
                  <c:v>13.989000000000001</c:v>
                </c:pt>
                <c:pt idx="5666">
                  <c:v>13.941000000000001</c:v>
                </c:pt>
                <c:pt idx="5667">
                  <c:v>13.893000000000001</c:v>
                </c:pt>
                <c:pt idx="5668">
                  <c:v>13.819000000000001</c:v>
                </c:pt>
                <c:pt idx="5669">
                  <c:v>13.856</c:v>
                </c:pt>
                <c:pt idx="5670">
                  <c:v>13.901999999999999</c:v>
                </c:pt>
                <c:pt idx="5671">
                  <c:v>13.762</c:v>
                </c:pt>
                <c:pt idx="5672">
                  <c:v>13.752000000000001</c:v>
                </c:pt>
                <c:pt idx="5673">
                  <c:v>13.794</c:v>
                </c:pt>
                <c:pt idx="5674">
                  <c:v>13.855</c:v>
                </c:pt>
                <c:pt idx="5675">
                  <c:v>13.845000000000001</c:v>
                </c:pt>
                <c:pt idx="5676">
                  <c:v>13.802</c:v>
                </c:pt>
                <c:pt idx="5677">
                  <c:v>13.766999999999999</c:v>
                </c:pt>
                <c:pt idx="5678">
                  <c:v>13.661</c:v>
                </c:pt>
                <c:pt idx="5679">
                  <c:v>13.613</c:v>
                </c:pt>
                <c:pt idx="5680">
                  <c:v>13.555999999999999</c:v>
                </c:pt>
                <c:pt idx="5681">
                  <c:v>13.648</c:v>
                </c:pt>
                <c:pt idx="5682">
                  <c:v>13.664999999999999</c:v>
                </c:pt>
                <c:pt idx="5683">
                  <c:v>13.632</c:v>
                </c:pt>
                <c:pt idx="5684">
                  <c:v>13.56</c:v>
                </c:pt>
                <c:pt idx="5685">
                  <c:v>13.583</c:v>
                </c:pt>
                <c:pt idx="5686">
                  <c:v>13.617000000000001</c:v>
                </c:pt>
                <c:pt idx="5687">
                  <c:v>13.634</c:v>
                </c:pt>
                <c:pt idx="5688">
                  <c:v>13.553000000000001</c:v>
                </c:pt>
                <c:pt idx="5689">
                  <c:v>13.496</c:v>
                </c:pt>
                <c:pt idx="5690">
                  <c:v>13.537000000000001</c:v>
                </c:pt>
                <c:pt idx="5691">
                  <c:v>13.457000000000001</c:v>
                </c:pt>
                <c:pt idx="5692">
                  <c:v>13.412000000000001</c:v>
                </c:pt>
                <c:pt idx="5693">
                  <c:v>13.493</c:v>
                </c:pt>
                <c:pt idx="5694">
                  <c:v>13.451000000000001</c:v>
                </c:pt>
                <c:pt idx="5695">
                  <c:v>13.391</c:v>
                </c:pt>
                <c:pt idx="5696">
                  <c:v>13.492000000000001</c:v>
                </c:pt>
                <c:pt idx="5697">
                  <c:v>13.532999999999999</c:v>
                </c:pt>
                <c:pt idx="5698">
                  <c:v>13.41</c:v>
                </c:pt>
                <c:pt idx="5699">
                  <c:v>21.355</c:v>
                </c:pt>
                <c:pt idx="5700">
                  <c:v>21.106999999999999</c:v>
                </c:pt>
                <c:pt idx="5701">
                  <c:v>21.565999999999999</c:v>
                </c:pt>
                <c:pt idx="5702">
                  <c:v>22.044</c:v>
                </c:pt>
                <c:pt idx="5703">
                  <c:v>21.535</c:v>
                </c:pt>
                <c:pt idx="5704">
                  <c:v>20.044</c:v>
                </c:pt>
                <c:pt idx="5705">
                  <c:v>18.95</c:v>
                </c:pt>
                <c:pt idx="5706">
                  <c:v>18.347000000000001</c:v>
                </c:pt>
                <c:pt idx="5707">
                  <c:v>17.925000000000001</c:v>
                </c:pt>
                <c:pt idx="5708">
                  <c:v>17.675000000000001</c:v>
                </c:pt>
                <c:pt idx="5709">
                  <c:v>17.323</c:v>
                </c:pt>
                <c:pt idx="5710">
                  <c:v>16.673999999999999</c:v>
                </c:pt>
                <c:pt idx="5711">
                  <c:v>16.024000000000001</c:v>
                </c:pt>
                <c:pt idx="5712">
                  <c:v>15.756</c:v>
                </c:pt>
                <c:pt idx="5713">
                  <c:v>15.446</c:v>
                </c:pt>
                <c:pt idx="5714">
                  <c:v>15.125</c:v>
                </c:pt>
                <c:pt idx="5715">
                  <c:v>14.913</c:v>
                </c:pt>
                <c:pt idx="5716">
                  <c:v>14.717000000000001</c:v>
                </c:pt>
                <c:pt idx="5717">
                  <c:v>14.551</c:v>
                </c:pt>
                <c:pt idx="5718">
                  <c:v>14.404999999999999</c:v>
                </c:pt>
                <c:pt idx="5719">
                  <c:v>14.208</c:v>
                </c:pt>
                <c:pt idx="5720">
                  <c:v>14.018000000000001</c:v>
                </c:pt>
                <c:pt idx="5721">
                  <c:v>13.986000000000001</c:v>
                </c:pt>
                <c:pt idx="5722">
                  <c:v>14.009</c:v>
                </c:pt>
                <c:pt idx="5723">
                  <c:v>14.004</c:v>
                </c:pt>
                <c:pt idx="5724">
                  <c:v>14.11</c:v>
                </c:pt>
                <c:pt idx="5725">
                  <c:v>14.122</c:v>
                </c:pt>
                <c:pt idx="5726">
                  <c:v>14.228999999999999</c:v>
                </c:pt>
                <c:pt idx="5727">
                  <c:v>14.336</c:v>
                </c:pt>
                <c:pt idx="5728">
                  <c:v>14.289</c:v>
                </c:pt>
                <c:pt idx="5729">
                  <c:v>14.324</c:v>
                </c:pt>
                <c:pt idx="5730">
                  <c:v>14.38</c:v>
                </c:pt>
                <c:pt idx="5731">
                  <c:v>14.422000000000001</c:v>
                </c:pt>
                <c:pt idx="5732">
                  <c:v>14.542999999999999</c:v>
                </c:pt>
                <c:pt idx="5733">
                  <c:v>14.598000000000001</c:v>
                </c:pt>
                <c:pt idx="5734">
                  <c:v>14.555</c:v>
                </c:pt>
                <c:pt idx="5735">
                  <c:v>14.664</c:v>
                </c:pt>
                <c:pt idx="5736">
                  <c:v>14.78</c:v>
                </c:pt>
                <c:pt idx="5737">
                  <c:v>14.858000000000001</c:v>
                </c:pt>
                <c:pt idx="5738">
                  <c:v>14.956</c:v>
                </c:pt>
                <c:pt idx="5739">
                  <c:v>14.948</c:v>
                </c:pt>
                <c:pt idx="5740">
                  <c:v>15.016</c:v>
                </c:pt>
                <c:pt idx="5741">
                  <c:v>15.038</c:v>
                </c:pt>
                <c:pt idx="5742">
                  <c:v>14.925000000000001</c:v>
                </c:pt>
                <c:pt idx="5743">
                  <c:v>14.891999999999999</c:v>
                </c:pt>
                <c:pt idx="5744">
                  <c:v>14.975</c:v>
                </c:pt>
                <c:pt idx="5745">
                  <c:v>15.053000000000001</c:v>
                </c:pt>
                <c:pt idx="5746">
                  <c:v>15.096</c:v>
                </c:pt>
                <c:pt idx="5747">
                  <c:v>15.1</c:v>
                </c:pt>
                <c:pt idx="5748">
                  <c:v>15.034000000000001</c:v>
                </c:pt>
                <c:pt idx="5749">
                  <c:v>14.958</c:v>
                </c:pt>
                <c:pt idx="5750">
                  <c:v>14.997999999999999</c:v>
                </c:pt>
                <c:pt idx="5751">
                  <c:v>15.035</c:v>
                </c:pt>
                <c:pt idx="5752">
                  <c:v>15.052</c:v>
                </c:pt>
                <c:pt idx="5753">
                  <c:v>15.003</c:v>
                </c:pt>
                <c:pt idx="5754">
                  <c:v>14.981999999999999</c:v>
                </c:pt>
                <c:pt idx="5755">
                  <c:v>15.015000000000001</c:v>
                </c:pt>
                <c:pt idx="5756">
                  <c:v>14.994999999999999</c:v>
                </c:pt>
                <c:pt idx="5757">
                  <c:v>14.968</c:v>
                </c:pt>
                <c:pt idx="5758">
                  <c:v>15.018000000000001</c:v>
                </c:pt>
                <c:pt idx="5759">
                  <c:v>14.939</c:v>
                </c:pt>
                <c:pt idx="5760">
                  <c:v>14.9</c:v>
                </c:pt>
                <c:pt idx="5761">
                  <c:v>14.936999999999999</c:v>
                </c:pt>
                <c:pt idx="5762">
                  <c:v>14.923999999999999</c:v>
                </c:pt>
                <c:pt idx="5763">
                  <c:v>14.885</c:v>
                </c:pt>
                <c:pt idx="5764">
                  <c:v>14.849</c:v>
                </c:pt>
                <c:pt idx="5765">
                  <c:v>14.855</c:v>
                </c:pt>
                <c:pt idx="5766">
                  <c:v>14.904</c:v>
                </c:pt>
                <c:pt idx="5767">
                  <c:v>14.824</c:v>
                </c:pt>
                <c:pt idx="5768">
                  <c:v>14.817</c:v>
                </c:pt>
                <c:pt idx="5769">
                  <c:v>14.798</c:v>
                </c:pt>
                <c:pt idx="5770">
                  <c:v>14.778</c:v>
                </c:pt>
                <c:pt idx="5771">
                  <c:v>14.728999999999999</c:v>
                </c:pt>
                <c:pt idx="5772">
                  <c:v>14.648999999999999</c:v>
                </c:pt>
                <c:pt idx="5773">
                  <c:v>14.611000000000001</c:v>
                </c:pt>
                <c:pt idx="5774">
                  <c:v>14.564</c:v>
                </c:pt>
                <c:pt idx="5775">
                  <c:v>14.51</c:v>
                </c:pt>
                <c:pt idx="5776">
                  <c:v>14.534000000000001</c:v>
                </c:pt>
                <c:pt idx="5777">
                  <c:v>14.442</c:v>
                </c:pt>
                <c:pt idx="5778">
                  <c:v>14.446</c:v>
                </c:pt>
                <c:pt idx="5779">
                  <c:v>14.423999999999999</c:v>
                </c:pt>
                <c:pt idx="5780">
                  <c:v>14.285</c:v>
                </c:pt>
                <c:pt idx="5781">
                  <c:v>14.294</c:v>
                </c:pt>
                <c:pt idx="5782">
                  <c:v>14.343</c:v>
                </c:pt>
                <c:pt idx="5783">
                  <c:v>14.457000000000001</c:v>
                </c:pt>
                <c:pt idx="5784">
                  <c:v>14.353</c:v>
                </c:pt>
                <c:pt idx="5785">
                  <c:v>14.275</c:v>
                </c:pt>
                <c:pt idx="5786">
                  <c:v>14.284000000000001</c:v>
                </c:pt>
                <c:pt idx="5787">
                  <c:v>14.193</c:v>
                </c:pt>
                <c:pt idx="5788">
                  <c:v>14.125</c:v>
                </c:pt>
                <c:pt idx="5789">
                  <c:v>14.125999999999999</c:v>
                </c:pt>
                <c:pt idx="5790">
                  <c:v>14.141</c:v>
                </c:pt>
                <c:pt idx="5791">
                  <c:v>14.164</c:v>
                </c:pt>
                <c:pt idx="5792">
                  <c:v>14.151999999999999</c:v>
                </c:pt>
                <c:pt idx="5793">
                  <c:v>14.157</c:v>
                </c:pt>
                <c:pt idx="5794">
                  <c:v>14.069000000000001</c:v>
                </c:pt>
                <c:pt idx="5795">
                  <c:v>14.061</c:v>
                </c:pt>
                <c:pt idx="5796">
                  <c:v>14.092000000000001</c:v>
                </c:pt>
                <c:pt idx="5797">
                  <c:v>14.084</c:v>
                </c:pt>
                <c:pt idx="5798">
                  <c:v>14.092000000000001</c:v>
                </c:pt>
                <c:pt idx="5799">
                  <c:v>14.022</c:v>
                </c:pt>
                <c:pt idx="5800">
                  <c:v>14.058999999999999</c:v>
                </c:pt>
                <c:pt idx="5801">
                  <c:v>14.055999999999999</c:v>
                </c:pt>
                <c:pt idx="5802">
                  <c:v>14.035</c:v>
                </c:pt>
                <c:pt idx="5803">
                  <c:v>13.978</c:v>
                </c:pt>
                <c:pt idx="5804">
                  <c:v>13.922000000000001</c:v>
                </c:pt>
                <c:pt idx="5805">
                  <c:v>13.878</c:v>
                </c:pt>
                <c:pt idx="5806">
                  <c:v>13.824</c:v>
                </c:pt>
                <c:pt idx="5807">
                  <c:v>13.789</c:v>
                </c:pt>
                <c:pt idx="5808">
                  <c:v>13.916</c:v>
                </c:pt>
                <c:pt idx="5809">
                  <c:v>13.919</c:v>
                </c:pt>
                <c:pt idx="5810">
                  <c:v>13.843</c:v>
                </c:pt>
                <c:pt idx="5811">
                  <c:v>13.788</c:v>
                </c:pt>
                <c:pt idx="5812">
                  <c:v>13.842000000000001</c:v>
                </c:pt>
                <c:pt idx="5813">
                  <c:v>13.839</c:v>
                </c:pt>
                <c:pt idx="5814">
                  <c:v>13.792</c:v>
                </c:pt>
                <c:pt idx="5815">
                  <c:v>13.755000000000001</c:v>
                </c:pt>
                <c:pt idx="5816">
                  <c:v>13.707000000000001</c:v>
                </c:pt>
                <c:pt idx="5817">
                  <c:v>13.801</c:v>
                </c:pt>
                <c:pt idx="5818">
                  <c:v>13.901999999999999</c:v>
                </c:pt>
                <c:pt idx="5819">
                  <c:v>13.8</c:v>
                </c:pt>
                <c:pt idx="5820">
                  <c:v>13.698</c:v>
                </c:pt>
                <c:pt idx="5821">
                  <c:v>13.693</c:v>
                </c:pt>
                <c:pt idx="5822">
                  <c:v>13.709</c:v>
                </c:pt>
                <c:pt idx="5823">
                  <c:v>13.612</c:v>
                </c:pt>
                <c:pt idx="5824">
                  <c:v>13.61</c:v>
                </c:pt>
                <c:pt idx="5825">
                  <c:v>13.656000000000001</c:v>
                </c:pt>
                <c:pt idx="5826">
                  <c:v>13.624000000000001</c:v>
                </c:pt>
                <c:pt idx="5827">
                  <c:v>13.593999999999999</c:v>
                </c:pt>
                <c:pt idx="5828">
                  <c:v>13.523999999999999</c:v>
                </c:pt>
                <c:pt idx="5829">
                  <c:v>13.477</c:v>
                </c:pt>
                <c:pt idx="5830">
                  <c:v>13.456</c:v>
                </c:pt>
                <c:pt idx="5831">
                  <c:v>13.462</c:v>
                </c:pt>
                <c:pt idx="5832">
                  <c:v>13.53</c:v>
                </c:pt>
                <c:pt idx="5833">
                  <c:v>13.599</c:v>
                </c:pt>
                <c:pt idx="5834">
                  <c:v>13.507</c:v>
                </c:pt>
                <c:pt idx="5835">
                  <c:v>13.436999999999999</c:v>
                </c:pt>
                <c:pt idx="5836">
                  <c:v>13.356</c:v>
                </c:pt>
                <c:pt idx="5837">
                  <c:v>13.436</c:v>
                </c:pt>
                <c:pt idx="5838">
                  <c:v>21.341999999999999</c:v>
                </c:pt>
                <c:pt idx="5839">
                  <c:v>21.123000000000001</c:v>
                </c:pt>
                <c:pt idx="5840">
                  <c:v>21.504999999999999</c:v>
                </c:pt>
                <c:pt idx="5841">
                  <c:v>22.047999999999998</c:v>
                </c:pt>
                <c:pt idx="5842">
                  <c:v>21.497</c:v>
                </c:pt>
                <c:pt idx="5843">
                  <c:v>20.079999999999998</c:v>
                </c:pt>
                <c:pt idx="5844">
                  <c:v>18.902999999999999</c:v>
                </c:pt>
                <c:pt idx="5845">
                  <c:v>18.257000000000001</c:v>
                </c:pt>
                <c:pt idx="5846">
                  <c:v>17.940000000000001</c:v>
                </c:pt>
                <c:pt idx="5847">
                  <c:v>17.582000000000001</c:v>
                </c:pt>
                <c:pt idx="5848">
                  <c:v>17.096</c:v>
                </c:pt>
                <c:pt idx="5849">
                  <c:v>16.565999999999999</c:v>
                </c:pt>
                <c:pt idx="5850">
                  <c:v>16.015000000000001</c:v>
                </c:pt>
                <c:pt idx="5851">
                  <c:v>15.597</c:v>
                </c:pt>
                <c:pt idx="5852">
                  <c:v>15.273</c:v>
                </c:pt>
                <c:pt idx="5853">
                  <c:v>15.044</c:v>
                </c:pt>
                <c:pt idx="5854">
                  <c:v>14.82</c:v>
                </c:pt>
                <c:pt idx="5855">
                  <c:v>14.702</c:v>
                </c:pt>
                <c:pt idx="5856">
                  <c:v>14.433999999999999</c:v>
                </c:pt>
                <c:pt idx="5857">
                  <c:v>14.208</c:v>
                </c:pt>
                <c:pt idx="5858">
                  <c:v>14.087999999999999</c:v>
                </c:pt>
                <c:pt idx="5859">
                  <c:v>14.018000000000001</c:v>
                </c:pt>
                <c:pt idx="5860">
                  <c:v>14.057</c:v>
                </c:pt>
                <c:pt idx="5861">
                  <c:v>14.003</c:v>
                </c:pt>
                <c:pt idx="5862">
                  <c:v>13.901999999999999</c:v>
                </c:pt>
                <c:pt idx="5863">
                  <c:v>13.914</c:v>
                </c:pt>
                <c:pt idx="5864">
                  <c:v>13.988</c:v>
                </c:pt>
                <c:pt idx="5865">
                  <c:v>14.039</c:v>
                </c:pt>
                <c:pt idx="5866">
                  <c:v>14.09</c:v>
                </c:pt>
                <c:pt idx="5867">
                  <c:v>14.161</c:v>
                </c:pt>
                <c:pt idx="5868">
                  <c:v>14.308</c:v>
                </c:pt>
                <c:pt idx="5869">
                  <c:v>14.391999999999999</c:v>
                </c:pt>
                <c:pt idx="5870">
                  <c:v>14.442</c:v>
                </c:pt>
                <c:pt idx="5871">
                  <c:v>14.545</c:v>
                </c:pt>
                <c:pt idx="5872">
                  <c:v>14.573</c:v>
                </c:pt>
                <c:pt idx="5873">
                  <c:v>14.609</c:v>
                </c:pt>
                <c:pt idx="5874">
                  <c:v>14.663</c:v>
                </c:pt>
                <c:pt idx="5875">
                  <c:v>14.67</c:v>
                </c:pt>
                <c:pt idx="5876">
                  <c:v>14.821999999999999</c:v>
                </c:pt>
                <c:pt idx="5877">
                  <c:v>14.906000000000001</c:v>
                </c:pt>
                <c:pt idx="5878">
                  <c:v>14.888</c:v>
                </c:pt>
                <c:pt idx="5879">
                  <c:v>14.981</c:v>
                </c:pt>
                <c:pt idx="5880">
                  <c:v>15.02</c:v>
                </c:pt>
                <c:pt idx="5881">
                  <c:v>14.983000000000001</c:v>
                </c:pt>
                <c:pt idx="5882">
                  <c:v>14.975</c:v>
                </c:pt>
                <c:pt idx="5883">
                  <c:v>14.938000000000001</c:v>
                </c:pt>
                <c:pt idx="5884">
                  <c:v>14.988</c:v>
                </c:pt>
                <c:pt idx="5885">
                  <c:v>14.968999999999999</c:v>
                </c:pt>
                <c:pt idx="5886">
                  <c:v>14.893000000000001</c:v>
                </c:pt>
                <c:pt idx="5887">
                  <c:v>15.004</c:v>
                </c:pt>
                <c:pt idx="5888">
                  <c:v>15.063000000000001</c:v>
                </c:pt>
                <c:pt idx="5889">
                  <c:v>14.997999999999999</c:v>
                </c:pt>
                <c:pt idx="5890">
                  <c:v>15.009</c:v>
                </c:pt>
                <c:pt idx="5891">
                  <c:v>15.025</c:v>
                </c:pt>
                <c:pt idx="5892">
                  <c:v>15.039</c:v>
                </c:pt>
                <c:pt idx="5893">
                  <c:v>15.05</c:v>
                </c:pt>
                <c:pt idx="5894">
                  <c:v>15.022</c:v>
                </c:pt>
                <c:pt idx="5895">
                  <c:v>15.013999999999999</c:v>
                </c:pt>
                <c:pt idx="5896">
                  <c:v>15.018000000000001</c:v>
                </c:pt>
                <c:pt idx="5897">
                  <c:v>14.999000000000001</c:v>
                </c:pt>
                <c:pt idx="5898">
                  <c:v>14.928000000000001</c:v>
                </c:pt>
                <c:pt idx="5899">
                  <c:v>14.901999999999999</c:v>
                </c:pt>
                <c:pt idx="5900">
                  <c:v>14.862</c:v>
                </c:pt>
                <c:pt idx="5901">
                  <c:v>14.849</c:v>
                </c:pt>
                <c:pt idx="5902">
                  <c:v>14.88</c:v>
                </c:pt>
                <c:pt idx="5903">
                  <c:v>14.827999999999999</c:v>
                </c:pt>
                <c:pt idx="5904">
                  <c:v>14.801</c:v>
                </c:pt>
                <c:pt idx="5905">
                  <c:v>14.823</c:v>
                </c:pt>
                <c:pt idx="5906">
                  <c:v>14.791</c:v>
                </c:pt>
                <c:pt idx="5907">
                  <c:v>14.715999999999999</c:v>
                </c:pt>
                <c:pt idx="5908">
                  <c:v>14.723000000000001</c:v>
                </c:pt>
                <c:pt idx="5909">
                  <c:v>14.657999999999999</c:v>
                </c:pt>
                <c:pt idx="5910">
                  <c:v>14.592000000000001</c:v>
                </c:pt>
                <c:pt idx="5911">
                  <c:v>14.601000000000001</c:v>
                </c:pt>
                <c:pt idx="5912">
                  <c:v>14.648</c:v>
                </c:pt>
                <c:pt idx="5913">
                  <c:v>14.561999999999999</c:v>
                </c:pt>
                <c:pt idx="5914">
                  <c:v>14.574</c:v>
                </c:pt>
                <c:pt idx="5915">
                  <c:v>14.539</c:v>
                </c:pt>
                <c:pt idx="5916">
                  <c:v>14.522</c:v>
                </c:pt>
                <c:pt idx="5917">
                  <c:v>14.351000000000001</c:v>
                </c:pt>
                <c:pt idx="5918">
                  <c:v>14.214</c:v>
                </c:pt>
                <c:pt idx="5919">
                  <c:v>14.307</c:v>
                </c:pt>
                <c:pt idx="5920">
                  <c:v>14.366</c:v>
                </c:pt>
                <c:pt idx="5921">
                  <c:v>14.273</c:v>
                </c:pt>
                <c:pt idx="5922">
                  <c:v>14.224</c:v>
                </c:pt>
                <c:pt idx="5923">
                  <c:v>14.244999999999999</c:v>
                </c:pt>
                <c:pt idx="5924">
                  <c:v>14.212999999999999</c:v>
                </c:pt>
                <c:pt idx="5925">
                  <c:v>14.25</c:v>
                </c:pt>
                <c:pt idx="5926">
                  <c:v>14.175000000000001</c:v>
                </c:pt>
                <c:pt idx="5927">
                  <c:v>14.173</c:v>
                </c:pt>
                <c:pt idx="5928">
                  <c:v>14.202999999999999</c:v>
                </c:pt>
                <c:pt idx="5929">
                  <c:v>14.161</c:v>
                </c:pt>
                <c:pt idx="5930">
                  <c:v>14.109</c:v>
                </c:pt>
                <c:pt idx="5931">
                  <c:v>14.045999999999999</c:v>
                </c:pt>
                <c:pt idx="5932">
                  <c:v>13.986000000000001</c:v>
                </c:pt>
                <c:pt idx="5933">
                  <c:v>14.071999999999999</c:v>
                </c:pt>
                <c:pt idx="5934">
                  <c:v>14.093</c:v>
                </c:pt>
                <c:pt idx="5935">
                  <c:v>14.023999999999999</c:v>
                </c:pt>
                <c:pt idx="5936">
                  <c:v>14.048</c:v>
                </c:pt>
                <c:pt idx="5937">
                  <c:v>14.082000000000001</c:v>
                </c:pt>
                <c:pt idx="5938">
                  <c:v>13.968</c:v>
                </c:pt>
                <c:pt idx="5939">
                  <c:v>13.946</c:v>
                </c:pt>
                <c:pt idx="5940">
                  <c:v>13.961</c:v>
                </c:pt>
                <c:pt idx="5941">
                  <c:v>14.005000000000001</c:v>
                </c:pt>
                <c:pt idx="5942">
                  <c:v>13.936999999999999</c:v>
                </c:pt>
                <c:pt idx="5943">
                  <c:v>13.884</c:v>
                </c:pt>
                <c:pt idx="5944">
                  <c:v>13.837</c:v>
                </c:pt>
                <c:pt idx="5945">
                  <c:v>13.795999999999999</c:v>
                </c:pt>
                <c:pt idx="5946">
                  <c:v>13.851000000000001</c:v>
                </c:pt>
                <c:pt idx="5947">
                  <c:v>13.87</c:v>
                </c:pt>
                <c:pt idx="5948">
                  <c:v>13.778</c:v>
                </c:pt>
                <c:pt idx="5949">
                  <c:v>13.765000000000001</c:v>
                </c:pt>
                <c:pt idx="5950">
                  <c:v>13.792</c:v>
                </c:pt>
                <c:pt idx="5951">
                  <c:v>13.846</c:v>
                </c:pt>
                <c:pt idx="5952">
                  <c:v>13.802</c:v>
                </c:pt>
                <c:pt idx="5953">
                  <c:v>13.747</c:v>
                </c:pt>
                <c:pt idx="5954">
                  <c:v>13.696999999999999</c:v>
                </c:pt>
                <c:pt idx="5955">
                  <c:v>13.666</c:v>
                </c:pt>
                <c:pt idx="5956">
                  <c:v>13.680999999999999</c:v>
                </c:pt>
                <c:pt idx="5957">
                  <c:v>13.678000000000001</c:v>
                </c:pt>
                <c:pt idx="5958">
                  <c:v>13.634</c:v>
                </c:pt>
                <c:pt idx="5959">
                  <c:v>13.638</c:v>
                </c:pt>
                <c:pt idx="5960">
                  <c:v>13.596</c:v>
                </c:pt>
                <c:pt idx="5961">
                  <c:v>13.542999999999999</c:v>
                </c:pt>
                <c:pt idx="5962">
                  <c:v>13.57</c:v>
                </c:pt>
                <c:pt idx="5963">
                  <c:v>13.51</c:v>
                </c:pt>
                <c:pt idx="5964">
                  <c:v>13.545</c:v>
                </c:pt>
                <c:pt idx="5965">
                  <c:v>13.669</c:v>
                </c:pt>
                <c:pt idx="5966">
                  <c:v>13.669</c:v>
                </c:pt>
                <c:pt idx="5967">
                  <c:v>13.621</c:v>
                </c:pt>
                <c:pt idx="5968">
                  <c:v>13.522</c:v>
                </c:pt>
                <c:pt idx="5969">
                  <c:v>13.486000000000001</c:v>
                </c:pt>
                <c:pt idx="5970">
                  <c:v>13.595000000000001</c:v>
                </c:pt>
                <c:pt idx="5971">
                  <c:v>13.592000000000001</c:v>
                </c:pt>
                <c:pt idx="5972">
                  <c:v>13.52</c:v>
                </c:pt>
                <c:pt idx="5973">
                  <c:v>13.388</c:v>
                </c:pt>
                <c:pt idx="5974">
                  <c:v>13.356999999999999</c:v>
                </c:pt>
                <c:pt idx="5975">
                  <c:v>13.428000000000001</c:v>
                </c:pt>
                <c:pt idx="5976">
                  <c:v>13.396000000000001</c:v>
                </c:pt>
                <c:pt idx="5977">
                  <c:v>21.398</c:v>
                </c:pt>
                <c:pt idx="5978">
                  <c:v>21.120999999999999</c:v>
                </c:pt>
                <c:pt idx="5979">
                  <c:v>21.393999999999998</c:v>
                </c:pt>
                <c:pt idx="5980">
                  <c:v>21.937999999999999</c:v>
                </c:pt>
                <c:pt idx="5981">
                  <c:v>21.542000000000002</c:v>
                </c:pt>
                <c:pt idx="5982">
                  <c:v>20.059000000000001</c:v>
                </c:pt>
                <c:pt idx="5983">
                  <c:v>18.84</c:v>
                </c:pt>
                <c:pt idx="5984">
                  <c:v>18.202000000000002</c:v>
                </c:pt>
                <c:pt idx="5985">
                  <c:v>17.844999999999999</c:v>
                </c:pt>
                <c:pt idx="5986">
                  <c:v>17.504000000000001</c:v>
                </c:pt>
                <c:pt idx="5987">
                  <c:v>17.026</c:v>
                </c:pt>
                <c:pt idx="5988">
                  <c:v>16.562999999999999</c:v>
                </c:pt>
                <c:pt idx="5989">
                  <c:v>16.100000000000001</c:v>
                </c:pt>
                <c:pt idx="5990">
                  <c:v>15.641999999999999</c:v>
                </c:pt>
                <c:pt idx="5991">
                  <c:v>15.403</c:v>
                </c:pt>
                <c:pt idx="5992">
                  <c:v>15.103</c:v>
                </c:pt>
                <c:pt idx="5993">
                  <c:v>14.824</c:v>
                </c:pt>
                <c:pt idx="5994">
                  <c:v>14.644</c:v>
                </c:pt>
                <c:pt idx="5995">
                  <c:v>14.439</c:v>
                </c:pt>
                <c:pt idx="5996">
                  <c:v>14.241</c:v>
                </c:pt>
                <c:pt idx="5997">
                  <c:v>14.144</c:v>
                </c:pt>
                <c:pt idx="5998">
                  <c:v>14.108000000000001</c:v>
                </c:pt>
                <c:pt idx="5999">
                  <c:v>14.01</c:v>
                </c:pt>
                <c:pt idx="6000">
                  <c:v>13.852</c:v>
                </c:pt>
                <c:pt idx="6001">
                  <c:v>13.949</c:v>
                </c:pt>
                <c:pt idx="6002">
                  <c:v>14.112</c:v>
                </c:pt>
                <c:pt idx="6003">
                  <c:v>14.161</c:v>
                </c:pt>
                <c:pt idx="6004">
                  <c:v>14.099</c:v>
                </c:pt>
                <c:pt idx="6005">
                  <c:v>14.128</c:v>
                </c:pt>
                <c:pt idx="6006">
                  <c:v>14.260999999999999</c:v>
                </c:pt>
                <c:pt idx="6007">
                  <c:v>14.250999999999999</c:v>
                </c:pt>
                <c:pt idx="6008">
                  <c:v>14.221</c:v>
                </c:pt>
                <c:pt idx="6009">
                  <c:v>14.377000000000001</c:v>
                </c:pt>
                <c:pt idx="6010">
                  <c:v>14.534000000000001</c:v>
                </c:pt>
                <c:pt idx="6011">
                  <c:v>14.619</c:v>
                </c:pt>
                <c:pt idx="6012">
                  <c:v>14.518000000000001</c:v>
                </c:pt>
                <c:pt idx="6013">
                  <c:v>14.553000000000001</c:v>
                </c:pt>
                <c:pt idx="6014">
                  <c:v>14.737</c:v>
                </c:pt>
                <c:pt idx="6015">
                  <c:v>14.869</c:v>
                </c:pt>
                <c:pt idx="6016">
                  <c:v>14.935</c:v>
                </c:pt>
                <c:pt idx="6017">
                  <c:v>14.843</c:v>
                </c:pt>
                <c:pt idx="6018">
                  <c:v>14.939</c:v>
                </c:pt>
                <c:pt idx="6019">
                  <c:v>14.930999999999999</c:v>
                </c:pt>
                <c:pt idx="6020">
                  <c:v>14.888999999999999</c:v>
                </c:pt>
                <c:pt idx="6021">
                  <c:v>14.815</c:v>
                </c:pt>
                <c:pt idx="6022">
                  <c:v>14.926</c:v>
                </c:pt>
                <c:pt idx="6023">
                  <c:v>15.007999999999999</c:v>
                </c:pt>
                <c:pt idx="6024">
                  <c:v>15.04</c:v>
                </c:pt>
                <c:pt idx="6025">
                  <c:v>15.016</c:v>
                </c:pt>
                <c:pt idx="6026">
                  <c:v>14.878</c:v>
                </c:pt>
                <c:pt idx="6027">
                  <c:v>14.957000000000001</c:v>
                </c:pt>
                <c:pt idx="6028">
                  <c:v>14.997</c:v>
                </c:pt>
                <c:pt idx="6029">
                  <c:v>14.954000000000001</c:v>
                </c:pt>
                <c:pt idx="6030">
                  <c:v>14.973000000000001</c:v>
                </c:pt>
                <c:pt idx="6031">
                  <c:v>15.005000000000001</c:v>
                </c:pt>
                <c:pt idx="6032">
                  <c:v>15.016999999999999</c:v>
                </c:pt>
                <c:pt idx="6033">
                  <c:v>15.012</c:v>
                </c:pt>
                <c:pt idx="6034">
                  <c:v>14.984999999999999</c:v>
                </c:pt>
                <c:pt idx="6035">
                  <c:v>14.920999999999999</c:v>
                </c:pt>
                <c:pt idx="6036">
                  <c:v>14.831</c:v>
                </c:pt>
                <c:pt idx="6037">
                  <c:v>14.904</c:v>
                </c:pt>
                <c:pt idx="6038">
                  <c:v>14.964</c:v>
                </c:pt>
                <c:pt idx="6039">
                  <c:v>14.9</c:v>
                </c:pt>
                <c:pt idx="6040">
                  <c:v>14.866</c:v>
                </c:pt>
                <c:pt idx="6041">
                  <c:v>14.858000000000001</c:v>
                </c:pt>
                <c:pt idx="6042">
                  <c:v>14.816000000000001</c:v>
                </c:pt>
                <c:pt idx="6043">
                  <c:v>14.733000000000001</c:v>
                </c:pt>
                <c:pt idx="6044">
                  <c:v>14.701000000000001</c:v>
                </c:pt>
                <c:pt idx="6045">
                  <c:v>14.75</c:v>
                </c:pt>
                <c:pt idx="6046">
                  <c:v>14.792</c:v>
                </c:pt>
                <c:pt idx="6047">
                  <c:v>14.766999999999999</c:v>
                </c:pt>
                <c:pt idx="6048">
                  <c:v>14.734</c:v>
                </c:pt>
                <c:pt idx="6049">
                  <c:v>14.641</c:v>
                </c:pt>
                <c:pt idx="6050">
                  <c:v>14.49</c:v>
                </c:pt>
                <c:pt idx="6051">
                  <c:v>14.551</c:v>
                </c:pt>
                <c:pt idx="6052">
                  <c:v>14.605</c:v>
                </c:pt>
                <c:pt idx="6053">
                  <c:v>14.465999999999999</c:v>
                </c:pt>
                <c:pt idx="6054">
                  <c:v>14.379</c:v>
                </c:pt>
                <c:pt idx="6055">
                  <c:v>14.414</c:v>
                </c:pt>
                <c:pt idx="6056">
                  <c:v>14.396000000000001</c:v>
                </c:pt>
                <c:pt idx="6057">
                  <c:v>14.372</c:v>
                </c:pt>
                <c:pt idx="6058">
                  <c:v>14.336</c:v>
                </c:pt>
                <c:pt idx="6059">
                  <c:v>14.355</c:v>
                </c:pt>
                <c:pt idx="6060">
                  <c:v>14.382999999999999</c:v>
                </c:pt>
                <c:pt idx="6061">
                  <c:v>14.237</c:v>
                </c:pt>
                <c:pt idx="6062">
                  <c:v>14.214</c:v>
                </c:pt>
                <c:pt idx="6063">
                  <c:v>14.189</c:v>
                </c:pt>
                <c:pt idx="6064">
                  <c:v>14.244999999999999</c:v>
                </c:pt>
                <c:pt idx="6065">
                  <c:v>14.234</c:v>
                </c:pt>
                <c:pt idx="6066">
                  <c:v>14.19</c:v>
                </c:pt>
                <c:pt idx="6067">
                  <c:v>14.282999999999999</c:v>
                </c:pt>
                <c:pt idx="6068">
                  <c:v>14.208</c:v>
                </c:pt>
                <c:pt idx="6069">
                  <c:v>14.15</c:v>
                </c:pt>
                <c:pt idx="6070">
                  <c:v>14.11</c:v>
                </c:pt>
                <c:pt idx="6071">
                  <c:v>14.141</c:v>
                </c:pt>
                <c:pt idx="6072">
                  <c:v>14.135</c:v>
                </c:pt>
                <c:pt idx="6073">
                  <c:v>14.115</c:v>
                </c:pt>
                <c:pt idx="6074">
                  <c:v>14.044</c:v>
                </c:pt>
                <c:pt idx="6075">
                  <c:v>14.055</c:v>
                </c:pt>
                <c:pt idx="6076">
                  <c:v>14.061999999999999</c:v>
                </c:pt>
                <c:pt idx="6077">
                  <c:v>14.025</c:v>
                </c:pt>
                <c:pt idx="6078">
                  <c:v>13.981</c:v>
                </c:pt>
                <c:pt idx="6079">
                  <c:v>13.944000000000001</c:v>
                </c:pt>
                <c:pt idx="6080">
                  <c:v>13.861000000000001</c:v>
                </c:pt>
                <c:pt idx="6081">
                  <c:v>13.792999999999999</c:v>
                </c:pt>
                <c:pt idx="6082">
                  <c:v>13.784000000000001</c:v>
                </c:pt>
                <c:pt idx="6083">
                  <c:v>13.867000000000001</c:v>
                </c:pt>
                <c:pt idx="6084">
                  <c:v>13.901999999999999</c:v>
                </c:pt>
                <c:pt idx="6085">
                  <c:v>13.94</c:v>
                </c:pt>
                <c:pt idx="6086">
                  <c:v>13.945</c:v>
                </c:pt>
                <c:pt idx="6087">
                  <c:v>13.96</c:v>
                </c:pt>
                <c:pt idx="6088">
                  <c:v>13.898999999999999</c:v>
                </c:pt>
                <c:pt idx="6089">
                  <c:v>13.792</c:v>
                </c:pt>
                <c:pt idx="6090">
                  <c:v>13.755000000000001</c:v>
                </c:pt>
                <c:pt idx="6091">
                  <c:v>13.741</c:v>
                </c:pt>
                <c:pt idx="6092">
                  <c:v>13.696</c:v>
                </c:pt>
                <c:pt idx="6093">
                  <c:v>13.781000000000001</c:v>
                </c:pt>
                <c:pt idx="6094">
                  <c:v>13.763</c:v>
                </c:pt>
                <c:pt idx="6095">
                  <c:v>13.686</c:v>
                </c:pt>
                <c:pt idx="6096">
                  <c:v>13.666</c:v>
                </c:pt>
                <c:pt idx="6097">
                  <c:v>13.657999999999999</c:v>
                </c:pt>
                <c:pt idx="6098">
                  <c:v>13.611000000000001</c:v>
                </c:pt>
                <c:pt idx="6099">
                  <c:v>13.558</c:v>
                </c:pt>
                <c:pt idx="6100">
                  <c:v>13.545</c:v>
                </c:pt>
                <c:pt idx="6101">
                  <c:v>13.605</c:v>
                </c:pt>
                <c:pt idx="6102">
                  <c:v>13.632999999999999</c:v>
                </c:pt>
                <c:pt idx="6103">
                  <c:v>13.558999999999999</c:v>
                </c:pt>
                <c:pt idx="6104">
                  <c:v>13.581</c:v>
                </c:pt>
                <c:pt idx="6105">
                  <c:v>13.605</c:v>
                </c:pt>
                <c:pt idx="6106">
                  <c:v>13.579000000000001</c:v>
                </c:pt>
                <c:pt idx="6107">
                  <c:v>13.547000000000001</c:v>
                </c:pt>
                <c:pt idx="6108">
                  <c:v>13.497</c:v>
                </c:pt>
                <c:pt idx="6109">
                  <c:v>13.423999999999999</c:v>
                </c:pt>
                <c:pt idx="6110">
                  <c:v>13.451000000000001</c:v>
                </c:pt>
                <c:pt idx="6111">
                  <c:v>13.497999999999999</c:v>
                </c:pt>
                <c:pt idx="6112">
                  <c:v>13.532</c:v>
                </c:pt>
                <c:pt idx="6113">
                  <c:v>13.532</c:v>
                </c:pt>
                <c:pt idx="6114">
                  <c:v>13.454000000000001</c:v>
                </c:pt>
                <c:pt idx="6115">
                  <c:v>13.412000000000001</c:v>
                </c:pt>
                <c:pt idx="6116">
                  <c:v>21.373999999999999</c:v>
                </c:pt>
                <c:pt idx="6117">
                  <c:v>21.128</c:v>
                </c:pt>
                <c:pt idx="6118">
                  <c:v>21.494</c:v>
                </c:pt>
                <c:pt idx="6119">
                  <c:v>21.957000000000001</c:v>
                </c:pt>
                <c:pt idx="6120">
                  <c:v>21.457999999999998</c:v>
                </c:pt>
                <c:pt idx="6121">
                  <c:v>20.068000000000001</c:v>
                </c:pt>
                <c:pt idx="6122">
                  <c:v>18.902999999999999</c:v>
                </c:pt>
                <c:pt idx="6123">
                  <c:v>18.341000000000001</c:v>
                </c:pt>
                <c:pt idx="6124">
                  <c:v>18.056999999999999</c:v>
                </c:pt>
                <c:pt idx="6125">
                  <c:v>17.657</c:v>
                </c:pt>
                <c:pt idx="6126">
                  <c:v>17.189</c:v>
                </c:pt>
                <c:pt idx="6127">
                  <c:v>16.594999999999999</c:v>
                </c:pt>
                <c:pt idx="6128">
                  <c:v>16.157</c:v>
                </c:pt>
                <c:pt idx="6129">
                  <c:v>15.763</c:v>
                </c:pt>
                <c:pt idx="6130">
                  <c:v>15.355</c:v>
                </c:pt>
                <c:pt idx="6131">
                  <c:v>14.99</c:v>
                </c:pt>
                <c:pt idx="6132">
                  <c:v>14.754</c:v>
                </c:pt>
                <c:pt idx="6133">
                  <c:v>14.566000000000001</c:v>
                </c:pt>
                <c:pt idx="6134">
                  <c:v>14.461</c:v>
                </c:pt>
                <c:pt idx="6135">
                  <c:v>14.250999999999999</c:v>
                </c:pt>
                <c:pt idx="6136">
                  <c:v>14.125999999999999</c:v>
                </c:pt>
                <c:pt idx="6137">
                  <c:v>14.004</c:v>
                </c:pt>
                <c:pt idx="6138">
                  <c:v>14.007</c:v>
                </c:pt>
                <c:pt idx="6139">
                  <c:v>13.933999999999999</c:v>
                </c:pt>
                <c:pt idx="6140">
                  <c:v>13.824999999999999</c:v>
                </c:pt>
                <c:pt idx="6141">
                  <c:v>13.882999999999999</c:v>
                </c:pt>
                <c:pt idx="6142">
                  <c:v>14.099</c:v>
                </c:pt>
                <c:pt idx="6143">
                  <c:v>14.063000000000001</c:v>
                </c:pt>
                <c:pt idx="6144">
                  <c:v>14.073</c:v>
                </c:pt>
                <c:pt idx="6145">
                  <c:v>14.186999999999999</c:v>
                </c:pt>
                <c:pt idx="6146">
                  <c:v>14.227</c:v>
                </c:pt>
                <c:pt idx="6147">
                  <c:v>14.275</c:v>
                </c:pt>
                <c:pt idx="6148">
                  <c:v>14.326000000000001</c:v>
                </c:pt>
                <c:pt idx="6149">
                  <c:v>14.38</c:v>
                </c:pt>
                <c:pt idx="6150">
                  <c:v>14.567</c:v>
                </c:pt>
                <c:pt idx="6151">
                  <c:v>14.609</c:v>
                </c:pt>
                <c:pt idx="6152">
                  <c:v>14.675000000000001</c:v>
                </c:pt>
                <c:pt idx="6153">
                  <c:v>14.757999999999999</c:v>
                </c:pt>
                <c:pt idx="6154">
                  <c:v>14.757</c:v>
                </c:pt>
                <c:pt idx="6155">
                  <c:v>14.813000000000001</c:v>
                </c:pt>
                <c:pt idx="6156">
                  <c:v>14.93</c:v>
                </c:pt>
                <c:pt idx="6157">
                  <c:v>14.898</c:v>
                </c:pt>
                <c:pt idx="6158">
                  <c:v>14.932</c:v>
                </c:pt>
                <c:pt idx="6159">
                  <c:v>14.912000000000001</c:v>
                </c:pt>
                <c:pt idx="6160">
                  <c:v>14.932</c:v>
                </c:pt>
                <c:pt idx="6161">
                  <c:v>14.96</c:v>
                </c:pt>
                <c:pt idx="6162">
                  <c:v>14.994</c:v>
                </c:pt>
                <c:pt idx="6163">
                  <c:v>15.01</c:v>
                </c:pt>
                <c:pt idx="6164">
                  <c:v>15.013</c:v>
                </c:pt>
                <c:pt idx="6165">
                  <c:v>15.003</c:v>
                </c:pt>
                <c:pt idx="6166">
                  <c:v>15.013999999999999</c:v>
                </c:pt>
                <c:pt idx="6167">
                  <c:v>14.875</c:v>
                </c:pt>
                <c:pt idx="6168">
                  <c:v>14.93</c:v>
                </c:pt>
                <c:pt idx="6169">
                  <c:v>14.981999999999999</c:v>
                </c:pt>
                <c:pt idx="6170">
                  <c:v>14.976000000000001</c:v>
                </c:pt>
                <c:pt idx="6171">
                  <c:v>14.993</c:v>
                </c:pt>
                <c:pt idx="6172">
                  <c:v>14.972</c:v>
                </c:pt>
                <c:pt idx="6173">
                  <c:v>14.977</c:v>
                </c:pt>
                <c:pt idx="6174">
                  <c:v>14.952</c:v>
                </c:pt>
                <c:pt idx="6175">
                  <c:v>15.006</c:v>
                </c:pt>
                <c:pt idx="6176">
                  <c:v>14.95</c:v>
                </c:pt>
                <c:pt idx="6177">
                  <c:v>14.814</c:v>
                </c:pt>
                <c:pt idx="6178">
                  <c:v>14.826000000000001</c:v>
                </c:pt>
                <c:pt idx="6179">
                  <c:v>14.877000000000001</c:v>
                </c:pt>
                <c:pt idx="6180">
                  <c:v>14.893000000000001</c:v>
                </c:pt>
                <c:pt idx="6181">
                  <c:v>14.847</c:v>
                </c:pt>
                <c:pt idx="6182">
                  <c:v>14.824999999999999</c:v>
                </c:pt>
                <c:pt idx="6183">
                  <c:v>14.789</c:v>
                </c:pt>
                <c:pt idx="6184">
                  <c:v>14.773999999999999</c:v>
                </c:pt>
                <c:pt idx="6185">
                  <c:v>14.715</c:v>
                </c:pt>
                <c:pt idx="6186">
                  <c:v>14.68</c:v>
                </c:pt>
                <c:pt idx="6187">
                  <c:v>14.712999999999999</c:v>
                </c:pt>
                <c:pt idx="6188">
                  <c:v>14.731</c:v>
                </c:pt>
                <c:pt idx="6189">
                  <c:v>14.77</c:v>
                </c:pt>
                <c:pt idx="6190">
                  <c:v>14.759</c:v>
                </c:pt>
                <c:pt idx="6191">
                  <c:v>14.688000000000001</c:v>
                </c:pt>
                <c:pt idx="6192">
                  <c:v>14.61</c:v>
                </c:pt>
                <c:pt idx="6193">
                  <c:v>14.52</c:v>
                </c:pt>
                <c:pt idx="6194">
                  <c:v>14.404999999999999</c:v>
                </c:pt>
                <c:pt idx="6195">
                  <c:v>14.215999999999999</c:v>
                </c:pt>
                <c:pt idx="6196">
                  <c:v>14.237</c:v>
                </c:pt>
                <c:pt idx="6197">
                  <c:v>14.268000000000001</c:v>
                </c:pt>
                <c:pt idx="6198">
                  <c:v>14.282999999999999</c:v>
                </c:pt>
                <c:pt idx="6199">
                  <c:v>14.297000000000001</c:v>
                </c:pt>
                <c:pt idx="6200">
                  <c:v>14.294</c:v>
                </c:pt>
                <c:pt idx="6201">
                  <c:v>14.29</c:v>
                </c:pt>
                <c:pt idx="6202">
                  <c:v>14.31</c:v>
                </c:pt>
                <c:pt idx="6203">
                  <c:v>14.314</c:v>
                </c:pt>
                <c:pt idx="6204">
                  <c:v>14.236000000000001</c:v>
                </c:pt>
                <c:pt idx="6205">
                  <c:v>14.047000000000001</c:v>
                </c:pt>
                <c:pt idx="6206">
                  <c:v>14.052</c:v>
                </c:pt>
                <c:pt idx="6207">
                  <c:v>14.182</c:v>
                </c:pt>
                <c:pt idx="6208">
                  <c:v>14.223000000000001</c:v>
                </c:pt>
                <c:pt idx="6209">
                  <c:v>14.127000000000001</c:v>
                </c:pt>
                <c:pt idx="6210">
                  <c:v>14.063000000000001</c:v>
                </c:pt>
                <c:pt idx="6211">
                  <c:v>14.093</c:v>
                </c:pt>
                <c:pt idx="6212">
                  <c:v>14.093999999999999</c:v>
                </c:pt>
                <c:pt idx="6213">
                  <c:v>14.157</c:v>
                </c:pt>
                <c:pt idx="6214">
                  <c:v>14.077999999999999</c:v>
                </c:pt>
                <c:pt idx="6215">
                  <c:v>14.031000000000001</c:v>
                </c:pt>
                <c:pt idx="6216">
                  <c:v>14.058</c:v>
                </c:pt>
                <c:pt idx="6217">
                  <c:v>13.92</c:v>
                </c:pt>
                <c:pt idx="6218">
                  <c:v>13.818</c:v>
                </c:pt>
                <c:pt idx="6219">
                  <c:v>13.813000000000001</c:v>
                </c:pt>
                <c:pt idx="6220">
                  <c:v>13.954000000000001</c:v>
                </c:pt>
                <c:pt idx="6221">
                  <c:v>13.968999999999999</c:v>
                </c:pt>
                <c:pt idx="6222">
                  <c:v>13.948</c:v>
                </c:pt>
                <c:pt idx="6223">
                  <c:v>13.891</c:v>
                </c:pt>
                <c:pt idx="6224">
                  <c:v>13.736000000000001</c:v>
                </c:pt>
                <c:pt idx="6225">
                  <c:v>13.712999999999999</c:v>
                </c:pt>
                <c:pt idx="6226">
                  <c:v>13.797000000000001</c:v>
                </c:pt>
                <c:pt idx="6227">
                  <c:v>13.821999999999999</c:v>
                </c:pt>
                <c:pt idx="6228">
                  <c:v>13.747999999999999</c:v>
                </c:pt>
                <c:pt idx="6229">
                  <c:v>13.734</c:v>
                </c:pt>
                <c:pt idx="6230">
                  <c:v>13.8</c:v>
                </c:pt>
                <c:pt idx="6231">
                  <c:v>13.832000000000001</c:v>
                </c:pt>
                <c:pt idx="6232">
                  <c:v>13.779</c:v>
                </c:pt>
                <c:pt idx="6233">
                  <c:v>13.726000000000001</c:v>
                </c:pt>
                <c:pt idx="6234">
                  <c:v>13.728</c:v>
                </c:pt>
                <c:pt idx="6235">
                  <c:v>13.669</c:v>
                </c:pt>
                <c:pt idx="6236">
                  <c:v>13.77</c:v>
                </c:pt>
                <c:pt idx="6237">
                  <c:v>13.711</c:v>
                </c:pt>
                <c:pt idx="6238">
                  <c:v>13.571</c:v>
                </c:pt>
                <c:pt idx="6239">
                  <c:v>13.628</c:v>
                </c:pt>
                <c:pt idx="6240">
                  <c:v>13.587</c:v>
                </c:pt>
                <c:pt idx="6241">
                  <c:v>13.565</c:v>
                </c:pt>
                <c:pt idx="6242">
                  <c:v>13.628</c:v>
                </c:pt>
                <c:pt idx="6243">
                  <c:v>13.661</c:v>
                </c:pt>
                <c:pt idx="6244">
                  <c:v>13.579000000000001</c:v>
                </c:pt>
                <c:pt idx="6245">
                  <c:v>13.545</c:v>
                </c:pt>
                <c:pt idx="6246">
                  <c:v>13.558999999999999</c:v>
                </c:pt>
                <c:pt idx="6247">
                  <c:v>13.605</c:v>
                </c:pt>
                <c:pt idx="6248">
                  <c:v>13.659000000000001</c:v>
                </c:pt>
                <c:pt idx="6249">
                  <c:v>13.621</c:v>
                </c:pt>
                <c:pt idx="6250">
                  <c:v>13.553000000000001</c:v>
                </c:pt>
                <c:pt idx="6251">
                  <c:v>13.44</c:v>
                </c:pt>
                <c:pt idx="6252">
                  <c:v>13.356999999999999</c:v>
                </c:pt>
                <c:pt idx="6253">
                  <c:v>13.276</c:v>
                </c:pt>
                <c:pt idx="6254">
                  <c:v>13.382999999999999</c:v>
                </c:pt>
                <c:pt idx="6255">
                  <c:v>21.324000000000002</c:v>
                </c:pt>
                <c:pt idx="6256">
                  <c:v>20.995999999999999</c:v>
                </c:pt>
                <c:pt idx="6257">
                  <c:v>21.341999999999999</c:v>
                </c:pt>
                <c:pt idx="6258">
                  <c:v>21.997</c:v>
                </c:pt>
                <c:pt idx="6259">
                  <c:v>21.553000000000001</c:v>
                </c:pt>
                <c:pt idx="6260">
                  <c:v>20.026</c:v>
                </c:pt>
                <c:pt idx="6261">
                  <c:v>18.855</c:v>
                </c:pt>
                <c:pt idx="6262">
                  <c:v>18.364000000000001</c:v>
                </c:pt>
                <c:pt idx="6263">
                  <c:v>17.977</c:v>
                </c:pt>
                <c:pt idx="6264">
                  <c:v>17.673999999999999</c:v>
                </c:pt>
                <c:pt idx="6265">
                  <c:v>17.175000000000001</c:v>
                </c:pt>
                <c:pt idx="6266">
                  <c:v>16.556999999999999</c:v>
                </c:pt>
                <c:pt idx="6267">
                  <c:v>16.097999999999999</c:v>
                </c:pt>
                <c:pt idx="6268">
                  <c:v>15.715</c:v>
                </c:pt>
                <c:pt idx="6269">
                  <c:v>15.372</c:v>
                </c:pt>
                <c:pt idx="6270">
                  <c:v>15.108000000000001</c:v>
                </c:pt>
                <c:pt idx="6271">
                  <c:v>14.807</c:v>
                </c:pt>
                <c:pt idx="6272">
                  <c:v>14.523999999999999</c:v>
                </c:pt>
                <c:pt idx="6273">
                  <c:v>14.31</c:v>
                </c:pt>
                <c:pt idx="6274">
                  <c:v>14.188000000000001</c:v>
                </c:pt>
                <c:pt idx="6275">
                  <c:v>14.11</c:v>
                </c:pt>
                <c:pt idx="6276">
                  <c:v>14.074999999999999</c:v>
                </c:pt>
                <c:pt idx="6277">
                  <c:v>13.989000000000001</c:v>
                </c:pt>
                <c:pt idx="6278">
                  <c:v>14.02</c:v>
                </c:pt>
                <c:pt idx="6279">
                  <c:v>13.97</c:v>
                </c:pt>
                <c:pt idx="6280">
                  <c:v>13.997999999999999</c:v>
                </c:pt>
                <c:pt idx="6281">
                  <c:v>14.089</c:v>
                </c:pt>
                <c:pt idx="6282">
                  <c:v>14.204000000000001</c:v>
                </c:pt>
                <c:pt idx="6283">
                  <c:v>14.191000000000001</c:v>
                </c:pt>
                <c:pt idx="6284">
                  <c:v>14.17</c:v>
                </c:pt>
                <c:pt idx="6285">
                  <c:v>14.228</c:v>
                </c:pt>
                <c:pt idx="6286">
                  <c:v>14.401999999999999</c:v>
                </c:pt>
                <c:pt idx="6287">
                  <c:v>14.455</c:v>
                </c:pt>
                <c:pt idx="6288">
                  <c:v>14.43</c:v>
                </c:pt>
                <c:pt idx="6289">
                  <c:v>14.47</c:v>
                </c:pt>
                <c:pt idx="6290">
                  <c:v>14.577</c:v>
                </c:pt>
                <c:pt idx="6291">
                  <c:v>14.632</c:v>
                </c:pt>
                <c:pt idx="6292">
                  <c:v>14.718999999999999</c:v>
                </c:pt>
                <c:pt idx="6293">
                  <c:v>14.813000000000001</c:v>
                </c:pt>
                <c:pt idx="6294">
                  <c:v>14.88</c:v>
                </c:pt>
                <c:pt idx="6295">
                  <c:v>14.909000000000001</c:v>
                </c:pt>
                <c:pt idx="6296">
                  <c:v>14.885999999999999</c:v>
                </c:pt>
                <c:pt idx="6297">
                  <c:v>14.898</c:v>
                </c:pt>
                <c:pt idx="6298">
                  <c:v>14.906000000000001</c:v>
                </c:pt>
                <c:pt idx="6299">
                  <c:v>14.923</c:v>
                </c:pt>
                <c:pt idx="6300">
                  <c:v>14.964</c:v>
                </c:pt>
                <c:pt idx="6301">
                  <c:v>15</c:v>
                </c:pt>
                <c:pt idx="6302">
                  <c:v>14.965</c:v>
                </c:pt>
                <c:pt idx="6303">
                  <c:v>14.898</c:v>
                </c:pt>
                <c:pt idx="6304">
                  <c:v>15.048</c:v>
                </c:pt>
                <c:pt idx="6305">
                  <c:v>15.045999999999999</c:v>
                </c:pt>
                <c:pt idx="6306">
                  <c:v>14.99</c:v>
                </c:pt>
                <c:pt idx="6307">
                  <c:v>14.927</c:v>
                </c:pt>
                <c:pt idx="6308">
                  <c:v>14.94</c:v>
                </c:pt>
                <c:pt idx="6309">
                  <c:v>14.999000000000001</c:v>
                </c:pt>
                <c:pt idx="6310">
                  <c:v>14.952999999999999</c:v>
                </c:pt>
                <c:pt idx="6311">
                  <c:v>14.922000000000001</c:v>
                </c:pt>
                <c:pt idx="6312">
                  <c:v>14.964</c:v>
                </c:pt>
                <c:pt idx="6313">
                  <c:v>14.941000000000001</c:v>
                </c:pt>
                <c:pt idx="6314">
                  <c:v>14.957000000000001</c:v>
                </c:pt>
                <c:pt idx="6315">
                  <c:v>14.933</c:v>
                </c:pt>
                <c:pt idx="6316">
                  <c:v>14.949</c:v>
                </c:pt>
                <c:pt idx="6317">
                  <c:v>14.917999999999999</c:v>
                </c:pt>
                <c:pt idx="6318">
                  <c:v>14.885999999999999</c:v>
                </c:pt>
                <c:pt idx="6319">
                  <c:v>14.874000000000001</c:v>
                </c:pt>
                <c:pt idx="6320">
                  <c:v>14.845000000000001</c:v>
                </c:pt>
                <c:pt idx="6321">
                  <c:v>14.811999999999999</c:v>
                </c:pt>
                <c:pt idx="6322">
                  <c:v>14.827999999999999</c:v>
                </c:pt>
                <c:pt idx="6323">
                  <c:v>14.768000000000001</c:v>
                </c:pt>
                <c:pt idx="6324">
                  <c:v>14.683</c:v>
                </c:pt>
                <c:pt idx="6325">
                  <c:v>14.685</c:v>
                </c:pt>
                <c:pt idx="6326">
                  <c:v>14.6</c:v>
                </c:pt>
                <c:pt idx="6327">
                  <c:v>14.542999999999999</c:v>
                </c:pt>
                <c:pt idx="6328">
                  <c:v>14.522</c:v>
                </c:pt>
                <c:pt idx="6329">
                  <c:v>14.513999999999999</c:v>
                </c:pt>
                <c:pt idx="6330">
                  <c:v>14.462</c:v>
                </c:pt>
                <c:pt idx="6331">
                  <c:v>14.477</c:v>
                </c:pt>
                <c:pt idx="6332">
                  <c:v>14.409000000000001</c:v>
                </c:pt>
                <c:pt idx="6333">
                  <c:v>14.401999999999999</c:v>
                </c:pt>
                <c:pt idx="6334">
                  <c:v>14.420999999999999</c:v>
                </c:pt>
                <c:pt idx="6335">
                  <c:v>14.433</c:v>
                </c:pt>
                <c:pt idx="6336">
                  <c:v>14.422000000000001</c:v>
                </c:pt>
                <c:pt idx="6337">
                  <c:v>14.281000000000001</c:v>
                </c:pt>
                <c:pt idx="6338">
                  <c:v>14.282</c:v>
                </c:pt>
                <c:pt idx="6339">
                  <c:v>14.307</c:v>
                </c:pt>
                <c:pt idx="6340">
                  <c:v>14.266</c:v>
                </c:pt>
                <c:pt idx="6341">
                  <c:v>14.238</c:v>
                </c:pt>
                <c:pt idx="6342">
                  <c:v>14.278</c:v>
                </c:pt>
                <c:pt idx="6343">
                  <c:v>14.35</c:v>
                </c:pt>
                <c:pt idx="6344">
                  <c:v>14.237</c:v>
                </c:pt>
                <c:pt idx="6345">
                  <c:v>14.173</c:v>
                </c:pt>
                <c:pt idx="6346">
                  <c:v>14.22</c:v>
                </c:pt>
                <c:pt idx="6347">
                  <c:v>14.225</c:v>
                </c:pt>
                <c:pt idx="6348">
                  <c:v>14.170999999999999</c:v>
                </c:pt>
                <c:pt idx="6349">
                  <c:v>14.12</c:v>
                </c:pt>
                <c:pt idx="6350">
                  <c:v>14.063000000000001</c:v>
                </c:pt>
                <c:pt idx="6351">
                  <c:v>14.004</c:v>
                </c:pt>
                <c:pt idx="6352">
                  <c:v>13.913</c:v>
                </c:pt>
                <c:pt idx="6353">
                  <c:v>13.914999999999999</c:v>
                </c:pt>
                <c:pt idx="6354">
                  <c:v>13.94</c:v>
                </c:pt>
                <c:pt idx="6355">
                  <c:v>13.912000000000001</c:v>
                </c:pt>
                <c:pt idx="6356">
                  <c:v>13.914999999999999</c:v>
                </c:pt>
                <c:pt idx="6357">
                  <c:v>13.991</c:v>
                </c:pt>
                <c:pt idx="6358">
                  <c:v>14.013999999999999</c:v>
                </c:pt>
                <c:pt idx="6359">
                  <c:v>13.973000000000001</c:v>
                </c:pt>
                <c:pt idx="6360">
                  <c:v>14.002000000000001</c:v>
                </c:pt>
                <c:pt idx="6361">
                  <c:v>13.925000000000001</c:v>
                </c:pt>
                <c:pt idx="6362">
                  <c:v>13.835000000000001</c:v>
                </c:pt>
                <c:pt idx="6363">
                  <c:v>13.808999999999999</c:v>
                </c:pt>
                <c:pt idx="6364">
                  <c:v>13.773999999999999</c:v>
                </c:pt>
                <c:pt idx="6365">
                  <c:v>13.805</c:v>
                </c:pt>
                <c:pt idx="6366">
                  <c:v>13.824</c:v>
                </c:pt>
                <c:pt idx="6367">
                  <c:v>13.875</c:v>
                </c:pt>
                <c:pt idx="6368">
                  <c:v>13.771000000000001</c:v>
                </c:pt>
                <c:pt idx="6369">
                  <c:v>13.773</c:v>
                </c:pt>
                <c:pt idx="6370">
                  <c:v>13.733000000000001</c:v>
                </c:pt>
                <c:pt idx="6371">
                  <c:v>13.708</c:v>
                </c:pt>
                <c:pt idx="6372">
                  <c:v>13.757</c:v>
                </c:pt>
                <c:pt idx="6373">
                  <c:v>13.635</c:v>
                </c:pt>
                <c:pt idx="6374">
                  <c:v>13.555999999999999</c:v>
                </c:pt>
                <c:pt idx="6375">
                  <c:v>13.577999999999999</c:v>
                </c:pt>
                <c:pt idx="6376">
                  <c:v>13.69</c:v>
                </c:pt>
                <c:pt idx="6377">
                  <c:v>13.656000000000001</c:v>
                </c:pt>
                <c:pt idx="6378">
                  <c:v>13.567</c:v>
                </c:pt>
                <c:pt idx="6379">
                  <c:v>13.615</c:v>
                </c:pt>
                <c:pt idx="6380">
                  <c:v>13.621</c:v>
                </c:pt>
                <c:pt idx="6381">
                  <c:v>13.618</c:v>
                </c:pt>
                <c:pt idx="6382">
                  <c:v>13.605</c:v>
                </c:pt>
                <c:pt idx="6383">
                  <c:v>13.494</c:v>
                </c:pt>
                <c:pt idx="6384">
                  <c:v>13.5</c:v>
                </c:pt>
                <c:pt idx="6385">
                  <c:v>13.52</c:v>
                </c:pt>
                <c:pt idx="6386">
                  <c:v>13.496</c:v>
                </c:pt>
                <c:pt idx="6387">
                  <c:v>13.537000000000001</c:v>
                </c:pt>
                <c:pt idx="6388">
                  <c:v>13.473000000000001</c:v>
                </c:pt>
                <c:pt idx="6389">
                  <c:v>13.404999999999999</c:v>
                </c:pt>
                <c:pt idx="6390">
                  <c:v>13.385999999999999</c:v>
                </c:pt>
                <c:pt idx="6391">
                  <c:v>13.42</c:v>
                </c:pt>
                <c:pt idx="6392">
                  <c:v>13.4</c:v>
                </c:pt>
                <c:pt idx="6393">
                  <c:v>13.356</c:v>
                </c:pt>
                <c:pt idx="6394">
                  <c:v>21.388000000000002</c:v>
                </c:pt>
                <c:pt idx="6395">
                  <c:v>20.981000000000002</c:v>
                </c:pt>
                <c:pt idx="6396">
                  <c:v>21.454000000000001</c:v>
                </c:pt>
                <c:pt idx="6397">
                  <c:v>22.027000000000001</c:v>
                </c:pt>
                <c:pt idx="6398">
                  <c:v>21.564</c:v>
                </c:pt>
                <c:pt idx="6399">
                  <c:v>20.088000000000001</c:v>
                </c:pt>
                <c:pt idx="6400">
                  <c:v>18.846</c:v>
                </c:pt>
                <c:pt idx="6401">
                  <c:v>18.314</c:v>
                </c:pt>
                <c:pt idx="6402">
                  <c:v>17.896999999999998</c:v>
                </c:pt>
                <c:pt idx="6403">
                  <c:v>17.591000000000001</c:v>
                </c:pt>
                <c:pt idx="6404">
                  <c:v>17.213999999999999</c:v>
                </c:pt>
                <c:pt idx="6405">
                  <c:v>16.658000000000001</c:v>
                </c:pt>
                <c:pt idx="6406">
                  <c:v>16.094999999999999</c:v>
                </c:pt>
                <c:pt idx="6407">
                  <c:v>15.686999999999999</c:v>
                </c:pt>
                <c:pt idx="6408">
                  <c:v>15.4</c:v>
                </c:pt>
                <c:pt idx="6409">
                  <c:v>15.179</c:v>
                </c:pt>
                <c:pt idx="6410">
                  <c:v>14.865</c:v>
                </c:pt>
                <c:pt idx="6411">
                  <c:v>14.552</c:v>
                </c:pt>
                <c:pt idx="6412">
                  <c:v>14.36</c:v>
                </c:pt>
                <c:pt idx="6413">
                  <c:v>14.234999999999999</c:v>
                </c:pt>
                <c:pt idx="6414">
                  <c:v>14.18</c:v>
                </c:pt>
                <c:pt idx="6415">
                  <c:v>14.118</c:v>
                </c:pt>
                <c:pt idx="6416">
                  <c:v>14.032</c:v>
                </c:pt>
                <c:pt idx="6417">
                  <c:v>14.021000000000001</c:v>
                </c:pt>
                <c:pt idx="6418">
                  <c:v>14.007999999999999</c:v>
                </c:pt>
                <c:pt idx="6419">
                  <c:v>14.073</c:v>
                </c:pt>
                <c:pt idx="6420">
                  <c:v>14.21</c:v>
                </c:pt>
                <c:pt idx="6421">
                  <c:v>14.249000000000001</c:v>
                </c:pt>
                <c:pt idx="6422">
                  <c:v>14.164</c:v>
                </c:pt>
                <c:pt idx="6423">
                  <c:v>14.151999999999999</c:v>
                </c:pt>
                <c:pt idx="6424">
                  <c:v>14.331</c:v>
                </c:pt>
                <c:pt idx="6425">
                  <c:v>14.457000000000001</c:v>
                </c:pt>
                <c:pt idx="6426">
                  <c:v>14.532</c:v>
                </c:pt>
                <c:pt idx="6427">
                  <c:v>14.523999999999999</c:v>
                </c:pt>
                <c:pt idx="6428">
                  <c:v>14.551</c:v>
                </c:pt>
                <c:pt idx="6429">
                  <c:v>14.663</c:v>
                </c:pt>
                <c:pt idx="6430">
                  <c:v>14.691000000000001</c:v>
                </c:pt>
                <c:pt idx="6431">
                  <c:v>14.757</c:v>
                </c:pt>
                <c:pt idx="6432">
                  <c:v>14.832000000000001</c:v>
                </c:pt>
                <c:pt idx="6433">
                  <c:v>14.888999999999999</c:v>
                </c:pt>
                <c:pt idx="6434">
                  <c:v>14.897</c:v>
                </c:pt>
                <c:pt idx="6435">
                  <c:v>14.898999999999999</c:v>
                </c:pt>
                <c:pt idx="6436">
                  <c:v>14.929</c:v>
                </c:pt>
                <c:pt idx="6437">
                  <c:v>14.993</c:v>
                </c:pt>
                <c:pt idx="6438">
                  <c:v>15.010999999999999</c:v>
                </c:pt>
                <c:pt idx="6439">
                  <c:v>14.99</c:v>
                </c:pt>
                <c:pt idx="6440">
                  <c:v>14.964</c:v>
                </c:pt>
                <c:pt idx="6441">
                  <c:v>14.994999999999999</c:v>
                </c:pt>
                <c:pt idx="6442">
                  <c:v>15</c:v>
                </c:pt>
                <c:pt idx="6443">
                  <c:v>14.920999999999999</c:v>
                </c:pt>
                <c:pt idx="6444">
                  <c:v>15</c:v>
                </c:pt>
                <c:pt idx="6445">
                  <c:v>15.067</c:v>
                </c:pt>
                <c:pt idx="6446">
                  <c:v>14.952999999999999</c:v>
                </c:pt>
                <c:pt idx="6447">
                  <c:v>14.91</c:v>
                </c:pt>
                <c:pt idx="6448">
                  <c:v>14.959</c:v>
                </c:pt>
                <c:pt idx="6449">
                  <c:v>14.964</c:v>
                </c:pt>
                <c:pt idx="6450">
                  <c:v>14.901999999999999</c:v>
                </c:pt>
                <c:pt idx="6451">
                  <c:v>14.928000000000001</c:v>
                </c:pt>
                <c:pt idx="6452">
                  <c:v>14.959</c:v>
                </c:pt>
                <c:pt idx="6453">
                  <c:v>14.993</c:v>
                </c:pt>
                <c:pt idx="6454">
                  <c:v>14.897</c:v>
                </c:pt>
                <c:pt idx="6455">
                  <c:v>14.797000000000001</c:v>
                </c:pt>
                <c:pt idx="6456">
                  <c:v>14.781000000000001</c:v>
                </c:pt>
                <c:pt idx="6457">
                  <c:v>14.769</c:v>
                </c:pt>
                <c:pt idx="6458">
                  <c:v>14.785</c:v>
                </c:pt>
                <c:pt idx="6459">
                  <c:v>14.848000000000001</c:v>
                </c:pt>
                <c:pt idx="6460">
                  <c:v>14.914</c:v>
                </c:pt>
                <c:pt idx="6461">
                  <c:v>14.853999999999999</c:v>
                </c:pt>
                <c:pt idx="6462">
                  <c:v>14.885999999999999</c:v>
                </c:pt>
                <c:pt idx="6463">
                  <c:v>14.901999999999999</c:v>
                </c:pt>
                <c:pt idx="6464">
                  <c:v>14.755000000000001</c:v>
                </c:pt>
                <c:pt idx="6465">
                  <c:v>14.618</c:v>
                </c:pt>
                <c:pt idx="6466">
                  <c:v>14.686</c:v>
                </c:pt>
                <c:pt idx="6467">
                  <c:v>14.65</c:v>
                </c:pt>
                <c:pt idx="6468">
                  <c:v>14.644</c:v>
                </c:pt>
                <c:pt idx="6469">
                  <c:v>14.467000000000001</c:v>
                </c:pt>
                <c:pt idx="6470">
                  <c:v>14.346</c:v>
                </c:pt>
                <c:pt idx="6471">
                  <c:v>14.443</c:v>
                </c:pt>
                <c:pt idx="6472">
                  <c:v>14.473000000000001</c:v>
                </c:pt>
                <c:pt idx="6473">
                  <c:v>14.411</c:v>
                </c:pt>
                <c:pt idx="6474">
                  <c:v>14.385</c:v>
                </c:pt>
                <c:pt idx="6475">
                  <c:v>14.307</c:v>
                </c:pt>
                <c:pt idx="6476">
                  <c:v>14.247999999999999</c:v>
                </c:pt>
                <c:pt idx="6477">
                  <c:v>14.212999999999999</c:v>
                </c:pt>
                <c:pt idx="6478">
                  <c:v>14.236000000000001</c:v>
                </c:pt>
                <c:pt idx="6479">
                  <c:v>14.18</c:v>
                </c:pt>
                <c:pt idx="6480">
                  <c:v>14.127000000000001</c:v>
                </c:pt>
                <c:pt idx="6481">
                  <c:v>14.176</c:v>
                </c:pt>
                <c:pt idx="6482">
                  <c:v>14.211</c:v>
                </c:pt>
                <c:pt idx="6483">
                  <c:v>14.189</c:v>
                </c:pt>
                <c:pt idx="6484">
                  <c:v>14.183</c:v>
                </c:pt>
                <c:pt idx="6485">
                  <c:v>14.176</c:v>
                </c:pt>
                <c:pt idx="6486">
                  <c:v>14.202</c:v>
                </c:pt>
                <c:pt idx="6487">
                  <c:v>14.117000000000001</c:v>
                </c:pt>
                <c:pt idx="6488">
                  <c:v>14.074</c:v>
                </c:pt>
                <c:pt idx="6489">
                  <c:v>14.089</c:v>
                </c:pt>
                <c:pt idx="6490">
                  <c:v>14.093</c:v>
                </c:pt>
                <c:pt idx="6491">
                  <c:v>14.127000000000001</c:v>
                </c:pt>
                <c:pt idx="6492">
                  <c:v>14.034000000000001</c:v>
                </c:pt>
                <c:pt idx="6493">
                  <c:v>13.949</c:v>
                </c:pt>
                <c:pt idx="6494">
                  <c:v>13.952999999999999</c:v>
                </c:pt>
                <c:pt idx="6495">
                  <c:v>14.099</c:v>
                </c:pt>
                <c:pt idx="6496">
                  <c:v>14.013</c:v>
                </c:pt>
                <c:pt idx="6497">
                  <c:v>14.03</c:v>
                </c:pt>
                <c:pt idx="6498">
                  <c:v>14.010999999999999</c:v>
                </c:pt>
                <c:pt idx="6499">
                  <c:v>13.942</c:v>
                </c:pt>
                <c:pt idx="6500">
                  <c:v>13.946</c:v>
                </c:pt>
                <c:pt idx="6501">
                  <c:v>13.911</c:v>
                </c:pt>
                <c:pt idx="6502">
                  <c:v>13.888999999999999</c:v>
                </c:pt>
                <c:pt idx="6503">
                  <c:v>13.928000000000001</c:v>
                </c:pt>
                <c:pt idx="6504">
                  <c:v>13.864000000000001</c:v>
                </c:pt>
                <c:pt idx="6505">
                  <c:v>13.927</c:v>
                </c:pt>
                <c:pt idx="6506">
                  <c:v>13.858000000000001</c:v>
                </c:pt>
                <c:pt idx="6507">
                  <c:v>13.759</c:v>
                </c:pt>
                <c:pt idx="6508">
                  <c:v>13.739000000000001</c:v>
                </c:pt>
                <c:pt idx="6509">
                  <c:v>13.801</c:v>
                </c:pt>
                <c:pt idx="6510">
                  <c:v>13.734999999999999</c:v>
                </c:pt>
                <c:pt idx="6511">
                  <c:v>13.74</c:v>
                </c:pt>
                <c:pt idx="6512">
                  <c:v>13.754</c:v>
                </c:pt>
                <c:pt idx="6513">
                  <c:v>13.714</c:v>
                </c:pt>
                <c:pt idx="6514">
                  <c:v>13.71</c:v>
                </c:pt>
                <c:pt idx="6515">
                  <c:v>13.782999999999999</c:v>
                </c:pt>
                <c:pt idx="6516">
                  <c:v>13.772</c:v>
                </c:pt>
                <c:pt idx="6517">
                  <c:v>13.711</c:v>
                </c:pt>
                <c:pt idx="6518">
                  <c:v>13.595000000000001</c:v>
                </c:pt>
                <c:pt idx="6519">
                  <c:v>13.631</c:v>
                </c:pt>
                <c:pt idx="6520">
                  <c:v>13.653</c:v>
                </c:pt>
                <c:pt idx="6521">
                  <c:v>13.65</c:v>
                </c:pt>
                <c:pt idx="6522">
                  <c:v>13.68</c:v>
                </c:pt>
                <c:pt idx="6523">
                  <c:v>13.624000000000001</c:v>
                </c:pt>
                <c:pt idx="6524">
                  <c:v>13.512</c:v>
                </c:pt>
                <c:pt idx="6525">
                  <c:v>13.516999999999999</c:v>
                </c:pt>
                <c:pt idx="6526">
                  <c:v>13.48</c:v>
                </c:pt>
                <c:pt idx="6527">
                  <c:v>13.487</c:v>
                </c:pt>
                <c:pt idx="6528">
                  <c:v>13.512</c:v>
                </c:pt>
                <c:pt idx="6529">
                  <c:v>13.548</c:v>
                </c:pt>
                <c:pt idx="6530">
                  <c:v>13.518000000000001</c:v>
                </c:pt>
                <c:pt idx="6531">
                  <c:v>13.419</c:v>
                </c:pt>
                <c:pt idx="6532">
                  <c:v>13.403</c:v>
                </c:pt>
                <c:pt idx="6533">
                  <c:v>21.341000000000001</c:v>
                </c:pt>
                <c:pt idx="6534">
                  <c:v>21.135999999999999</c:v>
                </c:pt>
                <c:pt idx="6535">
                  <c:v>21.593</c:v>
                </c:pt>
                <c:pt idx="6536">
                  <c:v>22.170999999999999</c:v>
                </c:pt>
                <c:pt idx="6537">
                  <c:v>21.655000000000001</c:v>
                </c:pt>
                <c:pt idx="6538">
                  <c:v>20.143999999999998</c:v>
                </c:pt>
                <c:pt idx="6539">
                  <c:v>18.940000000000001</c:v>
                </c:pt>
                <c:pt idx="6540">
                  <c:v>18.401</c:v>
                </c:pt>
                <c:pt idx="6541">
                  <c:v>17.988</c:v>
                </c:pt>
                <c:pt idx="6542">
                  <c:v>17.556999999999999</c:v>
                </c:pt>
                <c:pt idx="6543">
                  <c:v>17.071999999999999</c:v>
                </c:pt>
                <c:pt idx="6544">
                  <c:v>16.648</c:v>
                </c:pt>
                <c:pt idx="6545">
                  <c:v>16.164999999999999</c:v>
                </c:pt>
                <c:pt idx="6546">
                  <c:v>15.683</c:v>
                </c:pt>
                <c:pt idx="6547">
                  <c:v>15.403</c:v>
                </c:pt>
                <c:pt idx="6548">
                  <c:v>15.085000000000001</c:v>
                </c:pt>
                <c:pt idx="6549">
                  <c:v>14.855</c:v>
                </c:pt>
                <c:pt idx="6550">
                  <c:v>14.597</c:v>
                </c:pt>
                <c:pt idx="6551">
                  <c:v>14.49</c:v>
                </c:pt>
                <c:pt idx="6552">
                  <c:v>14.393000000000001</c:v>
                </c:pt>
                <c:pt idx="6553">
                  <c:v>14.178000000000001</c:v>
                </c:pt>
                <c:pt idx="6554">
                  <c:v>14.039</c:v>
                </c:pt>
                <c:pt idx="6555">
                  <c:v>14.013999999999999</c:v>
                </c:pt>
                <c:pt idx="6556">
                  <c:v>13.983000000000001</c:v>
                </c:pt>
                <c:pt idx="6557">
                  <c:v>14.038</c:v>
                </c:pt>
                <c:pt idx="6558">
                  <c:v>14.093</c:v>
                </c:pt>
                <c:pt idx="6559">
                  <c:v>14.114000000000001</c:v>
                </c:pt>
                <c:pt idx="6560">
                  <c:v>14.079000000000001</c:v>
                </c:pt>
                <c:pt idx="6561">
                  <c:v>14.09</c:v>
                </c:pt>
                <c:pt idx="6562">
                  <c:v>14.164</c:v>
                </c:pt>
                <c:pt idx="6563">
                  <c:v>14.345000000000001</c:v>
                </c:pt>
                <c:pt idx="6564">
                  <c:v>14.44</c:v>
                </c:pt>
                <c:pt idx="6565">
                  <c:v>14.455</c:v>
                </c:pt>
                <c:pt idx="6566">
                  <c:v>14.467000000000001</c:v>
                </c:pt>
                <c:pt idx="6567">
                  <c:v>14.638999999999999</c:v>
                </c:pt>
                <c:pt idx="6568">
                  <c:v>14.766999999999999</c:v>
                </c:pt>
                <c:pt idx="6569">
                  <c:v>14.728999999999999</c:v>
                </c:pt>
                <c:pt idx="6570">
                  <c:v>14.76</c:v>
                </c:pt>
                <c:pt idx="6571">
                  <c:v>14.759</c:v>
                </c:pt>
                <c:pt idx="6572">
                  <c:v>14.737</c:v>
                </c:pt>
                <c:pt idx="6573">
                  <c:v>14.82</c:v>
                </c:pt>
                <c:pt idx="6574">
                  <c:v>14.879</c:v>
                </c:pt>
                <c:pt idx="6575">
                  <c:v>14.87</c:v>
                </c:pt>
                <c:pt idx="6576">
                  <c:v>14.914</c:v>
                </c:pt>
                <c:pt idx="6577">
                  <c:v>14.964</c:v>
                </c:pt>
                <c:pt idx="6578">
                  <c:v>14.965999999999999</c:v>
                </c:pt>
                <c:pt idx="6579">
                  <c:v>14.977</c:v>
                </c:pt>
                <c:pt idx="6580">
                  <c:v>15.022</c:v>
                </c:pt>
                <c:pt idx="6581">
                  <c:v>15.038</c:v>
                </c:pt>
                <c:pt idx="6582">
                  <c:v>14.961</c:v>
                </c:pt>
                <c:pt idx="6583">
                  <c:v>15.003</c:v>
                </c:pt>
                <c:pt idx="6584">
                  <c:v>15.029</c:v>
                </c:pt>
                <c:pt idx="6585">
                  <c:v>15.005000000000001</c:v>
                </c:pt>
                <c:pt idx="6586">
                  <c:v>15.055</c:v>
                </c:pt>
                <c:pt idx="6587">
                  <c:v>15.065</c:v>
                </c:pt>
                <c:pt idx="6588">
                  <c:v>15.092000000000001</c:v>
                </c:pt>
                <c:pt idx="6589">
                  <c:v>14.972</c:v>
                </c:pt>
                <c:pt idx="6590">
                  <c:v>14.917</c:v>
                </c:pt>
                <c:pt idx="6591">
                  <c:v>14.952999999999999</c:v>
                </c:pt>
                <c:pt idx="6592">
                  <c:v>14.948</c:v>
                </c:pt>
                <c:pt idx="6593">
                  <c:v>14.968</c:v>
                </c:pt>
                <c:pt idx="6594">
                  <c:v>14.904</c:v>
                </c:pt>
                <c:pt idx="6595">
                  <c:v>14.85</c:v>
                </c:pt>
                <c:pt idx="6596">
                  <c:v>14.917999999999999</c:v>
                </c:pt>
                <c:pt idx="6597">
                  <c:v>14.917</c:v>
                </c:pt>
                <c:pt idx="6598">
                  <c:v>14.891</c:v>
                </c:pt>
                <c:pt idx="6599">
                  <c:v>14.842000000000001</c:v>
                </c:pt>
                <c:pt idx="6600">
                  <c:v>14.773999999999999</c:v>
                </c:pt>
                <c:pt idx="6601">
                  <c:v>14.781000000000001</c:v>
                </c:pt>
                <c:pt idx="6602">
                  <c:v>14.821999999999999</c:v>
                </c:pt>
                <c:pt idx="6603">
                  <c:v>14.727</c:v>
                </c:pt>
                <c:pt idx="6604">
                  <c:v>14.712999999999999</c:v>
                </c:pt>
                <c:pt idx="6605">
                  <c:v>14.725</c:v>
                </c:pt>
                <c:pt idx="6606">
                  <c:v>14.662000000000001</c:v>
                </c:pt>
                <c:pt idx="6607">
                  <c:v>14.583</c:v>
                </c:pt>
                <c:pt idx="6608">
                  <c:v>14.599</c:v>
                </c:pt>
                <c:pt idx="6609">
                  <c:v>14.58</c:v>
                </c:pt>
                <c:pt idx="6610">
                  <c:v>14.565</c:v>
                </c:pt>
                <c:pt idx="6611">
                  <c:v>14.412000000000001</c:v>
                </c:pt>
                <c:pt idx="6612">
                  <c:v>14.305</c:v>
                </c:pt>
                <c:pt idx="6613">
                  <c:v>14.282</c:v>
                </c:pt>
                <c:pt idx="6614">
                  <c:v>14.333</c:v>
                </c:pt>
                <c:pt idx="6615">
                  <c:v>14.326000000000001</c:v>
                </c:pt>
                <c:pt idx="6616">
                  <c:v>14.201000000000001</c:v>
                </c:pt>
                <c:pt idx="6617">
                  <c:v>14.243</c:v>
                </c:pt>
                <c:pt idx="6618">
                  <c:v>14.311999999999999</c:v>
                </c:pt>
                <c:pt idx="6619">
                  <c:v>14.212999999999999</c:v>
                </c:pt>
                <c:pt idx="6620">
                  <c:v>14.204000000000001</c:v>
                </c:pt>
                <c:pt idx="6621">
                  <c:v>14.202</c:v>
                </c:pt>
                <c:pt idx="6622">
                  <c:v>14.15</c:v>
                </c:pt>
                <c:pt idx="6623">
                  <c:v>14.189</c:v>
                </c:pt>
                <c:pt idx="6624">
                  <c:v>14.122</c:v>
                </c:pt>
                <c:pt idx="6625">
                  <c:v>14.039</c:v>
                </c:pt>
                <c:pt idx="6626">
                  <c:v>14.106999999999999</c:v>
                </c:pt>
                <c:pt idx="6627">
                  <c:v>14.058999999999999</c:v>
                </c:pt>
                <c:pt idx="6628">
                  <c:v>14.028</c:v>
                </c:pt>
                <c:pt idx="6629">
                  <c:v>14.035</c:v>
                </c:pt>
                <c:pt idx="6630">
                  <c:v>14.018000000000001</c:v>
                </c:pt>
                <c:pt idx="6631">
                  <c:v>14.048999999999999</c:v>
                </c:pt>
                <c:pt idx="6632">
                  <c:v>14.071</c:v>
                </c:pt>
                <c:pt idx="6633">
                  <c:v>14.045999999999999</c:v>
                </c:pt>
                <c:pt idx="6634">
                  <c:v>14.032999999999999</c:v>
                </c:pt>
                <c:pt idx="6635">
                  <c:v>13.923</c:v>
                </c:pt>
                <c:pt idx="6636">
                  <c:v>13.875999999999999</c:v>
                </c:pt>
                <c:pt idx="6637">
                  <c:v>13.904999999999999</c:v>
                </c:pt>
                <c:pt idx="6638">
                  <c:v>13.894</c:v>
                </c:pt>
                <c:pt idx="6639">
                  <c:v>13.867000000000001</c:v>
                </c:pt>
                <c:pt idx="6640">
                  <c:v>13.92</c:v>
                </c:pt>
                <c:pt idx="6641">
                  <c:v>13.929</c:v>
                </c:pt>
                <c:pt idx="6642">
                  <c:v>13.907</c:v>
                </c:pt>
                <c:pt idx="6643">
                  <c:v>13.843999999999999</c:v>
                </c:pt>
                <c:pt idx="6644">
                  <c:v>13.781000000000001</c:v>
                </c:pt>
                <c:pt idx="6645">
                  <c:v>13.717000000000001</c:v>
                </c:pt>
                <c:pt idx="6646">
                  <c:v>13.69</c:v>
                </c:pt>
                <c:pt idx="6647">
                  <c:v>13.683</c:v>
                </c:pt>
                <c:pt idx="6648">
                  <c:v>13.775</c:v>
                </c:pt>
                <c:pt idx="6649">
                  <c:v>13.824</c:v>
                </c:pt>
                <c:pt idx="6650">
                  <c:v>13.747999999999999</c:v>
                </c:pt>
                <c:pt idx="6651">
                  <c:v>13.791</c:v>
                </c:pt>
                <c:pt idx="6652">
                  <c:v>13.865</c:v>
                </c:pt>
                <c:pt idx="6653">
                  <c:v>13.778</c:v>
                </c:pt>
                <c:pt idx="6654">
                  <c:v>13.746</c:v>
                </c:pt>
                <c:pt idx="6655">
                  <c:v>13.743</c:v>
                </c:pt>
                <c:pt idx="6656">
                  <c:v>13.637</c:v>
                </c:pt>
                <c:pt idx="6657">
                  <c:v>13.492000000000001</c:v>
                </c:pt>
                <c:pt idx="6658">
                  <c:v>13.507999999999999</c:v>
                </c:pt>
                <c:pt idx="6659">
                  <c:v>13.567</c:v>
                </c:pt>
                <c:pt idx="6660">
                  <c:v>13.583</c:v>
                </c:pt>
                <c:pt idx="6661">
                  <c:v>13.532</c:v>
                </c:pt>
                <c:pt idx="6662">
                  <c:v>13.606999999999999</c:v>
                </c:pt>
                <c:pt idx="6663">
                  <c:v>13.659000000000001</c:v>
                </c:pt>
                <c:pt idx="6664">
                  <c:v>13.603</c:v>
                </c:pt>
                <c:pt idx="6665">
                  <c:v>13.558</c:v>
                </c:pt>
                <c:pt idx="6666">
                  <c:v>13.494</c:v>
                </c:pt>
                <c:pt idx="6667">
                  <c:v>13.494</c:v>
                </c:pt>
                <c:pt idx="6668">
                  <c:v>13.502000000000001</c:v>
                </c:pt>
                <c:pt idx="6669">
                  <c:v>13.48</c:v>
                </c:pt>
                <c:pt idx="6670">
                  <c:v>13.416</c:v>
                </c:pt>
                <c:pt idx="6671">
                  <c:v>13.398999999999999</c:v>
                </c:pt>
                <c:pt idx="6672">
                  <c:v>21.405999999999999</c:v>
                </c:pt>
                <c:pt idx="6673">
                  <c:v>21.035</c:v>
                </c:pt>
                <c:pt idx="6674">
                  <c:v>21.443999999999999</c:v>
                </c:pt>
                <c:pt idx="6675">
                  <c:v>22.09</c:v>
                </c:pt>
                <c:pt idx="6676">
                  <c:v>21.530999999999999</c:v>
                </c:pt>
                <c:pt idx="6677">
                  <c:v>20.015000000000001</c:v>
                </c:pt>
                <c:pt idx="6678">
                  <c:v>18.831</c:v>
                </c:pt>
                <c:pt idx="6679">
                  <c:v>18.23</c:v>
                </c:pt>
                <c:pt idx="6680">
                  <c:v>17.893999999999998</c:v>
                </c:pt>
                <c:pt idx="6681">
                  <c:v>17.608000000000001</c:v>
                </c:pt>
                <c:pt idx="6682">
                  <c:v>17.132000000000001</c:v>
                </c:pt>
                <c:pt idx="6683">
                  <c:v>16.585999999999999</c:v>
                </c:pt>
                <c:pt idx="6684">
                  <c:v>16.073</c:v>
                </c:pt>
                <c:pt idx="6685">
                  <c:v>15.68</c:v>
                </c:pt>
                <c:pt idx="6686">
                  <c:v>15.298999999999999</c:v>
                </c:pt>
                <c:pt idx="6687">
                  <c:v>15.067</c:v>
                </c:pt>
                <c:pt idx="6688">
                  <c:v>14.936999999999999</c:v>
                </c:pt>
                <c:pt idx="6689">
                  <c:v>14.622999999999999</c:v>
                </c:pt>
                <c:pt idx="6690">
                  <c:v>14.332000000000001</c:v>
                </c:pt>
                <c:pt idx="6691">
                  <c:v>14.148</c:v>
                </c:pt>
                <c:pt idx="6692">
                  <c:v>14.021000000000001</c:v>
                </c:pt>
                <c:pt idx="6693">
                  <c:v>13.898999999999999</c:v>
                </c:pt>
                <c:pt idx="6694">
                  <c:v>13.829000000000001</c:v>
                </c:pt>
                <c:pt idx="6695">
                  <c:v>13.946999999999999</c:v>
                </c:pt>
                <c:pt idx="6696">
                  <c:v>14.022</c:v>
                </c:pt>
                <c:pt idx="6697">
                  <c:v>14.009</c:v>
                </c:pt>
                <c:pt idx="6698">
                  <c:v>14.02</c:v>
                </c:pt>
                <c:pt idx="6699">
                  <c:v>14.048999999999999</c:v>
                </c:pt>
                <c:pt idx="6700">
                  <c:v>14.101000000000001</c:v>
                </c:pt>
                <c:pt idx="6701">
                  <c:v>14.154999999999999</c:v>
                </c:pt>
                <c:pt idx="6702">
                  <c:v>14.27</c:v>
                </c:pt>
                <c:pt idx="6703">
                  <c:v>14.335000000000001</c:v>
                </c:pt>
                <c:pt idx="6704">
                  <c:v>14.391</c:v>
                </c:pt>
                <c:pt idx="6705">
                  <c:v>14.472</c:v>
                </c:pt>
                <c:pt idx="6706">
                  <c:v>14.407</c:v>
                </c:pt>
                <c:pt idx="6707">
                  <c:v>14.53</c:v>
                </c:pt>
                <c:pt idx="6708">
                  <c:v>14.606999999999999</c:v>
                </c:pt>
                <c:pt idx="6709">
                  <c:v>14.663</c:v>
                </c:pt>
                <c:pt idx="6710">
                  <c:v>14.766</c:v>
                </c:pt>
                <c:pt idx="6711">
                  <c:v>14.875999999999999</c:v>
                </c:pt>
                <c:pt idx="6712">
                  <c:v>14.920999999999999</c:v>
                </c:pt>
                <c:pt idx="6713">
                  <c:v>14.907999999999999</c:v>
                </c:pt>
                <c:pt idx="6714">
                  <c:v>14.834</c:v>
                </c:pt>
                <c:pt idx="6715">
                  <c:v>14.82</c:v>
                </c:pt>
                <c:pt idx="6716">
                  <c:v>14.837</c:v>
                </c:pt>
                <c:pt idx="6717">
                  <c:v>14.941000000000001</c:v>
                </c:pt>
                <c:pt idx="6718">
                  <c:v>15.007999999999999</c:v>
                </c:pt>
                <c:pt idx="6719">
                  <c:v>14.972</c:v>
                </c:pt>
                <c:pt idx="6720">
                  <c:v>14.929</c:v>
                </c:pt>
                <c:pt idx="6721">
                  <c:v>14.888</c:v>
                </c:pt>
                <c:pt idx="6722">
                  <c:v>14.88</c:v>
                </c:pt>
                <c:pt idx="6723">
                  <c:v>14.906000000000001</c:v>
                </c:pt>
                <c:pt idx="6724">
                  <c:v>14.923999999999999</c:v>
                </c:pt>
                <c:pt idx="6725">
                  <c:v>14.878</c:v>
                </c:pt>
                <c:pt idx="6726">
                  <c:v>14.884</c:v>
                </c:pt>
                <c:pt idx="6727">
                  <c:v>14.930999999999999</c:v>
                </c:pt>
                <c:pt idx="6728">
                  <c:v>14.856</c:v>
                </c:pt>
                <c:pt idx="6729">
                  <c:v>14.891999999999999</c:v>
                </c:pt>
                <c:pt idx="6730">
                  <c:v>14.984999999999999</c:v>
                </c:pt>
                <c:pt idx="6731">
                  <c:v>14.984999999999999</c:v>
                </c:pt>
                <c:pt idx="6732">
                  <c:v>14.881</c:v>
                </c:pt>
                <c:pt idx="6733">
                  <c:v>14.837999999999999</c:v>
                </c:pt>
                <c:pt idx="6734">
                  <c:v>14.923</c:v>
                </c:pt>
                <c:pt idx="6735">
                  <c:v>14.898999999999999</c:v>
                </c:pt>
                <c:pt idx="6736">
                  <c:v>14.863</c:v>
                </c:pt>
                <c:pt idx="6737">
                  <c:v>14.840999999999999</c:v>
                </c:pt>
                <c:pt idx="6738">
                  <c:v>14.848000000000001</c:v>
                </c:pt>
                <c:pt idx="6739">
                  <c:v>14.781000000000001</c:v>
                </c:pt>
                <c:pt idx="6740">
                  <c:v>14.659000000000001</c:v>
                </c:pt>
                <c:pt idx="6741">
                  <c:v>14.701000000000001</c:v>
                </c:pt>
                <c:pt idx="6742">
                  <c:v>14.8</c:v>
                </c:pt>
                <c:pt idx="6743">
                  <c:v>14.752000000000001</c:v>
                </c:pt>
                <c:pt idx="6744">
                  <c:v>14.654</c:v>
                </c:pt>
                <c:pt idx="6745">
                  <c:v>14.593</c:v>
                </c:pt>
                <c:pt idx="6746">
                  <c:v>14.552</c:v>
                </c:pt>
                <c:pt idx="6747">
                  <c:v>14.587999999999999</c:v>
                </c:pt>
                <c:pt idx="6748">
                  <c:v>14.545999999999999</c:v>
                </c:pt>
                <c:pt idx="6749">
                  <c:v>14.388</c:v>
                </c:pt>
                <c:pt idx="6750">
                  <c:v>14.377000000000001</c:v>
                </c:pt>
                <c:pt idx="6751">
                  <c:v>14.308</c:v>
                </c:pt>
                <c:pt idx="6752">
                  <c:v>14.249000000000001</c:v>
                </c:pt>
                <c:pt idx="6753">
                  <c:v>14.228999999999999</c:v>
                </c:pt>
                <c:pt idx="6754">
                  <c:v>14.262</c:v>
                </c:pt>
                <c:pt idx="6755">
                  <c:v>14.308999999999999</c:v>
                </c:pt>
                <c:pt idx="6756">
                  <c:v>14.276999999999999</c:v>
                </c:pt>
                <c:pt idx="6757">
                  <c:v>14.228999999999999</c:v>
                </c:pt>
                <c:pt idx="6758">
                  <c:v>14.263</c:v>
                </c:pt>
                <c:pt idx="6759">
                  <c:v>14.209</c:v>
                </c:pt>
                <c:pt idx="6760">
                  <c:v>14.191000000000001</c:v>
                </c:pt>
                <c:pt idx="6761">
                  <c:v>14.167</c:v>
                </c:pt>
                <c:pt idx="6762">
                  <c:v>14.206</c:v>
                </c:pt>
                <c:pt idx="6763">
                  <c:v>14.172000000000001</c:v>
                </c:pt>
                <c:pt idx="6764">
                  <c:v>14.105</c:v>
                </c:pt>
                <c:pt idx="6765">
                  <c:v>14.052</c:v>
                </c:pt>
                <c:pt idx="6766">
                  <c:v>14.148999999999999</c:v>
                </c:pt>
                <c:pt idx="6767">
                  <c:v>14.064</c:v>
                </c:pt>
                <c:pt idx="6768">
                  <c:v>13.885</c:v>
                </c:pt>
                <c:pt idx="6769">
                  <c:v>13.802</c:v>
                </c:pt>
                <c:pt idx="6770">
                  <c:v>13.914999999999999</c:v>
                </c:pt>
                <c:pt idx="6771">
                  <c:v>14.037000000000001</c:v>
                </c:pt>
                <c:pt idx="6772">
                  <c:v>14.000999999999999</c:v>
                </c:pt>
                <c:pt idx="6773">
                  <c:v>13.891999999999999</c:v>
                </c:pt>
                <c:pt idx="6774">
                  <c:v>13.843</c:v>
                </c:pt>
                <c:pt idx="6775">
                  <c:v>13.87</c:v>
                </c:pt>
                <c:pt idx="6776">
                  <c:v>13.916</c:v>
                </c:pt>
                <c:pt idx="6777">
                  <c:v>13.895</c:v>
                </c:pt>
                <c:pt idx="6778">
                  <c:v>13.976000000000001</c:v>
                </c:pt>
                <c:pt idx="6779">
                  <c:v>13.952999999999999</c:v>
                </c:pt>
                <c:pt idx="6780">
                  <c:v>13.851000000000001</c:v>
                </c:pt>
                <c:pt idx="6781">
                  <c:v>13.827999999999999</c:v>
                </c:pt>
                <c:pt idx="6782">
                  <c:v>13.781000000000001</c:v>
                </c:pt>
                <c:pt idx="6783">
                  <c:v>13.709</c:v>
                </c:pt>
                <c:pt idx="6784">
                  <c:v>13.779</c:v>
                </c:pt>
                <c:pt idx="6785">
                  <c:v>13.791</c:v>
                </c:pt>
                <c:pt idx="6786">
                  <c:v>13.818</c:v>
                </c:pt>
                <c:pt idx="6787">
                  <c:v>13.797000000000001</c:v>
                </c:pt>
                <c:pt idx="6788">
                  <c:v>13.722</c:v>
                </c:pt>
                <c:pt idx="6789">
                  <c:v>13.638999999999999</c:v>
                </c:pt>
                <c:pt idx="6790">
                  <c:v>13.651999999999999</c:v>
                </c:pt>
                <c:pt idx="6791">
                  <c:v>13.606</c:v>
                </c:pt>
                <c:pt idx="6792">
                  <c:v>13.567</c:v>
                </c:pt>
                <c:pt idx="6793">
                  <c:v>13.632999999999999</c:v>
                </c:pt>
                <c:pt idx="6794">
                  <c:v>13.667999999999999</c:v>
                </c:pt>
                <c:pt idx="6795">
                  <c:v>13.682</c:v>
                </c:pt>
                <c:pt idx="6796">
                  <c:v>13.622</c:v>
                </c:pt>
                <c:pt idx="6797">
                  <c:v>13.545999999999999</c:v>
                </c:pt>
                <c:pt idx="6798">
                  <c:v>13.603999999999999</c:v>
                </c:pt>
                <c:pt idx="6799">
                  <c:v>13.608000000000001</c:v>
                </c:pt>
                <c:pt idx="6800">
                  <c:v>13.603</c:v>
                </c:pt>
                <c:pt idx="6801">
                  <c:v>13.547000000000001</c:v>
                </c:pt>
                <c:pt idx="6802">
                  <c:v>13.554</c:v>
                </c:pt>
                <c:pt idx="6803">
                  <c:v>13.583</c:v>
                </c:pt>
                <c:pt idx="6804">
                  <c:v>13.526</c:v>
                </c:pt>
                <c:pt idx="6805">
                  <c:v>13.47</c:v>
                </c:pt>
                <c:pt idx="6806">
                  <c:v>13.404999999999999</c:v>
                </c:pt>
                <c:pt idx="6807">
                  <c:v>13.396000000000001</c:v>
                </c:pt>
                <c:pt idx="6808">
                  <c:v>13.45</c:v>
                </c:pt>
                <c:pt idx="6809">
                  <c:v>13.417999999999999</c:v>
                </c:pt>
                <c:pt idx="6810">
                  <c:v>13.420999999999999</c:v>
                </c:pt>
                <c:pt idx="6811">
                  <c:v>21.353000000000002</c:v>
                </c:pt>
                <c:pt idx="6812">
                  <c:v>21.16</c:v>
                </c:pt>
                <c:pt idx="6813">
                  <c:v>21.53</c:v>
                </c:pt>
                <c:pt idx="6814">
                  <c:v>22.108000000000001</c:v>
                </c:pt>
                <c:pt idx="6815">
                  <c:v>21.667999999999999</c:v>
                </c:pt>
                <c:pt idx="6816">
                  <c:v>20.062000000000001</c:v>
                </c:pt>
                <c:pt idx="6817">
                  <c:v>18.815999999999999</c:v>
                </c:pt>
                <c:pt idx="6818">
                  <c:v>18.297000000000001</c:v>
                </c:pt>
                <c:pt idx="6819">
                  <c:v>17.959</c:v>
                </c:pt>
                <c:pt idx="6820">
                  <c:v>17.613</c:v>
                </c:pt>
                <c:pt idx="6821">
                  <c:v>17.085999999999999</c:v>
                </c:pt>
                <c:pt idx="6822">
                  <c:v>16.533000000000001</c:v>
                </c:pt>
                <c:pt idx="6823">
                  <c:v>16.123999999999999</c:v>
                </c:pt>
                <c:pt idx="6824">
                  <c:v>15.76</c:v>
                </c:pt>
                <c:pt idx="6825">
                  <c:v>15.289</c:v>
                </c:pt>
                <c:pt idx="6826">
                  <c:v>14.986000000000001</c:v>
                </c:pt>
                <c:pt idx="6827">
                  <c:v>14.768000000000001</c:v>
                </c:pt>
                <c:pt idx="6828">
                  <c:v>14.593999999999999</c:v>
                </c:pt>
                <c:pt idx="6829">
                  <c:v>14.459</c:v>
                </c:pt>
                <c:pt idx="6830">
                  <c:v>14.22</c:v>
                </c:pt>
                <c:pt idx="6831">
                  <c:v>14.067</c:v>
                </c:pt>
                <c:pt idx="6832">
                  <c:v>14.061</c:v>
                </c:pt>
                <c:pt idx="6833">
                  <c:v>14.023999999999999</c:v>
                </c:pt>
                <c:pt idx="6834">
                  <c:v>13.856999999999999</c:v>
                </c:pt>
                <c:pt idx="6835">
                  <c:v>13.862</c:v>
                </c:pt>
                <c:pt idx="6836">
                  <c:v>13.957000000000001</c:v>
                </c:pt>
                <c:pt idx="6837">
                  <c:v>14.042999999999999</c:v>
                </c:pt>
                <c:pt idx="6838">
                  <c:v>14.122999999999999</c:v>
                </c:pt>
                <c:pt idx="6839">
                  <c:v>14.175000000000001</c:v>
                </c:pt>
                <c:pt idx="6840">
                  <c:v>14.215</c:v>
                </c:pt>
                <c:pt idx="6841">
                  <c:v>14.237</c:v>
                </c:pt>
                <c:pt idx="6842">
                  <c:v>14.340999999999999</c:v>
                </c:pt>
                <c:pt idx="6843">
                  <c:v>14.452</c:v>
                </c:pt>
                <c:pt idx="6844">
                  <c:v>14.484</c:v>
                </c:pt>
                <c:pt idx="6845">
                  <c:v>14.522</c:v>
                </c:pt>
                <c:pt idx="6846">
                  <c:v>14.659000000000001</c:v>
                </c:pt>
                <c:pt idx="6847">
                  <c:v>14.728999999999999</c:v>
                </c:pt>
                <c:pt idx="6848">
                  <c:v>14.736000000000001</c:v>
                </c:pt>
                <c:pt idx="6849">
                  <c:v>14.798999999999999</c:v>
                </c:pt>
                <c:pt idx="6850">
                  <c:v>14.826000000000001</c:v>
                </c:pt>
                <c:pt idx="6851">
                  <c:v>14.971</c:v>
                </c:pt>
                <c:pt idx="6852">
                  <c:v>14.981999999999999</c:v>
                </c:pt>
                <c:pt idx="6853">
                  <c:v>14.917999999999999</c:v>
                </c:pt>
                <c:pt idx="6854">
                  <c:v>14.853</c:v>
                </c:pt>
                <c:pt idx="6855">
                  <c:v>14.89</c:v>
                </c:pt>
                <c:pt idx="6856">
                  <c:v>14.961</c:v>
                </c:pt>
                <c:pt idx="6857">
                  <c:v>14.986000000000001</c:v>
                </c:pt>
                <c:pt idx="6858">
                  <c:v>15.003</c:v>
                </c:pt>
                <c:pt idx="6859">
                  <c:v>14.928000000000001</c:v>
                </c:pt>
                <c:pt idx="6860">
                  <c:v>14.893000000000001</c:v>
                </c:pt>
                <c:pt idx="6861">
                  <c:v>14.968999999999999</c:v>
                </c:pt>
                <c:pt idx="6862">
                  <c:v>15.032999999999999</c:v>
                </c:pt>
                <c:pt idx="6863">
                  <c:v>15.082000000000001</c:v>
                </c:pt>
                <c:pt idx="6864">
                  <c:v>15.032</c:v>
                </c:pt>
                <c:pt idx="6865">
                  <c:v>14.974</c:v>
                </c:pt>
                <c:pt idx="6866">
                  <c:v>14.984</c:v>
                </c:pt>
                <c:pt idx="6867">
                  <c:v>15.086</c:v>
                </c:pt>
                <c:pt idx="6868">
                  <c:v>15.05</c:v>
                </c:pt>
                <c:pt idx="6869">
                  <c:v>14.898999999999999</c:v>
                </c:pt>
                <c:pt idx="6870">
                  <c:v>14.865</c:v>
                </c:pt>
                <c:pt idx="6871">
                  <c:v>14.901999999999999</c:v>
                </c:pt>
                <c:pt idx="6872">
                  <c:v>14.965</c:v>
                </c:pt>
                <c:pt idx="6873">
                  <c:v>14.978</c:v>
                </c:pt>
                <c:pt idx="6874">
                  <c:v>14.84</c:v>
                </c:pt>
                <c:pt idx="6875">
                  <c:v>14.804</c:v>
                </c:pt>
                <c:pt idx="6876">
                  <c:v>14.811999999999999</c:v>
                </c:pt>
                <c:pt idx="6877">
                  <c:v>14.760999999999999</c:v>
                </c:pt>
                <c:pt idx="6878">
                  <c:v>14.746</c:v>
                </c:pt>
                <c:pt idx="6879">
                  <c:v>14.741</c:v>
                </c:pt>
                <c:pt idx="6880">
                  <c:v>14.72</c:v>
                </c:pt>
                <c:pt idx="6881">
                  <c:v>14.589</c:v>
                </c:pt>
                <c:pt idx="6882">
                  <c:v>14.611000000000001</c:v>
                </c:pt>
                <c:pt idx="6883">
                  <c:v>14.608000000000001</c:v>
                </c:pt>
                <c:pt idx="6884">
                  <c:v>14.557</c:v>
                </c:pt>
                <c:pt idx="6885">
                  <c:v>14.593999999999999</c:v>
                </c:pt>
                <c:pt idx="6886">
                  <c:v>14.617000000000001</c:v>
                </c:pt>
                <c:pt idx="6887">
                  <c:v>14.476000000000001</c:v>
                </c:pt>
                <c:pt idx="6888">
                  <c:v>14.454000000000001</c:v>
                </c:pt>
                <c:pt idx="6889">
                  <c:v>14.435</c:v>
                </c:pt>
                <c:pt idx="6890">
                  <c:v>14.4</c:v>
                </c:pt>
                <c:pt idx="6891">
                  <c:v>14.349</c:v>
                </c:pt>
                <c:pt idx="6892">
                  <c:v>14.292</c:v>
                </c:pt>
                <c:pt idx="6893">
                  <c:v>14.291</c:v>
                </c:pt>
                <c:pt idx="6894">
                  <c:v>14.238</c:v>
                </c:pt>
                <c:pt idx="6895">
                  <c:v>14.185</c:v>
                </c:pt>
                <c:pt idx="6896">
                  <c:v>14.16</c:v>
                </c:pt>
                <c:pt idx="6897">
                  <c:v>14.221</c:v>
                </c:pt>
                <c:pt idx="6898">
                  <c:v>14.254</c:v>
                </c:pt>
                <c:pt idx="6899">
                  <c:v>14.215</c:v>
                </c:pt>
                <c:pt idx="6900">
                  <c:v>14.195</c:v>
                </c:pt>
                <c:pt idx="6901">
                  <c:v>14.103</c:v>
                </c:pt>
                <c:pt idx="6902">
                  <c:v>14.013</c:v>
                </c:pt>
                <c:pt idx="6903">
                  <c:v>14.006</c:v>
                </c:pt>
                <c:pt idx="6904">
                  <c:v>14.055999999999999</c:v>
                </c:pt>
                <c:pt idx="6905">
                  <c:v>14.010999999999999</c:v>
                </c:pt>
                <c:pt idx="6906">
                  <c:v>13.968999999999999</c:v>
                </c:pt>
                <c:pt idx="6907">
                  <c:v>13.98</c:v>
                </c:pt>
                <c:pt idx="6908">
                  <c:v>14.009</c:v>
                </c:pt>
                <c:pt idx="6909">
                  <c:v>14.006</c:v>
                </c:pt>
                <c:pt idx="6910">
                  <c:v>14.002000000000001</c:v>
                </c:pt>
                <c:pt idx="6911">
                  <c:v>14.016999999999999</c:v>
                </c:pt>
                <c:pt idx="6912">
                  <c:v>13.964</c:v>
                </c:pt>
                <c:pt idx="6913">
                  <c:v>13.923</c:v>
                </c:pt>
                <c:pt idx="6914">
                  <c:v>13.926</c:v>
                </c:pt>
                <c:pt idx="6915">
                  <c:v>13.923</c:v>
                </c:pt>
                <c:pt idx="6916">
                  <c:v>13.871</c:v>
                </c:pt>
                <c:pt idx="6917">
                  <c:v>13.833</c:v>
                </c:pt>
                <c:pt idx="6918">
                  <c:v>13.887</c:v>
                </c:pt>
                <c:pt idx="6919">
                  <c:v>13.858000000000001</c:v>
                </c:pt>
                <c:pt idx="6920">
                  <c:v>13.760999999999999</c:v>
                </c:pt>
                <c:pt idx="6921">
                  <c:v>13.718999999999999</c:v>
                </c:pt>
                <c:pt idx="6922">
                  <c:v>13.840999999999999</c:v>
                </c:pt>
                <c:pt idx="6923">
                  <c:v>13.827999999999999</c:v>
                </c:pt>
                <c:pt idx="6924">
                  <c:v>13.715</c:v>
                </c:pt>
                <c:pt idx="6925">
                  <c:v>13.599</c:v>
                </c:pt>
                <c:pt idx="6926">
                  <c:v>13.593999999999999</c:v>
                </c:pt>
                <c:pt idx="6927">
                  <c:v>13.599</c:v>
                </c:pt>
                <c:pt idx="6928">
                  <c:v>13.635999999999999</c:v>
                </c:pt>
                <c:pt idx="6929">
                  <c:v>13.598000000000001</c:v>
                </c:pt>
                <c:pt idx="6930">
                  <c:v>13.571999999999999</c:v>
                </c:pt>
                <c:pt idx="6931">
                  <c:v>13.621</c:v>
                </c:pt>
                <c:pt idx="6932">
                  <c:v>13.619</c:v>
                </c:pt>
                <c:pt idx="6933">
                  <c:v>13.58</c:v>
                </c:pt>
                <c:pt idx="6934">
                  <c:v>13.481999999999999</c:v>
                </c:pt>
                <c:pt idx="6935">
                  <c:v>13.519</c:v>
                </c:pt>
                <c:pt idx="6936">
                  <c:v>13.715999999999999</c:v>
                </c:pt>
                <c:pt idx="6937">
                  <c:v>13.695</c:v>
                </c:pt>
                <c:pt idx="6938">
                  <c:v>13.545</c:v>
                </c:pt>
                <c:pt idx="6939">
                  <c:v>13.488</c:v>
                </c:pt>
                <c:pt idx="6940">
                  <c:v>13.445</c:v>
                </c:pt>
                <c:pt idx="6941">
                  <c:v>13.548999999999999</c:v>
                </c:pt>
                <c:pt idx="6942">
                  <c:v>13.712</c:v>
                </c:pt>
                <c:pt idx="6943">
                  <c:v>13.544</c:v>
                </c:pt>
                <c:pt idx="6944">
                  <c:v>13.34</c:v>
                </c:pt>
                <c:pt idx="6945">
                  <c:v>13.385999999999999</c:v>
                </c:pt>
                <c:pt idx="6946">
                  <c:v>13.54</c:v>
                </c:pt>
                <c:pt idx="6947">
                  <c:v>13.516</c:v>
                </c:pt>
                <c:pt idx="6948">
                  <c:v>13.401</c:v>
                </c:pt>
                <c:pt idx="6949">
                  <c:v>13.351000000000001</c:v>
                </c:pt>
                <c:pt idx="6950">
                  <c:v>21.347999999999999</c:v>
                </c:pt>
                <c:pt idx="6951">
                  <c:v>20.972999999999999</c:v>
                </c:pt>
                <c:pt idx="6952">
                  <c:v>21.300999999999998</c:v>
                </c:pt>
                <c:pt idx="6953">
                  <c:v>21.978999999999999</c:v>
                </c:pt>
                <c:pt idx="6954">
                  <c:v>21.530999999999999</c:v>
                </c:pt>
                <c:pt idx="6955">
                  <c:v>20.149999999999999</c:v>
                </c:pt>
                <c:pt idx="6956">
                  <c:v>18.966000000000001</c:v>
                </c:pt>
                <c:pt idx="6957">
                  <c:v>18.346</c:v>
                </c:pt>
                <c:pt idx="6958">
                  <c:v>17.946999999999999</c:v>
                </c:pt>
                <c:pt idx="6959">
                  <c:v>17.588000000000001</c:v>
                </c:pt>
                <c:pt idx="6960">
                  <c:v>17.135000000000002</c:v>
                </c:pt>
                <c:pt idx="6961">
                  <c:v>16.606999999999999</c:v>
                </c:pt>
                <c:pt idx="6962">
                  <c:v>16.228999999999999</c:v>
                </c:pt>
                <c:pt idx="6963">
                  <c:v>15.797000000000001</c:v>
                </c:pt>
                <c:pt idx="6964">
                  <c:v>15.285</c:v>
                </c:pt>
                <c:pt idx="6965">
                  <c:v>15.032</c:v>
                </c:pt>
                <c:pt idx="6966">
                  <c:v>14.878</c:v>
                </c:pt>
                <c:pt idx="6967">
                  <c:v>14.654</c:v>
                </c:pt>
                <c:pt idx="6968">
                  <c:v>14.420999999999999</c:v>
                </c:pt>
                <c:pt idx="6969">
                  <c:v>14.327</c:v>
                </c:pt>
                <c:pt idx="6970">
                  <c:v>14.278</c:v>
                </c:pt>
                <c:pt idx="6971">
                  <c:v>14.117000000000001</c:v>
                </c:pt>
                <c:pt idx="6972">
                  <c:v>14.002000000000001</c:v>
                </c:pt>
                <c:pt idx="6973">
                  <c:v>13.846</c:v>
                </c:pt>
                <c:pt idx="6974">
                  <c:v>13.898</c:v>
                </c:pt>
                <c:pt idx="6975">
                  <c:v>14.009</c:v>
                </c:pt>
                <c:pt idx="6976">
                  <c:v>14.023</c:v>
                </c:pt>
                <c:pt idx="6977">
                  <c:v>14.170999999999999</c:v>
                </c:pt>
                <c:pt idx="6978">
                  <c:v>14.224</c:v>
                </c:pt>
                <c:pt idx="6979">
                  <c:v>14.382</c:v>
                </c:pt>
                <c:pt idx="6980">
                  <c:v>14.368</c:v>
                </c:pt>
                <c:pt idx="6981">
                  <c:v>14.492000000000001</c:v>
                </c:pt>
                <c:pt idx="6982">
                  <c:v>14.561</c:v>
                </c:pt>
                <c:pt idx="6983">
                  <c:v>14.608000000000001</c:v>
                </c:pt>
                <c:pt idx="6984">
                  <c:v>14.561999999999999</c:v>
                </c:pt>
                <c:pt idx="6985">
                  <c:v>14.579000000000001</c:v>
                </c:pt>
                <c:pt idx="6986">
                  <c:v>14.638</c:v>
                </c:pt>
                <c:pt idx="6987">
                  <c:v>14.691000000000001</c:v>
                </c:pt>
                <c:pt idx="6988">
                  <c:v>14.728999999999999</c:v>
                </c:pt>
                <c:pt idx="6989">
                  <c:v>14.788</c:v>
                </c:pt>
                <c:pt idx="6990">
                  <c:v>14.920999999999999</c:v>
                </c:pt>
                <c:pt idx="6991">
                  <c:v>15.067</c:v>
                </c:pt>
                <c:pt idx="6992">
                  <c:v>14.994999999999999</c:v>
                </c:pt>
                <c:pt idx="6993">
                  <c:v>14.933999999999999</c:v>
                </c:pt>
                <c:pt idx="6994">
                  <c:v>14.996</c:v>
                </c:pt>
                <c:pt idx="6995">
                  <c:v>15.007</c:v>
                </c:pt>
                <c:pt idx="6996">
                  <c:v>14.932</c:v>
                </c:pt>
                <c:pt idx="6997">
                  <c:v>14.914</c:v>
                </c:pt>
                <c:pt idx="6998">
                  <c:v>14.922000000000001</c:v>
                </c:pt>
                <c:pt idx="6999">
                  <c:v>14.898999999999999</c:v>
                </c:pt>
                <c:pt idx="7000">
                  <c:v>14.977</c:v>
                </c:pt>
                <c:pt idx="7001">
                  <c:v>14.954000000000001</c:v>
                </c:pt>
                <c:pt idx="7002">
                  <c:v>14.965999999999999</c:v>
                </c:pt>
                <c:pt idx="7003">
                  <c:v>15.016</c:v>
                </c:pt>
                <c:pt idx="7004">
                  <c:v>15.117000000000001</c:v>
                </c:pt>
                <c:pt idx="7005">
                  <c:v>15.083</c:v>
                </c:pt>
                <c:pt idx="7006">
                  <c:v>14.984</c:v>
                </c:pt>
                <c:pt idx="7007">
                  <c:v>15.021000000000001</c:v>
                </c:pt>
                <c:pt idx="7008">
                  <c:v>15.032</c:v>
                </c:pt>
                <c:pt idx="7009">
                  <c:v>14.96</c:v>
                </c:pt>
                <c:pt idx="7010">
                  <c:v>14.866</c:v>
                </c:pt>
                <c:pt idx="7011">
                  <c:v>14.975</c:v>
                </c:pt>
                <c:pt idx="7012">
                  <c:v>14.964</c:v>
                </c:pt>
                <c:pt idx="7013">
                  <c:v>14.863</c:v>
                </c:pt>
                <c:pt idx="7014">
                  <c:v>14.885999999999999</c:v>
                </c:pt>
                <c:pt idx="7015">
                  <c:v>14.840999999999999</c:v>
                </c:pt>
                <c:pt idx="7016">
                  <c:v>14.756</c:v>
                </c:pt>
                <c:pt idx="7017">
                  <c:v>14.894</c:v>
                </c:pt>
                <c:pt idx="7018">
                  <c:v>14.858000000000001</c:v>
                </c:pt>
                <c:pt idx="7019">
                  <c:v>14.74</c:v>
                </c:pt>
                <c:pt idx="7020">
                  <c:v>14.685</c:v>
                </c:pt>
                <c:pt idx="7021">
                  <c:v>14.664999999999999</c:v>
                </c:pt>
                <c:pt idx="7022">
                  <c:v>14.66</c:v>
                </c:pt>
                <c:pt idx="7023">
                  <c:v>14.659000000000001</c:v>
                </c:pt>
                <c:pt idx="7024">
                  <c:v>14.712</c:v>
                </c:pt>
                <c:pt idx="7025">
                  <c:v>14.545</c:v>
                </c:pt>
                <c:pt idx="7026">
                  <c:v>14.507999999999999</c:v>
                </c:pt>
                <c:pt idx="7027">
                  <c:v>14.484</c:v>
                </c:pt>
                <c:pt idx="7028">
                  <c:v>14.473000000000001</c:v>
                </c:pt>
                <c:pt idx="7029">
                  <c:v>14.427</c:v>
                </c:pt>
                <c:pt idx="7030">
                  <c:v>14.327999999999999</c:v>
                </c:pt>
                <c:pt idx="7031">
                  <c:v>14.347</c:v>
                </c:pt>
                <c:pt idx="7032">
                  <c:v>14.32</c:v>
                </c:pt>
                <c:pt idx="7033">
                  <c:v>14.148999999999999</c:v>
                </c:pt>
                <c:pt idx="7034">
                  <c:v>14.148999999999999</c:v>
                </c:pt>
                <c:pt idx="7035">
                  <c:v>14.228999999999999</c:v>
                </c:pt>
                <c:pt idx="7036">
                  <c:v>14.237</c:v>
                </c:pt>
                <c:pt idx="7037">
                  <c:v>14.237</c:v>
                </c:pt>
                <c:pt idx="7038">
                  <c:v>14.207000000000001</c:v>
                </c:pt>
                <c:pt idx="7039">
                  <c:v>14.222</c:v>
                </c:pt>
                <c:pt idx="7040">
                  <c:v>14.183</c:v>
                </c:pt>
                <c:pt idx="7041">
                  <c:v>14.103999999999999</c:v>
                </c:pt>
                <c:pt idx="7042">
                  <c:v>14.108000000000001</c:v>
                </c:pt>
                <c:pt idx="7043">
                  <c:v>14.166</c:v>
                </c:pt>
                <c:pt idx="7044">
                  <c:v>14.179</c:v>
                </c:pt>
                <c:pt idx="7045">
                  <c:v>14.132</c:v>
                </c:pt>
                <c:pt idx="7046">
                  <c:v>14.065</c:v>
                </c:pt>
                <c:pt idx="7047">
                  <c:v>14.031000000000001</c:v>
                </c:pt>
                <c:pt idx="7048">
                  <c:v>13.993</c:v>
                </c:pt>
                <c:pt idx="7049">
                  <c:v>14.036</c:v>
                </c:pt>
                <c:pt idx="7050">
                  <c:v>14.055</c:v>
                </c:pt>
                <c:pt idx="7051">
                  <c:v>14.03</c:v>
                </c:pt>
                <c:pt idx="7052">
                  <c:v>13.983000000000001</c:v>
                </c:pt>
                <c:pt idx="7053">
                  <c:v>14.022</c:v>
                </c:pt>
                <c:pt idx="7054">
                  <c:v>13.981999999999999</c:v>
                </c:pt>
                <c:pt idx="7055">
                  <c:v>13.885999999999999</c:v>
                </c:pt>
                <c:pt idx="7056">
                  <c:v>13.923</c:v>
                </c:pt>
                <c:pt idx="7057">
                  <c:v>13.975</c:v>
                </c:pt>
                <c:pt idx="7058">
                  <c:v>13.907999999999999</c:v>
                </c:pt>
                <c:pt idx="7059">
                  <c:v>13.801</c:v>
                </c:pt>
                <c:pt idx="7060">
                  <c:v>13.849</c:v>
                </c:pt>
                <c:pt idx="7061">
                  <c:v>13.846</c:v>
                </c:pt>
                <c:pt idx="7062">
                  <c:v>13.84</c:v>
                </c:pt>
                <c:pt idx="7063">
                  <c:v>13.875</c:v>
                </c:pt>
                <c:pt idx="7064">
                  <c:v>13.868</c:v>
                </c:pt>
                <c:pt idx="7065">
                  <c:v>13.801</c:v>
                </c:pt>
                <c:pt idx="7066">
                  <c:v>13.715</c:v>
                </c:pt>
                <c:pt idx="7067">
                  <c:v>13.590999999999999</c:v>
                </c:pt>
                <c:pt idx="7068">
                  <c:v>13.6</c:v>
                </c:pt>
                <c:pt idx="7069">
                  <c:v>13.654999999999999</c:v>
                </c:pt>
                <c:pt idx="7070">
                  <c:v>13.657</c:v>
                </c:pt>
                <c:pt idx="7071">
                  <c:v>13.673999999999999</c:v>
                </c:pt>
                <c:pt idx="7072">
                  <c:v>13.693</c:v>
                </c:pt>
                <c:pt idx="7073">
                  <c:v>13.638999999999999</c:v>
                </c:pt>
                <c:pt idx="7074">
                  <c:v>13.555</c:v>
                </c:pt>
                <c:pt idx="7075">
                  <c:v>13.622999999999999</c:v>
                </c:pt>
                <c:pt idx="7076">
                  <c:v>13.57</c:v>
                </c:pt>
                <c:pt idx="7077">
                  <c:v>13.586</c:v>
                </c:pt>
                <c:pt idx="7078">
                  <c:v>13.597</c:v>
                </c:pt>
                <c:pt idx="7079">
                  <c:v>13.542999999999999</c:v>
                </c:pt>
                <c:pt idx="7080">
                  <c:v>13.52</c:v>
                </c:pt>
                <c:pt idx="7081">
                  <c:v>13.422000000000001</c:v>
                </c:pt>
                <c:pt idx="7082">
                  <c:v>13.425000000000001</c:v>
                </c:pt>
                <c:pt idx="7083">
                  <c:v>13.489000000000001</c:v>
                </c:pt>
                <c:pt idx="7084">
                  <c:v>13.565</c:v>
                </c:pt>
                <c:pt idx="7085">
                  <c:v>13.57</c:v>
                </c:pt>
                <c:pt idx="7086">
                  <c:v>13.523999999999999</c:v>
                </c:pt>
                <c:pt idx="7087">
                  <c:v>13.483000000000001</c:v>
                </c:pt>
                <c:pt idx="7088">
                  <c:v>13.426</c:v>
                </c:pt>
                <c:pt idx="7089">
                  <c:v>21.202000000000002</c:v>
                </c:pt>
                <c:pt idx="7090">
                  <c:v>21.03</c:v>
                </c:pt>
                <c:pt idx="7091">
                  <c:v>21.370999999999999</c:v>
                </c:pt>
                <c:pt idx="7092">
                  <c:v>21.948</c:v>
                </c:pt>
                <c:pt idx="7093">
                  <c:v>21.472999999999999</c:v>
                </c:pt>
                <c:pt idx="7094">
                  <c:v>20.045000000000002</c:v>
                </c:pt>
                <c:pt idx="7095">
                  <c:v>18.922000000000001</c:v>
                </c:pt>
                <c:pt idx="7096">
                  <c:v>18.344000000000001</c:v>
                </c:pt>
                <c:pt idx="7097">
                  <c:v>18.045000000000002</c:v>
                </c:pt>
                <c:pt idx="7098">
                  <c:v>17.710999999999999</c:v>
                </c:pt>
                <c:pt idx="7099">
                  <c:v>17.164999999999999</c:v>
                </c:pt>
                <c:pt idx="7100">
                  <c:v>16.64</c:v>
                </c:pt>
                <c:pt idx="7101">
                  <c:v>16.173999999999999</c:v>
                </c:pt>
                <c:pt idx="7102">
                  <c:v>15.8</c:v>
                </c:pt>
                <c:pt idx="7103">
                  <c:v>15.433</c:v>
                </c:pt>
                <c:pt idx="7104">
                  <c:v>15.15</c:v>
                </c:pt>
                <c:pt idx="7105">
                  <c:v>14.93</c:v>
                </c:pt>
                <c:pt idx="7106">
                  <c:v>14.692</c:v>
                </c:pt>
                <c:pt idx="7107">
                  <c:v>14.381</c:v>
                </c:pt>
                <c:pt idx="7108">
                  <c:v>14.198</c:v>
                </c:pt>
                <c:pt idx="7109">
                  <c:v>14.157</c:v>
                </c:pt>
                <c:pt idx="7110">
                  <c:v>14.044</c:v>
                </c:pt>
                <c:pt idx="7111">
                  <c:v>13.962</c:v>
                </c:pt>
                <c:pt idx="7112">
                  <c:v>13.951000000000001</c:v>
                </c:pt>
                <c:pt idx="7113">
                  <c:v>14.115</c:v>
                </c:pt>
                <c:pt idx="7114">
                  <c:v>14.193</c:v>
                </c:pt>
                <c:pt idx="7115">
                  <c:v>14.154</c:v>
                </c:pt>
                <c:pt idx="7116">
                  <c:v>14.11</c:v>
                </c:pt>
                <c:pt idx="7117">
                  <c:v>14.134</c:v>
                </c:pt>
                <c:pt idx="7118">
                  <c:v>14.247999999999999</c:v>
                </c:pt>
                <c:pt idx="7119">
                  <c:v>14.331</c:v>
                </c:pt>
                <c:pt idx="7120">
                  <c:v>14.337</c:v>
                </c:pt>
                <c:pt idx="7121">
                  <c:v>14.369</c:v>
                </c:pt>
                <c:pt idx="7122">
                  <c:v>14.48</c:v>
                </c:pt>
                <c:pt idx="7123">
                  <c:v>14.500999999999999</c:v>
                </c:pt>
                <c:pt idx="7124">
                  <c:v>14.558999999999999</c:v>
                </c:pt>
                <c:pt idx="7125">
                  <c:v>14.695</c:v>
                </c:pt>
                <c:pt idx="7126">
                  <c:v>14.712999999999999</c:v>
                </c:pt>
                <c:pt idx="7127">
                  <c:v>14.853999999999999</c:v>
                </c:pt>
                <c:pt idx="7128">
                  <c:v>14.833</c:v>
                </c:pt>
                <c:pt idx="7129">
                  <c:v>14.951000000000001</c:v>
                </c:pt>
                <c:pt idx="7130">
                  <c:v>15.018000000000001</c:v>
                </c:pt>
                <c:pt idx="7131">
                  <c:v>15.074999999999999</c:v>
                </c:pt>
                <c:pt idx="7132">
                  <c:v>14.95</c:v>
                </c:pt>
                <c:pt idx="7133">
                  <c:v>14.878</c:v>
                </c:pt>
                <c:pt idx="7134">
                  <c:v>14.993</c:v>
                </c:pt>
                <c:pt idx="7135">
                  <c:v>15.058</c:v>
                </c:pt>
                <c:pt idx="7136">
                  <c:v>14.996</c:v>
                </c:pt>
                <c:pt idx="7137">
                  <c:v>15.048</c:v>
                </c:pt>
                <c:pt idx="7138">
                  <c:v>15.092000000000001</c:v>
                </c:pt>
                <c:pt idx="7139">
                  <c:v>15.035</c:v>
                </c:pt>
                <c:pt idx="7140">
                  <c:v>15.109</c:v>
                </c:pt>
                <c:pt idx="7141">
                  <c:v>15.083</c:v>
                </c:pt>
                <c:pt idx="7142">
                  <c:v>15.07</c:v>
                </c:pt>
                <c:pt idx="7143">
                  <c:v>15.012</c:v>
                </c:pt>
                <c:pt idx="7144">
                  <c:v>15.021000000000001</c:v>
                </c:pt>
                <c:pt idx="7145">
                  <c:v>14.977</c:v>
                </c:pt>
                <c:pt idx="7146">
                  <c:v>15.077999999999999</c:v>
                </c:pt>
                <c:pt idx="7147">
                  <c:v>15.151999999999999</c:v>
                </c:pt>
                <c:pt idx="7148">
                  <c:v>14.943</c:v>
                </c:pt>
                <c:pt idx="7149">
                  <c:v>14.689</c:v>
                </c:pt>
                <c:pt idx="7150">
                  <c:v>14.77</c:v>
                </c:pt>
                <c:pt idx="7151">
                  <c:v>14.88</c:v>
                </c:pt>
                <c:pt idx="7152">
                  <c:v>14.882</c:v>
                </c:pt>
                <c:pt idx="7153">
                  <c:v>14.957000000000001</c:v>
                </c:pt>
                <c:pt idx="7154">
                  <c:v>14.836</c:v>
                </c:pt>
                <c:pt idx="7155">
                  <c:v>14.779</c:v>
                </c:pt>
                <c:pt idx="7156">
                  <c:v>14.85</c:v>
                </c:pt>
                <c:pt idx="7157">
                  <c:v>14.852</c:v>
                </c:pt>
                <c:pt idx="7158">
                  <c:v>14.819000000000001</c:v>
                </c:pt>
                <c:pt idx="7159">
                  <c:v>14.762</c:v>
                </c:pt>
                <c:pt idx="7160">
                  <c:v>14.736000000000001</c:v>
                </c:pt>
                <c:pt idx="7161">
                  <c:v>14.76</c:v>
                </c:pt>
                <c:pt idx="7162">
                  <c:v>14.693</c:v>
                </c:pt>
                <c:pt idx="7163">
                  <c:v>14.651</c:v>
                </c:pt>
                <c:pt idx="7164">
                  <c:v>14.606999999999999</c:v>
                </c:pt>
                <c:pt idx="7165">
                  <c:v>14.563000000000001</c:v>
                </c:pt>
                <c:pt idx="7166">
                  <c:v>14.58</c:v>
                </c:pt>
                <c:pt idx="7167">
                  <c:v>14.615</c:v>
                </c:pt>
                <c:pt idx="7168">
                  <c:v>14.484</c:v>
                </c:pt>
                <c:pt idx="7169">
                  <c:v>14.337</c:v>
                </c:pt>
                <c:pt idx="7170">
                  <c:v>14.285</c:v>
                </c:pt>
                <c:pt idx="7171">
                  <c:v>14.406000000000001</c:v>
                </c:pt>
                <c:pt idx="7172">
                  <c:v>14.429</c:v>
                </c:pt>
                <c:pt idx="7173">
                  <c:v>14.377000000000001</c:v>
                </c:pt>
                <c:pt idx="7174">
                  <c:v>14.276</c:v>
                </c:pt>
                <c:pt idx="7175">
                  <c:v>14.166</c:v>
                </c:pt>
                <c:pt idx="7176">
                  <c:v>14.157</c:v>
                </c:pt>
                <c:pt idx="7177">
                  <c:v>14.186999999999999</c:v>
                </c:pt>
                <c:pt idx="7178">
                  <c:v>14.186</c:v>
                </c:pt>
                <c:pt idx="7179">
                  <c:v>14.127000000000001</c:v>
                </c:pt>
                <c:pt idx="7180">
                  <c:v>14.118</c:v>
                </c:pt>
                <c:pt idx="7181">
                  <c:v>14.109</c:v>
                </c:pt>
                <c:pt idx="7182">
                  <c:v>14.112</c:v>
                </c:pt>
                <c:pt idx="7183">
                  <c:v>14.092000000000001</c:v>
                </c:pt>
                <c:pt idx="7184">
                  <c:v>14.053000000000001</c:v>
                </c:pt>
                <c:pt idx="7185">
                  <c:v>13.936999999999999</c:v>
                </c:pt>
                <c:pt idx="7186">
                  <c:v>13.946999999999999</c:v>
                </c:pt>
                <c:pt idx="7187">
                  <c:v>14.065</c:v>
                </c:pt>
                <c:pt idx="7188">
                  <c:v>14.077999999999999</c:v>
                </c:pt>
                <c:pt idx="7189">
                  <c:v>13.967000000000001</c:v>
                </c:pt>
                <c:pt idx="7190">
                  <c:v>14.009</c:v>
                </c:pt>
                <c:pt idx="7191">
                  <c:v>13.997</c:v>
                </c:pt>
                <c:pt idx="7192">
                  <c:v>13.891</c:v>
                </c:pt>
                <c:pt idx="7193">
                  <c:v>13.885999999999999</c:v>
                </c:pt>
                <c:pt idx="7194">
                  <c:v>14.003</c:v>
                </c:pt>
                <c:pt idx="7195">
                  <c:v>14.077999999999999</c:v>
                </c:pt>
                <c:pt idx="7196">
                  <c:v>13.994999999999999</c:v>
                </c:pt>
                <c:pt idx="7197">
                  <c:v>13.919</c:v>
                </c:pt>
                <c:pt idx="7198">
                  <c:v>13.894</c:v>
                </c:pt>
                <c:pt idx="7199">
                  <c:v>13.887</c:v>
                </c:pt>
                <c:pt idx="7200">
                  <c:v>13.877000000000001</c:v>
                </c:pt>
                <c:pt idx="7201">
                  <c:v>13.863</c:v>
                </c:pt>
                <c:pt idx="7202">
                  <c:v>13.885</c:v>
                </c:pt>
                <c:pt idx="7203">
                  <c:v>13.845000000000001</c:v>
                </c:pt>
                <c:pt idx="7204">
                  <c:v>13.778</c:v>
                </c:pt>
                <c:pt idx="7205">
                  <c:v>13.802</c:v>
                </c:pt>
                <c:pt idx="7206">
                  <c:v>13.808999999999999</c:v>
                </c:pt>
                <c:pt idx="7207">
                  <c:v>13.819000000000001</c:v>
                </c:pt>
                <c:pt idx="7208">
                  <c:v>13.702999999999999</c:v>
                </c:pt>
                <c:pt idx="7209">
                  <c:v>13.632</c:v>
                </c:pt>
                <c:pt idx="7210">
                  <c:v>13.644</c:v>
                </c:pt>
                <c:pt idx="7211">
                  <c:v>13.702</c:v>
                </c:pt>
                <c:pt idx="7212">
                  <c:v>13.736000000000001</c:v>
                </c:pt>
                <c:pt idx="7213">
                  <c:v>13.653</c:v>
                </c:pt>
                <c:pt idx="7214">
                  <c:v>13.638999999999999</c:v>
                </c:pt>
                <c:pt idx="7215">
                  <c:v>13.683</c:v>
                </c:pt>
                <c:pt idx="7216">
                  <c:v>13.503</c:v>
                </c:pt>
                <c:pt idx="7217">
                  <c:v>13.388</c:v>
                </c:pt>
                <c:pt idx="7218">
                  <c:v>13.42</c:v>
                </c:pt>
                <c:pt idx="7219">
                  <c:v>13.452</c:v>
                </c:pt>
                <c:pt idx="7220">
                  <c:v>13.407</c:v>
                </c:pt>
                <c:pt idx="7221">
                  <c:v>13.454000000000001</c:v>
                </c:pt>
                <c:pt idx="7222">
                  <c:v>13.558</c:v>
                </c:pt>
                <c:pt idx="7223">
                  <c:v>13.561999999999999</c:v>
                </c:pt>
                <c:pt idx="7224">
                  <c:v>13.487</c:v>
                </c:pt>
                <c:pt idx="7225">
                  <c:v>13.404999999999999</c:v>
                </c:pt>
                <c:pt idx="7226">
                  <c:v>13.414</c:v>
                </c:pt>
                <c:pt idx="7227">
                  <c:v>13.445</c:v>
                </c:pt>
                <c:pt idx="7228">
                  <c:v>21.19</c:v>
                </c:pt>
                <c:pt idx="7229">
                  <c:v>20.975000000000001</c:v>
                </c:pt>
                <c:pt idx="7230">
                  <c:v>21.343</c:v>
                </c:pt>
                <c:pt idx="7231">
                  <c:v>21.879000000000001</c:v>
                </c:pt>
                <c:pt idx="7232">
                  <c:v>21.462</c:v>
                </c:pt>
                <c:pt idx="7233">
                  <c:v>20.123999999999999</c:v>
                </c:pt>
                <c:pt idx="7234">
                  <c:v>18.969000000000001</c:v>
                </c:pt>
                <c:pt idx="7235">
                  <c:v>18.350999999999999</c:v>
                </c:pt>
                <c:pt idx="7236">
                  <c:v>18.016999999999999</c:v>
                </c:pt>
                <c:pt idx="7237">
                  <c:v>17.670000000000002</c:v>
                </c:pt>
                <c:pt idx="7238">
                  <c:v>17.271999999999998</c:v>
                </c:pt>
                <c:pt idx="7239">
                  <c:v>16.678000000000001</c:v>
                </c:pt>
                <c:pt idx="7240">
                  <c:v>16.175000000000001</c:v>
                </c:pt>
                <c:pt idx="7241">
                  <c:v>15.798999999999999</c:v>
                </c:pt>
                <c:pt idx="7242">
                  <c:v>15.489000000000001</c:v>
                </c:pt>
                <c:pt idx="7243">
                  <c:v>15.132</c:v>
                </c:pt>
                <c:pt idx="7244">
                  <c:v>14.81</c:v>
                </c:pt>
                <c:pt idx="7245">
                  <c:v>14.587</c:v>
                </c:pt>
                <c:pt idx="7246">
                  <c:v>14.388999999999999</c:v>
                </c:pt>
                <c:pt idx="7247">
                  <c:v>14.24</c:v>
                </c:pt>
                <c:pt idx="7248">
                  <c:v>14.21</c:v>
                </c:pt>
                <c:pt idx="7249">
                  <c:v>14.038</c:v>
                </c:pt>
                <c:pt idx="7250">
                  <c:v>14.006</c:v>
                </c:pt>
                <c:pt idx="7251">
                  <c:v>14.090999999999999</c:v>
                </c:pt>
                <c:pt idx="7252">
                  <c:v>14.06</c:v>
                </c:pt>
                <c:pt idx="7253">
                  <c:v>14.137</c:v>
                </c:pt>
                <c:pt idx="7254">
                  <c:v>14.145</c:v>
                </c:pt>
                <c:pt idx="7255">
                  <c:v>14.204000000000001</c:v>
                </c:pt>
                <c:pt idx="7256">
                  <c:v>14.255000000000001</c:v>
                </c:pt>
                <c:pt idx="7257">
                  <c:v>14.266999999999999</c:v>
                </c:pt>
                <c:pt idx="7258">
                  <c:v>14.289</c:v>
                </c:pt>
                <c:pt idx="7259">
                  <c:v>14.371</c:v>
                </c:pt>
                <c:pt idx="7260">
                  <c:v>14.423</c:v>
                </c:pt>
                <c:pt idx="7261">
                  <c:v>14.523999999999999</c:v>
                </c:pt>
                <c:pt idx="7262">
                  <c:v>14.662000000000001</c:v>
                </c:pt>
                <c:pt idx="7263">
                  <c:v>14.646000000000001</c:v>
                </c:pt>
                <c:pt idx="7264">
                  <c:v>14.72</c:v>
                </c:pt>
                <c:pt idx="7265">
                  <c:v>14.827</c:v>
                </c:pt>
                <c:pt idx="7266">
                  <c:v>14.792</c:v>
                </c:pt>
                <c:pt idx="7267">
                  <c:v>14.776</c:v>
                </c:pt>
                <c:pt idx="7268">
                  <c:v>14.855</c:v>
                </c:pt>
                <c:pt idx="7269">
                  <c:v>14.914</c:v>
                </c:pt>
                <c:pt idx="7270">
                  <c:v>14.933</c:v>
                </c:pt>
                <c:pt idx="7271">
                  <c:v>14.965999999999999</c:v>
                </c:pt>
                <c:pt idx="7272">
                  <c:v>14.939</c:v>
                </c:pt>
                <c:pt idx="7273">
                  <c:v>14.917</c:v>
                </c:pt>
                <c:pt idx="7274">
                  <c:v>14.914</c:v>
                </c:pt>
                <c:pt idx="7275">
                  <c:v>15.003</c:v>
                </c:pt>
                <c:pt idx="7276">
                  <c:v>15</c:v>
                </c:pt>
                <c:pt idx="7277">
                  <c:v>14.974</c:v>
                </c:pt>
                <c:pt idx="7278">
                  <c:v>14.984999999999999</c:v>
                </c:pt>
                <c:pt idx="7279">
                  <c:v>15.071</c:v>
                </c:pt>
                <c:pt idx="7280">
                  <c:v>15.042999999999999</c:v>
                </c:pt>
                <c:pt idx="7281">
                  <c:v>15.012</c:v>
                </c:pt>
                <c:pt idx="7282">
                  <c:v>14.945</c:v>
                </c:pt>
                <c:pt idx="7283">
                  <c:v>15.036</c:v>
                </c:pt>
                <c:pt idx="7284">
                  <c:v>15.051</c:v>
                </c:pt>
                <c:pt idx="7285">
                  <c:v>14.968</c:v>
                </c:pt>
                <c:pt idx="7286">
                  <c:v>14.932</c:v>
                </c:pt>
                <c:pt idx="7287">
                  <c:v>14.9</c:v>
                </c:pt>
                <c:pt idx="7288">
                  <c:v>14.896000000000001</c:v>
                </c:pt>
                <c:pt idx="7289">
                  <c:v>14.907</c:v>
                </c:pt>
                <c:pt idx="7290">
                  <c:v>14.875</c:v>
                </c:pt>
                <c:pt idx="7291">
                  <c:v>14.935</c:v>
                </c:pt>
                <c:pt idx="7292">
                  <c:v>14.968</c:v>
                </c:pt>
                <c:pt idx="7293">
                  <c:v>14.874000000000001</c:v>
                </c:pt>
                <c:pt idx="7294">
                  <c:v>14.878</c:v>
                </c:pt>
                <c:pt idx="7295">
                  <c:v>14.888</c:v>
                </c:pt>
                <c:pt idx="7296">
                  <c:v>14.872</c:v>
                </c:pt>
                <c:pt idx="7297">
                  <c:v>14.73</c:v>
                </c:pt>
                <c:pt idx="7298">
                  <c:v>14.708</c:v>
                </c:pt>
                <c:pt idx="7299">
                  <c:v>14.773999999999999</c:v>
                </c:pt>
                <c:pt idx="7300">
                  <c:v>14.736000000000001</c:v>
                </c:pt>
                <c:pt idx="7301">
                  <c:v>14.705</c:v>
                </c:pt>
                <c:pt idx="7302">
                  <c:v>14.695</c:v>
                </c:pt>
                <c:pt idx="7303">
                  <c:v>14.692</c:v>
                </c:pt>
                <c:pt idx="7304">
                  <c:v>14.61</c:v>
                </c:pt>
                <c:pt idx="7305">
                  <c:v>14.587999999999999</c:v>
                </c:pt>
                <c:pt idx="7306">
                  <c:v>14.505000000000001</c:v>
                </c:pt>
                <c:pt idx="7307">
                  <c:v>14.429</c:v>
                </c:pt>
                <c:pt idx="7308">
                  <c:v>14.318</c:v>
                </c:pt>
                <c:pt idx="7309">
                  <c:v>14.249000000000001</c:v>
                </c:pt>
                <c:pt idx="7310">
                  <c:v>14.29</c:v>
                </c:pt>
                <c:pt idx="7311">
                  <c:v>14.301</c:v>
                </c:pt>
                <c:pt idx="7312">
                  <c:v>14.209</c:v>
                </c:pt>
                <c:pt idx="7313">
                  <c:v>14.298</c:v>
                </c:pt>
                <c:pt idx="7314">
                  <c:v>14.281000000000001</c:v>
                </c:pt>
                <c:pt idx="7315">
                  <c:v>14.246</c:v>
                </c:pt>
                <c:pt idx="7316">
                  <c:v>14.195</c:v>
                </c:pt>
                <c:pt idx="7317">
                  <c:v>14.193</c:v>
                </c:pt>
                <c:pt idx="7318">
                  <c:v>14.224</c:v>
                </c:pt>
                <c:pt idx="7319">
                  <c:v>14.191000000000001</c:v>
                </c:pt>
                <c:pt idx="7320">
                  <c:v>14.177</c:v>
                </c:pt>
                <c:pt idx="7321">
                  <c:v>14.117000000000001</c:v>
                </c:pt>
                <c:pt idx="7322">
                  <c:v>14.052</c:v>
                </c:pt>
                <c:pt idx="7323">
                  <c:v>14.102</c:v>
                </c:pt>
                <c:pt idx="7324">
                  <c:v>14.14</c:v>
                </c:pt>
                <c:pt idx="7325">
                  <c:v>14.169</c:v>
                </c:pt>
                <c:pt idx="7326">
                  <c:v>14.159000000000001</c:v>
                </c:pt>
                <c:pt idx="7327">
                  <c:v>14.096</c:v>
                </c:pt>
                <c:pt idx="7328">
                  <c:v>14.086</c:v>
                </c:pt>
                <c:pt idx="7329">
                  <c:v>14.042999999999999</c:v>
                </c:pt>
                <c:pt idx="7330">
                  <c:v>13.971</c:v>
                </c:pt>
                <c:pt idx="7331">
                  <c:v>13.907999999999999</c:v>
                </c:pt>
                <c:pt idx="7332">
                  <c:v>13.871</c:v>
                </c:pt>
                <c:pt idx="7333">
                  <c:v>13.885</c:v>
                </c:pt>
                <c:pt idx="7334">
                  <c:v>14.018000000000001</c:v>
                </c:pt>
                <c:pt idx="7335">
                  <c:v>13.94</c:v>
                </c:pt>
                <c:pt idx="7336">
                  <c:v>13.89</c:v>
                </c:pt>
                <c:pt idx="7337">
                  <c:v>13.813000000000001</c:v>
                </c:pt>
                <c:pt idx="7338">
                  <c:v>13.776999999999999</c:v>
                </c:pt>
                <c:pt idx="7339">
                  <c:v>13.768000000000001</c:v>
                </c:pt>
                <c:pt idx="7340">
                  <c:v>13.795999999999999</c:v>
                </c:pt>
                <c:pt idx="7341">
                  <c:v>13.814</c:v>
                </c:pt>
                <c:pt idx="7342">
                  <c:v>13.78</c:v>
                </c:pt>
                <c:pt idx="7343">
                  <c:v>13.754</c:v>
                </c:pt>
                <c:pt idx="7344">
                  <c:v>13.794</c:v>
                </c:pt>
                <c:pt idx="7345">
                  <c:v>13.821</c:v>
                </c:pt>
                <c:pt idx="7346">
                  <c:v>13.801</c:v>
                </c:pt>
                <c:pt idx="7347">
                  <c:v>13.725</c:v>
                </c:pt>
                <c:pt idx="7348">
                  <c:v>13.728</c:v>
                </c:pt>
                <c:pt idx="7349">
                  <c:v>13.712999999999999</c:v>
                </c:pt>
                <c:pt idx="7350">
                  <c:v>13.68</c:v>
                </c:pt>
                <c:pt idx="7351">
                  <c:v>13.686</c:v>
                </c:pt>
                <c:pt idx="7352">
                  <c:v>13.701000000000001</c:v>
                </c:pt>
                <c:pt idx="7353">
                  <c:v>13.590999999999999</c:v>
                </c:pt>
                <c:pt idx="7354">
                  <c:v>13.505000000000001</c:v>
                </c:pt>
                <c:pt idx="7355">
                  <c:v>13.535</c:v>
                </c:pt>
                <c:pt idx="7356">
                  <c:v>13.558999999999999</c:v>
                </c:pt>
                <c:pt idx="7357">
                  <c:v>13.603999999999999</c:v>
                </c:pt>
                <c:pt idx="7358">
                  <c:v>13.644</c:v>
                </c:pt>
                <c:pt idx="7359">
                  <c:v>13.587999999999999</c:v>
                </c:pt>
                <c:pt idx="7360">
                  <c:v>13.510999999999999</c:v>
                </c:pt>
                <c:pt idx="7361">
                  <c:v>13.515000000000001</c:v>
                </c:pt>
                <c:pt idx="7362">
                  <c:v>13.590999999999999</c:v>
                </c:pt>
                <c:pt idx="7363">
                  <c:v>13.585000000000001</c:v>
                </c:pt>
                <c:pt idx="7364">
                  <c:v>13.483000000000001</c:v>
                </c:pt>
                <c:pt idx="7365">
                  <c:v>13.423</c:v>
                </c:pt>
                <c:pt idx="7366">
                  <c:v>13.426</c:v>
                </c:pt>
                <c:pt idx="7367">
                  <c:v>21.093</c:v>
                </c:pt>
                <c:pt idx="7368">
                  <c:v>20.899000000000001</c:v>
                </c:pt>
                <c:pt idx="7369">
                  <c:v>21.34</c:v>
                </c:pt>
                <c:pt idx="7370">
                  <c:v>21.911000000000001</c:v>
                </c:pt>
                <c:pt idx="7371">
                  <c:v>21.45</c:v>
                </c:pt>
                <c:pt idx="7372">
                  <c:v>20.116</c:v>
                </c:pt>
                <c:pt idx="7373">
                  <c:v>18.988</c:v>
                </c:pt>
                <c:pt idx="7374">
                  <c:v>18.355</c:v>
                </c:pt>
                <c:pt idx="7375">
                  <c:v>17.852</c:v>
                </c:pt>
                <c:pt idx="7376">
                  <c:v>17.434000000000001</c:v>
                </c:pt>
                <c:pt idx="7377">
                  <c:v>17.088999999999999</c:v>
                </c:pt>
                <c:pt idx="7378">
                  <c:v>16.625</c:v>
                </c:pt>
                <c:pt idx="7379">
                  <c:v>16.074999999999999</c:v>
                </c:pt>
                <c:pt idx="7380">
                  <c:v>15.705</c:v>
                </c:pt>
                <c:pt idx="7381">
                  <c:v>15.42</c:v>
                </c:pt>
                <c:pt idx="7382">
                  <c:v>15.077999999999999</c:v>
                </c:pt>
                <c:pt idx="7383">
                  <c:v>14.776</c:v>
                </c:pt>
                <c:pt idx="7384">
                  <c:v>14.602</c:v>
                </c:pt>
                <c:pt idx="7385">
                  <c:v>14.513999999999999</c:v>
                </c:pt>
                <c:pt idx="7386">
                  <c:v>14.32</c:v>
                </c:pt>
                <c:pt idx="7387">
                  <c:v>14.26</c:v>
                </c:pt>
                <c:pt idx="7388">
                  <c:v>14.15</c:v>
                </c:pt>
                <c:pt idx="7389">
                  <c:v>14.02</c:v>
                </c:pt>
                <c:pt idx="7390">
                  <c:v>13.945</c:v>
                </c:pt>
                <c:pt idx="7391">
                  <c:v>13.922000000000001</c:v>
                </c:pt>
                <c:pt idx="7392">
                  <c:v>14.074</c:v>
                </c:pt>
                <c:pt idx="7393">
                  <c:v>14.144</c:v>
                </c:pt>
                <c:pt idx="7394">
                  <c:v>14.175000000000001</c:v>
                </c:pt>
                <c:pt idx="7395">
                  <c:v>14.231</c:v>
                </c:pt>
                <c:pt idx="7396">
                  <c:v>14.279</c:v>
                </c:pt>
                <c:pt idx="7397">
                  <c:v>14.321</c:v>
                </c:pt>
                <c:pt idx="7398">
                  <c:v>14.404</c:v>
                </c:pt>
                <c:pt idx="7399">
                  <c:v>14.491</c:v>
                </c:pt>
                <c:pt idx="7400">
                  <c:v>14.590999999999999</c:v>
                </c:pt>
                <c:pt idx="7401">
                  <c:v>14.654</c:v>
                </c:pt>
                <c:pt idx="7402">
                  <c:v>14.759</c:v>
                </c:pt>
                <c:pt idx="7403">
                  <c:v>14.78</c:v>
                </c:pt>
                <c:pt idx="7404">
                  <c:v>14.784000000000001</c:v>
                </c:pt>
                <c:pt idx="7405">
                  <c:v>14.897</c:v>
                </c:pt>
                <c:pt idx="7406">
                  <c:v>14.875</c:v>
                </c:pt>
                <c:pt idx="7407">
                  <c:v>14.885</c:v>
                </c:pt>
                <c:pt idx="7408">
                  <c:v>14.851000000000001</c:v>
                </c:pt>
                <c:pt idx="7409">
                  <c:v>14.893000000000001</c:v>
                </c:pt>
                <c:pt idx="7410">
                  <c:v>14.888999999999999</c:v>
                </c:pt>
                <c:pt idx="7411">
                  <c:v>14.852</c:v>
                </c:pt>
                <c:pt idx="7412">
                  <c:v>15.002000000000001</c:v>
                </c:pt>
                <c:pt idx="7413">
                  <c:v>15.077</c:v>
                </c:pt>
                <c:pt idx="7414">
                  <c:v>15.044</c:v>
                </c:pt>
                <c:pt idx="7415">
                  <c:v>14.925000000000001</c:v>
                </c:pt>
                <c:pt idx="7416">
                  <c:v>14.914</c:v>
                </c:pt>
                <c:pt idx="7417">
                  <c:v>15.019</c:v>
                </c:pt>
                <c:pt idx="7418">
                  <c:v>15.058999999999999</c:v>
                </c:pt>
                <c:pt idx="7419">
                  <c:v>14.968</c:v>
                </c:pt>
                <c:pt idx="7420">
                  <c:v>14.936999999999999</c:v>
                </c:pt>
                <c:pt idx="7421">
                  <c:v>15.061</c:v>
                </c:pt>
                <c:pt idx="7422">
                  <c:v>15.003</c:v>
                </c:pt>
                <c:pt idx="7423">
                  <c:v>14.964</c:v>
                </c:pt>
                <c:pt idx="7424">
                  <c:v>15.013999999999999</c:v>
                </c:pt>
                <c:pt idx="7425">
                  <c:v>14.997999999999999</c:v>
                </c:pt>
                <c:pt idx="7426">
                  <c:v>14.975</c:v>
                </c:pt>
                <c:pt idx="7427">
                  <c:v>14.974</c:v>
                </c:pt>
                <c:pt idx="7428">
                  <c:v>15.021000000000001</c:v>
                </c:pt>
                <c:pt idx="7429">
                  <c:v>14.994</c:v>
                </c:pt>
                <c:pt idx="7430">
                  <c:v>14.981</c:v>
                </c:pt>
                <c:pt idx="7431">
                  <c:v>14.849</c:v>
                </c:pt>
                <c:pt idx="7432">
                  <c:v>14.867000000000001</c:v>
                </c:pt>
                <c:pt idx="7433">
                  <c:v>14.936999999999999</c:v>
                </c:pt>
                <c:pt idx="7434">
                  <c:v>14.888999999999999</c:v>
                </c:pt>
                <c:pt idx="7435">
                  <c:v>14.772</c:v>
                </c:pt>
                <c:pt idx="7436">
                  <c:v>14.695</c:v>
                </c:pt>
                <c:pt idx="7437">
                  <c:v>14.728999999999999</c:v>
                </c:pt>
                <c:pt idx="7438">
                  <c:v>14.801</c:v>
                </c:pt>
                <c:pt idx="7439">
                  <c:v>14.813000000000001</c:v>
                </c:pt>
                <c:pt idx="7440">
                  <c:v>14.747999999999999</c:v>
                </c:pt>
                <c:pt idx="7441">
                  <c:v>14.66</c:v>
                </c:pt>
                <c:pt idx="7442">
                  <c:v>14.601000000000001</c:v>
                </c:pt>
                <c:pt idx="7443">
                  <c:v>14.467000000000001</c:v>
                </c:pt>
                <c:pt idx="7444">
                  <c:v>14.397</c:v>
                </c:pt>
                <c:pt idx="7445">
                  <c:v>14.441000000000001</c:v>
                </c:pt>
                <c:pt idx="7446">
                  <c:v>14.39</c:v>
                </c:pt>
                <c:pt idx="7447">
                  <c:v>14.260999999999999</c:v>
                </c:pt>
                <c:pt idx="7448">
                  <c:v>14.231</c:v>
                </c:pt>
                <c:pt idx="7449">
                  <c:v>14.316000000000001</c:v>
                </c:pt>
                <c:pt idx="7450">
                  <c:v>14.339</c:v>
                </c:pt>
                <c:pt idx="7451">
                  <c:v>14.361000000000001</c:v>
                </c:pt>
                <c:pt idx="7452">
                  <c:v>14.329000000000001</c:v>
                </c:pt>
                <c:pt idx="7453">
                  <c:v>14.265000000000001</c:v>
                </c:pt>
                <c:pt idx="7454">
                  <c:v>14.298999999999999</c:v>
                </c:pt>
                <c:pt idx="7455">
                  <c:v>14.191000000000001</c:v>
                </c:pt>
                <c:pt idx="7456">
                  <c:v>14.097</c:v>
                </c:pt>
                <c:pt idx="7457">
                  <c:v>14.196999999999999</c:v>
                </c:pt>
                <c:pt idx="7458">
                  <c:v>14.18</c:v>
                </c:pt>
                <c:pt idx="7459">
                  <c:v>14.089</c:v>
                </c:pt>
                <c:pt idx="7460">
                  <c:v>14.04</c:v>
                </c:pt>
                <c:pt idx="7461">
                  <c:v>14.051</c:v>
                </c:pt>
                <c:pt idx="7462">
                  <c:v>14.108000000000001</c:v>
                </c:pt>
                <c:pt idx="7463">
                  <c:v>14.18</c:v>
                </c:pt>
                <c:pt idx="7464">
                  <c:v>14.143000000000001</c:v>
                </c:pt>
                <c:pt idx="7465">
                  <c:v>14.084</c:v>
                </c:pt>
                <c:pt idx="7466">
                  <c:v>14.023999999999999</c:v>
                </c:pt>
                <c:pt idx="7467">
                  <c:v>14.000999999999999</c:v>
                </c:pt>
                <c:pt idx="7468">
                  <c:v>14.026999999999999</c:v>
                </c:pt>
                <c:pt idx="7469">
                  <c:v>13.994999999999999</c:v>
                </c:pt>
                <c:pt idx="7470">
                  <c:v>13.901999999999999</c:v>
                </c:pt>
                <c:pt idx="7471">
                  <c:v>13.685</c:v>
                </c:pt>
                <c:pt idx="7472">
                  <c:v>13.706</c:v>
                </c:pt>
                <c:pt idx="7473">
                  <c:v>13.712999999999999</c:v>
                </c:pt>
                <c:pt idx="7474">
                  <c:v>13.709</c:v>
                </c:pt>
                <c:pt idx="7475">
                  <c:v>13.738</c:v>
                </c:pt>
                <c:pt idx="7476">
                  <c:v>13.846</c:v>
                </c:pt>
                <c:pt idx="7477">
                  <c:v>13.901</c:v>
                </c:pt>
                <c:pt idx="7478">
                  <c:v>13.920999999999999</c:v>
                </c:pt>
                <c:pt idx="7479">
                  <c:v>13.891999999999999</c:v>
                </c:pt>
                <c:pt idx="7480">
                  <c:v>13.884</c:v>
                </c:pt>
                <c:pt idx="7481">
                  <c:v>13.836</c:v>
                </c:pt>
                <c:pt idx="7482">
                  <c:v>13.78</c:v>
                </c:pt>
                <c:pt idx="7483">
                  <c:v>13.733000000000001</c:v>
                </c:pt>
                <c:pt idx="7484">
                  <c:v>13.795</c:v>
                </c:pt>
                <c:pt idx="7485">
                  <c:v>13.772</c:v>
                </c:pt>
                <c:pt idx="7486">
                  <c:v>13.667999999999999</c:v>
                </c:pt>
                <c:pt idx="7487">
                  <c:v>13.686</c:v>
                </c:pt>
                <c:pt idx="7488">
                  <c:v>13.635</c:v>
                </c:pt>
                <c:pt idx="7489">
                  <c:v>13.592000000000001</c:v>
                </c:pt>
                <c:pt idx="7490">
                  <c:v>13.553000000000001</c:v>
                </c:pt>
                <c:pt idx="7491">
                  <c:v>13.584</c:v>
                </c:pt>
                <c:pt idx="7492">
                  <c:v>13.593</c:v>
                </c:pt>
                <c:pt idx="7493">
                  <c:v>13.566000000000001</c:v>
                </c:pt>
                <c:pt idx="7494">
                  <c:v>13.611000000000001</c:v>
                </c:pt>
                <c:pt idx="7495">
                  <c:v>13.582000000000001</c:v>
                </c:pt>
                <c:pt idx="7496">
                  <c:v>13.542999999999999</c:v>
                </c:pt>
                <c:pt idx="7497">
                  <c:v>13.467000000000001</c:v>
                </c:pt>
                <c:pt idx="7498">
                  <c:v>13.406000000000001</c:v>
                </c:pt>
                <c:pt idx="7499">
                  <c:v>13.478999999999999</c:v>
                </c:pt>
                <c:pt idx="7500">
                  <c:v>13.473000000000001</c:v>
                </c:pt>
                <c:pt idx="7501">
                  <c:v>13.507999999999999</c:v>
                </c:pt>
                <c:pt idx="7502">
                  <c:v>13.522</c:v>
                </c:pt>
                <c:pt idx="7503">
                  <c:v>13.472</c:v>
                </c:pt>
                <c:pt idx="7504">
                  <c:v>13.448</c:v>
                </c:pt>
                <c:pt idx="7505">
                  <c:v>13.362</c:v>
                </c:pt>
                <c:pt idx="7506">
                  <c:v>21.132000000000001</c:v>
                </c:pt>
                <c:pt idx="7507">
                  <c:v>20.954000000000001</c:v>
                </c:pt>
                <c:pt idx="7508">
                  <c:v>21.286999999999999</c:v>
                </c:pt>
                <c:pt idx="7509">
                  <c:v>21.771999999999998</c:v>
                </c:pt>
                <c:pt idx="7510">
                  <c:v>21.297999999999998</c:v>
                </c:pt>
                <c:pt idx="7511">
                  <c:v>19.922999999999998</c:v>
                </c:pt>
                <c:pt idx="7512">
                  <c:v>18.823</c:v>
                </c:pt>
                <c:pt idx="7513">
                  <c:v>18.285</c:v>
                </c:pt>
                <c:pt idx="7514">
                  <c:v>17.931999999999999</c:v>
                </c:pt>
                <c:pt idx="7515">
                  <c:v>17.559000000000001</c:v>
                </c:pt>
                <c:pt idx="7516">
                  <c:v>17.134</c:v>
                </c:pt>
                <c:pt idx="7517">
                  <c:v>16.600999999999999</c:v>
                </c:pt>
                <c:pt idx="7518">
                  <c:v>16.116</c:v>
                </c:pt>
                <c:pt idx="7519">
                  <c:v>15.747999999999999</c:v>
                </c:pt>
                <c:pt idx="7520">
                  <c:v>15.428000000000001</c:v>
                </c:pt>
                <c:pt idx="7521">
                  <c:v>15.106</c:v>
                </c:pt>
                <c:pt idx="7522">
                  <c:v>14.801</c:v>
                </c:pt>
                <c:pt idx="7523">
                  <c:v>14.597</c:v>
                </c:pt>
                <c:pt idx="7524">
                  <c:v>14.404</c:v>
                </c:pt>
                <c:pt idx="7525">
                  <c:v>14.239000000000001</c:v>
                </c:pt>
                <c:pt idx="7526">
                  <c:v>14.18</c:v>
                </c:pt>
                <c:pt idx="7527">
                  <c:v>14.144</c:v>
                </c:pt>
                <c:pt idx="7528">
                  <c:v>14.090999999999999</c:v>
                </c:pt>
                <c:pt idx="7529">
                  <c:v>13.981</c:v>
                </c:pt>
                <c:pt idx="7530">
                  <c:v>13.997</c:v>
                </c:pt>
                <c:pt idx="7531">
                  <c:v>14.003</c:v>
                </c:pt>
                <c:pt idx="7532">
                  <c:v>14.035</c:v>
                </c:pt>
                <c:pt idx="7533">
                  <c:v>14.087999999999999</c:v>
                </c:pt>
                <c:pt idx="7534">
                  <c:v>14.162000000000001</c:v>
                </c:pt>
                <c:pt idx="7535">
                  <c:v>14.225</c:v>
                </c:pt>
                <c:pt idx="7536">
                  <c:v>14.305999999999999</c:v>
                </c:pt>
                <c:pt idx="7537">
                  <c:v>14.467000000000001</c:v>
                </c:pt>
                <c:pt idx="7538">
                  <c:v>14.635999999999999</c:v>
                </c:pt>
                <c:pt idx="7539">
                  <c:v>14.6</c:v>
                </c:pt>
                <c:pt idx="7540">
                  <c:v>14.598000000000001</c:v>
                </c:pt>
                <c:pt idx="7541">
                  <c:v>14.682</c:v>
                </c:pt>
                <c:pt idx="7542">
                  <c:v>14.663</c:v>
                </c:pt>
                <c:pt idx="7543">
                  <c:v>14.775</c:v>
                </c:pt>
                <c:pt idx="7544">
                  <c:v>14.87</c:v>
                </c:pt>
                <c:pt idx="7545">
                  <c:v>14.958</c:v>
                </c:pt>
                <c:pt idx="7546">
                  <c:v>14.958</c:v>
                </c:pt>
                <c:pt idx="7547">
                  <c:v>14.901999999999999</c:v>
                </c:pt>
                <c:pt idx="7548">
                  <c:v>14.914</c:v>
                </c:pt>
                <c:pt idx="7549">
                  <c:v>14.861000000000001</c:v>
                </c:pt>
                <c:pt idx="7550">
                  <c:v>14.930999999999999</c:v>
                </c:pt>
                <c:pt idx="7551">
                  <c:v>15.032999999999999</c:v>
                </c:pt>
                <c:pt idx="7552">
                  <c:v>15.035</c:v>
                </c:pt>
                <c:pt idx="7553">
                  <c:v>15.037000000000001</c:v>
                </c:pt>
                <c:pt idx="7554">
                  <c:v>15.057</c:v>
                </c:pt>
                <c:pt idx="7555">
                  <c:v>15.061</c:v>
                </c:pt>
                <c:pt idx="7556">
                  <c:v>14.976000000000001</c:v>
                </c:pt>
                <c:pt idx="7557">
                  <c:v>14.983000000000001</c:v>
                </c:pt>
                <c:pt idx="7558">
                  <c:v>15.019</c:v>
                </c:pt>
                <c:pt idx="7559">
                  <c:v>15.042</c:v>
                </c:pt>
                <c:pt idx="7560">
                  <c:v>15.065</c:v>
                </c:pt>
                <c:pt idx="7561">
                  <c:v>15.045</c:v>
                </c:pt>
                <c:pt idx="7562">
                  <c:v>14.994</c:v>
                </c:pt>
                <c:pt idx="7563">
                  <c:v>14.997999999999999</c:v>
                </c:pt>
                <c:pt idx="7564">
                  <c:v>15.052</c:v>
                </c:pt>
                <c:pt idx="7565">
                  <c:v>14.973000000000001</c:v>
                </c:pt>
                <c:pt idx="7566">
                  <c:v>14.914</c:v>
                </c:pt>
                <c:pt idx="7567">
                  <c:v>14.855</c:v>
                </c:pt>
                <c:pt idx="7568">
                  <c:v>14.789</c:v>
                </c:pt>
                <c:pt idx="7569">
                  <c:v>14.817</c:v>
                </c:pt>
                <c:pt idx="7570">
                  <c:v>14.904999999999999</c:v>
                </c:pt>
                <c:pt idx="7571">
                  <c:v>14.916</c:v>
                </c:pt>
                <c:pt idx="7572">
                  <c:v>14.839</c:v>
                </c:pt>
                <c:pt idx="7573">
                  <c:v>14.753</c:v>
                </c:pt>
                <c:pt idx="7574">
                  <c:v>14.717000000000001</c:v>
                </c:pt>
                <c:pt idx="7575">
                  <c:v>14.644</c:v>
                </c:pt>
                <c:pt idx="7576">
                  <c:v>14.675000000000001</c:v>
                </c:pt>
                <c:pt idx="7577">
                  <c:v>14.644</c:v>
                </c:pt>
                <c:pt idx="7578">
                  <c:v>14.694000000000001</c:v>
                </c:pt>
                <c:pt idx="7579">
                  <c:v>14.744999999999999</c:v>
                </c:pt>
                <c:pt idx="7580">
                  <c:v>14.698</c:v>
                </c:pt>
                <c:pt idx="7581">
                  <c:v>14.682</c:v>
                </c:pt>
                <c:pt idx="7582">
                  <c:v>14.644</c:v>
                </c:pt>
                <c:pt idx="7583">
                  <c:v>14.548999999999999</c:v>
                </c:pt>
                <c:pt idx="7584">
                  <c:v>14.488</c:v>
                </c:pt>
                <c:pt idx="7585">
                  <c:v>14.465999999999999</c:v>
                </c:pt>
                <c:pt idx="7586">
                  <c:v>14.343999999999999</c:v>
                </c:pt>
                <c:pt idx="7587">
                  <c:v>14.282</c:v>
                </c:pt>
                <c:pt idx="7588">
                  <c:v>14.292</c:v>
                </c:pt>
                <c:pt idx="7589">
                  <c:v>14.347</c:v>
                </c:pt>
                <c:pt idx="7590">
                  <c:v>14.323</c:v>
                </c:pt>
                <c:pt idx="7591">
                  <c:v>14.205</c:v>
                </c:pt>
                <c:pt idx="7592">
                  <c:v>14.127000000000001</c:v>
                </c:pt>
                <c:pt idx="7593">
                  <c:v>14.212999999999999</c:v>
                </c:pt>
                <c:pt idx="7594">
                  <c:v>14.273999999999999</c:v>
                </c:pt>
                <c:pt idx="7595">
                  <c:v>14.138</c:v>
                </c:pt>
                <c:pt idx="7596">
                  <c:v>14.071</c:v>
                </c:pt>
                <c:pt idx="7597">
                  <c:v>14.127000000000001</c:v>
                </c:pt>
                <c:pt idx="7598">
                  <c:v>14.19</c:v>
                </c:pt>
                <c:pt idx="7599">
                  <c:v>14.212</c:v>
                </c:pt>
                <c:pt idx="7600">
                  <c:v>14.186</c:v>
                </c:pt>
                <c:pt idx="7601">
                  <c:v>14.157999999999999</c:v>
                </c:pt>
                <c:pt idx="7602">
                  <c:v>14.116</c:v>
                </c:pt>
                <c:pt idx="7603">
                  <c:v>14.096</c:v>
                </c:pt>
                <c:pt idx="7604">
                  <c:v>14.038</c:v>
                </c:pt>
                <c:pt idx="7605">
                  <c:v>14.058999999999999</c:v>
                </c:pt>
                <c:pt idx="7606">
                  <c:v>14.022</c:v>
                </c:pt>
                <c:pt idx="7607">
                  <c:v>13.954000000000001</c:v>
                </c:pt>
                <c:pt idx="7608">
                  <c:v>13.896000000000001</c:v>
                </c:pt>
                <c:pt idx="7609">
                  <c:v>13.87</c:v>
                </c:pt>
                <c:pt idx="7610">
                  <c:v>13.92</c:v>
                </c:pt>
                <c:pt idx="7611">
                  <c:v>14.025</c:v>
                </c:pt>
                <c:pt idx="7612">
                  <c:v>13.971</c:v>
                </c:pt>
                <c:pt idx="7613">
                  <c:v>13.823</c:v>
                </c:pt>
                <c:pt idx="7614">
                  <c:v>13.871</c:v>
                </c:pt>
                <c:pt idx="7615">
                  <c:v>13.879</c:v>
                </c:pt>
                <c:pt idx="7616">
                  <c:v>13.831</c:v>
                </c:pt>
                <c:pt idx="7617">
                  <c:v>13.744999999999999</c:v>
                </c:pt>
                <c:pt idx="7618">
                  <c:v>13.731</c:v>
                </c:pt>
                <c:pt idx="7619">
                  <c:v>13.662000000000001</c:v>
                </c:pt>
                <c:pt idx="7620">
                  <c:v>13.662000000000001</c:v>
                </c:pt>
                <c:pt idx="7621">
                  <c:v>13.791</c:v>
                </c:pt>
                <c:pt idx="7622">
                  <c:v>13.804</c:v>
                </c:pt>
                <c:pt idx="7623">
                  <c:v>13.756</c:v>
                </c:pt>
                <c:pt idx="7624">
                  <c:v>13.670999999999999</c:v>
                </c:pt>
                <c:pt idx="7625">
                  <c:v>13.606</c:v>
                </c:pt>
                <c:pt idx="7626">
                  <c:v>13.695</c:v>
                </c:pt>
                <c:pt idx="7627">
                  <c:v>13.706</c:v>
                </c:pt>
                <c:pt idx="7628">
                  <c:v>13.757</c:v>
                </c:pt>
                <c:pt idx="7629">
                  <c:v>13.754</c:v>
                </c:pt>
                <c:pt idx="7630">
                  <c:v>13.64</c:v>
                </c:pt>
                <c:pt idx="7631">
                  <c:v>13.561999999999999</c:v>
                </c:pt>
                <c:pt idx="7632">
                  <c:v>13.542999999999999</c:v>
                </c:pt>
                <c:pt idx="7633">
                  <c:v>13.593</c:v>
                </c:pt>
                <c:pt idx="7634">
                  <c:v>13.551</c:v>
                </c:pt>
                <c:pt idx="7635">
                  <c:v>13.513</c:v>
                </c:pt>
                <c:pt idx="7636">
                  <c:v>13.452999999999999</c:v>
                </c:pt>
                <c:pt idx="7637">
                  <c:v>13.401</c:v>
                </c:pt>
                <c:pt idx="7638">
                  <c:v>13.423</c:v>
                </c:pt>
                <c:pt idx="7639">
                  <c:v>13.44</c:v>
                </c:pt>
                <c:pt idx="7640">
                  <c:v>13.47</c:v>
                </c:pt>
                <c:pt idx="7641">
                  <c:v>13.507</c:v>
                </c:pt>
                <c:pt idx="7642">
                  <c:v>13.507999999999999</c:v>
                </c:pt>
                <c:pt idx="7643">
                  <c:v>13.423</c:v>
                </c:pt>
                <c:pt idx="7644">
                  <c:v>13.365</c:v>
                </c:pt>
                <c:pt idx="7645">
                  <c:v>21.030999999999999</c:v>
                </c:pt>
                <c:pt idx="7646">
                  <c:v>20.838999999999999</c:v>
                </c:pt>
                <c:pt idx="7647">
                  <c:v>21.192</c:v>
                </c:pt>
                <c:pt idx="7648">
                  <c:v>21.698</c:v>
                </c:pt>
                <c:pt idx="7649">
                  <c:v>21.335999999999999</c:v>
                </c:pt>
                <c:pt idx="7650">
                  <c:v>20.003</c:v>
                </c:pt>
                <c:pt idx="7651">
                  <c:v>18.949000000000002</c:v>
                </c:pt>
                <c:pt idx="7652">
                  <c:v>18.427</c:v>
                </c:pt>
                <c:pt idx="7653">
                  <c:v>18.001000000000001</c:v>
                </c:pt>
                <c:pt idx="7654">
                  <c:v>17.667999999999999</c:v>
                </c:pt>
                <c:pt idx="7655">
                  <c:v>17.187000000000001</c:v>
                </c:pt>
                <c:pt idx="7656">
                  <c:v>16.649000000000001</c:v>
                </c:pt>
                <c:pt idx="7657">
                  <c:v>16.106000000000002</c:v>
                </c:pt>
                <c:pt idx="7658">
                  <c:v>15.723000000000001</c:v>
                </c:pt>
                <c:pt idx="7659">
                  <c:v>15.457000000000001</c:v>
                </c:pt>
                <c:pt idx="7660">
                  <c:v>15.163</c:v>
                </c:pt>
                <c:pt idx="7661">
                  <c:v>14.86</c:v>
                </c:pt>
                <c:pt idx="7662">
                  <c:v>14.617000000000001</c:v>
                </c:pt>
                <c:pt idx="7663">
                  <c:v>14.444000000000001</c:v>
                </c:pt>
                <c:pt idx="7664">
                  <c:v>14.37</c:v>
                </c:pt>
                <c:pt idx="7665">
                  <c:v>14.137</c:v>
                </c:pt>
                <c:pt idx="7666">
                  <c:v>14.026999999999999</c:v>
                </c:pt>
                <c:pt idx="7667">
                  <c:v>14.032999999999999</c:v>
                </c:pt>
                <c:pt idx="7668">
                  <c:v>13.962999999999999</c:v>
                </c:pt>
                <c:pt idx="7669">
                  <c:v>13.981</c:v>
                </c:pt>
                <c:pt idx="7670">
                  <c:v>14.124000000000001</c:v>
                </c:pt>
                <c:pt idx="7671">
                  <c:v>14.07</c:v>
                </c:pt>
                <c:pt idx="7672">
                  <c:v>14.125</c:v>
                </c:pt>
                <c:pt idx="7673">
                  <c:v>14.148999999999999</c:v>
                </c:pt>
                <c:pt idx="7674">
                  <c:v>14.225</c:v>
                </c:pt>
                <c:pt idx="7675">
                  <c:v>14.228</c:v>
                </c:pt>
                <c:pt idx="7676">
                  <c:v>14.353999999999999</c:v>
                </c:pt>
                <c:pt idx="7677">
                  <c:v>14.45</c:v>
                </c:pt>
                <c:pt idx="7678">
                  <c:v>14.516999999999999</c:v>
                </c:pt>
                <c:pt idx="7679">
                  <c:v>14.515000000000001</c:v>
                </c:pt>
                <c:pt idx="7680">
                  <c:v>14.59</c:v>
                </c:pt>
                <c:pt idx="7681">
                  <c:v>14.627000000000001</c:v>
                </c:pt>
                <c:pt idx="7682">
                  <c:v>14.698</c:v>
                </c:pt>
                <c:pt idx="7683">
                  <c:v>14.824</c:v>
                </c:pt>
                <c:pt idx="7684">
                  <c:v>14.930999999999999</c:v>
                </c:pt>
                <c:pt idx="7685">
                  <c:v>14.926</c:v>
                </c:pt>
                <c:pt idx="7686">
                  <c:v>14.877000000000001</c:v>
                </c:pt>
                <c:pt idx="7687">
                  <c:v>14.89</c:v>
                </c:pt>
                <c:pt idx="7688">
                  <c:v>14.973000000000001</c:v>
                </c:pt>
                <c:pt idx="7689">
                  <c:v>14.994</c:v>
                </c:pt>
                <c:pt idx="7690">
                  <c:v>14.98</c:v>
                </c:pt>
                <c:pt idx="7691">
                  <c:v>14.976000000000001</c:v>
                </c:pt>
                <c:pt idx="7692">
                  <c:v>15.016</c:v>
                </c:pt>
                <c:pt idx="7693">
                  <c:v>14.954000000000001</c:v>
                </c:pt>
                <c:pt idx="7694">
                  <c:v>15.029</c:v>
                </c:pt>
                <c:pt idx="7695">
                  <c:v>15.055999999999999</c:v>
                </c:pt>
                <c:pt idx="7696">
                  <c:v>15.071</c:v>
                </c:pt>
                <c:pt idx="7697">
                  <c:v>15.071</c:v>
                </c:pt>
                <c:pt idx="7698">
                  <c:v>15.071</c:v>
                </c:pt>
                <c:pt idx="7699">
                  <c:v>15.047000000000001</c:v>
                </c:pt>
                <c:pt idx="7700">
                  <c:v>14.972</c:v>
                </c:pt>
                <c:pt idx="7701">
                  <c:v>15.009</c:v>
                </c:pt>
                <c:pt idx="7702">
                  <c:v>14.965999999999999</c:v>
                </c:pt>
                <c:pt idx="7703">
                  <c:v>14.917</c:v>
                </c:pt>
                <c:pt idx="7704">
                  <c:v>14.949</c:v>
                </c:pt>
                <c:pt idx="7705">
                  <c:v>14.941000000000001</c:v>
                </c:pt>
                <c:pt idx="7706">
                  <c:v>14.997999999999999</c:v>
                </c:pt>
                <c:pt idx="7707">
                  <c:v>15.01</c:v>
                </c:pt>
                <c:pt idx="7708">
                  <c:v>14.914</c:v>
                </c:pt>
                <c:pt idx="7709">
                  <c:v>14.834</c:v>
                </c:pt>
                <c:pt idx="7710">
                  <c:v>14.837</c:v>
                </c:pt>
                <c:pt idx="7711">
                  <c:v>14.843</c:v>
                </c:pt>
                <c:pt idx="7712">
                  <c:v>14.805</c:v>
                </c:pt>
                <c:pt idx="7713">
                  <c:v>14.837</c:v>
                </c:pt>
                <c:pt idx="7714">
                  <c:v>14.797000000000001</c:v>
                </c:pt>
                <c:pt idx="7715">
                  <c:v>14.686999999999999</c:v>
                </c:pt>
                <c:pt idx="7716">
                  <c:v>14.689</c:v>
                </c:pt>
                <c:pt idx="7717">
                  <c:v>14.694000000000001</c:v>
                </c:pt>
                <c:pt idx="7718">
                  <c:v>14.619</c:v>
                </c:pt>
                <c:pt idx="7719">
                  <c:v>14.593999999999999</c:v>
                </c:pt>
                <c:pt idx="7720">
                  <c:v>14.615</c:v>
                </c:pt>
                <c:pt idx="7721">
                  <c:v>14.63</c:v>
                </c:pt>
                <c:pt idx="7722">
                  <c:v>14.602</c:v>
                </c:pt>
                <c:pt idx="7723">
                  <c:v>14.589</c:v>
                </c:pt>
                <c:pt idx="7724">
                  <c:v>14.486000000000001</c:v>
                </c:pt>
                <c:pt idx="7725">
                  <c:v>14.382999999999999</c:v>
                </c:pt>
                <c:pt idx="7726">
                  <c:v>14.276</c:v>
                </c:pt>
                <c:pt idx="7727">
                  <c:v>14.266</c:v>
                </c:pt>
                <c:pt idx="7728">
                  <c:v>14.231999999999999</c:v>
                </c:pt>
                <c:pt idx="7729">
                  <c:v>14.211</c:v>
                </c:pt>
                <c:pt idx="7730">
                  <c:v>14.186</c:v>
                </c:pt>
                <c:pt idx="7731">
                  <c:v>14.218999999999999</c:v>
                </c:pt>
                <c:pt idx="7732">
                  <c:v>14.273</c:v>
                </c:pt>
                <c:pt idx="7733">
                  <c:v>14.266999999999999</c:v>
                </c:pt>
                <c:pt idx="7734">
                  <c:v>14.25</c:v>
                </c:pt>
                <c:pt idx="7735">
                  <c:v>14.141</c:v>
                </c:pt>
                <c:pt idx="7736">
                  <c:v>14.09</c:v>
                </c:pt>
                <c:pt idx="7737">
                  <c:v>14.147</c:v>
                </c:pt>
                <c:pt idx="7738">
                  <c:v>14.189</c:v>
                </c:pt>
                <c:pt idx="7739">
                  <c:v>14.217000000000001</c:v>
                </c:pt>
                <c:pt idx="7740">
                  <c:v>14.145</c:v>
                </c:pt>
                <c:pt idx="7741">
                  <c:v>14.08</c:v>
                </c:pt>
                <c:pt idx="7742">
                  <c:v>14.106</c:v>
                </c:pt>
                <c:pt idx="7743">
                  <c:v>14.145</c:v>
                </c:pt>
                <c:pt idx="7744">
                  <c:v>14.036</c:v>
                </c:pt>
                <c:pt idx="7745">
                  <c:v>13.941000000000001</c:v>
                </c:pt>
                <c:pt idx="7746">
                  <c:v>13.949</c:v>
                </c:pt>
                <c:pt idx="7747">
                  <c:v>13.962</c:v>
                </c:pt>
                <c:pt idx="7748">
                  <c:v>13.978</c:v>
                </c:pt>
                <c:pt idx="7749">
                  <c:v>13.919</c:v>
                </c:pt>
                <c:pt idx="7750">
                  <c:v>13.866</c:v>
                </c:pt>
                <c:pt idx="7751">
                  <c:v>13.93</c:v>
                </c:pt>
                <c:pt idx="7752">
                  <c:v>13.912000000000001</c:v>
                </c:pt>
                <c:pt idx="7753">
                  <c:v>13.877000000000001</c:v>
                </c:pt>
                <c:pt idx="7754">
                  <c:v>13.929</c:v>
                </c:pt>
                <c:pt idx="7755">
                  <c:v>13.911</c:v>
                </c:pt>
                <c:pt idx="7756">
                  <c:v>13.817</c:v>
                </c:pt>
                <c:pt idx="7757">
                  <c:v>13.773</c:v>
                </c:pt>
                <c:pt idx="7758">
                  <c:v>13.742000000000001</c:v>
                </c:pt>
                <c:pt idx="7759">
                  <c:v>13.742000000000001</c:v>
                </c:pt>
                <c:pt idx="7760">
                  <c:v>13.839</c:v>
                </c:pt>
                <c:pt idx="7761">
                  <c:v>13.78</c:v>
                </c:pt>
                <c:pt idx="7762">
                  <c:v>13.726000000000001</c:v>
                </c:pt>
                <c:pt idx="7763">
                  <c:v>13.676</c:v>
                </c:pt>
                <c:pt idx="7764">
                  <c:v>13.64</c:v>
                </c:pt>
                <c:pt idx="7765">
                  <c:v>13.643000000000001</c:v>
                </c:pt>
                <c:pt idx="7766">
                  <c:v>13.662000000000001</c:v>
                </c:pt>
                <c:pt idx="7767">
                  <c:v>13.738</c:v>
                </c:pt>
                <c:pt idx="7768">
                  <c:v>13.643000000000001</c:v>
                </c:pt>
                <c:pt idx="7769">
                  <c:v>13.629</c:v>
                </c:pt>
                <c:pt idx="7770">
                  <c:v>13.625</c:v>
                </c:pt>
                <c:pt idx="7771">
                  <c:v>13.62</c:v>
                </c:pt>
                <c:pt idx="7772">
                  <c:v>13.659000000000001</c:v>
                </c:pt>
                <c:pt idx="7773">
                  <c:v>13.67</c:v>
                </c:pt>
                <c:pt idx="7774">
                  <c:v>13.565</c:v>
                </c:pt>
                <c:pt idx="7775">
                  <c:v>13.586</c:v>
                </c:pt>
                <c:pt idx="7776">
                  <c:v>13.523999999999999</c:v>
                </c:pt>
                <c:pt idx="7777">
                  <c:v>13.53</c:v>
                </c:pt>
                <c:pt idx="7778">
                  <c:v>13.598000000000001</c:v>
                </c:pt>
                <c:pt idx="7779">
                  <c:v>13.561</c:v>
                </c:pt>
                <c:pt idx="7780">
                  <c:v>13.429</c:v>
                </c:pt>
                <c:pt idx="7781">
                  <c:v>13.436</c:v>
                </c:pt>
                <c:pt idx="7782">
                  <c:v>13.432</c:v>
                </c:pt>
                <c:pt idx="7783">
                  <c:v>13.398</c:v>
                </c:pt>
                <c:pt idx="7784">
                  <c:v>21.103999999999999</c:v>
                </c:pt>
                <c:pt idx="7785">
                  <c:v>20.843</c:v>
                </c:pt>
                <c:pt idx="7786">
                  <c:v>21.199000000000002</c:v>
                </c:pt>
                <c:pt idx="7787">
                  <c:v>21.710999999999999</c:v>
                </c:pt>
                <c:pt idx="7788">
                  <c:v>21.323</c:v>
                </c:pt>
                <c:pt idx="7789">
                  <c:v>20.058</c:v>
                </c:pt>
                <c:pt idx="7790">
                  <c:v>18.911000000000001</c:v>
                </c:pt>
                <c:pt idx="7791">
                  <c:v>18.274999999999999</c:v>
                </c:pt>
                <c:pt idx="7792">
                  <c:v>17.908000000000001</c:v>
                </c:pt>
                <c:pt idx="7793">
                  <c:v>17.518999999999998</c:v>
                </c:pt>
                <c:pt idx="7794">
                  <c:v>17.151</c:v>
                </c:pt>
                <c:pt idx="7795">
                  <c:v>16.677</c:v>
                </c:pt>
                <c:pt idx="7796">
                  <c:v>16.068999999999999</c:v>
                </c:pt>
                <c:pt idx="7797">
                  <c:v>15.738</c:v>
                </c:pt>
                <c:pt idx="7798">
                  <c:v>15.37</c:v>
                </c:pt>
                <c:pt idx="7799">
                  <c:v>15.071999999999999</c:v>
                </c:pt>
                <c:pt idx="7800">
                  <c:v>14.864000000000001</c:v>
                </c:pt>
                <c:pt idx="7801">
                  <c:v>14.734</c:v>
                </c:pt>
                <c:pt idx="7802">
                  <c:v>14.436</c:v>
                </c:pt>
                <c:pt idx="7803">
                  <c:v>14.257</c:v>
                </c:pt>
                <c:pt idx="7804">
                  <c:v>14.154999999999999</c:v>
                </c:pt>
                <c:pt idx="7805">
                  <c:v>14.096</c:v>
                </c:pt>
                <c:pt idx="7806">
                  <c:v>14.045999999999999</c:v>
                </c:pt>
                <c:pt idx="7807">
                  <c:v>13.917</c:v>
                </c:pt>
                <c:pt idx="7808">
                  <c:v>13.872</c:v>
                </c:pt>
                <c:pt idx="7809">
                  <c:v>13.904</c:v>
                </c:pt>
                <c:pt idx="7810">
                  <c:v>13.994</c:v>
                </c:pt>
                <c:pt idx="7811">
                  <c:v>14.191000000000001</c:v>
                </c:pt>
                <c:pt idx="7812">
                  <c:v>14.204000000000001</c:v>
                </c:pt>
                <c:pt idx="7813">
                  <c:v>14.196</c:v>
                </c:pt>
                <c:pt idx="7814">
                  <c:v>14.287000000000001</c:v>
                </c:pt>
                <c:pt idx="7815">
                  <c:v>14.396000000000001</c:v>
                </c:pt>
                <c:pt idx="7816">
                  <c:v>14.436999999999999</c:v>
                </c:pt>
                <c:pt idx="7817">
                  <c:v>14.507</c:v>
                </c:pt>
                <c:pt idx="7818">
                  <c:v>14.589</c:v>
                </c:pt>
                <c:pt idx="7819">
                  <c:v>14.659000000000001</c:v>
                </c:pt>
                <c:pt idx="7820">
                  <c:v>14.705</c:v>
                </c:pt>
                <c:pt idx="7821">
                  <c:v>14.778</c:v>
                </c:pt>
                <c:pt idx="7822">
                  <c:v>14.805</c:v>
                </c:pt>
                <c:pt idx="7823">
                  <c:v>14.862</c:v>
                </c:pt>
                <c:pt idx="7824">
                  <c:v>14.914</c:v>
                </c:pt>
                <c:pt idx="7825">
                  <c:v>14.973000000000001</c:v>
                </c:pt>
                <c:pt idx="7826">
                  <c:v>15.039</c:v>
                </c:pt>
                <c:pt idx="7827">
                  <c:v>15.018000000000001</c:v>
                </c:pt>
                <c:pt idx="7828">
                  <c:v>15.022</c:v>
                </c:pt>
                <c:pt idx="7829">
                  <c:v>15.031000000000001</c:v>
                </c:pt>
                <c:pt idx="7830">
                  <c:v>14.994999999999999</c:v>
                </c:pt>
                <c:pt idx="7831">
                  <c:v>14.962999999999999</c:v>
                </c:pt>
                <c:pt idx="7832">
                  <c:v>15.000999999999999</c:v>
                </c:pt>
                <c:pt idx="7833">
                  <c:v>15.12</c:v>
                </c:pt>
                <c:pt idx="7834">
                  <c:v>15.096</c:v>
                </c:pt>
                <c:pt idx="7835">
                  <c:v>15.042999999999999</c:v>
                </c:pt>
                <c:pt idx="7836">
                  <c:v>14.997999999999999</c:v>
                </c:pt>
                <c:pt idx="7837">
                  <c:v>15.005000000000001</c:v>
                </c:pt>
                <c:pt idx="7838">
                  <c:v>15.108000000000001</c:v>
                </c:pt>
                <c:pt idx="7839">
                  <c:v>15.102</c:v>
                </c:pt>
                <c:pt idx="7840">
                  <c:v>15.064</c:v>
                </c:pt>
                <c:pt idx="7841">
                  <c:v>14.994999999999999</c:v>
                </c:pt>
                <c:pt idx="7842">
                  <c:v>14.988</c:v>
                </c:pt>
                <c:pt idx="7843">
                  <c:v>14.954000000000001</c:v>
                </c:pt>
                <c:pt idx="7844">
                  <c:v>14.913</c:v>
                </c:pt>
                <c:pt idx="7845">
                  <c:v>14.882999999999999</c:v>
                </c:pt>
                <c:pt idx="7846">
                  <c:v>14.811999999999999</c:v>
                </c:pt>
                <c:pt idx="7847">
                  <c:v>14.869</c:v>
                </c:pt>
                <c:pt idx="7848">
                  <c:v>14.948</c:v>
                </c:pt>
                <c:pt idx="7849">
                  <c:v>14.833</c:v>
                </c:pt>
                <c:pt idx="7850">
                  <c:v>14.757999999999999</c:v>
                </c:pt>
                <c:pt idx="7851">
                  <c:v>14.731999999999999</c:v>
                </c:pt>
                <c:pt idx="7852">
                  <c:v>14.778</c:v>
                </c:pt>
                <c:pt idx="7853">
                  <c:v>14.804</c:v>
                </c:pt>
                <c:pt idx="7854">
                  <c:v>14.686</c:v>
                </c:pt>
                <c:pt idx="7855">
                  <c:v>14.641999999999999</c:v>
                </c:pt>
                <c:pt idx="7856">
                  <c:v>14.557</c:v>
                </c:pt>
                <c:pt idx="7857">
                  <c:v>14.582000000000001</c:v>
                </c:pt>
                <c:pt idx="7858">
                  <c:v>14.705</c:v>
                </c:pt>
                <c:pt idx="7859">
                  <c:v>14.683</c:v>
                </c:pt>
                <c:pt idx="7860">
                  <c:v>14.595000000000001</c:v>
                </c:pt>
                <c:pt idx="7861">
                  <c:v>14.566000000000001</c:v>
                </c:pt>
                <c:pt idx="7862">
                  <c:v>14.461</c:v>
                </c:pt>
                <c:pt idx="7863">
                  <c:v>14.409000000000001</c:v>
                </c:pt>
                <c:pt idx="7864">
                  <c:v>14.388999999999999</c:v>
                </c:pt>
                <c:pt idx="7865">
                  <c:v>14.361000000000001</c:v>
                </c:pt>
                <c:pt idx="7866">
                  <c:v>14.327</c:v>
                </c:pt>
                <c:pt idx="7867">
                  <c:v>14.242000000000001</c:v>
                </c:pt>
                <c:pt idx="7868">
                  <c:v>14.173</c:v>
                </c:pt>
                <c:pt idx="7869">
                  <c:v>14.266999999999999</c:v>
                </c:pt>
                <c:pt idx="7870">
                  <c:v>14.241</c:v>
                </c:pt>
                <c:pt idx="7871">
                  <c:v>14.236000000000001</c:v>
                </c:pt>
                <c:pt idx="7872">
                  <c:v>14.198</c:v>
                </c:pt>
                <c:pt idx="7873">
                  <c:v>14.182</c:v>
                </c:pt>
                <c:pt idx="7874">
                  <c:v>14.205</c:v>
                </c:pt>
                <c:pt idx="7875">
                  <c:v>14.24</c:v>
                </c:pt>
                <c:pt idx="7876">
                  <c:v>14.288</c:v>
                </c:pt>
                <c:pt idx="7877">
                  <c:v>14.183</c:v>
                </c:pt>
                <c:pt idx="7878">
                  <c:v>14.167</c:v>
                </c:pt>
                <c:pt idx="7879">
                  <c:v>14.151</c:v>
                </c:pt>
                <c:pt idx="7880">
                  <c:v>14.087999999999999</c:v>
                </c:pt>
                <c:pt idx="7881">
                  <c:v>13.999000000000001</c:v>
                </c:pt>
                <c:pt idx="7882">
                  <c:v>13.929</c:v>
                </c:pt>
                <c:pt idx="7883">
                  <c:v>13.930999999999999</c:v>
                </c:pt>
                <c:pt idx="7884">
                  <c:v>13.997999999999999</c:v>
                </c:pt>
                <c:pt idx="7885">
                  <c:v>14.048</c:v>
                </c:pt>
                <c:pt idx="7886">
                  <c:v>14.028</c:v>
                </c:pt>
                <c:pt idx="7887">
                  <c:v>13.957000000000001</c:v>
                </c:pt>
                <c:pt idx="7888">
                  <c:v>13.962</c:v>
                </c:pt>
                <c:pt idx="7889">
                  <c:v>13.919</c:v>
                </c:pt>
                <c:pt idx="7890">
                  <c:v>14.03</c:v>
                </c:pt>
                <c:pt idx="7891">
                  <c:v>13.923</c:v>
                </c:pt>
                <c:pt idx="7892">
                  <c:v>13.869</c:v>
                </c:pt>
                <c:pt idx="7893">
                  <c:v>13.874000000000001</c:v>
                </c:pt>
                <c:pt idx="7894">
                  <c:v>13.83</c:v>
                </c:pt>
                <c:pt idx="7895">
                  <c:v>13.79</c:v>
                </c:pt>
                <c:pt idx="7896">
                  <c:v>13.803000000000001</c:v>
                </c:pt>
                <c:pt idx="7897">
                  <c:v>13.834</c:v>
                </c:pt>
                <c:pt idx="7898">
                  <c:v>13.778</c:v>
                </c:pt>
                <c:pt idx="7899">
                  <c:v>13.78</c:v>
                </c:pt>
                <c:pt idx="7900">
                  <c:v>13.776</c:v>
                </c:pt>
                <c:pt idx="7901">
                  <c:v>13.778</c:v>
                </c:pt>
                <c:pt idx="7902">
                  <c:v>13.7</c:v>
                </c:pt>
                <c:pt idx="7903">
                  <c:v>13.76</c:v>
                </c:pt>
                <c:pt idx="7904">
                  <c:v>13.7</c:v>
                </c:pt>
                <c:pt idx="7905">
                  <c:v>13.693</c:v>
                </c:pt>
                <c:pt idx="7906">
                  <c:v>13.673999999999999</c:v>
                </c:pt>
                <c:pt idx="7907">
                  <c:v>13.553000000000001</c:v>
                </c:pt>
                <c:pt idx="7908">
                  <c:v>13.567</c:v>
                </c:pt>
                <c:pt idx="7909">
                  <c:v>13.558</c:v>
                </c:pt>
                <c:pt idx="7910">
                  <c:v>13.558</c:v>
                </c:pt>
                <c:pt idx="7911">
                  <c:v>13.631</c:v>
                </c:pt>
                <c:pt idx="7912">
                  <c:v>13.605</c:v>
                </c:pt>
                <c:pt idx="7913">
                  <c:v>13.56</c:v>
                </c:pt>
                <c:pt idx="7914">
                  <c:v>13.566000000000001</c:v>
                </c:pt>
                <c:pt idx="7915">
                  <c:v>13.547000000000001</c:v>
                </c:pt>
                <c:pt idx="7916">
                  <c:v>13.53</c:v>
                </c:pt>
                <c:pt idx="7917">
                  <c:v>13.512</c:v>
                </c:pt>
                <c:pt idx="7918">
                  <c:v>13.542999999999999</c:v>
                </c:pt>
                <c:pt idx="7919">
                  <c:v>13.547000000000001</c:v>
                </c:pt>
                <c:pt idx="7920">
                  <c:v>13.462999999999999</c:v>
                </c:pt>
                <c:pt idx="7921">
                  <c:v>13.419</c:v>
                </c:pt>
                <c:pt idx="7922">
                  <c:v>13.486000000000001</c:v>
                </c:pt>
                <c:pt idx="7923">
                  <c:v>21.082000000000001</c:v>
                </c:pt>
                <c:pt idx="7924">
                  <c:v>20.89</c:v>
                </c:pt>
                <c:pt idx="7925">
                  <c:v>21.056999999999999</c:v>
                </c:pt>
                <c:pt idx="7926">
                  <c:v>21.606999999999999</c:v>
                </c:pt>
                <c:pt idx="7927">
                  <c:v>21.308</c:v>
                </c:pt>
                <c:pt idx="7928">
                  <c:v>20.036000000000001</c:v>
                </c:pt>
                <c:pt idx="7929">
                  <c:v>18.951000000000001</c:v>
                </c:pt>
                <c:pt idx="7930">
                  <c:v>18.355</c:v>
                </c:pt>
                <c:pt idx="7931">
                  <c:v>17.925999999999998</c:v>
                </c:pt>
                <c:pt idx="7932">
                  <c:v>17.556999999999999</c:v>
                </c:pt>
                <c:pt idx="7933">
                  <c:v>17.091000000000001</c:v>
                </c:pt>
                <c:pt idx="7934">
                  <c:v>16.635000000000002</c:v>
                </c:pt>
                <c:pt idx="7935">
                  <c:v>16.145</c:v>
                </c:pt>
                <c:pt idx="7936">
                  <c:v>15.76</c:v>
                </c:pt>
                <c:pt idx="7937">
                  <c:v>15.375999999999999</c:v>
                </c:pt>
                <c:pt idx="7938">
                  <c:v>15.11</c:v>
                </c:pt>
                <c:pt idx="7939">
                  <c:v>14.907</c:v>
                </c:pt>
                <c:pt idx="7940">
                  <c:v>14.621</c:v>
                </c:pt>
                <c:pt idx="7941">
                  <c:v>14.433</c:v>
                </c:pt>
                <c:pt idx="7942">
                  <c:v>14.321999999999999</c:v>
                </c:pt>
                <c:pt idx="7943">
                  <c:v>14.218999999999999</c:v>
                </c:pt>
                <c:pt idx="7944">
                  <c:v>14.086</c:v>
                </c:pt>
                <c:pt idx="7945">
                  <c:v>14.034000000000001</c:v>
                </c:pt>
                <c:pt idx="7946">
                  <c:v>14.047000000000001</c:v>
                </c:pt>
                <c:pt idx="7947">
                  <c:v>14.045999999999999</c:v>
                </c:pt>
                <c:pt idx="7948">
                  <c:v>13.983000000000001</c:v>
                </c:pt>
                <c:pt idx="7949">
                  <c:v>13.955</c:v>
                </c:pt>
                <c:pt idx="7950">
                  <c:v>14.003</c:v>
                </c:pt>
                <c:pt idx="7951">
                  <c:v>14.116</c:v>
                </c:pt>
                <c:pt idx="7952">
                  <c:v>14.218</c:v>
                </c:pt>
                <c:pt idx="7953">
                  <c:v>14.379</c:v>
                </c:pt>
                <c:pt idx="7954">
                  <c:v>14.396000000000001</c:v>
                </c:pt>
                <c:pt idx="7955">
                  <c:v>14.403</c:v>
                </c:pt>
                <c:pt idx="7956">
                  <c:v>14.519</c:v>
                </c:pt>
                <c:pt idx="7957">
                  <c:v>14.585000000000001</c:v>
                </c:pt>
                <c:pt idx="7958">
                  <c:v>14.673999999999999</c:v>
                </c:pt>
                <c:pt idx="7959">
                  <c:v>14.706</c:v>
                </c:pt>
                <c:pt idx="7960">
                  <c:v>14.698</c:v>
                </c:pt>
                <c:pt idx="7961">
                  <c:v>14.708</c:v>
                </c:pt>
                <c:pt idx="7962">
                  <c:v>14.78</c:v>
                </c:pt>
                <c:pt idx="7963">
                  <c:v>14.868</c:v>
                </c:pt>
                <c:pt idx="7964">
                  <c:v>15.004</c:v>
                </c:pt>
                <c:pt idx="7965">
                  <c:v>14.994</c:v>
                </c:pt>
                <c:pt idx="7966">
                  <c:v>14.993</c:v>
                </c:pt>
                <c:pt idx="7967">
                  <c:v>14.981</c:v>
                </c:pt>
                <c:pt idx="7968">
                  <c:v>15.004</c:v>
                </c:pt>
                <c:pt idx="7969">
                  <c:v>15.061999999999999</c:v>
                </c:pt>
                <c:pt idx="7970">
                  <c:v>15.099</c:v>
                </c:pt>
                <c:pt idx="7971">
                  <c:v>15.093999999999999</c:v>
                </c:pt>
                <c:pt idx="7972">
                  <c:v>15.029</c:v>
                </c:pt>
                <c:pt idx="7973">
                  <c:v>15.005000000000001</c:v>
                </c:pt>
                <c:pt idx="7974">
                  <c:v>15.053000000000001</c:v>
                </c:pt>
                <c:pt idx="7975">
                  <c:v>15.146000000000001</c:v>
                </c:pt>
                <c:pt idx="7976">
                  <c:v>15.141999999999999</c:v>
                </c:pt>
                <c:pt idx="7977">
                  <c:v>15.14</c:v>
                </c:pt>
                <c:pt idx="7978">
                  <c:v>15.025</c:v>
                </c:pt>
                <c:pt idx="7979">
                  <c:v>14.961</c:v>
                </c:pt>
                <c:pt idx="7980">
                  <c:v>15.013</c:v>
                </c:pt>
                <c:pt idx="7981">
                  <c:v>14.974</c:v>
                </c:pt>
                <c:pt idx="7982">
                  <c:v>14.894</c:v>
                </c:pt>
                <c:pt idx="7983">
                  <c:v>14.863</c:v>
                </c:pt>
                <c:pt idx="7984">
                  <c:v>14.805999999999999</c:v>
                </c:pt>
                <c:pt idx="7985">
                  <c:v>14.914</c:v>
                </c:pt>
                <c:pt idx="7986">
                  <c:v>14.967000000000001</c:v>
                </c:pt>
                <c:pt idx="7987">
                  <c:v>14.888999999999999</c:v>
                </c:pt>
                <c:pt idx="7988">
                  <c:v>14.819000000000001</c:v>
                </c:pt>
                <c:pt idx="7989">
                  <c:v>14.798999999999999</c:v>
                </c:pt>
                <c:pt idx="7990">
                  <c:v>14.853999999999999</c:v>
                </c:pt>
                <c:pt idx="7991">
                  <c:v>14.877000000000001</c:v>
                </c:pt>
                <c:pt idx="7992">
                  <c:v>14.843</c:v>
                </c:pt>
                <c:pt idx="7993">
                  <c:v>14.815</c:v>
                </c:pt>
                <c:pt idx="7994">
                  <c:v>14.734999999999999</c:v>
                </c:pt>
                <c:pt idx="7995">
                  <c:v>14.627000000000001</c:v>
                </c:pt>
                <c:pt idx="7996">
                  <c:v>14.596</c:v>
                </c:pt>
                <c:pt idx="7997">
                  <c:v>14.667</c:v>
                </c:pt>
                <c:pt idx="7998">
                  <c:v>14.518000000000001</c:v>
                </c:pt>
                <c:pt idx="7999">
                  <c:v>14.47</c:v>
                </c:pt>
                <c:pt idx="8000">
                  <c:v>14.452</c:v>
                </c:pt>
                <c:pt idx="8001">
                  <c:v>14.398999999999999</c:v>
                </c:pt>
                <c:pt idx="8002">
                  <c:v>14.364000000000001</c:v>
                </c:pt>
                <c:pt idx="8003">
                  <c:v>14.378</c:v>
                </c:pt>
                <c:pt idx="8004">
                  <c:v>14.355</c:v>
                </c:pt>
                <c:pt idx="8005">
                  <c:v>14.326000000000001</c:v>
                </c:pt>
                <c:pt idx="8006">
                  <c:v>14.311</c:v>
                </c:pt>
                <c:pt idx="8007">
                  <c:v>14.307</c:v>
                </c:pt>
                <c:pt idx="8008">
                  <c:v>14.244999999999999</c:v>
                </c:pt>
                <c:pt idx="8009">
                  <c:v>14.167</c:v>
                </c:pt>
                <c:pt idx="8010">
                  <c:v>14.083</c:v>
                </c:pt>
                <c:pt idx="8011">
                  <c:v>14.098000000000001</c:v>
                </c:pt>
                <c:pt idx="8012">
                  <c:v>14.159000000000001</c:v>
                </c:pt>
                <c:pt idx="8013">
                  <c:v>14.067</c:v>
                </c:pt>
                <c:pt idx="8014">
                  <c:v>13.983000000000001</c:v>
                </c:pt>
                <c:pt idx="8015">
                  <c:v>13.994999999999999</c:v>
                </c:pt>
                <c:pt idx="8016">
                  <c:v>14.005000000000001</c:v>
                </c:pt>
                <c:pt idx="8017">
                  <c:v>14.019</c:v>
                </c:pt>
                <c:pt idx="8018">
                  <c:v>14.022</c:v>
                </c:pt>
                <c:pt idx="8019">
                  <c:v>14.045</c:v>
                </c:pt>
                <c:pt idx="8020">
                  <c:v>14.103</c:v>
                </c:pt>
                <c:pt idx="8021">
                  <c:v>14.018000000000001</c:v>
                </c:pt>
                <c:pt idx="8022">
                  <c:v>13.961</c:v>
                </c:pt>
                <c:pt idx="8023">
                  <c:v>13.891</c:v>
                </c:pt>
                <c:pt idx="8024">
                  <c:v>13.84</c:v>
                </c:pt>
                <c:pt idx="8025">
                  <c:v>13.941000000000001</c:v>
                </c:pt>
                <c:pt idx="8026">
                  <c:v>13.949</c:v>
                </c:pt>
                <c:pt idx="8027">
                  <c:v>13.946</c:v>
                </c:pt>
                <c:pt idx="8028">
                  <c:v>13.936</c:v>
                </c:pt>
                <c:pt idx="8029">
                  <c:v>13.95</c:v>
                </c:pt>
                <c:pt idx="8030">
                  <c:v>13.882999999999999</c:v>
                </c:pt>
                <c:pt idx="8031">
                  <c:v>13.831</c:v>
                </c:pt>
                <c:pt idx="8032">
                  <c:v>13.871</c:v>
                </c:pt>
                <c:pt idx="8033">
                  <c:v>13.817</c:v>
                </c:pt>
                <c:pt idx="8034">
                  <c:v>13.781000000000001</c:v>
                </c:pt>
                <c:pt idx="8035">
                  <c:v>13.864000000000001</c:v>
                </c:pt>
                <c:pt idx="8036">
                  <c:v>13.865</c:v>
                </c:pt>
                <c:pt idx="8037">
                  <c:v>13.744999999999999</c:v>
                </c:pt>
                <c:pt idx="8038">
                  <c:v>13.757</c:v>
                </c:pt>
                <c:pt idx="8039">
                  <c:v>13.749000000000001</c:v>
                </c:pt>
                <c:pt idx="8040">
                  <c:v>13.7</c:v>
                </c:pt>
                <c:pt idx="8041">
                  <c:v>13.664</c:v>
                </c:pt>
                <c:pt idx="8042">
                  <c:v>13.686</c:v>
                </c:pt>
                <c:pt idx="8043">
                  <c:v>13.715</c:v>
                </c:pt>
                <c:pt idx="8044">
                  <c:v>13.699</c:v>
                </c:pt>
                <c:pt idx="8045">
                  <c:v>13.632</c:v>
                </c:pt>
                <c:pt idx="8046">
                  <c:v>13.568</c:v>
                </c:pt>
                <c:pt idx="8047">
                  <c:v>13.618</c:v>
                </c:pt>
                <c:pt idx="8048">
                  <c:v>13.593999999999999</c:v>
                </c:pt>
                <c:pt idx="8049">
                  <c:v>13.606999999999999</c:v>
                </c:pt>
                <c:pt idx="8050">
                  <c:v>13.638999999999999</c:v>
                </c:pt>
                <c:pt idx="8051">
                  <c:v>13.513</c:v>
                </c:pt>
                <c:pt idx="8052">
                  <c:v>13.468</c:v>
                </c:pt>
                <c:pt idx="8053">
                  <c:v>13.486000000000001</c:v>
                </c:pt>
                <c:pt idx="8054">
                  <c:v>13.505000000000001</c:v>
                </c:pt>
                <c:pt idx="8055">
                  <c:v>13.545999999999999</c:v>
                </c:pt>
                <c:pt idx="8056">
                  <c:v>13.49</c:v>
                </c:pt>
                <c:pt idx="8057">
                  <c:v>13.465999999999999</c:v>
                </c:pt>
                <c:pt idx="8058">
                  <c:v>13.529</c:v>
                </c:pt>
                <c:pt idx="8059">
                  <c:v>13.507999999999999</c:v>
                </c:pt>
                <c:pt idx="8060">
                  <c:v>13.423999999999999</c:v>
                </c:pt>
                <c:pt idx="8061">
                  <c:v>13.409000000000001</c:v>
                </c:pt>
                <c:pt idx="8062">
                  <c:v>21.125</c:v>
                </c:pt>
                <c:pt idx="8063">
                  <c:v>20.92</c:v>
                </c:pt>
                <c:pt idx="8064">
                  <c:v>21.202000000000002</c:v>
                </c:pt>
                <c:pt idx="8065">
                  <c:v>21.631</c:v>
                </c:pt>
                <c:pt idx="8066">
                  <c:v>21.242000000000001</c:v>
                </c:pt>
                <c:pt idx="8067">
                  <c:v>19.972999999999999</c:v>
                </c:pt>
                <c:pt idx="8068">
                  <c:v>18.888999999999999</c:v>
                </c:pt>
                <c:pt idx="8069">
                  <c:v>18.37</c:v>
                </c:pt>
                <c:pt idx="8070">
                  <c:v>18.053000000000001</c:v>
                </c:pt>
                <c:pt idx="8071">
                  <c:v>17.631</c:v>
                </c:pt>
                <c:pt idx="8072">
                  <c:v>17.137</c:v>
                </c:pt>
                <c:pt idx="8073">
                  <c:v>16.623999999999999</c:v>
                </c:pt>
                <c:pt idx="8074">
                  <c:v>16.129000000000001</c:v>
                </c:pt>
                <c:pt idx="8075">
                  <c:v>15.765000000000001</c:v>
                </c:pt>
                <c:pt idx="8076">
                  <c:v>15.422000000000001</c:v>
                </c:pt>
                <c:pt idx="8077">
                  <c:v>15.098000000000001</c:v>
                </c:pt>
                <c:pt idx="8078">
                  <c:v>14.795</c:v>
                </c:pt>
                <c:pt idx="8079">
                  <c:v>14.571</c:v>
                </c:pt>
                <c:pt idx="8080">
                  <c:v>14.426</c:v>
                </c:pt>
                <c:pt idx="8081">
                  <c:v>14.269</c:v>
                </c:pt>
                <c:pt idx="8082">
                  <c:v>14.087</c:v>
                </c:pt>
                <c:pt idx="8083">
                  <c:v>13.976000000000001</c:v>
                </c:pt>
                <c:pt idx="8084">
                  <c:v>14.023999999999999</c:v>
                </c:pt>
                <c:pt idx="8085">
                  <c:v>14.093999999999999</c:v>
                </c:pt>
                <c:pt idx="8086">
                  <c:v>14.035</c:v>
                </c:pt>
                <c:pt idx="8087">
                  <c:v>13.973000000000001</c:v>
                </c:pt>
                <c:pt idx="8088">
                  <c:v>13.962999999999999</c:v>
                </c:pt>
                <c:pt idx="8089">
                  <c:v>14.092000000000001</c:v>
                </c:pt>
                <c:pt idx="8090">
                  <c:v>14.218999999999999</c:v>
                </c:pt>
                <c:pt idx="8091">
                  <c:v>14.266</c:v>
                </c:pt>
                <c:pt idx="8092">
                  <c:v>14.288</c:v>
                </c:pt>
                <c:pt idx="8093">
                  <c:v>14.366</c:v>
                </c:pt>
                <c:pt idx="8094">
                  <c:v>14.481999999999999</c:v>
                </c:pt>
                <c:pt idx="8095">
                  <c:v>14.56</c:v>
                </c:pt>
                <c:pt idx="8096">
                  <c:v>14.579000000000001</c:v>
                </c:pt>
                <c:pt idx="8097">
                  <c:v>14.666</c:v>
                </c:pt>
                <c:pt idx="8098">
                  <c:v>14.696999999999999</c:v>
                </c:pt>
                <c:pt idx="8099">
                  <c:v>14.718</c:v>
                </c:pt>
                <c:pt idx="8100">
                  <c:v>14.832000000000001</c:v>
                </c:pt>
                <c:pt idx="8101">
                  <c:v>14.919</c:v>
                </c:pt>
                <c:pt idx="8102">
                  <c:v>14.945</c:v>
                </c:pt>
                <c:pt idx="8103">
                  <c:v>15.05</c:v>
                </c:pt>
                <c:pt idx="8104">
                  <c:v>15.02</c:v>
                </c:pt>
                <c:pt idx="8105">
                  <c:v>15.026</c:v>
                </c:pt>
                <c:pt idx="8106">
                  <c:v>14.996</c:v>
                </c:pt>
                <c:pt idx="8107">
                  <c:v>14.994</c:v>
                </c:pt>
                <c:pt idx="8108">
                  <c:v>15.076000000000001</c:v>
                </c:pt>
                <c:pt idx="8109">
                  <c:v>15.085000000000001</c:v>
                </c:pt>
                <c:pt idx="8110">
                  <c:v>15.1</c:v>
                </c:pt>
                <c:pt idx="8111">
                  <c:v>15.095000000000001</c:v>
                </c:pt>
                <c:pt idx="8112">
                  <c:v>15.034000000000001</c:v>
                </c:pt>
                <c:pt idx="8113">
                  <c:v>14.996</c:v>
                </c:pt>
                <c:pt idx="8114">
                  <c:v>14.987</c:v>
                </c:pt>
                <c:pt idx="8115">
                  <c:v>14.984999999999999</c:v>
                </c:pt>
                <c:pt idx="8116">
                  <c:v>14.989000000000001</c:v>
                </c:pt>
                <c:pt idx="8117">
                  <c:v>15.048</c:v>
                </c:pt>
                <c:pt idx="8118">
                  <c:v>15.032</c:v>
                </c:pt>
                <c:pt idx="8119">
                  <c:v>14.952</c:v>
                </c:pt>
                <c:pt idx="8120">
                  <c:v>14.914999999999999</c:v>
                </c:pt>
                <c:pt idx="8121">
                  <c:v>14.891999999999999</c:v>
                </c:pt>
                <c:pt idx="8122">
                  <c:v>14.964</c:v>
                </c:pt>
                <c:pt idx="8123">
                  <c:v>14.981999999999999</c:v>
                </c:pt>
                <c:pt idx="8124">
                  <c:v>14.914</c:v>
                </c:pt>
                <c:pt idx="8125">
                  <c:v>14.866</c:v>
                </c:pt>
                <c:pt idx="8126">
                  <c:v>14.930999999999999</c:v>
                </c:pt>
                <c:pt idx="8127">
                  <c:v>14.869</c:v>
                </c:pt>
                <c:pt idx="8128">
                  <c:v>14.85</c:v>
                </c:pt>
                <c:pt idx="8129">
                  <c:v>14.869</c:v>
                </c:pt>
                <c:pt idx="8130">
                  <c:v>14.824999999999999</c:v>
                </c:pt>
                <c:pt idx="8131">
                  <c:v>14.786</c:v>
                </c:pt>
                <c:pt idx="8132">
                  <c:v>14.701000000000001</c:v>
                </c:pt>
                <c:pt idx="8133">
                  <c:v>14.653</c:v>
                </c:pt>
                <c:pt idx="8134">
                  <c:v>14.569000000000001</c:v>
                </c:pt>
                <c:pt idx="8135">
                  <c:v>14.605</c:v>
                </c:pt>
                <c:pt idx="8136">
                  <c:v>14.585000000000001</c:v>
                </c:pt>
                <c:pt idx="8137">
                  <c:v>14.612</c:v>
                </c:pt>
                <c:pt idx="8138">
                  <c:v>14.525</c:v>
                </c:pt>
                <c:pt idx="8139">
                  <c:v>14.493</c:v>
                </c:pt>
                <c:pt idx="8140">
                  <c:v>14.545</c:v>
                </c:pt>
                <c:pt idx="8141">
                  <c:v>14.446999999999999</c:v>
                </c:pt>
                <c:pt idx="8142">
                  <c:v>14.425000000000001</c:v>
                </c:pt>
                <c:pt idx="8143">
                  <c:v>14.367000000000001</c:v>
                </c:pt>
                <c:pt idx="8144">
                  <c:v>14.266</c:v>
                </c:pt>
                <c:pt idx="8145">
                  <c:v>14.305</c:v>
                </c:pt>
                <c:pt idx="8146">
                  <c:v>14.326000000000001</c:v>
                </c:pt>
                <c:pt idx="8147">
                  <c:v>14.304</c:v>
                </c:pt>
                <c:pt idx="8148">
                  <c:v>14.218999999999999</c:v>
                </c:pt>
                <c:pt idx="8149">
                  <c:v>14.243</c:v>
                </c:pt>
                <c:pt idx="8150">
                  <c:v>14.205</c:v>
                </c:pt>
                <c:pt idx="8151">
                  <c:v>14.138</c:v>
                </c:pt>
                <c:pt idx="8152">
                  <c:v>14.114000000000001</c:v>
                </c:pt>
                <c:pt idx="8153">
                  <c:v>14.125999999999999</c:v>
                </c:pt>
                <c:pt idx="8154">
                  <c:v>14.135999999999999</c:v>
                </c:pt>
                <c:pt idx="8155">
                  <c:v>14.09</c:v>
                </c:pt>
                <c:pt idx="8156">
                  <c:v>14.065</c:v>
                </c:pt>
                <c:pt idx="8157">
                  <c:v>14.055999999999999</c:v>
                </c:pt>
                <c:pt idx="8158">
                  <c:v>14.08</c:v>
                </c:pt>
                <c:pt idx="8159">
                  <c:v>14.034000000000001</c:v>
                </c:pt>
                <c:pt idx="8160">
                  <c:v>14.026</c:v>
                </c:pt>
                <c:pt idx="8161">
                  <c:v>14.061999999999999</c:v>
                </c:pt>
                <c:pt idx="8162">
                  <c:v>14.03</c:v>
                </c:pt>
                <c:pt idx="8163">
                  <c:v>13.988</c:v>
                </c:pt>
                <c:pt idx="8164">
                  <c:v>14.016</c:v>
                </c:pt>
                <c:pt idx="8165">
                  <c:v>14.038</c:v>
                </c:pt>
                <c:pt idx="8166">
                  <c:v>13.941000000000001</c:v>
                </c:pt>
                <c:pt idx="8167">
                  <c:v>13.831</c:v>
                </c:pt>
                <c:pt idx="8168">
                  <c:v>13.807</c:v>
                </c:pt>
                <c:pt idx="8169">
                  <c:v>13.847</c:v>
                </c:pt>
                <c:pt idx="8170">
                  <c:v>13.858000000000001</c:v>
                </c:pt>
                <c:pt idx="8171">
                  <c:v>13.78</c:v>
                </c:pt>
                <c:pt idx="8172">
                  <c:v>13.773999999999999</c:v>
                </c:pt>
                <c:pt idx="8173">
                  <c:v>13.718</c:v>
                </c:pt>
                <c:pt idx="8174">
                  <c:v>13.768000000000001</c:v>
                </c:pt>
                <c:pt idx="8175">
                  <c:v>13.792999999999999</c:v>
                </c:pt>
                <c:pt idx="8176">
                  <c:v>13.763</c:v>
                </c:pt>
                <c:pt idx="8177">
                  <c:v>13.788</c:v>
                </c:pt>
                <c:pt idx="8178">
                  <c:v>13.823</c:v>
                </c:pt>
                <c:pt idx="8179">
                  <c:v>13.778</c:v>
                </c:pt>
                <c:pt idx="8180">
                  <c:v>13.737</c:v>
                </c:pt>
                <c:pt idx="8181">
                  <c:v>13.647</c:v>
                </c:pt>
                <c:pt idx="8182">
                  <c:v>13.696999999999999</c:v>
                </c:pt>
                <c:pt idx="8183">
                  <c:v>13.747999999999999</c:v>
                </c:pt>
                <c:pt idx="8184">
                  <c:v>13.722</c:v>
                </c:pt>
                <c:pt idx="8185">
                  <c:v>13.68</c:v>
                </c:pt>
                <c:pt idx="8186">
                  <c:v>13.612</c:v>
                </c:pt>
                <c:pt idx="8187">
                  <c:v>13.644</c:v>
                </c:pt>
                <c:pt idx="8188">
                  <c:v>13.672000000000001</c:v>
                </c:pt>
                <c:pt idx="8189">
                  <c:v>13.65</c:v>
                </c:pt>
                <c:pt idx="8190">
                  <c:v>13.612</c:v>
                </c:pt>
                <c:pt idx="8191">
                  <c:v>13.510999999999999</c:v>
                </c:pt>
                <c:pt idx="8192">
                  <c:v>13.542999999999999</c:v>
                </c:pt>
                <c:pt idx="8193">
                  <c:v>13.663</c:v>
                </c:pt>
                <c:pt idx="8194">
                  <c:v>13.61</c:v>
                </c:pt>
                <c:pt idx="8195">
                  <c:v>13.509</c:v>
                </c:pt>
                <c:pt idx="8196">
                  <c:v>13.404999999999999</c:v>
                </c:pt>
                <c:pt idx="8197">
                  <c:v>13.493</c:v>
                </c:pt>
                <c:pt idx="8198">
                  <c:v>13.561</c:v>
                </c:pt>
                <c:pt idx="8199">
                  <c:v>13.505000000000001</c:v>
                </c:pt>
                <c:pt idx="8200">
                  <c:v>13.491</c:v>
                </c:pt>
                <c:pt idx="8201">
                  <c:v>21.021000000000001</c:v>
                </c:pt>
                <c:pt idx="8202">
                  <c:v>20.786000000000001</c:v>
                </c:pt>
                <c:pt idx="8203">
                  <c:v>21.213000000000001</c:v>
                </c:pt>
                <c:pt idx="8204">
                  <c:v>21.748999999999999</c:v>
                </c:pt>
                <c:pt idx="8205">
                  <c:v>21.337</c:v>
                </c:pt>
                <c:pt idx="8206">
                  <c:v>19.984999999999999</c:v>
                </c:pt>
                <c:pt idx="8207">
                  <c:v>18.89</c:v>
                </c:pt>
                <c:pt idx="8208">
                  <c:v>18.241</c:v>
                </c:pt>
                <c:pt idx="8209">
                  <c:v>17.882999999999999</c:v>
                </c:pt>
                <c:pt idx="8210">
                  <c:v>17.63</c:v>
                </c:pt>
                <c:pt idx="8211">
                  <c:v>17.248999999999999</c:v>
                </c:pt>
                <c:pt idx="8212">
                  <c:v>16.696999999999999</c:v>
                </c:pt>
                <c:pt idx="8213">
                  <c:v>16.190000000000001</c:v>
                </c:pt>
                <c:pt idx="8214">
                  <c:v>15.856</c:v>
                </c:pt>
                <c:pt idx="8215">
                  <c:v>15.467000000000001</c:v>
                </c:pt>
                <c:pt idx="8216">
                  <c:v>15.077</c:v>
                </c:pt>
                <c:pt idx="8217">
                  <c:v>14.862</c:v>
                </c:pt>
                <c:pt idx="8218">
                  <c:v>14.673</c:v>
                </c:pt>
                <c:pt idx="8219">
                  <c:v>14.371</c:v>
                </c:pt>
                <c:pt idx="8220">
                  <c:v>14.266999999999999</c:v>
                </c:pt>
                <c:pt idx="8221">
                  <c:v>14.218999999999999</c:v>
                </c:pt>
                <c:pt idx="8222">
                  <c:v>14.063000000000001</c:v>
                </c:pt>
                <c:pt idx="8223">
                  <c:v>13.96</c:v>
                </c:pt>
                <c:pt idx="8224">
                  <c:v>13.984</c:v>
                </c:pt>
                <c:pt idx="8225">
                  <c:v>13.971</c:v>
                </c:pt>
                <c:pt idx="8226">
                  <c:v>13.96</c:v>
                </c:pt>
                <c:pt idx="8227">
                  <c:v>14.037000000000001</c:v>
                </c:pt>
                <c:pt idx="8228">
                  <c:v>14.077999999999999</c:v>
                </c:pt>
                <c:pt idx="8229">
                  <c:v>14.173999999999999</c:v>
                </c:pt>
                <c:pt idx="8230">
                  <c:v>14.238</c:v>
                </c:pt>
                <c:pt idx="8231">
                  <c:v>14.28</c:v>
                </c:pt>
                <c:pt idx="8232">
                  <c:v>14.366</c:v>
                </c:pt>
                <c:pt idx="8233">
                  <c:v>14.379</c:v>
                </c:pt>
                <c:pt idx="8234">
                  <c:v>14.395</c:v>
                </c:pt>
                <c:pt idx="8235">
                  <c:v>14.53</c:v>
                </c:pt>
                <c:pt idx="8236">
                  <c:v>14.609</c:v>
                </c:pt>
                <c:pt idx="8237">
                  <c:v>14.657</c:v>
                </c:pt>
                <c:pt idx="8238">
                  <c:v>14.680999999999999</c:v>
                </c:pt>
                <c:pt idx="8239">
                  <c:v>14.744999999999999</c:v>
                </c:pt>
                <c:pt idx="8240">
                  <c:v>14.782</c:v>
                </c:pt>
                <c:pt idx="8241">
                  <c:v>14.888999999999999</c:v>
                </c:pt>
                <c:pt idx="8242">
                  <c:v>15.018000000000001</c:v>
                </c:pt>
                <c:pt idx="8243">
                  <c:v>15.034000000000001</c:v>
                </c:pt>
                <c:pt idx="8244">
                  <c:v>14.946999999999999</c:v>
                </c:pt>
                <c:pt idx="8245">
                  <c:v>14.920999999999999</c:v>
                </c:pt>
                <c:pt idx="8246">
                  <c:v>14.967000000000001</c:v>
                </c:pt>
                <c:pt idx="8247">
                  <c:v>15.106999999999999</c:v>
                </c:pt>
                <c:pt idx="8248">
                  <c:v>15.066000000000001</c:v>
                </c:pt>
                <c:pt idx="8249">
                  <c:v>15.010999999999999</c:v>
                </c:pt>
                <c:pt idx="8250">
                  <c:v>15.028</c:v>
                </c:pt>
                <c:pt idx="8251">
                  <c:v>15.021000000000001</c:v>
                </c:pt>
                <c:pt idx="8252">
                  <c:v>14.975</c:v>
                </c:pt>
                <c:pt idx="8253">
                  <c:v>14.967000000000001</c:v>
                </c:pt>
                <c:pt idx="8254">
                  <c:v>15.013999999999999</c:v>
                </c:pt>
                <c:pt idx="8255">
                  <c:v>15.045</c:v>
                </c:pt>
                <c:pt idx="8256">
                  <c:v>15.132999999999999</c:v>
                </c:pt>
                <c:pt idx="8257">
                  <c:v>15.077999999999999</c:v>
                </c:pt>
                <c:pt idx="8258">
                  <c:v>15.068</c:v>
                </c:pt>
                <c:pt idx="8259">
                  <c:v>14.989000000000001</c:v>
                </c:pt>
                <c:pt idx="8260">
                  <c:v>14.973000000000001</c:v>
                </c:pt>
                <c:pt idx="8261">
                  <c:v>14.959</c:v>
                </c:pt>
                <c:pt idx="8262">
                  <c:v>14.98</c:v>
                </c:pt>
                <c:pt idx="8263">
                  <c:v>14.958</c:v>
                </c:pt>
                <c:pt idx="8264">
                  <c:v>14.907</c:v>
                </c:pt>
                <c:pt idx="8265">
                  <c:v>14.888999999999999</c:v>
                </c:pt>
                <c:pt idx="8266">
                  <c:v>14.846</c:v>
                </c:pt>
                <c:pt idx="8267">
                  <c:v>14.859</c:v>
                </c:pt>
                <c:pt idx="8268">
                  <c:v>14.781000000000001</c:v>
                </c:pt>
                <c:pt idx="8269">
                  <c:v>14.699</c:v>
                </c:pt>
                <c:pt idx="8270">
                  <c:v>14.679</c:v>
                </c:pt>
                <c:pt idx="8271">
                  <c:v>14.69</c:v>
                </c:pt>
                <c:pt idx="8272">
                  <c:v>14.641</c:v>
                </c:pt>
                <c:pt idx="8273">
                  <c:v>14.622</c:v>
                </c:pt>
                <c:pt idx="8274">
                  <c:v>14.648</c:v>
                </c:pt>
                <c:pt idx="8275">
                  <c:v>14.625999999999999</c:v>
                </c:pt>
                <c:pt idx="8276">
                  <c:v>14.516999999999999</c:v>
                </c:pt>
                <c:pt idx="8277">
                  <c:v>14.465999999999999</c:v>
                </c:pt>
                <c:pt idx="8278">
                  <c:v>14.513</c:v>
                </c:pt>
                <c:pt idx="8279">
                  <c:v>14.458</c:v>
                </c:pt>
                <c:pt idx="8280">
                  <c:v>14.446</c:v>
                </c:pt>
                <c:pt idx="8281">
                  <c:v>14.28</c:v>
                </c:pt>
                <c:pt idx="8282">
                  <c:v>14.23</c:v>
                </c:pt>
                <c:pt idx="8283">
                  <c:v>14.269</c:v>
                </c:pt>
                <c:pt idx="8284">
                  <c:v>14.263999999999999</c:v>
                </c:pt>
                <c:pt idx="8285">
                  <c:v>14.257</c:v>
                </c:pt>
                <c:pt idx="8286">
                  <c:v>14.237</c:v>
                </c:pt>
                <c:pt idx="8287">
                  <c:v>14.179</c:v>
                </c:pt>
                <c:pt idx="8288">
                  <c:v>14.159000000000001</c:v>
                </c:pt>
                <c:pt idx="8289">
                  <c:v>14.086</c:v>
                </c:pt>
                <c:pt idx="8290">
                  <c:v>14.105</c:v>
                </c:pt>
                <c:pt idx="8291">
                  <c:v>14.127000000000001</c:v>
                </c:pt>
                <c:pt idx="8292">
                  <c:v>14.052</c:v>
                </c:pt>
                <c:pt idx="8293">
                  <c:v>13.997999999999999</c:v>
                </c:pt>
                <c:pt idx="8294">
                  <c:v>13.994999999999999</c:v>
                </c:pt>
                <c:pt idx="8295">
                  <c:v>14.037000000000001</c:v>
                </c:pt>
                <c:pt idx="8296">
                  <c:v>14.076000000000001</c:v>
                </c:pt>
                <c:pt idx="8297">
                  <c:v>14</c:v>
                </c:pt>
                <c:pt idx="8298">
                  <c:v>13.97</c:v>
                </c:pt>
                <c:pt idx="8299">
                  <c:v>13.976000000000001</c:v>
                </c:pt>
                <c:pt idx="8300">
                  <c:v>13.945</c:v>
                </c:pt>
                <c:pt idx="8301">
                  <c:v>13.904999999999999</c:v>
                </c:pt>
                <c:pt idx="8302">
                  <c:v>13.94</c:v>
                </c:pt>
                <c:pt idx="8303">
                  <c:v>13.93</c:v>
                </c:pt>
                <c:pt idx="8304">
                  <c:v>13.936999999999999</c:v>
                </c:pt>
                <c:pt idx="8305">
                  <c:v>13.98</c:v>
                </c:pt>
                <c:pt idx="8306">
                  <c:v>13.991</c:v>
                </c:pt>
                <c:pt idx="8307">
                  <c:v>13.941000000000001</c:v>
                </c:pt>
                <c:pt idx="8308">
                  <c:v>13.808999999999999</c:v>
                </c:pt>
                <c:pt idx="8309">
                  <c:v>13.7</c:v>
                </c:pt>
                <c:pt idx="8310">
                  <c:v>13.65</c:v>
                </c:pt>
                <c:pt idx="8311">
                  <c:v>13.714</c:v>
                </c:pt>
                <c:pt idx="8312">
                  <c:v>13.832000000000001</c:v>
                </c:pt>
                <c:pt idx="8313">
                  <c:v>13.86</c:v>
                </c:pt>
                <c:pt idx="8314">
                  <c:v>13.813000000000001</c:v>
                </c:pt>
                <c:pt idx="8315">
                  <c:v>13.836</c:v>
                </c:pt>
                <c:pt idx="8316">
                  <c:v>13.808999999999999</c:v>
                </c:pt>
                <c:pt idx="8317">
                  <c:v>13.749000000000001</c:v>
                </c:pt>
                <c:pt idx="8318">
                  <c:v>13.66</c:v>
                </c:pt>
                <c:pt idx="8319">
                  <c:v>13.694000000000001</c:v>
                </c:pt>
                <c:pt idx="8320">
                  <c:v>13.712999999999999</c:v>
                </c:pt>
                <c:pt idx="8321">
                  <c:v>13.627000000000001</c:v>
                </c:pt>
                <c:pt idx="8322">
                  <c:v>13.63</c:v>
                </c:pt>
                <c:pt idx="8323">
                  <c:v>13.653</c:v>
                </c:pt>
                <c:pt idx="8324">
                  <c:v>13.644</c:v>
                </c:pt>
                <c:pt idx="8325">
                  <c:v>13.638</c:v>
                </c:pt>
                <c:pt idx="8326">
                  <c:v>13.59</c:v>
                </c:pt>
                <c:pt idx="8327">
                  <c:v>13.506</c:v>
                </c:pt>
                <c:pt idx="8328">
                  <c:v>13.468999999999999</c:v>
                </c:pt>
                <c:pt idx="8329">
                  <c:v>13.487</c:v>
                </c:pt>
                <c:pt idx="8330">
                  <c:v>13.55</c:v>
                </c:pt>
                <c:pt idx="8331">
                  <c:v>13.538</c:v>
                </c:pt>
                <c:pt idx="8332">
                  <c:v>13.462999999999999</c:v>
                </c:pt>
                <c:pt idx="8333">
                  <c:v>13.432</c:v>
                </c:pt>
                <c:pt idx="8334">
                  <c:v>13.476000000000001</c:v>
                </c:pt>
                <c:pt idx="8335">
                  <c:v>13.558999999999999</c:v>
                </c:pt>
                <c:pt idx="8336">
                  <c:v>13.486000000000001</c:v>
                </c:pt>
                <c:pt idx="8337">
                  <c:v>13.403</c:v>
                </c:pt>
                <c:pt idx="8338">
                  <c:v>13.398999999999999</c:v>
                </c:pt>
                <c:pt idx="8339">
                  <c:v>13.414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77-46C2-8E34-47E844146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2901504"/>
        <c:axId val="1042902816"/>
      </c:scatterChart>
      <c:valAx>
        <c:axId val="1042901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1042902816"/>
        <c:crosses val="autoZero"/>
        <c:crossBetween val="midCat"/>
      </c:valAx>
      <c:valAx>
        <c:axId val="1042902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10429015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42848105525271"/>
          <c:y val="0.81222319099571461"/>
          <c:w val="0.70522072262736768"/>
          <c:h val="6.72258397444230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NL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N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GLV1_20220324!$B$1</c:f>
              <c:strCache>
                <c:ptCount val="1"/>
                <c:pt idx="0">
                  <c:v>xNAP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GLV1_20220324!$A$2:$A$2977</c:f>
              <c:strCache>
                <c:ptCount val="2976"/>
                <c:pt idx="0">
                  <c:v>2022-03-24 12:38:00,000</c:v>
                </c:pt>
                <c:pt idx="1">
                  <c:v>2022-03-24 12:38:00,000</c:v>
                </c:pt>
                <c:pt idx="2">
                  <c:v>2022-03-24 12:38:00,000</c:v>
                </c:pt>
                <c:pt idx="3">
                  <c:v>2022-03-24 12:38:00,000</c:v>
                </c:pt>
                <c:pt idx="4">
                  <c:v>2022-03-24 12:38:00,000</c:v>
                </c:pt>
                <c:pt idx="5">
                  <c:v>2022-03-24 12:38:00,000</c:v>
                </c:pt>
                <c:pt idx="6">
                  <c:v>2022-03-24 12:38:00,000</c:v>
                </c:pt>
                <c:pt idx="7">
                  <c:v>2022-03-24 12:38:00,000</c:v>
                </c:pt>
                <c:pt idx="8">
                  <c:v>2022-03-24 12:38:00,000</c:v>
                </c:pt>
                <c:pt idx="9">
                  <c:v>2022-03-24 12:38:00,000</c:v>
                </c:pt>
                <c:pt idx="10">
                  <c:v>2022-03-24 12:38:00,000</c:v>
                </c:pt>
                <c:pt idx="11">
                  <c:v>2022-03-24 12:38:00,000</c:v>
                </c:pt>
                <c:pt idx="12">
                  <c:v>2022-03-24 12:38:00,000</c:v>
                </c:pt>
                <c:pt idx="13">
                  <c:v>2022-03-24 12:38:00,000</c:v>
                </c:pt>
                <c:pt idx="14">
                  <c:v>2022-03-24 12:38:00,000</c:v>
                </c:pt>
                <c:pt idx="15">
                  <c:v>2022-03-24 12:38:00,000</c:v>
                </c:pt>
                <c:pt idx="16">
                  <c:v>2022-03-24 12:38:00,000</c:v>
                </c:pt>
                <c:pt idx="17">
                  <c:v>2022-03-24 12:38:00,000</c:v>
                </c:pt>
                <c:pt idx="18">
                  <c:v>2022-03-24 12:38:00,000</c:v>
                </c:pt>
                <c:pt idx="19">
                  <c:v>2022-03-24 12:38:00,000</c:v>
                </c:pt>
                <c:pt idx="20">
                  <c:v>2022-03-24 12:38:00,000</c:v>
                </c:pt>
                <c:pt idx="21">
                  <c:v>2022-03-24 12:38:00,000</c:v>
                </c:pt>
                <c:pt idx="22">
                  <c:v>2022-03-24 12:38:00,000</c:v>
                </c:pt>
                <c:pt idx="23">
                  <c:v>2022-03-24 12:38:00,000</c:v>
                </c:pt>
                <c:pt idx="24">
                  <c:v>2022-03-24 12:38:00,000</c:v>
                </c:pt>
                <c:pt idx="25">
                  <c:v>2022-03-24 12:38:00,000</c:v>
                </c:pt>
                <c:pt idx="26">
                  <c:v>2022-03-24 12:38:00,000</c:v>
                </c:pt>
                <c:pt idx="27">
                  <c:v>2022-03-24 12:38:00,000</c:v>
                </c:pt>
                <c:pt idx="28">
                  <c:v>2022-03-24 12:38:00,000</c:v>
                </c:pt>
                <c:pt idx="29">
                  <c:v>2022-03-24 12:38:00,000</c:v>
                </c:pt>
                <c:pt idx="30">
                  <c:v>2022-03-24 12:38:00,000</c:v>
                </c:pt>
                <c:pt idx="31">
                  <c:v>2022-03-24 12:38:00,000</c:v>
                </c:pt>
                <c:pt idx="32">
                  <c:v>2022-03-24 12:38:00,000</c:v>
                </c:pt>
                <c:pt idx="33">
                  <c:v>2022-03-24 12:38:00,000</c:v>
                </c:pt>
                <c:pt idx="34">
                  <c:v>2022-03-24 12:38:00,000</c:v>
                </c:pt>
                <c:pt idx="35">
                  <c:v>2022-03-24 12:38:00,000</c:v>
                </c:pt>
                <c:pt idx="36">
                  <c:v>2022-03-24 12:38:00,000</c:v>
                </c:pt>
                <c:pt idx="37">
                  <c:v>2022-03-24 12:38:00,000</c:v>
                </c:pt>
                <c:pt idx="38">
                  <c:v>2022-03-24 12:38:00,000</c:v>
                </c:pt>
                <c:pt idx="39">
                  <c:v>2022-03-24 12:38:00,000</c:v>
                </c:pt>
                <c:pt idx="40">
                  <c:v>2022-03-24 12:38:00,000</c:v>
                </c:pt>
                <c:pt idx="41">
                  <c:v>2022-03-24 12:38:00,000</c:v>
                </c:pt>
                <c:pt idx="42">
                  <c:v>2022-03-24 12:38:00,000</c:v>
                </c:pt>
                <c:pt idx="43">
                  <c:v>2022-03-24 12:38:00,000</c:v>
                </c:pt>
                <c:pt idx="44">
                  <c:v>2022-03-24 12:38:00,000</c:v>
                </c:pt>
                <c:pt idx="45">
                  <c:v>2022-03-24 12:38:00,000</c:v>
                </c:pt>
                <c:pt idx="46">
                  <c:v>2022-03-24 12:38:00,000</c:v>
                </c:pt>
                <c:pt idx="47">
                  <c:v>2022-03-24 12:38:00,000</c:v>
                </c:pt>
                <c:pt idx="48">
                  <c:v>2022-03-24 12:38:00,000</c:v>
                </c:pt>
                <c:pt idx="49">
                  <c:v>2022-03-24 12:38:00,000</c:v>
                </c:pt>
                <c:pt idx="50">
                  <c:v>2022-03-24 12:38:00,000</c:v>
                </c:pt>
                <c:pt idx="51">
                  <c:v>2022-03-24 12:38:00,000</c:v>
                </c:pt>
                <c:pt idx="52">
                  <c:v>2022-03-24 12:38:00,000</c:v>
                </c:pt>
                <c:pt idx="53">
                  <c:v>2022-03-24 12:38:00,000</c:v>
                </c:pt>
                <c:pt idx="54">
                  <c:v>2022-03-24 12:38:00,000</c:v>
                </c:pt>
                <c:pt idx="55">
                  <c:v>2022-03-24 12:38:00,000</c:v>
                </c:pt>
                <c:pt idx="56">
                  <c:v>2022-03-24 12:38:00,000</c:v>
                </c:pt>
                <c:pt idx="57">
                  <c:v>2022-03-24 12:38:00,000</c:v>
                </c:pt>
                <c:pt idx="58">
                  <c:v>2022-03-24 12:38:00,000</c:v>
                </c:pt>
                <c:pt idx="59">
                  <c:v>2022-03-24 12:38:00,000</c:v>
                </c:pt>
                <c:pt idx="60">
                  <c:v>2022-03-24 12:38:00,000</c:v>
                </c:pt>
                <c:pt idx="61">
                  <c:v>2022-03-24 12:38:00,000</c:v>
                </c:pt>
                <c:pt idx="62">
                  <c:v>2022-03-24 12:38:00,000</c:v>
                </c:pt>
                <c:pt idx="63">
                  <c:v>2022-03-24 12:38:00,000</c:v>
                </c:pt>
                <c:pt idx="64">
                  <c:v>2022-03-24 12:38:00,000</c:v>
                </c:pt>
                <c:pt idx="65">
                  <c:v>2022-03-24 12:38:00,000</c:v>
                </c:pt>
                <c:pt idx="66">
                  <c:v>2022-03-24 12:38:00,000</c:v>
                </c:pt>
                <c:pt idx="67">
                  <c:v>2022-03-24 12:38:00,000</c:v>
                </c:pt>
                <c:pt idx="68">
                  <c:v>2022-03-24 12:38:00,000</c:v>
                </c:pt>
                <c:pt idx="69">
                  <c:v>2022-03-24 12:38:00,000</c:v>
                </c:pt>
                <c:pt idx="70">
                  <c:v>2022-03-24 12:38:00,000</c:v>
                </c:pt>
                <c:pt idx="71">
                  <c:v>2022-03-24 12:38:00,000</c:v>
                </c:pt>
                <c:pt idx="72">
                  <c:v>2022-03-24 12:38:00,000</c:v>
                </c:pt>
                <c:pt idx="73">
                  <c:v>2022-03-24 12:38:00,000</c:v>
                </c:pt>
                <c:pt idx="74">
                  <c:v>2022-03-24 12:38:00,000</c:v>
                </c:pt>
                <c:pt idx="75">
                  <c:v>2022-03-24 12:38:00,000</c:v>
                </c:pt>
                <c:pt idx="76">
                  <c:v>2022-03-24 12:38:00,000</c:v>
                </c:pt>
                <c:pt idx="77">
                  <c:v>2022-03-24 12:38:00,000</c:v>
                </c:pt>
                <c:pt idx="78">
                  <c:v>2022-03-24 12:38:00,000</c:v>
                </c:pt>
                <c:pt idx="79">
                  <c:v>2022-03-24 12:38:00,000</c:v>
                </c:pt>
                <c:pt idx="80">
                  <c:v>2022-03-24 12:38:00,000</c:v>
                </c:pt>
                <c:pt idx="81">
                  <c:v>2022-03-24 12:38:00,000</c:v>
                </c:pt>
                <c:pt idx="82">
                  <c:v>2022-03-24 12:38:00,000</c:v>
                </c:pt>
                <c:pt idx="83">
                  <c:v>2022-03-24 12:38:00,000</c:v>
                </c:pt>
                <c:pt idx="84">
                  <c:v>2022-03-24 12:38:00,000</c:v>
                </c:pt>
                <c:pt idx="85">
                  <c:v>2022-03-24 12:38:00,000</c:v>
                </c:pt>
                <c:pt idx="86">
                  <c:v>2022-03-24 12:38:00,000</c:v>
                </c:pt>
                <c:pt idx="87">
                  <c:v>2022-03-24 12:38:00,000</c:v>
                </c:pt>
                <c:pt idx="88">
                  <c:v>2022-03-24 12:38:00,000</c:v>
                </c:pt>
                <c:pt idx="89">
                  <c:v>2022-03-24 12:38:00,000</c:v>
                </c:pt>
                <c:pt idx="90">
                  <c:v>2022-03-24 12:38:00,000</c:v>
                </c:pt>
                <c:pt idx="91">
                  <c:v>2022-03-24 12:38:00,000</c:v>
                </c:pt>
                <c:pt idx="92">
                  <c:v>2022-03-24 12:38:00,000</c:v>
                </c:pt>
                <c:pt idx="93">
                  <c:v>2022-03-24 12:38:00,000</c:v>
                </c:pt>
                <c:pt idx="94">
                  <c:v>2022-03-24 12:38:00,000</c:v>
                </c:pt>
                <c:pt idx="95">
                  <c:v>2022-03-24 12:38:00,000</c:v>
                </c:pt>
                <c:pt idx="96">
                  <c:v>2022-03-24 12:38:00,000</c:v>
                </c:pt>
                <c:pt idx="97">
                  <c:v>2022-03-24 12:38:00,000</c:v>
                </c:pt>
                <c:pt idx="98">
                  <c:v>2022-03-24 12:38:00,000</c:v>
                </c:pt>
                <c:pt idx="99">
                  <c:v>2022-03-24 12:38:00,000</c:v>
                </c:pt>
                <c:pt idx="100">
                  <c:v>2022-03-24 12:38:00,000</c:v>
                </c:pt>
                <c:pt idx="101">
                  <c:v>2022-03-24 12:38:00,000</c:v>
                </c:pt>
                <c:pt idx="102">
                  <c:v>2022-03-24 12:38:00,000</c:v>
                </c:pt>
                <c:pt idx="103">
                  <c:v>2022-03-24 12:38:00,000</c:v>
                </c:pt>
                <c:pt idx="104">
                  <c:v>2022-03-24 12:38:00,000</c:v>
                </c:pt>
                <c:pt idx="105">
                  <c:v>2022-03-24 12:38:00,000</c:v>
                </c:pt>
                <c:pt idx="106">
                  <c:v>2022-03-24 12:38:00,000</c:v>
                </c:pt>
                <c:pt idx="107">
                  <c:v>2022-03-24 12:38:00,000</c:v>
                </c:pt>
                <c:pt idx="108">
                  <c:v>2022-03-24 12:38:00,000</c:v>
                </c:pt>
                <c:pt idx="109">
                  <c:v>2022-03-24 12:38:00,000</c:v>
                </c:pt>
                <c:pt idx="110">
                  <c:v>2022-03-24 12:38:00,000</c:v>
                </c:pt>
                <c:pt idx="111">
                  <c:v>2022-03-24 12:38:00,000</c:v>
                </c:pt>
                <c:pt idx="112">
                  <c:v>2022-03-24 12:38:00,000</c:v>
                </c:pt>
                <c:pt idx="113">
                  <c:v>2022-03-24 12:38:00,000</c:v>
                </c:pt>
                <c:pt idx="114">
                  <c:v>2022-03-24 12:38:00,000</c:v>
                </c:pt>
                <c:pt idx="115">
                  <c:v>2022-03-24 12:38:00,000</c:v>
                </c:pt>
                <c:pt idx="116">
                  <c:v>2022-03-24 12:38:00,000</c:v>
                </c:pt>
                <c:pt idx="117">
                  <c:v>2022-03-24 12:38:00,000</c:v>
                </c:pt>
                <c:pt idx="118">
                  <c:v>2022-03-24 12:38:00,000</c:v>
                </c:pt>
                <c:pt idx="119">
                  <c:v>2022-03-24 12:38:00,000</c:v>
                </c:pt>
                <c:pt idx="120">
                  <c:v>2022-03-24 12:38:00,000</c:v>
                </c:pt>
                <c:pt idx="121">
                  <c:v>2022-03-24 12:38:00,000</c:v>
                </c:pt>
                <c:pt idx="122">
                  <c:v>2022-03-24 12:38:00,000</c:v>
                </c:pt>
                <c:pt idx="123">
                  <c:v>2022-03-24 12:38:00,000</c:v>
                </c:pt>
                <c:pt idx="124">
                  <c:v>2022-03-24 12:38:00,000</c:v>
                </c:pt>
                <c:pt idx="125">
                  <c:v>2022-03-24 12:38:00,000</c:v>
                </c:pt>
                <c:pt idx="126">
                  <c:v>2022-03-24 12:38:00,000</c:v>
                </c:pt>
                <c:pt idx="127">
                  <c:v>2022-03-24 12:38:00,000</c:v>
                </c:pt>
                <c:pt idx="128">
                  <c:v>2022-03-24 12:38:00,000</c:v>
                </c:pt>
                <c:pt idx="129">
                  <c:v>2022-03-24 12:38:00,000</c:v>
                </c:pt>
                <c:pt idx="130">
                  <c:v>2022-03-24 12:38:00,000</c:v>
                </c:pt>
                <c:pt idx="131">
                  <c:v>2022-03-24 12:38:00,000</c:v>
                </c:pt>
                <c:pt idx="132">
                  <c:v>2022-03-24 12:38:00,000</c:v>
                </c:pt>
                <c:pt idx="133">
                  <c:v>2022-03-24 12:38:00,000</c:v>
                </c:pt>
                <c:pt idx="134">
                  <c:v>2022-03-24 12:38:00,000</c:v>
                </c:pt>
                <c:pt idx="135">
                  <c:v>2022-03-24 12:38:00,000</c:v>
                </c:pt>
                <c:pt idx="136">
                  <c:v>2022-03-24 12:38:00,000</c:v>
                </c:pt>
                <c:pt idx="137">
                  <c:v>2022-03-24 12:38:00,000</c:v>
                </c:pt>
                <c:pt idx="138">
                  <c:v>2022-03-24 12:38:00,000</c:v>
                </c:pt>
                <c:pt idx="139">
                  <c:v>2022-03-24 12:38:00,000</c:v>
                </c:pt>
                <c:pt idx="140">
                  <c:v>2022-03-24 12:38:00,000</c:v>
                </c:pt>
                <c:pt idx="141">
                  <c:v>2022-03-24 12:38:00,000</c:v>
                </c:pt>
                <c:pt idx="142">
                  <c:v>2022-03-24 12:38:00,000</c:v>
                </c:pt>
                <c:pt idx="143">
                  <c:v>2022-03-24 12:38:00,000</c:v>
                </c:pt>
                <c:pt idx="144">
                  <c:v>2022-03-24 12:38:00,000</c:v>
                </c:pt>
                <c:pt idx="145">
                  <c:v>2022-03-24 12:38:00,000</c:v>
                </c:pt>
                <c:pt idx="146">
                  <c:v>2022-03-24 12:38:00,000</c:v>
                </c:pt>
                <c:pt idx="147">
                  <c:v>2022-03-24 12:38:00,000</c:v>
                </c:pt>
                <c:pt idx="148">
                  <c:v>2022-03-24 12:38:00,000</c:v>
                </c:pt>
                <c:pt idx="149">
                  <c:v>2022-03-24 12:38:00,000</c:v>
                </c:pt>
                <c:pt idx="150">
                  <c:v>2022-03-24 12:38:00,000</c:v>
                </c:pt>
                <c:pt idx="151">
                  <c:v>2022-03-24 12:38:00,000</c:v>
                </c:pt>
                <c:pt idx="152">
                  <c:v>2022-03-24 12:38:00,000</c:v>
                </c:pt>
                <c:pt idx="153">
                  <c:v>2022-03-24 12:38:00,000</c:v>
                </c:pt>
                <c:pt idx="154">
                  <c:v>2022-03-24 12:38:00,000</c:v>
                </c:pt>
                <c:pt idx="155">
                  <c:v>2022-03-24 12:38:00,000</c:v>
                </c:pt>
                <c:pt idx="156">
                  <c:v>2022-03-24 12:38:00,000</c:v>
                </c:pt>
                <c:pt idx="157">
                  <c:v>2022-03-24 12:38:00,000</c:v>
                </c:pt>
                <c:pt idx="158">
                  <c:v>2022-03-24 12:38:00,000</c:v>
                </c:pt>
                <c:pt idx="159">
                  <c:v>2022-03-24 12:38:00,000</c:v>
                </c:pt>
                <c:pt idx="160">
                  <c:v>2022-03-24 12:38:00,000</c:v>
                </c:pt>
                <c:pt idx="161">
                  <c:v>2022-03-24 12:38:00,000</c:v>
                </c:pt>
                <c:pt idx="162">
                  <c:v>2022-03-24 12:38:00,000</c:v>
                </c:pt>
                <c:pt idx="163">
                  <c:v>2022-03-24 12:38:00,000</c:v>
                </c:pt>
                <c:pt idx="164">
                  <c:v>2022-03-24 12:38:00,000</c:v>
                </c:pt>
                <c:pt idx="165">
                  <c:v>2022-03-24 12:38:00,000</c:v>
                </c:pt>
                <c:pt idx="166">
                  <c:v>2022-03-24 12:38:00,000</c:v>
                </c:pt>
                <c:pt idx="167">
                  <c:v>2022-03-24 12:38:00,000</c:v>
                </c:pt>
                <c:pt idx="168">
                  <c:v>2022-03-24 12:38:00,000</c:v>
                </c:pt>
                <c:pt idx="169">
                  <c:v>2022-03-24 12:38:00,000</c:v>
                </c:pt>
                <c:pt idx="170">
                  <c:v>2022-03-24 12:38:00,000</c:v>
                </c:pt>
                <c:pt idx="171">
                  <c:v>2022-03-24 12:38:00,000</c:v>
                </c:pt>
                <c:pt idx="172">
                  <c:v>2022-03-24 12:38:00,000</c:v>
                </c:pt>
                <c:pt idx="173">
                  <c:v>2022-03-24 12:38:00,000</c:v>
                </c:pt>
                <c:pt idx="174">
                  <c:v>2022-03-24 12:38:00,000</c:v>
                </c:pt>
                <c:pt idx="175">
                  <c:v>2022-03-24 12:38:00,000</c:v>
                </c:pt>
                <c:pt idx="176">
                  <c:v>2022-03-24 12:38:00,000</c:v>
                </c:pt>
                <c:pt idx="177">
                  <c:v>2022-03-24 12:38:00,000</c:v>
                </c:pt>
                <c:pt idx="178">
                  <c:v>2022-03-24 12:38:00,000</c:v>
                </c:pt>
                <c:pt idx="179">
                  <c:v>2022-03-24 12:38:00,000</c:v>
                </c:pt>
                <c:pt idx="180">
                  <c:v>2022-03-24 12:38:00,000</c:v>
                </c:pt>
                <c:pt idx="181">
                  <c:v>2022-03-24 12:38:00,000</c:v>
                </c:pt>
                <c:pt idx="182">
                  <c:v>2022-03-24 12:38:00,000</c:v>
                </c:pt>
                <c:pt idx="183">
                  <c:v>2022-03-24 12:38:00,000</c:v>
                </c:pt>
                <c:pt idx="184">
                  <c:v>2022-03-24 12:38:00,000</c:v>
                </c:pt>
                <c:pt idx="185">
                  <c:v>2022-03-24 12:38:00,000</c:v>
                </c:pt>
                <c:pt idx="186">
                  <c:v>2022-03-24 12:38:00,000</c:v>
                </c:pt>
                <c:pt idx="187">
                  <c:v>2022-03-24 12:38:00,000</c:v>
                </c:pt>
                <c:pt idx="188">
                  <c:v>2022-03-24 12:38:00,000</c:v>
                </c:pt>
                <c:pt idx="189">
                  <c:v>2022-03-24 12:38:00,000</c:v>
                </c:pt>
                <c:pt idx="190">
                  <c:v>2022-03-24 12:38:00,000</c:v>
                </c:pt>
                <c:pt idx="191">
                  <c:v>2022-03-24 12:38:00,000</c:v>
                </c:pt>
                <c:pt idx="192">
                  <c:v>2022-03-24 12:38:00,000</c:v>
                </c:pt>
                <c:pt idx="193">
                  <c:v>2022-03-24 12:38:00,000</c:v>
                </c:pt>
                <c:pt idx="194">
                  <c:v>2022-03-24 12:38:00,000</c:v>
                </c:pt>
                <c:pt idx="195">
                  <c:v>2022-03-24 12:38:00,000</c:v>
                </c:pt>
                <c:pt idx="196">
                  <c:v>2022-03-24 12:38:00,000</c:v>
                </c:pt>
                <c:pt idx="197">
                  <c:v>2022-03-24 12:38:00,000</c:v>
                </c:pt>
                <c:pt idx="198">
                  <c:v>2022-03-24 12:38:00,000</c:v>
                </c:pt>
                <c:pt idx="199">
                  <c:v>2022-03-24 12:38:00,000</c:v>
                </c:pt>
                <c:pt idx="200">
                  <c:v>2022-03-24 12:38:00,000</c:v>
                </c:pt>
                <c:pt idx="201">
                  <c:v>2022-03-24 12:38:00,000</c:v>
                </c:pt>
                <c:pt idx="202">
                  <c:v>2022-03-24 12:38:00,000</c:v>
                </c:pt>
                <c:pt idx="203">
                  <c:v>2022-03-24 12:38:00,000</c:v>
                </c:pt>
                <c:pt idx="204">
                  <c:v>2022-03-24 12:38:00,000</c:v>
                </c:pt>
                <c:pt idx="205">
                  <c:v>2022-03-24 12:38:00,000</c:v>
                </c:pt>
                <c:pt idx="206">
                  <c:v>2022-03-24 12:38:00,000</c:v>
                </c:pt>
                <c:pt idx="207">
                  <c:v>2022-03-24 12:38:00,000</c:v>
                </c:pt>
                <c:pt idx="208">
                  <c:v>2022-03-24 12:38:00,000</c:v>
                </c:pt>
                <c:pt idx="209">
                  <c:v>2022-03-24 12:38:00,000</c:v>
                </c:pt>
                <c:pt idx="210">
                  <c:v>2022-03-24 12:38:00,000</c:v>
                </c:pt>
                <c:pt idx="211">
                  <c:v>2022-03-24 12:38:00,000</c:v>
                </c:pt>
                <c:pt idx="212">
                  <c:v>2022-03-24 12:38:00,000</c:v>
                </c:pt>
                <c:pt idx="213">
                  <c:v>2022-03-24 12:38:00,000</c:v>
                </c:pt>
                <c:pt idx="214">
                  <c:v>2022-03-24 12:38:00,000</c:v>
                </c:pt>
                <c:pt idx="215">
                  <c:v>2022-03-24 12:38:00,000</c:v>
                </c:pt>
                <c:pt idx="216">
                  <c:v>2022-03-24 12:38:00,000</c:v>
                </c:pt>
                <c:pt idx="217">
                  <c:v>2022-03-24 12:38:00,000</c:v>
                </c:pt>
                <c:pt idx="218">
                  <c:v>2022-03-24 12:38:00,000</c:v>
                </c:pt>
                <c:pt idx="219">
                  <c:v>2022-03-24 12:38:00,000</c:v>
                </c:pt>
                <c:pt idx="220">
                  <c:v>2022-03-24 12:38:00,000</c:v>
                </c:pt>
                <c:pt idx="221">
                  <c:v>2022-03-24 12:38:00,000</c:v>
                </c:pt>
                <c:pt idx="222">
                  <c:v>2022-03-24 12:38:00,000</c:v>
                </c:pt>
                <c:pt idx="223">
                  <c:v>2022-03-24 12:38:00,000</c:v>
                </c:pt>
                <c:pt idx="224">
                  <c:v>2022-03-24 12:38:00,000</c:v>
                </c:pt>
                <c:pt idx="225">
                  <c:v>2022-03-24 12:38:00,000</c:v>
                </c:pt>
                <c:pt idx="226">
                  <c:v>2022-03-24 12:38:00,000</c:v>
                </c:pt>
                <c:pt idx="227">
                  <c:v>2022-03-24 12:38:00,000</c:v>
                </c:pt>
                <c:pt idx="228">
                  <c:v>2022-03-24 12:38:00,000</c:v>
                </c:pt>
                <c:pt idx="229">
                  <c:v>2022-03-24 12:38:00,000</c:v>
                </c:pt>
                <c:pt idx="230">
                  <c:v>2022-03-24 12:38:00,000</c:v>
                </c:pt>
                <c:pt idx="231">
                  <c:v>2022-03-24 12:38:00,000</c:v>
                </c:pt>
                <c:pt idx="232">
                  <c:v>2022-03-24 12:38:00,000</c:v>
                </c:pt>
                <c:pt idx="233">
                  <c:v>2022-03-24 12:38:00,000</c:v>
                </c:pt>
                <c:pt idx="234">
                  <c:v>2022-03-24 12:38:00,000</c:v>
                </c:pt>
                <c:pt idx="235">
                  <c:v>2022-03-24 12:38:00,000</c:v>
                </c:pt>
                <c:pt idx="236">
                  <c:v>2022-03-24 12:38:00,000</c:v>
                </c:pt>
                <c:pt idx="237">
                  <c:v>2022-03-24 12:38:00,000</c:v>
                </c:pt>
                <c:pt idx="238">
                  <c:v>2022-03-24 12:38:00,000</c:v>
                </c:pt>
                <c:pt idx="239">
                  <c:v>2022-03-24 12:38:00,000</c:v>
                </c:pt>
                <c:pt idx="240">
                  <c:v>2022-03-24 12:38:00,000</c:v>
                </c:pt>
                <c:pt idx="241">
                  <c:v>2022-03-24 12:38:00,000</c:v>
                </c:pt>
                <c:pt idx="242">
                  <c:v>2022-03-24 12:38:00,000</c:v>
                </c:pt>
                <c:pt idx="243">
                  <c:v>2022-03-24 12:38:00,000</c:v>
                </c:pt>
                <c:pt idx="244">
                  <c:v>2022-03-24 12:38:00,000</c:v>
                </c:pt>
                <c:pt idx="245">
                  <c:v>2022-03-24 12:38:00,000</c:v>
                </c:pt>
                <c:pt idx="246">
                  <c:v>2022-03-24 12:38:00,000</c:v>
                </c:pt>
                <c:pt idx="247">
                  <c:v>2022-03-24 12:38:00,000</c:v>
                </c:pt>
                <c:pt idx="248">
                  <c:v>2022-03-24 12:40:02,337</c:v>
                </c:pt>
                <c:pt idx="249">
                  <c:v>2022-03-24 12:40:02,337</c:v>
                </c:pt>
                <c:pt idx="250">
                  <c:v>2022-03-24 12:40:02,337</c:v>
                </c:pt>
                <c:pt idx="251">
                  <c:v>2022-03-24 12:40:02,337</c:v>
                </c:pt>
                <c:pt idx="252">
                  <c:v>2022-03-24 12:40:02,337</c:v>
                </c:pt>
                <c:pt idx="253">
                  <c:v>2022-03-24 12:40:02,337</c:v>
                </c:pt>
                <c:pt idx="254">
                  <c:v>2022-03-24 12:40:02,337</c:v>
                </c:pt>
                <c:pt idx="255">
                  <c:v>2022-03-24 12:40:02,337</c:v>
                </c:pt>
                <c:pt idx="256">
                  <c:v>2022-03-24 12:40:02,337</c:v>
                </c:pt>
                <c:pt idx="257">
                  <c:v>2022-03-24 12:40:02,337</c:v>
                </c:pt>
                <c:pt idx="258">
                  <c:v>2022-03-24 12:40:02,337</c:v>
                </c:pt>
                <c:pt idx="259">
                  <c:v>2022-03-24 12:40:02,337</c:v>
                </c:pt>
                <c:pt idx="260">
                  <c:v>2022-03-24 12:40:02,337</c:v>
                </c:pt>
                <c:pt idx="261">
                  <c:v>2022-03-24 12:40:02,337</c:v>
                </c:pt>
                <c:pt idx="262">
                  <c:v>2022-03-24 12:40:02,337</c:v>
                </c:pt>
                <c:pt idx="263">
                  <c:v>2022-03-24 12:40:02,337</c:v>
                </c:pt>
                <c:pt idx="264">
                  <c:v>2022-03-24 12:40:02,337</c:v>
                </c:pt>
                <c:pt idx="265">
                  <c:v>2022-03-24 12:40:02,337</c:v>
                </c:pt>
                <c:pt idx="266">
                  <c:v>2022-03-24 12:40:02,337</c:v>
                </c:pt>
                <c:pt idx="267">
                  <c:v>2022-03-24 12:40:02,337</c:v>
                </c:pt>
                <c:pt idx="268">
                  <c:v>2022-03-24 12:40:02,337</c:v>
                </c:pt>
                <c:pt idx="269">
                  <c:v>2022-03-24 12:40:02,337</c:v>
                </c:pt>
                <c:pt idx="270">
                  <c:v>2022-03-24 12:40:02,337</c:v>
                </c:pt>
                <c:pt idx="271">
                  <c:v>2022-03-24 12:40:02,337</c:v>
                </c:pt>
                <c:pt idx="272">
                  <c:v>2022-03-24 12:40:02,337</c:v>
                </c:pt>
                <c:pt idx="273">
                  <c:v>2022-03-24 12:40:02,337</c:v>
                </c:pt>
                <c:pt idx="274">
                  <c:v>2022-03-24 12:40:02,337</c:v>
                </c:pt>
                <c:pt idx="275">
                  <c:v>2022-03-24 12:40:02,337</c:v>
                </c:pt>
                <c:pt idx="276">
                  <c:v>2022-03-24 12:40:02,337</c:v>
                </c:pt>
                <c:pt idx="277">
                  <c:v>2022-03-24 12:40:02,337</c:v>
                </c:pt>
                <c:pt idx="278">
                  <c:v>2022-03-24 12:40:02,337</c:v>
                </c:pt>
                <c:pt idx="279">
                  <c:v>2022-03-24 12:40:02,337</c:v>
                </c:pt>
                <c:pt idx="280">
                  <c:v>2022-03-24 12:40:02,337</c:v>
                </c:pt>
                <c:pt idx="281">
                  <c:v>2022-03-24 12:40:02,337</c:v>
                </c:pt>
                <c:pt idx="282">
                  <c:v>2022-03-24 12:40:02,337</c:v>
                </c:pt>
                <c:pt idx="283">
                  <c:v>2022-03-24 12:40:02,337</c:v>
                </c:pt>
                <c:pt idx="284">
                  <c:v>2022-03-24 12:40:02,337</c:v>
                </c:pt>
                <c:pt idx="285">
                  <c:v>2022-03-24 12:40:02,337</c:v>
                </c:pt>
                <c:pt idx="286">
                  <c:v>2022-03-24 12:40:02,337</c:v>
                </c:pt>
                <c:pt idx="287">
                  <c:v>2022-03-24 12:40:02,337</c:v>
                </c:pt>
                <c:pt idx="288">
                  <c:v>2022-03-24 12:40:02,337</c:v>
                </c:pt>
                <c:pt idx="289">
                  <c:v>2022-03-24 12:40:02,337</c:v>
                </c:pt>
                <c:pt idx="290">
                  <c:v>2022-03-24 12:40:02,337</c:v>
                </c:pt>
                <c:pt idx="291">
                  <c:v>2022-03-24 12:40:02,337</c:v>
                </c:pt>
                <c:pt idx="292">
                  <c:v>2022-03-24 12:40:02,337</c:v>
                </c:pt>
                <c:pt idx="293">
                  <c:v>2022-03-24 12:40:02,337</c:v>
                </c:pt>
                <c:pt idx="294">
                  <c:v>2022-03-24 12:40:02,337</c:v>
                </c:pt>
                <c:pt idx="295">
                  <c:v>2022-03-24 12:40:02,337</c:v>
                </c:pt>
                <c:pt idx="296">
                  <c:v>2022-03-24 12:40:02,337</c:v>
                </c:pt>
                <c:pt idx="297">
                  <c:v>2022-03-24 12:40:02,337</c:v>
                </c:pt>
                <c:pt idx="298">
                  <c:v>2022-03-24 12:40:02,337</c:v>
                </c:pt>
                <c:pt idx="299">
                  <c:v>2022-03-24 12:40:02,337</c:v>
                </c:pt>
                <c:pt idx="300">
                  <c:v>2022-03-24 12:40:02,337</c:v>
                </c:pt>
                <c:pt idx="301">
                  <c:v>2022-03-24 12:40:02,337</c:v>
                </c:pt>
                <c:pt idx="302">
                  <c:v>2022-03-24 12:40:02,337</c:v>
                </c:pt>
                <c:pt idx="303">
                  <c:v>2022-03-24 12:40:02,337</c:v>
                </c:pt>
                <c:pt idx="304">
                  <c:v>2022-03-24 12:40:02,337</c:v>
                </c:pt>
                <c:pt idx="305">
                  <c:v>2022-03-24 12:40:02,337</c:v>
                </c:pt>
                <c:pt idx="306">
                  <c:v>2022-03-24 12:40:02,337</c:v>
                </c:pt>
                <c:pt idx="307">
                  <c:v>2022-03-24 12:40:02,337</c:v>
                </c:pt>
                <c:pt idx="308">
                  <c:v>2022-03-24 12:40:02,337</c:v>
                </c:pt>
                <c:pt idx="309">
                  <c:v>2022-03-24 12:40:02,337</c:v>
                </c:pt>
                <c:pt idx="310">
                  <c:v>2022-03-24 12:40:02,337</c:v>
                </c:pt>
                <c:pt idx="311">
                  <c:v>2022-03-24 12:40:02,337</c:v>
                </c:pt>
                <c:pt idx="312">
                  <c:v>2022-03-24 12:40:02,337</c:v>
                </c:pt>
                <c:pt idx="313">
                  <c:v>2022-03-24 12:40:02,337</c:v>
                </c:pt>
                <c:pt idx="314">
                  <c:v>2022-03-24 12:40:02,337</c:v>
                </c:pt>
                <c:pt idx="315">
                  <c:v>2022-03-24 12:40:02,337</c:v>
                </c:pt>
                <c:pt idx="316">
                  <c:v>2022-03-24 12:40:02,337</c:v>
                </c:pt>
                <c:pt idx="317">
                  <c:v>2022-03-24 12:40:02,337</c:v>
                </c:pt>
                <c:pt idx="318">
                  <c:v>2022-03-24 12:40:02,337</c:v>
                </c:pt>
                <c:pt idx="319">
                  <c:v>2022-03-24 12:40:02,337</c:v>
                </c:pt>
                <c:pt idx="320">
                  <c:v>2022-03-24 12:40:02,337</c:v>
                </c:pt>
                <c:pt idx="321">
                  <c:v>2022-03-24 12:40:02,337</c:v>
                </c:pt>
                <c:pt idx="322">
                  <c:v>2022-03-24 12:40:02,337</c:v>
                </c:pt>
                <c:pt idx="323">
                  <c:v>2022-03-24 12:40:02,337</c:v>
                </c:pt>
                <c:pt idx="324">
                  <c:v>2022-03-24 12:40:02,337</c:v>
                </c:pt>
                <c:pt idx="325">
                  <c:v>2022-03-24 12:40:02,337</c:v>
                </c:pt>
                <c:pt idx="326">
                  <c:v>2022-03-24 12:40:02,337</c:v>
                </c:pt>
                <c:pt idx="327">
                  <c:v>2022-03-24 12:40:02,337</c:v>
                </c:pt>
                <c:pt idx="328">
                  <c:v>2022-03-24 12:40:02,337</c:v>
                </c:pt>
                <c:pt idx="329">
                  <c:v>2022-03-24 12:40:02,337</c:v>
                </c:pt>
                <c:pt idx="330">
                  <c:v>2022-03-24 12:40:02,337</c:v>
                </c:pt>
                <c:pt idx="331">
                  <c:v>2022-03-24 12:40:02,337</c:v>
                </c:pt>
                <c:pt idx="332">
                  <c:v>2022-03-24 12:40:02,337</c:v>
                </c:pt>
                <c:pt idx="333">
                  <c:v>2022-03-24 12:40:02,337</c:v>
                </c:pt>
                <c:pt idx="334">
                  <c:v>2022-03-24 12:40:02,337</c:v>
                </c:pt>
                <c:pt idx="335">
                  <c:v>2022-03-24 12:40:02,337</c:v>
                </c:pt>
                <c:pt idx="336">
                  <c:v>2022-03-24 12:40:02,337</c:v>
                </c:pt>
                <c:pt idx="337">
                  <c:v>2022-03-24 12:40:02,337</c:v>
                </c:pt>
                <c:pt idx="338">
                  <c:v>2022-03-24 12:40:02,337</c:v>
                </c:pt>
                <c:pt idx="339">
                  <c:v>2022-03-24 12:40:02,337</c:v>
                </c:pt>
                <c:pt idx="340">
                  <c:v>2022-03-24 12:40:02,337</c:v>
                </c:pt>
                <c:pt idx="341">
                  <c:v>2022-03-24 12:40:02,337</c:v>
                </c:pt>
                <c:pt idx="342">
                  <c:v>2022-03-24 12:40:02,337</c:v>
                </c:pt>
                <c:pt idx="343">
                  <c:v>2022-03-24 12:40:02,337</c:v>
                </c:pt>
                <c:pt idx="344">
                  <c:v>2022-03-24 12:40:02,337</c:v>
                </c:pt>
                <c:pt idx="345">
                  <c:v>2022-03-24 12:40:02,337</c:v>
                </c:pt>
                <c:pt idx="346">
                  <c:v>2022-03-24 12:40:02,337</c:v>
                </c:pt>
                <c:pt idx="347">
                  <c:v>2022-03-24 12:40:02,337</c:v>
                </c:pt>
                <c:pt idx="348">
                  <c:v>2022-03-24 12:40:02,337</c:v>
                </c:pt>
                <c:pt idx="349">
                  <c:v>2022-03-24 12:40:02,337</c:v>
                </c:pt>
                <c:pt idx="350">
                  <c:v>2022-03-24 12:40:02,337</c:v>
                </c:pt>
                <c:pt idx="351">
                  <c:v>2022-03-24 12:40:02,337</c:v>
                </c:pt>
                <c:pt idx="352">
                  <c:v>2022-03-24 12:40:02,337</c:v>
                </c:pt>
                <c:pt idx="353">
                  <c:v>2022-03-24 12:40:02,337</c:v>
                </c:pt>
                <c:pt idx="354">
                  <c:v>2022-03-24 12:40:02,337</c:v>
                </c:pt>
                <c:pt idx="355">
                  <c:v>2022-03-24 12:40:02,337</c:v>
                </c:pt>
                <c:pt idx="356">
                  <c:v>2022-03-24 12:40:02,337</c:v>
                </c:pt>
                <c:pt idx="357">
                  <c:v>2022-03-24 12:40:02,337</c:v>
                </c:pt>
                <c:pt idx="358">
                  <c:v>2022-03-24 12:40:02,337</c:v>
                </c:pt>
                <c:pt idx="359">
                  <c:v>2022-03-24 12:40:02,337</c:v>
                </c:pt>
                <c:pt idx="360">
                  <c:v>2022-03-24 12:40:02,337</c:v>
                </c:pt>
                <c:pt idx="361">
                  <c:v>2022-03-24 12:40:02,337</c:v>
                </c:pt>
                <c:pt idx="362">
                  <c:v>2022-03-24 12:40:02,337</c:v>
                </c:pt>
                <c:pt idx="363">
                  <c:v>2022-03-24 12:40:02,337</c:v>
                </c:pt>
                <c:pt idx="364">
                  <c:v>2022-03-24 12:40:02,337</c:v>
                </c:pt>
                <c:pt idx="365">
                  <c:v>2022-03-24 12:40:02,337</c:v>
                </c:pt>
                <c:pt idx="366">
                  <c:v>2022-03-24 12:40:02,337</c:v>
                </c:pt>
                <c:pt idx="367">
                  <c:v>2022-03-24 12:40:02,337</c:v>
                </c:pt>
                <c:pt idx="368">
                  <c:v>2022-03-24 12:40:02,337</c:v>
                </c:pt>
                <c:pt idx="369">
                  <c:v>2022-03-24 12:40:02,337</c:v>
                </c:pt>
                <c:pt idx="370">
                  <c:v>2022-03-24 12:40:02,337</c:v>
                </c:pt>
                <c:pt idx="371">
                  <c:v>2022-03-24 12:40:02,337</c:v>
                </c:pt>
                <c:pt idx="372">
                  <c:v>2022-03-24 12:40:02,337</c:v>
                </c:pt>
                <c:pt idx="373">
                  <c:v>2022-03-24 12:40:02,337</c:v>
                </c:pt>
                <c:pt idx="374">
                  <c:v>2022-03-24 12:40:02,337</c:v>
                </c:pt>
                <c:pt idx="375">
                  <c:v>2022-03-24 12:40:02,337</c:v>
                </c:pt>
                <c:pt idx="376">
                  <c:v>2022-03-24 12:40:02,337</c:v>
                </c:pt>
                <c:pt idx="377">
                  <c:v>2022-03-24 12:40:02,337</c:v>
                </c:pt>
                <c:pt idx="378">
                  <c:v>2022-03-24 12:40:02,337</c:v>
                </c:pt>
                <c:pt idx="379">
                  <c:v>2022-03-24 12:40:02,337</c:v>
                </c:pt>
                <c:pt idx="380">
                  <c:v>2022-03-24 12:40:02,337</c:v>
                </c:pt>
                <c:pt idx="381">
                  <c:v>2022-03-24 12:40:02,337</c:v>
                </c:pt>
                <c:pt idx="382">
                  <c:v>2022-03-24 12:40:02,337</c:v>
                </c:pt>
                <c:pt idx="383">
                  <c:v>2022-03-24 12:40:02,337</c:v>
                </c:pt>
                <c:pt idx="384">
                  <c:v>2022-03-24 12:40:02,337</c:v>
                </c:pt>
                <c:pt idx="385">
                  <c:v>2022-03-24 12:40:02,337</c:v>
                </c:pt>
                <c:pt idx="386">
                  <c:v>2022-03-24 12:40:02,337</c:v>
                </c:pt>
                <c:pt idx="387">
                  <c:v>2022-03-24 12:40:02,337</c:v>
                </c:pt>
                <c:pt idx="388">
                  <c:v>2022-03-24 12:40:02,337</c:v>
                </c:pt>
                <c:pt idx="389">
                  <c:v>2022-03-24 12:40:02,337</c:v>
                </c:pt>
                <c:pt idx="390">
                  <c:v>2022-03-24 12:40:02,337</c:v>
                </c:pt>
                <c:pt idx="391">
                  <c:v>2022-03-24 12:40:02,337</c:v>
                </c:pt>
                <c:pt idx="392">
                  <c:v>2022-03-24 12:40:02,337</c:v>
                </c:pt>
                <c:pt idx="393">
                  <c:v>2022-03-24 12:40:02,337</c:v>
                </c:pt>
                <c:pt idx="394">
                  <c:v>2022-03-24 12:40:02,337</c:v>
                </c:pt>
                <c:pt idx="395">
                  <c:v>2022-03-24 12:40:02,337</c:v>
                </c:pt>
                <c:pt idx="396">
                  <c:v>2022-03-24 12:40:02,337</c:v>
                </c:pt>
                <c:pt idx="397">
                  <c:v>2022-03-24 12:40:02,337</c:v>
                </c:pt>
                <c:pt idx="398">
                  <c:v>2022-03-24 12:40:02,337</c:v>
                </c:pt>
                <c:pt idx="399">
                  <c:v>2022-03-24 12:40:02,337</c:v>
                </c:pt>
                <c:pt idx="400">
                  <c:v>2022-03-24 12:40:02,337</c:v>
                </c:pt>
                <c:pt idx="401">
                  <c:v>2022-03-24 12:40:02,337</c:v>
                </c:pt>
                <c:pt idx="402">
                  <c:v>2022-03-24 12:40:02,337</c:v>
                </c:pt>
                <c:pt idx="403">
                  <c:v>2022-03-24 12:40:02,337</c:v>
                </c:pt>
                <c:pt idx="404">
                  <c:v>2022-03-24 12:40:02,337</c:v>
                </c:pt>
                <c:pt idx="405">
                  <c:v>2022-03-24 12:40:02,337</c:v>
                </c:pt>
                <c:pt idx="406">
                  <c:v>2022-03-24 12:40:02,337</c:v>
                </c:pt>
                <c:pt idx="407">
                  <c:v>2022-03-24 12:40:02,337</c:v>
                </c:pt>
                <c:pt idx="408">
                  <c:v>2022-03-24 12:40:02,337</c:v>
                </c:pt>
                <c:pt idx="409">
                  <c:v>2022-03-24 12:40:02,337</c:v>
                </c:pt>
                <c:pt idx="410">
                  <c:v>2022-03-24 12:40:02,337</c:v>
                </c:pt>
                <c:pt idx="411">
                  <c:v>2022-03-24 12:40:02,337</c:v>
                </c:pt>
                <c:pt idx="412">
                  <c:v>2022-03-24 12:40:02,337</c:v>
                </c:pt>
                <c:pt idx="413">
                  <c:v>2022-03-24 12:40:02,337</c:v>
                </c:pt>
                <c:pt idx="414">
                  <c:v>2022-03-24 12:40:02,337</c:v>
                </c:pt>
                <c:pt idx="415">
                  <c:v>2022-03-24 12:40:02,337</c:v>
                </c:pt>
                <c:pt idx="416">
                  <c:v>2022-03-24 12:40:02,337</c:v>
                </c:pt>
                <c:pt idx="417">
                  <c:v>2022-03-24 12:40:02,337</c:v>
                </c:pt>
                <c:pt idx="418">
                  <c:v>2022-03-24 12:40:02,337</c:v>
                </c:pt>
                <c:pt idx="419">
                  <c:v>2022-03-24 12:40:02,337</c:v>
                </c:pt>
                <c:pt idx="420">
                  <c:v>2022-03-24 12:40:02,337</c:v>
                </c:pt>
                <c:pt idx="421">
                  <c:v>2022-03-24 12:40:02,337</c:v>
                </c:pt>
                <c:pt idx="422">
                  <c:v>2022-03-24 12:40:02,337</c:v>
                </c:pt>
                <c:pt idx="423">
                  <c:v>2022-03-24 12:40:02,337</c:v>
                </c:pt>
                <c:pt idx="424">
                  <c:v>2022-03-24 12:40:02,337</c:v>
                </c:pt>
                <c:pt idx="425">
                  <c:v>2022-03-24 12:40:02,337</c:v>
                </c:pt>
                <c:pt idx="426">
                  <c:v>2022-03-24 12:40:02,337</c:v>
                </c:pt>
                <c:pt idx="427">
                  <c:v>2022-03-24 12:40:02,337</c:v>
                </c:pt>
                <c:pt idx="428">
                  <c:v>2022-03-24 12:40:02,337</c:v>
                </c:pt>
                <c:pt idx="429">
                  <c:v>2022-03-24 12:40:02,337</c:v>
                </c:pt>
                <c:pt idx="430">
                  <c:v>2022-03-24 12:40:02,337</c:v>
                </c:pt>
                <c:pt idx="431">
                  <c:v>2022-03-24 12:40:02,337</c:v>
                </c:pt>
                <c:pt idx="432">
                  <c:v>2022-03-24 12:40:02,337</c:v>
                </c:pt>
                <c:pt idx="433">
                  <c:v>2022-03-24 12:40:02,337</c:v>
                </c:pt>
                <c:pt idx="434">
                  <c:v>2022-03-24 12:40:02,337</c:v>
                </c:pt>
                <c:pt idx="435">
                  <c:v>2022-03-24 12:40:02,337</c:v>
                </c:pt>
                <c:pt idx="436">
                  <c:v>2022-03-24 12:40:02,337</c:v>
                </c:pt>
                <c:pt idx="437">
                  <c:v>2022-03-24 12:40:02,337</c:v>
                </c:pt>
                <c:pt idx="438">
                  <c:v>2022-03-24 12:40:02,337</c:v>
                </c:pt>
                <c:pt idx="439">
                  <c:v>2022-03-24 12:40:02,337</c:v>
                </c:pt>
                <c:pt idx="440">
                  <c:v>2022-03-24 12:40:02,337</c:v>
                </c:pt>
                <c:pt idx="441">
                  <c:v>2022-03-24 12:40:02,337</c:v>
                </c:pt>
                <c:pt idx="442">
                  <c:v>2022-03-24 12:40:02,337</c:v>
                </c:pt>
                <c:pt idx="443">
                  <c:v>2022-03-24 12:40:02,337</c:v>
                </c:pt>
                <c:pt idx="444">
                  <c:v>2022-03-24 12:40:02,337</c:v>
                </c:pt>
                <c:pt idx="445">
                  <c:v>2022-03-24 12:40:02,337</c:v>
                </c:pt>
                <c:pt idx="446">
                  <c:v>2022-03-24 12:40:02,337</c:v>
                </c:pt>
                <c:pt idx="447">
                  <c:v>2022-03-24 12:40:02,337</c:v>
                </c:pt>
                <c:pt idx="448">
                  <c:v>2022-03-24 12:40:02,337</c:v>
                </c:pt>
                <c:pt idx="449">
                  <c:v>2022-03-24 12:40:02,337</c:v>
                </c:pt>
                <c:pt idx="450">
                  <c:v>2022-03-24 12:40:02,337</c:v>
                </c:pt>
                <c:pt idx="451">
                  <c:v>2022-03-24 12:40:02,337</c:v>
                </c:pt>
                <c:pt idx="452">
                  <c:v>2022-03-24 12:40:02,337</c:v>
                </c:pt>
                <c:pt idx="453">
                  <c:v>2022-03-24 12:40:02,337</c:v>
                </c:pt>
                <c:pt idx="454">
                  <c:v>2022-03-24 12:40:02,337</c:v>
                </c:pt>
                <c:pt idx="455">
                  <c:v>2022-03-24 12:40:02,337</c:v>
                </c:pt>
                <c:pt idx="456">
                  <c:v>2022-03-24 12:40:02,337</c:v>
                </c:pt>
                <c:pt idx="457">
                  <c:v>2022-03-24 12:40:02,337</c:v>
                </c:pt>
                <c:pt idx="458">
                  <c:v>2022-03-24 12:40:02,337</c:v>
                </c:pt>
                <c:pt idx="459">
                  <c:v>2022-03-24 12:40:02,337</c:v>
                </c:pt>
                <c:pt idx="460">
                  <c:v>2022-03-24 12:40:02,337</c:v>
                </c:pt>
                <c:pt idx="461">
                  <c:v>2022-03-24 12:40:02,337</c:v>
                </c:pt>
                <c:pt idx="462">
                  <c:v>2022-03-24 12:40:02,337</c:v>
                </c:pt>
                <c:pt idx="463">
                  <c:v>2022-03-24 12:40:02,337</c:v>
                </c:pt>
                <c:pt idx="464">
                  <c:v>2022-03-24 12:40:02,337</c:v>
                </c:pt>
                <c:pt idx="465">
                  <c:v>2022-03-24 12:40:02,337</c:v>
                </c:pt>
                <c:pt idx="466">
                  <c:v>2022-03-24 12:40:02,337</c:v>
                </c:pt>
                <c:pt idx="467">
                  <c:v>2022-03-24 12:40:02,337</c:v>
                </c:pt>
                <c:pt idx="468">
                  <c:v>2022-03-24 12:40:02,337</c:v>
                </c:pt>
                <c:pt idx="469">
                  <c:v>2022-03-24 12:40:02,337</c:v>
                </c:pt>
                <c:pt idx="470">
                  <c:v>2022-03-24 12:40:02,337</c:v>
                </c:pt>
                <c:pt idx="471">
                  <c:v>2022-03-24 12:40:02,337</c:v>
                </c:pt>
                <c:pt idx="472">
                  <c:v>2022-03-24 12:40:02,337</c:v>
                </c:pt>
                <c:pt idx="473">
                  <c:v>2022-03-24 12:40:02,337</c:v>
                </c:pt>
                <c:pt idx="474">
                  <c:v>2022-03-24 12:40:02,337</c:v>
                </c:pt>
                <c:pt idx="475">
                  <c:v>2022-03-24 12:40:02,337</c:v>
                </c:pt>
                <c:pt idx="476">
                  <c:v>2022-03-24 12:40:02,337</c:v>
                </c:pt>
                <c:pt idx="477">
                  <c:v>2022-03-24 12:40:02,337</c:v>
                </c:pt>
                <c:pt idx="478">
                  <c:v>2022-03-24 12:40:02,337</c:v>
                </c:pt>
                <c:pt idx="479">
                  <c:v>2022-03-24 12:40:02,337</c:v>
                </c:pt>
                <c:pt idx="480">
                  <c:v>2022-03-24 12:40:02,337</c:v>
                </c:pt>
                <c:pt idx="481">
                  <c:v>2022-03-24 12:40:02,337</c:v>
                </c:pt>
                <c:pt idx="482">
                  <c:v>2022-03-24 12:40:02,337</c:v>
                </c:pt>
                <c:pt idx="483">
                  <c:v>2022-03-24 12:40:02,337</c:v>
                </c:pt>
                <c:pt idx="484">
                  <c:v>2022-03-24 12:40:02,337</c:v>
                </c:pt>
                <c:pt idx="485">
                  <c:v>2022-03-24 12:40:02,337</c:v>
                </c:pt>
                <c:pt idx="486">
                  <c:v>2022-03-24 12:40:02,337</c:v>
                </c:pt>
                <c:pt idx="487">
                  <c:v>2022-03-24 12:40:02,337</c:v>
                </c:pt>
                <c:pt idx="488">
                  <c:v>2022-03-24 12:40:02,337</c:v>
                </c:pt>
                <c:pt idx="489">
                  <c:v>2022-03-24 12:40:02,337</c:v>
                </c:pt>
                <c:pt idx="490">
                  <c:v>2022-03-24 12:40:02,337</c:v>
                </c:pt>
                <c:pt idx="491">
                  <c:v>2022-03-24 12:40:02,337</c:v>
                </c:pt>
                <c:pt idx="492">
                  <c:v>2022-03-24 12:40:02,337</c:v>
                </c:pt>
                <c:pt idx="493">
                  <c:v>2022-03-24 12:40:02,337</c:v>
                </c:pt>
                <c:pt idx="494">
                  <c:v>2022-03-24 12:40:02,337</c:v>
                </c:pt>
                <c:pt idx="495">
                  <c:v>2022-03-24 12:40:02,337</c:v>
                </c:pt>
                <c:pt idx="496">
                  <c:v>2022-03-24 12:42:04,601</c:v>
                </c:pt>
                <c:pt idx="497">
                  <c:v>2022-03-24 12:42:04,601</c:v>
                </c:pt>
                <c:pt idx="498">
                  <c:v>2022-03-24 12:42:04,601</c:v>
                </c:pt>
                <c:pt idx="499">
                  <c:v>2022-03-24 12:42:04,601</c:v>
                </c:pt>
                <c:pt idx="500">
                  <c:v>2022-03-24 12:42:04,601</c:v>
                </c:pt>
                <c:pt idx="501">
                  <c:v>2022-03-24 12:42:04,601</c:v>
                </c:pt>
                <c:pt idx="502">
                  <c:v>2022-03-24 12:42:04,601</c:v>
                </c:pt>
                <c:pt idx="503">
                  <c:v>2022-03-24 12:42:04,601</c:v>
                </c:pt>
                <c:pt idx="504">
                  <c:v>2022-03-24 12:42:04,601</c:v>
                </c:pt>
                <c:pt idx="505">
                  <c:v>2022-03-24 12:42:04,601</c:v>
                </c:pt>
                <c:pt idx="506">
                  <c:v>2022-03-24 12:42:04,601</c:v>
                </c:pt>
                <c:pt idx="507">
                  <c:v>2022-03-24 12:42:04,601</c:v>
                </c:pt>
                <c:pt idx="508">
                  <c:v>2022-03-24 12:42:04,601</c:v>
                </c:pt>
                <c:pt idx="509">
                  <c:v>2022-03-24 12:42:04,601</c:v>
                </c:pt>
                <c:pt idx="510">
                  <c:v>2022-03-24 12:42:04,601</c:v>
                </c:pt>
                <c:pt idx="511">
                  <c:v>2022-03-24 12:42:04,601</c:v>
                </c:pt>
                <c:pt idx="512">
                  <c:v>2022-03-24 12:42:04,601</c:v>
                </c:pt>
                <c:pt idx="513">
                  <c:v>2022-03-24 12:42:04,601</c:v>
                </c:pt>
                <c:pt idx="514">
                  <c:v>2022-03-24 12:42:04,601</c:v>
                </c:pt>
                <c:pt idx="515">
                  <c:v>2022-03-24 12:42:04,601</c:v>
                </c:pt>
                <c:pt idx="516">
                  <c:v>2022-03-24 12:42:04,601</c:v>
                </c:pt>
                <c:pt idx="517">
                  <c:v>2022-03-24 12:42:04,601</c:v>
                </c:pt>
                <c:pt idx="518">
                  <c:v>2022-03-24 12:42:04,601</c:v>
                </c:pt>
                <c:pt idx="519">
                  <c:v>2022-03-24 12:42:04,601</c:v>
                </c:pt>
                <c:pt idx="520">
                  <c:v>2022-03-24 12:42:04,601</c:v>
                </c:pt>
                <c:pt idx="521">
                  <c:v>2022-03-24 12:42:04,601</c:v>
                </c:pt>
                <c:pt idx="522">
                  <c:v>2022-03-24 12:42:04,601</c:v>
                </c:pt>
                <c:pt idx="523">
                  <c:v>2022-03-24 12:42:04,601</c:v>
                </c:pt>
                <c:pt idx="524">
                  <c:v>2022-03-24 12:42:04,601</c:v>
                </c:pt>
                <c:pt idx="525">
                  <c:v>2022-03-24 12:42:04,601</c:v>
                </c:pt>
                <c:pt idx="526">
                  <c:v>2022-03-24 12:42:04,601</c:v>
                </c:pt>
                <c:pt idx="527">
                  <c:v>2022-03-24 12:42:04,601</c:v>
                </c:pt>
                <c:pt idx="528">
                  <c:v>2022-03-24 12:42:04,601</c:v>
                </c:pt>
                <c:pt idx="529">
                  <c:v>2022-03-24 12:42:04,601</c:v>
                </c:pt>
                <c:pt idx="530">
                  <c:v>2022-03-24 12:42:04,601</c:v>
                </c:pt>
                <c:pt idx="531">
                  <c:v>2022-03-24 12:42:04,601</c:v>
                </c:pt>
                <c:pt idx="532">
                  <c:v>2022-03-24 12:42:04,601</c:v>
                </c:pt>
                <c:pt idx="533">
                  <c:v>2022-03-24 12:42:04,601</c:v>
                </c:pt>
                <c:pt idx="534">
                  <c:v>2022-03-24 12:42:04,601</c:v>
                </c:pt>
                <c:pt idx="535">
                  <c:v>2022-03-24 12:42:04,601</c:v>
                </c:pt>
                <c:pt idx="536">
                  <c:v>2022-03-24 12:42:04,601</c:v>
                </c:pt>
                <c:pt idx="537">
                  <c:v>2022-03-24 12:42:04,601</c:v>
                </c:pt>
                <c:pt idx="538">
                  <c:v>2022-03-24 12:42:04,601</c:v>
                </c:pt>
                <c:pt idx="539">
                  <c:v>2022-03-24 12:42:04,601</c:v>
                </c:pt>
                <c:pt idx="540">
                  <c:v>2022-03-24 12:42:04,601</c:v>
                </c:pt>
                <c:pt idx="541">
                  <c:v>2022-03-24 12:42:04,601</c:v>
                </c:pt>
                <c:pt idx="542">
                  <c:v>2022-03-24 12:42:04,601</c:v>
                </c:pt>
                <c:pt idx="543">
                  <c:v>2022-03-24 12:42:04,601</c:v>
                </c:pt>
                <c:pt idx="544">
                  <c:v>2022-03-24 12:42:04,601</c:v>
                </c:pt>
                <c:pt idx="545">
                  <c:v>2022-03-24 12:42:04,601</c:v>
                </c:pt>
                <c:pt idx="546">
                  <c:v>2022-03-24 12:42:04,601</c:v>
                </c:pt>
                <c:pt idx="547">
                  <c:v>2022-03-24 12:42:04,601</c:v>
                </c:pt>
                <c:pt idx="548">
                  <c:v>2022-03-24 12:42:04,601</c:v>
                </c:pt>
                <c:pt idx="549">
                  <c:v>2022-03-24 12:42:04,601</c:v>
                </c:pt>
                <c:pt idx="550">
                  <c:v>2022-03-24 12:42:04,601</c:v>
                </c:pt>
                <c:pt idx="551">
                  <c:v>2022-03-24 12:42:04,601</c:v>
                </c:pt>
                <c:pt idx="552">
                  <c:v>2022-03-24 12:42:04,601</c:v>
                </c:pt>
                <c:pt idx="553">
                  <c:v>2022-03-24 12:42:04,601</c:v>
                </c:pt>
                <c:pt idx="554">
                  <c:v>2022-03-24 12:42:04,601</c:v>
                </c:pt>
                <c:pt idx="555">
                  <c:v>2022-03-24 12:42:04,601</c:v>
                </c:pt>
                <c:pt idx="556">
                  <c:v>2022-03-24 12:42:04,601</c:v>
                </c:pt>
                <c:pt idx="557">
                  <c:v>2022-03-24 12:42:04,601</c:v>
                </c:pt>
                <c:pt idx="558">
                  <c:v>2022-03-24 12:42:04,601</c:v>
                </c:pt>
                <c:pt idx="559">
                  <c:v>2022-03-24 12:42:04,601</c:v>
                </c:pt>
                <c:pt idx="560">
                  <c:v>2022-03-24 12:42:04,601</c:v>
                </c:pt>
                <c:pt idx="561">
                  <c:v>2022-03-24 12:42:04,601</c:v>
                </c:pt>
                <c:pt idx="562">
                  <c:v>2022-03-24 12:42:04,601</c:v>
                </c:pt>
                <c:pt idx="563">
                  <c:v>2022-03-24 12:42:04,601</c:v>
                </c:pt>
                <c:pt idx="564">
                  <c:v>2022-03-24 12:42:04,601</c:v>
                </c:pt>
                <c:pt idx="565">
                  <c:v>2022-03-24 12:42:04,601</c:v>
                </c:pt>
                <c:pt idx="566">
                  <c:v>2022-03-24 12:42:04,601</c:v>
                </c:pt>
                <c:pt idx="567">
                  <c:v>2022-03-24 12:42:04,601</c:v>
                </c:pt>
                <c:pt idx="568">
                  <c:v>2022-03-24 12:42:04,601</c:v>
                </c:pt>
                <c:pt idx="569">
                  <c:v>2022-03-24 12:42:04,601</c:v>
                </c:pt>
                <c:pt idx="570">
                  <c:v>2022-03-24 12:42:04,601</c:v>
                </c:pt>
                <c:pt idx="571">
                  <c:v>2022-03-24 12:42:04,601</c:v>
                </c:pt>
                <c:pt idx="572">
                  <c:v>2022-03-24 12:42:04,601</c:v>
                </c:pt>
                <c:pt idx="573">
                  <c:v>2022-03-24 12:42:04,601</c:v>
                </c:pt>
                <c:pt idx="574">
                  <c:v>2022-03-24 12:42:04,601</c:v>
                </c:pt>
                <c:pt idx="575">
                  <c:v>2022-03-24 12:42:04,601</c:v>
                </c:pt>
                <c:pt idx="576">
                  <c:v>2022-03-24 12:42:04,601</c:v>
                </c:pt>
                <c:pt idx="577">
                  <c:v>2022-03-24 12:42:04,601</c:v>
                </c:pt>
                <c:pt idx="578">
                  <c:v>2022-03-24 12:42:04,601</c:v>
                </c:pt>
                <c:pt idx="579">
                  <c:v>2022-03-24 12:42:04,601</c:v>
                </c:pt>
                <c:pt idx="580">
                  <c:v>2022-03-24 12:42:04,601</c:v>
                </c:pt>
                <c:pt idx="581">
                  <c:v>2022-03-24 12:42:04,601</c:v>
                </c:pt>
                <c:pt idx="582">
                  <c:v>2022-03-24 12:42:04,601</c:v>
                </c:pt>
                <c:pt idx="583">
                  <c:v>2022-03-24 12:42:04,601</c:v>
                </c:pt>
                <c:pt idx="584">
                  <c:v>2022-03-24 12:42:04,601</c:v>
                </c:pt>
                <c:pt idx="585">
                  <c:v>2022-03-24 12:42:04,601</c:v>
                </c:pt>
                <c:pt idx="586">
                  <c:v>2022-03-24 12:42:04,601</c:v>
                </c:pt>
                <c:pt idx="587">
                  <c:v>2022-03-24 12:42:04,601</c:v>
                </c:pt>
                <c:pt idx="588">
                  <c:v>2022-03-24 12:42:04,601</c:v>
                </c:pt>
                <c:pt idx="589">
                  <c:v>2022-03-24 12:42:04,601</c:v>
                </c:pt>
                <c:pt idx="590">
                  <c:v>2022-03-24 12:42:04,601</c:v>
                </c:pt>
                <c:pt idx="591">
                  <c:v>2022-03-24 12:42:04,601</c:v>
                </c:pt>
                <c:pt idx="592">
                  <c:v>2022-03-24 12:42:04,601</c:v>
                </c:pt>
                <c:pt idx="593">
                  <c:v>2022-03-24 12:42:04,601</c:v>
                </c:pt>
                <c:pt idx="594">
                  <c:v>2022-03-24 12:42:04,601</c:v>
                </c:pt>
                <c:pt idx="595">
                  <c:v>2022-03-24 12:42:04,601</c:v>
                </c:pt>
                <c:pt idx="596">
                  <c:v>2022-03-24 12:42:04,601</c:v>
                </c:pt>
                <c:pt idx="597">
                  <c:v>2022-03-24 12:42:04,601</c:v>
                </c:pt>
                <c:pt idx="598">
                  <c:v>2022-03-24 12:42:04,601</c:v>
                </c:pt>
                <c:pt idx="599">
                  <c:v>2022-03-24 12:42:04,601</c:v>
                </c:pt>
                <c:pt idx="600">
                  <c:v>2022-03-24 12:42:04,601</c:v>
                </c:pt>
                <c:pt idx="601">
                  <c:v>2022-03-24 12:42:04,601</c:v>
                </c:pt>
                <c:pt idx="602">
                  <c:v>2022-03-24 12:42:04,601</c:v>
                </c:pt>
                <c:pt idx="603">
                  <c:v>2022-03-24 12:42:04,601</c:v>
                </c:pt>
                <c:pt idx="604">
                  <c:v>2022-03-24 12:42:04,601</c:v>
                </c:pt>
                <c:pt idx="605">
                  <c:v>2022-03-24 12:42:04,601</c:v>
                </c:pt>
                <c:pt idx="606">
                  <c:v>2022-03-24 12:42:04,601</c:v>
                </c:pt>
                <c:pt idx="607">
                  <c:v>2022-03-24 12:42:04,601</c:v>
                </c:pt>
                <c:pt idx="608">
                  <c:v>2022-03-24 12:42:04,601</c:v>
                </c:pt>
                <c:pt idx="609">
                  <c:v>2022-03-24 12:42:04,601</c:v>
                </c:pt>
                <c:pt idx="610">
                  <c:v>2022-03-24 12:42:04,601</c:v>
                </c:pt>
                <c:pt idx="611">
                  <c:v>2022-03-24 12:42:04,601</c:v>
                </c:pt>
                <c:pt idx="612">
                  <c:v>2022-03-24 12:42:04,601</c:v>
                </c:pt>
                <c:pt idx="613">
                  <c:v>2022-03-24 12:42:04,601</c:v>
                </c:pt>
                <c:pt idx="614">
                  <c:v>2022-03-24 12:42:04,601</c:v>
                </c:pt>
                <c:pt idx="615">
                  <c:v>2022-03-24 12:42:04,601</c:v>
                </c:pt>
                <c:pt idx="616">
                  <c:v>2022-03-24 12:42:04,601</c:v>
                </c:pt>
                <c:pt idx="617">
                  <c:v>2022-03-24 12:42:04,601</c:v>
                </c:pt>
                <c:pt idx="618">
                  <c:v>2022-03-24 12:42:04,601</c:v>
                </c:pt>
                <c:pt idx="619">
                  <c:v>2022-03-24 12:42:04,601</c:v>
                </c:pt>
                <c:pt idx="620">
                  <c:v>2022-03-24 12:42:04,601</c:v>
                </c:pt>
                <c:pt idx="621">
                  <c:v>2022-03-24 12:42:04,601</c:v>
                </c:pt>
                <c:pt idx="622">
                  <c:v>2022-03-24 12:42:04,601</c:v>
                </c:pt>
                <c:pt idx="623">
                  <c:v>2022-03-24 12:42:04,601</c:v>
                </c:pt>
                <c:pt idx="624">
                  <c:v>2022-03-24 12:42:04,601</c:v>
                </c:pt>
                <c:pt idx="625">
                  <c:v>2022-03-24 12:42:04,601</c:v>
                </c:pt>
                <c:pt idx="626">
                  <c:v>2022-03-24 12:42:04,601</c:v>
                </c:pt>
                <c:pt idx="627">
                  <c:v>2022-03-24 12:42:04,601</c:v>
                </c:pt>
                <c:pt idx="628">
                  <c:v>2022-03-24 12:42:04,601</c:v>
                </c:pt>
                <c:pt idx="629">
                  <c:v>2022-03-24 12:42:04,601</c:v>
                </c:pt>
                <c:pt idx="630">
                  <c:v>2022-03-24 12:42:04,601</c:v>
                </c:pt>
                <c:pt idx="631">
                  <c:v>2022-03-24 12:42:04,601</c:v>
                </c:pt>
                <c:pt idx="632">
                  <c:v>2022-03-24 12:42:04,601</c:v>
                </c:pt>
                <c:pt idx="633">
                  <c:v>2022-03-24 12:42:04,601</c:v>
                </c:pt>
                <c:pt idx="634">
                  <c:v>2022-03-24 12:42:04,601</c:v>
                </c:pt>
                <c:pt idx="635">
                  <c:v>2022-03-24 12:42:04,601</c:v>
                </c:pt>
                <c:pt idx="636">
                  <c:v>2022-03-24 12:42:04,601</c:v>
                </c:pt>
                <c:pt idx="637">
                  <c:v>2022-03-24 12:42:04,601</c:v>
                </c:pt>
                <c:pt idx="638">
                  <c:v>2022-03-24 12:42:04,601</c:v>
                </c:pt>
                <c:pt idx="639">
                  <c:v>2022-03-24 12:42:04,601</c:v>
                </c:pt>
                <c:pt idx="640">
                  <c:v>2022-03-24 12:42:04,601</c:v>
                </c:pt>
                <c:pt idx="641">
                  <c:v>2022-03-24 12:42:04,601</c:v>
                </c:pt>
                <c:pt idx="642">
                  <c:v>2022-03-24 12:42:04,601</c:v>
                </c:pt>
                <c:pt idx="643">
                  <c:v>2022-03-24 12:42:04,601</c:v>
                </c:pt>
                <c:pt idx="644">
                  <c:v>2022-03-24 12:42:04,601</c:v>
                </c:pt>
                <c:pt idx="645">
                  <c:v>2022-03-24 12:42:04,601</c:v>
                </c:pt>
                <c:pt idx="646">
                  <c:v>2022-03-24 12:42:04,601</c:v>
                </c:pt>
                <c:pt idx="647">
                  <c:v>2022-03-24 12:42:04,601</c:v>
                </c:pt>
                <c:pt idx="648">
                  <c:v>2022-03-24 12:42:04,601</c:v>
                </c:pt>
                <c:pt idx="649">
                  <c:v>2022-03-24 12:42:04,601</c:v>
                </c:pt>
                <c:pt idx="650">
                  <c:v>2022-03-24 12:42:04,601</c:v>
                </c:pt>
                <c:pt idx="651">
                  <c:v>2022-03-24 12:42:04,601</c:v>
                </c:pt>
                <c:pt idx="652">
                  <c:v>2022-03-24 12:42:04,601</c:v>
                </c:pt>
                <c:pt idx="653">
                  <c:v>2022-03-24 12:42:04,601</c:v>
                </c:pt>
                <c:pt idx="654">
                  <c:v>2022-03-24 12:42:04,601</c:v>
                </c:pt>
                <c:pt idx="655">
                  <c:v>2022-03-24 12:42:04,601</c:v>
                </c:pt>
                <c:pt idx="656">
                  <c:v>2022-03-24 12:42:04,601</c:v>
                </c:pt>
                <c:pt idx="657">
                  <c:v>2022-03-24 12:42:04,601</c:v>
                </c:pt>
                <c:pt idx="658">
                  <c:v>2022-03-24 12:42:04,601</c:v>
                </c:pt>
                <c:pt idx="659">
                  <c:v>2022-03-24 12:42:04,601</c:v>
                </c:pt>
                <c:pt idx="660">
                  <c:v>2022-03-24 12:42:04,601</c:v>
                </c:pt>
                <c:pt idx="661">
                  <c:v>2022-03-24 12:42:04,601</c:v>
                </c:pt>
                <c:pt idx="662">
                  <c:v>2022-03-24 12:42:04,601</c:v>
                </c:pt>
                <c:pt idx="663">
                  <c:v>2022-03-24 12:42:04,601</c:v>
                </c:pt>
                <c:pt idx="664">
                  <c:v>2022-03-24 12:42:04,601</c:v>
                </c:pt>
                <c:pt idx="665">
                  <c:v>2022-03-24 12:42:04,601</c:v>
                </c:pt>
                <c:pt idx="666">
                  <c:v>2022-03-24 12:42:04,601</c:v>
                </c:pt>
                <c:pt idx="667">
                  <c:v>2022-03-24 12:42:04,601</c:v>
                </c:pt>
                <c:pt idx="668">
                  <c:v>2022-03-24 12:42:04,601</c:v>
                </c:pt>
                <c:pt idx="669">
                  <c:v>2022-03-24 12:42:04,601</c:v>
                </c:pt>
                <c:pt idx="670">
                  <c:v>2022-03-24 12:42:04,601</c:v>
                </c:pt>
                <c:pt idx="671">
                  <c:v>2022-03-24 12:42:04,601</c:v>
                </c:pt>
                <c:pt idx="672">
                  <c:v>2022-03-24 12:42:04,601</c:v>
                </c:pt>
                <c:pt idx="673">
                  <c:v>2022-03-24 12:42:04,601</c:v>
                </c:pt>
                <c:pt idx="674">
                  <c:v>2022-03-24 12:42:04,601</c:v>
                </c:pt>
                <c:pt idx="675">
                  <c:v>2022-03-24 12:42:04,601</c:v>
                </c:pt>
                <c:pt idx="676">
                  <c:v>2022-03-24 12:42:04,601</c:v>
                </c:pt>
                <c:pt idx="677">
                  <c:v>2022-03-24 12:42:04,601</c:v>
                </c:pt>
                <c:pt idx="678">
                  <c:v>2022-03-24 12:42:04,601</c:v>
                </c:pt>
                <c:pt idx="679">
                  <c:v>2022-03-24 12:42:04,601</c:v>
                </c:pt>
                <c:pt idx="680">
                  <c:v>2022-03-24 12:42:04,601</c:v>
                </c:pt>
                <c:pt idx="681">
                  <c:v>2022-03-24 12:42:04,601</c:v>
                </c:pt>
                <c:pt idx="682">
                  <c:v>2022-03-24 12:42:04,601</c:v>
                </c:pt>
                <c:pt idx="683">
                  <c:v>2022-03-24 12:42:04,601</c:v>
                </c:pt>
                <c:pt idx="684">
                  <c:v>2022-03-24 12:42:04,601</c:v>
                </c:pt>
                <c:pt idx="685">
                  <c:v>2022-03-24 12:42:04,601</c:v>
                </c:pt>
                <c:pt idx="686">
                  <c:v>2022-03-24 12:42:04,601</c:v>
                </c:pt>
                <c:pt idx="687">
                  <c:v>2022-03-24 12:42:04,601</c:v>
                </c:pt>
                <c:pt idx="688">
                  <c:v>2022-03-24 12:42:04,601</c:v>
                </c:pt>
                <c:pt idx="689">
                  <c:v>2022-03-24 12:42:04,601</c:v>
                </c:pt>
                <c:pt idx="690">
                  <c:v>2022-03-24 12:42:04,601</c:v>
                </c:pt>
                <c:pt idx="691">
                  <c:v>2022-03-24 12:42:04,601</c:v>
                </c:pt>
                <c:pt idx="692">
                  <c:v>2022-03-24 12:42:04,601</c:v>
                </c:pt>
                <c:pt idx="693">
                  <c:v>2022-03-24 12:42:04,601</c:v>
                </c:pt>
                <c:pt idx="694">
                  <c:v>2022-03-24 12:42:04,601</c:v>
                </c:pt>
                <c:pt idx="695">
                  <c:v>2022-03-24 12:42:04,601</c:v>
                </c:pt>
                <c:pt idx="696">
                  <c:v>2022-03-24 12:42:04,601</c:v>
                </c:pt>
                <c:pt idx="697">
                  <c:v>2022-03-24 12:42:04,601</c:v>
                </c:pt>
                <c:pt idx="698">
                  <c:v>2022-03-24 12:42:04,601</c:v>
                </c:pt>
                <c:pt idx="699">
                  <c:v>2022-03-24 12:42:04,601</c:v>
                </c:pt>
                <c:pt idx="700">
                  <c:v>2022-03-24 12:42:04,601</c:v>
                </c:pt>
                <c:pt idx="701">
                  <c:v>2022-03-24 12:42:04,601</c:v>
                </c:pt>
                <c:pt idx="702">
                  <c:v>2022-03-24 12:42:04,601</c:v>
                </c:pt>
                <c:pt idx="703">
                  <c:v>2022-03-24 12:42:04,601</c:v>
                </c:pt>
                <c:pt idx="704">
                  <c:v>2022-03-24 12:42:04,601</c:v>
                </c:pt>
                <c:pt idx="705">
                  <c:v>2022-03-24 12:42:04,601</c:v>
                </c:pt>
                <c:pt idx="706">
                  <c:v>2022-03-24 12:42:04,601</c:v>
                </c:pt>
                <c:pt idx="707">
                  <c:v>2022-03-24 12:42:04,601</c:v>
                </c:pt>
                <c:pt idx="708">
                  <c:v>2022-03-24 12:42:04,601</c:v>
                </c:pt>
                <c:pt idx="709">
                  <c:v>2022-03-24 12:42:04,601</c:v>
                </c:pt>
                <c:pt idx="710">
                  <c:v>2022-03-24 12:42:04,601</c:v>
                </c:pt>
                <c:pt idx="711">
                  <c:v>2022-03-24 12:42:04,601</c:v>
                </c:pt>
                <c:pt idx="712">
                  <c:v>2022-03-24 12:42:04,601</c:v>
                </c:pt>
                <c:pt idx="713">
                  <c:v>2022-03-24 12:42:04,601</c:v>
                </c:pt>
                <c:pt idx="714">
                  <c:v>2022-03-24 12:42:04,601</c:v>
                </c:pt>
                <c:pt idx="715">
                  <c:v>2022-03-24 12:42:04,601</c:v>
                </c:pt>
                <c:pt idx="716">
                  <c:v>2022-03-24 12:42:04,601</c:v>
                </c:pt>
                <c:pt idx="717">
                  <c:v>2022-03-24 12:42:04,601</c:v>
                </c:pt>
                <c:pt idx="718">
                  <c:v>2022-03-24 12:42:04,601</c:v>
                </c:pt>
                <c:pt idx="719">
                  <c:v>2022-03-24 12:42:04,601</c:v>
                </c:pt>
                <c:pt idx="720">
                  <c:v>2022-03-24 12:42:04,601</c:v>
                </c:pt>
                <c:pt idx="721">
                  <c:v>2022-03-24 12:42:04,601</c:v>
                </c:pt>
                <c:pt idx="722">
                  <c:v>2022-03-24 12:42:04,601</c:v>
                </c:pt>
                <c:pt idx="723">
                  <c:v>2022-03-24 12:42:04,601</c:v>
                </c:pt>
                <c:pt idx="724">
                  <c:v>2022-03-24 12:42:04,601</c:v>
                </c:pt>
                <c:pt idx="725">
                  <c:v>2022-03-24 12:42:04,601</c:v>
                </c:pt>
                <c:pt idx="726">
                  <c:v>2022-03-24 12:42:04,601</c:v>
                </c:pt>
                <c:pt idx="727">
                  <c:v>2022-03-24 12:42:04,601</c:v>
                </c:pt>
                <c:pt idx="728">
                  <c:v>2022-03-24 12:42:04,601</c:v>
                </c:pt>
                <c:pt idx="729">
                  <c:v>2022-03-24 12:42:04,601</c:v>
                </c:pt>
                <c:pt idx="730">
                  <c:v>2022-03-24 12:42:04,601</c:v>
                </c:pt>
                <c:pt idx="731">
                  <c:v>2022-03-24 12:42:04,601</c:v>
                </c:pt>
                <c:pt idx="732">
                  <c:v>2022-03-24 12:42:04,601</c:v>
                </c:pt>
                <c:pt idx="733">
                  <c:v>2022-03-24 12:42:04,601</c:v>
                </c:pt>
                <c:pt idx="734">
                  <c:v>2022-03-24 12:42:04,601</c:v>
                </c:pt>
                <c:pt idx="735">
                  <c:v>2022-03-24 12:42:04,601</c:v>
                </c:pt>
                <c:pt idx="736">
                  <c:v>2022-03-24 12:42:04,601</c:v>
                </c:pt>
                <c:pt idx="737">
                  <c:v>2022-03-24 12:42:04,601</c:v>
                </c:pt>
                <c:pt idx="738">
                  <c:v>2022-03-24 12:42:04,601</c:v>
                </c:pt>
                <c:pt idx="739">
                  <c:v>2022-03-24 12:42:04,601</c:v>
                </c:pt>
                <c:pt idx="740">
                  <c:v>2022-03-24 12:42:04,601</c:v>
                </c:pt>
                <c:pt idx="741">
                  <c:v>2022-03-24 12:42:04,601</c:v>
                </c:pt>
                <c:pt idx="742">
                  <c:v>2022-03-24 12:42:04,601</c:v>
                </c:pt>
                <c:pt idx="743">
                  <c:v>2022-03-24 12:42:04,601</c:v>
                </c:pt>
                <c:pt idx="744">
                  <c:v>2022-03-24 12:44:06,983</c:v>
                </c:pt>
                <c:pt idx="745">
                  <c:v>2022-03-24 12:44:06,983</c:v>
                </c:pt>
                <c:pt idx="746">
                  <c:v>2022-03-24 12:44:06,983</c:v>
                </c:pt>
                <c:pt idx="747">
                  <c:v>2022-03-24 12:44:06,983</c:v>
                </c:pt>
                <c:pt idx="748">
                  <c:v>2022-03-24 12:44:06,983</c:v>
                </c:pt>
                <c:pt idx="749">
                  <c:v>2022-03-24 12:44:06,983</c:v>
                </c:pt>
                <c:pt idx="750">
                  <c:v>2022-03-24 12:44:06,983</c:v>
                </c:pt>
                <c:pt idx="751">
                  <c:v>2022-03-24 12:44:06,983</c:v>
                </c:pt>
                <c:pt idx="752">
                  <c:v>2022-03-24 12:44:06,983</c:v>
                </c:pt>
                <c:pt idx="753">
                  <c:v>2022-03-24 12:44:06,983</c:v>
                </c:pt>
                <c:pt idx="754">
                  <c:v>2022-03-24 12:44:06,983</c:v>
                </c:pt>
                <c:pt idx="755">
                  <c:v>2022-03-24 12:44:06,983</c:v>
                </c:pt>
                <c:pt idx="756">
                  <c:v>2022-03-24 12:44:06,983</c:v>
                </c:pt>
                <c:pt idx="757">
                  <c:v>2022-03-24 12:44:06,983</c:v>
                </c:pt>
                <c:pt idx="758">
                  <c:v>2022-03-24 12:44:06,983</c:v>
                </c:pt>
                <c:pt idx="759">
                  <c:v>2022-03-24 12:44:06,983</c:v>
                </c:pt>
                <c:pt idx="760">
                  <c:v>2022-03-24 12:44:06,983</c:v>
                </c:pt>
                <c:pt idx="761">
                  <c:v>2022-03-24 12:44:06,983</c:v>
                </c:pt>
                <c:pt idx="762">
                  <c:v>2022-03-24 12:44:06,983</c:v>
                </c:pt>
                <c:pt idx="763">
                  <c:v>2022-03-24 12:44:06,983</c:v>
                </c:pt>
                <c:pt idx="764">
                  <c:v>2022-03-24 12:44:06,983</c:v>
                </c:pt>
                <c:pt idx="765">
                  <c:v>2022-03-24 12:44:06,983</c:v>
                </c:pt>
                <c:pt idx="766">
                  <c:v>2022-03-24 12:44:06,983</c:v>
                </c:pt>
                <c:pt idx="767">
                  <c:v>2022-03-24 12:44:06,983</c:v>
                </c:pt>
                <c:pt idx="768">
                  <c:v>2022-03-24 12:44:06,983</c:v>
                </c:pt>
                <c:pt idx="769">
                  <c:v>2022-03-24 12:44:06,983</c:v>
                </c:pt>
                <c:pt idx="770">
                  <c:v>2022-03-24 12:44:06,983</c:v>
                </c:pt>
                <c:pt idx="771">
                  <c:v>2022-03-24 12:44:06,983</c:v>
                </c:pt>
                <c:pt idx="772">
                  <c:v>2022-03-24 12:44:06,983</c:v>
                </c:pt>
                <c:pt idx="773">
                  <c:v>2022-03-24 12:44:06,983</c:v>
                </c:pt>
                <c:pt idx="774">
                  <c:v>2022-03-24 12:44:06,983</c:v>
                </c:pt>
                <c:pt idx="775">
                  <c:v>2022-03-24 12:44:06,983</c:v>
                </c:pt>
                <c:pt idx="776">
                  <c:v>2022-03-24 12:44:06,983</c:v>
                </c:pt>
                <c:pt idx="777">
                  <c:v>2022-03-24 12:44:06,983</c:v>
                </c:pt>
                <c:pt idx="778">
                  <c:v>2022-03-24 12:44:06,983</c:v>
                </c:pt>
                <c:pt idx="779">
                  <c:v>2022-03-24 12:44:06,983</c:v>
                </c:pt>
                <c:pt idx="780">
                  <c:v>2022-03-24 12:44:06,983</c:v>
                </c:pt>
                <c:pt idx="781">
                  <c:v>2022-03-24 12:44:06,983</c:v>
                </c:pt>
                <c:pt idx="782">
                  <c:v>2022-03-24 12:44:06,983</c:v>
                </c:pt>
                <c:pt idx="783">
                  <c:v>2022-03-24 12:44:06,983</c:v>
                </c:pt>
                <c:pt idx="784">
                  <c:v>2022-03-24 12:44:06,983</c:v>
                </c:pt>
                <c:pt idx="785">
                  <c:v>2022-03-24 12:44:06,983</c:v>
                </c:pt>
                <c:pt idx="786">
                  <c:v>2022-03-24 12:44:06,983</c:v>
                </c:pt>
                <c:pt idx="787">
                  <c:v>2022-03-24 12:44:06,983</c:v>
                </c:pt>
                <c:pt idx="788">
                  <c:v>2022-03-24 12:44:06,983</c:v>
                </c:pt>
                <c:pt idx="789">
                  <c:v>2022-03-24 12:44:06,983</c:v>
                </c:pt>
                <c:pt idx="790">
                  <c:v>2022-03-24 12:44:06,983</c:v>
                </c:pt>
                <c:pt idx="791">
                  <c:v>2022-03-24 12:44:06,983</c:v>
                </c:pt>
                <c:pt idx="792">
                  <c:v>2022-03-24 12:44:06,983</c:v>
                </c:pt>
                <c:pt idx="793">
                  <c:v>2022-03-24 12:44:06,983</c:v>
                </c:pt>
                <c:pt idx="794">
                  <c:v>2022-03-24 12:44:06,983</c:v>
                </c:pt>
                <c:pt idx="795">
                  <c:v>2022-03-24 12:44:06,983</c:v>
                </c:pt>
                <c:pt idx="796">
                  <c:v>2022-03-24 12:44:06,983</c:v>
                </c:pt>
                <c:pt idx="797">
                  <c:v>2022-03-24 12:44:06,983</c:v>
                </c:pt>
                <c:pt idx="798">
                  <c:v>2022-03-24 12:44:06,983</c:v>
                </c:pt>
                <c:pt idx="799">
                  <c:v>2022-03-24 12:44:06,983</c:v>
                </c:pt>
                <c:pt idx="800">
                  <c:v>2022-03-24 12:44:06,983</c:v>
                </c:pt>
                <c:pt idx="801">
                  <c:v>2022-03-24 12:44:06,983</c:v>
                </c:pt>
                <c:pt idx="802">
                  <c:v>2022-03-24 12:44:06,983</c:v>
                </c:pt>
                <c:pt idx="803">
                  <c:v>2022-03-24 12:44:06,983</c:v>
                </c:pt>
                <c:pt idx="804">
                  <c:v>2022-03-24 12:44:06,983</c:v>
                </c:pt>
                <c:pt idx="805">
                  <c:v>2022-03-24 12:44:06,983</c:v>
                </c:pt>
                <c:pt idx="806">
                  <c:v>2022-03-24 12:44:06,983</c:v>
                </c:pt>
                <c:pt idx="807">
                  <c:v>2022-03-24 12:44:06,983</c:v>
                </c:pt>
                <c:pt idx="808">
                  <c:v>2022-03-24 12:44:06,983</c:v>
                </c:pt>
                <c:pt idx="809">
                  <c:v>2022-03-24 12:44:06,983</c:v>
                </c:pt>
                <c:pt idx="810">
                  <c:v>2022-03-24 12:44:06,983</c:v>
                </c:pt>
                <c:pt idx="811">
                  <c:v>2022-03-24 12:44:06,983</c:v>
                </c:pt>
                <c:pt idx="812">
                  <c:v>2022-03-24 12:44:06,983</c:v>
                </c:pt>
                <c:pt idx="813">
                  <c:v>2022-03-24 12:44:06,983</c:v>
                </c:pt>
                <c:pt idx="814">
                  <c:v>2022-03-24 12:44:06,983</c:v>
                </c:pt>
                <c:pt idx="815">
                  <c:v>2022-03-24 12:44:06,983</c:v>
                </c:pt>
                <c:pt idx="816">
                  <c:v>2022-03-24 12:44:06,983</c:v>
                </c:pt>
                <c:pt idx="817">
                  <c:v>2022-03-24 12:44:06,983</c:v>
                </c:pt>
                <c:pt idx="818">
                  <c:v>2022-03-24 12:44:06,983</c:v>
                </c:pt>
                <c:pt idx="819">
                  <c:v>2022-03-24 12:44:06,983</c:v>
                </c:pt>
                <c:pt idx="820">
                  <c:v>2022-03-24 12:44:06,983</c:v>
                </c:pt>
                <c:pt idx="821">
                  <c:v>2022-03-24 12:44:06,983</c:v>
                </c:pt>
                <c:pt idx="822">
                  <c:v>2022-03-24 12:44:06,983</c:v>
                </c:pt>
                <c:pt idx="823">
                  <c:v>2022-03-24 12:44:06,983</c:v>
                </c:pt>
                <c:pt idx="824">
                  <c:v>2022-03-24 12:44:06,983</c:v>
                </c:pt>
                <c:pt idx="825">
                  <c:v>2022-03-24 12:44:06,983</c:v>
                </c:pt>
                <c:pt idx="826">
                  <c:v>2022-03-24 12:44:06,983</c:v>
                </c:pt>
                <c:pt idx="827">
                  <c:v>2022-03-24 12:44:06,983</c:v>
                </c:pt>
                <c:pt idx="828">
                  <c:v>2022-03-24 12:44:06,983</c:v>
                </c:pt>
                <c:pt idx="829">
                  <c:v>2022-03-24 12:44:06,983</c:v>
                </c:pt>
                <c:pt idx="830">
                  <c:v>2022-03-24 12:44:06,983</c:v>
                </c:pt>
                <c:pt idx="831">
                  <c:v>2022-03-24 12:44:06,983</c:v>
                </c:pt>
                <c:pt idx="832">
                  <c:v>2022-03-24 12:44:06,983</c:v>
                </c:pt>
                <c:pt idx="833">
                  <c:v>2022-03-24 12:44:06,983</c:v>
                </c:pt>
                <c:pt idx="834">
                  <c:v>2022-03-24 12:44:06,983</c:v>
                </c:pt>
                <c:pt idx="835">
                  <c:v>2022-03-24 12:44:06,983</c:v>
                </c:pt>
                <c:pt idx="836">
                  <c:v>2022-03-24 12:44:06,983</c:v>
                </c:pt>
                <c:pt idx="837">
                  <c:v>2022-03-24 12:44:06,983</c:v>
                </c:pt>
                <c:pt idx="838">
                  <c:v>2022-03-24 12:44:06,983</c:v>
                </c:pt>
                <c:pt idx="839">
                  <c:v>2022-03-24 12:44:06,983</c:v>
                </c:pt>
                <c:pt idx="840">
                  <c:v>2022-03-24 12:44:06,983</c:v>
                </c:pt>
                <c:pt idx="841">
                  <c:v>2022-03-24 12:44:06,983</c:v>
                </c:pt>
                <c:pt idx="842">
                  <c:v>2022-03-24 12:44:06,983</c:v>
                </c:pt>
                <c:pt idx="843">
                  <c:v>2022-03-24 12:44:06,983</c:v>
                </c:pt>
                <c:pt idx="844">
                  <c:v>2022-03-24 12:44:06,983</c:v>
                </c:pt>
                <c:pt idx="845">
                  <c:v>2022-03-24 12:44:06,983</c:v>
                </c:pt>
                <c:pt idx="846">
                  <c:v>2022-03-24 12:44:06,983</c:v>
                </c:pt>
                <c:pt idx="847">
                  <c:v>2022-03-24 12:44:06,983</c:v>
                </c:pt>
                <c:pt idx="848">
                  <c:v>2022-03-24 12:44:06,983</c:v>
                </c:pt>
                <c:pt idx="849">
                  <c:v>2022-03-24 12:44:06,983</c:v>
                </c:pt>
                <c:pt idx="850">
                  <c:v>2022-03-24 12:44:06,983</c:v>
                </c:pt>
                <c:pt idx="851">
                  <c:v>2022-03-24 12:44:06,983</c:v>
                </c:pt>
                <c:pt idx="852">
                  <c:v>2022-03-24 12:44:06,983</c:v>
                </c:pt>
                <c:pt idx="853">
                  <c:v>2022-03-24 12:44:06,983</c:v>
                </c:pt>
                <c:pt idx="854">
                  <c:v>2022-03-24 12:44:06,983</c:v>
                </c:pt>
                <c:pt idx="855">
                  <c:v>2022-03-24 12:44:06,983</c:v>
                </c:pt>
                <c:pt idx="856">
                  <c:v>2022-03-24 12:44:06,983</c:v>
                </c:pt>
                <c:pt idx="857">
                  <c:v>2022-03-24 12:44:06,983</c:v>
                </c:pt>
                <c:pt idx="858">
                  <c:v>2022-03-24 12:44:06,983</c:v>
                </c:pt>
                <c:pt idx="859">
                  <c:v>2022-03-24 12:44:06,983</c:v>
                </c:pt>
                <c:pt idx="860">
                  <c:v>2022-03-24 12:44:06,983</c:v>
                </c:pt>
                <c:pt idx="861">
                  <c:v>2022-03-24 12:44:06,983</c:v>
                </c:pt>
                <c:pt idx="862">
                  <c:v>2022-03-24 12:44:06,983</c:v>
                </c:pt>
                <c:pt idx="863">
                  <c:v>2022-03-24 12:44:06,983</c:v>
                </c:pt>
                <c:pt idx="864">
                  <c:v>2022-03-24 12:44:06,983</c:v>
                </c:pt>
                <c:pt idx="865">
                  <c:v>2022-03-24 12:44:06,983</c:v>
                </c:pt>
                <c:pt idx="866">
                  <c:v>2022-03-24 12:44:06,983</c:v>
                </c:pt>
                <c:pt idx="867">
                  <c:v>2022-03-24 12:44:06,983</c:v>
                </c:pt>
                <c:pt idx="868">
                  <c:v>2022-03-24 12:44:06,983</c:v>
                </c:pt>
                <c:pt idx="869">
                  <c:v>2022-03-24 12:44:06,983</c:v>
                </c:pt>
                <c:pt idx="870">
                  <c:v>2022-03-24 12:44:06,983</c:v>
                </c:pt>
                <c:pt idx="871">
                  <c:v>2022-03-24 12:44:06,983</c:v>
                </c:pt>
                <c:pt idx="872">
                  <c:v>2022-03-24 12:44:06,983</c:v>
                </c:pt>
                <c:pt idx="873">
                  <c:v>2022-03-24 12:44:06,983</c:v>
                </c:pt>
                <c:pt idx="874">
                  <c:v>2022-03-24 12:44:06,983</c:v>
                </c:pt>
                <c:pt idx="875">
                  <c:v>2022-03-24 12:44:06,983</c:v>
                </c:pt>
                <c:pt idx="876">
                  <c:v>2022-03-24 12:44:06,983</c:v>
                </c:pt>
                <c:pt idx="877">
                  <c:v>2022-03-24 12:44:06,983</c:v>
                </c:pt>
                <c:pt idx="878">
                  <c:v>2022-03-24 12:44:06,983</c:v>
                </c:pt>
                <c:pt idx="879">
                  <c:v>2022-03-24 12:44:06,983</c:v>
                </c:pt>
                <c:pt idx="880">
                  <c:v>2022-03-24 12:44:06,983</c:v>
                </c:pt>
                <c:pt idx="881">
                  <c:v>2022-03-24 12:44:06,983</c:v>
                </c:pt>
                <c:pt idx="882">
                  <c:v>2022-03-24 12:44:06,983</c:v>
                </c:pt>
                <c:pt idx="883">
                  <c:v>2022-03-24 12:44:06,983</c:v>
                </c:pt>
                <c:pt idx="884">
                  <c:v>2022-03-24 12:44:06,983</c:v>
                </c:pt>
                <c:pt idx="885">
                  <c:v>2022-03-24 12:44:06,983</c:v>
                </c:pt>
                <c:pt idx="886">
                  <c:v>2022-03-24 12:44:06,983</c:v>
                </c:pt>
                <c:pt idx="887">
                  <c:v>2022-03-24 12:44:06,983</c:v>
                </c:pt>
                <c:pt idx="888">
                  <c:v>2022-03-24 12:44:06,983</c:v>
                </c:pt>
                <c:pt idx="889">
                  <c:v>2022-03-24 12:44:06,983</c:v>
                </c:pt>
                <c:pt idx="890">
                  <c:v>2022-03-24 12:44:06,983</c:v>
                </c:pt>
                <c:pt idx="891">
                  <c:v>2022-03-24 12:44:06,983</c:v>
                </c:pt>
                <c:pt idx="892">
                  <c:v>2022-03-24 12:44:06,983</c:v>
                </c:pt>
                <c:pt idx="893">
                  <c:v>2022-03-24 12:44:06,983</c:v>
                </c:pt>
                <c:pt idx="894">
                  <c:v>2022-03-24 12:44:06,983</c:v>
                </c:pt>
                <c:pt idx="895">
                  <c:v>2022-03-24 12:44:06,983</c:v>
                </c:pt>
                <c:pt idx="896">
                  <c:v>2022-03-24 12:44:06,983</c:v>
                </c:pt>
                <c:pt idx="897">
                  <c:v>2022-03-24 12:44:06,983</c:v>
                </c:pt>
                <c:pt idx="898">
                  <c:v>2022-03-24 12:44:06,983</c:v>
                </c:pt>
                <c:pt idx="899">
                  <c:v>2022-03-24 12:44:06,983</c:v>
                </c:pt>
                <c:pt idx="900">
                  <c:v>2022-03-24 12:44:06,983</c:v>
                </c:pt>
                <c:pt idx="901">
                  <c:v>2022-03-24 12:44:06,983</c:v>
                </c:pt>
                <c:pt idx="902">
                  <c:v>2022-03-24 12:44:06,983</c:v>
                </c:pt>
                <c:pt idx="903">
                  <c:v>2022-03-24 12:44:06,983</c:v>
                </c:pt>
                <c:pt idx="904">
                  <c:v>2022-03-24 12:44:06,983</c:v>
                </c:pt>
                <c:pt idx="905">
                  <c:v>2022-03-24 12:44:06,983</c:v>
                </c:pt>
                <c:pt idx="906">
                  <c:v>2022-03-24 12:44:06,983</c:v>
                </c:pt>
                <c:pt idx="907">
                  <c:v>2022-03-24 12:44:06,983</c:v>
                </c:pt>
                <c:pt idx="908">
                  <c:v>2022-03-24 12:44:06,983</c:v>
                </c:pt>
                <c:pt idx="909">
                  <c:v>2022-03-24 12:44:06,983</c:v>
                </c:pt>
                <c:pt idx="910">
                  <c:v>2022-03-24 12:44:06,983</c:v>
                </c:pt>
                <c:pt idx="911">
                  <c:v>2022-03-24 12:44:06,983</c:v>
                </c:pt>
                <c:pt idx="912">
                  <c:v>2022-03-24 12:44:06,983</c:v>
                </c:pt>
                <c:pt idx="913">
                  <c:v>2022-03-24 12:44:06,983</c:v>
                </c:pt>
                <c:pt idx="914">
                  <c:v>2022-03-24 12:44:06,983</c:v>
                </c:pt>
                <c:pt idx="915">
                  <c:v>2022-03-24 12:44:06,983</c:v>
                </c:pt>
                <c:pt idx="916">
                  <c:v>2022-03-24 12:44:06,983</c:v>
                </c:pt>
                <c:pt idx="917">
                  <c:v>2022-03-24 12:44:06,983</c:v>
                </c:pt>
                <c:pt idx="918">
                  <c:v>2022-03-24 12:44:06,983</c:v>
                </c:pt>
                <c:pt idx="919">
                  <c:v>2022-03-24 12:44:06,983</c:v>
                </c:pt>
                <c:pt idx="920">
                  <c:v>2022-03-24 12:44:06,983</c:v>
                </c:pt>
                <c:pt idx="921">
                  <c:v>2022-03-24 12:44:06,983</c:v>
                </c:pt>
                <c:pt idx="922">
                  <c:v>2022-03-24 12:44:06,983</c:v>
                </c:pt>
                <c:pt idx="923">
                  <c:v>2022-03-24 12:44:06,983</c:v>
                </c:pt>
                <c:pt idx="924">
                  <c:v>2022-03-24 12:44:06,983</c:v>
                </c:pt>
                <c:pt idx="925">
                  <c:v>2022-03-24 12:44:06,983</c:v>
                </c:pt>
                <c:pt idx="926">
                  <c:v>2022-03-24 12:44:06,983</c:v>
                </c:pt>
                <c:pt idx="927">
                  <c:v>2022-03-24 12:44:06,983</c:v>
                </c:pt>
                <c:pt idx="928">
                  <c:v>2022-03-24 12:44:06,983</c:v>
                </c:pt>
                <c:pt idx="929">
                  <c:v>2022-03-24 12:44:06,983</c:v>
                </c:pt>
                <c:pt idx="930">
                  <c:v>2022-03-24 12:44:06,983</c:v>
                </c:pt>
                <c:pt idx="931">
                  <c:v>2022-03-24 12:44:06,983</c:v>
                </c:pt>
                <c:pt idx="932">
                  <c:v>2022-03-24 12:44:06,983</c:v>
                </c:pt>
                <c:pt idx="933">
                  <c:v>2022-03-24 12:44:06,983</c:v>
                </c:pt>
                <c:pt idx="934">
                  <c:v>2022-03-24 12:44:06,983</c:v>
                </c:pt>
                <c:pt idx="935">
                  <c:v>2022-03-24 12:44:06,983</c:v>
                </c:pt>
                <c:pt idx="936">
                  <c:v>2022-03-24 12:44:06,983</c:v>
                </c:pt>
                <c:pt idx="937">
                  <c:v>2022-03-24 12:44:06,983</c:v>
                </c:pt>
                <c:pt idx="938">
                  <c:v>2022-03-24 12:44:06,983</c:v>
                </c:pt>
                <c:pt idx="939">
                  <c:v>2022-03-24 12:44:06,983</c:v>
                </c:pt>
                <c:pt idx="940">
                  <c:v>2022-03-24 12:44:06,983</c:v>
                </c:pt>
                <c:pt idx="941">
                  <c:v>2022-03-24 12:44:06,983</c:v>
                </c:pt>
                <c:pt idx="942">
                  <c:v>2022-03-24 12:44:06,983</c:v>
                </c:pt>
                <c:pt idx="943">
                  <c:v>2022-03-24 12:44:06,983</c:v>
                </c:pt>
                <c:pt idx="944">
                  <c:v>2022-03-24 12:44:06,983</c:v>
                </c:pt>
                <c:pt idx="945">
                  <c:v>2022-03-24 12:44:06,983</c:v>
                </c:pt>
                <c:pt idx="946">
                  <c:v>2022-03-24 12:44:06,983</c:v>
                </c:pt>
                <c:pt idx="947">
                  <c:v>2022-03-24 12:44:06,983</c:v>
                </c:pt>
                <c:pt idx="948">
                  <c:v>2022-03-24 12:44:06,983</c:v>
                </c:pt>
                <c:pt idx="949">
                  <c:v>2022-03-24 12:44:06,983</c:v>
                </c:pt>
                <c:pt idx="950">
                  <c:v>2022-03-24 12:44:06,983</c:v>
                </c:pt>
                <c:pt idx="951">
                  <c:v>2022-03-24 12:44:06,983</c:v>
                </c:pt>
                <c:pt idx="952">
                  <c:v>2022-03-24 12:44:06,983</c:v>
                </c:pt>
                <c:pt idx="953">
                  <c:v>2022-03-24 12:44:06,983</c:v>
                </c:pt>
                <c:pt idx="954">
                  <c:v>2022-03-24 12:44:06,983</c:v>
                </c:pt>
                <c:pt idx="955">
                  <c:v>2022-03-24 12:44:06,983</c:v>
                </c:pt>
                <c:pt idx="956">
                  <c:v>2022-03-24 12:44:06,983</c:v>
                </c:pt>
                <c:pt idx="957">
                  <c:v>2022-03-24 12:44:06,983</c:v>
                </c:pt>
                <c:pt idx="958">
                  <c:v>2022-03-24 12:44:06,983</c:v>
                </c:pt>
                <c:pt idx="959">
                  <c:v>2022-03-24 12:44:06,983</c:v>
                </c:pt>
                <c:pt idx="960">
                  <c:v>2022-03-24 12:44:06,983</c:v>
                </c:pt>
                <c:pt idx="961">
                  <c:v>2022-03-24 12:44:06,983</c:v>
                </c:pt>
                <c:pt idx="962">
                  <c:v>2022-03-24 12:44:06,983</c:v>
                </c:pt>
                <c:pt idx="963">
                  <c:v>2022-03-24 12:44:06,983</c:v>
                </c:pt>
                <c:pt idx="964">
                  <c:v>2022-03-24 12:44:06,983</c:v>
                </c:pt>
                <c:pt idx="965">
                  <c:v>2022-03-24 12:44:06,983</c:v>
                </c:pt>
                <c:pt idx="966">
                  <c:v>2022-03-24 12:44:06,983</c:v>
                </c:pt>
                <c:pt idx="967">
                  <c:v>2022-03-24 12:44:06,983</c:v>
                </c:pt>
                <c:pt idx="968">
                  <c:v>2022-03-24 12:44:06,983</c:v>
                </c:pt>
                <c:pt idx="969">
                  <c:v>2022-03-24 12:44:06,983</c:v>
                </c:pt>
                <c:pt idx="970">
                  <c:v>2022-03-24 12:44:06,983</c:v>
                </c:pt>
                <c:pt idx="971">
                  <c:v>2022-03-24 12:44:06,983</c:v>
                </c:pt>
                <c:pt idx="972">
                  <c:v>2022-03-24 12:44:06,983</c:v>
                </c:pt>
                <c:pt idx="973">
                  <c:v>2022-03-24 12:44:06,983</c:v>
                </c:pt>
                <c:pt idx="974">
                  <c:v>2022-03-24 12:44:06,983</c:v>
                </c:pt>
                <c:pt idx="975">
                  <c:v>2022-03-24 12:44:06,983</c:v>
                </c:pt>
                <c:pt idx="976">
                  <c:v>2022-03-24 12:44:06,983</c:v>
                </c:pt>
                <c:pt idx="977">
                  <c:v>2022-03-24 12:44:06,983</c:v>
                </c:pt>
                <c:pt idx="978">
                  <c:v>2022-03-24 12:44:06,983</c:v>
                </c:pt>
                <c:pt idx="979">
                  <c:v>2022-03-24 12:44:06,983</c:v>
                </c:pt>
                <c:pt idx="980">
                  <c:v>2022-03-24 12:44:06,983</c:v>
                </c:pt>
                <c:pt idx="981">
                  <c:v>2022-03-24 12:44:06,983</c:v>
                </c:pt>
                <c:pt idx="982">
                  <c:v>2022-03-24 12:44:06,983</c:v>
                </c:pt>
                <c:pt idx="983">
                  <c:v>2022-03-24 12:44:06,983</c:v>
                </c:pt>
                <c:pt idx="984">
                  <c:v>2022-03-24 12:44:06,983</c:v>
                </c:pt>
                <c:pt idx="985">
                  <c:v>2022-03-24 12:44:06,983</c:v>
                </c:pt>
                <c:pt idx="986">
                  <c:v>2022-03-24 12:44:06,983</c:v>
                </c:pt>
                <c:pt idx="987">
                  <c:v>2022-03-24 12:44:06,983</c:v>
                </c:pt>
                <c:pt idx="988">
                  <c:v>2022-03-24 12:44:06,983</c:v>
                </c:pt>
                <c:pt idx="989">
                  <c:v>2022-03-24 12:44:06,983</c:v>
                </c:pt>
                <c:pt idx="990">
                  <c:v>2022-03-24 12:44:06,983</c:v>
                </c:pt>
                <c:pt idx="991">
                  <c:v>2022-03-24 12:44:06,983</c:v>
                </c:pt>
                <c:pt idx="992">
                  <c:v>2022-03-24 12:46:09,449</c:v>
                </c:pt>
                <c:pt idx="993">
                  <c:v>2022-03-24 12:46:09,449</c:v>
                </c:pt>
                <c:pt idx="994">
                  <c:v>2022-03-24 12:46:09,449</c:v>
                </c:pt>
                <c:pt idx="995">
                  <c:v>2022-03-24 12:46:09,449</c:v>
                </c:pt>
                <c:pt idx="996">
                  <c:v>2022-03-24 12:46:09,449</c:v>
                </c:pt>
                <c:pt idx="997">
                  <c:v>2022-03-24 12:46:09,449</c:v>
                </c:pt>
                <c:pt idx="998">
                  <c:v>2022-03-24 12:46:09,449</c:v>
                </c:pt>
                <c:pt idx="999">
                  <c:v>2022-03-24 12:46:09,449</c:v>
                </c:pt>
                <c:pt idx="1000">
                  <c:v>2022-03-24 12:46:09,449</c:v>
                </c:pt>
                <c:pt idx="1001">
                  <c:v>2022-03-24 12:46:09,449</c:v>
                </c:pt>
                <c:pt idx="1002">
                  <c:v>2022-03-24 12:46:09,449</c:v>
                </c:pt>
                <c:pt idx="1003">
                  <c:v>2022-03-24 12:46:09,449</c:v>
                </c:pt>
                <c:pt idx="1004">
                  <c:v>2022-03-24 12:46:09,449</c:v>
                </c:pt>
                <c:pt idx="1005">
                  <c:v>2022-03-24 12:46:09,449</c:v>
                </c:pt>
                <c:pt idx="1006">
                  <c:v>2022-03-24 12:46:09,449</c:v>
                </c:pt>
                <c:pt idx="1007">
                  <c:v>2022-03-24 12:46:09,449</c:v>
                </c:pt>
                <c:pt idx="1008">
                  <c:v>2022-03-24 12:46:09,449</c:v>
                </c:pt>
                <c:pt idx="1009">
                  <c:v>2022-03-24 12:46:09,449</c:v>
                </c:pt>
                <c:pt idx="1010">
                  <c:v>2022-03-24 12:46:09,449</c:v>
                </c:pt>
                <c:pt idx="1011">
                  <c:v>2022-03-24 12:46:09,449</c:v>
                </c:pt>
                <c:pt idx="1012">
                  <c:v>2022-03-24 12:46:09,449</c:v>
                </c:pt>
                <c:pt idx="1013">
                  <c:v>2022-03-24 12:46:09,449</c:v>
                </c:pt>
                <c:pt idx="1014">
                  <c:v>2022-03-24 12:46:09,449</c:v>
                </c:pt>
                <c:pt idx="1015">
                  <c:v>2022-03-24 12:46:09,449</c:v>
                </c:pt>
                <c:pt idx="1016">
                  <c:v>2022-03-24 12:46:09,449</c:v>
                </c:pt>
                <c:pt idx="1017">
                  <c:v>2022-03-24 12:46:09,449</c:v>
                </c:pt>
                <c:pt idx="1018">
                  <c:v>2022-03-24 12:46:09,449</c:v>
                </c:pt>
                <c:pt idx="1019">
                  <c:v>2022-03-24 12:46:09,449</c:v>
                </c:pt>
                <c:pt idx="1020">
                  <c:v>2022-03-24 12:46:09,449</c:v>
                </c:pt>
                <c:pt idx="1021">
                  <c:v>2022-03-24 12:46:09,449</c:v>
                </c:pt>
                <c:pt idx="1022">
                  <c:v>2022-03-24 12:46:09,449</c:v>
                </c:pt>
                <c:pt idx="1023">
                  <c:v>2022-03-24 12:46:09,449</c:v>
                </c:pt>
                <c:pt idx="1024">
                  <c:v>2022-03-24 12:46:09,449</c:v>
                </c:pt>
                <c:pt idx="1025">
                  <c:v>2022-03-24 12:46:09,449</c:v>
                </c:pt>
                <c:pt idx="1026">
                  <c:v>2022-03-24 12:46:09,449</c:v>
                </c:pt>
                <c:pt idx="1027">
                  <c:v>2022-03-24 12:46:09,449</c:v>
                </c:pt>
                <c:pt idx="1028">
                  <c:v>2022-03-24 12:46:09,449</c:v>
                </c:pt>
                <c:pt idx="1029">
                  <c:v>2022-03-24 12:46:09,449</c:v>
                </c:pt>
                <c:pt idx="1030">
                  <c:v>2022-03-24 12:46:09,449</c:v>
                </c:pt>
                <c:pt idx="1031">
                  <c:v>2022-03-24 12:46:09,449</c:v>
                </c:pt>
                <c:pt idx="1032">
                  <c:v>2022-03-24 12:46:09,449</c:v>
                </c:pt>
                <c:pt idx="1033">
                  <c:v>2022-03-24 12:46:09,449</c:v>
                </c:pt>
                <c:pt idx="1034">
                  <c:v>2022-03-24 12:46:09,449</c:v>
                </c:pt>
                <c:pt idx="1035">
                  <c:v>2022-03-24 12:46:09,449</c:v>
                </c:pt>
                <c:pt idx="1036">
                  <c:v>2022-03-24 12:46:09,449</c:v>
                </c:pt>
                <c:pt idx="1037">
                  <c:v>2022-03-24 12:46:09,449</c:v>
                </c:pt>
                <c:pt idx="1038">
                  <c:v>2022-03-24 12:46:09,449</c:v>
                </c:pt>
                <c:pt idx="1039">
                  <c:v>2022-03-24 12:46:09,449</c:v>
                </c:pt>
                <c:pt idx="1040">
                  <c:v>2022-03-24 12:46:09,449</c:v>
                </c:pt>
                <c:pt idx="1041">
                  <c:v>2022-03-24 12:46:09,449</c:v>
                </c:pt>
                <c:pt idx="1042">
                  <c:v>2022-03-24 12:46:09,449</c:v>
                </c:pt>
                <c:pt idx="1043">
                  <c:v>2022-03-24 12:46:09,449</c:v>
                </c:pt>
                <c:pt idx="1044">
                  <c:v>2022-03-24 12:46:09,449</c:v>
                </c:pt>
                <c:pt idx="1045">
                  <c:v>2022-03-24 12:46:09,449</c:v>
                </c:pt>
                <c:pt idx="1046">
                  <c:v>2022-03-24 12:46:09,449</c:v>
                </c:pt>
                <c:pt idx="1047">
                  <c:v>2022-03-24 12:46:09,449</c:v>
                </c:pt>
                <c:pt idx="1048">
                  <c:v>2022-03-24 12:46:09,449</c:v>
                </c:pt>
                <c:pt idx="1049">
                  <c:v>2022-03-24 12:46:09,449</c:v>
                </c:pt>
                <c:pt idx="1050">
                  <c:v>2022-03-24 12:46:09,449</c:v>
                </c:pt>
                <c:pt idx="1051">
                  <c:v>2022-03-24 12:46:09,449</c:v>
                </c:pt>
                <c:pt idx="1052">
                  <c:v>2022-03-24 12:46:09,449</c:v>
                </c:pt>
                <c:pt idx="1053">
                  <c:v>2022-03-24 12:46:09,449</c:v>
                </c:pt>
                <c:pt idx="1054">
                  <c:v>2022-03-24 12:46:09,449</c:v>
                </c:pt>
                <c:pt idx="1055">
                  <c:v>2022-03-24 12:46:09,449</c:v>
                </c:pt>
                <c:pt idx="1056">
                  <c:v>2022-03-24 12:46:09,449</c:v>
                </c:pt>
                <c:pt idx="1057">
                  <c:v>2022-03-24 12:46:09,449</c:v>
                </c:pt>
                <c:pt idx="1058">
                  <c:v>2022-03-24 12:46:09,449</c:v>
                </c:pt>
                <c:pt idx="1059">
                  <c:v>2022-03-24 12:46:09,449</c:v>
                </c:pt>
                <c:pt idx="1060">
                  <c:v>2022-03-24 12:46:09,449</c:v>
                </c:pt>
                <c:pt idx="1061">
                  <c:v>2022-03-24 12:46:09,449</c:v>
                </c:pt>
                <c:pt idx="1062">
                  <c:v>2022-03-24 12:46:09,449</c:v>
                </c:pt>
                <c:pt idx="1063">
                  <c:v>2022-03-24 12:46:09,449</c:v>
                </c:pt>
                <c:pt idx="1064">
                  <c:v>2022-03-24 12:46:09,449</c:v>
                </c:pt>
                <c:pt idx="1065">
                  <c:v>2022-03-24 12:46:09,449</c:v>
                </c:pt>
                <c:pt idx="1066">
                  <c:v>2022-03-24 12:46:09,449</c:v>
                </c:pt>
                <c:pt idx="1067">
                  <c:v>2022-03-24 12:46:09,449</c:v>
                </c:pt>
                <c:pt idx="1068">
                  <c:v>2022-03-24 12:46:09,449</c:v>
                </c:pt>
                <c:pt idx="1069">
                  <c:v>2022-03-24 12:46:09,449</c:v>
                </c:pt>
                <c:pt idx="1070">
                  <c:v>2022-03-24 12:46:09,449</c:v>
                </c:pt>
                <c:pt idx="1071">
                  <c:v>2022-03-24 12:46:09,449</c:v>
                </c:pt>
                <c:pt idx="1072">
                  <c:v>2022-03-24 12:46:09,449</c:v>
                </c:pt>
                <c:pt idx="1073">
                  <c:v>2022-03-24 12:46:09,449</c:v>
                </c:pt>
                <c:pt idx="1074">
                  <c:v>2022-03-24 12:46:09,449</c:v>
                </c:pt>
                <c:pt idx="1075">
                  <c:v>2022-03-24 12:46:09,449</c:v>
                </c:pt>
                <c:pt idx="1076">
                  <c:v>2022-03-24 12:46:09,449</c:v>
                </c:pt>
                <c:pt idx="1077">
                  <c:v>2022-03-24 12:46:09,449</c:v>
                </c:pt>
                <c:pt idx="1078">
                  <c:v>2022-03-24 12:46:09,449</c:v>
                </c:pt>
                <c:pt idx="1079">
                  <c:v>2022-03-24 12:46:09,449</c:v>
                </c:pt>
                <c:pt idx="1080">
                  <c:v>2022-03-24 12:46:09,449</c:v>
                </c:pt>
                <c:pt idx="1081">
                  <c:v>2022-03-24 12:46:09,449</c:v>
                </c:pt>
                <c:pt idx="1082">
                  <c:v>2022-03-24 12:46:09,449</c:v>
                </c:pt>
                <c:pt idx="1083">
                  <c:v>2022-03-24 12:46:09,449</c:v>
                </c:pt>
                <c:pt idx="1084">
                  <c:v>2022-03-24 12:46:09,449</c:v>
                </c:pt>
                <c:pt idx="1085">
                  <c:v>2022-03-24 12:46:09,449</c:v>
                </c:pt>
                <c:pt idx="1086">
                  <c:v>2022-03-24 12:46:09,449</c:v>
                </c:pt>
                <c:pt idx="1087">
                  <c:v>2022-03-24 12:46:09,449</c:v>
                </c:pt>
                <c:pt idx="1088">
                  <c:v>2022-03-24 12:46:09,449</c:v>
                </c:pt>
                <c:pt idx="1089">
                  <c:v>2022-03-24 12:46:09,449</c:v>
                </c:pt>
                <c:pt idx="1090">
                  <c:v>2022-03-24 12:46:09,449</c:v>
                </c:pt>
                <c:pt idx="1091">
                  <c:v>2022-03-24 12:46:09,449</c:v>
                </c:pt>
                <c:pt idx="1092">
                  <c:v>2022-03-24 12:46:09,449</c:v>
                </c:pt>
                <c:pt idx="1093">
                  <c:v>2022-03-24 12:46:09,449</c:v>
                </c:pt>
                <c:pt idx="1094">
                  <c:v>2022-03-24 12:46:09,449</c:v>
                </c:pt>
                <c:pt idx="1095">
                  <c:v>2022-03-24 12:46:09,449</c:v>
                </c:pt>
                <c:pt idx="1096">
                  <c:v>2022-03-24 12:46:09,449</c:v>
                </c:pt>
                <c:pt idx="1097">
                  <c:v>2022-03-24 12:46:09,449</c:v>
                </c:pt>
                <c:pt idx="1098">
                  <c:v>2022-03-24 12:46:09,449</c:v>
                </c:pt>
                <c:pt idx="1099">
                  <c:v>2022-03-24 12:46:09,449</c:v>
                </c:pt>
                <c:pt idx="1100">
                  <c:v>2022-03-24 12:46:09,449</c:v>
                </c:pt>
                <c:pt idx="1101">
                  <c:v>2022-03-24 12:46:09,449</c:v>
                </c:pt>
                <c:pt idx="1102">
                  <c:v>2022-03-24 12:46:09,449</c:v>
                </c:pt>
                <c:pt idx="1103">
                  <c:v>2022-03-24 12:46:09,449</c:v>
                </c:pt>
                <c:pt idx="1104">
                  <c:v>2022-03-24 12:46:09,449</c:v>
                </c:pt>
                <c:pt idx="1105">
                  <c:v>2022-03-24 12:46:09,449</c:v>
                </c:pt>
                <c:pt idx="1106">
                  <c:v>2022-03-24 12:46:09,449</c:v>
                </c:pt>
                <c:pt idx="1107">
                  <c:v>2022-03-24 12:46:09,449</c:v>
                </c:pt>
                <c:pt idx="1108">
                  <c:v>2022-03-24 12:46:09,449</c:v>
                </c:pt>
                <c:pt idx="1109">
                  <c:v>2022-03-24 12:46:09,449</c:v>
                </c:pt>
                <c:pt idx="1110">
                  <c:v>2022-03-24 12:46:09,449</c:v>
                </c:pt>
                <c:pt idx="1111">
                  <c:v>2022-03-24 12:46:09,449</c:v>
                </c:pt>
                <c:pt idx="1112">
                  <c:v>2022-03-24 12:46:09,449</c:v>
                </c:pt>
                <c:pt idx="1113">
                  <c:v>2022-03-24 12:46:09,449</c:v>
                </c:pt>
                <c:pt idx="1114">
                  <c:v>2022-03-24 12:46:09,449</c:v>
                </c:pt>
                <c:pt idx="1115">
                  <c:v>2022-03-24 12:46:09,449</c:v>
                </c:pt>
                <c:pt idx="1116">
                  <c:v>2022-03-24 12:46:09,449</c:v>
                </c:pt>
                <c:pt idx="1117">
                  <c:v>2022-03-24 12:46:09,449</c:v>
                </c:pt>
                <c:pt idx="1118">
                  <c:v>2022-03-24 12:46:09,449</c:v>
                </c:pt>
                <c:pt idx="1119">
                  <c:v>2022-03-24 12:46:09,449</c:v>
                </c:pt>
                <c:pt idx="1120">
                  <c:v>2022-03-24 12:46:09,449</c:v>
                </c:pt>
                <c:pt idx="1121">
                  <c:v>2022-03-24 12:46:09,449</c:v>
                </c:pt>
                <c:pt idx="1122">
                  <c:v>2022-03-24 12:46:09,449</c:v>
                </c:pt>
                <c:pt idx="1123">
                  <c:v>2022-03-24 12:46:09,449</c:v>
                </c:pt>
                <c:pt idx="1124">
                  <c:v>2022-03-24 12:46:09,449</c:v>
                </c:pt>
                <c:pt idx="1125">
                  <c:v>2022-03-24 12:46:09,449</c:v>
                </c:pt>
                <c:pt idx="1126">
                  <c:v>2022-03-24 12:46:09,449</c:v>
                </c:pt>
                <c:pt idx="1127">
                  <c:v>2022-03-24 12:46:09,449</c:v>
                </c:pt>
                <c:pt idx="1128">
                  <c:v>2022-03-24 12:46:09,449</c:v>
                </c:pt>
                <c:pt idx="1129">
                  <c:v>2022-03-24 12:46:09,449</c:v>
                </c:pt>
                <c:pt idx="1130">
                  <c:v>2022-03-24 12:46:09,449</c:v>
                </c:pt>
                <c:pt idx="1131">
                  <c:v>2022-03-24 12:46:09,449</c:v>
                </c:pt>
                <c:pt idx="1132">
                  <c:v>2022-03-24 12:46:09,449</c:v>
                </c:pt>
                <c:pt idx="1133">
                  <c:v>2022-03-24 12:46:09,449</c:v>
                </c:pt>
                <c:pt idx="1134">
                  <c:v>2022-03-24 12:46:09,449</c:v>
                </c:pt>
                <c:pt idx="1135">
                  <c:v>2022-03-24 12:46:09,449</c:v>
                </c:pt>
                <c:pt idx="1136">
                  <c:v>2022-03-24 12:46:09,449</c:v>
                </c:pt>
                <c:pt idx="1137">
                  <c:v>2022-03-24 12:46:09,449</c:v>
                </c:pt>
                <c:pt idx="1138">
                  <c:v>2022-03-24 12:46:09,449</c:v>
                </c:pt>
                <c:pt idx="1139">
                  <c:v>2022-03-24 12:46:09,449</c:v>
                </c:pt>
                <c:pt idx="1140">
                  <c:v>2022-03-24 12:46:09,449</c:v>
                </c:pt>
                <c:pt idx="1141">
                  <c:v>2022-03-24 12:46:09,449</c:v>
                </c:pt>
                <c:pt idx="1142">
                  <c:v>2022-03-24 12:46:09,449</c:v>
                </c:pt>
                <c:pt idx="1143">
                  <c:v>2022-03-24 12:46:09,449</c:v>
                </c:pt>
                <c:pt idx="1144">
                  <c:v>2022-03-24 12:46:09,449</c:v>
                </c:pt>
                <c:pt idx="1145">
                  <c:v>2022-03-24 12:46:09,449</c:v>
                </c:pt>
                <c:pt idx="1146">
                  <c:v>2022-03-24 12:46:09,449</c:v>
                </c:pt>
                <c:pt idx="1147">
                  <c:v>2022-03-24 12:46:09,449</c:v>
                </c:pt>
                <c:pt idx="1148">
                  <c:v>2022-03-24 12:46:09,449</c:v>
                </c:pt>
                <c:pt idx="1149">
                  <c:v>2022-03-24 12:46:09,449</c:v>
                </c:pt>
                <c:pt idx="1150">
                  <c:v>2022-03-24 12:46:09,449</c:v>
                </c:pt>
                <c:pt idx="1151">
                  <c:v>2022-03-24 12:46:09,449</c:v>
                </c:pt>
                <c:pt idx="1152">
                  <c:v>2022-03-24 12:46:09,449</c:v>
                </c:pt>
                <c:pt idx="1153">
                  <c:v>2022-03-24 12:46:09,449</c:v>
                </c:pt>
                <c:pt idx="1154">
                  <c:v>2022-03-24 12:46:09,449</c:v>
                </c:pt>
                <c:pt idx="1155">
                  <c:v>2022-03-24 12:46:09,449</c:v>
                </c:pt>
                <c:pt idx="1156">
                  <c:v>2022-03-24 12:46:09,449</c:v>
                </c:pt>
                <c:pt idx="1157">
                  <c:v>2022-03-24 12:46:09,449</c:v>
                </c:pt>
                <c:pt idx="1158">
                  <c:v>2022-03-24 12:46:09,449</c:v>
                </c:pt>
                <c:pt idx="1159">
                  <c:v>2022-03-24 12:46:09,449</c:v>
                </c:pt>
                <c:pt idx="1160">
                  <c:v>2022-03-24 12:46:09,449</c:v>
                </c:pt>
                <c:pt idx="1161">
                  <c:v>2022-03-24 12:46:09,449</c:v>
                </c:pt>
                <c:pt idx="1162">
                  <c:v>2022-03-24 12:46:09,449</c:v>
                </c:pt>
                <c:pt idx="1163">
                  <c:v>2022-03-24 12:46:09,449</c:v>
                </c:pt>
                <c:pt idx="1164">
                  <c:v>2022-03-24 12:46:09,449</c:v>
                </c:pt>
                <c:pt idx="1165">
                  <c:v>2022-03-24 12:46:09,449</c:v>
                </c:pt>
                <c:pt idx="1166">
                  <c:v>2022-03-24 12:46:09,449</c:v>
                </c:pt>
                <c:pt idx="1167">
                  <c:v>2022-03-24 12:46:09,449</c:v>
                </c:pt>
                <c:pt idx="1168">
                  <c:v>2022-03-24 12:46:09,449</c:v>
                </c:pt>
                <c:pt idx="1169">
                  <c:v>2022-03-24 12:46:09,449</c:v>
                </c:pt>
                <c:pt idx="1170">
                  <c:v>2022-03-24 12:46:09,449</c:v>
                </c:pt>
                <c:pt idx="1171">
                  <c:v>2022-03-24 12:46:09,449</c:v>
                </c:pt>
                <c:pt idx="1172">
                  <c:v>2022-03-24 12:46:09,449</c:v>
                </c:pt>
                <c:pt idx="1173">
                  <c:v>2022-03-24 12:46:09,449</c:v>
                </c:pt>
                <c:pt idx="1174">
                  <c:v>2022-03-24 12:46:09,449</c:v>
                </c:pt>
                <c:pt idx="1175">
                  <c:v>2022-03-24 12:46:09,449</c:v>
                </c:pt>
                <c:pt idx="1176">
                  <c:v>2022-03-24 12:46:09,449</c:v>
                </c:pt>
                <c:pt idx="1177">
                  <c:v>2022-03-24 12:46:09,449</c:v>
                </c:pt>
                <c:pt idx="1178">
                  <c:v>2022-03-24 12:46:09,449</c:v>
                </c:pt>
                <c:pt idx="1179">
                  <c:v>2022-03-24 12:46:09,449</c:v>
                </c:pt>
                <c:pt idx="1180">
                  <c:v>2022-03-24 12:46:09,449</c:v>
                </c:pt>
                <c:pt idx="1181">
                  <c:v>2022-03-24 12:46:09,449</c:v>
                </c:pt>
                <c:pt idx="1182">
                  <c:v>2022-03-24 12:46:09,449</c:v>
                </c:pt>
                <c:pt idx="1183">
                  <c:v>2022-03-24 12:46:09,449</c:v>
                </c:pt>
                <c:pt idx="1184">
                  <c:v>2022-03-24 12:46:09,449</c:v>
                </c:pt>
                <c:pt idx="1185">
                  <c:v>2022-03-24 12:46:09,449</c:v>
                </c:pt>
                <c:pt idx="1186">
                  <c:v>2022-03-24 12:46:09,449</c:v>
                </c:pt>
                <c:pt idx="1187">
                  <c:v>2022-03-24 12:46:09,449</c:v>
                </c:pt>
                <c:pt idx="1188">
                  <c:v>2022-03-24 12:46:09,449</c:v>
                </c:pt>
                <c:pt idx="1189">
                  <c:v>2022-03-24 12:46:09,449</c:v>
                </c:pt>
                <c:pt idx="1190">
                  <c:v>2022-03-24 12:46:09,449</c:v>
                </c:pt>
                <c:pt idx="1191">
                  <c:v>2022-03-24 12:46:09,449</c:v>
                </c:pt>
                <c:pt idx="1192">
                  <c:v>2022-03-24 12:46:09,449</c:v>
                </c:pt>
                <c:pt idx="1193">
                  <c:v>2022-03-24 12:46:09,449</c:v>
                </c:pt>
                <c:pt idx="1194">
                  <c:v>2022-03-24 12:46:09,449</c:v>
                </c:pt>
                <c:pt idx="1195">
                  <c:v>2022-03-24 12:46:09,449</c:v>
                </c:pt>
                <c:pt idx="1196">
                  <c:v>2022-03-24 12:46:09,449</c:v>
                </c:pt>
                <c:pt idx="1197">
                  <c:v>2022-03-24 12:46:09,449</c:v>
                </c:pt>
                <c:pt idx="1198">
                  <c:v>2022-03-24 12:46:09,449</c:v>
                </c:pt>
                <c:pt idx="1199">
                  <c:v>2022-03-24 12:46:09,449</c:v>
                </c:pt>
                <c:pt idx="1200">
                  <c:v>2022-03-24 12:46:09,449</c:v>
                </c:pt>
                <c:pt idx="1201">
                  <c:v>2022-03-24 12:46:09,449</c:v>
                </c:pt>
                <c:pt idx="1202">
                  <c:v>2022-03-24 12:46:09,449</c:v>
                </c:pt>
                <c:pt idx="1203">
                  <c:v>2022-03-24 12:46:09,449</c:v>
                </c:pt>
                <c:pt idx="1204">
                  <c:v>2022-03-24 12:46:09,449</c:v>
                </c:pt>
                <c:pt idx="1205">
                  <c:v>2022-03-24 12:46:09,449</c:v>
                </c:pt>
                <c:pt idx="1206">
                  <c:v>2022-03-24 12:46:09,449</c:v>
                </c:pt>
                <c:pt idx="1207">
                  <c:v>2022-03-24 12:46:09,449</c:v>
                </c:pt>
                <c:pt idx="1208">
                  <c:v>2022-03-24 12:46:09,449</c:v>
                </c:pt>
                <c:pt idx="1209">
                  <c:v>2022-03-24 12:46:09,449</c:v>
                </c:pt>
                <c:pt idx="1210">
                  <c:v>2022-03-24 12:46:09,449</c:v>
                </c:pt>
                <c:pt idx="1211">
                  <c:v>2022-03-24 12:46:09,449</c:v>
                </c:pt>
                <c:pt idx="1212">
                  <c:v>2022-03-24 12:46:09,449</c:v>
                </c:pt>
                <c:pt idx="1213">
                  <c:v>2022-03-24 12:46:09,449</c:v>
                </c:pt>
                <c:pt idx="1214">
                  <c:v>2022-03-24 12:46:09,449</c:v>
                </c:pt>
                <c:pt idx="1215">
                  <c:v>2022-03-24 12:46:09,449</c:v>
                </c:pt>
                <c:pt idx="1216">
                  <c:v>2022-03-24 12:46:09,449</c:v>
                </c:pt>
                <c:pt idx="1217">
                  <c:v>2022-03-24 12:46:09,449</c:v>
                </c:pt>
                <c:pt idx="1218">
                  <c:v>2022-03-24 12:46:09,449</c:v>
                </c:pt>
                <c:pt idx="1219">
                  <c:v>2022-03-24 12:46:09,449</c:v>
                </c:pt>
                <c:pt idx="1220">
                  <c:v>2022-03-24 12:46:09,449</c:v>
                </c:pt>
                <c:pt idx="1221">
                  <c:v>2022-03-24 12:46:09,449</c:v>
                </c:pt>
                <c:pt idx="1222">
                  <c:v>2022-03-24 12:46:09,449</c:v>
                </c:pt>
                <c:pt idx="1223">
                  <c:v>2022-03-24 12:46:09,449</c:v>
                </c:pt>
                <c:pt idx="1224">
                  <c:v>2022-03-24 12:46:09,449</c:v>
                </c:pt>
                <c:pt idx="1225">
                  <c:v>2022-03-24 12:46:09,449</c:v>
                </c:pt>
                <c:pt idx="1226">
                  <c:v>2022-03-24 12:46:09,449</c:v>
                </c:pt>
                <c:pt idx="1227">
                  <c:v>2022-03-24 12:46:09,449</c:v>
                </c:pt>
                <c:pt idx="1228">
                  <c:v>2022-03-24 12:46:09,449</c:v>
                </c:pt>
                <c:pt idx="1229">
                  <c:v>2022-03-24 12:46:09,449</c:v>
                </c:pt>
                <c:pt idx="1230">
                  <c:v>2022-03-24 12:46:09,449</c:v>
                </c:pt>
                <c:pt idx="1231">
                  <c:v>2022-03-24 12:46:09,449</c:v>
                </c:pt>
                <c:pt idx="1232">
                  <c:v>2022-03-24 12:46:09,449</c:v>
                </c:pt>
                <c:pt idx="1233">
                  <c:v>2022-03-24 12:46:09,449</c:v>
                </c:pt>
                <c:pt idx="1234">
                  <c:v>2022-03-24 12:46:09,449</c:v>
                </c:pt>
                <c:pt idx="1235">
                  <c:v>2022-03-24 12:46:09,449</c:v>
                </c:pt>
                <c:pt idx="1236">
                  <c:v>2022-03-24 12:46:09,449</c:v>
                </c:pt>
                <c:pt idx="1237">
                  <c:v>2022-03-24 12:46:09,449</c:v>
                </c:pt>
                <c:pt idx="1238">
                  <c:v>2022-03-24 12:46:09,449</c:v>
                </c:pt>
                <c:pt idx="1239">
                  <c:v>2022-03-24 12:46:09,449</c:v>
                </c:pt>
                <c:pt idx="1240">
                  <c:v>2022-03-24 12:48:11,899</c:v>
                </c:pt>
                <c:pt idx="1241">
                  <c:v>2022-03-24 12:48:11,899</c:v>
                </c:pt>
                <c:pt idx="1242">
                  <c:v>2022-03-24 12:48:11,899</c:v>
                </c:pt>
                <c:pt idx="1243">
                  <c:v>2022-03-24 12:48:11,899</c:v>
                </c:pt>
                <c:pt idx="1244">
                  <c:v>2022-03-24 12:48:11,899</c:v>
                </c:pt>
                <c:pt idx="1245">
                  <c:v>2022-03-24 12:48:11,899</c:v>
                </c:pt>
                <c:pt idx="1246">
                  <c:v>2022-03-24 12:48:11,899</c:v>
                </c:pt>
                <c:pt idx="1247">
                  <c:v>2022-03-24 12:48:11,899</c:v>
                </c:pt>
                <c:pt idx="1248">
                  <c:v>2022-03-24 12:48:11,899</c:v>
                </c:pt>
                <c:pt idx="1249">
                  <c:v>2022-03-24 12:48:11,899</c:v>
                </c:pt>
                <c:pt idx="1250">
                  <c:v>2022-03-24 12:48:11,899</c:v>
                </c:pt>
                <c:pt idx="1251">
                  <c:v>2022-03-24 12:48:11,899</c:v>
                </c:pt>
                <c:pt idx="1252">
                  <c:v>2022-03-24 12:48:11,899</c:v>
                </c:pt>
                <c:pt idx="1253">
                  <c:v>2022-03-24 12:48:11,899</c:v>
                </c:pt>
                <c:pt idx="1254">
                  <c:v>2022-03-24 12:48:11,899</c:v>
                </c:pt>
                <c:pt idx="1255">
                  <c:v>2022-03-24 12:48:11,899</c:v>
                </c:pt>
                <c:pt idx="1256">
                  <c:v>2022-03-24 12:48:11,899</c:v>
                </c:pt>
                <c:pt idx="1257">
                  <c:v>2022-03-24 12:48:11,899</c:v>
                </c:pt>
                <c:pt idx="1258">
                  <c:v>2022-03-24 12:48:11,899</c:v>
                </c:pt>
                <c:pt idx="1259">
                  <c:v>2022-03-24 12:48:11,899</c:v>
                </c:pt>
                <c:pt idx="1260">
                  <c:v>2022-03-24 12:48:11,899</c:v>
                </c:pt>
                <c:pt idx="1261">
                  <c:v>2022-03-24 12:48:11,899</c:v>
                </c:pt>
                <c:pt idx="1262">
                  <c:v>2022-03-24 12:48:11,899</c:v>
                </c:pt>
                <c:pt idx="1263">
                  <c:v>2022-03-24 12:48:11,899</c:v>
                </c:pt>
                <c:pt idx="1264">
                  <c:v>2022-03-24 12:48:11,899</c:v>
                </c:pt>
                <c:pt idx="1265">
                  <c:v>2022-03-24 12:48:11,899</c:v>
                </c:pt>
                <c:pt idx="1266">
                  <c:v>2022-03-24 12:48:11,899</c:v>
                </c:pt>
                <c:pt idx="1267">
                  <c:v>2022-03-24 12:48:11,899</c:v>
                </c:pt>
                <c:pt idx="1268">
                  <c:v>2022-03-24 12:48:11,899</c:v>
                </c:pt>
                <c:pt idx="1269">
                  <c:v>2022-03-24 12:48:11,899</c:v>
                </c:pt>
                <c:pt idx="1270">
                  <c:v>2022-03-24 12:48:11,899</c:v>
                </c:pt>
                <c:pt idx="1271">
                  <c:v>2022-03-24 12:48:11,899</c:v>
                </c:pt>
                <c:pt idx="1272">
                  <c:v>2022-03-24 12:48:11,899</c:v>
                </c:pt>
                <c:pt idx="1273">
                  <c:v>2022-03-24 12:48:11,899</c:v>
                </c:pt>
                <c:pt idx="1274">
                  <c:v>2022-03-24 12:48:11,899</c:v>
                </c:pt>
                <c:pt idx="1275">
                  <c:v>2022-03-24 12:48:11,899</c:v>
                </c:pt>
                <c:pt idx="1276">
                  <c:v>2022-03-24 12:48:11,899</c:v>
                </c:pt>
                <c:pt idx="1277">
                  <c:v>2022-03-24 12:48:11,899</c:v>
                </c:pt>
                <c:pt idx="1278">
                  <c:v>2022-03-24 12:48:11,899</c:v>
                </c:pt>
                <c:pt idx="1279">
                  <c:v>2022-03-24 12:48:11,899</c:v>
                </c:pt>
                <c:pt idx="1280">
                  <c:v>2022-03-24 12:48:11,899</c:v>
                </c:pt>
                <c:pt idx="1281">
                  <c:v>2022-03-24 12:48:11,899</c:v>
                </c:pt>
                <c:pt idx="1282">
                  <c:v>2022-03-24 12:48:11,899</c:v>
                </c:pt>
                <c:pt idx="1283">
                  <c:v>2022-03-24 12:48:11,899</c:v>
                </c:pt>
                <c:pt idx="1284">
                  <c:v>2022-03-24 12:48:11,899</c:v>
                </c:pt>
                <c:pt idx="1285">
                  <c:v>2022-03-24 12:48:11,899</c:v>
                </c:pt>
                <c:pt idx="1286">
                  <c:v>2022-03-24 12:48:11,899</c:v>
                </c:pt>
                <c:pt idx="1287">
                  <c:v>2022-03-24 12:48:11,899</c:v>
                </c:pt>
                <c:pt idx="1288">
                  <c:v>2022-03-24 12:48:11,899</c:v>
                </c:pt>
                <c:pt idx="1289">
                  <c:v>2022-03-24 12:48:11,899</c:v>
                </c:pt>
                <c:pt idx="1290">
                  <c:v>2022-03-24 12:48:11,899</c:v>
                </c:pt>
                <c:pt idx="1291">
                  <c:v>2022-03-24 12:48:11,899</c:v>
                </c:pt>
                <c:pt idx="1292">
                  <c:v>2022-03-24 12:48:11,899</c:v>
                </c:pt>
                <c:pt idx="1293">
                  <c:v>2022-03-24 12:48:11,899</c:v>
                </c:pt>
                <c:pt idx="1294">
                  <c:v>2022-03-24 12:48:11,899</c:v>
                </c:pt>
                <c:pt idx="1295">
                  <c:v>2022-03-24 12:48:11,899</c:v>
                </c:pt>
                <c:pt idx="1296">
                  <c:v>2022-03-24 12:48:11,899</c:v>
                </c:pt>
                <c:pt idx="1297">
                  <c:v>2022-03-24 12:48:11,899</c:v>
                </c:pt>
                <c:pt idx="1298">
                  <c:v>2022-03-24 12:48:11,899</c:v>
                </c:pt>
                <c:pt idx="1299">
                  <c:v>2022-03-24 12:48:11,899</c:v>
                </c:pt>
                <c:pt idx="1300">
                  <c:v>2022-03-24 12:48:11,899</c:v>
                </c:pt>
                <c:pt idx="1301">
                  <c:v>2022-03-24 12:48:11,899</c:v>
                </c:pt>
                <c:pt idx="1302">
                  <c:v>2022-03-24 12:48:11,899</c:v>
                </c:pt>
                <c:pt idx="1303">
                  <c:v>2022-03-24 12:48:11,899</c:v>
                </c:pt>
                <c:pt idx="1304">
                  <c:v>2022-03-24 12:48:11,899</c:v>
                </c:pt>
                <c:pt idx="1305">
                  <c:v>2022-03-24 12:48:11,899</c:v>
                </c:pt>
                <c:pt idx="1306">
                  <c:v>2022-03-24 12:48:11,899</c:v>
                </c:pt>
                <c:pt idx="1307">
                  <c:v>2022-03-24 12:48:11,899</c:v>
                </c:pt>
                <c:pt idx="1308">
                  <c:v>2022-03-24 12:48:11,899</c:v>
                </c:pt>
                <c:pt idx="1309">
                  <c:v>2022-03-24 12:48:11,899</c:v>
                </c:pt>
                <c:pt idx="1310">
                  <c:v>2022-03-24 12:48:11,899</c:v>
                </c:pt>
                <c:pt idx="1311">
                  <c:v>2022-03-24 12:48:11,899</c:v>
                </c:pt>
                <c:pt idx="1312">
                  <c:v>2022-03-24 12:48:11,899</c:v>
                </c:pt>
                <c:pt idx="1313">
                  <c:v>2022-03-24 12:48:11,899</c:v>
                </c:pt>
                <c:pt idx="1314">
                  <c:v>2022-03-24 12:48:11,899</c:v>
                </c:pt>
                <c:pt idx="1315">
                  <c:v>2022-03-24 12:48:11,899</c:v>
                </c:pt>
                <c:pt idx="1316">
                  <c:v>2022-03-24 12:48:11,899</c:v>
                </c:pt>
                <c:pt idx="1317">
                  <c:v>2022-03-24 12:48:11,899</c:v>
                </c:pt>
                <c:pt idx="1318">
                  <c:v>2022-03-24 12:48:11,899</c:v>
                </c:pt>
                <c:pt idx="1319">
                  <c:v>2022-03-24 12:48:11,899</c:v>
                </c:pt>
                <c:pt idx="1320">
                  <c:v>2022-03-24 12:48:11,899</c:v>
                </c:pt>
                <c:pt idx="1321">
                  <c:v>2022-03-24 12:48:11,899</c:v>
                </c:pt>
                <c:pt idx="1322">
                  <c:v>2022-03-24 12:48:11,899</c:v>
                </c:pt>
                <c:pt idx="1323">
                  <c:v>2022-03-24 12:48:11,899</c:v>
                </c:pt>
                <c:pt idx="1324">
                  <c:v>2022-03-24 12:48:11,899</c:v>
                </c:pt>
                <c:pt idx="1325">
                  <c:v>2022-03-24 12:48:11,899</c:v>
                </c:pt>
                <c:pt idx="1326">
                  <c:v>2022-03-24 12:48:11,899</c:v>
                </c:pt>
                <c:pt idx="1327">
                  <c:v>2022-03-24 12:48:11,899</c:v>
                </c:pt>
                <c:pt idx="1328">
                  <c:v>2022-03-24 12:48:11,899</c:v>
                </c:pt>
                <c:pt idx="1329">
                  <c:v>2022-03-24 12:48:11,899</c:v>
                </c:pt>
                <c:pt idx="1330">
                  <c:v>2022-03-24 12:48:11,899</c:v>
                </c:pt>
                <c:pt idx="1331">
                  <c:v>2022-03-24 12:48:11,899</c:v>
                </c:pt>
                <c:pt idx="1332">
                  <c:v>2022-03-24 12:48:11,899</c:v>
                </c:pt>
                <c:pt idx="1333">
                  <c:v>2022-03-24 12:48:11,899</c:v>
                </c:pt>
                <c:pt idx="1334">
                  <c:v>2022-03-24 12:48:11,899</c:v>
                </c:pt>
                <c:pt idx="1335">
                  <c:v>2022-03-24 12:48:11,899</c:v>
                </c:pt>
                <c:pt idx="1336">
                  <c:v>2022-03-24 12:48:11,899</c:v>
                </c:pt>
                <c:pt idx="1337">
                  <c:v>2022-03-24 12:48:11,899</c:v>
                </c:pt>
                <c:pt idx="1338">
                  <c:v>2022-03-24 12:48:11,899</c:v>
                </c:pt>
                <c:pt idx="1339">
                  <c:v>2022-03-24 12:48:11,899</c:v>
                </c:pt>
                <c:pt idx="1340">
                  <c:v>2022-03-24 12:48:11,899</c:v>
                </c:pt>
                <c:pt idx="1341">
                  <c:v>2022-03-24 12:48:11,899</c:v>
                </c:pt>
                <c:pt idx="1342">
                  <c:v>2022-03-24 12:48:11,899</c:v>
                </c:pt>
                <c:pt idx="1343">
                  <c:v>2022-03-24 12:48:11,899</c:v>
                </c:pt>
                <c:pt idx="1344">
                  <c:v>2022-03-24 12:48:11,899</c:v>
                </c:pt>
                <c:pt idx="1345">
                  <c:v>2022-03-24 12:48:11,899</c:v>
                </c:pt>
                <c:pt idx="1346">
                  <c:v>2022-03-24 12:48:11,899</c:v>
                </c:pt>
                <c:pt idx="1347">
                  <c:v>2022-03-24 12:48:11,899</c:v>
                </c:pt>
                <c:pt idx="1348">
                  <c:v>2022-03-24 12:48:11,899</c:v>
                </c:pt>
                <c:pt idx="1349">
                  <c:v>2022-03-24 12:48:11,899</c:v>
                </c:pt>
                <c:pt idx="1350">
                  <c:v>2022-03-24 12:48:11,899</c:v>
                </c:pt>
                <c:pt idx="1351">
                  <c:v>2022-03-24 12:48:11,899</c:v>
                </c:pt>
                <c:pt idx="1352">
                  <c:v>2022-03-24 12:48:11,899</c:v>
                </c:pt>
                <c:pt idx="1353">
                  <c:v>2022-03-24 12:48:11,899</c:v>
                </c:pt>
                <c:pt idx="1354">
                  <c:v>2022-03-24 12:48:11,899</c:v>
                </c:pt>
                <c:pt idx="1355">
                  <c:v>2022-03-24 12:48:11,899</c:v>
                </c:pt>
                <c:pt idx="1356">
                  <c:v>2022-03-24 12:48:11,899</c:v>
                </c:pt>
                <c:pt idx="1357">
                  <c:v>2022-03-24 12:48:11,899</c:v>
                </c:pt>
                <c:pt idx="1358">
                  <c:v>2022-03-24 12:48:11,899</c:v>
                </c:pt>
                <c:pt idx="1359">
                  <c:v>2022-03-24 12:48:11,899</c:v>
                </c:pt>
                <c:pt idx="1360">
                  <c:v>2022-03-24 12:48:11,899</c:v>
                </c:pt>
                <c:pt idx="1361">
                  <c:v>2022-03-24 12:48:11,899</c:v>
                </c:pt>
                <c:pt idx="1362">
                  <c:v>2022-03-24 12:48:11,899</c:v>
                </c:pt>
                <c:pt idx="1363">
                  <c:v>2022-03-24 12:48:11,899</c:v>
                </c:pt>
                <c:pt idx="1364">
                  <c:v>2022-03-24 12:48:11,899</c:v>
                </c:pt>
                <c:pt idx="1365">
                  <c:v>2022-03-24 12:48:11,899</c:v>
                </c:pt>
                <c:pt idx="1366">
                  <c:v>2022-03-24 12:48:11,899</c:v>
                </c:pt>
                <c:pt idx="1367">
                  <c:v>2022-03-24 12:48:11,899</c:v>
                </c:pt>
                <c:pt idx="1368">
                  <c:v>2022-03-24 12:48:11,899</c:v>
                </c:pt>
                <c:pt idx="1369">
                  <c:v>2022-03-24 12:48:11,899</c:v>
                </c:pt>
                <c:pt idx="1370">
                  <c:v>2022-03-24 12:48:11,899</c:v>
                </c:pt>
                <c:pt idx="1371">
                  <c:v>2022-03-24 12:48:11,899</c:v>
                </c:pt>
                <c:pt idx="1372">
                  <c:v>2022-03-24 12:48:11,899</c:v>
                </c:pt>
                <c:pt idx="1373">
                  <c:v>2022-03-24 12:48:11,899</c:v>
                </c:pt>
                <c:pt idx="1374">
                  <c:v>2022-03-24 12:48:11,899</c:v>
                </c:pt>
                <c:pt idx="1375">
                  <c:v>2022-03-24 12:48:11,899</c:v>
                </c:pt>
                <c:pt idx="1376">
                  <c:v>2022-03-24 12:48:11,899</c:v>
                </c:pt>
                <c:pt idx="1377">
                  <c:v>2022-03-24 12:48:11,899</c:v>
                </c:pt>
                <c:pt idx="1378">
                  <c:v>2022-03-24 12:48:11,899</c:v>
                </c:pt>
                <c:pt idx="1379">
                  <c:v>2022-03-24 12:48:11,899</c:v>
                </c:pt>
                <c:pt idx="1380">
                  <c:v>2022-03-24 12:48:11,899</c:v>
                </c:pt>
                <c:pt idx="1381">
                  <c:v>2022-03-24 12:48:11,899</c:v>
                </c:pt>
                <c:pt idx="1382">
                  <c:v>2022-03-24 12:48:11,899</c:v>
                </c:pt>
                <c:pt idx="1383">
                  <c:v>2022-03-24 12:48:11,899</c:v>
                </c:pt>
                <c:pt idx="1384">
                  <c:v>2022-03-24 12:48:11,899</c:v>
                </c:pt>
                <c:pt idx="1385">
                  <c:v>2022-03-24 12:48:11,899</c:v>
                </c:pt>
                <c:pt idx="1386">
                  <c:v>2022-03-24 12:48:11,899</c:v>
                </c:pt>
                <c:pt idx="1387">
                  <c:v>2022-03-24 12:48:11,899</c:v>
                </c:pt>
                <c:pt idx="1388">
                  <c:v>2022-03-24 12:48:11,899</c:v>
                </c:pt>
                <c:pt idx="1389">
                  <c:v>2022-03-24 12:48:11,899</c:v>
                </c:pt>
                <c:pt idx="1390">
                  <c:v>2022-03-24 12:48:11,899</c:v>
                </c:pt>
                <c:pt idx="1391">
                  <c:v>2022-03-24 12:48:11,899</c:v>
                </c:pt>
                <c:pt idx="1392">
                  <c:v>2022-03-24 12:48:11,899</c:v>
                </c:pt>
                <c:pt idx="1393">
                  <c:v>2022-03-24 12:48:11,899</c:v>
                </c:pt>
                <c:pt idx="1394">
                  <c:v>2022-03-24 12:48:11,899</c:v>
                </c:pt>
                <c:pt idx="1395">
                  <c:v>2022-03-24 12:48:11,899</c:v>
                </c:pt>
                <c:pt idx="1396">
                  <c:v>2022-03-24 12:48:11,899</c:v>
                </c:pt>
                <c:pt idx="1397">
                  <c:v>2022-03-24 12:48:11,899</c:v>
                </c:pt>
                <c:pt idx="1398">
                  <c:v>2022-03-24 12:48:11,899</c:v>
                </c:pt>
                <c:pt idx="1399">
                  <c:v>2022-03-24 12:48:11,899</c:v>
                </c:pt>
                <c:pt idx="1400">
                  <c:v>2022-03-24 12:48:11,899</c:v>
                </c:pt>
                <c:pt idx="1401">
                  <c:v>2022-03-24 12:48:11,899</c:v>
                </c:pt>
                <c:pt idx="1402">
                  <c:v>2022-03-24 12:48:11,899</c:v>
                </c:pt>
                <c:pt idx="1403">
                  <c:v>2022-03-24 12:48:11,899</c:v>
                </c:pt>
                <c:pt idx="1404">
                  <c:v>2022-03-24 12:48:11,899</c:v>
                </c:pt>
                <c:pt idx="1405">
                  <c:v>2022-03-24 12:48:11,899</c:v>
                </c:pt>
                <c:pt idx="1406">
                  <c:v>2022-03-24 12:48:11,899</c:v>
                </c:pt>
                <c:pt idx="1407">
                  <c:v>2022-03-24 12:48:11,899</c:v>
                </c:pt>
                <c:pt idx="1408">
                  <c:v>2022-03-24 12:48:11,899</c:v>
                </c:pt>
                <c:pt idx="1409">
                  <c:v>2022-03-24 12:48:11,899</c:v>
                </c:pt>
                <c:pt idx="1410">
                  <c:v>2022-03-24 12:48:11,899</c:v>
                </c:pt>
                <c:pt idx="1411">
                  <c:v>2022-03-24 12:48:11,899</c:v>
                </c:pt>
                <c:pt idx="1412">
                  <c:v>2022-03-24 12:48:11,899</c:v>
                </c:pt>
                <c:pt idx="1413">
                  <c:v>2022-03-24 12:48:11,899</c:v>
                </c:pt>
                <c:pt idx="1414">
                  <c:v>2022-03-24 12:48:11,899</c:v>
                </c:pt>
                <c:pt idx="1415">
                  <c:v>2022-03-24 12:48:11,899</c:v>
                </c:pt>
                <c:pt idx="1416">
                  <c:v>2022-03-24 12:48:11,899</c:v>
                </c:pt>
                <c:pt idx="1417">
                  <c:v>2022-03-24 12:48:11,899</c:v>
                </c:pt>
                <c:pt idx="1418">
                  <c:v>2022-03-24 12:48:11,899</c:v>
                </c:pt>
                <c:pt idx="1419">
                  <c:v>2022-03-24 12:48:11,899</c:v>
                </c:pt>
                <c:pt idx="1420">
                  <c:v>2022-03-24 12:48:11,899</c:v>
                </c:pt>
                <c:pt idx="1421">
                  <c:v>2022-03-24 12:48:11,899</c:v>
                </c:pt>
                <c:pt idx="1422">
                  <c:v>2022-03-24 12:48:11,899</c:v>
                </c:pt>
                <c:pt idx="1423">
                  <c:v>2022-03-24 12:48:11,899</c:v>
                </c:pt>
                <c:pt idx="1424">
                  <c:v>2022-03-24 12:48:11,899</c:v>
                </c:pt>
                <c:pt idx="1425">
                  <c:v>2022-03-24 12:48:11,899</c:v>
                </c:pt>
                <c:pt idx="1426">
                  <c:v>2022-03-24 12:48:11,899</c:v>
                </c:pt>
                <c:pt idx="1427">
                  <c:v>2022-03-24 12:48:11,899</c:v>
                </c:pt>
                <c:pt idx="1428">
                  <c:v>2022-03-24 12:48:11,899</c:v>
                </c:pt>
                <c:pt idx="1429">
                  <c:v>2022-03-24 12:48:11,899</c:v>
                </c:pt>
                <c:pt idx="1430">
                  <c:v>2022-03-24 12:48:11,899</c:v>
                </c:pt>
                <c:pt idx="1431">
                  <c:v>2022-03-24 12:48:11,899</c:v>
                </c:pt>
                <c:pt idx="1432">
                  <c:v>2022-03-24 12:48:11,899</c:v>
                </c:pt>
                <c:pt idx="1433">
                  <c:v>2022-03-24 12:48:11,899</c:v>
                </c:pt>
                <c:pt idx="1434">
                  <c:v>2022-03-24 12:48:11,899</c:v>
                </c:pt>
                <c:pt idx="1435">
                  <c:v>2022-03-24 12:48:11,899</c:v>
                </c:pt>
                <c:pt idx="1436">
                  <c:v>2022-03-24 12:48:11,899</c:v>
                </c:pt>
                <c:pt idx="1437">
                  <c:v>2022-03-24 12:48:11,899</c:v>
                </c:pt>
                <c:pt idx="1438">
                  <c:v>2022-03-24 12:48:11,899</c:v>
                </c:pt>
                <c:pt idx="1439">
                  <c:v>2022-03-24 12:48:11,899</c:v>
                </c:pt>
                <c:pt idx="1440">
                  <c:v>2022-03-24 12:48:11,899</c:v>
                </c:pt>
                <c:pt idx="1441">
                  <c:v>2022-03-24 12:48:11,899</c:v>
                </c:pt>
                <c:pt idx="1442">
                  <c:v>2022-03-24 12:48:11,899</c:v>
                </c:pt>
                <c:pt idx="1443">
                  <c:v>2022-03-24 12:48:11,899</c:v>
                </c:pt>
                <c:pt idx="1444">
                  <c:v>2022-03-24 12:48:11,899</c:v>
                </c:pt>
                <c:pt idx="1445">
                  <c:v>2022-03-24 12:48:11,899</c:v>
                </c:pt>
                <c:pt idx="1446">
                  <c:v>2022-03-24 12:48:11,899</c:v>
                </c:pt>
                <c:pt idx="1447">
                  <c:v>2022-03-24 12:48:11,899</c:v>
                </c:pt>
                <c:pt idx="1448">
                  <c:v>2022-03-24 12:48:11,899</c:v>
                </c:pt>
                <c:pt idx="1449">
                  <c:v>2022-03-24 12:48:11,899</c:v>
                </c:pt>
                <c:pt idx="1450">
                  <c:v>2022-03-24 12:48:11,899</c:v>
                </c:pt>
                <c:pt idx="1451">
                  <c:v>2022-03-24 12:48:11,899</c:v>
                </c:pt>
                <c:pt idx="1452">
                  <c:v>2022-03-24 12:48:11,899</c:v>
                </c:pt>
                <c:pt idx="1453">
                  <c:v>2022-03-24 12:48:11,899</c:v>
                </c:pt>
                <c:pt idx="1454">
                  <c:v>2022-03-24 12:48:11,899</c:v>
                </c:pt>
                <c:pt idx="1455">
                  <c:v>2022-03-24 12:48:11,899</c:v>
                </c:pt>
                <c:pt idx="1456">
                  <c:v>2022-03-24 12:48:11,899</c:v>
                </c:pt>
                <c:pt idx="1457">
                  <c:v>2022-03-24 12:48:11,899</c:v>
                </c:pt>
                <c:pt idx="1458">
                  <c:v>2022-03-24 12:48:11,899</c:v>
                </c:pt>
                <c:pt idx="1459">
                  <c:v>2022-03-24 12:48:11,899</c:v>
                </c:pt>
                <c:pt idx="1460">
                  <c:v>2022-03-24 12:48:11,899</c:v>
                </c:pt>
                <c:pt idx="1461">
                  <c:v>2022-03-24 12:48:11,899</c:v>
                </c:pt>
                <c:pt idx="1462">
                  <c:v>2022-03-24 12:48:11,899</c:v>
                </c:pt>
                <c:pt idx="1463">
                  <c:v>2022-03-24 12:48:11,899</c:v>
                </c:pt>
                <c:pt idx="1464">
                  <c:v>2022-03-24 12:48:11,899</c:v>
                </c:pt>
                <c:pt idx="1465">
                  <c:v>2022-03-24 12:48:11,899</c:v>
                </c:pt>
                <c:pt idx="1466">
                  <c:v>2022-03-24 12:48:11,899</c:v>
                </c:pt>
                <c:pt idx="1467">
                  <c:v>2022-03-24 12:48:11,899</c:v>
                </c:pt>
                <c:pt idx="1468">
                  <c:v>2022-03-24 12:48:11,899</c:v>
                </c:pt>
                <c:pt idx="1469">
                  <c:v>2022-03-24 12:48:11,899</c:v>
                </c:pt>
                <c:pt idx="1470">
                  <c:v>2022-03-24 12:48:11,899</c:v>
                </c:pt>
                <c:pt idx="1471">
                  <c:v>2022-03-24 12:48:11,899</c:v>
                </c:pt>
                <c:pt idx="1472">
                  <c:v>2022-03-24 12:48:11,899</c:v>
                </c:pt>
                <c:pt idx="1473">
                  <c:v>2022-03-24 12:48:11,899</c:v>
                </c:pt>
                <c:pt idx="1474">
                  <c:v>2022-03-24 12:48:11,899</c:v>
                </c:pt>
                <c:pt idx="1475">
                  <c:v>2022-03-24 12:48:11,899</c:v>
                </c:pt>
                <c:pt idx="1476">
                  <c:v>2022-03-24 12:48:11,899</c:v>
                </c:pt>
                <c:pt idx="1477">
                  <c:v>2022-03-24 12:48:11,899</c:v>
                </c:pt>
                <c:pt idx="1478">
                  <c:v>2022-03-24 12:48:11,899</c:v>
                </c:pt>
                <c:pt idx="1479">
                  <c:v>2022-03-24 12:48:11,899</c:v>
                </c:pt>
                <c:pt idx="1480">
                  <c:v>2022-03-24 12:48:11,899</c:v>
                </c:pt>
                <c:pt idx="1481">
                  <c:v>2022-03-24 12:48:11,899</c:v>
                </c:pt>
                <c:pt idx="1482">
                  <c:v>2022-03-24 12:48:11,899</c:v>
                </c:pt>
                <c:pt idx="1483">
                  <c:v>2022-03-24 12:48:11,899</c:v>
                </c:pt>
                <c:pt idx="1484">
                  <c:v>2022-03-24 12:48:11,899</c:v>
                </c:pt>
                <c:pt idx="1485">
                  <c:v>2022-03-24 12:48:11,899</c:v>
                </c:pt>
                <c:pt idx="1486">
                  <c:v>2022-03-24 12:48:11,899</c:v>
                </c:pt>
                <c:pt idx="1487">
                  <c:v>2022-03-24 12:48:11,899</c:v>
                </c:pt>
                <c:pt idx="1488">
                  <c:v>2022-03-24 12:50:14,335</c:v>
                </c:pt>
                <c:pt idx="1489">
                  <c:v>2022-03-24 12:50:14,335</c:v>
                </c:pt>
                <c:pt idx="1490">
                  <c:v>2022-03-24 12:50:14,335</c:v>
                </c:pt>
                <c:pt idx="1491">
                  <c:v>2022-03-24 12:50:14,335</c:v>
                </c:pt>
                <c:pt idx="1492">
                  <c:v>2022-03-24 12:50:14,335</c:v>
                </c:pt>
                <c:pt idx="1493">
                  <c:v>2022-03-24 12:50:14,335</c:v>
                </c:pt>
                <c:pt idx="1494">
                  <c:v>2022-03-24 12:50:14,335</c:v>
                </c:pt>
                <c:pt idx="1495">
                  <c:v>2022-03-24 12:50:14,335</c:v>
                </c:pt>
                <c:pt idx="1496">
                  <c:v>2022-03-24 12:50:14,335</c:v>
                </c:pt>
                <c:pt idx="1497">
                  <c:v>2022-03-24 12:50:14,335</c:v>
                </c:pt>
                <c:pt idx="1498">
                  <c:v>2022-03-24 12:50:14,335</c:v>
                </c:pt>
                <c:pt idx="1499">
                  <c:v>2022-03-24 12:50:14,335</c:v>
                </c:pt>
                <c:pt idx="1500">
                  <c:v>2022-03-24 12:50:14,335</c:v>
                </c:pt>
                <c:pt idx="1501">
                  <c:v>2022-03-24 12:50:14,335</c:v>
                </c:pt>
                <c:pt idx="1502">
                  <c:v>2022-03-24 12:50:14,335</c:v>
                </c:pt>
                <c:pt idx="1503">
                  <c:v>2022-03-24 12:50:14,335</c:v>
                </c:pt>
                <c:pt idx="1504">
                  <c:v>2022-03-24 12:50:14,335</c:v>
                </c:pt>
                <c:pt idx="1505">
                  <c:v>2022-03-24 12:50:14,335</c:v>
                </c:pt>
                <c:pt idx="1506">
                  <c:v>2022-03-24 12:50:14,335</c:v>
                </c:pt>
                <c:pt idx="1507">
                  <c:v>2022-03-24 12:50:14,335</c:v>
                </c:pt>
                <c:pt idx="1508">
                  <c:v>2022-03-24 12:50:14,335</c:v>
                </c:pt>
                <c:pt idx="1509">
                  <c:v>2022-03-24 12:50:14,335</c:v>
                </c:pt>
                <c:pt idx="1510">
                  <c:v>2022-03-24 12:50:14,335</c:v>
                </c:pt>
                <c:pt idx="1511">
                  <c:v>2022-03-24 12:50:14,335</c:v>
                </c:pt>
                <c:pt idx="1512">
                  <c:v>2022-03-24 12:50:14,335</c:v>
                </c:pt>
                <c:pt idx="1513">
                  <c:v>2022-03-24 12:50:14,335</c:v>
                </c:pt>
                <c:pt idx="1514">
                  <c:v>2022-03-24 12:50:14,335</c:v>
                </c:pt>
                <c:pt idx="1515">
                  <c:v>2022-03-24 12:50:14,335</c:v>
                </c:pt>
                <c:pt idx="1516">
                  <c:v>2022-03-24 12:50:14,335</c:v>
                </c:pt>
                <c:pt idx="1517">
                  <c:v>2022-03-24 12:50:14,335</c:v>
                </c:pt>
                <c:pt idx="1518">
                  <c:v>2022-03-24 12:50:14,335</c:v>
                </c:pt>
                <c:pt idx="1519">
                  <c:v>2022-03-24 12:50:14,335</c:v>
                </c:pt>
                <c:pt idx="1520">
                  <c:v>2022-03-24 12:50:14,335</c:v>
                </c:pt>
                <c:pt idx="1521">
                  <c:v>2022-03-24 12:50:14,335</c:v>
                </c:pt>
                <c:pt idx="1522">
                  <c:v>2022-03-24 12:50:14,335</c:v>
                </c:pt>
                <c:pt idx="1523">
                  <c:v>2022-03-24 12:50:14,335</c:v>
                </c:pt>
                <c:pt idx="1524">
                  <c:v>2022-03-24 12:50:14,335</c:v>
                </c:pt>
                <c:pt idx="1525">
                  <c:v>2022-03-24 12:50:14,335</c:v>
                </c:pt>
                <c:pt idx="1526">
                  <c:v>2022-03-24 12:50:14,335</c:v>
                </c:pt>
                <c:pt idx="1527">
                  <c:v>2022-03-24 12:50:14,335</c:v>
                </c:pt>
                <c:pt idx="1528">
                  <c:v>2022-03-24 12:50:14,335</c:v>
                </c:pt>
                <c:pt idx="1529">
                  <c:v>2022-03-24 12:50:14,335</c:v>
                </c:pt>
                <c:pt idx="1530">
                  <c:v>2022-03-24 12:50:14,335</c:v>
                </c:pt>
                <c:pt idx="1531">
                  <c:v>2022-03-24 12:50:14,335</c:v>
                </c:pt>
                <c:pt idx="1532">
                  <c:v>2022-03-24 12:50:14,335</c:v>
                </c:pt>
                <c:pt idx="1533">
                  <c:v>2022-03-24 12:50:14,335</c:v>
                </c:pt>
                <c:pt idx="1534">
                  <c:v>2022-03-24 12:50:14,335</c:v>
                </c:pt>
                <c:pt idx="1535">
                  <c:v>2022-03-24 12:50:14,335</c:v>
                </c:pt>
                <c:pt idx="1536">
                  <c:v>2022-03-24 12:50:14,335</c:v>
                </c:pt>
                <c:pt idx="1537">
                  <c:v>2022-03-24 12:50:14,335</c:v>
                </c:pt>
                <c:pt idx="1538">
                  <c:v>2022-03-24 12:50:14,335</c:v>
                </c:pt>
                <c:pt idx="1539">
                  <c:v>2022-03-24 12:50:14,335</c:v>
                </c:pt>
                <c:pt idx="1540">
                  <c:v>2022-03-24 12:50:14,335</c:v>
                </c:pt>
                <c:pt idx="1541">
                  <c:v>2022-03-24 12:50:14,335</c:v>
                </c:pt>
                <c:pt idx="1542">
                  <c:v>2022-03-24 12:50:14,335</c:v>
                </c:pt>
                <c:pt idx="1543">
                  <c:v>2022-03-24 12:50:14,335</c:v>
                </c:pt>
                <c:pt idx="1544">
                  <c:v>2022-03-24 12:50:14,335</c:v>
                </c:pt>
                <c:pt idx="1545">
                  <c:v>2022-03-24 12:50:14,335</c:v>
                </c:pt>
                <c:pt idx="1546">
                  <c:v>2022-03-24 12:50:14,335</c:v>
                </c:pt>
                <c:pt idx="1547">
                  <c:v>2022-03-24 12:50:14,335</c:v>
                </c:pt>
                <c:pt idx="1548">
                  <c:v>2022-03-24 12:50:14,335</c:v>
                </c:pt>
                <c:pt idx="1549">
                  <c:v>2022-03-24 12:50:14,335</c:v>
                </c:pt>
                <c:pt idx="1550">
                  <c:v>2022-03-24 12:50:14,335</c:v>
                </c:pt>
                <c:pt idx="1551">
                  <c:v>2022-03-24 12:50:14,335</c:v>
                </c:pt>
                <c:pt idx="1552">
                  <c:v>2022-03-24 12:50:14,335</c:v>
                </c:pt>
                <c:pt idx="1553">
                  <c:v>2022-03-24 12:50:14,335</c:v>
                </c:pt>
                <c:pt idx="1554">
                  <c:v>2022-03-24 12:50:14,335</c:v>
                </c:pt>
                <c:pt idx="1555">
                  <c:v>2022-03-24 12:50:14,335</c:v>
                </c:pt>
                <c:pt idx="1556">
                  <c:v>2022-03-24 12:50:14,335</c:v>
                </c:pt>
                <c:pt idx="1557">
                  <c:v>2022-03-24 12:50:14,335</c:v>
                </c:pt>
                <c:pt idx="1558">
                  <c:v>2022-03-24 12:50:14,335</c:v>
                </c:pt>
                <c:pt idx="1559">
                  <c:v>2022-03-24 12:50:14,335</c:v>
                </c:pt>
                <c:pt idx="1560">
                  <c:v>2022-03-24 12:50:14,335</c:v>
                </c:pt>
                <c:pt idx="1561">
                  <c:v>2022-03-24 12:50:14,335</c:v>
                </c:pt>
                <c:pt idx="1562">
                  <c:v>2022-03-24 12:50:14,335</c:v>
                </c:pt>
                <c:pt idx="1563">
                  <c:v>2022-03-24 12:50:14,335</c:v>
                </c:pt>
                <c:pt idx="1564">
                  <c:v>2022-03-24 12:50:14,335</c:v>
                </c:pt>
                <c:pt idx="1565">
                  <c:v>2022-03-24 12:50:14,335</c:v>
                </c:pt>
                <c:pt idx="1566">
                  <c:v>2022-03-24 12:50:14,335</c:v>
                </c:pt>
                <c:pt idx="1567">
                  <c:v>2022-03-24 12:50:14,335</c:v>
                </c:pt>
                <c:pt idx="1568">
                  <c:v>2022-03-24 12:50:14,335</c:v>
                </c:pt>
                <c:pt idx="1569">
                  <c:v>2022-03-24 12:50:14,335</c:v>
                </c:pt>
                <c:pt idx="1570">
                  <c:v>2022-03-24 12:50:14,335</c:v>
                </c:pt>
                <c:pt idx="1571">
                  <c:v>2022-03-24 12:50:14,335</c:v>
                </c:pt>
                <c:pt idx="1572">
                  <c:v>2022-03-24 12:50:14,335</c:v>
                </c:pt>
                <c:pt idx="1573">
                  <c:v>2022-03-24 12:50:14,335</c:v>
                </c:pt>
                <c:pt idx="1574">
                  <c:v>2022-03-24 12:50:14,335</c:v>
                </c:pt>
                <c:pt idx="1575">
                  <c:v>2022-03-24 12:50:14,335</c:v>
                </c:pt>
                <c:pt idx="1576">
                  <c:v>2022-03-24 12:50:14,335</c:v>
                </c:pt>
                <c:pt idx="1577">
                  <c:v>2022-03-24 12:50:14,335</c:v>
                </c:pt>
                <c:pt idx="1578">
                  <c:v>2022-03-24 12:50:14,335</c:v>
                </c:pt>
                <c:pt idx="1579">
                  <c:v>2022-03-24 12:50:14,335</c:v>
                </c:pt>
                <c:pt idx="1580">
                  <c:v>2022-03-24 12:50:14,335</c:v>
                </c:pt>
                <c:pt idx="1581">
                  <c:v>2022-03-24 12:50:14,335</c:v>
                </c:pt>
                <c:pt idx="1582">
                  <c:v>2022-03-24 12:50:14,335</c:v>
                </c:pt>
                <c:pt idx="1583">
                  <c:v>2022-03-24 12:50:14,335</c:v>
                </c:pt>
                <c:pt idx="1584">
                  <c:v>2022-03-24 12:50:14,335</c:v>
                </c:pt>
                <c:pt idx="1585">
                  <c:v>2022-03-24 12:50:14,335</c:v>
                </c:pt>
                <c:pt idx="1586">
                  <c:v>2022-03-24 12:50:14,335</c:v>
                </c:pt>
                <c:pt idx="1587">
                  <c:v>2022-03-24 12:50:14,335</c:v>
                </c:pt>
                <c:pt idx="1588">
                  <c:v>2022-03-24 12:50:14,335</c:v>
                </c:pt>
                <c:pt idx="1589">
                  <c:v>2022-03-24 12:50:14,335</c:v>
                </c:pt>
                <c:pt idx="1590">
                  <c:v>2022-03-24 12:50:14,335</c:v>
                </c:pt>
                <c:pt idx="1591">
                  <c:v>2022-03-24 12:50:14,335</c:v>
                </c:pt>
                <c:pt idx="1592">
                  <c:v>2022-03-24 12:50:14,335</c:v>
                </c:pt>
                <c:pt idx="1593">
                  <c:v>2022-03-24 12:50:14,335</c:v>
                </c:pt>
                <c:pt idx="1594">
                  <c:v>2022-03-24 12:50:14,335</c:v>
                </c:pt>
                <c:pt idx="1595">
                  <c:v>2022-03-24 12:50:14,335</c:v>
                </c:pt>
                <c:pt idx="1596">
                  <c:v>2022-03-24 12:50:14,335</c:v>
                </c:pt>
                <c:pt idx="1597">
                  <c:v>2022-03-24 12:50:14,335</c:v>
                </c:pt>
                <c:pt idx="1598">
                  <c:v>2022-03-24 12:50:14,335</c:v>
                </c:pt>
                <c:pt idx="1599">
                  <c:v>2022-03-24 12:50:14,335</c:v>
                </c:pt>
                <c:pt idx="1600">
                  <c:v>2022-03-24 12:50:14,335</c:v>
                </c:pt>
                <c:pt idx="1601">
                  <c:v>2022-03-24 12:50:14,335</c:v>
                </c:pt>
                <c:pt idx="1602">
                  <c:v>2022-03-24 12:50:14,335</c:v>
                </c:pt>
                <c:pt idx="1603">
                  <c:v>2022-03-24 12:50:14,335</c:v>
                </c:pt>
                <c:pt idx="1604">
                  <c:v>2022-03-24 12:50:14,335</c:v>
                </c:pt>
                <c:pt idx="1605">
                  <c:v>2022-03-24 12:50:14,335</c:v>
                </c:pt>
                <c:pt idx="1606">
                  <c:v>2022-03-24 12:50:14,335</c:v>
                </c:pt>
                <c:pt idx="1607">
                  <c:v>2022-03-24 12:50:14,335</c:v>
                </c:pt>
                <c:pt idx="1608">
                  <c:v>2022-03-24 12:50:14,335</c:v>
                </c:pt>
                <c:pt idx="1609">
                  <c:v>2022-03-24 12:50:14,335</c:v>
                </c:pt>
                <c:pt idx="1610">
                  <c:v>2022-03-24 12:50:14,335</c:v>
                </c:pt>
                <c:pt idx="1611">
                  <c:v>2022-03-24 12:50:14,335</c:v>
                </c:pt>
                <c:pt idx="1612">
                  <c:v>2022-03-24 12:50:14,335</c:v>
                </c:pt>
                <c:pt idx="1613">
                  <c:v>2022-03-24 12:50:14,335</c:v>
                </c:pt>
                <c:pt idx="1614">
                  <c:v>2022-03-24 12:50:14,335</c:v>
                </c:pt>
                <c:pt idx="1615">
                  <c:v>2022-03-24 12:50:14,335</c:v>
                </c:pt>
                <c:pt idx="1616">
                  <c:v>2022-03-24 12:50:14,335</c:v>
                </c:pt>
                <c:pt idx="1617">
                  <c:v>2022-03-24 12:50:14,335</c:v>
                </c:pt>
                <c:pt idx="1618">
                  <c:v>2022-03-24 12:50:14,335</c:v>
                </c:pt>
                <c:pt idx="1619">
                  <c:v>2022-03-24 12:50:14,335</c:v>
                </c:pt>
                <c:pt idx="1620">
                  <c:v>2022-03-24 12:50:14,335</c:v>
                </c:pt>
                <c:pt idx="1621">
                  <c:v>2022-03-24 12:50:14,335</c:v>
                </c:pt>
                <c:pt idx="1622">
                  <c:v>2022-03-24 12:50:14,335</c:v>
                </c:pt>
                <c:pt idx="1623">
                  <c:v>2022-03-24 12:50:14,335</c:v>
                </c:pt>
                <c:pt idx="1624">
                  <c:v>2022-03-24 12:50:14,335</c:v>
                </c:pt>
                <c:pt idx="1625">
                  <c:v>2022-03-24 12:50:14,335</c:v>
                </c:pt>
                <c:pt idx="1626">
                  <c:v>2022-03-24 12:50:14,335</c:v>
                </c:pt>
                <c:pt idx="1627">
                  <c:v>2022-03-24 12:50:14,335</c:v>
                </c:pt>
                <c:pt idx="1628">
                  <c:v>2022-03-24 12:50:14,335</c:v>
                </c:pt>
                <c:pt idx="1629">
                  <c:v>2022-03-24 12:50:14,335</c:v>
                </c:pt>
                <c:pt idx="1630">
                  <c:v>2022-03-24 12:50:14,335</c:v>
                </c:pt>
                <c:pt idx="1631">
                  <c:v>2022-03-24 12:50:14,335</c:v>
                </c:pt>
                <c:pt idx="1632">
                  <c:v>2022-03-24 12:50:14,335</c:v>
                </c:pt>
                <c:pt idx="1633">
                  <c:v>2022-03-24 12:50:14,335</c:v>
                </c:pt>
                <c:pt idx="1634">
                  <c:v>2022-03-24 12:50:14,335</c:v>
                </c:pt>
                <c:pt idx="1635">
                  <c:v>2022-03-24 12:50:14,335</c:v>
                </c:pt>
                <c:pt idx="1636">
                  <c:v>2022-03-24 12:50:14,335</c:v>
                </c:pt>
                <c:pt idx="1637">
                  <c:v>2022-03-24 12:50:14,335</c:v>
                </c:pt>
                <c:pt idx="1638">
                  <c:v>2022-03-24 12:50:14,335</c:v>
                </c:pt>
                <c:pt idx="1639">
                  <c:v>2022-03-24 12:50:14,335</c:v>
                </c:pt>
                <c:pt idx="1640">
                  <c:v>2022-03-24 12:50:14,335</c:v>
                </c:pt>
                <c:pt idx="1641">
                  <c:v>2022-03-24 12:50:14,335</c:v>
                </c:pt>
                <c:pt idx="1642">
                  <c:v>2022-03-24 12:50:14,335</c:v>
                </c:pt>
                <c:pt idx="1643">
                  <c:v>2022-03-24 12:50:14,335</c:v>
                </c:pt>
                <c:pt idx="1644">
                  <c:v>2022-03-24 12:50:14,335</c:v>
                </c:pt>
                <c:pt idx="1645">
                  <c:v>2022-03-24 12:50:14,335</c:v>
                </c:pt>
                <c:pt idx="1646">
                  <c:v>2022-03-24 12:50:14,335</c:v>
                </c:pt>
                <c:pt idx="1647">
                  <c:v>2022-03-24 12:50:14,335</c:v>
                </c:pt>
                <c:pt idx="1648">
                  <c:v>2022-03-24 12:50:14,335</c:v>
                </c:pt>
                <c:pt idx="1649">
                  <c:v>2022-03-24 12:50:14,335</c:v>
                </c:pt>
                <c:pt idx="1650">
                  <c:v>2022-03-24 12:50:14,335</c:v>
                </c:pt>
                <c:pt idx="1651">
                  <c:v>2022-03-24 12:50:14,335</c:v>
                </c:pt>
                <c:pt idx="1652">
                  <c:v>2022-03-24 12:50:14,335</c:v>
                </c:pt>
                <c:pt idx="1653">
                  <c:v>2022-03-24 12:50:14,335</c:v>
                </c:pt>
                <c:pt idx="1654">
                  <c:v>2022-03-24 12:50:14,335</c:v>
                </c:pt>
                <c:pt idx="1655">
                  <c:v>2022-03-24 12:50:14,335</c:v>
                </c:pt>
                <c:pt idx="1656">
                  <c:v>2022-03-24 12:50:14,335</c:v>
                </c:pt>
                <c:pt idx="1657">
                  <c:v>2022-03-24 12:50:14,335</c:v>
                </c:pt>
                <c:pt idx="1658">
                  <c:v>2022-03-24 12:50:14,335</c:v>
                </c:pt>
                <c:pt idx="1659">
                  <c:v>2022-03-24 12:50:14,335</c:v>
                </c:pt>
                <c:pt idx="1660">
                  <c:v>2022-03-24 12:50:14,335</c:v>
                </c:pt>
                <c:pt idx="1661">
                  <c:v>2022-03-24 12:50:14,335</c:v>
                </c:pt>
                <c:pt idx="1662">
                  <c:v>2022-03-24 12:50:14,335</c:v>
                </c:pt>
                <c:pt idx="1663">
                  <c:v>2022-03-24 12:50:14,335</c:v>
                </c:pt>
                <c:pt idx="1664">
                  <c:v>2022-03-24 12:50:14,335</c:v>
                </c:pt>
                <c:pt idx="1665">
                  <c:v>2022-03-24 12:50:14,335</c:v>
                </c:pt>
                <c:pt idx="1666">
                  <c:v>2022-03-24 12:50:14,335</c:v>
                </c:pt>
                <c:pt idx="1667">
                  <c:v>2022-03-24 12:50:14,335</c:v>
                </c:pt>
                <c:pt idx="1668">
                  <c:v>2022-03-24 12:50:14,335</c:v>
                </c:pt>
                <c:pt idx="1669">
                  <c:v>2022-03-24 12:50:14,335</c:v>
                </c:pt>
                <c:pt idx="1670">
                  <c:v>2022-03-24 12:50:14,335</c:v>
                </c:pt>
                <c:pt idx="1671">
                  <c:v>2022-03-24 12:50:14,335</c:v>
                </c:pt>
                <c:pt idx="1672">
                  <c:v>2022-03-24 12:50:14,335</c:v>
                </c:pt>
                <c:pt idx="1673">
                  <c:v>2022-03-24 12:50:14,335</c:v>
                </c:pt>
                <c:pt idx="1674">
                  <c:v>2022-03-24 12:50:14,335</c:v>
                </c:pt>
                <c:pt idx="1675">
                  <c:v>2022-03-24 12:50:14,335</c:v>
                </c:pt>
                <c:pt idx="1676">
                  <c:v>2022-03-24 12:50:14,335</c:v>
                </c:pt>
                <c:pt idx="1677">
                  <c:v>2022-03-24 12:50:14,335</c:v>
                </c:pt>
                <c:pt idx="1678">
                  <c:v>2022-03-24 12:50:14,335</c:v>
                </c:pt>
                <c:pt idx="1679">
                  <c:v>2022-03-24 12:50:14,335</c:v>
                </c:pt>
                <c:pt idx="1680">
                  <c:v>2022-03-24 12:50:14,335</c:v>
                </c:pt>
                <c:pt idx="1681">
                  <c:v>2022-03-24 12:50:14,335</c:v>
                </c:pt>
                <c:pt idx="1682">
                  <c:v>2022-03-24 12:50:14,335</c:v>
                </c:pt>
                <c:pt idx="1683">
                  <c:v>2022-03-24 12:50:14,335</c:v>
                </c:pt>
                <c:pt idx="1684">
                  <c:v>2022-03-24 12:50:14,335</c:v>
                </c:pt>
                <c:pt idx="1685">
                  <c:v>2022-03-24 12:50:14,335</c:v>
                </c:pt>
                <c:pt idx="1686">
                  <c:v>2022-03-24 12:50:14,335</c:v>
                </c:pt>
                <c:pt idx="1687">
                  <c:v>2022-03-24 12:50:14,335</c:v>
                </c:pt>
                <c:pt idx="1688">
                  <c:v>2022-03-24 12:50:14,335</c:v>
                </c:pt>
                <c:pt idx="1689">
                  <c:v>2022-03-24 12:50:14,335</c:v>
                </c:pt>
                <c:pt idx="1690">
                  <c:v>2022-03-24 12:50:14,335</c:v>
                </c:pt>
                <c:pt idx="1691">
                  <c:v>2022-03-24 12:50:14,335</c:v>
                </c:pt>
                <c:pt idx="1692">
                  <c:v>2022-03-24 12:50:14,335</c:v>
                </c:pt>
                <c:pt idx="1693">
                  <c:v>2022-03-24 12:50:14,335</c:v>
                </c:pt>
                <c:pt idx="1694">
                  <c:v>2022-03-24 12:50:14,335</c:v>
                </c:pt>
                <c:pt idx="1695">
                  <c:v>2022-03-24 12:50:14,335</c:v>
                </c:pt>
                <c:pt idx="1696">
                  <c:v>2022-03-24 12:50:14,335</c:v>
                </c:pt>
                <c:pt idx="1697">
                  <c:v>2022-03-24 12:50:14,335</c:v>
                </c:pt>
                <c:pt idx="1698">
                  <c:v>2022-03-24 12:50:14,335</c:v>
                </c:pt>
                <c:pt idx="1699">
                  <c:v>2022-03-24 12:50:14,335</c:v>
                </c:pt>
                <c:pt idx="1700">
                  <c:v>2022-03-24 12:50:14,335</c:v>
                </c:pt>
                <c:pt idx="1701">
                  <c:v>2022-03-24 12:50:14,335</c:v>
                </c:pt>
                <c:pt idx="1702">
                  <c:v>2022-03-24 12:50:14,335</c:v>
                </c:pt>
                <c:pt idx="1703">
                  <c:v>2022-03-24 12:50:14,335</c:v>
                </c:pt>
                <c:pt idx="1704">
                  <c:v>2022-03-24 12:50:14,335</c:v>
                </c:pt>
                <c:pt idx="1705">
                  <c:v>2022-03-24 12:50:14,335</c:v>
                </c:pt>
                <c:pt idx="1706">
                  <c:v>2022-03-24 12:50:14,335</c:v>
                </c:pt>
                <c:pt idx="1707">
                  <c:v>2022-03-24 12:50:14,335</c:v>
                </c:pt>
                <c:pt idx="1708">
                  <c:v>2022-03-24 12:50:14,335</c:v>
                </c:pt>
                <c:pt idx="1709">
                  <c:v>2022-03-24 12:50:14,335</c:v>
                </c:pt>
                <c:pt idx="1710">
                  <c:v>2022-03-24 12:50:14,335</c:v>
                </c:pt>
                <c:pt idx="1711">
                  <c:v>2022-03-24 12:50:14,335</c:v>
                </c:pt>
                <c:pt idx="1712">
                  <c:v>2022-03-24 12:50:14,335</c:v>
                </c:pt>
                <c:pt idx="1713">
                  <c:v>2022-03-24 12:50:14,335</c:v>
                </c:pt>
                <c:pt idx="1714">
                  <c:v>2022-03-24 12:50:14,335</c:v>
                </c:pt>
                <c:pt idx="1715">
                  <c:v>2022-03-24 12:50:14,335</c:v>
                </c:pt>
                <c:pt idx="1716">
                  <c:v>2022-03-24 12:50:14,335</c:v>
                </c:pt>
                <c:pt idx="1717">
                  <c:v>2022-03-24 12:50:14,335</c:v>
                </c:pt>
                <c:pt idx="1718">
                  <c:v>2022-03-24 12:50:14,335</c:v>
                </c:pt>
                <c:pt idx="1719">
                  <c:v>2022-03-24 12:50:14,335</c:v>
                </c:pt>
                <c:pt idx="1720">
                  <c:v>2022-03-24 12:50:14,335</c:v>
                </c:pt>
                <c:pt idx="1721">
                  <c:v>2022-03-24 12:50:14,335</c:v>
                </c:pt>
                <c:pt idx="1722">
                  <c:v>2022-03-24 12:50:14,335</c:v>
                </c:pt>
                <c:pt idx="1723">
                  <c:v>2022-03-24 12:50:14,335</c:v>
                </c:pt>
                <c:pt idx="1724">
                  <c:v>2022-03-24 12:50:14,335</c:v>
                </c:pt>
                <c:pt idx="1725">
                  <c:v>2022-03-24 12:50:14,335</c:v>
                </c:pt>
                <c:pt idx="1726">
                  <c:v>2022-03-24 12:50:14,335</c:v>
                </c:pt>
                <c:pt idx="1727">
                  <c:v>2022-03-24 12:50:14,335</c:v>
                </c:pt>
                <c:pt idx="1728">
                  <c:v>2022-03-24 12:50:14,335</c:v>
                </c:pt>
                <c:pt idx="1729">
                  <c:v>2022-03-24 12:50:14,335</c:v>
                </c:pt>
                <c:pt idx="1730">
                  <c:v>2022-03-24 12:50:14,335</c:v>
                </c:pt>
                <c:pt idx="1731">
                  <c:v>2022-03-24 12:50:14,335</c:v>
                </c:pt>
                <c:pt idx="1732">
                  <c:v>2022-03-24 12:50:14,335</c:v>
                </c:pt>
                <c:pt idx="1733">
                  <c:v>2022-03-24 12:50:14,335</c:v>
                </c:pt>
                <c:pt idx="1734">
                  <c:v>2022-03-24 12:50:14,335</c:v>
                </c:pt>
                <c:pt idx="1735">
                  <c:v>2022-03-24 12:50:14,335</c:v>
                </c:pt>
                <c:pt idx="1736">
                  <c:v>2022-03-24 12:52:16,741</c:v>
                </c:pt>
                <c:pt idx="1737">
                  <c:v>2022-03-24 12:52:16,741</c:v>
                </c:pt>
                <c:pt idx="1738">
                  <c:v>2022-03-24 12:52:16,741</c:v>
                </c:pt>
                <c:pt idx="1739">
                  <c:v>2022-03-24 12:52:16,741</c:v>
                </c:pt>
                <c:pt idx="1740">
                  <c:v>2022-03-24 12:52:16,741</c:v>
                </c:pt>
                <c:pt idx="1741">
                  <c:v>2022-03-24 12:52:16,741</c:v>
                </c:pt>
                <c:pt idx="1742">
                  <c:v>2022-03-24 12:52:16,741</c:v>
                </c:pt>
                <c:pt idx="1743">
                  <c:v>2022-03-24 12:52:16,741</c:v>
                </c:pt>
                <c:pt idx="1744">
                  <c:v>2022-03-24 12:52:16,741</c:v>
                </c:pt>
                <c:pt idx="1745">
                  <c:v>2022-03-24 12:52:16,741</c:v>
                </c:pt>
                <c:pt idx="1746">
                  <c:v>2022-03-24 12:52:16,741</c:v>
                </c:pt>
                <c:pt idx="1747">
                  <c:v>2022-03-24 12:52:16,741</c:v>
                </c:pt>
                <c:pt idx="1748">
                  <c:v>2022-03-24 12:52:16,741</c:v>
                </c:pt>
                <c:pt idx="1749">
                  <c:v>2022-03-24 12:52:16,741</c:v>
                </c:pt>
                <c:pt idx="1750">
                  <c:v>2022-03-24 12:52:16,741</c:v>
                </c:pt>
                <c:pt idx="1751">
                  <c:v>2022-03-24 12:52:16,741</c:v>
                </c:pt>
                <c:pt idx="1752">
                  <c:v>2022-03-24 12:52:16,741</c:v>
                </c:pt>
                <c:pt idx="1753">
                  <c:v>2022-03-24 12:52:16,741</c:v>
                </c:pt>
                <c:pt idx="1754">
                  <c:v>2022-03-24 12:52:16,741</c:v>
                </c:pt>
                <c:pt idx="1755">
                  <c:v>2022-03-24 12:52:16,741</c:v>
                </c:pt>
                <c:pt idx="1756">
                  <c:v>2022-03-24 12:52:16,741</c:v>
                </c:pt>
                <c:pt idx="1757">
                  <c:v>2022-03-24 12:52:16,741</c:v>
                </c:pt>
                <c:pt idx="1758">
                  <c:v>2022-03-24 12:52:16,741</c:v>
                </c:pt>
                <c:pt idx="1759">
                  <c:v>2022-03-24 12:52:16,741</c:v>
                </c:pt>
                <c:pt idx="1760">
                  <c:v>2022-03-24 12:52:16,741</c:v>
                </c:pt>
                <c:pt idx="1761">
                  <c:v>2022-03-24 12:52:16,741</c:v>
                </c:pt>
                <c:pt idx="1762">
                  <c:v>2022-03-24 12:52:16,741</c:v>
                </c:pt>
                <c:pt idx="1763">
                  <c:v>2022-03-24 12:52:16,741</c:v>
                </c:pt>
                <c:pt idx="1764">
                  <c:v>2022-03-24 12:52:16,741</c:v>
                </c:pt>
                <c:pt idx="1765">
                  <c:v>2022-03-24 12:52:16,741</c:v>
                </c:pt>
                <c:pt idx="1766">
                  <c:v>2022-03-24 12:52:16,741</c:v>
                </c:pt>
                <c:pt idx="1767">
                  <c:v>2022-03-24 12:52:16,741</c:v>
                </c:pt>
                <c:pt idx="1768">
                  <c:v>2022-03-24 12:52:16,741</c:v>
                </c:pt>
                <c:pt idx="1769">
                  <c:v>2022-03-24 12:52:16,741</c:v>
                </c:pt>
                <c:pt idx="1770">
                  <c:v>2022-03-24 12:52:16,741</c:v>
                </c:pt>
                <c:pt idx="1771">
                  <c:v>2022-03-24 12:52:16,741</c:v>
                </c:pt>
                <c:pt idx="1772">
                  <c:v>2022-03-24 12:52:16,741</c:v>
                </c:pt>
                <c:pt idx="1773">
                  <c:v>2022-03-24 12:52:16,741</c:v>
                </c:pt>
                <c:pt idx="1774">
                  <c:v>2022-03-24 12:52:16,741</c:v>
                </c:pt>
                <c:pt idx="1775">
                  <c:v>2022-03-24 12:52:16,741</c:v>
                </c:pt>
                <c:pt idx="1776">
                  <c:v>2022-03-24 12:52:16,741</c:v>
                </c:pt>
                <c:pt idx="1777">
                  <c:v>2022-03-24 12:52:16,741</c:v>
                </c:pt>
                <c:pt idx="1778">
                  <c:v>2022-03-24 12:52:16,741</c:v>
                </c:pt>
                <c:pt idx="1779">
                  <c:v>2022-03-24 12:52:16,741</c:v>
                </c:pt>
                <c:pt idx="1780">
                  <c:v>2022-03-24 12:52:16,741</c:v>
                </c:pt>
                <c:pt idx="1781">
                  <c:v>2022-03-24 12:52:16,741</c:v>
                </c:pt>
                <c:pt idx="1782">
                  <c:v>2022-03-24 12:52:16,741</c:v>
                </c:pt>
                <c:pt idx="1783">
                  <c:v>2022-03-24 12:52:16,741</c:v>
                </c:pt>
                <c:pt idx="1784">
                  <c:v>2022-03-24 12:52:16,741</c:v>
                </c:pt>
                <c:pt idx="1785">
                  <c:v>2022-03-24 12:52:16,741</c:v>
                </c:pt>
                <c:pt idx="1786">
                  <c:v>2022-03-24 12:52:16,741</c:v>
                </c:pt>
                <c:pt idx="1787">
                  <c:v>2022-03-24 12:52:16,741</c:v>
                </c:pt>
                <c:pt idx="1788">
                  <c:v>2022-03-24 12:52:16,741</c:v>
                </c:pt>
                <c:pt idx="1789">
                  <c:v>2022-03-24 12:52:16,741</c:v>
                </c:pt>
                <c:pt idx="1790">
                  <c:v>2022-03-24 12:52:16,741</c:v>
                </c:pt>
                <c:pt idx="1791">
                  <c:v>2022-03-24 12:52:16,741</c:v>
                </c:pt>
                <c:pt idx="1792">
                  <c:v>2022-03-24 12:52:16,741</c:v>
                </c:pt>
                <c:pt idx="1793">
                  <c:v>2022-03-24 12:52:16,741</c:v>
                </c:pt>
                <c:pt idx="1794">
                  <c:v>2022-03-24 12:52:16,741</c:v>
                </c:pt>
                <c:pt idx="1795">
                  <c:v>2022-03-24 12:52:16,741</c:v>
                </c:pt>
                <c:pt idx="1796">
                  <c:v>2022-03-24 12:52:16,741</c:v>
                </c:pt>
                <c:pt idx="1797">
                  <c:v>2022-03-24 12:52:16,741</c:v>
                </c:pt>
                <c:pt idx="1798">
                  <c:v>2022-03-24 12:52:16,741</c:v>
                </c:pt>
                <c:pt idx="1799">
                  <c:v>2022-03-24 12:52:16,741</c:v>
                </c:pt>
                <c:pt idx="1800">
                  <c:v>2022-03-24 12:52:16,741</c:v>
                </c:pt>
                <c:pt idx="1801">
                  <c:v>2022-03-24 12:52:16,741</c:v>
                </c:pt>
                <c:pt idx="1802">
                  <c:v>2022-03-24 12:52:16,741</c:v>
                </c:pt>
                <c:pt idx="1803">
                  <c:v>2022-03-24 12:52:16,741</c:v>
                </c:pt>
                <c:pt idx="1804">
                  <c:v>2022-03-24 12:52:16,741</c:v>
                </c:pt>
                <c:pt idx="1805">
                  <c:v>2022-03-24 12:52:16,741</c:v>
                </c:pt>
                <c:pt idx="1806">
                  <c:v>2022-03-24 12:52:16,741</c:v>
                </c:pt>
                <c:pt idx="1807">
                  <c:v>2022-03-24 12:52:16,741</c:v>
                </c:pt>
                <c:pt idx="1808">
                  <c:v>2022-03-24 12:52:16,741</c:v>
                </c:pt>
                <c:pt idx="1809">
                  <c:v>2022-03-24 12:52:16,741</c:v>
                </c:pt>
                <c:pt idx="1810">
                  <c:v>2022-03-24 12:52:16,741</c:v>
                </c:pt>
                <c:pt idx="1811">
                  <c:v>2022-03-24 12:52:16,741</c:v>
                </c:pt>
                <c:pt idx="1812">
                  <c:v>2022-03-24 12:52:16,741</c:v>
                </c:pt>
                <c:pt idx="1813">
                  <c:v>2022-03-24 12:52:16,741</c:v>
                </c:pt>
                <c:pt idx="1814">
                  <c:v>2022-03-24 12:52:16,741</c:v>
                </c:pt>
                <c:pt idx="1815">
                  <c:v>2022-03-24 12:52:16,741</c:v>
                </c:pt>
                <c:pt idx="1816">
                  <c:v>2022-03-24 12:52:16,741</c:v>
                </c:pt>
                <c:pt idx="1817">
                  <c:v>2022-03-24 12:52:16,741</c:v>
                </c:pt>
                <c:pt idx="1818">
                  <c:v>2022-03-24 12:52:16,741</c:v>
                </c:pt>
                <c:pt idx="1819">
                  <c:v>2022-03-24 12:52:16,741</c:v>
                </c:pt>
                <c:pt idx="1820">
                  <c:v>2022-03-24 12:52:16,741</c:v>
                </c:pt>
                <c:pt idx="1821">
                  <c:v>2022-03-24 12:52:16,741</c:v>
                </c:pt>
                <c:pt idx="1822">
                  <c:v>2022-03-24 12:52:16,741</c:v>
                </c:pt>
                <c:pt idx="1823">
                  <c:v>2022-03-24 12:52:16,741</c:v>
                </c:pt>
                <c:pt idx="1824">
                  <c:v>2022-03-24 12:52:16,741</c:v>
                </c:pt>
                <c:pt idx="1825">
                  <c:v>2022-03-24 12:52:16,741</c:v>
                </c:pt>
                <c:pt idx="1826">
                  <c:v>2022-03-24 12:52:16,741</c:v>
                </c:pt>
                <c:pt idx="1827">
                  <c:v>2022-03-24 12:52:16,741</c:v>
                </c:pt>
                <c:pt idx="1828">
                  <c:v>2022-03-24 12:52:16,741</c:v>
                </c:pt>
                <c:pt idx="1829">
                  <c:v>2022-03-24 12:52:16,741</c:v>
                </c:pt>
                <c:pt idx="1830">
                  <c:v>2022-03-24 12:52:16,741</c:v>
                </c:pt>
                <c:pt idx="1831">
                  <c:v>2022-03-24 12:52:16,741</c:v>
                </c:pt>
                <c:pt idx="1832">
                  <c:v>2022-03-24 12:52:16,741</c:v>
                </c:pt>
                <c:pt idx="1833">
                  <c:v>2022-03-24 12:52:16,741</c:v>
                </c:pt>
                <c:pt idx="1834">
                  <c:v>2022-03-24 12:52:16,741</c:v>
                </c:pt>
                <c:pt idx="1835">
                  <c:v>2022-03-24 12:52:16,741</c:v>
                </c:pt>
                <c:pt idx="1836">
                  <c:v>2022-03-24 12:52:16,741</c:v>
                </c:pt>
                <c:pt idx="1837">
                  <c:v>2022-03-24 12:52:16,741</c:v>
                </c:pt>
                <c:pt idx="1838">
                  <c:v>2022-03-24 12:52:16,741</c:v>
                </c:pt>
                <c:pt idx="1839">
                  <c:v>2022-03-24 12:52:16,741</c:v>
                </c:pt>
                <c:pt idx="1840">
                  <c:v>2022-03-24 12:52:16,741</c:v>
                </c:pt>
                <c:pt idx="1841">
                  <c:v>2022-03-24 12:52:16,741</c:v>
                </c:pt>
                <c:pt idx="1842">
                  <c:v>2022-03-24 12:52:16,741</c:v>
                </c:pt>
                <c:pt idx="1843">
                  <c:v>2022-03-24 12:52:16,741</c:v>
                </c:pt>
                <c:pt idx="1844">
                  <c:v>2022-03-24 12:52:16,741</c:v>
                </c:pt>
                <c:pt idx="1845">
                  <c:v>2022-03-24 12:52:16,741</c:v>
                </c:pt>
                <c:pt idx="1846">
                  <c:v>2022-03-24 12:52:16,741</c:v>
                </c:pt>
                <c:pt idx="1847">
                  <c:v>2022-03-24 12:52:16,741</c:v>
                </c:pt>
                <c:pt idx="1848">
                  <c:v>2022-03-24 12:52:16,741</c:v>
                </c:pt>
                <c:pt idx="1849">
                  <c:v>2022-03-24 12:52:16,741</c:v>
                </c:pt>
                <c:pt idx="1850">
                  <c:v>2022-03-24 12:52:16,741</c:v>
                </c:pt>
                <c:pt idx="1851">
                  <c:v>2022-03-24 12:52:16,741</c:v>
                </c:pt>
                <c:pt idx="1852">
                  <c:v>2022-03-24 12:52:16,741</c:v>
                </c:pt>
                <c:pt idx="1853">
                  <c:v>2022-03-24 12:52:16,741</c:v>
                </c:pt>
                <c:pt idx="1854">
                  <c:v>2022-03-24 12:52:16,741</c:v>
                </c:pt>
                <c:pt idx="1855">
                  <c:v>2022-03-24 12:52:16,741</c:v>
                </c:pt>
                <c:pt idx="1856">
                  <c:v>2022-03-24 12:52:16,741</c:v>
                </c:pt>
                <c:pt idx="1857">
                  <c:v>2022-03-24 12:52:16,741</c:v>
                </c:pt>
                <c:pt idx="1858">
                  <c:v>2022-03-24 12:52:16,741</c:v>
                </c:pt>
                <c:pt idx="1859">
                  <c:v>2022-03-24 12:52:16,741</c:v>
                </c:pt>
                <c:pt idx="1860">
                  <c:v>2022-03-24 12:52:16,741</c:v>
                </c:pt>
                <c:pt idx="1861">
                  <c:v>2022-03-24 12:52:16,741</c:v>
                </c:pt>
                <c:pt idx="1862">
                  <c:v>2022-03-24 12:52:16,741</c:v>
                </c:pt>
                <c:pt idx="1863">
                  <c:v>2022-03-24 12:52:16,741</c:v>
                </c:pt>
                <c:pt idx="1864">
                  <c:v>2022-03-24 12:52:16,741</c:v>
                </c:pt>
                <c:pt idx="1865">
                  <c:v>2022-03-24 12:52:16,741</c:v>
                </c:pt>
                <c:pt idx="1866">
                  <c:v>2022-03-24 12:52:16,741</c:v>
                </c:pt>
                <c:pt idx="1867">
                  <c:v>2022-03-24 12:52:16,741</c:v>
                </c:pt>
                <c:pt idx="1868">
                  <c:v>2022-03-24 12:52:16,741</c:v>
                </c:pt>
                <c:pt idx="1869">
                  <c:v>2022-03-24 12:52:16,741</c:v>
                </c:pt>
                <c:pt idx="1870">
                  <c:v>2022-03-24 12:52:16,741</c:v>
                </c:pt>
                <c:pt idx="1871">
                  <c:v>2022-03-24 12:52:16,741</c:v>
                </c:pt>
                <c:pt idx="1872">
                  <c:v>2022-03-24 12:52:16,741</c:v>
                </c:pt>
                <c:pt idx="1873">
                  <c:v>2022-03-24 12:52:16,741</c:v>
                </c:pt>
                <c:pt idx="1874">
                  <c:v>2022-03-24 12:52:16,741</c:v>
                </c:pt>
                <c:pt idx="1875">
                  <c:v>2022-03-24 12:52:16,741</c:v>
                </c:pt>
                <c:pt idx="1876">
                  <c:v>2022-03-24 12:52:16,741</c:v>
                </c:pt>
                <c:pt idx="1877">
                  <c:v>2022-03-24 12:52:16,741</c:v>
                </c:pt>
                <c:pt idx="1878">
                  <c:v>2022-03-24 12:52:16,741</c:v>
                </c:pt>
                <c:pt idx="1879">
                  <c:v>2022-03-24 12:52:16,741</c:v>
                </c:pt>
                <c:pt idx="1880">
                  <c:v>2022-03-24 12:52:16,741</c:v>
                </c:pt>
                <c:pt idx="1881">
                  <c:v>2022-03-24 12:52:16,741</c:v>
                </c:pt>
                <c:pt idx="1882">
                  <c:v>2022-03-24 12:52:16,741</c:v>
                </c:pt>
                <c:pt idx="1883">
                  <c:v>2022-03-24 12:52:16,741</c:v>
                </c:pt>
                <c:pt idx="1884">
                  <c:v>2022-03-24 12:52:16,741</c:v>
                </c:pt>
                <c:pt idx="1885">
                  <c:v>2022-03-24 12:52:16,741</c:v>
                </c:pt>
                <c:pt idx="1886">
                  <c:v>2022-03-24 12:52:16,741</c:v>
                </c:pt>
                <c:pt idx="1887">
                  <c:v>2022-03-24 12:52:16,741</c:v>
                </c:pt>
                <c:pt idx="1888">
                  <c:v>2022-03-24 12:52:16,741</c:v>
                </c:pt>
                <c:pt idx="1889">
                  <c:v>2022-03-24 12:52:16,741</c:v>
                </c:pt>
                <c:pt idx="1890">
                  <c:v>2022-03-24 12:52:16,741</c:v>
                </c:pt>
                <c:pt idx="1891">
                  <c:v>2022-03-24 12:52:16,741</c:v>
                </c:pt>
                <c:pt idx="1892">
                  <c:v>2022-03-24 12:52:16,741</c:v>
                </c:pt>
                <c:pt idx="1893">
                  <c:v>2022-03-24 12:52:16,741</c:v>
                </c:pt>
                <c:pt idx="1894">
                  <c:v>2022-03-24 12:52:16,741</c:v>
                </c:pt>
                <c:pt idx="1895">
                  <c:v>2022-03-24 12:52:16,741</c:v>
                </c:pt>
                <c:pt idx="1896">
                  <c:v>2022-03-24 12:52:16,741</c:v>
                </c:pt>
                <c:pt idx="1897">
                  <c:v>2022-03-24 12:52:16,741</c:v>
                </c:pt>
                <c:pt idx="1898">
                  <c:v>2022-03-24 12:52:16,741</c:v>
                </c:pt>
                <c:pt idx="1899">
                  <c:v>2022-03-24 12:52:16,741</c:v>
                </c:pt>
                <c:pt idx="1900">
                  <c:v>2022-03-24 12:52:16,741</c:v>
                </c:pt>
                <c:pt idx="1901">
                  <c:v>2022-03-24 12:52:16,741</c:v>
                </c:pt>
                <c:pt idx="1902">
                  <c:v>2022-03-24 12:52:16,741</c:v>
                </c:pt>
                <c:pt idx="1903">
                  <c:v>2022-03-24 12:52:16,741</c:v>
                </c:pt>
                <c:pt idx="1904">
                  <c:v>2022-03-24 12:52:16,741</c:v>
                </c:pt>
                <c:pt idx="1905">
                  <c:v>2022-03-24 12:52:16,741</c:v>
                </c:pt>
                <c:pt idx="1906">
                  <c:v>2022-03-24 12:52:16,741</c:v>
                </c:pt>
                <c:pt idx="1907">
                  <c:v>2022-03-24 12:52:16,741</c:v>
                </c:pt>
                <c:pt idx="1908">
                  <c:v>2022-03-24 12:52:16,741</c:v>
                </c:pt>
                <c:pt idx="1909">
                  <c:v>2022-03-24 12:52:16,741</c:v>
                </c:pt>
                <c:pt idx="1910">
                  <c:v>2022-03-24 12:52:16,741</c:v>
                </c:pt>
                <c:pt idx="1911">
                  <c:v>2022-03-24 12:52:16,741</c:v>
                </c:pt>
                <c:pt idx="1912">
                  <c:v>2022-03-24 12:52:16,741</c:v>
                </c:pt>
                <c:pt idx="1913">
                  <c:v>2022-03-24 12:52:16,741</c:v>
                </c:pt>
                <c:pt idx="1914">
                  <c:v>2022-03-24 12:52:16,741</c:v>
                </c:pt>
                <c:pt idx="1915">
                  <c:v>2022-03-24 12:52:16,741</c:v>
                </c:pt>
                <c:pt idx="1916">
                  <c:v>2022-03-24 12:52:16,741</c:v>
                </c:pt>
                <c:pt idx="1917">
                  <c:v>2022-03-24 12:52:16,741</c:v>
                </c:pt>
                <c:pt idx="1918">
                  <c:v>2022-03-24 12:52:16,741</c:v>
                </c:pt>
                <c:pt idx="1919">
                  <c:v>2022-03-24 12:52:16,741</c:v>
                </c:pt>
                <c:pt idx="1920">
                  <c:v>2022-03-24 12:52:16,741</c:v>
                </c:pt>
                <c:pt idx="1921">
                  <c:v>2022-03-24 12:52:16,741</c:v>
                </c:pt>
                <c:pt idx="1922">
                  <c:v>2022-03-24 12:52:16,741</c:v>
                </c:pt>
                <c:pt idx="1923">
                  <c:v>2022-03-24 12:52:16,741</c:v>
                </c:pt>
                <c:pt idx="1924">
                  <c:v>2022-03-24 12:52:16,741</c:v>
                </c:pt>
                <c:pt idx="1925">
                  <c:v>2022-03-24 12:52:16,741</c:v>
                </c:pt>
                <c:pt idx="1926">
                  <c:v>2022-03-24 12:52:16,741</c:v>
                </c:pt>
                <c:pt idx="1927">
                  <c:v>2022-03-24 12:52:16,741</c:v>
                </c:pt>
                <c:pt idx="1928">
                  <c:v>2022-03-24 12:52:16,741</c:v>
                </c:pt>
                <c:pt idx="1929">
                  <c:v>2022-03-24 12:52:16,741</c:v>
                </c:pt>
                <c:pt idx="1930">
                  <c:v>2022-03-24 12:52:16,741</c:v>
                </c:pt>
                <c:pt idx="1931">
                  <c:v>2022-03-24 12:52:16,741</c:v>
                </c:pt>
                <c:pt idx="1932">
                  <c:v>2022-03-24 12:52:16,741</c:v>
                </c:pt>
                <c:pt idx="1933">
                  <c:v>2022-03-24 12:52:16,741</c:v>
                </c:pt>
                <c:pt idx="1934">
                  <c:v>2022-03-24 12:52:16,741</c:v>
                </c:pt>
                <c:pt idx="1935">
                  <c:v>2022-03-24 12:52:16,741</c:v>
                </c:pt>
                <c:pt idx="1936">
                  <c:v>2022-03-24 12:52:16,741</c:v>
                </c:pt>
                <c:pt idx="1937">
                  <c:v>2022-03-24 12:52:16,741</c:v>
                </c:pt>
                <c:pt idx="1938">
                  <c:v>2022-03-24 12:52:16,741</c:v>
                </c:pt>
                <c:pt idx="1939">
                  <c:v>2022-03-24 12:52:16,741</c:v>
                </c:pt>
                <c:pt idx="1940">
                  <c:v>2022-03-24 12:52:16,741</c:v>
                </c:pt>
                <c:pt idx="1941">
                  <c:v>2022-03-24 12:52:16,741</c:v>
                </c:pt>
                <c:pt idx="1942">
                  <c:v>2022-03-24 12:52:16,741</c:v>
                </c:pt>
                <c:pt idx="1943">
                  <c:v>2022-03-24 12:52:16,741</c:v>
                </c:pt>
                <c:pt idx="1944">
                  <c:v>2022-03-24 12:52:16,741</c:v>
                </c:pt>
                <c:pt idx="1945">
                  <c:v>2022-03-24 12:52:16,741</c:v>
                </c:pt>
                <c:pt idx="1946">
                  <c:v>2022-03-24 12:52:16,741</c:v>
                </c:pt>
                <c:pt idx="1947">
                  <c:v>2022-03-24 12:52:16,741</c:v>
                </c:pt>
                <c:pt idx="1948">
                  <c:v>2022-03-24 12:52:16,741</c:v>
                </c:pt>
                <c:pt idx="1949">
                  <c:v>2022-03-24 12:52:16,741</c:v>
                </c:pt>
                <c:pt idx="1950">
                  <c:v>2022-03-24 12:52:16,741</c:v>
                </c:pt>
                <c:pt idx="1951">
                  <c:v>2022-03-24 12:52:16,741</c:v>
                </c:pt>
                <c:pt idx="1952">
                  <c:v>2022-03-24 12:52:16,741</c:v>
                </c:pt>
                <c:pt idx="1953">
                  <c:v>2022-03-24 12:52:16,741</c:v>
                </c:pt>
                <c:pt idx="1954">
                  <c:v>2022-03-24 12:52:16,741</c:v>
                </c:pt>
                <c:pt idx="1955">
                  <c:v>2022-03-24 12:52:16,741</c:v>
                </c:pt>
                <c:pt idx="1956">
                  <c:v>2022-03-24 12:52:16,741</c:v>
                </c:pt>
                <c:pt idx="1957">
                  <c:v>2022-03-24 12:52:16,741</c:v>
                </c:pt>
                <c:pt idx="1958">
                  <c:v>2022-03-24 12:52:16,741</c:v>
                </c:pt>
                <c:pt idx="1959">
                  <c:v>2022-03-24 12:52:16,741</c:v>
                </c:pt>
                <c:pt idx="1960">
                  <c:v>2022-03-24 12:52:16,741</c:v>
                </c:pt>
                <c:pt idx="1961">
                  <c:v>2022-03-24 12:52:16,741</c:v>
                </c:pt>
                <c:pt idx="1962">
                  <c:v>2022-03-24 12:52:16,741</c:v>
                </c:pt>
                <c:pt idx="1963">
                  <c:v>2022-03-24 12:52:16,741</c:v>
                </c:pt>
                <c:pt idx="1964">
                  <c:v>2022-03-24 12:52:16,741</c:v>
                </c:pt>
                <c:pt idx="1965">
                  <c:v>2022-03-24 12:52:16,741</c:v>
                </c:pt>
                <c:pt idx="1966">
                  <c:v>2022-03-24 12:52:16,741</c:v>
                </c:pt>
                <c:pt idx="1967">
                  <c:v>2022-03-24 12:52:16,741</c:v>
                </c:pt>
                <c:pt idx="1968">
                  <c:v>2022-03-24 12:52:16,741</c:v>
                </c:pt>
                <c:pt idx="1969">
                  <c:v>2022-03-24 12:52:16,741</c:v>
                </c:pt>
                <c:pt idx="1970">
                  <c:v>2022-03-24 12:52:16,741</c:v>
                </c:pt>
                <c:pt idx="1971">
                  <c:v>2022-03-24 12:52:16,741</c:v>
                </c:pt>
                <c:pt idx="1972">
                  <c:v>2022-03-24 12:52:16,741</c:v>
                </c:pt>
                <c:pt idx="1973">
                  <c:v>2022-03-24 12:52:16,741</c:v>
                </c:pt>
                <c:pt idx="1974">
                  <c:v>2022-03-24 12:52:16,741</c:v>
                </c:pt>
                <c:pt idx="1975">
                  <c:v>2022-03-24 12:52:16,741</c:v>
                </c:pt>
                <c:pt idx="1976">
                  <c:v>2022-03-24 12:52:16,741</c:v>
                </c:pt>
                <c:pt idx="1977">
                  <c:v>2022-03-24 12:52:16,741</c:v>
                </c:pt>
                <c:pt idx="1978">
                  <c:v>2022-03-24 12:52:16,741</c:v>
                </c:pt>
                <c:pt idx="1979">
                  <c:v>2022-03-24 12:52:16,741</c:v>
                </c:pt>
                <c:pt idx="1980">
                  <c:v>2022-03-24 12:52:16,741</c:v>
                </c:pt>
                <c:pt idx="1981">
                  <c:v>2022-03-24 12:52:16,741</c:v>
                </c:pt>
                <c:pt idx="1982">
                  <c:v>2022-03-24 12:52:16,741</c:v>
                </c:pt>
                <c:pt idx="1983">
                  <c:v>2022-03-24 12:52:16,741</c:v>
                </c:pt>
                <c:pt idx="1984">
                  <c:v>2022-03-24 12:54:19,316</c:v>
                </c:pt>
                <c:pt idx="1985">
                  <c:v>2022-03-24 12:54:19,316</c:v>
                </c:pt>
                <c:pt idx="1986">
                  <c:v>2022-03-24 12:54:19,316</c:v>
                </c:pt>
                <c:pt idx="1987">
                  <c:v>2022-03-24 12:54:19,316</c:v>
                </c:pt>
                <c:pt idx="1988">
                  <c:v>2022-03-24 12:54:19,316</c:v>
                </c:pt>
                <c:pt idx="1989">
                  <c:v>2022-03-24 12:54:19,316</c:v>
                </c:pt>
                <c:pt idx="1990">
                  <c:v>2022-03-24 12:54:19,316</c:v>
                </c:pt>
                <c:pt idx="1991">
                  <c:v>2022-03-24 12:54:19,316</c:v>
                </c:pt>
                <c:pt idx="1992">
                  <c:v>2022-03-24 12:54:19,316</c:v>
                </c:pt>
                <c:pt idx="1993">
                  <c:v>2022-03-24 12:54:19,316</c:v>
                </c:pt>
                <c:pt idx="1994">
                  <c:v>2022-03-24 12:54:19,316</c:v>
                </c:pt>
                <c:pt idx="1995">
                  <c:v>2022-03-24 12:54:19,316</c:v>
                </c:pt>
                <c:pt idx="1996">
                  <c:v>2022-03-24 12:54:19,316</c:v>
                </c:pt>
                <c:pt idx="1997">
                  <c:v>2022-03-24 12:54:19,316</c:v>
                </c:pt>
                <c:pt idx="1998">
                  <c:v>2022-03-24 12:54:19,316</c:v>
                </c:pt>
                <c:pt idx="1999">
                  <c:v>2022-03-24 12:54:19,316</c:v>
                </c:pt>
                <c:pt idx="2000">
                  <c:v>2022-03-24 12:54:19,316</c:v>
                </c:pt>
                <c:pt idx="2001">
                  <c:v>2022-03-24 12:54:19,316</c:v>
                </c:pt>
                <c:pt idx="2002">
                  <c:v>2022-03-24 12:54:19,316</c:v>
                </c:pt>
                <c:pt idx="2003">
                  <c:v>2022-03-24 12:54:19,316</c:v>
                </c:pt>
                <c:pt idx="2004">
                  <c:v>2022-03-24 12:54:19,316</c:v>
                </c:pt>
                <c:pt idx="2005">
                  <c:v>2022-03-24 12:54:19,316</c:v>
                </c:pt>
                <c:pt idx="2006">
                  <c:v>2022-03-24 12:54:19,316</c:v>
                </c:pt>
                <c:pt idx="2007">
                  <c:v>2022-03-24 12:54:19,316</c:v>
                </c:pt>
                <c:pt idx="2008">
                  <c:v>2022-03-24 12:54:19,316</c:v>
                </c:pt>
                <c:pt idx="2009">
                  <c:v>2022-03-24 12:54:19,316</c:v>
                </c:pt>
                <c:pt idx="2010">
                  <c:v>2022-03-24 12:54:19,316</c:v>
                </c:pt>
                <c:pt idx="2011">
                  <c:v>2022-03-24 12:54:19,316</c:v>
                </c:pt>
                <c:pt idx="2012">
                  <c:v>2022-03-24 12:54:19,316</c:v>
                </c:pt>
                <c:pt idx="2013">
                  <c:v>2022-03-24 12:54:19,316</c:v>
                </c:pt>
                <c:pt idx="2014">
                  <c:v>2022-03-24 12:54:19,316</c:v>
                </c:pt>
                <c:pt idx="2015">
                  <c:v>2022-03-24 12:54:19,316</c:v>
                </c:pt>
                <c:pt idx="2016">
                  <c:v>2022-03-24 12:54:19,316</c:v>
                </c:pt>
                <c:pt idx="2017">
                  <c:v>2022-03-24 12:54:19,316</c:v>
                </c:pt>
                <c:pt idx="2018">
                  <c:v>2022-03-24 12:54:19,316</c:v>
                </c:pt>
                <c:pt idx="2019">
                  <c:v>2022-03-24 12:54:19,316</c:v>
                </c:pt>
                <c:pt idx="2020">
                  <c:v>2022-03-24 12:54:19,316</c:v>
                </c:pt>
                <c:pt idx="2021">
                  <c:v>2022-03-24 12:54:19,316</c:v>
                </c:pt>
                <c:pt idx="2022">
                  <c:v>2022-03-24 12:54:19,316</c:v>
                </c:pt>
                <c:pt idx="2023">
                  <c:v>2022-03-24 12:54:19,316</c:v>
                </c:pt>
                <c:pt idx="2024">
                  <c:v>2022-03-24 12:54:19,316</c:v>
                </c:pt>
                <c:pt idx="2025">
                  <c:v>2022-03-24 12:54:19,316</c:v>
                </c:pt>
                <c:pt idx="2026">
                  <c:v>2022-03-24 12:54:19,316</c:v>
                </c:pt>
                <c:pt idx="2027">
                  <c:v>2022-03-24 12:54:19,316</c:v>
                </c:pt>
                <c:pt idx="2028">
                  <c:v>2022-03-24 12:54:19,316</c:v>
                </c:pt>
                <c:pt idx="2029">
                  <c:v>2022-03-24 12:54:19,316</c:v>
                </c:pt>
                <c:pt idx="2030">
                  <c:v>2022-03-24 12:54:19,316</c:v>
                </c:pt>
                <c:pt idx="2031">
                  <c:v>2022-03-24 12:54:19,316</c:v>
                </c:pt>
                <c:pt idx="2032">
                  <c:v>2022-03-24 12:54:19,316</c:v>
                </c:pt>
                <c:pt idx="2033">
                  <c:v>2022-03-24 12:54:19,316</c:v>
                </c:pt>
                <c:pt idx="2034">
                  <c:v>2022-03-24 12:54:19,316</c:v>
                </c:pt>
                <c:pt idx="2035">
                  <c:v>2022-03-24 12:54:19,316</c:v>
                </c:pt>
                <c:pt idx="2036">
                  <c:v>2022-03-24 12:54:19,316</c:v>
                </c:pt>
                <c:pt idx="2037">
                  <c:v>2022-03-24 12:54:19,316</c:v>
                </c:pt>
                <c:pt idx="2038">
                  <c:v>2022-03-24 12:54:19,316</c:v>
                </c:pt>
                <c:pt idx="2039">
                  <c:v>2022-03-24 12:54:19,316</c:v>
                </c:pt>
                <c:pt idx="2040">
                  <c:v>2022-03-24 12:54:19,316</c:v>
                </c:pt>
                <c:pt idx="2041">
                  <c:v>2022-03-24 12:54:19,316</c:v>
                </c:pt>
                <c:pt idx="2042">
                  <c:v>2022-03-24 12:54:19,316</c:v>
                </c:pt>
                <c:pt idx="2043">
                  <c:v>2022-03-24 12:54:19,316</c:v>
                </c:pt>
                <c:pt idx="2044">
                  <c:v>2022-03-24 12:54:19,316</c:v>
                </c:pt>
                <c:pt idx="2045">
                  <c:v>2022-03-24 12:54:19,316</c:v>
                </c:pt>
                <c:pt idx="2046">
                  <c:v>2022-03-24 12:54:19,316</c:v>
                </c:pt>
                <c:pt idx="2047">
                  <c:v>2022-03-24 12:54:19,316</c:v>
                </c:pt>
                <c:pt idx="2048">
                  <c:v>2022-03-24 12:54:19,316</c:v>
                </c:pt>
                <c:pt idx="2049">
                  <c:v>2022-03-24 12:54:19,316</c:v>
                </c:pt>
                <c:pt idx="2050">
                  <c:v>2022-03-24 12:54:19,316</c:v>
                </c:pt>
                <c:pt idx="2051">
                  <c:v>2022-03-24 12:54:19,316</c:v>
                </c:pt>
                <c:pt idx="2052">
                  <c:v>2022-03-24 12:54:19,316</c:v>
                </c:pt>
                <c:pt idx="2053">
                  <c:v>2022-03-24 12:54:19,316</c:v>
                </c:pt>
                <c:pt idx="2054">
                  <c:v>2022-03-24 12:54:19,316</c:v>
                </c:pt>
                <c:pt idx="2055">
                  <c:v>2022-03-24 12:54:19,316</c:v>
                </c:pt>
                <c:pt idx="2056">
                  <c:v>2022-03-24 12:54:19,316</c:v>
                </c:pt>
                <c:pt idx="2057">
                  <c:v>2022-03-24 12:54:19,316</c:v>
                </c:pt>
                <c:pt idx="2058">
                  <c:v>2022-03-24 12:54:19,316</c:v>
                </c:pt>
                <c:pt idx="2059">
                  <c:v>2022-03-24 12:54:19,316</c:v>
                </c:pt>
                <c:pt idx="2060">
                  <c:v>2022-03-24 12:54:19,316</c:v>
                </c:pt>
                <c:pt idx="2061">
                  <c:v>2022-03-24 12:54:19,316</c:v>
                </c:pt>
                <c:pt idx="2062">
                  <c:v>2022-03-24 12:54:19,316</c:v>
                </c:pt>
                <c:pt idx="2063">
                  <c:v>2022-03-24 12:54:19,316</c:v>
                </c:pt>
                <c:pt idx="2064">
                  <c:v>2022-03-24 12:54:19,316</c:v>
                </c:pt>
                <c:pt idx="2065">
                  <c:v>2022-03-24 12:54:19,316</c:v>
                </c:pt>
                <c:pt idx="2066">
                  <c:v>2022-03-24 12:54:19,316</c:v>
                </c:pt>
                <c:pt idx="2067">
                  <c:v>2022-03-24 12:54:19,316</c:v>
                </c:pt>
                <c:pt idx="2068">
                  <c:v>2022-03-24 12:54:19,316</c:v>
                </c:pt>
                <c:pt idx="2069">
                  <c:v>2022-03-24 12:54:19,316</c:v>
                </c:pt>
                <c:pt idx="2070">
                  <c:v>2022-03-24 12:54:19,316</c:v>
                </c:pt>
                <c:pt idx="2071">
                  <c:v>2022-03-24 12:54:19,316</c:v>
                </c:pt>
                <c:pt idx="2072">
                  <c:v>2022-03-24 12:54:19,316</c:v>
                </c:pt>
                <c:pt idx="2073">
                  <c:v>2022-03-24 12:54:19,316</c:v>
                </c:pt>
                <c:pt idx="2074">
                  <c:v>2022-03-24 12:54:19,316</c:v>
                </c:pt>
                <c:pt idx="2075">
                  <c:v>2022-03-24 12:54:19,316</c:v>
                </c:pt>
                <c:pt idx="2076">
                  <c:v>2022-03-24 12:54:19,316</c:v>
                </c:pt>
                <c:pt idx="2077">
                  <c:v>2022-03-24 12:54:19,316</c:v>
                </c:pt>
                <c:pt idx="2078">
                  <c:v>2022-03-24 12:54:19,316</c:v>
                </c:pt>
                <c:pt idx="2079">
                  <c:v>2022-03-24 12:54:19,316</c:v>
                </c:pt>
                <c:pt idx="2080">
                  <c:v>2022-03-24 12:54:19,316</c:v>
                </c:pt>
                <c:pt idx="2081">
                  <c:v>2022-03-24 12:54:19,316</c:v>
                </c:pt>
                <c:pt idx="2082">
                  <c:v>2022-03-24 12:54:19,316</c:v>
                </c:pt>
                <c:pt idx="2083">
                  <c:v>2022-03-24 12:54:19,316</c:v>
                </c:pt>
                <c:pt idx="2084">
                  <c:v>2022-03-24 12:54:19,316</c:v>
                </c:pt>
                <c:pt idx="2085">
                  <c:v>2022-03-24 12:54:19,316</c:v>
                </c:pt>
                <c:pt idx="2086">
                  <c:v>2022-03-24 12:54:19,316</c:v>
                </c:pt>
                <c:pt idx="2087">
                  <c:v>2022-03-24 12:54:19,316</c:v>
                </c:pt>
                <c:pt idx="2088">
                  <c:v>2022-03-24 12:54:19,316</c:v>
                </c:pt>
                <c:pt idx="2089">
                  <c:v>2022-03-24 12:54:19,316</c:v>
                </c:pt>
                <c:pt idx="2090">
                  <c:v>2022-03-24 12:54:19,316</c:v>
                </c:pt>
                <c:pt idx="2091">
                  <c:v>2022-03-24 12:54:19,316</c:v>
                </c:pt>
                <c:pt idx="2092">
                  <c:v>2022-03-24 12:54:19,316</c:v>
                </c:pt>
                <c:pt idx="2093">
                  <c:v>2022-03-24 12:54:19,316</c:v>
                </c:pt>
                <c:pt idx="2094">
                  <c:v>2022-03-24 12:54:19,316</c:v>
                </c:pt>
                <c:pt idx="2095">
                  <c:v>2022-03-24 12:54:19,316</c:v>
                </c:pt>
                <c:pt idx="2096">
                  <c:v>2022-03-24 12:54:19,316</c:v>
                </c:pt>
                <c:pt idx="2097">
                  <c:v>2022-03-24 12:54:19,316</c:v>
                </c:pt>
                <c:pt idx="2098">
                  <c:v>2022-03-24 12:54:19,316</c:v>
                </c:pt>
                <c:pt idx="2099">
                  <c:v>2022-03-24 12:54:19,316</c:v>
                </c:pt>
                <c:pt idx="2100">
                  <c:v>2022-03-24 12:54:19,316</c:v>
                </c:pt>
                <c:pt idx="2101">
                  <c:v>2022-03-24 12:54:19,316</c:v>
                </c:pt>
                <c:pt idx="2102">
                  <c:v>2022-03-24 12:54:19,316</c:v>
                </c:pt>
                <c:pt idx="2103">
                  <c:v>2022-03-24 12:54:19,316</c:v>
                </c:pt>
                <c:pt idx="2104">
                  <c:v>2022-03-24 12:54:19,316</c:v>
                </c:pt>
                <c:pt idx="2105">
                  <c:v>2022-03-24 12:54:19,316</c:v>
                </c:pt>
                <c:pt idx="2106">
                  <c:v>2022-03-24 12:54:19,316</c:v>
                </c:pt>
                <c:pt idx="2107">
                  <c:v>2022-03-24 12:54:19,316</c:v>
                </c:pt>
                <c:pt idx="2108">
                  <c:v>2022-03-24 12:54:19,316</c:v>
                </c:pt>
                <c:pt idx="2109">
                  <c:v>2022-03-24 12:54:19,316</c:v>
                </c:pt>
                <c:pt idx="2110">
                  <c:v>2022-03-24 12:54:19,316</c:v>
                </c:pt>
                <c:pt idx="2111">
                  <c:v>2022-03-24 12:54:19,316</c:v>
                </c:pt>
                <c:pt idx="2112">
                  <c:v>2022-03-24 12:54:19,316</c:v>
                </c:pt>
                <c:pt idx="2113">
                  <c:v>2022-03-24 12:54:19,316</c:v>
                </c:pt>
                <c:pt idx="2114">
                  <c:v>2022-03-24 12:54:19,316</c:v>
                </c:pt>
                <c:pt idx="2115">
                  <c:v>2022-03-24 12:54:19,316</c:v>
                </c:pt>
                <c:pt idx="2116">
                  <c:v>2022-03-24 12:54:19,316</c:v>
                </c:pt>
                <c:pt idx="2117">
                  <c:v>2022-03-24 12:54:19,316</c:v>
                </c:pt>
                <c:pt idx="2118">
                  <c:v>2022-03-24 12:54:19,316</c:v>
                </c:pt>
                <c:pt idx="2119">
                  <c:v>2022-03-24 12:54:19,316</c:v>
                </c:pt>
                <c:pt idx="2120">
                  <c:v>2022-03-24 12:54:19,316</c:v>
                </c:pt>
                <c:pt idx="2121">
                  <c:v>2022-03-24 12:54:19,316</c:v>
                </c:pt>
                <c:pt idx="2122">
                  <c:v>2022-03-24 12:54:19,316</c:v>
                </c:pt>
                <c:pt idx="2123">
                  <c:v>2022-03-24 12:54:19,316</c:v>
                </c:pt>
                <c:pt idx="2124">
                  <c:v>2022-03-24 12:54:19,316</c:v>
                </c:pt>
                <c:pt idx="2125">
                  <c:v>2022-03-24 12:54:19,316</c:v>
                </c:pt>
                <c:pt idx="2126">
                  <c:v>2022-03-24 12:54:19,316</c:v>
                </c:pt>
                <c:pt idx="2127">
                  <c:v>2022-03-24 12:54:19,316</c:v>
                </c:pt>
                <c:pt idx="2128">
                  <c:v>2022-03-24 12:54:19,316</c:v>
                </c:pt>
                <c:pt idx="2129">
                  <c:v>2022-03-24 12:54:19,316</c:v>
                </c:pt>
                <c:pt idx="2130">
                  <c:v>2022-03-24 12:54:19,316</c:v>
                </c:pt>
                <c:pt idx="2131">
                  <c:v>2022-03-24 12:54:19,316</c:v>
                </c:pt>
                <c:pt idx="2132">
                  <c:v>2022-03-24 12:54:19,316</c:v>
                </c:pt>
                <c:pt idx="2133">
                  <c:v>2022-03-24 12:54:19,316</c:v>
                </c:pt>
                <c:pt idx="2134">
                  <c:v>2022-03-24 12:54:19,316</c:v>
                </c:pt>
                <c:pt idx="2135">
                  <c:v>2022-03-24 12:54:19,316</c:v>
                </c:pt>
                <c:pt idx="2136">
                  <c:v>2022-03-24 12:54:19,316</c:v>
                </c:pt>
                <c:pt idx="2137">
                  <c:v>2022-03-24 12:54:19,316</c:v>
                </c:pt>
                <c:pt idx="2138">
                  <c:v>2022-03-24 12:54:19,316</c:v>
                </c:pt>
                <c:pt idx="2139">
                  <c:v>2022-03-24 12:54:19,316</c:v>
                </c:pt>
                <c:pt idx="2140">
                  <c:v>2022-03-24 12:54:19,316</c:v>
                </c:pt>
                <c:pt idx="2141">
                  <c:v>2022-03-24 12:54:19,316</c:v>
                </c:pt>
                <c:pt idx="2142">
                  <c:v>2022-03-24 12:54:19,316</c:v>
                </c:pt>
                <c:pt idx="2143">
                  <c:v>2022-03-24 12:54:19,316</c:v>
                </c:pt>
                <c:pt idx="2144">
                  <c:v>2022-03-24 12:54:19,316</c:v>
                </c:pt>
                <c:pt idx="2145">
                  <c:v>2022-03-24 12:54:19,316</c:v>
                </c:pt>
                <c:pt idx="2146">
                  <c:v>2022-03-24 12:54:19,316</c:v>
                </c:pt>
                <c:pt idx="2147">
                  <c:v>2022-03-24 12:54:19,316</c:v>
                </c:pt>
                <c:pt idx="2148">
                  <c:v>2022-03-24 12:54:19,316</c:v>
                </c:pt>
                <c:pt idx="2149">
                  <c:v>2022-03-24 12:54:19,316</c:v>
                </c:pt>
                <c:pt idx="2150">
                  <c:v>2022-03-24 12:54:19,316</c:v>
                </c:pt>
                <c:pt idx="2151">
                  <c:v>2022-03-24 12:54:19,316</c:v>
                </c:pt>
                <c:pt idx="2152">
                  <c:v>2022-03-24 12:54:19,316</c:v>
                </c:pt>
                <c:pt idx="2153">
                  <c:v>2022-03-24 12:54:19,316</c:v>
                </c:pt>
                <c:pt idx="2154">
                  <c:v>2022-03-24 12:54:19,316</c:v>
                </c:pt>
                <c:pt idx="2155">
                  <c:v>2022-03-24 12:54:19,316</c:v>
                </c:pt>
                <c:pt idx="2156">
                  <c:v>2022-03-24 12:54:19,316</c:v>
                </c:pt>
                <c:pt idx="2157">
                  <c:v>2022-03-24 12:54:19,316</c:v>
                </c:pt>
                <c:pt idx="2158">
                  <c:v>2022-03-24 12:54:19,316</c:v>
                </c:pt>
                <c:pt idx="2159">
                  <c:v>2022-03-24 12:54:19,316</c:v>
                </c:pt>
                <c:pt idx="2160">
                  <c:v>2022-03-24 12:54:19,316</c:v>
                </c:pt>
                <c:pt idx="2161">
                  <c:v>2022-03-24 12:54:19,316</c:v>
                </c:pt>
                <c:pt idx="2162">
                  <c:v>2022-03-24 12:54:19,316</c:v>
                </c:pt>
                <c:pt idx="2163">
                  <c:v>2022-03-24 12:54:19,316</c:v>
                </c:pt>
                <c:pt idx="2164">
                  <c:v>2022-03-24 12:54:19,316</c:v>
                </c:pt>
                <c:pt idx="2165">
                  <c:v>2022-03-24 12:54:19,316</c:v>
                </c:pt>
                <c:pt idx="2166">
                  <c:v>2022-03-24 12:54:19,316</c:v>
                </c:pt>
                <c:pt idx="2167">
                  <c:v>2022-03-24 12:54:19,316</c:v>
                </c:pt>
                <c:pt idx="2168">
                  <c:v>2022-03-24 12:54:19,316</c:v>
                </c:pt>
                <c:pt idx="2169">
                  <c:v>2022-03-24 12:54:19,316</c:v>
                </c:pt>
                <c:pt idx="2170">
                  <c:v>2022-03-24 12:54:19,316</c:v>
                </c:pt>
                <c:pt idx="2171">
                  <c:v>2022-03-24 12:54:19,316</c:v>
                </c:pt>
                <c:pt idx="2172">
                  <c:v>2022-03-24 12:54:19,316</c:v>
                </c:pt>
                <c:pt idx="2173">
                  <c:v>2022-03-24 12:54:19,316</c:v>
                </c:pt>
                <c:pt idx="2174">
                  <c:v>2022-03-24 12:54:19,316</c:v>
                </c:pt>
                <c:pt idx="2175">
                  <c:v>2022-03-24 12:54:19,316</c:v>
                </c:pt>
                <c:pt idx="2176">
                  <c:v>2022-03-24 12:54:19,316</c:v>
                </c:pt>
                <c:pt idx="2177">
                  <c:v>2022-03-24 12:54:19,316</c:v>
                </c:pt>
                <c:pt idx="2178">
                  <c:v>2022-03-24 12:54:19,316</c:v>
                </c:pt>
                <c:pt idx="2179">
                  <c:v>2022-03-24 12:54:19,316</c:v>
                </c:pt>
                <c:pt idx="2180">
                  <c:v>2022-03-24 12:54:19,316</c:v>
                </c:pt>
                <c:pt idx="2181">
                  <c:v>2022-03-24 12:54:19,316</c:v>
                </c:pt>
                <c:pt idx="2182">
                  <c:v>2022-03-24 12:54:19,316</c:v>
                </c:pt>
                <c:pt idx="2183">
                  <c:v>2022-03-24 12:54:19,316</c:v>
                </c:pt>
                <c:pt idx="2184">
                  <c:v>2022-03-24 12:54:19,316</c:v>
                </c:pt>
                <c:pt idx="2185">
                  <c:v>2022-03-24 12:54:19,316</c:v>
                </c:pt>
                <c:pt idx="2186">
                  <c:v>2022-03-24 12:54:19,316</c:v>
                </c:pt>
                <c:pt idx="2187">
                  <c:v>2022-03-24 12:54:19,316</c:v>
                </c:pt>
                <c:pt idx="2188">
                  <c:v>2022-03-24 12:54:19,316</c:v>
                </c:pt>
                <c:pt idx="2189">
                  <c:v>2022-03-24 12:54:19,316</c:v>
                </c:pt>
                <c:pt idx="2190">
                  <c:v>2022-03-24 12:54:19,316</c:v>
                </c:pt>
                <c:pt idx="2191">
                  <c:v>2022-03-24 12:54:19,316</c:v>
                </c:pt>
                <c:pt idx="2192">
                  <c:v>2022-03-24 12:54:19,316</c:v>
                </c:pt>
                <c:pt idx="2193">
                  <c:v>2022-03-24 12:54:19,316</c:v>
                </c:pt>
                <c:pt idx="2194">
                  <c:v>2022-03-24 12:54:19,316</c:v>
                </c:pt>
                <c:pt idx="2195">
                  <c:v>2022-03-24 12:54:19,316</c:v>
                </c:pt>
                <c:pt idx="2196">
                  <c:v>2022-03-24 12:54:19,316</c:v>
                </c:pt>
                <c:pt idx="2197">
                  <c:v>2022-03-24 12:54:19,316</c:v>
                </c:pt>
                <c:pt idx="2198">
                  <c:v>2022-03-24 12:54:19,316</c:v>
                </c:pt>
                <c:pt idx="2199">
                  <c:v>2022-03-24 12:54:19,316</c:v>
                </c:pt>
                <c:pt idx="2200">
                  <c:v>2022-03-24 12:54:19,316</c:v>
                </c:pt>
                <c:pt idx="2201">
                  <c:v>2022-03-24 12:54:19,316</c:v>
                </c:pt>
                <c:pt idx="2202">
                  <c:v>2022-03-24 12:54:19,316</c:v>
                </c:pt>
                <c:pt idx="2203">
                  <c:v>2022-03-24 12:54:19,316</c:v>
                </c:pt>
                <c:pt idx="2204">
                  <c:v>2022-03-24 12:54:19,316</c:v>
                </c:pt>
                <c:pt idx="2205">
                  <c:v>2022-03-24 12:54:19,316</c:v>
                </c:pt>
                <c:pt idx="2206">
                  <c:v>2022-03-24 12:54:19,316</c:v>
                </c:pt>
                <c:pt idx="2207">
                  <c:v>2022-03-24 12:54:19,316</c:v>
                </c:pt>
                <c:pt idx="2208">
                  <c:v>2022-03-24 12:54:19,316</c:v>
                </c:pt>
                <c:pt idx="2209">
                  <c:v>2022-03-24 12:54:19,316</c:v>
                </c:pt>
                <c:pt idx="2210">
                  <c:v>2022-03-24 12:54:19,316</c:v>
                </c:pt>
                <c:pt idx="2211">
                  <c:v>2022-03-24 12:54:19,316</c:v>
                </c:pt>
                <c:pt idx="2212">
                  <c:v>2022-03-24 12:54:19,316</c:v>
                </c:pt>
                <c:pt idx="2213">
                  <c:v>2022-03-24 12:54:19,316</c:v>
                </c:pt>
                <c:pt idx="2214">
                  <c:v>2022-03-24 12:54:19,316</c:v>
                </c:pt>
                <c:pt idx="2215">
                  <c:v>2022-03-24 12:54:19,316</c:v>
                </c:pt>
                <c:pt idx="2216">
                  <c:v>2022-03-24 12:54:19,316</c:v>
                </c:pt>
                <c:pt idx="2217">
                  <c:v>2022-03-24 12:54:19,316</c:v>
                </c:pt>
                <c:pt idx="2218">
                  <c:v>2022-03-24 12:54:19,316</c:v>
                </c:pt>
                <c:pt idx="2219">
                  <c:v>2022-03-24 12:54:19,316</c:v>
                </c:pt>
                <c:pt idx="2220">
                  <c:v>2022-03-24 12:54:19,316</c:v>
                </c:pt>
                <c:pt idx="2221">
                  <c:v>2022-03-24 12:54:19,316</c:v>
                </c:pt>
                <c:pt idx="2222">
                  <c:v>2022-03-24 12:54:19,316</c:v>
                </c:pt>
                <c:pt idx="2223">
                  <c:v>2022-03-24 12:54:19,316</c:v>
                </c:pt>
                <c:pt idx="2224">
                  <c:v>2022-03-24 12:54:19,316</c:v>
                </c:pt>
                <c:pt idx="2225">
                  <c:v>2022-03-24 12:54:19,316</c:v>
                </c:pt>
                <c:pt idx="2226">
                  <c:v>2022-03-24 12:54:19,316</c:v>
                </c:pt>
                <c:pt idx="2227">
                  <c:v>2022-03-24 12:54:19,316</c:v>
                </c:pt>
                <c:pt idx="2228">
                  <c:v>2022-03-24 12:54:19,316</c:v>
                </c:pt>
                <c:pt idx="2229">
                  <c:v>2022-03-24 12:54:19,316</c:v>
                </c:pt>
                <c:pt idx="2230">
                  <c:v>2022-03-24 12:54:19,316</c:v>
                </c:pt>
                <c:pt idx="2231">
                  <c:v>2022-03-24 12:54:19,316</c:v>
                </c:pt>
                <c:pt idx="2232">
                  <c:v>2022-03-24 12:56:21,886</c:v>
                </c:pt>
                <c:pt idx="2233">
                  <c:v>2022-03-24 12:56:21,886</c:v>
                </c:pt>
                <c:pt idx="2234">
                  <c:v>2022-03-24 12:56:21,886</c:v>
                </c:pt>
                <c:pt idx="2235">
                  <c:v>2022-03-24 12:56:21,886</c:v>
                </c:pt>
                <c:pt idx="2236">
                  <c:v>2022-03-24 12:56:21,886</c:v>
                </c:pt>
                <c:pt idx="2237">
                  <c:v>2022-03-24 12:56:21,886</c:v>
                </c:pt>
                <c:pt idx="2238">
                  <c:v>2022-03-24 12:56:21,886</c:v>
                </c:pt>
                <c:pt idx="2239">
                  <c:v>2022-03-24 12:56:21,886</c:v>
                </c:pt>
                <c:pt idx="2240">
                  <c:v>2022-03-24 12:56:21,886</c:v>
                </c:pt>
                <c:pt idx="2241">
                  <c:v>2022-03-24 12:56:21,886</c:v>
                </c:pt>
                <c:pt idx="2242">
                  <c:v>2022-03-24 12:56:21,886</c:v>
                </c:pt>
                <c:pt idx="2243">
                  <c:v>2022-03-24 12:56:21,886</c:v>
                </c:pt>
                <c:pt idx="2244">
                  <c:v>2022-03-24 12:56:21,886</c:v>
                </c:pt>
                <c:pt idx="2245">
                  <c:v>2022-03-24 12:56:21,886</c:v>
                </c:pt>
                <c:pt idx="2246">
                  <c:v>2022-03-24 12:56:21,886</c:v>
                </c:pt>
                <c:pt idx="2247">
                  <c:v>2022-03-24 12:56:21,886</c:v>
                </c:pt>
                <c:pt idx="2248">
                  <c:v>2022-03-24 12:56:21,886</c:v>
                </c:pt>
                <c:pt idx="2249">
                  <c:v>2022-03-24 12:56:21,886</c:v>
                </c:pt>
                <c:pt idx="2250">
                  <c:v>2022-03-24 12:56:21,886</c:v>
                </c:pt>
                <c:pt idx="2251">
                  <c:v>2022-03-24 12:56:21,886</c:v>
                </c:pt>
                <c:pt idx="2252">
                  <c:v>2022-03-24 12:56:21,886</c:v>
                </c:pt>
                <c:pt idx="2253">
                  <c:v>2022-03-24 12:56:21,886</c:v>
                </c:pt>
                <c:pt idx="2254">
                  <c:v>2022-03-24 12:56:21,886</c:v>
                </c:pt>
                <c:pt idx="2255">
                  <c:v>2022-03-24 12:56:21,886</c:v>
                </c:pt>
                <c:pt idx="2256">
                  <c:v>2022-03-24 12:56:21,886</c:v>
                </c:pt>
                <c:pt idx="2257">
                  <c:v>2022-03-24 12:56:21,886</c:v>
                </c:pt>
                <c:pt idx="2258">
                  <c:v>2022-03-24 12:56:21,886</c:v>
                </c:pt>
                <c:pt idx="2259">
                  <c:v>2022-03-24 12:56:21,886</c:v>
                </c:pt>
                <c:pt idx="2260">
                  <c:v>2022-03-24 12:56:21,886</c:v>
                </c:pt>
                <c:pt idx="2261">
                  <c:v>2022-03-24 12:56:21,886</c:v>
                </c:pt>
                <c:pt idx="2262">
                  <c:v>2022-03-24 12:56:21,886</c:v>
                </c:pt>
                <c:pt idx="2263">
                  <c:v>2022-03-24 12:56:21,886</c:v>
                </c:pt>
                <c:pt idx="2264">
                  <c:v>2022-03-24 12:56:21,886</c:v>
                </c:pt>
                <c:pt idx="2265">
                  <c:v>2022-03-24 12:56:21,886</c:v>
                </c:pt>
                <c:pt idx="2266">
                  <c:v>2022-03-24 12:56:21,886</c:v>
                </c:pt>
                <c:pt idx="2267">
                  <c:v>2022-03-24 12:56:21,886</c:v>
                </c:pt>
                <c:pt idx="2268">
                  <c:v>2022-03-24 12:56:21,886</c:v>
                </c:pt>
                <c:pt idx="2269">
                  <c:v>2022-03-24 12:56:21,886</c:v>
                </c:pt>
                <c:pt idx="2270">
                  <c:v>2022-03-24 12:56:21,886</c:v>
                </c:pt>
                <c:pt idx="2271">
                  <c:v>2022-03-24 12:56:21,886</c:v>
                </c:pt>
                <c:pt idx="2272">
                  <c:v>2022-03-24 12:56:21,886</c:v>
                </c:pt>
                <c:pt idx="2273">
                  <c:v>2022-03-24 12:56:21,886</c:v>
                </c:pt>
                <c:pt idx="2274">
                  <c:v>2022-03-24 12:56:21,886</c:v>
                </c:pt>
                <c:pt idx="2275">
                  <c:v>2022-03-24 12:56:21,886</c:v>
                </c:pt>
                <c:pt idx="2276">
                  <c:v>2022-03-24 12:56:21,886</c:v>
                </c:pt>
                <c:pt idx="2277">
                  <c:v>2022-03-24 12:56:21,886</c:v>
                </c:pt>
                <c:pt idx="2278">
                  <c:v>2022-03-24 12:56:21,886</c:v>
                </c:pt>
                <c:pt idx="2279">
                  <c:v>2022-03-24 12:56:21,886</c:v>
                </c:pt>
                <c:pt idx="2280">
                  <c:v>2022-03-24 12:56:21,886</c:v>
                </c:pt>
                <c:pt idx="2281">
                  <c:v>2022-03-24 12:56:21,886</c:v>
                </c:pt>
                <c:pt idx="2282">
                  <c:v>2022-03-24 12:56:21,886</c:v>
                </c:pt>
                <c:pt idx="2283">
                  <c:v>2022-03-24 12:56:21,886</c:v>
                </c:pt>
                <c:pt idx="2284">
                  <c:v>2022-03-24 12:56:21,886</c:v>
                </c:pt>
                <c:pt idx="2285">
                  <c:v>2022-03-24 12:56:21,886</c:v>
                </c:pt>
                <c:pt idx="2286">
                  <c:v>2022-03-24 12:56:21,886</c:v>
                </c:pt>
                <c:pt idx="2287">
                  <c:v>2022-03-24 12:56:21,886</c:v>
                </c:pt>
                <c:pt idx="2288">
                  <c:v>2022-03-24 12:56:21,886</c:v>
                </c:pt>
                <c:pt idx="2289">
                  <c:v>2022-03-24 12:56:21,886</c:v>
                </c:pt>
                <c:pt idx="2290">
                  <c:v>2022-03-24 12:56:21,886</c:v>
                </c:pt>
                <c:pt idx="2291">
                  <c:v>2022-03-24 12:56:21,886</c:v>
                </c:pt>
                <c:pt idx="2292">
                  <c:v>2022-03-24 12:56:21,886</c:v>
                </c:pt>
                <c:pt idx="2293">
                  <c:v>2022-03-24 12:56:21,886</c:v>
                </c:pt>
                <c:pt idx="2294">
                  <c:v>2022-03-24 12:56:21,886</c:v>
                </c:pt>
                <c:pt idx="2295">
                  <c:v>2022-03-24 12:56:21,886</c:v>
                </c:pt>
                <c:pt idx="2296">
                  <c:v>2022-03-24 12:56:21,886</c:v>
                </c:pt>
                <c:pt idx="2297">
                  <c:v>2022-03-24 12:56:21,886</c:v>
                </c:pt>
                <c:pt idx="2298">
                  <c:v>2022-03-24 12:56:21,886</c:v>
                </c:pt>
                <c:pt idx="2299">
                  <c:v>2022-03-24 12:56:21,886</c:v>
                </c:pt>
                <c:pt idx="2300">
                  <c:v>2022-03-24 12:56:21,886</c:v>
                </c:pt>
                <c:pt idx="2301">
                  <c:v>2022-03-24 12:56:21,886</c:v>
                </c:pt>
                <c:pt idx="2302">
                  <c:v>2022-03-24 12:56:21,886</c:v>
                </c:pt>
                <c:pt idx="2303">
                  <c:v>2022-03-24 12:56:21,886</c:v>
                </c:pt>
                <c:pt idx="2304">
                  <c:v>2022-03-24 12:56:21,886</c:v>
                </c:pt>
                <c:pt idx="2305">
                  <c:v>2022-03-24 12:56:21,886</c:v>
                </c:pt>
                <c:pt idx="2306">
                  <c:v>2022-03-24 12:56:21,886</c:v>
                </c:pt>
                <c:pt idx="2307">
                  <c:v>2022-03-24 12:56:21,886</c:v>
                </c:pt>
                <c:pt idx="2308">
                  <c:v>2022-03-24 12:56:21,886</c:v>
                </c:pt>
                <c:pt idx="2309">
                  <c:v>2022-03-24 12:56:21,886</c:v>
                </c:pt>
                <c:pt idx="2310">
                  <c:v>2022-03-24 12:56:21,886</c:v>
                </c:pt>
                <c:pt idx="2311">
                  <c:v>2022-03-24 12:56:21,886</c:v>
                </c:pt>
                <c:pt idx="2312">
                  <c:v>2022-03-24 12:56:21,886</c:v>
                </c:pt>
                <c:pt idx="2313">
                  <c:v>2022-03-24 12:56:21,886</c:v>
                </c:pt>
                <c:pt idx="2314">
                  <c:v>2022-03-24 12:56:21,886</c:v>
                </c:pt>
                <c:pt idx="2315">
                  <c:v>2022-03-24 12:56:21,886</c:v>
                </c:pt>
                <c:pt idx="2316">
                  <c:v>2022-03-24 12:56:21,886</c:v>
                </c:pt>
                <c:pt idx="2317">
                  <c:v>2022-03-24 12:56:21,886</c:v>
                </c:pt>
                <c:pt idx="2318">
                  <c:v>2022-03-24 12:56:21,886</c:v>
                </c:pt>
                <c:pt idx="2319">
                  <c:v>2022-03-24 12:56:21,886</c:v>
                </c:pt>
                <c:pt idx="2320">
                  <c:v>2022-03-24 12:56:21,886</c:v>
                </c:pt>
                <c:pt idx="2321">
                  <c:v>2022-03-24 12:56:21,886</c:v>
                </c:pt>
                <c:pt idx="2322">
                  <c:v>2022-03-24 12:56:21,886</c:v>
                </c:pt>
                <c:pt idx="2323">
                  <c:v>2022-03-24 12:56:21,886</c:v>
                </c:pt>
                <c:pt idx="2324">
                  <c:v>2022-03-24 12:56:21,886</c:v>
                </c:pt>
                <c:pt idx="2325">
                  <c:v>2022-03-24 12:56:21,886</c:v>
                </c:pt>
                <c:pt idx="2326">
                  <c:v>2022-03-24 12:56:21,886</c:v>
                </c:pt>
                <c:pt idx="2327">
                  <c:v>2022-03-24 12:56:21,886</c:v>
                </c:pt>
                <c:pt idx="2328">
                  <c:v>2022-03-24 12:56:21,886</c:v>
                </c:pt>
                <c:pt idx="2329">
                  <c:v>2022-03-24 12:56:21,886</c:v>
                </c:pt>
                <c:pt idx="2330">
                  <c:v>2022-03-24 12:56:21,886</c:v>
                </c:pt>
                <c:pt idx="2331">
                  <c:v>2022-03-24 12:56:21,886</c:v>
                </c:pt>
                <c:pt idx="2332">
                  <c:v>2022-03-24 12:56:21,886</c:v>
                </c:pt>
                <c:pt idx="2333">
                  <c:v>2022-03-24 12:56:21,886</c:v>
                </c:pt>
                <c:pt idx="2334">
                  <c:v>2022-03-24 12:56:21,886</c:v>
                </c:pt>
                <c:pt idx="2335">
                  <c:v>2022-03-24 12:56:21,886</c:v>
                </c:pt>
                <c:pt idx="2336">
                  <c:v>2022-03-24 12:56:21,886</c:v>
                </c:pt>
                <c:pt idx="2337">
                  <c:v>2022-03-24 12:56:21,886</c:v>
                </c:pt>
                <c:pt idx="2338">
                  <c:v>2022-03-24 12:56:21,886</c:v>
                </c:pt>
                <c:pt idx="2339">
                  <c:v>2022-03-24 12:56:21,886</c:v>
                </c:pt>
                <c:pt idx="2340">
                  <c:v>2022-03-24 12:56:21,886</c:v>
                </c:pt>
                <c:pt idx="2341">
                  <c:v>2022-03-24 12:56:21,886</c:v>
                </c:pt>
                <c:pt idx="2342">
                  <c:v>2022-03-24 12:56:21,886</c:v>
                </c:pt>
                <c:pt idx="2343">
                  <c:v>2022-03-24 12:56:21,886</c:v>
                </c:pt>
                <c:pt idx="2344">
                  <c:v>2022-03-24 12:56:21,886</c:v>
                </c:pt>
                <c:pt idx="2345">
                  <c:v>2022-03-24 12:56:21,886</c:v>
                </c:pt>
                <c:pt idx="2346">
                  <c:v>2022-03-24 12:56:21,886</c:v>
                </c:pt>
                <c:pt idx="2347">
                  <c:v>2022-03-24 12:56:21,886</c:v>
                </c:pt>
                <c:pt idx="2348">
                  <c:v>2022-03-24 12:56:21,886</c:v>
                </c:pt>
                <c:pt idx="2349">
                  <c:v>2022-03-24 12:56:21,886</c:v>
                </c:pt>
                <c:pt idx="2350">
                  <c:v>2022-03-24 12:56:21,886</c:v>
                </c:pt>
                <c:pt idx="2351">
                  <c:v>2022-03-24 12:56:21,886</c:v>
                </c:pt>
                <c:pt idx="2352">
                  <c:v>2022-03-24 12:56:21,886</c:v>
                </c:pt>
                <c:pt idx="2353">
                  <c:v>2022-03-24 12:56:21,886</c:v>
                </c:pt>
                <c:pt idx="2354">
                  <c:v>2022-03-24 12:56:21,886</c:v>
                </c:pt>
                <c:pt idx="2355">
                  <c:v>2022-03-24 12:56:21,886</c:v>
                </c:pt>
                <c:pt idx="2356">
                  <c:v>2022-03-24 12:56:21,886</c:v>
                </c:pt>
                <c:pt idx="2357">
                  <c:v>2022-03-24 12:56:21,886</c:v>
                </c:pt>
                <c:pt idx="2358">
                  <c:v>2022-03-24 12:56:21,886</c:v>
                </c:pt>
                <c:pt idx="2359">
                  <c:v>2022-03-24 12:56:21,886</c:v>
                </c:pt>
                <c:pt idx="2360">
                  <c:v>2022-03-24 12:56:21,886</c:v>
                </c:pt>
                <c:pt idx="2361">
                  <c:v>2022-03-24 12:56:21,886</c:v>
                </c:pt>
                <c:pt idx="2362">
                  <c:v>2022-03-24 12:56:21,886</c:v>
                </c:pt>
                <c:pt idx="2363">
                  <c:v>2022-03-24 12:56:21,886</c:v>
                </c:pt>
                <c:pt idx="2364">
                  <c:v>2022-03-24 12:56:21,886</c:v>
                </c:pt>
                <c:pt idx="2365">
                  <c:v>2022-03-24 12:56:21,886</c:v>
                </c:pt>
                <c:pt idx="2366">
                  <c:v>2022-03-24 12:56:21,886</c:v>
                </c:pt>
                <c:pt idx="2367">
                  <c:v>2022-03-24 12:56:21,886</c:v>
                </c:pt>
                <c:pt idx="2368">
                  <c:v>2022-03-24 12:56:21,886</c:v>
                </c:pt>
                <c:pt idx="2369">
                  <c:v>2022-03-24 12:56:21,886</c:v>
                </c:pt>
                <c:pt idx="2370">
                  <c:v>2022-03-24 12:56:21,886</c:v>
                </c:pt>
                <c:pt idx="2371">
                  <c:v>2022-03-24 12:56:21,886</c:v>
                </c:pt>
                <c:pt idx="2372">
                  <c:v>2022-03-24 12:56:21,886</c:v>
                </c:pt>
                <c:pt idx="2373">
                  <c:v>2022-03-24 12:56:21,886</c:v>
                </c:pt>
                <c:pt idx="2374">
                  <c:v>2022-03-24 12:56:21,886</c:v>
                </c:pt>
                <c:pt idx="2375">
                  <c:v>2022-03-24 12:56:21,886</c:v>
                </c:pt>
                <c:pt idx="2376">
                  <c:v>2022-03-24 12:56:21,886</c:v>
                </c:pt>
                <c:pt idx="2377">
                  <c:v>2022-03-24 12:56:21,886</c:v>
                </c:pt>
                <c:pt idx="2378">
                  <c:v>2022-03-24 12:56:21,886</c:v>
                </c:pt>
                <c:pt idx="2379">
                  <c:v>2022-03-24 12:56:21,886</c:v>
                </c:pt>
                <c:pt idx="2380">
                  <c:v>2022-03-24 12:56:21,886</c:v>
                </c:pt>
                <c:pt idx="2381">
                  <c:v>2022-03-24 12:56:21,886</c:v>
                </c:pt>
                <c:pt idx="2382">
                  <c:v>2022-03-24 12:56:21,886</c:v>
                </c:pt>
                <c:pt idx="2383">
                  <c:v>2022-03-24 12:56:21,886</c:v>
                </c:pt>
                <c:pt idx="2384">
                  <c:v>2022-03-24 12:56:21,886</c:v>
                </c:pt>
                <c:pt idx="2385">
                  <c:v>2022-03-24 12:56:21,886</c:v>
                </c:pt>
                <c:pt idx="2386">
                  <c:v>2022-03-24 12:56:21,886</c:v>
                </c:pt>
                <c:pt idx="2387">
                  <c:v>2022-03-24 12:56:21,886</c:v>
                </c:pt>
                <c:pt idx="2388">
                  <c:v>2022-03-24 12:56:21,886</c:v>
                </c:pt>
                <c:pt idx="2389">
                  <c:v>2022-03-24 12:56:21,886</c:v>
                </c:pt>
                <c:pt idx="2390">
                  <c:v>2022-03-24 12:56:21,886</c:v>
                </c:pt>
                <c:pt idx="2391">
                  <c:v>2022-03-24 12:56:21,886</c:v>
                </c:pt>
                <c:pt idx="2392">
                  <c:v>2022-03-24 12:56:21,886</c:v>
                </c:pt>
                <c:pt idx="2393">
                  <c:v>2022-03-24 12:56:21,886</c:v>
                </c:pt>
                <c:pt idx="2394">
                  <c:v>2022-03-24 12:56:21,886</c:v>
                </c:pt>
                <c:pt idx="2395">
                  <c:v>2022-03-24 12:56:21,886</c:v>
                </c:pt>
                <c:pt idx="2396">
                  <c:v>2022-03-24 12:56:21,886</c:v>
                </c:pt>
                <c:pt idx="2397">
                  <c:v>2022-03-24 12:56:21,886</c:v>
                </c:pt>
                <c:pt idx="2398">
                  <c:v>2022-03-24 12:56:21,886</c:v>
                </c:pt>
                <c:pt idx="2399">
                  <c:v>2022-03-24 12:56:21,886</c:v>
                </c:pt>
                <c:pt idx="2400">
                  <c:v>2022-03-24 12:56:21,886</c:v>
                </c:pt>
                <c:pt idx="2401">
                  <c:v>2022-03-24 12:56:21,886</c:v>
                </c:pt>
                <c:pt idx="2402">
                  <c:v>2022-03-24 12:56:21,886</c:v>
                </c:pt>
                <c:pt idx="2403">
                  <c:v>2022-03-24 12:56:21,886</c:v>
                </c:pt>
                <c:pt idx="2404">
                  <c:v>2022-03-24 12:56:21,886</c:v>
                </c:pt>
                <c:pt idx="2405">
                  <c:v>2022-03-24 12:56:21,886</c:v>
                </c:pt>
                <c:pt idx="2406">
                  <c:v>2022-03-24 12:56:21,886</c:v>
                </c:pt>
                <c:pt idx="2407">
                  <c:v>2022-03-24 12:56:21,886</c:v>
                </c:pt>
                <c:pt idx="2408">
                  <c:v>2022-03-24 12:56:21,886</c:v>
                </c:pt>
                <c:pt idx="2409">
                  <c:v>2022-03-24 12:56:21,886</c:v>
                </c:pt>
                <c:pt idx="2410">
                  <c:v>2022-03-24 12:56:21,886</c:v>
                </c:pt>
                <c:pt idx="2411">
                  <c:v>2022-03-24 12:56:21,886</c:v>
                </c:pt>
                <c:pt idx="2412">
                  <c:v>2022-03-24 12:56:21,886</c:v>
                </c:pt>
                <c:pt idx="2413">
                  <c:v>2022-03-24 12:56:21,886</c:v>
                </c:pt>
                <c:pt idx="2414">
                  <c:v>2022-03-24 12:56:21,886</c:v>
                </c:pt>
                <c:pt idx="2415">
                  <c:v>2022-03-24 12:56:21,886</c:v>
                </c:pt>
                <c:pt idx="2416">
                  <c:v>2022-03-24 12:56:21,886</c:v>
                </c:pt>
                <c:pt idx="2417">
                  <c:v>2022-03-24 12:56:21,886</c:v>
                </c:pt>
                <c:pt idx="2418">
                  <c:v>2022-03-24 12:56:21,886</c:v>
                </c:pt>
                <c:pt idx="2419">
                  <c:v>2022-03-24 12:56:21,886</c:v>
                </c:pt>
                <c:pt idx="2420">
                  <c:v>2022-03-24 12:56:21,886</c:v>
                </c:pt>
                <c:pt idx="2421">
                  <c:v>2022-03-24 12:56:21,886</c:v>
                </c:pt>
                <c:pt idx="2422">
                  <c:v>2022-03-24 12:56:21,886</c:v>
                </c:pt>
                <c:pt idx="2423">
                  <c:v>2022-03-24 12:56:21,886</c:v>
                </c:pt>
                <c:pt idx="2424">
                  <c:v>2022-03-24 12:56:21,886</c:v>
                </c:pt>
                <c:pt idx="2425">
                  <c:v>2022-03-24 12:56:21,886</c:v>
                </c:pt>
                <c:pt idx="2426">
                  <c:v>2022-03-24 12:56:21,886</c:v>
                </c:pt>
                <c:pt idx="2427">
                  <c:v>2022-03-24 12:56:21,886</c:v>
                </c:pt>
                <c:pt idx="2428">
                  <c:v>2022-03-24 12:56:21,886</c:v>
                </c:pt>
                <c:pt idx="2429">
                  <c:v>2022-03-24 12:56:21,886</c:v>
                </c:pt>
                <c:pt idx="2430">
                  <c:v>2022-03-24 12:56:21,886</c:v>
                </c:pt>
                <c:pt idx="2431">
                  <c:v>2022-03-24 12:56:21,886</c:v>
                </c:pt>
                <c:pt idx="2432">
                  <c:v>2022-03-24 12:56:21,886</c:v>
                </c:pt>
                <c:pt idx="2433">
                  <c:v>2022-03-24 12:56:21,886</c:v>
                </c:pt>
                <c:pt idx="2434">
                  <c:v>2022-03-24 12:56:21,886</c:v>
                </c:pt>
                <c:pt idx="2435">
                  <c:v>2022-03-24 12:56:21,886</c:v>
                </c:pt>
                <c:pt idx="2436">
                  <c:v>2022-03-24 12:56:21,886</c:v>
                </c:pt>
                <c:pt idx="2437">
                  <c:v>2022-03-24 12:56:21,886</c:v>
                </c:pt>
                <c:pt idx="2438">
                  <c:v>2022-03-24 12:56:21,886</c:v>
                </c:pt>
                <c:pt idx="2439">
                  <c:v>2022-03-24 12:56:21,886</c:v>
                </c:pt>
                <c:pt idx="2440">
                  <c:v>2022-03-24 12:56:21,886</c:v>
                </c:pt>
                <c:pt idx="2441">
                  <c:v>2022-03-24 12:56:21,886</c:v>
                </c:pt>
                <c:pt idx="2442">
                  <c:v>2022-03-24 12:56:21,886</c:v>
                </c:pt>
                <c:pt idx="2443">
                  <c:v>2022-03-24 12:56:21,886</c:v>
                </c:pt>
                <c:pt idx="2444">
                  <c:v>2022-03-24 12:56:21,886</c:v>
                </c:pt>
                <c:pt idx="2445">
                  <c:v>2022-03-24 12:56:21,886</c:v>
                </c:pt>
                <c:pt idx="2446">
                  <c:v>2022-03-24 12:56:21,886</c:v>
                </c:pt>
                <c:pt idx="2447">
                  <c:v>2022-03-24 12:56:21,886</c:v>
                </c:pt>
                <c:pt idx="2448">
                  <c:v>2022-03-24 12:56:21,886</c:v>
                </c:pt>
                <c:pt idx="2449">
                  <c:v>2022-03-24 12:56:21,886</c:v>
                </c:pt>
                <c:pt idx="2450">
                  <c:v>2022-03-24 12:56:21,886</c:v>
                </c:pt>
                <c:pt idx="2451">
                  <c:v>2022-03-24 12:56:21,886</c:v>
                </c:pt>
                <c:pt idx="2452">
                  <c:v>2022-03-24 12:56:21,886</c:v>
                </c:pt>
                <c:pt idx="2453">
                  <c:v>2022-03-24 12:56:21,886</c:v>
                </c:pt>
                <c:pt idx="2454">
                  <c:v>2022-03-24 12:56:21,886</c:v>
                </c:pt>
                <c:pt idx="2455">
                  <c:v>2022-03-24 12:56:21,886</c:v>
                </c:pt>
                <c:pt idx="2456">
                  <c:v>2022-03-24 12:56:21,886</c:v>
                </c:pt>
                <c:pt idx="2457">
                  <c:v>2022-03-24 12:56:21,886</c:v>
                </c:pt>
                <c:pt idx="2458">
                  <c:v>2022-03-24 12:56:21,886</c:v>
                </c:pt>
                <c:pt idx="2459">
                  <c:v>2022-03-24 12:56:21,886</c:v>
                </c:pt>
                <c:pt idx="2460">
                  <c:v>2022-03-24 12:56:21,886</c:v>
                </c:pt>
                <c:pt idx="2461">
                  <c:v>2022-03-24 12:56:21,886</c:v>
                </c:pt>
                <c:pt idx="2462">
                  <c:v>2022-03-24 12:56:21,886</c:v>
                </c:pt>
                <c:pt idx="2463">
                  <c:v>2022-03-24 12:56:21,886</c:v>
                </c:pt>
                <c:pt idx="2464">
                  <c:v>2022-03-24 12:56:21,886</c:v>
                </c:pt>
                <c:pt idx="2465">
                  <c:v>2022-03-24 12:56:21,886</c:v>
                </c:pt>
                <c:pt idx="2466">
                  <c:v>2022-03-24 12:56:21,886</c:v>
                </c:pt>
                <c:pt idx="2467">
                  <c:v>2022-03-24 12:56:21,886</c:v>
                </c:pt>
                <c:pt idx="2468">
                  <c:v>2022-03-24 12:56:21,886</c:v>
                </c:pt>
                <c:pt idx="2469">
                  <c:v>2022-03-24 12:56:21,886</c:v>
                </c:pt>
                <c:pt idx="2470">
                  <c:v>2022-03-24 12:56:21,886</c:v>
                </c:pt>
                <c:pt idx="2471">
                  <c:v>2022-03-24 12:56:21,886</c:v>
                </c:pt>
                <c:pt idx="2472">
                  <c:v>2022-03-24 12:56:21,886</c:v>
                </c:pt>
                <c:pt idx="2473">
                  <c:v>2022-03-24 12:56:21,886</c:v>
                </c:pt>
                <c:pt idx="2474">
                  <c:v>2022-03-24 12:56:21,886</c:v>
                </c:pt>
                <c:pt idx="2475">
                  <c:v>2022-03-24 12:56:21,886</c:v>
                </c:pt>
                <c:pt idx="2476">
                  <c:v>2022-03-24 12:56:21,886</c:v>
                </c:pt>
                <c:pt idx="2477">
                  <c:v>2022-03-24 12:56:21,886</c:v>
                </c:pt>
                <c:pt idx="2478">
                  <c:v>2022-03-24 12:56:21,886</c:v>
                </c:pt>
                <c:pt idx="2479">
                  <c:v>2022-03-24 12:56:21,886</c:v>
                </c:pt>
                <c:pt idx="2480">
                  <c:v>2022-03-24 12:58:24,159</c:v>
                </c:pt>
                <c:pt idx="2481">
                  <c:v>2022-03-24 12:58:24,159</c:v>
                </c:pt>
                <c:pt idx="2482">
                  <c:v>2022-03-24 12:58:24,159</c:v>
                </c:pt>
                <c:pt idx="2483">
                  <c:v>2022-03-24 12:58:24,159</c:v>
                </c:pt>
                <c:pt idx="2484">
                  <c:v>2022-03-24 12:58:24,159</c:v>
                </c:pt>
                <c:pt idx="2485">
                  <c:v>2022-03-24 12:58:24,159</c:v>
                </c:pt>
                <c:pt idx="2486">
                  <c:v>2022-03-24 12:58:24,159</c:v>
                </c:pt>
                <c:pt idx="2487">
                  <c:v>2022-03-24 12:58:24,159</c:v>
                </c:pt>
                <c:pt idx="2488">
                  <c:v>2022-03-24 12:58:24,159</c:v>
                </c:pt>
                <c:pt idx="2489">
                  <c:v>2022-03-24 12:58:24,159</c:v>
                </c:pt>
                <c:pt idx="2490">
                  <c:v>2022-03-24 12:58:24,159</c:v>
                </c:pt>
                <c:pt idx="2491">
                  <c:v>2022-03-24 12:58:24,159</c:v>
                </c:pt>
                <c:pt idx="2492">
                  <c:v>2022-03-24 12:58:24,159</c:v>
                </c:pt>
                <c:pt idx="2493">
                  <c:v>2022-03-24 12:58:24,159</c:v>
                </c:pt>
                <c:pt idx="2494">
                  <c:v>2022-03-24 12:58:24,159</c:v>
                </c:pt>
                <c:pt idx="2495">
                  <c:v>2022-03-24 12:58:24,159</c:v>
                </c:pt>
                <c:pt idx="2496">
                  <c:v>2022-03-24 12:58:24,159</c:v>
                </c:pt>
                <c:pt idx="2497">
                  <c:v>2022-03-24 12:58:24,159</c:v>
                </c:pt>
                <c:pt idx="2498">
                  <c:v>2022-03-24 12:58:24,159</c:v>
                </c:pt>
                <c:pt idx="2499">
                  <c:v>2022-03-24 12:58:24,159</c:v>
                </c:pt>
                <c:pt idx="2500">
                  <c:v>2022-03-24 12:58:24,159</c:v>
                </c:pt>
                <c:pt idx="2501">
                  <c:v>2022-03-24 12:58:24,159</c:v>
                </c:pt>
                <c:pt idx="2502">
                  <c:v>2022-03-24 12:58:24,159</c:v>
                </c:pt>
                <c:pt idx="2503">
                  <c:v>2022-03-24 12:58:24,159</c:v>
                </c:pt>
                <c:pt idx="2504">
                  <c:v>2022-03-24 12:58:24,159</c:v>
                </c:pt>
                <c:pt idx="2505">
                  <c:v>2022-03-24 12:58:24,159</c:v>
                </c:pt>
                <c:pt idx="2506">
                  <c:v>2022-03-24 12:58:24,159</c:v>
                </c:pt>
                <c:pt idx="2507">
                  <c:v>2022-03-24 12:58:24,159</c:v>
                </c:pt>
                <c:pt idx="2508">
                  <c:v>2022-03-24 12:58:24,159</c:v>
                </c:pt>
                <c:pt idx="2509">
                  <c:v>2022-03-24 12:58:24,159</c:v>
                </c:pt>
                <c:pt idx="2510">
                  <c:v>2022-03-24 12:58:24,159</c:v>
                </c:pt>
                <c:pt idx="2511">
                  <c:v>2022-03-24 12:58:24,159</c:v>
                </c:pt>
                <c:pt idx="2512">
                  <c:v>2022-03-24 12:58:24,159</c:v>
                </c:pt>
                <c:pt idx="2513">
                  <c:v>2022-03-24 12:58:24,159</c:v>
                </c:pt>
                <c:pt idx="2514">
                  <c:v>2022-03-24 12:58:24,159</c:v>
                </c:pt>
                <c:pt idx="2515">
                  <c:v>2022-03-24 12:58:24,159</c:v>
                </c:pt>
                <c:pt idx="2516">
                  <c:v>2022-03-24 12:58:24,159</c:v>
                </c:pt>
                <c:pt idx="2517">
                  <c:v>2022-03-24 12:58:24,159</c:v>
                </c:pt>
                <c:pt idx="2518">
                  <c:v>2022-03-24 12:58:24,159</c:v>
                </c:pt>
                <c:pt idx="2519">
                  <c:v>2022-03-24 12:58:24,159</c:v>
                </c:pt>
                <c:pt idx="2520">
                  <c:v>2022-03-24 12:58:24,159</c:v>
                </c:pt>
                <c:pt idx="2521">
                  <c:v>2022-03-24 12:58:24,159</c:v>
                </c:pt>
                <c:pt idx="2522">
                  <c:v>2022-03-24 12:58:24,159</c:v>
                </c:pt>
                <c:pt idx="2523">
                  <c:v>2022-03-24 12:58:24,159</c:v>
                </c:pt>
                <c:pt idx="2524">
                  <c:v>2022-03-24 12:58:24,159</c:v>
                </c:pt>
                <c:pt idx="2525">
                  <c:v>2022-03-24 12:58:24,159</c:v>
                </c:pt>
                <c:pt idx="2526">
                  <c:v>2022-03-24 12:58:24,159</c:v>
                </c:pt>
                <c:pt idx="2527">
                  <c:v>2022-03-24 12:58:24,159</c:v>
                </c:pt>
                <c:pt idx="2528">
                  <c:v>2022-03-24 12:58:24,159</c:v>
                </c:pt>
                <c:pt idx="2529">
                  <c:v>2022-03-24 12:58:24,159</c:v>
                </c:pt>
                <c:pt idx="2530">
                  <c:v>2022-03-24 12:58:24,159</c:v>
                </c:pt>
                <c:pt idx="2531">
                  <c:v>2022-03-24 12:58:24,159</c:v>
                </c:pt>
                <c:pt idx="2532">
                  <c:v>2022-03-24 12:58:24,159</c:v>
                </c:pt>
                <c:pt idx="2533">
                  <c:v>2022-03-24 12:58:24,159</c:v>
                </c:pt>
                <c:pt idx="2534">
                  <c:v>2022-03-24 12:58:24,159</c:v>
                </c:pt>
                <c:pt idx="2535">
                  <c:v>2022-03-24 12:58:24,159</c:v>
                </c:pt>
                <c:pt idx="2536">
                  <c:v>2022-03-24 12:58:24,159</c:v>
                </c:pt>
                <c:pt idx="2537">
                  <c:v>2022-03-24 12:58:24,159</c:v>
                </c:pt>
                <c:pt idx="2538">
                  <c:v>2022-03-24 12:58:24,159</c:v>
                </c:pt>
                <c:pt idx="2539">
                  <c:v>2022-03-24 12:58:24,159</c:v>
                </c:pt>
                <c:pt idx="2540">
                  <c:v>2022-03-24 12:58:24,159</c:v>
                </c:pt>
                <c:pt idx="2541">
                  <c:v>2022-03-24 12:58:24,159</c:v>
                </c:pt>
                <c:pt idx="2542">
                  <c:v>2022-03-24 12:58:24,159</c:v>
                </c:pt>
                <c:pt idx="2543">
                  <c:v>2022-03-24 12:58:24,159</c:v>
                </c:pt>
                <c:pt idx="2544">
                  <c:v>2022-03-24 12:58:24,159</c:v>
                </c:pt>
                <c:pt idx="2545">
                  <c:v>2022-03-24 12:58:24,159</c:v>
                </c:pt>
                <c:pt idx="2546">
                  <c:v>2022-03-24 12:58:24,159</c:v>
                </c:pt>
                <c:pt idx="2547">
                  <c:v>2022-03-24 12:58:24,159</c:v>
                </c:pt>
                <c:pt idx="2548">
                  <c:v>2022-03-24 12:58:24,159</c:v>
                </c:pt>
                <c:pt idx="2549">
                  <c:v>2022-03-24 12:58:24,159</c:v>
                </c:pt>
                <c:pt idx="2550">
                  <c:v>2022-03-24 12:58:24,159</c:v>
                </c:pt>
                <c:pt idx="2551">
                  <c:v>2022-03-24 12:58:24,159</c:v>
                </c:pt>
                <c:pt idx="2552">
                  <c:v>2022-03-24 12:58:24,159</c:v>
                </c:pt>
                <c:pt idx="2553">
                  <c:v>2022-03-24 12:58:24,159</c:v>
                </c:pt>
                <c:pt idx="2554">
                  <c:v>2022-03-24 12:58:24,159</c:v>
                </c:pt>
                <c:pt idx="2555">
                  <c:v>2022-03-24 12:58:24,159</c:v>
                </c:pt>
                <c:pt idx="2556">
                  <c:v>2022-03-24 12:58:24,159</c:v>
                </c:pt>
                <c:pt idx="2557">
                  <c:v>2022-03-24 12:58:24,159</c:v>
                </c:pt>
                <c:pt idx="2558">
                  <c:v>2022-03-24 12:58:24,159</c:v>
                </c:pt>
                <c:pt idx="2559">
                  <c:v>2022-03-24 12:58:24,159</c:v>
                </c:pt>
                <c:pt idx="2560">
                  <c:v>2022-03-24 12:58:24,159</c:v>
                </c:pt>
                <c:pt idx="2561">
                  <c:v>2022-03-24 12:58:24,159</c:v>
                </c:pt>
                <c:pt idx="2562">
                  <c:v>2022-03-24 12:58:24,159</c:v>
                </c:pt>
                <c:pt idx="2563">
                  <c:v>2022-03-24 12:58:24,159</c:v>
                </c:pt>
                <c:pt idx="2564">
                  <c:v>2022-03-24 12:58:24,159</c:v>
                </c:pt>
                <c:pt idx="2565">
                  <c:v>2022-03-24 12:58:24,159</c:v>
                </c:pt>
                <c:pt idx="2566">
                  <c:v>2022-03-24 12:58:24,159</c:v>
                </c:pt>
                <c:pt idx="2567">
                  <c:v>2022-03-24 12:58:24,159</c:v>
                </c:pt>
                <c:pt idx="2568">
                  <c:v>2022-03-24 12:58:24,159</c:v>
                </c:pt>
                <c:pt idx="2569">
                  <c:v>2022-03-24 12:58:24,159</c:v>
                </c:pt>
                <c:pt idx="2570">
                  <c:v>2022-03-24 12:58:24,159</c:v>
                </c:pt>
                <c:pt idx="2571">
                  <c:v>2022-03-24 12:58:24,159</c:v>
                </c:pt>
                <c:pt idx="2572">
                  <c:v>2022-03-24 12:58:24,159</c:v>
                </c:pt>
                <c:pt idx="2573">
                  <c:v>2022-03-24 12:58:24,159</c:v>
                </c:pt>
                <c:pt idx="2574">
                  <c:v>2022-03-24 12:58:24,159</c:v>
                </c:pt>
                <c:pt idx="2575">
                  <c:v>2022-03-24 12:58:24,159</c:v>
                </c:pt>
                <c:pt idx="2576">
                  <c:v>2022-03-24 12:58:24,159</c:v>
                </c:pt>
                <c:pt idx="2577">
                  <c:v>2022-03-24 12:58:24,159</c:v>
                </c:pt>
                <c:pt idx="2578">
                  <c:v>2022-03-24 12:58:24,159</c:v>
                </c:pt>
                <c:pt idx="2579">
                  <c:v>2022-03-24 12:58:24,159</c:v>
                </c:pt>
                <c:pt idx="2580">
                  <c:v>2022-03-24 12:58:24,159</c:v>
                </c:pt>
                <c:pt idx="2581">
                  <c:v>2022-03-24 12:58:24,159</c:v>
                </c:pt>
                <c:pt idx="2582">
                  <c:v>2022-03-24 12:58:24,159</c:v>
                </c:pt>
                <c:pt idx="2583">
                  <c:v>2022-03-24 12:58:24,159</c:v>
                </c:pt>
                <c:pt idx="2584">
                  <c:v>2022-03-24 12:58:24,159</c:v>
                </c:pt>
                <c:pt idx="2585">
                  <c:v>2022-03-24 12:58:24,159</c:v>
                </c:pt>
                <c:pt idx="2586">
                  <c:v>2022-03-24 12:58:24,159</c:v>
                </c:pt>
                <c:pt idx="2587">
                  <c:v>2022-03-24 12:58:24,159</c:v>
                </c:pt>
                <c:pt idx="2588">
                  <c:v>2022-03-24 12:58:24,159</c:v>
                </c:pt>
                <c:pt idx="2589">
                  <c:v>2022-03-24 12:58:24,159</c:v>
                </c:pt>
                <c:pt idx="2590">
                  <c:v>2022-03-24 12:58:24,159</c:v>
                </c:pt>
                <c:pt idx="2591">
                  <c:v>2022-03-24 12:58:24,159</c:v>
                </c:pt>
                <c:pt idx="2592">
                  <c:v>2022-03-24 12:58:24,159</c:v>
                </c:pt>
                <c:pt idx="2593">
                  <c:v>2022-03-24 12:58:24,159</c:v>
                </c:pt>
                <c:pt idx="2594">
                  <c:v>2022-03-24 12:58:24,159</c:v>
                </c:pt>
                <c:pt idx="2595">
                  <c:v>2022-03-24 12:58:24,159</c:v>
                </c:pt>
                <c:pt idx="2596">
                  <c:v>2022-03-24 12:58:24,159</c:v>
                </c:pt>
                <c:pt idx="2597">
                  <c:v>2022-03-24 12:58:24,159</c:v>
                </c:pt>
                <c:pt idx="2598">
                  <c:v>2022-03-24 12:58:24,159</c:v>
                </c:pt>
                <c:pt idx="2599">
                  <c:v>2022-03-24 12:58:24,159</c:v>
                </c:pt>
                <c:pt idx="2600">
                  <c:v>2022-03-24 12:58:24,159</c:v>
                </c:pt>
                <c:pt idx="2601">
                  <c:v>2022-03-24 12:58:24,159</c:v>
                </c:pt>
                <c:pt idx="2602">
                  <c:v>2022-03-24 12:58:24,159</c:v>
                </c:pt>
                <c:pt idx="2603">
                  <c:v>2022-03-24 12:58:24,159</c:v>
                </c:pt>
                <c:pt idx="2604">
                  <c:v>2022-03-24 12:58:24,159</c:v>
                </c:pt>
                <c:pt idx="2605">
                  <c:v>2022-03-24 12:58:24,159</c:v>
                </c:pt>
                <c:pt idx="2606">
                  <c:v>2022-03-24 12:58:24,159</c:v>
                </c:pt>
                <c:pt idx="2607">
                  <c:v>2022-03-24 12:58:24,159</c:v>
                </c:pt>
                <c:pt idx="2608">
                  <c:v>2022-03-24 12:58:24,159</c:v>
                </c:pt>
                <c:pt idx="2609">
                  <c:v>2022-03-24 12:58:24,159</c:v>
                </c:pt>
                <c:pt idx="2610">
                  <c:v>2022-03-24 12:58:24,159</c:v>
                </c:pt>
                <c:pt idx="2611">
                  <c:v>2022-03-24 12:58:24,159</c:v>
                </c:pt>
                <c:pt idx="2612">
                  <c:v>2022-03-24 12:58:24,159</c:v>
                </c:pt>
                <c:pt idx="2613">
                  <c:v>2022-03-24 12:58:24,159</c:v>
                </c:pt>
                <c:pt idx="2614">
                  <c:v>2022-03-24 12:58:24,159</c:v>
                </c:pt>
                <c:pt idx="2615">
                  <c:v>2022-03-24 12:58:24,159</c:v>
                </c:pt>
                <c:pt idx="2616">
                  <c:v>2022-03-24 12:58:24,159</c:v>
                </c:pt>
                <c:pt idx="2617">
                  <c:v>2022-03-24 12:58:24,159</c:v>
                </c:pt>
                <c:pt idx="2618">
                  <c:v>2022-03-24 12:58:24,159</c:v>
                </c:pt>
                <c:pt idx="2619">
                  <c:v>2022-03-24 12:58:24,159</c:v>
                </c:pt>
                <c:pt idx="2620">
                  <c:v>2022-03-24 12:58:24,159</c:v>
                </c:pt>
                <c:pt idx="2621">
                  <c:v>2022-03-24 12:58:24,159</c:v>
                </c:pt>
                <c:pt idx="2622">
                  <c:v>2022-03-24 12:58:24,159</c:v>
                </c:pt>
                <c:pt idx="2623">
                  <c:v>2022-03-24 12:58:24,159</c:v>
                </c:pt>
                <c:pt idx="2624">
                  <c:v>2022-03-24 12:58:24,159</c:v>
                </c:pt>
                <c:pt idx="2625">
                  <c:v>2022-03-24 12:58:24,159</c:v>
                </c:pt>
                <c:pt idx="2626">
                  <c:v>2022-03-24 12:58:24,159</c:v>
                </c:pt>
                <c:pt idx="2627">
                  <c:v>2022-03-24 12:58:24,159</c:v>
                </c:pt>
                <c:pt idx="2628">
                  <c:v>2022-03-24 12:58:24,159</c:v>
                </c:pt>
                <c:pt idx="2629">
                  <c:v>2022-03-24 12:58:24,159</c:v>
                </c:pt>
                <c:pt idx="2630">
                  <c:v>2022-03-24 12:58:24,159</c:v>
                </c:pt>
                <c:pt idx="2631">
                  <c:v>2022-03-24 12:58:24,159</c:v>
                </c:pt>
                <c:pt idx="2632">
                  <c:v>2022-03-24 12:58:24,159</c:v>
                </c:pt>
                <c:pt idx="2633">
                  <c:v>2022-03-24 12:58:24,159</c:v>
                </c:pt>
                <c:pt idx="2634">
                  <c:v>2022-03-24 12:58:24,159</c:v>
                </c:pt>
                <c:pt idx="2635">
                  <c:v>2022-03-24 12:58:24,159</c:v>
                </c:pt>
                <c:pt idx="2636">
                  <c:v>2022-03-24 12:58:24,159</c:v>
                </c:pt>
                <c:pt idx="2637">
                  <c:v>2022-03-24 12:58:24,159</c:v>
                </c:pt>
                <c:pt idx="2638">
                  <c:v>2022-03-24 12:58:24,159</c:v>
                </c:pt>
                <c:pt idx="2639">
                  <c:v>2022-03-24 12:58:24,159</c:v>
                </c:pt>
                <c:pt idx="2640">
                  <c:v>2022-03-24 12:58:24,159</c:v>
                </c:pt>
                <c:pt idx="2641">
                  <c:v>2022-03-24 12:58:24,159</c:v>
                </c:pt>
                <c:pt idx="2642">
                  <c:v>2022-03-24 12:58:24,159</c:v>
                </c:pt>
                <c:pt idx="2643">
                  <c:v>2022-03-24 12:58:24,159</c:v>
                </c:pt>
                <c:pt idx="2644">
                  <c:v>2022-03-24 12:58:24,159</c:v>
                </c:pt>
                <c:pt idx="2645">
                  <c:v>2022-03-24 12:58:24,159</c:v>
                </c:pt>
                <c:pt idx="2646">
                  <c:v>2022-03-24 12:58:24,159</c:v>
                </c:pt>
                <c:pt idx="2647">
                  <c:v>2022-03-24 12:58:24,159</c:v>
                </c:pt>
                <c:pt idx="2648">
                  <c:v>2022-03-24 12:58:24,159</c:v>
                </c:pt>
                <c:pt idx="2649">
                  <c:v>2022-03-24 12:58:24,159</c:v>
                </c:pt>
                <c:pt idx="2650">
                  <c:v>2022-03-24 12:58:24,159</c:v>
                </c:pt>
                <c:pt idx="2651">
                  <c:v>2022-03-24 12:58:24,159</c:v>
                </c:pt>
                <c:pt idx="2652">
                  <c:v>2022-03-24 12:58:24,159</c:v>
                </c:pt>
                <c:pt idx="2653">
                  <c:v>2022-03-24 12:58:24,159</c:v>
                </c:pt>
                <c:pt idx="2654">
                  <c:v>2022-03-24 12:58:24,159</c:v>
                </c:pt>
                <c:pt idx="2655">
                  <c:v>2022-03-24 12:58:24,159</c:v>
                </c:pt>
                <c:pt idx="2656">
                  <c:v>2022-03-24 12:58:24,159</c:v>
                </c:pt>
                <c:pt idx="2657">
                  <c:v>2022-03-24 12:58:24,159</c:v>
                </c:pt>
                <c:pt idx="2658">
                  <c:v>2022-03-24 12:58:24,159</c:v>
                </c:pt>
                <c:pt idx="2659">
                  <c:v>2022-03-24 12:58:24,159</c:v>
                </c:pt>
                <c:pt idx="2660">
                  <c:v>2022-03-24 12:58:24,159</c:v>
                </c:pt>
                <c:pt idx="2661">
                  <c:v>2022-03-24 12:58:24,159</c:v>
                </c:pt>
                <c:pt idx="2662">
                  <c:v>2022-03-24 12:58:24,159</c:v>
                </c:pt>
                <c:pt idx="2663">
                  <c:v>2022-03-24 12:58:24,159</c:v>
                </c:pt>
                <c:pt idx="2664">
                  <c:v>2022-03-24 12:58:24,159</c:v>
                </c:pt>
                <c:pt idx="2665">
                  <c:v>2022-03-24 12:58:24,159</c:v>
                </c:pt>
                <c:pt idx="2666">
                  <c:v>2022-03-24 12:58:24,159</c:v>
                </c:pt>
                <c:pt idx="2667">
                  <c:v>2022-03-24 12:58:24,159</c:v>
                </c:pt>
                <c:pt idx="2668">
                  <c:v>2022-03-24 12:58:24,159</c:v>
                </c:pt>
                <c:pt idx="2669">
                  <c:v>2022-03-24 12:58:24,159</c:v>
                </c:pt>
                <c:pt idx="2670">
                  <c:v>2022-03-24 12:58:24,159</c:v>
                </c:pt>
                <c:pt idx="2671">
                  <c:v>2022-03-24 12:58:24,159</c:v>
                </c:pt>
                <c:pt idx="2672">
                  <c:v>2022-03-24 12:58:24,159</c:v>
                </c:pt>
                <c:pt idx="2673">
                  <c:v>2022-03-24 12:58:24,159</c:v>
                </c:pt>
                <c:pt idx="2674">
                  <c:v>2022-03-24 12:58:24,159</c:v>
                </c:pt>
                <c:pt idx="2675">
                  <c:v>2022-03-24 12:58:24,159</c:v>
                </c:pt>
                <c:pt idx="2676">
                  <c:v>2022-03-24 12:58:24,159</c:v>
                </c:pt>
                <c:pt idx="2677">
                  <c:v>2022-03-24 12:58:24,159</c:v>
                </c:pt>
                <c:pt idx="2678">
                  <c:v>2022-03-24 12:58:24,159</c:v>
                </c:pt>
                <c:pt idx="2679">
                  <c:v>2022-03-24 12:58:24,159</c:v>
                </c:pt>
                <c:pt idx="2680">
                  <c:v>2022-03-24 12:58:24,159</c:v>
                </c:pt>
                <c:pt idx="2681">
                  <c:v>2022-03-24 12:58:24,159</c:v>
                </c:pt>
                <c:pt idx="2682">
                  <c:v>2022-03-24 12:58:24,159</c:v>
                </c:pt>
                <c:pt idx="2683">
                  <c:v>2022-03-24 12:58:24,159</c:v>
                </c:pt>
                <c:pt idx="2684">
                  <c:v>2022-03-24 12:58:24,159</c:v>
                </c:pt>
                <c:pt idx="2685">
                  <c:v>2022-03-24 12:58:24,159</c:v>
                </c:pt>
                <c:pt idx="2686">
                  <c:v>2022-03-24 12:58:24,159</c:v>
                </c:pt>
                <c:pt idx="2687">
                  <c:v>2022-03-24 12:58:24,159</c:v>
                </c:pt>
                <c:pt idx="2688">
                  <c:v>2022-03-24 12:58:24,159</c:v>
                </c:pt>
                <c:pt idx="2689">
                  <c:v>2022-03-24 12:58:24,159</c:v>
                </c:pt>
                <c:pt idx="2690">
                  <c:v>2022-03-24 12:58:24,159</c:v>
                </c:pt>
                <c:pt idx="2691">
                  <c:v>2022-03-24 12:58:24,159</c:v>
                </c:pt>
                <c:pt idx="2692">
                  <c:v>2022-03-24 12:58:24,159</c:v>
                </c:pt>
                <c:pt idx="2693">
                  <c:v>2022-03-24 12:58:24,159</c:v>
                </c:pt>
                <c:pt idx="2694">
                  <c:v>2022-03-24 12:58:24,159</c:v>
                </c:pt>
                <c:pt idx="2695">
                  <c:v>2022-03-24 12:58:24,159</c:v>
                </c:pt>
                <c:pt idx="2696">
                  <c:v>2022-03-24 12:58:24,159</c:v>
                </c:pt>
                <c:pt idx="2697">
                  <c:v>2022-03-24 12:58:24,159</c:v>
                </c:pt>
                <c:pt idx="2698">
                  <c:v>2022-03-24 12:58:24,159</c:v>
                </c:pt>
                <c:pt idx="2699">
                  <c:v>2022-03-24 12:58:24,159</c:v>
                </c:pt>
                <c:pt idx="2700">
                  <c:v>2022-03-24 12:58:24,159</c:v>
                </c:pt>
                <c:pt idx="2701">
                  <c:v>2022-03-24 12:58:24,159</c:v>
                </c:pt>
                <c:pt idx="2702">
                  <c:v>2022-03-24 12:58:24,159</c:v>
                </c:pt>
                <c:pt idx="2703">
                  <c:v>2022-03-24 12:58:24,159</c:v>
                </c:pt>
                <c:pt idx="2704">
                  <c:v>2022-03-24 12:58:24,159</c:v>
                </c:pt>
                <c:pt idx="2705">
                  <c:v>2022-03-24 12:58:24,159</c:v>
                </c:pt>
                <c:pt idx="2706">
                  <c:v>2022-03-24 12:58:24,159</c:v>
                </c:pt>
                <c:pt idx="2707">
                  <c:v>2022-03-24 12:58:24,159</c:v>
                </c:pt>
                <c:pt idx="2708">
                  <c:v>2022-03-24 12:58:24,159</c:v>
                </c:pt>
                <c:pt idx="2709">
                  <c:v>2022-03-24 12:58:24,159</c:v>
                </c:pt>
                <c:pt idx="2710">
                  <c:v>2022-03-24 12:58:24,159</c:v>
                </c:pt>
                <c:pt idx="2711">
                  <c:v>2022-03-24 12:58:24,159</c:v>
                </c:pt>
                <c:pt idx="2712">
                  <c:v>2022-03-24 12:58:24,159</c:v>
                </c:pt>
                <c:pt idx="2713">
                  <c:v>2022-03-24 12:58:24,159</c:v>
                </c:pt>
                <c:pt idx="2714">
                  <c:v>2022-03-24 12:58:24,159</c:v>
                </c:pt>
                <c:pt idx="2715">
                  <c:v>2022-03-24 12:58:24,159</c:v>
                </c:pt>
                <c:pt idx="2716">
                  <c:v>2022-03-24 12:58:24,159</c:v>
                </c:pt>
                <c:pt idx="2717">
                  <c:v>2022-03-24 12:58:24,159</c:v>
                </c:pt>
                <c:pt idx="2718">
                  <c:v>2022-03-24 12:58:24,159</c:v>
                </c:pt>
                <c:pt idx="2719">
                  <c:v>2022-03-24 12:58:24,159</c:v>
                </c:pt>
                <c:pt idx="2720">
                  <c:v>2022-03-24 12:58:24,159</c:v>
                </c:pt>
                <c:pt idx="2721">
                  <c:v>2022-03-24 12:58:24,159</c:v>
                </c:pt>
                <c:pt idx="2722">
                  <c:v>2022-03-24 12:58:24,159</c:v>
                </c:pt>
                <c:pt idx="2723">
                  <c:v>2022-03-24 12:58:24,159</c:v>
                </c:pt>
                <c:pt idx="2724">
                  <c:v>2022-03-24 12:58:24,159</c:v>
                </c:pt>
                <c:pt idx="2725">
                  <c:v>2022-03-24 12:58:24,159</c:v>
                </c:pt>
                <c:pt idx="2726">
                  <c:v>2022-03-24 12:58:24,159</c:v>
                </c:pt>
                <c:pt idx="2727">
                  <c:v>2022-03-24 12:58:24,159</c:v>
                </c:pt>
                <c:pt idx="2728">
                  <c:v>2022-03-24 13:00:26,501</c:v>
                </c:pt>
                <c:pt idx="2729">
                  <c:v>2022-03-24 13:00:26,501</c:v>
                </c:pt>
                <c:pt idx="2730">
                  <c:v>2022-03-24 13:00:26,501</c:v>
                </c:pt>
                <c:pt idx="2731">
                  <c:v>2022-03-24 13:00:26,501</c:v>
                </c:pt>
                <c:pt idx="2732">
                  <c:v>2022-03-24 13:00:26,501</c:v>
                </c:pt>
                <c:pt idx="2733">
                  <c:v>2022-03-24 13:00:26,501</c:v>
                </c:pt>
                <c:pt idx="2734">
                  <c:v>2022-03-24 13:00:26,501</c:v>
                </c:pt>
                <c:pt idx="2735">
                  <c:v>2022-03-24 13:00:26,501</c:v>
                </c:pt>
                <c:pt idx="2736">
                  <c:v>2022-03-24 13:00:26,501</c:v>
                </c:pt>
                <c:pt idx="2737">
                  <c:v>2022-03-24 13:00:26,501</c:v>
                </c:pt>
                <c:pt idx="2738">
                  <c:v>2022-03-24 13:00:26,501</c:v>
                </c:pt>
                <c:pt idx="2739">
                  <c:v>2022-03-24 13:00:26,501</c:v>
                </c:pt>
                <c:pt idx="2740">
                  <c:v>2022-03-24 13:00:26,501</c:v>
                </c:pt>
                <c:pt idx="2741">
                  <c:v>2022-03-24 13:00:26,501</c:v>
                </c:pt>
                <c:pt idx="2742">
                  <c:v>2022-03-24 13:00:26,501</c:v>
                </c:pt>
                <c:pt idx="2743">
                  <c:v>2022-03-24 13:00:26,501</c:v>
                </c:pt>
                <c:pt idx="2744">
                  <c:v>2022-03-24 13:00:26,501</c:v>
                </c:pt>
                <c:pt idx="2745">
                  <c:v>2022-03-24 13:00:26,501</c:v>
                </c:pt>
                <c:pt idx="2746">
                  <c:v>2022-03-24 13:00:26,501</c:v>
                </c:pt>
                <c:pt idx="2747">
                  <c:v>2022-03-24 13:00:26,501</c:v>
                </c:pt>
                <c:pt idx="2748">
                  <c:v>2022-03-24 13:00:26,501</c:v>
                </c:pt>
                <c:pt idx="2749">
                  <c:v>2022-03-24 13:00:26,501</c:v>
                </c:pt>
                <c:pt idx="2750">
                  <c:v>2022-03-24 13:00:26,501</c:v>
                </c:pt>
                <c:pt idx="2751">
                  <c:v>2022-03-24 13:00:26,501</c:v>
                </c:pt>
                <c:pt idx="2752">
                  <c:v>2022-03-24 13:00:26,501</c:v>
                </c:pt>
                <c:pt idx="2753">
                  <c:v>2022-03-24 13:00:26,501</c:v>
                </c:pt>
                <c:pt idx="2754">
                  <c:v>2022-03-24 13:00:26,501</c:v>
                </c:pt>
                <c:pt idx="2755">
                  <c:v>2022-03-24 13:00:26,501</c:v>
                </c:pt>
                <c:pt idx="2756">
                  <c:v>2022-03-24 13:00:26,501</c:v>
                </c:pt>
                <c:pt idx="2757">
                  <c:v>2022-03-24 13:00:26,501</c:v>
                </c:pt>
                <c:pt idx="2758">
                  <c:v>2022-03-24 13:00:26,501</c:v>
                </c:pt>
                <c:pt idx="2759">
                  <c:v>2022-03-24 13:00:26,501</c:v>
                </c:pt>
                <c:pt idx="2760">
                  <c:v>2022-03-24 13:00:26,501</c:v>
                </c:pt>
                <c:pt idx="2761">
                  <c:v>2022-03-24 13:00:26,501</c:v>
                </c:pt>
                <c:pt idx="2762">
                  <c:v>2022-03-24 13:00:26,501</c:v>
                </c:pt>
                <c:pt idx="2763">
                  <c:v>2022-03-24 13:00:26,501</c:v>
                </c:pt>
                <c:pt idx="2764">
                  <c:v>2022-03-24 13:00:26,501</c:v>
                </c:pt>
                <c:pt idx="2765">
                  <c:v>2022-03-24 13:00:26,501</c:v>
                </c:pt>
                <c:pt idx="2766">
                  <c:v>2022-03-24 13:00:26,501</c:v>
                </c:pt>
                <c:pt idx="2767">
                  <c:v>2022-03-24 13:00:26,501</c:v>
                </c:pt>
                <c:pt idx="2768">
                  <c:v>2022-03-24 13:00:26,501</c:v>
                </c:pt>
                <c:pt idx="2769">
                  <c:v>2022-03-24 13:00:26,501</c:v>
                </c:pt>
                <c:pt idx="2770">
                  <c:v>2022-03-24 13:00:26,501</c:v>
                </c:pt>
                <c:pt idx="2771">
                  <c:v>2022-03-24 13:00:26,501</c:v>
                </c:pt>
                <c:pt idx="2772">
                  <c:v>2022-03-24 13:00:26,501</c:v>
                </c:pt>
                <c:pt idx="2773">
                  <c:v>2022-03-24 13:00:26,501</c:v>
                </c:pt>
                <c:pt idx="2774">
                  <c:v>2022-03-24 13:00:26,501</c:v>
                </c:pt>
                <c:pt idx="2775">
                  <c:v>2022-03-24 13:00:26,501</c:v>
                </c:pt>
                <c:pt idx="2776">
                  <c:v>2022-03-24 13:00:26,501</c:v>
                </c:pt>
                <c:pt idx="2777">
                  <c:v>2022-03-24 13:00:26,501</c:v>
                </c:pt>
                <c:pt idx="2778">
                  <c:v>2022-03-24 13:00:26,501</c:v>
                </c:pt>
                <c:pt idx="2779">
                  <c:v>2022-03-24 13:00:26,501</c:v>
                </c:pt>
                <c:pt idx="2780">
                  <c:v>2022-03-24 13:00:26,501</c:v>
                </c:pt>
                <c:pt idx="2781">
                  <c:v>2022-03-24 13:00:26,501</c:v>
                </c:pt>
                <c:pt idx="2782">
                  <c:v>2022-03-24 13:00:26,501</c:v>
                </c:pt>
                <c:pt idx="2783">
                  <c:v>2022-03-24 13:00:26,501</c:v>
                </c:pt>
                <c:pt idx="2784">
                  <c:v>2022-03-24 13:00:26,501</c:v>
                </c:pt>
                <c:pt idx="2785">
                  <c:v>2022-03-24 13:00:26,501</c:v>
                </c:pt>
                <c:pt idx="2786">
                  <c:v>2022-03-24 13:00:26,501</c:v>
                </c:pt>
                <c:pt idx="2787">
                  <c:v>2022-03-24 13:00:26,501</c:v>
                </c:pt>
                <c:pt idx="2788">
                  <c:v>2022-03-24 13:00:26,501</c:v>
                </c:pt>
                <c:pt idx="2789">
                  <c:v>2022-03-24 13:00:26,501</c:v>
                </c:pt>
                <c:pt idx="2790">
                  <c:v>2022-03-24 13:00:26,501</c:v>
                </c:pt>
                <c:pt idx="2791">
                  <c:v>2022-03-24 13:00:26,501</c:v>
                </c:pt>
                <c:pt idx="2792">
                  <c:v>2022-03-24 13:00:26,501</c:v>
                </c:pt>
                <c:pt idx="2793">
                  <c:v>2022-03-24 13:00:26,501</c:v>
                </c:pt>
                <c:pt idx="2794">
                  <c:v>2022-03-24 13:00:26,501</c:v>
                </c:pt>
                <c:pt idx="2795">
                  <c:v>2022-03-24 13:00:26,501</c:v>
                </c:pt>
                <c:pt idx="2796">
                  <c:v>2022-03-24 13:00:26,501</c:v>
                </c:pt>
                <c:pt idx="2797">
                  <c:v>2022-03-24 13:00:26,501</c:v>
                </c:pt>
                <c:pt idx="2798">
                  <c:v>2022-03-24 13:00:26,501</c:v>
                </c:pt>
                <c:pt idx="2799">
                  <c:v>2022-03-24 13:00:26,501</c:v>
                </c:pt>
                <c:pt idx="2800">
                  <c:v>2022-03-24 13:00:26,501</c:v>
                </c:pt>
                <c:pt idx="2801">
                  <c:v>2022-03-24 13:00:26,501</c:v>
                </c:pt>
                <c:pt idx="2802">
                  <c:v>2022-03-24 13:00:26,501</c:v>
                </c:pt>
                <c:pt idx="2803">
                  <c:v>2022-03-24 13:00:26,501</c:v>
                </c:pt>
                <c:pt idx="2804">
                  <c:v>2022-03-24 13:00:26,501</c:v>
                </c:pt>
                <c:pt idx="2805">
                  <c:v>2022-03-24 13:00:26,501</c:v>
                </c:pt>
                <c:pt idx="2806">
                  <c:v>2022-03-24 13:00:26,501</c:v>
                </c:pt>
                <c:pt idx="2807">
                  <c:v>2022-03-24 13:00:26,501</c:v>
                </c:pt>
                <c:pt idx="2808">
                  <c:v>2022-03-24 13:00:26,501</c:v>
                </c:pt>
                <c:pt idx="2809">
                  <c:v>2022-03-24 13:00:26,501</c:v>
                </c:pt>
                <c:pt idx="2810">
                  <c:v>2022-03-24 13:00:26,501</c:v>
                </c:pt>
                <c:pt idx="2811">
                  <c:v>2022-03-24 13:00:26,501</c:v>
                </c:pt>
                <c:pt idx="2812">
                  <c:v>2022-03-24 13:00:26,501</c:v>
                </c:pt>
                <c:pt idx="2813">
                  <c:v>2022-03-24 13:00:26,501</c:v>
                </c:pt>
                <c:pt idx="2814">
                  <c:v>2022-03-24 13:00:26,501</c:v>
                </c:pt>
                <c:pt idx="2815">
                  <c:v>2022-03-24 13:00:26,501</c:v>
                </c:pt>
                <c:pt idx="2816">
                  <c:v>2022-03-24 13:00:26,501</c:v>
                </c:pt>
                <c:pt idx="2817">
                  <c:v>2022-03-24 13:00:26,501</c:v>
                </c:pt>
                <c:pt idx="2818">
                  <c:v>2022-03-24 13:00:26,501</c:v>
                </c:pt>
                <c:pt idx="2819">
                  <c:v>2022-03-24 13:00:26,501</c:v>
                </c:pt>
                <c:pt idx="2820">
                  <c:v>2022-03-24 13:00:26,501</c:v>
                </c:pt>
                <c:pt idx="2821">
                  <c:v>2022-03-24 13:00:26,501</c:v>
                </c:pt>
                <c:pt idx="2822">
                  <c:v>2022-03-24 13:00:26,501</c:v>
                </c:pt>
                <c:pt idx="2823">
                  <c:v>2022-03-24 13:00:26,501</c:v>
                </c:pt>
                <c:pt idx="2824">
                  <c:v>2022-03-24 13:00:26,501</c:v>
                </c:pt>
                <c:pt idx="2825">
                  <c:v>2022-03-24 13:00:26,501</c:v>
                </c:pt>
                <c:pt idx="2826">
                  <c:v>2022-03-24 13:00:26,501</c:v>
                </c:pt>
                <c:pt idx="2827">
                  <c:v>2022-03-24 13:00:26,501</c:v>
                </c:pt>
                <c:pt idx="2828">
                  <c:v>2022-03-24 13:00:26,501</c:v>
                </c:pt>
                <c:pt idx="2829">
                  <c:v>2022-03-24 13:00:26,501</c:v>
                </c:pt>
                <c:pt idx="2830">
                  <c:v>2022-03-24 13:00:26,501</c:v>
                </c:pt>
                <c:pt idx="2831">
                  <c:v>2022-03-24 13:00:26,501</c:v>
                </c:pt>
                <c:pt idx="2832">
                  <c:v>2022-03-24 13:00:26,501</c:v>
                </c:pt>
                <c:pt idx="2833">
                  <c:v>2022-03-24 13:00:26,501</c:v>
                </c:pt>
                <c:pt idx="2834">
                  <c:v>2022-03-24 13:00:26,501</c:v>
                </c:pt>
                <c:pt idx="2835">
                  <c:v>2022-03-24 13:00:26,501</c:v>
                </c:pt>
                <c:pt idx="2836">
                  <c:v>2022-03-24 13:00:26,501</c:v>
                </c:pt>
                <c:pt idx="2837">
                  <c:v>2022-03-24 13:00:26,501</c:v>
                </c:pt>
                <c:pt idx="2838">
                  <c:v>2022-03-24 13:00:26,501</c:v>
                </c:pt>
                <c:pt idx="2839">
                  <c:v>2022-03-24 13:00:26,501</c:v>
                </c:pt>
                <c:pt idx="2840">
                  <c:v>2022-03-24 13:00:26,501</c:v>
                </c:pt>
                <c:pt idx="2841">
                  <c:v>2022-03-24 13:00:26,501</c:v>
                </c:pt>
                <c:pt idx="2842">
                  <c:v>2022-03-24 13:00:26,501</c:v>
                </c:pt>
                <c:pt idx="2843">
                  <c:v>2022-03-24 13:00:26,501</c:v>
                </c:pt>
                <c:pt idx="2844">
                  <c:v>2022-03-24 13:00:26,501</c:v>
                </c:pt>
                <c:pt idx="2845">
                  <c:v>2022-03-24 13:00:26,501</c:v>
                </c:pt>
                <c:pt idx="2846">
                  <c:v>2022-03-24 13:00:26,501</c:v>
                </c:pt>
                <c:pt idx="2847">
                  <c:v>2022-03-24 13:00:26,501</c:v>
                </c:pt>
                <c:pt idx="2848">
                  <c:v>2022-03-24 13:00:26,501</c:v>
                </c:pt>
                <c:pt idx="2849">
                  <c:v>2022-03-24 13:00:26,501</c:v>
                </c:pt>
                <c:pt idx="2850">
                  <c:v>2022-03-24 13:00:26,501</c:v>
                </c:pt>
                <c:pt idx="2851">
                  <c:v>2022-03-24 13:00:26,501</c:v>
                </c:pt>
                <c:pt idx="2852">
                  <c:v>2022-03-24 13:00:26,501</c:v>
                </c:pt>
                <c:pt idx="2853">
                  <c:v>2022-03-24 13:00:26,501</c:v>
                </c:pt>
                <c:pt idx="2854">
                  <c:v>2022-03-24 13:00:26,501</c:v>
                </c:pt>
                <c:pt idx="2855">
                  <c:v>2022-03-24 13:00:26,501</c:v>
                </c:pt>
                <c:pt idx="2856">
                  <c:v>2022-03-24 13:00:26,501</c:v>
                </c:pt>
                <c:pt idx="2857">
                  <c:v>2022-03-24 13:00:26,501</c:v>
                </c:pt>
                <c:pt idx="2858">
                  <c:v>2022-03-24 13:00:26,501</c:v>
                </c:pt>
                <c:pt idx="2859">
                  <c:v>2022-03-24 13:00:26,501</c:v>
                </c:pt>
                <c:pt idx="2860">
                  <c:v>2022-03-24 13:00:26,501</c:v>
                </c:pt>
                <c:pt idx="2861">
                  <c:v>2022-03-24 13:00:26,501</c:v>
                </c:pt>
                <c:pt idx="2862">
                  <c:v>2022-03-24 13:00:26,501</c:v>
                </c:pt>
                <c:pt idx="2863">
                  <c:v>2022-03-24 13:00:26,501</c:v>
                </c:pt>
                <c:pt idx="2864">
                  <c:v>2022-03-24 13:00:26,501</c:v>
                </c:pt>
                <c:pt idx="2865">
                  <c:v>2022-03-24 13:00:26,501</c:v>
                </c:pt>
                <c:pt idx="2866">
                  <c:v>2022-03-24 13:00:26,501</c:v>
                </c:pt>
                <c:pt idx="2867">
                  <c:v>2022-03-24 13:00:26,501</c:v>
                </c:pt>
                <c:pt idx="2868">
                  <c:v>2022-03-24 13:00:26,501</c:v>
                </c:pt>
                <c:pt idx="2869">
                  <c:v>2022-03-24 13:00:26,501</c:v>
                </c:pt>
                <c:pt idx="2870">
                  <c:v>2022-03-24 13:00:26,501</c:v>
                </c:pt>
                <c:pt idx="2871">
                  <c:v>2022-03-24 13:00:26,501</c:v>
                </c:pt>
                <c:pt idx="2872">
                  <c:v>2022-03-24 13:00:26,501</c:v>
                </c:pt>
                <c:pt idx="2873">
                  <c:v>2022-03-24 13:00:26,501</c:v>
                </c:pt>
                <c:pt idx="2874">
                  <c:v>2022-03-24 13:00:26,501</c:v>
                </c:pt>
                <c:pt idx="2875">
                  <c:v>2022-03-24 13:00:26,501</c:v>
                </c:pt>
                <c:pt idx="2876">
                  <c:v>2022-03-24 13:00:26,501</c:v>
                </c:pt>
                <c:pt idx="2877">
                  <c:v>2022-03-24 13:00:26,501</c:v>
                </c:pt>
                <c:pt idx="2878">
                  <c:v>2022-03-24 13:00:26,501</c:v>
                </c:pt>
                <c:pt idx="2879">
                  <c:v>2022-03-24 13:00:26,501</c:v>
                </c:pt>
                <c:pt idx="2880">
                  <c:v>2022-03-24 13:00:26,501</c:v>
                </c:pt>
                <c:pt idx="2881">
                  <c:v>2022-03-24 13:00:26,501</c:v>
                </c:pt>
                <c:pt idx="2882">
                  <c:v>2022-03-24 13:00:26,501</c:v>
                </c:pt>
                <c:pt idx="2883">
                  <c:v>2022-03-24 13:00:26,501</c:v>
                </c:pt>
                <c:pt idx="2884">
                  <c:v>2022-03-24 13:00:26,501</c:v>
                </c:pt>
                <c:pt idx="2885">
                  <c:v>2022-03-24 13:00:26,501</c:v>
                </c:pt>
                <c:pt idx="2886">
                  <c:v>2022-03-24 13:00:26,501</c:v>
                </c:pt>
                <c:pt idx="2887">
                  <c:v>2022-03-24 13:00:26,501</c:v>
                </c:pt>
                <c:pt idx="2888">
                  <c:v>2022-03-24 13:00:26,501</c:v>
                </c:pt>
                <c:pt idx="2889">
                  <c:v>2022-03-24 13:00:26,501</c:v>
                </c:pt>
                <c:pt idx="2890">
                  <c:v>2022-03-24 13:00:26,501</c:v>
                </c:pt>
                <c:pt idx="2891">
                  <c:v>2022-03-24 13:00:26,501</c:v>
                </c:pt>
                <c:pt idx="2892">
                  <c:v>2022-03-24 13:00:26,501</c:v>
                </c:pt>
                <c:pt idx="2893">
                  <c:v>2022-03-24 13:00:26,501</c:v>
                </c:pt>
                <c:pt idx="2894">
                  <c:v>2022-03-24 13:00:26,501</c:v>
                </c:pt>
                <c:pt idx="2895">
                  <c:v>2022-03-24 13:00:26,501</c:v>
                </c:pt>
                <c:pt idx="2896">
                  <c:v>2022-03-24 13:00:26,501</c:v>
                </c:pt>
                <c:pt idx="2897">
                  <c:v>2022-03-24 13:00:26,501</c:v>
                </c:pt>
                <c:pt idx="2898">
                  <c:v>2022-03-24 13:00:26,501</c:v>
                </c:pt>
                <c:pt idx="2899">
                  <c:v>2022-03-24 13:00:26,501</c:v>
                </c:pt>
                <c:pt idx="2900">
                  <c:v>2022-03-24 13:00:26,501</c:v>
                </c:pt>
                <c:pt idx="2901">
                  <c:v>2022-03-24 13:00:26,501</c:v>
                </c:pt>
                <c:pt idx="2902">
                  <c:v>2022-03-24 13:00:26,501</c:v>
                </c:pt>
                <c:pt idx="2903">
                  <c:v>2022-03-24 13:00:26,501</c:v>
                </c:pt>
                <c:pt idx="2904">
                  <c:v>2022-03-24 13:00:26,501</c:v>
                </c:pt>
                <c:pt idx="2905">
                  <c:v>2022-03-24 13:00:26,501</c:v>
                </c:pt>
                <c:pt idx="2906">
                  <c:v>2022-03-24 13:00:26,501</c:v>
                </c:pt>
                <c:pt idx="2907">
                  <c:v>2022-03-24 13:00:26,501</c:v>
                </c:pt>
                <c:pt idx="2908">
                  <c:v>2022-03-24 13:00:26,501</c:v>
                </c:pt>
                <c:pt idx="2909">
                  <c:v>2022-03-24 13:00:26,501</c:v>
                </c:pt>
                <c:pt idx="2910">
                  <c:v>2022-03-24 13:00:26,501</c:v>
                </c:pt>
                <c:pt idx="2911">
                  <c:v>2022-03-24 13:00:26,501</c:v>
                </c:pt>
                <c:pt idx="2912">
                  <c:v>2022-03-24 13:00:26,501</c:v>
                </c:pt>
                <c:pt idx="2913">
                  <c:v>2022-03-24 13:00:26,501</c:v>
                </c:pt>
                <c:pt idx="2914">
                  <c:v>2022-03-24 13:00:26,501</c:v>
                </c:pt>
                <c:pt idx="2915">
                  <c:v>2022-03-24 13:00:26,501</c:v>
                </c:pt>
                <c:pt idx="2916">
                  <c:v>2022-03-24 13:00:26,501</c:v>
                </c:pt>
                <c:pt idx="2917">
                  <c:v>2022-03-24 13:00:26,501</c:v>
                </c:pt>
                <c:pt idx="2918">
                  <c:v>2022-03-24 13:00:26,501</c:v>
                </c:pt>
                <c:pt idx="2919">
                  <c:v>2022-03-24 13:00:26,501</c:v>
                </c:pt>
                <c:pt idx="2920">
                  <c:v>2022-03-24 13:00:26,501</c:v>
                </c:pt>
                <c:pt idx="2921">
                  <c:v>2022-03-24 13:00:26,501</c:v>
                </c:pt>
                <c:pt idx="2922">
                  <c:v>2022-03-24 13:00:26,501</c:v>
                </c:pt>
                <c:pt idx="2923">
                  <c:v>2022-03-24 13:00:26,501</c:v>
                </c:pt>
                <c:pt idx="2924">
                  <c:v>2022-03-24 13:00:26,501</c:v>
                </c:pt>
                <c:pt idx="2925">
                  <c:v>2022-03-24 13:00:26,501</c:v>
                </c:pt>
                <c:pt idx="2926">
                  <c:v>2022-03-24 13:00:26,501</c:v>
                </c:pt>
                <c:pt idx="2927">
                  <c:v>2022-03-24 13:00:26,501</c:v>
                </c:pt>
                <c:pt idx="2928">
                  <c:v>2022-03-24 13:00:26,501</c:v>
                </c:pt>
                <c:pt idx="2929">
                  <c:v>2022-03-24 13:00:26,501</c:v>
                </c:pt>
                <c:pt idx="2930">
                  <c:v>2022-03-24 13:00:26,501</c:v>
                </c:pt>
                <c:pt idx="2931">
                  <c:v>2022-03-24 13:00:26,501</c:v>
                </c:pt>
                <c:pt idx="2932">
                  <c:v>2022-03-24 13:00:26,501</c:v>
                </c:pt>
                <c:pt idx="2933">
                  <c:v>2022-03-24 13:00:26,501</c:v>
                </c:pt>
                <c:pt idx="2934">
                  <c:v>2022-03-24 13:00:26,501</c:v>
                </c:pt>
                <c:pt idx="2935">
                  <c:v>2022-03-24 13:00:26,501</c:v>
                </c:pt>
                <c:pt idx="2936">
                  <c:v>2022-03-24 13:00:26,501</c:v>
                </c:pt>
                <c:pt idx="2937">
                  <c:v>2022-03-24 13:00:26,501</c:v>
                </c:pt>
                <c:pt idx="2938">
                  <c:v>2022-03-24 13:00:26,501</c:v>
                </c:pt>
                <c:pt idx="2939">
                  <c:v>2022-03-24 13:00:26,501</c:v>
                </c:pt>
                <c:pt idx="2940">
                  <c:v>2022-03-24 13:00:26,501</c:v>
                </c:pt>
                <c:pt idx="2941">
                  <c:v>2022-03-24 13:00:26,501</c:v>
                </c:pt>
                <c:pt idx="2942">
                  <c:v>2022-03-24 13:00:26,501</c:v>
                </c:pt>
                <c:pt idx="2943">
                  <c:v>2022-03-24 13:00:26,501</c:v>
                </c:pt>
                <c:pt idx="2944">
                  <c:v>2022-03-24 13:00:26,501</c:v>
                </c:pt>
                <c:pt idx="2945">
                  <c:v>2022-03-24 13:00:26,501</c:v>
                </c:pt>
                <c:pt idx="2946">
                  <c:v>2022-03-24 13:00:26,501</c:v>
                </c:pt>
                <c:pt idx="2947">
                  <c:v>2022-03-24 13:00:26,501</c:v>
                </c:pt>
                <c:pt idx="2948">
                  <c:v>2022-03-24 13:00:26,501</c:v>
                </c:pt>
                <c:pt idx="2949">
                  <c:v>2022-03-24 13:00:26,501</c:v>
                </c:pt>
                <c:pt idx="2950">
                  <c:v>2022-03-24 13:00:26,501</c:v>
                </c:pt>
                <c:pt idx="2951">
                  <c:v>2022-03-24 13:00:26,501</c:v>
                </c:pt>
                <c:pt idx="2952">
                  <c:v>2022-03-24 13:00:26,501</c:v>
                </c:pt>
                <c:pt idx="2953">
                  <c:v>2022-03-24 13:00:26,501</c:v>
                </c:pt>
                <c:pt idx="2954">
                  <c:v>2022-03-24 13:00:26,501</c:v>
                </c:pt>
                <c:pt idx="2955">
                  <c:v>2022-03-24 13:00:26,501</c:v>
                </c:pt>
                <c:pt idx="2956">
                  <c:v>2022-03-24 13:00:26,501</c:v>
                </c:pt>
                <c:pt idx="2957">
                  <c:v>2022-03-24 13:00:26,501</c:v>
                </c:pt>
                <c:pt idx="2958">
                  <c:v>2022-03-24 13:00:26,501</c:v>
                </c:pt>
                <c:pt idx="2959">
                  <c:v>2022-03-24 13:00:26,501</c:v>
                </c:pt>
                <c:pt idx="2960">
                  <c:v>2022-03-24 13:00:26,501</c:v>
                </c:pt>
                <c:pt idx="2961">
                  <c:v>2022-03-24 13:00:26,501</c:v>
                </c:pt>
                <c:pt idx="2962">
                  <c:v>2022-03-24 13:00:26,501</c:v>
                </c:pt>
                <c:pt idx="2963">
                  <c:v>2022-03-24 13:00:26,501</c:v>
                </c:pt>
                <c:pt idx="2964">
                  <c:v>2022-03-24 13:00:26,501</c:v>
                </c:pt>
                <c:pt idx="2965">
                  <c:v>2022-03-24 13:00:26,501</c:v>
                </c:pt>
                <c:pt idx="2966">
                  <c:v>2022-03-24 13:00:26,501</c:v>
                </c:pt>
                <c:pt idx="2967">
                  <c:v>2022-03-24 13:00:26,501</c:v>
                </c:pt>
                <c:pt idx="2968">
                  <c:v>2022-03-24 13:00:26,501</c:v>
                </c:pt>
                <c:pt idx="2969">
                  <c:v>2022-03-24 13:00:26,501</c:v>
                </c:pt>
                <c:pt idx="2970">
                  <c:v>2022-03-24 13:00:26,501</c:v>
                </c:pt>
                <c:pt idx="2971">
                  <c:v>2022-03-24 13:00:26,501</c:v>
                </c:pt>
                <c:pt idx="2972">
                  <c:v>2022-03-24 13:00:26,501</c:v>
                </c:pt>
                <c:pt idx="2973">
                  <c:v>2022-03-24 13:00:26,501</c:v>
                </c:pt>
                <c:pt idx="2974">
                  <c:v>2022-03-24 13:00:26,501</c:v>
                </c:pt>
                <c:pt idx="2975">
                  <c:v>2022-03-24 13:00:26,501</c:v>
                </c:pt>
              </c:strCache>
            </c:strRef>
          </c:xVal>
          <c:yVal>
            <c:numRef>
              <c:f>GLV1_20220324!$B$2:$B$2977</c:f>
              <c:numCache>
                <c:formatCode>General</c:formatCode>
                <c:ptCount val="2976"/>
                <c:pt idx="0">
                  <c:v>-0.92200000000000004</c:v>
                </c:pt>
                <c:pt idx="1">
                  <c:v>-1.1759999999999979</c:v>
                </c:pt>
                <c:pt idx="2">
                  <c:v>-1.4299999999999993</c:v>
                </c:pt>
                <c:pt idx="3">
                  <c:v>-1.6849999999999983</c:v>
                </c:pt>
                <c:pt idx="4">
                  <c:v>-1.9389999999999996</c:v>
                </c:pt>
                <c:pt idx="5">
                  <c:v>-2.1929999999999974</c:v>
                </c:pt>
                <c:pt idx="6">
                  <c:v>-2.4469999999999987</c:v>
                </c:pt>
                <c:pt idx="7">
                  <c:v>-2.7010000000000001</c:v>
                </c:pt>
                <c:pt idx="8">
                  <c:v>-2.9559999999999991</c:v>
                </c:pt>
                <c:pt idx="9">
                  <c:v>-3.2099999999999969</c:v>
                </c:pt>
                <c:pt idx="10">
                  <c:v>-3.4639999999999982</c:v>
                </c:pt>
                <c:pt idx="11">
                  <c:v>-3.7179999999999995</c:v>
                </c:pt>
                <c:pt idx="12">
                  <c:v>-3.9719999999999973</c:v>
                </c:pt>
                <c:pt idx="13">
                  <c:v>-4.2269999999999994</c:v>
                </c:pt>
                <c:pt idx="14">
                  <c:v>-4.4809999999999972</c:v>
                </c:pt>
                <c:pt idx="15">
                  <c:v>-4.7349999999999985</c:v>
                </c:pt>
                <c:pt idx="16">
                  <c:v>-4.9889999999999963</c:v>
                </c:pt>
                <c:pt idx="17">
                  <c:v>-5.2429999999999977</c:v>
                </c:pt>
                <c:pt idx="18">
                  <c:v>-5.4979999999999967</c:v>
                </c:pt>
                <c:pt idx="19">
                  <c:v>-5.751999999999998</c:v>
                </c:pt>
                <c:pt idx="20">
                  <c:v>-6.0059999999999993</c:v>
                </c:pt>
                <c:pt idx="21">
                  <c:v>-6.2599999999999971</c:v>
                </c:pt>
                <c:pt idx="22">
                  <c:v>-6.5139999999999985</c:v>
                </c:pt>
                <c:pt idx="23">
                  <c:v>-6.7689999999999975</c:v>
                </c:pt>
                <c:pt idx="24">
                  <c:v>-7.0229999999999988</c:v>
                </c:pt>
                <c:pt idx="25">
                  <c:v>-7.2769999999999966</c:v>
                </c:pt>
                <c:pt idx="26">
                  <c:v>-7.5309999999999979</c:v>
                </c:pt>
                <c:pt idx="27">
                  <c:v>-7.7849999999999993</c:v>
                </c:pt>
                <c:pt idx="28">
                  <c:v>-8.0399999999999991</c:v>
                </c:pt>
                <c:pt idx="29">
                  <c:v>-8.2940000000000005</c:v>
                </c:pt>
                <c:pt idx="30">
                  <c:v>-8.5479999999999983</c:v>
                </c:pt>
                <c:pt idx="31">
                  <c:v>-8.8019999999999996</c:v>
                </c:pt>
                <c:pt idx="32">
                  <c:v>-9.0559999999999974</c:v>
                </c:pt>
                <c:pt idx="33">
                  <c:v>-9.3109999999999999</c:v>
                </c:pt>
                <c:pt idx="34">
                  <c:v>-9.5649999999999977</c:v>
                </c:pt>
                <c:pt idx="35">
                  <c:v>-9.8189999999999991</c:v>
                </c:pt>
                <c:pt idx="36">
                  <c:v>-10.073</c:v>
                </c:pt>
                <c:pt idx="37">
                  <c:v>-10.326999999999998</c:v>
                </c:pt>
                <c:pt idx="38">
                  <c:v>-10.581999999999997</c:v>
                </c:pt>
                <c:pt idx="39">
                  <c:v>-10.835999999999999</c:v>
                </c:pt>
                <c:pt idx="40">
                  <c:v>-11.09</c:v>
                </c:pt>
                <c:pt idx="41">
                  <c:v>-11.343999999999998</c:v>
                </c:pt>
                <c:pt idx="42">
                  <c:v>-11.597999999999999</c:v>
                </c:pt>
                <c:pt idx="43">
                  <c:v>-11.852999999999998</c:v>
                </c:pt>
                <c:pt idx="44">
                  <c:v>-12.106999999999999</c:v>
                </c:pt>
                <c:pt idx="45">
                  <c:v>-12.361000000000001</c:v>
                </c:pt>
                <c:pt idx="46">
                  <c:v>-12.614999999999998</c:v>
                </c:pt>
                <c:pt idx="47">
                  <c:v>-12.869</c:v>
                </c:pt>
                <c:pt idx="48">
                  <c:v>-13.124000000000002</c:v>
                </c:pt>
                <c:pt idx="49">
                  <c:v>-13.378</c:v>
                </c:pt>
                <c:pt idx="50">
                  <c:v>-13.631999999999998</c:v>
                </c:pt>
                <c:pt idx="51">
                  <c:v>-13.885999999999996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-14.649000000000001</c:v>
                </c:pt>
                <c:pt idx="55">
                  <c:v>-14.902999999999999</c:v>
                </c:pt>
                <c:pt idx="56">
                  <c:v>-15.156999999999996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-15.920000000000002</c:v>
                </c:pt>
                <c:pt idx="60">
                  <c:v>-16.173999999999999</c:v>
                </c:pt>
                <c:pt idx="61">
                  <c:v>-16.427999999999997</c:v>
                </c:pt>
                <c:pt idx="62">
                  <c:v>-16.682000000000002</c:v>
                </c:pt>
                <c:pt idx="63">
                  <c:v>-16.936</c:v>
                </c:pt>
                <c:pt idx="64">
                  <c:v>-17.190999999999995</c:v>
                </c:pt>
                <c:pt idx="65">
                  <c:v>-17.445</c:v>
                </c:pt>
                <c:pt idx="66">
                  <c:v>-17.698999999999998</c:v>
                </c:pt>
                <c:pt idx="67">
                  <c:v>-17.952999999999996</c:v>
                </c:pt>
                <c:pt idx="68">
                  <c:v>-18.207000000000001</c:v>
                </c:pt>
                <c:pt idx="69">
                  <c:v>-18.461999999999996</c:v>
                </c:pt>
                <c:pt idx="70">
                  <c:v>-18.716000000000001</c:v>
                </c:pt>
                <c:pt idx="71">
                  <c:v>-18.97</c:v>
                </c:pt>
                <c:pt idx="72">
                  <c:v>-19.223999999999997</c:v>
                </c:pt>
                <c:pt idx="73">
                  <c:v>-19.478000000000002</c:v>
                </c:pt>
                <c:pt idx="74">
                  <c:v>-19.732999999999997</c:v>
                </c:pt>
                <c:pt idx="75">
                  <c:v>-19.987000000000002</c:v>
                </c:pt>
                <c:pt idx="76">
                  <c:v>-20.241</c:v>
                </c:pt>
                <c:pt idx="77">
                  <c:v>-20.494999999999997</c:v>
                </c:pt>
                <c:pt idx="78">
                  <c:v>-20.749000000000002</c:v>
                </c:pt>
                <c:pt idx="79">
                  <c:v>-21.003999999999998</c:v>
                </c:pt>
                <c:pt idx="80">
                  <c:v>-21.257999999999996</c:v>
                </c:pt>
                <c:pt idx="81">
                  <c:v>-21.512</c:v>
                </c:pt>
                <c:pt idx="82">
                  <c:v>-21.765999999999998</c:v>
                </c:pt>
                <c:pt idx="83">
                  <c:v>-22.019999999999996</c:v>
                </c:pt>
                <c:pt idx="84">
                  <c:v>-22.274999999999999</c:v>
                </c:pt>
                <c:pt idx="85">
                  <c:v>-22.528999999999996</c:v>
                </c:pt>
                <c:pt idx="86">
                  <c:v>-22.783000000000001</c:v>
                </c:pt>
                <c:pt idx="87">
                  <c:v>-23.036999999999999</c:v>
                </c:pt>
                <c:pt idx="88">
                  <c:v>-23.290999999999997</c:v>
                </c:pt>
                <c:pt idx="89">
                  <c:v>-23.545999999999999</c:v>
                </c:pt>
                <c:pt idx="90">
                  <c:v>-23.799999999999997</c:v>
                </c:pt>
                <c:pt idx="91">
                  <c:v>-24.054000000000002</c:v>
                </c:pt>
                <c:pt idx="92">
                  <c:v>-24.308</c:v>
                </c:pt>
                <c:pt idx="93">
                  <c:v>-24.561999999999998</c:v>
                </c:pt>
                <c:pt idx="94">
                  <c:v>-24.817</c:v>
                </c:pt>
                <c:pt idx="95">
                  <c:v>-25.070999999999998</c:v>
                </c:pt>
                <c:pt idx="96">
                  <c:v>-25.324999999999996</c:v>
                </c:pt>
                <c:pt idx="97">
                  <c:v>-25.579000000000001</c:v>
                </c:pt>
                <c:pt idx="98">
                  <c:v>-25.832999999999998</c:v>
                </c:pt>
                <c:pt idx="99">
                  <c:v>-26.088000000000001</c:v>
                </c:pt>
                <c:pt idx="100">
                  <c:v>-26.341999999999999</c:v>
                </c:pt>
                <c:pt idx="101">
                  <c:v>-26.595999999999997</c:v>
                </c:pt>
                <c:pt idx="102">
                  <c:v>-26.85</c:v>
                </c:pt>
                <c:pt idx="103">
                  <c:v>-27.103999999999999</c:v>
                </c:pt>
                <c:pt idx="104">
                  <c:v>-27.359000000000002</c:v>
                </c:pt>
                <c:pt idx="105">
                  <c:v>-27.613</c:v>
                </c:pt>
                <c:pt idx="106">
                  <c:v>-27.866999999999997</c:v>
                </c:pt>
                <c:pt idx="107">
                  <c:v>-28.121000000000002</c:v>
                </c:pt>
                <c:pt idx="108">
                  <c:v>-28.375</c:v>
                </c:pt>
                <c:pt idx="109">
                  <c:v>-28.629999999999995</c:v>
                </c:pt>
                <c:pt idx="110">
                  <c:v>-28.884</c:v>
                </c:pt>
                <c:pt idx="111">
                  <c:v>-29.137999999999998</c:v>
                </c:pt>
                <c:pt idx="112">
                  <c:v>-29.391999999999996</c:v>
                </c:pt>
                <c:pt idx="113">
                  <c:v>-29.646000000000001</c:v>
                </c:pt>
                <c:pt idx="114">
                  <c:v>-29.900999999999996</c:v>
                </c:pt>
                <c:pt idx="115">
                  <c:v>-30.155000000000001</c:v>
                </c:pt>
                <c:pt idx="116">
                  <c:v>-30.408999999999999</c:v>
                </c:pt>
                <c:pt idx="117">
                  <c:v>-30.662999999999997</c:v>
                </c:pt>
                <c:pt idx="118">
                  <c:v>-30.917000000000002</c:v>
                </c:pt>
                <c:pt idx="119">
                  <c:v>-31.171999999999997</c:v>
                </c:pt>
                <c:pt idx="120">
                  <c:v>-31.426000000000002</c:v>
                </c:pt>
                <c:pt idx="121">
                  <c:v>-31.68</c:v>
                </c:pt>
                <c:pt idx="122">
                  <c:v>-31.933999999999997</c:v>
                </c:pt>
                <c:pt idx="123">
                  <c:v>-32.188000000000002</c:v>
                </c:pt>
                <c:pt idx="124">
                  <c:v>-32.442999999999998</c:v>
                </c:pt>
                <c:pt idx="125">
                  <c:v>-32.696999999999996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-33.458999999999989</c:v>
                </c:pt>
                <c:pt idx="129">
                  <c:v>-33.713999999999999</c:v>
                </c:pt>
                <c:pt idx="130">
                  <c:v>-33.967999999999989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-34.72999999999999</c:v>
                </c:pt>
                <c:pt idx="134">
                  <c:v>-34.984999999999999</c:v>
                </c:pt>
                <c:pt idx="135">
                  <c:v>-35.23899999999999</c:v>
                </c:pt>
                <c:pt idx="136">
                  <c:v>-35.492999999999995</c:v>
                </c:pt>
                <c:pt idx="137">
                  <c:v>-35.747</c:v>
                </c:pt>
                <c:pt idx="138">
                  <c:v>-36.000999999999991</c:v>
                </c:pt>
                <c:pt idx="139">
                  <c:v>-36.256</c:v>
                </c:pt>
                <c:pt idx="140">
                  <c:v>-36.509999999999991</c:v>
                </c:pt>
                <c:pt idx="141">
                  <c:v>-36.763999999999996</c:v>
                </c:pt>
                <c:pt idx="142">
                  <c:v>-37.018000000000001</c:v>
                </c:pt>
                <c:pt idx="143">
                  <c:v>-37.271999999999991</c:v>
                </c:pt>
                <c:pt idx="144">
                  <c:v>-37.527000000000001</c:v>
                </c:pt>
                <c:pt idx="145">
                  <c:v>-37.780999999999992</c:v>
                </c:pt>
                <c:pt idx="146">
                  <c:v>-38.034999999999997</c:v>
                </c:pt>
                <c:pt idx="147">
                  <c:v>-38.289000000000001</c:v>
                </c:pt>
                <c:pt idx="148">
                  <c:v>-38.542999999999992</c:v>
                </c:pt>
                <c:pt idx="149">
                  <c:v>-38.798000000000002</c:v>
                </c:pt>
                <c:pt idx="150">
                  <c:v>-39.051999999999992</c:v>
                </c:pt>
                <c:pt idx="151">
                  <c:v>-39.305999999999997</c:v>
                </c:pt>
                <c:pt idx="152">
                  <c:v>-39.56</c:v>
                </c:pt>
                <c:pt idx="153">
                  <c:v>-39.813999999999993</c:v>
                </c:pt>
                <c:pt idx="154">
                  <c:v>-40.068999999999988</c:v>
                </c:pt>
                <c:pt idx="155">
                  <c:v>-40.322999999999993</c:v>
                </c:pt>
                <c:pt idx="156">
                  <c:v>-40.576999999999998</c:v>
                </c:pt>
                <c:pt idx="157">
                  <c:v>-40.830999999999989</c:v>
                </c:pt>
                <c:pt idx="158">
                  <c:v>-41.084999999999994</c:v>
                </c:pt>
                <c:pt idx="159">
                  <c:v>-41.339999999999989</c:v>
                </c:pt>
                <c:pt idx="160">
                  <c:v>-41.593999999999994</c:v>
                </c:pt>
                <c:pt idx="161">
                  <c:v>-41.847999999999999</c:v>
                </c:pt>
                <c:pt idx="162">
                  <c:v>-42.10199999999999</c:v>
                </c:pt>
                <c:pt idx="163">
                  <c:v>-42.355999999999995</c:v>
                </c:pt>
                <c:pt idx="164">
                  <c:v>-42.61099999999999</c:v>
                </c:pt>
                <c:pt idx="165">
                  <c:v>-42.864999999999995</c:v>
                </c:pt>
                <c:pt idx="166">
                  <c:v>-43.119</c:v>
                </c:pt>
                <c:pt idx="167">
                  <c:v>-43.37299999999999</c:v>
                </c:pt>
                <c:pt idx="168">
                  <c:v>-43.626999999999995</c:v>
                </c:pt>
                <c:pt idx="169">
                  <c:v>-43.881999999999991</c:v>
                </c:pt>
                <c:pt idx="170">
                  <c:v>-44.135999999999996</c:v>
                </c:pt>
                <c:pt idx="171">
                  <c:v>-44.39</c:v>
                </c:pt>
                <c:pt idx="172">
                  <c:v>-44.643999999999991</c:v>
                </c:pt>
                <c:pt idx="173">
                  <c:v>-44.897999999999996</c:v>
                </c:pt>
                <c:pt idx="174">
                  <c:v>-45.152999999999992</c:v>
                </c:pt>
                <c:pt idx="175">
                  <c:v>-45.406999999999996</c:v>
                </c:pt>
                <c:pt idx="176">
                  <c:v>-45.660999999999987</c:v>
                </c:pt>
                <c:pt idx="177">
                  <c:v>-45.914999999999992</c:v>
                </c:pt>
                <c:pt idx="178">
                  <c:v>-46.168999999999997</c:v>
                </c:pt>
                <c:pt idx="179">
                  <c:v>-46.423999999999992</c:v>
                </c:pt>
                <c:pt idx="180">
                  <c:v>-46.677999999999997</c:v>
                </c:pt>
                <c:pt idx="181">
                  <c:v>-46.931999999999988</c:v>
                </c:pt>
                <c:pt idx="182">
                  <c:v>-47.185999999999993</c:v>
                </c:pt>
                <c:pt idx="183">
                  <c:v>-47.44</c:v>
                </c:pt>
                <c:pt idx="184">
                  <c:v>-47.694999999999993</c:v>
                </c:pt>
                <c:pt idx="185">
                  <c:v>-47.948999999999998</c:v>
                </c:pt>
                <c:pt idx="186">
                  <c:v>-48.202999999999989</c:v>
                </c:pt>
                <c:pt idx="187">
                  <c:v>-48.456999999999994</c:v>
                </c:pt>
                <c:pt idx="188">
                  <c:v>-48.710999999999999</c:v>
                </c:pt>
                <c:pt idx="189">
                  <c:v>-48.965999999999994</c:v>
                </c:pt>
                <c:pt idx="190">
                  <c:v>-49.22</c:v>
                </c:pt>
                <c:pt idx="191">
                  <c:v>-49.47399999999999</c:v>
                </c:pt>
                <c:pt idx="192">
                  <c:v>-49.727999999999994</c:v>
                </c:pt>
                <c:pt idx="193">
                  <c:v>-49.981999999999985</c:v>
                </c:pt>
                <c:pt idx="194">
                  <c:v>-50.236999999999995</c:v>
                </c:pt>
                <c:pt idx="195">
                  <c:v>-50.490999999999985</c:v>
                </c:pt>
                <c:pt idx="196">
                  <c:v>-50.74499999999999</c:v>
                </c:pt>
                <c:pt idx="197">
                  <c:v>-50.998999999999995</c:v>
                </c:pt>
                <c:pt idx="198">
                  <c:v>-51.252999999999986</c:v>
                </c:pt>
                <c:pt idx="199">
                  <c:v>-51.507999999999996</c:v>
                </c:pt>
                <c:pt idx="200">
                  <c:v>-51.761999999999986</c:v>
                </c:pt>
                <c:pt idx="201">
                  <c:v>-52.015999999999991</c:v>
                </c:pt>
                <c:pt idx="202">
                  <c:v>-52.269999999999996</c:v>
                </c:pt>
                <c:pt idx="203">
                  <c:v>-52.523999999999987</c:v>
                </c:pt>
                <c:pt idx="204">
                  <c:v>-52.778999999999996</c:v>
                </c:pt>
                <c:pt idx="205">
                  <c:v>-53.032999999999987</c:v>
                </c:pt>
                <c:pt idx="206">
                  <c:v>-53.286999999999992</c:v>
                </c:pt>
                <c:pt idx="207">
                  <c:v>-53.540999999999997</c:v>
                </c:pt>
                <c:pt idx="208">
                  <c:v>-53.794999999999987</c:v>
                </c:pt>
                <c:pt idx="209">
                  <c:v>-54.05</c:v>
                </c:pt>
                <c:pt idx="210">
                  <c:v>-54.303999999999988</c:v>
                </c:pt>
                <c:pt idx="211">
                  <c:v>-54.557999999999993</c:v>
                </c:pt>
                <c:pt idx="212">
                  <c:v>-54.811999999999998</c:v>
                </c:pt>
                <c:pt idx="213">
                  <c:v>-55.065999999999988</c:v>
                </c:pt>
                <c:pt idx="214">
                  <c:v>-55.320999999999998</c:v>
                </c:pt>
                <c:pt idx="215">
                  <c:v>-55.574999999999989</c:v>
                </c:pt>
                <c:pt idx="216">
                  <c:v>-55.828999999999994</c:v>
                </c:pt>
                <c:pt idx="217">
                  <c:v>-56.082999999999998</c:v>
                </c:pt>
                <c:pt idx="218">
                  <c:v>-56.336999999999989</c:v>
                </c:pt>
                <c:pt idx="219">
                  <c:v>-56.591999999999999</c:v>
                </c:pt>
                <c:pt idx="220">
                  <c:v>-56.845999999999989</c:v>
                </c:pt>
                <c:pt idx="221">
                  <c:v>-57.099999999999994</c:v>
                </c:pt>
                <c:pt idx="222">
                  <c:v>-57.353999999999985</c:v>
                </c:pt>
                <c:pt idx="223">
                  <c:v>-57.60799999999999</c:v>
                </c:pt>
                <c:pt idx="224">
                  <c:v>-57.862999999999985</c:v>
                </c:pt>
                <c:pt idx="225">
                  <c:v>-58.11699999999999</c:v>
                </c:pt>
                <c:pt idx="226">
                  <c:v>-58.370999999999995</c:v>
                </c:pt>
                <c:pt idx="227">
                  <c:v>-58.624999999999986</c:v>
                </c:pt>
                <c:pt idx="228">
                  <c:v>-58.878999999999991</c:v>
                </c:pt>
                <c:pt idx="229">
                  <c:v>-59.133999999999986</c:v>
                </c:pt>
                <c:pt idx="230">
                  <c:v>-59.387999999999991</c:v>
                </c:pt>
                <c:pt idx="231">
                  <c:v>-59.641999999999996</c:v>
                </c:pt>
                <c:pt idx="232">
                  <c:v>-59.895999999999987</c:v>
                </c:pt>
                <c:pt idx="233">
                  <c:v>-60.149999999999991</c:v>
                </c:pt>
                <c:pt idx="234">
                  <c:v>-60.404999999999987</c:v>
                </c:pt>
                <c:pt idx="235">
                  <c:v>-60.658999999999992</c:v>
                </c:pt>
                <c:pt idx="236">
                  <c:v>-60.912999999999997</c:v>
                </c:pt>
                <c:pt idx="237">
                  <c:v>-61.166999999999987</c:v>
                </c:pt>
                <c:pt idx="238">
                  <c:v>-61.420999999999992</c:v>
                </c:pt>
                <c:pt idx="239">
                  <c:v>-61.675999999999988</c:v>
                </c:pt>
                <c:pt idx="240">
                  <c:v>-61.929999999999993</c:v>
                </c:pt>
                <c:pt idx="241">
                  <c:v>-62.183999999999997</c:v>
                </c:pt>
                <c:pt idx="242">
                  <c:v>-62.437999999999988</c:v>
                </c:pt>
                <c:pt idx="243">
                  <c:v>-62.691999999999993</c:v>
                </c:pt>
                <c:pt idx="244">
                  <c:v>-62.946999999999989</c:v>
                </c:pt>
                <c:pt idx="245">
                  <c:v>-63.200999999999993</c:v>
                </c:pt>
                <c:pt idx="246">
                  <c:v>-63.454999999999998</c:v>
                </c:pt>
                <c:pt idx="247">
                  <c:v>-63.708999999999989</c:v>
                </c:pt>
                <c:pt idx="248">
                  <c:v>-0.92200000000000004</c:v>
                </c:pt>
                <c:pt idx="249">
                  <c:v>-1.1759999999999979</c:v>
                </c:pt>
                <c:pt idx="250">
                  <c:v>-1.4299999999999993</c:v>
                </c:pt>
                <c:pt idx="251">
                  <c:v>-1.6849999999999983</c:v>
                </c:pt>
                <c:pt idx="252">
                  <c:v>-1.9389999999999996</c:v>
                </c:pt>
                <c:pt idx="253">
                  <c:v>-2.1929999999999974</c:v>
                </c:pt>
                <c:pt idx="254">
                  <c:v>-2.4469999999999987</c:v>
                </c:pt>
                <c:pt idx="255">
                  <c:v>-2.7010000000000001</c:v>
                </c:pt>
                <c:pt idx="256">
                  <c:v>-2.9559999999999991</c:v>
                </c:pt>
                <c:pt idx="257">
                  <c:v>-3.2099999999999969</c:v>
                </c:pt>
                <c:pt idx="258">
                  <c:v>-3.4639999999999982</c:v>
                </c:pt>
                <c:pt idx="259">
                  <c:v>-3.7179999999999995</c:v>
                </c:pt>
                <c:pt idx="260">
                  <c:v>-3.9719999999999973</c:v>
                </c:pt>
                <c:pt idx="261">
                  <c:v>-4.2269999999999994</c:v>
                </c:pt>
                <c:pt idx="262">
                  <c:v>-4.4809999999999972</c:v>
                </c:pt>
                <c:pt idx="263">
                  <c:v>-4.7349999999999985</c:v>
                </c:pt>
                <c:pt idx="264">
                  <c:v>-4.9889999999999963</c:v>
                </c:pt>
                <c:pt idx="265">
                  <c:v>-5.2429999999999977</c:v>
                </c:pt>
                <c:pt idx="266">
                  <c:v>-5.4979999999999967</c:v>
                </c:pt>
                <c:pt idx="267">
                  <c:v>-5.751999999999998</c:v>
                </c:pt>
                <c:pt idx="268">
                  <c:v>-6.0059999999999993</c:v>
                </c:pt>
                <c:pt idx="269">
                  <c:v>-6.2599999999999971</c:v>
                </c:pt>
                <c:pt idx="270">
                  <c:v>-6.5139999999999985</c:v>
                </c:pt>
                <c:pt idx="271">
                  <c:v>-6.7689999999999975</c:v>
                </c:pt>
                <c:pt idx="272">
                  <c:v>-7.0229999999999988</c:v>
                </c:pt>
                <c:pt idx="273">
                  <c:v>-7.2769999999999966</c:v>
                </c:pt>
                <c:pt idx="274">
                  <c:v>-7.5309999999999979</c:v>
                </c:pt>
                <c:pt idx="275">
                  <c:v>-7.7849999999999993</c:v>
                </c:pt>
                <c:pt idx="276">
                  <c:v>-8.0399999999999991</c:v>
                </c:pt>
                <c:pt idx="277">
                  <c:v>-8.2940000000000005</c:v>
                </c:pt>
                <c:pt idx="278">
                  <c:v>-8.5479999999999983</c:v>
                </c:pt>
                <c:pt idx="279">
                  <c:v>-8.8019999999999996</c:v>
                </c:pt>
                <c:pt idx="280">
                  <c:v>-9.0559999999999974</c:v>
                </c:pt>
                <c:pt idx="281">
                  <c:v>-9.3109999999999999</c:v>
                </c:pt>
                <c:pt idx="282">
                  <c:v>-9.5649999999999977</c:v>
                </c:pt>
                <c:pt idx="283">
                  <c:v>-9.8189999999999991</c:v>
                </c:pt>
                <c:pt idx="284">
                  <c:v>-10.073</c:v>
                </c:pt>
                <c:pt idx="285">
                  <c:v>-10.326999999999998</c:v>
                </c:pt>
                <c:pt idx="286">
                  <c:v>-10.581999999999997</c:v>
                </c:pt>
                <c:pt idx="287">
                  <c:v>-10.835999999999999</c:v>
                </c:pt>
                <c:pt idx="288">
                  <c:v>-11.09</c:v>
                </c:pt>
                <c:pt idx="289">
                  <c:v>-11.343999999999998</c:v>
                </c:pt>
                <c:pt idx="290">
                  <c:v>-11.597999999999999</c:v>
                </c:pt>
                <c:pt idx="291">
                  <c:v>-11.852999999999998</c:v>
                </c:pt>
                <c:pt idx="292">
                  <c:v>-12.106999999999999</c:v>
                </c:pt>
                <c:pt idx="293">
                  <c:v>-12.361000000000001</c:v>
                </c:pt>
                <c:pt idx="294">
                  <c:v>-12.614999999999998</c:v>
                </c:pt>
                <c:pt idx="295">
                  <c:v>-12.869</c:v>
                </c:pt>
                <c:pt idx="296">
                  <c:v>-13.124000000000002</c:v>
                </c:pt>
                <c:pt idx="297">
                  <c:v>-13.378</c:v>
                </c:pt>
                <c:pt idx="298">
                  <c:v>-13.631999999999998</c:v>
                </c:pt>
                <c:pt idx="299">
                  <c:v>-13.885999999999996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-14.649000000000001</c:v>
                </c:pt>
                <c:pt idx="303">
                  <c:v>-14.902999999999999</c:v>
                </c:pt>
                <c:pt idx="304">
                  <c:v>-15.156999999999996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-15.920000000000002</c:v>
                </c:pt>
                <c:pt idx="308">
                  <c:v>-16.173999999999999</c:v>
                </c:pt>
                <c:pt idx="309">
                  <c:v>-16.427999999999997</c:v>
                </c:pt>
                <c:pt idx="310">
                  <c:v>-16.682000000000002</c:v>
                </c:pt>
                <c:pt idx="311">
                  <c:v>-16.936</c:v>
                </c:pt>
                <c:pt idx="312">
                  <c:v>-17.190999999999995</c:v>
                </c:pt>
                <c:pt idx="313">
                  <c:v>-17.445</c:v>
                </c:pt>
                <c:pt idx="314">
                  <c:v>-17.698999999999998</c:v>
                </c:pt>
                <c:pt idx="315">
                  <c:v>-17.952999999999996</c:v>
                </c:pt>
                <c:pt idx="316">
                  <c:v>-18.207000000000001</c:v>
                </c:pt>
                <c:pt idx="317">
                  <c:v>-18.461999999999996</c:v>
                </c:pt>
                <c:pt idx="318">
                  <c:v>-18.716000000000001</c:v>
                </c:pt>
                <c:pt idx="319">
                  <c:v>-18.97</c:v>
                </c:pt>
                <c:pt idx="320">
                  <c:v>-19.223999999999997</c:v>
                </c:pt>
                <c:pt idx="321">
                  <c:v>-19.478000000000002</c:v>
                </c:pt>
                <c:pt idx="322">
                  <c:v>-19.732999999999997</c:v>
                </c:pt>
                <c:pt idx="323">
                  <c:v>-19.987000000000002</c:v>
                </c:pt>
                <c:pt idx="324">
                  <c:v>-20.241</c:v>
                </c:pt>
                <c:pt idx="325">
                  <c:v>-20.494999999999997</c:v>
                </c:pt>
                <c:pt idx="326">
                  <c:v>-20.749000000000002</c:v>
                </c:pt>
                <c:pt idx="327">
                  <c:v>-21.003999999999998</c:v>
                </c:pt>
                <c:pt idx="328">
                  <c:v>-21.257999999999996</c:v>
                </c:pt>
                <c:pt idx="329">
                  <c:v>-21.512</c:v>
                </c:pt>
                <c:pt idx="330">
                  <c:v>-21.765999999999998</c:v>
                </c:pt>
                <c:pt idx="331">
                  <c:v>-22.019999999999996</c:v>
                </c:pt>
                <c:pt idx="332">
                  <c:v>-22.274999999999999</c:v>
                </c:pt>
                <c:pt idx="333">
                  <c:v>-22.528999999999996</c:v>
                </c:pt>
                <c:pt idx="334">
                  <c:v>-22.783000000000001</c:v>
                </c:pt>
                <c:pt idx="335">
                  <c:v>-23.036999999999999</c:v>
                </c:pt>
                <c:pt idx="336">
                  <c:v>-23.290999999999997</c:v>
                </c:pt>
                <c:pt idx="337">
                  <c:v>-23.545999999999999</c:v>
                </c:pt>
                <c:pt idx="338">
                  <c:v>-23.799999999999997</c:v>
                </c:pt>
                <c:pt idx="339">
                  <c:v>-24.054000000000002</c:v>
                </c:pt>
                <c:pt idx="340">
                  <c:v>-24.308</c:v>
                </c:pt>
                <c:pt idx="341">
                  <c:v>-24.561999999999998</c:v>
                </c:pt>
                <c:pt idx="342">
                  <c:v>-24.817</c:v>
                </c:pt>
                <c:pt idx="343">
                  <c:v>-25.070999999999998</c:v>
                </c:pt>
                <c:pt idx="344">
                  <c:v>-25.324999999999996</c:v>
                </c:pt>
                <c:pt idx="345">
                  <c:v>-25.579000000000001</c:v>
                </c:pt>
                <c:pt idx="346">
                  <c:v>-25.832999999999998</c:v>
                </c:pt>
                <c:pt idx="347">
                  <c:v>-26.088000000000001</c:v>
                </c:pt>
                <c:pt idx="348">
                  <c:v>-26.341999999999999</c:v>
                </c:pt>
                <c:pt idx="349">
                  <c:v>-26.595999999999997</c:v>
                </c:pt>
                <c:pt idx="350">
                  <c:v>-26.85</c:v>
                </c:pt>
                <c:pt idx="351">
                  <c:v>-27.103999999999999</c:v>
                </c:pt>
                <c:pt idx="352">
                  <c:v>-27.359000000000002</c:v>
                </c:pt>
                <c:pt idx="353">
                  <c:v>-27.613</c:v>
                </c:pt>
                <c:pt idx="354">
                  <c:v>-27.866999999999997</c:v>
                </c:pt>
                <c:pt idx="355">
                  <c:v>-28.121000000000002</c:v>
                </c:pt>
                <c:pt idx="356">
                  <c:v>-28.375</c:v>
                </c:pt>
                <c:pt idx="357">
                  <c:v>-28.629999999999995</c:v>
                </c:pt>
                <c:pt idx="358">
                  <c:v>-28.884</c:v>
                </c:pt>
                <c:pt idx="359">
                  <c:v>-29.137999999999998</c:v>
                </c:pt>
                <c:pt idx="360">
                  <c:v>-29.391999999999996</c:v>
                </c:pt>
                <c:pt idx="361">
                  <c:v>-29.646000000000001</c:v>
                </c:pt>
                <c:pt idx="362">
                  <c:v>-29.900999999999996</c:v>
                </c:pt>
                <c:pt idx="363">
                  <c:v>-30.155000000000001</c:v>
                </c:pt>
                <c:pt idx="364">
                  <c:v>-30.408999999999999</c:v>
                </c:pt>
                <c:pt idx="365">
                  <c:v>-30.662999999999997</c:v>
                </c:pt>
                <c:pt idx="366">
                  <c:v>-30.917000000000002</c:v>
                </c:pt>
                <c:pt idx="367">
                  <c:v>-31.171999999999997</c:v>
                </c:pt>
                <c:pt idx="368">
                  <c:v>-31.426000000000002</c:v>
                </c:pt>
                <c:pt idx="369">
                  <c:v>-31.68</c:v>
                </c:pt>
                <c:pt idx="370">
                  <c:v>-31.933999999999997</c:v>
                </c:pt>
                <c:pt idx="371">
                  <c:v>-32.188000000000002</c:v>
                </c:pt>
                <c:pt idx="372">
                  <c:v>-32.442999999999998</c:v>
                </c:pt>
                <c:pt idx="373">
                  <c:v>-32.696999999999996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-33.458999999999989</c:v>
                </c:pt>
                <c:pt idx="377">
                  <c:v>-33.713999999999999</c:v>
                </c:pt>
                <c:pt idx="378">
                  <c:v>-33.967999999999989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-34.72999999999999</c:v>
                </c:pt>
                <c:pt idx="382">
                  <c:v>-34.984999999999999</c:v>
                </c:pt>
                <c:pt idx="383">
                  <c:v>-35.23899999999999</c:v>
                </c:pt>
                <c:pt idx="384">
                  <c:v>-35.492999999999995</c:v>
                </c:pt>
                <c:pt idx="385">
                  <c:v>-35.747</c:v>
                </c:pt>
                <c:pt idx="386">
                  <c:v>-36.000999999999991</c:v>
                </c:pt>
                <c:pt idx="387">
                  <c:v>-36.256</c:v>
                </c:pt>
                <c:pt idx="388">
                  <c:v>-36.509999999999991</c:v>
                </c:pt>
                <c:pt idx="389">
                  <c:v>-36.763999999999996</c:v>
                </c:pt>
                <c:pt idx="390">
                  <c:v>-37.018000000000001</c:v>
                </c:pt>
                <c:pt idx="391">
                  <c:v>-37.271999999999991</c:v>
                </c:pt>
                <c:pt idx="392">
                  <c:v>-37.527000000000001</c:v>
                </c:pt>
                <c:pt idx="393">
                  <c:v>-37.780999999999992</c:v>
                </c:pt>
                <c:pt idx="394">
                  <c:v>-38.034999999999997</c:v>
                </c:pt>
                <c:pt idx="395">
                  <c:v>-38.289000000000001</c:v>
                </c:pt>
                <c:pt idx="396">
                  <c:v>-38.542999999999992</c:v>
                </c:pt>
                <c:pt idx="397">
                  <c:v>-38.798000000000002</c:v>
                </c:pt>
                <c:pt idx="398">
                  <c:v>-39.051999999999992</c:v>
                </c:pt>
                <c:pt idx="399">
                  <c:v>-39.305999999999997</c:v>
                </c:pt>
                <c:pt idx="400">
                  <c:v>-39.56</c:v>
                </c:pt>
                <c:pt idx="401">
                  <c:v>-39.813999999999993</c:v>
                </c:pt>
                <c:pt idx="402">
                  <c:v>-40.068999999999988</c:v>
                </c:pt>
                <c:pt idx="403">
                  <c:v>-40.322999999999993</c:v>
                </c:pt>
                <c:pt idx="404">
                  <c:v>-40.576999999999998</c:v>
                </c:pt>
                <c:pt idx="405">
                  <c:v>-40.830999999999989</c:v>
                </c:pt>
                <c:pt idx="406">
                  <c:v>-41.084999999999994</c:v>
                </c:pt>
                <c:pt idx="407">
                  <c:v>-41.339999999999989</c:v>
                </c:pt>
                <c:pt idx="408">
                  <c:v>-41.593999999999994</c:v>
                </c:pt>
                <c:pt idx="409">
                  <c:v>-41.847999999999999</c:v>
                </c:pt>
                <c:pt idx="410">
                  <c:v>-42.10199999999999</c:v>
                </c:pt>
                <c:pt idx="411">
                  <c:v>-42.355999999999995</c:v>
                </c:pt>
                <c:pt idx="412">
                  <c:v>-42.61099999999999</c:v>
                </c:pt>
                <c:pt idx="413">
                  <c:v>-42.864999999999995</c:v>
                </c:pt>
                <c:pt idx="414">
                  <c:v>-43.119</c:v>
                </c:pt>
                <c:pt idx="415">
                  <c:v>-43.37299999999999</c:v>
                </c:pt>
                <c:pt idx="416">
                  <c:v>-43.626999999999995</c:v>
                </c:pt>
                <c:pt idx="417">
                  <c:v>-43.881999999999991</c:v>
                </c:pt>
                <c:pt idx="418">
                  <c:v>-44.135999999999996</c:v>
                </c:pt>
                <c:pt idx="419">
                  <c:v>-44.39</c:v>
                </c:pt>
                <c:pt idx="420">
                  <c:v>-44.643999999999991</c:v>
                </c:pt>
                <c:pt idx="421">
                  <c:v>-44.897999999999996</c:v>
                </c:pt>
                <c:pt idx="422">
                  <c:v>-45.152999999999992</c:v>
                </c:pt>
                <c:pt idx="423">
                  <c:v>-45.406999999999996</c:v>
                </c:pt>
                <c:pt idx="424">
                  <c:v>-45.660999999999987</c:v>
                </c:pt>
                <c:pt idx="425">
                  <c:v>-45.914999999999992</c:v>
                </c:pt>
                <c:pt idx="426">
                  <c:v>-46.168999999999997</c:v>
                </c:pt>
                <c:pt idx="427">
                  <c:v>-46.423999999999992</c:v>
                </c:pt>
                <c:pt idx="428">
                  <c:v>-46.677999999999997</c:v>
                </c:pt>
                <c:pt idx="429">
                  <c:v>-46.931999999999988</c:v>
                </c:pt>
                <c:pt idx="430">
                  <c:v>-47.185999999999993</c:v>
                </c:pt>
                <c:pt idx="431">
                  <c:v>-47.44</c:v>
                </c:pt>
                <c:pt idx="432">
                  <c:v>-47.694999999999993</c:v>
                </c:pt>
                <c:pt idx="433">
                  <c:v>-47.948999999999998</c:v>
                </c:pt>
                <c:pt idx="434">
                  <c:v>-48.202999999999989</c:v>
                </c:pt>
                <c:pt idx="435">
                  <c:v>-48.456999999999994</c:v>
                </c:pt>
                <c:pt idx="436">
                  <c:v>-48.710999999999999</c:v>
                </c:pt>
                <c:pt idx="437">
                  <c:v>-48.965999999999994</c:v>
                </c:pt>
                <c:pt idx="438">
                  <c:v>-49.22</c:v>
                </c:pt>
                <c:pt idx="439">
                  <c:v>-49.47399999999999</c:v>
                </c:pt>
                <c:pt idx="440">
                  <c:v>-49.727999999999994</c:v>
                </c:pt>
                <c:pt idx="441">
                  <c:v>-49.981999999999985</c:v>
                </c:pt>
                <c:pt idx="442">
                  <c:v>-50.236999999999995</c:v>
                </c:pt>
                <c:pt idx="443">
                  <c:v>-50.490999999999985</c:v>
                </c:pt>
                <c:pt idx="444">
                  <c:v>-50.74499999999999</c:v>
                </c:pt>
                <c:pt idx="445">
                  <c:v>-50.998999999999995</c:v>
                </c:pt>
                <c:pt idx="446">
                  <c:v>-51.252999999999986</c:v>
                </c:pt>
                <c:pt idx="447">
                  <c:v>-51.507999999999996</c:v>
                </c:pt>
                <c:pt idx="448">
                  <c:v>-51.761999999999986</c:v>
                </c:pt>
                <c:pt idx="449">
                  <c:v>-52.015999999999991</c:v>
                </c:pt>
                <c:pt idx="450">
                  <c:v>-52.269999999999996</c:v>
                </c:pt>
                <c:pt idx="451">
                  <c:v>-52.523999999999987</c:v>
                </c:pt>
                <c:pt idx="452">
                  <c:v>-52.778999999999996</c:v>
                </c:pt>
                <c:pt idx="453">
                  <c:v>-53.032999999999987</c:v>
                </c:pt>
                <c:pt idx="454">
                  <c:v>-53.286999999999992</c:v>
                </c:pt>
                <c:pt idx="455">
                  <c:v>-53.540999999999997</c:v>
                </c:pt>
                <c:pt idx="456">
                  <c:v>-53.794999999999987</c:v>
                </c:pt>
                <c:pt idx="457">
                  <c:v>-54.05</c:v>
                </c:pt>
                <c:pt idx="458">
                  <c:v>-54.303999999999988</c:v>
                </c:pt>
                <c:pt idx="459">
                  <c:v>-54.557999999999993</c:v>
                </c:pt>
                <c:pt idx="460">
                  <c:v>-54.811999999999998</c:v>
                </c:pt>
                <c:pt idx="461">
                  <c:v>-55.065999999999988</c:v>
                </c:pt>
                <c:pt idx="462">
                  <c:v>-55.320999999999998</c:v>
                </c:pt>
                <c:pt idx="463">
                  <c:v>-55.574999999999989</c:v>
                </c:pt>
                <c:pt idx="464">
                  <c:v>-55.828999999999994</c:v>
                </c:pt>
                <c:pt idx="465">
                  <c:v>-56.082999999999998</c:v>
                </c:pt>
                <c:pt idx="466">
                  <c:v>-56.336999999999989</c:v>
                </c:pt>
                <c:pt idx="467">
                  <c:v>-56.591999999999999</c:v>
                </c:pt>
                <c:pt idx="468">
                  <c:v>-56.845999999999989</c:v>
                </c:pt>
                <c:pt idx="469">
                  <c:v>-57.099999999999994</c:v>
                </c:pt>
                <c:pt idx="470">
                  <c:v>-57.353999999999985</c:v>
                </c:pt>
                <c:pt idx="471">
                  <c:v>-57.60799999999999</c:v>
                </c:pt>
                <c:pt idx="472">
                  <c:v>-57.862999999999985</c:v>
                </c:pt>
                <c:pt idx="473">
                  <c:v>-58.11699999999999</c:v>
                </c:pt>
                <c:pt idx="474">
                  <c:v>-58.370999999999995</c:v>
                </c:pt>
                <c:pt idx="475">
                  <c:v>-58.624999999999986</c:v>
                </c:pt>
                <c:pt idx="476">
                  <c:v>-58.878999999999991</c:v>
                </c:pt>
                <c:pt idx="477">
                  <c:v>-59.133999999999986</c:v>
                </c:pt>
                <c:pt idx="478">
                  <c:v>-59.387999999999991</c:v>
                </c:pt>
                <c:pt idx="479">
                  <c:v>-59.641999999999996</c:v>
                </c:pt>
                <c:pt idx="480">
                  <c:v>-59.895999999999987</c:v>
                </c:pt>
                <c:pt idx="481">
                  <c:v>-60.149999999999991</c:v>
                </c:pt>
                <c:pt idx="482">
                  <c:v>-60.404999999999987</c:v>
                </c:pt>
                <c:pt idx="483">
                  <c:v>-60.658999999999992</c:v>
                </c:pt>
                <c:pt idx="484">
                  <c:v>-60.912999999999997</c:v>
                </c:pt>
                <c:pt idx="485">
                  <c:v>-61.166999999999987</c:v>
                </c:pt>
                <c:pt idx="486">
                  <c:v>-61.420999999999992</c:v>
                </c:pt>
                <c:pt idx="487">
                  <c:v>-61.675999999999988</c:v>
                </c:pt>
                <c:pt idx="488">
                  <c:v>-61.929999999999993</c:v>
                </c:pt>
                <c:pt idx="489">
                  <c:v>-62.183999999999997</c:v>
                </c:pt>
                <c:pt idx="490">
                  <c:v>-62.437999999999988</c:v>
                </c:pt>
                <c:pt idx="491">
                  <c:v>-62.691999999999993</c:v>
                </c:pt>
                <c:pt idx="492">
                  <c:v>-62.946999999999989</c:v>
                </c:pt>
                <c:pt idx="493">
                  <c:v>-63.200999999999993</c:v>
                </c:pt>
                <c:pt idx="494">
                  <c:v>-63.454999999999998</c:v>
                </c:pt>
                <c:pt idx="495">
                  <c:v>-63.708999999999989</c:v>
                </c:pt>
                <c:pt idx="496">
                  <c:v>-0.92200000000000004</c:v>
                </c:pt>
                <c:pt idx="497">
                  <c:v>-1.1759999999999979</c:v>
                </c:pt>
                <c:pt idx="498">
                  <c:v>-1.4299999999999993</c:v>
                </c:pt>
                <c:pt idx="499">
                  <c:v>-1.6849999999999983</c:v>
                </c:pt>
                <c:pt idx="500">
                  <c:v>-1.9389999999999996</c:v>
                </c:pt>
                <c:pt idx="501">
                  <c:v>-2.1929999999999974</c:v>
                </c:pt>
                <c:pt idx="502">
                  <c:v>-2.4469999999999987</c:v>
                </c:pt>
                <c:pt idx="503">
                  <c:v>-2.7010000000000001</c:v>
                </c:pt>
                <c:pt idx="504">
                  <c:v>-2.9559999999999991</c:v>
                </c:pt>
                <c:pt idx="505">
                  <c:v>-3.2099999999999969</c:v>
                </c:pt>
                <c:pt idx="506">
                  <c:v>-3.4639999999999982</c:v>
                </c:pt>
                <c:pt idx="507">
                  <c:v>-3.7179999999999995</c:v>
                </c:pt>
                <c:pt idx="508">
                  <c:v>-3.9719999999999973</c:v>
                </c:pt>
                <c:pt idx="509">
                  <c:v>-4.2269999999999994</c:v>
                </c:pt>
                <c:pt idx="510">
                  <c:v>-4.4809999999999972</c:v>
                </c:pt>
                <c:pt idx="511">
                  <c:v>-4.7349999999999985</c:v>
                </c:pt>
                <c:pt idx="512">
                  <c:v>-4.9889999999999963</c:v>
                </c:pt>
                <c:pt idx="513">
                  <c:v>-5.2429999999999977</c:v>
                </c:pt>
                <c:pt idx="514">
                  <c:v>-5.4979999999999967</c:v>
                </c:pt>
                <c:pt idx="515">
                  <c:v>-5.751999999999998</c:v>
                </c:pt>
                <c:pt idx="516">
                  <c:v>-6.0059999999999993</c:v>
                </c:pt>
                <c:pt idx="517">
                  <c:v>-6.2599999999999971</c:v>
                </c:pt>
                <c:pt idx="518">
                  <c:v>-6.5139999999999985</c:v>
                </c:pt>
                <c:pt idx="519">
                  <c:v>-6.7689999999999975</c:v>
                </c:pt>
                <c:pt idx="520">
                  <c:v>-7.0229999999999988</c:v>
                </c:pt>
                <c:pt idx="521">
                  <c:v>-7.2769999999999966</c:v>
                </c:pt>
                <c:pt idx="522">
                  <c:v>-7.5309999999999979</c:v>
                </c:pt>
                <c:pt idx="523">
                  <c:v>-7.7849999999999993</c:v>
                </c:pt>
                <c:pt idx="524">
                  <c:v>-8.0399999999999991</c:v>
                </c:pt>
                <c:pt idx="525">
                  <c:v>-8.2940000000000005</c:v>
                </c:pt>
                <c:pt idx="526">
                  <c:v>-8.5479999999999983</c:v>
                </c:pt>
                <c:pt idx="527">
                  <c:v>-8.8019999999999996</c:v>
                </c:pt>
                <c:pt idx="528">
                  <c:v>-9.0559999999999974</c:v>
                </c:pt>
                <c:pt idx="529">
                  <c:v>-9.3109999999999999</c:v>
                </c:pt>
                <c:pt idx="530">
                  <c:v>-9.5649999999999977</c:v>
                </c:pt>
                <c:pt idx="531">
                  <c:v>-9.8189999999999991</c:v>
                </c:pt>
                <c:pt idx="532">
                  <c:v>-10.073</c:v>
                </c:pt>
                <c:pt idx="533">
                  <c:v>-10.326999999999998</c:v>
                </c:pt>
                <c:pt idx="534">
                  <c:v>-10.581999999999997</c:v>
                </c:pt>
                <c:pt idx="535">
                  <c:v>-10.835999999999999</c:v>
                </c:pt>
                <c:pt idx="536">
                  <c:v>-11.09</c:v>
                </c:pt>
                <c:pt idx="537">
                  <c:v>-11.343999999999998</c:v>
                </c:pt>
                <c:pt idx="538">
                  <c:v>-11.597999999999999</c:v>
                </c:pt>
                <c:pt idx="539">
                  <c:v>-11.852999999999998</c:v>
                </c:pt>
                <c:pt idx="540">
                  <c:v>-12.106999999999999</c:v>
                </c:pt>
                <c:pt idx="541">
                  <c:v>-12.361000000000001</c:v>
                </c:pt>
                <c:pt idx="542">
                  <c:v>-12.614999999999998</c:v>
                </c:pt>
                <c:pt idx="543">
                  <c:v>-12.869</c:v>
                </c:pt>
                <c:pt idx="544">
                  <c:v>-13.124000000000002</c:v>
                </c:pt>
                <c:pt idx="545">
                  <c:v>-13.378</c:v>
                </c:pt>
                <c:pt idx="546">
                  <c:v>-13.631999999999998</c:v>
                </c:pt>
                <c:pt idx="547">
                  <c:v>-13.885999999999996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-14.649000000000001</c:v>
                </c:pt>
                <c:pt idx="551">
                  <c:v>-14.902999999999999</c:v>
                </c:pt>
                <c:pt idx="552">
                  <c:v>-15.156999999999996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-15.920000000000002</c:v>
                </c:pt>
                <c:pt idx="556">
                  <c:v>-16.173999999999999</c:v>
                </c:pt>
                <c:pt idx="557">
                  <c:v>-16.427999999999997</c:v>
                </c:pt>
                <c:pt idx="558">
                  <c:v>-16.682000000000002</c:v>
                </c:pt>
                <c:pt idx="559">
                  <c:v>-16.936</c:v>
                </c:pt>
                <c:pt idx="560">
                  <c:v>-17.190999999999995</c:v>
                </c:pt>
                <c:pt idx="561">
                  <c:v>-17.445</c:v>
                </c:pt>
                <c:pt idx="562">
                  <c:v>-17.698999999999998</c:v>
                </c:pt>
                <c:pt idx="563">
                  <c:v>-17.952999999999996</c:v>
                </c:pt>
                <c:pt idx="564">
                  <c:v>-18.207000000000001</c:v>
                </c:pt>
                <c:pt idx="565">
                  <c:v>-18.461999999999996</c:v>
                </c:pt>
                <c:pt idx="566">
                  <c:v>-18.716000000000001</c:v>
                </c:pt>
                <c:pt idx="567">
                  <c:v>-18.97</c:v>
                </c:pt>
                <c:pt idx="568">
                  <c:v>-19.223999999999997</c:v>
                </c:pt>
                <c:pt idx="569">
                  <c:v>-19.478000000000002</c:v>
                </c:pt>
                <c:pt idx="570">
                  <c:v>-19.732999999999997</c:v>
                </c:pt>
                <c:pt idx="571">
                  <c:v>-19.987000000000002</c:v>
                </c:pt>
                <c:pt idx="572">
                  <c:v>-20.241</c:v>
                </c:pt>
                <c:pt idx="573">
                  <c:v>-20.494999999999997</c:v>
                </c:pt>
                <c:pt idx="574">
                  <c:v>-20.749000000000002</c:v>
                </c:pt>
                <c:pt idx="575">
                  <c:v>-21.003999999999998</c:v>
                </c:pt>
                <c:pt idx="576">
                  <c:v>-21.257999999999996</c:v>
                </c:pt>
                <c:pt idx="577">
                  <c:v>-21.512</c:v>
                </c:pt>
                <c:pt idx="578">
                  <c:v>-21.765999999999998</c:v>
                </c:pt>
                <c:pt idx="579">
                  <c:v>-22.019999999999996</c:v>
                </c:pt>
                <c:pt idx="580">
                  <c:v>-22.274999999999999</c:v>
                </c:pt>
                <c:pt idx="581">
                  <c:v>-22.528999999999996</c:v>
                </c:pt>
                <c:pt idx="582">
                  <c:v>-22.783000000000001</c:v>
                </c:pt>
                <c:pt idx="583">
                  <c:v>-23.036999999999999</c:v>
                </c:pt>
                <c:pt idx="584">
                  <c:v>-23.290999999999997</c:v>
                </c:pt>
                <c:pt idx="585">
                  <c:v>-23.545999999999999</c:v>
                </c:pt>
                <c:pt idx="586">
                  <c:v>-23.799999999999997</c:v>
                </c:pt>
                <c:pt idx="587">
                  <c:v>-24.054000000000002</c:v>
                </c:pt>
                <c:pt idx="588">
                  <c:v>-24.308</c:v>
                </c:pt>
                <c:pt idx="589">
                  <c:v>-24.561999999999998</c:v>
                </c:pt>
                <c:pt idx="590">
                  <c:v>-24.817</c:v>
                </c:pt>
                <c:pt idx="591">
                  <c:v>-25.070999999999998</c:v>
                </c:pt>
                <c:pt idx="592">
                  <c:v>-25.324999999999996</c:v>
                </c:pt>
                <c:pt idx="593">
                  <c:v>-25.579000000000001</c:v>
                </c:pt>
                <c:pt idx="594">
                  <c:v>-25.832999999999998</c:v>
                </c:pt>
                <c:pt idx="595">
                  <c:v>-26.088000000000001</c:v>
                </c:pt>
                <c:pt idx="596">
                  <c:v>-26.341999999999999</c:v>
                </c:pt>
                <c:pt idx="597">
                  <c:v>-26.595999999999997</c:v>
                </c:pt>
                <c:pt idx="598">
                  <c:v>-26.85</c:v>
                </c:pt>
                <c:pt idx="599">
                  <c:v>-27.103999999999999</c:v>
                </c:pt>
                <c:pt idx="600">
                  <c:v>-27.359000000000002</c:v>
                </c:pt>
                <c:pt idx="601">
                  <c:v>-27.613</c:v>
                </c:pt>
                <c:pt idx="602">
                  <c:v>-27.866999999999997</c:v>
                </c:pt>
                <c:pt idx="603">
                  <c:v>-28.121000000000002</c:v>
                </c:pt>
                <c:pt idx="604">
                  <c:v>-28.375</c:v>
                </c:pt>
                <c:pt idx="605">
                  <c:v>-28.629999999999995</c:v>
                </c:pt>
                <c:pt idx="606">
                  <c:v>-28.884</c:v>
                </c:pt>
                <c:pt idx="607">
                  <c:v>-29.137999999999998</c:v>
                </c:pt>
                <c:pt idx="608">
                  <c:v>-29.391999999999996</c:v>
                </c:pt>
                <c:pt idx="609">
                  <c:v>-29.646000000000001</c:v>
                </c:pt>
                <c:pt idx="610">
                  <c:v>-29.900999999999996</c:v>
                </c:pt>
                <c:pt idx="611">
                  <c:v>-30.155000000000001</c:v>
                </c:pt>
                <c:pt idx="612">
                  <c:v>-30.408999999999999</c:v>
                </c:pt>
                <c:pt idx="613">
                  <c:v>-30.662999999999997</c:v>
                </c:pt>
                <c:pt idx="614">
                  <c:v>-30.917000000000002</c:v>
                </c:pt>
                <c:pt idx="615">
                  <c:v>-31.171999999999997</c:v>
                </c:pt>
                <c:pt idx="616">
                  <c:v>-31.426000000000002</c:v>
                </c:pt>
                <c:pt idx="617">
                  <c:v>-31.68</c:v>
                </c:pt>
                <c:pt idx="618">
                  <c:v>-31.933999999999997</c:v>
                </c:pt>
                <c:pt idx="619">
                  <c:v>-32.188000000000002</c:v>
                </c:pt>
                <c:pt idx="620">
                  <c:v>-32.442999999999998</c:v>
                </c:pt>
                <c:pt idx="621">
                  <c:v>-32.696999999999996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-33.458999999999989</c:v>
                </c:pt>
                <c:pt idx="625">
                  <c:v>-33.713999999999999</c:v>
                </c:pt>
                <c:pt idx="626">
                  <c:v>-33.967999999999989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-34.72999999999999</c:v>
                </c:pt>
                <c:pt idx="630">
                  <c:v>-34.984999999999999</c:v>
                </c:pt>
                <c:pt idx="631">
                  <c:v>-35.23899999999999</c:v>
                </c:pt>
                <c:pt idx="632">
                  <c:v>-35.492999999999995</c:v>
                </c:pt>
                <c:pt idx="633">
                  <c:v>-35.747</c:v>
                </c:pt>
                <c:pt idx="634">
                  <c:v>-36.000999999999991</c:v>
                </c:pt>
                <c:pt idx="635">
                  <c:v>-36.256</c:v>
                </c:pt>
                <c:pt idx="636">
                  <c:v>-36.509999999999991</c:v>
                </c:pt>
                <c:pt idx="637">
                  <c:v>-36.763999999999996</c:v>
                </c:pt>
                <c:pt idx="638">
                  <c:v>-37.018000000000001</c:v>
                </c:pt>
                <c:pt idx="639">
                  <c:v>-37.271999999999991</c:v>
                </c:pt>
                <c:pt idx="640">
                  <c:v>-37.527000000000001</c:v>
                </c:pt>
                <c:pt idx="641">
                  <c:v>-37.780999999999992</c:v>
                </c:pt>
                <c:pt idx="642">
                  <c:v>-38.034999999999997</c:v>
                </c:pt>
                <c:pt idx="643">
                  <c:v>-38.289000000000001</c:v>
                </c:pt>
                <c:pt idx="644">
                  <c:v>-38.542999999999992</c:v>
                </c:pt>
                <c:pt idx="645">
                  <c:v>-38.798000000000002</c:v>
                </c:pt>
                <c:pt idx="646">
                  <c:v>-39.051999999999992</c:v>
                </c:pt>
                <c:pt idx="647">
                  <c:v>-39.305999999999997</c:v>
                </c:pt>
                <c:pt idx="648">
                  <c:v>-39.56</c:v>
                </c:pt>
                <c:pt idx="649">
                  <c:v>-39.813999999999993</c:v>
                </c:pt>
                <c:pt idx="650">
                  <c:v>-40.068999999999988</c:v>
                </c:pt>
                <c:pt idx="651">
                  <c:v>-40.322999999999993</c:v>
                </c:pt>
                <c:pt idx="652">
                  <c:v>-40.576999999999998</c:v>
                </c:pt>
                <c:pt idx="653">
                  <c:v>-40.830999999999989</c:v>
                </c:pt>
                <c:pt idx="654">
                  <c:v>-41.084999999999994</c:v>
                </c:pt>
                <c:pt idx="655">
                  <c:v>-41.339999999999989</c:v>
                </c:pt>
                <c:pt idx="656">
                  <c:v>-41.593999999999994</c:v>
                </c:pt>
                <c:pt idx="657">
                  <c:v>-41.847999999999999</c:v>
                </c:pt>
                <c:pt idx="658">
                  <c:v>-42.10199999999999</c:v>
                </c:pt>
                <c:pt idx="659">
                  <c:v>-42.355999999999995</c:v>
                </c:pt>
                <c:pt idx="660">
                  <c:v>-42.61099999999999</c:v>
                </c:pt>
                <c:pt idx="661">
                  <c:v>-42.864999999999995</c:v>
                </c:pt>
                <c:pt idx="662">
                  <c:v>-43.119</c:v>
                </c:pt>
                <c:pt idx="663">
                  <c:v>-43.37299999999999</c:v>
                </c:pt>
                <c:pt idx="664">
                  <c:v>-43.626999999999995</c:v>
                </c:pt>
                <c:pt idx="665">
                  <c:v>-43.881999999999991</c:v>
                </c:pt>
                <c:pt idx="666">
                  <c:v>-44.135999999999996</c:v>
                </c:pt>
                <c:pt idx="667">
                  <c:v>-44.39</c:v>
                </c:pt>
                <c:pt idx="668">
                  <c:v>-44.643999999999991</c:v>
                </c:pt>
                <c:pt idx="669">
                  <c:v>-44.897999999999996</c:v>
                </c:pt>
                <c:pt idx="670">
                  <c:v>-45.152999999999992</c:v>
                </c:pt>
                <c:pt idx="671">
                  <c:v>-45.406999999999996</c:v>
                </c:pt>
                <c:pt idx="672">
                  <c:v>-45.660999999999987</c:v>
                </c:pt>
                <c:pt idx="673">
                  <c:v>-45.914999999999992</c:v>
                </c:pt>
                <c:pt idx="674">
                  <c:v>-46.168999999999997</c:v>
                </c:pt>
                <c:pt idx="675">
                  <c:v>-46.423999999999992</c:v>
                </c:pt>
                <c:pt idx="676">
                  <c:v>-46.677999999999997</c:v>
                </c:pt>
                <c:pt idx="677">
                  <c:v>-46.931999999999988</c:v>
                </c:pt>
                <c:pt idx="678">
                  <c:v>-47.185999999999993</c:v>
                </c:pt>
                <c:pt idx="679">
                  <c:v>-47.44</c:v>
                </c:pt>
                <c:pt idx="680">
                  <c:v>-47.694999999999993</c:v>
                </c:pt>
                <c:pt idx="681">
                  <c:v>-47.948999999999998</c:v>
                </c:pt>
                <c:pt idx="682">
                  <c:v>-48.202999999999989</c:v>
                </c:pt>
                <c:pt idx="683">
                  <c:v>-48.456999999999994</c:v>
                </c:pt>
                <c:pt idx="684">
                  <c:v>-48.710999999999999</c:v>
                </c:pt>
                <c:pt idx="685">
                  <c:v>-48.965999999999994</c:v>
                </c:pt>
                <c:pt idx="686">
                  <c:v>-49.22</c:v>
                </c:pt>
                <c:pt idx="687">
                  <c:v>-49.47399999999999</c:v>
                </c:pt>
                <c:pt idx="688">
                  <c:v>-49.727999999999994</c:v>
                </c:pt>
                <c:pt idx="689">
                  <c:v>-49.981999999999985</c:v>
                </c:pt>
                <c:pt idx="690">
                  <c:v>-50.236999999999995</c:v>
                </c:pt>
                <c:pt idx="691">
                  <c:v>-50.490999999999985</c:v>
                </c:pt>
                <c:pt idx="692">
                  <c:v>-50.74499999999999</c:v>
                </c:pt>
                <c:pt idx="693">
                  <c:v>-50.998999999999995</c:v>
                </c:pt>
                <c:pt idx="694">
                  <c:v>-51.252999999999986</c:v>
                </c:pt>
                <c:pt idx="695">
                  <c:v>-51.507999999999996</c:v>
                </c:pt>
                <c:pt idx="696">
                  <c:v>-51.761999999999986</c:v>
                </c:pt>
                <c:pt idx="697">
                  <c:v>-52.015999999999991</c:v>
                </c:pt>
                <c:pt idx="698">
                  <c:v>-52.269999999999996</c:v>
                </c:pt>
                <c:pt idx="699">
                  <c:v>-52.523999999999987</c:v>
                </c:pt>
                <c:pt idx="700">
                  <c:v>-52.778999999999996</c:v>
                </c:pt>
                <c:pt idx="701">
                  <c:v>-53.032999999999987</c:v>
                </c:pt>
                <c:pt idx="702">
                  <c:v>-53.286999999999992</c:v>
                </c:pt>
                <c:pt idx="703">
                  <c:v>-53.540999999999997</c:v>
                </c:pt>
                <c:pt idx="704">
                  <c:v>-53.794999999999987</c:v>
                </c:pt>
                <c:pt idx="705">
                  <c:v>-54.05</c:v>
                </c:pt>
                <c:pt idx="706">
                  <c:v>-54.303999999999988</c:v>
                </c:pt>
                <c:pt idx="707">
                  <c:v>-54.557999999999993</c:v>
                </c:pt>
                <c:pt idx="708">
                  <c:v>-54.811999999999998</c:v>
                </c:pt>
                <c:pt idx="709">
                  <c:v>-55.065999999999988</c:v>
                </c:pt>
                <c:pt idx="710">
                  <c:v>-55.320999999999998</c:v>
                </c:pt>
                <c:pt idx="711">
                  <c:v>-55.574999999999989</c:v>
                </c:pt>
                <c:pt idx="712">
                  <c:v>-55.828999999999994</c:v>
                </c:pt>
                <c:pt idx="713">
                  <c:v>-56.082999999999998</c:v>
                </c:pt>
                <c:pt idx="714">
                  <c:v>-56.336999999999989</c:v>
                </c:pt>
                <c:pt idx="715">
                  <c:v>-56.591999999999999</c:v>
                </c:pt>
                <c:pt idx="716">
                  <c:v>-56.845999999999989</c:v>
                </c:pt>
                <c:pt idx="717">
                  <c:v>-57.099999999999994</c:v>
                </c:pt>
                <c:pt idx="718">
                  <c:v>-57.353999999999985</c:v>
                </c:pt>
                <c:pt idx="719">
                  <c:v>-57.60799999999999</c:v>
                </c:pt>
                <c:pt idx="720">
                  <c:v>-57.862999999999985</c:v>
                </c:pt>
                <c:pt idx="721">
                  <c:v>-58.11699999999999</c:v>
                </c:pt>
                <c:pt idx="722">
                  <c:v>-58.370999999999995</c:v>
                </c:pt>
                <c:pt idx="723">
                  <c:v>-58.624999999999986</c:v>
                </c:pt>
                <c:pt idx="724">
                  <c:v>-58.878999999999991</c:v>
                </c:pt>
                <c:pt idx="725">
                  <c:v>-59.133999999999986</c:v>
                </c:pt>
                <c:pt idx="726">
                  <c:v>-59.387999999999991</c:v>
                </c:pt>
                <c:pt idx="727">
                  <c:v>-59.641999999999996</c:v>
                </c:pt>
                <c:pt idx="728">
                  <c:v>-59.895999999999987</c:v>
                </c:pt>
                <c:pt idx="729">
                  <c:v>-60.149999999999991</c:v>
                </c:pt>
                <c:pt idx="730">
                  <c:v>-60.404999999999987</c:v>
                </c:pt>
                <c:pt idx="731">
                  <c:v>-60.658999999999992</c:v>
                </c:pt>
                <c:pt idx="732">
                  <c:v>-60.912999999999997</c:v>
                </c:pt>
                <c:pt idx="733">
                  <c:v>-61.166999999999987</c:v>
                </c:pt>
                <c:pt idx="734">
                  <c:v>-61.420999999999992</c:v>
                </c:pt>
                <c:pt idx="735">
                  <c:v>-61.675999999999988</c:v>
                </c:pt>
                <c:pt idx="736">
                  <c:v>-61.929999999999993</c:v>
                </c:pt>
                <c:pt idx="737">
                  <c:v>-62.183999999999997</c:v>
                </c:pt>
                <c:pt idx="738">
                  <c:v>-62.437999999999988</c:v>
                </c:pt>
                <c:pt idx="739">
                  <c:v>-62.691999999999993</c:v>
                </c:pt>
                <c:pt idx="740">
                  <c:v>-62.946999999999989</c:v>
                </c:pt>
                <c:pt idx="741">
                  <c:v>-63.200999999999993</c:v>
                </c:pt>
                <c:pt idx="742">
                  <c:v>-63.454999999999998</c:v>
                </c:pt>
                <c:pt idx="743">
                  <c:v>-63.708999999999989</c:v>
                </c:pt>
                <c:pt idx="744">
                  <c:v>-0.92200000000000004</c:v>
                </c:pt>
                <c:pt idx="745">
                  <c:v>-1.1759999999999979</c:v>
                </c:pt>
                <c:pt idx="746">
                  <c:v>-1.4299999999999993</c:v>
                </c:pt>
                <c:pt idx="747">
                  <c:v>-1.6849999999999983</c:v>
                </c:pt>
                <c:pt idx="748">
                  <c:v>-1.9389999999999996</c:v>
                </c:pt>
                <c:pt idx="749">
                  <c:v>-2.1929999999999974</c:v>
                </c:pt>
                <c:pt idx="750">
                  <c:v>-2.4469999999999987</c:v>
                </c:pt>
                <c:pt idx="751">
                  <c:v>-2.7010000000000001</c:v>
                </c:pt>
                <c:pt idx="752">
                  <c:v>-2.9559999999999991</c:v>
                </c:pt>
                <c:pt idx="753">
                  <c:v>-3.2099999999999969</c:v>
                </c:pt>
                <c:pt idx="754">
                  <c:v>-3.4639999999999982</c:v>
                </c:pt>
                <c:pt idx="755">
                  <c:v>-3.7179999999999995</c:v>
                </c:pt>
                <c:pt idx="756">
                  <c:v>-3.9719999999999973</c:v>
                </c:pt>
                <c:pt idx="757">
                  <c:v>-4.2269999999999994</c:v>
                </c:pt>
                <c:pt idx="758">
                  <c:v>-4.4809999999999972</c:v>
                </c:pt>
                <c:pt idx="759">
                  <c:v>-4.7349999999999985</c:v>
                </c:pt>
                <c:pt idx="760">
                  <c:v>-4.9889999999999963</c:v>
                </c:pt>
                <c:pt idx="761">
                  <c:v>-5.2429999999999977</c:v>
                </c:pt>
                <c:pt idx="762">
                  <c:v>-5.4979999999999967</c:v>
                </c:pt>
                <c:pt idx="763">
                  <c:v>-5.751999999999998</c:v>
                </c:pt>
                <c:pt idx="764">
                  <c:v>-6.0059999999999993</c:v>
                </c:pt>
                <c:pt idx="765">
                  <c:v>-6.2599999999999971</c:v>
                </c:pt>
                <c:pt idx="766">
                  <c:v>-6.5139999999999985</c:v>
                </c:pt>
                <c:pt idx="767">
                  <c:v>-6.7689999999999975</c:v>
                </c:pt>
                <c:pt idx="768">
                  <c:v>-7.0229999999999988</c:v>
                </c:pt>
                <c:pt idx="769">
                  <c:v>-7.2769999999999966</c:v>
                </c:pt>
                <c:pt idx="770">
                  <c:v>-7.5309999999999979</c:v>
                </c:pt>
                <c:pt idx="771">
                  <c:v>-7.7849999999999993</c:v>
                </c:pt>
                <c:pt idx="772">
                  <c:v>-8.0399999999999991</c:v>
                </c:pt>
                <c:pt idx="773">
                  <c:v>-8.2940000000000005</c:v>
                </c:pt>
                <c:pt idx="774">
                  <c:v>-8.5479999999999983</c:v>
                </c:pt>
                <c:pt idx="775">
                  <c:v>-8.8019999999999996</c:v>
                </c:pt>
                <c:pt idx="776">
                  <c:v>-9.0559999999999974</c:v>
                </c:pt>
                <c:pt idx="777">
                  <c:v>-9.3109999999999999</c:v>
                </c:pt>
                <c:pt idx="778">
                  <c:v>-9.5649999999999977</c:v>
                </c:pt>
                <c:pt idx="779">
                  <c:v>-9.8189999999999991</c:v>
                </c:pt>
                <c:pt idx="780">
                  <c:v>-10.073</c:v>
                </c:pt>
                <c:pt idx="781">
                  <c:v>-10.326999999999998</c:v>
                </c:pt>
                <c:pt idx="782">
                  <c:v>-10.581999999999997</c:v>
                </c:pt>
                <c:pt idx="783">
                  <c:v>-10.835999999999999</c:v>
                </c:pt>
                <c:pt idx="784">
                  <c:v>-11.09</c:v>
                </c:pt>
                <c:pt idx="785">
                  <c:v>-11.343999999999998</c:v>
                </c:pt>
                <c:pt idx="786">
                  <c:v>-11.597999999999999</c:v>
                </c:pt>
                <c:pt idx="787">
                  <c:v>-11.852999999999998</c:v>
                </c:pt>
                <c:pt idx="788">
                  <c:v>-12.106999999999999</c:v>
                </c:pt>
                <c:pt idx="789">
                  <c:v>-12.361000000000001</c:v>
                </c:pt>
                <c:pt idx="790">
                  <c:v>-12.614999999999998</c:v>
                </c:pt>
                <c:pt idx="791">
                  <c:v>-12.869</c:v>
                </c:pt>
                <c:pt idx="792">
                  <c:v>-13.124000000000002</c:v>
                </c:pt>
                <c:pt idx="793">
                  <c:v>-13.378</c:v>
                </c:pt>
                <c:pt idx="794">
                  <c:v>-13.631999999999998</c:v>
                </c:pt>
                <c:pt idx="795">
                  <c:v>-13.885999999999996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-14.649000000000001</c:v>
                </c:pt>
                <c:pt idx="799">
                  <c:v>-14.902999999999999</c:v>
                </c:pt>
                <c:pt idx="800">
                  <c:v>-15.156999999999996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-15.920000000000002</c:v>
                </c:pt>
                <c:pt idx="804">
                  <c:v>-16.173999999999999</c:v>
                </c:pt>
                <c:pt idx="805">
                  <c:v>-16.427999999999997</c:v>
                </c:pt>
                <c:pt idx="806">
                  <c:v>-16.682000000000002</c:v>
                </c:pt>
                <c:pt idx="807">
                  <c:v>-16.936</c:v>
                </c:pt>
                <c:pt idx="808">
                  <c:v>-17.190999999999995</c:v>
                </c:pt>
                <c:pt idx="809">
                  <c:v>-17.445</c:v>
                </c:pt>
                <c:pt idx="810">
                  <c:v>-17.698999999999998</c:v>
                </c:pt>
                <c:pt idx="811">
                  <c:v>-17.952999999999996</c:v>
                </c:pt>
                <c:pt idx="812">
                  <c:v>-18.207000000000001</c:v>
                </c:pt>
                <c:pt idx="813">
                  <c:v>-18.461999999999996</c:v>
                </c:pt>
                <c:pt idx="814">
                  <c:v>-18.716000000000001</c:v>
                </c:pt>
                <c:pt idx="815">
                  <c:v>-18.97</c:v>
                </c:pt>
                <c:pt idx="816">
                  <c:v>-19.223999999999997</c:v>
                </c:pt>
                <c:pt idx="817">
                  <c:v>-19.478000000000002</c:v>
                </c:pt>
                <c:pt idx="818">
                  <c:v>-19.732999999999997</c:v>
                </c:pt>
                <c:pt idx="819">
                  <c:v>-19.987000000000002</c:v>
                </c:pt>
                <c:pt idx="820">
                  <c:v>-20.241</c:v>
                </c:pt>
                <c:pt idx="821">
                  <c:v>-20.494999999999997</c:v>
                </c:pt>
                <c:pt idx="822">
                  <c:v>-20.749000000000002</c:v>
                </c:pt>
                <c:pt idx="823">
                  <c:v>-21.003999999999998</c:v>
                </c:pt>
                <c:pt idx="824">
                  <c:v>-21.257999999999996</c:v>
                </c:pt>
                <c:pt idx="825">
                  <c:v>-21.512</c:v>
                </c:pt>
                <c:pt idx="826">
                  <c:v>-21.765999999999998</c:v>
                </c:pt>
                <c:pt idx="827">
                  <c:v>-22.019999999999996</c:v>
                </c:pt>
                <c:pt idx="828">
                  <c:v>-22.274999999999999</c:v>
                </c:pt>
                <c:pt idx="829">
                  <c:v>-22.528999999999996</c:v>
                </c:pt>
                <c:pt idx="830">
                  <c:v>-22.783000000000001</c:v>
                </c:pt>
                <c:pt idx="831">
                  <c:v>-23.036999999999999</c:v>
                </c:pt>
                <c:pt idx="832">
                  <c:v>-23.290999999999997</c:v>
                </c:pt>
                <c:pt idx="833">
                  <c:v>-23.545999999999999</c:v>
                </c:pt>
                <c:pt idx="834">
                  <c:v>-23.799999999999997</c:v>
                </c:pt>
                <c:pt idx="835">
                  <c:v>-24.054000000000002</c:v>
                </c:pt>
                <c:pt idx="836">
                  <c:v>-24.308</c:v>
                </c:pt>
                <c:pt idx="837">
                  <c:v>-24.561999999999998</c:v>
                </c:pt>
                <c:pt idx="838">
                  <c:v>-24.817</c:v>
                </c:pt>
                <c:pt idx="839">
                  <c:v>-25.070999999999998</c:v>
                </c:pt>
                <c:pt idx="840">
                  <c:v>-25.324999999999996</c:v>
                </c:pt>
                <c:pt idx="841">
                  <c:v>-25.579000000000001</c:v>
                </c:pt>
                <c:pt idx="842">
                  <c:v>-25.832999999999998</c:v>
                </c:pt>
                <c:pt idx="843">
                  <c:v>-26.088000000000001</c:v>
                </c:pt>
                <c:pt idx="844">
                  <c:v>-26.341999999999999</c:v>
                </c:pt>
                <c:pt idx="845">
                  <c:v>-26.595999999999997</c:v>
                </c:pt>
                <c:pt idx="846">
                  <c:v>-26.85</c:v>
                </c:pt>
                <c:pt idx="847">
                  <c:v>-27.103999999999999</c:v>
                </c:pt>
                <c:pt idx="848">
                  <c:v>-27.359000000000002</c:v>
                </c:pt>
                <c:pt idx="849">
                  <c:v>-27.613</c:v>
                </c:pt>
                <c:pt idx="850">
                  <c:v>-27.866999999999997</c:v>
                </c:pt>
                <c:pt idx="851">
                  <c:v>-28.121000000000002</c:v>
                </c:pt>
                <c:pt idx="852">
                  <c:v>-28.375</c:v>
                </c:pt>
                <c:pt idx="853">
                  <c:v>-28.629999999999995</c:v>
                </c:pt>
                <c:pt idx="854">
                  <c:v>-28.884</c:v>
                </c:pt>
                <c:pt idx="855">
                  <c:v>-29.137999999999998</c:v>
                </c:pt>
                <c:pt idx="856">
                  <c:v>-29.391999999999996</c:v>
                </c:pt>
                <c:pt idx="857">
                  <c:v>-29.646000000000001</c:v>
                </c:pt>
                <c:pt idx="858">
                  <c:v>-29.900999999999996</c:v>
                </c:pt>
                <c:pt idx="859">
                  <c:v>-30.155000000000001</c:v>
                </c:pt>
                <c:pt idx="860">
                  <c:v>-30.408999999999999</c:v>
                </c:pt>
                <c:pt idx="861">
                  <c:v>-30.662999999999997</c:v>
                </c:pt>
                <c:pt idx="862">
                  <c:v>-30.917000000000002</c:v>
                </c:pt>
                <c:pt idx="863">
                  <c:v>-31.171999999999997</c:v>
                </c:pt>
                <c:pt idx="864">
                  <c:v>-31.426000000000002</c:v>
                </c:pt>
                <c:pt idx="865">
                  <c:v>-31.68</c:v>
                </c:pt>
                <c:pt idx="866">
                  <c:v>-31.933999999999997</c:v>
                </c:pt>
                <c:pt idx="867">
                  <c:v>-32.188000000000002</c:v>
                </c:pt>
                <c:pt idx="868">
                  <c:v>-32.442999999999998</c:v>
                </c:pt>
                <c:pt idx="869">
                  <c:v>-32.696999999999996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-33.458999999999989</c:v>
                </c:pt>
                <c:pt idx="873">
                  <c:v>-33.713999999999999</c:v>
                </c:pt>
                <c:pt idx="874">
                  <c:v>-33.967999999999989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-34.72999999999999</c:v>
                </c:pt>
                <c:pt idx="878">
                  <c:v>-34.984999999999999</c:v>
                </c:pt>
                <c:pt idx="879">
                  <c:v>-35.23899999999999</c:v>
                </c:pt>
                <c:pt idx="880">
                  <c:v>-35.492999999999995</c:v>
                </c:pt>
                <c:pt idx="881">
                  <c:v>-35.747</c:v>
                </c:pt>
                <c:pt idx="882">
                  <c:v>-36.000999999999991</c:v>
                </c:pt>
                <c:pt idx="883">
                  <c:v>-36.256</c:v>
                </c:pt>
                <c:pt idx="884">
                  <c:v>-36.509999999999991</c:v>
                </c:pt>
                <c:pt idx="885">
                  <c:v>-36.763999999999996</c:v>
                </c:pt>
                <c:pt idx="886">
                  <c:v>-37.018000000000001</c:v>
                </c:pt>
                <c:pt idx="887">
                  <c:v>-37.271999999999991</c:v>
                </c:pt>
                <c:pt idx="888">
                  <c:v>-37.527000000000001</c:v>
                </c:pt>
                <c:pt idx="889">
                  <c:v>-37.780999999999992</c:v>
                </c:pt>
                <c:pt idx="890">
                  <c:v>-38.034999999999997</c:v>
                </c:pt>
                <c:pt idx="891">
                  <c:v>-38.289000000000001</c:v>
                </c:pt>
                <c:pt idx="892">
                  <c:v>-38.542999999999992</c:v>
                </c:pt>
                <c:pt idx="893">
                  <c:v>-38.798000000000002</c:v>
                </c:pt>
                <c:pt idx="894">
                  <c:v>-39.051999999999992</c:v>
                </c:pt>
                <c:pt idx="895">
                  <c:v>-39.305999999999997</c:v>
                </c:pt>
                <c:pt idx="896">
                  <c:v>-39.56</c:v>
                </c:pt>
                <c:pt idx="897">
                  <c:v>-39.813999999999993</c:v>
                </c:pt>
                <c:pt idx="898">
                  <c:v>-40.068999999999988</c:v>
                </c:pt>
                <c:pt idx="899">
                  <c:v>-40.322999999999993</c:v>
                </c:pt>
                <c:pt idx="900">
                  <c:v>-40.576999999999998</c:v>
                </c:pt>
                <c:pt idx="901">
                  <c:v>-40.830999999999989</c:v>
                </c:pt>
                <c:pt idx="902">
                  <c:v>-41.084999999999994</c:v>
                </c:pt>
                <c:pt idx="903">
                  <c:v>-41.339999999999989</c:v>
                </c:pt>
                <c:pt idx="904">
                  <c:v>-41.593999999999994</c:v>
                </c:pt>
                <c:pt idx="905">
                  <c:v>-41.847999999999999</c:v>
                </c:pt>
                <c:pt idx="906">
                  <c:v>-42.10199999999999</c:v>
                </c:pt>
                <c:pt idx="907">
                  <c:v>-42.355999999999995</c:v>
                </c:pt>
                <c:pt idx="908">
                  <c:v>-42.61099999999999</c:v>
                </c:pt>
                <c:pt idx="909">
                  <c:v>-42.864999999999995</c:v>
                </c:pt>
                <c:pt idx="910">
                  <c:v>-43.119</c:v>
                </c:pt>
                <c:pt idx="911">
                  <c:v>-43.37299999999999</c:v>
                </c:pt>
                <c:pt idx="912">
                  <c:v>-43.626999999999995</c:v>
                </c:pt>
                <c:pt idx="913">
                  <c:v>-43.881999999999991</c:v>
                </c:pt>
                <c:pt idx="914">
                  <c:v>-44.135999999999996</c:v>
                </c:pt>
                <c:pt idx="915">
                  <c:v>-44.39</c:v>
                </c:pt>
                <c:pt idx="916">
                  <c:v>-44.643999999999991</c:v>
                </c:pt>
                <c:pt idx="917">
                  <c:v>-44.897999999999996</c:v>
                </c:pt>
                <c:pt idx="918">
                  <c:v>-45.152999999999992</c:v>
                </c:pt>
                <c:pt idx="919">
                  <c:v>-45.406999999999996</c:v>
                </c:pt>
                <c:pt idx="920">
                  <c:v>-45.660999999999987</c:v>
                </c:pt>
                <c:pt idx="921">
                  <c:v>-45.914999999999992</c:v>
                </c:pt>
                <c:pt idx="922">
                  <c:v>-46.168999999999997</c:v>
                </c:pt>
                <c:pt idx="923">
                  <c:v>-46.423999999999992</c:v>
                </c:pt>
                <c:pt idx="924">
                  <c:v>-46.677999999999997</c:v>
                </c:pt>
                <c:pt idx="925">
                  <c:v>-46.931999999999988</c:v>
                </c:pt>
                <c:pt idx="926">
                  <c:v>-47.185999999999993</c:v>
                </c:pt>
                <c:pt idx="927">
                  <c:v>-47.44</c:v>
                </c:pt>
                <c:pt idx="928">
                  <c:v>-47.694999999999993</c:v>
                </c:pt>
                <c:pt idx="929">
                  <c:v>-47.948999999999998</c:v>
                </c:pt>
                <c:pt idx="930">
                  <c:v>-48.202999999999989</c:v>
                </c:pt>
                <c:pt idx="931">
                  <c:v>-48.456999999999994</c:v>
                </c:pt>
                <c:pt idx="932">
                  <c:v>-48.710999999999999</c:v>
                </c:pt>
                <c:pt idx="933">
                  <c:v>-48.965999999999994</c:v>
                </c:pt>
                <c:pt idx="934">
                  <c:v>-49.22</c:v>
                </c:pt>
                <c:pt idx="935">
                  <c:v>-49.47399999999999</c:v>
                </c:pt>
                <c:pt idx="936">
                  <c:v>-49.727999999999994</c:v>
                </c:pt>
                <c:pt idx="937">
                  <c:v>-49.981999999999985</c:v>
                </c:pt>
                <c:pt idx="938">
                  <c:v>-50.236999999999995</c:v>
                </c:pt>
                <c:pt idx="939">
                  <c:v>-50.490999999999985</c:v>
                </c:pt>
                <c:pt idx="940">
                  <c:v>-50.74499999999999</c:v>
                </c:pt>
                <c:pt idx="941">
                  <c:v>-50.998999999999995</c:v>
                </c:pt>
                <c:pt idx="942">
                  <c:v>-51.252999999999986</c:v>
                </c:pt>
                <c:pt idx="943">
                  <c:v>-51.507999999999996</c:v>
                </c:pt>
                <c:pt idx="944">
                  <c:v>-51.761999999999986</c:v>
                </c:pt>
                <c:pt idx="945">
                  <c:v>-52.015999999999991</c:v>
                </c:pt>
                <c:pt idx="946">
                  <c:v>-52.269999999999996</c:v>
                </c:pt>
                <c:pt idx="947">
                  <c:v>-52.523999999999987</c:v>
                </c:pt>
                <c:pt idx="948">
                  <c:v>-52.778999999999996</c:v>
                </c:pt>
                <c:pt idx="949">
                  <c:v>-53.032999999999987</c:v>
                </c:pt>
                <c:pt idx="950">
                  <c:v>-53.286999999999992</c:v>
                </c:pt>
                <c:pt idx="951">
                  <c:v>-53.540999999999997</c:v>
                </c:pt>
                <c:pt idx="952">
                  <c:v>-53.794999999999987</c:v>
                </c:pt>
                <c:pt idx="953">
                  <c:v>-54.05</c:v>
                </c:pt>
                <c:pt idx="954">
                  <c:v>-54.303999999999988</c:v>
                </c:pt>
                <c:pt idx="955">
                  <c:v>-54.557999999999993</c:v>
                </c:pt>
                <c:pt idx="956">
                  <c:v>-54.811999999999998</c:v>
                </c:pt>
                <c:pt idx="957">
                  <c:v>-55.065999999999988</c:v>
                </c:pt>
                <c:pt idx="958">
                  <c:v>-55.320999999999998</c:v>
                </c:pt>
                <c:pt idx="959">
                  <c:v>-55.574999999999989</c:v>
                </c:pt>
                <c:pt idx="960">
                  <c:v>-55.828999999999994</c:v>
                </c:pt>
                <c:pt idx="961">
                  <c:v>-56.082999999999998</c:v>
                </c:pt>
                <c:pt idx="962">
                  <c:v>-56.336999999999989</c:v>
                </c:pt>
                <c:pt idx="963">
                  <c:v>-56.591999999999999</c:v>
                </c:pt>
                <c:pt idx="964">
                  <c:v>-56.845999999999989</c:v>
                </c:pt>
                <c:pt idx="965">
                  <c:v>-57.099999999999994</c:v>
                </c:pt>
                <c:pt idx="966">
                  <c:v>-57.353999999999985</c:v>
                </c:pt>
                <c:pt idx="967">
                  <c:v>-57.60799999999999</c:v>
                </c:pt>
                <c:pt idx="968">
                  <c:v>-57.862999999999985</c:v>
                </c:pt>
                <c:pt idx="969">
                  <c:v>-58.11699999999999</c:v>
                </c:pt>
                <c:pt idx="970">
                  <c:v>-58.370999999999995</c:v>
                </c:pt>
                <c:pt idx="971">
                  <c:v>-58.624999999999986</c:v>
                </c:pt>
                <c:pt idx="972">
                  <c:v>-58.878999999999991</c:v>
                </c:pt>
                <c:pt idx="973">
                  <c:v>-59.133999999999986</c:v>
                </c:pt>
                <c:pt idx="974">
                  <c:v>-59.387999999999991</c:v>
                </c:pt>
                <c:pt idx="975">
                  <c:v>-59.641999999999996</c:v>
                </c:pt>
                <c:pt idx="976">
                  <c:v>-59.895999999999987</c:v>
                </c:pt>
                <c:pt idx="977">
                  <c:v>-60.149999999999991</c:v>
                </c:pt>
                <c:pt idx="978">
                  <c:v>-60.404999999999987</c:v>
                </c:pt>
                <c:pt idx="979">
                  <c:v>-60.658999999999992</c:v>
                </c:pt>
                <c:pt idx="980">
                  <c:v>-60.912999999999997</c:v>
                </c:pt>
                <c:pt idx="981">
                  <c:v>-61.166999999999987</c:v>
                </c:pt>
                <c:pt idx="982">
                  <c:v>-61.420999999999992</c:v>
                </c:pt>
                <c:pt idx="983">
                  <c:v>-61.675999999999988</c:v>
                </c:pt>
                <c:pt idx="984">
                  <c:v>-61.929999999999993</c:v>
                </c:pt>
                <c:pt idx="985">
                  <c:v>-62.183999999999997</c:v>
                </c:pt>
                <c:pt idx="986">
                  <c:v>-62.437999999999988</c:v>
                </c:pt>
                <c:pt idx="987">
                  <c:v>-62.691999999999993</c:v>
                </c:pt>
                <c:pt idx="988">
                  <c:v>-62.946999999999989</c:v>
                </c:pt>
                <c:pt idx="989">
                  <c:v>-63.200999999999993</c:v>
                </c:pt>
                <c:pt idx="990">
                  <c:v>-63.454999999999998</c:v>
                </c:pt>
                <c:pt idx="991">
                  <c:v>-63.708999999999989</c:v>
                </c:pt>
                <c:pt idx="992">
                  <c:v>-0.92200000000000004</c:v>
                </c:pt>
                <c:pt idx="993">
                  <c:v>-1.1759999999999979</c:v>
                </c:pt>
                <c:pt idx="994">
                  <c:v>-1.4299999999999993</c:v>
                </c:pt>
                <c:pt idx="995">
                  <c:v>-1.6849999999999983</c:v>
                </c:pt>
                <c:pt idx="996">
                  <c:v>-1.9389999999999996</c:v>
                </c:pt>
                <c:pt idx="997">
                  <c:v>-2.1929999999999974</c:v>
                </c:pt>
                <c:pt idx="998">
                  <c:v>-2.4469999999999987</c:v>
                </c:pt>
                <c:pt idx="999">
                  <c:v>-2.7010000000000001</c:v>
                </c:pt>
                <c:pt idx="1000">
                  <c:v>-2.9559999999999991</c:v>
                </c:pt>
                <c:pt idx="1001">
                  <c:v>-3.2099999999999969</c:v>
                </c:pt>
                <c:pt idx="1002">
                  <c:v>-3.4639999999999982</c:v>
                </c:pt>
                <c:pt idx="1003">
                  <c:v>-3.7179999999999995</c:v>
                </c:pt>
                <c:pt idx="1004">
                  <c:v>-3.9719999999999973</c:v>
                </c:pt>
                <c:pt idx="1005">
                  <c:v>-4.2269999999999994</c:v>
                </c:pt>
                <c:pt idx="1006">
                  <c:v>-4.4809999999999972</c:v>
                </c:pt>
                <c:pt idx="1007">
                  <c:v>-4.7349999999999985</c:v>
                </c:pt>
                <c:pt idx="1008">
                  <c:v>-4.9889999999999963</c:v>
                </c:pt>
                <c:pt idx="1009">
                  <c:v>-5.2429999999999977</c:v>
                </c:pt>
                <c:pt idx="1010">
                  <c:v>-5.4979999999999967</c:v>
                </c:pt>
                <c:pt idx="1011">
                  <c:v>-5.751999999999998</c:v>
                </c:pt>
                <c:pt idx="1012">
                  <c:v>-6.0059999999999993</c:v>
                </c:pt>
                <c:pt idx="1013">
                  <c:v>-6.2599999999999971</c:v>
                </c:pt>
                <c:pt idx="1014">
                  <c:v>-6.5139999999999985</c:v>
                </c:pt>
                <c:pt idx="1015">
                  <c:v>-6.7689999999999975</c:v>
                </c:pt>
                <c:pt idx="1016">
                  <c:v>-7.0229999999999988</c:v>
                </c:pt>
                <c:pt idx="1017">
                  <c:v>-7.2769999999999966</c:v>
                </c:pt>
                <c:pt idx="1018">
                  <c:v>-7.5309999999999979</c:v>
                </c:pt>
                <c:pt idx="1019">
                  <c:v>-7.7849999999999993</c:v>
                </c:pt>
                <c:pt idx="1020">
                  <c:v>-8.0399999999999991</c:v>
                </c:pt>
                <c:pt idx="1021">
                  <c:v>-8.2940000000000005</c:v>
                </c:pt>
                <c:pt idx="1022">
                  <c:v>-8.5479999999999983</c:v>
                </c:pt>
                <c:pt idx="1023">
                  <c:v>-8.8019999999999996</c:v>
                </c:pt>
                <c:pt idx="1024">
                  <c:v>-9.0559999999999974</c:v>
                </c:pt>
                <c:pt idx="1025">
                  <c:v>-9.3109999999999999</c:v>
                </c:pt>
                <c:pt idx="1026">
                  <c:v>-9.5649999999999977</c:v>
                </c:pt>
                <c:pt idx="1027">
                  <c:v>-9.8189999999999991</c:v>
                </c:pt>
                <c:pt idx="1028">
                  <c:v>-10.073</c:v>
                </c:pt>
                <c:pt idx="1029">
                  <c:v>-10.326999999999998</c:v>
                </c:pt>
                <c:pt idx="1030">
                  <c:v>-10.581999999999997</c:v>
                </c:pt>
                <c:pt idx="1031">
                  <c:v>-10.835999999999999</c:v>
                </c:pt>
                <c:pt idx="1032">
                  <c:v>-11.09</c:v>
                </c:pt>
                <c:pt idx="1033">
                  <c:v>-11.343999999999998</c:v>
                </c:pt>
                <c:pt idx="1034">
                  <c:v>-11.597999999999999</c:v>
                </c:pt>
                <c:pt idx="1035">
                  <c:v>-11.852999999999998</c:v>
                </c:pt>
                <c:pt idx="1036">
                  <c:v>-12.106999999999999</c:v>
                </c:pt>
                <c:pt idx="1037">
                  <c:v>-12.361000000000001</c:v>
                </c:pt>
                <c:pt idx="1038">
                  <c:v>-12.614999999999998</c:v>
                </c:pt>
                <c:pt idx="1039">
                  <c:v>-12.869</c:v>
                </c:pt>
                <c:pt idx="1040">
                  <c:v>-13.124000000000002</c:v>
                </c:pt>
                <c:pt idx="1041">
                  <c:v>-13.378</c:v>
                </c:pt>
                <c:pt idx="1042">
                  <c:v>-13.631999999999998</c:v>
                </c:pt>
                <c:pt idx="1043">
                  <c:v>-13.885999999999996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-14.649000000000001</c:v>
                </c:pt>
                <c:pt idx="1047">
                  <c:v>-14.902999999999999</c:v>
                </c:pt>
                <c:pt idx="1048">
                  <c:v>-15.156999999999996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-15.920000000000002</c:v>
                </c:pt>
                <c:pt idx="1052">
                  <c:v>-16.173999999999999</c:v>
                </c:pt>
                <c:pt idx="1053">
                  <c:v>-16.427999999999997</c:v>
                </c:pt>
                <c:pt idx="1054">
                  <c:v>-16.682000000000002</c:v>
                </c:pt>
                <c:pt idx="1055">
                  <c:v>-16.936</c:v>
                </c:pt>
                <c:pt idx="1056">
                  <c:v>-17.190999999999995</c:v>
                </c:pt>
                <c:pt idx="1057">
                  <c:v>-17.445</c:v>
                </c:pt>
                <c:pt idx="1058">
                  <c:v>-17.698999999999998</c:v>
                </c:pt>
                <c:pt idx="1059">
                  <c:v>-17.952999999999996</c:v>
                </c:pt>
                <c:pt idx="1060">
                  <c:v>-18.207000000000001</c:v>
                </c:pt>
                <c:pt idx="1061">
                  <c:v>-18.461999999999996</c:v>
                </c:pt>
                <c:pt idx="1062">
                  <c:v>-18.716000000000001</c:v>
                </c:pt>
                <c:pt idx="1063">
                  <c:v>-18.97</c:v>
                </c:pt>
                <c:pt idx="1064">
                  <c:v>-19.223999999999997</c:v>
                </c:pt>
                <c:pt idx="1065">
                  <c:v>-19.478000000000002</c:v>
                </c:pt>
                <c:pt idx="1066">
                  <c:v>-19.732999999999997</c:v>
                </c:pt>
                <c:pt idx="1067">
                  <c:v>-19.987000000000002</c:v>
                </c:pt>
                <c:pt idx="1068">
                  <c:v>-20.241</c:v>
                </c:pt>
                <c:pt idx="1069">
                  <c:v>-20.494999999999997</c:v>
                </c:pt>
                <c:pt idx="1070">
                  <c:v>-20.749000000000002</c:v>
                </c:pt>
                <c:pt idx="1071">
                  <c:v>-21.003999999999998</c:v>
                </c:pt>
                <c:pt idx="1072">
                  <c:v>-21.257999999999996</c:v>
                </c:pt>
                <c:pt idx="1073">
                  <c:v>-21.512</c:v>
                </c:pt>
                <c:pt idx="1074">
                  <c:v>-21.765999999999998</c:v>
                </c:pt>
                <c:pt idx="1075">
                  <c:v>-22.019999999999996</c:v>
                </c:pt>
                <c:pt idx="1076">
                  <c:v>-22.274999999999999</c:v>
                </c:pt>
                <c:pt idx="1077">
                  <c:v>-22.528999999999996</c:v>
                </c:pt>
                <c:pt idx="1078">
                  <c:v>-22.783000000000001</c:v>
                </c:pt>
                <c:pt idx="1079">
                  <c:v>-23.036999999999999</c:v>
                </c:pt>
                <c:pt idx="1080">
                  <c:v>-23.290999999999997</c:v>
                </c:pt>
                <c:pt idx="1081">
                  <c:v>-23.545999999999999</c:v>
                </c:pt>
                <c:pt idx="1082">
                  <c:v>-23.799999999999997</c:v>
                </c:pt>
                <c:pt idx="1083">
                  <c:v>-24.054000000000002</c:v>
                </c:pt>
                <c:pt idx="1084">
                  <c:v>-24.308</c:v>
                </c:pt>
                <c:pt idx="1085">
                  <c:v>-24.561999999999998</c:v>
                </c:pt>
                <c:pt idx="1086">
                  <c:v>-24.817</c:v>
                </c:pt>
                <c:pt idx="1087">
                  <c:v>-25.070999999999998</c:v>
                </c:pt>
                <c:pt idx="1088">
                  <c:v>-25.324999999999996</c:v>
                </c:pt>
                <c:pt idx="1089">
                  <c:v>-25.579000000000001</c:v>
                </c:pt>
                <c:pt idx="1090">
                  <c:v>-25.832999999999998</c:v>
                </c:pt>
                <c:pt idx="1091">
                  <c:v>-26.088000000000001</c:v>
                </c:pt>
                <c:pt idx="1092">
                  <c:v>-26.341999999999999</c:v>
                </c:pt>
                <c:pt idx="1093">
                  <c:v>-26.595999999999997</c:v>
                </c:pt>
                <c:pt idx="1094">
                  <c:v>-26.85</c:v>
                </c:pt>
                <c:pt idx="1095">
                  <c:v>-27.103999999999999</c:v>
                </c:pt>
                <c:pt idx="1096">
                  <c:v>-27.359000000000002</c:v>
                </c:pt>
                <c:pt idx="1097">
                  <c:v>-27.613</c:v>
                </c:pt>
                <c:pt idx="1098">
                  <c:v>-27.866999999999997</c:v>
                </c:pt>
                <c:pt idx="1099">
                  <c:v>-28.121000000000002</c:v>
                </c:pt>
                <c:pt idx="1100">
                  <c:v>-28.375</c:v>
                </c:pt>
                <c:pt idx="1101">
                  <c:v>-28.629999999999995</c:v>
                </c:pt>
                <c:pt idx="1102">
                  <c:v>-28.884</c:v>
                </c:pt>
                <c:pt idx="1103">
                  <c:v>-29.137999999999998</c:v>
                </c:pt>
                <c:pt idx="1104">
                  <c:v>-29.391999999999996</c:v>
                </c:pt>
                <c:pt idx="1105">
                  <c:v>-29.646000000000001</c:v>
                </c:pt>
                <c:pt idx="1106">
                  <c:v>-29.900999999999996</c:v>
                </c:pt>
                <c:pt idx="1107">
                  <c:v>-30.155000000000001</c:v>
                </c:pt>
                <c:pt idx="1108">
                  <c:v>-30.408999999999999</c:v>
                </c:pt>
                <c:pt idx="1109">
                  <c:v>-30.662999999999997</c:v>
                </c:pt>
                <c:pt idx="1110">
                  <c:v>-30.917000000000002</c:v>
                </c:pt>
                <c:pt idx="1111">
                  <c:v>-31.171999999999997</c:v>
                </c:pt>
                <c:pt idx="1112">
                  <c:v>-31.426000000000002</c:v>
                </c:pt>
                <c:pt idx="1113">
                  <c:v>-31.68</c:v>
                </c:pt>
                <c:pt idx="1114">
                  <c:v>-31.933999999999997</c:v>
                </c:pt>
                <c:pt idx="1115">
                  <c:v>-32.188000000000002</c:v>
                </c:pt>
                <c:pt idx="1116">
                  <c:v>-32.442999999999998</c:v>
                </c:pt>
                <c:pt idx="1117">
                  <c:v>-32.696999999999996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-33.458999999999989</c:v>
                </c:pt>
                <c:pt idx="1121">
                  <c:v>-33.713999999999999</c:v>
                </c:pt>
                <c:pt idx="1122">
                  <c:v>-33.967999999999989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-34.72999999999999</c:v>
                </c:pt>
                <c:pt idx="1126">
                  <c:v>-34.984999999999999</c:v>
                </c:pt>
                <c:pt idx="1127">
                  <c:v>-35.23899999999999</c:v>
                </c:pt>
                <c:pt idx="1128">
                  <c:v>-35.492999999999995</c:v>
                </c:pt>
                <c:pt idx="1129">
                  <c:v>-35.747</c:v>
                </c:pt>
                <c:pt idx="1130">
                  <c:v>-36.000999999999991</c:v>
                </c:pt>
                <c:pt idx="1131">
                  <c:v>-36.256</c:v>
                </c:pt>
                <c:pt idx="1132">
                  <c:v>-36.509999999999991</c:v>
                </c:pt>
                <c:pt idx="1133">
                  <c:v>-36.763999999999996</c:v>
                </c:pt>
                <c:pt idx="1134">
                  <c:v>-37.018000000000001</c:v>
                </c:pt>
                <c:pt idx="1135">
                  <c:v>-37.271999999999991</c:v>
                </c:pt>
                <c:pt idx="1136">
                  <c:v>-37.527000000000001</c:v>
                </c:pt>
                <c:pt idx="1137">
                  <c:v>-37.780999999999992</c:v>
                </c:pt>
                <c:pt idx="1138">
                  <c:v>-38.034999999999997</c:v>
                </c:pt>
                <c:pt idx="1139">
                  <c:v>-38.289000000000001</c:v>
                </c:pt>
                <c:pt idx="1140">
                  <c:v>-38.542999999999992</c:v>
                </c:pt>
                <c:pt idx="1141">
                  <c:v>-38.798000000000002</c:v>
                </c:pt>
                <c:pt idx="1142">
                  <c:v>-39.051999999999992</c:v>
                </c:pt>
                <c:pt idx="1143">
                  <c:v>-39.305999999999997</c:v>
                </c:pt>
                <c:pt idx="1144">
                  <c:v>-39.56</c:v>
                </c:pt>
                <c:pt idx="1145">
                  <c:v>-39.813999999999993</c:v>
                </c:pt>
                <c:pt idx="1146">
                  <c:v>-40.068999999999988</c:v>
                </c:pt>
                <c:pt idx="1147">
                  <c:v>-40.322999999999993</c:v>
                </c:pt>
                <c:pt idx="1148">
                  <c:v>-40.576999999999998</c:v>
                </c:pt>
                <c:pt idx="1149">
                  <c:v>-40.830999999999989</c:v>
                </c:pt>
                <c:pt idx="1150">
                  <c:v>-41.084999999999994</c:v>
                </c:pt>
                <c:pt idx="1151">
                  <c:v>-41.339999999999989</c:v>
                </c:pt>
                <c:pt idx="1152">
                  <c:v>-41.593999999999994</c:v>
                </c:pt>
                <c:pt idx="1153">
                  <c:v>-41.847999999999999</c:v>
                </c:pt>
                <c:pt idx="1154">
                  <c:v>-42.10199999999999</c:v>
                </c:pt>
                <c:pt idx="1155">
                  <c:v>-42.355999999999995</c:v>
                </c:pt>
                <c:pt idx="1156">
                  <c:v>-42.61099999999999</c:v>
                </c:pt>
                <c:pt idx="1157">
                  <c:v>-42.864999999999995</c:v>
                </c:pt>
                <c:pt idx="1158">
                  <c:v>-43.119</c:v>
                </c:pt>
                <c:pt idx="1159">
                  <c:v>-43.37299999999999</c:v>
                </c:pt>
                <c:pt idx="1160">
                  <c:v>-43.626999999999995</c:v>
                </c:pt>
                <c:pt idx="1161">
                  <c:v>-43.881999999999991</c:v>
                </c:pt>
                <c:pt idx="1162">
                  <c:v>-44.135999999999996</c:v>
                </c:pt>
                <c:pt idx="1163">
                  <c:v>-44.39</c:v>
                </c:pt>
                <c:pt idx="1164">
                  <c:v>-44.643999999999991</c:v>
                </c:pt>
                <c:pt idx="1165">
                  <c:v>-44.897999999999996</c:v>
                </c:pt>
                <c:pt idx="1166">
                  <c:v>-45.152999999999992</c:v>
                </c:pt>
                <c:pt idx="1167">
                  <c:v>-45.406999999999996</c:v>
                </c:pt>
                <c:pt idx="1168">
                  <c:v>-45.660999999999987</c:v>
                </c:pt>
                <c:pt idx="1169">
                  <c:v>-45.914999999999992</c:v>
                </c:pt>
                <c:pt idx="1170">
                  <c:v>-46.168999999999997</c:v>
                </c:pt>
                <c:pt idx="1171">
                  <c:v>-46.423999999999992</c:v>
                </c:pt>
                <c:pt idx="1172">
                  <c:v>-46.677999999999997</c:v>
                </c:pt>
                <c:pt idx="1173">
                  <c:v>-46.931999999999988</c:v>
                </c:pt>
                <c:pt idx="1174">
                  <c:v>-47.185999999999993</c:v>
                </c:pt>
                <c:pt idx="1175">
                  <c:v>-47.44</c:v>
                </c:pt>
                <c:pt idx="1176">
                  <c:v>-47.694999999999993</c:v>
                </c:pt>
                <c:pt idx="1177">
                  <c:v>-47.948999999999998</c:v>
                </c:pt>
                <c:pt idx="1178">
                  <c:v>-48.202999999999989</c:v>
                </c:pt>
                <c:pt idx="1179">
                  <c:v>-48.456999999999994</c:v>
                </c:pt>
                <c:pt idx="1180">
                  <c:v>-48.710999999999999</c:v>
                </c:pt>
                <c:pt idx="1181">
                  <c:v>-48.965999999999994</c:v>
                </c:pt>
                <c:pt idx="1182">
                  <c:v>-49.22</c:v>
                </c:pt>
                <c:pt idx="1183">
                  <c:v>-49.47399999999999</c:v>
                </c:pt>
                <c:pt idx="1184">
                  <c:v>-49.727999999999994</c:v>
                </c:pt>
                <c:pt idx="1185">
                  <c:v>-49.981999999999985</c:v>
                </c:pt>
                <c:pt idx="1186">
                  <c:v>-50.236999999999995</c:v>
                </c:pt>
                <c:pt idx="1187">
                  <c:v>-50.490999999999985</c:v>
                </c:pt>
                <c:pt idx="1188">
                  <c:v>-50.74499999999999</c:v>
                </c:pt>
                <c:pt idx="1189">
                  <c:v>-50.998999999999995</c:v>
                </c:pt>
                <c:pt idx="1190">
                  <c:v>-51.252999999999986</c:v>
                </c:pt>
                <c:pt idx="1191">
                  <c:v>-51.507999999999996</c:v>
                </c:pt>
                <c:pt idx="1192">
                  <c:v>-51.761999999999986</c:v>
                </c:pt>
                <c:pt idx="1193">
                  <c:v>-52.015999999999991</c:v>
                </c:pt>
                <c:pt idx="1194">
                  <c:v>-52.269999999999996</c:v>
                </c:pt>
                <c:pt idx="1195">
                  <c:v>-52.523999999999987</c:v>
                </c:pt>
                <c:pt idx="1196">
                  <c:v>-52.778999999999996</c:v>
                </c:pt>
                <c:pt idx="1197">
                  <c:v>-53.032999999999987</c:v>
                </c:pt>
                <c:pt idx="1198">
                  <c:v>-53.286999999999992</c:v>
                </c:pt>
                <c:pt idx="1199">
                  <c:v>-53.540999999999997</c:v>
                </c:pt>
                <c:pt idx="1200">
                  <c:v>-53.794999999999987</c:v>
                </c:pt>
                <c:pt idx="1201">
                  <c:v>-54.05</c:v>
                </c:pt>
                <c:pt idx="1202">
                  <c:v>-54.303999999999988</c:v>
                </c:pt>
                <c:pt idx="1203">
                  <c:v>-54.557999999999993</c:v>
                </c:pt>
                <c:pt idx="1204">
                  <c:v>-54.811999999999998</c:v>
                </c:pt>
                <c:pt idx="1205">
                  <c:v>-55.065999999999988</c:v>
                </c:pt>
                <c:pt idx="1206">
                  <c:v>-55.320999999999998</c:v>
                </c:pt>
                <c:pt idx="1207">
                  <c:v>-55.574999999999989</c:v>
                </c:pt>
                <c:pt idx="1208">
                  <c:v>-55.828999999999994</c:v>
                </c:pt>
                <c:pt idx="1209">
                  <c:v>-56.082999999999998</c:v>
                </c:pt>
                <c:pt idx="1210">
                  <c:v>-56.336999999999989</c:v>
                </c:pt>
                <c:pt idx="1211">
                  <c:v>-56.591999999999999</c:v>
                </c:pt>
                <c:pt idx="1212">
                  <c:v>-56.845999999999989</c:v>
                </c:pt>
                <c:pt idx="1213">
                  <c:v>-57.099999999999994</c:v>
                </c:pt>
                <c:pt idx="1214">
                  <c:v>-57.353999999999985</c:v>
                </c:pt>
                <c:pt idx="1215">
                  <c:v>-57.60799999999999</c:v>
                </c:pt>
                <c:pt idx="1216">
                  <c:v>-57.862999999999985</c:v>
                </c:pt>
                <c:pt idx="1217">
                  <c:v>-58.11699999999999</c:v>
                </c:pt>
                <c:pt idx="1218">
                  <c:v>-58.370999999999995</c:v>
                </c:pt>
                <c:pt idx="1219">
                  <c:v>-58.624999999999986</c:v>
                </c:pt>
                <c:pt idx="1220">
                  <c:v>-58.878999999999991</c:v>
                </c:pt>
                <c:pt idx="1221">
                  <c:v>-59.133999999999986</c:v>
                </c:pt>
                <c:pt idx="1222">
                  <c:v>-59.387999999999991</c:v>
                </c:pt>
                <c:pt idx="1223">
                  <c:v>-59.641999999999996</c:v>
                </c:pt>
                <c:pt idx="1224">
                  <c:v>-59.895999999999987</c:v>
                </c:pt>
                <c:pt idx="1225">
                  <c:v>-60.149999999999991</c:v>
                </c:pt>
                <c:pt idx="1226">
                  <c:v>-60.404999999999987</c:v>
                </c:pt>
                <c:pt idx="1227">
                  <c:v>-60.658999999999992</c:v>
                </c:pt>
                <c:pt idx="1228">
                  <c:v>-60.912999999999997</c:v>
                </c:pt>
                <c:pt idx="1229">
                  <c:v>-61.166999999999987</c:v>
                </c:pt>
                <c:pt idx="1230">
                  <c:v>-61.420999999999992</c:v>
                </c:pt>
                <c:pt idx="1231">
                  <c:v>-61.675999999999988</c:v>
                </c:pt>
                <c:pt idx="1232">
                  <c:v>-61.929999999999993</c:v>
                </c:pt>
                <c:pt idx="1233">
                  <c:v>-62.183999999999997</c:v>
                </c:pt>
                <c:pt idx="1234">
                  <c:v>-62.437999999999988</c:v>
                </c:pt>
                <c:pt idx="1235">
                  <c:v>-62.691999999999993</c:v>
                </c:pt>
                <c:pt idx="1236">
                  <c:v>-62.946999999999989</c:v>
                </c:pt>
                <c:pt idx="1237">
                  <c:v>-63.200999999999993</c:v>
                </c:pt>
                <c:pt idx="1238">
                  <c:v>-63.454999999999998</c:v>
                </c:pt>
                <c:pt idx="1239">
                  <c:v>-63.708999999999989</c:v>
                </c:pt>
                <c:pt idx="1240">
                  <c:v>-0.92200000000000004</c:v>
                </c:pt>
                <c:pt idx="1241">
                  <c:v>-1.1759999999999979</c:v>
                </c:pt>
                <c:pt idx="1242">
                  <c:v>-1.4299999999999993</c:v>
                </c:pt>
                <c:pt idx="1243">
                  <c:v>-1.6849999999999983</c:v>
                </c:pt>
                <c:pt idx="1244">
                  <c:v>-1.9389999999999996</c:v>
                </c:pt>
                <c:pt idx="1245">
                  <c:v>-2.1929999999999974</c:v>
                </c:pt>
                <c:pt idx="1246">
                  <c:v>-2.4469999999999987</c:v>
                </c:pt>
                <c:pt idx="1247">
                  <c:v>-2.7010000000000001</c:v>
                </c:pt>
                <c:pt idx="1248">
                  <c:v>-2.9559999999999991</c:v>
                </c:pt>
                <c:pt idx="1249">
                  <c:v>-3.2099999999999969</c:v>
                </c:pt>
                <c:pt idx="1250">
                  <c:v>-3.4639999999999982</c:v>
                </c:pt>
                <c:pt idx="1251">
                  <c:v>-3.7179999999999995</c:v>
                </c:pt>
                <c:pt idx="1252">
                  <c:v>-3.9719999999999973</c:v>
                </c:pt>
                <c:pt idx="1253">
                  <c:v>-4.2269999999999994</c:v>
                </c:pt>
                <c:pt idx="1254">
                  <c:v>-4.4809999999999972</c:v>
                </c:pt>
                <c:pt idx="1255">
                  <c:v>-4.7349999999999985</c:v>
                </c:pt>
                <c:pt idx="1256">
                  <c:v>-4.9889999999999963</c:v>
                </c:pt>
                <c:pt idx="1257">
                  <c:v>-5.2429999999999977</c:v>
                </c:pt>
                <c:pt idx="1258">
                  <c:v>-5.4979999999999967</c:v>
                </c:pt>
                <c:pt idx="1259">
                  <c:v>-5.751999999999998</c:v>
                </c:pt>
                <c:pt idx="1260">
                  <c:v>-6.0059999999999993</c:v>
                </c:pt>
                <c:pt idx="1261">
                  <c:v>-6.2599999999999971</c:v>
                </c:pt>
                <c:pt idx="1262">
                  <c:v>-6.5139999999999985</c:v>
                </c:pt>
                <c:pt idx="1263">
                  <c:v>-6.7689999999999975</c:v>
                </c:pt>
                <c:pt idx="1264">
                  <c:v>-7.0229999999999988</c:v>
                </c:pt>
                <c:pt idx="1265">
                  <c:v>-7.2769999999999966</c:v>
                </c:pt>
                <c:pt idx="1266">
                  <c:v>-7.5309999999999979</c:v>
                </c:pt>
                <c:pt idx="1267">
                  <c:v>-7.7849999999999993</c:v>
                </c:pt>
                <c:pt idx="1268">
                  <c:v>-8.0399999999999991</c:v>
                </c:pt>
                <c:pt idx="1269">
                  <c:v>-8.2940000000000005</c:v>
                </c:pt>
                <c:pt idx="1270">
                  <c:v>-8.5479999999999983</c:v>
                </c:pt>
                <c:pt idx="1271">
                  <c:v>-8.8019999999999996</c:v>
                </c:pt>
                <c:pt idx="1272">
                  <c:v>-9.0559999999999974</c:v>
                </c:pt>
                <c:pt idx="1273">
                  <c:v>-9.3109999999999999</c:v>
                </c:pt>
                <c:pt idx="1274">
                  <c:v>-9.5649999999999977</c:v>
                </c:pt>
                <c:pt idx="1275">
                  <c:v>-9.8189999999999991</c:v>
                </c:pt>
                <c:pt idx="1276">
                  <c:v>-10.073</c:v>
                </c:pt>
                <c:pt idx="1277">
                  <c:v>-10.326999999999998</c:v>
                </c:pt>
                <c:pt idx="1278">
                  <c:v>-10.581999999999997</c:v>
                </c:pt>
                <c:pt idx="1279">
                  <c:v>-10.835999999999999</c:v>
                </c:pt>
                <c:pt idx="1280">
                  <c:v>-11.09</c:v>
                </c:pt>
                <c:pt idx="1281">
                  <c:v>-11.343999999999998</c:v>
                </c:pt>
                <c:pt idx="1282">
                  <c:v>-11.597999999999999</c:v>
                </c:pt>
                <c:pt idx="1283">
                  <c:v>-11.852999999999998</c:v>
                </c:pt>
                <c:pt idx="1284">
                  <c:v>-12.106999999999999</c:v>
                </c:pt>
                <c:pt idx="1285">
                  <c:v>-12.361000000000001</c:v>
                </c:pt>
                <c:pt idx="1286">
                  <c:v>-12.614999999999998</c:v>
                </c:pt>
                <c:pt idx="1287">
                  <c:v>-12.869</c:v>
                </c:pt>
                <c:pt idx="1288">
                  <c:v>-13.124000000000002</c:v>
                </c:pt>
                <c:pt idx="1289">
                  <c:v>-13.378</c:v>
                </c:pt>
                <c:pt idx="1290">
                  <c:v>-13.631999999999998</c:v>
                </c:pt>
                <c:pt idx="1291">
                  <c:v>-13.885999999999996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-14.649000000000001</c:v>
                </c:pt>
                <c:pt idx="1295">
                  <c:v>-14.902999999999999</c:v>
                </c:pt>
                <c:pt idx="1296">
                  <c:v>-15.156999999999996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-15.920000000000002</c:v>
                </c:pt>
                <c:pt idx="1300">
                  <c:v>-16.173999999999999</c:v>
                </c:pt>
                <c:pt idx="1301">
                  <c:v>-16.427999999999997</c:v>
                </c:pt>
                <c:pt idx="1302">
                  <c:v>-16.682000000000002</c:v>
                </c:pt>
                <c:pt idx="1303">
                  <c:v>-16.936</c:v>
                </c:pt>
                <c:pt idx="1304">
                  <c:v>-17.190999999999995</c:v>
                </c:pt>
                <c:pt idx="1305">
                  <c:v>-17.445</c:v>
                </c:pt>
                <c:pt idx="1306">
                  <c:v>-17.698999999999998</c:v>
                </c:pt>
                <c:pt idx="1307">
                  <c:v>-17.952999999999996</c:v>
                </c:pt>
                <c:pt idx="1308">
                  <c:v>-18.207000000000001</c:v>
                </c:pt>
                <c:pt idx="1309">
                  <c:v>-18.461999999999996</c:v>
                </c:pt>
                <c:pt idx="1310">
                  <c:v>-18.716000000000001</c:v>
                </c:pt>
                <c:pt idx="1311">
                  <c:v>-18.97</c:v>
                </c:pt>
                <c:pt idx="1312">
                  <c:v>-19.223999999999997</c:v>
                </c:pt>
                <c:pt idx="1313">
                  <c:v>-19.478000000000002</c:v>
                </c:pt>
                <c:pt idx="1314">
                  <c:v>-19.732999999999997</c:v>
                </c:pt>
                <c:pt idx="1315">
                  <c:v>-19.987000000000002</c:v>
                </c:pt>
                <c:pt idx="1316">
                  <c:v>-20.241</c:v>
                </c:pt>
                <c:pt idx="1317">
                  <c:v>-20.494999999999997</c:v>
                </c:pt>
                <c:pt idx="1318">
                  <c:v>-20.749000000000002</c:v>
                </c:pt>
                <c:pt idx="1319">
                  <c:v>-21.003999999999998</c:v>
                </c:pt>
                <c:pt idx="1320">
                  <c:v>-21.257999999999996</c:v>
                </c:pt>
                <c:pt idx="1321">
                  <c:v>-21.512</c:v>
                </c:pt>
                <c:pt idx="1322">
                  <c:v>-21.765999999999998</c:v>
                </c:pt>
                <c:pt idx="1323">
                  <c:v>-22.019999999999996</c:v>
                </c:pt>
                <c:pt idx="1324">
                  <c:v>-22.274999999999999</c:v>
                </c:pt>
                <c:pt idx="1325">
                  <c:v>-22.528999999999996</c:v>
                </c:pt>
                <c:pt idx="1326">
                  <c:v>-22.783000000000001</c:v>
                </c:pt>
                <c:pt idx="1327">
                  <c:v>-23.036999999999999</c:v>
                </c:pt>
                <c:pt idx="1328">
                  <c:v>-23.290999999999997</c:v>
                </c:pt>
                <c:pt idx="1329">
                  <c:v>-23.545999999999999</c:v>
                </c:pt>
                <c:pt idx="1330">
                  <c:v>-23.799999999999997</c:v>
                </c:pt>
                <c:pt idx="1331">
                  <c:v>-24.054000000000002</c:v>
                </c:pt>
                <c:pt idx="1332">
                  <c:v>-24.308</c:v>
                </c:pt>
                <c:pt idx="1333">
                  <c:v>-24.561999999999998</c:v>
                </c:pt>
                <c:pt idx="1334">
                  <c:v>-24.817</c:v>
                </c:pt>
                <c:pt idx="1335">
                  <c:v>-25.070999999999998</c:v>
                </c:pt>
                <c:pt idx="1336">
                  <c:v>-25.324999999999996</c:v>
                </c:pt>
                <c:pt idx="1337">
                  <c:v>-25.579000000000001</c:v>
                </c:pt>
                <c:pt idx="1338">
                  <c:v>-25.832999999999998</c:v>
                </c:pt>
                <c:pt idx="1339">
                  <c:v>-26.088000000000001</c:v>
                </c:pt>
                <c:pt idx="1340">
                  <c:v>-26.341999999999999</c:v>
                </c:pt>
                <c:pt idx="1341">
                  <c:v>-26.595999999999997</c:v>
                </c:pt>
                <c:pt idx="1342">
                  <c:v>-26.85</c:v>
                </c:pt>
                <c:pt idx="1343">
                  <c:v>-27.103999999999999</c:v>
                </c:pt>
                <c:pt idx="1344">
                  <c:v>-27.359000000000002</c:v>
                </c:pt>
                <c:pt idx="1345">
                  <c:v>-27.613</c:v>
                </c:pt>
                <c:pt idx="1346">
                  <c:v>-27.866999999999997</c:v>
                </c:pt>
                <c:pt idx="1347">
                  <c:v>-28.121000000000002</c:v>
                </c:pt>
                <c:pt idx="1348">
                  <c:v>-28.375</c:v>
                </c:pt>
                <c:pt idx="1349">
                  <c:v>-28.629999999999995</c:v>
                </c:pt>
                <c:pt idx="1350">
                  <c:v>-28.884</c:v>
                </c:pt>
                <c:pt idx="1351">
                  <c:v>-29.137999999999998</c:v>
                </c:pt>
                <c:pt idx="1352">
                  <c:v>-29.391999999999996</c:v>
                </c:pt>
                <c:pt idx="1353">
                  <c:v>-29.646000000000001</c:v>
                </c:pt>
                <c:pt idx="1354">
                  <c:v>-29.900999999999996</c:v>
                </c:pt>
                <c:pt idx="1355">
                  <c:v>-30.155000000000001</c:v>
                </c:pt>
                <c:pt idx="1356">
                  <c:v>-30.408999999999999</c:v>
                </c:pt>
                <c:pt idx="1357">
                  <c:v>-30.662999999999997</c:v>
                </c:pt>
                <c:pt idx="1358">
                  <c:v>-30.917000000000002</c:v>
                </c:pt>
                <c:pt idx="1359">
                  <c:v>-31.171999999999997</c:v>
                </c:pt>
                <c:pt idx="1360">
                  <c:v>-31.426000000000002</c:v>
                </c:pt>
                <c:pt idx="1361">
                  <c:v>-31.68</c:v>
                </c:pt>
                <c:pt idx="1362">
                  <c:v>-31.933999999999997</c:v>
                </c:pt>
                <c:pt idx="1363">
                  <c:v>-32.188000000000002</c:v>
                </c:pt>
                <c:pt idx="1364">
                  <c:v>-32.442999999999998</c:v>
                </c:pt>
                <c:pt idx="1365">
                  <c:v>-32.696999999999996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-33.458999999999989</c:v>
                </c:pt>
                <c:pt idx="1369">
                  <c:v>-33.713999999999999</c:v>
                </c:pt>
                <c:pt idx="1370">
                  <c:v>-33.967999999999989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-34.72999999999999</c:v>
                </c:pt>
                <c:pt idx="1374">
                  <c:v>-34.984999999999999</c:v>
                </c:pt>
                <c:pt idx="1375">
                  <c:v>-35.23899999999999</c:v>
                </c:pt>
                <c:pt idx="1376">
                  <c:v>-35.492999999999995</c:v>
                </c:pt>
                <c:pt idx="1377">
                  <c:v>-35.747</c:v>
                </c:pt>
                <c:pt idx="1378">
                  <c:v>-36.000999999999991</c:v>
                </c:pt>
                <c:pt idx="1379">
                  <c:v>-36.256</c:v>
                </c:pt>
                <c:pt idx="1380">
                  <c:v>-36.509999999999991</c:v>
                </c:pt>
                <c:pt idx="1381">
                  <c:v>-36.763999999999996</c:v>
                </c:pt>
                <c:pt idx="1382">
                  <c:v>-37.018000000000001</c:v>
                </c:pt>
                <c:pt idx="1383">
                  <c:v>-37.271999999999991</c:v>
                </c:pt>
                <c:pt idx="1384">
                  <c:v>-37.527000000000001</c:v>
                </c:pt>
                <c:pt idx="1385">
                  <c:v>-37.780999999999992</c:v>
                </c:pt>
                <c:pt idx="1386">
                  <c:v>-38.034999999999997</c:v>
                </c:pt>
                <c:pt idx="1387">
                  <c:v>-38.289000000000001</c:v>
                </c:pt>
                <c:pt idx="1388">
                  <c:v>-38.542999999999992</c:v>
                </c:pt>
                <c:pt idx="1389">
                  <c:v>-38.798000000000002</c:v>
                </c:pt>
                <c:pt idx="1390">
                  <c:v>-39.051999999999992</c:v>
                </c:pt>
                <c:pt idx="1391">
                  <c:v>-39.305999999999997</c:v>
                </c:pt>
                <c:pt idx="1392">
                  <c:v>-39.56</c:v>
                </c:pt>
                <c:pt idx="1393">
                  <c:v>-39.813999999999993</c:v>
                </c:pt>
                <c:pt idx="1394">
                  <c:v>-40.068999999999988</c:v>
                </c:pt>
                <c:pt idx="1395">
                  <c:v>-40.322999999999993</c:v>
                </c:pt>
                <c:pt idx="1396">
                  <c:v>-40.576999999999998</c:v>
                </c:pt>
                <c:pt idx="1397">
                  <c:v>-40.830999999999989</c:v>
                </c:pt>
                <c:pt idx="1398">
                  <c:v>-41.084999999999994</c:v>
                </c:pt>
                <c:pt idx="1399">
                  <c:v>-41.339999999999989</c:v>
                </c:pt>
                <c:pt idx="1400">
                  <c:v>-41.593999999999994</c:v>
                </c:pt>
                <c:pt idx="1401">
                  <c:v>-41.847999999999999</c:v>
                </c:pt>
                <c:pt idx="1402">
                  <c:v>-42.10199999999999</c:v>
                </c:pt>
                <c:pt idx="1403">
                  <c:v>-42.355999999999995</c:v>
                </c:pt>
                <c:pt idx="1404">
                  <c:v>-42.61099999999999</c:v>
                </c:pt>
                <c:pt idx="1405">
                  <c:v>-42.864999999999995</c:v>
                </c:pt>
                <c:pt idx="1406">
                  <c:v>-43.119</c:v>
                </c:pt>
                <c:pt idx="1407">
                  <c:v>-43.37299999999999</c:v>
                </c:pt>
                <c:pt idx="1408">
                  <c:v>-43.626999999999995</c:v>
                </c:pt>
                <c:pt idx="1409">
                  <c:v>-43.881999999999991</c:v>
                </c:pt>
                <c:pt idx="1410">
                  <c:v>-44.135999999999996</c:v>
                </c:pt>
                <c:pt idx="1411">
                  <c:v>-44.39</c:v>
                </c:pt>
                <c:pt idx="1412">
                  <c:v>-44.643999999999991</c:v>
                </c:pt>
                <c:pt idx="1413">
                  <c:v>-44.897999999999996</c:v>
                </c:pt>
                <c:pt idx="1414">
                  <c:v>-45.152999999999992</c:v>
                </c:pt>
                <c:pt idx="1415">
                  <c:v>-45.406999999999996</c:v>
                </c:pt>
                <c:pt idx="1416">
                  <c:v>-45.660999999999987</c:v>
                </c:pt>
                <c:pt idx="1417">
                  <c:v>-45.914999999999992</c:v>
                </c:pt>
                <c:pt idx="1418">
                  <c:v>-46.168999999999997</c:v>
                </c:pt>
                <c:pt idx="1419">
                  <c:v>-46.423999999999992</c:v>
                </c:pt>
                <c:pt idx="1420">
                  <c:v>-46.677999999999997</c:v>
                </c:pt>
                <c:pt idx="1421">
                  <c:v>-46.931999999999988</c:v>
                </c:pt>
                <c:pt idx="1422">
                  <c:v>-47.185999999999993</c:v>
                </c:pt>
                <c:pt idx="1423">
                  <c:v>-47.44</c:v>
                </c:pt>
                <c:pt idx="1424">
                  <c:v>-47.694999999999993</c:v>
                </c:pt>
                <c:pt idx="1425">
                  <c:v>-47.948999999999998</c:v>
                </c:pt>
                <c:pt idx="1426">
                  <c:v>-48.202999999999989</c:v>
                </c:pt>
                <c:pt idx="1427">
                  <c:v>-48.456999999999994</c:v>
                </c:pt>
                <c:pt idx="1428">
                  <c:v>-48.710999999999999</c:v>
                </c:pt>
                <c:pt idx="1429">
                  <c:v>-48.965999999999994</c:v>
                </c:pt>
                <c:pt idx="1430">
                  <c:v>-49.22</c:v>
                </c:pt>
                <c:pt idx="1431">
                  <c:v>-49.47399999999999</c:v>
                </c:pt>
                <c:pt idx="1432">
                  <c:v>-49.727999999999994</c:v>
                </c:pt>
                <c:pt idx="1433">
                  <c:v>-49.981999999999985</c:v>
                </c:pt>
                <c:pt idx="1434">
                  <c:v>-50.236999999999995</c:v>
                </c:pt>
                <c:pt idx="1435">
                  <c:v>-50.490999999999985</c:v>
                </c:pt>
                <c:pt idx="1436">
                  <c:v>-50.74499999999999</c:v>
                </c:pt>
                <c:pt idx="1437">
                  <c:v>-50.998999999999995</c:v>
                </c:pt>
                <c:pt idx="1438">
                  <c:v>-51.252999999999986</c:v>
                </c:pt>
                <c:pt idx="1439">
                  <c:v>-51.507999999999996</c:v>
                </c:pt>
                <c:pt idx="1440">
                  <c:v>-51.761999999999986</c:v>
                </c:pt>
                <c:pt idx="1441">
                  <c:v>-52.015999999999991</c:v>
                </c:pt>
                <c:pt idx="1442">
                  <c:v>-52.269999999999996</c:v>
                </c:pt>
                <c:pt idx="1443">
                  <c:v>-52.523999999999987</c:v>
                </c:pt>
                <c:pt idx="1444">
                  <c:v>-52.778999999999996</c:v>
                </c:pt>
                <c:pt idx="1445">
                  <c:v>-53.032999999999987</c:v>
                </c:pt>
                <c:pt idx="1446">
                  <c:v>-53.286999999999992</c:v>
                </c:pt>
                <c:pt idx="1447">
                  <c:v>-53.540999999999997</c:v>
                </c:pt>
                <c:pt idx="1448">
                  <c:v>-53.794999999999987</c:v>
                </c:pt>
                <c:pt idx="1449">
                  <c:v>-54.05</c:v>
                </c:pt>
                <c:pt idx="1450">
                  <c:v>-54.303999999999988</c:v>
                </c:pt>
                <c:pt idx="1451">
                  <c:v>-54.557999999999993</c:v>
                </c:pt>
                <c:pt idx="1452">
                  <c:v>-54.811999999999998</c:v>
                </c:pt>
                <c:pt idx="1453">
                  <c:v>-55.065999999999988</c:v>
                </c:pt>
                <c:pt idx="1454">
                  <c:v>-55.320999999999998</c:v>
                </c:pt>
                <c:pt idx="1455">
                  <c:v>-55.574999999999989</c:v>
                </c:pt>
                <c:pt idx="1456">
                  <c:v>-55.828999999999994</c:v>
                </c:pt>
                <c:pt idx="1457">
                  <c:v>-56.082999999999998</c:v>
                </c:pt>
                <c:pt idx="1458">
                  <c:v>-56.336999999999989</c:v>
                </c:pt>
                <c:pt idx="1459">
                  <c:v>-56.591999999999999</c:v>
                </c:pt>
                <c:pt idx="1460">
                  <c:v>-56.845999999999989</c:v>
                </c:pt>
                <c:pt idx="1461">
                  <c:v>-57.099999999999994</c:v>
                </c:pt>
                <c:pt idx="1462">
                  <c:v>-57.353999999999985</c:v>
                </c:pt>
                <c:pt idx="1463">
                  <c:v>-57.60799999999999</c:v>
                </c:pt>
                <c:pt idx="1464">
                  <c:v>-57.862999999999985</c:v>
                </c:pt>
                <c:pt idx="1465">
                  <c:v>-58.11699999999999</c:v>
                </c:pt>
                <c:pt idx="1466">
                  <c:v>-58.370999999999995</c:v>
                </c:pt>
                <c:pt idx="1467">
                  <c:v>-58.624999999999986</c:v>
                </c:pt>
                <c:pt idx="1468">
                  <c:v>-58.878999999999991</c:v>
                </c:pt>
                <c:pt idx="1469">
                  <c:v>-59.133999999999986</c:v>
                </c:pt>
                <c:pt idx="1470">
                  <c:v>-59.387999999999991</c:v>
                </c:pt>
                <c:pt idx="1471">
                  <c:v>-59.641999999999996</c:v>
                </c:pt>
                <c:pt idx="1472">
                  <c:v>-59.895999999999987</c:v>
                </c:pt>
                <c:pt idx="1473">
                  <c:v>-60.149999999999991</c:v>
                </c:pt>
                <c:pt idx="1474">
                  <c:v>-60.404999999999987</c:v>
                </c:pt>
                <c:pt idx="1475">
                  <c:v>-60.658999999999992</c:v>
                </c:pt>
                <c:pt idx="1476">
                  <c:v>-60.912999999999997</c:v>
                </c:pt>
                <c:pt idx="1477">
                  <c:v>-61.166999999999987</c:v>
                </c:pt>
                <c:pt idx="1478">
                  <c:v>-61.420999999999992</c:v>
                </c:pt>
                <c:pt idx="1479">
                  <c:v>-61.675999999999988</c:v>
                </c:pt>
                <c:pt idx="1480">
                  <c:v>-61.929999999999993</c:v>
                </c:pt>
                <c:pt idx="1481">
                  <c:v>-62.183999999999997</c:v>
                </c:pt>
                <c:pt idx="1482">
                  <c:v>-62.437999999999988</c:v>
                </c:pt>
                <c:pt idx="1483">
                  <c:v>-62.691999999999993</c:v>
                </c:pt>
                <c:pt idx="1484">
                  <c:v>-62.946999999999989</c:v>
                </c:pt>
                <c:pt idx="1485">
                  <c:v>-63.200999999999993</c:v>
                </c:pt>
                <c:pt idx="1486">
                  <c:v>-63.454999999999998</c:v>
                </c:pt>
                <c:pt idx="1487">
                  <c:v>-63.708999999999989</c:v>
                </c:pt>
                <c:pt idx="1488">
                  <c:v>-0.92200000000000004</c:v>
                </c:pt>
                <c:pt idx="1489">
                  <c:v>-1.1759999999999979</c:v>
                </c:pt>
                <c:pt idx="1490">
                  <c:v>-1.4299999999999993</c:v>
                </c:pt>
                <c:pt idx="1491">
                  <c:v>-1.6849999999999983</c:v>
                </c:pt>
                <c:pt idx="1492">
                  <c:v>-1.9389999999999996</c:v>
                </c:pt>
                <c:pt idx="1493">
                  <c:v>-2.1929999999999974</c:v>
                </c:pt>
                <c:pt idx="1494">
                  <c:v>-2.4469999999999987</c:v>
                </c:pt>
                <c:pt idx="1495">
                  <c:v>-2.7010000000000001</c:v>
                </c:pt>
                <c:pt idx="1496">
                  <c:v>-2.9559999999999991</c:v>
                </c:pt>
                <c:pt idx="1497">
                  <c:v>-3.2099999999999969</c:v>
                </c:pt>
                <c:pt idx="1498">
                  <c:v>-3.4639999999999982</c:v>
                </c:pt>
                <c:pt idx="1499">
                  <c:v>-3.7179999999999995</c:v>
                </c:pt>
                <c:pt idx="1500">
                  <c:v>-3.9719999999999973</c:v>
                </c:pt>
                <c:pt idx="1501">
                  <c:v>-4.2269999999999994</c:v>
                </c:pt>
                <c:pt idx="1502">
                  <c:v>-4.4809999999999972</c:v>
                </c:pt>
                <c:pt idx="1503">
                  <c:v>-4.7349999999999985</c:v>
                </c:pt>
                <c:pt idx="1504">
                  <c:v>-4.9889999999999963</c:v>
                </c:pt>
                <c:pt idx="1505">
                  <c:v>-5.2429999999999977</c:v>
                </c:pt>
                <c:pt idx="1506">
                  <c:v>-5.4979999999999967</c:v>
                </c:pt>
                <c:pt idx="1507">
                  <c:v>-5.751999999999998</c:v>
                </c:pt>
                <c:pt idx="1508">
                  <c:v>-6.0059999999999993</c:v>
                </c:pt>
                <c:pt idx="1509">
                  <c:v>-6.2599999999999971</c:v>
                </c:pt>
                <c:pt idx="1510">
                  <c:v>-6.5139999999999985</c:v>
                </c:pt>
                <c:pt idx="1511">
                  <c:v>-6.7689999999999975</c:v>
                </c:pt>
                <c:pt idx="1512">
                  <c:v>-7.0229999999999988</c:v>
                </c:pt>
                <c:pt idx="1513">
                  <c:v>-7.2769999999999966</c:v>
                </c:pt>
                <c:pt idx="1514">
                  <c:v>-7.5309999999999979</c:v>
                </c:pt>
                <c:pt idx="1515">
                  <c:v>-7.7849999999999993</c:v>
                </c:pt>
                <c:pt idx="1516">
                  <c:v>-8.0399999999999991</c:v>
                </c:pt>
                <c:pt idx="1517">
                  <c:v>-8.2940000000000005</c:v>
                </c:pt>
                <c:pt idx="1518">
                  <c:v>-8.5479999999999983</c:v>
                </c:pt>
                <c:pt idx="1519">
                  <c:v>-8.8019999999999996</c:v>
                </c:pt>
                <c:pt idx="1520">
                  <c:v>-9.0559999999999974</c:v>
                </c:pt>
                <c:pt idx="1521">
                  <c:v>-9.3109999999999999</c:v>
                </c:pt>
                <c:pt idx="1522">
                  <c:v>-9.5649999999999977</c:v>
                </c:pt>
                <c:pt idx="1523">
                  <c:v>-9.8189999999999991</c:v>
                </c:pt>
                <c:pt idx="1524">
                  <c:v>-10.073</c:v>
                </c:pt>
                <c:pt idx="1525">
                  <c:v>-10.326999999999998</c:v>
                </c:pt>
                <c:pt idx="1526">
                  <c:v>-10.581999999999997</c:v>
                </c:pt>
                <c:pt idx="1527">
                  <c:v>-10.835999999999999</c:v>
                </c:pt>
                <c:pt idx="1528">
                  <c:v>-11.09</c:v>
                </c:pt>
                <c:pt idx="1529">
                  <c:v>-11.343999999999998</c:v>
                </c:pt>
                <c:pt idx="1530">
                  <c:v>-11.597999999999999</c:v>
                </c:pt>
                <c:pt idx="1531">
                  <c:v>-11.852999999999998</c:v>
                </c:pt>
                <c:pt idx="1532">
                  <c:v>-12.106999999999999</c:v>
                </c:pt>
                <c:pt idx="1533">
                  <c:v>-12.361000000000001</c:v>
                </c:pt>
                <c:pt idx="1534">
                  <c:v>-12.614999999999998</c:v>
                </c:pt>
                <c:pt idx="1535">
                  <c:v>-12.869</c:v>
                </c:pt>
                <c:pt idx="1536">
                  <c:v>-13.124000000000002</c:v>
                </c:pt>
                <c:pt idx="1537">
                  <c:v>-13.378</c:v>
                </c:pt>
                <c:pt idx="1538">
                  <c:v>-13.631999999999998</c:v>
                </c:pt>
                <c:pt idx="1539">
                  <c:v>-13.885999999999996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-14.649000000000001</c:v>
                </c:pt>
                <c:pt idx="1543">
                  <c:v>-14.902999999999999</c:v>
                </c:pt>
                <c:pt idx="1544">
                  <c:v>-15.156999999999996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-15.920000000000002</c:v>
                </c:pt>
                <c:pt idx="1548">
                  <c:v>-16.173999999999999</c:v>
                </c:pt>
                <c:pt idx="1549">
                  <c:v>-16.427999999999997</c:v>
                </c:pt>
                <c:pt idx="1550">
                  <c:v>-16.682000000000002</c:v>
                </c:pt>
                <c:pt idx="1551">
                  <c:v>-16.936</c:v>
                </c:pt>
                <c:pt idx="1552">
                  <c:v>-17.190999999999995</c:v>
                </c:pt>
                <c:pt idx="1553">
                  <c:v>-17.445</c:v>
                </c:pt>
                <c:pt idx="1554">
                  <c:v>-17.698999999999998</c:v>
                </c:pt>
                <c:pt idx="1555">
                  <c:v>-17.952999999999996</c:v>
                </c:pt>
                <c:pt idx="1556">
                  <c:v>-18.207000000000001</c:v>
                </c:pt>
                <c:pt idx="1557">
                  <c:v>-18.461999999999996</c:v>
                </c:pt>
                <c:pt idx="1558">
                  <c:v>-18.716000000000001</c:v>
                </c:pt>
                <c:pt idx="1559">
                  <c:v>-18.97</c:v>
                </c:pt>
                <c:pt idx="1560">
                  <c:v>-19.223999999999997</c:v>
                </c:pt>
                <c:pt idx="1561">
                  <c:v>-19.478000000000002</c:v>
                </c:pt>
                <c:pt idx="1562">
                  <c:v>-19.732999999999997</c:v>
                </c:pt>
                <c:pt idx="1563">
                  <c:v>-19.987000000000002</c:v>
                </c:pt>
                <c:pt idx="1564">
                  <c:v>-20.241</c:v>
                </c:pt>
                <c:pt idx="1565">
                  <c:v>-20.494999999999997</c:v>
                </c:pt>
                <c:pt idx="1566">
                  <c:v>-20.749000000000002</c:v>
                </c:pt>
                <c:pt idx="1567">
                  <c:v>-21.003999999999998</c:v>
                </c:pt>
                <c:pt idx="1568">
                  <c:v>-21.257999999999996</c:v>
                </c:pt>
                <c:pt idx="1569">
                  <c:v>-21.512</c:v>
                </c:pt>
                <c:pt idx="1570">
                  <c:v>-21.765999999999998</c:v>
                </c:pt>
                <c:pt idx="1571">
                  <c:v>-22.019999999999996</c:v>
                </c:pt>
                <c:pt idx="1572">
                  <c:v>-22.274999999999999</c:v>
                </c:pt>
                <c:pt idx="1573">
                  <c:v>-22.528999999999996</c:v>
                </c:pt>
                <c:pt idx="1574">
                  <c:v>-22.783000000000001</c:v>
                </c:pt>
                <c:pt idx="1575">
                  <c:v>-23.036999999999999</c:v>
                </c:pt>
                <c:pt idx="1576">
                  <c:v>-23.290999999999997</c:v>
                </c:pt>
                <c:pt idx="1577">
                  <c:v>-23.545999999999999</c:v>
                </c:pt>
                <c:pt idx="1578">
                  <c:v>-23.799999999999997</c:v>
                </c:pt>
                <c:pt idx="1579">
                  <c:v>-24.054000000000002</c:v>
                </c:pt>
                <c:pt idx="1580">
                  <c:v>-24.308</c:v>
                </c:pt>
                <c:pt idx="1581">
                  <c:v>-24.561999999999998</c:v>
                </c:pt>
                <c:pt idx="1582">
                  <c:v>-24.817</c:v>
                </c:pt>
                <c:pt idx="1583">
                  <c:v>-25.070999999999998</c:v>
                </c:pt>
                <c:pt idx="1584">
                  <c:v>-25.324999999999996</c:v>
                </c:pt>
                <c:pt idx="1585">
                  <c:v>-25.579000000000001</c:v>
                </c:pt>
                <c:pt idx="1586">
                  <c:v>-25.832999999999998</c:v>
                </c:pt>
                <c:pt idx="1587">
                  <c:v>-26.088000000000001</c:v>
                </c:pt>
                <c:pt idx="1588">
                  <c:v>-26.341999999999999</c:v>
                </c:pt>
                <c:pt idx="1589">
                  <c:v>-26.595999999999997</c:v>
                </c:pt>
                <c:pt idx="1590">
                  <c:v>-26.85</c:v>
                </c:pt>
                <c:pt idx="1591">
                  <c:v>-27.103999999999999</c:v>
                </c:pt>
                <c:pt idx="1592">
                  <c:v>-27.359000000000002</c:v>
                </c:pt>
                <c:pt idx="1593">
                  <c:v>-27.613</c:v>
                </c:pt>
                <c:pt idx="1594">
                  <c:v>-27.866999999999997</c:v>
                </c:pt>
                <c:pt idx="1595">
                  <c:v>-28.121000000000002</c:v>
                </c:pt>
                <c:pt idx="1596">
                  <c:v>-28.375</c:v>
                </c:pt>
                <c:pt idx="1597">
                  <c:v>-28.629999999999995</c:v>
                </c:pt>
                <c:pt idx="1598">
                  <c:v>-28.884</c:v>
                </c:pt>
                <c:pt idx="1599">
                  <c:v>-29.137999999999998</c:v>
                </c:pt>
                <c:pt idx="1600">
                  <c:v>-29.391999999999996</c:v>
                </c:pt>
                <c:pt idx="1601">
                  <c:v>-29.646000000000001</c:v>
                </c:pt>
                <c:pt idx="1602">
                  <c:v>-29.900999999999996</c:v>
                </c:pt>
                <c:pt idx="1603">
                  <c:v>-30.155000000000001</c:v>
                </c:pt>
                <c:pt idx="1604">
                  <c:v>-30.408999999999999</c:v>
                </c:pt>
                <c:pt idx="1605">
                  <c:v>-30.662999999999997</c:v>
                </c:pt>
                <c:pt idx="1606">
                  <c:v>-30.917000000000002</c:v>
                </c:pt>
                <c:pt idx="1607">
                  <c:v>-31.171999999999997</c:v>
                </c:pt>
                <c:pt idx="1608">
                  <c:v>-31.426000000000002</c:v>
                </c:pt>
                <c:pt idx="1609">
                  <c:v>-31.68</c:v>
                </c:pt>
                <c:pt idx="1610">
                  <c:v>-31.933999999999997</c:v>
                </c:pt>
                <c:pt idx="1611">
                  <c:v>-32.188000000000002</c:v>
                </c:pt>
                <c:pt idx="1612">
                  <c:v>-32.442999999999998</c:v>
                </c:pt>
                <c:pt idx="1613">
                  <c:v>-32.696999999999996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-33.458999999999989</c:v>
                </c:pt>
                <c:pt idx="1617">
                  <c:v>-33.713999999999999</c:v>
                </c:pt>
                <c:pt idx="1618">
                  <c:v>-33.967999999999989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-34.72999999999999</c:v>
                </c:pt>
                <c:pt idx="1622">
                  <c:v>-34.984999999999999</c:v>
                </c:pt>
                <c:pt idx="1623">
                  <c:v>-35.23899999999999</c:v>
                </c:pt>
                <c:pt idx="1624">
                  <c:v>-35.492999999999995</c:v>
                </c:pt>
                <c:pt idx="1625">
                  <c:v>-35.747</c:v>
                </c:pt>
                <c:pt idx="1626">
                  <c:v>-36.000999999999991</c:v>
                </c:pt>
                <c:pt idx="1627">
                  <c:v>-36.256</c:v>
                </c:pt>
                <c:pt idx="1628">
                  <c:v>-36.509999999999991</c:v>
                </c:pt>
                <c:pt idx="1629">
                  <c:v>-36.763999999999996</c:v>
                </c:pt>
                <c:pt idx="1630">
                  <c:v>-37.018000000000001</c:v>
                </c:pt>
                <c:pt idx="1631">
                  <c:v>-37.271999999999991</c:v>
                </c:pt>
                <c:pt idx="1632">
                  <c:v>-37.527000000000001</c:v>
                </c:pt>
                <c:pt idx="1633">
                  <c:v>-37.780999999999992</c:v>
                </c:pt>
                <c:pt idx="1634">
                  <c:v>-38.034999999999997</c:v>
                </c:pt>
                <c:pt idx="1635">
                  <c:v>-38.289000000000001</c:v>
                </c:pt>
                <c:pt idx="1636">
                  <c:v>-38.542999999999992</c:v>
                </c:pt>
                <c:pt idx="1637">
                  <c:v>-38.798000000000002</c:v>
                </c:pt>
                <c:pt idx="1638">
                  <c:v>-39.051999999999992</c:v>
                </c:pt>
                <c:pt idx="1639">
                  <c:v>-39.305999999999997</c:v>
                </c:pt>
                <c:pt idx="1640">
                  <c:v>-39.56</c:v>
                </c:pt>
                <c:pt idx="1641">
                  <c:v>-39.813999999999993</c:v>
                </c:pt>
                <c:pt idx="1642">
                  <c:v>-40.068999999999988</c:v>
                </c:pt>
                <c:pt idx="1643">
                  <c:v>-40.322999999999993</c:v>
                </c:pt>
                <c:pt idx="1644">
                  <c:v>-40.576999999999998</c:v>
                </c:pt>
                <c:pt idx="1645">
                  <c:v>-40.830999999999989</c:v>
                </c:pt>
                <c:pt idx="1646">
                  <c:v>-41.084999999999994</c:v>
                </c:pt>
                <c:pt idx="1647">
                  <c:v>-41.339999999999989</c:v>
                </c:pt>
                <c:pt idx="1648">
                  <c:v>-41.593999999999994</c:v>
                </c:pt>
                <c:pt idx="1649">
                  <c:v>-41.847999999999999</c:v>
                </c:pt>
                <c:pt idx="1650">
                  <c:v>-42.10199999999999</c:v>
                </c:pt>
                <c:pt idx="1651">
                  <c:v>-42.355999999999995</c:v>
                </c:pt>
                <c:pt idx="1652">
                  <c:v>-42.61099999999999</c:v>
                </c:pt>
                <c:pt idx="1653">
                  <c:v>-42.864999999999995</c:v>
                </c:pt>
                <c:pt idx="1654">
                  <c:v>-43.119</c:v>
                </c:pt>
                <c:pt idx="1655">
                  <c:v>-43.37299999999999</c:v>
                </c:pt>
                <c:pt idx="1656">
                  <c:v>-43.626999999999995</c:v>
                </c:pt>
                <c:pt idx="1657">
                  <c:v>-43.881999999999991</c:v>
                </c:pt>
                <c:pt idx="1658">
                  <c:v>-44.135999999999996</c:v>
                </c:pt>
                <c:pt idx="1659">
                  <c:v>-44.39</c:v>
                </c:pt>
                <c:pt idx="1660">
                  <c:v>-44.643999999999991</c:v>
                </c:pt>
                <c:pt idx="1661">
                  <c:v>-44.897999999999996</c:v>
                </c:pt>
                <c:pt idx="1662">
                  <c:v>-45.152999999999992</c:v>
                </c:pt>
                <c:pt idx="1663">
                  <c:v>-45.406999999999996</c:v>
                </c:pt>
                <c:pt idx="1664">
                  <c:v>-45.660999999999987</c:v>
                </c:pt>
                <c:pt idx="1665">
                  <c:v>-45.914999999999992</c:v>
                </c:pt>
                <c:pt idx="1666">
                  <c:v>-46.168999999999997</c:v>
                </c:pt>
                <c:pt idx="1667">
                  <c:v>-46.423999999999992</c:v>
                </c:pt>
                <c:pt idx="1668">
                  <c:v>-46.677999999999997</c:v>
                </c:pt>
                <c:pt idx="1669">
                  <c:v>-46.931999999999988</c:v>
                </c:pt>
                <c:pt idx="1670">
                  <c:v>-47.185999999999993</c:v>
                </c:pt>
                <c:pt idx="1671">
                  <c:v>-47.44</c:v>
                </c:pt>
                <c:pt idx="1672">
                  <c:v>-47.694999999999993</c:v>
                </c:pt>
                <c:pt idx="1673">
                  <c:v>-47.948999999999998</c:v>
                </c:pt>
                <c:pt idx="1674">
                  <c:v>-48.202999999999989</c:v>
                </c:pt>
                <c:pt idx="1675">
                  <c:v>-48.456999999999994</c:v>
                </c:pt>
                <c:pt idx="1676">
                  <c:v>-48.710999999999999</c:v>
                </c:pt>
                <c:pt idx="1677">
                  <c:v>-48.965999999999994</c:v>
                </c:pt>
                <c:pt idx="1678">
                  <c:v>-49.22</c:v>
                </c:pt>
                <c:pt idx="1679">
                  <c:v>-49.47399999999999</c:v>
                </c:pt>
                <c:pt idx="1680">
                  <c:v>-49.727999999999994</c:v>
                </c:pt>
                <c:pt idx="1681">
                  <c:v>-49.981999999999985</c:v>
                </c:pt>
                <c:pt idx="1682">
                  <c:v>-50.236999999999995</c:v>
                </c:pt>
                <c:pt idx="1683">
                  <c:v>-50.490999999999985</c:v>
                </c:pt>
                <c:pt idx="1684">
                  <c:v>-50.74499999999999</c:v>
                </c:pt>
                <c:pt idx="1685">
                  <c:v>-50.998999999999995</c:v>
                </c:pt>
                <c:pt idx="1686">
                  <c:v>-51.252999999999986</c:v>
                </c:pt>
                <c:pt idx="1687">
                  <c:v>-51.507999999999996</c:v>
                </c:pt>
                <c:pt idx="1688">
                  <c:v>-51.761999999999986</c:v>
                </c:pt>
                <c:pt idx="1689">
                  <c:v>-52.015999999999991</c:v>
                </c:pt>
                <c:pt idx="1690">
                  <c:v>-52.269999999999996</c:v>
                </c:pt>
                <c:pt idx="1691">
                  <c:v>-52.523999999999987</c:v>
                </c:pt>
                <c:pt idx="1692">
                  <c:v>-52.778999999999996</c:v>
                </c:pt>
                <c:pt idx="1693">
                  <c:v>-53.032999999999987</c:v>
                </c:pt>
                <c:pt idx="1694">
                  <c:v>-53.286999999999992</c:v>
                </c:pt>
                <c:pt idx="1695">
                  <c:v>-53.540999999999997</c:v>
                </c:pt>
                <c:pt idx="1696">
                  <c:v>-53.794999999999987</c:v>
                </c:pt>
                <c:pt idx="1697">
                  <c:v>-54.05</c:v>
                </c:pt>
                <c:pt idx="1698">
                  <c:v>-54.303999999999988</c:v>
                </c:pt>
                <c:pt idx="1699">
                  <c:v>-54.557999999999993</c:v>
                </c:pt>
                <c:pt idx="1700">
                  <c:v>-54.811999999999998</c:v>
                </c:pt>
                <c:pt idx="1701">
                  <c:v>-55.065999999999988</c:v>
                </c:pt>
                <c:pt idx="1702">
                  <c:v>-55.320999999999998</c:v>
                </c:pt>
                <c:pt idx="1703">
                  <c:v>-55.574999999999989</c:v>
                </c:pt>
                <c:pt idx="1704">
                  <c:v>-55.828999999999994</c:v>
                </c:pt>
                <c:pt idx="1705">
                  <c:v>-56.082999999999998</c:v>
                </c:pt>
                <c:pt idx="1706">
                  <c:v>-56.336999999999989</c:v>
                </c:pt>
                <c:pt idx="1707">
                  <c:v>-56.591999999999999</c:v>
                </c:pt>
                <c:pt idx="1708">
                  <c:v>-56.845999999999989</c:v>
                </c:pt>
                <c:pt idx="1709">
                  <c:v>-57.099999999999994</c:v>
                </c:pt>
                <c:pt idx="1710">
                  <c:v>-57.353999999999985</c:v>
                </c:pt>
                <c:pt idx="1711">
                  <c:v>-57.60799999999999</c:v>
                </c:pt>
                <c:pt idx="1712">
                  <c:v>-57.862999999999985</c:v>
                </c:pt>
                <c:pt idx="1713">
                  <c:v>-58.11699999999999</c:v>
                </c:pt>
                <c:pt idx="1714">
                  <c:v>-58.370999999999995</c:v>
                </c:pt>
                <c:pt idx="1715">
                  <c:v>-58.624999999999986</c:v>
                </c:pt>
                <c:pt idx="1716">
                  <c:v>-58.878999999999991</c:v>
                </c:pt>
                <c:pt idx="1717">
                  <c:v>-59.133999999999986</c:v>
                </c:pt>
                <c:pt idx="1718">
                  <c:v>-59.387999999999991</c:v>
                </c:pt>
                <c:pt idx="1719">
                  <c:v>-59.641999999999996</c:v>
                </c:pt>
                <c:pt idx="1720">
                  <c:v>-59.895999999999987</c:v>
                </c:pt>
                <c:pt idx="1721">
                  <c:v>-60.149999999999991</c:v>
                </c:pt>
                <c:pt idx="1722">
                  <c:v>-60.404999999999987</c:v>
                </c:pt>
                <c:pt idx="1723">
                  <c:v>-60.658999999999992</c:v>
                </c:pt>
                <c:pt idx="1724">
                  <c:v>-60.912999999999997</c:v>
                </c:pt>
                <c:pt idx="1725">
                  <c:v>-61.166999999999987</c:v>
                </c:pt>
                <c:pt idx="1726">
                  <c:v>-61.420999999999992</c:v>
                </c:pt>
                <c:pt idx="1727">
                  <c:v>-61.675999999999988</c:v>
                </c:pt>
                <c:pt idx="1728">
                  <c:v>-61.929999999999993</c:v>
                </c:pt>
                <c:pt idx="1729">
                  <c:v>-62.183999999999997</c:v>
                </c:pt>
                <c:pt idx="1730">
                  <c:v>-62.437999999999988</c:v>
                </c:pt>
                <c:pt idx="1731">
                  <c:v>-62.691999999999993</c:v>
                </c:pt>
                <c:pt idx="1732">
                  <c:v>-62.946999999999989</c:v>
                </c:pt>
                <c:pt idx="1733">
                  <c:v>-63.200999999999993</c:v>
                </c:pt>
                <c:pt idx="1734">
                  <c:v>-63.454999999999998</c:v>
                </c:pt>
                <c:pt idx="1735">
                  <c:v>-63.708999999999989</c:v>
                </c:pt>
                <c:pt idx="1736">
                  <c:v>-0.92200000000000004</c:v>
                </c:pt>
                <c:pt idx="1737">
                  <c:v>-1.1759999999999979</c:v>
                </c:pt>
                <c:pt idx="1738">
                  <c:v>-1.4299999999999993</c:v>
                </c:pt>
                <c:pt idx="1739">
                  <c:v>-1.6849999999999983</c:v>
                </c:pt>
                <c:pt idx="1740">
                  <c:v>-1.9389999999999996</c:v>
                </c:pt>
                <c:pt idx="1741">
                  <c:v>-2.1929999999999974</c:v>
                </c:pt>
                <c:pt idx="1742">
                  <c:v>-2.4469999999999987</c:v>
                </c:pt>
                <c:pt idx="1743">
                  <c:v>-2.7010000000000001</c:v>
                </c:pt>
                <c:pt idx="1744">
                  <c:v>-2.9559999999999991</c:v>
                </c:pt>
                <c:pt idx="1745">
                  <c:v>-3.2099999999999969</c:v>
                </c:pt>
                <c:pt idx="1746">
                  <c:v>-3.4639999999999982</c:v>
                </c:pt>
                <c:pt idx="1747">
                  <c:v>-3.7179999999999995</c:v>
                </c:pt>
                <c:pt idx="1748">
                  <c:v>-3.9719999999999973</c:v>
                </c:pt>
                <c:pt idx="1749">
                  <c:v>-4.2269999999999994</c:v>
                </c:pt>
                <c:pt idx="1750">
                  <c:v>-4.4809999999999972</c:v>
                </c:pt>
                <c:pt idx="1751">
                  <c:v>-4.7349999999999985</c:v>
                </c:pt>
                <c:pt idx="1752">
                  <c:v>-4.9889999999999963</c:v>
                </c:pt>
                <c:pt idx="1753">
                  <c:v>-5.2429999999999977</c:v>
                </c:pt>
                <c:pt idx="1754">
                  <c:v>-5.4979999999999967</c:v>
                </c:pt>
                <c:pt idx="1755">
                  <c:v>-5.751999999999998</c:v>
                </c:pt>
                <c:pt idx="1756">
                  <c:v>-6.0059999999999993</c:v>
                </c:pt>
                <c:pt idx="1757">
                  <c:v>-6.2599999999999971</c:v>
                </c:pt>
                <c:pt idx="1758">
                  <c:v>-6.5139999999999985</c:v>
                </c:pt>
                <c:pt idx="1759">
                  <c:v>-6.7689999999999975</c:v>
                </c:pt>
                <c:pt idx="1760">
                  <c:v>-7.0229999999999988</c:v>
                </c:pt>
                <c:pt idx="1761">
                  <c:v>-7.2769999999999966</c:v>
                </c:pt>
                <c:pt idx="1762">
                  <c:v>-7.5309999999999979</c:v>
                </c:pt>
                <c:pt idx="1763">
                  <c:v>-7.7849999999999993</c:v>
                </c:pt>
                <c:pt idx="1764">
                  <c:v>-8.0399999999999991</c:v>
                </c:pt>
                <c:pt idx="1765">
                  <c:v>-8.2940000000000005</c:v>
                </c:pt>
                <c:pt idx="1766">
                  <c:v>-8.5479999999999983</c:v>
                </c:pt>
                <c:pt idx="1767">
                  <c:v>-8.8019999999999996</c:v>
                </c:pt>
                <c:pt idx="1768">
                  <c:v>-9.0559999999999974</c:v>
                </c:pt>
                <c:pt idx="1769">
                  <c:v>-9.3109999999999999</c:v>
                </c:pt>
                <c:pt idx="1770">
                  <c:v>-9.5649999999999977</c:v>
                </c:pt>
                <c:pt idx="1771">
                  <c:v>-9.8189999999999991</c:v>
                </c:pt>
                <c:pt idx="1772">
                  <c:v>-10.073</c:v>
                </c:pt>
                <c:pt idx="1773">
                  <c:v>-10.326999999999998</c:v>
                </c:pt>
                <c:pt idx="1774">
                  <c:v>-10.581999999999997</c:v>
                </c:pt>
                <c:pt idx="1775">
                  <c:v>-10.835999999999999</c:v>
                </c:pt>
                <c:pt idx="1776">
                  <c:v>-11.09</c:v>
                </c:pt>
                <c:pt idx="1777">
                  <c:v>-11.343999999999998</c:v>
                </c:pt>
                <c:pt idx="1778">
                  <c:v>-11.597999999999999</c:v>
                </c:pt>
                <c:pt idx="1779">
                  <c:v>-11.852999999999998</c:v>
                </c:pt>
                <c:pt idx="1780">
                  <c:v>-12.106999999999999</c:v>
                </c:pt>
                <c:pt idx="1781">
                  <c:v>-12.361000000000001</c:v>
                </c:pt>
                <c:pt idx="1782">
                  <c:v>-12.614999999999998</c:v>
                </c:pt>
                <c:pt idx="1783">
                  <c:v>-12.869</c:v>
                </c:pt>
                <c:pt idx="1784">
                  <c:v>-13.124000000000002</c:v>
                </c:pt>
                <c:pt idx="1785">
                  <c:v>-13.378</c:v>
                </c:pt>
                <c:pt idx="1786">
                  <c:v>-13.631999999999998</c:v>
                </c:pt>
                <c:pt idx="1787">
                  <c:v>-13.885999999999996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-14.649000000000001</c:v>
                </c:pt>
                <c:pt idx="1791">
                  <c:v>-14.902999999999999</c:v>
                </c:pt>
                <c:pt idx="1792">
                  <c:v>-15.156999999999996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-15.920000000000002</c:v>
                </c:pt>
                <c:pt idx="1796">
                  <c:v>-16.173999999999999</c:v>
                </c:pt>
                <c:pt idx="1797">
                  <c:v>-16.427999999999997</c:v>
                </c:pt>
                <c:pt idx="1798">
                  <c:v>-16.682000000000002</c:v>
                </c:pt>
                <c:pt idx="1799">
                  <c:v>-16.936</c:v>
                </c:pt>
                <c:pt idx="1800">
                  <c:v>-17.190999999999995</c:v>
                </c:pt>
                <c:pt idx="1801">
                  <c:v>-17.445</c:v>
                </c:pt>
                <c:pt idx="1802">
                  <c:v>-17.698999999999998</c:v>
                </c:pt>
                <c:pt idx="1803">
                  <c:v>-17.952999999999996</c:v>
                </c:pt>
                <c:pt idx="1804">
                  <c:v>-18.207000000000001</c:v>
                </c:pt>
                <c:pt idx="1805">
                  <c:v>-18.461999999999996</c:v>
                </c:pt>
                <c:pt idx="1806">
                  <c:v>-18.716000000000001</c:v>
                </c:pt>
                <c:pt idx="1807">
                  <c:v>-18.97</c:v>
                </c:pt>
                <c:pt idx="1808">
                  <c:v>-19.223999999999997</c:v>
                </c:pt>
                <c:pt idx="1809">
                  <c:v>-19.478000000000002</c:v>
                </c:pt>
                <c:pt idx="1810">
                  <c:v>-19.732999999999997</c:v>
                </c:pt>
                <c:pt idx="1811">
                  <c:v>-19.987000000000002</c:v>
                </c:pt>
                <c:pt idx="1812">
                  <c:v>-20.241</c:v>
                </c:pt>
                <c:pt idx="1813">
                  <c:v>-20.494999999999997</c:v>
                </c:pt>
                <c:pt idx="1814">
                  <c:v>-20.749000000000002</c:v>
                </c:pt>
                <c:pt idx="1815">
                  <c:v>-21.003999999999998</c:v>
                </c:pt>
                <c:pt idx="1816">
                  <c:v>-21.257999999999996</c:v>
                </c:pt>
                <c:pt idx="1817">
                  <c:v>-21.512</c:v>
                </c:pt>
                <c:pt idx="1818">
                  <c:v>-21.765999999999998</c:v>
                </c:pt>
                <c:pt idx="1819">
                  <c:v>-22.019999999999996</c:v>
                </c:pt>
                <c:pt idx="1820">
                  <c:v>-22.274999999999999</c:v>
                </c:pt>
                <c:pt idx="1821">
                  <c:v>-22.528999999999996</c:v>
                </c:pt>
                <c:pt idx="1822">
                  <c:v>-22.783000000000001</c:v>
                </c:pt>
                <c:pt idx="1823">
                  <c:v>-23.036999999999999</c:v>
                </c:pt>
                <c:pt idx="1824">
                  <c:v>-23.290999999999997</c:v>
                </c:pt>
                <c:pt idx="1825">
                  <c:v>-23.545999999999999</c:v>
                </c:pt>
                <c:pt idx="1826">
                  <c:v>-23.799999999999997</c:v>
                </c:pt>
                <c:pt idx="1827">
                  <c:v>-24.054000000000002</c:v>
                </c:pt>
                <c:pt idx="1828">
                  <c:v>-24.308</c:v>
                </c:pt>
                <c:pt idx="1829">
                  <c:v>-24.561999999999998</c:v>
                </c:pt>
                <c:pt idx="1830">
                  <c:v>-24.817</c:v>
                </c:pt>
                <c:pt idx="1831">
                  <c:v>-25.070999999999998</c:v>
                </c:pt>
                <c:pt idx="1832">
                  <c:v>-25.324999999999996</c:v>
                </c:pt>
                <c:pt idx="1833">
                  <c:v>-25.579000000000001</c:v>
                </c:pt>
                <c:pt idx="1834">
                  <c:v>-25.832999999999998</c:v>
                </c:pt>
                <c:pt idx="1835">
                  <c:v>-26.088000000000001</c:v>
                </c:pt>
                <c:pt idx="1836">
                  <c:v>-26.341999999999999</c:v>
                </c:pt>
                <c:pt idx="1837">
                  <c:v>-26.595999999999997</c:v>
                </c:pt>
                <c:pt idx="1838">
                  <c:v>-26.85</c:v>
                </c:pt>
                <c:pt idx="1839">
                  <c:v>-27.103999999999999</c:v>
                </c:pt>
                <c:pt idx="1840">
                  <c:v>-27.359000000000002</c:v>
                </c:pt>
                <c:pt idx="1841">
                  <c:v>-27.613</c:v>
                </c:pt>
                <c:pt idx="1842">
                  <c:v>-27.866999999999997</c:v>
                </c:pt>
                <c:pt idx="1843">
                  <c:v>-28.121000000000002</c:v>
                </c:pt>
                <c:pt idx="1844">
                  <c:v>-28.375</c:v>
                </c:pt>
                <c:pt idx="1845">
                  <c:v>-28.629999999999995</c:v>
                </c:pt>
                <c:pt idx="1846">
                  <c:v>-28.884</c:v>
                </c:pt>
                <c:pt idx="1847">
                  <c:v>-29.137999999999998</c:v>
                </c:pt>
                <c:pt idx="1848">
                  <c:v>-29.391999999999996</c:v>
                </c:pt>
                <c:pt idx="1849">
                  <c:v>-29.646000000000001</c:v>
                </c:pt>
                <c:pt idx="1850">
                  <c:v>-29.900999999999996</c:v>
                </c:pt>
                <c:pt idx="1851">
                  <c:v>-30.155000000000001</c:v>
                </c:pt>
                <c:pt idx="1852">
                  <c:v>-30.408999999999999</c:v>
                </c:pt>
                <c:pt idx="1853">
                  <c:v>-30.662999999999997</c:v>
                </c:pt>
                <c:pt idx="1854">
                  <c:v>-30.917000000000002</c:v>
                </c:pt>
                <c:pt idx="1855">
                  <c:v>-31.171999999999997</c:v>
                </c:pt>
                <c:pt idx="1856">
                  <c:v>-31.426000000000002</c:v>
                </c:pt>
                <c:pt idx="1857">
                  <c:v>-31.68</c:v>
                </c:pt>
                <c:pt idx="1858">
                  <c:v>-31.933999999999997</c:v>
                </c:pt>
                <c:pt idx="1859">
                  <c:v>-32.188000000000002</c:v>
                </c:pt>
                <c:pt idx="1860">
                  <c:v>-32.442999999999998</c:v>
                </c:pt>
                <c:pt idx="1861">
                  <c:v>-32.696999999999996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-33.458999999999989</c:v>
                </c:pt>
                <c:pt idx="1865">
                  <c:v>-33.713999999999999</c:v>
                </c:pt>
                <c:pt idx="1866">
                  <c:v>-33.967999999999989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-34.72999999999999</c:v>
                </c:pt>
                <c:pt idx="1870">
                  <c:v>-34.984999999999999</c:v>
                </c:pt>
                <c:pt idx="1871">
                  <c:v>-35.23899999999999</c:v>
                </c:pt>
                <c:pt idx="1872">
                  <c:v>-35.492999999999995</c:v>
                </c:pt>
                <c:pt idx="1873">
                  <c:v>-35.747</c:v>
                </c:pt>
                <c:pt idx="1874">
                  <c:v>-36.000999999999991</c:v>
                </c:pt>
                <c:pt idx="1875">
                  <c:v>-36.256</c:v>
                </c:pt>
                <c:pt idx="1876">
                  <c:v>-36.509999999999991</c:v>
                </c:pt>
                <c:pt idx="1877">
                  <c:v>-36.763999999999996</c:v>
                </c:pt>
                <c:pt idx="1878">
                  <c:v>-37.018000000000001</c:v>
                </c:pt>
                <c:pt idx="1879">
                  <c:v>-37.271999999999991</c:v>
                </c:pt>
                <c:pt idx="1880">
                  <c:v>-37.527000000000001</c:v>
                </c:pt>
                <c:pt idx="1881">
                  <c:v>-37.780999999999992</c:v>
                </c:pt>
                <c:pt idx="1882">
                  <c:v>-38.034999999999997</c:v>
                </c:pt>
                <c:pt idx="1883">
                  <c:v>-38.289000000000001</c:v>
                </c:pt>
                <c:pt idx="1884">
                  <c:v>-38.542999999999992</c:v>
                </c:pt>
                <c:pt idx="1885">
                  <c:v>-38.798000000000002</c:v>
                </c:pt>
                <c:pt idx="1886">
                  <c:v>-39.051999999999992</c:v>
                </c:pt>
                <c:pt idx="1887">
                  <c:v>-39.305999999999997</c:v>
                </c:pt>
                <c:pt idx="1888">
                  <c:v>-39.56</c:v>
                </c:pt>
                <c:pt idx="1889">
                  <c:v>-39.813999999999993</c:v>
                </c:pt>
                <c:pt idx="1890">
                  <c:v>-40.068999999999988</c:v>
                </c:pt>
                <c:pt idx="1891">
                  <c:v>-40.322999999999993</c:v>
                </c:pt>
                <c:pt idx="1892">
                  <c:v>-40.576999999999998</c:v>
                </c:pt>
                <c:pt idx="1893">
                  <c:v>-40.830999999999989</c:v>
                </c:pt>
                <c:pt idx="1894">
                  <c:v>-41.084999999999994</c:v>
                </c:pt>
                <c:pt idx="1895">
                  <c:v>-41.339999999999989</c:v>
                </c:pt>
                <c:pt idx="1896">
                  <c:v>-41.593999999999994</c:v>
                </c:pt>
                <c:pt idx="1897">
                  <c:v>-41.847999999999999</c:v>
                </c:pt>
                <c:pt idx="1898">
                  <c:v>-42.10199999999999</c:v>
                </c:pt>
                <c:pt idx="1899">
                  <c:v>-42.355999999999995</c:v>
                </c:pt>
                <c:pt idx="1900">
                  <c:v>-42.61099999999999</c:v>
                </c:pt>
                <c:pt idx="1901">
                  <c:v>-42.864999999999995</c:v>
                </c:pt>
                <c:pt idx="1902">
                  <c:v>-43.119</c:v>
                </c:pt>
                <c:pt idx="1903">
                  <c:v>-43.37299999999999</c:v>
                </c:pt>
                <c:pt idx="1904">
                  <c:v>-43.626999999999995</c:v>
                </c:pt>
                <c:pt idx="1905">
                  <c:v>-43.881999999999991</c:v>
                </c:pt>
                <c:pt idx="1906">
                  <c:v>-44.135999999999996</c:v>
                </c:pt>
                <c:pt idx="1907">
                  <c:v>-44.39</c:v>
                </c:pt>
                <c:pt idx="1908">
                  <c:v>-44.643999999999991</c:v>
                </c:pt>
                <c:pt idx="1909">
                  <c:v>-44.897999999999996</c:v>
                </c:pt>
                <c:pt idx="1910">
                  <c:v>-45.152999999999992</c:v>
                </c:pt>
                <c:pt idx="1911">
                  <c:v>-45.406999999999996</c:v>
                </c:pt>
                <c:pt idx="1912">
                  <c:v>-45.660999999999987</c:v>
                </c:pt>
                <c:pt idx="1913">
                  <c:v>-45.914999999999992</c:v>
                </c:pt>
                <c:pt idx="1914">
                  <c:v>-46.168999999999997</c:v>
                </c:pt>
                <c:pt idx="1915">
                  <c:v>-46.423999999999992</c:v>
                </c:pt>
                <c:pt idx="1916">
                  <c:v>-46.677999999999997</c:v>
                </c:pt>
                <c:pt idx="1917">
                  <c:v>-46.931999999999988</c:v>
                </c:pt>
                <c:pt idx="1918">
                  <c:v>-47.185999999999993</c:v>
                </c:pt>
                <c:pt idx="1919">
                  <c:v>-47.44</c:v>
                </c:pt>
                <c:pt idx="1920">
                  <c:v>-47.694999999999993</c:v>
                </c:pt>
                <c:pt idx="1921">
                  <c:v>-47.948999999999998</c:v>
                </c:pt>
                <c:pt idx="1922">
                  <c:v>-48.202999999999989</c:v>
                </c:pt>
                <c:pt idx="1923">
                  <c:v>-48.456999999999994</c:v>
                </c:pt>
                <c:pt idx="1924">
                  <c:v>-48.710999999999999</c:v>
                </c:pt>
                <c:pt idx="1925">
                  <c:v>-48.965999999999994</c:v>
                </c:pt>
                <c:pt idx="1926">
                  <c:v>-49.22</c:v>
                </c:pt>
                <c:pt idx="1927">
                  <c:v>-49.47399999999999</c:v>
                </c:pt>
                <c:pt idx="1928">
                  <c:v>-49.727999999999994</c:v>
                </c:pt>
                <c:pt idx="1929">
                  <c:v>-49.981999999999985</c:v>
                </c:pt>
                <c:pt idx="1930">
                  <c:v>-50.236999999999995</c:v>
                </c:pt>
                <c:pt idx="1931">
                  <c:v>-50.490999999999985</c:v>
                </c:pt>
                <c:pt idx="1932">
                  <c:v>-50.74499999999999</c:v>
                </c:pt>
                <c:pt idx="1933">
                  <c:v>-50.998999999999995</c:v>
                </c:pt>
                <c:pt idx="1934">
                  <c:v>-51.252999999999986</c:v>
                </c:pt>
                <c:pt idx="1935">
                  <c:v>-51.507999999999996</c:v>
                </c:pt>
                <c:pt idx="1936">
                  <c:v>-51.761999999999986</c:v>
                </c:pt>
                <c:pt idx="1937">
                  <c:v>-52.015999999999991</c:v>
                </c:pt>
                <c:pt idx="1938">
                  <c:v>-52.269999999999996</c:v>
                </c:pt>
                <c:pt idx="1939">
                  <c:v>-52.523999999999987</c:v>
                </c:pt>
                <c:pt idx="1940">
                  <c:v>-52.778999999999996</c:v>
                </c:pt>
                <c:pt idx="1941">
                  <c:v>-53.032999999999987</c:v>
                </c:pt>
                <c:pt idx="1942">
                  <c:v>-53.286999999999992</c:v>
                </c:pt>
                <c:pt idx="1943">
                  <c:v>-53.540999999999997</c:v>
                </c:pt>
                <c:pt idx="1944">
                  <c:v>-53.794999999999987</c:v>
                </c:pt>
                <c:pt idx="1945">
                  <c:v>-54.05</c:v>
                </c:pt>
                <c:pt idx="1946">
                  <c:v>-54.303999999999988</c:v>
                </c:pt>
                <c:pt idx="1947">
                  <c:v>-54.557999999999993</c:v>
                </c:pt>
                <c:pt idx="1948">
                  <c:v>-54.811999999999998</c:v>
                </c:pt>
                <c:pt idx="1949">
                  <c:v>-55.065999999999988</c:v>
                </c:pt>
                <c:pt idx="1950">
                  <c:v>-55.320999999999998</c:v>
                </c:pt>
                <c:pt idx="1951">
                  <c:v>-55.574999999999989</c:v>
                </c:pt>
                <c:pt idx="1952">
                  <c:v>-55.828999999999994</c:v>
                </c:pt>
                <c:pt idx="1953">
                  <c:v>-56.082999999999998</c:v>
                </c:pt>
                <c:pt idx="1954">
                  <c:v>-56.336999999999989</c:v>
                </c:pt>
                <c:pt idx="1955">
                  <c:v>-56.591999999999999</c:v>
                </c:pt>
                <c:pt idx="1956">
                  <c:v>-56.845999999999989</c:v>
                </c:pt>
                <c:pt idx="1957">
                  <c:v>-57.099999999999994</c:v>
                </c:pt>
                <c:pt idx="1958">
                  <c:v>-57.353999999999985</c:v>
                </c:pt>
                <c:pt idx="1959">
                  <c:v>-57.60799999999999</c:v>
                </c:pt>
                <c:pt idx="1960">
                  <c:v>-57.862999999999985</c:v>
                </c:pt>
                <c:pt idx="1961">
                  <c:v>-58.11699999999999</c:v>
                </c:pt>
                <c:pt idx="1962">
                  <c:v>-58.370999999999995</c:v>
                </c:pt>
                <c:pt idx="1963">
                  <c:v>-58.624999999999986</c:v>
                </c:pt>
                <c:pt idx="1964">
                  <c:v>-58.878999999999991</c:v>
                </c:pt>
                <c:pt idx="1965">
                  <c:v>-59.133999999999986</c:v>
                </c:pt>
                <c:pt idx="1966">
                  <c:v>-59.387999999999991</c:v>
                </c:pt>
                <c:pt idx="1967">
                  <c:v>-59.641999999999996</c:v>
                </c:pt>
                <c:pt idx="1968">
                  <c:v>-59.895999999999987</c:v>
                </c:pt>
                <c:pt idx="1969">
                  <c:v>-60.149999999999991</c:v>
                </c:pt>
                <c:pt idx="1970">
                  <c:v>-60.404999999999987</c:v>
                </c:pt>
                <c:pt idx="1971">
                  <c:v>-60.658999999999992</c:v>
                </c:pt>
                <c:pt idx="1972">
                  <c:v>-60.912999999999997</c:v>
                </c:pt>
                <c:pt idx="1973">
                  <c:v>-61.166999999999987</c:v>
                </c:pt>
                <c:pt idx="1974">
                  <c:v>-61.420999999999992</c:v>
                </c:pt>
                <c:pt idx="1975">
                  <c:v>-61.675999999999988</c:v>
                </c:pt>
                <c:pt idx="1976">
                  <c:v>-61.929999999999993</c:v>
                </c:pt>
                <c:pt idx="1977">
                  <c:v>-62.183999999999997</c:v>
                </c:pt>
                <c:pt idx="1978">
                  <c:v>-62.437999999999988</c:v>
                </c:pt>
                <c:pt idx="1979">
                  <c:v>-62.691999999999993</c:v>
                </c:pt>
                <c:pt idx="1980">
                  <c:v>-62.946999999999989</c:v>
                </c:pt>
                <c:pt idx="1981">
                  <c:v>-63.200999999999993</c:v>
                </c:pt>
                <c:pt idx="1982">
                  <c:v>-63.454999999999998</c:v>
                </c:pt>
                <c:pt idx="1983">
                  <c:v>-63.708999999999989</c:v>
                </c:pt>
                <c:pt idx="1984">
                  <c:v>-0.92200000000000004</c:v>
                </c:pt>
                <c:pt idx="1985">
                  <c:v>-1.1759999999999979</c:v>
                </c:pt>
                <c:pt idx="1986">
                  <c:v>-1.4299999999999993</c:v>
                </c:pt>
                <c:pt idx="1987">
                  <c:v>-1.6849999999999983</c:v>
                </c:pt>
                <c:pt idx="1988">
                  <c:v>-1.9389999999999996</c:v>
                </c:pt>
                <c:pt idx="1989">
                  <c:v>-2.1929999999999974</c:v>
                </c:pt>
                <c:pt idx="1990">
                  <c:v>-2.4469999999999987</c:v>
                </c:pt>
                <c:pt idx="1991">
                  <c:v>-2.7010000000000001</c:v>
                </c:pt>
                <c:pt idx="1992">
                  <c:v>-2.9559999999999991</c:v>
                </c:pt>
                <c:pt idx="1993">
                  <c:v>-3.2099999999999969</c:v>
                </c:pt>
                <c:pt idx="1994">
                  <c:v>-3.4639999999999982</c:v>
                </c:pt>
                <c:pt idx="1995">
                  <c:v>-3.7179999999999995</c:v>
                </c:pt>
                <c:pt idx="1996">
                  <c:v>-3.9719999999999973</c:v>
                </c:pt>
                <c:pt idx="1997">
                  <c:v>-4.2269999999999994</c:v>
                </c:pt>
                <c:pt idx="1998">
                  <c:v>-4.4809999999999972</c:v>
                </c:pt>
                <c:pt idx="1999">
                  <c:v>-4.7349999999999985</c:v>
                </c:pt>
                <c:pt idx="2000">
                  <c:v>-4.9889999999999963</c:v>
                </c:pt>
                <c:pt idx="2001">
                  <c:v>-5.2429999999999977</c:v>
                </c:pt>
                <c:pt idx="2002">
                  <c:v>-5.4979999999999967</c:v>
                </c:pt>
                <c:pt idx="2003">
                  <c:v>-5.751999999999998</c:v>
                </c:pt>
                <c:pt idx="2004">
                  <c:v>-6.0059999999999993</c:v>
                </c:pt>
                <c:pt idx="2005">
                  <c:v>-6.2599999999999971</c:v>
                </c:pt>
                <c:pt idx="2006">
                  <c:v>-6.5139999999999985</c:v>
                </c:pt>
                <c:pt idx="2007">
                  <c:v>-6.7689999999999975</c:v>
                </c:pt>
                <c:pt idx="2008">
                  <c:v>-7.0229999999999988</c:v>
                </c:pt>
                <c:pt idx="2009">
                  <c:v>-7.2769999999999966</c:v>
                </c:pt>
                <c:pt idx="2010">
                  <c:v>-7.5309999999999979</c:v>
                </c:pt>
                <c:pt idx="2011">
                  <c:v>-7.7849999999999993</c:v>
                </c:pt>
                <c:pt idx="2012">
                  <c:v>-8.0399999999999991</c:v>
                </c:pt>
                <c:pt idx="2013">
                  <c:v>-8.2940000000000005</c:v>
                </c:pt>
                <c:pt idx="2014">
                  <c:v>-8.5479999999999983</c:v>
                </c:pt>
                <c:pt idx="2015">
                  <c:v>-8.8019999999999996</c:v>
                </c:pt>
                <c:pt idx="2016">
                  <c:v>-9.0559999999999974</c:v>
                </c:pt>
                <c:pt idx="2017">
                  <c:v>-9.3109999999999999</c:v>
                </c:pt>
                <c:pt idx="2018">
                  <c:v>-9.5649999999999977</c:v>
                </c:pt>
                <c:pt idx="2019">
                  <c:v>-9.8189999999999991</c:v>
                </c:pt>
                <c:pt idx="2020">
                  <c:v>-10.073</c:v>
                </c:pt>
                <c:pt idx="2021">
                  <c:v>-10.326999999999998</c:v>
                </c:pt>
                <c:pt idx="2022">
                  <c:v>-10.581999999999997</c:v>
                </c:pt>
                <c:pt idx="2023">
                  <c:v>-10.835999999999999</c:v>
                </c:pt>
                <c:pt idx="2024">
                  <c:v>-11.09</c:v>
                </c:pt>
                <c:pt idx="2025">
                  <c:v>-11.343999999999998</c:v>
                </c:pt>
                <c:pt idx="2026">
                  <c:v>-11.597999999999999</c:v>
                </c:pt>
                <c:pt idx="2027">
                  <c:v>-11.852999999999998</c:v>
                </c:pt>
                <c:pt idx="2028">
                  <c:v>-12.106999999999999</c:v>
                </c:pt>
                <c:pt idx="2029">
                  <c:v>-12.361000000000001</c:v>
                </c:pt>
                <c:pt idx="2030">
                  <c:v>-12.614999999999998</c:v>
                </c:pt>
                <c:pt idx="2031">
                  <c:v>-12.869</c:v>
                </c:pt>
                <c:pt idx="2032">
                  <c:v>-13.124000000000002</c:v>
                </c:pt>
                <c:pt idx="2033">
                  <c:v>-13.378</c:v>
                </c:pt>
                <c:pt idx="2034">
                  <c:v>-13.631999999999998</c:v>
                </c:pt>
                <c:pt idx="2035">
                  <c:v>-13.885999999999996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-14.649000000000001</c:v>
                </c:pt>
                <c:pt idx="2039">
                  <c:v>-14.902999999999999</c:v>
                </c:pt>
                <c:pt idx="2040">
                  <c:v>-15.156999999999996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-15.920000000000002</c:v>
                </c:pt>
                <c:pt idx="2044">
                  <c:v>-16.173999999999999</c:v>
                </c:pt>
                <c:pt idx="2045">
                  <c:v>-16.427999999999997</c:v>
                </c:pt>
                <c:pt idx="2046">
                  <c:v>-16.682000000000002</c:v>
                </c:pt>
                <c:pt idx="2047">
                  <c:v>-16.936</c:v>
                </c:pt>
                <c:pt idx="2048">
                  <c:v>-17.190999999999995</c:v>
                </c:pt>
                <c:pt idx="2049">
                  <c:v>-17.445</c:v>
                </c:pt>
                <c:pt idx="2050">
                  <c:v>-17.698999999999998</c:v>
                </c:pt>
                <c:pt idx="2051">
                  <c:v>-17.952999999999996</c:v>
                </c:pt>
                <c:pt idx="2052">
                  <c:v>-18.207000000000001</c:v>
                </c:pt>
                <c:pt idx="2053">
                  <c:v>-18.461999999999996</c:v>
                </c:pt>
                <c:pt idx="2054">
                  <c:v>-18.716000000000001</c:v>
                </c:pt>
                <c:pt idx="2055">
                  <c:v>-18.97</c:v>
                </c:pt>
                <c:pt idx="2056">
                  <c:v>-19.223999999999997</c:v>
                </c:pt>
                <c:pt idx="2057">
                  <c:v>-19.478000000000002</c:v>
                </c:pt>
                <c:pt idx="2058">
                  <c:v>-19.732999999999997</c:v>
                </c:pt>
                <c:pt idx="2059">
                  <c:v>-19.987000000000002</c:v>
                </c:pt>
                <c:pt idx="2060">
                  <c:v>-20.241</c:v>
                </c:pt>
                <c:pt idx="2061">
                  <c:v>-20.494999999999997</c:v>
                </c:pt>
                <c:pt idx="2062">
                  <c:v>-20.749000000000002</c:v>
                </c:pt>
                <c:pt idx="2063">
                  <c:v>-21.003999999999998</c:v>
                </c:pt>
                <c:pt idx="2064">
                  <c:v>-21.257999999999996</c:v>
                </c:pt>
                <c:pt idx="2065">
                  <c:v>-21.512</c:v>
                </c:pt>
                <c:pt idx="2066">
                  <c:v>-21.765999999999998</c:v>
                </c:pt>
                <c:pt idx="2067">
                  <c:v>-22.019999999999996</c:v>
                </c:pt>
                <c:pt idx="2068">
                  <c:v>-22.274999999999999</c:v>
                </c:pt>
                <c:pt idx="2069">
                  <c:v>-22.528999999999996</c:v>
                </c:pt>
                <c:pt idx="2070">
                  <c:v>-22.783000000000001</c:v>
                </c:pt>
                <c:pt idx="2071">
                  <c:v>-23.036999999999999</c:v>
                </c:pt>
                <c:pt idx="2072">
                  <c:v>-23.290999999999997</c:v>
                </c:pt>
                <c:pt idx="2073">
                  <c:v>-23.545999999999999</c:v>
                </c:pt>
                <c:pt idx="2074">
                  <c:v>-23.799999999999997</c:v>
                </c:pt>
                <c:pt idx="2075">
                  <c:v>-24.054000000000002</c:v>
                </c:pt>
                <c:pt idx="2076">
                  <c:v>-24.308</c:v>
                </c:pt>
                <c:pt idx="2077">
                  <c:v>-24.561999999999998</c:v>
                </c:pt>
                <c:pt idx="2078">
                  <c:v>-24.817</c:v>
                </c:pt>
                <c:pt idx="2079">
                  <c:v>-25.070999999999998</c:v>
                </c:pt>
                <c:pt idx="2080">
                  <c:v>-25.324999999999996</c:v>
                </c:pt>
                <c:pt idx="2081">
                  <c:v>-25.579000000000001</c:v>
                </c:pt>
                <c:pt idx="2082">
                  <c:v>-25.832999999999998</c:v>
                </c:pt>
                <c:pt idx="2083">
                  <c:v>-26.088000000000001</c:v>
                </c:pt>
                <c:pt idx="2084">
                  <c:v>-26.341999999999999</c:v>
                </c:pt>
                <c:pt idx="2085">
                  <c:v>-26.595999999999997</c:v>
                </c:pt>
                <c:pt idx="2086">
                  <c:v>-26.85</c:v>
                </c:pt>
                <c:pt idx="2087">
                  <c:v>-27.103999999999999</c:v>
                </c:pt>
                <c:pt idx="2088">
                  <c:v>-27.359000000000002</c:v>
                </c:pt>
                <c:pt idx="2089">
                  <c:v>-27.613</c:v>
                </c:pt>
                <c:pt idx="2090">
                  <c:v>-27.866999999999997</c:v>
                </c:pt>
                <c:pt idx="2091">
                  <c:v>-28.121000000000002</c:v>
                </c:pt>
                <c:pt idx="2092">
                  <c:v>-28.375</c:v>
                </c:pt>
                <c:pt idx="2093">
                  <c:v>-28.629999999999995</c:v>
                </c:pt>
                <c:pt idx="2094">
                  <c:v>-28.884</c:v>
                </c:pt>
                <c:pt idx="2095">
                  <c:v>-29.137999999999998</c:v>
                </c:pt>
                <c:pt idx="2096">
                  <c:v>-29.391999999999996</c:v>
                </c:pt>
                <c:pt idx="2097">
                  <c:v>-29.646000000000001</c:v>
                </c:pt>
                <c:pt idx="2098">
                  <c:v>-29.900999999999996</c:v>
                </c:pt>
                <c:pt idx="2099">
                  <c:v>-30.155000000000001</c:v>
                </c:pt>
                <c:pt idx="2100">
                  <c:v>-30.408999999999999</c:v>
                </c:pt>
                <c:pt idx="2101">
                  <c:v>-30.662999999999997</c:v>
                </c:pt>
                <c:pt idx="2102">
                  <c:v>-30.917000000000002</c:v>
                </c:pt>
                <c:pt idx="2103">
                  <c:v>-31.171999999999997</c:v>
                </c:pt>
                <c:pt idx="2104">
                  <c:v>-31.426000000000002</c:v>
                </c:pt>
                <c:pt idx="2105">
                  <c:v>-31.68</c:v>
                </c:pt>
                <c:pt idx="2106">
                  <c:v>-31.933999999999997</c:v>
                </c:pt>
                <c:pt idx="2107">
                  <c:v>-32.188000000000002</c:v>
                </c:pt>
                <c:pt idx="2108">
                  <c:v>-32.442999999999998</c:v>
                </c:pt>
                <c:pt idx="2109">
                  <c:v>-32.696999999999996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-33.458999999999989</c:v>
                </c:pt>
                <c:pt idx="2113">
                  <c:v>-33.713999999999999</c:v>
                </c:pt>
                <c:pt idx="2114">
                  <c:v>-33.967999999999989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-34.72999999999999</c:v>
                </c:pt>
                <c:pt idx="2118">
                  <c:v>-34.984999999999999</c:v>
                </c:pt>
                <c:pt idx="2119">
                  <c:v>-35.23899999999999</c:v>
                </c:pt>
                <c:pt idx="2120">
                  <c:v>-35.492999999999995</c:v>
                </c:pt>
                <c:pt idx="2121">
                  <c:v>-35.747</c:v>
                </c:pt>
                <c:pt idx="2122">
                  <c:v>-36.000999999999991</c:v>
                </c:pt>
                <c:pt idx="2123">
                  <c:v>-36.256</c:v>
                </c:pt>
                <c:pt idx="2124">
                  <c:v>-36.509999999999991</c:v>
                </c:pt>
                <c:pt idx="2125">
                  <c:v>-36.763999999999996</c:v>
                </c:pt>
                <c:pt idx="2126">
                  <c:v>-37.018000000000001</c:v>
                </c:pt>
                <c:pt idx="2127">
                  <c:v>-37.271999999999991</c:v>
                </c:pt>
                <c:pt idx="2128">
                  <c:v>-37.527000000000001</c:v>
                </c:pt>
                <c:pt idx="2129">
                  <c:v>-37.780999999999992</c:v>
                </c:pt>
                <c:pt idx="2130">
                  <c:v>-38.034999999999997</c:v>
                </c:pt>
                <c:pt idx="2131">
                  <c:v>-38.289000000000001</c:v>
                </c:pt>
                <c:pt idx="2132">
                  <c:v>-38.542999999999992</c:v>
                </c:pt>
                <c:pt idx="2133">
                  <c:v>-38.798000000000002</c:v>
                </c:pt>
                <c:pt idx="2134">
                  <c:v>-39.051999999999992</c:v>
                </c:pt>
                <c:pt idx="2135">
                  <c:v>-39.305999999999997</c:v>
                </c:pt>
                <c:pt idx="2136">
                  <c:v>-39.56</c:v>
                </c:pt>
                <c:pt idx="2137">
                  <c:v>-39.813999999999993</c:v>
                </c:pt>
                <c:pt idx="2138">
                  <c:v>-40.068999999999988</c:v>
                </c:pt>
                <c:pt idx="2139">
                  <c:v>-40.322999999999993</c:v>
                </c:pt>
                <c:pt idx="2140">
                  <c:v>-40.576999999999998</c:v>
                </c:pt>
                <c:pt idx="2141">
                  <c:v>-40.830999999999989</c:v>
                </c:pt>
                <c:pt idx="2142">
                  <c:v>-41.084999999999994</c:v>
                </c:pt>
                <c:pt idx="2143">
                  <c:v>-41.339999999999989</c:v>
                </c:pt>
                <c:pt idx="2144">
                  <c:v>-41.593999999999994</c:v>
                </c:pt>
                <c:pt idx="2145">
                  <c:v>-41.847999999999999</c:v>
                </c:pt>
                <c:pt idx="2146">
                  <c:v>-42.10199999999999</c:v>
                </c:pt>
                <c:pt idx="2147">
                  <c:v>-42.355999999999995</c:v>
                </c:pt>
                <c:pt idx="2148">
                  <c:v>-42.61099999999999</c:v>
                </c:pt>
                <c:pt idx="2149">
                  <c:v>-42.864999999999995</c:v>
                </c:pt>
                <c:pt idx="2150">
                  <c:v>-43.119</c:v>
                </c:pt>
                <c:pt idx="2151">
                  <c:v>-43.37299999999999</c:v>
                </c:pt>
                <c:pt idx="2152">
                  <c:v>-43.626999999999995</c:v>
                </c:pt>
                <c:pt idx="2153">
                  <c:v>-43.881999999999991</c:v>
                </c:pt>
                <c:pt idx="2154">
                  <c:v>-44.135999999999996</c:v>
                </c:pt>
                <c:pt idx="2155">
                  <c:v>-44.39</c:v>
                </c:pt>
                <c:pt idx="2156">
                  <c:v>-44.643999999999991</c:v>
                </c:pt>
                <c:pt idx="2157">
                  <c:v>-44.897999999999996</c:v>
                </c:pt>
                <c:pt idx="2158">
                  <c:v>-45.152999999999992</c:v>
                </c:pt>
                <c:pt idx="2159">
                  <c:v>-45.406999999999996</c:v>
                </c:pt>
                <c:pt idx="2160">
                  <c:v>-45.660999999999987</c:v>
                </c:pt>
                <c:pt idx="2161">
                  <c:v>-45.914999999999992</c:v>
                </c:pt>
                <c:pt idx="2162">
                  <c:v>-46.168999999999997</c:v>
                </c:pt>
                <c:pt idx="2163">
                  <c:v>-46.423999999999992</c:v>
                </c:pt>
                <c:pt idx="2164">
                  <c:v>-46.677999999999997</c:v>
                </c:pt>
                <c:pt idx="2165">
                  <c:v>-46.931999999999988</c:v>
                </c:pt>
                <c:pt idx="2166">
                  <c:v>-47.185999999999993</c:v>
                </c:pt>
                <c:pt idx="2167">
                  <c:v>-47.44</c:v>
                </c:pt>
                <c:pt idx="2168">
                  <c:v>-47.694999999999993</c:v>
                </c:pt>
                <c:pt idx="2169">
                  <c:v>-47.948999999999998</c:v>
                </c:pt>
                <c:pt idx="2170">
                  <c:v>-48.202999999999989</c:v>
                </c:pt>
                <c:pt idx="2171">
                  <c:v>-48.456999999999994</c:v>
                </c:pt>
                <c:pt idx="2172">
                  <c:v>-48.710999999999999</c:v>
                </c:pt>
                <c:pt idx="2173">
                  <c:v>-48.965999999999994</c:v>
                </c:pt>
                <c:pt idx="2174">
                  <c:v>-49.22</c:v>
                </c:pt>
                <c:pt idx="2175">
                  <c:v>-49.47399999999999</c:v>
                </c:pt>
                <c:pt idx="2176">
                  <c:v>-49.727999999999994</c:v>
                </c:pt>
                <c:pt idx="2177">
                  <c:v>-49.981999999999985</c:v>
                </c:pt>
                <c:pt idx="2178">
                  <c:v>-50.236999999999995</c:v>
                </c:pt>
                <c:pt idx="2179">
                  <c:v>-50.490999999999985</c:v>
                </c:pt>
                <c:pt idx="2180">
                  <c:v>-50.74499999999999</c:v>
                </c:pt>
                <c:pt idx="2181">
                  <c:v>-50.998999999999995</c:v>
                </c:pt>
                <c:pt idx="2182">
                  <c:v>-51.252999999999986</c:v>
                </c:pt>
                <c:pt idx="2183">
                  <c:v>-51.507999999999996</c:v>
                </c:pt>
                <c:pt idx="2184">
                  <c:v>-51.761999999999986</c:v>
                </c:pt>
                <c:pt idx="2185">
                  <c:v>-52.015999999999991</c:v>
                </c:pt>
                <c:pt idx="2186">
                  <c:v>-52.269999999999996</c:v>
                </c:pt>
                <c:pt idx="2187">
                  <c:v>-52.523999999999987</c:v>
                </c:pt>
                <c:pt idx="2188">
                  <c:v>-52.778999999999996</c:v>
                </c:pt>
                <c:pt idx="2189">
                  <c:v>-53.032999999999987</c:v>
                </c:pt>
                <c:pt idx="2190">
                  <c:v>-53.286999999999992</c:v>
                </c:pt>
                <c:pt idx="2191">
                  <c:v>-53.540999999999997</c:v>
                </c:pt>
                <c:pt idx="2192">
                  <c:v>-53.794999999999987</c:v>
                </c:pt>
                <c:pt idx="2193">
                  <c:v>-54.05</c:v>
                </c:pt>
                <c:pt idx="2194">
                  <c:v>-54.303999999999988</c:v>
                </c:pt>
                <c:pt idx="2195">
                  <c:v>-54.557999999999993</c:v>
                </c:pt>
                <c:pt idx="2196">
                  <c:v>-54.811999999999998</c:v>
                </c:pt>
                <c:pt idx="2197">
                  <c:v>-55.065999999999988</c:v>
                </c:pt>
                <c:pt idx="2198">
                  <c:v>-55.320999999999998</c:v>
                </c:pt>
                <c:pt idx="2199">
                  <c:v>-55.574999999999989</c:v>
                </c:pt>
                <c:pt idx="2200">
                  <c:v>-55.828999999999994</c:v>
                </c:pt>
                <c:pt idx="2201">
                  <c:v>-56.082999999999998</c:v>
                </c:pt>
                <c:pt idx="2202">
                  <c:v>-56.336999999999989</c:v>
                </c:pt>
                <c:pt idx="2203">
                  <c:v>-56.591999999999999</c:v>
                </c:pt>
                <c:pt idx="2204">
                  <c:v>-56.845999999999989</c:v>
                </c:pt>
                <c:pt idx="2205">
                  <c:v>-57.099999999999994</c:v>
                </c:pt>
                <c:pt idx="2206">
                  <c:v>-57.353999999999985</c:v>
                </c:pt>
                <c:pt idx="2207">
                  <c:v>-57.60799999999999</c:v>
                </c:pt>
                <c:pt idx="2208">
                  <c:v>-57.862999999999985</c:v>
                </c:pt>
                <c:pt idx="2209">
                  <c:v>-58.11699999999999</c:v>
                </c:pt>
                <c:pt idx="2210">
                  <c:v>-58.370999999999995</c:v>
                </c:pt>
                <c:pt idx="2211">
                  <c:v>-58.624999999999986</c:v>
                </c:pt>
                <c:pt idx="2212">
                  <c:v>-58.878999999999991</c:v>
                </c:pt>
                <c:pt idx="2213">
                  <c:v>-59.133999999999986</c:v>
                </c:pt>
                <c:pt idx="2214">
                  <c:v>-59.387999999999991</c:v>
                </c:pt>
                <c:pt idx="2215">
                  <c:v>-59.641999999999996</c:v>
                </c:pt>
                <c:pt idx="2216">
                  <c:v>-59.895999999999987</c:v>
                </c:pt>
                <c:pt idx="2217">
                  <c:v>-60.149999999999991</c:v>
                </c:pt>
                <c:pt idx="2218">
                  <c:v>-60.404999999999987</c:v>
                </c:pt>
                <c:pt idx="2219">
                  <c:v>-60.658999999999992</c:v>
                </c:pt>
                <c:pt idx="2220">
                  <c:v>-60.912999999999997</c:v>
                </c:pt>
                <c:pt idx="2221">
                  <c:v>-61.166999999999987</c:v>
                </c:pt>
                <c:pt idx="2222">
                  <c:v>-61.420999999999992</c:v>
                </c:pt>
                <c:pt idx="2223">
                  <c:v>-61.675999999999988</c:v>
                </c:pt>
                <c:pt idx="2224">
                  <c:v>-61.929999999999993</c:v>
                </c:pt>
                <c:pt idx="2225">
                  <c:v>-62.183999999999997</c:v>
                </c:pt>
                <c:pt idx="2226">
                  <c:v>-62.437999999999988</c:v>
                </c:pt>
                <c:pt idx="2227">
                  <c:v>-62.691999999999993</c:v>
                </c:pt>
                <c:pt idx="2228">
                  <c:v>-62.946999999999989</c:v>
                </c:pt>
                <c:pt idx="2229">
                  <c:v>-63.200999999999993</c:v>
                </c:pt>
                <c:pt idx="2230">
                  <c:v>-63.454999999999998</c:v>
                </c:pt>
                <c:pt idx="2231">
                  <c:v>-63.708999999999989</c:v>
                </c:pt>
                <c:pt idx="2232">
                  <c:v>-0.92200000000000004</c:v>
                </c:pt>
                <c:pt idx="2233">
                  <c:v>-1.1759999999999979</c:v>
                </c:pt>
                <c:pt idx="2234">
                  <c:v>-1.4299999999999993</c:v>
                </c:pt>
                <c:pt idx="2235">
                  <c:v>-1.6849999999999983</c:v>
                </c:pt>
                <c:pt idx="2236">
                  <c:v>-1.9389999999999996</c:v>
                </c:pt>
                <c:pt idx="2237">
                  <c:v>-2.1929999999999974</c:v>
                </c:pt>
                <c:pt idx="2238">
                  <c:v>-2.4469999999999987</c:v>
                </c:pt>
                <c:pt idx="2239">
                  <c:v>-2.7010000000000001</c:v>
                </c:pt>
                <c:pt idx="2240">
                  <c:v>-2.9559999999999991</c:v>
                </c:pt>
                <c:pt idx="2241">
                  <c:v>-3.2099999999999969</c:v>
                </c:pt>
                <c:pt idx="2242">
                  <c:v>-3.4639999999999982</c:v>
                </c:pt>
                <c:pt idx="2243">
                  <c:v>-3.7179999999999995</c:v>
                </c:pt>
                <c:pt idx="2244">
                  <c:v>-3.9719999999999973</c:v>
                </c:pt>
                <c:pt idx="2245">
                  <c:v>-4.2269999999999994</c:v>
                </c:pt>
                <c:pt idx="2246">
                  <c:v>-4.4809999999999972</c:v>
                </c:pt>
                <c:pt idx="2247">
                  <c:v>-4.7349999999999985</c:v>
                </c:pt>
                <c:pt idx="2248">
                  <c:v>-4.9889999999999963</c:v>
                </c:pt>
                <c:pt idx="2249">
                  <c:v>-5.2429999999999977</c:v>
                </c:pt>
                <c:pt idx="2250">
                  <c:v>-5.4979999999999967</c:v>
                </c:pt>
                <c:pt idx="2251">
                  <c:v>-5.751999999999998</c:v>
                </c:pt>
                <c:pt idx="2252">
                  <c:v>-6.0059999999999993</c:v>
                </c:pt>
                <c:pt idx="2253">
                  <c:v>-6.2599999999999971</c:v>
                </c:pt>
                <c:pt idx="2254">
                  <c:v>-6.5139999999999985</c:v>
                </c:pt>
                <c:pt idx="2255">
                  <c:v>-6.7689999999999975</c:v>
                </c:pt>
                <c:pt idx="2256">
                  <c:v>-7.0229999999999988</c:v>
                </c:pt>
                <c:pt idx="2257">
                  <c:v>-7.2769999999999966</c:v>
                </c:pt>
                <c:pt idx="2258">
                  <c:v>-7.5309999999999979</c:v>
                </c:pt>
                <c:pt idx="2259">
                  <c:v>-7.7849999999999993</c:v>
                </c:pt>
                <c:pt idx="2260">
                  <c:v>-8.0399999999999991</c:v>
                </c:pt>
                <c:pt idx="2261">
                  <c:v>-8.2940000000000005</c:v>
                </c:pt>
                <c:pt idx="2262">
                  <c:v>-8.5479999999999983</c:v>
                </c:pt>
                <c:pt idx="2263">
                  <c:v>-8.8019999999999996</c:v>
                </c:pt>
                <c:pt idx="2264">
                  <c:v>-9.0559999999999974</c:v>
                </c:pt>
                <c:pt idx="2265">
                  <c:v>-9.3109999999999999</c:v>
                </c:pt>
                <c:pt idx="2266">
                  <c:v>-9.5649999999999977</c:v>
                </c:pt>
                <c:pt idx="2267">
                  <c:v>-9.8189999999999991</c:v>
                </c:pt>
                <c:pt idx="2268">
                  <c:v>-10.073</c:v>
                </c:pt>
                <c:pt idx="2269">
                  <c:v>-10.326999999999998</c:v>
                </c:pt>
                <c:pt idx="2270">
                  <c:v>-10.581999999999997</c:v>
                </c:pt>
                <c:pt idx="2271">
                  <c:v>-10.835999999999999</c:v>
                </c:pt>
                <c:pt idx="2272">
                  <c:v>-11.09</c:v>
                </c:pt>
                <c:pt idx="2273">
                  <c:v>-11.343999999999998</c:v>
                </c:pt>
                <c:pt idx="2274">
                  <c:v>-11.597999999999999</c:v>
                </c:pt>
                <c:pt idx="2275">
                  <c:v>-11.852999999999998</c:v>
                </c:pt>
                <c:pt idx="2276">
                  <c:v>-12.106999999999999</c:v>
                </c:pt>
                <c:pt idx="2277">
                  <c:v>-12.361000000000001</c:v>
                </c:pt>
                <c:pt idx="2278">
                  <c:v>-12.614999999999998</c:v>
                </c:pt>
                <c:pt idx="2279">
                  <c:v>-12.869</c:v>
                </c:pt>
                <c:pt idx="2280">
                  <c:v>-13.124000000000002</c:v>
                </c:pt>
                <c:pt idx="2281">
                  <c:v>-13.378</c:v>
                </c:pt>
                <c:pt idx="2282">
                  <c:v>-13.631999999999998</c:v>
                </c:pt>
                <c:pt idx="2283">
                  <c:v>-13.885999999999996</c:v>
                </c:pt>
                <c:pt idx="2284">
                  <c:v>-14.14</c:v>
                </c:pt>
                <c:pt idx="2285">
                  <c:v>-14.393999999999998</c:v>
                </c:pt>
                <c:pt idx="2286">
                  <c:v>-14.649000000000001</c:v>
                </c:pt>
                <c:pt idx="2287">
                  <c:v>-14.902999999999999</c:v>
                </c:pt>
                <c:pt idx="2288">
                  <c:v>-15.156999999999996</c:v>
                </c:pt>
                <c:pt idx="2289">
                  <c:v>-15.411000000000001</c:v>
                </c:pt>
                <c:pt idx="2290">
                  <c:v>-15.664999999999999</c:v>
                </c:pt>
                <c:pt idx="2291">
                  <c:v>-15.920000000000002</c:v>
                </c:pt>
                <c:pt idx="2292">
                  <c:v>-16.173999999999999</c:v>
                </c:pt>
                <c:pt idx="2293">
                  <c:v>-16.427999999999997</c:v>
                </c:pt>
                <c:pt idx="2294">
                  <c:v>-16.682000000000002</c:v>
                </c:pt>
                <c:pt idx="2295">
                  <c:v>-16.936</c:v>
                </c:pt>
                <c:pt idx="2296">
                  <c:v>-17.190999999999995</c:v>
                </c:pt>
                <c:pt idx="2297">
                  <c:v>-17.445</c:v>
                </c:pt>
                <c:pt idx="2298">
                  <c:v>-17.698999999999998</c:v>
                </c:pt>
                <c:pt idx="2299">
                  <c:v>-17.952999999999996</c:v>
                </c:pt>
                <c:pt idx="2300">
                  <c:v>-18.207000000000001</c:v>
                </c:pt>
                <c:pt idx="2301">
                  <c:v>-18.461999999999996</c:v>
                </c:pt>
                <c:pt idx="2302">
                  <c:v>-18.716000000000001</c:v>
                </c:pt>
                <c:pt idx="2303">
                  <c:v>-18.97</c:v>
                </c:pt>
                <c:pt idx="2304">
                  <c:v>-19.223999999999997</c:v>
                </c:pt>
                <c:pt idx="2305">
                  <c:v>-19.478000000000002</c:v>
                </c:pt>
                <c:pt idx="2306">
                  <c:v>-19.732999999999997</c:v>
                </c:pt>
                <c:pt idx="2307">
                  <c:v>-19.987000000000002</c:v>
                </c:pt>
                <c:pt idx="2308">
                  <c:v>-20.241</c:v>
                </c:pt>
                <c:pt idx="2309">
                  <c:v>-20.494999999999997</c:v>
                </c:pt>
                <c:pt idx="2310">
                  <c:v>-20.749000000000002</c:v>
                </c:pt>
                <c:pt idx="2311">
                  <c:v>-21.003999999999998</c:v>
                </c:pt>
                <c:pt idx="2312">
                  <c:v>-21.257999999999996</c:v>
                </c:pt>
                <c:pt idx="2313">
                  <c:v>-21.512</c:v>
                </c:pt>
                <c:pt idx="2314">
                  <c:v>-21.765999999999998</c:v>
                </c:pt>
                <c:pt idx="2315">
                  <c:v>-22.019999999999996</c:v>
                </c:pt>
                <c:pt idx="2316">
                  <c:v>-22.274999999999999</c:v>
                </c:pt>
                <c:pt idx="2317">
                  <c:v>-22.528999999999996</c:v>
                </c:pt>
                <c:pt idx="2318">
                  <c:v>-22.783000000000001</c:v>
                </c:pt>
                <c:pt idx="2319">
                  <c:v>-23.036999999999999</c:v>
                </c:pt>
                <c:pt idx="2320">
                  <c:v>-23.290999999999997</c:v>
                </c:pt>
                <c:pt idx="2321">
                  <c:v>-23.545999999999999</c:v>
                </c:pt>
                <c:pt idx="2322">
                  <c:v>-23.799999999999997</c:v>
                </c:pt>
                <c:pt idx="2323">
                  <c:v>-24.054000000000002</c:v>
                </c:pt>
                <c:pt idx="2324">
                  <c:v>-24.308</c:v>
                </c:pt>
                <c:pt idx="2325">
                  <c:v>-24.561999999999998</c:v>
                </c:pt>
                <c:pt idx="2326">
                  <c:v>-24.817</c:v>
                </c:pt>
                <c:pt idx="2327">
                  <c:v>-25.070999999999998</c:v>
                </c:pt>
                <c:pt idx="2328">
                  <c:v>-25.324999999999996</c:v>
                </c:pt>
                <c:pt idx="2329">
                  <c:v>-25.579000000000001</c:v>
                </c:pt>
                <c:pt idx="2330">
                  <c:v>-25.832999999999998</c:v>
                </c:pt>
                <c:pt idx="2331">
                  <c:v>-26.088000000000001</c:v>
                </c:pt>
                <c:pt idx="2332">
                  <c:v>-26.341999999999999</c:v>
                </c:pt>
                <c:pt idx="2333">
                  <c:v>-26.595999999999997</c:v>
                </c:pt>
                <c:pt idx="2334">
                  <c:v>-26.85</c:v>
                </c:pt>
                <c:pt idx="2335">
                  <c:v>-27.103999999999999</c:v>
                </c:pt>
                <c:pt idx="2336">
                  <c:v>-27.359000000000002</c:v>
                </c:pt>
                <c:pt idx="2337">
                  <c:v>-27.613</c:v>
                </c:pt>
                <c:pt idx="2338">
                  <c:v>-27.866999999999997</c:v>
                </c:pt>
                <c:pt idx="2339">
                  <c:v>-28.121000000000002</c:v>
                </c:pt>
                <c:pt idx="2340">
                  <c:v>-28.375</c:v>
                </c:pt>
                <c:pt idx="2341">
                  <c:v>-28.629999999999995</c:v>
                </c:pt>
                <c:pt idx="2342">
                  <c:v>-28.884</c:v>
                </c:pt>
                <c:pt idx="2343">
                  <c:v>-29.137999999999998</c:v>
                </c:pt>
                <c:pt idx="2344">
                  <c:v>-29.391999999999996</c:v>
                </c:pt>
                <c:pt idx="2345">
                  <c:v>-29.646000000000001</c:v>
                </c:pt>
                <c:pt idx="2346">
                  <c:v>-29.900999999999996</c:v>
                </c:pt>
                <c:pt idx="2347">
                  <c:v>-30.155000000000001</c:v>
                </c:pt>
                <c:pt idx="2348">
                  <c:v>-30.408999999999999</c:v>
                </c:pt>
                <c:pt idx="2349">
                  <c:v>-30.662999999999997</c:v>
                </c:pt>
                <c:pt idx="2350">
                  <c:v>-30.917000000000002</c:v>
                </c:pt>
                <c:pt idx="2351">
                  <c:v>-31.171999999999997</c:v>
                </c:pt>
                <c:pt idx="2352">
                  <c:v>-31.426000000000002</c:v>
                </c:pt>
                <c:pt idx="2353">
                  <c:v>-31.68</c:v>
                </c:pt>
                <c:pt idx="2354">
                  <c:v>-31.933999999999997</c:v>
                </c:pt>
                <c:pt idx="2355">
                  <c:v>-32.188000000000002</c:v>
                </c:pt>
                <c:pt idx="2356">
                  <c:v>-32.442999999999998</c:v>
                </c:pt>
                <c:pt idx="2357">
                  <c:v>-32.696999999999996</c:v>
                </c:pt>
                <c:pt idx="2358">
                  <c:v>-32.950999999999993</c:v>
                </c:pt>
                <c:pt idx="2359">
                  <c:v>-33.204999999999998</c:v>
                </c:pt>
                <c:pt idx="2360">
                  <c:v>-33.458999999999989</c:v>
                </c:pt>
                <c:pt idx="2361">
                  <c:v>-33.713999999999999</c:v>
                </c:pt>
                <c:pt idx="2362">
                  <c:v>-33.967999999999989</c:v>
                </c:pt>
                <c:pt idx="2363">
                  <c:v>-34.221999999999994</c:v>
                </c:pt>
                <c:pt idx="2364">
                  <c:v>-34.475999999999999</c:v>
                </c:pt>
                <c:pt idx="2365">
                  <c:v>-34.72999999999999</c:v>
                </c:pt>
                <c:pt idx="2366">
                  <c:v>-34.984999999999999</c:v>
                </c:pt>
                <c:pt idx="2367">
                  <c:v>-35.23899999999999</c:v>
                </c:pt>
                <c:pt idx="2368">
                  <c:v>-35.492999999999995</c:v>
                </c:pt>
                <c:pt idx="2369">
                  <c:v>-35.747</c:v>
                </c:pt>
                <c:pt idx="2370">
                  <c:v>-36.000999999999991</c:v>
                </c:pt>
                <c:pt idx="2371">
                  <c:v>-36.256</c:v>
                </c:pt>
                <c:pt idx="2372">
                  <c:v>-36.509999999999991</c:v>
                </c:pt>
                <c:pt idx="2373">
                  <c:v>-36.763999999999996</c:v>
                </c:pt>
                <c:pt idx="2374">
                  <c:v>-37.018000000000001</c:v>
                </c:pt>
                <c:pt idx="2375">
                  <c:v>-37.271999999999991</c:v>
                </c:pt>
                <c:pt idx="2376">
                  <c:v>-37.527000000000001</c:v>
                </c:pt>
                <c:pt idx="2377">
                  <c:v>-37.780999999999992</c:v>
                </c:pt>
                <c:pt idx="2378">
                  <c:v>-38.034999999999997</c:v>
                </c:pt>
                <c:pt idx="2379">
                  <c:v>-38.289000000000001</c:v>
                </c:pt>
                <c:pt idx="2380">
                  <c:v>-38.542999999999992</c:v>
                </c:pt>
                <c:pt idx="2381">
                  <c:v>-38.798000000000002</c:v>
                </c:pt>
                <c:pt idx="2382">
                  <c:v>-39.051999999999992</c:v>
                </c:pt>
                <c:pt idx="2383">
                  <c:v>-39.305999999999997</c:v>
                </c:pt>
                <c:pt idx="2384">
                  <c:v>-39.56</c:v>
                </c:pt>
                <c:pt idx="2385">
                  <c:v>-39.813999999999993</c:v>
                </c:pt>
                <c:pt idx="2386">
                  <c:v>-40.068999999999988</c:v>
                </c:pt>
                <c:pt idx="2387">
                  <c:v>-40.322999999999993</c:v>
                </c:pt>
                <c:pt idx="2388">
                  <c:v>-40.576999999999998</c:v>
                </c:pt>
                <c:pt idx="2389">
                  <c:v>-40.830999999999989</c:v>
                </c:pt>
                <c:pt idx="2390">
                  <c:v>-41.084999999999994</c:v>
                </c:pt>
                <c:pt idx="2391">
                  <c:v>-41.339999999999989</c:v>
                </c:pt>
                <c:pt idx="2392">
                  <c:v>-41.593999999999994</c:v>
                </c:pt>
                <c:pt idx="2393">
                  <c:v>-41.847999999999999</c:v>
                </c:pt>
                <c:pt idx="2394">
                  <c:v>-42.10199999999999</c:v>
                </c:pt>
                <c:pt idx="2395">
                  <c:v>-42.355999999999995</c:v>
                </c:pt>
                <c:pt idx="2396">
                  <c:v>-42.61099999999999</c:v>
                </c:pt>
                <c:pt idx="2397">
                  <c:v>-42.864999999999995</c:v>
                </c:pt>
                <c:pt idx="2398">
                  <c:v>-43.119</c:v>
                </c:pt>
                <c:pt idx="2399">
                  <c:v>-43.37299999999999</c:v>
                </c:pt>
                <c:pt idx="2400">
                  <c:v>-43.626999999999995</c:v>
                </c:pt>
                <c:pt idx="2401">
                  <c:v>-43.881999999999991</c:v>
                </c:pt>
                <c:pt idx="2402">
                  <c:v>-44.135999999999996</c:v>
                </c:pt>
                <c:pt idx="2403">
                  <c:v>-44.39</c:v>
                </c:pt>
                <c:pt idx="2404">
                  <c:v>-44.643999999999991</c:v>
                </c:pt>
                <c:pt idx="2405">
                  <c:v>-44.897999999999996</c:v>
                </c:pt>
                <c:pt idx="2406">
                  <c:v>-45.152999999999992</c:v>
                </c:pt>
                <c:pt idx="2407">
                  <c:v>-45.406999999999996</c:v>
                </c:pt>
                <c:pt idx="2408">
                  <c:v>-45.660999999999987</c:v>
                </c:pt>
                <c:pt idx="2409">
                  <c:v>-45.914999999999992</c:v>
                </c:pt>
                <c:pt idx="2410">
                  <c:v>-46.168999999999997</c:v>
                </c:pt>
                <c:pt idx="2411">
                  <c:v>-46.423999999999992</c:v>
                </c:pt>
                <c:pt idx="2412">
                  <c:v>-46.677999999999997</c:v>
                </c:pt>
                <c:pt idx="2413">
                  <c:v>-46.931999999999988</c:v>
                </c:pt>
                <c:pt idx="2414">
                  <c:v>-47.185999999999993</c:v>
                </c:pt>
                <c:pt idx="2415">
                  <c:v>-47.44</c:v>
                </c:pt>
                <c:pt idx="2416">
                  <c:v>-47.694999999999993</c:v>
                </c:pt>
                <c:pt idx="2417">
                  <c:v>-47.948999999999998</c:v>
                </c:pt>
                <c:pt idx="2418">
                  <c:v>-48.202999999999989</c:v>
                </c:pt>
                <c:pt idx="2419">
                  <c:v>-48.456999999999994</c:v>
                </c:pt>
                <c:pt idx="2420">
                  <c:v>-48.710999999999999</c:v>
                </c:pt>
                <c:pt idx="2421">
                  <c:v>-48.965999999999994</c:v>
                </c:pt>
                <c:pt idx="2422">
                  <c:v>-49.22</c:v>
                </c:pt>
                <c:pt idx="2423">
                  <c:v>-49.47399999999999</c:v>
                </c:pt>
                <c:pt idx="2424">
                  <c:v>-49.727999999999994</c:v>
                </c:pt>
                <c:pt idx="2425">
                  <c:v>-49.981999999999985</c:v>
                </c:pt>
                <c:pt idx="2426">
                  <c:v>-50.236999999999995</c:v>
                </c:pt>
                <c:pt idx="2427">
                  <c:v>-50.490999999999985</c:v>
                </c:pt>
                <c:pt idx="2428">
                  <c:v>-50.74499999999999</c:v>
                </c:pt>
                <c:pt idx="2429">
                  <c:v>-50.998999999999995</c:v>
                </c:pt>
                <c:pt idx="2430">
                  <c:v>-51.252999999999986</c:v>
                </c:pt>
                <c:pt idx="2431">
                  <c:v>-51.507999999999996</c:v>
                </c:pt>
                <c:pt idx="2432">
                  <c:v>-51.761999999999986</c:v>
                </c:pt>
                <c:pt idx="2433">
                  <c:v>-52.015999999999991</c:v>
                </c:pt>
                <c:pt idx="2434">
                  <c:v>-52.269999999999996</c:v>
                </c:pt>
                <c:pt idx="2435">
                  <c:v>-52.523999999999987</c:v>
                </c:pt>
                <c:pt idx="2436">
                  <c:v>-52.778999999999996</c:v>
                </c:pt>
                <c:pt idx="2437">
                  <c:v>-53.032999999999987</c:v>
                </c:pt>
                <c:pt idx="2438">
                  <c:v>-53.286999999999992</c:v>
                </c:pt>
                <c:pt idx="2439">
                  <c:v>-53.540999999999997</c:v>
                </c:pt>
                <c:pt idx="2440">
                  <c:v>-53.794999999999987</c:v>
                </c:pt>
                <c:pt idx="2441">
                  <c:v>-54.05</c:v>
                </c:pt>
                <c:pt idx="2442">
                  <c:v>-54.303999999999988</c:v>
                </c:pt>
                <c:pt idx="2443">
                  <c:v>-54.557999999999993</c:v>
                </c:pt>
                <c:pt idx="2444">
                  <c:v>-54.811999999999998</c:v>
                </c:pt>
                <c:pt idx="2445">
                  <c:v>-55.065999999999988</c:v>
                </c:pt>
                <c:pt idx="2446">
                  <c:v>-55.320999999999998</c:v>
                </c:pt>
                <c:pt idx="2447">
                  <c:v>-55.574999999999989</c:v>
                </c:pt>
                <c:pt idx="2448">
                  <c:v>-55.828999999999994</c:v>
                </c:pt>
                <c:pt idx="2449">
                  <c:v>-56.082999999999998</c:v>
                </c:pt>
                <c:pt idx="2450">
                  <c:v>-56.336999999999989</c:v>
                </c:pt>
                <c:pt idx="2451">
                  <c:v>-56.591999999999999</c:v>
                </c:pt>
                <c:pt idx="2452">
                  <c:v>-56.845999999999989</c:v>
                </c:pt>
                <c:pt idx="2453">
                  <c:v>-57.099999999999994</c:v>
                </c:pt>
                <c:pt idx="2454">
                  <c:v>-57.353999999999985</c:v>
                </c:pt>
                <c:pt idx="2455">
                  <c:v>-57.60799999999999</c:v>
                </c:pt>
                <c:pt idx="2456">
                  <c:v>-57.862999999999985</c:v>
                </c:pt>
                <c:pt idx="2457">
                  <c:v>-58.11699999999999</c:v>
                </c:pt>
                <c:pt idx="2458">
                  <c:v>-58.370999999999995</c:v>
                </c:pt>
                <c:pt idx="2459">
                  <c:v>-58.624999999999986</c:v>
                </c:pt>
                <c:pt idx="2460">
                  <c:v>-58.878999999999991</c:v>
                </c:pt>
                <c:pt idx="2461">
                  <c:v>-59.133999999999986</c:v>
                </c:pt>
                <c:pt idx="2462">
                  <c:v>-59.387999999999991</c:v>
                </c:pt>
                <c:pt idx="2463">
                  <c:v>-59.641999999999996</c:v>
                </c:pt>
                <c:pt idx="2464">
                  <c:v>-59.895999999999987</c:v>
                </c:pt>
                <c:pt idx="2465">
                  <c:v>-60.149999999999991</c:v>
                </c:pt>
                <c:pt idx="2466">
                  <c:v>-60.404999999999987</c:v>
                </c:pt>
                <c:pt idx="2467">
                  <c:v>-60.658999999999992</c:v>
                </c:pt>
                <c:pt idx="2468">
                  <c:v>-60.912999999999997</c:v>
                </c:pt>
                <c:pt idx="2469">
                  <c:v>-61.166999999999987</c:v>
                </c:pt>
                <c:pt idx="2470">
                  <c:v>-61.420999999999992</c:v>
                </c:pt>
                <c:pt idx="2471">
                  <c:v>-61.675999999999988</c:v>
                </c:pt>
                <c:pt idx="2472">
                  <c:v>-61.929999999999993</c:v>
                </c:pt>
                <c:pt idx="2473">
                  <c:v>-62.183999999999997</c:v>
                </c:pt>
                <c:pt idx="2474">
                  <c:v>-62.437999999999988</c:v>
                </c:pt>
                <c:pt idx="2475">
                  <c:v>-62.691999999999993</c:v>
                </c:pt>
                <c:pt idx="2476">
                  <c:v>-62.946999999999989</c:v>
                </c:pt>
                <c:pt idx="2477">
                  <c:v>-63.200999999999993</c:v>
                </c:pt>
                <c:pt idx="2478">
                  <c:v>-63.454999999999998</c:v>
                </c:pt>
                <c:pt idx="2479">
                  <c:v>-63.708999999999989</c:v>
                </c:pt>
                <c:pt idx="2480">
                  <c:v>-0.92200000000000004</c:v>
                </c:pt>
                <c:pt idx="2481">
                  <c:v>-1.1759999999999979</c:v>
                </c:pt>
                <c:pt idx="2482">
                  <c:v>-1.4299999999999993</c:v>
                </c:pt>
                <c:pt idx="2483">
                  <c:v>-1.6849999999999983</c:v>
                </c:pt>
                <c:pt idx="2484">
                  <c:v>-1.9389999999999996</c:v>
                </c:pt>
                <c:pt idx="2485">
                  <c:v>-2.1929999999999974</c:v>
                </c:pt>
                <c:pt idx="2486">
                  <c:v>-2.4469999999999987</c:v>
                </c:pt>
                <c:pt idx="2487">
                  <c:v>-2.7010000000000001</c:v>
                </c:pt>
                <c:pt idx="2488">
                  <c:v>-2.9559999999999991</c:v>
                </c:pt>
                <c:pt idx="2489">
                  <c:v>-3.2099999999999969</c:v>
                </c:pt>
                <c:pt idx="2490">
                  <c:v>-3.4639999999999982</c:v>
                </c:pt>
                <c:pt idx="2491">
                  <c:v>-3.7179999999999995</c:v>
                </c:pt>
                <c:pt idx="2492">
                  <c:v>-3.9719999999999973</c:v>
                </c:pt>
                <c:pt idx="2493">
                  <c:v>-4.2269999999999994</c:v>
                </c:pt>
                <c:pt idx="2494">
                  <c:v>-4.4809999999999972</c:v>
                </c:pt>
                <c:pt idx="2495">
                  <c:v>-4.7349999999999985</c:v>
                </c:pt>
                <c:pt idx="2496">
                  <c:v>-4.9889999999999963</c:v>
                </c:pt>
                <c:pt idx="2497">
                  <c:v>-5.2429999999999977</c:v>
                </c:pt>
                <c:pt idx="2498">
                  <c:v>-5.4979999999999967</c:v>
                </c:pt>
                <c:pt idx="2499">
                  <c:v>-5.751999999999998</c:v>
                </c:pt>
                <c:pt idx="2500">
                  <c:v>-6.0059999999999993</c:v>
                </c:pt>
                <c:pt idx="2501">
                  <c:v>-6.2599999999999971</c:v>
                </c:pt>
                <c:pt idx="2502">
                  <c:v>-6.5139999999999985</c:v>
                </c:pt>
                <c:pt idx="2503">
                  <c:v>-6.7689999999999975</c:v>
                </c:pt>
                <c:pt idx="2504">
                  <c:v>-7.0229999999999988</c:v>
                </c:pt>
                <c:pt idx="2505">
                  <c:v>-7.2769999999999966</c:v>
                </c:pt>
                <c:pt idx="2506">
                  <c:v>-7.5309999999999979</c:v>
                </c:pt>
                <c:pt idx="2507">
                  <c:v>-7.7849999999999993</c:v>
                </c:pt>
                <c:pt idx="2508">
                  <c:v>-8.0399999999999991</c:v>
                </c:pt>
                <c:pt idx="2509">
                  <c:v>-8.2940000000000005</c:v>
                </c:pt>
                <c:pt idx="2510">
                  <c:v>-8.5479999999999983</c:v>
                </c:pt>
                <c:pt idx="2511">
                  <c:v>-8.8019999999999996</c:v>
                </c:pt>
                <c:pt idx="2512">
                  <c:v>-9.0559999999999974</c:v>
                </c:pt>
                <c:pt idx="2513">
                  <c:v>-9.3109999999999999</c:v>
                </c:pt>
                <c:pt idx="2514">
                  <c:v>-9.5649999999999977</c:v>
                </c:pt>
                <c:pt idx="2515">
                  <c:v>-9.8189999999999991</c:v>
                </c:pt>
                <c:pt idx="2516">
                  <c:v>-10.073</c:v>
                </c:pt>
                <c:pt idx="2517">
                  <c:v>-10.326999999999998</c:v>
                </c:pt>
                <c:pt idx="2518">
                  <c:v>-10.581999999999997</c:v>
                </c:pt>
                <c:pt idx="2519">
                  <c:v>-10.835999999999999</c:v>
                </c:pt>
                <c:pt idx="2520">
                  <c:v>-11.09</c:v>
                </c:pt>
                <c:pt idx="2521">
                  <c:v>-11.343999999999998</c:v>
                </c:pt>
                <c:pt idx="2522">
                  <c:v>-11.597999999999999</c:v>
                </c:pt>
                <c:pt idx="2523">
                  <c:v>-11.852999999999998</c:v>
                </c:pt>
                <c:pt idx="2524">
                  <c:v>-12.106999999999999</c:v>
                </c:pt>
                <c:pt idx="2525">
                  <c:v>-12.361000000000001</c:v>
                </c:pt>
                <c:pt idx="2526">
                  <c:v>-12.614999999999998</c:v>
                </c:pt>
                <c:pt idx="2527">
                  <c:v>-12.869</c:v>
                </c:pt>
                <c:pt idx="2528">
                  <c:v>-13.124000000000002</c:v>
                </c:pt>
                <c:pt idx="2529">
                  <c:v>-13.378</c:v>
                </c:pt>
                <c:pt idx="2530">
                  <c:v>-13.631999999999998</c:v>
                </c:pt>
                <c:pt idx="2531">
                  <c:v>-13.885999999999996</c:v>
                </c:pt>
                <c:pt idx="2532">
                  <c:v>-14.14</c:v>
                </c:pt>
                <c:pt idx="2533">
                  <c:v>-14.393999999999998</c:v>
                </c:pt>
                <c:pt idx="2534">
                  <c:v>-14.649000000000001</c:v>
                </c:pt>
                <c:pt idx="2535">
                  <c:v>-14.902999999999999</c:v>
                </c:pt>
                <c:pt idx="2536">
                  <c:v>-15.156999999999996</c:v>
                </c:pt>
                <c:pt idx="2537">
                  <c:v>-15.411000000000001</c:v>
                </c:pt>
                <c:pt idx="2538">
                  <c:v>-15.664999999999999</c:v>
                </c:pt>
                <c:pt idx="2539">
                  <c:v>-15.920000000000002</c:v>
                </c:pt>
                <c:pt idx="2540">
                  <c:v>-16.173999999999999</c:v>
                </c:pt>
                <c:pt idx="2541">
                  <c:v>-16.427999999999997</c:v>
                </c:pt>
                <c:pt idx="2542">
                  <c:v>-16.682000000000002</c:v>
                </c:pt>
                <c:pt idx="2543">
                  <c:v>-16.936</c:v>
                </c:pt>
                <c:pt idx="2544">
                  <c:v>-17.190999999999995</c:v>
                </c:pt>
                <c:pt idx="2545">
                  <c:v>-17.445</c:v>
                </c:pt>
                <c:pt idx="2546">
                  <c:v>-17.698999999999998</c:v>
                </c:pt>
                <c:pt idx="2547">
                  <c:v>-17.952999999999996</c:v>
                </c:pt>
                <c:pt idx="2548">
                  <c:v>-18.207000000000001</c:v>
                </c:pt>
                <c:pt idx="2549">
                  <c:v>-18.461999999999996</c:v>
                </c:pt>
                <c:pt idx="2550">
                  <c:v>-18.716000000000001</c:v>
                </c:pt>
                <c:pt idx="2551">
                  <c:v>-18.97</c:v>
                </c:pt>
                <c:pt idx="2552">
                  <c:v>-19.223999999999997</c:v>
                </c:pt>
                <c:pt idx="2553">
                  <c:v>-19.478000000000002</c:v>
                </c:pt>
                <c:pt idx="2554">
                  <c:v>-19.732999999999997</c:v>
                </c:pt>
                <c:pt idx="2555">
                  <c:v>-19.987000000000002</c:v>
                </c:pt>
                <c:pt idx="2556">
                  <c:v>-20.241</c:v>
                </c:pt>
                <c:pt idx="2557">
                  <c:v>-20.494999999999997</c:v>
                </c:pt>
                <c:pt idx="2558">
                  <c:v>-20.749000000000002</c:v>
                </c:pt>
                <c:pt idx="2559">
                  <c:v>-21.003999999999998</c:v>
                </c:pt>
                <c:pt idx="2560">
                  <c:v>-21.257999999999996</c:v>
                </c:pt>
                <c:pt idx="2561">
                  <c:v>-21.512</c:v>
                </c:pt>
                <c:pt idx="2562">
                  <c:v>-21.765999999999998</c:v>
                </c:pt>
                <c:pt idx="2563">
                  <c:v>-22.019999999999996</c:v>
                </c:pt>
                <c:pt idx="2564">
                  <c:v>-22.274999999999999</c:v>
                </c:pt>
                <c:pt idx="2565">
                  <c:v>-22.528999999999996</c:v>
                </c:pt>
                <c:pt idx="2566">
                  <c:v>-22.783000000000001</c:v>
                </c:pt>
                <c:pt idx="2567">
                  <c:v>-23.036999999999999</c:v>
                </c:pt>
                <c:pt idx="2568">
                  <c:v>-23.290999999999997</c:v>
                </c:pt>
                <c:pt idx="2569">
                  <c:v>-23.545999999999999</c:v>
                </c:pt>
                <c:pt idx="2570">
                  <c:v>-23.799999999999997</c:v>
                </c:pt>
                <c:pt idx="2571">
                  <c:v>-24.054000000000002</c:v>
                </c:pt>
                <c:pt idx="2572">
                  <c:v>-24.308</c:v>
                </c:pt>
                <c:pt idx="2573">
                  <c:v>-24.561999999999998</c:v>
                </c:pt>
                <c:pt idx="2574">
                  <c:v>-24.817</c:v>
                </c:pt>
                <c:pt idx="2575">
                  <c:v>-25.070999999999998</c:v>
                </c:pt>
                <c:pt idx="2576">
                  <c:v>-25.324999999999996</c:v>
                </c:pt>
                <c:pt idx="2577">
                  <c:v>-25.579000000000001</c:v>
                </c:pt>
                <c:pt idx="2578">
                  <c:v>-25.832999999999998</c:v>
                </c:pt>
                <c:pt idx="2579">
                  <c:v>-26.088000000000001</c:v>
                </c:pt>
                <c:pt idx="2580">
                  <c:v>-26.341999999999999</c:v>
                </c:pt>
                <c:pt idx="2581">
                  <c:v>-26.595999999999997</c:v>
                </c:pt>
                <c:pt idx="2582">
                  <c:v>-26.85</c:v>
                </c:pt>
                <c:pt idx="2583">
                  <c:v>-27.103999999999999</c:v>
                </c:pt>
                <c:pt idx="2584">
                  <c:v>-27.359000000000002</c:v>
                </c:pt>
                <c:pt idx="2585">
                  <c:v>-27.613</c:v>
                </c:pt>
                <c:pt idx="2586">
                  <c:v>-27.866999999999997</c:v>
                </c:pt>
                <c:pt idx="2587">
                  <c:v>-28.121000000000002</c:v>
                </c:pt>
                <c:pt idx="2588">
                  <c:v>-28.375</c:v>
                </c:pt>
                <c:pt idx="2589">
                  <c:v>-28.629999999999995</c:v>
                </c:pt>
                <c:pt idx="2590">
                  <c:v>-28.884</c:v>
                </c:pt>
                <c:pt idx="2591">
                  <c:v>-29.137999999999998</c:v>
                </c:pt>
                <c:pt idx="2592">
                  <c:v>-29.391999999999996</c:v>
                </c:pt>
                <c:pt idx="2593">
                  <c:v>-29.646000000000001</c:v>
                </c:pt>
                <c:pt idx="2594">
                  <c:v>-29.900999999999996</c:v>
                </c:pt>
                <c:pt idx="2595">
                  <c:v>-30.155000000000001</c:v>
                </c:pt>
                <c:pt idx="2596">
                  <c:v>-30.408999999999999</c:v>
                </c:pt>
                <c:pt idx="2597">
                  <c:v>-30.662999999999997</c:v>
                </c:pt>
                <c:pt idx="2598">
                  <c:v>-30.917000000000002</c:v>
                </c:pt>
                <c:pt idx="2599">
                  <c:v>-31.171999999999997</c:v>
                </c:pt>
                <c:pt idx="2600">
                  <c:v>-31.426000000000002</c:v>
                </c:pt>
                <c:pt idx="2601">
                  <c:v>-31.68</c:v>
                </c:pt>
                <c:pt idx="2602">
                  <c:v>-31.933999999999997</c:v>
                </c:pt>
                <c:pt idx="2603">
                  <c:v>-32.188000000000002</c:v>
                </c:pt>
                <c:pt idx="2604">
                  <c:v>-32.442999999999998</c:v>
                </c:pt>
                <c:pt idx="2605">
                  <c:v>-32.696999999999996</c:v>
                </c:pt>
                <c:pt idx="2606">
                  <c:v>-32.950999999999993</c:v>
                </c:pt>
                <c:pt idx="2607">
                  <c:v>-33.204999999999998</c:v>
                </c:pt>
                <c:pt idx="2608">
                  <c:v>-33.458999999999989</c:v>
                </c:pt>
                <c:pt idx="2609">
                  <c:v>-33.713999999999999</c:v>
                </c:pt>
                <c:pt idx="2610">
                  <c:v>-33.967999999999989</c:v>
                </c:pt>
                <c:pt idx="2611">
                  <c:v>-34.221999999999994</c:v>
                </c:pt>
                <c:pt idx="2612">
                  <c:v>-34.475999999999999</c:v>
                </c:pt>
                <c:pt idx="2613">
                  <c:v>-34.72999999999999</c:v>
                </c:pt>
                <c:pt idx="2614">
                  <c:v>-34.984999999999999</c:v>
                </c:pt>
                <c:pt idx="2615">
                  <c:v>-35.23899999999999</c:v>
                </c:pt>
                <c:pt idx="2616">
                  <c:v>-35.492999999999995</c:v>
                </c:pt>
                <c:pt idx="2617">
                  <c:v>-35.747</c:v>
                </c:pt>
                <c:pt idx="2618">
                  <c:v>-36.000999999999991</c:v>
                </c:pt>
                <c:pt idx="2619">
                  <c:v>-36.256</c:v>
                </c:pt>
                <c:pt idx="2620">
                  <c:v>-36.509999999999991</c:v>
                </c:pt>
                <c:pt idx="2621">
                  <c:v>-36.763999999999996</c:v>
                </c:pt>
                <c:pt idx="2622">
                  <c:v>-37.018000000000001</c:v>
                </c:pt>
                <c:pt idx="2623">
                  <c:v>-37.271999999999991</c:v>
                </c:pt>
                <c:pt idx="2624">
                  <c:v>-37.527000000000001</c:v>
                </c:pt>
                <c:pt idx="2625">
                  <c:v>-37.780999999999992</c:v>
                </c:pt>
                <c:pt idx="2626">
                  <c:v>-38.034999999999997</c:v>
                </c:pt>
                <c:pt idx="2627">
                  <c:v>-38.289000000000001</c:v>
                </c:pt>
                <c:pt idx="2628">
                  <c:v>-38.542999999999992</c:v>
                </c:pt>
                <c:pt idx="2629">
                  <c:v>-38.798000000000002</c:v>
                </c:pt>
                <c:pt idx="2630">
                  <c:v>-39.051999999999992</c:v>
                </c:pt>
                <c:pt idx="2631">
                  <c:v>-39.305999999999997</c:v>
                </c:pt>
                <c:pt idx="2632">
                  <c:v>-39.56</c:v>
                </c:pt>
                <c:pt idx="2633">
                  <c:v>-39.813999999999993</c:v>
                </c:pt>
                <c:pt idx="2634">
                  <c:v>-40.068999999999988</c:v>
                </c:pt>
                <c:pt idx="2635">
                  <c:v>-40.322999999999993</c:v>
                </c:pt>
                <c:pt idx="2636">
                  <c:v>-40.576999999999998</c:v>
                </c:pt>
                <c:pt idx="2637">
                  <c:v>-40.830999999999989</c:v>
                </c:pt>
                <c:pt idx="2638">
                  <c:v>-41.084999999999994</c:v>
                </c:pt>
                <c:pt idx="2639">
                  <c:v>-41.339999999999989</c:v>
                </c:pt>
                <c:pt idx="2640">
                  <c:v>-41.593999999999994</c:v>
                </c:pt>
                <c:pt idx="2641">
                  <c:v>-41.847999999999999</c:v>
                </c:pt>
                <c:pt idx="2642">
                  <c:v>-42.10199999999999</c:v>
                </c:pt>
                <c:pt idx="2643">
                  <c:v>-42.355999999999995</c:v>
                </c:pt>
                <c:pt idx="2644">
                  <c:v>-42.61099999999999</c:v>
                </c:pt>
                <c:pt idx="2645">
                  <c:v>-42.864999999999995</c:v>
                </c:pt>
                <c:pt idx="2646">
                  <c:v>-43.119</c:v>
                </c:pt>
                <c:pt idx="2647">
                  <c:v>-43.37299999999999</c:v>
                </c:pt>
                <c:pt idx="2648">
                  <c:v>-43.626999999999995</c:v>
                </c:pt>
                <c:pt idx="2649">
                  <c:v>-43.881999999999991</c:v>
                </c:pt>
                <c:pt idx="2650">
                  <c:v>-44.135999999999996</c:v>
                </c:pt>
                <c:pt idx="2651">
                  <c:v>-44.39</c:v>
                </c:pt>
                <c:pt idx="2652">
                  <c:v>-44.643999999999991</c:v>
                </c:pt>
                <c:pt idx="2653">
                  <c:v>-44.897999999999996</c:v>
                </c:pt>
                <c:pt idx="2654">
                  <c:v>-45.152999999999992</c:v>
                </c:pt>
                <c:pt idx="2655">
                  <c:v>-45.406999999999996</c:v>
                </c:pt>
                <c:pt idx="2656">
                  <c:v>-45.660999999999987</c:v>
                </c:pt>
                <c:pt idx="2657">
                  <c:v>-45.914999999999992</c:v>
                </c:pt>
                <c:pt idx="2658">
                  <c:v>-46.168999999999997</c:v>
                </c:pt>
                <c:pt idx="2659">
                  <c:v>-46.423999999999992</c:v>
                </c:pt>
                <c:pt idx="2660">
                  <c:v>-46.677999999999997</c:v>
                </c:pt>
                <c:pt idx="2661">
                  <c:v>-46.931999999999988</c:v>
                </c:pt>
                <c:pt idx="2662">
                  <c:v>-47.185999999999993</c:v>
                </c:pt>
                <c:pt idx="2663">
                  <c:v>-47.44</c:v>
                </c:pt>
                <c:pt idx="2664">
                  <c:v>-47.694999999999993</c:v>
                </c:pt>
                <c:pt idx="2665">
                  <c:v>-47.948999999999998</c:v>
                </c:pt>
                <c:pt idx="2666">
                  <c:v>-48.202999999999989</c:v>
                </c:pt>
                <c:pt idx="2667">
                  <c:v>-48.456999999999994</c:v>
                </c:pt>
                <c:pt idx="2668">
                  <c:v>-48.710999999999999</c:v>
                </c:pt>
                <c:pt idx="2669">
                  <c:v>-48.965999999999994</c:v>
                </c:pt>
                <c:pt idx="2670">
                  <c:v>-49.22</c:v>
                </c:pt>
                <c:pt idx="2671">
                  <c:v>-49.47399999999999</c:v>
                </c:pt>
                <c:pt idx="2672">
                  <c:v>-49.727999999999994</c:v>
                </c:pt>
                <c:pt idx="2673">
                  <c:v>-49.981999999999985</c:v>
                </c:pt>
                <c:pt idx="2674">
                  <c:v>-50.236999999999995</c:v>
                </c:pt>
                <c:pt idx="2675">
                  <c:v>-50.490999999999985</c:v>
                </c:pt>
                <c:pt idx="2676">
                  <c:v>-50.74499999999999</c:v>
                </c:pt>
                <c:pt idx="2677">
                  <c:v>-50.998999999999995</c:v>
                </c:pt>
                <c:pt idx="2678">
                  <c:v>-51.252999999999986</c:v>
                </c:pt>
                <c:pt idx="2679">
                  <c:v>-51.507999999999996</c:v>
                </c:pt>
                <c:pt idx="2680">
                  <c:v>-51.761999999999986</c:v>
                </c:pt>
                <c:pt idx="2681">
                  <c:v>-52.015999999999991</c:v>
                </c:pt>
                <c:pt idx="2682">
                  <c:v>-52.269999999999996</c:v>
                </c:pt>
                <c:pt idx="2683">
                  <c:v>-52.523999999999987</c:v>
                </c:pt>
                <c:pt idx="2684">
                  <c:v>-52.778999999999996</c:v>
                </c:pt>
                <c:pt idx="2685">
                  <c:v>-53.032999999999987</c:v>
                </c:pt>
                <c:pt idx="2686">
                  <c:v>-53.286999999999992</c:v>
                </c:pt>
                <c:pt idx="2687">
                  <c:v>-53.540999999999997</c:v>
                </c:pt>
                <c:pt idx="2688">
                  <c:v>-53.794999999999987</c:v>
                </c:pt>
                <c:pt idx="2689">
                  <c:v>-54.05</c:v>
                </c:pt>
                <c:pt idx="2690">
                  <c:v>-54.303999999999988</c:v>
                </c:pt>
                <c:pt idx="2691">
                  <c:v>-54.557999999999993</c:v>
                </c:pt>
                <c:pt idx="2692">
                  <c:v>-54.811999999999998</c:v>
                </c:pt>
                <c:pt idx="2693">
                  <c:v>-55.065999999999988</c:v>
                </c:pt>
                <c:pt idx="2694">
                  <c:v>-55.320999999999998</c:v>
                </c:pt>
                <c:pt idx="2695">
                  <c:v>-55.574999999999989</c:v>
                </c:pt>
                <c:pt idx="2696">
                  <c:v>-55.828999999999994</c:v>
                </c:pt>
                <c:pt idx="2697">
                  <c:v>-56.082999999999998</c:v>
                </c:pt>
                <c:pt idx="2698">
                  <c:v>-56.336999999999989</c:v>
                </c:pt>
                <c:pt idx="2699">
                  <c:v>-56.591999999999999</c:v>
                </c:pt>
                <c:pt idx="2700">
                  <c:v>-56.845999999999989</c:v>
                </c:pt>
                <c:pt idx="2701">
                  <c:v>-57.099999999999994</c:v>
                </c:pt>
                <c:pt idx="2702">
                  <c:v>-57.353999999999985</c:v>
                </c:pt>
                <c:pt idx="2703">
                  <c:v>-57.60799999999999</c:v>
                </c:pt>
                <c:pt idx="2704">
                  <c:v>-57.862999999999985</c:v>
                </c:pt>
                <c:pt idx="2705">
                  <c:v>-58.11699999999999</c:v>
                </c:pt>
                <c:pt idx="2706">
                  <c:v>-58.370999999999995</c:v>
                </c:pt>
                <c:pt idx="2707">
                  <c:v>-58.624999999999986</c:v>
                </c:pt>
                <c:pt idx="2708">
                  <c:v>-58.878999999999991</c:v>
                </c:pt>
                <c:pt idx="2709">
                  <c:v>-59.133999999999986</c:v>
                </c:pt>
                <c:pt idx="2710">
                  <c:v>-59.387999999999991</c:v>
                </c:pt>
                <c:pt idx="2711">
                  <c:v>-59.641999999999996</c:v>
                </c:pt>
                <c:pt idx="2712">
                  <c:v>-59.895999999999987</c:v>
                </c:pt>
                <c:pt idx="2713">
                  <c:v>-60.149999999999991</c:v>
                </c:pt>
                <c:pt idx="2714">
                  <c:v>-60.404999999999987</c:v>
                </c:pt>
                <c:pt idx="2715">
                  <c:v>-60.658999999999992</c:v>
                </c:pt>
                <c:pt idx="2716">
                  <c:v>-60.912999999999997</c:v>
                </c:pt>
                <c:pt idx="2717">
                  <c:v>-61.166999999999987</c:v>
                </c:pt>
                <c:pt idx="2718">
                  <c:v>-61.420999999999992</c:v>
                </c:pt>
                <c:pt idx="2719">
                  <c:v>-61.675999999999988</c:v>
                </c:pt>
                <c:pt idx="2720">
                  <c:v>-61.929999999999993</c:v>
                </c:pt>
                <c:pt idx="2721">
                  <c:v>-62.183999999999997</c:v>
                </c:pt>
                <c:pt idx="2722">
                  <c:v>-62.437999999999988</c:v>
                </c:pt>
                <c:pt idx="2723">
                  <c:v>-62.691999999999993</c:v>
                </c:pt>
                <c:pt idx="2724">
                  <c:v>-62.946999999999989</c:v>
                </c:pt>
                <c:pt idx="2725">
                  <c:v>-63.200999999999993</c:v>
                </c:pt>
                <c:pt idx="2726">
                  <c:v>-63.454999999999998</c:v>
                </c:pt>
                <c:pt idx="2727">
                  <c:v>-63.708999999999989</c:v>
                </c:pt>
                <c:pt idx="2728">
                  <c:v>-0.92200000000000004</c:v>
                </c:pt>
                <c:pt idx="2729">
                  <c:v>-1.1759999999999979</c:v>
                </c:pt>
                <c:pt idx="2730">
                  <c:v>-1.4299999999999993</c:v>
                </c:pt>
                <c:pt idx="2731">
                  <c:v>-1.6849999999999983</c:v>
                </c:pt>
                <c:pt idx="2732">
                  <c:v>-1.9389999999999996</c:v>
                </c:pt>
                <c:pt idx="2733">
                  <c:v>-2.1929999999999974</c:v>
                </c:pt>
                <c:pt idx="2734">
                  <c:v>-2.4469999999999987</c:v>
                </c:pt>
                <c:pt idx="2735">
                  <c:v>-2.7010000000000001</c:v>
                </c:pt>
                <c:pt idx="2736">
                  <c:v>-2.9559999999999991</c:v>
                </c:pt>
                <c:pt idx="2737">
                  <c:v>-3.2099999999999969</c:v>
                </c:pt>
                <c:pt idx="2738">
                  <c:v>-3.4639999999999982</c:v>
                </c:pt>
                <c:pt idx="2739">
                  <c:v>-3.7179999999999995</c:v>
                </c:pt>
                <c:pt idx="2740">
                  <c:v>-3.9719999999999973</c:v>
                </c:pt>
                <c:pt idx="2741">
                  <c:v>-4.2269999999999994</c:v>
                </c:pt>
                <c:pt idx="2742">
                  <c:v>-4.4809999999999972</c:v>
                </c:pt>
                <c:pt idx="2743">
                  <c:v>-4.7349999999999985</c:v>
                </c:pt>
                <c:pt idx="2744">
                  <c:v>-4.9889999999999963</c:v>
                </c:pt>
                <c:pt idx="2745">
                  <c:v>-5.2429999999999977</c:v>
                </c:pt>
                <c:pt idx="2746">
                  <c:v>-5.4979999999999967</c:v>
                </c:pt>
                <c:pt idx="2747">
                  <c:v>-5.751999999999998</c:v>
                </c:pt>
                <c:pt idx="2748">
                  <c:v>-6.0059999999999993</c:v>
                </c:pt>
                <c:pt idx="2749">
                  <c:v>-6.2599999999999971</c:v>
                </c:pt>
                <c:pt idx="2750">
                  <c:v>-6.5139999999999985</c:v>
                </c:pt>
                <c:pt idx="2751">
                  <c:v>-6.7689999999999975</c:v>
                </c:pt>
                <c:pt idx="2752">
                  <c:v>-7.0229999999999988</c:v>
                </c:pt>
                <c:pt idx="2753">
                  <c:v>-7.2769999999999966</c:v>
                </c:pt>
                <c:pt idx="2754">
                  <c:v>-7.5309999999999979</c:v>
                </c:pt>
                <c:pt idx="2755">
                  <c:v>-7.7849999999999993</c:v>
                </c:pt>
                <c:pt idx="2756">
                  <c:v>-8.0399999999999991</c:v>
                </c:pt>
                <c:pt idx="2757">
                  <c:v>-8.2940000000000005</c:v>
                </c:pt>
                <c:pt idx="2758">
                  <c:v>-8.5479999999999983</c:v>
                </c:pt>
                <c:pt idx="2759">
                  <c:v>-8.8019999999999996</c:v>
                </c:pt>
                <c:pt idx="2760">
                  <c:v>-9.0559999999999974</c:v>
                </c:pt>
                <c:pt idx="2761">
                  <c:v>-9.3109999999999999</c:v>
                </c:pt>
                <c:pt idx="2762">
                  <c:v>-9.5649999999999977</c:v>
                </c:pt>
                <c:pt idx="2763">
                  <c:v>-9.8189999999999991</c:v>
                </c:pt>
                <c:pt idx="2764">
                  <c:v>-10.073</c:v>
                </c:pt>
                <c:pt idx="2765">
                  <c:v>-10.326999999999998</c:v>
                </c:pt>
                <c:pt idx="2766">
                  <c:v>-10.581999999999997</c:v>
                </c:pt>
                <c:pt idx="2767">
                  <c:v>-10.835999999999999</c:v>
                </c:pt>
                <c:pt idx="2768">
                  <c:v>-11.09</c:v>
                </c:pt>
                <c:pt idx="2769">
                  <c:v>-11.343999999999998</c:v>
                </c:pt>
                <c:pt idx="2770">
                  <c:v>-11.597999999999999</c:v>
                </c:pt>
                <c:pt idx="2771">
                  <c:v>-11.852999999999998</c:v>
                </c:pt>
                <c:pt idx="2772">
                  <c:v>-12.106999999999999</c:v>
                </c:pt>
                <c:pt idx="2773">
                  <c:v>-12.361000000000001</c:v>
                </c:pt>
                <c:pt idx="2774">
                  <c:v>-12.614999999999998</c:v>
                </c:pt>
                <c:pt idx="2775">
                  <c:v>-12.869</c:v>
                </c:pt>
                <c:pt idx="2776">
                  <c:v>-13.124000000000002</c:v>
                </c:pt>
                <c:pt idx="2777">
                  <c:v>-13.378</c:v>
                </c:pt>
                <c:pt idx="2778">
                  <c:v>-13.631999999999998</c:v>
                </c:pt>
                <c:pt idx="2779">
                  <c:v>-13.885999999999996</c:v>
                </c:pt>
                <c:pt idx="2780">
                  <c:v>-14.14</c:v>
                </c:pt>
                <c:pt idx="2781">
                  <c:v>-14.393999999999998</c:v>
                </c:pt>
                <c:pt idx="2782">
                  <c:v>-14.649000000000001</c:v>
                </c:pt>
                <c:pt idx="2783">
                  <c:v>-14.902999999999999</c:v>
                </c:pt>
                <c:pt idx="2784">
                  <c:v>-15.156999999999996</c:v>
                </c:pt>
                <c:pt idx="2785">
                  <c:v>-15.411000000000001</c:v>
                </c:pt>
                <c:pt idx="2786">
                  <c:v>-15.664999999999999</c:v>
                </c:pt>
                <c:pt idx="2787">
                  <c:v>-15.920000000000002</c:v>
                </c:pt>
                <c:pt idx="2788">
                  <c:v>-16.173999999999999</c:v>
                </c:pt>
                <c:pt idx="2789">
                  <c:v>-16.427999999999997</c:v>
                </c:pt>
                <c:pt idx="2790">
                  <c:v>-16.682000000000002</c:v>
                </c:pt>
                <c:pt idx="2791">
                  <c:v>-16.936</c:v>
                </c:pt>
                <c:pt idx="2792">
                  <c:v>-17.190999999999995</c:v>
                </c:pt>
                <c:pt idx="2793">
                  <c:v>-17.445</c:v>
                </c:pt>
                <c:pt idx="2794">
                  <c:v>-17.698999999999998</c:v>
                </c:pt>
                <c:pt idx="2795">
                  <c:v>-17.952999999999996</c:v>
                </c:pt>
                <c:pt idx="2796">
                  <c:v>-18.207000000000001</c:v>
                </c:pt>
                <c:pt idx="2797">
                  <c:v>-18.461999999999996</c:v>
                </c:pt>
                <c:pt idx="2798">
                  <c:v>-18.716000000000001</c:v>
                </c:pt>
                <c:pt idx="2799">
                  <c:v>-18.97</c:v>
                </c:pt>
                <c:pt idx="2800">
                  <c:v>-19.223999999999997</c:v>
                </c:pt>
                <c:pt idx="2801">
                  <c:v>-19.478000000000002</c:v>
                </c:pt>
                <c:pt idx="2802">
                  <c:v>-19.732999999999997</c:v>
                </c:pt>
                <c:pt idx="2803">
                  <c:v>-19.987000000000002</c:v>
                </c:pt>
                <c:pt idx="2804">
                  <c:v>-20.241</c:v>
                </c:pt>
                <c:pt idx="2805">
                  <c:v>-20.494999999999997</c:v>
                </c:pt>
                <c:pt idx="2806">
                  <c:v>-20.749000000000002</c:v>
                </c:pt>
                <c:pt idx="2807">
                  <c:v>-21.003999999999998</c:v>
                </c:pt>
                <c:pt idx="2808">
                  <c:v>-21.257999999999996</c:v>
                </c:pt>
                <c:pt idx="2809">
                  <c:v>-21.512</c:v>
                </c:pt>
                <c:pt idx="2810">
                  <c:v>-21.765999999999998</c:v>
                </c:pt>
                <c:pt idx="2811">
                  <c:v>-22.019999999999996</c:v>
                </c:pt>
                <c:pt idx="2812">
                  <c:v>-22.274999999999999</c:v>
                </c:pt>
                <c:pt idx="2813">
                  <c:v>-22.528999999999996</c:v>
                </c:pt>
                <c:pt idx="2814">
                  <c:v>-22.783000000000001</c:v>
                </c:pt>
                <c:pt idx="2815">
                  <c:v>-23.036999999999999</c:v>
                </c:pt>
                <c:pt idx="2816">
                  <c:v>-23.290999999999997</c:v>
                </c:pt>
                <c:pt idx="2817">
                  <c:v>-23.545999999999999</c:v>
                </c:pt>
                <c:pt idx="2818">
                  <c:v>-23.799999999999997</c:v>
                </c:pt>
                <c:pt idx="2819">
                  <c:v>-24.054000000000002</c:v>
                </c:pt>
                <c:pt idx="2820">
                  <c:v>-24.308</c:v>
                </c:pt>
                <c:pt idx="2821">
                  <c:v>-24.561999999999998</c:v>
                </c:pt>
                <c:pt idx="2822">
                  <c:v>-24.817</c:v>
                </c:pt>
                <c:pt idx="2823">
                  <c:v>-25.070999999999998</c:v>
                </c:pt>
                <c:pt idx="2824">
                  <c:v>-25.324999999999996</c:v>
                </c:pt>
                <c:pt idx="2825">
                  <c:v>-25.579000000000001</c:v>
                </c:pt>
                <c:pt idx="2826">
                  <c:v>-25.832999999999998</c:v>
                </c:pt>
                <c:pt idx="2827">
                  <c:v>-26.088000000000001</c:v>
                </c:pt>
                <c:pt idx="2828">
                  <c:v>-26.341999999999999</c:v>
                </c:pt>
                <c:pt idx="2829">
                  <c:v>-26.595999999999997</c:v>
                </c:pt>
                <c:pt idx="2830">
                  <c:v>-26.85</c:v>
                </c:pt>
                <c:pt idx="2831">
                  <c:v>-27.103999999999999</c:v>
                </c:pt>
                <c:pt idx="2832">
                  <c:v>-27.359000000000002</c:v>
                </c:pt>
                <c:pt idx="2833">
                  <c:v>-27.613</c:v>
                </c:pt>
                <c:pt idx="2834">
                  <c:v>-27.866999999999997</c:v>
                </c:pt>
                <c:pt idx="2835">
                  <c:v>-28.121000000000002</c:v>
                </c:pt>
                <c:pt idx="2836">
                  <c:v>-28.375</c:v>
                </c:pt>
                <c:pt idx="2837">
                  <c:v>-28.629999999999995</c:v>
                </c:pt>
                <c:pt idx="2838">
                  <c:v>-28.884</c:v>
                </c:pt>
                <c:pt idx="2839">
                  <c:v>-29.137999999999998</c:v>
                </c:pt>
                <c:pt idx="2840">
                  <c:v>-29.391999999999996</c:v>
                </c:pt>
                <c:pt idx="2841">
                  <c:v>-29.646000000000001</c:v>
                </c:pt>
                <c:pt idx="2842">
                  <c:v>-29.900999999999996</c:v>
                </c:pt>
                <c:pt idx="2843">
                  <c:v>-30.155000000000001</c:v>
                </c:pt>
                <c:pt idx="2844">
                  <c:v>-30.408999999999999</c:v>
                </c:pt>
                <c:pt idx="2845">
                  <c:v>-30.662999999999997</c:v>
                </c:pt>
                <c:pt idx="2846">
                  <c:v>-30.917000000000002</c:v>
                </c:pt>
                <c:pt idx="2847">
                  <c:v>-31.171999999999997</c:v>
                </c:pt>
                <c:pt idx="2848">
                  <c:v>-31.426000000000002</c:v>
                </c:pt>
                <c:pt idx="2849">
                  <c:v>-31.68</c:v>
                </c:pt>
                <c:pt idx="2850">
                  <c:v>-31.933999999999997</c:v>
                </c:pt>
                <c:pt idx="2851">
                  <c:v>-32.188000000000002</c:v>
                </c:pt>
                <c:pt idx="2852">
                  <c:v>-32.442999999999998</c:v>
                </c:pt>
                <c:pt idx="2853">
                  <c:v>-32.696999999999996</c:v>
                </c:pt>
                <c:pt idx="2854">
                  <c:v>-32.950999999999993</c:v>
                </c:pt>
                <c:pt idx="2855">
                  <c:v>-33.204999999999998</c:v>
                </c:pt>
                <c:pt idx="2856">
                  <c:v>-33.458999999999989</c:v>
                </c:pt>
                <c:pt idx="2857">
                  <c:v>-33.713999999999999</c:v>
                </c:pt>
                <c:pt idx="2858">
                  <c:v>-33.967999999999989</c:v>
                </c:pt>
                <c:pt idx="2859">
                  <c:v>-34.221999999999994</c:v>
                </c:pt>
                <c:pt idx="2860">
                  <c:v>-34.475999999999999</c:v>
                </c:pt>
                <c:pt idx="2861">
                  <c:v>-34.72999999999999</c:v>
                </c:pt>
                <c:pt idx="2862">
                  <c:v>-34.984999999999999</c:v>
                </c:pt>
                <c:pt idx="2863">
                  <c:v>-35.23899999999999</c:v>
                </c:pt>
                <c:pt idx="2864">
                  <c:v>-35.492999999999995</c:v>
                </c:pt>
                <c:pt idx="2865">
                  <c:v>-35.747</c:v>
                </c:pt>
                <c:pt idx="2866">
                  <c:v>-36.000999999999991</c:v>
                </c:pt>
                <c:pt idx="2867">
                  <c:v>-36.256</c:v>
                </c:pt>
                <c:pt idx="2868">
                  <c:v>-36.509999999999991</c:v>
                </c:pt>
                <c:pt idx="2869">
                  <c:v>-36.763999999999996</c:v>
                </c:pt>
                <c:pt idx="2870">
                  <c:v>-37.018000000000001</c:v>
                </c:pt>
                <c:pt idx="2871">
                  <c:v>-37.271999999999991</c:v>
                </c:pt>
                <c:pt idx="2872">
                  <c:v>-37.527000000000001</c:v>
                </c:pt>
                <c:pt idx="2873">
                  <c:v>-37.780999999999992</c:v>
                </c:pt>
                <c:pt idx="2874">
                  <c:v>-38.034999999999997</c:v>
                </c:pt>
                <c:pt idx="2875">
                  <c:v>-38.289000000000001</c:v>
                </c:pt>
                <c:pt idx="2876">
                  <c:v>-38.542999999999992</c:v>
                </c:pt>
                <c:pt idx="2877">
                  <c:v>-38.798000000000002</c:v>
                </c:pt>
                <c:pt idx="2878">
                  <c:v>-39.051999999999992</c:v>
                </c:pt>
                <c:pt idx="2879">
                  <c:v>-39.305999999999997</c:v>
                </c:pt>
                <c:pt idx="2880">
                  <c:v>-39.56</c:v>
                </c:pt>
                <c:pt idx="2881">
                  <c:v>-39.813999999999993</c:v>
                </c:pt>
                <c:pt idx="2882">
                  <c:v>-40.068999999999988</c:v>
                </c:pt>
                <c:pt idx="2883">
                  <c:v>-40.322999999999993</c:v>
                </c:pt>
                <c:pt idx="2884">
                  <c:v>-40.576999999999998</c:v>
                </c:pt>
                <c:pt idx="2885">
                  <c:v>-40.830999999999989</c:v>
                </c:pt>
                <c:pt idx="2886">
                  <c:v>-41.084999999999994</c:v>
                </c:pt>
                <c:pt idx="2887">
                  <c:v>-41.339999999999989</c:v>
                </c:pt>
                <c:pt idx="2888">
                  <c:v>-41.593999999999994</c:v>
                </c:pt>
                <c:pt idx="2889">
                  <c:v>-41.847999999999999</c:v>
                </c:pt>
                <c:pt idx="2890">
                  <c:v>-42.10199999999999</c:v>
                </c:pt>
                <c:pt idx="2891">
                  <c:v>-42.355999999999995</c:v>
                </c:pt>
                <c:pt idx="2892">
                  <c:v>-42.61099999999999</c:v>
                </c:pt>
                <c:pt idx="2893">
                  <c:v>-42.864999999999995</c:v>
                </c:pt>
                <c:pt idx="2894">
                  <c:v>-43.119</c:v>
                </c:pt>
                <c:pt idx="2895">
                  <c:v>-43.37299999999999</c:v>
                </c:pt>
                <c:pt idx="2896">
                  <c:v>-43.626999999999995</c:v>
                </c:pt>
                <c:pt idx="2897">
                  <c:v>-43.881999999999991</c:v>
                </c:pt>
                <c:pt idx="2898">
                  <c:v>-44.135999999999996</c:v>
                </c:pt>
                <c:pt idx="2899">
                  <c:v>-44.39</c:v>
                </c:pt>
                <c:pt idx="2900">
                  <c:v>-44.643999999999991</c:v>
                </c:pt>
                <c:pt idx="2901">
                  <c:v>-44.897999999999996</c:v>
                </c:pt>
                <c:pt idx="2902">
                  <c:v>-45.152999999999992</c:v>
                </c:pt>
                <c:pt idx="2903">
                  <c:v>-45.406999999999996</c:v>
                </c:pt>
                <c:pt idx="2904">
                  <c:v>-45.660999999999987</c:v>
                </c:pt>
                <c:pt idx="2905">
                  <c:v>-45.914999999999992</c:v>
                </c:pt>
                <c:pt idx="2906">
                  <c:v>-46.168999999999997</c:v>
                </c:pt>
                <c:pt idx="2907">
                  <c:v>-46.423999999999992</c:v>
                </c:pt>
                <c:pt idx="2908">
                  <c:v>-46.677999999999997</c:v>
                </c:pt>
                <c:pt idx="2909">
                  <c:v>-46.931999999999988</c:v>
                </c:pt>
                <c:pt idx="2910">
                  <c:v>-47.185999999999993</c:v>
                </c:pt>
                <c:pt idx="2911">
                  <c:v>-47.44</c:v>
                </c:pt>
                <c:pt idx="2912">
                  <c:v>-47.694999999999993</c:v>
                </c:pt>
                <c:pt idx="2913">
                  <c:v>-47.948999999999998</c:v>
                </c:pt>
                <c:pt idx="2914">
                  <c:v>-48.202999999999989</c:v>
                </c:pt>
                <c:pt idx="2915">
                  <c:v>-48.456999999999994</c:v>
                </c:pt>
                <c:pt idx="2916">
                  <c:v>-48.710999999999999</c:v>
                </c:pt>
                <c:pt idx="2917">
                  <c:v>-48.965999999999994</c:v>
                </c:pt>
                <c:pt idx="2918">
                  <c:v>-49.22</c:v>
                </c:pt>
                <c:pt idx="2919">
                  <c:v>-49.47399999999999</c:v>
                </c:pt>
                <c:pt idx="2920">
                  <c:v>-49.727999999999994</c:v>
                </c:pt>
                <c:pt idx="2921">
                  <c:v>-49.981999999999985</c:v>
                </c:pt>
                <c:pt idx="2922">
                  <c:v>-50.236999999999995</c:v>
                </c:pt>
                <c:pt idx="2923">
                  <c:v>-50.490999999999985</c:v>
                </c:pt>
                <c:pt idx="2924">
                  <c:v>-50.74499999999999</c:v>
                </c:pt>
                <c:pt idx="2925">
                  <c:v>-50.998999999999995</c:v>
                </c:pt>
                <c:pt idx="2926">
                  <c:v>-51.252999999999986</c:v>
                </c:pt>
                <c:pt idx="2927">
                  <c:v>-51.507999999999996</c:v>
                </c:pt>
                <c:pt idx="2928">
                  <c:v>-51.761999999999986</c:v>
                </c:pt>
                <c:pt idx="2929">
                  <c:v>-52.015999999999991</c:v>
                </c:pt>
                <c:pt idx="2930">
                  <c:v>-52.269999999999996</c:v>
                </c:pt>
                <c:pt idx="2931">
                  <c:v>-52.523999999999987</c:v>
                </c:pt>
                <c:pt idx="2932">
                  <c:v>-52.778999999999996</c:v>
                </c:pt>
                <c:pt idx="2933">
                  <c:v>-53.032999999999987</c:v>
                </c:pt>
                <c:pt idx="2934">
                  <c:v>-53.286999999999992</c:v>
                </c:pt>
                <c:pt idx="2935">
                  <c:v>-53.540999999999997</c:v>
                </c:pt>
                <c:pt idx="2936">
                  <c:v>-53.794999999999987</c:v>
                </c:pt>
                <c:pt idx="2937">
                  <c:v>-54.05</c:v>
                </c:pt>
                <c:pt idx="2938">
                  <c:v>-54.303999999999988</c:v>
                </c:pt>
                <c:pt idx="2939">
                  <c:v>-54.557999999999993</c:v>
                </c:pt>
                <c:pt idx="2940">
                  <c:v>-54.811999999999998</c:v>
                </c:pt>
                <c:pt idx="2941">
                  <c:v>-55.065999999999988</c:v>
                </c:pt>
                <c:pt idx="2942">
                  <c:v>-55.320999999999998</c:v>
                </c:pt>
                <c:pt idx="2943">
                  <c:v>-55.574999999999989</c:v>
                </c:pt>
                <c:pt idx="2944">
                  <c:v>-55.828999999999994</c:v>
                </c:pt>
                <c:pt idx="2945">
                  <c:v>-56.082999999999998</c:v>
                </c:pt>
                <c:pt idx="2946">
                  <c:v>-56.336999999999989</c:v>
                </c:pt>
                <c:pt idx="2947">
                  <c:v>-56.591999999999999</c:v>
                </c:pt>
                <c:pt idx="2948">
                  <c:v>-56.845999999999989</c:v>
                </c:pt>
                <c:pt idx="2949">
                  <c:v>-57.099999999999994</c:v>
                </c:pt>
                <c:pt idx="2950">
                  <c:v>-57.353999999999985</c:v>
                </c:pt>
                <c:pt idx="2951">
                  <c:v>-57.60799999999999</c:v>
                </c:pt>
                <c:pt idx="2952">
                  <c:v>-57.862999999999985</c:v>
                </c:pt>
                <c:pt idx="2953">
                  <c:v>-58.11699999999999</c:v>
                </c:pt>
                <c:pt idx="2954">
                  <c:v>-58.370999999999995</c:v>
                </c:pt>
                <c:pt idx="2955">
                  <c:v>-58.624999999999986</c:v>
                </c:pt>
                <c:pt idx="2956">
                  <c:v>-58.878999999999991</c:v>
                </c:pt>
                <c:pt idx="2957">
                  <c:v>-59.133999999999986</c:v>
                </c:pt>
                <c:pt idx="2958">
                  <c:v>-59.387999999999991</c:v>
                </c:pt>
                <c:pt idx="2959">
                  <c:v>-59.641999999999996</c:v>
                </c:pt>
                <c:pt idx="2960">
                  <c:v>-59.895999999999987</c:v>
                </c:pt>
                <c:pt idx="2961">
                  <c:v>-60.149999999999991</c:v>
                </c:pt>
                <c:pt idx="2962">
                  <c:v>-60.404999999999987</c:v>
                </c:pt>
                <c:pt idx="2963">
                  <c:v>-60.658999999999992</c:v>
                </c:pt>
                <c:pt idx="2964">
                  <c:v>-60.912999999999997</c:v>
                </c:pt>
                <c:pt idx="2965">
                  <c:v>-61.166999999999987</c:v>
                </c:pt>
                <c:pt idx="2966">
                  <c:v>-61.420999999999992</c:v>
                </c:pt>
                <c:pt idx="2967">
                  <c:v>-61.675999999999988</c:v>
                </c:pt>
                <c:pt idx="2968">
                  <c:v>-61.929999999999993</c:v>
                </c:pt>
                <c:pt idx="2969">
                  <c:v>-62.183999999999997</c:v>
                </c:pt>
                <c:pt idx="2970">
                  <c:v>-62.437999999999988</c:v>
                </c:pt>
                <c:pt idx="2971">
                  <c:v>-62.691999999999993</c:v>
                </c:pt>
                <c:pt idx="2972">
                  <c:v>-62.946999999999989</c:v>
                </c:pt>
                <c:pt idx="2973">
                  <c:v>-63.200999999999993</c:v>
                </c:pt>
                <c:pt idx="2974">
                  <c:v>-63.454999999999998</c:v>
                </c:pt>
                <c:pt idx="2975">
                  <c:v>-63.708999999999989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BD-4B34-9E0E-0CE623193AC6}"/>
            </c:ext>
          </c:extLst>
        </c:ser>
        <c:ser>
          <c:idx val="1"/>
          <c:order val="1"/>
          <c:tx>
            <c:strRef>
              <c:f>GLV1_20220324!$C$1</c:f>
              <c:strCache>
                <c:ptCount val="1"/>
                <c:pt idx="0">
                  <c:v>tmpNAP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GLV1_20220324!$A$2:$A$2977</c:f>
              <c:strCache>
                <c:ptCount val="2976"/>
                <c:pt idx="0">
                  <c:v>2022-03-24 12:38:00,000</c:v>
                </c:pt>
                <c:pt idx="1">
                  <c:v>2022-03-24 12:38:00,000</c:v>
                </c:pt>
                <c:pt idx="2">
                  <c:v>2022-03-24 12:38:00,000</c:v>
                </c:pt>
                <c:pt idx="3">
                  <c:v>2022-03-24 12:38:00,000</c:v>
                </c:pt>
                <c:pt idx="4">
                  <c:v>2022-03-24 12:38:00,000</c:v>
                </c:pt>
                <c:pt idx="5">
                  <c:v>2022-03-24 12:38:00,000</c:v>
                </c:pt>
                <c:pt idx="6">
                  <c:v>2022-03-24 12:38:00,000</c:v>
                </c:pt>
                <c:pt idx="7">
                  <c:v>2022-03-24 12:38:00,000</c:v>
                </c:pt>
                <c:pt idx="8">
                  <c:v>2022-03-24 12:38:00,000</c:v>
                </c:pt>
                <c:pt idx="9">
                  <c:v>2022-03-24 12:38:00,000</c:v>
                </c:pt>
                <c:pt idx="10">
                  <c:v>2022-03-24 12:38:00,000</c:v>
                </c:pt>
                <c:pt idx="11">
                  <c:v>2022-03-24 12:38:00,000</c:v>
                </c:pt>
                <c:pt idx="12">
                  <c:v>2022-03-24 12:38:00,000</c:v>
                </c:pt>
                <c:pt idx="13">
                  <c:v>2022-03-24 12:38:00,000</c:v>
                </c:pt>
                <c:pt idx="14">
                  <c:v>2022-03-24 12:38:00,000</c:v>
                </c:pt>
                <c:pt idx="15">
                  <c:v>2022-03-24 12:38:00,000</c:v>
                </c:pt>
                <c:pt idx="16">
                  <c:v>2022-03-24 12:38:00,000</c:v>
                </c:pt>
                <c:pt idx="17">
                  <c:v>2022-03-24 12:38:00,000</c:v>
                </c:pt>
                <c:pt idx="18">
                  <c:v>2022-03-24 12:38:00,000</c:v>
                </c:pt>
                <c:pt idx="19">
                  <c:v>2022-03-24 12:38:00,000</c:v>
                </c:pt>
                <c:pt idx="20">
                  <c:v>2022-03-24 12:38:00,000</c:v>
                </c:pt>
                <c:pt idx="21">
                  <c:v>2022-03-24 12:38:00,000</c:v>
                </c:pt>
                <c:pt idx="22">
                  <c:v>2022-03-24 12:38:00,000</c:v>
                </c:pt>
                <c:pt idx="23">
                  <c:v>2022-03-24 12:38:00,000</c:v>
                </c:pt>
                <c:pt idx="24">
                  <c:v>2022-03-24 12:38:00,000</c:v>
                </c:pt>
                <c:pt idx="25">
                  <c:v>2022-03-24 12:38:00,000</c:v>
                </c:pt>
                <c:pt idx="26">
                  <c:v>2022-03-24 12:38:00,000</c:v>
                </c:pt>
                <c:pt idx="27">
                  <c:v>2022-03-24 12:38:00,000</c:v>
                </c:pt>
                <c:pt idx="28">
                  <c:v>2022-03-24 12:38:00,000</c:v>
                </c:pt>
                <c:pt idx="29">
                  <c:v>2022-03-24 12:38:00,000</c:v>
                </c:pt>
                <c:pt idx="30">
                  <c:v>2022-03-24 12:38:00,000</c:v>
                </c:pt>
                <c:pt idx="31">
                  <c:v>2022-03-24 12:38:00,000</c:v>
                </c:pt>
                <c:pt idx="32">
                  <c:v>2022-03-24 12:38:00,000</c:v>
                </c:pt>
                <c:pt idx="33">
                  <c:v>2022-03-24 12:38:00,000</c:v>
                </c:pt>
                <c:pt idx="34">
                  <c:v>2022-03-24 12:38:00,000</c:v>
                </c:pt>
                <c:pt idx="35">
                  <c:v>2022-03-24 12:38:00,000</c:v>
                </c:pt>
                <c:pt idx="36">
                  <c:v>2022-03-24 12:38:00,000</c:v>
                </c:pt>
                <c:pt idx="37">
                  <c:v>2022-03-24 12:38:00,000</c:v>
                </c:pt>
                <c:pt idx="38">
                  <c:v>2022-03-24 12:38:00,000</c:v>
                </c:pt>
                <c:pt idx="39">
                  <c:v>2022-03-24 12:38:00,000</c:v>
                </c:pt>
                <c:pt idx="40">
                  <c:v>2022-03-24 12:38:00,000</c:v>
                </c:pt>
                <c:pt idx="41">
                  <c:v>2022-03-24 12:38:00,000</c:v>
                </c:pt>
                <c:pt idx="42">
                  <c:v>2022-03-24 12:38:00,000</c:v>
                </c:pt>
                <c:pt idx="43">
                  <c:v>2022-03-24 12:38:00,000</c:v>
                </c:pt>
                <c:pt idx="44">
                  <c:v>2022-03-24 12:38:00,000</c:v>
                </c:pt>
                <c:pt idx="45">
                  <c:v>2022-03-24 12:38:00,000</c:v>
                </c:pt>
                <c:pt idx="46">
                  <c:v>2022-03-24 12:38:00,000</c:v>
                </c:pt>
                <c:pt idx="47">
                  <c:v>2022-03-24 12:38:00,000</c:v>
                </c:pt>
                <c:pt idx="48">
                  <c:v>2022-03-24 12:38:00,000</c:v>
                </c:pt>
                <c:pt idx="49">
                  <c:v>2022-03-24 12:38:00,000</c:v>
                </c:pt>
                <c:pt idx="50">
                  <c:v>2022-03-24 12:38:00,000</c:v>
                </c:pt>
                <c:pt idx="51">
                  <c:v>2022-03-24 12:38:00,000</c:v>
                </c:pt>
                <c:pt idx="52">
                  <c:v>2022-03-24 12:38:00,000</c:v>
                </c:pt>
                <c:pt idx="53">
                  <c:v>2022-03-24 12:38:00,000</c:v>
                </c:pt>
                <c:pt idx="54">
                  <c:v>2022-03-24 12:38:00,000</c:v>
                </c:pt>
                <c:pt idx="55">
                  <c:v>2022-03-24 12:38:00,000</c:v>
                </c:pt>
                <c:pt idx="56">
                  <c:v>2022-03-24 12:38:00,000</c:v>
                </c:pt>
                <c:pt idx="57">
                  <c:v>2022-03-24 12:38:00,000</c:v>
                </c:pt>
                <c:pt idx="58">
                  <c:v>2022-03-24 12:38:00,000</c:v>
                </c:pt>
                <c:pt idx="59">
                  <c:v>2022-03-24 12:38:00,000</c:v>
                </c:pt>
                <c:pt idx="60">
                  <c:v>2022-03-24 12:38:00,000</c:v>
                </c:pt>
                <c:pt idx="61">
                  <c:v>2022-03-24 12:38:00,000</c:v>
                </c:pt>
                <c:pt idx="62">
                  <c:v>2022-03-24 12:38:00,000</c:v>
                </c:pt>
                <c:pt idx="63">
                  <c:v>2022-03-24 12:38:00,000</c:v>
                </c:pt>
                <c:pt idx="64">
                  <c:v>2022-03-24 12:38:00,000</c:v>
                </c:pt>
                <c:pt idx="65">
                  <c:v>2022-03-24 12:38:00,000</c:v>
                </c:pt>
                <c:pt idx="66">
                  <c:v>2022-03-24 12:38:00,000</c:v>
                </c:pt>
                <c:pt idx="67">
                  <c:v>2022-03-24 12:38:00,000</c:v>
                </c:pt>
                <c:pt idx="68">
                  <c:v>2022-03-24 12:38:00,000</c:v>
                </c:pt>
                <c:pt idx="69">
                  <c:v>2022-03-24 12:38:00,000</c:v>
                </c:pt>
                <c:pt idx="70">
                  <c:v>2022-03-24 12:38:00,000</c:v>
                </c:pt>
                <c:pt idx="71">
                  <c:v>2022-03-24 12:38:00,000</c:v>
                </c:pt>
                <c:pt idx="72">
                  <c:v>2022-03-24 12:38:00,000</c:v>
                </c:pt>
                <c:pt idx="73">
                  <c:v>2022-03-24 12:38:00,000</c:v>
                </c:pt>
                <c:pt idx="74">
                  <c:v>2022-03-24 12:38:00,000</c:v>
                </c:pt>
                <c:pt idx="75">
                  <c:v>2022-03-24 12:38:00,000</c:v>
                </c:pt>
                <c:pt idx="76">
                  <c:v>2022-03-24 12:38:00,000</c:v>
                </c:pt>
                <c:pt idx="77">
                  <c:v>2022-03-24 12:38:00,000</c:v>
                </c:pt>
                <c:pt idx="78">
                  <c:v>2022-03-24 12:38:00,000</c:v>
                </c:pt>
                <c:pt idx="79">
                  <c:v>2022-03-24 12:38:00,000</c:v>
                </c:pt>
                <c:pt idx="80">
                  <c:v>2022-03-24 12:38:00,000</c:v>
                </c:pt>
                <c:pt idx="81">
                  <c:v>2022-03-24 12:38:00,000</c:v>
                </c:pt>
                <c:pt idx="82">
                  <c:v>2022-03-24 12:38:00,000</c:v>
                </c:pt>
                <c:pt idx="83">
                  <c:v>2022-03-24 12:38:00,000</c:v>
                </c:pt>
                <c:pt idx="84">
                  <c:v>2022-03-24 12:38:00,000</c:v>
                </c:pt>
                <c:pt idx="85">
                  <c:v>2022-03-24 12:38:00,000</c:v>
                </c:pt>
                <c:pt idx="86">
                  <c:v>2022-03-24 12:38:00,000</c:v>
                </c:pt>
                <c:pt idx="87">
                  <c:v>2022-03-24 12:38:00,000</c:v>
                </c:pt>
                <c:pt idx="88">
                  <c:v>2022-03-24 12:38:00,000</c:v>
                </c:pt>
                <c:pt idx="89">
                  <c:v>2022-03-24 12:38:00,000</c:v>
                </c:pt>
                <c:pt idx="90">
                  <c:v>2022-03-24 12:38:00,000</c:v>
                </c:pt>
                <c:pt idx="91">
                  <c:v>2022-03-24 12:38:00,000</c:v>
                </c:pt>
                <c:pt idx="92">
                  <c:v>2022-03-24 12:38:00,000</c:v>
                </c:pt>
                <c:pt idx="93">
                  <c:v>2022-03-24 12:38:00,000</c:v>
                </c:pt>
                <c:pt idx="94">
                  <c:v>2022-03-24 12:38:00,000</c:v>
                </c:pt>
                <c:pt idx="95">
                  <c:v>2022-03-24 12:38:00,000</c:v>
                </c:pt>
                <c:pt idx="96">
                  <c:v>2022-03-24 12:38:00,000</c:v>
                </c:pt>
                <c:pt idx="97">
                  <c:v>2022-03-24 12:38:00,000</c:v>
                </c:pt>
                <c:pt idx="98">
                  <c:v>2022-03-24 12:38:00,000</c:v>
                </c:pt>
                <c:pt idx="99">
                  <c:v>2022-03-24 12:38:00,000</c:v>
                </c:pt>
                <c:pt idx="100">
                  <c:v>2022-03-24 12:38:00,000</c:v>
                </c:pt>
                <c:pt idx="101">
                  <c:v>2022-03-24 12:38:00,000</c:v>
                </c:pt>
                <c:pt idx="102">
                  <c:v>2022-03-24 12:38:00,000</c:v>
                </c:pt>
                <c:pt idx="103">
                  <c:v>2022-03-24 12:38:00,000</c:v>
                </c:pt>
                <c:pt idx="104">
                  <c:v>2022-03-24 12:38:00,000</c:v>
                </c:pt>
                <c:pt idx="105">
                  <c:v>2022-03-24 12:38:00,000</c:v>
                </c:pt>
                <c:pt idx="106">
                  <c:v>2022-03-24 12:38:00,000</c:v>
                </c:pt>
                <c:pt idx="107">
                  <c:v>2022-03-24 12:38:00,000</c:v>
                </c:pt>
                <c:pt idx="108">
                  <c:v>2022-03-24 12:38:00,000</c:v>
                </c:pt>
                <c:pt idx="109">
                  <c:v>2022-03-24 12:38:00,000</c:v>
                </c:pt>
                <c:pt idx="110">
                  <c:v>2022-03-24 12:38:00,000</c:v>
                </c:pt>
                <c:pt idx="111">
                  <c:v>2022-03-24 12:38:00,000</c:v>
                </c:pt>
                <c:pt idx="112">
                  <c:v>2022-03-24 12:38:00,000</c:v>
                </c:pt>
                <c:pt idx="113">
                  <c:v>2022-03-24 12:38:00,000</c:v>
                </c:pt>
                <c:pt idx="114">
                  <c:v>2022-03-24 12:38:00,000</c:v>
                </c:pt>
                <c:pt idx="115">
                  <c:v>2022-03-24 12:38:00,000</c:v>
                </c:pt>
                <c:pt idx="116">
                  <c:v>2022-03-24 12:38:00,000</c:v>
                </c:pt>
                <c:pt idx="117">
                  <c:v>2022-03-24 12:38:00,000</c:v>
                </c:pt>
                <c:pt idx="118">
                  <c:v>2022-03-24 12:38:00,000</c:v>
                </c:pt>
                <c:pt idx="119">
                  <c:v>2022-03-24 12:38:00,000</c:v>
                </c:pt>
                <c:pt idx="120">
                  <c:v>2022-03-24 12:38:00,000</c:v>
                </c:pt>
                <c:pt idx="121">
                  <c:v>2022-03-24 12:38:00,000</c:v>
                </c:pt>
                <c:pt idx="122">
                  <c:v>2022-03-24 12:38:00,000</c:v>
                </c:pt>
                <c:pt idx="123">
                  <c:v>2022-03-24 12:38:00,000</c:v>
                </c:pt>
                <c:pt idx="124">
                  <c:v>2022-03-24 12:38:00,000</c:v>
                </c:pt>
                <c:pt idx="125">
                  <c:v>2022-03-24 12:38:00,000</c:v>
                </c:pt>
                <c:pt idx="126">
                  <c:v>2022-03-24 12:38:00,000</c:v>
                </c:pt>
                <c:pt idx="127">
                  <c:v>2022-03-24 12:38:00,000</c:v>
                </c:pt>
                <c:pt idx="128">
                  <c:v>2022-03-24 12:38:00,000</c:v>
                </c:pt>
                <c:pt idx="129">
                  <c:v>2022-03-24 12:38:00,000</c:v>
                </c:pt>
                <c:pt idx="130">
                  <c:v>2022-03-24 12:38:00,000</c:v>
                </c:pt>
                <c:pt idx="131">
                  <c:v>2022-03-24 12:38:00,000</c:v>
                </c:pt>
                <c:pt idx="132">
                  <c:v>2022-03-24 12:38:00,000</c:v>
                </c:pt>
                <c:pt idx="133">
                  <c:v>2022-03-24 12:38:00,000</c:v>
                </c:pt>
                <c:pt idx="134">
                  <c:v>2022-03-24 12:38:00,000</c:v>
                </c:pt>
                <c:pt idx="135">
                  <c:v>2022-03-24 12:38:00,000</c:v>
                </c:pt>
                <c:pt idx="136">
                  <c:v>2022-03-24 12:38:00,000</c:v>
                </c:pt>
                <c:pt idx="137">
                  <c:v>2022-03-24 12:38:00,000</c:v>
                </c:pt>
                <c:pt idx="138">
                  <c:v>2022-03-24 12:38:00,000</c:v>
                </c:pt>
                <c:pt idx="139">
                  <c:v>2022-03-24 12:38:00,000</c:v>
                </c:pt>
                <c:pt idx="140">
                  <c:v>2022-03-24 12:38:00,000</c:v>
                </c:pt>
                <c:pt idx="141">
                  <c:v>2022-03-24 12:38:00,000</c:v>
                </c:pt>
                <c:pt idx="142">
                  <c:v>2022-03-24 12:38:00,000</c:v>
                </c:pt>
                <c:pt idx="143">
                  <c:v>2022-03-24 12:38:00,000</c:v>
                </c:pt>
                <c:pt idx="144">
                  <c:v>2022-03-24 12:38:00,000</c:v>
                </c:pt>
                <c:pt idx="145">
                  <c:v>2022-03-24 12:38:00,000</c:v>
                </c:pt>
                <c:pt idx="146">
                  <c:v>2022-03-24 12:38:00,000</c:v>
                </c:pt>
                <c:pt idx="147">
                  <c:v>2022-03-24 12:38:00,000</c:v>
                </c:pt>
                <c:pt idx="148">
                  <c:v>2022-03-24 12:38:00,000</c:v>
                </c:pt>
                <c:pt idx="149">
                  <c:v>2022-03-24 12:38:00,000</c:v>
                </c:pt>
                <c:pt idx="150">
                  <c:v>2022-03-24 12:38:00,000</c:v>
                </c:pt>
                <c:pt idx="151">
                  <c:v>2022-03-24 12:38:00,000</c:v>
                </c:pt>
                <c:pt idx="152">
                  <c:v>2022-03-24 12:38:00,000</c:v>
                </c:pt>
                <c:pt idx="153">
                  <c:v>2022-03-24 12:38:00,000</c:v>
                </c:pt>
                <c:pt idx="154">
                  <c:v>2022-03-24 12:38:00,000</c:v>
                </c:pt>
                <c:pt idx="155">
                  <c:v>2022-03-24 12:38:00,000</c:v>
                </c:pt>
                <c:pt idx="156">
                  <c:v>2022-03-24 12:38:00,000</c:v>
                </c:pt>
                <c:pt idx="157">
                  <c:v>2022-03-24 12:38:00,000</c:v>
                </c:pt>
                <c:pt idx="158">
                  <c:v>2022-03-24 12:38:00,000</c:v>
                </c:pt>
                <c:pt idx="159">
                  <c:v>2022-03-24 12:38:00,000</c:v>
                </c:pt>
                <c:pt idx="160">
                  <c:v>2022-03-24 12:38:00,000</c:v>
                </c:pt>
                <c:pt idx="161">
                  <c:v>2022-03-24 12:38:00,000</c:v>
                </c:pt>
                <c:pt idx="162">
                  <c:v>2022-03-24 12:38:00,000</c:v>
                </c:pt>
                <c:pt idx="163">
                  <c:v>2022-03-24 12:38:00,000</c:v>
                </c:pt>
                <c:pt idx="164">
                  <c:v>2022-03-24 12:38:00,000</c:v>
                </c:pt>
                <c:pt idx="165">
                  <c:v>2022-03-24 12:38:00,000</c:v>
                </c:pt>
                <c:pt idx="166">
                  <c:v>2022-03-24 12:38:00,000</c:v>
                </c:pt>
                <c:pt idx="167">
                  <c:v>2022-03-24 12:38:00,000</c:v>
                </c:pt>
                <c:pt idx="168">
                  <c:v>2022-03-24 12:38:00,000</c:v>
                </c:pt>
                <c:pt idx="169">
                  <c:v>2022-03-24 12:38:00,000</c:v>
                </c:pt>
                <c:pt idx="170">
                  <c:v>2022-03-24 12:38:00,000</c:v>
                </c:pt>
                <c:pt idx="171">
                  <c:v>2022-03-24 12:38:00,000</c:v>
                </c:pt>
                <c:pt idx="172">
                  <c:v>2022-03-24 12:38:00,000</c:v>
                </c:pt>
                <c:pt idx="173">
                  <c:v>2022-03-24 12:38:00,000</c:v>
                </c:pt>
                <c:pt idx="174">
                  <c:v>2022-03-24 12:38:00,000</c:v>
                </c:pt>
                <c:pt idx="175">
                  <c:v>2022-03-24 12:38:00,000</c:v>
                </c:pt>
                <c:pt idx="176">
                  <c:v>2022-03-24 12:38:00,000</c:v>
                </c:pt>
                <c:pt idx="177">
                  <c:v>2022-03-24 12:38:00,000</c:v>
                </c:pt>
                <c:pt idx="178">
                  <c:v>2022-03-24 12:38:00,000</c:v>
                </c:pt>
                <c:pt idx="179">
                  <c:v>2022-03-24 12:38:00,000</c:v>
                </c:pt>
                <c:pt idx="180">
                  <c:v>2022-03-24 12:38:00,000</c:v>
                </c:pt>
                <c:pt idx="181">
                  <c:v>2022-03-24 12:38:00,000</c:v>
                </c:pt>
                <c:pt idx="182">
                  <c:v>2022-03-24 12:38:00,000</c:v>
                </c:pt>
                <c:pt idx="183">
                  <c:v>2022-03-24 12:38:00,000</c:v>
                </c:pt>
                <c:pt idx="184">
                  <c:v>2022-03-24 12:38:00,000</c:v>
                </c:pt>
                <c:pt idx="185">
                  <c:v>2022-03-24 12:38:00,000</c:v>
                </c:pt>
                <c:pt idx="186">
                  <c:v>2022-03-24 12:38:00,000</c:v>
                </c:pt>
                <c:pt idx="187">
                  <c:v>2022-03-24 12:38:00,000</c:v>
                </c:pt>
                <c:pt idx="188">
                  <c:v>2022-03-24 12:38:00,000</c:v>
                </c:pt>
                <c:pt idx="189">
                  <c:v>2022-03-24 12:38:00,000</c:v>
                </c:pt>
                <c:pt idx="190">
                  <c:v>2022-03-24 12:38:00,000</c:v>
                </c:pt>
                <c:pt idx="191">
                  <c:v>2022-03-24 12:38:00,000</c:v>
                </c:pt>
                <c:pt idx="192">
                  <c:v>2022-03-24 12:38:00,000</c:v>
                </c:pt>
                <c:pt idx="193">
                  <c:v>2022-03-24 12:38:00,000</c:v>
                </c:pt>
                <c:pt idx="194">
                  <c:v>2022-03-24 12:38:00,000</c:v>
                </c:pt>
                <c:pt idx="195">
                  <c:v>2022-03-24 12:38:00,000</c:v>
                </c:pt>
                <c:pt idx="196">
                  <c:v>2022-03-24 12:38:00,000</c:v>
                </c:pt>
                <c:pt idx="197">
                  <c:v>2022-03-24 12:38:00,000</c:v>
                </c:pt>
                <c:pt idx="198">
                  <c:v>2022-03-24 12:38:00,000</c:v>
                </c:pt>
                <c:pt idx="199">
                  <c:v>2022-03-24 12:38:00,000</c:v>
                </c:pt>
                <c:pt idx="200">
                  <c:v>2022-03-24 12:38:00,000</c:v>
                </c:pt>
                <c:pt idx="201">
                  <c:v>2022-03-24 12:38:00,000</c:v>
                </c:pt>
                <c:pt idx="202">
                  <c:v>2022-03-24 12:38:00,000</c:v>
                </c:pt>
                <c:pt idx="203">
                  <c:v>2022-03-24 12:38:00,000</c:v>
                </c:pt>
                <c:pt idx="204">
                  <c:v>2022-03-24 12:38:00,000</c:v>
                </c:pt>
                <c:pt idx="205">
                  <c:v>2022-03-24 12:38:00,000</c:v>
                </c:pt>
                <c:pt idx="206">
                  <c:v>2022-03-24 12:38:00,000</c:v>
                </c:pt>
                <c:pt idx="207">
                  <c:v>2022-03-24 12:38:00,000</c:v>
                </c:pt>
                <c:pt idx="208">
                  <c:v>2022-03-24 12:38:00,000</c:v>
                </c:pt>
                <c:pt idx="209">
                  <c:v>2022-03-24 12:38:00,000</c:v>
                </c:pt>
                <c:pt idx="210">
                  <c:v>2022-03-24 12:38:00,000</c:v>
                </c:pt>
                <c:pt idx="211">
                  <c:v>2022-03-24 12:38:00,000</c:v>
                </c:pt>
                <c:pt idx="212">
                  <c:v>2022-03-24 12:38:00,000</c:v>
                </c:pt>
                <c:pt idx="213">
                  <c:v>2022-03-24 12:38:00,000</c:v>
                </c:pt>
                <c:pt idx="214">
                  <c:v>2022-03-24 12:38:00,000</c:v>
                </c:pt>
                <c:pt idx="215">
                  <c:v>2022-03-24 12:38:00,000</c:v>
                </c:pt>
                <c:pt idx="216">
                  <c:v>2022-03-24 12:38:00,000</c:v>
                </c:pt>
                <c:pt idx="217">
                  <c:v>2022-03-24 12:38:00,000</c:v>
                </c:pt>
                <c:pt idx="218">
                  <c:v>2022-03-24 12:38:00,000</c:v>
                </c:pt>
                <c:pt idx="219">
                  <c:v>2022-03-24 12:38:00,000</c:v>
                </c:pt>
                <c:pt idx="220">
                  <c:v>2022-03-24 12:38:00,000</c:v>
                </c:pt>
                <c:pt idx="221">
                  <c:v>2022-03-24 12:38:00,000</c:v>
                </c:pt>
                <c:pt idx="222">
                  <c:v>2022-03-24 12:38:00,000</c:v>
                </c:pt>
                <c:pt idx="223">
                  <c:v>2022-03-24 12:38:00,000</c:v>
                </c:pt>
                <c:pt idx="224">
                  <c:v>2022-03-24 12:38:00,000</c:v>
                </c:pt>
                <c:pt idx="225">
                  <c:v>2022-03-24 12:38:00,000</c:v>
                </c:pt>
                <c:pt idx="226">
                  <c:v>2022-03-24 12:38:00,000</c:v>
                </c:pt>
                <c:pt idx="227">
                  <c:v>2022-03-24 12:38:00,000</c:v>
                </c:pt>
                <c:pt idx="228">
                  <c:v>2022-03-24 12:38:00,000</c:v>
                </c:pt>
                <c:pt idx="229">
                  <c:v>2022-03-24 12:38:00,000</c:v>
                </c:pt>
                <c:pt idx="230">
                  <c:v>2022-03-24 12:38:00,000</c:v>
                </c:pt>
                <c:pt idx="231">
                  <c:v>2022-03-24 12:38:00,000</c:v>
                </c:pt>
                <c:pt idx="232">
                  <c:v>2022-03-24 12:38:00,000</c:v>
                </c:pt>
                <c:pt idx="233">
                  <c:v>2022-03-24 12:38:00,000</c:v>
                </c:pt>
                <c:pt idx="234">
                  <c:v>2022-03-24 12:38:00,000</c:v>
                </c:pt>
                <c:pt idx="235">
                  <c:v>2022-03-24 12:38:00,000</c:v>
                </c:pt>
                <c:pt idx="236">
                  <c:v>2022-03-24 12:38:00,000</c:v>
                </c:pt>
                <c:pt idx="237">
                  <c:v>2022-03-24 12:38:00,000</c:v>
                </c:pt>
                <c:pt idx="238">
                  <c:v>2022-03-24 12:38:00,000</c:v>
                </c:pt>
                <c:pt idx="239">
                  <c:v>2022-03-24 12:38:00,000</c:v>
                </c:pt>
                <c:pt idx="240">
                  <c:v>2022-03-24 12:38:00,000</c:v>
                </c:pt>
                <c:pt idx="241">
                  <c:v>2022-03-24 12:38:00,000</c:v>
                </c:pt>
                <c:pt idx="242">
                  <c:v>2022-03-24 12:38:00,000</c:v>
                </c:pt>
                <c:pt idx="243">
                  <c:v>2022-03-24 12:38:00,000</c:v>
                </c:pt>
                <c:pt idx="244">
                  <c:v>2022-03-24 12:38:00,000</c:v>
                </c:pt>
                <c:pt idx="245">
                  <c:v>2022-03-24 12:38:00,000</c:v>
                </c:pt>
                <c:pt idx="246">
                  <c:v>2022-03-24 12:38:00,000</c:v>
                </c:pt>
                <c:pt idx="247">
                  <c:v>2022-03-24 12:38:00,000</c:v>
                </c:pt>
                <c:pt idx="248">
                  <c:v>2022-03-24 12:40:02,337</c:v>
                </c:pt>
                <c:pt idx="249">
                  <c:v>2022-03-24 12:40:02,337</c:v>
                </c:pt>
                <c:pt idx="250">
                  <c:v>2022-03-24 12:40:02,337</c:v>
                </c:pt>
                <c:pt idx="251">
                  <c:v>2022-03-24 12:40:02,337</c:v>
                </c:pt>
                <c:pt idx="252">
                  <c:v>2022-03-24 12:40:02,337</c:v>
                </c:pt>
                <c:pt idx="253">
                  <c:v>2022-03-24 12:40:02,337</c:v>
                </c:pt>
                <c:pt idx="254">
                  <c:v>2022-03-24 12:40:02,337</c:v>
                </c:pt>
                <c:pt idx="255">
                  <c:v>2022-03-24 12:40:02,337</c:v>
                </c:pt>
                <c:pt idx="256">
                  <c:v>2022-03-24 12:40:02,337</c:v>
                </c:pt>
                <c:pt idx="257">
                  <c:v>2022-03-24 12:40:02,337</c:v>
                </c:pt>
                <c:pt idx="258">
                  <c:v>2022-03-24 12:40:02,337</c:v>
                </c:pt>
                <c:pt idx="259">
                  <c:v>2022-03-24 12:40:02,337</c:v>
                </c:pt>
                <c:pt idx="260">
                  <c:v>2022-03-24 12:40:02,337</c:v>
                </c:pt>
                <c:pt idx="261">
                  <c:v>2022-03-24 12:40:02,337</c:v>
                </c:pt>
                <c:pt idx="262">
                  <c:v>2022-03-24 12:40:02,337</c:v>
                </c:pt>
                <c:pt idx="263">
                  <c:v>2022-03-24 12:40:02,337</c:v>
                </c:pt>
                <c:pt idx="264">
                  <c:v>2022-03-24 12:40:02,337</c:v>
                </c:pt>
                <c:pt idx="265">
                  <c:v>2022-03-24 12:40:02,337</c:v>
                </c:pt>
                <c:pt idx="266">
                  <c:v>2022-03-24 12:40:02,337</c:v>
                </c:pt>
                <c:pt idx="267">
                  <c:v>2022-03-24 12:40:02,337</c:v>
                </c:pt>
                <c:pt idx="268">
                  <c:v>2022-03-24 12:40:02,337</c:v>
                </c:pt>
                <c:pt idx="269">
                  <c:v>2022-03-24 12:40:02,337</c:v>
                </c:pt>
                <c:pt idx="270">
                  <c:v>2022-03-24 12:40:02,337</c:v>
                </c:pt>
                <c:pt idx="271">
                  <c:v>2022-03-24 12:40:02,337</c:v>
                </c:pt>
                <c:pt idx="272">
                  <c:v>2022-03-24 12:40:02,337</c:v>
                </c:pt>
                <c:pt idx="273">
                  <c:v>2022-03-24 12:40:02,337</c:v>
                </c:pt>
                <c:pt idx="274">
                  <c:v>2022-03-24 12:40:02,337</c:v>
                </c:pt>
                <c:pt idx="275">
                  <c:v>2022-03-24 12:40:02,337</c:v>
                </c:pt>
                <c:pt idx="276">
                  <c:v>2022-03-24 12:40:02,337</c:v>
                </c:pt>
                <c:pt idx="277">
                  <c:v>2022-03-24 12:40:02,337</c:v>
                </c:pt>
                <c:pt idx="278">
                  <c:v>2022-03-24 12:40:02,337</c:v>
                </c:pt>
                <c:pt idx="279">
                  <c:v>2022-03-24 12:40:02,337</c:v>
                </c:pt>
                <c:pt idx="280">
                  <c:v>2022-03-24 12:40:02,337</c:v>
                </c:pt>
                <c:pt idx="281">
                  <c:v>2022-03-24 12:40:02,337</c:v>
                </c:pt>
                <c:pt idx="282">
                  <c:v>2022-03-24 12:40:02,337</c:v>
                </c:pt>
                <c:pt idx="283">
                  <c:v>2022-03-24 12:40:02,337</c:v>
                </c:pt>
                <c:pt idx="284">
                  <c:v>2022-03-24 12:40:02,337</c:v>
                </c:pt>
                <c:pt idx="285">
                  <c:v>2022-03-24 12:40:02,337</c:v>
                </c:pt>
                <c:pt idx="286">
                  <c:v>2022-03-24 12:40:02,337</c:v>
                </c:pt>
                <c:pt idx="287">
                  <c:v>2022-03-24 12:40:02,337</c:v>
                </c:pt>
                <c:pt idx="288">
                  <c:v>2022-03-24 12:40:02,337</c:v>
                </c:pt>
                <c:pt idx="289">
                  <c:v>2022-03-24 12:40:02,337</c:v>
                </c:pt>
                <c:pt idx="290">
                  <c:v>2022-03-24 12:40:02,337</c:v>
                </c:pt>
                <c:pt idx="291">
                  <c:v>2022-03-24 12:40:02,337</c:v>
                </c:pt>
                <c:pt idx="292">
                  <c:v>2022-03-24 12:40:02,337</c:v>
                </c:pt>
                <c:pt idx="293">
                  <c:v>2022-03-24 12:40:02,337</c:v>
                </c:pt>
                <c:pt idx="294">
                  <c:v>2022-03-24 12:40:02,337</c:v>
                </c:pt>
                <c:pt idx="295">
                  <c:v>2022-03-24 12:40:02,337</c:v>
                </c:pt>
                <c:pt idx="296">
                  <c:v>2022-03-24 12:40:02,337</c:v>
                </c:pt>
                <c:pt idx="297">
                  <c:v>2022-03-24 12:40:02,337</c:v>
                </c:pt>
                <c:pt idx="298">
                  <c:v>2022-03-24 12:40:02,337</c:v>
                </c:pt>
                <c:pt idx="299">
                  <c:v>2022-03-24 12:40:02,337</c:v>
                </c:pt>
                <c:pt idx="300">
                  <c:v>2022-03-24 12:40:02,337</c:v>
                </c:pt>
                <c:pt idx="301">
                  <c:v>2022-03-24 12:40:02,337</c:v>
                </c:pt>
                <c:pt idx="302">
                  <c:v>2022-03-24 12:40:02,337</c:v>
                </c:pt>
                <c:pt idx="303">
                  <c:v>2022-03-24 12:40:02,337</c:v>
                </c:pt>
                <c:pt idx="304">
                  <c:v>2022-03-24 12:40:02,337</c:v>
                </c:pt>
                <c:pt idx="305">
                  <c:v>2022-03-24 12:40:02,337</c:v>
                </c:pt>
                <c:pt idx="306">
                  <c:v>2022-03-24 12:40:02,337</c:v>
                </c:pt>
                <c:pt idx="307">
                  <c:v>2022-03-24 12:40:02,337</c:v>
                </c:pt>
                <c:pt idx="308">
                  <c:v>2022-03-24 12:40:02,337</c:v>
                </c:pt>
                <c:pt idx="309">
                  <c:v>2022-03-24 12:40:02,337</c:v>
                </c:pt>
                <c:pt idx="310">
                  <c:v>2022-03-24 12:40:02,337</c:v>
                </c:pt>
                <c:pt idx="311">
                  <c:v>2022-03-24 12:40:02,337</c:v>
                </c:pt>
                <c:pt idx="312">
                  <c:v>2022-03-24 12:40:02,337</c:v>
                </c:pt>
                <c:pt idx="313">
                  <c:v>2022-03-24 12:40:02,337</c:v>
                </c:pt>
                <c:pt idx="314">
                  <c:v>2022-03-24 12:40:02,337</c:v>
                </c:pt>
                <c:pt idx="315">
                  <c:v>2022-03-24 12:40:02,337</c:v>
                </c:pt>
                <c:pt idx="316">
                  <c:v>2022-03-24 12:40:02,337</c:v>
                </c:pt>
                <c:pt idx="317">
                  <c:v>2022-03-24 12:40:02,337</c:v>
                </c:pt>
                <c:pt idx="318">
                  <c:v>2022-03-24 12:40:02,337</c:v>
                </c:pt>
                <c:pt idx="319">
                  <c:v>2022-03-24 12:40:02,337</c:v>
                </c:pt>
                <c:pt idx="320">
                  <c:v>2022-03-24 12:40:02,337</c:v>
                </c:pt>
                <c:pt idx="321">
                  <c:v>2022-03-24 12:40:02,337</c:v>
                </c:pt>
                <c:pt idx="322">
                  <c:v>2022-03-24 12:40:02,337</c:v>
                </c:pt>
                <c:pt idx="323">
                  <c:v>2022-03-24 12:40:02,337</c:v>
                </c:pt>
                <c:pt idx="324">
                  <c:v>2022-03-24 12:40:02,337</c:v>
                </c:pt>
                <c:pt idx="325">
                  <c:v>2022-03-24 12:40:02,337</c:v>
                </c:pt>
                <c:pt idx="326">
                  <c:v>2022-03-24 12:40:02,337</c:v>
                </c:pt>
                <c:pt idx="327">
                  <c:v>2022-03-24 12:40:02,337</c:v>
                </c:pt>
                <c:pt idx="328">
                  <c:v>2022-03-24 12:40:02,337</c:v>
                </c:pt>
                <c:pt idx="329">
                  <c:v>2022-03-24 12:40:02,337</c:v>
                </c:pt>
                <c:pt idx="330">
                  <c:v>2022-03-24 12:40:02,337</c:v>
                </c:pt>
                <c:pt idx="331">
                  <c:v>2022-03-24 12:40:02,337</c:v>
                </c:pt>
                <c:pt idx="332">
                  <c:v>2022-03-24 12:40:02,337</c:v>
                </c:pt>
                <c:pt idx="333">
                  <c:v>2022-03-24 12:40:02,337</c:v>
                </c:pt>
                <c:pt idx="334">
                  <c:v>2022-03-24 12:40:02,337</c:v>
                </c:pt>
                <c:pt idx="335">
                  <c:v>2022-03-24 12:40:02,337</c:v>
                </c:pt>
                <c:pt idx="336">
                  <c:v>2022-03-24 12:40:02,337</c:v>
                </c:pt>
                <c:pt idx="337">
                  <c:v>2022-03-24 12:40:02,337</c:v>
                </c:pt>
                <c:pt idx="338">
                  <c:v>2022-03-24 12:40:02,337</c:v>
                </c:pt>
                <c:pt idx="339">
                  <c:v>2022-03-24 12:40:02,337</c:v>
                </c:pt>
                <c:pt idx="340">
                  <c:v>2022-03-24 12:40:02,337</c:v>
                </c:pt>
                <c:pt idx="341">
                  <c:v>2022-03-24 12:40:02,337</c:v>
                </c:pt>
                <c:pt idx="342">
                  <c:v>2022-03-24 12:40:02,337</c:v>
                </c:pt>
                <c:pt idx="343">
                  <c:v>2022-03-24 12:40:02,337</c:v>
                </c:pt>
                <c:pt idx="344">
                  <c:v>2022-03-24 12:40:02,337</c:v>
                </c:pt>
                <c:pt idx="345">
                  <c:v>2022-03-24 12:40:02,337</c:v>
                </c:pt>
                <c:pt idx="346">
                  <c:v>2022-03-24 12:40:02,337</c:v>
                </c:pt>
                <c:pt idx="347">
                  <c:v>2022-03-24 12:40:02,337</c:v>
                </c:pt>
                <c:pt idx="348">
                  <c:v>2022-03-24 12:40:02,337</c:v>
                </c:pt>
                <c:pt idx="349">
                  <c:v>2022-03-24 12:40:02,337</c:v>
                </c:pt>
                <c:pt idx="350">
                  <c:v>2022-03-24 12:40:02,337</c:v>
                </c:pt>
                <c:pt idx="351">
                  <c:v>2022-03-24 12:40:02,337</c:v>
                </c:pt>
                <c:pt idx="352">
                  <c:v>2022-03-24 12:40:02,337</c:v>
                </c:pt>
                <c:pt idx="353">
                  <c:v>2022-03-24 12:40:02,337</c:v>
                </c:pt>
                <c:pt idx="354">
                  <c:v>2022-03-24 12:40:02,337</c:v>
                </c:pt>
                <c:pt idx="355">
                  <c:v>2022-03-24 12:40:02,337</c:v>
                </c:pt>
                <c:pt idx="356">
                  <c:v>2022-03-24 12:40:02,337</c:v>
                </c:pt>
                <c:pt idx="357">
                  <c:v>2022-03-24 12:40:02,337</c:v>
                </c:pt>
                <c:pt idx="358">
                  <c:v>2022-03-24 12:40:02,337</c:v>
                </c:pt>
                <c:pt idx="359">
                  <c:v>2022-03-24 12:40:02,337</c:v>
                </c:pt>
                <c:pt idx="360">
                  <c:v>2022-03-24 12:40:02,337</c:v>
                </c:pt>
                <c:pt idx="361">
                  <c:v>2022-03-24 12:40:02,337</c:v>
                </c:pt>
                <c:pt idx="362">
                  <c:v>2022-03-24 12:40:02,337</c:v>
                </c:pt>
                <c:pt idx="363">
                  <c:v>2022-03-24 12:40:02,337</c:v>
                </c:pt>
                <c:pt idx="364">
                  <c:v>2022-03-24 12:40:02,337</c:v>
                </c:pt>
                <c:pt idx="365">
                  <c:v>2022-03-24 12:40:02,337</c:v>
                </c:pt>
                <c:pt idx="366">
                  <c:v>2022-03-24 12:40:02,337</c:v>
                </c:pt>
                <c:pt idx="367">
                  <c:v>2022-03-24 12:40:02,337</c:v>
                </c:pt>
                <c:pt idx="368">
                  <c:v>2022-03-24 12:40:02,337</c:v>
                </c:pt>
                <c:pt idx="369">
                  <c:v>2022-03-24 12:40:02,337</c:v>
                </c:pt>
                <c:pt idx="370">
                  <c:v>2022-03-24 12:40:02,337</c:v>
                </c:pt>
                <c:pt idx="371">
                  <c:v>2022-03-24 12:40:02,337</c:v>
                </c:pt>
                <c:pt idx="372">
                  <c:v>2022-03-24 12:40:02,337</c:v>
                </c:pt>
                <c:pt idx="373">
                  <c:v>2022-03-24 12:40:02,337</c:v>
                </c:pt>
                <c:pt idx="374">
                  <c:v>2022-03-24 12:40:02,337</c:v>
                </c:pt>
                <c:pt idx="375">
                  <c:v>2022-03-24 12:40:02,337</c:v>
                </c:pt>
                <c:pt idx="376">
                  <c:v>2022-03-24 12:40:02,337</c:v>
                </c:pt>
                <c:pt idx="377">
                  <c:v>2022-03-24 12:40:02,337</c:v>
                </c:pt>
                <c:pt idx="378">
                  <c:v>2022-03-24 12:40:02,337</c:v>
                </c:pt>
                <c:pt idx="379">
                  <c:v>2022-03-24 12:40:02,337</c:v>
                </c:pt>
                <c:pt idx="380">
                  <c:v>2022-03-24 12:40:02,337</c:v>
                </c:pt>
                <c:pt idx="381">
                  <c:v>2022-03-24 12:40:02,337</c:v>
                </c:pt>
                <c:pt idx="382">
                  <c:v>2022-03-24 12:40:02,337</c:v>
                </c:pt>
                <c:pt idx="383">
                  <c:v>2022-03-24 12:40:02,337</c:v>
                </c:pt>
                <c:pt idx="384">
                  <c:v>2022-03-24 12:40:02,337</c:v>
                </c:pt>
                <c:pt idx="385">
                  <c:v>2022-03-24 12:40:02,337</c:v>
                </c:pt>
                <c:pt idx="386">
                  <c:v>2022-03-24 12:40:02,337</c:v>
                </c:pt>
                <c:pt idx="387">
                  <c:v>2022-03-24 12:40:02,337</c:v>
                </c:pt>
                <c:pt idx="388">
                  <c:v>2022-03-24 12:40:02,337</c:v>
                </c:pt>
                <c:pt idx="389">
                  <c:v>2022-03-24 12:40:02,337</c:v>
                </c:pt>
                <c:pt idx="390">
                  <c:v>2022-03-24 12:40:02,337</c:v>
                </c:pt>
                <c:pt idx="391">
                  <c:v>2022-03-24 12:40:02,337</c:v>
                </c:pt>
                <c:pt idx="392">
                  <c:v>2022-03-24 12:40:02,337</c:v>
                </c:pt>
                <c:pt idx="393">
                  <c:v>2022-03-24 12:40:02,337</c:v>
                </c:pt>
                <c:pt idx="394">
                  <c:v>2022-03-24 12:40:02,337</c:v>
                </c:pt>
                <c:pt idx="395">
                  <c:v>2022-03-24 12:40:02,337</c:v>
                </c:pt>
                <c:pt idx="396">
                  <c:v>2022-03-24 12:40:02,337</c:v>
                </c:pt>
                <c:pt idx="397">
                  <c:v>2022-03-24 12:40:02,337</c:v>
                </c:pt>
                <c:pt idx="398">
                  <c:v>2022-03-24 12:40:02,337</c:v>
                </c:pt>
                <c:pt idx="399">
                  <c:v>2022-03-24 12:40:02,337</c:v>
                </c:pt>
                <c:pt idx="400">
                  <c:v>2022-03-24 12:40:02,337</c:v>
                </c:pt>
                <c:pt idx="401">
                  <c:v>2022-03-24 12:40:02,337</c:v>
                </c:pt>
                <c:pt idx="402">
                  <c:v>2022-03-24 12:40:02,337</c:v>
                </c:pt>
                <c:pt idx="403">
                  <c:v>2022-03-24 12:40:02,337</c:v>
                </c:pt>
                <c:pt idx="404">
                  <c:v>2022-03-24 12:40:02,337</c:v>
                </c:pt>
                <c:pt idx="405">
                  <c:v>2022-03-24 12:40:02,337</c:v>
                </c:pt>
                <c:pt idx="406">
                  <c:v>2022-03-24 12:40:02,337</c:v>
                </c:pt>
                <c:pt idx="407">
                  <c:v>2022-03-24 12:40:02,337</c:v>
                </c:pt>
                <c:pt idx="408">
                  <c:v>2022-03-24 12:40:02,337</c:v>
                </c:pt>
                <c:pt idx="409">
                  <c:v>2022-03-24 12:40:02,337</c:v>
                </c:pt>
                <c:pt idx="410">
                  <c:v>2022-03-24 12:40:02,337</c:v>
                </c:pt>
                <c:pt idx="411">
                  <c:v>2022-03-24 12:40:02,337</c:v>
                </c:pt>
                <c:pt idx="412">
                  <c:v>2022-03-24 12:40:02,337</c:v>
                </c:pt>
                <c:pt idx="413">
                  <c:v>2022-03-24 12:40:02,337</c:v>
                </c:pt>
                <c:pt idx="414">
                  <c:v>2022-03-24 12:40:02,337</c:v>
                </c:pt>
                <c:pt idx="415">
                  <c:v>2022-03-24 12:40:02,337</c:v>
                </c:pt>
                <c:pt idx="416">
                  <c:v>2022-03-24 12:40:02,337</c:v>
                </c:pt>
                <c:pt idx="417">
                  <c:v>2022-03-24 12:40:02,337</c:v>
                </c:pt>
                <c:pt idx="418">
                  <c:v>2022-03-24 12:40:02,337</c:v>
                </c:pt>
                <c:pt idx="419">
                  <c:v>2022-03-24 12:40:02,337</c:v>
                </c:pt>
                <c:pt idx="420">
                  <c:v>2022-03-24 12:40:02,337</c:v>
                </c:pt>
                <c:pt idx="421">
                  <c:v>2022-03-24 12:40:02,337</c:v>
                </c:pt>
                <c:pt idx="422">
                  <c:v>2022-03-24 12:40:02,337</c:v>
                </c:pt>
                <c:pt idx="423">
                  <c:v>2022-03-24 12:40:02,337</c:v>
                </c:pt>
                <c:pt idx="424">
                  <c:v>2022-03-24 12:40:02,337</c:v>
                </c:pt>
                <c:pt idx="425">
                  <c:v>2022-03-24 12:40:02,337</c:v>
                </c:pt>
                <c:pt idx="426">
                  <c:v>2022-03-24 12:40:02,337</c:v>
                </c:pt>
                <c:pt idx="427">
                  <c:v>2022-03-24 12:40:02,337</c:v>
                </c:pt>
                <c:pt idx="428">
                  <c:v>2022-03-24 12:40:02,337</c:v>
                </c:pt>
                <c:pt idx="429">
                  <c:v>2022-03-24 12:40:02,337</c:v>
                </c:pt>
                <c:pt idx="430">
                  <c:v>2022-03-24 12:40:02,337</c:v>
                </c:pt>
                <c:pt idx="431">
                  <c:v>2022-03-24 12:40:02,337</c:v>
                </c:pt>
                <c:pt idx="432">
                  <c:v>2022-03-24 12:40:02,337</c:v>
                </c:pt>
                <c:pt idx="433">
                  <c:v>2022-03-24 12:40:02,337</c:v>
                </c:pt>
                <c:pt idx="434">
                  <c:v>2022-03-24 12:40:02,337</c:v>
                </c:pt>
                <c:pt idx="435">
                  <c:v>2022-03-24 12:40:02,337</c:v>
                </c:pt>
                <c:pt idx="436">
                  <c:v>2022-03-24 12:40:02,337</c:v>
                </c:pt>
                <c:pt idx="437">
                  <c:v>2022-03-24 12:40:02,337</c:v>
                </c:pt>
                <c:pt idx="438">
                  <c:v>2022-03-24 12:40:02,337</c:v>
                </c:pt>
                <c:pt idx="439">
                  <c:v>2022-03-24 12:40:02,337</c:v>
                </c:pt>
                <c:pt idx="440">
                  <c:v>2022-03-24 12:40:02,337</c:v>
                </c:pt>
                <c:pt idx="441">
                  <c:v>2022-03-24 12:40:02,337</c:v>
                </c:pt>
                <c:pt idx="442">
                  <c:v>2022-03-24 12:40:02,337</c:v>
                </c:pt>
                <c:pt idx="443">
                  <c:v>2022-03-24 12:40:02,337</c:v>
                </c:pt>
                <c:pt idx="444">
                  <c:v>2022-03-24 12:40:02,337</c:v>
                </c:pt>
                <c:pt idx="445">
                  <c:v>2022-03-24 12:40:02,337</c:v>
                </c:pt>
                <c:pt idx="446">
                  <c:v>2022-03-24 12:40:02,337</c:v>
                </c:pt>
                <c:pt idx="447">
                  <c:v>2022-03-24 12:40:02,337</c:v>
                </c:pt>
                <c:pt idx="448">
                  <c:v>2022-03-24 12:40:02,337</c:v>
                </c:pt>
                <c:pt idx="449">
                  <c:v>2022-03-24 12:40:02,337</c:v>
                </c:pt>
                <c:pt idx="450">
                  <c:v>2022-03-24 12:40:02,337</c:v>
                </c:pt>
                <c:pt idx="451">
                  <c:v>2022-03-24 12:40:02,337</c:v>
                </c:pt>
                <c:pt idx="452">
                  <c:v>2022-03-24 12:40:02,337</c:v>
                </c:pt>
                <c:pt idx="453">
                  <c:v>2022-03-24 12:40:02,337</c:v>
                </c:pt>
                <c:pt idx="454">
                  <c:v>2022-03-24 12:40:02,337</c:v>
                </c:pt>
                <c:pt idx="455">
                  <c:v>2022-03-24 12:40:02,337</c:v>
                </c:pt>
                <c:pt idx="456">
                  <c:v>2022-03-24 12:40:02,337</c:v>
                </c:pt>
                <c:pt idx="457">
                  <c:v>2022-03-24 12:40:02,337</c:v>
                </c:pt>
                <c:pt idx="458">
                  <c:v>2022-03-24 12:40:02,337</c:v>
                </c:pt>
                <c:pt idx="459">
                  <c:v>2022-03-24 12:40:02,337</c:v>
                </c:pt>
                <c:pt idx="460">
                  <c:v>2022-03-24 12:40:02,337</c:v>
                </c:pt>
                <c:pt idx="461">
                  <c:v>2022-03-24 12:40:02,337</c:v>
                </c:pt>
                <c:pt idx="462">
                  <c:v>2022-03-24 12:40:02,337</c:v>
                </c:pt>
                <c:pt idx="463">
                  <c:v>2022-03-24 12:40:02,337</c:v>
                </c:pt>
                <c:pt idx="464">
                  <c:v>2022-03-24 12:40:02,337</c:v>
                </c:pt>
                <c:pt idx="465">
                  <c:v>2022-03-24 12:40:02,337</c:v>
                </c:pt>
                <c:pt idx="466">
                  <c:v>2022-03-24 12:40:02,337</c:v>
                </c:pt>
                <c:pt idx="467">
                  <c:v>2022-03-24 12:40:02,337</c:v>
                </c:pt>
                <c:pt idx="468">
                  <c:v>2022-03-24 12:40:02,337</c:v>
                </c:pt>
                <c:pt idx="469">
                  <c:v>2022-03-24 12:40:02,337</c:v>
                </c:pt>
                <c:pt idx="470">
                  <c:v>2022-03-24 12:40:02,337</c:v>
                </c:pt>
                <c:pt idx="471">
                  <c:v>2022-03-24 12:40:02,337</c:v>
                </c:pt>
                <c:pt idx="472">
                  <c:v>2022-03-24 12:40:02,337</c:v>
                </c:pt>
                <c:pt idx="473">
                  <c:v>2022-03-24 12:40:02,337</c:v>
                </c:pt>
                <c:pt idx="474">
                  <c:v>2022-03-24 12:40:02,337</c:v>
                </c:pt>
                <c:pt idx="475">
                  <c:v>2022-03-24 12:40:02,337</c:v>
                </c:pt>
                <c:pt idx="476">
                  <c:v>2022-03-24 12:40:02,337</c:v>
                </c:pt>
                <c:pt idx="477">
                  <c:v>2022-03-24 12:40:02,337</c:v>
                </c:pt>
                <c:pt idx="478">
                  <c:v>2022-03-24 12:40:02,337</c:v>
                </c:pt>
                <c:pt idx="479">
                  <c:v>2022-03-24 12:40:02,337</c:v>
                </c:pt>
                <c:pt idx="480">
                  <c:v>2022-03-24 12:40:02,337</c:v>
                </c:pt>
                <c:pt idx="481">
                  <c:v>2022-03-24 12:40:02,337</c:v>
                </c:pt>
                <c:pt idx="482">
                  <c:v>2022-03-24 12:40:02,337</c:v>
                </c:pt>
                <c:pt idx="483">
                  <c:v>2022-03-24 12:40:02,337</c:v>
                </c:pt>
                <c:pt idx="484">
                  <c:v>2022-03-24 12:40:02,337</c:v>
                </c:pt>
                <c:pt idx="485">
                  <c:v>2022-03-24 12:40:02,337</c:v>
                </c:pt>
                <c:pt idx="486">
                  <c:v>2022-03-24 12:40:02,337</c:v>
                </c:pt>
                <c:pt idx="487">
                  <c:v>2022-03-24 12:40:02,337</c:v>
                </c:pt>
                <c:pt idx="488">
                  <c:v>2022-03-24 12:40:02,337</c:v>
                </c:pt>
                <c:pt idx="489">
                  <c:v>2022-03-24 12:40:02,337</c:v>
                </c:pt>
                <c:pt idx="490">
                  <c:v>2022-03-24 12:40:02,337</c:v>
                </c:pt>
                <c:pt idx="491">
                  <c:v>2022-03-24 12:40:02,337</c:v>
                </c:pt>
                <c:pt idx="492">
                  <c:v>2022-03-24 12:40:02,337</c:v>
                </c:pt>
                <c:pt idx="493">
                  <c:v>2022-03-24 12:40:02,337</c:v>
                </c:pt>
                <c:pt idx="494">
                  <c:v>2022-03-24 12:40:02,337</c:v>
                </c:pt>
                <c:pt idx="495">
                  <c:v>2022-03-24 12:40:02,337</c:v>
                </c:pt>
                <c:pt idx="496">
                  <c:v>2022-03-24 12:42:04,601</c:v>
                </c:pt>
                <c:pt idx="497">
                  <c:v>2022-03-24 12:42:04,601</c:v>
                </c:pt>
                <c:pt idx="498">
                  <c:v>2022-03-24 12:42:04,601</c:v>
                </c:pt>
                <c:pt idx="499">
                  <c:v>2022-03-24 12:42:04,601</c:v>
                </c:pt>
                <c:pt idx="500">
                  <c:v>2022-03-24 12:42:04,601</c:v>
                </c:pt>
                <c:pt idx="501">
                  <c:v>2022-03-24 12:42:04,601</c:v>
                </c:pt>
                <c:pt idx="502">
                  <c:v>2022-03-24 12:42:04,601</c:v>
                </c:pt>
                <c:pt idx="503">
                  <c:v>2022-03-24 12:42:04,601</c:v>
                </c:pt>
                <c:pt idx="504">
                  <c:v>2022-03-24 12:42:04,601</c:v>
                </c:pt>
                <c:pt idx="505">
                  <c:v>2022-03-24 12:42:04,601</c:v>
                </c:pt>
                <c:pt idx="506">
                  <c:v>2022-03-24 12:42:04,601</c:v>
                </c:pt>
                <c:pt idx="507">
                  <c:v>2022-03-24 12:42:04,601</c:v>
                </c:pt>
                <c:pt idx="508">
                  <c:v>2022-03-24 12:42:04,601</c:v>
                </c:pt>
                <c:pt idx="509">
                  <c:v>2022-03-24 12:42:04,601</c:v>
                </c:pt>
                <c:pt idx="510">
                  <c:v>2022-03-24 12:42:04,601</c:v>
                </c:pt>
                <c:pt idx="511">
                  <c:v>2022-03-24 12:42:04,601</c:v>
                </c:pt>
                <c:pt idx="512">
                  <c:v>2022-03-24 12:42:04,601</c:v>
                </c:pt>
                <c:pt idx="513">
                  <c:v>2022-03-24 12:42:04,601</c:v>
                </c:pt>
                <c:pt idx="514">
                  <c:v>2022-03-24 12:42:04,601</c:v>
                </c:pt>
                <c:pt idx="515">
                  <c:v>2022-03-24 12:42:04,601</c:v>
                </c:pt>
                <c:pt idx="516">
                  <c:v>2022-03-24 12:42:04,601</c:v>
                </c:pt>
                <c:pt idx="517">
                  <c:v>2022-03-24 12:42:04,601</c:v>
                </c:pt>
                <c:pt idx="518">
                  <c:v>2022-03-24 12:42:04,601</c:v>
                </c:pt>
                <c:pt idx="519">
                  <c:v>2022-03-24 12:42:04,601</c:v>
                </c:pt>
                <c:pt idx="520">
                  <c:v>2022-03-24 12:42:04,601</c:v>
                </c:pt>
                <c:pt idx="521">
                  <c:v>2022-03-24 12:42:04,601</c:v>
                </c:pt>
                <c:pt idx="522">
                  <c:v>2022-03-24 12:42:04,601</c:v>
                </c:pt>
                <c:pt idx="523">
                  <c:v>2022-03-24 12:42:04,601</c:v>
                </c:pt>
                <c:pt idx="524">
                  <c:v>2022-03-24 12:42:04,601</c:v>
                </c:pt>
                <c:pt idx="525">
                  <c:v>2022-03-24 12:42:04,601</c:v>
                </c:pt>
                <c:pt idx="526">
                  <c:v>2022-03-24 12:42:04,601</c:v>
                </c:pt>
                <c:pt idx="527">
                  <c:v>2022-03-24 12:42:04,601</c:v>
                </c:pt>
                <c:pt idx="528">
                  <c:v>2022-03-24 12:42:04,601</c:v>
                </c:pt>
                <c:pt idx="529">
                  <c:v>2022-03-24 12:42:04,601</c:v>
                </c:pt>
                <c:pt idx="530">
                  <c:v>2022-03-24 12:42:04,601</c:v>
                </c:pt>
                <c:pt idx="531">
                  <c:v>2022-03-24 12:42:04,601</c:v>
                </c:pt>
                <c:pt idx="532">
                  <c:v>2022-03-24 12:42:04,601</c:v>
                </c:pt>
                <c:pt idx="533">
                  <c:v>2022-03-24 12:42:04,601</c:v>
                </c:pt>
                <c:pt idx="534">
                  <c:v>2022-03-24 12:42:04,601</c:v>
                </c:pt>
                <c:pt idx="535">
                  <c:v>2022-03-24 12:42:04,601</c:v>
                </c:pt>
                <c:pt idx="536">
                  <c:v>2022-03-24 12:42:04,601</c:v>
                </c:pt>
                <c:pt idx="537">
                  <c:v>2022-03-24 12:42:04,601</c:v>
                </c:pt>
                <c:pt idx="538">
                  <c:v>2022-03-24 12:42:04,601</c:v>
                </c:pt>
                <c:pt idx="539">
                  <c:v>2022-03-24 12:42:04,601</c:v>
                </c:pt>
                <c:pt idx="540">
                  <c:v>2022-03-24 12:42:04,601</c:v>
                </c:pt>
                <c:pt idx="541">
                  <c:v>2022-03-24 12:42:04,601</c:v>
                </c:pt>
                <c:pt idx="542">
                  <c:v>2022-03-24 12:42:04,601</c:v>
                </c:pt>
                <c:pt idx="543">
                  <c:v>2022-03-24 12:42:04,601</c:v>
                </c:pt>
                <c:pt idx="544">
                  <c:v>2022-03-24 12:42:04,601</c:v>
                </c:pt>
                <c:pt idx="545">
                  <c:v>2022-03-24 12:42:04,601</c:v>
                </c:pt>
                <c:pt idx="546">
                  <c:v>2022-03-24 12:42:04,601</c:v>
                </c:pt>
                <c:pt idx="547">
                  <c:v>2022-03-24 12:42:04,601</c:v>
                </c:pt>
                <c:pt idx="548">
                  <c:v>2022-03-24 12:42:04,601</c:v>
                </c:pt>
                <c:pt idx="549">
                  <c:v>2022-03-24 12:42:04,601</c:v>
                </c:pt>
                <c:pt idx="550">
                  <c:v>2022-03-24 12:42:04,601</c:v>
                </c:pt>
                <c:pt idx="551">
                  <c:v>2022-03-24 12:42:04,601</c:v>
                </c:pt>
                <c:pt idx="552">
                  <c:v>2022-03-24 12:42:04,601</c:v>
                </c:pt>
                <c:pt idx="553">
                  <c:v>2022-03-24 12:42:04,601</c:v>
                </c:pt>
                <c:pt idx="554">
                  <c:v>2022-03-24 12:42:04,601</c:v>
                </c:pt>
                <c:pt idx="555">
                  <c:v>2022-03-24 12:42:04,601</c:v>
                </c:pt>
                <c:pt idx="556">
                  <c:v>2022-03-24 12:42:04,601</c:v>
                </c:pt>
                <c:pt idx="557">
                  <c:v>2022-03-24 12:42:04,601</c:v>
                </c:pt>
                <c:pt idx="558">
                  <c:v>2022-03-24 12:42:04,601</c:v>
                </c:pt>
                <c:pt idx="559">
                  <c:v>2022-03-24 12:42:04,601</c:v>
                </c:pt>
                <c:pt idx="560">
                  <c:v>2022-03-24 12:42:04,601</c:v>
                </c:pt>
                <c:pt idx="561">
                  <c:v>2022-03-24 12:42:04,601</c:v>
                </c:pt>
                <c:pt idx="562">
                  <c:v>2022-03-24 12:42:04,601</c:v>
                </c:pt>
                <c:pt idx="563">
                  <c:v>2022-03-24 12:42:04,601</c:v>
                </c:pt>
                <c:pt idx="564">
                  <c:v>2022-03-24 12:42:04,601</c:v>
                </c:pt>
                <c:pt idx="565">
                  <c:v>2022-03-24 12:42:04,601</c:v>
                </c:pt>
                <c:pt idx="566">
                  <c:v>2022-03-24 12:42:04,601</c:v>
                </c:pt>
                <c:pt idx="567">
                  <c:v>2022-03-24 12:42:04,601</c:v>
                </c:pt>
                <c:pt idx="568">
                  <c:v>2022-03-24 12:42:04,601</c:v>
                </c:pt>
                <c:pt idx="569">
                  <c:v>2022-03-24 12:42:04,601</c:v>
                </c:pt>
                <c:pt idx="570">
                  <c:v>2022-03-24 12:42:04,601</c:v>
                </c:pt>
                <c:pt idx="571">
                  <c:v>2022-03-24 12:42:04,601</c:v>
                </c:pt>
                <c:pt idx="572">
                  <c:v>2022-03-24 12:42:04,601</c:v>
                </c:pt>
                <c:pt idx="573">
                  <c:v>2022-03-24 12:42:04,601</c:v>
                </c:pt>
                <c:pt idx="574">
                  <c:v>2022-03-24 12:42:04,601</c:v>
                </c:pt>
                <c:pt idx="575">
                  <c:v>2022-03-24 12:42:04,601</c:v>
                </c:pt>
                <c:pt idx="576">
                  <c:v>2022-03-24 12:42:04,601</c:v>
                </c:pt>
                <c:pt idx="577">
                  <c:v>2022-03-24 12:42:04,601</c:v>
                </c:pt>
                <c:pt idx="578">
                  <c:v>2022-03-24 12:42:04,601</c:v>
                </c:pt>
                <c:pt idx="579">
                  <c:v>2022-03-24 12:42:04,601</c:v>
                </c:pt>
                <c:pt idx="580">
                  <c:v>2022-03-24 12:42:04,601</c:v>
                </c:pt>
                <c:pt idx="581">
                  <c:v>2022-03-24 12:42:04,601</c:v>
                </c:pt>
                <c:pt idx="582">
                  <c:v>2022-03-24 12:42:04,601</c:v>
                </c:pt>
                <c:pt idx="583">
                  <c:v>2022-03-24 12:42:04,601</c:v>
                </c:pt>
                <c:pt idx="584">
                  <c:v>2022-03-24 12:42:04,601</c:v>
                </c:pt>
                <c:pt idx="585">
                  <c:v>2022-03-24 12:42:04,601</c:v>
                </c:pt>
                <c:pt idx="586">
                  <c:v>2022-03-24 12:42:04,601</c:v>
                </c:pt>
                <c:pt idx="587">
                  <c:v>2022-03-24 12:42:04,601</c:v>
                </c:pt>
                <c:pt idx="588">
                  <c:v>2022-03-24 12:42:04,601</c:v>
                </c:pt>
                <c:pt idx="589">
                  <c:v>2022-03-24 12:42:04,601</c:v>
                </c:pt>
                <c:pt idx="590">
                  <c:v>2022-03-24 12:42:04,601</c:v>
                </c:pt>
                <c:pt idx="591">
                  <c:v>2022-03-24 12:42:04,601</c:v>
                </c:pt>
                <c:pt idx="592">
                  <c:v>2022-03-24 12:42:04,601</c:v>
                </c:pt>
                <c:pt idx="593">
                  <c:v>2022-03-24 12:42:04,601</c:v>
                </c:pt>
                <c:pt idx="594">
                  <c:v>2022-03-24 12:42:04,601</c:v>
                </c:pt>
                <c:pt idx="595">
                  <c:v>2022-03-24 12:42:04,601</c:v>
                </c:pt>
                <c:pt idx="596">
                  <c:v>2022-03-24 12:42:04,601</c:v>
                </c:pt>
                <c:pt idx="597">
                  <c:v>2022-03-24 12:42:04,601</c:v>
                </c:pt>
                <c:pt idx="598">
                  <c:v>2022-03-24 12:42:04,601</c:v>
                </c:pt>
                <c:pt idx="599">
                  <c:v>2022-03-24 12:42:04,601</c:v>
                </c:pt>
                <c:pt idx="600">
                  <c:v>2022-03-24 12:42:04,601</c:v>
                </c:pt>
                <c:pt idx="601">
                  <c:v>2022-03-24 12:42:04,601</c:v>
                </c:pt>
                <c:pt idx="602">
                  <c:v>2022-03-24 12:42:04,601</c:v>
                </c:pt>
                <c:pt idx="603">
                  <c:v>2022-03-24 12:42:04,601</c:v>
                </c:pt>
                <c:pt idx="604">
                  <c:v>2022-03-24 12:42:04,601</c:v>
                </c:pt>
                <c:pt idx="605">
                  <c:v>2022-03-24 12:42:04,601</c:v>
                </c:pt>
                <c:pt idx="606">
                  <c:v>2022-03-24 12:42:04,601</c:v>
                </c:pt>
                <c:pt idx="607">
                  <c:v>2022-03-24 12:42:04,601</c:v>
                </c:pt>
                <c:pt idx="608">
                  <c:v>2022-03-24 12:42:04,601</c:v>
                </c:pt>
                <c:pt idx="609">
                  <c:v>2022-03-24 12:42:04,601</c:v>
                </c:pt>
                <c:pt idx="610">
                  <c:v>2022-03-24 12:42:04,601</c:v>
                </c:pt>
                <c:pt idx="611">
                  <c:v>2022-03-24 12:42:04,601</c:v>
                </c:pt>
                <c:pt idx="612">
                  <c:v>2022-03-24 12:42:04,601</c:v>
                </c:pt>
                <c:pt idx="613">
                  <c:v>2022-03-24 12:42:04,601</c:v>
                </c:pt>
                <c:pt idx="614">
                  <c:v>2022-03-24 12:42:04,601</c:v>
                </c:pt>
                <c:pt idx="615">
                  <c:v>2022-03-24 12:42:04,601</c:v>
                </c:pt>
                <c:pt idx="616">
                  <c:v>2022-03-24 12:42:04,601</c:v>
                </c:pt>
                <c:pt idx="617">
                  <c:v>2022-03-24 12:42:04,601</c:v>
                </c:pt>
                <c:pt idx="618">
                  <c:v>2022-03-24 12:42:04,601</c:v>
                </c:pt>
                <c:pt idx="619">
                  <c:v>2022-03-24 12:42:04,601</c:v>
                </c:pt>
                <c:pt idx="620">
                  <c:v>2022-03-24 12:42:04,601</c:v>
                </c:pt>
                <c:pt idx="621">
                  <c:v>2022-03-24 12:42:04,601</c:v>
                </c:pt>
                <c:pt idx="622">
                  <c:v>2022-03-24 12:42:04,601</c:v>
                </c:pt>
                <c:pt idx="623">
                  <c:v>2022-03-24 12:42:04,601</c:v>
                </c:pt>
                <c:pt idx="624">
                  <c:v>2022-03-24 12:42:04,601</c:v>
                </c:pt>
                <c:pt idx="625">
                  <c:v>2022-03-24 12:42:04,601</c:v>
                </c:pt>
                <c:pt idx="626">
                  <c:v>2022-03-24 12:42:04,601</c:v>
                </c:pt>
                <c:pt idx="627">
                  <c:v>2022-03-24 12:42:04,601</c:v>
                </c:pt>
                <c:pt idx="628">
                  <c:v>2022-03-24 12:42:04,601</c:v>
                </c:pt>
                <c:pt idx="629">
                  <c:v>2022-03-24 12:42:04,601</c:v>
                </c:pt>
                <c:pt idx="630">
                  <c:v>2022-03-24 12:42:04,601</c:v>
                </c:pt>
                <c:pt idx="631">
                  <c:v>2022-03-24 12:42:04,601</c:v>
                </c:pt>
                <c:pt idx="632">
                  <c:v>2022-03-24 12:42:04,601</c:v>
                </c:pt>
                <c:pt idx="633">
                  <c:v>2022-03-24 12:42:04,601</c:v>
                </c:pt>
                <c:pt idx="634">
                  <c:v>2022-03-24 12:42:04,601</c:v>
                </c:pt>
                <c:pt idx="635">
                  <c:v>2022-03-24 12:42:04,601</c:v>
                </c:pt>
                <c:pt idx="636">
                  <c:v>2022-03-24 12:42:04,601</c:v>
                </c:pt>
                <c:pt idx="637">
                  <c:v>2022-03-24 12:42:04,601</c:v>
                </c:pt>
                <c:pt idx="638">
                  <c:v>2022-03-24 12:42:04,601</c:v>
                </c:pt>
                <c:pt idx="639">
                  <c:v>2022-03-24 12:42:04,601</c:v>
                </c:pt>
                <c:pt idx="640">
                  <c:v>2022-03-24 12:42:04,601</c:v>
                </c:pt>
                <c:pt idx="641">
                  <c:v>2022-03-24 12:42:04,601</c:v>
                </c:pt>
                <c:pt idx="642">
                  <c:v>2022-03-24 12:42:04,601</c:v>
                </c:pt>
                <c:pt idx="643">
                  <c:v>2022-03-24 12:42:04,601</c:v>
                </c:pt>
                <c:pt idx="644">
                  <c:v>2022-03-24 12:42:04,601</c:v>
                </c:pt>
                <c:pt idx="645">
                  <c:v>2022-03-24 12:42:04,601</c:v>
                </c:pt>
                <c:pt idx="646">
                  <c:v>2022-03-24 12:42:04,601</c:v>
                </c:pt>
                <c:pt idx="647">
                  <c:v>2022-03-24 12:42:04,601</c:v>
                </c:pt>
                <c:pt idx="648">
                  <c:v>2022-03-24 12:42:04,601</c:v>
                </c:pt>
                <c:pt idx="649">
                  <c:v>2022-03-24 12:42:04,601</c:v>
                </c:pt>
                <c:pt idx="650">
                  <c:v>2022-03-24 12:42:04,601</c:v>
                </c:pt>
                <c:pt idx="651">
                  <c:v>2022-03-24 12:42:04,601</c:v>
                </c:pt>
                <c:pt idx="652">
                  <c:v>2022-03-24 12:42:04,601</c:v>
                </c:pt>
                <c:pt idx="653">
                  <c:v>2022-03-24 12:42:04,601</c:v>
                </c:pt>
                <c:pt idx="654">
                  <c:v>2022-03-24 12:42:04,601</c:v>
                </c:pt>
                <c:pt idx="655">
                  <c:v>2022-03-24 12:42:04,601</c:v>
                </c:pt>
                <c:pt idx="656">
                  <c:v>2022-03-24 12:42:04,601</c:v>
                </c:pt>
                <c:pt idx="657">
                  <c:v>2022-03-24 12:42:04,601</c:v>
                </c:pt>
                <c:pt idx="658">
                  <c:v>2022-03-24 12:42:04,601</c:v>
                </c:pt>
                <c:pt idx="659">
                  <c:v>2022-03-24 12:42:04,601</c:v>
                </c:pt>
                <c:pt idx="660">
                  <c:v>2022-03-24 12:42:04,601</c:v>
                </c:pt>
                <c:pt idx="661">
                  <c:v>2022-03-24 12:42:04,601</c:v>
                </c:pt>
                <c:pt idx="662">
                  <c:v>2022-03-24 12:42:04,601</c:v>
                </c:pt>
                <c:pt idx="663">
                  <c:v>2022-03-24 12:42:04,601</c:v>
                </c:pt>
                <c:pt idx="664">
                  <c:v>2022-03-24 12:42:04,601</c:v>
                </c:pt>
                <c:pt idx="665">
                  <c:v>2022-03-24 12:42:04,601</c:v>
                </c:pt>
                <c:pt idx="666">
                  <c:v>2022-03-24 12:42:04,601</c:v>
                </c:pt>
                <c:pt idx="667">
                  <c:v>2022-03-24 12:42:04,601</c:v>
                </c:pt>
                <c:pt idx="668">
                  <c:v>2022-03-24 12:42:04,601</c:v>
                </c:pt>
                <c:pt idx="669">
                  <c:v>2022-03-24 12:42:04,601</c:v>
                </c:pt>
                <c:pt idx="670">
                  <c:v>2022-03-24 12:42:04,601</c:v>
                </c:pt>
                <c:pt idx="671">
                  <c:v>2022-03-24 12:42:04,601</c:v>
                </c:pt>
                <c:pt idx="672">
                  <c:v>2022-03-24 12:42:04,601</c:v>
                </c:pt>
                <c:pt idx="673">
                  <c:v>2022-03-24 12:42:04,601</c:v>
                </c:pt>
                <c:pt idx="674">
                  <c:v>2022-03-24 12:42:04,601</c:v>
                </c:pt>
                <c:pt idx="675">
                  <c:v>2022-03-24 12:42:04,601</c:v>
                </c:pt>
                <c:pt idx="676">
                  <c:v>2022-03-24 12:42:04,601</c:v>
                </c:pt>
                <c:pt idx="677">
                  <c:v>2022-03-24 12:42:04,601</c:v>
                </c:pt>
                <c:pt idx="678">
                  <c:v>2022-03-24 12:42:04,601</c:v>
                </c:pt>
                <c:pt idx="679">
                  <c:v>2022-03-24 12:42:04,601</c:v>
                </c:pt>
                <c:pt idx="680">
                  <c:v>2022-03-24 12:42:04,601</c:v>
                </c:pt>
                <c:pt idx="681">
                  <c:v>2022-03-24 12:42:04,601</c:v>
                </c:pt>
                <c:pt idx="682">
                  <c:v>2022-03-24 12:42:04,601</c:v>
                </c:pt>
                <c:pt idx="683">
                  <c:v>2022-03-24 12:42:04,601</c:v>
                </c:pt>
                <c:pt idx="684">
                  <c:v>2022-03-24 12:42:04,601</c:v>
                </c:pt>
                <c:pt idx="685">
                  <c:v>2022-03-24 12:42:04,601</c:v>
                </c:pt>
                <c:pt idx="686">
                  <c:v>2022-03-24 12:42:04,601</c:v>
                </c:pt>
                <c:pt idx="687">
                  <c:v>2022-03-24 12:42:04,601</c:v>
                </c:pt>
                <c:pt idx="688">
                  <c:v>2022-03-24 12:42:04,601</c:v>
                </c:pt>
                <c:pt idx="689">
                  <c:v>2022-03-24 12:42:04,601</c:v>
                </c:pt>
                <c:pt idx="690">
                  <c:v>2022-03-24 12:42:04,601</c:v>
                </c:pt>
                <c:pt idx="691">
                  <c:v>2022-03-24 12:42:04,601</c:v>
                </c:pt>
                <c:pt idx="692">
                  <c:v>2022-03-24 12:42:04,601</c:v>
                </c:pt>
                <c:pt idx="693">
                  <c:v>2022-03-24 12:42:04,601</c:v>
                </c:pt>
                <c:pt idx="694">
                  <c:v>2022-03-24 12:42:04,601</c:v>
                </c:pt>
                <c:pt idx="695">
                  <c:v>2022-03-24 12:42:04,601</c:v>
                </c:pt>
                <c:pt idx="696">
                  <c:v>2022-03-24 12:42:04,601</c:v>
                </c:pt>
                <c:pt idx="697">
                  <c:v>2022-03-24 12:42:04,601</c:v>
                </c:pt>
                <c:pt idx="698">
                  <c:v>2022-03-24 12:42:04,601</c:v>
                </c:pt>
                <c:pt idx="699">
                  <c:v>2022-03-24 12:42:04,601</c:v>
                </c:pt>
                <c:pt idx="700">
                  <c:v>2022-03-24 12:42:04,601</c:v>
                </c:pt>
                <c:pt idx="701">
                  <c:v>2022-03-24 12:42:04,601</c:v>
                </c:pt>
                <c:pt idx="702">
                  <c:v>2022-03-24 12:42:04,601</c:v>
                </c:pt>
                <c:pt idx="703">
                  <c:v>2022-03-24 12:42:04,601</c:v>
                </c:pt>
                <c:pt idx="704">
                  <c:v>2022-03-24 12:42:04,601</c:v>
                </c:pt>
                <c:pt idx="705">
                  <c:v>2022-03-24 12:42:04,601</c:v>
                </c:pt>
                <c:pt idx="706">
                  <c:v>2022-03-24 12:42:04,601</c:v>
                </c:pt>
                <c:pt idx="707">
                  <c:v>2022-03-24 12:42:04,601</c:v>
                </c:pt>
                <c:pt idx="708">
                  <c:v>2022-03-24 12:42:04,601</c:v>
                </c:pt>
                <c:pt idx="709">
                  <c:v>2022-03-24 12:42:04,601</c:v>
                </c:pt>
                <c:pt idx="710">
                  <c:v>2022-03-24 12:42:04,601</c:v>
                </c:pt>
                <c:pt idx="711">
                  <c:v>2022-03-24 12:42:04,601</c:v>
                </c:pt>
                <c:pt idx="712">
                  <c:v>2022-03-24 12:42:04,601</c:v>
                </c:pt>
                <c:pt idx="713">
                  <c:v>2022-03-24 12:42:04,601</c:v>
                </c:pt>
                <c:pt idx="714">
                  <c:v>2022-03-24 12:42:04,601</c:v>
                </c:pt>
                <c:pt idx="715">
                  <c:v>2022-03-24 12:42:04,601</c:v>
                </c:pt>
                <c:pt idx="716">
                  <c:v>2022-03-24 12:42:04,601</c:v>
                </c:pt>
                <c:pt idx="717">
                  <c:v>2022-03-24 12:42:04,601</c:v>
                </c:pt>
                <c:pt idx="718">
                  <c:v>2022-03-24 12:42:04,601</c:v>
                </c:pt>
                <c:pt idx="719">
                  <c:v>2022-03-24 12:42:04,601</c:v>
                </c:pt>
                <c:pt idx="720">
                  <c:v>2022-03-24 12:42:04,601</c:v>
                </c:pt>
                <c:pt idx="721">
                  <c:v>2022-03-24 12:42:04,601</c:v>
                </c:pt>
                <c:pt idx="722">
                  <c:v>2022-03-24 12:42:04,601</c:v>
                </c:pt>
                <c:pt idx="723">
                  <c:v>2022-03-24 12:42:04,601</c:v>
                </c:pt>
                <c:pt idx="724">
                  <c:v>2022-03-24 12:42:04,601</c:v>
                </c:pt>
                <c:pt idx="725">
                  <c:v>2022-03-24 12:42:04,601</c:v>
                </c:pt>
                <c:pt idx="726">
                  <c:v>2022-03-24 12:42:04,601</c:v>
                </c:pt>
                <c:pt idx="727">
                  <c:v>2022-03-24 12:42:04,601</c:v>
                </c:pt>
                <c:pt idx="728">
                  <c:v>2022-03-24 12:42:04,601</c:v>
                </c:pt>
                <c:pt idx="729">
                  <c:v>2022-03-24 12:42:04,601</c:v>
                </c:pt>
                <c:pt idx="730">
                  <c:v>2022-03-24 12:42:04,601</c:v>
                </c:pt>
                <c:pt idx="731">
                  <c:v>2022-03-24 12:42:04,601</c:v>
                </c:pt>
                <c:pt idx="732">
                  <c:v>2022-03-24 12:42:04,601</c:v>
                </c:pt>
                <c:pt idx="733">
                  <c:v>2022-03-24 12:42:04,601</c:v>
                </c:pt>
                <c:pt idx="734">
                  <c:v>2022-03-24 12:42:04,601</c:v>
                </c:pt>
                <c:pt idx="735">
                  <c:v>2022-03-24 12:42:04,601</c:v>
                </c:pt>
                <c:pt idx="736">
                  <c:v>2022-03-24 12:42:04,601</c:v>
                </c:pt>
                <c:pt idx="737">
                  <c:v>2022-03-24 12:42:04,601</c:v>
                </c:pt>
                <c:pt idx="738">
                  <c:v>2022-03-24 12:42:04,601</c:v>
                </c:pt>
                <c:pt idx="739">
                  <c:v>2022-03-24 12:42:04,601</c:v>
                </c:pt>
                <c:pt idx="740">
                  <c:v>2022-03-24 12:42:04,601</c:v>
                </c:pt>
                <c:pt idx="741">
                  <c:v>2022-03-24 12:42:04,601</c:v>
                </c:pt>
                <c:pt idx="742">
                  <c:v>2022-03-24 12:42:04,601</c:v>
                </c:pt>
                <c:pt idx="743">
                  <c:v>2022-03-24 12:42:04,601</c:v>
                </c:pt>
                <c:pt idx="744">
                  <c:v>2022-03-24 12:44:06,983</c:v>
                </c:pt>
                <c:pt idx="745">
                  <c:v>2022-03-24 12:44:06,983</c:v>
                </c:pt>
                <c:pt idx="746">
                  <c:v>2022-03-24 12:44:06,983</c:v>
                </c:pt>
                <c:pt idx="747">
                  <c:v>2022-03-24 12:44:06,983</c:v>
                </c:pt>
                <c:pt idx="748">
                  <c:v>2022-03-24 12:44:06,983</c:v>
                </c:pt>
                <c:pt idx="749">
                  <c:v>2022-03-24 12:44:06,983</c:v>
                </c:pt>
                <c:pt idx="750">
                  <c:v>2022-03-24 12:44:06,983</c:v>
                </c:pt>
                <c:pt idx="751">
                  <c:v>2022-03-24 12:44:06,983</c:v>
                </c:pt>
                <c:pt idx="752">
                  <c:v>2022-03-24 12:44:06,983</c:v>
                </c:pt>
                <c:pt idx="753">
                  <c:v>2022-03-24 12:44:06,983</c:v>
                </c:pt>
                <c:pt idx="754">
                  <c:v>2022-03-24 12:44:06,983</c:v>
                </c:pt>
                <c:pt idx="755">
                  <c:v>2022-03-24 12:44:06,983</c:v>
                </c:pt>
                <c:pt idx="756">
                  <c:v>2022-03-24 12:44:06,983</c:v>
                </c:pt>
                <c:pt idx="757">
                  <c:v>2022-03-24 12:44:06,983</c:v>
                </c:pt>
                <c:pt idx="758">
                  <c:v>2022-03-24 12:44:06,983</c:v>
                </c:pt>
                <c:pt idx="759">
                  <c:v>2022-03-24 12:44:06,983</c:v>
                </c:pt>
                <c:pt idx="760">
                  <c:v>2022-03-24 12:44:06,983</c:v>
                </c:pt>
                <c:pt idx="761">
                  <c:v>2022-03-24 12:44:06,983</c:v>
                </c:pt>
                <c:pt idx="762">
                  <c:v>2022-03-24 12:44:06,983</c:v>
                </c:pt>
                <c:pt idx="763">
                  <c:v>2022-03-24 12:44:06,983</c:v>
                </c:pt>
                <c:pt idx="764">
                  <c:v>2022-03-24 12:44:06,983</c:v>
                </c:pt>
                <c:pt idx="765">
                  <c:v>2022-03-24 12:44:06,983</c:v>
                </c:pt>
                <c:pt idx="766">
                  <c:v>2022-03-24 12:44:06,983</c:v>
                </c:pt>
                <c:pt idx="767">
                  <c:v>2022-03-24 12:44:06,983</c:v>
                </c:pt>
                <c:pt idx="768">
                  <c:v>2022-03-24 12:44:06,983</c:v>
                </c:pt>
                <c:pt idx="769">
                  <c:v>2022-03-24 12:44:06,983</c:v>
                </c:pt>
                <c:pt idx="770">
                  <c:v>2022-03-24 12:44:06,983</c:v>
                </c:pt>
                <c:pt idx="771">
                  <c:v>2022-03-24 12:44:06,983</c:v>
                </c:pt>
                <c:pt idx="772">
                  <c:v>2022-03-24 12:44:06,983</c:v>
                </c:pt>
                <c:pt idx="773">
                  <c:v>2022-03-24 12:44:06,983</c:v>
                </c:pt>
                <c:pt idx="774">
                  <c:v>2022-03-24 12:44:06,983</c:v>
                </c:pt>
                <c:pt idx="775">
                  <c:v>2022-03-24 12:44:06,983</c:v>
                </c:pt>
                <c:pt idx="776">
                  <c:v>2022-03-24 12:44:06,983</c:v>
                </c:pt>
                <c:pt idx="777">
                  <c:v>2022-03-24 12:44:06,983</c:v>
                </c:pt>
                <c:pt idx="778">
                  <c:v>2022-03-24 12:44:06,983</c:v>
                </c:pt>
                <c:pt idx="779">
                  <c:v>2022-03-24 12:44:06,983</c:v>
                </c:pt>
                <c:pt idx="780">
                  <c:v>2022-03-24 12:44:06,983</c:v>
                </c:pt>
                <c:pt idx="781">
                  <c:v>2022-03-24 12:44:06,983</c:v>
                </c:pt>
                <c:pt idx="782">
                  <c:v>2022-03-24 12:44:06,983</c:v>
                </c:pt>
                <c:pt idx="783">
                  <c:v>2022-03-24 12:44:06,983</c:v>
                </c:pt>
                <c:pt idx="784">
                  <c:v>2022-03-24 12:44:06,983</c:v>
                </c:pt>
                <c:pt idx="785">
                  <c:v>2022-03-24 12:44:06,983</c:v>
                </c:pt>
                <c:pt idx="786">
                  <c:v>2022-03-24 12:44:06,983</c:v>
                </c:pt>
                <c:pt idx="787">
                  <c:v>2022-03-24 12:44:06,983</c:v>
                </c:pt>
                <c:pt idx="788">
                  <c:v>2022-03-24 12:44:06,983</c:v>
                </c:pt>
                <c:pt idx="789">
                  <c:v>2022-03-24 12:44:06,983</c:v>
                </c:pt>
                <c:pt idx="790">
                  <c:v>2022-03-24 12:44:06,983</c:v>
                </c:pt>
                <c:pt idx="791">
                  <c:v>2022-03-24 12:44:06,983</c:v>
                </c:pt>
                <c:pt idx="792">
                  <c:v>2022-03-24 12:44:06,983</c:v>
                </c:pt>
                <c:pt idx="793">
                  <c:v>2022-03-24 12:44:06,983</c:v>
                </c:pt>
                <c:pt idx="794">
                  <c:v>2022-03-24 12:44:06,983</c:v>
                </c:pt>
                <c:pt idx="795">
                  <c:v>2022-03-24 12:44:06,983</c:v>
                </c:pt>
                <c:pt idx="796">
                  <c:v>2022-03-24 12:44:06,983</c:v>
                </c:pt>
                <c:pt idx="797">
                  <c:v>2022-03-24 12:44:06,983</c:v>
                </c:pt>
                <c:pt idx="798">
                  <c:v>2022-03-24 12:44:06,983</c:v>
                </c:pt>
                <c:pt idx="799">
                  <c:v>2022-03-24 12:44:06,983</c:v>
                </c:pt>
                <c:pt idx="800">
                  <c:v>2022-03-24 12:44:06,983</c:v>
                </c:pt>
                <c:pt idx="801">
                  <c:v>2022-03-24 12:44:06,983</c:v>
                </c:pt>
                <c:pt idx="802">
                  <c:v>2022-03-24 12:44:06,983</c:v>
                </c:pt>
                <c:pt idx="803">
                  <c:v>2022-03-24 12:44:06,983</c:v>
                </c:pt>
                <c:pt idx="804">
                  <c:v>2022-03-24 12:44:06,983</c:v>
                </c:pt>
                <c:pt idx="805">
                  <c:v>2022-03-24 12:44:06,983</c:v>
                </c:pt>
                <c:pt idx="806">
                  <c:v>2022-03-24 12:44:06,983</c:v>
                </c:pt>
                <c:pt idx="807">
                  <c:v>2022-03-24 12:44:06,983</c:v>
                </c:pt>
                <c:pt idx="808">
                  <c:v>2022-03-24 12:44:06,983</c:v>
                </c:pt>
                <c:pt idx="809">
                  <c:v>2022-03-24 12:44:06,983</c:v>
                </c:pt>
                <c:pt idx="810">
                  <c:v>2022-03-24 12:44:06,983</c:v>
                </c:pt>
                <c:pt idx="811">
                  <c:v>2022-03-24 12:44:06,983</c:v>
                </c:pt>
                <c:pt idx="812">
                  <c:v>2022-03-24 12:44:06,983</c:v>
                </c:pt>
                <c:pt idx="813">
                  <c:v>2022-03-24 12:44:06,983</c:v>
                </c:pt>
                <c:pt idx="814">
                  <c:v>2022-03-24 12:44:06,983</c:v>
                </c:pt>
                <c:pt idx="815">
                  <c:v>2022-03-24 12:44:06,983</c:v>
                </c:pt>
                <c:pt idx="816">
                  <c:v>2022-03-24 12:44:06,983</c:v>
                </c:pt>
                <c:pt idx="817">
                  <c:v>2022-03-24 12:44:06,983</c:v>
                </c:pt>
                <c:pt idx="818">
                  <c:v>2022-03-24 12:44:06,983</c:v>
                </c:pt>
                <c:pt idx="819">
                  <c:v>2022-03-24 12:44:06,983</c:v>
                </c:pt>
                <c:pt idx="820">
                  <c:v>2022-03-24 12:44:06,983</c:v>
                </c:pt>
                <c:pt idx="821">
                  <c:v>2022-03-24 12:44:06,983</c:v>
                </c:pt>
                <c:pt idx="822">
                  <c:v>2022-03-24 12:44:06,983</c:v>
                </c:pt>
                <c:pt idx="823">
                  <c:v>2022-03-24 12:44:06,983</c:v>
                </c:pt>
                <c:pt idx="824">
                  <c:v>2022-03-24 12:44:06,983</c:v>
                </c:pt>
                <c:pt idx="825">
                  <c:v>2022-03-24 12:44:06,983</c:v>
                </c:pt>
                <c:pt idx="826">
                  <c:v>2022-03-24 12:44:06,983</c:v>
                </c:pt>
                <c:pt idx="827">
                  <c:v>2022-03-24 12:44:06,983</c:v>
                </c:pt>
                <c:pt idx="828">
                  <c:v>2022-03-24 12:44:06,983</c:v>
                </c:pt>
                <c:pt idx="829">
                  <c:v>2022-03-24 12:44:06,983</c:v>
                </c:pt>
                <c:pt idx="830">
                  <c:v>2022-03-24 12:44:06,983</c:v>
                </c:pt>
                <c:pt idx="831">
                  <c:v>2022-03-24 12:44:06,983</c:v>
                </c:pt>
                <c:pt idx="832">
                  <c:v>2022-03-24 12:44:06,983</c:v>
                </c:pt>
                <c:pt idx="833">
                  <c:v>2022-03-24 12:44:06,983</c:v>
                </c:pt>
                <c:pt idx="834">
                  <c:v>2022-03-24 12:44:06,983</c:v>
                </c:pt>
                <c:pt idx="835">
                  <c:v>2022-03-24 12:44:06,983</c:v>
                </c:pt>
                <c:pt idx="836">
                  <c:v>2022-03-24 12:44:06,983</c:v>
                </c:pt>
                <c:pt idx="837">
                  <c:v>2022-03-24 12:44:06,983</c:v>
                </c:pt>
                <c:pt idx="838">
                  <c:v>2022-03-24 12:44:06,983</c:v>
                </c:pt>
                <c:pt idx="839">
                  <c:v>2022-03-24 12:44:06,983</c:v>
                </c:pt>
                <c:pt idx="840">
                  <c:v>2022-03-24 12:44:06,983</c:v>
                </c:pt>
                <c:pt idx="841">
                  <c:v>2022-03-24 12:44:06,983</c:v>
                </c:pt>
                <c:pt idx="842">
                  <c:v>2022-03-24 12:44:06,983</c:v>
                </c:pt>
                <c:pt idx="843">
                  <c:v>2022-03-24 12:44:06,983</c:v>
                </c:pt>
                <c:pt idx="844">
                  <c:v>2022-03-24 12:44:06,983</c:v>
                </c:pt>
                <c:pt idx="845">
                  <c:v>2022-03-24 12:44:06,983</c:v>
                </c:pt>
                <c:pt idx="846">
                  <c:v>2022-03-24 12:44:06,983</c:v>
                </c:pt>
                <c:pt idx="847">
                  <c:v>2022-03-24 12:44:06,983</c:v>
                </c:pt>
                <c:pt idx="848">
                  <c:v>2022-03-24 12:44:06,983</c:v>
                </c:pt>
                <c:pt idx="849">
                  <c:v>2022-03-24 12:44:06,983</c:v>
                </c:pt>
                <c:pt idx="850">
                  <c:v>2022-03-24 12:44:06,983</c:v>
                </c:pt>
                <c:pt idx="851">
                  <c:v>2022-03-24 12:44:06,983</c:v>
                </c:pt>
                <c:pt idx="852">
                  <c:v>2022-03-24 12:44:06,983</c:v>
                </c:pt>
                <c:pt idx="853">
                  <c:v>2022-03-24 12:44:06,983</c:v>
                </c:pt>
                <c:pt idx="854">
                  <c:v>2022-03-24 12:44:06,983</c:v>
                </c:pt>
                <c:pt idx="855">
                  <c:v>2022-03-24 12:44:06,983</c:v>
                </c:pt>
                <c:pt idx="856">
                  <c:v>2022-03-24 12:44:06,983</c:v>
                </c:pt>
                <c:pt idx="857">
                  <c:v>2022-03-24 12:44:06,983</c:v>
                </c:pt>
                <c:pt idx="858">
                  <c:v>2022-03-24 12:44:06,983</c:v>
                </c:pt>
                <c:pt idx="859">
                  <c:v>2022-03-24 12:44:06,983</c:v>
                </c:pt>
                <c:pt idx="860">
                  <c:v>2022-03-24 12:44:06,983</c:v>
                </c:pt>
                <c:pt idx="861">
                  <c:v>2022-03-24 12:44:06,983</c:v>
                </c:pt>
                <c:pt idx="862">
                  <c:v>2022-03-24 12:44:06,983</c:v>
                </c:pt>
                <c:pt idx="863">
                  <c:v>2022-03-24 12:44:06,983</c:v>
                </c:pt>
                <c:pt idx="864">
                  <c:v>2022-03-24 12:44:06,983</c:v>
                </c:pt>
                <c:pt idx="865">
                  <c:v>2022-03-24 12:44:06,983</c:v>
                </c:pt>
                <c:pt idx="866">
                  <c:v>2022-03-24 12:44:06,983</c:v>
                </c:pt>
                <c:pt idx="867">
                  <c:v>2022-03-24 12:44:06,983</c:v>
                </c:pt>
                <c:pt idx="868">
                  <c:v>2022-03-24 12:44:06,983</c:v>
                </c:pt>
                <c:pt idx="869">
                  <c:v>2022-03-24 12:44:06,983</c:v>
                </c:pt>
                <c:pt idx="870">
                  <c:v>2022-03-24 12:44:06,983</c:v>
                </c:pt>
                <c:pt idx="871">
                  <c:v>2022-03-24 12:44:06,983</c:v>
                </c:pt>
                <c:pt idx="872">
                  <c:v>2022-03-24 12:44:06,983</c:v>
                </c:pt>
                <c:pt idx="873">
                  <c:v>2022-03-24 12:44:06,983</c:v>
                </c:pt>
                <c:pt idx="874">
                  <c:v>2022-03-24 12:44:06,983</c:v>
                </c:pt>
                <c:pt idx="875">
                  <c:v>2022-03-24 12:44:06,983</c:v>
                </c:pt>
                <c:pt idx="876">
                  <c:v>2022-03-24 12:44:06,983</c:v>
                </c:pt>
                <c:pt idx="877">
                  <c:v>2022-03-24 12:44:06,983</c:v>
                </c:pt>
                <c:pt idx="878">
                  <c:v>2022-03-24 12:44:06,983</c:v>
                </c:pt>
                <c:pt idx="879">
                  <c:v>2022-03-24 12:44:06,983</c:v>
                </c:pt>
                <c:pt idx="880">
                  <c:v>2022-03-24 12:44:06,983</c:v>
                </c:pt>
                <c:pt idx="881">
                  <c:v>2022-03-24 12:44:06,983</c:v>
                </c:pt>
                <c:pt idx="882">
                  <c:v>2022-03-24 12:44:06,983</c:v>
                </c:pt>
                <c:pt idx="883">
                  <c:v>2022-03-24 12:44:06,983</c:v>
                </c:pt>
                <c:pt idx="884">
                  <c:v>2022-03-24 12:44:06,983</c:v>
                </c:pt>
                <c:pt idx="885">
                  <c:v>2022-03-24 12:44:06,983</c:v>
                </c:pt>
                <c:pt idx="886">
                  <c:v>2022-03-24 12:44:06,983</c:v>
                </c:pt>
                <c:pt idx="887">
                  <c:v>2022-03-24 12:44:06,983</c:v>
                </c:pt>
                <c:pt idx="888">
                  <c:v>2022-03-24 12:44:06,983</c:v>
                </c:pt>
                <c:pt idx="889">
                  <c:v>2022-03-24 12:44:06,983</c:v>
                </c:pt>
                <c:pt idx="890">
                  <c:v>2022-03-24 12:44:06,983</c:v>
                </c:pt>
                <c:pt idx="891">
                  <c:v>2022-03-24 12:44:06,983</c:v>
                </c:pt>
                <c:pt idx="892">
                  <c:v>2022-03-24 12:44:06,983</c:v>
                </c:pt>
                <c:pt idx="893">
                  <c:v>2022-03-24 12:44:06,983</c:v>
                </c:pt>
                <c:pt idx="894">
                  <c:v>2022-03-24 12:44:06,983</c:v>
                </c:pt>
                <c:pt idx="895">
                  <c:v>2022-03-24 12:44:06,983</c:v>
                </c:pt>
                <c:pt idx="896">
                  <c:v>2022-03-24 12:44:06,983</c:v>
                </c:pt>
                <c:pt idx="897">
                  <c:v>2022-03-24 12:44:06,983</c:v>
                </c:pt>
                <c:pt idx="898">
                  <c:v>2022-03-24 12:44:06,983</c:v>
                </c:pt>
                <c:pt idx="899">
                  <c:v>2022-03-24 12:44:06,983</c:v>
                </c:pt>
                <c:pt idx="900">
                  <c:v>2022-03-24 12:44:06,983</c:v>
                </c:pt>
                <c:pt idx="901">
                  <c:v>2022-03-24 12:44:06,983</c:v>
                </c:pt>
                <c:pt idx="902">
                  <c:v>2022-03-24 12:44:06,983</c:v>
                </c:pt>
                <c:pt idx="903">
                  <c:v>2022-03-24 12:44:06,983</c:v>
                </c:pt>
                <c:pt idx="904">
                  <c:v>2022-03-24 12:44:06,983</c:v>
                </c:pt>
                <c:pt idx="905">
                  <c:v>2022-03-24 12:44:06,983</c:v>
                </c:pt>
                <c:pt idx="906">
                  <c:v>2022-03-24 12:44:06,983</c:v>
                </c:pt>
                <c:pt idx="907">
                  <c:v>2022-03-24 12:44:06,983</c:v>
                </c:pt>
                <c:pt idx="908">
                  <c:v>2022-03-24 12:44:06,983</c:v>
                </c:pt>
                <c:pt idx="909">
                  <c:v>2022-03-24 12:44:06,983</c:v>
                </c:pt>
                <c:pt idx="910">
                  <c:v>2022-03-24 12:44:06,983</c:v>
                </c:pt>
                <c:pt idx="911">
                  <c:v>2022-03-24 12:44:06,983</c:v>
                </c:pt>
                <c:pt idx="912">
                  <c:v>2022-03-24 12:44:06,983</c:v>
                </c:pt>
                <c:pt idx="913">
                  <c:v>2022-03-24 12:44:06,983</c:v>
                </c:pt>
                <c:pt idx="914">
                  <c:v>2022-03-24 12:44:06,983</c:v>
                </c:pt>
                <c:pt idx="915">
                  <c:v>2022-03-24 12:44:06,983</c:v>
                </c:pt>
                <c:pt idx="916">
                  <c:v>2022-03-24 12:44:06,983</c:v>
                </c:pt>
                <c:pt idx="917">
                  <c:v>2022-03-24 12:44:06,983</c:v>
                </c:pt>
                <c:pt idx="918">
                  <c:v>2022-03-24 12:44:06,983</c:v>
                </c:pt>
                <c:pt idx="919">
                  <c:v>2022-03-24 12:44:06,983</c:v>
                </c:pt>
                <c:pt idx="920">
                  <c:v>2022-03-24 12:44:06,983</c:v>
                </c:pt>
                <c:pt idx="921">
                  <c:v>2022-03-24 12:44:06,983</c:v>
                </c:pt>
                <c:pt idx="922">
                  <c:v>2022-03-24 12:44:06,983</c:v>
                </c:pt>
                <c:pt idx="923">
                  <c:v>2022-03-24 12:44:06,983</c:v>
                </c:pt>
                <c:pt idx="924">
                  <c:v>2022-03-24 12:44:06,983</c:v>
                </c:pt>
                <c:pt idx="925">
                  <c:v>2022-03-24 12:44:06,983</c:v>
                </c:pt>
                <c:pt idx="926">
                  <c:v>2022-03-24 12:44:06,983</c:v>
                </c:pt>
                <c:pt idx="927">
                  <c:v>2022-03-24 12:44:06,983</c:v>
                </c:pt>
                <c:pt idx="928">
                  <c:v>2022-03-24 12:44:06,983</c:v>
                </c:pt>
                <c:pt idx="929">
                  <c:v>2022-03-24 12:44:06,983</c:v>
                </c:pt>
                <c:pt idx="930">
                  <c:v>2022-03-24 12:44:06,983</c:v>
                </c:pt>
                <c:pt idx="931">
                  <c:v>2022-03-24 12:44:06,983</c:v>
                </c:pt>
                <c:pt idx="932">
                  <c:v>2022-03-24 12:44:06,983</c:v>
                </c:pt>
                <c:pt idx="933">
                  <c:v>2022-03-24 12:44:06,983</c:v>
                </c:pt>
                <c:pt idx="934">
                  <c:v>2022-03-24 12:44:06,983</c:v>
                </c:pt>
                <c:pt idx="935">
                  <c:v>2022-03-24 12:44:06,983</c:v>
                </c:pt>
                <c:pt idx="936">
                  <c:v>2022-03-24 12:44:06,983</c:v>
                </c:pt>
                <c:pt idx="937">
                  <c:v>2022-03-24 12:44:06,983</c:v>
                </c:pt>
                <c:pt idx="938">
                  <c:v>2022-03-24 12:44:06,983</c:v>
                </c:pt>
                <c:pt idx="939">
                  <c:v>2022-03-24 12:44:06,983</c:v>
                </c:pt>
                <c:pt idx="940">
                  <c:v>2022-03-24 12:44:06,983</c:v>
                </c:pt>
                <c:pt idx="941">
                  <c:v>2022-03-24 12:44:06,983</c:v>
                </c:pt>
                <c:pt idx="942">
                  <c:v>2022-03-24 12:44:06,983</c:v>
                </c:pt>
                <c:pt idx="943">
                  <c:v>2022-03-24 12:44:06,983</c:v>
                </c:pt>
                <c:pt idx="944">
                  <c:v>2022-03-24 12:44:06,983</c:v>
                </c:pt>
                <c:pt idx="945">
                  <c:v>2022-03-24 12:44:06,983</c:v>
                </c:pt>
                <c:pt idx="946">
                  <c:v>2022-03-24 12:44:06,983</c:v>
                </c:pt>
                <c:pt idx="947">
                  <c:v>2022-03-24 12:44:06,983</c:v>
                </c:pt>
                <c:pt idx="948">
                  <c:v>2022-03-24 12:44:06,983</c:v>
                </c:pt>
                <c:pt idx="949">
                  <c:v>2022-03-24 12:44:06,983</c:v>
                </c:pt>
                <c:pt idx="950">
                  <c:v>2022-03-24 12:44:06,983</c:v>
                </c:pt>
                <c:pt idx="951">
                  <c:v>2022-03-24 12:44:06,983</c:v>
                </c:pt>
                <c:pt idx="952">
                  <c:v>2022-03-24 12:44:06,983</c:v>
                </c:pt>
                <c:pt idx="953">
                  <c:v>2022-03-24 12:44:06,983</c:v>
                </c:pt>
                <c:pt idx="954">
                  <c:v>2022-03-24 12:44:06,983</c:v>
                </c:pt>
                <c:pt idx="955">
                  <c:v>2022-03-24 12:44:06,983</c:v>
                </c:pt>
                <c:pt idx="956">
                  <c:v>2022-03-24 12:44:06,983</c:v>
                </c:pt>
                <c:pt idx="957">
                  <c:v>2022-03-24 12:44:06,983</c:v>
                </c:pt>
                <c:pt idx="958">
                  <c:v>2022-03-24 12:44:06,983</c:v>
                </c:pt>
                <c:pt idx="959">
                  <c:v>2022-03-24 12:44:06,983</c:v>
                </c:pt>
                <c:pt idx="960">
                  <c:v>2022-03-24 12:44:06,983</c:v>
                </c:pt>
                <c:pt idx="961">
                  <c:v>2022-03-24 12:44:06,983</c:v>
                </c:pt>
                <c:pt idx="962">
                  <c:v>2022-03-24 12:44:06,983</c:v>
                </c:pt>
                <c:pt idx="963">
                  <c:v>2022-03-24 12:44:06,983</c:v>
                </c:pt>
                <c:pt idx="964">
                  <c:v>2022-03-24 12:44:06,983</c:v>
                </c:pt>
                <c:pt idx="965">
                  <c:v>2022-03-24 12:44:06,983</c:v>
                </c:pt>
                <c:pt idx="966">
                  <c:v>2022-03-24 12:44:06,983</c:v>
                </c:pt>
                <c:pt idx="967">
                  <c:v>2022-03-24 12:44:06,983</c:v>
                </c:pt>
                <c:pt idx="968">
                  <c:v>2022-03-24 12:44:06,983</c:v>
                </c:pt>
                <c:pt idx="969">
                  <c:v>2022-03-24 12:44:06,983</c:v>
                </c:pt>
                <c:pt idx="970">
                  <c:v>2022-03-24 12:44:06,983</c:v>
                </c:pt>
                <c:pt idx="971">
                  <c:v>2022-03-24 12:44:06,983</c:v>
                </c:pt>
                <c:pt idx="972">
                  <c:v>2022-03-24 12:44:06,983</c:v>
                </c:pt>
                <c:pt idx="973">
                  <c:v>2022-03-24 12:44:06,983</c:v>
                </c:pt>
                <c:pt idx="974">
                  <c:v>2022-03-24 12:44:06,983</c:v>
                </c:pt>
                <c:pt idx="975">
                  <c:v>2022-03-24 12:44:06,983</c:v>
                </c:pt>
                <c:pt idx="976">
                  <c:v>2022-03-24 12:44:06,983</c:v>
                </c:pt>
                <c:pt idx="977">
                  <c:v>2022-03-24 12:44:06,983</c:v>
                </c:pt>
                <c:pt idx="978">
                  <c:v>2022-03-24 12:44:06,983</c:v>
                </c:pt>
                <c:pt idx="979">
                  <c:v>2022-03-24 12:44:06,983</c:v>
                </c:pt>
                <c:pt idx="980">
                  <c:v>2022-03-24 12:44:06,983</c:v>
                </c:pt>
                <c:pt idx="981">
                  <c:v>2022-03-24 12:44:06,983</c:v>
                </c:pt>
                <c:pt idx="982">
                  <c:v>2022-03-24 12:44:06,983</c:v>
                </c:pt>
                <c:pt idx="983">
                  <c:v>2022-03-24 12:44:06,983</c:v>
                </c:pt>
                <c:pt idx="984">
                  <c:v>2022-03-24 12:44:06,983</c:v>
                </c:pt>
                <c:pt idx="985">
                  <c:v>2022-03-24 12:44:06,983</c:v>
                </c:pt>
                <c:pt idx="986">
                  <c:v>2022-03-24 12:44:06,983</c:v>
                </c:pt>
                <c:pt idx="987">
                  <c:v>2022-03-24 12:44:06,983</c:v>
                </c:pt>
                <c:pt idx="988">
                  <c:v>2022-03-24 12:44:06,983</c:v>
                </c:pt>
                <c:pt idx="989">
                  <c:v>2022-03-24 12:44:06,983</c:v>
                </c:pt>
                <c:pt idx="990">
                  <c:v>2022-03-24 12:44:06,983</c:v>
                </c:pt>
                <c:pt idx="991">
                  <c:v>2022-03-24 12:44:06,983</c:v>
                </c:pt>
                <c:pt idx="992">
                  <c:v>2022-03-24 12:46:09,449</c:v>
                </c:pt>
                <c:pt idx="993">
                  <c:v>2022-03-24 12:46:09,449</c:v>
                </c:pt>
                <c:pt idx="994">
                  <c:v>2022-03-24 12:46:09,449</c:v>
                </c:pt>
                <c:pt idx="995">
                  <c:v>2022-03-24 12:46:09,449</c:v>
                </c:pt>
                <c:pt idx="996">
                  <c:v>2022-03-24 12:46:09,449</c:v>
                </c:pt>
                <c:pt idx="997">
                  <c:v>2022-03-24 12:46:09,449</c:v>
                </c:pt>
                <c:pt idx="998">
                  <c:v>2022-03-24 12:46:09,449</c:v>
                </c:pt>
                <c:pt idx="999">
                  <c:v>2022-03-24 12:46:09,449</c:v>
                </c:pt>
                <c:pt idx="1000">
                  <c:v>2022-03-24 12:46:09,449</c:v>
                </c:pt>
                <c:pt idx="1001">
                  <c:v>2022-03-24 12:46:09,449</c:v>
                </c:pt>
                <c:pt idx="1002">
                  <c:v>2022-03-24 12:46:09,449</c:v>
                </c:pt>
                <c:pt idx="1003">
                  <c:v>2022-03-24 12:46:09,449</c:v>
                </c:pt>
                <c:pt idx="1004">
                  <c:v>2022-03-24 12:46:09,449</c:v>
                </c:pt>
                <c:pt idx="1005">
                  <c:v>2022-03-24 12:46:09,449</c:v>
                </c:pt>
                <c:pt idx="1006">
                  <c:v>2022-03-24 12:46:09,449</c:v>
                </c:pt>
                <c:pt idx="1007">
                  <c:v>2022-03-24 12:46:09,449</c:v>
                </c:pt>
                <c:pt idx="1008">
                  <c:v>2022-03-24 12:46:09,449</c:v>
                </c:pt>
                <c:pt idx="1009">
                  <c:v>2022-03-24 12:46:09,449</c:v>
                </c:pt>
                <c:pt idx="1010">
                  <c:v>2022-03-24 12:46:09,449</c:v>
                </c:pt>
                <c:pt idx="1011">
                  <c:v>2022-03-24 12:46:09,449</c:v>
                </c:pt>
                <c:pt idx="1012">
                  <c:v>2022-03-24 12:46:09,449</c:v>
                </c:pt>
                <c:pt idx="1013">
                  <c:v>2022-03-24 12:46:09,449</c:v>
                </c:pt>
                <c:pt idx="1014">
                  <c:v>2022-03-24 12:46:09,449</c:v>
                </c:pt>
                <c:pt idx="1015">
                  <c:v>2022-03-24 12:46:09,449</c:v>
                </c:pt>
                <c:pt idx="1016">
                  <c:v>2022-03-24 12:46:09,449</c:v>
                </c:pt>
                <c:pt idx="1017">
                  <c:v>2022-03-24 12:46:09,449</c:v>
                </c:pt>
                <c:pt idx="1018">
                  <c:v>2022-03-24 12:46:09,449</c:v>
                </c:pt>
                <c:pt idx="1019">
                  <c:v>2022-03-24 12:46:09,449</c:v>
                </c:pt>
                <c:pt idx="1020">
                  <c:v>2022-03-24 12:46:09,449</c:v>
                </c:pt>
                <c:pt idx="1021">
                  <c:v>2022-03-24 12:46:09,449</c:v>
                </c:pt>
                <c:pt idx="1022">
                  <c:v>2022-03-24 12:46:09,449</c:v>
                </c:pt>
                <c:pt idx="1023">
                  <c:v>2022-03-24 12:46:09,449</c:v>
                </c:pt>
                <c:pt idx="1024">
                  <c:v>2022-03-24 12:46:09,449</c:v>
                </c:pt>
                <c:pt idx="1025">
                  <c:v>2022-03-24 12:46:09,449</c:v>
                </c:pt>
                <c:pt idx="1026">
                  <c:v>2022-03-24 12:46:09,449</c:v>
                </c:pt>
                <c:pt idx="1027">
                  <c:v>2022-03-24 12:46:09,449</c:v>
                </c:pt>
                <c:pt idx="1028">
                  <c:v>2022-03-24 12:46:09,449</c:v>
                </c:pt>
                <c:pt idx="1029">
                  <c:v>2022-03-24 12:46:09,449</c:v>
                </c:pt>
                <c:pt idx="1030">
                  <c:v>2022-03-24 12:46:09,449</c:v>
                </c:pt>
                <c:pt idx="1031">
                  <c:v>2022-03-24 12:46:09,449</c:v>
                </c:pt>
                <c:pt idx="1032">
                  <c:v>2022-03-24 12:46:09,449</c:v>
                </c:pt>
                <c:pt idx="1033">
                  <c:v>2022-03-24 12:46:09,449</c:v>
                </c:pt>
                <c:pt idx="1034">
                  <c:v>2022-03-24 12:46:09,449</c:v>
                </c:pt>
                <c:pt idx="1035">
                  <c:v>2022-03-24 12:46:09,449</c:v>
                </c:pt>
                <c:pt idx="1036">
                  <c:v>2022-03-24 12:46:09,449</c:v>
                </c:pt>
                <c:pt idx="1037">
                  <c:v>2022-03-24 12:46:09,449</c:v>
                </c:pt>
                <c:pt idx="1038">
                  <c:v>2022-03-24 12:46:09,449</c:v>
                </c:pt>
                <c:pt idx="1039">
                  <c:v>2022-03-24 12:46:09,449</c:v>
                </c:pt>
                <c:pt idx="1040">
                  <c:v>2022-03-24 12:46:09,449</c:v>
                </c:pt>
                <c:pt idx="1041">
                  <c:v>2022-03-24 12:46:09,449</c:v>
                </c:pt>
                <c:pt idx="1042">
                  <c:v>2022-03-24 12:46:09,449</c:v>
                </c:pt>
                <c:pt idx="1043">
                  <c:v>2022-03-24 12:46:09,449</c:v>
                </c:pt>
                <c:pt idx="1044">
                  <c:v>2022-03-24 12:46:09,449</c:v>
                </c:pt>
                <c:pt idx="1045">
                  <c:v>2022-03-24 12:46:09,449</c:v>
                </c:pt>
                <c:pt idx="1046">
                  <c:v>2022-03-24 12:46:09,449</c:v>
                </c:pt>
                <c:pt idx="1047">
                  <c:v>2022-03-24 12:46:09,449</c:v>
                </c:pt>
                <c:pt idx="1048">
                  <c:v>2022-03-24 12:46:09,449</c:v>
                </c:pt>
                <c:pt idx="1049">
                  <c:v>2022-03-24 12:46:09,449</c:v>
                </c:pt>
                <c:pt idx="1050">
                  <c:v>2022-03-24 12:46:09,449</c:v>
                </c:pt>
                <c:pt idx="1051">
                  <c:v>2022-03-24 12:46:09,449</c:v>
                </c:pt>
                <c:pt idx="1052">
                  <c:v>2022-03-24 12:46:09,449</c:v>
                </c:pt>
                <c:pt idx="1053">
                  <c:v>2022-03-24 12:46:09,449</c:v>
                </c:pt>
                <c:pt idx="1054">
                  <c:v>2022-03-24 12:46:09,449</c:v>
                </c:pt>
                <c:pt idx="1055">
                  <c:v>2022-03-24 12:46:09,449</c:v>
                </c:pt>
                <c:pt idx="1056">
                  <c:v>2022-03-24 12:46:09,449</c:v>
                </c:pt>
                <c:pt idx="1057">
                  <c:v>2022-03-24 12:46:09,449</c:v>
                </c:pt>
                <c:pt idx="1058">
                  <c:v>2022-03-24 12:46:09,449</c:v>
                </c:pt>
                <c:pt idx="1059">
                  <c:v>2022-03-24 12:46:09,449</c:v>
                </c:pt>
                <c:pt idx="1060">
                  <c:v>2022-03-24 12:46:09,449</c:v>
                </c:pt>
                <c:pt idx="1061">
                  <c:v>2022-03-24 12:46:09,449</c:v>
                </c:pt>
                <c:pt idx="1062">
                  <c:v>2022-03-24 12:46:09,449</c:v>
                </c:pt>
                <c:pt idx="1063">
                  <c:v>2022-03-24 12:46:09,449</c:v>
                </c:pt>
                <c:pt idx="1064">
                  <c:v>2022-03-24 12:46:09,449</c:v>
                </c:pt>
                <c:pt idx="1065">
                  <c:v>2022-03-24 12:46:09,449</c:v>
                </c:pt>
                <c:pt idx="1066">
                  <c:v>2022-03-24 12:46:09,449</c:v>
                </c:pt>
                <c:pt idx="1067">
                  <c:v>2022-03-24 12:46:09,449</c:v>
                </c:pt>
                <c:pt idx="1068">
                  <c:v>2022-03-24 12:46:09,449</c:v>
                </c:pt>
                <c:pt idx="1069">
                  <c:v>2022-03-24 12:46:09,449</c:v>
                </c:pt>
                <c:pt idx="1070">
                  <c:v>2022-03-24 12:46:09,449</c:v>
                </c:pt>
                <c:pt idx="1071">
                  <c:v>2022-03-24 12:46:09,449</c:v>
                </c:pt>
                <c:pt idx="1072">
                  <c:v>2022-03-24 12:46:09,449</c:v>
                </c:pt>
                <c:pt idx="1073">
                  <c:v>2022-03-24 12:46:09,449</c:v>
                </c:pt>
                <c:pt idx="1074">
                  <c:v>2022-03-24 12:46:09,449</c:v>
                </c:pt>
                <c:pt idx="1075">
                  <c:v>2022-03-24 12:46:09,449</c:v>
                </c:pt>
                <c:pt idx="1076">
                  <c:v>2022-03-24 12:46:09,449</c:v>
                </c:pt>
                <c:pt idx="1077">
                  <c:v>2022-03-24 12:46:09,449</c:v>
                </c:pt>
                <c:pt idx="1078">
                  <c:v>2022-03-24 12:46:09,449</c:v>
                </c:pt>
                <c:pt idx="1079">
                  <c:v>2022-03-24 12:46:09,449</c:v>
                </c:pt>
                <c:pt idx="1080">
                  <c:v>2022-03-24 12:46:09,449</c:v>
                </c:pt>
                <c:pt idx="1081">
                  <c:v>2022-03-24 12:46:09,449</c:v>
                </c:pt>
                <c:pt idx="1082">
                  <c:v>2022-03-24 12:46:09,449</c:v>
                </c:pt>
                <c:pt idx="1083">
                  <c:v>2022-03-24 12:46:09,449</c:v>
                </c:pt>
                <c:pt idx="1084">
                  <c:v>2022-03-24 12:46:09,449</c:v>
                </c:pt>
                <c:pt idx="1085">
                  <c:v>2022-03-24 12:46:09,449</c:v>
                </c:pt>
                <c:pt idx="1086">
                  <c:v>2022-03-24 12:46:09,449</c:v>
                </c:pt>
                <c:pt idx="1087">
                  <c:v>2022-03-24 12:46:09,449</c:v>
                </c:pt>
                <c:pt idx="1088">
                  <c:v>2022-03-24 12:46:09,449</c:v>
                </c:pt>
                <c:pt idx="1089">
                  <c:v>2022-03-24 12:46:09,449</c:v>
                </c:pt>
                <c:pt idx="1090">
                  <c:v>2022-03-24 12:46:09,449</c:v>
                </c:pt>
                <c:pt idx="1091">
                  <c:v>2022-03-24 12:46:09,449</c:v>
                </c:pt>
                <c:pt idx="1092">
                  <c:v>2022-03-24 12:46:09,449</c:v>
                </c:pt>
                <c:pt idx="1093">
                  <c:v>2022-03-24 12:46:09,449</c:v>
                </c:pt>
                <c:pt idx="1094">
                  <c:v>2022-03-24 12:46:09,449</c:v>
                </c:pt>
                <c:pt idx="1095">
                  <c:v>2022-03-24 12:46:09,449</c:v>
                </c:pt>
                <c:pt idx="1096">
                  <c:v>2022-03-24 12:46:09,449</c:v>
                </c:pt>
                <c:pt idx="1097">
                  <c:v>2022-03-24 12:46:09,449</c:v>
                </c:pt>
                <c:pt idx="1098">
                  <c:v>2022-03-24 12:46:09,449</c:v>
                </c:pt>
                <c:pt idx="1099">
                  <c:v>2022-03-24 12:46:09,449</c:v>
                </c:pt>
                <c:pt idx="1100">
                  <c:v>2022-03-24 12:46:09,449</c:v>
                </c:pt>
                <c:pt idx="1101">
                  <c:v>2022-03-24 12:46:09,449</c:v>
                </c:pt>
                <c:pt idx="1102">
                  <c:v>2022-03-24 12:46:09,449</c:v>
                </c:pt>
                <c:pt idx="1103">
                  <c:v>2022-03-24 12:46:09,449</c:v>
                </c:pt>
                <c:pt idx="1104">
                  <c:v>2022-03-24 12:46:09,449</c:v>
                </c:pt>
                <c:pt idx="1105">
                  <c:v>2022-03-24 12:46:09,449</c:v>
                </c:pt>
                <c:pt idx="1106">
                  <c:v>2022-03-24 12:46:09,449</c:v>
                </c:pt>
                <c:pt idx="1107">
                  <c:v>2022-03-24 12:46:09,449</c:v>
                </c:pt>
                <c:pt idx="1108">
                  <c:v>2022-03-24 12:46:09,449</c:v>
                </c:pt>
                <c:pt idx="1109">
                  <c:v>2022-03-24 12:46:09,449</c:v>
                </c:pt>
                <c:pt idx="1110">
                  <c:v>2022-03-24 12:46:09,449</c:v>
                </c:pt>
                <c:pt idx="1111">
                  <c:v>2022-03-24 12:46:09,449</c:v>
                </c:pt>
                <c:pt idx="1112">
                  <c:v>2022-03-24 12:46:09,449</c:v>
                </c:pt>
                <c:pt idx="1113">
                  <c:v>2022-03-24 12:46:09,449</c:v>
                </c:pt>
                <c:pt idx="1114">
                  <c:v>2022-03-24 12:46:09,449</c:v>
                </c:pt>
                <c:pt idx="1115">
                  <c:v>2022-03-24 12:46:09,449</c:v>
                </c:pt>
                <c:pt idx="1116">
                  <c:v>2022-03-24 12:46:09,449</c:v>
                </c:pt>
                <c:pt idx="1117">
                  <c:v>2022-03-24 12:46:09,449</c:v>
                </c:pt>
                <c:pt idx="1118">
                  <c:v>2022-03-24 12:46:09,449</c:v>
                </c:pt>
                <c:pt idx="1119">
                  <c:v>2022-03-24 12:46:09,449</c:v>
                </c:pt>
                <c:pt idx="1120">
                  <c:v>2022-03-24 12:46:09,449</c:v>
                </c:pt>
                <c:pt idx="1121">
                  <c:v>2022-03-24 12:46:09,449</c:v>
                </c:pt>
                <c:pt idx="1122">
                  <c:v>2022-03-24 12:46:09,449</c:v>
                </c:pt>
                <c:pt idx="1123">
                  <c:v>2022-03-24 12:46:09,449</c:v>
                </c:pt>
                <c:pt idx="1124">
                  <c:v>2022-03-24 12:46:09,449</c:v>
                </c:pt>
                <c:pt idx="1125">
                  <c:v>2022-03-24 12:46:09,449</c:v>
                </c:pt>
                <c:pt idx="1126">
                  <c:v>2022-03-24 12:46:09,449</c:v>
                </c:pt>
                <c:pt idx="1127">
                  <c:v>2022-03-24 12:46:09,449</c:v>
                </c:pt>
                <c:pt idx="1128">
                  <c:v>2022-03-24 12:46:09,449</c:v>
                </c:pt>
                <c:pt idx="1129">
                  <c:v>2022-03-24 12:46:09,449</c:v>
                </c:pt>
                <c:pt idx="1130">
                  <c:v>2022-03-24 12:46:09,449</c:v>
                </c:pt>
                <c:pt idx="1131">
                  <c:v>2022-03-24 12:46:09,449</c:v>
                </c:pt>
                <c:pt idx="1132">
                  <c:v>2022-03-24 12:46:09,449</c:v>
                </c:pt>
                <c:pt idx="1133">
                  <c:v>2022-03-24 12:46:09,449</c:v>
                </c:pt>
                <c:pt idx="1134">
                  <c:v>2022-03-24 12:46:09,449</c:v>
                </c:pt>
                <c:pt idx="1135">
                  <c:v>2022-03-24 12:46:09,449</c:v>
                </c:pt>
                <c:pt idx="1136">
                  <c:v>2022-03-24 12:46:09,449</c:v>
                </c:pt>
                <c:pt idx="1137">
                  <c:v>2022-03-24 12:46:09,449</c:v>
                </c:pt>
                <c:pt idx="1138">
                  <c:v>2022-03-24 12:46:09,449</c:v>
                </c:pt>
                <c:pt idx="1139">
                  <c:v>2022-03-24 12:46:09,449</c:v>
                </c:pt>
                <c:pt idx="1140">
                  <c:v>2022-03-24 12:46:09,449</c:v>
                </c:pt>
                <c:pt idx="1141">
                  <c:v>2022-03-24 12:46:09,449</c:v>
                </c:pt>
                <c:pt idx="1142">
                  <c:v>2022-03-24 12:46:09,449</c:v>
                </c:pt>
                <c:pt idx="1143">
                  <c:v>2022-03-24 12:46:09,449</c:v>
                </c:pt>
                <c:pt idx="1144">
                  <c:v>2022-03-24 12:46:09,449</c:v>
                </c:pt>
                <c:pt idx="1145">
                  <c:v>2022-03-24 12:46:09,449</c:v>
                </c:pt>
                <c:pt idx="1146">
                  <c:v>2022-03-24 12:46:09,449</c:v>
                </c:pt>
                <c:pt idx="1147">
                  <c:v>2022-03-24 12:46:09,449</c:v>
                </c:pt>
                <c:pt idx="1148">
                  <c:v>2022-03-24 12:46:09,449</c:v>
                </c:pt>
                <c:pt idx="1149">
                  <c:v>2022-03-24 12:46:09,449</c:v>
                </c:pt>
                <c:pt idx="1150">
                  <c:v>2022-03-24 12:46:09,449</c:v>
                </c:pt>
                <c:pt idx="1151">
                  <c:v>2022-03-24 12:46:09,449</c:v>
                </c:pt>
                <c:pt idx="1152">
                  <c:v>2022-03-24 12:46:09,449</c:v>
                </c:pt>
                <c:pt idx="1153">
                  <c:v>2022-03-24 12:46:09,449</c:v>
                </c:pt>
                <c:pt idx="1154">
                  <c:v>2022-03-24 12:46:09,449</c:v>
                </c:pt>
                <c:pt idx="1155">
                  <c:v>2022-03-24 12:46:09,449</c:v>
                </c:pt>
                <c:pt idx="1156">
                  <c:v>2022-03-24 12:46:09,449</c:v>
                </c:pt>
                <c:pt idx="1157">
                  <c:v>2022-03-24 12:46:09,449</c:v>
                </c:pt>
                <c:pt idx="1158">
                  <c:v>2022-03-24 12:46:09,449</c:v>
                </c:pt>
                <c:pt idx="1159">
                  <c:v>2022-03-24 12:46:09,449</c:v>
                </c:pt>
                <c:pt idx="1160">
                  <c:v>2022-03-24 12:46:09,449</c:v>
                </c:pt>
                <c:pt idx="1161">
                  <c:v>2022-03-24 12:46:09,449</c:v>
                </c:pt>
                <c:pt idx="1162">
                  <c:v>2022-03-24 12:46:09,449</c:v>
                </c:pt>
                <c:pt idx="1163">
                  <c:v>2022-03-24 12:46:09,449</c:v>
                </c:pt>
                <c:pt idx="1164">
                  <c:v>2022-03-24 12:46:09,449</c:v>
                </c:pt>
                <c:pt idx="1165">
                  <c:v>2022-03-24 12:46:09,449</c:v>
                </c:pt>
                <c:pt idx="1166">
                  <c:v>2022-03-24 12:46:09,449</c:v>
                </c:pt>
                <c:pt idx="1167">
                  <c:v>2022-03-24 12:46:09,449</c:v>
                </c:pt>
                <c:pt idx="1168">
                  <c:v>2022-03-24 12:46:09,449</c:v>
                </c:pt>
                <c:pt idx="1169">
                  <c:v>2022-03-24 12:46:09,449</c:v>
                </c:pt>
                <c:pt idx="1170">
                  <c:v>2022-03-24 12:46:09,449</c:v>
                </c:pt>
                <c:pt idx="1171">
                  <c:v>2022-03-24 12:46:09,449</c:v>
                </c:pt>
                <c:pt idx="1172">
                  <c:v>2022-03-24 12:46:09,449</c:v>
                </c:pt>
                <c:pt idx="1173">
                  <c:v>2022-03-24 12:46:09,449</c:v>
                </c:pt>
                <c:pt idx="1174">
                  <c:v>2022-03-24 12:46:09,449</c:v>
                </c:pt>
                <c:pt idx="1175">
                  <c:v>2022-03-24 12:46:09,449</c:v>
                </c:pt>
                <c:pt idx="1176">
                  <c:v>2022-03-24 12:46:09,449</c:v>
                </c:pt>
                <c:pt idx="1177">
                  <c:v>2022-03-24 12:46:09,449</c:v>
                </c:pt>
                <c:pt idx="1178">
                  <c:v>2022-03-24 12:46:09,449</c:v>
                </c:pt>
                <c:pt idx="1179">
                  <c:v>2022-03-24 12:46:09,449</c:v>
                </c:pt>
                <c:pt idx="1180">
                  <c:v>2022-03-24 12:46:09,449</c:v>
                </c:pt>
                <c:pt idx="1181">
                  <c:v>2022-03-24 12:46:09,449</c:v>
                </c:pt>
                <c:pt idx="1182">
                  <c:v>2022-03-24 12:46:09,449</c:v>
                </c:pt>
                <c:pt idx="1183">
                  <c:v>2022-03-24 12:46:09,449</c:v>
                </c:pt>
                <c:pt idx="1184">
                  <c:v>2022-03-24 12:46:09,449</c:v>
                </c:pt>
                <c:pt idx="1185">
                  <c:v>2022-03-24 12:46:09,449</c:v>
                </c:pt>
                <c:pt idx="1186">
                  <c:v>2022-03-24 12:46:09,449</c:v>
                </c:pt>
                <c:pt idx="1187">
                  <c:v>2022-03-24 12:46:09,449</c:v>
                </c:pt>
                <c:pt idx="1188">
                  <c:v>2022-03-24 12:46:09,449</c:v>
                </c:pt>
                <c:pt idx="1189">
                  <c:v>2022-03-24 12:46:09,449</c:v>
                </c:pt>
                <c:pt idx="1190">
                  <c:v>2022-03-24 12:46:09,449</c:v>
                </c:pt>
                <c:pt idx="1191">
                  <c:v>2022-03-24 12:46:09,449</c:v>
                </c:pt>
                <c:pt idx="1192">
                  <c:v>2022-03-24 12:46:09,449</c:v>
                </c:pt>
                <c:pt idx="1193">
                  <c:v>2022-03-24 12:46:09,449</c:v>
                </c:pt>
                <c:pt idx="1194">
                  <c:v>2022-03-24 12:46:09,449</c:v>
                </c:pt>
                <c:pt idx="1195">
                  <c:v>2022-03-24 12:46:09,449</c:v>
                </c:pt>
                <c:pt idx="1196">
                  <c:v>2022-03-24 12:46:09,449</c:v>
                </c:pt>
                <c:pt idx="1197">
                  <c:v>2022-03-24 12:46:09,449</c:v>
                </c:pt>
                <c:pt idx="1198">
                  <c:v>2022-03-24 12:46:09,449</c:v>
                </c:pt>
                <c:pt idx="1199">
                  <c:v>2022-03-24 12:46:09,449</c:v>
                </c:pt>
                <c:pt idx="1200">
                  <c:v>2022-03-24 12:46:09,449</c:v>
                </c:pt>
                <c:pt idx="1201">
                  <c:v>2022-03-24 12:46:09,449</c:v>
                </c:pt>
                <c:pt idx="1202">
                  <c:v>2022-03-24 12:46:09,449</c:v>
                </c:pt>
                <c:pt idx="1203">
                  <c:v>2022-03-24 12:46:09,449</c:v>
                </c:pt>
                <c:pt idx="1204">
                  <c:v>2022-03-24 12:46:09,449</c:v>
                </c:pt>
                <c:pt idx="1205">
                  <c:v>2022-03-24 12:46:09,449</c:v>
                </c:pt>
                <c:pt idx="1206">
                  <c:v>2022-03-24 12:46:09,449</c:v>
                </c:pt>
                <c:pt idx="1207">
                  <c:v>2022-03-24 12:46:09,449</c:v>
                </c:pt>
                <c:pt idx="1208">
                  <c:v>2022-03-24 12:46:09,449</c:v>
                </c:pt>
                <c:pt idx="1209">
                  <c:v>2022-03-24 12:46:09,449</c:v>
                </c:pt>
                <c:pt idx="1210">
                  <c:v>2022-03-24 12:46:09,449</c:v>
                </c:pt>
                <c:pt idx="1211">
                  <c:v>2022-03-24 12:46:09,449</c:v>
                </c:pt>
                <c:pt idx="1212">
                  <c:v>2022-03-24 12:46:09,449</c:v>
                </c:pt>
                <c:pt idx="1213">
                  <c:v>2022-03-24 12:46:09,449</c:v>
                </c:pt>
                <c:pt idx="1214">
                  <c:v>2022-03-24 12:46:09,449</c:v>
                </c:pt>
                <c:pt idx="1215">
                  <c:v>2022-03-24 12:46:09,449</c:v>
                </c:pt>
                <c:pt idx="1216">
                  <c:v>2022-03-24 12:46:09,449</c:v>
                </c:pt>
                <c:pt idx="1217">
                  <c:v>2022-03-24 12:46:09,449</c:v>
                </c:pt>
                <c:pt idx="1218">
                  <c:v>2022-03-24 12:46:09,449</c:v>
                </c:pt>
                <c:pt idx="1219">
                  <c:v>2022-03-24 12:46:09,449</c:v>
                </c:pt>
                <c:pt idx="1220">
                  <c:v>2022-03-24 12:46:09,449</c:v>
                </c:pt>
                <c:pt idx="1221">
                  <c:v>2022-03-24 12:46:09,449</c:v>
                </c:pt>
                <c:pt idx="1222">
                  <c:v>2022-03-24 12:46:09,449</c:v>
                </c:pt>
                <c:pt idx="1223">
                  <c:v>2022-03-24 12:46:09,449</c:v>
                </c:pt>
                <c:pt idx="1224">
                  <c:v>2022-03-24 12:46:09,449</c:v>
                </c:pt>
                <c:pt idx="1225">
                  <c:v>2022-03-24 12:46:09,449</c:v>
                </c:pt>
                <c:pt idx="1226">
                  <c:v>2022-03-24 12:46:09,449</c:v>
                </c:pt>
                <c:pt idx="1227">
                  <c:v>2022-03-24 12:46:09,449</c:v>
                </c:pt>
                <c:pt idx="1228">
                  <c:v>2022-03-24 12:46:09,449</c:v>
                </c:pt>
                <c:pt idx="1229">
                  <c:v>2022-03-24 12:46:09,449</c:v>
                </c:pt>
                <c:pt idx="1230">
                  <c:v>2022-03-24 12:46:09,449</c:v>
                </c:pt>
                <c:pt idx="1231">
                  <c:v>2022-03-24 12:46:09,449</c:v>
                </c:pt>
                <c:pt idx="1232">
                  <c:v>2022-03-24 12:46:09,449</c:v>
                </c:pt>
                <c:pt idx="1233">
                  <c:v>2022-03-24 12:46:09,449</c:v>
                </c:pt>
                <c:pt idx="1234">
                  <c:v>2022-03-24 12:46:09,449</c:v>
                </c:pt>
                <c:pt idx="1235">
                  <c:v>2022-03-24 12:46:09,449</c:v>
                </c:pt>
                <c:pt idx="1236">
                  <c:v>2022-03-24 12:46:09,449</c:v>
                </c:pt>
                <c:pt idx="1237">
                  <c:v>2022-03-24 12:46:09,449</c:v>
                </c:pt>
                <c:pt idx="1238">
                  <c:v>2022-03-24 12:46:09,449</c:v>
                </c:pt>
                <c:pt idx="1239">
                  <c:v>2022-03-24 12:46:09,449</c:v>
                </c:pt>
                <c:pt idx="1240">
                  <c:v>2022-03-24 12:48:11,899</c:v>
                </c:pt>
                <c:pt idx="1241">
                  <c:v>2022-03-24 12:48:11,899</c:v>
                </c:pt>
                <c:pt idx="1242">
                  <c:v>2022-03-24 12:48:11,899</c:v>
                </c:pt>
                <c:pt idx="1243">
                  <c:v>2022-03-24 12:48:11,899</c:v>
                </c:pt>
                <c:pt idx="1244">
                  <c:v>2022-03-24 12:48:11,899</c:v>
                </c:pt>
                <c:pt idx="1245">
                  <c:v>2022-03-24 12:48:11,899</c:v>
                </c:pt>
                <c:pt idx="1246">
                  <c:v>2022-03-24 12:48:11,899</c:v>
                </c:pt>
                <c:pt idx="1247">
                  <c:v>2022-03-24 12:48:11,899</c:v>
                </c:pt>
                <c:pt idx="1248">
                  <c:v>2022-03-24 12:48:11,899</c:v>
                </c:pt>
                <c:pt idx="1249">
                  <c:v>2022-03-24 12:48:11,899</c:v>
                </c:pt>
                <c:pt idx="1250">
                  <c:v>2022-03-24 12:48:11,899</c:v>
                </c:pt>
                <c:pt idx="1251">
                  <c:v>2022-03-24 12:48:11,899</c:v>
                </c:pt>
                <c:pt idx="1252">
                  <c:v>2022-03-24 12:48:11,899</c:v>
                </c:pt>
                <c:pt idx="1253">
                  <c:v>2022-03-24 12:48:11,899</c:v>
                </c:pt>
                <c:pt idx="1254">
                  <c:v>2022-03-24 12:48:11,899</c:v>
                </c:pt>
                <c:pt idx="1255">
                  <c:v>2022-03-24 12:48:11,899</c:v>
                </c:pt>
                <c:pt idx="1256">
                  <c:v>2022-03-24 12:48:11,899</c:v>
                </c:pt>
                <c:pt idx="1257">
                  <c:v>2022-03-24 12:48:11,899</c:v>
                </c:pt>
                <c:pt idx="1258">
                  <c:v>2022-03-24 12:48:11,899</c:v>
                </c:pt>
                <c:pt idx="1259">
                  <c:v>2022-03-24 12:48:11,899</c:v>
                </c:pt>
                <c:pt idx="1260">
                  <c:v>2022-03-24 12:48:11,899</c:v>
                </c:pt>
                <c:pt idx="1261">
                  <c:v>2022-03-24 12:48:11,899</c:v>
                </c:pt>
                <c:pt idx="1262">
                  <c:v>2022-03-24 12:48:11,899</c:v>
                </c:pt>
                <c:pt idx="1263">
                  <c:v>2022-03-24 12:48:11,899</c:v>
                </c:pt>
                <c:pt idx="1264">
                  <c:v>2022-03-24 12:48:11,899</c:v>
                </c:pt>
                <c:pt idx="1265">
                  <c:v>2022-03-24 12:48:11,899</c:v>
                </c:pt>
                <c:pt idx="1266">
                  <c:v>2022-03-24 12:48:11,899</c:v>
                </c:pt>
                <c:pt idx="1267">
                  <c:v>2022-03-24 12:48:11,899</c:v>
                </c:pt>
                <c:pt idx="1268">
                  <c:v>2022-03-24 12:48:11,899</c:v>
                </c:pt>
                <c:pt idx="1269">
                  <c:v>2022-03-24 12:48:11,899</c:v>
                </c:pt>
                <c:pt idx="1270">
                  <c:v>2022-03-24 12:48:11,899</c:v>
                </c:pt>
                <c:pt idx="1271">
                  <c:v>2022-03-24 12:48:11,899</c:v>
                </c:pt>
                <c:pt idx="1272">
                  <c:v>2022-03-24 12:48:11,899</c:v>
                </c:pt>
                <c:pt idx="1273">
                  <c:v>2022-03-24 12:48:11,899</c:v>
                </c:pt>
                <c:pt idx="1274">
                  <c:v>2022-03-24 12:48:11,899</c:v>
                </c:pt>
                <c:pt idx="1275">
                  <c:v>2022-03-24 12:48:11,899</c:v>
                </c:pt>
                <c:pt idx="1276">
                  <c:v>2022-03-24 12:48:11,899</c:v>
                </c:pt>
                <c:pt idx="1277">
                  <c:v>2022-03-24 12:48:11,899</c:v>
                </c:pt>
                <c:pt idx="1278">
                  <c:v>2022-03-24 12:48:11,899</c:v>
                </c:pt>
                <c:pt idx="1279">
                  <c:v>2022-03-24 12:48:11,899</c:v>
                </c:pt>
                <c:pt idx="1280">
                  <c:v>2022-03-24 12:48:11,899</c:v>
                </c:pt>
                <c:pt idx="1281">
                  <c:v>2022-03-24 12:48:11,899</c:v>
                </c:pt>
                <c:pt idx="1282">
                  <c:v>2022-03-24 12:48:11,899</c:v>
                </c:pt>
                <c:pt idx="1283">
                  <c:v>2022-03-24 12:48:11,899</c:v>
                </c:pt>
                <c:pt idx="1284">
                  <c:v>2022-03-24 12:48:11,899</c:v>
                </c:pt>
                <c:pt idx="1285">
                  <c:v>2022-03-24 12:48:11,899</c:v>
                </c:pt>
                <c:pt idx="1286">
                  <c:v>2022-03-24 12:48:11,899</c:v>
                </c:pt>
                <c:pt idx="1287">
                  <c:v>2022-03-24 12:48:11,899</c:v>
                </c:pt>
                <c:pt idx="1288">
                  <c:v>2022-03-24 12:48:11,899</c:v>
                </c:pt>
                <c:pt idx="1289">
                  <c:v>2022-03-24 12:48:11,899</c:v>
                </c:pt>
                <c:pt idx="1290">
                  <c:v>2022-03-24 12:48:11,899</c:v>
                </c:pt>
                <c:pt idx="1291">
                  <c:v>2022-03-24 12:48:11,899</c:v>
                </c:pt>
                <c:pt idx="1292">
                  <c:v>2022-03-24 12:48:11,899</c:v>
                </c:pt>
                <c:pt idx="1293">
                  <c:v>2022-03-24 12:48:11,899</c:v>
                </c:pt>
                <c:pt idx="1294">
                  <c:v>2022-03-24 12:48:11,899</c:v>
                </c:pt>
                <c:pt idx="1295">
                  <c:v>2022-03-24 12:48:11,899</c:v>
                </c:pt>
                <c:pt idx="1296">
                  <c:v>2022-03-24 12:48:11,899</c:v>
                </c:pt>
                <c:pt idx="1297">
                  <c:v>2022-03-24 12:48:11,899</c:v>
                </c:pt>
                <c:pt idx="1298">
                  <c:v>2022-03-24 12:48:11,899</c:v>
                </c:pt>
                <c:pt idx="1299">
                  <c:v>2022-03-24 12:48:11,899</c:v>
                </c:pt>
                <c:pt idx="1300">
                  <c:v>2022-03-24 12:48:11,899</c:v>
                </c:pt>
                <c:pt idx="1301">
                  <c:v>2022-03-24 12:48:11,899</c:v>
                </c:pt>
                <c:pt idx="1302">
                  <c:v>2022-03-24 12:48:11,899</c:v>
                </c:pt>
                <c:pt idx="1303">
                  <c:v>2022-03-24 12:48:11,899</c:v>
                </c:pt>
                <c:pt idx="1304">
                  <c:v>2022-03-24 12:48:11,899</c:v>
                </c:pt>
                <c:pt idx="1305">
                  <c:v>2022-03-24 12:48:11,899</c:v>
                </c:pt>
                <c:pt idx="1306">
                  <c:v>2022-03-24 12:48:11,899</c:v>
                </c:pt>
                <c:pt idx="1307">
                  <c:v>2022-03-24 12:48:11,899</c:v>
                </c:pt>
                <c:pt idx="1308">
                  <c:v>2022-03-24 12:48:11,899</c:v>
                </c:pt>
                <c:pt idx="1309">
                  <c:v>2022-03-24 12:48:11,899</c:v>
                </c:pt>
                <c:pt idx="1310">
                  <c:v>2022-03-24 12:48:11,899</c:v>
                </c:pt>
                <c:pt idx="1311">
                  <c:v>2022-03-24 12:48:11,899</c:v>
                </c:pt>
                <c:pt idx="1312">
                  <c:v>2022-03-24 12:48:11,899</c:v>
                </c:pt>
                <c:pt idx="1313">
                  <c:v>2022-03-24 12:48:11,899</c:v>
                </c:pt>
                <c:pt idx="1314">
                  <c:v>2022-03-24 12:48:11,899</c:v>
                </c:pt>
                <c:pt idx="1315">
                  <c:v>2022-03-24 12:48:11,899</c:v>
                </c:pt>
                <c:pt idx="1316">
                  <c:v>2022-03-24 12:48:11,899</c:v>
                </c:pt>
                <c:pt idx="1317">
                  <c:v>2022-03-24 12:48:11,899</c:v>
                </c:pt>
                <c:pt idx="1318">
                  <c:v>2022-03-24 12:48:11,899</c:v>
                </c:pt>
                <c:pt idx="1319">
                  <c:v>2022-03-24 12:48:11,899</c:v>
                </c:pt>
                <c:pt idx="1320">
                  <c:v>2022-03-24 12:48:11,899</c:v>
                </c:pt>
                <c:pt idx="1321">
                  <c:v>2022-03-24 12:48:11,899</c:v>
                </c:pt>
                <c:pt idx="1322">
                  <c:v>2022-03-24 12:48:11,899</c:v>
                </c:pt>
                <c:pt idx="1323">
                  <c:v>2022-03-24 12:48:11,899</c:v>
                </c:pt>
                <c:pt idx="1324">
                  <c:v>2022-03-24 12:48:11,899</c:v>
                </c:pt>
                <c:pt idx="1325">
                  <c:v>2022-03-24 12:48:11,899</c:v>
                </c:pt>
                <c:pt idx="1326">
                  <c:v>2022-03-24 12:48:11,899</c:v>
                </c:pt>
                <c:pt idx="1327">
                  <c:v>2022-03-24 12:48:11,899</c:v>
                </c:pt>
                <c:pt idx="1328">
                  <c:v>2022-03-24 12:48:11,899</c:v>
                </c:pt>
                <c:pt idx="1329">
                  <c:v>2022-03-24 12:48:11,899</c:v>
                </c:pt>
                <c:pt idx="1330">
                  <c:v>2022-03-24 12:48:11,899</c:v>
                </c:pt>
                <c:pt idx="1331">
                  <c:v>2022-03-24 12:48:11,899</c:v>
                </c:pt>
                <c:pt idx="1332">
                  <c:v>2022-03-24 12:48:11,899</c:v>
                </c:pt>
                <c:pt idx="1333">
                  <c:v>2022-03-24 12:48:11,899</c:v>
                </c:pt>
                <c:pt idx="1334">
                  <c:v>2022-03-24 12:48:11,899</c:v>
                </c:pt>
                <c:pt idx="1335">
                  <c:v>2022-03-24 12:48:11,899</c:v>
                </c:pt>
                <c:pt idx="1336">
                  <c:v>2022-03-24 12:48:11,899</c:v>
                </c:pt>
                <c:pt idx="1337">
                  <c:v>2022-03-24 12:48:11,899</c:v>
                </c:pt>
                <c:pt idx="1338">
                  <c:v>2022-03-24 12:48:11,899</c:v>
                </c:pt>
                <c:pt idx="1339">
                  <c:v>2022-03-24 12:48:11,899</c:v>
                </c:pt>
                <c:pt idx="1340">
                  <c:v>2022-03-24 12:48:11,899</c:v>
                </c:pt>
                <c:pt idx="1341">
                  <c:v>2022-03-24 12:48:11,899</c:v>
                </c:pt>
                <c:pt idx="1342">
                  <c:v>2022-03-24 12:48:11,899</c:v>
                </c:pt>
                <c:pt idx="1343">
                  <c:v>2022-03-24 12:48:11,899</c:v>
                </c:pt>
                <c:pt idx="1344">
                  <c:v>2022-03-24 12:48:11,899</c:v>
                </c:pt>
                <c:pt idx="1345">
                  <c:v>2022-03-24 12:48:11,899</c:v>
                </c:pt>
                <c:pt idx="1346">
                  <c:v>2022-03-24 12:48:11,899</c:v>
                </c:pt>
                <c:pt idx="1347">
                  <c:v>2022-03-24 12:48:11,899</c:v>
                </c:pt>
                <c:pt idx="1348">
                  <c:v>2022-03-24 12:48:11,899</c:v>
                </c:pt>
                <c:pt idx="1349">
                  <c:v>2022-03-24 12:48:11,899</c:v>
                </c:pt>
                <c:pt idx="1350">
                  <c:v>2022-03-24 12:48:11,899</c:v>
                </c:pt>
                <c:pt idx="1351">
                  <c:v>2022-03-24 12:48:11,899</c:v>
                </c:pt>
                <c:pt idx="1352">
                  <c:v>2022-03-24 12:48:11,899</c:v>
                </c:pt>
                <c:pt idx="1353">
                  <c:v>2022-03-24 12:48:11,899</c:v>
                </c:pt>
                <c:pt idx="1354">
                  <c:v>2022-03-24 12:48:11,899</c:v>
                </c:pt>
                <c:pt idx="1355">
                  <c:v>2022-03-24 12:48:11,899</c:v>
                </c:pt>
                <c:pt idx="1356">
                  <c:v>2022-03-24 12:48:11,899</c:v>
                </c:pt>
                <c:pt idx="1357">
                  <c:v>2022-03-24 12:48:11,899</c:v>
                </c:pt>
                <c:pt idx="1358">
                  <c:v>2022-03-24 12:48:11,899</c:v>
                </c:pt>
                <c:pt idx="1359">
                  <c:v>2022-03-24 12:48:11,899</c:v>
                </c:pt>
                <c:pt idx="1360">
                  <c:v>2022-03-24 12:48:11,899</c:v>
                </c:pt>
                <c:pt idx="1361">
                  <c:v>2022-03-24 12:48:11,899</c:v>
                </c:pt>
                <c:pt idx="1362">
                  <c:v>2022-03-24 12:48:11,899</c:v>
                </c:pt>
                <c:pt idx="1363">
                  <c:v>2022-03-24 12:48:11,899</c:v>
                </c:pt>
                <c:pt idx="1364">
                  <c:v>2022-03-24 12:48:11,899</c:v>
                </c:pt>
                <c:pt idx="1365">
                  <c:v>2022-03-24 12:48:11,899</c:v>
                </c:pt>
                <c:pt idx="1366">
                  <c:v>2022-03-24 12:48:11,899</c:v>
                </c:pt>
                <c:pt idx="1367">
                  <c:v>2022-03-24 12:48:11,899</c:v>
                </c:pt>
                <c:pt idx="1368">
                  <c:v>2022-03-24 12:48:11,899</c:v>
                </c:pt>
                <c:pt idx="1369">
                  <c:v>2022-03-24 12:48:11,899</c:v>
                </c:pt>
                <c:pt idx="1370">
                  <c:v>2022-03-24 12:48:11,899</c:v>
                </c:pt>
                <c:pt idx="1371">
                  <c:v>2022-03-24 12:48:11,899</c:v>
                </c:pt>
                <c:pt idx="1372">
                  <c:v>2022-03-24 12:48:11,899</c:v>
                </c:pt>
                <c:pt idx="1373">
                  <c:v>2022-03-24 12:48:11,899</c:v>
                </c:pt>
                <c:pt idx="1374">
                  <c:v>2022-03-24 12:48:11,899</c:v>
                </c:pt>
                <c:pt idx="1375">
                  <c:v>2022-03-24 12:48:11,899</c:v>
                </c:pt>
                <c:pt idx="1376">
                  <c:v>2022-03-24 12:48:11,899</c:v>
                </c:pt>
                <c:pt idx="1377">
                  <c:v>2022-03-24 12:48:11,899</c:v>
                </c:pt>
                <c:pt idx="1378">
                  <c:v>2022-03-24 12:48:11,899</c:v>
                </c:pt>
                <c:pt idx="1379">
                  <c:v>2022-03-24 12:48:11,899</c:v>
                </c:pt>
                <c:pt idx="1380">
                  <c:v>2022-03-24 12:48:11,899</c:v>
                </c:pt>
                <c:pt idx="1381">
                  <c:v>2022-03-24 12:48:11,899</c:v>
                </c:pt>
                <c:pt idx="1382">
                  <c:v>2022-03-24 12:48:11,899</c:v>
                </c:pt>
                <c:pt idx="1383">
                  <c:v>2022-03-24 12:48:11,899</c:v>
                </c:pt>
                <c:pt idx="1384">
                  <c:v>2022-03-24 12:48:11,899</c:v>
                </c:pt>
                <c:pt idx="1385">
                  <c:v>2022-03-24 12:48:11,899</c:v>
                </c:pt>
                <c:pt idx="1386">
                  <c:v>2022-03-24 12:48:11,899</c:v>
                </c:pt>
                <c:pt idx="1387">
                  <c:v>2022-03-24 12:48:11,899</c:v>
                </c:pt>
                <c:pt idx="1388">
                  <c:v>2022-03-24 12:48:11,899</c:v>
                </c:pt>
                <c:pt idx="1389">
                  <c:v>2022-03-24 12:48:11,899</c:v>
                </c:pt>
                <c:pt idx="1390">
                  <c:v>2022-03-24 12:48:11,899</c:v>
                </c:pt>
                <c:pt idx="1391">
                  <c:v>2022-03-24 12:48:11,899</c:v>
                </c:pt>
                <c:pt idx="1392">
                  <c:v>2022-03-24 12:48:11,899</c:v>
                </c:pt>
                <c:pt idx="1393">
                  <c:v>2022-03-24 12:48:11,899</c:v>
                </c:pt>
                <c:pt idx="1394">
                  <c:v>2022-03-24 12:48:11,899</c:v>
                </c:pt>
                <c:pt idx="1395">
                  <c:v>2022-03-24 12:48:11,899</c:v>
                </c:pt>
                <c:pt idx="1396">
                  <c:v>2022-03-24 12:48:11,899</c:v>
                </c:pt>
                <c:pt idx="1397">
                  <c:v>2022-03-24 12:48:11,899</c:v>
                </c:pt>
                <c:pt idx="1398">
                  <c:v>2022-03-24 12:48:11,899</c:v>
                </c:pt>
                <c:pt idx="1399">
                  <c:v>2022-03-24 12:48:11,899</c:v>
                </c:pt>
                <c:pt idx="1400">
                  <c:v>2022-03-24 12:48:11,899</c:v>
                </c:pt>
                <c:pt idx="1401">
                  <c:v>2022-03-24 12:48:11,899</c:v>
                </c:pt>
                <c:pt idx="1402">
                  <c:v>2022-03-24 12:48:11,899</c:v>
                </c:pt>
                <c:pt idx="1403">
                  <c:v>2022-03-24 12:48:11,899</c:v>
                </c:pt>
                <c:pt idx="1404">
                  <c:v>2022-03-24 12:48:11,899</c:v>
                </c:pt>
                <c:pt idx="1405">
                  <c:v>2022-03-24 12:48:11,899</c:v>
                </c:pt>
                <c:pt idx="1406">
                  <c:v>2022-03-24 12:48:11,899</c:v>
                </c:pt>
                <c:pt idx="1407">
                  <c:v>2022-03-24 12:48:11,899</c:v>
                </c:pt>
                <c:pt idx="1408">
                  <c:v>2022-03-24 12:48:11,899</c:v>
                </c:pt>
                <c:pt idx="1409">
                  <c:v>2022-03-24 12:48:11,899</c:v>
                </c:pt>
                <c:pt idx="1410">
                  <c:v>2022-03-24 12:48:11,899</c:v>
                </c:pt>
                <c:pt idx="1411">
                  <c:v>2022-03-24 12:48:11,899</c:v>
                </c:pt>
                <c:pt idx="1412">
                  <c:v>2022-03-24 12:48:11,899</c:v>
                </c:pt>
                <c:pt idx="1413">
                  <c:v>2022-03-24 12:48:11,899</c:v>
                </c:pt>
                <c:pt idx="1414">
                  <c:v>2022-03-24 12:48:11,899</c:v>
                </c:pt>
                <c:pt idx="1415">
                  <c:v>2022-03-24 12:48:11,899</c:v>
                </c:pt>
                <c:pt idx="1416">
                  <c:v>2022-03-24 12:48:11,899</c:v>
                </c:pt>
                <c:pt idx="1417">
                  <c:v>2022-03-24 12:48:11,899</c:v>
                </c:pt>
                <c:pt idx="1418">
                  <c:v>2022-03-24 12:48:11,899</c:v>
                </c:pt>
                <c:pt idx="1419">
                  <c:v>2022-03-24 12:48:11,899</c:v>
                </c:pt>
                <c:pt idx="1420">
                  <c:v>2022-03-24 12:48:11,899</c:v>
                </c:pt>
                <c:pt idx="1421">
                  <c:v>2022-03-24 12:48:11,899</c:v>
                </c:pt>
                <c:pt idx="1422">
                  <c:v>2022-03-24 12:48:11,899</c:v>
                </c:pt>
                <c:pt idx="1423">
                  <c:v>2022-03-24 12:48:11,899</c:v>
                </c:pt>
                <c:pt idx="1424">
                  <c:v>2022-03-24 12:48:11,899</c:v>
                </c:pt>
                <c:pt idx="1425">
                  <c:v>2022-03-24 12:48:11,899</c:v>
                </c:pt>
                <c:pt idx="1426">
                  <c:v>2022-03-24 12:48:11,899</c:v>
                </c:pt>
                <c:pt idx="1427">
                  <c:v>2022-03-24 12:48:11,899</c:v>
                </c:pt>
                <c:pt idx="1428">
                  <c:v>2022-03-24 12:48:11,899</c:v>
                </c:pt>
                <c:pt idx="1429">
                  <c:v>2022-03-24 12:48:11,899</c:v>
                </c:pt>
                <c:pt idx="1430">
                  <c:v>2022-03-24 12:48:11,899</c:v>
                </c:pt>
                <c:pt idx="1431">
                  <c:v>2022-03-24 12:48:11,899</c:v>
                </c:pt>
                <c:pt idx="1432">
                  <c:v>2022-03-24 12:48:11,899</c:v>
                </c:pt>
                <c:pt idx="1433">
                  <c:v>2022-03-24 12:48:11,899</c:v>
                </c:pt>
                <c:pt idx="1434">
                  <c:v>2022-03-24 12:48:11,899</c:v>
                </c:pt>
                <c:pt idx="1435">
                  <c:v>2022-03-24 12:48:11,899</c:v>
                </c:pt>
                <c:pt idx="1436">
                  <c:v>2022-03-24 12:48:11,899</c:v>
                </c:pt>
                <c:pt idx="1437">
                  <c:v>2022-03-24 12:48:11,899</c:v>
                </c:pt>
                <c:pt idx="1438">
                  <c:v>2022-03-24 12:48:11,899</c:v>
                </c:pt>
                <c:pt idx="1439">
                  <c:v>2022-03-24 12:48:11,899</c:v>
                </c:pt>
                <c:pt idx="1440">
                  <c:v>2022-03-24 12:48:11,899</c:v>
                </c:pt>
                <c:pt idx="1441">
                  <c:v>2022-03-24 12:48:11,899</c:v>
                </c:pt>
                <c:pt idx="1442">
                  <c:v>2022-03-24 12:48:11,899</c:v>
                </c:pt>
                <c:pt idx="1443">
                  <c:v>2022-03-24 12:48:11,899</c:v>
                </c:pt>
                <c:pt idx="1444">
                  <c:v>2022-03-24 12:48:11,899</c:v>
                </c:pt>
                <c:pt idx="1445">
                  <c:v>2022-03-24 12:48:11,899</c:v>
                </c:pt>
                <c:pt idx="1446">
                  <c:v>2022-03-24 12:48:11,899</c:v>
                </c:pt>
                <c:pt idx="1447">
                  <c:v>2022-03-24 12:48:11,899</c:v>
                </c:pt>
                <c:pt idx="1448">
                  <c:v>2022-03-24 12:48:11,899</c:v>
                </c:pt>
                <c:pt idx="1449">
                  <c:v>2022-03-24 12:48:11,899</c:v>
                </c:pt>
                <c:pt idx="1450">
                  <c:v>2022-03-24 12:48:11,899</c:v>
                </c:pt>
                <c:pt idx="1451">
                  <c:v>2022-03-24 12:48:11,899</c:v>
                </c:pt>
                <c:pt idx="1452">
                  <c:v>2022-03-24 12:48:11,899</c:v>
                </c:pt>
                <c:pt idx="1453">
                  <c:v>2022-03-24 12:48:11,899</c:v>
                </c:pt>
                <c:pt idx="1454">
                  <c:v>2022-03-24 12:48:11,899</c:v>
                </c:pt>
                <c:pt idx="1455">
                  <c:v>2022-03-24 12:48:11,899</c:v>
                </c:pt>
                <c:pt idx="1456">
                  <c:v>2022-03-24 12:48:11,899</c:v>
                </c:pt>
                <c:pt idx="1457">
                  <c:v>2022-03-24 12:48:11,899</c:v>
                </c:pt>
                <c:pt idx="1458">
                  <c:v>2022-03-24 12:48:11,899</c:v>
                </c:pt>
                <c:pt idx="1459">
                  <c:v>2022-03-24 12:48:11,899</c:v>
                </c:pt>
                <c:pt idx="1460">
                  <c:v>2022-03-24 12:48:11,899</c:v>
                </c:pt>
                <c:pt idx="1461">
                  <c:v>2022-03-24 12:48:11,899</c:v>
                </c:pt>
                <c:pt idx="1462">
                  <c:v>2022-03-24 12:48:11,899</c:v>
                </c:pt>
                <c:pt idx="1463">
                  <c:v>2022-03-24 12:48:11,899</c:v>
                </c:pt>
                <c:pt idx="1464">
                  <c:v>2022-03-24 12:48:11,899</c:v>
                </c:pt>
                <c:pt idx="1465">
                  <c:v>2022-03-24 12:48:11,899</c:v>
                </c:pt>
                <c:pt idx="1466">
                  <c:v>2022-03-24 12:48:11,899</c:v>
                </c:pt>
                <c:pt idx="1467">
                  <c:v>2022-03-24 12:48:11,899</c:v>
                </c:pt>
                <c:pt idx="1468">
                  <c:v>2022-03-24 12:48:11,899</c:v>
                </c:pt>
                <c:pt idx="1469">
                  <c:v>2022-03-24 12:48:11,899</c:v>
                </c:pt>
                <c:pt idx="1470">
                  <c:v>2022-03-24 12:48:11,899</c:v>
                </c:pt>
                <c:pt idx="1471">
                  <c:v>2022-03-24 12:48:11,899</c:v>
                </c:pt>
                <c:pt idx="1472">
                  <c:v>2022-03-24 12:48:11,899</c:v>
                </c:pt>
                <c:pt idx="1473">
                  <c:v>2022-03-24 12:48:11,899</c:v>
                </c:pt>
                <c:pt idx="1474">
                  <c:v>2022-03-24 12:48:11,899</c:v>
                </c:pt>
                <c:pt idx="1475">
                  <c:v>2022-03-24 12:48:11,899</c:v>
                </c:pt>
                <c:pt idx="1476">
                  <c:v>2022-03-24 12:48:11,899</c:v>
                </c:pt>
                <c:pt idx="1477">
                  <c:v>2022-03-24 12:48:11,899</c:v>
                </c:pt>
                <c:pt idx="1478">
                  <c:v>2022-03-24 12:48:11,899</c:v>
                </c:pt>
                <c:pt idx="1479">
                  <c:v>2022-03-24 12:48:11,899</c:v>
                </c:pt>
                <c:pt idx="1480">
                  <c:v>2022-03-24 12:48:11,899</c:v>
                </c:pt>
                <c:pt idx="1481">
                  <c:v>2022-03-24 12:48:11,899</c:v>
                </c:pt>
                <c:pt idx="1482">
                  <c:v>2022-03-24 12:48:11,899</c:v>
                </c:pt>
                <c:pt idx="1483">
                  <c:v>2022-03-24 12:48:11,899</c:v>
                </c:pt>
                <c:pt idx="1484">
                  <c:v>2022-03-24 12:48:11,899</c:v>
                </c:pt>
                <c:pt idx="1485">
                  <c:v>2022-03-24 12:48:11,899</c:v>
                </c:pt>
                <c:pt idx="1486">
                  <c:v>2022-03-24 12:48:11,899</c:v>
                </c:pt>
                <c:pt idx="1487">
                  <c:v>2022-03-24 12:48:11,899</c:v>
                </c:pt>
                <c:pt idx="1488">
                  <c:v>2022-03-24 12:50:14,335</c:v>
                </c:pt>
                <c:pt idx="1489">
                  <c:v>2022-03-24 12:50:14,335</c:v>
                </c:pt>
                <c:pt idx="1490">
                  <c:v>2022-03-24 12:50:14,335</c:v>
                </c:pt>
                <c:pt idx="1491">
                  <c:v>2022-03-24 12:50:14,335</c:v>
                </c:pt>
                <c:pt idx="1492">
                  <c:v>2022-03-24 12:50:14,335</c:v>
                </c:pt>
                <c:pt idx="1493">
                  <c:v>2022-03-24 12:50:14,335</c:v>
                </c:pt>
                <c:pt idx="1494">
                  <c:v>2022-03-24 12:50:14,335</c:v>
                </c:pt>
                <c:pt idx="1495">
                  <c:v>2022-03-24 12:50:14,335</c:v>
                </c:pt>
                <c:pt idx="1496">
                  <c:v>2022-03-24 12:50:14,335</c:v>
                </c:pt>
                <c:pt idx="1497">
                  <c:v>2022-03-24 12:50:14,335</c:v>
                </c:pt>
                <c:pt idx="1498">
                  <c:v>2022-03-24 12:50:14,335</c:v>
                </c:pt>
                <c:pt idx="1499">
                  <c:v>2022-03-24 12:50:14,335</c:v>
                </c:pt>
                <c:pt idx="1500">
                  <c:v>2022-03-24 12:50:14,335</c:v>
                </c:pt>
                <c:pt idx="1501">
                  <c:v>2022-03-24 12:50:14,335</c:v>
                </c:pt>
                <c:pt idx="1502">
                  <c:v>2022-03-24 12:50:14,335</c:v>
                </c:pt>
                <c:pt idx="1503">
                  <c:v>2022-03-24 12:50:14,335</c:v>
                </c:pt>
                <c:pt idx="1504">
                  <c:v>2022-03-24 12:50:14,335</c:v>
                </c:pt>
                <c:pt idx="1505">
                  <c:v>2022-03-24 12:50:14,335</c:v>
                </c:pt>
                <c:pt idx="1506">
                  <c:v>2022-03-24 12:50:14,335</c:v>
                </c:pt>
                <c:pt idx="1507">
                  <c:v>2022-03-24 12:50:14,335</c:v>
                </c:pt>
                <c:pt idx="1508">
                  <c:v>2022-03-24 12:50:14,335</c:v>
                </c:pt>
                <c:pt idx="1509">
                  <c:v>2022-03-24 12:50:14,335</c:v>
                </c:pt>
                <c:pt idx="1510">
                  <c:v>2022-03-24 12:50:14,335</c:v>
                </c:pt>
                <c:pt idx="1511">
                  <c:v>2022-03-24 12:50:14,335</c:v>
                </c:pt>
                <c:pt idx="1512">
                  <c:v>2022-03-24 12:50:14,335</c:v>
                </c:pt>
                <c:pt idx="1513">
                  <c:v>2022-03-24 12:50:14,335</c:v>
                </c:pt>
                <c:pt idx="1514">
                  <c:v>2022-03-24 12:50:14,335</c:v>
                </c:pt>
                <c:pt idx="1515">
                  <c:v>2022-03-24 12:50:14,335</c:v>
                </c:pt>
                <c:pt idx="1516">
                  <c:v>2022-03-24 12:50:14,335</c:v>
                </c:pt>
                <c:pt idx="1517">
                  <c:v>2022-03-24 12:50:14,335</c:v>
                </c:pt>
                <c:pt idx="1518">
                  <c:v>2022-03-24 12:50:14,335</c:v>
                </c:pt>
                <c:pt idx="1519">
                  <c:v>2022-03-24 12:50:14,335</c:v>
                </c:pt>
                <c:pt idx="1520">
                  <c:v>2022-03-24 12:50:14,335</c:v>
                </c:pt>
                <c:pt idx="1521">
                  <c:v>2022-03-24 12:50:14,335</c:v>
                </c:pt>
                <c:pt idx="1522">
                  <c:v>2022-03-24 12:50:14,335</c:v>
                </c:pt>
                <c:pt idx="1523">
                  <c:v>2022-03-24 12:50:14,335</c:v>
                </c:pt>
                <c:pt idx="1524">
                  <c:v>2022-03-24 12:50:14,335</c:v>
                </c:pt>
                <c:pt idx="1525">
                  <c:v>2022-03-24 12:50:14,335</c:v>
                </c:pt>
                <c:pt idx="1526">
                  <c:v>2022-03-24 12:50:14,335</c:v>
                </c:pt>
                <c:pt idx="1527">
                  <c:v>2022-03-24 12:50:14,335</c:v>
                </c:pt>
                <c:pt idx="1528">
                  <c:v>2022-03-24 12:50:14,335</c:v>
                </c:pt>
                <c:pt idx="1529">
                  <c:v>2022-03-24 12:50:14,335</c:v>
                </c:pt>
                <c:pt idx="1530">
                  <c:v>2022-03-24 12:50:14,335</c:v>
                </c:pt>
                <c:pt idx="1531">
                  <c:v>2022-03-24 12:50:14,335</c:v>
                </c:pt>
                <c:pt idx="1532">
                  <c:v>2022-03-24 12:50:14,335</c:v>
                </c:pt>
                <c:pt idx="1533">
                  <c:v>2022-03-24 12:50:14,335</c:v>
                </c:pt>
                <c:pt idx="1534">
                  <c:v>2022-03-24 12:50:14,335</c:v>
                </c:pt>
                <c:pt idx="1535">
                  <c:v>2022-03-24 12:50:14,335</c:v>
                </c:pt>
                <c:pt idx="1536">
                  <c:v>2022-03-24 12:50:14,335</c:v>
                </c:pt>
                <c:pt idx="1537">
                  <c:v>2022-03-24 12:50:14,335</c:v>
                </c:pt>
                <c:pt idx="1538">
                  <c:v>2022-03-24 12:50:14,335</c:v>
                </c:pt>
                <c:pt idx="1539">
                  <c:v>2022-03-24 12:50:14,335</c:v>
                </c:pt>
                <c:pt idx="1540">
                  <c:v>2022-03-24 12:50:14,335</c:v>
                </c:pt>
                <c:pt idx="1541">
                  <c:v>2022-03-24 12:50:14,335</c:v>
                </c:pt>
                <c:pt idx="1542">
                  <c:v>2022-03-24 12:50:14,335</c:v>
                </c:pt>
                <c:pt idx="1543">
                  <c:v>2022-03-24 12:50:14,335</c:v>
                </c:pt>
                <c:pt idx="1544">
                  <c:v>2022-03-24 12:50:14,335</c:v>
                </c:pt>
                <c:pt idx="1545">
                  <c:v>2022-03-24 12:50:14,335</c:v>
                </c:pt>
                <c:pt idx="1546">
                  <c:v>2022-03-24 12:50:14,335</c:v>
                </c:pt>
                <c:pt idx="1547">
                  <c:v>2022-03-24 12:50:14,335</c:v>
                </c:pt>
                <c:pt idx="1548">
                  <c:v>2022-03-24 12:50:14,335</c:v>
                </c:pt>
                <c:pt idx="1549">
                  <c:v>2022-03-24 12:50:14,335</c:v>
                </c:pt>
                <c:pt idx="1550">
                  <c:v>2022-03-24 12:50:14,335</c:v>
                </c:pt>
                <c:pt idx="1551">
                  <c:v>2022-03-24 12:50:14,335</c:v>
                </c:pt>
                <c:pt idx="1552">
                  <c:v>2022-03-24 12:50:14,335</c:v>
                </c:pt>
                <c:pt idx="1553">
                  <c:v>2022-03-24 12:50:14,335</c:v>
                </c:pt>
                <c:pt idx="1554">
                  <c:v>2022-03-24 12:50:14,335</c:v>
                </c:pt>
                <c:pt idx="1555">
                  <c:v>2022-03-24 12:50:14,335</c:v>
                </c:pt>
                <c:pt idx="1556">
                  <c:v>2022-03-24 12:50:14,335</c:v>
                </c:pt>
                <c:pt idx="1557">
                  <c:v>2022-03-24 12:50:14,335</c:v>
                </c:pt>
                <c:pt idx="1558">
                  <c:v>2022-03-24 12:50:14,335</c:v>
                </c:pt>
                <c:pt idx="1559">
                  <c:v>2022-03-24 12:50:14,335</c:v>
                </c:pt>
                <c:pt idx="1560">
                  <c:v>2022-03-24 12:50:14,335</c:v>
                </c:pt>
                <c:pt idx="1561">
                  <c:v>2022-03-24 12:50:14,335</c:v>
                </c:pt>
                <c:pt idx="1562">
                  <c:v>2022-03-24 12:50:14,335</c:v>
                </c:pt>
                <c:pt idx="1563">
                  <c:v>2022-03-24 12:50:14,335</c:v>
                </c:pt>
                <c:pt idx="1564">
                  <c:v>2022-03-24 12:50:14,335</c:v>
                </c:pt>
                <c:pt idx="1565">
                  <c:v>2022-03-24 12:50:14,335</c:v>
                </c:pt>
                <c:pt idx="1566">
                  <c:v>2022-03-24 12:50:14,335</c:v>
                </c:pt>
                <c:pt idx="1567">
                  <c:v>2022-03-24 12:50:14,335</c:v>
                </c:pt>
                <c:pt idx="1568">
                  <c:v>2022-03-24 12:50:14,335</c:v>
                </c:pt>
                <c:pt idx="1569">
                  <c:v>2022-03-24 12:50:14,335</c:v>
                </c:pt>
                <c:pt idx="1570">
                  <c:v>2022-03-24 12:50:14,335</c:v>
                </c:pt>
                <c:pt idx="1571">
                  <c:v>2022-03-24 12:50:14,335</c:v>
                </c:pt>
                <c:pt idx="1572">
                  <c:v>2022-03-24 12:50:14,335</c:v>
                </c:pt>
                <c:pt idx="1573">
                  <c:v>2022-03-24 12:50:14,335</c:v>
                </c:pt>
                <c:pt idx="1574">
                  <c:v>2022-03-24 12:50:14,335</c:v>
                </c:pt>
                <c:pt idx="1575">
                  <c:v>2022-03-24 12:50:14,335</c:v>
                </c:pt>
                <c:pt idx="1576">
                  <c:v>2022-03-24 12:50:14,335</c:v>
                </c:pt>
                <c:pt idx="1577">
                  <c:v>2022-03-24 12:50:14,335</c:v>
                </c:pt>
                <c:pt idx="1578">
                  <c:v>2022-03-24 12:50:14,335</c:v>
                </c:pt>
                <c:pt idx="1579">
                  <c:v>2022-03-24 12:50:14,335</c:v>
                </c:pt>
                <c:pt idx="1580">
                  <c:v>2022-03-24 12:50:14,335</c:v>
                </c:pt>
                <c:pt idx="1581">
                  <c:v>2022-03-24 12:50:14,335</c:v>
                </c:pt>
                <c:pt idx="1582">
                  <c:v>2022-03-24 12:50:14,335</c:v>
                </c:pt>
                <c:pt idx="1583">
                  <c:v>2022-03-24 12:50:14,335</c:v>
                </c:pt>
                <c:pt idx="1584">
                  <c:v>2022-03-24 12:50:14,335</c:v>
                </c:pt>
                <c:pt idx="1585">
                  <c:v>2022-03-24 12:50:14,335</c:v>
                </c:pt>
                <c:pt idx="1586">
                  <c:v>2022-03-24 12:50:14,335</c:v>
                </c:pt>
                <c:pt idx="1587">
                  <c:v>2022-03-24 12:50:14,335</c:v>
                </c:pt>
                <c:pt idx="1588">
                  <c:v>2022-03-24 12:50:14,335</c:v>
                </c:pt>
                <c:pt idx="1589">
                  <c:v>2022-03-24 12:50:14,335</c:v>
                </c:pt>
                <c:pt idx="1590">
                  <c:v>2022-03-24 12:50:14,335</c:v>
                </c:pt>
                <c:pt idx="1591">
                  <c:v>2022-03-24 12:50:14,335</c:v>
                </c:pt>
                <c:pt idx="1592">
                  <c:v>2022-03-24 12:50:14,335</c:v>
                </c:pt>
                <c:pt idx="1593">
                  <c:v>2022-03-24 12:50:14,335</c:v>
                </c:pt>
                <c:pt idx="1594">
                  <c:v>2022-03-24 12:50:14,335</c:v>
                </c:pt>
                <c:pt idx="1595">
                  <c:v>2022-03-24 12:50:14,335</c:v>
                </c:pt>
                <c:pt idx="1596">
                  <c:v>2022-03-24 12:50:14,335</c:v>
                </c:pt>
                <c:pt idx="1597">
                  <c:v>2022-03-24 12:50:14,335</c:v>
                </c:pt>
                <c:pt idx="1598">
                  <c:v>2022-03-24 12:50:14,335</c:v>
                </c:pt>
                <c:pt idx="1599">
                  <c:v>2022-03-24 12:50:14,335</c:v>
                </c:pt>
                <c:pt idx="1600">
                  <c:v>2022-03-24 12:50:14,335</c:v>
                </c:pt>
                <c:pt idx="1601">
                  <c:v>2022-03-24 12:50:14,335</c:v>
                </c:pt>
                <c:pt idx="1602">
                  <c:v>2022-03-24 12:50:14,335</c:v>
                </c:pt>
                <c:pt idx="1603">
                  <c:v>2022-03-24 12:50:14,335</c:v>
                </c:pt>
                <c:pt idx="1604">
                  <c:v>2022-03-24 12:50:14,335</c:v>
                </c:pt>
                <c:pt idx="1605">
                  <c:v>2022-03-24 12:50:14,335</c:v>
                </c:pt>
                <c:pt idx="1606">
                  <c:v>2022-03-24 12:50:14,335</c:v>
                </c:pt>
                <c:pt idx="1607">
                  <c:v>2022-03-24 12:50:14,335</c:v>
                </c:pt>
                <c:pt idx="1608">
                  <c:v>2022-03-24 12:50:14,335</c:v>
                </c:pt>
                <c:pt idx="1609">
                  <c:v>2022-03-24 12:50:14,335</c:v>
                </c:pt>
                <c:pt idx="1610">
                  <c:v>2022-03-24 12:50:14,335</c:v>
                </c:pt>
                <c:pt idx="1611">
                  <c:v>2022-03-24 12:50:14,335</c:v>
                </c:pt>
                <c:pt idx="1612">
                  <c:v>2022-03-24 12:50:14,335</c:v>
                </c:pt>
                <c:pt idx="1613">
                  <c:v>2022-03-24 12:50:14,335</c:v>
                </c:pt>
                <c:pt idx="1614">
                  <c:v>2022-03-24 12:50:14,335</c:v>
                </c:pt>
                <c:pt idx="1615">
                  <c:v>2022-03-24 12:50:14,335</c:v>
                </c:pt>
                <c:pt idx="1616">
                  <c:v>2022-03-24 12:50:14,335</c:v>
                </c:pt>
                <c:pt idx="1617">
                  <c:v>2022-03-24 12:50:14,335</c:v>
                </c:pt>
                <c:pt idx="1618">
                  <c:v>2022-03-24 12:50:14,335</c:v>
                </c:pt>
                <c:pt idx="1619">
                  <c:v>2022-03-24 12:50:14,335</c:v>
                </c:pt>
                <c:pt idx="1620">
                  <c:v>2022-03-24 12:50:14,335</c:v>
                </c:pt>
                <c:pt idx="1621">
                  <c:v>2022-03-24 12:50:14,335</c:v>
                </c:pt>
                <c:pt idx="1622">
                  <c:v>2022-03-24 12:50:14,335</c:v>
                </c:pt>
                <c:pt idx="1623">
                  <c:v>2022-03-24 12:50:14,335</c:v>
                </c:pt>
                <c:pt idx="1624">
                  <c:v>2022-03-24 12:50:14,335</c:v>
                </c:pt>
                <c:pt idx="1625">
                  <c:v>2022-03-24 12:50:14,335</c:v>
                </c:pt>
                <c:pt idx="1626">
                  <c:v>2022-03-24 12:50:14,335</c:v>
                </c:pt>
                <c:pt idx="1627">
                  <c:v>2022-03-24 12:50:14,335</c:v>
                </c:pt>
                <c:pt idx="1628">
                  <c:v>2022-03-24 12:50:14,335</c:v>
                </c:pt>
                <c:pt idx="1629">
                  <c:v>2022-03-24 12:50:14,335</c:v>
                </c:pt>
                <c:pt idx="1630">
                  <c:v>2022-03-24 12:50:14,335</c:v>
                </c:pt>
                <c:pt idx="1631">
                  <c:v>2022-03-24 12:50:14,335</c:v>
                </c:pt>
                <c:pt idx="1632">
                  <c:v>2022-03-24 12:50:14,335</c:v>
                </c:pt>
                <c:pt idx="1633">
                  <c:v>2022-03-24 12:50:14,335</c:v>
                </c:pt>
                <c:pt idx="1634">
                  <c:v>2022-03-24 12:50:14,335</c:v>
                </c:pt>
                <c:pt idx="1635">
                  <c:v>2022-03-24 12:50:14,335</c:v>
                </c:pt>
                <c:pt idx="1636">
                  <c:v>2022-03-24 12:50:14,335</c:v>
                </c:pt>
                <c:pt idx="1637">
                  <c:v>2022-03-24 12:50:14,335</c:v>
                </c:pt>
                <c:pt idx="1638">
                  <c:v>2022-03-24 12:50:14,335</c:v>
                </c:pt>
                <c:pt idx="1639">
                  <c:v>2022-03-24 12:50:14,335</c:v>
                </c:pt>
                <c:pt idx="1640">
                  <c:v>2022-03-24 12:50:14,335</c:v>
                </c:pt>
                <c:pt idx="1641">
                  <c:v>2022-03-24 12:50:14,335</c:v>
                </c:pt>
                <c:pt idx="1642">
                  <c:v>2022-03-24 12:50:14,335</c:v>
                </c:pt>
                <c:pt idx="1643">
                  <c:v>2022-03-24 12:50:14,335</c:v>
                </c:pt>
                <c:pt idx="1644">
                  <c:v>2022-03-24 12:50:14,335</c:v>
                </c:pt>
                <c:pt idx="1645">
                  <c:v>2022-03-24 12:50:14,335</c:v>
                </c:pt>
                <c:pt idx="1646">
                  <c:v>2022-03-24 12:50:14,335</c:v>
                </c:pt>
                <c:pt idx="1647">
                  <c:v>2022-03-24 12:50:14,335</c:v>
                </c:pt>
                <c:pt idx="1648">
                  <c:v>2022-03-24 12:50:14,335</c:v>
                </c:pt>
                <c:pt idx="1649">
                  <c:v>2022-03-24 12:50:14,335</c:v>
                </c:pt>
                <c:pt idx="1650">
                  <c:v>2022-03-24 12:50:14,335</c:v>
                </c:pt>
                <c:pt idx="1651">
                  <c:v>2022-03-24 12:50:14,335</c:v>
                </c:pt>
                <c:pt idx="1652">
                  <c:v>2022-03-24 12:50:14,335</c:v>
                </c:pt>
                <c:pt idx="1653">
                  <c:v>2022-03-24 12:50:14,335</c:v>
                </c:pt>
                <c:pt idx="1654">
                  <c:v>2022-03-24 12:50:14,335</c:v>
                </c:pt>
                <c:pt idx="1655">
                  <c:v>2022-03-24 12:50:14,335</c:v>
                </c:pt>
                <c:pt idx="1656">
                  <c:v>2022-03-24 12:50:14,335</c:v>
                </c:pt>
                <c:pt idx="1657">
                  <c:v>2022-03-24 12:50:14,335</c:v>
                </c:pt>
                <c:pt idx="1658">
                  <c:v>2022-03-24 12:50:14,335</c:v>
                </c:pt>
                <c:pt idx="1659">
                  <c:v>2022-03-24 12:50:14,335</c:v>
                </c:pt>
                <c:pt idx="1660">
                  <c:v>2022-03-24 12:50:14,335</c:v>
                </c:pt>
                <c:pt idx="1661">
                  <c:v>2022-03-24 12:50:14,335</c:v>
                </c:pt>
                <c:pt idx="1662">
                  <c:v>2022-03-24 12:50:14,335</c:v>
                </c:pt>
                <c:pt idx="1663">
                  <c:v>2022-03-24 12:50:14,335</c:v>
                </c:pt>
                <c:pt idx="1664">
                  <c:v>2022-03-24 12:50:14,335</c:v>
                </c:pt>
                <c:pt idx="1665">
                  <c:v>2022-03-24 12:50:14,335</c:v>
                </c:pt>
                <c:pt idx="1666">
                  <c:v>2022-03-24 12:50:14,335</c:v>
                </c:pt>
                <c:pt idx="1667">
                  <c:v>2022-03-24 12:50:14,335</c:v>
                </c:pt>
                <c:pt idx="1668">
                  <c:v>2022-03-24 12:50:14,335</c:v>
                </c:pt>
                <c:pt idx="1669">
                  <c:v>2022-03-24 12:50:14,335</c:v>
                </c:pt>
                <c:pt idx="1670">
                  <c:v>2022-03-24 12:50:14,335</c:v>
                </c:pt>
                <c:pt idx="1671">
                  <c:v>2022-03-24 12:50:14,335</c:v>
                </c:pt>
                <c:pt idx="1672">
                  <c:v>2022-03-24 12:50:14,335</c:v>
                </c:pt>
                <c:pt idx="1673">
                  <c:v>2022-03-24 12:50:14,335</c:v>
                </c:pt>
                <c:pt idx="1674">
                  <c:v>2022-03-24 12:50:14,335</c:v>
                </c:pt>
                <c:pt idx="1675">
                  <c:v>2022-03-24 12:50:14,335</c:v>
                </c:pt>
                <c:pt idx="1676">
                  <c:v>2022-03-24 12:50:14,335</c:v>
                </c:pt>
                <c:pt idx="1677">
                  <c:v>2022-03-24 12:50:14,335</c:v>
                </c:pt>
                <c:pt idx="1678">
                  <c:v>2022-03-24 12:50:14,335</c:v>
                </c:pt>
                <c:pt idx="1679">
                  <c:v>2022-03-24 12:50:14,335</c:v>
                </c:pt>
                <c:pt idx="1680">
                  <c:v>2022-03-24 12:50:14,335</c:v>
                </c:pt>
                <c:pt idx="1681">
                  <c:v>2022-03-24 12:50:14,335</c:v>
                </c:pt>
                <c:pt idx="1682">
                  <c:v>2022-03-24 12:50:14,335</c:v>
                </c:pt>
                <c:pt idx="1683">
                  <c:v>2022-03-24 12:50:14,335</c:v>
                </c:pt>
                <c:pt idx="1684">
                  <c:v>2022-03-24 12:50:14,335</c:v>
                </c:pt>
                <c:pt idx="1685">
                  <c:v>2022-03-24 12:50:14,335</c:v>
                </c:pt>
                <c:pt idx="1686">
                  <c:v>2022-03-24 12:50:14,335</c:v>
                </c:pt>
                <c:pt idx="1687">
                  <c:v>2022-03-24 12:50:14,335</c:v>
                </c:pt>
                <c:pt idx="1688">
                  <c:v>2022-03-24 12:50:14,335</c:v>
                </c:pt>
                <c:pt idx="1689">
                  <c:v>2022-03-24 12:50:14,335</c:v>
                </c:pt>
                <c:pt idx="1690">
                  <c:v>2022-03-24 12:50:14,335</c:v>
                </c:pt>
                <c:pt idx="1691">
                  <c:v>2022-03-24 12:50:14,335</c:v>
                </c:pt>
                <c:pt idx="1692">
                  <c:v>2022-03-24 12:50:14,335</c:v>
                </c:pt>
                <c:pt idx="1693">
                  <c:v>2022-03-24 12:50:14,335</c:v>
                </c:pt>
                <c:pt idx="1694">
                  <c:v>2022-03-24 12:50:14,335</c:v>
                </c:pt>
                <c:pt idx="1695">
                  <c:v>2022-03-24 12:50:14,335</c:v>
                </c:pt>
                <c:pt idx="1696">
                  <c:v>2022-03-24 12:50:14,335</c:v>
                </c:pt>
                <c:pt idx="1697">
                  <c:v>2022-03-24 12:50:14,335</c:v>
                </c:pt>
                <c:pt idx="1698">
                  <c:v>2022-03-24 12:50:14,335</c:v>
                </c:pt>
                <c:pt idx="1699">
                  <c:v>2022-03-24 12:50:14,335</c:v>
                </c:pt>
                <c:pt idx="1700">
                  <c:v>2022-03-24 12:50:14,335</c:v>
                </c:pt>
                <c:pt idx="1701">
                  <c:v>2022-03-24 12:50:14,335</c:v>
                </c:pt>
                <c:pt idx="1702">
                  <c:v>2022-03-24 12:50:14,335</c:v>
                </c:pt>
                <c:pt idx="1703">
                  <c:v>2022-03-24 12:50:14,335</c:v>
                </c:pt>
                <c:pt idx="1704">
                  <c:v>2022-03-24 12:50:14,335</c:v>
                </c:pt>
                <c:pt idx="1705">
                  <c:v>2022-03-24 12:50:14,335</c:v>
                </c:pt>
                <c:pt idx="1706">
                  <c:v>2022-03-24 12:50:14,335</c:v>
                </c:pt>
                <c:pt idx="1707">
                  <c:v>2022-03-24 12:50:14,335</c:v>
                </c:pt>
                <c:pt idx="1708">
                  <c:v>2022-03-24 12:50:14,335</c:v>
                </c:pt>
                <c:pt idx="1709">
                  <c:v>2022-03-24 12:50:14,335</c:v>
                </c:pt>
                <c:pt idx="1710">
                  <c:v>2022-03-24 12:50:14,335</c:v>
                </c:pt>
                <c:pt idx="1711">
                  <c:v>2022-03-24 12:50:14,335</c:v>
                </c:pt>
                <c:pt idx="1712">
                  <c:v>2022-03-24 12:50:14,335</c:v>
                </c:pt>
                <c:pt idx="1713">
                  <c:v>2022-03-24 12:50:14,335</c:v>
                </c:pt>
                <c:pt idx="1714">
                  <c:v>2022-03-24 12:50:14,335</c:v>
                </c:pt>
                <c:pt idx="1715">
                  <c:v>2022-03-24 12:50:14,335</c:v>
                </c:pt>
                <c:pt idx="1716">
                  <c:v>2022-03-24 12:50:14,335</c:v>
                </c:pt>
                <c:pt idx="1717">
                  <c:v>2022-03-24 12:50:14,335</c:v>
                </c:pt>
                <c:pt idx="1718">
                  <c:v>2022-03-24 12:50:14,335</c:v>
                </c:pt>
                <c:pt idx="1719">
                  <c:v>2022-03-24 12:50:14,335</c:v>
                </c:pt>
                <c:pt idx="1720">
                  <c:v>2022-03-24 12:50:14,335</c:v>
                </c:pt>
                <c:pt idx="1721">
                  <c:v>2022-03-24 12:50:14,335</c:v>
                </c:pt>
                <c:pt idx="1722">
                  <c:v>2022-03-24 12:50:14,335</c:v>
                </c:pt>
                <c:pt idx="1723">
                  <c:v>2022-03-24 12:50:14,335</c:v>
                </c:pt>
                <c:pt idx="1724">
                  <c:v>2022-03-24 12:50:14,335</c:v>
                </c:pt>
                <c:pt idx="1725">
                  <c:v>2022-03-24 12:50:14,335</c:v>
                </c:pt>
                <c:pt idx="1726">
                  <c:v>2022-03-24 12:50:14,335</c:v>
                </c:pt>
                <c:pt idx="1727">
                  <c:v>2022-03-24 12:50:14,335</c:v>
                </c:pt>
                <c:pt idx="1728">
                  <c:v>2022-03-24 12:50:14,335</c:v>
                </c:pt>
                <c:pt idx="1729">
                  <c:v>2022-03-24 12:50:14,335</c:v>
                </c:pt>
                <c:pt idx="1730">
                  <c:v>2022-03-24 12:50:14,335</c:v>
                </c:pt>
                <c:pt idx="1731">
                  <c:v>2022-03-24 12:50:14,335</c:v>
                </c:pt>
                <c:pt idx="1732">
                  <c:v>2022-03-24 12:50:14,335</c:v>
                </c:pt>
                <c:pt idx="1733">
                  <c:v>2022-03-24 12:50:14,335</c:v>
                </c:pt>
                <c:pt idx="1734">
                  <c:v>2022-03-24 12:50:14,335</c:v>
                </c:pt>
                <c:pt idx="1735">
                  <c:v>2022-03-24 12:50:14,335</c:v>
                </c:pt>
                <c:pt idx="1736">
                  <c:v>2022-03-24 12:52:16,741</c:v>
                </c:pt>
                <c:pt idx="1737">
                  <c:v>2022-03-24 12:52:16,741</c:v>
                </c:pt>
                <c:pt idx="1738">
                  <c:v>2022-03-24 12:52:16,741</c:v>
                </c:pt>
                <c:pt idx="1739">
                  <c:v>2022-03-24 12:52:16,741</c:v>
                </c:pt>
                <c:pt idx="1740">
                  <c:v>2022-03-24 12:52:16,741</c:v>
                </c:pt>
                <c:pt idx="1741">
                  <c:v>2022-03-24 12:52:16,741</c:v>
                </c:pt>
                <c:pt idx="1742">
                  <c:v>2022-03-24 12:52:16,741</c:v>
                </c:pt>
                <c:pt idx="1743">
                  <c:v>2022-03-24 12:52:16,741</c:v>
                </c:pt>
                <c:pt idx="1744">
                  <c:v>2022-03-24 12:52:16,741</c:v>
                </c:pt>
                <c:pt idx="1745">
                  <c:v>2022-03-24 12:52:16,741</c:v>
                </c:pt>
                <c:pt idx="1746">
                  <c:v>2022-03-24 12:52:16,741</c:v>
                </c:pt>
                <c:pt idx="1747">
                  <c:v>2022-03-24 12:52:16,741</c:v>
                </c:pt>
                <c:pt idx="1748">
                  <c:v>2022-03-24 12:52:16,741</c:v>
                </c:pt>
                <c:pt idx="1749">
                  <c:v>2022-03-24 12:52:16,741</c:v>
                </c:pt>
                <c:pt idx="1750">
                  <c:v>2022-03-24 12:52:16,741</c:v>
                </c:pt>
                <c:pt idx="1751">
                  <c:v>2022-03-24 12:52:16,741</c:v>
                </c:pt>
                <c:pt idx="1752">
                  <c:v>2022-03-24 12:52:16,741</c:v>
                </c:pt>
                <c:pt idx="1753">
                  <c:v>2022-03-24 12:52:16,741</c:v>
                </c:pt>
                <c:pt idx="1754">
                  <c:v>2022-03-24 12:52:16,741</c:v>
                </c:pt>
                <c:pt idx="1755">
                  <c:v>2022-03-24 12:52:16,741</c:v>
                </c:pt>
                <c:pt idx="1756">
                  <c:v>2022-03-24 12:52:16,741</c:v>
                </c:pt>
                <c:pt idx="1757">
                  <c:v>2022-03-24 12:52:16,741</c:v>
                </c:pt>
                <c:pt idx="1758">
                  <c:v>2022-03-24 12:52:16,741</c:v>
                </c:pt>
                <c:pt idx="1759">
                  <c:v>2022-03-24 12:52:16,741</c:v>
                </c:pt>
                <c:pt idx="1760">
                  <c:v>2022-03-24 12:52:16,741</c:v>
                </c:pt>
                <c:pt idx="1761">
                  <c:v>2022-03-24 12:52:16,741</c:v>
                </c:pt>
                <c:pt idx="1762">
                  <c:v>2022-03-24 12:52:16,741</c:v>
                </c:pt>
                <c:pt idx="1763">
                  <c:v>2022-03-24 12:52:16,741</c:v>
                </c:pt>
                <c:pt idx="1764">
                  <c:v>2022-03-24 12:52:16,741</c:v>
                </c:pt>
                <c:pt idx="1765">
                  <c:v>2022-03-24 12:52:16,741</c:v>
                </c:pt>
                <c:pt idx="1766">
                  <c:v>2022-03-24 12:52:16,741</c:v>
                </c:pt>
                <c:pt idx="1767">
                  <c:v>2022-03-24 12:52:16,741</c:v>
                </c:pt>
                <c:pt idx="1768">
                  <c:v>2022-03-24 12:52:16,741</c:v>
                </c:pt>
                <c:pt idx="1769">
                  <c:v>2022-03-24 12:52:16,741</c:v>
                </c:pt>
                <c:pt idx="1770">
                  <c:v>2022-03-24 12:52:16,741</c:v>
                </c:pt>
                <c:pt idx="1771">
                  <c:v>2022-03-24 12:52:16,741</c:v>
                </c:pt>
                <c:pt idx="1772">
                  <c:v>2022-03-24 12:52:16,741</c:v>
                </c:pt>
                <c:pt idx="1773">
                  <c:v>2022-03-24 12:52:16,741</c:v>
                </c:pt>
                <c:pt idx="1774">
                  <c:v>2022-03-24 12:52:16,741</c:v>
                </c:pt>
                <c:pt idx="1775">
                  <c:v>2022-03-24 12:52:16,741</c:v>
                </c:pt>
                <c:pt idx="1776">
                  <c:v>2022-03-24 12:52:16,741</c:v>
                </c:pt>
                <c:pt idx="1777">
                  <c:v>2022-03-24 12:52:16,741</c:v>
                </c:pt>
                <c:pt idx="1778">
                  <c:v>2022-03-24 12:52:16,741</c:v>
                </c:pt>
                <c:pt idx="1779">
                  <c:v>2022-03-24 12:52:16,741</c:v>
                </c:pt>
                <c:pt idx="1780">
                  <c:v>2022-03-24 12:52:16,741</c:v>
                </c:pt>
                <c:pt idx="1781">
                  <c:v>2022-03-24 12:52:16,741</c:v>
                </c:pt>
                <c:pt idx="1782">
                  <c:v>2022-03-24 12:52:16,741</c:v>
                </c:pt>
                <c:pt idx="1783">
                  <c:v>2022-03-24 12:52:16,741</c:v>
                </c:pt>
                <c:pt idx="1784">
                  <c:v>2022-03-24 12:52:16,741</c:v>
                </c:pt>
                <c:pt idx="1785">
                  <c:v>2022-03-24 12:52:16,741</c:v>
                </c:pt>
                <c:pt idx="1786">
                  <c:v>2022-03-24 12:52:16,741</c:v>
                </c:pt>
                <c:pt idx="1787">
                  <c:v>2022-03-24 12:52:16,741</c:v>
                </c:pt>
                <c:pt idx="1788">
                  <c:v>2022-03-24 12:52:16,741</c:v>
                </c:pt>
                <c:pt idx="1789">
                  <c:v>2022-03-24 12:52:16,741</c:v>
                </c:pt>
                <c:pt idx="1790">
                  <c:v>2022-03-24 12:52:16,741</c:v>
                </c:pt>
                <c:pt idx="1791">
                  <c:v>2022-03-24 12:52:16,741</c:v>
                </c:pt>
                <c:pt idx="1792">
                  <c:v>2022-03-24 12:52:16,741</c:v>
                </c:pt>
                <c:pt idx="1793">
                  <c:v>2022-03-24 12:52:16,741</c:v>
                </c:pt>
                <c:pt idx="1794">
                  <c:v>2022-03-24 12:52:16,741</c:v>
                </c:pt>
                <c:pt idx="1795">
                  <c:v>2022-03-24 12:52:16,741</c:v>
                </c:pt>
                <c:pt idx="1796">
                  <c:v>2022-03-24 12:52:16,741</c:v>
                </c:pt>
                <c:pt idx="1797">
                  <c:v>2022-03-24 12:52:16,741</c:v>
                </c:pt>
                <c:pt idx="1798">
                  <c:v>2022-03-24 12:52:16,741</c:v>
                </c:pt>
                <c:pt idx="1799">
                  <c:v>2022-03-24 12:52:16,741</c:v>
                </c:pt>
                <c:pt idx="1800">
                  <c:v>2022-03-24 12:52:16,741</c:v>
                </c:pt>
                <c:pt idx="1801">
                  <c:v>2022-03-24 12:52:16,741</c:v>
                </c:pt>
                <c:pt idx="1802">
                  <c:v>2022-03-24 12:52:16,741</c:v>
                </c:pt>
                <c:pt idx="1803">
                  <c:v>2022-03-24 12:52:16,741</c:v>
                </c:pt>
                <c:pt idx="1804">
                  <c:v>2022-03-24 12:52:16,741</c:v>
                </c:pt>
                <c:pt idx="1805">
                  <c:v>2022-03-24 12:52:16,741</c:v>
                </c:pt>
                <c:pt idx="1806">
                  <c:v>2022-03-24 12:52:16,741</c:v>
                </c:pt>
                <c:pt idx="1807">
                  <c:v>2022-03-24 12:52:16,741</c:v>
                </c:pt>
                <c:pt idx="1808">
                  <c:v>2022-03-24 12:52:16,741</c:v>
                </c:pt>
                <c:pt idx="1809">
                  <c:v>2022-03-24 12:52:16,741</c:v>
                </c:pt>
                <c:pt idx="1810">
                  <c:v>2022-03-24 12:52:16,741</c:v>
                </c:pt>
                <c:pt idx="1811">
                  <c:v>2022-03-24 12:52:16,741</c:v>
                </c:pt>
                <c:pt idx="1812">
                  <c:v>2022-03-24 12:52:16,741</c:v>
                </c:pt>
                <c:pt idx="1813">
                  <c:v>2022-03-24 12:52:16,741</c:v>
                </c:pt>
                <c:pt idx="1814">
                  <c:v>2022-03-24 12:52:16,741</c:v>
                </c:pt>
                <c:pt idx="1815">
                  <c:v>2022-03-24 12:52:16,741</c:v>
                </c:pt>
                <c:pt idx="1816">
                  <c:v>2022-03-24 12:52:16,741</c:v>
                </c:pt>
                <c:pt idx="1817">
                  <c:v>2022-03-24 12:52:16,741</c:v>
                </c:pt>
                <c:pt idx="1818">
                  <c:v>2022-03-24 12:52:16,741</c:v>
                </c:pt>
                <c:pt idx="1819">
                  <c:v>2022-03-24 12:52:16,741</c:v>
                </c:pt>
                <c:pt idx="1820">
                  <c:v>2022-03-24 12:52:16,741</c:v>
                </c:pt>
                <c:pt idx="1821">
                  <c:v>2022-03-24 12:52:16,741</c:v>
                </c:pt>
                <c:pt idx="1822">
                  <c:v>2022-03-24 12:52:16,741</c:v>
                </c:pt>
                <c:pt idx="1823">
                  <c:v>2022-03-24 12:52:16,741</c:v>
                </c:pt>
                <c:pt idx="1824">
                  <c:v>2022-03-24 12:52:16,741</c:v>
                </c:pt>
                <c:pt idx="1825">
                  <c:v>2022-03-24 12:52:16,741</c:v>
                </c:pt>
                <c:pt idx="1826">
                  <c:v>2022-03-24 12:52:16,741</c:v>
                </c:pt>
                <c:pt idx="1827">
                  <c:v>2022-03-24 12:52:16,741</c:v>
                </c:pt>
                <c:pt idx="1828">
                  <c:v>2022-03-24 12:52:16,741</c:v>
                </c:pt>
                <c:pt idx="1829">
                  <c:v>2022-03-24 12:52:16,741</c:v>
                </c:pt>
                <c:pt idx="1830">
                  <c:v>2022-03-24 12:52:16,741</c:v>
                </c:pt>
                <c:pt idx="1831">
                  <c:v>2022-03-24 12:52:16,741</c:v>
                </c:pt>
                <c:pt idx="1832">
                  <c:v>2022-03-24 12:52:16,741</c:v>
                </c:pt>
                <c:pt idx="1833">
                  <c:v>2022-03-24 12:52:16,741</c:v>
                </c:pt>
                <c:pt idx="1834">
                  <c:v>2022-03-24 12:52:16,741</c:v>
                </c:pt>
                <c:pt idx="1835">
                  <c:v>2022-03-24 12:52:16,741</c:v>
                </c:pt>
                <c:pt idx="1836">
                  <c:v>2022-03-24 12:52:16,741</c:v>
                </c:pt>
                <c:pt idx="1837">
                  <c:v>2022-03-24 12:52:16,741</c:v>
                </c:pt>
                <c:pt idx="1838">
                  <c:v>2022-03-24 12:52:16,741</c:v>
                </c:pt>
                <c:pt idx="1839">
                  <c:v>2022-03-24 12:52:16,741</c:v>
                </c:pt>
                <c:pt idx="1840">
                  <c:v>2022-03-24 12:52:16,741</c:v>
                </c:pt>
                <c:pt idx="1841">
                  <c:v>2022-03-24 12:52:16,741</c:v>
                </c:pt>
                <c:pt idx="1842">
                  <c:v>2022-03-24 12:52:16,741</c:v>
                </c:pt>
                <c:pt idx="1843">
                  <c:v>2022-03-24 12:52:16,741</c:v>
                </c:pt>
                <c:pt idx="1844">
                  <c:v>2022-03-24 12:52:16,741</c:v>
                </c:pt>
                <c:pt idx="1845">
                  <c:v>2022-03-24 12:52:16,741</c:v>
                </c:pt>
                <c:pt idx="1846">
                  <c:v>2022-03-24 12:52:16,741</c:v>
                </c:pt>
                <c:pt idx="1847">
                  <c:v>2022-03-24 12:52:16,741</c:v>
                </c:pt>
                <c:pt idx="1848">
                  <c:v>2022-03-24 12:52:16,741</c:v>
                </c:pt>
                <c:pt idx="1849">
                  <c:v>2022-03-24 12:52:16,741</c:v>
                </c:pt>
                <c:pt idx="1850">
                  <c:v>2022-03-24 12:52:16,741</c:v>
                </c:pt>
                <c:pt idx="1851">
                  <c:v>2022-03-24 12:52:16,741</c:v>
                </c:pt>
                <c:pt idx="1852">
                  <c:v>2022-03-24 12:52:16,741</c:v>
                </c:pt>
                <c:pt idx="1853">
                  <c:v>2022-03-24 12:52:16,741</c:v>
                </c:pt>
                <c:pt idx="1854">
                  <c:v>2022-03-24 12:52:16,741</c:v>
                </c:pt>
                <c:pt idx="1855">
                  <c:v>2022-03-24 12:52:16,741</c:v>
                </c:pt>
                <c:pt idx="1856">
                  <c:v>2022-03-24 12:52:16,741</c:v>
                </c:pt>
                <c:pt idx="1857">
                  <c:v>2022-03-24 12:52:16,741</c:v>
                </c:pt>
                <c:pt idx="1858">
                  <c:v>2022-03-24 12:52:16,741</c:v>
                </c:pt>
                <c:pt idx="1859">
                  <c:v>2022-03-24 12:52:16,741</c:v>
                </c:pt>
                <c:pt idx="1860">
                  <c:v>2022-03-24 12:52:16,741</c:v>
                </c:pt>
                <c:pt idx="1861">
                  <c:v>2022-03-24 12:52:16,741</c:v>
                </c:pt>
                <c:pt idx="1862">
                  <c:v>2022-03-24 12:52:16,741</c:v>
                </c:pt>
                <c:pt idx="1863">
                  <c:v>2022-03-24 12:52:16,741</c:v>
                </c:pt>
                <c:pt idx="1864">
                  <c:v>2022-03-24 12:52:16,741</c:v>
                </c:pt>
                <c:pt idx="1865">
                  <c:v>2022-03-24 12:52:16,741</c:v>
                </c:pt>
                <c:pt idx="1866">
                  <c:v>2022-03-24 12:52:16,741</c:v>
                </c:pt>
                <c:pt idx="1867">
                  <c:v>2022-03-24 12:52:16,741</c:v>
                </c:pt>
                <c:pt idx="1868">
                  <c:v>2022-03-24 12:52:16,741</c:v>
                </c:pt>
                <c:pt idx="1869">
                  <c:v>2022-03-24 12:52:16,741</c:v>
                </c:pt>
                <c:pt idx="1870">
                  <c:v>2022-03-24 12:52:16,741</c:v>
                </c:pt>
                <c:pt idx="1871">
                  <c:v>2022-03-24 12:52:16,741</c:v>
                </c:pt>
                <c:pt idx="1872">
                  <c:v>2022-03-24 12:52:16,741</c:v>
                </c:pt>
                <c:pt idx="1873">
                  <c:v>2022-03-24 12:52:16,741</c:v>
                </c:pt>
                <c:pt idx="1874">
                  <c:v>2022-03-24 12:52:16,741</c:v>
                </c:pt>
                <c:pt idx="1875">
                  <c:v>2022-03-24 12:52:16,741</c:v>
                </c:pt>
                <c:pt idx="1876">
                  <c:v>2022-03-24 12:52:16,741</c:v>
                </c:pt>
                <c:pt idx="1877">
                  <c:v>2022-03-24 12:52:16,741</c:v>
                </c:pt>
                <c:pt idx="1878">
                  <c:v>2022-03-24 12:52:16,741</c:v>
                </c:pt>
                <c:pt idx="1879">
                  <c:v>2022-03-24 12:52:16,741</c:v>
                </c:pt>
                <c:pt idx="1880">
                  <c:v>2022-03-24 12:52:16,741</c:v>
                </c:pt>
                <c:pt idx="1881">
                  <c:v>2022-03-24 12:52:16,741</c:v>
                </c:pt>
                <c:pt idx="1882">
                  <c:v>2022-03-24 12:52:16,741</c:v>
                </c:pt>
                <c:pt idx="1883">
                  <c:v>2022-03-24 12:52:16,741</c:v>
                </c:pt>
                <c:pt idx="1884">
                  <c:v>2022-03-24 12:52:16,741</c:v>
                </c:pt>
                <c:pt idx="1885">
                  <c:v>2022-03-24 12:52:16,741</c:v>
                </c:pt>
                <c:pt idx="1886">
                  <c:v>2022-03-24 12:52:16,741</c:v>
                </c:pt>
                <c:pt idx="1887">
                  <c:v>2022-03-24 12:52:16,741</c:v>
                </c:pt>
                <c:pt idx="1888">
                  <c:v>2022-03-24 12:52:16,741</c:v>
                </c:pt>
                <c:pt idx="1889">
                  <c:v>2022-03-24 12:52:16,741</c:v>
                </c:pt>
                <c:pt idx="1890">
                  <c:v>2022-03-24 12:52:16,741</c:v>
                </c:pt>
                <c:pt idx="1891">
                  <c:v>2022-03-24 12:52:16,741</c:v>
                </c:pt>
                <c:pt idx="1892">
                  <c:v>2022-03-24 12:52:16,741</c:v>
                </c:pt>
                <c:pt idx="1893">
                  <c:v>2022-03-24 12:52:16,741</c:v>
                </c:pt>
                <c:pt idx="1894">
                  <c:v>2022-03-24 12:52:16,741</c:v>
                </c:pt>
                <c:pt idx="1895">
                  <c:v>2022-03-24 12:52:16,741</c:v>
                </c:pt>
                <c:pt idx="1896">
                  <c:v>2022-03-24 12:52:16,741</c:v>
                </c:pt>
                <c:pt idx="1897">
                  <c:v>2022-03-24 12:52:16,741</c:v>
                </c:pt>
                <c:pt idx="1898">
                  <c:v>2022-03-24 12:52:16,741</c:v>
                </c:pt>
                <c:pt idx="1899">
                  <c:v>2022-03-24 12:52:16,741</c:v>
                </c:pt>
                <c:pt idx="1900">
                  <c:v>2022-03-24 12:52:16,741</c:v>
                </c:pt>
                <c:pt idx="1901">
                  <c:v>2022-03-24 12:52:16,741</c:v>
                </c:pt>
                <c:pt idx="1902">
                  <c:v>2022-03-24 12:52:16,741</c:v>
                </c:pt>
                <c:pt idx="1903">
                  <c:v>2022-03-24 12:52:16,741</c:v>
                </c:pt>
                <c:pt idx="1904">
                  <c:v>2022-03-24 12:52:16,741</c:v>
                </c:pt>
                <c:pt idx="1905">
                  <c:v>2022-03-24 12:52:16,741</c:v>
                </c:pt>
                <c:pt idx="1906">
                  <c:v>2022-03-24 12:52:16,741</c:v>
                </c:pt>
                <c:pt idx="1907">
                  <c:v>2022-03-24 12:52:16,741</c:v>
                </c:pt>
                <c:pt idx="1908">
                  <c:v>2022-03-24 12:52:16,741</c:v>
                </c:pt>
                <c:pt idx="1909">
                  <c:v>2022-03-24 12:52:16,741</c:v>
                </c:pt>
                <c:pt idx="1910">
                  <c:v>2022-03-24 12:52:16,741</c:v>
                </c:pt>
                <c:pt idx="1911">
                  <c:v>2022-03-24 12:52:16,741</c:v>
                </c:pt>
                <c:pt idx="1912">
                  <c:v>2022-03-24 12:52:16,741</c:v>
                </c:pt>
                <c:pt idx="1913">
                  <c:v>2022-03-24 12:52:16,741</c:v>
                </c:pt>
                <c:pt idx="1914">
                  <c:v>2022-03-24 12:52:16,741</c:v>
                </c:pt>
                <c:pt idx="1915">
                  <c:v>2022-03-24 12:52:16,741</c:v>
                </c:pt>
                <c:pt idx="1916">
                  <c:v>2022-03-24 12:52:16,741</c:v>
                </c:pt>
                <c:pt idx="1917">
                  <c:v>2022-03-24 12:52:16,741</c:v>
                </c:pt>
                <c:pt idx="1918">
                  <c:v>2022-03-24 12:52:16,741</c:v>
                </c:pt>
                <c:pt idx="1919">
                  <c:v>2022-03-24 12:52:16,741</c:v>
                </c:pt>
                <c:pt idx="1920">
                  <c:v>2022-03-24 12:52:16,741</c:v>
                </c:pt>
                <c:pt idx="1921">
                  <c:v>2022-03-24 12:52:16,741</c:v>
                </c:pt>
                <c:pt idx="1922">
                  <c:v>2022-03-24 12:52:16,741</c:v>
                </c:pt>
                <c:pt idx="1923">
                  <c:v>2022-03-24 12:52:16,741</c:v>
                </c:pt>
                <c:pt idx="1924">
                  <c:v>2022-03-24 12:52:16,741</c:v>
                </c:pt>
                <c:pt idx="1925">
                  <c:v>2022-03-24 12:52:16,741</c:v>
                </c:pt>
                <c:pt idx="1926">
                  <c:v>2022-03-24 12:52:16,741</c:v>
                </c:pt>
                <c:pt idx="1927">
                  <c:v>2022-03-24 12:52:16,741</c:v>
                </c:pt>
                <c:pt idx="1928">
                  <c:v>2022-03-24 12:52:16,741</c:v>
                </c:pt>
                <c:pt idx="1929">
                  <c:v>2022-03-24 12:52:16,741</c:v>
                </c:pt>
                <c:pt idx="1930">
                  <c:v>2022-03-24 12:52:16,741</c:v>
                </c:pt>
                <c:pt idx="1931">
                  <c:v>2022-03-24 12:52:16,741</c:v>
                </c:pt>
                <c:pt idx="1932">
                  <c:v>2022-03-24 12:52:16,741</c:v>
                </c:pt>
                <c:pt idx="1933">
                  <c:v>2022-03-24 12:52:16,741</c:v>
                </c:pt>
                <c:pt idx="1934">
                  <c:v>2022-03-24 12:52:16,741</c:v>
                </c:pt>
                <c:pt idx="1935">
                  <c:v>2022-03-24 12:52:16,741</c:v>
                </c:pt>
                <c:pt idx="1936">
                  <c:v>2022-03-24 12:52:16,741</c:v>
                </c:pt>
                <c:pt idx="1937">
                  <c:v>2022-03-24 12:52:16,741</c:v>
                </c:pt>
                <c:pt idx="1938">
                  <c:v>2022-03-24 12:52:16,741</c:v>
                </c:pt>
                <c:pt idx="1939">
                  <c:v>2022-03-24 12:52:16,741</c:v>
                </c:pt>
                <c:pt idx="1940">
                  <c:v>2022-03-24 12:52:16,741</c:v>
                </c:pt>
                <c:pt idx="1941">
                  <c:v>2022-03-24 12:52:16,741</c:v>
                </c:pt>
                <c:pt idx="1942">
                  <c:v>2022-03-24 12:52:16,741</c:v>
                </c:pt>
                <c:pt idx="1943">
                  <c:v>2022-03-24 12:52:16,741</c:v>
                </c:pt>
                <c:pt idx="1944">
                  <c:v>2022-03-24 12:52:16,741</c:v>
                </c:pt>
                <c:pt idx="1945">
                  <c:v>2022-03-24 12:52:16,741</c:v>
                </c:pt>
                <c:pt idx="1946">
                  <c:v>2022-03-24 12:52:16,741</c:v>
                </c:pt>
                <c:pt idx="1947">
                  <c:v>2022-03-24 12:52:16,741</c:v>
                </c:pt>
                <c:pt idx="1948">
                  <c:v>2022-03-24 12:52:16,741</c:v>
                </c:pt>
                <c:pt idx="1949">
                  <c:v>2022-03-24 12:52:16,741</c:v>
                </c:pt>
                <c:pt idx="1950">
                  <c:v>2022-03-24 12:52:16,741</c:v>
                </c:pt>
                <c:pt idx="1951">
                  <c:v>2022-03-24 12:52:16,741</c:v>
                </c:pt>
                <c:pt idx="1952">
                  <c:v>2022-03-24 12:52:16,741</c:v>
                </c:pt>
                <c:pt idx="1953">
                  <c:v>2022-03-24 12:52:16,741</c:v>
                </c:pt>
                <c:pt idx="1954">
                  <c:v>2022-03-24 12:52:16,741</c:v>
                </c:pt>
                <c:pt idx="1955">
                  <c:v>2022-03-24 12:52:16,741</c:v>
                </c:pt>
                <c:pt idx="1956">
                  <c:v>2022-03-24 12:52:16,741</c:v>
                </c:pt>
                <c:pt idx="1957">
                  <c:v>2022-03-24 12:52:16,741</c:v>
                </c:pt>
                <c:pt idx="1958">
                  <c:v>2022-03-24 12:52:16,741</c:v>
                </c:pt>
                <c:pt idx="1959">
                  <c:v>2022-03-24 12:52:16,741</c:v>
                </c:pt>
                <c:pt idx="1960">
                  <c:v>2022-03-24 12:52:16,741</c:v>
                </c:pt>
                <c:pt idx="1961">
                  <c:v>2022-03-24 12:52:16,741</c:v>
                </c:pt>
                <c:pt idx="1962">
                  <c:v>2022-03-24 12:52:16,741</c:v>
                </c:pt>
                <c:pt idx="1963">
                  <c:v>2022-03-24 12:52:16,741</c:v>
                </c:pt>
                <c:pt idx="1964">
                  <c:v>2022-03-24 12:52:16,741</c:v>
                </c:pt>
                <c:pt idx="1965">
                  <c:v>2022-03-24 12:52:16,741</c:v>
                </c:pt>
                <c:pt idx="1966">
                  <c:v>2022-03-24 12:52:16,741</c:v>
                </c:pt>
                <c:pt idx="1967">
                  <c:v>2022-03-24 12:52:16,741</c:v>
                </c:pt>
                <c:pt idx="1968">
                  <c:v>2022-03-24 12:52:16,741</c:v>
                </c:pt>
                <c:pt idx="1969">
                  <c:v>2022-03-24 12:52:16,741</c:v>
                </c:pt>
                <c:pt idx="1970">
                  <c:v>2022-03-24 12:52:16,741</c:v>
                </c:pt>
                <c:pt idx="1971">
                  <c:v>2022-03-24 12:52:16,741</c:v>
                </c:pt>
                <c:pt idx="1972">
                  <c:v>2022-03-24 12:52:16,741</c:v>
                </c:pt>
                <c:pt idx="1973">
                  <c:v>2022-03-24 12:52:16,741</c:v>
                </c:pt>
                <c:pt idx="1974">
                  <c:v>2022-03-24 12:52:16,741</c:v>
                </c:pt>
                <c:pt idx="1975">
                  <c:v>2022-03-24 12:52:16,741</c:v>
                </c:pt>
                <c:pt idx="1976">
                  <c:v>2022-03-24 12:52:16,741</c:v>
                </c:pt>
                <c:pt idx="1977">
                  <c:v>2022-03-24 12:52:16,741</c:v>
                </c:pt>
                <c:pt idx="1978">
                  <c:v>2022-03-24 12:52:16,741</c:v>
                </c:pt>
                <c:pt idx="1979">
                  <c:v>2022-03-24 12:52:16,741</c:v>
                </c:pt>
                <c:pt idx="1980">
                  <c:v>2022-03-24 12:52:16,741</c:v>
                </c:pt>
                <c:pt idx="1981">
                  <c:v>2022-03-24 12:52:16,741</c:v>
                </c:pt>
                <c:pt idx="1982">
                  <c:v>2022-03-24 12:52:16,741</c:v>
                </c:pt>
                <c:pt idx="1983">
                  <c:v>2022-03-24 12:52:16,741</c:v>
                </c:pt>
                <c:pt idx="1984">
                  <c:v>2022-03-24 12:54:19,316</c:v>
                </c:pt>
                <c:pt idx="1985">
                  <c:v>2022-03-24 12:54:19,316</c:v>
                </c:pt>
                <c:pt idx="1986">
                  <c:v>2022-03-24 12:54:19,316</c:v>
                </c:pt>
                <c:pt idx="1987">
                  <c:v>2022-03-24 12:54:19,316</c:v>
                </c:pt>
                <c:pt idx="1988">
                  <c:v>2022-03-24 12:54:19,316</c:v>
                </c:pt>
                <c:pt idx="1989">
                  <c:v>2022-03-24 12:54:19,316</c:v>
                </c:pt>
                <c:pt idx="1990">
                  <c:v>2022-03-24 12:54:19,316</c:v>
                </c:pt>
                <c:pt idx="1991">
                  <c:v>2022-03-24 12:54:19,316</c:v>
                </c:pt>
                <c:pt idx="1992">
                  <c:v>2022-03-24 12:54:19,316</c:v>
                </c:pt>
                <c:pt idx="1993">
                  <c:v>2022-03-24 12:54:19,316</c:v>
                </c:pt>
                <c:pt idx="1994">
                  <c:v>2022-03-24 12:54:19,316</c:v>
                </c:pt>
                <c:pt idx="1995">
                  <c:v>2022-03-24 12:54:19,316</c:v>
                </c:pt>
                <c:pt idx="1996">
                  <c:v>2022-03-24 12:54:19,316</c:v>
                </c:pt>
                <c:pt idx="1997">
                  <c:v>2022-03-24 12:54:19,316</c:v>
                </c:pt>
                <c:pt idx="1998">
                  <c:v>2022-03-24 12:54:19,316</c:v>
                </c:pt>
                <c:pt idx="1999">
                  <c:v>2022-03-24 12:54:19,316</c:v>
                </c:pt>
                <c:pt idx="2000">
                  <c:v>2022-03-24 12:54:19,316</c:v>
                </c:pt>
                <c:pt idx="2001">
                  <c:v>2022-03-24 12:54:19,316</c:v>
                </c:pt>
                <c:pt idx="2002">
                  <c:v>2022-03-24 12:54:19,316</c:v>
                </c:pt>
                <c:pt idx="2003">
                  <c:v>2022-03-24 12:54:19,316</c:v>
                </c:pt>
                <c:pt idx="2004">
                  <c:v>2022-03-24 12:54:19,316</c:v>
                </c:pt>
                <c:pt idx="2005">
                  <c:v>2022-03-24 12:54:19,316</c:v>
                </c:pt>
                <c:pt idx="2006">
                  <c:v>2022-03-24 12:54:19,316</c:v>
                </c:pt>
                <c:pt idx="2007">
                  <c:v>2022-03-24 12:54:19,316</c:v>
                </c:pt>
                <c:pt idx="2008">
                  <c:v>2022-03-24 12:54:19,316</c:v>
                </c:pt>
                <c:pt idx="2009">
                  <c:v>2022-03-24 12:54:19,316</c:v>
                </c:pt>
                <c:pt idx="2010">
                  <c:v>2022-03-24 12:54:19,316</c:v>
                </c:pt>
                <c:pt idx="2011">
                  <c:v>2022-03-24 12:54:19,316</c:v>
                </c:pt>
                <c:pt idx="2012">
                  <c:v>2022-03-24 12:54:19,316</c:v>
                </c:pt>
                <c:pt idx="2013">
                  <c:v>2022-03-24 12:54:19,316</c:v>
                </c:pt>
                <c:pt idx="2014">
                  <c:v>2022-03-24 12:54:19,316</c:v>
                </c:pt>
                <c:pt idx="2015">
                  <c:v>2022-03-24 12:54:19,316</c:v>
                </c:pt>
                <c:pt idx="2016">
                  <c:v>2022-03-24 12:54:19,316</c:v>
                </c:pt>
                <c:pt idx="2017">
                  <c:v>2022-03-24 12:54:19,316</c:v>
                </c:pt>
                <c:pt idx="2018">
                  <c:v>2022-03-24 12:54:19,316</c:v>
                </c:pt>
                <c:pt idx="2019">
                  <c:v>2022-03-24 12:54:19,316</c:v>
                </c:pt>
                <c:pt idx="2020">
                  <c:v>2022-03-24 12:54:19,316</c:v>
                </c:pt>
                <c:pt idx="2021">
                  <c:v>2022-03-24 12:54:19,316</c:v>
                </c:pt>
                <c:pt idx="2022">
                  <c:v>2022-03-24 12:54:19,316</c:v>
                </c:pt>
                <c:pt idx="2023">
                  <c:v>2022-03-24 12:54:19,316</c:v>
                </c:pt>
                <c:pt idx="2024">
                  <c:v>2022-03-24 12:54:19,316</c:v>
                </c:pt>
                <c:pt idx="2025">
                  <c:v>2022-03-24 12:54:19,316</c:v>
                </c:pt>
                <c:pt idx="2026">
                  <c:v>2022-03-24 12:54:19,316</c:v>
                </c:pt>
                <c:pt idx="2027">
                  <c:v>2022-03-24 12:54:19,316</c:v>
                </c:pt>
                <c:pt idx="2028">
                  <c:v>2022-03-24 12:54:19,316</c:v>
                </c:pt>
                <c:pt idx="2029">
                  <c:v>2022-03-24 12:54:19,316</c:v>
                </c:pt>
                <c:pt idx="2030">
                  <c:v>2022-03-24 12:54:19,316</c:v>
                </c:pt>
                <c:pt idx="2031">
                  <c:v>2022-03-24 12:54:19,316</c:v>
                </c:pt>
                <c:pt idx="2032">
                  <c:v>2022-03-24 12:54:19,316</c:v>
                </c:pt>
                <c:pt idx="2033">
                  <c:v>2022-03-24 12:54:19,316</c:v>
                </c:pt>
                <c:pt idx="2034">
                  <c:v>2022-03-24 12:54:19,316</c:v>
                </c:pt>
                <c:pt idx="2035">
                  <c:v>2022-03-24 12:54:19,316</c:v>
                </c:pt>
                <c:pt idx="2036">
                  <c:v>2022-03-24 12:54:19,316</c:v>
                </c:pt>
                <c:pt idx="2037">
                  <c:v>2022-03-24 12:54:19,316</c:v>
                </c:pt>
                <c:pt idx="2038">
                  <c:v>2022-03-24 12:54:19,316</c:v>
                </c:pt>
                <c:pt idx="2039">
                  <c:v>2022-03-24 12:54:19,316</c:v>
                </c:pt>
                <c:pt idx="2040">
                  <c:v>2022-03-24 12:54:19,316</c:v>
                </c:pt>
                <c:pt idx="2041">
                  <c:v>2022-03-24 12:54:19,316</c:v>
                </c:pt>
                <c:pt idx="2042">
                  <c:v>2022-03-24 12:54:19,316</c:v>
                </c:pt>
                <c:pt idx="2043">
                  <c:v>2022-03-24 12:54:19,316</c:v>
                </c:pt>
                <c:pt idx="2044">
                  <c:v>2022-03-24 12:54:19,316</c:v>
                </c:pt>
                <c:pt idx="2045">
                  <c:v>2022-03-24 12:54:19,316</c:v>
                </c:pt>
                <c:pt idx="2046">
                  <c:v>2022-03-24 12:54:19,316</c:v>
                </c:pt>
                <c:pt idx="2047">
                  <c:v>2022-03-24 12:54:19,316</c:v>
                </c:pt>
                <c:pt idx="2048">
                  <c:v>2022-03-24 12:54:19,316</c:v>
                </c:pt>
                <c:pt idx="2049">
                  <c:v>2022-03-24 12:54:19,316</c:v>
                </c:pt>
                <c:pt idx="2050">
                  <c:v>2022-03-24 12:54:19,316</c:v>
                </c:pt>
                <c:pt idx="2051">
                  <c:v>2022-03-24 12:54:19,316</c:v>
                </c:pt>
                <c:pt idx="2052">
                  <c:v>2022-03-24 12:54:19,316</c:v>
                </c:pt>
                <c:pt idx="2053">
                  <c:v>2022-03-24 12:54:19,316</c:v>
                </c:pt>
                <c:pt idx="2054">
                  <c:v>2022-03-24 12:54:19,316</c:v>
                </c:pt>
                <c:pt idx="2055">
                  <c:v>2022-03-24 12:54:19,316</c:v>
                </c:pt>
                <c:pt idx="2056">
                  <c:v>2022-03-24 12:54:19,316</c:v>
                </c:pt>
                <c:pt idx="2057">
                  <c:v>2022-03-24 12:54:19,316</c:v>
                </c:pt>
                <c:pt idx="2058">
                  <c:v>2022-03-24 12:54:19,316</c:v>
                </c:pt>
                <c:pt idx="2059">
                  <c:v>2022-03-24 12:54:19,316</c:v>
                </c:pt>
                <c:pt idx="2060">
                  <c:v>2022-03-24 12:54:19,316</c:v>
                </c:pt>
                <c:pt idx="2061">
                  <c:v>2022-03-24 12:54:19,316</c:v>
                </c:pt>
                <c:pt idx="2062">
                  <c:v>2022-03-24 12:54:19,316</c:v>
                </c:pt>
                <c:pt idx="2063">
                  <c:v>2022-03-24 12:54:19,316</c:v>
                </c:pt>
                <c:pt idx="2064">
                  <c:v>2022-03-24 12:54:19,316</c:v>
                </c:pt>
                <c:pt idx="2065">
                  <c:v>2022-03-24 12:54:19,316</c:v>
                </c:pt>
                <c:pt idx="2066">
                  <c:v>2022-03-24 12:54:19,316</c:v>
                </c:pt>
                <c:pt idx="2067">
                  <c:v>2022-03-24 12:54:19,316</c:v>
                </c:pt>
                <c:pt idx="2068">
                  <c:v>2022-03-24 12:54:19,316</c:v>
                </c:pt>
                <c:pt idx="2069">
                  <c:v>2022-03-24 12:54:19,316</c:v>
                </c:pt>
                <c:pt idx="2070">
                  <c:v>2022-03-24 12:54:19,316</c:v>
                </c:pt>
                <c:pt idx="2071">
                  <c:v>2022-03-24 12:54:19,316</c:v>
                </c:pt>
                <c:pt idx="2072">
                  <c:v>2022-03-24 12:54:19,316</c:v>
                </c:pt>
                <c:pt idx="2073">
                  <c:v>2022-03-24 12:54:19,316</c:v>
                </c:pt>
                <c:pt idx="2074">
                  <c:v>2022-03-24 12:54:19,316</c:v>
                </c:pt>
                <c:pt idx="2075">
                  <c:v>2022-03-24 12:54:19,316</c:v>
                </c:pt>
                <c:pt idx="2076">
                  <c:v>2022-03-24 12:54:19,316</c:v>
                </c:pt>
                <c:pt idx="2077">
                  <c:v>2022-03-24 12:54:19,316</c:v>
                </c:pt>
                <c:pt idx="2078">
                  <c:v>2022-03-24 12:54:19,316</c:v>
                </c:pt>
                <c:pt idx="2079">
                  <c:v>2022-03-24 12:54:19,316</c:v>
                </c:pt>
                <c:pt idx="2080">
                  <c:v>2022-03-24 12:54:19,316</c:v>
                </c:pt>
                <c:pt idx="2081">
                  <c:v>2022-03-24 12:54:19,316</c:v>
                </c:pt>
                <c:pt idx="2082">
                  <c:v>2022-03-24 12:54:19,316</c:v>
                </c:pt>
                <c:pt idx="2083">
                  <c:v>2022-03-24 12:54:19,316</c:v>
                </c:pt>
                <c:pt idx="2084">
                  <c:v>2022-03-24 12:54:19,316</c:v>
                </c:pt>
                <c:pt idx="2085">
                  <c:v>2022-03-24 12:54:19,316</c:v>
                </c:pt>
                <c:pt idx="2086">
                  <c:v>2022-03-24 12:54:19,316</c:v>
                </c:pt>
                <c:pt idx="2087">
                  <c:v>2022-03-24 12:54:19,316</c:v>
                </c:pt>
                <c:pt idx="2088">
                  <c:v>2022-03-24 12:54:19,316</c:v>
                </c:pt>
                <c:pt idx="2089">
                  <c:v>2022-03-24 12:54:19,316</c:v>
                </c:pt>
                <c:pt idx="2090">
                  <c:v>2022-03-24 12:54:19,316</c:v>
                </c:pt>
                <c:pt idx="2091">
                  <c:v>2022-03-24 12:54:19,316</c:v>
                </c:pt>
                <c:pt idx="2092">
                  <c:v>2022-03-24 12:54:19,316</c:v>
                </c:pt>
                <c:pt idx="2093">
                  <c:v>2022-03-24 12:54:19,316</c:v>
                </c:pt>
                <c:pt idx="2094">
                  <c:v>2022-03-24 12:54:19,316</c:v>
                </c:pt>
                <c:pt idx="2095">
                  <c:v>2022-03-24 12:54:19,316</c:v>
                </c:pt>
                <c:pt idx="2096">
                  <c:v>2022-03-24 12:54:19,316</c:v>
                </c:pt>
                <c:pt idx="2097">
                  <c:v>2022-03-24 12:54:19,316</c:v>
                </c:pt>
                <c:pt idx="2098">
                  <c:v>2022-03-24 12:54:19,316</c:v>
                </c:pt>
                <c:pt idx="2099">
                  <c:v>2022-03-24 12:54:19,316</c:v>
                </c:pt>
                <c:pt idx="2100">
                  <c:v>2022-03-24 12:54:19,316</c:v>
                </c:pt>
                <c:pt idx="2101">
                  <c:v>2022-03-24 12:54:19,316</c:v>
                </c:pt>
                <c:pt idx="2102">
                  <c:v>2022-03-24 12:54:19,316</c:v>
                </c:pt>
                <c:pt idx="2103">
                  <c:v>2022-03-24 12:54:19,316</c:v>
                </c:pt>
                <c:pt idx="2104">
                  <c:v>2022-03-24 12:54:19,316</c:v>
                </c:pt>
                <c:pt idx="2105">
                  <c:v>2022-03-24 12:54:19,316</c:v>
                </c:pt>
                <c:pt idx="2106">
                  <c:v>2022-03-24 12:54:19,316</c:v>
                </c:pt>
                <c:pt idx="2107">
                  <c:v>2022-03-24 12:54:19,316</c:v>
                </c:pt>
                <c:pt idx="2108">
                  <c:v>2022-03-24 12:54:19,316</c:v>
                </c:pt>
                <c:pt idx="2109">
                  <c:v>2022-03-24 12:54:19,316</c:v>
                </c:pt>
                <c:pt idx="2110">
                  <c:v>2022-03-24 12:54:19,316</c:v>
                </c:pt>
                <c:pt idx="2111">
                  <c:v>2022-03-24 12:54:19,316</c:v>
                </c:pt>
                <c:pt idx="2112">
                  <c:v>2022-03-24 12:54:19,316</c:v>
                </c:pt>
                <c:pt idx="2113">
                  <c:v>2022-03-24 12:54:19,316</c:v>
                </c:pt>
                <c:pt idx="2114">
                  <c:v>2022-03-24 12:54:19,316</c:v>
                </c:pt>
                <c:pt idx="2115">
                  <c:v>2022-03-24 12:54:19,316</c:v>
                </c:pt>
                <c:pt idx="2116">
                  <c:v>2022-03-24 12:54:19,316</c:v>
                </c:pt>
                <c:pt idx="2117">
                  <c:v>2022-03-24 12:54:19,316</c:v>
                </c:pt>
                <c:pt idx="2118">
                  <c:v>2022-03-24 12:54:19,316</c:v>
                </c:pt>
                <c:pt idx="2119">
                  <c:v>2022-03-24 12:54:19,316</c:v>
                </c:pt>
                <c:pt idx="2120">
                  <c:v>2022-03-24 12:54:19,316</c:v>
                </c:pt>
                <c:pt idx="2121">
                  <c:v>2022-03-24 12:54:19,316</c:v>
                </c:pt>
                <c:pt idx="2122">
                  <c:v>2022-03-24 12:54:19,316</c:v>
                </c:pt>
                <c:pt idx="2123">
                  <c:v>2022-03-24 12:54:19,316</c:v>
                </c:pt>
                <c:pt idx="2124">
                  <c:v>2022-03-24 12:54:19,316</c:v>
                </c:pt>
                <c:pt idx="2125">
                  <c:v>2022-03-24 12:54:19,316</c:v>
                </c:pt>
                <c:pt idx="2126">
                  <c:v>2022-03-24 12:54:19,316</c:v>
                </c:pt>
                <c:pt idx="2127">
                  <c:v>2022-03-24 12:54:19,316</c:v>
                </c:pt>
                <c:pt idx="2128">
                  <c:v>2022-03-24 12:54:19,316</c:v>
                </c:pt>
                <c:pt idx="2129">
                  <c:v>2022-03-24 12:54:19,316</c:v>
                </c:pt>
                <c:pt idx="2130">
                  <c:v>2022-03-24 12:54:19,316</c:v>
                </c:pt>
                <c:pt idx="2131">
                  <c:v>2022-03-24 12:54:19,316</c:v>
                </c:pt>
                <c:pt idx="2132">
                  <c:v>2022-03-24 12:54:19,316</c:v>
                </c:pt>
                <c:pt idx="2133">
                  <c:v>2022-03-24 12:54:19,316</c:v>
                </c:pt>
                <c:pt idx="2134">
                  <c:v>2022-03-24 12:54:19,316</c:v>
                </c:pt>
                <c:pt idx="2135">
                  <c:v>2022-03-24 12:54:19,316</c:v>
                </c:pt>
                <c:pt idx="2136">
                  <c:v>2022-03-24 12:54:19,316</c:v>
                </c:pt>
                <c:pt idx="2137">
                  <c:v>2022-03-24 12:54:19,316</c:v>
                </c:pt>
                <c:pt idx="2138">
                  <c:v>2022-03-24 12:54:19,316</c:v>
                </c:pt>
                <c:pt idx="2139">
                  <c:v>2022-03-24 12:54:19,316</c:v>
                </c:pt>
                <c:pt idx="2140">
                  <c:v>2022-03-24 12:54:19,316</c:v>
                </c:pt>
                <c:pt idx="2141">
                  <c:v>2022-03-24 12:54:19,316</c:v>
                </c:pt>
                <c:pt idx="2142">
                  <c:v>2022-03-24 12:54:19,316</c:v>
                </c:pt>
                <c:pt idx="2143">
                  <c:v>2022-03-24 12:54:19,316</c:v>
                </c:pt>
                <c:pt idx="2144">
                  <c:v>2022-03-24 12:54:19,316</c:v>
                </c:pt>
                <c:pt idx="2145">
                  <c:v>2022-03-24 12:54:19,316</c:v>
                </c:pt>
                <c:pt idx="2146">
                  <c:v>2022-03-24 12:54:19,316</c:v>
                </c:pt>
                <c:pt idx="2147">
                  <c:v>2022-03-24 12:54:19,316</c:v>
                </c:pt>
                <c:pt idx="2148">
                  <c:v>2022-03-24 12:54:19,316</c:v>
                </c:pt>
                <c:pt idx="2149">
                  <c:v>2022-03-24 12:54:19,316</c:v>
                </c:pt>
                <c:pt idx="2150">
                  <c:v>2022-03-24 12:54:19,316</c:v>
                </c:pt>
                <c:pt idx="2151">
                  <c:v>2022-03-24 12:54:19,316</c:v>
                </c:pt>
                <c:pt idx="2152">
                  <c:v>2022-03-24 12:54:19,316</c:v>
                </c:pt>
                <c:pt idx="2153">
                  <c:v>2022-03-24 12:54:19,316</c:v>
                </c:pt>
                <c:pt idx="2154">
                  <c:v>2022-03-24 12:54:19,316</c:v>
                </c:pt>
                <c:pt idx="2155">
                  <c:v>2022-03-24 12:54:19,316</c:v>
                </c:pt>
                <c:pt idx="2156">
                  <c:v>2022-03-24 12:54:19,316</c:v>
                </c:pt>
                <c:pt idx="2157">
                  <c:v>2022-03-24 12:54:19,316</c:v>
                </c:pt>
                <c:pt idx="2158">
                  <c:v>2022-03-24 12:54:19,316</c:v>
                </c:pt>
                <c:pt idx="2159">
                  <c:v>2022-03-24 12:54:19,316</c:v>
                </c:pt>
                <c:pt idx="2160">
                  <c:v>2022-03-24 12:54:19,316</c:v>
                </c:pt>
                <c:pt idx="2161">
                  <c:v>2022-03-24 12:54:19,316</c:v>
                </c:pt>
                <c:pt idx="2162">
                  <c:v>2022-03-24 12:54:19,316</c:v>
                </c:pt>
                <c:pt idx="2163">
                  <c:v>2022-03-24 12:54:19,316</c:v>
                </c:pt>
                <c:pt idx="2164">
                  <c:v>2022-03-24 12:54:19,316</c:v>
                </c:pt>
                <c:pt idx="2165">
                  <c:v>2022-03-24 12:54:19,316</c:v>
                </c:pt>
                <c:pt idx="2166">
                  <c:v>2022-03-24 12:54:19,316</c:v>
                </c:pt>
                <c:pt idx="2167">
                  <c:v>2022-03-24 12:54:19,316</c:v>
                </c:pt>
                <c:pt idx="2168">
                  <c:v>2022-03-24 12:54:19,316</c:v>
                </c:pt>
                <c:pt idx="2169">
                  <c:v>2022-03-24 12:54:19,316</c:v>
                </c:pt>
                <c:pt idx="2170">
                  <c:v>2022-03-24 12:54:19,316</c:v>
                </c:pt>
                <c:pt idx="2171">
                  <c:v>2022-03-24 12:54:19,316</c:v>
                </c:pt>
                <c:pt idx="2172">
                  <c:v>2022-03-24 12:54:19,316</c:v>
                </c:pt>
                <c:pt idx="2173">
                  <c:v>2022-03-24 12:54:19,316</c:v>
                </c:pt>
                <c:pt idx="2174">
                  <c:v>2022-03-24 12:54:19,316</c:v>
                </c:pt>
                <c:pt idx="2175">
                  <c:v>2022-03-24 12:54:19,316</c:v>
                </c:pt>
                <c:pt idx="2176">
                  <c:v>2022-03-24 12:54:19,316</c:v>
                </c:pt>
                <c:pt idx="2177">
                  <c:v>2022-03-24 12:54:19,316</c:v>
                </c:pt>
                <c:pt idx="2178">
                  <c:v>2022-03-24 12:54:19,316</c:v>
                </c:pt>
                <c:pt idx="2179">
                  <c:v>2022-03-24 12:54:19,316</c:v>
                </c:pt>
                <c:pt idx="2180">
                  <c:v>2022-03-24 12:54:19,316</c:v>
                </c:pt>
                <c:pt idx="2181">
                  <c:v>2022-03-24 12:54:19,316</c:v>
                </c:pt>
                <c:pt idx="2182">
                  <c:v>2022-03-24 12:54:19,316</c:v>
                </c:pt>
                <c:pt idx="2183">
                  <c:v>2022-03-24 12:54:19,316</c:v>
                </c:pt>
                <c:pt idx="2184">
                  <c:v>2022-03-24 12:54:19,316</c:v>
                </c:pt>
                <c:pt idx="2185">
                  <c:v>2022-03-24 12:54:19,316</c:v>
                </c:pt>
                <c:pt idx="2186">
                  <c:v>2022-03-24 12:54:19,316</c:v>
                </c:pt>
                <c:pt idx="2187">
                  <c:v>2022-03-24 12:54:19,316</c:v>
                </c:pt>
                <c:pt idx="2188">
                  <c:v>2022-03-24 12:54:19,316</c:v>
                </c:pt>
                <c:pt idx="2189">
                  <c:v>2022-03-24 12:54:19,316</c:v>
                </c:pt>
                <c:pt idx="2190">
                  <c:v>2022-03-24 12:54:19,316</c:v>
                </c:pt>
                <c:pt idx="2191">
                  <c:v>2022-03-24 12:54:19,316</c:v>
                </c:pt>
                <c:pt idx="2192">
                  <c:v>2022-03-24 12:54:19,316</c:v>
                </c:pt>
                <c:pt idx="2193">
                  <c:v>2022-03-24 12:54:19,316</c:v>
                </c:pt>
                <c:pt idx="2194">
                  <c:v>2022-03-24 12:54:19,316</c:v>
                </c:pt>
                <c:pt idx="2195">
                  <c:v>2022-03-24 12:54:19,316</c:v>
                </c:pt>
                <c:pt idx="2196">
                  <c:v>2022-03-24 12:54:19,316</c:v>
                </c:pt>
                <c:pt idx="2197">
                  <c:v>2022-03-24 12:54:19,316</c:v>
                </c:pt>
                <c:pt idx="2198">
                  <c:v>2022-03-24 12:54:19,316</c:v>
                </c:pt>
                <c:pt idx="2199">
                  <c:v>2022-03-24 12:54:19,316</c:v>
                </c:pt>
                <c:pt idx="2200">
                  <c:v>2022-03-24 12:54:19,316</c:v>
                </c:pt>
                <c:pt idx="2201">
                  <c:v>2022-03-24 12:54:19,316</c:v>
                </c:pt>
                <c:pt idx="2202">
                  <c:v>2022-03-24 12:54:19,316</c:v>
                </c:pt>
                <c:pt idx="2203">
                  <c:v>2022-03-24 12:54:19,316</c:v>
                </c:pt>
                <c:pt idx="2204">
                  <c:v>2022-03-24 12:54:19,316</c:v>
                </c:pt>
                <c:pt idx="2205">
                  <c:v>2022-03-24 12:54:19,316</c:v>
                </c:pt>
                <c:pt idx="2206">
                  <c:v>2022-03-24 12:54:19,316</c:v>
                </c:pt>
                <c:pt idx="2207">
                  <c:v>2022-03-24 12:54:19,316</c:v>
                </c:pt>
                <c:pt idx="2208">
                  <c:v>2022-03-24 12:54:19,316</c:v>
                </c:pt>
                <c:pt idx="2209">
                  <c:v>2022-03-24 12:54:19,316</c:v>
                </c:pt>
                <c:pt idx="2210">
                  <c:v>2022-03-24 12:54:19,316</c:v>
                </c:pt>
                <c:pt idx="2211">
                  <c:v>2022-03-24 12:54:19,316</c:v>
                </c:pt>
                <c:pt idx="2212">
                  <c:v>2022-03-24 12:54:19,316</c:v>
                </c:pt>
                <c:pt idx="2213">
                  <c:v>2022-03-24 12:54:19,316</c:v>
                </c:pt>
                <c:pt idx="2214">
                  <c:v>2022-03-24 12:54:19,316</c:v>
                </c:pt>
                <c:pt idx="2215">
                  <c:v>2022-03-24 12:54:19,316</c:v>
                </c:pt>
                <c:pt idx="2216">
                  <c:v>2022-03-24 12:54:19,316</c:v>
                </c:pt>
                <c:pt idx="2217">
                  <c:v>2022-03-24 12:54:19,316</c:v>
                </c:pt>
                <c:pt idx="2218">
                  <c:v>2022-03-24 12:54:19,316</c:v>
                </c:pt>
                <c:pt idx="2219">
                  <c:v>2022-03-24 12:54:19,316</c:v>
                </c:pt>
                <c:pt idx="2220">
                  <c:v>2022-03-24 12:54:19,316</c:v>
                </c:pt>
                <c:pt idx="2221">
                  <c:v>2022-03-24 12:54:19,316</c:v>
                </c:pt>
                <c:pt idx="2222">
                  <c:v>2022-03-24 12:54:19,316</c:v>
                </c:pt>
                <c:pt idx="2223">
                  <c:v>2022-03-24 12:54:19,316</c:v>
                </c:pt>
                <c:pt idx="2224">
                  <c:v>2022-03-24 12:54:19,316</c:v>
                </c:pt>
                <c:pt idx="2225">
                  <c:v>2022-03-24 12:54:19,316</c:v>
                </c:pt>
                <c:pt idx="2226">
                  <c:v>2022-03-24 12:54:19,316</c:v>
                </c:pt>
                <c:pt idx="2227">
                  <c:v>2022-03-24 12:54:19,316</c:v>
                </c:pt>
                <c:pt idx="2228">
                  <c:v>2022-03-24 12:54:19,316</c:v>
                </c:pt>
                <c:pt idx="2229">
                  <c:v>2022-03-24 12:54:19,316</c:v>
                </c:pt>
                <c:pt idx="2230">
                  <c:v>2022-03-24 12:54:19,316</c:v>
                </c:pt>
                <c:pt idx="2231">
                  <c:v>2022-03-24 12:54:19,316</c:v>
                </c:pt>
                <c:pt idx="2232">
                  <c:v>2022-03-24 12:56:21,886</c:v>
                </c:pt>
                <c:pt idx="2233">
                  <c:v>2022-03-24 12:56:21,886</c:v>
                </c:pt>
                <c:pt idx="2234">
                  <c:v>2022-03-24 12:56:21,886</c:v>
                </c:pt>
                <c:pt idx="2235">
                  <c:v>2022-03-24 12:56:21,886</c:v>
                </c:pt>
                <c:pt idx="2236">
                  <c:v>2022-03-24 12:56:21,886</c:v>
                </c:pt>
                <c:pt idx="2237">
                  <c:v>2022-03-24 12:56:21,886</c:v>
                </c:pt>
                <c:pt idx="2238">
                  <c:v>2022-03-24 12:56:21,886</c:v>
                </c:pt>
                <c:pt idx="2239">
                  <c:v>2022-03-24 12:56:21,886</c:v>
                </c:pt>
                <c:pt idx="2240">
                  <c:v>2022-03-24 12:56:21,886</c:v>
                </c:pt>
                <c:pt idx="2241">
                  <c:v>2022-03-24 12:56:21,886</c:v>
                </c:pt>
                <c:pt idx="2242">
                  <c:v>2022-03-24 12:56:21,886</c:v>
                </c:pt>
                <c:pt idx="2243">
                  <c:v>2022-03-24 12:56:21,886</c:v>
                </c:pt>
                <c:pt idx="2244">
                  <c:v>2022-03-24 12:56:21,886</c:v>
                </c:pt>
                <c:pt idx="2245">
                  <c:v>2022-03-24 12:56:21,886</c:v>
                </c:pt>
                <c:pt idx="2246">
                  <c:v>2022-03-24 12:56:21,886</c:v>
                </c:pt>
                <c:pt idx="2247">
                  <c:v>2022-03-24 12:56:21,886</c:v>
                </c:pt>
                <c:pt idx="2248">
                  <c:v>2022-03-24 12:56:21,886</c:v>
                </c:pt>
                <c:pt idx="2249">
                  <c:v>2022-03-24 12:56:21,886</c:v>
                </c:pt>
                <c:pt idx="2250">
                  <c:v>2022-03-24 12:56:21,886</c:v>
                </c:pt>
                <c:pt idx="2251">
                  <c:v>2022-03-24 12:56:21,886</c:v>
                </c:pt>
                <c:pt idx="2252">
                  <c:v>2022-03-24 12:56:21,886</c:v>
                </c:pt>
                <c:pt idx="2253">
                  <c:v>2022-03-24 12:56:21,886</c:v>
                </c:pt>
                <c:pt idx="2254">
                  <c:v>2022-03-24 12:56:21,886</c:v>
                </c:pt>
                <c:pt idx="2255">
                  <c:v>2022-03-24 12:56:21,886</c:v>
                </c:pt>
                <c:pt idx="2256">
                  <c:v>2022-03-24 12:56:21,886</c:v>
                </c:pt>
                <c:pt idx="2257">
                  <c:v>2022-03-24 12:56:21,886</c:v>
                </c:pt>
                <c:pt idx="2258">
                  <c:v>2022-03-24 12:56:21,886</c:v>
                </c:pt>
                <c:pt idx="2259">
                  <c:v>2022-03-24 12:56:21,886</c:v>
                </c:pt>
                <c:pt idx="2260">
                  <c:v>2022-03-24 12:56:21,886</c:v>
                </c:pt>
                <c:pt idx="2261">
                  <c:v>2022-03-24 12:56:21,886</c:v>
                </c:pt>
                <c:pt idx="2262">
                  <c:v>2022-03-24 12:56:21,886</c:v>
                </c:pt>
                <c:pt idx="2263">
                  <c:v>2022-03-24 12:56:21,886</c:v>
                </c:pt>
                <c:pt idx="2264">
                  <c:v>2022-03-24 12:56:21,886</c:v>
                </c:pt>
                <c:pt idx="2265">
                  <c:v>2022-03-24 12:56:21,886</c:v>
                </c:pt>
                <c:pt idx="2266">
                  <c:v>2022-03-24 12:56:21,886</c:v>
                </c:pt>
                <c:pt idx="2267">
                  <c:v>2022-03-24 12:56:21,886</c:v>
                </c:pt>
                <c:pt idx="2268">
                  <c:v>2022-03-24 12:56:21,886</c:v>
                </c:pt>
                <c:pt idx="2269">
                  <c:v>2022-03-24 12:56:21,886</c:v>
                </c:pt>
                <c:pt idx="2270">
                  <c:v>2022-03-24 12:56:21,886</c:v>
                </c:pt>
                <c:pt idx="2271">
                  <c:v>2022-03-24 12:56:21,886</c:v>
                </c:pt>
                <c:pt idx="2272">
                  <c:v>2022-03-24 12:56:21,886</c:v>
                </c:pt>
                <c:pt idx="2273">
                  <c:v>2022-03-24 12:56:21,886</c:v>
                </c:pt>
                <c:pt idx="2274">
                  <c:v>2022-03-24 12:56:21,886</c:v>
                </c:pt>
                <c:pt idx="2275">
                  <c:v>2022-03-24 12:56:21,886</c:v>
                </c:pt>
                <c:pt idx="2276">
                  <c:v>2022-03-24 12:56:21,886</c:v>
                </c:pt>
                <c:pt idx="2277">
                  <c:v>2022-03-24 12:56:21,886</c:v>
                </c:pt>
                <c:pt idx="2278">
                  <c:v>2022-03-24 12:56:21,886</c:v>
                </c:pt>
                <c:pt idx="2279">
                  <c:v>2022-03-24 12:56:21,886</c:v>
                </c:pt>
                <c:pt idx="2280">
                  <c:v>2022-03-24 12:56:21,886</c:v>
                </c:pt>
                <c:pt idx="2281">
                  <c:v>2022-03-24 12:56:21,886</c:v>
                </c:pt>
                <c:pt idx="2282">
                  <c:v>2022-03-24 12:56:21,886</c:v>
                </c:pt>
                <c:pt idx="2283">
                  <c:v>2022-03-24 12:56:21,886</c:v>
                </c:pt>
                <c:pt idx="2284">
                  <c:v>2022-03-24 12:56:21,886</c:v>
                </c:pt>
                <c:pt idx="2285">
                  <c:v>2022-03-24 12:56:21,886</c:v>
                </c:pt>
                <c:pt idx="2286">
                  <c:v>2022-03-24 12:56:21,886</c:v>
                </c:pt>
                <c:pt idx="2287">
                  <c:v>2022-03-24 12:56:21,886</c:v>
                </c:pt>
                <c:pt idx="2288">
                  <c:v>2022-03-24 12:56:21,886</c:v>
                </c:pt>
                <c:pt idx="2289">
                  <c:v>2022-03-24 12:56:21,886</c:v>
                </c:pt>
                <c:pt idx="2290">
                  <c:v>2022-03-24 12:56:21,886</c:v>
                </c:pt>
                <c:pt idx="2291">
                  <c:v>2022-03-24 12:56:21,886</c:v>
                </c:pt>
                <c:pt idx="2292">
                  <c:v>2022-03-24 12:56:21,886</c:v>
                </c:pt>
                <c:pt idx="2293">
                  <c:v>2022-03-24 12:56:21,886</c:v>
                </c:pt>
                <c:pt idx="2294">
                  <c:v>2022-03-24 12:56:21,886</c:v>
                </c:pt>
                <c:pt idx="2295">
                  <c:v>2022-03-24 12:56:21,886</c:v>
                </c:pt>
                <c:pt idx="2296">
                  <c:v>2022-03-24 12:56:21,886</c:v>
                </c:pt>
                <c:pt idx="2297">
                  <c:v>2022-03-24 12:56:21,886</c:v>
                </c:pt>
                <c:pt idx="2298">
                  <c:v>2022-03-24 12:56:21,886</c:v>
                </c:pt>
                <c:pt idx="2299">
                  <c:v>2022-03-24 12:56:21,886</c:v>
                </c:pt>
                <c:pt idx="2300">
                  <c:v>2022-03-24 12:56:21,886</c:v>
                </c:pt>
                <c:pt idx="2301">
                  <c:v>2022-03-24 12:56:21,886</c:v>
                </c:pt>
                <c:pt idx="2302">
                  <c:v>2022-03-24 12:56:21,886</c:v>
                </c:pt>
                <c:pt idx="2303">
                  <c:v>2022-03-24 12:56:21,886</c:v>
                </c:pt>
                <c:pt idx="2304">
                  <c:v>2022-03-24 12:56:21,886</c:v>
                </c:pt>
                <c:pt idx="2305">
                  <c:v>2022-03-24 12:56:21,886</c:v>
                </c:pt>
                <c:pt idx="2306">
                  <c:v>2022-03-24 12:56:21,886</c:v>
                </c:pt>
                <c:pt idx="2307">
                  <c:v>2022-03-24 12:56:21,886</c:v>
                </c:pt>
                <c:pt idx="2308">
                  <c:v>2022-03-24 12:56:21,886</c:v>
                </c:pt>
                <c:pt idx="2309">
                  <c:v>2022-03-24 12:56:21,886</c:v>
                </c:pt>
                <c:pt idx="2310">
                  <c:v>2022-03-24 12:56:21,886</c:v>
                </c:pt>
                <c:pt idx="2311">
                  <c:v>2022-03-24 12:56:21,886</c:v>
                </c:pt>
                <c:pt idx="2312">
                  <c:v>2022-03-24 12:56:21,886</c:v>
                </c:pt>
                <c:pt idx="2313">
                  <c:v>2022-03-24 12:56:21,886</c:v>
                </c:pt>
                <c:pt idx="2314">
                  <c:v>2022-03-24 12:56:21,886</c:v>
                </c:pt>
                <c:pt idx="2315">
                  <c:v>2022-03-24 12:56:21,886</c:v>
                </c:pt>
                <c:pt idx="2316">
                  <c:v>2022-03-24 12:56:21,886</c:v>
                </c:pt>
                <c:pt idx="2317">
                  <c:v>2022-03-24 12:56:21,886</c:v>
                </c:pt>
                <c:pt idx="2318">
                  <c:v>2022-03-24 12:56:21,886</c:v>
                </c:pt>
                <c:pt idx="2319">
                  <c:v>2022-03-24 12:56:21,886</c:v>
                </c:pt>
                <c:pt idx="2320">
                  <c:v>2022-03-24 12:56:21,886</c:v>
                </c:pt>
                <c:pt idx="2321">
                  <c:v>2022-03-24 12:56:21,886</c:v>
                </c:pt>
                <c:pt idx="2322">
                  <c:v>2022-03-24 12:56:21,886</c:v>
                </c:pt>
                <c:pt idx="2323">
                  <c:v>2022-03-24 12:56:21,886</c:v>
                </c:pt>
                <c:pt idx="2324">
                  <c:v>2022-03-24 12:56:21,886</c:v>
                </c:pt>
                <c:pt idx="2325">
                  <c:v>2022-03-24 12:56:21,886</c:v>
                </c:pt>
                <c:pt idx="2326">
                  <c:v>2022-03-24 12:56:21,886</c:v>
                </c:pt>
                <c:pt idx="2327">
                  <c:v>2022-03-24 12:56:21,886</c:v>
                </c:pt>
                <c:pt idx="2328">
                  <c:v>2022-03-24 12:56:21,886</c:v>
                </c:pt>
                <c:pt idx="2329">
                  <c:v>2022-03-24 12:56:21,886</c:v>
                </c:pt>
                <c:pt idx="2330">
                  <c:v>2022-03-24 12:56:21,886</c:v>
                </c:pt>
                <c:pt idx="2331">
                  <c:v>2022-03-24 12:56:21,886</c:v>
                </c:pt>
                <c:pt idx="2332">
                  <c:v>2022-03-24 12:56:21,886</c:v>
                </c:pt>
                <c:pt idx="2333">
                  <c:v>2022-03-24 12:56:21,886</c:v>
                </c:pt>
                <c:pt idx="2334">
                  <c:v>2022-03-24 12:56:21,886</c:v>
                </c:pt>
                <c:pt idx="2335">
                  <c:v>2022-03-24 12:56:21,886</c:v>
                </c:pt>
                <c:pt idx="2336">
                  <c:v>2022-03-24 12:56:21,886</c:v>
                </c:pt>
                <c:pt idx="2337">
                  <c:v>2022-03-24 12:56:21,886</c:v>
                </c:pt>
                <c:pt idx="2338">
                  <c:v>2022-03-24 12:56:21,886</c:v>
                </c:pt>
                <c:pt idx="2339">
                  <c:v>2022-03-24 12:56:21,886</c:v>
                </c:pt>
                <c:pt idx="2340">
                  <c:v>2022-03-24 12:56:21,886</c:v>
                </c:pt>
                <c:pt idx="2341">
                  <c:v>2022-03-24 12:56:21,886</c:v>
                </c:pt>
                <c:pt idx="2342">
                  <c:v>2022-03-24 12:56:21,886</c:v>
                </c:pt>
                <c:pt idx="2343">
                  <c:v>2022-03-24 12:56:21,886</c:v>
                </c:pt>
                <c:pt idx="2344">
                  <c:v>2022-03-24 12:56:21,886</c:v>
                </c:pt>
                <c:pt idx="2345">
                  <c:v>2022-03-24 12:56:21,886</c:v>
                </c:pt>
                <c:pt idx="2346">
                  <c:v>2022-03-24 12:56:21,886</c:v>
                </c:pt>
                <c:pt idx="2347">
                  <c:v>2022-03-24 12:56:21,886</c:v>
                </c:pt>
                <c:pt idx="2348">
                  <c:v>2022-03-24 12:56:21,886</c:v>
                </c:pt>
                <c:pt idx="2349">
                  <c:v>2022-03-24 12:56:21,886</c:v>
                </c:pt>
                <c:pt idx="2350">
                  <c:v>2022-03-24 12:56:21,886</c:v>
                </c:pt>
                <c:pt idx="2351">
                  <c:v>2022-03-24 12:56:21,886</c:v>
                </c:pt>
                <c:pt idx="2352">
                  <c:v>2022-03-24 12:56:21,886</c:v>
                </c:pt>
                <c:pt idx="2353">
                  <c:v>2022-03-24 12:56:21,886</c:v>
                </c:pt>
                <c:pt idx="2354">
                  <c:v>2022-03-24 12:56:21,886</c:v>
                </c:pt>
                <c:pt idx="2355">
                  <c:v>2022-03-24 12:56:21,886</c:v>
                </c:pt>
                <c:pt idx="2356">
                  <c:v>2022-03-24 12:56:21,886</c:v>
                </c:pt>
                <c:pt idx="2357">
                  <c:v>2022-03-24 12:56:21,886</c:v>
                </c:pt>
                <c:pt idx="2358">
                  <c:v>2022-03-24 12:56:21,886</c:v>
                </c:pt>
                <c:pt idx="2359">
                  <c:v>2022-03-24 12:56:21,886</c:v>
                </c:pt>
                <c:pt idx="2360">
                  <c:v>2022-03-24 12:56:21,886</c:v>
                </c:pt>
                <c:pt idx="2361">
                  <c:v>2022-03-24 12:56:21,886</c:v>
                </c:pt>
                <c:pt idx="2362">
                  <c:v>2022-03-24 12:56:21,886</c:v>
                </c:pt>
                <c:pt idx="2363">
                  <c:v>2022-03-24 12:56:21,886</c:v>
                </c:pt>
                <c:pt idx="2364">
                  <c:v>2022-03-24 12:56:21,886</c:v>
                </c:pt>
                <c:pt idx="2365">
                  <c:v>2022-03-24 12:56:21,886</c:v>
                </c:pt>
                <c:pt idx="2366">
                  <c:v>2022-03-24 12:56:21,886</c:v>
                </c:pt>
                <c:pt idx="2367">
                  <c:v>2022-03-24 12:56:21,886</c:v>
                </c:pt>
                <c:pt idx="2368">
                  <c:v>2022-03-24 12:56:21,886</c:v>
                </c:pt>
                <c:pt idx="2369">
                  <c:v>2022-03-24 12:56:21,886</c:v>
                </c:pt>
                <c:pt idx="2370">
                  <c:v>2022-03-24 12:56:21,886</c:v>
                </c:pt>
                <c:pt idx="2371">
                  <c:v>2022-03-24 12:56:21,886</c:v>
                </c:pt>
                <c:pt idx="2372">
                  <c:v>2022-03-24 12:56:21,886</c:v>
                </c:pt>
                <c:pt idx="2373">
                  <c:v>2022-03-24 12:56:21,886</c:v>
                </c:pt>
                <c:pt idx="2374">
                  <c:v>2022-03-24 12:56:21,886</c:v>
                </c:pt>
                <c:pt idx="2375">
                  <c:v>2022-03-24 12:56:21,886</c:v>
                </c:pt>
                <c:pt idx="2376">
                  <c:v>2022-03-24 12:56:21,886</c:v>
                </c:pt>
                <c:pt idx="2377">
                  <c:v>2022-03-24 12:56:21,886</c:v>
                </c:pt>
                <c:pt idx="2378">
                  <c:v>2022-03-24 12:56:21,886</c:v>
                </c:pt>
                <c:pt idx="2379">
                  <c:v>2022-03-24 12:56:21,886</c:v>
                </c:pt>
                <c:pt idx="2380">
                  <c:v>2022-03-24 12:56:21,886</c:v>
                </c:pt>
                <c:pt idx="2381">
                  <c:v>2022-03-24 12:56:21,886</c:v>
                </c:pt>
                <c:pt idx="2382">
                  <c:v>2022-03-24 12:56:21,886</c:v>
                </c:pt>
                <c:pt idx="2383">
                  <c:v>2022-03-24 12:56:21,886</c:v>
                </c:pt>
                <c:pt idx="2384">
                  <c:v>2022-03-24 12:56:21,886</c:v>
                </c:pt>
                <c:pt idx="2385">
                  <c:v>2022-03-24 12:56:21,886</c:v>
                </c:pt>
                <c:pt idx="2386">
                  <c:v>2022-03-24 12:56:21,886</c:v>
                </c:pt>
                <c:pt idx="2387">
                  <c:v>2022-03-24 12:56:21,886</c:v>
                </c:pt>
                <c:pt idx="2388">
                  <c:v>2022-03-24 12:56:21,886</c:v>
                </c:pt>
                <c:pt idx="2389">
                  <c:v>2022-03-24 12:56:21,886</c:v>
                </c:pt>
                <c:pt idx="2390">
                  <c:v>2022-03-24 12:56:21,886</c:v>
                </c:pt>
                <c:pt idx="2391">
                  <c:v>2022-03-24 12:56:21,886</c:v>
                </c:pt>
                <c:pt idx="2392">
                  <c:v>2022-03-24 12:56:21,886</c:v>
                </c:pt>
                <c:pt idx="2393">
                  <c:v>2022-03-24 12:56:21,886</c:v>
                </c:pt>
                <c:pt idx="2394">
                  <c:v>2022-03-24 12:56:21,886</c:v>
                </c:pt>
                <c:pt idx="2395">
                  <c:v>2022-03-24 12:56:21,886</c:v>
                </c:pt>
                <c:pt idx="2396">
                  <c:v>2022-03-24 12:56:21,886</c:v>
                </c:pt>
                <c:pt idx="2397">
                  <c:v>2022-03-24 12:56:21,886</c:v>
                </c:pt>
                <c:pt idx="2398">
                  <c:v>2022-03-24 12:56:21,886</c:v>
                </c:pt>
                <c:pt idx="2399">
                  <c:v>2022-03-24 12:56:21,886</c:v>
                </c:pt>
                <c:pt idx="2400">
                  <c:v>2022-03-24 12:56:21,886</c:v>
                </c:pt>
                <c:pt idx="2401">
                  <c:v>2022-03-24 12:56:21,886</c:v>
                </c:pt>
                <c:pt idx="2402">
                  <c:v>2022-03-24 12:56:21,886</c:v>
                </c:pt>
                <c:pt idx="2403">
                  <c:v>2022-03-24 12:56:21,886</c:v>
                </c:pt>
                <c:pt idx="2404">
                  <c:v>2022-03-24 12:56:21,886</c:v>
                </c:pt>
                <c:pt idx="2405">
                  <c:v>2022-03-24 12:56:21,886</c:v>
                </c:pt>
                <c:pt idx="2406">
                  <c:v>2022-03-24 12:56:21,886</c:v>
                </c:pt>
                <c:pt idx="2407">
                  <c:v>2022-03-24 12:56:21,886</c:v>
                </c:pt>
                <c:pt idx="2408">
                  <c:v>2022-03-24 12:56:21,886</c:v>
                </c:pt>
                <c:pt idx="2409">
                  <c:v>2022-03-24 12:56:21,886</c:v>
                </c:pt>
                <c:pt idx="2410">
                  <c:v>2022-03-24 12:56:21,886</c:v>
                </c:pt>
                <c:pt idx="2411">
                  <c:v>2022-03-24 12:56:21,886</c:v>
                </c:pt>
                <c:pt idx="2412">
                  <c:v>2022-03-24 12:56:21,886</c:v>
                </c:pt>
                <c:pt idx="2413">
                  <c:v>2022-03-24 12:56:21,886</c:v>
                </c:pt>
                <c:pt idx="2414">
                  <c:v>2022-03-24 12:56:21,886</c:v>
                </c:pt>
                <c:pt idx="2415">
                  <c:v>2022-03-24 12:56:21,886</c:v>
                </c:pt>
                <c:pt idx="2416">
                  <c:v>2022-03-24 12:56:21,886</c:v>
                </c:pt>
                <c:pt idx="2417">
                  <c:v>2022-03-24 12:56:21,886</c:v>
                </c:pt>
                <c:pt idx="2418">
                  <c:v>2022-03-24 12:56:21,886</c:v>
                </c:pt>
                <c:pt idx="2419">
                  <c:v>2022-03-24 12:56:21,886</c:v>
                </c:pt>
                <c:pt idx="2420">
                  <c:v>2022-03-24 12:56:21,886</c:v>
                </c:pt>
                <c:pt idx="2421">
                  <c:v>2022-03-24 12:56:21,886</c:v>
                </c:pt>
                <c:pt idx="2422">
                  <c:v>2022-03-24 12:56:21,886</c:v>
                </c:pt>
                <c:pt idx="2423">
                  <c:v>2022-03-24 12:56:21,886</c:v>
                </c:pt>
                <c:pt idx="2424">
                  <c:v>2022-03-24 12:56:21,886</c:v>
                </c:pt>
                <c:pt idx="2425">
                  <c:v>2022-03-24 12:56:21,886</c:v>
                </c:pt>
                <c:pt idx="2426">
                  <c:v>2022-03-24 12:56:21,886</c:v>
                </c:pt>
                <c:pt idx="2427">
                  <c:v>2022-03-24 12:56:21,886</c:v>
                </c:pt>
                <c:pt idx="2428">
                  <c:v>2022-03-24 12:56:21,886</c:v>
                </c:pt>
                <c:pt idx="2429">
                  <c:v>2022-03-24 12:56:21,886</c:v>
                </c:pt>
                <c:pt idx="2430">
                  <c:v>2022-03-24 12:56:21,886</c:v>
                </c:pt>
                <c:pt idx="2431">
                  <c:v>2022-03-24 12:56:21,886</c:v>
                </c:pt>
                <c:pt idx="2432">
                  <c:v>2022-03-24 12:56:21,886</c:v>
                </c:pt>
                <c:pt idx="2433">
                  <c:v>2022-03-24 12:56:21,886</c:v>
                </c:pt>
                <c:pt idx="2434">
                  <c:v>2022-03-24 12:56:21,886</c:v>
                </c:pt>
                <c:pt idx="2435">
                  <c:v>2022-03-24 12:56:21,886</c:v>
                </c:pt>
                <c:pt idx="2436">
                  <c:v>2022-03-24 12:56:21,886</c:v>
                </c:pt>
                <c:pt idx="2437">
                  <c:v>2022-03-24 12:56:21,886</c:v>
                </c:pt>
                <c:pt idx="2438">
                  <c:v>2022-03-24 12:56:21,886</c:v>
                </c:pt>
                <c:pt idx="2439">
                  <c:v>2022-03-24 12:56:21,886</c:v>
                </c:pt>
                <c:pt idx="2440">
                  <c:v>2022-03-24 12:56:21,886</c:v>
                </c:pt>
                <c:pt idx="2441">
                  <c:v>2022-03-24 12:56:21,886</c:v>
                </c:pt>
                <c:pt idx="2442">
                  <c:v>2022-03-24 12:56:21,886</c:v>
                </c:pt>
                <c:pt idx="2443">
                  <c:v>2022-03-24 12:56:21,886</c:v>
                </c:pt>
                <c:pt idx="2444">
                  <c:v>2022-03-24 12:56:21,886</c:v>
                </c:pt>
                <c:pt idx="2445">
                  <c:v>2022-03-24 12:56:21,886</c:v>
                </c:pt>
                <c:pt idx="2446">
                  <c:v>2022-03-24 12:56:21,886</c:v>
                </c:pt>
                <c:pt idx="2447">
                  <c:v>2022-03-24 12:56:21,886</c:v>
                </c:pt>
                <c:pt idx="2448">
                  <c:v>2022-03-24 12:56:21,886</c:v>
                </c:pt>
                <c:pt idx="2449">
                  <c:v>2022-03-24 12:56:21,886</c:v>
                </c:pt>
                <c:pt idx="2450">
                  <c:v>2022-03-24 12:56:21,886</c:v>
                </c:pt>
                <c:pt idx="2451">
                  <c:v>2022-03-24 12:56:21,886</c:v>
                </c:pt>
                <c:pt idx="2452">
                  <c:v>2022-03-24 12:56:21,886</c:v>
                </c:pt>
                <c:pt idx="2453">
                  <c:v>2022-03-24 12:56:21,886</c:v>
                </c:pt>
                <c:pt idx="2454">
                  <c:v>2022-03-24 12:56:21,886</c:v>
                </c:pt>
                <c:pt idx="2455">
                  <c:v>2022-03-24 12:56:21,886</c:v>
                </c:pt>
                <c:pt idx="2456">
                  <c:v>2022-03-24 12:56:21,886</c:v>
                </c:pt>
                <c:pt idx="2457">
                  <c:v>2022-03-24 12:56:21,886</c:v>
                </c:pt>
                <c:pt idx="2458">
                  <c:v>2022-03-24 12:56:21,886</c:v>
                </c:pt>
                <c:pt idx="2459">
                  <c:v>2022-03-24 12:56:21,886</c:v>
                </c:pt>
                <c:pt idx="2460">
                  <c:v>2022-03-24 12:56:21,886</c:v>
                </c:pt>
                <c:pt idx="2461">
                  <c:v>2022-03-24 12:56:21,886</c:v>
                </c:pt>
                <c:pt idx="2462">
                  <c:v>2022-03-24 12:56:21,886</c:v>
                </c:pt>
                <c:pt idx="2463">
                  <c:v>2022-03-24 12:56:21,886</c:v>
                </c:pt>
                <c:pt idx="2464">
                  <c:v>2022-03-24 12:56:21,886</c:v>
                </c:pt>
                <c:pt idx="2465">
                  <c:v>2022-03-24 12:56:21,886</c:v>
                </c:pt>
                <c:pt idx="2466">
                  <c:v>2022-03-24 12:56:21,886</c:v>
                </c:pt>
                <c:pt idx="2467">
                  <c:v>2022-03-24 12:56:21,886</c:v>
                </c:pt>
                <c:pt idx="2468">
                  <c:v>2022-03-24 12:56:21,886</c:v>
                </c:pt>
                <c:pt idx="2469">
                  <c:v>2022-03-24 12:56:21,886</c:v>
                </c:pt>
                <c:pt idx="2470">
                  <c:v>2022-03-24 12:56:21,886</c:v>
                </c:pt>
                <c:pt idx="2471">
                  <c:v>2022-03-24 12:56:21,886</c:v>
                </c:pt>
                <c:pt idx="2472">
                  <c:v>2022-03-24 12:56:21,886</c:v>
                </c:pt>
                <c:pt idx="2473">
                  <c:v>2022-03-24 12:56:21,886</c:v>
                </c:pt>
                <c:pt idx="2474">
                  <c:v>2022-03-24 12:56:21,886</c:v>
                </c:pt>
                <c:pt idx="2475">
                  <c:v>2022-03-24 12:56:21,886</c:v>
                </c:pt>
                <c:pt idx="2476">
                  <c:v>2022-03-24 12:56:21,886</c:v>
                </c:pt>
                <c:pt idx="2477">
                  <c:v>2022-03-24 12:56:21,886</c:v>
                </c:pt>
                <c:pt idx="2478">
                  <c:v>2022-03-24 12:56:21,886</c:v>
                </c:pt>
                <c:pt idx="2479">
                  <c:v>2022-03-24 12:56:21,886</c:v>
                </c:pt>
                <c:pt idx="2480">
                  <c:v>2022-03-24 12:58:24,159</c:v>
                </c:pt>
                <c:pt idx="2481">
                  <c:v>2022-03-24 12:58:24,159</c:v>
                </c:pt>
                <c:pt idx="2482">
                  <c:v>2022-03-24 12:58:24,159</c:v>
                </c:pt>
                <c:pt idx="2483">
                  <c:v>2022-03-24 12:58:24,159</c:v>
                </c:pt>
                <c:pt idx="2484">
                  <c:v>2022-03-24 12:58:24,159</c:v>
                </c:pt>
                <c:pt idx="2485">
                  <c:v>2022-03-24 12:58:24,159</c:v>
                </c:pt>
                <c:pt idx="2486">
                  <c:v>2022-03-24 12:58:24,159</c:v>
                </c:pt>
                <c:pt idx="2487">
                  <c:v>2022-03-24 12:58:24,159</c:v>
                </c:pt>
                <c:pt idx="2488">
                  <c:v>2022-03-24 12:58:24,159</c:v>
                </c:pt>
                <c:pt idx="2489">
                  <c:v>2022-03-24 12:58:24,159</c:v>
                </c:pt>
                <c:pt idx="2490">
                  <c:v>2022-03-24 12:58:24,159</c:v>
                </c:pt>
                <c:pt idx="2491">
                  <c:v>2022-03-24 12:58:24,159</c:v>
                </c:pt>
                <c:pt idx="2492">
                  <c:v>2022-03-24 12:58:24,159</c:v>
                </c:pt>
                <c:pt idx="2493">
                  <c:v>2022-03-24 12:58:24,159</c:v>
                </c:pt>
                <c:pt idx="2494">
                  <c:v>2022-03-24 12:58:24,159</c:v>
                </c:pt>
                <c:pt idx="2495">
                  <c:v>2022-03-24 12:58:24,159</c:v>
                </c:pt>
                <c:pt idx="2496">
                  <c:v>2022-03-24 12:58:24,159</c:v>
                </c:pt>
                <c:pt idx="2497">
                  <c:v>2022-03-24 12:58:24,159</c:v>
                </c:pt>
                <c:pt idx="2498">
                  <c:v>2022-03-24 12:58:24,159</c:v>
                </c:pt>
                <c:pt idx="2499">
                  <c:v>2022-03-24 12:58:24,159</c:v>
                </c:pt>
                <c:pt idx="2500">
                  <c:v>2022-03-24 12:58:24,159</c:v>
                </c:pt>
                <c:pt idx="2501">
                  <c:v>2022-03-24 12:58:24,159</c:v>
                </c:pt>
                <c:pt idx="2502">
                  <c:v>2022-03-24 12:58:24,159</c:v>
                </c:pt>
                <c:pt idx="2503">
                  <c:v>2022-03-24 12:58:24,159</c:v>
                </c:pt>
                <c:pt idx="2504">
                  <c:v>2022-03-24 12:58:24,159</c:v>
                </c:pt>
                <c:pt idx="2505">
                  <c:v>2022-03-24 12:58:24,159</c:v>
                </c:pt>
                <c:pt idx="2506">
                  <c:v>2022-03-24 12:58:24,159</c:v>
                </c:pt>
                <c:pt idx="2507">
                  <c:v>2022-03-24 12:58:24,159</c:v>
                </c:pt>
                <c:pt idx="2508">
                  <c:v>2022-03-24 12:58:24,159</c:v>
                </c:pt>
                <c:pt idx="2509">
                  <c:v>2022-03-24 12:58:24,159</c:v>
                </c:pt>
                <c:pt idx="2510">
                  <c:v>2022-03-24 12:58:24,159</c:v>
                </c:pt>
                <c:pt idx="2511">
                  <c:v>2022-03-24 12:58:24,159</c:v>
                </c:pt>
                <c:pt idx="2512">
                  <c:v>2022-03-24 12:58:24,159</c:v>
                </c:pt>
                <c:pt idx="2513">
                  <c:v>2022-03-24 12:58:24,159</c:v>
                </c:pt>
                <c:pt idx="2514">
                  <c:v>2022-03-24 12:58:24,159</c:v>
                </c:pt>
                <c:pt idx="2515">
                  <c:v>2022-03-24 12:58:24,159</c:v>
                </c:pt>
                <c:pt idx="2516">
                  <c:v>2022-03-24 12:58:24,159</c:v>
                </c:pt>
                <c:pt idx="2517">
                  <c:v>2022-03-24 12:58:24,159</c:v>
                </c:pt>
                <c:pt idx="2518">
                  <c:v>2022-03-24 12:58:24,159</c:v>
                </c:pt>
                <c:pt idx="2519">
                  <c:v>2022-03-24 12:58:24,159</c:v>
                </c:pt>
                <c:pt idx="2520">
                  <c:v>2022-03-24 12:58:24,159</c:v>
                </c:pt>
                <c:pt idx="2521">
                  <c:v>2022-03-24 12:58:24,159</c:v>
                </c:pt>
                <c:pt idx="2522">
                  <c:v>2022-03-24 12:58:24,159</c:v>
                </c:pt>
                <c:pt idx="2523">
                  <c:v>2022-03-24 12:58:24,159</c:v>
                </c:pt>
                <c:pt idx="2524">
                  <c:v>2022-03-24 12:58:24,159</c:v>
                </c:pt>
                <c:pt idx="2525">
                  <c:v>2022-03-24 12:58:24,159</c:v>
                </c:pt>
                <c:pt idx="2526">
                  <c:v>2022-03-24 12:58:24,159</c:v>
                </c:pt>
                <c:pt idx="2527">
                  <c:v>2022-03-24 12:58:24,159</c:v>
                </c:pt>
                <c:pt idx="2528">
                  <c:v>2022-03-24 12:58:24,159</c:v>
                </c:pt>
                <c:pt idx="2529">
                  <c:v>2022-03-24 12:58:24,159</c:v>
                </c:pt>
                <c:pt idx="2530">
                  <c:v>2022-03-24 12:58:24,159</c:v>
                </c:pt>
                <c:pt idx="2531">
                  <c:v>2022-03-24 12:58:24,159</c:v>
                </c:pt>
                <c:pt idx="2532">
                  <c:v>2022-03-24 12:58:24,159</c:v>
                </c:pt>
                <c:pt idx="2533">
                  <c:v>2022-03-24 12:58:24,159</c:v>
                </c:pt>
                <c:pt idx="2534">
                  <c:v>2022-03-24 12:58:24,159</c:v>
                </c:pt>
                <c:pt idx="2535">
                  <c:v>2022-03-24 12:58:24,159</c:v>
                </c:pt>
                <c:pt idx="2536">
                  <c:v>2022-03-24 12:58:24,159</c:v>
                </c:pt>
                <c:pt idx="2537">
                  <c:v>2022-03-24 12:58:24,159</c:v>
                </c:pt>
                <c:pt idx="2538">
                  <c:v>2022-03-24 12:58:24,159</c:v>
                </c:pt>
                <c:pt idx="2539">
                  <c:v>2022-03-24 12:58:24,159</c:v>
                </c:pt>
                <c:pt idx="2540">
                  <c:v>2022-03-24 12:58:24,159</c:v>
                </c:pt>
                <c:pt idx="2541">
                  <c:v>2022-03-24 12:58:24,159</c:v>
                </c:pt>
                <c:pt idx="2542">
                  <c:v>2022-03-24 12:58:24,159</c:v>
                </c:pt>
                <c:pt idx="2543">
                  <c:v>2022-03-24 12:58:24,159</c:v>
                </c:pt>
                <c:pt idx="2544">
                  <c:v>2022-03-24 12:58:24,159</c:v>
                </c:pt>
                <c:pt idx="2545">
                  <c:v>2022-03-24 12:58:24,159</c:v>
                </c:pt>
                <c:pt idx="2546">
                  <c:v>2022-03-24 12:58:24,159</c:v>
                </c:pt>
                <c:pt idx="2547">
                  <c:v>2022-03-24 12:58:24,159</c:v>
                </c:pt>
                <c:pt idx="2548">
                  <c:v>2022-03-24 12:58:24,159</c:v>
                </c:pt>
                <c:pt idx="2549">
                  <c:v>2022-03-24 12:58:24,159</c:v>
                </c:pt>
                <c:pt idx="2550">
                  <c:v>2022-03-24 12:58:24,159</c:v>
                </c:pt>
                <c:pt idx="2551">
                  <c:v>2022-03-24 12:58:24,159</c:v>
                </c:pt>
                <c:pt idx="2552">
                  <c:v>2022-03-24 12:58:24,159</c:v>
                </c:pt>
                <c:pt idx="2553">
                  <c:v>2022-03-24 12:58:24,159</c:v>
                </c:pt>
                <c:pt idx="2554">
                  <c:v>2022-03-24 12:58:24,159</c:v>
                </c:pt>
                <c:pt idx="2555">
                  <c:v>2022-03-24 12:58:24,159</c:v>
                </c:pt>
                <c:pt idx="2556">
                  <c:v>2022-03-24 12:58:24,159</c:v>
                </c:pt>
                <c:pt idx="2557">
                  <c:v>2022-03-24 12:58:24,159</c:v>
                </c:pt>
                <c:pt idx="2558">
                  <c:v>2022-03-24 12:58:24,159</c:v>
                </c:pt>
                <c:pt idx="2559">
                  <c:v>2022-03-24 12:58:24,159</c:v>
                </c:pt>
                <c:pt idx="2560">
                  <c:v>2022-03-24 12:58:24,159</c:v>
                </c:pt>
                <c:pt idx="2561">
                  <c:v>2022-03-24 12:58:24,159</c:v>
                </c:pt>
                <c:pt idx="2562">
                  <c:v>2022-03-24 12:58:24,159</c:v>
                </c:pt>
                <c:pt idx="2563">
                  <c:v>2022-03-24 12:58:24,159</c:v>
                </c:pt>
                <c:pt idx="2564">
                  <c:v>2022-03-24 12:58:24,159</c:v>
                </c:pt>
                <c:pt idx="2565">
                  <c:v>2022-03-24 12:58:24,159</c:v>
                </c:pt>
                <c:pt idx="2566">
                  <c:v>2022-03-24 12:58:24,159</c:v>
                </c:pt>
                <c:pt idx="2567">
                  <c:v>2022-03-24 12:58:24,159</c:v>
                </c:pt>
                <c:pt idx="2568">
                  <c:v>2022-03-24 12:58:24,159</c:v>
                </c:pt>
                <c:pt idx="2569">
                  <c:v>2022-03-24 12:58:24,159</c:v>
                </c:pt>
                <c:pt idx="2570">
                  <c:v>2022-03-24 12:58:24,159</c:v>
                </c:pt>
                <c:pt idx="2571">
                  <c:v>2022-03-24 12:58:24,159</c:v>
                </c:pt>
                <c:pt idx="2572">
                  <c:v>2022-03-24 12:58:24,159</c:v>
                </c:pt>
                <c:pt idx="2573">
                  <c:v>2022-03-24 12:58:24,159</c:v>
                </c:pt>
                <c:pt idx="2574">
                  <c:v>2022-03-24 12:58:24,159</c:v>
                </c:pt>
                <c:pt idx="2575">
                  <c:v>2022-03-24 12:58:24,159</c:v>
                </c:pt>
                <c:pt idx="2576">
                  <c:v>2022-03-24 12:58:24,159</c:v>
                </c:pt>
                <c:pt idx="2577">
                  <c:v>2022-03-24 12:58:24,159</c:v>
                </c:pt>
                <c:pt idx="2578">
                  <c:v>2022-03-24 12:58:24,159</c:v>
                </c:pt>
                <c:pt idx="2579">
                  <c:v>2022-03-24 12:58:24,159</c:v>
                </c:pt>
                <c:pt idx="2580">
                  <c:v>2022-03-24 12:58:24,159</c:v>
                </c:pt>
                <c:pt idx="2581">
                  <c:v>2022-03-24 12:58:24,159</c:v>
                </c:pt>
                <c:pt idx="2582">
                  <c:v>2022-03-24 12:58:24,159</c:v>
                </c:pt>
                <c:pt idx="2583">
                  <c:v>2022-03-24 12:58:24,159</c:v>
                </c:pt>
                <c:pt idx="2584">
                  <c:v>2022-03-24 12:58:24,159</c:v>
                </c:pt>
                <c:pt idx="2585">
                  <c:v>2022-03-24 12:58:24,159</c:v>
                </c:pt>
                <c:pt idx="2586">
                  <c:v>2022-03-24 12:58:24,159</c:v>
                </c:pt>
                <c:pt idx="2587">
                  <c:v>2022-03-24 12:58:24,159</c:v>
                </c:pt>
                <c:pt idx="2588">
                  <c:v>2022-03-24 12:58:24,159</c:v>
                </c:pt>
                <c:pt idx="2589">
                  <c:v>2022-03-24 12:58:24,159</c:v>
                </c:pt>
                <c:pt idx="2590">
                  <c:v>2022-03-24 12:58:24,159</c:v>
                </c:pt>
                <c:pt idx="2591">
                  <c:v>2022-03-24 12:58:24,159</c:v>
                </c:pt>
                <c:pt idx="2592">
                  <c:v>2022-03-24 12:58:24,159</c:v>
                </c:pt>
                <c:pt idx="2593">
                  <c:v>2022-03-24 12:58:24,159</c:v>
                </c:pt>
                <c:pt idx="2594">
                  <c:v>2022-03-24 12:58:24,159</c:v>
                </c:pt>
                <c:pt idx="2595">
                  <c:v>2022-03-24 12:58:24,159</c:v>
                </c:pt>
                <c:pt idx="2596">
                  <c:v>2022-03-24 12:58:24,159</c:v>
                </c:pt>
                <c:pt idx="2597">
                  <c:v>2022-03-24 12:58:24,159</c:v>
                </c:pt>
                <c:pt idx="2598">
                  <c:v>2022-03-24 12:58:24,159</c:v>
                </c:pt>
                <c:pt idx="2599">
                  <c:v>2022-03-24 12:58:24,159</c:v>
                </c:pt>
                <c:pt idx="2600">
                  <c:v>2022-03-24 12:58:24,159</c:v>
                </c:pt>
                <c:pt idx="2601">
                  <c:v>2022-03-24 12:58:24,159</c:v>
                </c:pt>
                <c:pt idx="2602">
                  <c:v>2022-03-24 12:58:24,159</c:v>
                </c:pt>
                <c:pt idx="2603">
                  <c:v>2022-03-24 12:58:24,159</c:v>
                </c:pt>
                <c:pt idx="2604">
                  <c:v>2022-03-24 12:58:24,159</c:v>
                </c:pt>
                <c:pt idx="2605">
                  <c:v>2022-03-24 12:58:24,159</c:v>
                </c:pt>
                <c:pt idx="2606">
                  <c:v>2022-03-24 12:58:24,159</c:v>
                </c:pt>
                <c:pt idx="2607">
                  <c:v>2022-03-24 12:58:24,159</c:v>
                </c:pt>
                <c:pt idx="2608">
                  <c:v>2022-03-24 12:58:24,159</c:v>
                </c:pt>
                <c:pt idx="2609">
                  <c:v>2022-03-24 12:58:24,159</c:v>
                </c:pt>
                <c:pt idx="2610">
                  <c:v>2022-03-24 12:58:24,159</c:v>
                </c:pt>
                <c:pt idx="2611">
                  <c:v>2022-03-24 12:58:24,159</c:v>
                </c:pt>
                <c:pt idx="2612">
                  <c:v>2022-03-24 12:58:24,159</c:v>
                </c:pt>
                <c:pt idx="2613">
                  <c:v>2022-03-24 12:58:24,159</c:v>
                </c:pt>
                <c:pt idx="2614">
                  <c:v>2022-03-24 12:58:24,159</c:v>
                </c:pt>
                <c:pt idx="2615">
                  <c:v>2022-03-24 12:58:24,159</c:v>
                </c:pt>
                <c:pt idx="2616">
                  <c:v>2022-03-24 12:58:24,159</c:v>
                </c:pt>
                <c:pt idx="2617">
                  <c:v>2022-03-24 12:58:24,159</c:v>
                </c:pt>
                <c:pt idx="2618">
                  <c:v>2022-03-24 12:58:24,159</c:v>
                </c:pt>
                <c:pt idx="2619">
                  <c:v>2022-03-24 12:58:24,159</c:v>
                </c:pt>
                <c:pt idx="2620">
                  <c:v>2022-03-24 12:58:24,159</c:v>
                </c:pt>
                <c:pt idx="2621">
                  <c:v>2022-03-24 12:58:24,159</c:v>
                </c:pt>
                <c:pt idx="2622">
                  <c:v>2022-03-24 12:58:24,159</c:v>
                </c:pt>
                <c:pt idx="2623">
                  <c:v>2022-03-24 12:58:24,159</c:v>
                </c:pt>
                <c:pt idx="2624">
                  <c:v>2022-03-24 12:58:24,159</c:v>
                </c:pt>
                <c:pt idx="2625">
                  <c:v>2022-03-24 12:58:24,159</c:v>
                </c:pt>
                <c:pt idx="2626">
                  <c:v>2022-03-24 12:58:24,159</c:v>
                </c:pt>
                <c:pt idx="2627">
                  <c:v>2022-03-24 12:58:24,159</c:v>
                </c:pt>
                <c:pt idx="2628">
                  <c:v>2022-03-24 12:58:24,159</c:v>
                </c:pt>
                <c:pt idx="2629">
                  <c:v>2022-03-24 12:58:24,159</c:v>
                </c:pt>
                <c:pt idx="2630">
                  <c:v>2022-03-24 12:58:24,159</c:v>
                </c:pt>
                <c:pt idx="2631">
                  <c:v>2022-03-24 12:58:24,159</c:v>
                </c:pt>
                <c:pt idx="2632">
                  <c:v>2022-03-24 12:58:24,159</c:v>
                </c:pt>
                <c:pt idx="2633">
                  <c:v>2022-03-24 12:58:24,159</c:v>
                </c:pt>
                <c:pt idx="2634">
                  <c:v>2022-03-24 12:58:24,159</c:v>
                </c:pt>
                <c:pt idx="2635">
                  <c:v>2022-03-24 12:58:24,159</c:v>
                </c:pt>
                <c:pt idx="2636">
                  <c:v>2022-03-24 12:58:24,159</c:v>
                </c:pt>
                <c:pt idx="2637">
                  <c:v>2022-03-24 12:58:24,159</c:v>
                </c:pt>
                <c:pt idx="2638">
                  <c:v>2022-03-24 12:58:24,159</c:v>
                </c:pt>
                <c:pt idx="2639">
                  <c:v>2022-03-24 12:58:24,159</c:v>
                </c:pt>
                <c:pt idx="2640">
                  <c:v>2022-03-24 12:58:24,159</c:v>
                </c:pt>
                <c:pt idx="2641">
                  <c:v>2022-03-24 12:58:24,159</c:v>
                </c:pt>
                <c:pt idx="2642">
                  <c:v>2022-03-24 12:58:24,159</c:v>
                </c:pt>
                <c:pt idx="2643">
                  <c:v>2022-03-24 12:58:24,159</c:v>
                </c:pt>
                <c:pt idx="2644">
                  <c:v>2022-03-24 12:58:24,159</c:v>
                </c:pt>
                <c:pt idx="2645">
                  <c:v>2022-03-24 12:58:24,159</c:v>
                </c:pt>
                <c:pt idx="2646">
                  <c:v>2022-03-24 12:58:24,159</c:v>
                </c:pt>
                <c:pt idx="2647">
                  <c:v>2022-03-24 12:58:24,159</c:v>
                </c:pt>
                <c:pt idx="2648">
                  <c:v>2022-03-24 12:58:24,159</c:v>
                </c:pt>
                <c:pt idx="2649">
                  <c:v>2022-03-24 12:58:24,159</c:v>
                </c:pt>
                <c:pt idx="2650">
                  <c:v>2022-03-24 12:58:24,159</c:v>
                </c:pt>
                <c:pt idx="2651">
                  <c:v>2022-03-24 12:58:24,159</c:v>
                </c:pt>
                <c:pt idx="2652">
                  <c:v>2022-03-24 12:58:24,159</c:v>
                </c:pt>
                <c:pt idx="2653">
                  <c:v>2022-03-24 12:58:24,159</c:v>
                </c:pt>
                <c:pt idx="2654">
                  <c:v>2022-03-24 12:58:24,159</c:v>
                </c:pt>
                <c:pt idx="2655">
                  <c:v>2022-03-24 12:58:24,159</c:v>
                </c:pt>
                <c:pt idx="2656">
                  <c:v>2022-03-24 12:58:24,159</c:v>
                </c:pt>
                <c:pt idx="2657">
                  <c:v>2022-03-24 12:58:24,159</c:v>
                </c:pt>
                <c:pt idx="2658">
                  <c:v>2022-03-24 12:58:24,159</c:v>
                </c:pt>
                <c:pt idx="2659">
                  <c:v>2022-03-24 12:58:24,159</c:v>
                </c:pt>
                <c:pt idx="2660">
                  <c:v>2022-03-24 12:58:24,159</c:v>
                </c:pt>
                <c:pt idx="2661">
                  <c:v>2022-03-24 12:58:24,159</c:v>
                </c:pt>
                <c:pt idx="2662">
                  <c:v>2022-03-24 12:58:24,159</c:v>
                </c:pt>
                <c:pt idx="2663">
                  <c:v>2022-03-24 12:58:24,159</c:v>
                </c:pt>
                <c:pt idx="2664">
                  <c:v>2022-03-24 12:58:24,159</c:v>
                </c:pt>
                <c:pt idx="2665">
                  <c:v>2022-03-24 12:58:24,159</c:v>
                </c:pt>
                <c:pt idx="2666">
                  <c:v>2022-03-24 12:58:24,159</c:v>
                </c:pt>
                <c:pt idx="2667">
                  <c:v>2022-03-24 12:58:24,159</c:v>
                </c:pt>
                <c:pt idx="2668">
                  <c:v>2022-03-24 12:58:24,159</c:v>
                </c:pt>
                <c:pt idx="2669">
                  <c:v>2022-03-24 12:58:24,159</c:v>
                </c:pt>
                <c:pt idx="2670">
                  <c:v>2022-03-24 12:58:24,159</c:v>
                </c:pt>
                <c:pt idx="2671">
                  <c:v>2022-03-24 12:58:24,159</c:v>
                </c:pt>
                <c:pt idx="2672">
                  <c:v>2022-03-24 12:58:24,159</c:v>
                </c:pt>
                <c:pt idx="2673">
                  <c:v>2022-03-24 12:58:24,159</c:v>
                </c:pt>
                <c:pt idx="2674">
                  <c:v>2022-03-24 12:58:24,159</c:v>
                </c:pt>
                <c:pt idx="2675">
                  <c:v>2022-03-24 12:58:24,159</c:v>
                </c:pt>
                <c:pt idx="2676">
                  <c:v>2022-03-24 12:58:24,159</c:v>
                </c:pt>
                <c:pt idx="2677">
                  <c:v>2022-03-24 12:58:24,159</c:v>
                </c:pt>
                <c:pt idx="2678">
                  <c:v>2022-03-24 12:58:24,159</c:v>
                </c:pt>
                <c:pt idx="2679">
                  <c:v>2022-03-24 12:58:24,159</c:v>
                </c:pt>
                <c:pt idx="2680">
                  <c:v>2022-03-24 12:58:24,159</c:v>
                </c:pt>
                <c:pt idx="2681">
                  <c:v>2022-03-24 12:58:24,159</c:v>
                </c:pt>
                <c:pt idx="2682">
                  <c:v>2022-03-24 12:58:24,159</c:v>
                </c:pt>
                <c:pt idx="2683">
                  <c:v>2022-03-24 12:58:24,159</c:v>
                </c:pt>
                <c:pt idx="2684">
                  <c:v>2022-03-24 12:58:24,159</c:v>
                </c:pt>
                <c:pt idx="2685">
                  <c:v>2022-03-24 12:58:24,159</c:v>
                </c:pt>
                <c:pt idx="2686">
                  <c:v>2022-03-24 12:58:24,159</c:v>
                </c:pt>
                <c:pt idx="2687">
                  <c:v>2022-03-24 12:58:24,159</c:v>
                </c:pt>
                <c:pt idx="2688">
                  <c:v>2022-03-24 12:58:24,159</c:v>
                </c:pt>
                <c:pt idx="2689">
                  <c:v>2022-03-24 12:58:24,159</c:v>
                </c:pt>
                <c:pt idx="2690">
                  <c:v>2022-03-24 12:58:24,159</c:v>
                </c:pt>
                <c:pt idx="2691">
                  <c:v>2022-03-24 12:58:24,159</c:v>
                </c:pt>
                <c:pt idx="2692">
                  <c:v>2022-03-24 12:58:24,159</c:v>
                </c:pt>
                <c:pt idx="2693">
                  <c:v>2022-03-24 12:58:24,159</c:v>
                </c:pt>
                <c:pt idx="2694">
                  <c:v>2022-03-24 12:58:24,159</c:v>
                </c:pt>
                <c:pt idx="2695">
                  <c:v>2022-03-24 12:58:24,159</c:v>
                </c:pt>
                <c:pt idx="2696">
                  <c:v>2022-03-24 12:58:24,159</c:v>
                </c:pt>
                <c:pt idx="2697">
                  <c:v>2022-03-24 12:58:24,159</c:v>
                </c:pt>
                <c:pt idx="2698">
                  <c:v>2022-03-24 12:58:24,159</c:v>
                </c:pt>
                <c:pt idx="2699">
                  <c:v>2022-03-24 12:58:24,159</c:v>
                </c:pt>
                <c:pt idx="2700">
                  <c:v>2022-03-24 12:58:24,159</c:v>
                </c:pt>
                <c:pt idx="2701">
                  <c:v>2022-03-24 12:58:24,159</c:v>
                </c:pt>
                <c:pt idx="2702">
                  <c:v>2022-03-24 12:58:24,159</c:v>
                </c:pt>
                <c:pt idx="2703">
                  <c:v>2022-03-24 12:58:24,159</c:v>
                </c:pt>
                <c:pt idx="2704">
                  <c:v>2022-03-24 12:58:24,159</c:v>
                </c:pt>
                <c:pt idx="2705">
                  <c:v>2022-03-24 12:58:24,159</c:v>
                </c:pt>
                <c:pt idx="2706">
                  <c:v>2022-03-24 12:58:24,159</c:v>
                </c:pt>
                <c:pt idx="2707">
                  <c:v>2022-03-24 12:58:24,159</c:v>
                </c:pt>
                <c:pt idx="2708">
                  <c:v>2022-03-24 12:58:24,159</c:v>
                </c:pt>
                <c:pt idx="2709">
                  <c:v>2022-03-24 12:58:24,159</c:v>
                </c:pt>
                <c:pt idx="2710">
                  <c:v>2022-03-24 12:58:24,159</c:v>
                </c:pt>
                <c:pt idx="2711">
                  <c:v>2022-03-24 12:58:24,159</c:v>
                </c:pt>
                <c:pt idx="2712">
                  <c:v>2022-03-24 12:58:24,159</c:v>
                </c:pt>
                <c:pt idx="2713">
                  <c:v>2022-03-24 12:58:24,159</c:v>
                </c:pt>
                <c:pt idx="2714">
                  <c:v>2022-03-24 12:58:24,159</c:v>
                </c:pt>
                <c:pt idx="2715">
                  <c:v>2022-03-24 12:58:24,159</c:v>
                </c:pt>
                <c:pt idx="2716">
                  <c:v>2022-03-24 12:58:24,159</c:v>
                </c:pt>
                <c:pt idx="2717">
                  <c:v>2022-03-24 12:58:24,159</c:v>
                </c:pt>
                <c:pt idx="2718">
                  <c:v>2022-03-24 12:58:24,159</c:v>
                </c:pt>
                <c:pt idx="2719">
                  <c:v>2022-03-24 12:58:24,159</c:v>
                </c:pt>
                <c:pt idx="2720">
                  <c:v>2022-03-24 12:58:24,159</c:v>
                </c:pt>
                <c:pt idx="2721">
                  <c:v>2022-03-24 12:58:24,159</c:v>
                </c:pt>
                <c:pt idx="2722">
                  <c:v>2022-03-24 12:58:24,159</c:v>
                </c:pt>
                <c:pt idx="2723">
                  <c:v>2022-03-24 12:58:24,159</c:v>
                </c:pt>
                <c:pt idx="2724">
                  <c:v>2022-03-24 12:58:24,159</c:v>
                </c:pt>
                <c:pt idx="2725">
                  <c:v>2022-03-24 12:58:24,159</c:v>
                </c:pt>
                <c:pt idx="2726">
                  <c:v>2022-03-24 12:58:24,159</c:v>
                </c:pt>
                <c:pt idx="2727">
                  <c:v>2022-03-24 12:58:24,159</c:v>
                </c:pt>
                <c:pt idx="2728">
                  <c:v>2022-03-24 13:00:26,501</c:v>
                </c:pt>
                <c:pt idx="2729">
                  <c:v>2022-03-24 13:00:26,501</c:v>
                </c:pt>
                <c:pt idx="2730">
                  <c:v>2022-03-24 13:00:26,501</c:v>
                </c:pt>
                <c:pt idx="2731">
                  <c:v>2022-03-24 13:00:26,501</c:v>
                </c:pt>
                <c:pt idx="2732">
                  <c:v>2022-03-24 13:00:26,501</c:v>
                </c:pt>
                <c:pt idx="2733">
                  <c:v>2022-03-24 13:00:26,501</c:v>
                </c:pt>
                <c:pt idx="2734">
                  <c:v>2022-03-24 13:00:26,501</c:v>
                </c:pt>
                <c:pt idx="2735">
                  <c:v>2022-03-24 13:00:26,501</c:v>
                </c:pt>
                <c:pt idx="2736">
                  <c:v>2022-03-24 13:00:26,501</c:v>
                </c:pt>
                <c:pt idx="2737">
                  <c:v>2022-03-24 13:00:26,501</c:v>
                </c:pt>
                <c:pt idx="2738">
                  <c:v>2022-03-24 13:00:26,501</c:v>
                </c:pt>
                <c:pt idx="2739">
                  <c:v>2022-03-24 13:00:26,501</c:v>
                </c:pt>
                <c:pt idx="2740">
                  <c:v>2022-03-24 13:00:26,501</c:v>
                </c:pt>
                <c:pt idx="2741">
                  <c:v>2022-03-24 13:00:26,501</c:v>
                </c:pt>
                <c:pt idx="2742">
                  <c:v>2022-03-24 13:00:26,501</c:v>
                </c:pt>
                <c:pt idx="2743">
                  <c:v>2022-03-24 13:00:26,501</c:v>
                </c:pt>
                <c:pt idx="2744">
                  <c:v>2022-03-24 13:00:26,501</c:v>
                </c:pt>
                <c:pt idx="2745">
                  <c:v>2022-03-24 13:00:26,501</c:v>
                </c:pt>
                <c:pt idx="2746">
                  <c:v>2022-03-24 13:00:26,501</c:v>
                </c:pt>
                <c:pt idx="2747">
                  <c:v>2022-03-24 13:00:26,501</c:v>
                </c:pt>
                <c:pt idx="2748">
                  <c:v>2022-03-24 13:00:26,501</c:v>
                </c:pt>
                <c:pt idx="2749">
                  <c:v>2022-03-24 13:00:26,501</c:v>
                </c:pt>
                <c:pt idx="2750">
                  <c:v>2022-03-24 13:00:26,501</c:v>
                </c:pt>
                <c:pt idx="2751">
                  <c:v>2022-03-24 13:00:26,501</c:v>
                </c:pt>
                <c:pt idx="2752">
                  <c:v>2022-03-24 13:00:26,501</c:v>
                </c:pt>
                <c:pt idx="2753">
                  <c:v>2022-03-24 13:00:26,501</c:v>
                </c:pt>
                <c:pt idx="2754">
                  <c:v>2022-03-24 13:00:26,501</c:v>
                </c:pt>
                <c:pt idx="2755">
                  <c:v>2022-03-24 13:00:26,501</c:v>
                </c:pt>
                <c:pt idx="2756">
                  <c:v>2022-03-24 13:00:26,501</c:v>
                </c:pt>
                <c:pt idx="2757">
                  <c:v>2022-03-24 13:00:26,501</c:v>
                </c:pt>
                <c:pt idx="2758">
                  <c:v>2022-03-24 13:00:26,501</c:v>
                </c:pt>
                <c:pt idx="2759">
                  <c:v>2022-03-24 13:00:26,501</c:v>
                </c:pt>
                <c:pt idx="2760">
                  <c:v>2022-03-24 13:00:26,501</c:v>
                </c:pt>
                <c:pt idx="2761">
                  <c:v>2022-03-24 13:00:26,501</c:v>
                </c:pt>
                <c:pt idx="2762">
                  <c:v>2022-03-24 13:00:26,501</c:v>
                </c:pt>
                <c:pt idx="2763">
                  <c:v>2022-03-24 13:00:26,501</c:v>
                </c:pt>
                <c:pt idx="2764">
                  <c:v>2022-03-24 13:00:26,501</c:v>
                </c:pt>
                <c:pt idx="2765">
                  <c:v>2022-03-24 13:00:26,501</c:v>
                </c:pt>
                <c:pt idx="2766">
                  <c:v>2022-03-24 13:00:26,501</c:v>
                </c:pt>
                <c:pt idx="2767">
                  <c:v>2022-03-24 13:00:26,501</c:v>
                </c:pt>
                <c:pt idx="2768">
                  <c:v>2022-03-24 13:00:26,501</c:v>
                </c:pt>
                <c:pt idx="2769">
                  <c:v>2022-03-24 13:00:26,501</c:v>
                </c:pt>
                <c:pt idx="2770">
                  <c:v>2022-03-24 13:00:26,501</c:v>
                </c:pt>
                <c:pt idx="2771">
                  <c:v>2022-03-24 13:00:26,501</c:v>
                </c:pt>
                <c:pt idx="2772">
                  <c:v>2022-03-24 13:00:26,501</c:v>
                </c:pt>
                <c:pt idx="2773">
                  <c:v>2022-03-24 13:00:26,501</c:v>
                </c:pt>
                <c:pt idx="2774">
                  <c:v>2022-03-24 13:00:26,501</c:v>
                </c:pt>
                <c:pt idx="2775">
                  <c:v>2022-03-24 13:00:26,501</c:v>
                </c:pt>
                <c:pt idx="2776">
                  <c:v>2022-03-24 13:00:26,501</c:v>
                </c:pt>
                <c:pt idx="2777">
                  <c:v>2022-03-24 13:00:26,501</c:v>
                </c:pt>
                <c:pt idx="2778">
                  <c:v>2022-03-24 13:00:26,501</c:v>
                </c:pt>
                <c:pt idx="2779">
                  <c:v>2022-03-24 13:00:26,501</c:v>
                </c:pt>
                <c:pt idx="2780">
                  <c:v>2022-03-24 13:00:26,501</c:v>
                </c:pt>
                <c:pt idx="2781">
                  <c:v>2022-03-24 13:00:26,501</c:v>
                </c:pt>
                <c:pt idx="2782">
                  <c:v>2022-03-24 13:00:26,501</c:v>
                </c:pt>
                <c:pt idx="2783">
                  <c:v>2022-03-24 13:00:26,501</c:v>
                </c:pt>
                <c:pt idx="2784">
                  <c:v>2022-03-24 13:00:26,501</c:v>
                </c:pt>
                <c:pt idx="2785">
                  <c:v>2022-03-24 13:00:26,501</c:v>
                </c:pt>
                <c:pt idx="2786">
                  <c:v>2022-03-24 13:00:26,501</c:v>
                </c:pt>
                <c:pt idx="2787">
                  <c:v>2022-03-24 13:00:26,501</c:v>
                </c:pt>
                <c:pt idx="2788">
                  <c:v>2022-03-24 13:00:26,501</c:v>
                </c:pt>
                <c:pt idx="2789">
                  <c:v>2022-03-24 13:00:26,501</c:v>
                </c:pt>
                <c:pt idx="2790">
                  <c:v>2022-03-24 13:00:26,501</c:v>
                </c:pt>
                <c:pt idx="2791">
                  <c:v>2022-03-24 13:00:26,501</c:v>
                </c:pt>
                <c:pt idx="2792">
                  <c:v>2022-03-24 13:00:26,501</c:v>
                </c:pt>
                <c:pt idx="2793">
                  <c:v>2022-03-24 13:00:26,501</c:v>
                </c:pt>
                <c:pt idx="2794">
                  <c:v>2022-03-24 13:00:26,501</c:v>
                </c:pt>
                <c:pt idx="2795">
                  <c:v>2022-03-24 13:00:26,501</c:v>
                </c:pt>
                <c:pt idx="2796">
                  <c:v>2022-03-24 13:00:26,501</c:v>
                </c:pt>
                <c:pt idx="2797">
                  <c:v>2022-03-24 13:00:26,501</c:v>
                </c:pt>
                <c:pt idx="2798">
                  <c:v>2022-03-24 13:00:26,501</c:v>
                </c:pt>
                <c:pt idx="2799">
                  <c:v>2022-03-24 13:00:26,501</c:v>
                </c:pt>
                <c:pt idx="2800">
                  <c:v>2022-03-24 13:00:26,501</c:v>
                </c:pt>
                <c:pt idx="2801">
                  <c:v>2022-03-24 13:00:26,501</c:v>
                </c:pt>
                <c:pt idx="2802">
                  <c:v>2022-03-24 13:00:26,501</c:v>
                </c:pt>
                <c:pt idx="2803">
                  <c:v>2022-03-24 13:00:26,501</c:v>
                </c:pt>
                <c:pt idx="2804">
                  <c:v>2022-03-24 13:00:26,501</c:v>
                </c:pt>
                <c:pt idx="2805">
                  <c:v>2022-03-24 13:00:26,501</c:v>
                </c:pt>
                <c:pt idx="2806">
                  <c:v>2022-03-24 13:00:26,501</c:v>
                </c:pt>
                <c:pt idx="2807">
                  <c:v>2022-03-24 13:00:26,501</c:v>
                </c:pt>
                <c:pt idx="2808">
                  <c:v>2022-03-24 13:00:26,501</c:v>
                </c:pt>
                <c:pt idx="2809">
                  <c:v>2022-03-24 13:00:26,501</c:v>
                </c:pt>
                <c:pt idx="2810">
                  <c:v>2022-03-24 13:00:26,501</c:v>
                </c:pt>
                <c:pt idx="2811">
                  <c:v>2022-03-24 13:00:26,501</c:v>
                </c:pt>
                <c:pt idx="2812">
                  <c:v>2022-03-24 13:00:26,501</c:v>
                </c:pt>
                <c:pt idx="2813">
                  <c:v>2022-03-24 13:00:26,501</c:v>
                </c:pt>
                <c:pt idx="2814">
                  <c:v>2022-03-24 13:00:26,501</c:v>
                </c:pt>
                <c:pt idx="2815">
                  <c:v>2022-03-24 13:00:26,501</c:v>
                </c:pt>
                <c:pt idx="2816">
                  <c:v>2022-03-24 13:00:26,501</c:v>
                </c:pt>
                <c:pt idx="2817">
                  <c:v>2022-03-24 13:00:26,501</c:v>
                </c:pt>
                <c:pt idx="2818">
                  <c:v>2022-03-24 13:00:26,501</c:v>
                </c:pt>
                <c:pt idx="2819">
                  <c:v>2022-03-24 13:00:26,501</c:v>
                </c:pt>
                <c:pt idx="2820">
                  <c:v>2022-03-24 13:00:26,501</c:v>
                </c:pt>
                <c:pt idx="2821">
                  <c:v>2022-03-24 13:00:26,501</c:v>
                </c:pt>
                <c:pt idx="2822">
                  <c:v>2022-03-24 13:00:26,501</c:v>
                </c:pt>
                <c:pt idx="2823">
                  <c:v>2022-03-24 13:00:26,501</c:v>
                </c:pt>
                <c:pt idx="2824">
                  <c:v>2022-03-24 13:00:26,501</c:v>
                </c:pt>
                <c:pt idx="2825">
                  <c:v>2022-03-24 13:00:26,501</c:v>
                </c:pt>
                <c:pt idx="2826">
                  <c:v>2022-03-24 13:00:26,501</c:v>
                </c:pt>
                <c:pt idx="2827">
                  <c:v>2022-03-24 13:00:26,501</c:v>
                </c:pt>
                <c:pt idx="2828">
                  <c:v>2022-03-24 13:00:26,501</c:v>
                </c:pt>
                <c:pt idx="2829">
                  <c:v>2022-03-24 13:00:26,501</c:v>
                </c:pt>
                <c:pt idx="2830">
                  <c:v>2022-03-24 13:00:26,501</c:v>
                </c:pt>
                <c:pt idx="2831">
                  <c:v>2022-03-24 13:00:26,501</c:v>
                </c:pt>
                <c:pt idx="2832">
                  <c:v>2022-03-24 13:00:26,501</c:v>
                </c:pt>
                <c:pt idx="2833">
                  <c:v>2022-03-24 13:00:26,501</c:v>
                </c:pt>
                <c:pt idx="2834">
                  <c:v>2022-03-24 13:00:26,501</c:v>
                </c:pt>
                <c:pt idx="2835">
                  <c:v>2022-03-24 13:00:26,501</c:v>
                </c:pt>
                <c:pt idx="2836">
                  <c:v>2022-03-24 13:00:26,501</c:v>
                </c:pt>
                <c:pt idx="2837">
                  <c:v>2022-03-24 13:00:26,501</c:v>
                </c:pt>
                <c:pt idx="2838">
                  <c:v>2022-03-24 13:00:26,501</c:v>
                </c:pt>
                <c:pt idx="2839">
                  <c:v>2022-03-24 13:00:26,501</c:v>
                </c:pt>
                <c:pt idx="2840">
                  <c:v>2022-03-24 13:00:26,501</c:v>
                </c:pt>
                <c:pt idx="2841">
                  <c:v>2022-03-24 13:00:26,501</c:v>
                </c:pt>
                <c:pt idx="2842">
                  <c:v>2022-03-24 13:00:26,501</c:v>
                </c:pt>
                <c:pt idx="2843">
                  <c:v>2022-03-24 13:00:26,501</c:v>
                </c:pt>
                <c:pt idx="2844">
                  <c:v>2022-03-24 13:00:26,501</c:v>
                </c:pt>
                <c:pt idx="2845">
                  <c:v>2022-03-24 13:00:26,501</c:v>
                </c:pt>
                <c:pt idx="2846">
                  <c:v>2022-03-24 13:00:26,501</c:v>
                </c:pt>
                <c:pt idx="2847">
                  <c:v>2022-03-24 13:00:26,501</c:v>
                </c:pt>
                <c:pt idx="2848">
                  <c:v>2022-03-24 13:00:26,501</c:v>
                </c:pt>
                <c:pt idx="2849">
                  <c:v>2022-03-24 13:00:26,501</c:v>
                </c:pt>
                <c:pt idx="2850">
                  <c:v>2022-03-24 13:00:26,501</c:v>
                </c:pt>
                <c:pt idx="2851">
                  <c:v>2022-03-24 13:00:26,501</c:v>
                </c:pt>
                <c:pt idx="2852">
                  <c:v>2022-03-24 13:00:26,501</c:v>
                </c:pt>
                <c:pt idx="2853">
                  <c:v>2022-03-24 13:00:26,501</c:v>
                </c:pt>
                <c:pt idx="2854">
                  <c:v>2022-03-24 13:00:26,501</c:v>
                </c:pt>
                <c:pt idx="2855">
                  <c:v>2022-03-24 13:00:26,501</c:v>
                </c:pt>
                <c:pt idx="2856">
                  <c:v>2022-03-24 13:00:26,501</c:v>
                </c:pt>
                <c:pt idx="2857">
                  <c:v>2022-03-24 13:00:26,501</c:v>
                </c:pt>
                <c:pt idx="2858">
                  <c:v>2022-03-24 13:00:26,501</c:v>
                </c:pt>
                <c:pt idx="2859">
                  <c:v>2022-03-24 13:00:26,501</c:v>
                </c:pt>
                <c:pt idx="2860">
                  <c:v>2022-03-24 13:00:26,501</c:v>
                </c:pt>
                <c:pt idx="2861">
                  <c:v>2022-03-24 13:00:26,501</c:v>
                </c:pt>
                <c:pt idx="2862">
                  <c:v>2022-03-24 13:00:26,501</c:v>
                </c:pt>
                <c:pt idx="2863">
                  <c:v>2022-03-24 13:00:26,501</c:v>
                </c:pt>
                <c:pt idx="2864">
                  <c:v>2022-03-24 13:00:26,501</c:v>
                </c:pt>
                <c:pt idx="2865">
                  <c:v>2022-03-24 13:00:26,501</c:v>
                </c:pt>
                <c:pt idx="2866">
                  <c:v>2022-03-24 13:00:26,501</c:v>
                </c:pt>
                <c:pt idx="2867">
                  <c:v>2022-03-24 13:00:26,501</c:v>
                </c:pt>
                <c:pt idx="2868">
                  <c:v>2022-03-24 13:00:26,501</c:v>
                </c:pt>
                <c:pt idx="2869">
                  <c:v>2022-03-24 13:00:26,501</c:v>
                </c:pt>
                <c:pt idx="2870">
                  <c:v>2022-03-24 13:00:26,501</c:v>
                </c:pt>
                <c:pt idx="2871">
                  <c:v>2022-03-24 13:00:26,501</c:v>
                </c:pt>
                <c:pt idx="2872">
                  <c:v>2022-03-24 13:00:26,501</c:v>
                </c:pt>
                <c:pt idx="2873">
                  <c:v>2022-03-24 13:00:26,501</c:v>
                </c:pt>
                <c:pt idx="2874">
                  <c:v>2022-03-24 13:00:26,501</c:v>
                </c:pt>
                <c:pt idx="2875">
                  <c:v>2022-03-24 13:00:26,501</c:v>
                </c:pt>
                <c:pt idx="2876">
                  <c:v>2022-03-24 13:00:26,501</c:v>
                </c:pt>
                <c:pt idx="2877">
                  <c:v>2022-03-24 13:00:26,501</c:v>
                </c:pt>
                <c:pt idx="2878">
                  <c:v>2022-03-24 13:00:26,501</c:v>
                </c:pt>
                <c:pt idx="2879">
                  <c:v>2022-03-24 13:00:26,501</c:v>
                </c:pt>
                <c:pt idx="2880">
                  <c:v>2022-03-24 13:00:26,501</c:v>
                </c:pt>
                <c:pt idx="2881">
                  <c:v>2022-03-24 13:00:26,501</c:v>
                </c:pt>
                <c:pt idx="2882">
                  <c:v>2022-03-24 13:00:26,501</c:v>
                </c:pt>
                <c:pt idx="2883">
                  <c:v>2022-03-24 13:00:26,501</c:v>
                </c:pt>
                <c:pt idx="2884">
                  <c:v>2022-03-24 13:00:26,501</c:v>
                </c:pt>
                <c:pt idx="2885">
                  <c:v>2022-03-24 13:00:26,501</c:v>
                </c:pt>
                <c:pt idx="2886">
                  <c:v>2022-03-24 13:00:26,501</c:v>
                </c:pt>
                <c:pt idx="2887">
                  <c:v>2022-03-24 13:00:26,501</c:v>
                </c:pt>
                <c:pt idx="2888">
                  <c:v>2022-03-24 13:00:26,501</c:v>
                </c:pt>
                <c:pt idx="2889">
                  <c:v>2022-03-24 13:00:26,501</c:v>
                </c:pt>
                <c:pt idx="2890">
                  <c:v>2022-03-24 13:00:26,501</c:v>
                </c:pt>
                <c:pt idx="2891">
                  <c:v>2022-03-24 13:00:26,501</c:v>
                </c:pt>
                <c:pt idx="2892">
                  <c:v>2022-03-24 13:00:26,501</c:v>
                </c:pt>
                <c:pt idx="2893">
                  <c:v>2022-03-24 13:00:26,501</c:v>
                </c:pt>
                <c:pt idx="2894">
                  <c:v>2022-03-24 13:00:26,501</c:v>
                </c:pt>
                <c:pt idx="2895">
                  <c:v>2022-03-24 13:00:26,501</c:v>
                </c:pt>
                <c:pt idx="2896">
                  <c:v>2022-03-24 13:00:26,501</c:v>
                </c:pt>
                <c:pt idx="2897">
                  <c:v>2022-03-24 13:00:26,501</c:v>
                </c:pt>
                <c:pt idx="2898">
                  <c:v>2022-03-24 13:00:26,501</c:v>
                </c:pt>
                <c:pt idx="2899">
                  <c:v>2022-03-24 13:00:26,501</c:v>
                </c:pt>
                <c:pt idx="2900">
                  <c:v>2022-03-24 13:00:26,501</c:v>
                </c:pt>
                <c:pt idx="2901">
                  <c:v>2022-03-24 13:00:26,501</c:v>
                </c:pt>
                <c:pt idx="2902">
                  <c:v>2022-03-24 13:00:26,501</c:v>
                </c:pt>
                <c:pt idx="2903">
                  <c:v>2022-03-24 13:00:26,501</c:v>
                </c:pt>
                <c:pt idx="2904">
                  <c:v>2022-03-24 13:00:26,501</c:v>
                </c:pt>
                <c:pt idx="2905">
                  <c:v>2022-03-24 13:00:26,501</c:v>
                </c:pt>
                <c:pt idx="2906">
                  <c:v>2022-03-24 13:00:26,501</c:v>
                </c:pt>
                <c:pt idx="2907">
                  <c:v>2022-03-24 13:00:26,501</c:v>
                </c:pt>
                <c:pt idx="2908">
                  <c:v>2022-03-24 13:00:26,501</c:v>
                </c:pt>
                <c:pt idx="2909">
                  <c:v>2022-03-24 13:00:26,501</c:v>
                </c:pt>
                <c:pt idx="2910">
                  <c:v>2022-03-24 13:00:26,501</c:v>
                </c:pt>
                <c:pt idx="2911">
                  <c:v>2022-03-24 13:00:26,501</c:v>
                </c:pt>
                <c:pt idx="2912">
                  <c:v>2022-03-24 13:00:26,501</c:v>
                </c:pt>
                <c:pt idx="2913">
                  <c:v>2022-03-24 13:00:26,501</c:v>
                </c:pt>
                <c:pt idx="2914">
                  <c:v>2022-03-24 13:00:26,501</c:v>
                </c:pt>
                <c:pt idx="2915">
                  <c:v>2022-03-24 13:00:26,501</c:v>
                </c:pt>
                <c:pt idx="2916">
                  <c:v>2022-03-24 13:00:26,501</c:v>
                </c:pt>
                <c:pt idx="2917">
                  <c:v>2022-03-24 13:00:26,501</c:v>
                </c:pt>
                <c:pt idx="2918">
                  <c:v>2022-03-24 13:00:26,501</c:v>
                </c:pt>
                <c:pt idx="2919">
                  <c:v>2022-03-24 13:00:26,501</c:v>
                </c:pt>
                <c:pt idx="2920">
                  <c:v>2022-03-24 13:00:26,501</c:v>
                </c:pt>
                <c:pt idx="2921">
                  <c:v>2022-03-24 13:00:26,501</c:v>
                </c:pt>
                <c:pt idx="2922">
                  <c:v>2022-03-24 13:00:26,501</c:v>
                </c:pt>
                <c:pt idx="2923">
                  <c:v>2022-03-24 13:00:26,501</c:v>
                </c:pt>
                <c:pt idx="2924">
                  <c:v>2022-03-24 13:00:26,501</c:v>
                </c:pt>
                <c:pt idx="2925">
                  <c:v>2022-03-24 13:00:26,501</c:v>
                </c:pt>
                <c:pt idx="2926">
                  <c:v>2022-03-24 13:00:26,501</c:v>
                </c:pt>
                <c:pt idx="2927">
                  <c:v>2022-03-24 13:00:26,501</c:v>
                </c:pt>
                <c:pt idx="2928">
                  <c:v>2022-03-24 13:00:26,501</c:v>
                </c:pt>
                <c:pt idx="2929">
                  <c:v>2022-03-24 13:00:26,501</c:v>
                </c:pt>
                <c:pt idx="2930">
                  <c:v>2022-03-24 13:00:26,501</c:v>
                </c:pt>
                <c:pt idx="2931">
                  <c:v>2022-03-24 13:00:26,501</c:v>
                </c:pt>
                <c:pt idx="2932">
                  <c:v>2022-03-24 13:00:26,501</c:v>
                </c:pt>
                <c:pt idx="2933">
                  <c:v>2022-03-24 13:00:26,501</c:v>
                </c:pt>
                <c:pt idx="2934">
                  <c:v>2022-03-24 13:00:26,501</c:v>
                </c:pt>
                <c:pt idx="2935">
                  <c:v>2022-03-24 13:00:26,501</c:v>
                </c:pt>
                <c:pt idx="2936">
                  <c:v>2022-03-24 13:00:26,501</c:v>
                </c:pt>
                <c:pt idx="2937">
                  <c:v>2022-03-24 13:00:26,501</c:v>
                </c:pt>
                <c:pt idx="2938">
                  <c:v>2022-03-24 13:00:26,501</c:v>
                </c:pt>
                <c:pt idx="2939">
                  <c:v>2022-03-24 13:00:26,501</c:v>
                </c:pt>
                <c:pt idx="2940">
                  <c:v>2022-03-24 13:00:26,501</c:v>
                </c:pt>
                <c:pt idx="2941">
                  <c:v>2022-03-24 13:00:26,501</c:v>
                </c:pt>
                <c:pt idx="2942">
                  <c:v>2022-03-24 13:00:26,501</c:v>
                </c:pt>
                <c:pt idx="2943">
                  <c:v>2022-03-24 13:00:26,501</c:v>
                </c:pt>
                <c:pt idx="2944">
                  <c:v>2022-03-24 13:00:26,501</c:v>
                </c:pt>
                <c:pt idx="2945">
                  <c:v>2022-03-24 13:00:26,501</c:v>
                </c:pt>
                <c:pt idx="2946">
                  <c:v>2022-03-24 13:00:26,501</c:v>
                </c:pt>
                <c:pt idx="2947">
                  <c:v>2022-03-24 13:00:26,501</c:v>
                </c:pt>
                <c:pt idx="2948">
                  <c:v>2022-03-24 13:00:26,501</c:v>
                </c:pt>
                <c:pt idx="2949">
                  <c:v>2022-03-24 13:00:26,501</c:v>
                </c:pt>
                <c:pt idx="2950">
                  <c:v>2022-03-24 13:00:26,501</c:v>
                </c:pt>
                <c:pt idx="2951">
                  <c:v>2022-03-24 13:00:26,501</c:v>
                </c:pt>
                <c:pt idx="2952">
                  <c:v>2022-03-24 13:00:26,501</c:v>
                </c:pt>
                <c:pt idx="2953">
                  <c:v>2022-03-24 13:00:26,501</c:v>
                </c:pt>
                <c:pt idx="2954">
                  <c:v>2022-03-24 13:00:26,501</c:v>
                </c:pt>
                <c:pt idx="2955">
                  <c:v>2022-03-24 13:00:26,501</c:v>
                </c:pt>
                <c:pt idx="2956">
                  <c:v>2022-03-24 13:00:26,501</c:v>
                </c:pt>
                <c:pt idx="2957">
                  <c:v>2022-03-24 13:00:26,501</c:v>
                </c:pt>
                <c:pt idx="2958">
                  <c:v>2022-03-24 13:00:26,501</c:v>
                </c:pt>
                <c:pt idx="2959">
                  <c:v>2022-03-24 13:00:26,501</c:v>
                </c:pt>
                <c:pt idx="2960">
                  <c:v>2022-03-24 13:00:26,501</c:v>
                </c:pt>
                <c:pt idx="2961">
                  <c:v>2022-03-24 13:00:26,501</c:v>
                </c:pt>
                <c:pt idx="2962">
                  <c:v>2022-03-24 13:00:26,501</c:v>
                </c:pt>
                <c:pt idx="2963">
                  <c:v>2022-03-24 13:00:26,501</c:v>
                </c:pt>
                <c:pt idx="2964">
                  <c:v>2022-03-24 13:00:26,501</c:v>
                </c:pt>
                <c:pt idx="2965">
                  <c:v>2022-03-24 13:00:26,501</c:v>
                </c:pt>
                <c:pt idx="2966">
                  <c:v>2022-03-24 13:00:26,501</c:v>
                </c:pt>
                <c:pt idx="2967">
                  <c:v>2022-03-24 13:00:26,501</c:v>
                </c:pt>
                <c:pt idx="2968">
                  <c:v>2022-03-24 13:00:26,501</c:v>
                </c:pt>
                <c:pt idx="2969">
                  <c:v>2022-03-24 13:00:26,501</c:v>
                </c:pt>
                <c:pt idx="2970">
                  <c:v>2022-03-24 13:00:26,501</c:v>
                </c:pt>
                <c:pt idx="2971">
                  <c:v>2022-03-24 13:00:26,501</c:v>
                </c:pt>
                <c:pt idx="2972">
                  <c:v>2022-03-24 13:00:26,501</c:v>
                </c:pt>
                <c:pt idx="2973">
                  <c:v>2022-03-24 13:00:26,501</c:v>
                </c:pt>
                <c:pt idx="2974">
                  <c:v>2022-03-24 13:00:26,501</c:v>
                </c:pt>
                <c:pt idx="2975">
                  <c:v>2022-03-24 13:00:26,501</c:v>
                </c:pt>
              </c:strCache>
            </c:strRef>
          </c:xVal>
          <c:yVal>
            <c:numRef>
              <c:f>GLV1_20220324!$C$2:$C$2977</c:f>
              <c:numCache>
                <c:formatCode>General</c:formatCode>
                <c:ptCount val="2976"/>
                <c:pt idx="0">
                  <c:v>22.314</c:v>
                </c:pt>
                <c:pt idx="1">
                  <c:v>19.524999999999999</c:v>
                </c:pt>
                <c:pt idx="2">
                  <c:v>16.748999999999999</c:v>
                </c:pt>
                <c:pt idx="3">
                  <c:v>13.919</c:v>
                </c:pt>
                <c:pt idx="4">
                  <c:v>12.409000000000001</c:v>
                </c:pt>
                <c:pt idx="5">
                  <c:v>12.186</c:v>
                </c:pt>
                <c:pt idx="6">
                  <c:v>12.323</c:v>
                </c:pt>
                <c:pt idx="7">
                  <c:v>12.429</c:v>
                </c:pt>
                <c:pt idx="8">
                  <c:v>12.717000000000001</c:v>
                </c:pt>
                <c:pt idx="9">
                  <c:v>13.504</c:v>
                </c:pt>
                <c:pt idx="10">
                  <c:v>14.497999999999999</c:v>
                </c:pt>
                <c:pt idx="11">
                  <c:v>15.195</c:v>
                </c:pt>
                <c:pt idx="12">
                  <c:v>15.728</c:v>
                </c:pt>
                <c:pt idx="13">
                  <c:v>16.312999999999999</c:v>
                </c:pt>
                <c:pt idx="14">
                  <c:v>16.963999999999999</c:v>
                </c:pt>
                <c:pt idx="15">
                  <c:v>17.591000000000001</c:v>
                </c:pt>
                <c:pt idx="16">
                  <c:v>18.132000000000001</c:v>
                </c:pt>
                <c:pt idx="17">
                  <c:v>18.635999999999999</c:v>
                </c:pt>
                <c:pt idx="18">
                  <c:v>19.106999999999999</c:v>
                </c:pt>
                <c:pt idx="19">
                  <c:v>19.591999999999999</c:v>
                </c:pt>
                <c:pt idx="20">
                  <c:v>20.097999999999999</c:v>
                </c:pt>
                <c:pt idx="21">
                  <c:v>20.584</c:v>
                </c:pt>
                <c:pt idx="22">
                  <c:v>20.989000000000001</c:v>
                </c:pt>
                <c:pt idx="23">
                  <c:v>21.245000000000001</c:v>
                </c:pt>
                <c:pt idx="24">
                  <c:v>21.433</c:v>
                </c:pt>
                <c:pt idx="25">
                  <c:v>21.63</c:v>
                </c:pt>
                <c:pt idx="26">
                  <c:v>21.821000000000002</c:v>
                </c:pt>
                <c:pt idx="27">
                  <c:v>22</c:v>
                </c:pt>
                <c:pt idx="28">
                  <c:v>22.12</c:v>
                </c:pt>
                <c:pt idx="29">
                  <c:v>22.285</c:v>
                </c:pt>
                <c:pt idx="30">
                  <c:v>22.46</c:v>
                </c:pt>
                <c:pt idx="31">
                  <c:v>22.593</c:v>
                </c:pt>
                <c:pt idx="32">
                  <c:v>22.757000000000001</c:v>
                </c:pt>
                <c:pt idx="33">
                  <c:v>22.963999999999999</c:v>
                </c:pt>
                <c:pt idx="34">
                  <c:v>23.135999999999999</c:v>
                </c:pt>
                <c:pt idx="35">
                  <c:v>23.274000000000001</c:v>
                </c:pt>
                <c:pt idx="36">
                  <c:v>23.41</c:v>
                </c:pt>
                <c:pt idx="37">
                  <c:v>23.559000000000001</c:v>
                </c:pt>
                <c:pt idx="38">
                  <c:v>23.733000000000001</c:v>
                </c:pt>
                <c:pt idx="39">
                  <c:v>23.885000000000002</c:v>
                </c:pt>
                <c:pt idx="40">
                  <c:v>23.927</c:v>
                </c:pt>
                <c:pt idx="41">
                  <c:v>24.061</c:v>
                </c:pt>
                <c:pt idx="42">
                  <c:v>24.224</c:v>
                </c:pt>
                <c:pt idx="43">
                  <c:v>24.349</c:v>
                </c:pt>
                <c:pt idx="44">
                  <c:v>24.449000000000002</c:v>
                </c:pt>
                <c:pt idx="45">
                  <c:v>24.574000000000002</c:v>
                </c:pt>
                <c:pt idx="46">
                  <c:v>24.66</c:v>
                </c:pt>
                <c:pt idx="47">
                  <c:v>24.759</c:v>
                </c:pt>
                <c:pt idx="48">
                  <c:v>24.881</c:v>
                </c:pt>
                <c:pt idx="49">
                  <c:v>24.969000000000001</c:v>
                </c:pt>
                <c:pt idx="50">
                  <c:v>25.053999999999998</c:v>
                </c:pt>
                <c:pt idx="51">
                  <c:v>25.146999999999998</c:v>
                </c:pt>
                <c:pt idx="52">
                  <c:v>25.292000000000002</c:v>
                </c:pt>
                <c:pt idx="53">
                  <c:v>25.437999999999999</c:v>
                </c:pt>
                <c:pt idx="54">
                  <c:v>25.574999999999999</c:v>
                </c:pt>
                <c:pt idx="55">
                  <c:v>25.655000000000001</c:v>
                </c:pt>
                <c:pt idx="56">
                  <c:v>25.76</c:v>
                </c:pt>
                <c:pt idx="57">
                  <c:v>25.89</c:v>
                </c:pt>
                <c:pt idx="58">
                  <c:v>26.004000000000001</c:v>
                </c:pt>
                <c:pt idx="59">
                  <c:v>26.087</c:v>
                </c:pt>
                <c:pt idx="60">
                  <c:v>26.2</c:v>
                </c:pt>
                <c:pt idx="61">
                  <c:v>26.274000000000001</c:v>
                </c:pt>
                <c:pt idx="62">
                  <c:v>26.327000000000002</c:v>
                </c:pt>
                <c:pt idx="63">
                  <c:v>26.395</c:v>
                </c:pt>
                <c:pt idx="64">
                  <c:v>26.472999999999999</c:v>
                </c:pt>
                <c:pt idx="65">
                  <c:v>26.565999999999999</c:v>
                </c:pt>
                <c:pt idx="66">
                  <c:v>26.71</c:v>
                </c:pt>
                <c:pt idx="67">
                  <c:v>26.826000000000001</c:v>
                </c:pt>
                <c:pt idx="68">
                  <c:v>26.893999999999998</c:v>
                </c:pt>
                <c:pt idx="69">
                  <c:v>26.908999999999999</c:v>
                </c:pt>
                <c:pt idx="70">
                  <c:v>26.954999999999998</c:v>
                </c:pt>
                <c:pt idx="71">
                  <c:v>27</c:v>
                </c:pt>
                <c:pt idx="72">
                  <c:v>27.141999999999999</c:v>
                </c:pt>
                <c:pt idx="73">
                  <c:v>27.373000000000001</c:v>
                </c:pt>
                <c:pt idx="74">
                  <c:v>27.539000000000001</c:v>
                </c:pt>
                <c:pt idx="75">
                  <c:v>27.661999999999999</c:v>
                </c:pt>
                <c:pt idx="76">
                  <c:v>27.763000000000002</c:v>
                </c:pt>
                <c:pt idx="77">
                  <c:v>27.853000000000002</c:v>
                </c:pt>
                <c:pt idx="78">
                  <c:v>28.006</c:v>
                </c:pt>
                <c:pt idx="79">
                  <c:v>28.279</c:v>
                </c:pt>
                <c:pt idx="80">
                  <c:v>28.564</c:v>
                </c:pt>
                <c:pt idx="81">
                  <c:v>28.844999999999999</c:v>
                </c:pt>
                <c:pt idx="82">
                  <c:v>29.105</c:v>
                </c:pt>
                <c:pt idx="83">
                  <c:v>29.297000000000001</c:v>
                </c:pt>
                <c:pt idx="84">
                  <c:v>29.393999999999998</c:v>
                </c:pt>
                <c:pt idx="85">
                  <c:v>29.446999999999999</c:v>
                </c:pt>
                <c:pt idx="86">
                  <c:v>29.425000000000001</c:v>
                </c:pt>
                <c:pt idx="87">
                  <c:v>29.318999999999999</c:v>
                </c:pt>
                <c:pt idx="88">
                  <c:v>29.149000000000001</c:v>
                </c:pt>
                <c:pt idx="89">
                  <c:v>28.908000000000001</c:v>
                </c:pt>
                <c:pt idx="90">
                  <c:v>28.673999999999999</c:v>
                </c:pt>
                <c:pt idx="91">
                  <c:v>28.396000000000001</c:v>
                </c:pt>
                <c:pt idx="92">
                  <c:v>28.13</c:v>
                </c:pt>
                <c:pt idx="93">
                  <c:v>27.85</c:v>
                </c:pt>
                <c:pt idx="94">
                  <c:v>27.565999999999999</c:v>
                </c:pt>
                <c:pt idx="95">
                  <c:v>27.259</c:v>
                </c:pt>
                <c:pt idx="96">
                  <c:v>26.966999999999999</c:v>
                </c:pt>
                <c:pt idx="97">
                  <c:v>26.619</c:v>
                </c:pt>
                <c:pt idx="98">
                  <c:v>26.334</c:v>
                </c:pt>
                <c:pt idx="99">
                  <c:v>26.097999999999999</c:v>
                </c:pt>
                <c:pt idx="100">
                  <c:v>25.891999999999999</c:v>
                </c:pt>
                <c:pt idx="101">
                  <c:v>25.620999999999999</c:v>
                </c:pt>
                <c:pt idx="102">
                  <c:v>25.4</c:v>
                </c:pt>
                <c:pt idx="103">
                  <c:v>25.206</c:v>
                </c:pt>
                <c:pt idx="104">
                  <c:v>25.027000000000001</c:v>
                </c:pt>
                <c:pt idx="105">
                  <c:v>24.843</c:v>
                </c:pt>
                <c:pt idx="106">
                  <c:v>24.645</c:v>
                </c:pt>
                <c:pt idx="107">
                  <c:v>24.42</c:v>
                </c:pt>
                <c:pt idx="108">
                  <c:v>24.190999999999999</c:v>
                </c:pt>
                <c:pt idx="109">
                  <c:v>23.952000000000002</c:v>
                </c:pt>
                <c:pt idx="110">
                  <c:v>23.736000000000001</c:v>
                </c:pt>
                <c:pt idx="111">
                  <c:v>23.498999999999999</c:v>
                </c:pt>
                <c:pt idx="112">
                  <c:v>23.356000000000002</c:v>
                </c:pt>
                <c:pt idx="113">
                  <c:v>23.247</c:v>
                </c:pt>
                <c:pt idx="114">
                  <c:v>23.113</c:v>
                </c:pt>
                <c:pt idx="115">
                  <c:v>22.981999999999999</c:v>
                </c:pt>
                <c:pt idx="116">
                  <c:v>22.864000000000001</c:v>
                </c:pt>
                <c:pt idx="117">
                  <c:v>22.76</c:v>
                </c:pt>
                <c:pt idx="118">
                  <c:v>22.667999999999999</c:v>
                </c:pt>
                <c:pt idx="119">
                  <c:v>22.516999999999999</c:v>
                </c:pt>
                <c:pt idx="120">
                  <c:v>22.405000000000001</c:v>
                </c:pt>
                <c:pt idx="121">
                  <c:v>22.323</c:v>
                </c:pt>
                <c:pt idx="122">
                  <c:v>22.198</c:v>
                </c:pt>
                <c:pt idx="123">
                  <c:v>22.068000000000001</c:v>
                </c:pt>
                <c:pt idx="124">
                  <c:v>22.039000000000001</c:v>
                </c:pt>
                <c:pt idx="125">
                  <c:v>22.036999999999999</c:v>
                </c:pt>
                <c:pt idx="126">
                  <c:v>21.971</c:v>
                </c:pt>
                <c:pt idx="127">
                  <c:v>21.91</c:v>
                </c:pt>
                <c:pt idx="128">
                  <c:v>21.846</c:v>
                </c:pt>
                <c:pt idx="129">
                  <c:v>21.77</c:v>
                </c:pt>
                <c:pt idx="130">
                  <c:v>21.75</c:v>
                </c:pt>
                <c:pt idx="131">
                  <c:v>21.728999999999999</c:v>
                </c:pt>
                <c:pt idx="132">
                  <c:v>21.658000000000001</c:v>
                </c:pt>
                <c:pt idx="133">
                  <c:v>21.605</c:v>
                </c:pt>
                <c:pt idx="134">
                  <c:v>21.596</c:v>
                </c:pt>
                <c:pt idx="135">
                  <c:v>21.573</c:v>
                </c:pt>
                <c:pt idx="136">
                  <c:v>21.556000000000001</c:v>
                </c:pt>
                <c:pt idx="137">
                  <c:v>21.536000000000001</c:v>
                </c:pt>
                <c:pt idx="138">
                  <c:v>21.524000000000001</c:v>
                </c:pt>
                <c:pt idx="139">
                  <c:v>21.526</c:v>
                </c:pt>
                <c:pt idx="140">
                  <c:v>21.521000000000001</c:v>
                </c:pt>
                <c:pt idx="141">
                  <c:v>21.553999999999998</c:v>
                </c:pt>
                <c:pt idx="142">
                  <c:v>21.568000000000001</c:v>
                </c:pt>
                <c:pt idx="143">
                  <c:v>21.617000000000001</c:v>
                </c:pt>
                <c:pt idx="144">
                  <c:v>21.73</c:v>
                </c:pt>
                <c:pt idx="145">
                  <c:v>21.885999999999999</c:v>
                </c:pt>
                <c:pt idx="146">
                  <c:v>22.102</c:v>
                </c:pt>
                <c:pt idx="147">
                  <c:v>22.31</c:v>
                </c:pt>
                <c:pt idx="148">
                  <c:v>22.599</c:v>
                </c:pt>
                <c:pt idx="149">
                  <c:v>22.934999999999999</c:v>
                </c:pt>
                <c:pt idx="150">
                  <c:v>23.274000000000001</c:v>
                </c:pt>
                <c:pt idx="151">
                  <c:v>23.634</c:v>
                </c:pt>
                <c:pt idx="152">
                  <c:v>23.9</c:v>
                </c:pt>
                <c:pt idx="153">
                  <c:v>24.161999999999999</c:v>
                </c:pt>
                <c:pt idx="154">
                  <c:v>24.422000000000001</c:v>
                </c:pt>
                <c:pt idx="155">
                  <c:v>24.643000000000001</c:v>
                </c:pt>
                <c:pt idx="156">
                  <c:v>24.9</c:v>
                </c:pt>
                <c:pt idx="157">
                  <c:v>25.190999999999999</c:v>
                </c:pt>
                <c:pt idx="158">
                  <c:v>25.452999999999999</c:v>
                </c:pt>
                <c:pt idx="159">
                  <c:v>25.706</c:v>
                </c:pt>
                <c:pt idx="160">
                  <c:v>25.939</c:v>
                </c:pt>
                <c:pt idx="161">
                  <c:v>26.167000000000002</c:v>
                </c:pt>
                <c:pt idx="162">
                  <c:v>26.399000000000001</c:v>
                </c:pt>
                <c:pt idx="163">
                  <c:v>26.62</c:v>
                </c:pt>
                <c:pt idx="164">
                  <c:v>26.818999999999999</c:v>
                </c:pt>
                <c:pt idx="165">
                  <c:v>27.015999999999998</c:v>
                </c:pt>
                <c:pt idx="166">
                  <c:v>27.26</c:v>
                </c:pt>
                <c:pt idx="167">
                  <c:v>27.454000000000001</c:v>
                </c:pt>
                <c:pt idx="168">
                  <c:v>27.593</c:v>
                </c:pt>
                <c:pt idx="169">
                  <c:v>27.841000000000001</c:v>
                </c:pt>
                <c:pt idx="170">
                  <c:v>28.048999999999999</c:v>
                </c:pt>
                <c:pt idx="171">
                  <c:v>28.206</c:v>
                </c:pt>
                <c:pt idx="172">
                  <c:v>28.312999999999999</c:v>
                </c:pt>
                <c:pt idx="173">
                  <c:v>28.446999999999999</c:v>
                </c:pt>
                <c:pt idx="174">
                  <c:v>28.606000000000002</c:v>
                </c:pt>
                <c:pt idx="175">
                  <c:v>28.738</c:v>
                </c:pt>
                <c:pt idx="176">
                  <c:v>28.861000000000001</c:v>
                </c:pt>
                <c:pt idx="177">
                  <c:v>28.981000000000002</c:v>
                </c:pt>
                <c:pt idx="178">
                  <c:v>29.059000000000001</c:v>
                </c:pt>
                <c:pt idx="179">
                  <c:v>29.134</c:v>
                </c:pt>
                <c:pt idx="180">
                  <c:v>29.193999999999999</c:v>
                </c:pt>
                <c:pt idx="181">
                  <c:v>29.238</c:v>
                </c:pt>
                <c:pt idx="182">
                  <c:v>29.271999999999998</c:v>
                </c:pt>
                <c:pt idx="183">
                  <c:v>29.274000000000001</c:v>
                </c:pt>
                <c:pt idx="184">
                  <c:v>29.285</c:v>
                </c:pt>
                <c:pt idx="185">
                  <c:v>29.277000000000001</c:v>
                </c:pt>
                <c:pt idx="186">
                  <c:v>29.24</c:v>
                </c:pt>
                <c:pt idx="187">
                  <c:v>29.260999999999999</c:v>
                </c:pt>
                <c:pt idx="188">
                  <c:v>29.257999999999999</c:v>
                </c:pt>
                <c:pt idx="189">
                  <c:v>29.206</c:v>
                </c:pt>
                <c:pt idx="190">
                  <c:v>29.201000000000001</c:v>
                </c:pt>
                <c:pt idx="191">
                  <c:v>29.167000000000002</c:v>
                </c:pt>
                <c:pt idx="192">
                  <c:v>29.135999999999999</c:v>
                </c:pt>
                <c:pt idx="193">
                  <c:v>29.082999999999998</c:v>
                </c:pt>
                <c:pt idx="194">
                  <c:v>29.021999999999998</c:v>
                </c:pt>
                <c:pt idx="195">
                  <c:v>28.991</c:v>
                </c:pt>
                <c:pt idx="196">
                  <c:v>28.954999999999998</c:v>
                </c:pt>
                <c:pt idx="197">
                  <c:v>28.902000000000001</c:v>
                </c:pt>
                <c:pt idx="198">
                  <c:v>28.882000000000001</c:v>
                </c:pt>
                <c:pt idx="199">
                  <c:v>28.850999999999999</c:v>
                </c:pt>
                <c:pt idx="200">
                  <c:v>28.827000000000002</c:v>
                </c:pt>
                <c:pt idx="201">
                  <c:v>28.841000000000001</c:v>
                </c:pt>
                <c:pt idx="202">
                  <c:v>28.872</c:v>
                </c:pt>
                <c:pt idx="203">
                  <c:v>28.887</c:v>
                </c:pt>
                <c:pt idx="204">
                  <c:v>28.997</c:v>
                </c:pt>
                <c:pt idx="205">
                  <c:v>29.084</c:v>
                </c:pt>
                <c:pt idx="206">
                  <c:v>29.15</c:v>
                </c:pt>
                <c:pt idx="207">
                  <c:v>29.227</c:v>
                </c:pt>
                <c:pt idx="208">
                  <c:v>29.352</c:v>
                </c:pt>
                <c:pt idx="209">
                  <c:v>29.495000000000001</c:v>
                </c:pt>
                <c:pt idx="210">
                  <c:v>29.59</c:v>
                </c:pt>
                <c:pt idx="211">
                  <c:v>29.692</c:v>
                </c:pt>
                <c:pt idx="212">
                  <c:v>29.838999999999999</c:v>
                </c:pt>
                <c:pt idx="213">
                  <c:v>29.986999999999998</c:v>
                </c:pt>
                <c:pt idx="214">
                  <c:v>30.036999999999999</c:v>
                </c:pt>
                <c:pt idx="215">
                  <c:v>29.988</c:v>
                </c:pt>
                <c:pt idx="216">
                  <c:v>29.774000000000001</c:v>
                </c:pt>
                <c:pt idx="217">
                  <c:v>29.384</c:v>
                </c:pt>
                <c:pt idx="218">
                  <c:v>28.908999999999999</c:v>
                </c:pt>
                <c:pt idx="219">
                  <c:v>28.404</c:v>
                </c:pt>
                <c:pt idx="220">
                  <c:v>27.856999999999999</c:v>
                </c:pt>
                <c:pt idx="221">
                  <c:v>27.321999999999999</c:v>
                </c:pt>
                <c:pt idx="222">
                  <c:v>26.742000000000001</c:v>
                </c:pt>
                <c:pt idx="223">
                  <c:v>26.167000000000002</c:v>
                </c:pt>
                <c:pt idx="224">
                  <c:v>25.632000000000001</c:v>
                </c:pt>
                <c:pt idx="225">
                  <c:v>25.087</c:v>
                </c:pt>
                <c:pt idx="226">
                  <c:v>24.587</c:v>
                </c:pt>
                <c:pt idx="227">
                  <c:v>24.106000000000002</c:v>
                </c:pt>
                <c:pt idx="228">
                  <c:v>23.641999999999999</c:v>
                </c:pt>
                <c:pt idx="229">
                  <c:v>23.158999999999999</c:v>
                </c:pt>
                <c:pt idx="230">
                  <c:v>22.692</c:v>
                </c:pt>
                <c:pt idx="231">
                  <c:v>22.312000000000001</c:v>
                </c:pt>
                <c:pt idx="232">
                  <c:v>21.919</c:v>
                </c:pt>
                <c:pt idx="233">
                  <c:v>21.55</c:v>
                </c:pt>
                <c:pt idx="234">
                  <c:v>21.184000000000001</c:v>
                </c:pt>
                <c:pt idx="235">
                  <c:v>20.84</c:v>
                </c:pt>
                <c:pt idx="236">
                  <c:v>20.536999999999999</c:v>
                </c:pt>
                <c:pt idx="237">
                  <c:v>20.212</c:v>
                </c:pt>
                <c:pt idx="238">
                  <c:v>19.859000000000002</c:v>
                </c:pt>
                <c:pt idx="239">
                  <c:v>19.503</c:v>
                </c:pt>
                <c:pt idx="240">
                  <c:v>19.184999999999999</c:v>
                </c:pt>
                <c:pt idx="241">
                  <c:v>18.913</c:v>
                </c:pt>
                <c:pt idx="242">
                  <c:v>18.670999999999999</c:v>
                </c:pt>
                <c:pt idx="243">
                  <c:v>18.388999999999999</c:v>
                </c:pt>
                <c:pt idx="244">
                  <c:v>18.123999999999999</c:v>
                </c:pt>
                <c:pt idx="245">
                  <c:v>17.873000000000001</c:v>
                </c:pt>
                <c:pt idx="246">
                  <c:v>17.715</c:v>
                </c:pt>
                <c:pt idx="247">
                  <c:v>17.835000000000001</c:v>
                </c:pt>
                <c:pt idx="248">
                  <c:v>22.41</c:v>
                </c:pt>
                <c:pt idx="249">
                  <c:v>19.712</c:v>
                </c:pt>
                <c:pt idx="250">
                  <c:v>16.922999999999998</c:v>
                </c:pt>
                <c:pt idx="251">
                  <c:v>13.961</c:v>
                </c:pt>
                <c:pt idx="252">
                  <c:v>12.38</c:v>
                </c:pt>
                <c:pt idx="253">
                  <c:v>12.185</c:v>
                </c:pt>
                <c:pt idx="254">
                  <c:v>12.288</c:v>
                </c:pt>
                <c:pt idx="255">
                  <c:v>12.425000000000001</c:v>
                </c:pt>
                <c:pt idx="256">
                  <c:v>12.7</c:v>
                </c:pt>
                <c:pt idx="257">
                  <c:v>13.497999999999999</c:v>
                </c:pt>
                <c:pt idx="258">
                  <c:v>14.484999999999999</c:v>
                </c:pt>
                <c:pt idx="259">
                  <c:v>15.154</c:v>
                </c:pt>
                <c:pt idx="260">
                  <c:v>15.712</c:v>
                </c:pt>
                <c:pt idx="261">
                  <c:v>16.292000000000002</c:v>
                </c:pt>
                <c:pt idx="262">
                  <c:v>16.927</c:v>
                </c:pt>
                <c:pt idx="263">
                  <c:v>17.577000000000002</c:v>
                </c:pt>
                <c:pt idx="264">
                  <c:v>18.117000000000001</c:v>
                </c:pt>
                <c:pt idx="265">
                  <c:v>18.603999999999999</c:v>
                </c:pt>
                <c:pt idx="266">
                  <c:v>19.123999999999999</c:v>
                </c:pt>
                <c:pt idx="267">
                  <c:v>19.623000000000001</c:v>
                </c:pt>
                <c:pt idx="268">
                  <c:v>20.132000000000001</c:v>
                </c:pt>
                <c:pt idx="269">
                  <c:v>20.635999999999999</c:v>
                </c:pt>
                <c:pt idx="270">
                  <c:v>20.986999999999998</c:v>
                </c:pt>
                <c:pt idx="271">
                  <c:v>21.27</c:v>
                </c:pt>
                <c:pt idx="272">
                  <c:v>21.507000000000001</c:v>
                </c:pt>
                <c:pt idx="273">
                  <c:v>21.695</c:v>
                </c:pt>
                <c:pt idx="274">
                  <c:v>21.849</c:v>
                </c:pt>
                <c:pt idx="275">
                  <c:v>21.969000000000001</c:v>
                </c:pt>
                <c:pt idx="276">
                  <c:v>22.126999999999999</c:v>
                </c:pt>
                <c:pt idx="277">
                  <c:v>22.28</c:v>
                </c:pt>
                <c:pt idx="278">
                  <c:v>22.498999999999999</c:v>
                </c:pt>
                <c:pt idx="279">
                  <c:v>22.672999999999998</c:v>
                </c:pt>
                <c:pt idx="280">
                  <c:v>22.805</c:v>
                </c:pt>
                <c:pt idx="281">
                  <c:v>22.98</c:v>
                </c:pt>
                <c:pt idx="282">
                  <c:v>23.114999999999998</c:v>
                </c:pt>
                <c:pt idx="283">
                  <c:v>23.276</c:v>
                </c:pt>
                <c:pt idx="284">
                  <c:v>23.436</c:v>
                </c:pt>
                <c:pt idx="285">
                  <c:v>23.617999999999999</c:v>
                </c:pt>
                <c:pt idx="286">
                  <c:v>23.757000000000001</c:v>
                </c:pt>
                <c:pt idx="287">
                  <c:v>23.84</c:v>
                </c:pt>
                <c:pt idx="288">
                  <c:v>23.934999999999999</c:v>
                </c:pt>
                <c:pt idx="289">
                  <c:v>24.038</c:v>
                </c:pt>
                <c:pt idx="290">
                  <c:v>24.177</c:v>
                </c:pt>
                <c:pt idx="291">
                  <c:v>24.327000000000002</c:v>
                </c:pt>
                <c:pt idx="292">
                  <c:v>24.468</c:v>
                </c:pt>
                <c:pt idx="293">
                  <c:v>24.573</c:v>
                </c:pt>
                <c:pt idx="294">
                  <c:v>24.707000000000001</c:v>
                </c:pt>
                <c:pt idx="295">
                  <c:v>24.789000000000001</c:v>
                </c:pt>
                <c:pt idx="296">
                  <c:v>24.864999999999998</c:v>
                </c:pt>
                <c:pt idx="297">
                  <c:v>24.966999999999999</c:v>
                </c:pt>
                <c:pt idx="298">
                  <c:v>25.088999999999999</c:v>
                </c:pt>
                <c:pt idx="299">
                  <c:v>25.195</c:v>
                </c:pt>
                <c:pt idx="300">
                  <c:v>25.309000000000001</c:v>
                </c:pt>
                <c:pt idx="301">
                  <c:v>25.422000000000001</c:v>
                </c:pt>
                <c:pt idx="302">
                  <c:v>25.515000000000001</c:v>
                </c:pt>
                <c:pt idx="303">
                  <c:v>25.658999999999999</c:v>
                </c:pt>
                <c:pt idx="304">
                  <c:v>25.788</c:v>
                </c:pt>
                <c:pt idx="305">
                  <c:v>25.927</c:v>
                </c:pt>
                <c:pt idx="306">
                  <c:v>26.023</c:v>
                </c:pt>
                <c:pt idx="307">
                  <c:v>26.120999999999999</c:v>
                </c:pt>
                <c:pt idx="308">
                  <c:v>26.244</c:v>
                </c:pt>
                <c:pt idx="309">
                  <c:v>26.294</c:v>
                </c:pt>
                <c:pt idx="310">
                  <c:v>26.312000000000001</c:v>
                </c:pt>
                <c:pt idx="311">
                  <c:v>26.376999999999999</c:v>
                </c:pt>
                <c:pt idx="312">
                  <c:v>26.448</c:v>
                </c:pt>
                <c:pt idx="313">
                  <c:v>26.56</c:v>
                </c:pt>
                <c:pt idx="314">
                  <c:v>26.67</c:v>
                </c:pt>
                <c:pt idx="315">
                  <c:v>26.771999999999998</c:v>
                </c:pt>
                <c:pt idx="316">
                  <c:v>26.867000000000001</c:v>
                </c:pt>
                <c:pt idx="317">
                  <c:v>26.931999999999999</c:v>
                </c:pt>
                <c:pt idx="318">
                  <c:v>26.991</c:v>
                </c:pt>
                <c:pt idx="319">
                  <c:v>27.079000000000001</c:v>
                </c:pt>
                <c:pt idx="320">
                  <c:v>27.199000000000002</c:v>
                </c:pt>
                <c:pt idx="321">
                  <c:v>27.367000000000001</c:v>
                </c:pt>
                <c:pt idx="322">
                  <c:v>27.559000000000001</c:v>
                </c:pt>
                <c:pt idx="323">
                  <c:v>27.709</c:v>
                </c:pt>
                <c:pt idx="324">
                  <c:v>27.847999999999999</c:v>
                </c:pt>
                <c:pt idx="325">
                  <c:v>27.95</c:v>
                </c:pt>
                <c:pt idx="326">
                  <c:v>28.064</c:v>
                </c:pt>
                <c:pt idx="327">
                  <c:v>28.302</c:v>
                </c:pt>
                <c:pt idx="328">
                  <c:v>28.584</c:v>
                </c:pt>
                <c:pt idx="329">
                  <c:v>28.829000000000001</c:v>
                </c:pt>
                <c:pt idx="330">
                  <c:v>29.109000000000002</c:v>
                </c:pt>
                <c:pt idx="331">
                  <c:v>29.271999999999998</c:v>
                </c:pt>
                <c:pt idx="332">
                  <c:v>29.425999999999998</c:v>
                </c:pt>
                <c:pt idx="333">
                  <c:v>29.481999999999999</c:v>
                </c:pt>
                <c:pt idx="334">
                  <c:v>29.451000000000001</c:v>
                </c:pt>
                <c:pt idx="335">
                  <c:v>29.318999999999999</c:v>
                </c:pt>
                <c:pt idx="336">
                  <c:v>29.091000000000001</c:v>
                </c:pt>
                <c:pt idx="337">
                  <c:v>28.881</c:v>
                </c:pt>
                <c:pt idx="338">
                  <c:v>28.715</c:v>
                </c:pt>
                <c:pt idx="339">
                  <c:v>28.433</c:v>
                </c:pt>
                <c:pt idx="340">
                  <c:v>28.088999999999999</c:v>
                </c:pt>
                <c:pt idx="341">
                  <c:v>27.850999999999999</c:v>
                </c:pt>
                <c:pt idx="342">
                  <c:v>27.619</c:v>
                </c:pt>
                <c:pt idx="343">
                  <c:v>27.300999999999998</c:v>
                </c:pt>
                <c:pt idx="344">
                  <c:v>26.968</c:v>
                </c:pt>
                <c:pt idx="345">
                  <c:v>26.628</c:v>
                </c:pt>
                <c:pt idx="346">
                  <c:v>26.376000000000001</c:v>
                </c:pt>
                <c:pt idx="347">
                  <c:v>26.135999999999999</c:v>
                </c:pt>
                <c:pt idx="348">
                  <c:v>25.87</c:v>
                </c:pt>
                <c:pt idx="349">
                  <c:v>25.658000000000001</c:v>
                </c:pt>
                <c:pt idx="350">
                  <c:v>25.428000000000001</c:v>
                </c:pt>
                <c:pt idx="351">
                  <c:v>25.253</c:v>
                </c:pt>
                <c:pt idx="352">
                  <c:v>25.076000000000001</c:v>
                </c:pt>
                <c:pt idx="353">
                  <c:v>24.864999999999998</c:v>
                </c:pt>
                <c:pt idx="354">
                  <c:v>24.59</c:v>
                </c:pt>
                <c:pt idx="355">
                  <c:v>24.396999999999998</c:v>
                </c:pt>
                <c:pt idx="356">
                  <c:v>24.192</c:v>
                </c:pt>
                <c:pt idx="357">
                  <c:v>23.957999999999998</c:v>
                </c:pt>
                <c:pt idx="358">
                  <c:v>23.776</c:v>
                </c:pt>
                <c:pt idx="359">
                  <c:v>23.591000000000001</c:v>
                </c:pt>
                <c:pt idx="360">
                  <c:v>23.398</c:v>
                </c:pt>
                <c:pt idx="361">
                  <c:v>23.192</c:v>
                </c:pt>
                <c:pt idx="362">
                  <c:v>23.055</c:v>
                </c:pt>
                <c:pt idx="363">
                  <c:v>22.954000000000001</c:v>
                </c:pt>
                <c:pt idx="364">
                  <c:v>22.859000000000002</c:v>
                </c:pt>
                <c:pt idx="365">
                  <c:v>22.765999999999998</c:v>
                </c:pt>
                <c:pt idx="366">
                  <c:v>22.628</c:v>
                </c:pt>
                <c:pt idx="367">
                  <c:v>22.516999999999999</c:v>
                </c:pt>
                <c:pt idx="368">
                  <c:v>22.407</c:v>
                </c:pt>
                <c:pt idx="369">
                  <c:v>22.262</c:v>
                </c:pt>
                <c:pt idx="370">
                  <c:v>22.184000000000001</c:v>
                </c:pt>
                <c:pt idx="371">
                  <c:v>22.097999999999999</c:v>
                </c:pt>
                <c:pt idx="372">
                  <c:v>22.038</c:v>
                </c:pt>
                <c:pt idx="373">
                  <c:v>22</c:v>
                </c:pt>
                <c:pt idx="374">
                  <c:v>21.974</c:v>
                </c:pt>
                <c:pt idx="375">
                  <c:v>21.92</c:v>
                </c:pt>
                <c:pt idx="376">
                  <c:v>21.83</c:v>
                </c:pt>
                <c:pt idx="377">
                  <c:v>21.8</c:v>
                </c:pt>
                <c:pt idx="378">
                  <c:v>21.798999999999999</c:v>
                </c:pt>
                <c:pt idx="379">
                  <c:v>21.745000000000001</c:v>
                </c:pt>
                <c:pt idx="380">
                  <c:v>21.701000000000001</c:v>
                </c:pt>
                <c:pt idx="381">
                  <c:v>21.675000000000001</c:v>
                </c:pt>
                <c:pt idx="382">
                  <c:v>21.608000000000001</c:v>
                </c:pt>
                <c:pt idx="383">
                  <c:v>21.576000000000001</c:v>
                </c:pt>
                <c:pt idx="384">
                  <c:v>21.52</c:v>
                </c:pt>
                <c:pt idx="385">
                  <c:v>21.548999999999999</c:v>
                </c:pt>
                <c:pt idx="386">
                  <c:v>21.584</c:v>
                </c:pt>
                <c:pt idx="387">
                  <c:v>21.524000000000001</c:v>
                </c:pt>
                <c:pt idx="388">
                  <c:v>21.471</c:v>
                </c:pt>
                <c:pt idx="389">
                  <c:v>21.507000000000001</c:v>
                </c:pt>
                <c:pt idx="390">
                  <c:v>21.571000000000002</c:v>
                </c:pt>
                <c:pt idx="391">
                  <c:v>21.643000000000001</c:v>
                </c:pt>
                <c:pt idx="392">
                  <c:v>21.722999999999999</c:v>
                </c:pt>
                <c:pt idx="393">
                  <c:v>21.888999999999999</c:v>
                </c:pt>
                <c:pt idx="394">
                  <c:v>22.097999999999999</c:v>
                </c:pt>
                <c:pt idx="395">
                  <c:v>22.350999999999999</c:v>
                </c:pt>
                <c:pt idx="396">
                  <c:v>22.602</c:v>
                </c:pt>
                <c:pt idx="397">
                  <c:v>22.92</c:v>
                </c:pt>
                <c:pt idx="398">
                  <c:v>23.308</c:v>
                </c:pt>
                <c:pt idx="399">
                  <c:v>23.62</c:v>
                </c:pt>
                <c:pt idx="400">
                  <c:v>23.882000000000001</c:v>
                </c:pt>
                <c:pt idx="401">
                  <c:v>24.128</c:v>
                </c:pt>
                <c:pt idx="402">
                  <c:v>24.419</c:v>
                </c:pt>
                <c:pt idx="403">
                  <c:v>24.686</c:v>
                </c:pt>
                <c:pt idx="404">
                  <c:v>24.917999999999999</c:v>
                </c:pt>
                <c:pt idx="405">
                  <c:v>25.16</c:v>
                </c:pt>
                <c:pt idx="406">
                  <c:v>25.445</c:v>
                </c:pt>
                <c:pt idx="407">
                  <c:v>25.69</c:v>
                </c:pt>
                <c:pt idx="408">
                  <c:v>25.960999999999999</c:v>
                </c:pt>
                <c:pt idx="409">
                  <c:v>26.207999999999998</c:v>
                </c:pt>
                <c:pt idx="410">
                  <c:v>26.42</c:v>
                </c:pt>
                <c:pt idx="411">
                  <c:v>26.675999999999998</c:v>
                </c:pt>
                <c:pt idx="412">
                  <c:v>26.905000000000001</c:v>
                </c:pt>
                <c:pt idx="413">
                  <c:v>27.088999999999999</c:v>
                </c:pt>
                <c:pt idx="414">
                  <c:v>27.283999999999999</c:v>
                </c:pt>
                <c:pt idx="415">
                  <c:v>27.448</c:v>
                </c:pt>
                <c:pt idx="416">
                  <c:v>27.655000000000001</c:v>
                </c:pt>
                <c:pt idx="417">
                  <c:v>27.829000000000001</c:v>
                </c:pt>
                <c:pt idx="418">
                  <c:v>28.01</c:v>
                </c:pt>
                <c:pt idx="419">
                  <c:v>28.166</c:v>
                </c:pt>
                <c:pt idx="420">
                  <c:v>28.327999999999999</c:v>
                </c:pt>
                <c:pt idx="421">
                  <c:v>28.469000000000001</c:v>
                </c:pt>
                <c:pt idx="422">
                  <c:v>28.571999999999999</c:v>
                </c:pt>
                <c:pt idx="423">
                  <c:v>28.696999999999999</c:v>
                </c:pt>
                <c:pt idx="424">
                  <c:v>28.847999999999999</c:v>
                </c:pt>
                <c:pt idx="425">
                  <c:v>28.966999999999999</c:v>
                </c:pt>
                <c:pt idx="426">
                  <c:v>29.055</c:v>
                </c:pt>
                <c:pt idx="427">
                  <c:v>29.137</c:v>
                </c:pt>
                <c:pt idx="428">
                  <c:v>29.21</c:v>
                </c:pt>
                <c:pt idx="429">
                  <c:v>29.248999999999999</c:v>
                </c:pt>
                <c:pt idx="430">
                  <c:v>29.291</c:v>
                </c:pt>
                <c:pt idx="431">
                  <c:v>29.32</c:v>
                </c:pt>
                <c:pt idx="432">
                  <c:v>29.303999999999998</c:v>
                </c:pt>
                <c:pt idx="433">
                  <c:v>29.292999999999999</c:v>
                </c:pt>
                <c:pt idx="434">
                  <c:v>29.288</c:v>
                </c:pt>
                <c:pt idx="435">
                  <c:v>29.26</c:v>
                </c:pt>
                <c:pt idx="436">
                  <c:v>29.25</c:v>
                </c:pt>
                <c:pt idx="437">
                  <c:v>29.233000000000001</c:v>
                </c:pt>
                <c:pt idx="438">
                  <c:v>29.216999999999999</c:v>
                </c:pt>
                <c:pt idx="439">
                  <c:v>29.190999999999999</c:v>
                </c:pt>
                <c:pt idx="440">
                  <c:v>29.106000000000002</c:v>
                </c:pt>
                <c:pt idx="441">
                  <c:v>29.071000000000002</c:v>
                </c:pt>
                <c:pt idx="442">
                  <c:v>29.048999999999999</c:v>
                </c:pt>
                <c:pt idx="443">
                  <c:v>29.050999999999998</c:v>
                </c:pt>
                <c:pt idx="444">
                  <c:v>29.06</c:v>
                </c:pt>
                <c:pt idx="445">
                  <c:v>28.978999999999999</c:v>
                </c:pt>
                <c:pt idx="446">
                  <c:v>28.864999999999998</c:v>
                </c:pt>
                <c:pt idx="447">
                  <c:v>28.859000000000002</c:v>
                </c:pt>
                <c:pt idx="448">
                  <c:v>28.856000000000002</c:v>
                </c:pt>
                <c:pt idx="449">
                  <c:v>28.826000000000001</c:v>
                </c:pt>
                <c:pt idx="450">
                  <c:v>28.859000000000002</c:v>
                </c:pt>
                <c:pt idx="451">
                  <c:v>28.896999999999998</c:v>
                </c:pt>
                <c:pt idx="452">
                  <c:v>28.940999999999999</c:v>
                </c:pt>
                <c:pt idx="453">
                  <c:v>29.027000000000001</c:v>
                </c:pt>
                <c:pt idx="454">
                  <c:v>29.125</c:v>
                </c:pt>
                <c:pt idx="455">
                  <c:v>29.231999999999999</c:v>
                </c:pt>
                <c:pt idx="456">
                  <c:v>29.338999999999999</c:v>
                </c:pt>
                <c:pt idx="457">
                  <c:v>29.449000000000002</c:v>
                </c:pt>
                <c:pt idx="458">
                  <c:v>29.559000000000001</c:v>
                </c:pt>
                <c:pt idx="459">
                  <c:v>29.672999999999998</c:v>
                </c:pt>
                <c:pt idx="460">
                  <c:v>29.844999999999999</c:v>
                </c:pt>
                <c:pt idx="461">
                  <c:v>29.943000000000001</c:v>
                </c:pt>
                <c:pt idx="462">
                  <c:v>30.055</c:v>
                </c:pt>
                <c:pt idx="463">
                  <c:v>30.01</c:v>
                </c:pt>
                <c:pt idx="464">
                  <c:v>29.808</c:v>
                </c:pt>
                <c:pt idx="465">
                  <c:v>29.501000000000001</c:v>
                </c:pt>
                <c:pt idx="466">
                  <c:v>28.995000000000001</c:v>
                </c:pt>
                <c:pt idx="467">
                  <c:v>28.440999999999999</c:v>
                </c:pt>
                <c:pt idx="468">
                  <c:v>27.89</c:v>
                </c:pt>
                <c:pt idx="469">
                  <c:v>27.282</c:v>
                </c:pt>
                <c:pt idx="470">
                  <c:v>26.692</c:v>
                </c:pt>
                <c:pt idx="471">
                  <c:v>26.15</c:v>
                </c:pt>
                <c:pt idx="472">
                  <c:v>25.64</c:v>
                </c:pt>
                <c:pt idx="473">
                  <c:v>25.109000000000002</c:v>
                </c:pt>
                <c:pt idx="474">
                  <c:v>24.6</c:v>
                </c:pt>
                <c:pt idx="475">
                  <c:v>24.140999999999998</c:v>
                </c:pt>
                <c:pt idx="476">
                  <c:v>23.651</c:v>
                </c:pt>
                <c:pt idx="477">
                  <c:v>23.196999999999999</c:v>
                </c:pt>
                <c:pt idx="478">
                  <c:v>22.754999999999999</c:v>
                </c:pt>
                <c:pt idx="479">
                  <c:v>22.318999999999999</c:v>
                </c:pt>
                <c:pt idx="480">
                  <c:v>21.911000000000001</c:v>
                </c:pt>
                <c:pt idx="481">
                  <c:v>21.547000000000001</c:v>
                </c:pt>
                <c:pt idx="482">
                  <c:v>21.161999999999999</c:v>
                </c:pt>
                <c:pt idx="483">
                  <c:v>20.803999999999998</c:v>
                </c:pt>
                <c:pt idx="484">
                  <c:v>20.445</c:v>
                </c:pt>
                <c:pt idx="485">
                  <c:v>20.145</c:v>
                </c:pt>
                <c:pt idx="486">
                  <c:v>19.846</c:v>
                </c:pt>
                <c:pt idx="487">
                  <c:v>19.573</c:v>
                </c:pt>
                <c:pt idx="488">
                  <c:v>19.283999999999999</c:v>
                </c:pt>
                <c:pt idx="489">
                  <c:v>18.956</c:v>
                </c:pt>
                <c:pt idx="490">
                  <c:v>18.664000000000001</c:v>
                </c:pt>
                <c:pt idx="491">
                  <c:v>18.402000000000001</c:v>
                </c:pt>
                <c:pt idx="492">
                  <c:v>18.177</c:v>
                </c:pt>
                <c:pt idx="493">
                  <c:v>17.96</c:v>
                </c:pt>
                <c:pt idx="494">
                  <c:v>17.774999999999999</c:v>
                </c:pt>
                <c:pt idx="495">
                  <c:v>17.838999999999999</c:v>
                </c:pt>
                <c:pt idx="496">
                  <c:v>22.385999999999999</c:v>
                </c:pt>
                <c:pt idx="497">
                  <c:v>19.602</c:v>
                </c:pt>
                <c:pt idx="498">
                  <c:v>16.873999999999999</c:v>
                </c:pt>
                <c:pt idx="499">
                  <c:v>14.002000000000001</c:v>
                </c:pt>
                <c:pt idx="500">
                  <c:v>12.46</c:v>
                </c:pt>
                <c:pt idx="501">
                  <c:v>12.253</c:v>
                </c:pt>
                <c:pt idx="502">
                  <c:v>12.372999999999999</c:v>
                </c:pt>
                <c:pt idx="503">
                  <c:v>12.452999999999999</c:v>
                </c:pt>
                <c:pt idx="504">
                  <c:v>12.707000000000001</c:v>
                </c:pt>
                <c:pt idx="505">
                  <c:v>13.464</c:v>
                </c:pt>
                <c:pt idx="506">
                  <c:v>14.461</c:v>
                </c:pt>
                <c:pt idx="507">
                  <c:v>15.173</c:v>
                </c:pt>
                <c:pt idx="508">
                  <c:v>15.728</c:v>
                </c:pt>
                <c:pt idx="509">
                  <c:v>16.353999999999999</c:v>
                </c:pt>
                <c:pt idx="510">
                  <c:v>16.960999999999999</c:v>
                </c:pt>
                <c:pt idx="511">
                  <c:v>17.581</c:v>
                </c:pt>
                <c:pt idx="512">
                  <c:v>18.138999999999999</c:v>
                </c:pt>
                <c:pt idx="513">
                  <c:v>18.673999999999999</c:v>
                </c:pt>
                <c:pt idx="514">
                  <c:v>19.183</c:v>
                </c:pt>
                <c:pt idx="515">
                  <c:v>19.603000000000002</c:v>
                </c:pt>
                <c:pt idx="516">
                  <c:v>20.079000000000001</c:v>
                </c:pt>
                <c:pt idx="517">
                  <c:v>20.567</c:v>
                </c:pt>
                <c:pt idx="518">
                  <c:v>21.023</c:v>
                </c:pt>
                <c:pt idx="519">
                  <c:v>21.323</c:v>
                </c:pt>
                <c:pt idx="520">
                  <c:v>21.475000000000001</c:v>
                </c:pt>
                <c:pt idx="521">
                  <c:v>21.651</c:v>
                </c:pt>
                <c:pt idx="522">
                  <c:v>21.838000000000001</c:v>
                </c:pt>
                <c:pt idx="523">
                  <c:v>21.969000000000001</c:v>
                </c:pt>
                <c:pt idx="524">
                  <c:v>22.132000000000001</c:v>
                </c:pt>
                <c:pt idx="525">
                  <c:v>22.306999999999999</c:v>
                </c:pt>
                <c:pt idx="526">
                  <c:v>22.481999999999999</c:v>
                </c:pt>
                <c:pt idx="527">
                  <c:v>22.640999999999998</c:v>
                </c:pt>
                <c:pt idx="528">
                  <c:v>22.798999999999999</c:v>
                </c:pt>
                <c:pt idx="529">
                  <c:v>23.001999999999999</c:v>
                </c:pt>
                <c:pt idx="530">
                  <c:v>23.151</c:v>
                </c:pt>
                <c:pt idx="531">
                  <c:v>23.288</c:v>
                </c:pt>
                <c:pt idx="532">
                  <c:v>23.451000000000001</c:v>
                </c:pt>
                <c:pt idx="533">
                  <c:v>23.613</c:v>
                </c:pt>
                <c:pt idx="534">
                  <c:v>23.751999999999999</c:v>
                </c:pt>
                <c:pt idx="535">
                  <c:v>23.864999999999998</c:v>
                </c:pt>
                <c:pt idx="536">
                  <c:v>23.933</c:v>
                </c:pt>
                <c:pt idx="537">
                  <c:v>24.062000000000001</c:v>
                </c:pt>
                <c:pt idx="538">
                  <c:v>24.202999999999999</c:v>
                </c:pt>
                <c:pt idx="539">
                  <c:v>24.311</c:v>
                </c:pt>
                <c:pt idx="540">
                  <c:v>24.459</c:v>
                </c:pt>
                <c:pt idx="541">
                  <c:v>24.603000000000002</c:v>
                </c:pt>
                <c:pt idx="542">
                  <c:v>24.684000000000001</c:v>
                </c:pt>
                <c:pt idx="543">
                  <c:v>24.765000000000001</c:v>
                </c:pt>
                <c:pt idx="544">
                  <c:v>24.873000000000001</c:v>
                </c:pt>
                <c:pt idx="545">
                  <c:v>24.920999999999999</c:v>
                </c:pt>
                <c:pt idx="546">
                  <c:v>25.041</c:v>
                </c:pt>
                <c:pt idx="547">
                  <c:v>25.177</c:v>
                </c:pt>
                <c:pt idx="548">
                  <c:v>25.274999999999999</c:v>
                </c:pt>
                <c:pt idx="549">
                  <c:v>25.422000000000001</c:v>
                </c:pt>
                <c:pt idx="550">
                  <c:v>25.576000000000001</c:v>
                </c:pt>
                <c:pt idx="551">
                  <c:v>25.707999999999998</c:v>
                </c:pt>
                <c:pt idx="552">
                  <c:v>25.792999999999999</c:v>
                </c:pt>
                <c:pt idx="553">
                  <c:v>25.905999999999999</c:v>
                </c:pt>
                <c:pt idx="554">
                  <c:v>26.068000000000001</c:v>
                </c:pt>
                <c:pt idx="555">
                  <c:v>26.187999999999999</c:v>
                </c:pt>
                <c:pt idx="556">
                  <c:v>26.234000000000002</c:v>
                </c:pt>
                <c:pt idx="557">
                  <c:v>26.286999999999999</c:v>
                </c:pt>
                <c:pt idx="558">
                  <c:v>26.361000000000001</c:v>
                </c:pt>
                <c:pt idx="559">
                  <c:v>26.437000000000001</c:v>
                </c:pt>
                <c:pt idx="560">
                  <c:v>26.509</c:v>
                </c:pt>
                <c:pt idx="561">
                  <c:v>26.568000000000001</c:v>
                </c:pt>
                <c:pt idx="562">
                  <c:v>26.65</c:v>
                </c:pt>
                <c:pt idx="563">
                  <c:v>26.785</c:v>
                </c:pt>
                <c:pt idx="564">
                  <c:v>26.859000000000002</c:v>
                </c:pt>
                <c:pt idx="565">
                  <c:v>26.93</c:v>
                </c:pt>
                <c:pt idx="566">
                  <c:v>27.007999999999999</c:v>
                </c:pt>
                <c:pt idx="567">
                  <c:v>27.082000000000001</c:v>
                </c:pt>
                <c:pt idx="568">
                  <c:v>27.186</c:v>
                </c:pt>
                <c:pt idx="569">
                  <c:v>27.306000000000001</c:v>
                </c:pt>
                <c:pt idx="570">
                  <c:v>27.472000000000001</c:v>
                </c:pt>
                <c:pt idx="571">
                  <c:v>27.7</c:v>
                </c:pt>
                <c:pt idx="572">
                  <c:v>27.823</c:v>
                </c:pt>
                <c:pt idx="573">
                  <c:v>27.927</c:v>
                </c:pt>
                <c:pt idx="574">
                  <c:v>28.036999999999999</c:v>
                </c:pt>
                <c:pt idx="575">
                  <c:v>28.260999999999999</c:v>
                </c:pt>
                <c:pt idx="576">
                  <c:v>28.567</c:v>
                </c:pt>
                <c:pt idx="577">
                  <c:v>28.838000000000001</c:v>
                </c:pt>
                <c:pt idx="578">
                  <c:v>29.082000000000001</c:v>
                </c:pt>
                <c:pt idx="579">
                  <c:v>29.288</c:v>
                </c:pt>
                <c:pt idx="580">
                  <c:v>29.437000000000001</c:v>
                </c:pt>
                <c:pt idx="581">
                  <c:v>29.49</c:v>
                </c:pt>
                <c:pt idx="582">
                  <c:v>29.452000000000002</c:v>
                </c:pt>
                <c:pt idx="583">
                  <c:v>29.311</c:v>
                </c:pt>
                <c:pt idx="584">
                  <c:v>29.131</c:v>
                </c:pt>
                <c:pt idx="585">
                  <c:v>28.902000000000001</c:v>
                </c:pt>
                <c:pt idx="586">
                  <c:v>28.657</c:v>
                </c:pt>
                <c:pt idx="587">
                  <c:v>28.425999999999998</c:v>
                </c:pt>
                <c:pt idx="588">
                  <c:v>28.099</c:v>
                </c:pt>
                <c:pt idx="589">
                  <c:v>27.786000000000001</c:v>
                </c:pt>
                <c:pt idx="590">
                  <c:v>27.573</c:v>
                </c:pt>
                <c:pt idx="591">
                  <c:v>27.295999999999999</c:v>
                </c:pt>
                <c:pt idx="592">
                  <c:v>26.954999999999998</c:v>
                </c:pt>
                <c:pt idx="593">
                  <c:v>26.643999999999998</c:v>
                </c:pt>
                <c:pt idx="594">
                  <c:v>26.373999999999999</c:v>
                </c:pt>
                <c:pt idx="595">
                  <c:v>26.103999999999999</c:v>
                </c:pt>
                <c:pt idx="596">
                  <c:v>25.814</c:v>
                </c:pt>
                <c:pt idx="597">
                  <c:v>25.597999999999999</c:v>
                </c:pt>
                <c:pt idx="598">
                  <c:v>25.387</c:v>
                </c:pt>
                <c:pt idx="599">
                  <c:v>25.212</c:v>
                </c:pt>
                <c:pt idx="600">
                  <c:v>25.027999999999999</c:v>
                </c:pt>
                <c:pt idx="601">
                  <c:v>24.84</c:v>
                </c:pt>
                <c:pt idx="602">
                  <c:v>24.599</c:v>
                </c:pt>
                <c:pt idx="603">
                  <c:v>24.350999999999999</c:v>
                </c:pt>
                <c:pt idx="604">
                  <c:v>24.131</c:v>
                </c:pt>
                <c:pt idx="605">
                  <c:v>23.920999999999999</c:v>
                </c:pt>
                <c:pt idx="606">
                  <c:v>23.722999999999999</c:v>
                </c:pt>
                <c:pt idx="607">
                  <c:v>23.539000000000001</c:v>
                </c:pt>
                <c:pt idx="608">
                  <c:v>23.361000000000001</c:v>
                </c:pt>
                <c:pt idx="609">
                  <c:v>23.201000000000001</c:v>
                </c:pt>
                <c:pt idx="610">
                  <c:v>23.097000000000001</c:v>
                </c:pt>
                <c:pt idx="611">
                  <c:v>22.975999999999999</c:v>
                </c:pt>
                <c:pt idx="612">
                  <c:v>22.863</c:v>
                </c:pt>
                <c:pt idx="613">
                  <c:v>22.716000000000001</c:v>
                </c:pt>
                <c:pt idx="614">
                  <c:v>22.631</c:v>
                </c:pt>
                <c:pt idx="615">
                  <c:v>22.565999999999999</c:v>
                </c:pt>
                <c:pt idx="616">
                  <c:v>22.427</c:v>
                </c:pt>
                <c:pt idx="617">
                  <c:v>22.31</c:v>
                </c:pt>
                <c:pt idx="618">
                  <c:v>22.21</c:v>
                </c:pt>
                <c:pt idx="619">
                  <c:v>22.123999999999999</c:v>
                </c:pt>
                <c:pt idx="620">
                  <c:v>22.076000000000001</c:v>
                </c:pt>
                <c:pt idx="621">
                  <c:v>22.007000000000001</c:v>
                </c:pt>
                <c:pt idx="622">
                  <c:v>21.922000000000001</c:v>
                </c:pt>
                <c:pt idx="623">
                  <c:v>21.893000000000001</c:v>
                </c:pt>
                <c:pt idx="624">
                  <c:v>21.841999999999999</c:v>
                </c:pt>
                <c:pt idx="625">
                  <c:v>21.797999999999998</c:v>
                </c:pt>
                <c:pt idx="626">
                  <c:v>21.768000000000001</c:v>
                </c:pt>
                <c:pt idx="627">
                  <c:v>21.672999999999998</c:v>
                </c:pt>
                <c:pt idx="628">
                  <c:v>21.646999999999998</c:v>
                </c:pt>
                <c:pt idx="629">
                  <c:v>21.655000000000001</c:v>
                </c:pt>
                <c:pt idx="630">
                  <c:v>21.625</c:v>
                </c:pt>
                <c:pt idx="631">
                  <c:v>21.593</c:v>
                </c:pt>
                <c:pt idx="632">
                  <c:v>21.553999999999998</c:v>
                </c:pt>
                <c:pt idx="633">
                  <c:v>21.541</c:v>
                </c:pt>
                <c:pt idx="634">
                  <c:v>21.555</c:v>
                </c:pt>
                <c:pt idx="635">
                  <c:v>21.512</c:v>
                </c:pt>
                <c:pt idx="636">
                  <c:v>21.492999999999999</c:v>
                </c:pt>
                <c:pt idx="637">
                  <c:v>21.521999999999998</c:v>
                </c:pt>
                <c:pt idx="638">
                  <c:v>21.577999999999999</c:v>
                </c:pt>
                <c:pt idx="639">
                  <c:v>21.643999999999998</c:v>
                </c:pt>
                <c:pt idx="640">
                  <c:v>21.725999999999999</c:v>
                </c:pt>
                <c:pt idx="641">
                  <c:v>21.86</c:v>
                </c:pt>
                <c:pt idx="642">
                  <c:v>22.036000000000001</c:v>
                </c:pt>
                <c:pt idx="643">
                  <c:v>22.300999999999998</c:v>
                </c:pt>
                <c:pt idx="644">
                  <c:v>22.599</c:v>
                </c:pt>
                <c:pt idx="645">
                  <c:v>22.95</c:v>
                </c:pt>
                <c:pt idx="646">
                  <c:v>23.309000000000001</c:v>
                </c:pt>
                <c:pt idx="647">
                  <c:v>23.593</c:v>
                </c:pt>
                <c:pt idx="648">
                  <c:v>23.838999999999999</c:v>
                </c:pt>
                <c:pt idx="649">
                  <c:v>24.084</c:v>
                </c:pt>
                <c:pt idx="650">
                  <c:v>24.356000000000002</c:v>
                </c:pt>
                <c:pt idx="651">
                  <c:v>24.641999999999999</c:v>
                </c:pt>
                <c:pt idx="652">
                  <c:v>24.927</c:v>
                </c:pt>
                <c:pt idx="653">
                  <c:v>25.184999999999999</c:v>
                </c:pt>
                <c:pt idx="654">
                  <c:v>25.44</c:v>
                </c:pt>
                <c:pt idx="655">
                  <c:v>25.721</c:v>
                </c:pt>
                <c:pt idx="656">
                  <c:v>25.962</c:v>
                </c:pt>
                <c:pt idx="657">
                  <c:v>26.183</c:v>
                </c:pt>
                <c:pt idx="658">
                  <c:v>26.395</c:v>
                </c:pt>
                <c:pt idx="659">
                  <c:v>26.623999999999999</c:v>
                </c:pt>
                <c:pt idx="660">
                  <c:v>26.861000000000001</c:v>
                </c:pt>
                <c:pt idx="661">
                  <c:v>27.088999999999999</c:v>
                </c:pt>
                <c:pt idx="662">
                  <c:v>27.292000000000002</c:v>
                </c:pt>
                <c:pt idx="663">
                  <c:v>27.492000000000001</c:v>
                </c:pt>
                <c:pt idx="664">
                  <c:v>27.664999999999999</c:v>
                </c:pt>
                <c:pt idx="665">
                  <c:v>27.82</c:v>
                </c:pt>
                <c:pt idx="666">
                  <c:v>28.013000000000002</c:v>
                </c:pt>
                <c:pt idx="667">
                  <c:v>28.169</c:v>
                </c:pt>
                <c:pt idx="668">
                  <c:v>28.331</c:v>
                </c:pt>
                <c:pt idx="669">
                  <c:v>28.488</c:v>
                </c:pt>
                <c:pt idx="670">
                  <c:v>28.626999999999999</c:v>
                </c:pt>
                <c:pt idx="671">
                  <c:v>28.76</c:v>
                </c:pt>
                <c:pt idx="672">
                  <c:v>28.87</c:v>
                </c:pt>
                <c:pt idx="673">
                  <c:v>28.981000000000002</c:v>
                </c:pt>
                <c:pt idx="674">
                  <c:v>29.041</c:v>
                </c:pt>
                <c:pt idx="675">
                  <c:v>29.123000000000001</c:v>
                </c:pt>
                <c:pt idx="676">
                  <c:v>29.161999999999999</c:v>
                </c:pt>
                <c:pt idx="677">
                  <c:v>29.210999999999999</c:v>
                </c:pt>
                <c:pt idx="678">
                  <c:v>29.236000000000001</c:v>
                </c:pt>
                <c:pt idx="679">
                  <c:v>29.257999999999999</c:v>
                </c:pt>
                <c:pt idx="680">
                  <c:v>29.303000000000001</c:v>
                </c:pt>
                <c:pt idx="681">
                  <c:v>29.300999999999998</c:v>
                </c:pt>
                <c:pt idx="682">
                  <c:v>29.277999999999999</c:v>
                </c:pt>
                <c:pt idx="683">
                  <c:v>29.268999999999998</c:v>
                </c:pt>
                <c:pt idx="684">
                  <c:v>29.26</c:v>
                </c:pt>
                <c:pt idx="685">
                  <c:v>29.241</c:v>
                </c:pt>
                <c:pt idx="686">
                  <c:v>29.204000000000001</c:v>
                </c:pt>
                <c:pt idx="687">
                  <c:v>29.146999999999998</c:v>
                </c:pt>
                <c:pt idx="688">
                  <c:v>29.11</c:v>
                </c:pt>
                <c:pt idx="689">
                  <c:v>29.077999999999999</c:v>
                </c:pt>
                <c:pt idx="690">
                  <c:v>29.045000000000002</c:v>
                </c:pt>
                <c:pt idx="691">
                  <c:v>29.029</c:v>
                </c:pt>
                <c:pt idx="692">
                  <c:v>28.981000000000002</c:v>
                </c:pt>
                <c:pt idx="693">
                  <c:v>28.928000000000001</c:v>
                </c:pt>
                <c:pt idx="694">
                  <c:v>28.905000000000001</c:v>
                </c:pt>
                <c:pt idx="695">
                  <c:v>28.879000000000001</c:v>
                </c:pt>
                <c:pt idx="696">
                  <c:v>28.882999999999999</c:v>
                </c:pt>
                <c:pt idx="697">
                  <c:v>28.875</c:v>
                </c:pt>
                <c:pt idx="698">
                  <c:v>28.882999999999999</c:v>
                </c:pt>
                <c:pt idx="699">
                  <c:v>28.9</c:v>
                </c:pt>
                <c:pt idx="700">
                  <c:v>28.99</c:v>
                </c:pt>
                <c:pt idx="701">
                  <c:v>29.048999999999999</c:v>
                </c:pt>
                <c:pt idx="702">
                  <c:v>29.113</c:v>
                </c:pt>
                <c:pt idx="703">
                  <c:v>29.260999999999999</c:v>
                </c:pt>
                <c:pt idx="704">
                  <c:v>29.338000000000001</c:v>
                </c:pt>
                <c:pt idx="705">
                  <c:v>29.446000000000002</c:v>
                </c:pt>
                <c:pt idx="706">
                  <c:v>29.562000000000001</c:v>
                </c:pt>
                <c:pt idx="707">
                  <c:v>29.667999999999999</c:v>
                </c:pt>
                <c:pt idx="708">
                  <c:v>29.776</c:v>
                </c:pt>
                <c:pt idx="709">
                  <c:v>29.971</c:v>
                </c:pt>
                <c:pt idx="710">
                  <c:v>30.13</c:v>
                </c:pt>
                <c:pt idx="711">
                  <c:v>30.071999999999999</c:v>
                </c:pt>
                <c:pt idx="712">
                  <c:v>29.858000000000001</c:v>
                </c:pt>
                <c:pt idx="713">
                  <c:v>29.472999999999999</c:v>
                </c:pt>
                <c:pt idx="714">
                  <c:v>29.021000000000001</c:v>
                </c:pt>
                <c:pt idx="715">
                  <c:v>28.488</c:v>
                </c:pt>
                <c:pt idx="716">
                  <c:v>27.899000000000001</c:v>
                </c:pt>
                <c:pt idx="717">
                  <c:v>27.295000000000002</c:v>
                </c:pt>
                <c:pt idx="718">
                  <c:v>26.672999999999998</c:v>
                </c:pt>
                <c:pt idx="719">
                  <c:v>26.117000000000001</c:v>
                </c:pt>
                <c:pt idx="720">
                  <c:v>25.643999999999998</c:v>
                </c:pt>
                <c:pt idx="721">
                  <c:v>25.131</c:v>
                </c:pt>
                <c:pt idx="722">
                  <c:v>24.643000000000001</c:v>
                </c:pt>
                <c:pt idx="723">
                  <c:v>24.166</c:v>
                </c:pt>
                <c:pt idx="724">
                  <c:v>23.724</c:v>
                </c:pt>
                <c:pt idx="725">
                  <c:v>23.231000000000002</c:v>
                </c:pt>
                <c:pt idx="726">
                  <c:v>22.738</c:v>
                </c:pt>
                <c:pt idx="727">
                  <c:v>22.292000000000002</c:v>
                </c:pt>
                <c:pt idx="728">
                  <c:v>21.914000000000001</c:v>
                </c:pt>
                <c:pt idx="729">
                  <c:v>21.547999999999998</c:v>
                </c:pt>
                <c:pt idx="730">
                  <c:v>21.202000000000002</c:v>
                </c:pt>
                <c:pt idx="731">
                  <c:v>20.859000000000002</c:v>
                </c:pt>
                <c:pt idx="732">
                  <c:v>20.471</c:v>
                </c:pt>
                <c:pt idx="733">
                  <c:v>20.183</c:v>
                </c:pt>
                <c:pt idx="734">
                  <c:v>19.89</c:v>
                </c:pt>
                <c:pt idx="735">
                  <c:v>19.544</c:v>
                </c:pt>
                <c:pt idx="736">
                  <c:v>19.213999999999999</c:v>
                </c:pt>
                <c:pt idx="737">
                  <c:v>18.931999999999999</c:v>
                </c:pt>
                <c:pt idx="738">
                  <c:v>18.667999999999999</c:v>
                </c:pt>
                <c:pt idx="739">
                  <c:v>18.440000000000001</c:v>
                </c:pt>
                <c:pt idx="740">
                  <c:v>18.212</c:v>
                </c:pt>
                <c:pt idx="741">
                  <c:v>17.971</c:v>
                </c:pt>
                <c:pt idx="742">
                  <c:v>17.797999999999998</c:v>
                </c:pt>
                <c:pt idx="743">
                  <c:v>17.870999999999999</c:v>
                </c:pt>
                <c:pt idx="744">
                  <c:v>22.501999999999999</c:v>
                </c:pt>
                <c:pt idx="745">
                  <c:v>19.786999999999999</c:v>
                </c:pt>
                <c:pt idx="746">
                  <c:v>16.989999999999998</c:v>
                </c:pt>
                <c:pt idx="747">
                  <c:v>14.045999999999999</c:v>
                </c:pt>
                <c:pt idx="748">
                  <c:v>12.432</c:v>
                </c:pt>
                <c:pt idx="749">
                  <c:v>12.159000000000001</c:v>
                </c:pt>
                <c:pt idx="750">
                  <c:v>12.301</c:v>
                </c:pt>
                <c:pt idx="751">
                  <c:v>12.456</c:v>
                </c:pt>
                <c:pt idx="752">
                  <c:v>12.728</c:v>
                </c:pt>
                <c:pt idx="753">
                  <c:v>13.512</c:v>
                </c:pt>
                <c:pt idx="754">
                  <c:v>14.505000000000001</c:v>
                </c:pt>
                <c:pt idx="755">
                  <c:v>15.183</c:v>
                </c:pt>
                <c:pt idx="756">
                  <c:v>15.73</c:v>
                </c:pt>
                <c:pt idx="757">
                  <c:v>16.303000000000001</c:v>
                </c:pt>
                <c:pt idx="758">
                  <c:v>16.952000000000002</c:v>
                </c:pt>
                <c:pt idx="759">
                  <c:v>17.567</c:v>
                </c:pt>
                <c:pt idx="760">
                  <c:v>18.116</c:v>
                </c:pt>
                <c:pt idx="761">
                  <c:v>18.599</c:v>
                </c:pt>
                <c:pt idx="762">
                  <c:v>19.09</c:v>
                </c:pt>
                <c:pt idx="763">
                  <c:v>19.568999999999999</c:v>
                </c:pt>
                <c:pt idx="764">
                  <c:v>20.106000000000002</c:v>
                </c:pt>
                <c:pt idx="765">
                  <c:v>20.634</c:v>
                </c:pt>
                <c:pt idx="766">
                  <c:v>21.024999999999999</c:v>
                </c:pt>
                <c:pt idx="767">
                  <c:v>21.282</c:v>
                </c:pt>
                <c:pt idx="768">
                  <c:v>21.492000000000001</c:v>
                </c:pt>
                <c:pt idx="769">
                  <c:v>21.698</c:v>
                </c:pt>
                <c:pt idx="770">
                  <c:v>21.876000000000001</c:v>
                </c:pt>
                <c:pt idx="771">
                  <c:v>21.972999999999999</c:v>
                </c:pt>
                <c:pt idx="772">
                  <c:v>22.085000000000001</c:v>
                </c:pt>
                <c:pt idx="773">
                  <c:v>22.263000000000002</c:v>
                </c:pt>
                <c:pt idx="774">
                  <c:v>22.433</c:v>
                </c:pt>
                <c:pt idx="775">
                  <c:v>22.587</c:v>
                </c:pt>
                <c:pt idx="776">
                  <c:v>22.782</c:v>
                </c:pt>
                <c:pt idx="777">
                  <c:v>22.927</c:v>
                </c:pt>
                <c:pt idx="778">
                  <c:v>23.042000000000002</c:v>
                </c:pt>
                <c:pt idx="779">
                  <c:v>23.218</c:v>
                </c:pt>
                <c:pt idx="780">
                  <c:v>23.454999999999998</c:v>
                </c:pt>
                <c:pt idx="781">
                  <c:v>23.619</c:v>
                </c:pt>
                <c:pt idx="782">
                  <c:v>23.739000000000001</c:v>
                </c:pt>
                <c:pt idx="783">
                  <c:v>23.827999999999999</c:v>
                </c:pt>
                <c:pt idx="784">
                  <c:v>23.905999999999999</c:v>
                </c:pt>
                <c:pt idx="785">
                  <c:v>24.056000000000001</c:v>
                </c:pt>
                <c:pt idx="786">
                  <c:v>24.170999999999999</c:v>
                </c:pt>
                <c:pt idx="787">
                  <c:v>24.332999999999998</c:v>
                </c:pt>
                <c:pt idx="788">
                  <c:v>24.481000000000002</c:v>
                </c:pt>
                <c:pt idx="789">
                  <c:v>24.556000000000001</c:v>
                </c:pt>
                <c:pt idx="790">
                  <c:v>24.640999999999998</c:v>
                </c:pt>
                <c:pt idx="791">
                  <c:v>24.736000000000001</c:v>
                </c:pt>
                <c:pt idx="792">
                  <c:v>24.841000000000001</c:v>
                </c:pt>
                <c:pt idx="793">
                  <c:v>24.934999999999999</c:v>
                </c:pt>
                <c:pt idx="794">
                  <c:v>25.055</c:v>
                </c:pt>
                <c:pt idx="795">
                  <c:v>25.212</c:v>
                </c:pt>
                <c:pt idx="796">
                  <c:v>25.332999999999998</c:v>
                </c:pt>
                <c:pt idx="797">
                  <c:v>25.411000000000001</c:v>
                </c:pt>
                <c:pt idx="798">
                  <c:v>25.527000000000001</c:v>
                </c:pt>
                <c:pt idx="799">
                  <c:v>25.635000000000002</c:v>
                </c:pt>
                <c:pt idx="800">
                  <c:v>25.731999999999999</c:v>
                </c:pt>
                <c:pt idx="801">
                  <c:v>25.870999999999999</c:v>
                </c:pt>
                <c:pt idx="802">
                  <c:v>26.041</c:v>
                </c:pt>
                <c:pt idx="803">
                  <c:v>26.135000000000002</c:v>
                </c:pt>
                <c:pt idx="804">
                  <c:v>26.228999999999999</c:v>
                </c:pt>
                <c:pt idx="805">
                  <c:v>26.298999999999999</c:v>
                </c:pt>
                <c:pt idx="806">
                  <c:v>26.337</c:v>
                </c:pt>
                <c:pt idx="807">
                  <c:v>26.427</c:v>
                </c:pt>
                <c:pt idx="808">
                  <c:v>26.509</c:v>
                </c:pt>
                <c:pt idx="809">
                  <c:v>26.513000000000002</c:v>
                </c:pt>
                <c:pt idx="810">
                  <c:v>26.617000000000001</c:v>
                </c:pt>
                <c:pt idx="811">
                  <c:v>26.759</c:v>
                </c:pt>
                <c:pt idx="812">
                  <c:v>26.882999999999999</c:v>
                </c:pt>
                <c:pt idx="813">
                  <c:v>26.962</c:v>
                </c:pt>
                <c:pt idx="814">
                  <c:v>27.012</c:v>
                </c:pt>
                <c:pt idx="815">
                  <c:v>27.064</c:v>
                </c:pt>
                <c:pt idx="816">
                  <c:v>27.15</c:v>
                </c:pt>
                <c:pt idx="817">
                  <c:v>27.318999999999999</c:v>
                </c:pt>
                <c:pt idx="818">
                  <c:v>27.486999999999998</c:v>
                </c:pt>
                <c:pt idx="819">
                  <c:v>27.641999999999999</c:v>
                </c:pt>
                <c:pt idx="820">
                  <c:v>27.84</c:v>
                </c:pt>
                <c:pt idx="821">
                  <c:v>27.959</c:v>
                </c:pt>
                <c:pt idx="822">
                  <c:v>28.120999999999999</c:v>
                </c:pt>
                <c:pt idx="823">
                  <c:v>28.280999999999999</c:v>
                </c:pt>
                <c:pt idx="824">
                  <c:v>28.507999999999999</c:v>
                </c:pt>
                <c:pt idx="825">
                  <c:v>28.798999999999999</c:v>
                </c:pt>
                <c:pt idx="826">
                  <c:v>29.076000000000001</c:v>
                </c:pt>
                <c:pt idx="827">
                  <c:v>29.282</c:v>
                </c:pt>
                <c:pt idx="828">
                  <c:v>29.402999999999999</c:v>
                </c:pt>
                <c:pt idx="829">
                  <c:v>29.481000000000002</c:v>
                </c:pt>
                <c:pt idx="830">
                  <c:v>29.463000000000001</c:v>
                </c:pt>
                <c:pt idx="831">
                  <c:v>29.343</c:v>
                </c:pt>
                <c:pt idx="832">
                  <c:v>29.135999999999999</c:v>
                </c:pt>
                <c:pt idx="833">
                  <c:v>28.876999999999999</c:v>
                </c:pt>
                <c:pt idx="834">
                  <c:v>28.645</c:v>
                </c:pt>
                <c:pt idx="835">
                  <c:v>28.407</c:v>
                </c:pt>
                <c:pt idx="836">
                  <c:v>28.140999999999998</c:v>
                </c:pt>
                <c:pt idx="837">
                  <c:v>27.852</c:v>
                </c:pt>
                <c:pt idx="838">
                  <c:v>27.568000000000001</c:v>
                </c:pt>
                <c:pt idx="839">
                  <c:v>27.256</c:v>
                </c:pt>
                <c:pt idx="840">
                  <c:v>26.956</c:v>
                </c:pt>
                <c:pt idx="841">
                  <c:v>26.658000000000001</c:v>
                </c:pt>
                <c:pt idx="842">
                  <c:v>26.369</c:v>
                </c:pt>
                <c:pt idx="843">
                  <c:v>26.09</c:v>
                </c:pt>
                <c:pt idx="844">
                  <c:v>25.846</c:v>
                </c:pt>
                <c:pt idx="845">
                  <c:v>25.58</c:v>
                </c:pt>
                <c:pt idx="846">
                  <c:v>25.381</c:v>
                </c:pt>
                <c:pt idx="847">
                  <c:v>25.22</c:v>
                </c:pt>
                <c:pt idx="848">
                  <c:v>25.013000000000002</c:v>
                </c:pt>
                <c:pt idx="849">
                  <c:v>24.806999999999999</c:v>
                </c:pt>
                <c:pt idx="850">
                  <c:v>24.600999999999999</c:v>
                </c:pt>
                <c:pt idx="851">
                  <c:v>24.343</c:v>
                </c:pt>
                <c:pt idx="852">
                  <c:v>24.105</c:v>
                </c:pt>
                <c:pt idx="853">
                  <c:v>23.928999999999998</c:v>
                </c:pt>
                <c:pt idx="854">
                  <c:v>23.742000000000001</c:v>
                </c:pt>
                <c:pt idx="855">
                  <c:v>23.559000000000001</c:v>
                </c:pt>
                <c:pt idx="856">
                  <c:v>23.396999999999998</c:v>
                </c:pt>
                <c:pt idx="857">
                  <c:v>23.218</c:v>
                </c:pt>
                <c:pt idx="858">
                  <c:v>23.053000000000001</c:v>
                </c:pt>
                <c:pt idx="859">
                  <c:v>22.946999999999999</c:v>
                </c:pt>
                <c:pt idx="860">
                  <c:v>22.86</c:v>
                </c:pt>
                <c:pt idx="861">
                  <c:v>22.716999999999999</c:v>
                </c:pt>
                <c:pt idx="862">
                  <c:v>22.591000000000001</c:v>
                </c:pt>
                <c:pt idx="863">
                  <c:v>22.51</c:v>
                </c:pt>
                <c:pt idx="864">
                  <c:v>22.437999999999999</c:v>
                </c:pt>
                <c:pt idx="865">
                  <c:v>22.292000000000002</c:v>
                </c:pt>
                <c:pt idx="866">
                  <c:v>22.201000000000001</c:v>
                </c:pt>
                <c:pt idx="867">
                  <c:v>22.113</c:v>
                </c:pt>
                <c:pt idx="868">
                  <c:v>22.068999999999999</c:v>
                </c:pt>
                <c:pt idx="869">
                  <c:v>21.994</c:v>
                </c:pt>
                <c:pt idx="870">
                  <c:v>21.917999999999999</c:v>
                </c:pt>
                <c:pt idx="871">
                  <c:v>21.878</c:v>
                </c:pt>
                <c:pt idx="872">
                  <c:v>21.847999999999999</c:v>
                </c:pt>
                <c:pt idx="873">
                  <c:v>21.798999999999999</c:v>
                </c:pt>
                <c:pt idx="874">
                  <c:v>21.713000000000001</c:v>
                </c:pt>
                <c:pt idx="875">
                  <c:v>21.687000000000001</c:v>
                </c:pt>
                <c:pt idx="876">
                  <c:v>21.681999999999999</c:v>
                </c:pt>
                <c:pt idx="877">
                  <c:v>21.66</c:v>
                </c:pt>
                <c:pt idx="878">
                  <c:v>21.613</c:v>
                </c:pt>
                <c:pt idx="879">
                  <c:v>21.556999999999999</c:v>
                </c:pt>
                <c:pt idx="880">
                  <c:v>21.532</c:v>
                </c:pt>
                <c:pt idx="881">
                  <c:v>21.488</c:v>
                </c:pt>
                <c:pt idx="882">
                  <c:v>21.474</c:v>
                </c:pt>
                <c:pt idx="883">
                  <c:v>21.451000000000001</c:v>
                </c:pt>
                <c:pt idx="884">
                  <c:v>21.452000000000002</c:v>
                </c:pt>
                <c:pt idx="885">
                  <c:v>21.5</c:v>
                </c:pt>
                <c:pt idx="886">
                  <c:v>21.581</c:v>
                </c:pt>
                <c:pt idx="887">
                  <c:v>21.646000000000001</c:v>
                </c:pt>
                <c:pt idx="888">
                  <c:v>21.727</c:v>
                </c:pt>
                <c:pt idx="889">
                  <c:v>21.832999999999998</c:v>
                </c:pt>
                <c:pt idx="890">
                  <c:v>22.033000000000001</c:v>
                </c:pt>
                <c:pt idx="891">
                  <c:v>22.341999999999999</c:v>
                </c:pt>
                <c:pt idx="892">
                  <c:v>22.600999999999999</c:v>
                </c:pt>
                <c:pt idx="893">
                  <c:v>22.908000000000001</c:v>
                </c:pt>
                <c:pt idx="894">
                  <c:v>23.24</c:v>
                </c:pt>
                <c:pt idx="895">
                  <c:v>23.533000000000001</c:v>
                </c:pt>
                <c:pt idx="896">
                  <c:v>23.835999999999999</c:v>
                </c:pt>
                <c:pt idx="897">
                  <c:v>24.117000000000001</c:v>
                </c:pt>
                <c:pt idx="898">
                  <c:v>24.384</c:v>
                </c:pt>
                <c:pt idx="899">
                  <c:v>24.635999999999999</c:v>
                </c:pt>
                <c:pt idx="900">
                  <c:v>24.867000000000001</c:v>
                </c:pt>
                <c:pt idx="901">
                  <c:v>25.16</c:v>
                </c:pt>
                <c:pt idx="902">
                  <c:v>25.419</c:v>
                </c:pt>
                <c:pt idx="903">
                  <c:v>25.701000000000001</c:v>
                </c:pt>
                <c:pt idx="904">
                  <c:v>25.981000000000002</c:v>
                </c:pt>
                <c:pt idx="905">
                  <c:v>26.224</c:v>
                </c:pt>
                <c:pt idx="906">
                  <c:v>26.449000000000002</c:v>
                </c:pt>
                <c:pt idx="907">
                  <c:v>26.672999999999998</c:v>
                </c:pt>
                <c:pt idx="908">
                  <c:v>26.844000000000001</c:v>
                </c:pt>
                <c:pt idx="909">
                  <c:v>27.055</c:v>
                </c:pt>
                <c:pt idx="910">
                  <c:v>27.280999999999999</c:v>
                </c:pt>
                <c:pt idx="911">
                  <c:v>27.454999999999998</c:v>
                </c:pt>
                <c:pt idx="912">
                  <c:v>27.637</c:v>
                </c:pt>
                <c:pt idx="913">
                  <c:v>27.818999999999999</c:v>
                </c:pt>
                <c:pt idx="914">
                  <c:v>27.984000000000002</c:v>
                </c:pt>
                <c:pt idx="915">
                  <c:v>28.13</c:v>
                </c:pt>
                <c:pt idx="916">
                  <c:v>28.291</c:v>
                </c:pt>
                <c:pt idx="917">
                  <c:v>28.489000000000001</c:v>
                </c:pt>
                <c:pt idx="918">
                  <c:v>28.588999999999999</c:v>
                </c:pt>
                <c:pt idx="919">
                  <c:v>28.66</c:v>
                </c:pt>
                <c:pt idx="920">
                  <c:v>28.808</c:v>
                </c:pt>
                <c:pt idx="921">
                  <c:v>28.925000000000001</c:v>
                </c:pt>
                <c:pt idx="922">
                  <c:v>29.004000000000001</c:v>
                </c:pt>
                <c:pt idx="923">
                  <c:v>29.106999999999999</c:v>
                </c:pt>
                <c:pt idx="924">
                  <c:v>29.146999999999998</c:v>
                </c:pt>
                <c:pt idx="925">
                  <c:v>29.209</c:v>
                </c:pt>
                <c:pt idx="926">
                  <c:v>29.262</c:v>
                </c:pt>
                <c:pt idx="927">
                  <c:v>29.26</c:v>
                </c:pt>
                <c:pt idx="928">
                  <c:v>29.228999999999999</c:v>
                </c:pt>
                <c:pt idx="929">
                  <c:v>29.251000000000001</c:v>
                </c:pt>
                <c:pt idx="930">
                  <c:v>29.273</c:v>
                </c:pt>
                <c:pt idx="931">
                  <c:v>29.294</c:v>
                </c:pt>
                <c:pt idx="932">
                  <c:v>29.292000000000002</c:v>
                </c:pt>
                <c:pt idx="933">
                  <c:v>29.242000000000001</c:v>
                </c:pt>
                <c:pt idx="934">
                  <c:v>29.202999999999999</c:v>
                </c:pt>
                <c:pt idx="935">
                  <c:v>29.167999999999999</c:v>
                </c:pt>
                <c:pt idx="936">
                  <c:v>29.088999999999999</c:v>
                </c:pt>
                <c:pt idx="937">
                  <c:v>29.038</c:v>
                </c:pt>
                <c:pt idx="938">
                  <c:v>28.991</c:v>
                </c:pt>
                <c:pt idx="939">
                  <c:v>28.959</c:v>
                </c:pt>
                <c:pt idx="940">
                  <c:v>28.93</c:v>
                </c:pt>
                <c:pt idx="941">
                  <c:v>28.931000000000001</c:v>
                </c:pt>
                <c:pt idx="942">
                  <c:v>28.899000000000001</c:v>
                </c:pt>
                <c:pt idx="943">
                  <c:v>28.875</c:v>
                </c:pt>
                <c:pt idx="944">
                  <c:v>28.856999999999999</c:v>
                </c:pt>
                <c:pt idx="945">
                  <c:v>28.861999999999998</c:v>
                </c:pt>
                <c:pt idx="946">
                  <c:v>28.832000000000001</c:v>
                </c:pt>
                <c:pt idx="947">
                  <c:v>28.863</c:v>
                </c:pt>
                <c:pt idx="948">
                  <c:v>28.972999999999999</c:v>
                </c:pt>
                <c:pt idx="949">
                  <c:v>29.097999999999999</c:v>
                </c:pt>
                <c:pt idx="950">
                  <c:v>29.184999999999999</c:v>
                </c:pt>
                <c:pt idx="951">
                  <c:v>29.248999999999999</c:v>
                </c:pt>
                <c:pt idx="952">
                  <c:v>29.35</c:v>
                </c:pt>
                <c:pt idx="953">
                  <c:v>29.440999999999999</c:v>
                </c:pt>
                <c:pt idx="954">
                  <c:v>29.585999999999999</c:v>
                </c:pt>
                <c:pt idx="955">
                  <c:v>29.73</c:v>
                </c:pt>
                <c:pt idx="956">
                  <c:v>29.826000000000001</c:v>
                </c:pt>
                <c:pt idx="957">
                  <c:v>29.92</c:v>
                </c:pt>
                <c:pt idx="958">
                  <c:v>30.027999999999999</c:v>
                </c:pt>
                <c:pt idx="959">
                  <c:v>30.021999999999998</c:v>
                </c:pt>
                <c:pt idx="960">
                  <c:v>29.835000000000001</c:v>
                </c:pt>
                <c:pt idx="961">
                  <c:v>29.422000000000001</c:v>
                </c:pt>
                <c:pt idx="962">
                  <c:v>28.949000000000002</c:v>
                </c:pt>
                <c:pt idx="963">
                  <c:v>28.457000000000001</c:v>
                </c:pt>
                <c:pt idx="964">
                  <c:v>27.908999999999999</c:v>
                </c:pt>
                <c:pt idx="965">
                  <c:v>27.358000000000001</c:v>
                </c:pt>
                <c:pt idx="966">
                  <c:v>26.747</c:v>
                </c:pt>
                <c:pt idx="967">
                  <c:v>26.178999999999998</c:v>
                </c:pt>
                <c:pt idx="968">
                  <c:v>25.675000000000001</c:v>
                </c:pt>
                <c:pt idx="969">
                  <c:v>25.125</c:v>
                </c:pt>
                <c:pt idx="970">
                  <c:v>24.608000000000001</c:v>
                </c:pt>
                <c:pt idx="971">
                  <c:v>24.141999999999999</c:v>
                </c:pt>
                <c:pt idx="972">
                  <c:v>23.73</c:v>
                </c:pt>
                <c:pt idx="973">
                  <c:v>23.225999999999999</c:v>
                </c:pt>
                <c:pt idx="974">
                  <c:v>22.747</c:v>
                </c:pt>
                <c:pt idx="975">
                  <c:v>22.335000000000001</c:v>
                </c:pt>
                <c:pt idx="976">
                  <c:v>21.957999999999998</c:v>
                </c:pt>
                <c:pt idx="977">
                  <c:v>21.597000000000001</c:v>
                </c:pt>
                <c:pt idx="978">
                  <c:v>21.178000000000001</c:v>
                </c:pt>
                <c:pt idx="979">
                  <c:v>20.81</c:v>
                </c:pt>
                <c:pt idx="980">
                  <c:v>20.495000000000001</c:v>
                </c:pt>
                <c:pt idx="981">
                  <c:v>20.207000000000001</c:v>
                </c:pt>
                <c:pt idx="982">
                  <c:v>19.86</c:v>
                </c:pt>
                <c:pt idx="983">
                  <c:v>19.568000000000001</c:v>
                </c:pt>
                <c:pt idx="984">
                  <c:v>19.273</c:v>
                </c:pt>
                <c:pt idx="985">
                  <c:v>18.943999999999999</c:v>
                </c:pt>
                <c:pt idx="986">
                  <c:v>18.637</c:v>
                </c:pt>
                <c:pt idx="987">
                  <c:v>18.363</c:v>
                </c:pt>
                <c:pt idx="988">
                  <c:v>18.125</c:v>
                </c:pt>
                <c:pt idx="989">
                  <c:v>17.898</c:v>
                </c:pt>
                <c:pt idx="990">
                  <c:v>17.782</c:v>
                </c:pt>
                <c:pt idx="991">
                  <c:v>17.884</c:v>
                </c:pt>
                <c:pt idx="992">
                  <c:v>22.524999999999999</c:v>
                </c:pt>
                <c:pt idx="993">
                  <c:v>19.728999999999999</c:v>
                </c:pt>
                <c:pt idx="994">
                  <c:v>16.943999999999999</c:v>
                </c:pt>
                <c:pt idx="995">
                  <c:v>14.036</c:v>
                </c:pt>
                <c:pt idx="996">
                  <c:v>12.414999999999999</c:v>
                </c:pt>
                <c:pt idx="997">
                  <c:v>12.183</c:v>
                </c:pt>
                <c:pt idx="998">
                  <c:v>12.29</c:v>
                </c:pt>
                <c:pt idx="999">
                  <c:v>12.407999999999999</c:v>
                </c:pt>
                <c:pt idx="1000">
                  <c:v>12.704000000000001</c:v>
                </c:pt>
                <c:pt idx="1001">
                  <c:v>13.478</c:v>
                </c:pt>
                <c:pt idx="1002">
                  <c:v>14.478</c:v>
                </c:pt>
                <c:pt idx="1003">
                  <c:v>15.193</c:v>
                </c:pt>
                <c:pt idx="1004">
                  <c:v>15.694000000000001</c:v>
                </c:pt>
                <c:pt idx="1005">
                  <c:v>16.280999999999999</c:v>
                </c:pt>
                <c:pt idx="1006">
                  <c:v>16.919</c:v>
                </c:pt>
                <c:pt idx="1007">
                  <c:v>17.533000000000001</c:v>
                </c:pt>
                <c:pt idx="1008">
                  <c:v>18.076000000000001</c:v>
                </c:pt>
                <c:pt idx="1009">
                  <c:v>18.571000000000002</c:v>
                </c:pt>
                <c:pt idx="1010">
                  <c:v>19.09</c:v>
                </c:pt>
                <c:pt idx="1011">
                  <c:v>19.588000000000001</c:v>
                </c:pt>
                <c:pt idx="1012">
                  <c:v>20.074000000000002</c:v>
                </c:pt>
                <c:pt idx="1013">
                  <c:v>20.547999999999998</c:v>
                </c:pt>
                <c:pt idx="1014">
                  <c:v>20.937999999999999</c:v>
                </c:pt>
                <c:pt idx="1015">
                  <c:v>21.222999999999999</c:v>
                </c:pt>
                <c:pt idx="1016">
                  <c:v>21.445</c:v>
                </c:pt>
                <c:pt idx="1017">
                  <c:v>21.655999999999999</c:v>
                </c:pt>
                <c:pt idx="1018">
                  <c:v>21.786000000000001</c:v>
                </c:pt>
                <c:pt idx="1019">
                  <c:v>21.922000000000001</c:v>
                </c:pt>
                <c:pt idx="1020">
                  <c:v>22.093</c:v>
                </c:pt>
                <c:pt idx="1021">
                  <c:v>22.274999999999999</c:v>
                </c:pt>
                <c:pt idx="1022">
                  <c:v>22.466999999999999</c:v>
                </c:pt>
                <c:pt idx="1023">
                  <c:v>22.667000000000002</c:v>
                </c:pt>
                <c:pt idx="1024">
                  <c:v>22.834</c:v>
                </c:pt>
                <c:pt idx="1025">
                  <c:v>22.969000000000001</c:v>
                </c:pt>
                <c:pt idx="1026">
                  <c:v>23.122</c:v>
                </c:pt>
                <c:pt idx="1027">
                  <c:v>23.254999999999999</c:v>
                </c:pt>
                <c:pt idx="1028">
                  <c:v>23.422000000000001</c:v>
                </c:pt>
                <c:pt idx="1029">
                  <c:v>23.588999999999999</c:v>
                </c:pt>
                <c:pt idx="1030">
                  <c:v>23.669</c:v>
                </c:pt>
                <c:pt idx="1031">
                  <c:v>23.8</c:v>
                </c:pt>
                <c:pt idx="1032">
                  <c:v>23.948</c:v>
                </c:pt>
                <c:pt idx="1033">
                  <c:v>24.09</c:v>
                </c:pt>
                <c:pt idx="1034">
                  <c:v>24.175000000000001</c:v>
                </c:pt>
                <c:pt idx="1035">
                  <c:v>24.277999999999999</c:v>
                </c:pt>
                <c:pt idx="1036">
                  <c:v>24.442</c:v>
                </c:pt>
                <c:pt idx="1037">
                  <c:v>24.54</c:v>
                </c:pt>
                <c:pt idx="1038">
                  <c:v>24.626999999999999</c:v>
                </c:pt>
                <c:pt idx="1039">
                  <c:v>24.713999999999999</c:v>
                </c:pt>
                <c:pt idx="1040">
                  <c:v>24.791</c:v>
                </c:pt>
                <c:pt idx="1041">
                  <c:v>24.919</c:v>
                </c:pt>
                <c:pt idx="1042">
                  <c:v>25.042000000000002</c:v>
                </c:pt>
                <c:pt idx="1043">
                  <c:v>25.135999999999999</c:v>
                </c:pt>
                <c:pt idx="1044">
                  <c:v>25.274999999999999</c:v>
                </c:pt>
                <c:pt idx="1045">
                  <c:v>25.434000000000001</c:v>
                </c:pt>
                <c:pt idx="1046">
                  <c:v>25.52</c:v>
                </c:pt>
                <c:pt idx="1047">
                  <c:v>25.651</c:v>
                </c:pt>
                <c:pt idx="1048">
                  <c:v>25.79</c:v>
                </c:pt>
                <c:pt idx="1049">
                  <c:v>25.966999999999999</c:v>
                </c:pt>
                <c:pt idx="1050">
                  <c:v>26.068000000000001</c:v>
                </c:pt>
                <c:pt idx="1051">
                  <c:v>26.079000000000001</c:v>
                </c:pt>
                <c:pt idx="1052">
                  <c:v>26.190999999999999</c:v>
                </c:pt>
                <c:pt idx="1053">
                  <c:v>26.31</c:v>
                </c:pt>
                <c:pt idx="1054">
                  <c:v>26.388000000000002</c:v>
                </c:pt>
                <c:pt idx="1055">
                  <c:v>26.437999999999999</c:v>
                </c:pt>
                <c:pt idx="1056">
                  <c:v>26.474</c:v>
                </c:pt>
                <c:pt idx="1057">
                  <c:v>26.556000000000001</c:v>
                </c:pt>
                <c:pt idx="1058">
                  <c:v>26.643000000000001</c:v>
                </c:pt>
                <c:pt idx="1059">
                  <c:v>26.766999999999999</c:v>
                </c:pt>
                <c:pt idx="1060">
                  <c:v>26.853999999999999</c:v>
                </c:pt>
                <c:pt idx="1061">
                  <c:v>26.936</c:v>
                </c:pt>
                <c:pt idx="1062">
                  <c:v>26.992999999999999</c:v>
                </c:pt>
                <c:pt idx="1063">
                  <c:v>27.07</c:v>
                </c:pt>
                <c:pt idx="1064">
                  <c:v>27.169</c:v>
                </c:pt>
                <c:pt idx="1065">
                  <c:v>27.33</c:v>
                </c:pt>
                <c:pt idx="1066">
                  <c:v>27.504000000000001</c:v>
                </c:pt>
                <c:pt idx="1067">
                  <c:v>27.693000000000001</c:v>
                </c:pt>
                <c:pt idx="1068">
                  <c:v>27.798999999999999</c:v>
                </c:pt>
                <c:pt idx="1069">
                  <c:v>27.914000000000001</c:v>
                </c:pt>
                <c:pt idx="1070">
                  <c:v>28.053999999999998</c:v>
                </c:pt>
                <c:pt idx="1071">
                  <c:v>28.245000000000001</c:v>
                </c:pt>
                <c:pt idx="1072">
                  <c:v>28.553000000000001</c:v>
                </c:pt>
                <c:pt idx="1073">
                  <c:v>28.812000000000001</c:v>
                </c:pt>
                <c:pt idx="1074">
                  <c:v>29.015000000000001</c:v>
                </c:pt>
                <c:pt idx="1075">
                  <c:v>29.257999999999999</c:v>
                </c:pt>
                <c:pt idx="1076">
                  <c:v>29.408999999999999</c:v>
                </c:pt>
                <c:pt idx="1077">
                  <c:v>29.462</c:v>
                </c:pt>
                <c:pt idx="1078">
                  <c:v>29.44</c:v>
                </c:pt>
                <c:pt idx="1079">
                  <c:v>29.329000000000001</c:v>
                </c:pt>
                <c:pt idx="1080">
                  <c:v>29.120999999999999</c:v>
                </c:pt>
                <c:pt idx="1081">
                  <c:v>28.843</c:v>
                </c:pt>
                <c:pt idx="1082">
                  <c:v>28.605</c:v>
                </c:pt>
                <c:pt idx="1083">
                  <c:v>28.367000000000001</c:v>
                </c:pt>
                <c:pt idx="1084">
                  <c:v>28.103000000000002</c:v>
                </c:pt>
                <c:pt idx="1085">
                  <c:v>27.876000000000001</c:v>
                </c:pt>
                <c:pt idx="1086">
                  <c:v>27.582000000000001</c:v>
                </c:pt>
                <c:pt idx="1087">
                  <c:v>27.260999999999999</c:v>
                </c:pt>
                <c:pt idx="1088">
                  <c:v>26.907</c:v>
                </c:pt>
                <c:pt idx="1089">
                  <c:v>26.582999999999998</c:v>
                </c:pt>
                <c:pt idx="1090">
                  <c:v>26.29</c:v>
                </c:pt>
                <c:pt idx="1091">
                  <c:v>25.994</c:v>
                </c:pt>
                <c:pt idx="1092">
                  <c:v>25.754000000000001</c:v>
                </c:pt>
                <c:pt idx="1093">
                  <c:v>25.529</c:v>
                </c:pt>
                <c:pt idx="1094">
                  <c:v>25.32</c:v>
                </c:pt>
                <c:pt idx="1095">
                  <c:v>25.145</c:v>
                </c:pt>
                <c:pt idx="1096">
                  <c:v>24.954000000000001</c:v>
                </c:pt>
                <c:pt idx="1097">
                  <c:v>24.754999999999999</c:v>
                </c:pt>
                <c:pt idx="1098">
                  <c:v>24.574999999999999</c:v>
                </c:pt>
                <c:pt idx="1099">
                  <c:v>24.398</c:v>
                </c:pt>
                <c:pt idx="1100">
                  <c:v>24.116</c:v>
                </c:pt>
                <c:pt idx="1101">
                  <c:v>23.873999999999999</c:v>
                </c:pt>
                <c:pt idx="1102">
                  <c:v>23.678999999999998</c:v>
                </c:pt>
                <c:pt idx="1103">
                  <c:v>23.491</c:v>
                </c:pt>
                <c:pt idx="1104">
                  <c:v>23.364999999999998</c:v>
                </c:pt>
                <c:pt idx="1105">
                  <c:v>23.193000000000001</c:v>
                </c:pt>
                <c:pt idx="1106">
                  <c:v>23.035</c:v>
                </c:pt>
                <c:pt idx="1107">
                  <c:v>22.884</c:v>
                </c:pt>
                <c:pt idx="1108">
                  <c:v>22.757000000000001</c:v>
                </c:pt>
                <c:pt idx="1109">
                  <c:v>22.654</c:v>
                </c:pt>
                <c:pt idx="1110">
                  <c:v>22.555</c:v>
                </c:pt>
                <c:pt idx="1111">
                  <c:v>22.452999999999999</c:v>
                </c:pt>
                <c:pt idx="1112">
                  <c:v>22.363</c:v>
                </c:pt>
                <c:pt idx="1113">
                  <c:v>22.25</c:v>
                </c:pt>
                <c:pt idx="1114">
                  <c:v>22.103000000000002</c:v>
                </c:pt>
                <c:pt idx="1115">
                  <c:v>22.027999999999999</c:v>
                </c:pt>
                <c:pt idx="1116">
                  <c:v>22.03</c:v>
                </c:pt>
                <c:pt idx="1117">
                  <c:v>21.965</c:v>
                </c:pt>
                <c:pt idx="1118">
                  <c:v>21.905999999999999</c:v>
                </c:pt>
                <c:pt idx="1119">
                  <c:v>21.864999999999998</c:v>
                </c:pt>
                <c:pt idx="1120">
                  <c:v>21.824999999999999</c:v>
                </c:pt>
                <c:pt idx="1121">
                  <c:v>21.829000000000001</c:v>
                </c:pt>
                <c:pt idx="1122">
                  <c:v>21.78</c:v>
                </c:pt>
                <c:pt idx="1123">
                  <c:v>21.721</c:v>
                </c:pt>
                <c:pt idx="1124">
                  <c:v>21.626000000000001</c:v>
                </c:pt>
                <c:pt idx="1125">
                  <c:v>21.603000000000002</c:v>
                </c:pt>
                <c:pt idx="1126">
                  <c:v>21.561</c:v>
                </c:pt>
                <c:pt idx="1127">
                  <c:v>21.469000000000001</c:v>
                </c:pt>
                <c:pt idx="1128">
                  <c:v>21.483000000000001</c:v>
                </c:pt>
                <c:pt idx="1129">
                  <c:v>21.494</c:v>
                </c:pt>
                <c:pt idx="1130">
                  <c:v>21.478999999999999</c:v>
                </c:pt>
                <c:pt idx="1131">
                  <c:v>21.472000000000001</c:v>
                </c:pt>
                <c:pt idx="1132">
                  <c:v>21.437999999999999</c:v>
                </c:pt>
                <c:pt idx="1133">
                  <c:v>21.417000000000002</c:v>
                </c:pt>
                <c:pt idx="1134">
                  <c:v>21.478000000000002</c:v>
                </c:pt>
                <c:pt idx="1135">
                  <c:v>21.588999999999999</c:v>
                </c:pt>
                <c:pt idx="1136">
                  <c:v>21.678000000000001</c:v>
                </c:pt>
                <c:pt idx="1137">
                  <c:v>21.81</c:v>
                </c:pt>
                <c:pt idx="1138">
                  <c:v>22.021000000000001</c:v>
                </c:pt>
                <c:pt idx="1139">
                  <c:v>22.291</c:v>
                </c:pt>
                <c:pt idx="1140">
                  <c:v>22.623000000000001</c:v>
                </c:pt>
                <c:pt idx="1141">
                  <c:v>22.922000000000001</c:v>
                </c:pt>
                <c:pt idx="1142">
                  <c:v>23.175000000000001</c:v>
                </c:pt>
                <c:pt idx="1143">
                  <c:v>23.477</c:v>
                </c:pt>
                <c:pt idx="1144">
                  <c:v>23.797999999999998</c:v>
                </c:pt>
                <c:pt idx="1145">
                  <c:v>24.062999999999999</c:v>
                </c:pt>
                <c:pt idx="1146">
                  <c:v>24.321999999999999</c:v>
                </c:pt>
                <c:pt idx="1147">
                  <c:v>24.597999999999999</c:v>
                </c:pt>
                <c:pt idx="1148">
                  <c:v>24.847999999999999</c:v>
                </c:pt>
                <c:pt idx="1149">
                  <c:v>25.135000000000002</c:v>
                </c:pt>
                <c:pt idx="1150">
                  <c:v>25.381</c:v>
                </c:pt>
                <c:pt idx="1151">
                  <c:v>25.62</c:v>
                </c:pt>
                <c:pt idx="1152">
                  <c:v>25.885000000000002</c:v>
                </c:pt>
                <c:pt idx="1153">
                  <c:v>26.161000000000001</c:v>
                </c:pt>
                <c:pt idx="1154">
                  <c:v>26.384</c:v>
                </c:pt>
                <c:pt idx="1155">
                  <c:v>26.596</c:v>
                </c:pt>
                <c:pt idx="1156">
                  <c:v>26.779</c:v>
                </c:pt>
                <c:pt idx="1157">
                  <c:v>26.95</c:v>
                </c:pt>
                <c:pt idx="1158">
                  <c:v>27.181000000000001</c:v>
                </c:pt>
                <c:pt idx="1159">
                  <c:v>27.358000000000001</c:v>
                </c:pt>
                <c:pt idx="1160">
                  <c:v>27.56</c:v>
                </c:pt>
                <c:pt idx="1161">
                  <c:v>27.75</c:v>
                </c:pt>
                <c:pt idx="1162">
                  <c:v>27.952000000000002</c:v>
                </c:pt>
                <c:pt idx="1163">
                  <c:v>28.123999999999999</c:v>
                </c:pt>
                <c:pt idx="1164">
                  <c:v>28.280999999999999</c:v>
                </c:pt>
                <c:pt idx="1165">
                  <c:v>28.460999999999999</c:v>
                </c:pt>
                <c:pt idx="1166">
                  <c:v>28.561</c:v>
                </c:pt>
                <c:pt idx="1167">
                  <c:v>28.646000000000001</c:v>
                </c:pt>
                <c:pt idx="1168">
                  <c:v>28.751999999999999</c:v>
                </c:pt>
                <c:pt idx="1169">
                  <c:v>28.885000000000002</c:v>
                </c:pt>
                <c:pt idx="1170">
                  <c:v>28.995999999999999</c:v>
                </c:pt>
                <c:pt idx="1171">
                  <c:v>29.097999999999999</c:v>
                </c:pt>
                <c:pt idx="1172">
                  <c:v>29.135999999999999</c:v>
                </c:pt>
                <c:pt idx="1173">
                  <c:v>29.184999999999999</c:v>
                </c:pt>
                <c:pt idx="1174">
                  <c:v>29.251999999999999</c:v>
                </c:pt>
                <c:pt idx="1175">
                  <c:v>29.204999999999998</c:v>
                </c:pt>
                <c:pt idx="1176">
                  <c:v>29.22</c:v>
                </c:pt>
                <c:pt idx="1177">
                  <c:v>29.242000000000001</c:v>
                </c:pt>
                <c:pt idx="1178">
                  <c:v>29.245000000000001</c:v>
                </c:pt>
                <c:pt idx="1179">
                  <c:v>29.199000000000002</c:v>
                </c:pt>
                <c:pt idx="1180">
                  <c:v>29.195</c:v>
                </c:pt>
                <c:pt idx="1181">
                  <c:v>29.216000000000001</c:v>
                </c:pt>
                <c:pt idx="1182">
                  <c:v>29.198</c:v>
                </c:pt>
                <c:pt idx="1183">
                  <c:v>29.135999999999999</c:v>
                </c:pt>
                <c:pt idx="1184">
                  <c:v>29.03</c:v>
                </c:pt>
                <c:pt idx="1185">
                  <c:v>28.984999999999999</c:v>
                </c:pt>
                <c:pt idx="1186">
                  <c:v>28.978000000000002</c:v>
                </c:pt>
                <c:pt idx="1187">
                  <c:v>28.923999999999999</c:v>
                </c:pt>
                <c:pt idx="1188">
                  <c:v>28.876000000000001</c:v>
                </c:pt>
                <c:pt idx="1189">
                  <c:v>28.902000000000001</c:v>
                </c:pt>
                <c:pt idx="1190">
                  <c:v>28.904</c:v>
                </c:pt>
                <c:pt idx="1191">
                  <c:v>28.844999999999999</c:v>
                </c:pt>
                <c:pt idx="1192">
                  <c:v>28.797999999999998</c:v>
                </c:pt>
                <c:pt idx="1193">
                  <c:v>28.797999999999998</c:v>
                </c:pt>
                <c:pt idx="1194">
                  <c:v>28.803000000000001</c:v>
                </c:pt>
                <c:pt idx="1195">
                  <c:v>28.873999999999999</c:v>
                </c:pt>
                <c:pt idx="1196">
                  <c:v>28.927</c:v>
                </c:pt>
                <c:pt idx="1197">
                  <c:v>29.042000000000002</c:v>
                </c:pt>
                <c:pt idx="1198">
                  <c:v>29.135000000000002</c:v>
                </c:pt>
                <c:pt idx="1199">
                  <c:v>29.204999999999998</c:v>
                </c:pt>
                <c:pt idx="1200">
                  <c:v>29.349</c:v>
                </c:pt>
                <c:pt idx="1201">
                  <c:v>29.472000000000001</c:v>
                </c:pt>
                <c:pt idx="1202">
                  <c:v>29.547000000000001</c:v>
                </c:pt>
                <c:pt idx="1203">
                  <c:v>29.62</c:v>
                </c:pt>
                <c:pt idx="1204">
                  <c:v>29.757999999999999</c:v>
                </c:pt>
                <c:pt idx="1205">
                  <c:v>29.885999999999999</c:v>
                </c:pt>
                <c:pt idx="1206">
                  <c:v>30.001000000000001</c:v>
                </c:pt>
                <c:pt idx="1207">
                  <c:v>29.988</c:v>
                </c:pt>
                <c:pt idx="1208">
                  <c:v>29.788</c:v>
                </c:pt>
                <c:pt idx="1209">
                  <c:v>29.42</c:v>
                </c:pt>
                <c:pt idx="1210">
                  <c:v>28.928999999999998</c:v>
                </c:pt>
                <c:pt idx="1211">
                  <c:v>28.372</c:v>
                </c:pt>
                <c:pt idx="1212">
                  <c:v>27.803000000000001</c:v>
                </c:pt>
                <c:pt idx="1213">
                  <c:v>27.266999999999999</c:v>
                </c:pt>
                <c:pt idx="1214">
                  <c:v>26.722999999999999</c:v>
                </c:pt>
                <c:pt idx="1215">
                  <c:v>26.169</c:v>
                </c:pt>
                <c:pt idx="1216">
                  <c:v>25.640999999999998</c:v>
                </c:pt>
                <c:pt idx="1217">
                  <c:v>25.148</c:v>
                </c:pt>
                <c:pt idx="1218">
                  <c:v>24.616</c:v>
                </c:pt>
                <c:pt idx="1219">
                  <c:v>24.119</c:v>
                </c:pt>
                <c:pt idx="1220">
                  <c:v>23.667999999999999</c:v>
                </c:pt>
                <c:pt idx="1221">
                  <c:v>23.189</c:v>
                </c:pt>
                <c:pt idx="1222">
                  <c:v>22.728000000000002</c:v>
                </c:pt>
                <c:pt idx="1223">
                  <c:v>22.297999999999998</c:v>
                </c:pt>
                <c:pt idx="1224">
                  <c:v>21.9</c:v>
                </c:pt>
                <c:pt idx="1225">
                  <c:v>21.555</c:v>
                </c:pt>
                <c:pt idx="1226">
                  <c:v>21.163</c:v>
                </c:pt>
                <c:pt idx="1227">
                  <c:v>20.797999999999998</c:v>
                </c:pt>
                <c:pt idx="1228">
                  <c:v>20.457000000000001</c:v>
                </c:pt>
                <c:pt idx="1229">
                  <c:v>20.114000000000001</c:v>
                </c:pt>
                <c:pt idx="1230">
                  <c:v>19.826000000000001</c:v>
                </c:pt>
                <c:pt idx="1231">
                  <c:v>19.542999999999999</c:v>
                </c:pt>
                <c:pt idx="1232">
                  <c:v>19.209</c:v>
                </c:pt>
                <c:pt idx="1233">
                  <c:v>18.890999999999998</c:v>
                </c:pt>
                <c:pt idx="1234">
                  <c:v>18.622</c:v>
                </c:pt>
                <c:pt idx="1235">
                  <c:v>18.350000000000001</c:v>
                </c:pt>
                <c:pt idx="1236">
                  <c:v>18.123999999999999</c:v>
                </c:pt>
                <c:pt idx="1237">
                  <c:v>17.928000000000001</c:v>
                </c:pt>
                <c:pt idx="1238">
                  <c:v>17.748999999999999</c:v>
                </c:pt>
                <c:pt idx="1239">
                  <c:v>17.829000000000001</c:v>
                </c:pt>
                <c:pt idx="1240">
                  <c:v>22.530999999999999</c:v>
                </c:pt>
                <c:pt idx="1241">
                  <c:v>19.763000000000002</c:v>
                </c:pt>
                <c:pt idx="1242">
                  <c:v>16.943000000000001</c:v>
                </c:pt>
                <c:pt idx="1243">
                  <c:v>13.994999999999999</c:v>
                </c:pt>
                <c:pt idx="1244">
                  <c:v>12.355</c:v>
                </c:pt>
                <c:pt idx="1245">
                  <c:v>12.098000000000001</c:v>
                </c:pt>
                <c:pt idx="1246">
                  <c:v>12.237</c:v>
                </c:pt>
                <c:pt idx="1247">
                  <c:v>12.388999999999999</c:v>
                </c:pt>
                <c:pt idx="1248">
                  <c:v>12.634</c:v>
                </c:pt>
                <c:pt idx="1249">
                  <c:v>13.413</c:v>
                </c:pt>
                <c:pt idx="1250">
                  <c:v>14.448</c:v>
                </c:pt>
                <c:pt idx="1251">
                  <c:v>15.138999999999999</c:v>
                </c:pt>
                <c:pt idx="1252">
                  <c:v>15.673999999999999</c:v>
                </c:pt>
                <c:pt idx="1253">
                  <c:v>16.291</c:v>
                </c:pt>
                <c:pt idx="1254">
                  <c:v>16.966000000000001</c:v>
                </c:pt>
                <c:pt idx="1255">
                  <c:v>17.577999999999999</c:v>
                </c:pt>
                <c:pt idx="1256">
                  <c:v>18.100999999999999</c:v>
                </c:pt>
                <c:pt idx="1257">
                  <c:v>18.545000000000002</c:v>
                </c:pt>
                <c:pt idx="1258">
                  <c:v>19.050999999999998</c:v>
                </c:pt>
                <c:pt idx="1259">
                  <c:v>19.591999999999999</c:v>
                </c:pt>
                <c:pt idx="1260">
                  <c:v>20.076000000000001</c:v>
                </c:pt>
                <c:pt idx="1261">
                  <c:v>20.516999999999999</c:v>
                </c:pt>
                <c:pt idx="1262">
                  <c:v>20.914000000000001</c:v>
                </c:pt>
                <c:pt idx="1263">
                  <c:v>21.228999999999999</c:v>
                </c:pt>
                <c:pt idx="1264">
                  <c:v>21.44</c:v>
                </c:pt>
                <c:pt idx="1265">
                  <c:v>21.611999999999998</c:v>
                </c:pt>
                <c:pt idx="1266">
                  <c:v>21.75</c:v>
                </c:pt>
                <c:pt idx="1267">
                  <c:v>21.861999999999998</c:v>
                </c:pt>
                <c:pt idx="1268">
                  <c:v>22.033000000000001</c:v>
                </c:pt>
                <c:pt idx="1269">
                  <c:v>22.247</c:v>
                </c:pt>
                <c:pt idx="1270">
                  <c:v>22.417000000000002</c:v>
                </c:pt>
                <c:pt idx="1271">
                  <c:v>22.57</c:v>
                </c:pt>
                <c:pt idx="1272">
                  <c:v>22.748000000000001</c:v>
                </c:pt>
                <c:pt idx="1273">
                  <c:v>22.907</c:v>
                </c:pt>
                <c:pt idx="1274">
                  <c:v>23.094000000000001</c:v>
                </c:pt>
                <c:pt idx="1275">
                  <c:v>23.295000000000002</c:v>
                </c:pt>
                <c:pt idx="1276">
                  <c:v>23.419</c:v>
                </c:pt>
                <c:pt idx="1277">
                  <c:v>23.5</c:v>
                </c:pt>
                <c:pt idx="1278">
                  <c:v>23.661999999999999</c:v>
                </c:pt>
                <c:pt idx="1279">
                  <c:v>23.8</c:v>
                </c:pt>
                <c:pt idx="1280">
                  <c:v>23.885999999999999</c:v>
                </c:pt>
                <c:pt idx="1281">
                  <c:v>23.986999999999998</c:v>
                </c:pt>
                <c:pt idx="1282">
                  <c:v>24.117999999999999</c:v>
                </c:pt>
                <c:pt idx="1283">
                  <c:v>24.253</c:v>
                </c:pt>
                <c:pt idx="1284">
                  <c:v>24.349</c:v>
                </c:pt>
                <c:pt idx="1285">
                  <c:v>24.465</c:v>
                </c:pt>
                <c:pt idx="1286">
                  <c:v>24.611000000000001</c:v>
                </c:pt>
                <c:pt idx="1287">
                  <c:v>24.719000000000001</c:v>
                </c:pt>
                <c:pt idx="1288">
                  <c:v>24.823</c:v>
                </c:pt>
                <c:pt idx="1289">
                  <c:v>24.942</c:v>
                </c:pt>
                <c:pt idx="1290">
                  <c:v>25.007000000000001</c:v>
                </c:pt>
                <c:pt idx="1291">
                  <c:v>25.07</c:v>
                </c:pt>
                <c:pt idx="1292">
                  <c:v>25.225000000000001</c:v>
                </c:pt>
                <c:pt idx="1293">
                  <c:v>25.332999999999998</c:v>
                </c:pt>
                <c:pt idx="1294">
                  <c:v>25.401</c:v>
                </c:pt>
                <c:pt idx="1295">
                  <c:v>25.536999999999999</c:v>
                </c:pt>
                <c:pt idx="1296">
                  <c:v>25.710999999999999</c:v>
                </c:pt>
                <c:pt idx="1297">
                  <c:v>25.853000000000002</c:v>
                </c:pt>
                <c:pt idx="1298">
                  <c:v>25.99</c:v>
                </c:pt>
                <c:pt idx="1299">
                  <c:v>26.074000000000002</c:v>
                </c:pt>
                <c:pt idx="1300">
                  <c:v>26.155999999999999</c:v>
                </c:pt>
                <c:pt idx="1301">
                  <c:v>26.279</c:v>
                </c:pt>
                <c:pt idx="1302">
                  <c:v>26.327999999999999</c:v>
                </c:pt>
                <c:pt idx="1303">
                  <c:v>26.35</c:v>
                </c:pt>
                <c:pt idx="1304">
                  <c:v>26.440999999999999</c:v>
                </c:pt>
                <c:pt idx="1305">
                  <c:v>26.536999999999999</c:v>
                </c:pt>
                <c:pt idx="1306">
                  <c:v>26.617999999999999</c:v>
                </c:pt>
                <c:pt idx="1307">
                  <c:v>26.693999999999999</c:v>
                </c:pt>
                <c:pt idx="1308">
                  <c:v>26.771000000000001</c:v>
                </c:pt>
                <c:pt idx="1309">
                  <c:v>26.844000000000001</c:v>
                </c:pt>
                <c:pt idx="1310">
                  <c:v>26.93</c:v>
                </c:pt>
                <c:pt idx="1311">
                  <c:v>26.978999999999999</c:v>
                </c:pt>
                <c:pt idx="1312">
                  <c:v>27.079000000000001</c:v>
                </c:pt>
                <c:pt idx="1313">
                  <c:v>27.285</c:v>
                </c:pt>
                <c:pt idx="1314">
                  <c:v>27.431000000000001</c:v>
                </c:pt>
                <c:pt idx="1315">
                  <c:v>27.571999999999999</c:v>
                </c:pt>
                <c:pt idx="1316">
                  <c:v>27.738</c:v>
                </c:pt>
                <c:pt idx="1317">
                  <c:v>27.841999999999999</c:v>
                </c:pt>
                <c:pt idx="1318">
                  <c:v>28.032</c:v>
                </c:pt>
                <c:pt idx="1319">
                  <c:v>28.231000000000002</c:v>
                </c:pt>
                <c:pt idx="1320">
                  <c:v>28.547999999999998</c:v>
                </c:pt>
                <c:pt idx="1321">
                  <c:v>28.841000000000001</c:v>
                </c:pt>
                <c:pt idx="1322">
                  <c:v>29.053999999999998</c:v>
                </c:pt>
                <c:pt idx="1323">
                  <c:v>29.193000000000001</c:v>
                </c:pt>
                <c:pt idx="1324">
                  <c:v>29.31</c:v>
                </c:pt>
                <c:pt idx="1325">
                  <c:v>29.414000000000001</c:v>
                </c:pt>
                <c:pt idx="1326">
                  <c:v>29.385000000000002</c:v>
                </c:pt>
                <c:pt idx="1327">
                  <c:v>29.254000000000001</c:v>
                </c:pt>
                <c:pt idx="1328">
                  <c:v>29.039000000000001</c:v>
                </c:pt>
                <c:pt idx="1329">
                  <c:v>28.76</c:v>
                </c:pt>
                <c:pt idx="1330">
                  <c:v>28.532</c:v>
                </c:pt>
                <c:pt idx="1331">
                  <c:v>28.332000000000001</c:v>
                </c:pt>
                <c:pt idx="1332">
                  <c:v>28.100999999999999</c:v>
                </c:pt>
                <c:pt idx="1333">
                  <c:v>27.838000000000001</c:v>
                </c:pt>
                <c:pt idx="1334">
                  <c:v>27.553999999999998</c:v>
                </c:pt>
                <c:pt idx="1335">
                  <c:v>27.193999999999999</c:v>
                </c:pt>
                <c:pt idx="1336">
                  <c:v>26.873999999999999</c:v>
                </c:pt>
                <c:pt idx="1337">
                  <c:v>26.577000000000002</c:v>
                </c:pt>
                <c:pt idx="1338">
                  <c:v>26.263000000000002</c:v>
                </c:pt>
                <c:pt idx="1339">
                  <c:v>25.972000000000001</c:v>
                </c:pt>
                <c:pt idx="1340">
                  <c:v>25.757000000000001</c:v>
                </c:pt>
                <c:pt idx="1341">
                  <c:v>25.54</c:v>
                </c:pt>
                <c:pt idx="1342">
                  <c:v>25.315999999999999</c:v>
                </c:pt>
                <c:pt idx="1343">
                  <c:v>25.149000000000001</c:v>
                </c:pt>
                <c:pt idx="1344">
                  <c:v>24.963999999999999</c:v>
                </c:pt>
                <c:pt idx="1345">
                  <c:v>24.771999999999998</c:v>
                </c:pt>
                <c:pt idx="1346">
                  <c:v>24.547999999999998</c:v>
                </c:pt>
                <c:pt idx="1347">
                  <c:v>24.385000000000002</c:v>
                </c:pt>
                <c:pt idx="1348">
                  <c:v>24.178999999999998</c:v>
                </c:pt>
                <c:pt idx="1349">
                  <c:v>23.873000000000001</c:v>
                </c:pt>
                <c:pt idx="1350">
                  <c:v>23.617999999999999</c:v>
                </c:pt>
                <c:pt idx="1351">
                  <c:v>23.439</c:v>
                </c:pt>
                <c:pt idx="1352">
                  <c:v>23.274000000000001</c:v>
                </c:pt>
                <c:pt idx="1353">
                  <c:v>23.125</c:v>
                </c:pt>
                <c:pt idx="1354">
                  <c:v>23.01</c:v>
                </c:pt>
                <c:pt idx="1355">
                  <c:v>22.901</c:v>
                </c:pt>
                <c:pt idx="1356">
                  <c:v>22.79</c:v>
                </c:pt>
                <c:pt idx="1357">
                  <c:v>22.661999999999999</c:v>
                </c:pt>
                <c:pt idx="1358">
                  <c:v>22.553000000000001</c:v>
                </c:pt>
                <c:pt idx="1359">
                  <c:v>22.440999999999999</c:v>
                </c:pt>
                <c:pt idx="1360">
                  <c:v>22.347000000000001</c:v>
                </c:pt>
                <c:pt idx="1361">
                  <c:v>22.234000000000002</c:v>
                </c:pt>
                <c:pt idx="1362">
                  <c:v>22.117000000000001</c:v>
                </c:pt>
                <c:pt idx="1363">
                  <c:v>22.061</c:v>
                </c:pt>
                <c:pt idx="1364">
                  <c:v>21.984000000000002</c:v>
                </c:pt>
                <c:pt idx="1365">
                  <c:v>21.867000000000001</c:v>
                </c:pt>
                <c:pt idx="1366">
                  <c:v>21.853999999999999</c:v>
                </c:pt>
                <c:pt idx="1367">
                  <c:v>21.861000000000001</c:v>
                </c:pt>
                <c:pt idx="1368">
                  <c:v>21.795000000000002</c:v>
                </c:pt>
                <c:pt idx="1369">
                  <c:v>21.693999999999999</c:v>
                </c:pt>
                <c:pt idx="1370">
                  <c:v>21.66</c:v>
                </c:pt>
                <c:pt idx="1371">
                  <c:v>21.643999999999998</c:v>
                </c:pt>
                <c:pt idx="1372">
                  <c:v>21.65</c:v>
                </c:pt>
                <c:pt idx="1373">
                  <c:v>21.602</c:v>
                </c:pt>
                <c:pt idx="1374">
                  <c:v>21.541</c:v>
                </c:pt>
                <c:pt idx="1375">
                  <c:v>21.533999999999999</c:v>
                </c:pt>
                <c:pt idx="1376">
                  <c:v>21.460999999999999</c:v>
                </c:pt>
                <c:pt idx="1377">
                  <c:v>21.420999999999999</c:v>
                </c:pt>
                <c:pt idx="1378">
                  <c:v>21.431999999999999</c:v>
                </c:pt>
                <c:pt idx="1379">
                  <c:v>21.449000000000002</c:v>
                </c:pt>
                <c:pt idx="1380">
                  <c:v>21.434999999999999</c:v>
                </c:pt>
                <c:pt idx="1381">
                  <c:v>21.431999999999999</c:v>
                </c:pt>
                <c:pt idx="1382">
                  <c:v>21.5</c:v>
                </c:pt>
                <c:pt idx="1383">
                  <c:v>21.594000000000001</c:v>
                </c:pt>
                <c:pt idx="1384">
                  <c:v>21.698</c:v>
                </c:pt>
                <c:pt idx="1385">
                  <c:v>21.838000000000001</c:v>
                </c:pt>
                <c:pt idx="1386">
                  <c:v>22.042000000000002</c:v>
                </c:pt>
                <c:pt idx="1387">
                  <c:v>22.3</c:v>
                </c:pt>
                <c:pt idx="1388">
                  <c:v>22.6</c:v>
                </c:pt>
                <c:pt idx="1389">
                  <c:v>22.849</c:v>
                </c:pt>
                <c:pt idx="1390">
                  <c:v>23.146000000000001</c:v>
                </c:pt>
                <c:pt idx="1391">
                  <c:v>23.446999999999999</c:v>
                </c:pt>
                <c:pt idx="1392">
                  <c:v>23.797999999999998</c:v>
                </c:pt>
                <c:pt idx="1393">
                  <c:v>24.129000000000001</c:v>
                </c:pt>
                <c:pt idx="1394">
                  <c:v>24.369</c:v>
                </c:pt>
                <c:pt idx="1395">
                  <c:v>24.594999999999999</c:v>
                </c:pt>
                <c:pt idx="1396">
                  <c:v>24.84</c:v>
                </c:pt>
                <c:pt idx="1397">
                  <c:v>25.103999999999999</c:v>
                </c:pt>
                <c:pt idx="1398">
                  <c:v>25.381</c:v>
                </c:pt>
                <c:pt idx="1399">
                  <c:v>25.603000000000002</c:v>
                </c:pt>
                <c:pt idx="1400">
                  <c:v>25.85</c:v>
                </c:pt>
                <c:pt idx="1401">
                  <c:v>26.111999999999998</c:v>
                </c:pt>
                <c:pt idx="1402">
                  <c:v>26.326000000000001</c:v>
                </c:pt>
                <c:pt idx="1403">
                  <c:v>26.521999999999998</c:v>
                </c:pt>
                <c:pt idx="1404">
                  <c:v>26.727</c:v>
                </c:pt>
                <c:pt idx="1405">
                  <c:v>26.917999999999999</c:v>
                </c:pt>
                <c:pt idx="1406">
                  <c:v>27.145</c:v>
                </c:pt>
                <c:pt idx="1407">
                  <c:v>27.391999999999999</c:v>
                </c:pt>
                <c:pt idx="1408">
                  <c:v>27.591999999999999</c:v>
                </c:pt>
                <c:pt idx="1409">
                  <c:v>27.792000000000002</c:v>
                </c:pt>
                <c:pt idx="1410">
                  <c:v>27.97</c:v>
                </c:pt>
                <c:pt idx="1411">
                  <c:v>28.106000000000002</c:v>
                </c:pt>
                <c:pt idx="1412">
                  <c:v>28.265000000000001</c:v>
                </c:pt>
                <c:pt idx="1413">
                  <c:v>28.408999999999999</c:v>
                </c:pt>
                <c:pt idx="1414">
                  <c:v>28.571999999999999</c:v>
                </c:pt>
                <c:pt idx="1415">
                  <c:v>28.696000000000002</c:v>
                </c:pt>
                <c:pt idx="1416">
                  <c:v>28.774999999999999</c:v>
                </c:pt>
                <c:pt idx="1417">
                  <c:v>28.864000000000001</c:v>
                </c:pt>
                <c:pt idx="1418">
                  <c:v>28.969000000000001</c:v>
                </c:pt>
                <c:pt idx="1419">
                  <c:v>29.062999999999999</c:v>
                </c:pt>
                <c:pt idx="1420">
                  <c:v>29.093</c:v>
                </c:pt>
                <c:pt idx="1421">
                  <c:v>29.137</c:v>
                </c:pt>
                <c:pt idx="1422">
                  <c:v>29.187000000000001</c:v>
                </c:pt>
                <c:pt idx="1423">
                  <c:v>29.219000000000001</c:v>
                </c:pt>
                <c:pt idx="1424">
                  <c:v>29.196000000000002</c:v>
                </c:pt>
                <c:pt idx="1425">
                  <c:v>29.161999999999999</c:v>
                </c:pt>
                <c:pt idx="1426">
                  <c:v>29.189</c:v>
                </c:pt>
                <c:pt idx="1427">
                  <c:v>29.17</c:v>
                </c:pt>
                <c:pt idx="1428">
                  <c:v>29.212</c:v>
                </c:pt>
                <c:pt idx="1429">
                  <c:v>29.24</c:v>
                </c:pt>
                <c:pt idx="1430">
                  <c:v>29.167999999999999</c:v>
                </c:pt>
                <c:pt idx="1431">
                  <c:v>29.091999999999999</c:v>
                </c:pt>
                <c:pt idx="1432">
                  <c:v>29.065000000000001</c:v>
                </c:pt>
                <c:pt idx="1433">
                  <c:v>29.03</c:v>
                </c:pt>
                <c:pt idx="1434">
                  <c:v>28.992000000000001</c:v>
                </c:pt>
                <c:pt idx="1435">
                  <c:v>28.998000000000001</c:v>
                </c:pt>
                <c:pt idx="1436">
                  <c:v>28.96</c:v>
                </c:pt>
                <c:pt idx="1437">
                  <c:v>28.870999999999999</c:v>
                </c:pt>
                <c:pt idx="1438">
                  <c:v>28.844000000000001</c:v>
                </c:pt>
                <c:pt idx="1439">
                  <c:v>28.805</c:v>
                </c:pt>
                <c:pt idx="1440">
                  <c:v>28.792000000000002</c:v>
                </c:pt>
                <c:pt idx="1441">
                  <c:v>28.843</c:v>
                </c:pt>
                <c:pt idx="1442">
                  <c:v>28.818999999999999</c:v>
                </c:pt>
                <c:pt idx="1443">
                  <c:v>28.882999999999999</c:v>
                </c:pt>
                <c:pt idx="1444">
                  <c:v>28.946000000000002</c:v>
                </c:pt>
                <c:pt idx="1445">
                  <c:v>29.02</c:v>
                </c:pt>
                <c:pt idx="1446">
                  <c:v>29.154</c:v>
                </c:pt>
                <c:pt idx="1447">
                  <c:v>29.234999999999999</c:v>
                </c:pt>
                <c:pt idx="1448">
                  <c:v>29.353000000000002</c:v>
                </c:pt>
                <c:pt idx="1449">
                  <c:v>29.452999999999999</c:v>
                </c:pt>
                <c:pt idx="1450">
                  <c:v>29.544</c:v>
                </c:pt>
                <c:pt idx="1451">
                  <c:v>29.664000000000001</c:v>
                </c:pt>
                <c:pt idx="1452">
                  <c:v>29.757000000000001</c:v>
                </c:pt>
                <c:pt idx="1453">
                  <c:v>29.843</c:v>
                </c:pt>
                <c:pt idx="1454">
                  <c:v>29.968</c:v>
                </c:pt>
                <c:pt idx="1455">
                  <c:v>29.977</c:v>
                </c:pt>
                <c:pt idx="1456">
                  <c:v>29.754999999999999</c:v>
                </c:pt>
                <c:pt idx="1457">
                  <c:v>29.387</c:v>
                </c:pt>
                <c:pt idx="1458">
                  <c:v>28.87</c:v>
                </c:pt>
                <c:pt idx="1459">
                  <c:v>28.367999999999999</c:v>
                </c:pt>
                <c:pt idx="1460">
                  <c:v>27.847999999999999</c:v>
                </c:pt>
                <c:pt idx="1461">
                  <c:v>27.344999999999999</c:v>
                </c:pt>
                <c:pt idx="1462">
                  <c:v>26.803000000000001</c:v>
                </c:pt>
                <c:pt idx="1463">
                  <c:v>26.16</c:v>
                </c:pt>
                <c:pt idx="1464">
                  <c:v>25.565999999999999</c:v>
                </c:pt>
                <c:pt idx="1465">
                  <c:v>25.085999999999999</c:v>
                </c:pt>
                <c:pt idx="1466">
                  <c:v>24.65</c:v>
                </c:pt>
                <c:pt idx="1467">
                  <c:v>24.158999999999999</c:v>
                </c:pt>
                <c:pt idx="1468">
                  <c:v>23.635999999999999</c:v>
                </c:pt>
                <c:pt idx="1469">
                  <c:v>23.154</c:v>
                </c:pt>
                <c:pt idx="1470">
                  <c:v>22.712</c:v>
                </c:pt>
                <c:pt idx="1471">
                  <c:v>22.318000000000001</c:v>
                </c:pt>
                <c:pt idx="1472">
                  <c:v>21.891999999999999</c:v>
                </c:pt>
                <c:pt idx="1473">
                  <c:v>21.498000000000001</c:v>
                </c:pt>
                <c:pt idx="1474">
                  <c:v>21.132000000000001</c:v>
                </c:pt>
                <c:pt idx="1475">
                  <c:v>20.795000000000002</c:v>
                </c:pt>
                <c:pt idx="1476">
                  <c:v>20.47</c:v>
                </c:pt>
                <c:pt idx="1477">
                  <c:v>20.169</c:v>
                </c:pt>
                <c:pt idx="1478">
                  <c:v>19.873000000000001</c:v>
                </c:pt>
                <c:pt idx="1479">
                  <c:v>19.544</c:v>
                </c:pt>
                <c:pt idx="1480">
                  <c:v>19.22</c:v>
                </c:pt>
                <c:pt idx="1481">
                  <c:v>18.89</c:v>
                </c:pt>
                <c:pt idx="1482">
                  <c:v>18.617000000000001</c:v>
                </c:pt>
                <c:pt idx="1483">
                  <c:v>18.388999999999999</c:v>
                </c:pt>
                <c:pt idx="1484">
                  <c:v>18.148</c:v>
                </c:pt>
                <c:pt idx="1485">
                  <c:v>17.928999999999998</c:v>
                </c:pt>
                <c:pt idx="1486">
                  <c:v>17.765000000000001</c:v>
                </c:pt>
                <c:pt idx="1487">
                  <c:v>17.838999999999999</c:v>
                </c:pt>
                <c:pt idx="1488">
                  <c:v>22.597999999999999</c:v>
                </c:pt>
                <c:pt idx="1489">
                  <c:v>19.788</c:v>
                </c:pt>
                <c:pt idx="1490">
                  <c:v>16.972000000000001</c:v>
                </c:pt>
                <c:pt idx="1491">
                  <c:v>14.010999999999999</c:v>
                </c:pt>
                <c:pt idx="1492">
                  <c:v>12.429</c:v>
                </c:pt>
                <c:pt idx="1493">
                  <c:v>12.161</c:v>
                </c:pt>
                <c:pt idx="1494">
                  <c:v>12.292</c:v>
                </c:pt>
                <c:pt idx="1495">
                  <c:v>12.457000000000001</c:v>
                </c:pt>
                <c:pt idx="1496">
                  <c:v>12.696999999999999</c:v>
                </c:pt>
                <c:pt idx="1497">
                  <c:v>13.492000000000001</c:v>
                </c:pt>
                <c:pt idx="1498">
                  <c:v>14.542</c:v>
                </c:pt>
                <c:pt idx="1499">
                  <c:v>15.247999999999999</c:v>
                </c:pt>
                <c:pt idx="1500">
                  <c:v>15.737</c:v>
                </c:pt>
                <c:pt idx="1501">
                  <c:v>16.274000000000001</c:v>
                </c:pt>
                <c:pt idx="1502">
                  <c:v>16.940000000000001</c:v>
                </c:pt>
                <c:pt idx="1503">
                  <c:v>17.596</c:v>
                </c:pt>
                <c:pt idx="1504">
                  <c:v>18.148</c:v>
                </c:pt>
                <c:pt idx="1505">
                  <c:v>18.641999999999999</c:v>
                </c:pt>
                <c:pt idx="1506">
                  <c:v>19.125</c:v>
                </c:pt>
                <c:pt idx="1507">
                  <c:v>19.594000000000001</c:v>
                </c:pt>
                <c:pt idx="1508">
                  <c:v>20.079999999999998</c:v>
                </c:pt>
                <c:pt idx="1509">
                  <c:v>20.547000000000001</c:v>
                </c:pt>
                <c:pt idx="1510">
                  <c:v>20.943999999999999</c:v>
                </c:pt>
                <c:pt idx="1511">
                  <c:v>21.260999999999999</c:v>
                </c:pt>
                <c:pt idx="1512">
                  <c:v>21.466999999999999</c:v>
                </c:pt>
                <c:pt idx="1513">
                  <c:v>21.638999999999999</c:v>
                </c:pt>
                <c:pt idx="1514">
                  <c:v>21.791</c:v>
                </c:pt>
                <c:pt idx="1515">
                  <c:v>21.908000000000001</c:v>
                </c:pt>
                <c:pt idx="1516">
                  <c:v>22.04</c:v>
                </c:pt>
                <c:pt idx="1517">
                  <c:v>22.216999999999999</c:v>
                </c:pt>
                <c:pt idx="1518">
                  <c:v>22.398</c:v>
                </c:pt>
                <c:pt idx="1519">
                  <c:v>22.597000000000001</c:v>
                </c:pt>
                <c:pt idx="1520">
                  <c:v>22.76</c:v>
                </c:pt>
                <c:pt idx="1521">
                  <c:v>22.937000000000001</c:v>
                </c:pt>
                <c:pt idx="1522">
                  <c:v>23.148</c:v>
                </c:pt>
                <c:pt idx="1523">
                  <c:v>23.312000000000001</c:v>
                </c:pt>
                <c:pt idx="1524">
                  <c:v>23.437000000000001</c:v>
                </c:pt>
                <c:pt idx="1525">
                  <c:v>23.594999999999999</c:v>
                </c:pt>
                <c:pt idx="1526">
                  <c:v>23.707999999999998</c:v>
                </c:pt>
                <c:pt idx="1527">
                  <c:v>23.818999999999999</c:v>
                </c:pt>
                <c:pt idx="1528">
                  <c:v>23.922000000000001</c:v>
                </c:pt>
                <c:pt idx="1529">
                  <c:v>24.077999999999999</c:v>
                </c:pt>
                <c:pt idx="1530">
                  <c:v>24.222000000000001</c:v>
                </c:pt>
                <c:pt idx="1531">
                  <c:v>24.308</c:v>
                </c:pt>
                <c:pt idx="1532">
                  <c:v>24.387</c:v>
                </c:pt>
                <c:pt idx="1533">
                  <c:v>24.483000000000001</c:v>
                </c:pt>
                <c:pt idx="1534">
                  <c:v>24.550999999999998</c:v>
                </c:pt>
                <c:pt idx="1535">
                  <c:v>24.678999999999998</c:v>
                </c:pt>
                <c:pt idx="1536">
                  <c:v>24.841999999999999</c:v>
                </c:pt>
                <c:pt idx="1537">
                  <c:v>24.954000000000001</c:v>
                </c:pt>
                <c:pt idx="1538">
                  <c:v>25.065000000000001</c:v>
                </c:pt>
                <c:pt idx="1539">
                  <c:v>25.14</c:v>
                </c:pt>
                <c:pt idx="1540">
                  <c:v>25.245999999999999</c:v>
                </c:pt>
                <c:pt idx="1541">
                  <c:v>25.347999999999999</c:v>
                </c:pt>
                <c:pt idx="1542">
                  <c:v>25.466000000000001</c:v>
                </c:pt>
                <c:pt idx="1543">
                  <c:v>25.593</c:v>
                </c:pt>
                <c:pt idx="1544">
                  <c:v>25.696999999999999</c:v>
                </c:pt>
                <c:pt idx="1545">
                  <c:v>25.88</c:v>
                </c:pt>
                <c:pt idx="1546">
                  <c:v>26.068000000000001</c:v>
                </c:pt>
                <c:pt idx="1547">
                  <c:v>26.129000000000001</c:v>
                </c:pt>
                <c:pt idx="1548">
                  <c:v>26.221</c:v>
                </c:pt>
                <c:pt idx="1549">
                  <c:v>26.245999999999999</c:v>
                </c:pt>
                <c:pt idx="1550">
                  <c:v>26.321000000000002</c:v>
                </c:pt>
                <c:pt idx="1551">
                  <c:v>26.414000000000001</c:v>
                </c:pt>
                <c:pt idx="1552">
                  <c:v>26.47</c:v>
                </c:pt>
                <c:pt idx="1553">
                  <c:v>26.547000000000001</c:v>
                </c:pt>
                <c:pt idx="1554">
                  <c:v>26.631</c:v>
                </c:pt>
                <c:pt idx="1555">
                  <c:v>26.774000000000001</c:v>
                </c:pt>
                <c:pt idx="1556">
                  <c:v>26.834</c:v>
                </c:pt>
                <c:pt idx="1557">
                  <c:v>26.899000000000001</c:v>
                </c:pt>
                <c:pt idx="1558">
                  <c:v>26.981000000000002</c:v>
                </c:pt>
                <c:pt idx="1559">
                  <c:v>27.088000000000001</c:v>
                </c:pt>
                <c:pt idx="1560">
                  <c:v>27.187000000000001</c:v>
                </c:pt>
                <c:pt idx="1561">
                  <c:v>27.36</c:v>
                </c:pt>
                <c:pt idx="1562">
                  <c:v>27.542999999999999</c:v>
                </c:pt>
                <c:pt idx="1563">
                  <c:v>27.681999999999999</c:v>
                </c:pt>
                <c:pt idx="1564">
                  <c:v>27.774000000000001</c:v>
                </c:pt>
                <c:pt idx="1565">
                  <c:v>27.861000000000001</c:v>
                </c:pt>
                <c:pt idx="1566">
                  <c:v>28.033999999999999</c:v>
                </c:pt>
                <c:pt idx="1567">
                  <c:v>28.257999999999999</c:v>
                </c:pt>
                <c:pt idx="1568">
                  <c:v>28.521999999999998</c:v>
                </c:pt>
                <c:pt idx="1569">
                  <c:v>28.817</c:v>
                </c:pt>
                <c:pt idx="1570">
                  <c:v>29.056000000000001</c:v>
                </c:pt>
                <c:pt idx="1571">
                  <c:v>29.263000000000002</c:v>
                </c:pt>
                <c:pt idx="1572">
                  <c:v>29.44</c:v>
                </c:pt>
                <c:pt idx="1573">
                  <c:v>29.475000000000001</c:v>
                </c:pt>
                <c:pt idx="1574">
                  <c:v>29.393999999999998</c:v>
                </c:pt>
                <c:pt idx="1575">
                  <c:v>29.266999999999999</c:v>
                </c:pt>
                <c:pt idx="1576">
                  <c:v>29.106999999999999</c:v>
                </c:pt>
                <c:pt idx="1577">
                  <c:v>28.890999999999998</c:v>
                </c:pt>
                <c:pt idx="1578">
                  <c:v>28.643999999999998</c:v>
                </c:pt>
                <c:pt idx="1579">
                  <c:v>28.404</c:v>
                </c:pt>
                <c:pt idx="1580">
                  <c:v>28.109000000000002</c:v>
                </c:pt>
                <c:pt idx="1581">
                  <c:v>27.82</c:v>
                </c:pt>
                <c:pt idx="1582">
                  <c:v>27.545000000000002</c:v>
                </c:pt>
                <c:pt idx="1583">
                  <c:v>27.248000000000001</c:v>
                </c:pt>
                <c:pt idx="1584">
                  <c:v>26.942</c:v>
                </c:pt>
                <c:pt idx="1585">
                  <c:v>26.641999999999999</c:v>
                </c:pt>
                <c:pt idx="1586">
                  <c:v>26.367000000000001</c:v>
                </c:pt>
                <c:pt idx="1587">
                  <c:v>26.087</c:v>
                </c:pt>
                <c:pt idx="1588">
                  <c:v>25.774999999999999</c:v>
                </c:pt>
                <c:pt idx="1589">
                  <c:v>25.533999999999999</c:v>
                </c:pt>
                <c:pt idx="1590">
                  <c:v>25.366</c:v>
                </c:pt>
                <c:pt idx="1591">
                  <c:v>25.199000000000002</c:v>
                </c:pt>
                <c:pt idx="1592">
                  <c:v>25.013999999999999</c:v>
                </c:pt>
                <c:pt idx="1593">
                  <c:v>24.792000000000002</c:v>
                </c:pt>
                <c:pt idx="1594">
                  <c:v>24.585999999999999</c:v>
                </c:pt>
                <c:pt idx="1595">
                  <c:v>24.398</c:v>
                </c:pt>
                <c:pt idx="1596">
                  <c:v>24.152000000000001</c:v>
                </c:pt>
                <c:pt idx="1597">
                  <c:v>23.93</c:v>
                </c:pt>
                <c:pt idx="1598">
                  <c:v>23.751000000000001</c:v>
                </c:pt>
                <c:pt idx="1599">
                  <c:v>23.564</c:v>
                </c:pt>
                <c:pt idx="1600">
                  <c:v>23.364999999999998</c:v>
                </c:pt>
                <c:pt idx="1601">
                  <c:v>23.186</c:v>
                </c:pt>
                <c:pt idx="1602">
                  <c:v>23.015999999999998</c:v>
                </c:pt>
                <c:pt idx="1603">
                  <c:v>22.908999999999999</c:v>
                </c:pt>
                <c:pt idx="1604">
                  <c:v>22.838000000000001</c:v>
                </c:pt>
                <c:pt idx="1605">
                  <c:v>22.713999999999999</c:v>
                </c:pt>
                <c:pt idx="1606">
                  <c:v>22.571000000000002</c:v>
                </c:pt>
                <c:pt idx="1607">
                  <c:v>22.449000000000002</c:v>
                </c:pt>
                <c:pt idx="1608">
                  <c:v>22.338000000000001</c:v>
                </c:pt>
                <c:pt idx="1609">
                  <c:v>22.27</c:v>
                </c:pt>
                <c:pt idx="1610">
                  <c:v>22.175999999999998</c:v>
                </c:pt>
                <c:pt idx="1611">
                  <c:v>22.087</c:v>
                </c:pt>
                <c:pt idx="1612">
                  <c:v>22.042000000000002</c:v>
                </c:pt>
                <c:pt idx="1613">
                  <c:v>22.001999999999999</c:v>
                </c:pt>
                <c:pt idx="1614">
                  <c:v>21.925000000000001</c:v>
                </c:pt>
                <c:pt idx="1615">
                  <c:v>21.887</c:v>
                </c:pt>
                <c:pt idx="1616">
                  <c:v>21.827999999999999</c:v>
                </c:pt>
                <c:pt idx="1617">
                  <c:v>21.763999999999999</c:v>
                </c:pt>
                <c:pt idx="1618">
                  <c:v>21.733000000000001</c:v>
                </c:pt>
                <c:pt idx="1619">
                  <c:v>21.664999999999999</c:v>
                </c:pt>
                <c:pt idx="1620">
                  <c:v>21.626000000000001</c:v>
                </c:pt>
                <c:pt idx="1621">
                  <c:v>21.588999999999999</c:v>
                </c:pt>
                <c:pt idx="1622">
                  <c:v>21.600999999999999</c:v>
                </c:pt>
                <c:pt idx="1623">
                  <c:v>21.556000000000001</c:v>
                </c:pt>
                <c:pt idx="1624">
                  <c:v>21.521999999999998</c:v>
                </c:pt>
                <c:pt idx="1625">
                  <c:v>21.478999999999999</c:v>
                </c:pt>
                <c:pt idx="1626">
                  <c:v>21.442</c:v>
                </c:pt>
                <c:pt idx="1627">
                  <c:v>21.452000000000002</c:v>
                </c:pt>
                <c:pt idx="1628">
                  <c:v>21.465</c:v>
                </c:pt>
                <c:pt idx="1629">
                  <c:v>21.457999999999998</c:v>
                </c:pt>
                <c:pt idx="1630">
                  <c:v>21.507999999999999</c:v>
                </c:pt>
                <c:pt idx="1631">
                  <c:v>21.56</c:v>
                </c:pt>
                <c:pt idx="1632">
                  <c:v>21.626999999999999</c:v>
                </c:pt>
                <c:pt idx="1633">
                  <c:v>21.774999999999999</c:v>
                </c:pt>
                <c:pt idx="1634">
                  <c:v>22.02</c:v>
                </c:pt>
                <c:pt idx="1635">
                  <c:v>22.265000000000001</c:v>
                </c:pt>
                <c:pt idx="1636">
                  <c:v>22.545999999999999</c:v>
                </c:pt>
                <c:pt idx="1637">
                  <c:v>22.856999999999999</c:v>
                </c:pt>
                <c:pt idx="1638">
                  <c:v>23.2</c:v>
                </c:pt>
                <c:pt idx="1639">
                  <c:v>23.571000000000002</c:v>
                </c:pt>
                <c:pt idx="1640">
                  <c:v>23.864999999999998</c:v>
                </c:pt>
                <c:pt idx="1641">
                  <c:v>24.108000000000001</c:v>
                </c:pt>
                <c:pt idx="1642">
                  <c:v>24.376000000000001</c:v>
                </c:pt>
                <c:pt idx="1643">
                  <c:v>24.616</c:v>
                </c:pt>
                <c:pt idx="1644">
                  <c:v>24.905999999999999</c:v>
                </c:pt>
                <c:pt idx="1645">
                  <c:v>25.152000000000001</c:v>
                </c:pt>
                <c:pt idx="1646">
                  <c:v>25.364000000000001</c:v>
                </c:pt>
                <c:pt idx="1647">
                  <c:v>25.605</c:v>
                </c:pt>
                <c:pt idx="1648">
                  <c:v>25.876999999999999</c:v>
                </c:pt>
                <c:pt idx="1649">
                  <c:v>26.154</c:v>
                </c:pt>
                <c:pt idx="1650">
                  <c:v>26.41</c:v>
                </c:pt>
                <c:pt idx="1651">
                  <c:v>26.619</c:v>
                </c:pt>
                <c:pt idx="1652">
                  <c:v>26.776</c:v>
                </c:pt>
                <c:pt idx="1653">
                  <c:v>26.946000000000002</c:v>
                </c:pt>
                <c:pt idx="1654">
                  <c:v>27.119</c:v>
                </c:pt>
                <c:pt idx="1655">
                  <c:v>27.338999999999999</c:v>
                </c:pt>
                <c:pt idx="1656">
                  <c:v>27.588000000000001</c:v>
                </c:pt>
                <c:pt idx="1657">
                  <c:v>27.806999999999999</c:v>
                </c:pt>
                <c:pt idx="1658">
                  <c:v>27.995999999999999</c:v>
                </c:pt>
                <c:pt idx="1659">
                  <c:v>28.134</c:v>
                </c:pt>
                <c:pt idx="1660">
                  <c:v>28.306000000000001</c:v>
                </c:pt>
                <c:pt idx="1661">
                  <c:v>28.46</c:v>
                </c:pt>
                <c:pt idx="1662">
                  <c:v>28.545999999999999</c:v>
                </c:pt>
                <c:pt idx="1663">
                  <c:v>28.684000000000001</c:v>
                </c:pt>
                <c:pt idx="1664">
                  <c:v>28.818999999999999</c:v>
                </c:pt>
                <c:pt idx="1665">
                  <c:v>28.923999999999999</c:v>
                </c:pt>
                <c:pt idx="1666">
                  <c:v>29.024999999999999</c:v>
                </c:pt>
                <c:pt idx="1667">
                  <c:v>29.099</c:v>
                </c:pt>
                <c:pt idx="1668">
                  <c:v>29.141999999999999</c:v>
                </c:pt>
                <c:pt idx="1669">
                  <c:v>29.175000000000001</c:v>
                </c:pt>
                <c:pt idx="1670">
                  <c:v>29.242000000000001</c:v>
                </c:pt>
                <c:pt idx="1671">
                  <c:v>29.251000000000001</c:v>
                </c:pt>
                <c:pt idx="1672">
                  <c:v>29.260999999999999</c:v>
                </c:pt>
                <c:pt idx="1673">
                  <c:v>29.251000000000001</c:v>
                </c:pt>
                <c:pt idx="1674">
                  <c:v>29.186</c:v>
                </c:pt>
                <c:pt idx="1675">
                  <c:v>29.210999999999999</c:v>
                </c:pt>
                <c:pt idx="1676">
                  <c:v>29.221</c:v>
                </c:pt>
                <c:pt idx="1677">
                  <c:v>29.248000000000001</c:v>
                </c:pt>
                <c:pt idx="1678">
                  <c:v>29.254999999999999</c:v>
                </c:pt>
                <c:pt idx="1679">
                  <c:v>29.163</c:v>
                </c:pt>
                <c:pt idx="1680">
                  <c:v>29.093</c:v>
                </c:pt>
                <c:pt idx="1681">
                  <c:v>29.045000000000002</c:v>
                </c:pt>
                <c:pt idx="1682">
                  <c:v>29.032</c:v>
                </c:pt>
                <c:pt idx="1683">
                  <c:v>28.977</c:v>
                </c:pt>
                <c:pt idx="1684">
                  <c:v>28.9</c:v>
                </c:pt>
                <c:pt idx="1685">
                  <c:v>28.891999999999999</c:v>
                </c:pt>
                <c:pt idx="1686">
                  <c:v>28.890999999999998</c:v>
                </c:pt>
                <c:pt idx="1687">
                  <c:v>28.873000000000001</c:v>
                </c:pt>
                <c:pt idx="1688">
                  <c:v>28.837</c:v>
                </c:pt>
                <c:pt idx="1689">
                  <c:v>28.791</c:v>
                </c:pt>
                <c:pt idx="1690">
                  <c:v>28.837</c:v>
                </c:pt>
                <c:pt idx="1691">
                  <c:v>28.923999999999999</c:v>
                </c:pt>
                <c:pt idx="1692">
                  <c:v>28.984000000000002</c:v>
                </c:pt>
                <c:pt idx="1693">
                  <c:v>29.077000000000002</c:v>
                </c:pt>
                <c:pt idx="1694">
                  <c:v>29.193000000000001</c:v>
                </c:pt>
                <c:pt idx="1695">
                  <c:v>29.29</c:v>
                </c:pt>
                <c:pt idx="1696">
                  <c:v>29.407</c:v>
                </c:pt>
                <c:pt idx="1697">
                  <c:v>29.5</c:v>
                </c:pt>
                <c:pt idx="1698">
                  <c:v>29.577999999999999</c:v>
                </c:pt>
                <c:pt idx="1699">
                  <c:v>29.690999999999999</c:v>
                </c:pt>
                <c:pt idx="1700">
                  <c:v>29.827000000000002</c:v>
                </c:pt>
                <c:pt idx="1701">
                  <c:v>29.954999999999998</c:v>
                </c:pt>
                <c:pt idx="1702">
                  <c:v>30.01</c:v>
                </c:pt>
                <c:pt idx="1703">
                  <c:v>30.029</c:v>
                </c:pt>
                <c:pt idx="1704">
                  <c:v>29.84</c:v>
                </c:pt>
                <c:pt idx="1705">
                  <c:v>29.459</c:v>
                </c:pt>
                <c:pt idx="1706">
                  <c:v>28.977</c:v>
                </c:pt>
                <c:pt idx="1707">
                  <c:v>28.420999999999999</c:v>
                </c:pt>
                <c:pt idx="1708">
                  <c:v>27.85</c:v>
                </c:pt>
                <c:pt idx="1709">
                  <c:v>27.297999999999998</c:v>
                </c:pt>
                <c:pt idx="1710">
                  <c:v>26.75</c:v>
                </c:pt>
                <c:pt idx="1711">
                  <c:v>26.173999999999999</c:v>
                </c:pt>
                <c:pt idx="1712">
                  <c:v>25.593</c:v>
                </c:pt>
                <c:pt idx="1713">
                  <c:v>25.085000000000001</c:v>
                </c:pt>
                <c:pt idx="1714">
                  <c:v>24.602</c:v>
                </c:pt>
                <c:pt idx="1715">
                  <c:v>24.132999999999999</c:v>
                </c:pt>
                <c:pt idx="1716">
                  <c:v>23.687000000000001</c:v>
                </c:pt>
                <c:pt idx="1717">
                  <c:v>23.198</c:v>
                </c:pt>
                <c:pt idx="1718">
                  <c:v>22.753</c:v>
                </c:pt>
                <c:pt idx="1719">
                  <c:v>22.367000000000001</c:v>
                </c:pt>
                <c:pt idx="1720">
                  <c:v>21.959</c:v>
                </c:pt>
                <c:pt idx="1721">
                  <c:v>21.587</c:v>
                </c:pt>
                <c:pt idx="1722">
                  <c:v>21.234999999999999</c:v>
                </c:pt>
                <c:pt idx="1723">
                  <c:v>20.85</c:v>
                </c:pt>
                <c:pt idx="1724">
                  <c:v>20.498000000000001</c:v>
                </c:pt>
                <c:pt idx="1725">
                  <c:v>20.161000000000001</c:v>
                </c:pt>
                <c:pt idx="1726">
                  <c:v>19.831</c:v>
                </c:pt>
                <c:pt idx="1727">
                  <c:v>19.518000000000001</c:v>
                </c:pt>
                <c:pt idx="1728">
                  <c:v>19.233000000000001</c:v>
                </c:pt>
                <c:pt idx="1729">
                  <c:v>19</c:v>
                </c:pt>
                <c:pt idx="1730">
                  <c:v>18.693000000000001</c:v>
                </c:pt>
                <c:pt idx="1731">
                  <c:v>18.431999999999999</c:v>
                </c:pt>
                <c:pt idx="1732">
                  <c:v>18.2</c:v>
                </c:pt>
                <c:pt idx="1733">
                  <c:v>17.984999999999999</c:v>
                </c:pt>
                <c:pt idx="1734">
                  <c:v>17.826000000000001</c:v>
                </c:pt>
                <c:pt idx="1735">
                  <c:v>17.852</c:v>
                </c:pt>
                <c:pt idx="1736">
                  <c:v>22.404</c:v>
                </c:pt>
                <c:pt idx="1737">
                  <c:v>19.585999999999999</c:v>
                </c:pt>
                <c:pt idx="1738">
                  <c:v>16.917999999999999</c:v>
                </c:pt>
                <c:pt idx="1739">
                  <c:v>14.054</c:v>
                </c:pt>
                <c:pt idx="1740">
                  <c:v>12.4</c:v>
                </c:pt>
                <c:pt idx="1741">
                  <c:v>12.132</c:v>
                </c:pt>
                <c:pt idx="1742">
                  <c:v>12.253</c:v>
                </c:pt>
                <c:pt idx="1743">
                  <c:v>12.369</c:v>
                </c:pt>
                <c:pt idx="1744">
                  <c:v>12.673</c:v>
                </c:pt>
                <c:pt idx="1745">
                  <c:v>13.477</c:v>
                </c:pt>
                <c:pt idx="1746">
                  <c:v>14.468999999999999</c:v>
                </c:pt>
                <c:pt idx="1747">
                  <c:v>15.151999999999999</c:v>
                </c:pt>
                <c:pt idx="1748">
                  <c:v>15.722</c:v>
                </c:pt>
                <c:pt idx="1749">
                  <c:v>16.309000000000001</c:v>
                </c:pt>
                <c:pt idx="1750">
                  <c:v>16.893000000000001</c:v>
                </c:pt>
                <c:pt idx="1751">
                  <c:v>17.542000000000002</c:v>
                </c:pt>
                <c:pt idx="1752">
                  <c:v>18.146999999999998</c:v>
                </c:pt>
                <c:pt idx="1753">
                  <c:v>18.625</c:v>
                </c:pt>
                <c:pt idx="1754">
                  <c:v>19.068000000000001</c:v>
                </c:pt>
                <c:pt idx="1755">
                  <c:v>19.547999999999998</c:v>
                </c:pt>
                <c:pt idx="1756">
                  <c:v>20.02</c:v>
                </c:pt>
                <c:pt idx="1757">
                  <c:v>20.498999999999999</c:v>
                </c:pt>
                <c:pt idx="1758">
                  <c:v>20.937999999999999</c:v>
                </c:pt>
                <c:pt idx="1759">
                  <c:v>21.256</c:v>
                </c:pt>
                <c:pt idx="1760">
                  <c:v>21.489000000000001</c:v>
                </c:pt>
                <c:pt idx="1761">
                  <c:v>21.675999999999998</c:v>
                </c:pt>
                <c:pt idx="1762">
                  <c:v>21.818999999999999</c:v>
                </c:pt>
                <c:pt idx="1763">
                  <c:v>21.891999999999999</c:v>
                </c:pt>
                <c:pt idx="1764">
                  <c:v>22.041</c:v>
                </c:pt>
                <c:pt idx="1765">
                  <c:v>22.212</c:v>
                </c:pt>
                <c:pt idx="1766">
                  <c:v>22.431999999999999</c:v>
                </c:pt>
                <c:pt idx="1767">
                  <c:v>22.664000000000001</c:v>
                </c:pt>
                <c:pt idx="1768">
                  <c:v>22.844999999999999</c:v>
                </c:pt>
                <c:pt idx="1769">
                  <c:v>22.984000000000002</c:v>
                </c:pt>
                <c:pt idx="1770">
                  <c:v>23.106000000000002</c:v>
                </c:pt>
                <c:pt idx="1771">
                  <c:v>23.236000000000001</c:v>
                </c:pt>
                <c:pt idx="1772">
                  <c:v>23.376999999999999</c:v>
                </c:pt>
                <c:pt idx="1773">
                  <c:v>23.538</c:v>
                </c:pt>
                <c:pt idx="1774">
                  <c:v>23.702999999999999</c:v>
                </c:pt>
                <c:pt idx="1775">
                  <c:v>23.82</c:v>
                </c:pt>
                <c:pt idx="1776">
                  <c:v>23.925000000000001</c:v>
                </c:pt>
                <c:pt idx="1777">
                  <c:v>24.053000000000001</c:v>
                </c:pt>
                <c:pt idx="1778">
                  <c:v>24.184000000000001</c:v>
                </c:pt>
                <c:pt idx="1779">
                  <c:v>24.263999999999999</c:v>
                </c:pt>
                <c:pt idx="1780">
                  <c:v>24.395</c:v>
                </c:pt>
                <c:pt idx="1781">
                  <c:v>24.547999999999998</c:v>
                </c:pt>
                <c:pt idx="1782">
                  <c:v>24.608000000000001</c:v>
                </c:pt>
                <c:pt idx="1783">
                  <c:v>24.728000000000002</c:v>
                </c:pt>
                <c:pt idx="1784">
                  <c:v>24.815999999999999</c:v>
                </c:pt>
                <c:pt idx="1785">
                  <c:v>24.93</c:v>
                </c:pt>
                <c:pt idx="1786">
                  <c:v>25.079000000000001</c:v>
                </c:pt>
                <c:pt idx="1787">
                  <c:v>25.218</c:v>
                </c:pt>
                <c:pt idx="1788">
                  <c:v>25.234000000000002</c:v>
                </c:pt>
                <c:pt idx="1789">
                  <c:v>25.332999999999998</c:v>
                </c:pt>
                <c:pt idx="1790">
                  <c:v>25.456</c:v>
                </c:pt>
                <c:pt idx="1791">
                  <c:v>25.567</c:v>
                </c:pt>
                <c:pt idx="1792">
                  <c:v>25.722000000000001</c:v>
                </c:pt>
                <c:pt idx="1793">
                  <c:v>25.905999999999999</c:v>
                </c:pt>
                <c:pt idx="1794">
                  <c:v>26.091999999999999</c:v>
                </c:pt>
                <c:pt idx="1795">
                  <c:v>26.163</c:v>
                </c:pt>
                <c:pt idx="1796">
                  <c:v>26.204000000000001</c:v>
                </c:pt>
                <c:pt idx="1797">
                  <c:v>26.266999999999999</c:v>
                </c:pt>
                <c:pt idx="1798">
                  <c:v>26.353999999999999</c:v>
                </c:pt>
                <c:pt idx="1799">
                  <c:v>26.390999999999998</c:v>
                </c:pt>
                <c:pt idx="1800">
                  <c:v>26.428000000000001</c:v>
                </c:pt>
                <c:pt idx="1801">
                  <c:v>26.538</c:v>
                </c:pt>
                <c:pt idx="1802">
                  <c:v>26.67</c:v>
                </c:pt>
                <c:pt idx="1803">
                  <c:v>26.783999999999999</c:v>
                </c:pt>
                <c:pt idx="1804">
                  <c:v>26.884</c:v>
                </c:pt>
                <c:pt idx="1805">
                  <c:v>26.931999999999999</c:v>
                </c:pt>
                <c:pt idx="1806">
                  <c:v>26.983000000000001</c:v>
                </c:pt>
                <c:pt idx="1807">
                  <c:v>27.033000000000001</c:v>
                </c:pt>
                <c:pt idx="1808">
                  <c:v>27.158000000000001</c:v>
                </c:pt>
                <c:pt idx="1809">
                  <c:v>27.291</c:v>
                </c:pt>
                <c:pt idx="1810">
                  <c:v>27.452999999999999</c:v>
                </c:pt>
                <c:pt idx="1811">
                  <c:v>27.616</c:v>
                </c:pt>
                <c:pt idx="1812">
                  <c:v>27.745999999999999</c:v>
                </c:pt>
                <c:pt idx="1813">
                  <c:v>27.914000000000001</c:v>
                </c:pt>
                <c:pt idx="1814">
                  <c:v>28.097000000000001</c:v>
                </c:pt>
                <c:pt idx="1815">
                  <c:v>28.295999999999999</c:v>
                </c:pt>
                <c:pt idx="1816">
                  <c:v>28.553999999999998</c:v>
                </c:pt>
                <c:pt idx="1817">
                  <c:v>28.861000000000001</c:v>
                </c:pt>
                <c:pt idx="1818">
                  <c:v>29.074999999999999</c:v>
                </c:pt>
                <c:pt idx="1819">
                  <c:v>29.254000000000001</c:v>
                </c:pt>
                <c:pt idx="1820">
                  <c:v>29.388999999999999</c:v>
                </c:pt>
                <c:pt idx="1821">
                  <c:v>29.445</c:v>
                </c:pt>
                <c:pt idx="1822">
                  <c:v>29.399000000000001</c:v>
                </c:pt>
                <c:pt idx="1823">
                  <c:v>29.231000000000002</c:v>
                </c:pt>
                <c:pt idx="1824">
                  <c:v>29.030999999999999</c:v>
                </c:pt>
                <c:pt idx="1825">
                  <c:v>28.831</c:v>
                </c:pt>
                <c:pt idx="1826">
                  <c:v>28.622</c:v>
                </c:pt>
                <c:pt idx="1827">
                  <c:v>28.414000000000001</c:v>
                </c:pt>
                <c:pt idx="1828">
                  <c:v>28.157</c:v>
                </c:pt>
                <c:pt idx="1829">
                  <c:v>27.873000000000001</c:v>
                </c:pt>
                <c:pt idx="1830">
                  <c:v>27.556999999999999</c:v>
                </c:pt>
                <c:pt idx="1831">
                  <c:v>27.257999999999999</c:v>
                </c:pt>
                <c:pt idx="1832">
                  <c:v>26.971</c:v>
                </c:pt>
                <c:pt idx="1833">
                  <c:v>26.649000000000001</c:v>
                </c:pt>
                <c:pt idx="1834">
                  <c:v>26.350999999999999</c:v>
                </c:pt>
                <c:pt idx="1835">
                  <c:v>26.056999999999999</c:v>
                </c:pt>
                <c:pt idx="1836">
                  <c:v>25.768999999999998</c:v>
                </c:pt>
                <c:pt idx="1837">
                  <c:v>25.54</c:v>
                </c:pt>
                <c:pt idx="1838">
                  <c:v>25.337</c:v>
                </c:pt>
                <c:pt idx="1839">
                  <c:v>25.172999999999998</c:v>
                </c:pt>
                <c:pt idx="1840">
                  <c:v>25.01</c:v>
                </c:pt>
                <c:pt idx="1841">
                  <c:v>24.774999999999999</c:v>
                </c:pt>
                <c:pt idx="1842">
                  <c:v>24.489000000000001</c:v>
                </c:pt>
                <c:pt idx="1843">
                  <c:v>24.31</c:v>
                </c:pt>
                <c:pt idx="1844">
                  <c:v>24.129000000000001</c:v>
                </c:pt>
                <c:pt idx="1845">
                  <c:v>23.91</c:v>
                </c:pt>
                <c:pt idx="1846">
                  <c:v>23.710999999999999</c:v>
                </c:pt>
                <c:pt idx="1847">
                  <c:v>23.535</c:v>
                </c:pt>
                <c:pt idx="1848">
                  <c:v>23.361000000000001</c:v>
                </c:pt>
                <c:pt idx="1849">
                  <c:v>23.141999999999999</c:v>
                </c:pt>
                <c:pt idx="1850">
                  <c:v>22.984999999999999</c:v>
                </c:pt>
                <c:pt idx="1851">
                  <c:v>22.907</c:v>
                </c:pt>
                <c:pt idx="1852">
                  <c:v>22.79</c:v>
                </c:pt>
                <c:pt idx="1853">
                  <c:v>22.71</c:v>
                </c:pt>
                <c:pt idx="1854">
                  <c:v>22.625</c:v>
                </c:pt>
                <c:pt idx="1855">
                  <c:v>22.477</c:v>
                </c:pt>
                <c:pt idx="1856">
                  <c:v>22.34</c:v>
                </c:pt>
                <c:pt idx="1857">
                  <c:v>22.192</c:v>
                </c:pt>
                <c:pt idx="1858">
                  <c:v>22.088000000000001</c:v>
                </c:pt>
                <c:pt idx="1859">
                  <c:v>22.059000000000001</c:v>
                </c:pt>
                <c:pt idx="1860">
                  <c:v>22.013999999999999</c:v>
                </c:pt>
                <c:pt idx="1861">
                  <c:v>21.972000000000001</c:v>
                </c:pt>
                <c:pt idx="1862">
                  <c:v>21.916</c:v>
                </c:pt>
                <c:pt idx="1863">
                  <c:v>21.878</c:v>
                </c:pt>
                <c:pt idx="1864">
                  <c:v>21.82</c:v>
                </c:pt>
                <c:pt idx="1865">
                  <c:v>21.751000000000001</c:v>
                </c:pt>
                <c:pt idx="1866">
                  <c:v>21.704000000000001</c:v>
                </c:pt>
                <c:pt idx="1867">
                  <c:v>21.675000000000001</c:v>
                </c:pt>
                <c:pt idx="1868">
                  <c:v>21.62</c:v>
                </c:pt>
                <c:pt idx="1869">
                  <c:v>21.574000000000002</c:v>
                </c:pt>
                <c:pt idx="1870">
                  <c:v>21.544</c:v>
                </c:pt>
                <c:pt idx="1871">
                  <c:v>21.521999999999998</c:v>
                </c:pt>
                <c:pt idx="1872">
                  <c:v>21.571999999999999</c:v>
                </c:pt>
                <c:pt idx="1873">
                  <c:v>21.574000000000002</c:v>
                </c:pt>
                <c:pt idx="1874">
                  <c:v>21.472999999999999</c:v>
                </c:pt>
                <c:pt idx="1875">
                  <c:v>21.427</c:v>
                </c:pt>
                <c:pt idx="1876">
                  <c:v>21.456</c:v>
                </c:pt>
                <c:pt idx="1877">
                  <c:v>21.510999999999999</c:v>
                </c:pt>
                <c:pt idx="1878">
                  <c:v>21.52</c:v>
                </c:pt>
                <c:pt idx="1879">
                  <c:v>21.545999999999999</c:v>
                </c:pt>
                <c:pt idx="1880">
                  <c:v>21.669</c:v>
                </c:pt>
                <c:pt idx="1881">
                  <c:v>21.832999999999998</c:v>
                </c:pt>
                <c:pt idx="1882">
                  <c:v>22.036999999999999</c:v>
                </c:pt>
                <c:pt idx="1883">
                  <c:v>22.289000000000001</c:v>
                </c:pt>
                <c:pt idx="1884">
                  <c:v>22.587</c:v>
                </c:pt>
                <c:pt idx="1885">
                  <c:v>22.901</c:v>
                </c:pt>
                <c:pt idx="1886">
                  <c:v>23.222000000000001</c:v>
                </c:pt>
                <c:pt idx="1887">
                  <c:v>23.547999999999998</c:v>
                </c:pt>
                <c:pt idx="1888">
                  <c:v>23.800999999999998</c:v>
                </c:pt>
                <c:pt idx="1889">
                  <c:v>24.061</c:v>
                </c:pt>
                <c:pt idx="1890">
                  <c:v>24.361999999999998</c:v>
                </c:pt>
                <c:pt idx="1891">
                  <c:v>24.599</c:v>
                </c:pt>
                <c:pt idx="1892">
                  <c:v>24.867000000000001</c:v>
                </c:pt>
                <c:pt idx="1893">
                  <c:v>25.15</c:v>
                </c:pt>
                <c:pt idx="1894">
                  <c:v>25.36</c:v>
                </c:pt>
                <c:pt idx="1895">
                  <c:v>25.594000000000001</c:v>
                </c:pt>
                <c:pt idx="1896">
                  <c:v>25.873999999999999</c:v>
                </c:pt>
                <c:pt idx="1897">
                  <c:v>26.123999999999999</c:v>
                </c:pt>
                <c:pt idx="1898">
                  <c:v>26.38</c:v>
                </c:pt>
                <c:pt idx="1899">
                  <c:v>26.596</c:v>
                </c:pt>
                <c:pt idx="1900">
                  <c:v>26.78</c:v>
                </c:pt>
                <c:pt idx="1901">
                  <c:v>26.945</c:v>
                </c:pt>
                <c:pt idx="1902">
                  <c:v>27.169</c:v>
                </c:pt>
                <c:pt idx="1903">
                  <c:v>27.381</c:v>
                </c:pt>
                <c:pt idx="1904">
                  <c:v>27.59</c:v>
                </c:pt>
                <c:pt idx="1905">
                  <c:v>27.765999999999998</c:v>
                </c:pt>
                <c:pt idx="1906">
                  <c:v>27.928000000000001</c:v>
                </c:pt>
                <c:pt idx="1907">
                  <c:v>28.091000000000001</c:v>
                </c:pt>
                <c:pt idx="1908">
                  <c:v>28.239000000000001</c:v>
                </c:pt>
                <c:pt idx="1909">
                  <c:v>28.405999999999999</c:v>
                </c:pt>
                <c:pt idx="1910">
                  <c:v>28.545000000000002</c:v>
                </c:pt>
                <c:pt idx="1911">
                  <c:v>28.670999999999999</c:v>
                </c:pt>
                <c:pt idx="1912">
                  <c:v>28.745999999999999</c:v>
                </c:pt>
                <c:pt idx="1913">
                  <c:v>28.853999999999999</c:v>
                </c:pt>
                <c:pt idx="1914">
                  <c:v>29.010999999999999</c:v>
                </c:pt>
                <c:pt idx="1915">
                  <c:v>29.091000000000001</c:v>
                </c:pt>
                <c:pt idx="1916">
                  <c:v>29.131</c:v>
                </c:pt>
                <c:pt idx="1917">
                  <c:v>29.193000000000001</c:v>
                </c:pt>
                <c:pt idx="1918">
                  <c:v>29.25</c:v>
                </c:pt>
                <c:pt idx="1919">
                  <c:v>29.27</c:v>
                </c:pt>
                <c:pt idx="1920">
                  <c:v>29.236999999999998</c:v>
                </c:pt>
                <c:pt idx="1921">
                  <c:v>29.271000000000001</c:v>
                </c:pt>
                <c:pt idx="1922">
                  <c:v>29.263999999999999</c:v>
                </c:pt>
                <c:pt idx="1923">
                  <c:v>29.216999999999999</c:v>
                </c:pt>
                <c:pt idx="1924">
                  <c:v>29.228999999999999</c:v>
                </c:pt>
                <c:pt idx="1925">
                  <c:v>29.189</c:v>
                </c:pt>
                <c:pt idx="1926">
                  <c:v>29.152999999999999</c:v>
                </c:pt>
                <c:pt idx="1927">
                  <c:v>29.091999999999999</c:v>
                </c:pt>
                <c:pt idx="1928">
                  <c:v>29.076000000000001</c:v>
                </c:pt>
                <c:pt idx="1929">
                  <c:v>29.085000000000001</c:v>
                </c:pt>
                <c:pt idx="1930">
                  <c:v>29.073</c:v>
                </c:pt>
                <c:pt idx="1931">
                  <c:v>28.984000000000002</c:v>
                </c:pt>
                <c:pt idx="1932">
                  <c:v>28.882999999999999</c:v>
                </c:pt>
                <c:pt idx="1933">
                  <c:v>28.87</c:v>
                </c:pt>
                <c:pt idx="1934">
                  <c:v>28.863</c:v>
                </c:pt>
                <c:pt idx="1935">
                  <c:v>28.805</c:v>
                </c:pt>
                <c:pt idx="1936">
                  <c:v>28.776</c:v>
                </c:pt>
                <c:pt idx="1937">
                  <c:v>28.782</c:v>
                </c:pt>
                <c:pt idx="1938">
                  <c:v>28.812000000000001</c:v>
                </c:pt>
                <c:pt idx="1939">
                  <c:v>28.882999999999999</c:v>
                </c:pt>
                <c:pt idx="1940">
                  <c:v>28.972999999999999</c:v>
                </c:pt>
                <c:pt idx="1941">
                  <c:v>29.05</c:v>
                </c:pt>
                <c:pt idx="1942">
                  <c:v>29.170999999999999</c:v>
                </c:pt>
                <c:pt idx="1943">
                  <c:v>29.254999999999999</c:v>
                </c:pt>
                <c:pt idx="1944">
                  <c:v>29.349</c:v>
                </c:pt>
                <c:pt idx="1945">
                  <c:v>29.478000000000002</c:v>
                </c:pt>
                <c:pt idx="1946">
                  <c:v>29.579000000000001</c:v>
                </c:pt>
                <c:pt idx="1947">
                  <c:v>29.628</c:v>
                </c:pt>
                <c:pt idx="1948">
                  <c:v>29.777999999999999</c:v>
                </c:pt>
                <c:pt idx="1949">
                  <c:v>29.957000000000001</c:v>
                </c:pt>
                <c:pt idx="1950">
                  <c:v>30.077000000000002</c:v>
                </c:pt>
                <c:pt idx="1951">
                  <c:v>30.024999999999999</c:v>
                </c:pt>
                <c:pt idx="1952">
                  <c:v>29.794</c:v>
                </c:pt>
                <c:pt idx="1953">
                  <c:v>29.460999999999999</c:v>
                </c:pt>
                <c:pt idx="1954">
                  <c:v>28.998999999999999</c:v>
                </c:pt>
                <c:pt idx="1955">
                  <c:v>28.449000000000002</c:v>
                </c:pt>
                <c:pt idx="1956">
                  <c:v>27.875</c:v>
                </c:pt>
                <c:pt idx="1957">
                  <c:v>27.27</c:v>
                </c:pt>
                <c:pt idx="1958">
                  <c:v>26.72</c:v>
                </c:pt>
                <c:pt idx="1959">
                  <c:v>26.164999999999999</c:v>
                </c:pt>
                <c:pt idx="1960">
                  <c:v>25.635000000000002</c:v>
                </c:pt>
                <c:pt idx="1961">
                  <c:v>25.143000000000001</c:v>
                </c:pt>
                <c:pt idx="1962">
                  <c:v>24.678999999999998</c:v>
                </c:pt>
                <c:pt idx="1963">
                  <c:v>24.196999999999999</c:v>
                </c:pt>
                <c:pt idx="1964">
                  <c:v>23.681000000000001</c:v>
                </c:pt>
                <c:pt idx="1965">
                  <c:v>23.192</c:v>
                </c:pt>
                <c:pt idx="1966">
                  <c:v>22.763999999999999</c:v>
                </c:pt>
                <c:pt idx="1967">
                  <c:v>22.338999999999999</c:v>
                </c:pt>
                <c:pt idx="1968">
                  <c:v>21.956</c:v>
                </c:pt>
                <c:pt idx="1969">
                  <c:v>21.584</c:v>
                </c:pt>
                <c:pt idx="1970">
                  <c:v>21.199000000000002</c:v>
                </c:pt>
                <c:pt idx="1971">
                  <c:v>20.850999999999999</c:v>
                </c:pt>
                <c:pt idx="1972">
                  <c:v>20.486000000000001</c:v>
                </c:pt>
                <c:pt idx="1973">
                  <c:v>20.137</c:v>
                </c:pt>
                <c:pt idx="1974">
                  <c:v>19.843</c:v>
                </c:pt>
                <c:pt idx="1975">
                  <c:v>19.556999999999999</c:v>
                </c:pt>
                <c:pt idx="1976">
                  <c:v>19.245000000000001</c:v>
                </c:pt>
                <c:pt idx="1977">
                  <c:v>18.956</c:v>
                </c:pt>
                <c:pt idx="1978">
                  <c:v>18.696000000000002</c:v>
                </c:pt>
                <c:pt idx="1979">
                  <c:v>18.440999999999999</c:v>
                </c:pt>
                <c:pt idx="1980">
                  <c:v>18.189</c:v>
                </c:pt>
                <c:pt idx="1981">
                  <c:v>17.937000000000001</c:v>
                </c:pt>
                <c:pt idx="1982">
                  <c:v>17.780999999999999</c:v>
                </c:pt>
                <c:pt idx="1983">
                  <c:v>17.844000000000001</c:v>
                </c:pt>
                <c:pt idx="1984">
                  <c:v>22.622</c:v>
                </c:pt>
                <c:pt idx="1985">
                  <c:v>19.87</c:v>
                </c:pt>
                <c:pt idx="1986">
                  <c:v>17.026</c:v>
                </c:pt>
                <c:pt idx="1987">
                  <c:v>14.039</c:v>
                </c:pt>
                <c:pt idx="1988">
                  <c:v>12.378</c:v>
                </c:pt>
                <c:pt idx="1989">
                  <c:v>12.118</c:v>
                </c:pt>
                <c:pt idx="1990">
                  <c:v>12.266</c:v>
                </c:pt>
                <c:pt idx="1991">
                  <c:v>12.429</c:v>
                </c:pt>
                <c:pt idx="1992">
                  <c:v>12.728</c:v>
                </c:pt>
                <c:pt idx="1993">
                  <c:v>13.52</c:v>
                </c:pt>
                <c:pt idx="1994">
                  <c:v>14.515000000000001</c:v>
                </c:pt>
                <c:pt idx="1995">
                  <c:v>15.218999999999999</c:v>
                </c:pt>
                <c:pt idx="1996">
                  <c:v>15.752000000000001</c:v>
                </c:pt>
                <c:pt idx="1997">
                  <c:v>16.306000000000001</c:v>
                </c:pt>
                <c:pt idx="1998">
                  <c:v>16.922999999999998</c:v>
                </c:pt>
                <c:pt idx="1999">
                  <c:v>17.541</c:v>
                </c:pt>
                <c:pt idx="2000">
                  <c:v>18.102</c:v>
                </c:pt>
                <c:pt idx="2001">
                  <c:v>18.587</c:v>
                </c:pt>
                <c:pt idx="2002">
                  <c:v>19.059000000000001</c:v>
                </c:pt>
                <c:pt idx="2003">
                  <c:v>19.562999999999999</c:v>
                </c:pt>
                <c:pt idx="2004">
                  <c:v>20.091000000000001</c:v>
                </c:pt>
                <c:pt idx="2005">
                  <c:v>20.587</c:v>
                </c:pt>
                <c:pt idx="2006">
                  <c:v>21.013000000000002</c:v>
                </c:pt>
                <c:pt idx="2007">
                  <c:v>21.263000000000002</c:v>
                </c:pt>
                <c:pt idx="2008">
                  <c:v>21.46</c:v>
                </c:pt>
                <c:pt idx="2009">
                  <c:v>21.648</c:v>
                </c:pt>
                <c:pt idx="2010">
                  <c:v>21.82</c:v>
                </c:pt>
                <c:pt idx="2011">
                  <c:v>21.96</c:v>
                </c:pt>
                <c:pt idx="2012">
                  <c:v>22.039000000000001</c:v>
                </c:pt>
                <c:pt idx="2013">
                  <c:v>22.212</c:v>
                </c:pt>
                <c:pt idx="2014">
                  <c:v>22.474</c:v>
                </c:pt>
                <c:pt idx="2015">
                  <c:v>22.693000000000001</c:v>
                </c:pt>
                <c:pt idx="2016">
                  <c:v>22.864999999999998</c:v>
                </c:pt>
                <c:pt idx="2017">
                  <c:v>23.012</c:v>
                </c:pt>
                <c:pt idx="2018">
                  <c:v>23.14</c:v>
                </c:pt>
                <c:pt idx="2019">
                  <c:v>23.295000000000002</c:v>
                </c:pt>
                <c:pt idx="2020">
                  <c:v>23.492000000000001</c:v>
                </c:pt>
                <c:pt idx="2021">
                  <c:v>23.6</c:v>
                </c:pt>
                <c:pt idx="2022">
                  <c:v>23.692</c:v>
                </c:pt>
                <c:pt idx="2023">
                  <c:v>23.841000000000001</c:v>
                </c:pt>
                <c:pt idx="2024">
                  <c:v>23.975999999999999</c:v>
                </c:pt>
                <c:pt idx="2025">
                  <c:v>24.099</c:v>
                </c:pt>
                <c:pt idx="2026">
                  <c:v>24.233000000000001</c:v>
                </c:pt>
                <c:pt idx="2027">
                  <c:v>24.335999999999999</c:v>
                </c:pt>
                <c:pt idx="2028">
                  <c:v>24.39</c:v>
                </c:pt>
                <c:pt idx="2029">
                  <c:v>24.49</c:v>
                </c:pt>
                <c:pt idx="2030">
                  <c:v>24.672000000000001</c:v>
                </c:pt>
                <c:pt idx="2031">
                  <c:v>24.79</c:v>
                </c:pt>
                <c:pt idx="2032">
                  <c:v>24.873999999999999</c:v>
                </c:pt>
                <c:pt idx="2033">
                  <c:v>24.974</c:v>
                </c:pt>
                <c:pt idx="2034">
                  <c:v>25.036999999999999</c:v>
                </c:pt>
                <c:pt idx="2035">
                  <c:v>25.14</c:v>
                </c:pt>
                <c:pt idx="2036">
                  <c:v>25.273</c:v>
                </c:pt>
                <c:pt idx="2037">
                  <c:v>25.356000000000002</c:v>
                </c:pt>
                <c:pt idx="2038">
                  <c:v>25.452000000000002</c:v>
                </c:pt>
                <c:pt idx="2039">
                  <c:v>25.614000000000001</c:v>
                </c:pt>
                <c:pt idx="2040">
                  <c:v>25.786000000000001</c:v>
                </c:pt>
                <c:pt idx="2041">
                  <c:v>25.905999999999999</c:v>
                </c:pt>
                <c:pt idx="2042">
                  <c:v>26.050999999999998</c:v>
                </c:pt>
                <c:pt idx="2043">
                  <c:v>26.193999999999999</c:v>
                </c:pt>
                <c:pt idx="2044">
                  <c:v>26.303000000000001</c:v>
                </c:pt>
                <c:pt idx="2045">
                  <c:v>26.367999999999999</c:v>
                </c:pt>
                <c:pt idx="2046">
                  <c:v>26.375</c:v>
                </c:pt>
                <c:pt idx="2047">
                  <c:v>26.428000000000001</c:v>
                </c:pt>
                <c:pt idx="2048">
                  <c:v>26.507000000000001</c:v>
                </c:pt>
                <c:pt idx="2049">
                  <c:v>26.545000000000002</c:v>
                </c:pt>
                <c:pt idx="2050">
                  <c:v>26.626000000000001</c:v>
                </c:pt>
                <c:pt idx="2051">
                  <c:v>26.734999999999999</c:v>
                </c:pt>
                <c:pt idx="2052">
                  <c:v>26.853999999999999</c:v>
                </c:pt>
                <c:pt idx="2053">
                  <c:v>26.975999999999999</c:v>
                </c:pt>
                <c:pt idx="2054">
                  <c:v>27.059000000000001</c:v>
                </c:pt>
                <c:pt idx="2055">
                  <c:v>27.091999999999999</c:v>
                </c:pt>
                <c:pt idx="2056">
                  <c:v>27.193000000000001</c:v>
                </c:pt>
                <c:pt idx="2057">
                  <c:v>27.326000000000001</c:v>
                </c:pt>
                <c:pt idx="2058">
                  <c:v>27.472999999999999</c:v>
                </c:pt>
                <c:pt idx="2059">
                  <c:v>27.675000000000001</c:v>
                </c:pt>
                <c:pt idx="2060">
                  <c:v>27.808</c:v>
                </c:pt>
                <c:pt idx="2061">
                  <c:v>27.939</c:v>
                </c:pt>
                <c:pt idx="2062">
                  <c:v>28.053000000000001</c:v>
                </c:pt>
                <c:pt idx="2063">
                  <c:v>28.236000000000001</c:v>
                </c:pt>
                <c:pt idx="2064">
                  <c:v>28.524000000000001</c:v>
                </c:pt>
                <c:pt idx="2065">
                  <c:v>28.809000000000001</c:v>
                </c:pt>
                <c:pt idx="2066">
                  <c:v>29.062999999999999</c:v>
                </c:pt>
                <c:pt idx="2067">
                  <c:v>29.236999999999998</c:v>
                </c:pt>
                <c:pt idx="2068">
                  <c:v>29.39</c:v>
                </c:pt>
                <c:pt idx="2069">
                  <c:v>29.484000000000002</c:v>
                </c:pt>
                <c:pt idx="2070">
                  <c:v>29.434999999999999</c:v>
                </c:pt>
                <c:pt idx="2071">
                  <c:v>29.292999999999999</c:v>
                </c:pt>
                <c:pt idx="2072">
                  <c:v>29.126000000000001</c:v>
                </c:pt>
                <c:pt idx="2073">
                  <c:v>28.9</c:v>
                </c:pt>
                <c:pt idx="2074">
                  <c:v>28.631</c:v>
                </c:pt>
                <c:pt idx="2075">
                  <c:v>28.402999999999999</c:v>
                </c:pt>
                <c:pt idx="2076">
                  <c:v>28.13</c:v>
                </c:pt>
                <c:pt idx="2077">
                  <c:v>27.885000000000002</c:v>
                </c:pt>
                <c:pt idx="2078">
                  <c:v>27.588999999999999</c:v>
                </c:pt>
                <c:pt idx="2079">
                  <c:v>27.274999999999999</c:v>
                </c:pt>
                <c:pt idx="2080">
                  <c:v>26.965</c:v>
                </c:pt>
                <c:pt idx="2081">
                  <c:v>26.64</c:v>
                </c:pt>
                <c:pt idx="2082">
                  <c:v>26.381</c:v>
                </c:pt>
                <c:pt idx="2083">
                  <c:v>26.050999999999998</c:v>
                </c:pt>
                <c:pt idx="2084">
                  <c:v>25.788</c:v>
                </c:pt>
                <c:pt idx="2085">
                  <c:v>25.608000000000001</c:v>
                </c:pt>
                <c:pt idx="2086">
                  <c:v>25.398</c:v>
                </c:pt>
                <c:pt idx="2087">
                  <c:v>25.189</c:v>
                </c:pt>
                <c:pt idx="2088">
                  <c:v>24.998999999999999</c:v>
                </c:pt>
                <c:pt idx="2089">
                  <c:v>24.792000000000002</c:v>
                </c:pt>
                <c:pt idx="2090">
                  <c:v>24.617000000000001</c:v>
                </c:pt>
                <c:pt idx="2091">
                  <c:v>24.382999999999999</c:v>
                </c:pt>
                <c:pt idx="2092">
                  <c:v>24.155999999999999</c:v>
                </c:pt>
                <c:pt idx="2093">
                  <c:v>23.934000000000001</c:v>
                </c:pt>
                <c:pt idx="2094">
                  <c:v>23.728000000000002</c:v>
                </c:pt>
                <c:pt idx="2095">
                  <c:v>23.527999999999999</c:v>
                </c:pt>
                <c:pt idx="2096">
                  <c:v>23.382999999999999</c:v>
                </c:pt>
                <c:pt idx="2097">
                  <c:v>23.23</c:v>
                </c:pt>
                <c:pt idx="2098">
                  <c:v>23.065999999999999</c:v>
                </c:pt>
                <c:pt idx="2099">
                  <c:v>22.901</c:v>
                </c:pt>
                <c:pt idx="2100">
                  <c:v>22.766999999999999</c:v>
                </c:pt>
                <c:pt idx="2101">
                  <c:v>22.690999999999999</c:v>
                </c:pt>
                <c:pt idx="2102">
                  <c:v>22.626000000000001</c:v>
                </c:pt>
                <c:pt idx="2103">
                  <c:v>22.536000000000001</c:v>
                </c:pt>
                <c:pt idx="2104">
                  <c:v>22.440999999999999</c:v>
                </c:pt>
                <c:pt idx="2105">
                  <c:v>22.294</c:v>
                </c:pt>
                <c:pt idx="2106">
                  <c:v>22.155000000000001</c:v>
                </c:pt>
                <c:pt idx="2107">
                  <c:v>22.074000000000002</c:v>
                </c:pt>
                <c:pt idx="2108">
                  <c:v>22.021000000000001</c:v>
                </c:pt>
                <c:pt idx="2109">
                  <c:v>21.946000000000002</c:v>
                </c:pt>
                <c:pt idx="2110">
                  <c:v>21.887</c:v>
                </c:pt>
                <c:pt idx="2111">
                  <c:v>21.888999999999999</c:v>
                </c:pt>
                <c:pt idx="2112">
                  <c:v>21.826000000000001</c:v>
                </c:pt>
                <c:pt idx="2113">
                  <c:v>21.754000000000001</c:v>
                </c:pt>
                <c:pt idx="2114">
                  <c:v>21.713000000000001</c:v>
                </c:pt>
                <c:pt idx="2115">
                  <c:v>21.733000000000001</c:v>
                </c:pt>
                <c:pt idx="2116">
                  <c:v>21.699000000000002</c:v>
                </c:pt>
                <c:pt idx="2117">
                  <c:v>21.643000000000001</c:v>
                </c:pt>
                <c:pt idx="2118">
                  <c:v>21.629000000000001</c:v>
                </c:pt>
                <c:pt idx="2119">
                  <c:v>21.593</c:v>
                </c:pt>
                <c:pt idx="2120">
                  <c:v>21.53</c:v>
                </c:pt>
                <c:pt idx="2121">
                  <c:v>21.501000000000001</c:v>
                </c:pt>
                <c:pt idx="2122">
                  <c:v>21.462</c:v>
                </c:pt>
                <c:pt idx="2123">
                  <c:v>21.5</c:v>
                </c:pt>
                <c:pt idx="2124">
                  <c:v>21.498000000000001</c:v>
                </c:pt>
                <c:pt idx="2125">
                  <c:v>21.495999999999999</c:v>
                </c:pt>
                <c:pt idx="2126">
                  <c:v>21.532</c:v>
                </c:pt>
                <c:pt idx="2127">
                  <c:v>21.617000000000001</c:v>
                </c:pt>
                <c:pt idx="2128">
                  <c:v>21.704999999999998</c:v>
                </c:pt>
                <c:pt idx="2129">
                  <c:v>21.803000000000001</c:v>
                </c:pt>
                <c:pt idx="2130">
                  <c:v>21.995000000000001</c:v>
                </c:pt>
                <c:pt idx="2131">
                  <c:v>22.263000000000002</c:v>
                </c:pt>
                <c:pt idx="2132">
                  <c:v>22.587</c:v>
                </c:pt>
                <c:pt idx="2133">
                  <c:v>22.887</c:v>
                </c:pt>
                <c:pt idx="2134">
                  <c:v>23.225999999999999</c:v>
                </c:pt>
                <c:pt idx="2135">
                  <c:v>23.556999999999999</c:v>
                </c:pt>
                <c:pt idx="2136">
                  <c:v>23.818000000000001</c:v>
                </c:pt>
                <c:pt idx="2137">
                  <c:v>24.085999999999999</c:v>
                </c:pt>
                <c:pt idx="2138">
                  <c:v>24.346</c:v>
                </c:pt>
                <c:pt idx="2139">
                  <c:v>24.62</c:v>
                </c:pt>
                <c:pt idx="2140">
                  <c:v>24.907</c:v>
                </c:pt>
                <c:pt idx="2141">
                  <c:v>25.151</c:v>
                </c:pt>
                <c:pt idx="2142">
                  <c:v>25.414000000000001</c:v>
                </c:pt>
                <c:pt idx="2143">
                  <c:v>25.684999999999999</c:v>
                </c:pt>
                <c:pt idx="2144">
                  <c:v>25.911000000000001</c:v>
                </c:pt>
                <c:pt idx="2145">
                  <c:v>26.15</c:v>
                </c:pt>
                <c:pt idx="2146">
                  <c:v>26.408999999999999</c:v>
                </c:pt>
                <c:pt idx="2147">
                  <c:v>26.629000000000001</c:v>
                </c:pt>
                <c:pt idx="2148">
                  <c:v>26.855</c:v>
                </c:pt>
                <c:pt idx="2149">
                  <c:v>27.006</c:v>
                </c:pt>
                <c:pt idx="2150">
                  <c:v>27.183</c:v>
                </c:pt>
                <c:pt idx="2151">
                  <c:v>27.376999999999999</c:v>
                </c:pt>
                <c:pt idx="2152">
                  <c:v>27.581</c:v>
                </c:pt>
                <c:pt idx="2153">
                  <c:v>27.786999999999999</c:v>
                </c:pt>
                <c:pt idx="2154">
                  <c:v>27.986999999999998</c:v>
                </c:pt>
                <c:pt idx="2155">
                  <c:v>28.201000000000001</c:v>
                </c:pt>
                <c:pt idx="2156">
                  <c:v>28.327999999999999</c:v>
                </c:pt>
                <c:pt idx="2157">
                  <c:v>28.448</c:v>
                </c:pt>
                <c:pt idx="2158">
                  <c:v>28.55</c:v>
                </c:pt>
                <c:pt idx="2159">
                  <c:v>28.684000000000001</c:v>
                </c:pt>
                <c:pt idx="2160">
                  <c:v>28.818000000000001</c:v>
                </c:pt>
                <c:pt idx="2161">
                  <c:v>28.934000000000001</c:v>
                </c:pt>
                <c:pt idx="2162">
                  <c:v>28.992000000000001</c:v>
                </c:pt>
                <c:pt idx="2163">
                  <c:v>29.02</c:v>
                </c:pt>
                <c:pt idx="2164">
                  <c:v>29.079000000000001</c:v>
                </c:pt>
                <c:pt idx="2165">
                  <c:v>29.18</c:v>
                </c:pt>
                <c:pt idx="2166">
                  <c:v>29.27</c:v>
                </c:pt>
                <c:pt idx="2167">
                  <c:v>29.295999999999999</c:v>
                </c:pt>
                <c:pt idx="2168">
                  <c:v>29.286999999999999</c:v>
                </c:pt>
                <c:pt idx="2169">
                  <c:v>29.238</c:v>
                </c:pt>
                <c:pt idx="2170">
                  <c:v>29.265999999999998</c:v>
                </c:pt>
                <c:pt idx="2171">
                  <c:v>29.257999999999999</c:v>
                </c:pt>
                <c:pt idx="2172">
                  <c:v>29.221</c:v>
                </c:pt>
                <c:pt idx="2173">
                  <c:v>29.227</c:v>
                </c:pt>
                <c:pt idx="2174">
                  <c:v>29.158000000000001</c:v>
                </c:pt>
                <c:pt idx="2175">
                  <c:v>29.126000000000001</c:v>
                </c:pt>
                <c:pt idx="2176">
                  <c:v>29.102</c:v>
                </c:pt>
                <c:pt idx="2177">
                  <c:v>29.094999999999999</c:v>
                </c:pt>
                <c:pt idx="2178">
                  <c:v>29.047000000000001</c:v>
                </c:pt>
                <c:pt idx="2179">
                  <c:v>28.975000000000001</c:v>
                </c:pt>
                <c:pt idx="2180">
                  <c:v>28.896000000000001</c:v>
                </c:pt>
                <c:pt idx="2181">
                  <c:v>28.850999999999999</c:v>
                </c:pt>
                <c:pt idx="2182">
                  <c:v>28.86</c:v>
                </c:pt>
                <c:pt idx="2183">
                  <c:v>28.864999999999998</c:v>
                </c:pt>
                <c:pt idx="2184">
                  <c:v>28.843</c:v>
                </c:pt>
                <c:pt idx="2185">
                  <c:v>28.815999999999999</c:v>
                </c:pt>
                <c:pt idx="2186">
                  <c:v>28.863</c:v>
                </c:pt>
                <c:pt idx="2187">
                  <c:v>28.933</c:v>
                </c:pt>
                <c:pt idx="2188">
                  <c:v>28.99</c:v>
                </c:pt>
                <c:pt idx="2189">
                  <c:v>29.045999999999999</c:v>
                </c:pt>
                <c:pt idx="2190">
                  <c:v>29.094999999999999</c:v>
                </c:pt>
                <c:pt idx="2191">
                  <c:v>29.227</c:v>
                </c:pt>
                <c:pt idx="2192">
                  <c:v>29.346</c:v>
                </c:pt>
                <c:pt idx="2193">
                  <c:v>29.437999999999999</c:v>
                </c:pt>
                <c:pt idx="2194">
                  <c:v>29.547999999999998</c:v>
                </c:pt>
                <c:pt idx="2195">
                  <c:v>29.663</c:v>
                </c:pt>
                <c:pt idx="2196">
                  <c:v>29.763000000000002</c:v>
                </c:pt>
                <c:pt idx="2197">
                  <c:v>29.882999999999999</c:v>
                </c:pt>
                <c:pt idx="2198">
                  <c:v>29.984000000000002</c:v>
                </c:pt>
                <c:pt idx="2199">
                  <c:v>29.997</c:v>
                </c:pt>
                <c:pt idx="2200">
                  <c:v>29.777000000000001</c:v>
                </c:pt>
                <c:pt idx="2201">
                  <c:v>29.434999999999999</c:v>
                </c:pt>
                <c:pt idx="2202">
                  <c:v>28.98</c:v>
                </c:pt>
                <c:pt idx="2203">
                  <c:v>28.45</c:v>
                </c:pt>
                <c:pt idx="2204">
                  <c:v>27.917999999999999</c:v>
                </c:pt>
                <c:pt idx="2205">
                  <c:v>27.3</c:v>
                </c:pt>
                <c:pt idx="2206">
                  <c:v>26.707000000000001</c:v>
                </c:pt>
                <c:pt idx="2207">
                  <c:v>26.178999999999998</c:v>
                </c:pt>
                <c:pt idx="2208">
                  <c:v>25.640999999999998</c:v>
                </c:pt>
                <c:pt idx="2209">
                  <c:v>25.111999999999998</c:v>
                </c:pt>
                <c:pt idx="2210">
                  <c:v>24.625</c:v>
                </c:pt>
                <c:pt idx="2211">
                  <c:v>24.14</c:v>
                </c:pt>
                <c:pt idx="2212">
                  <c:v>23.632000000000001</c:v>
                </c:pt>
                <c:pt idx="2213">
                  <c:v>23.164999999999999</c:v>
                </c:pt>
                <c:pt idx="2214">
                  <c:v>22.745000000000001</c:v>
                </c:pt>
                <c:pt idx="2215">
                  <c:v>22.347999999999999</c:v>
                </c:pt>
                <c:pt idx="2216">
                  <c:v>21.911000000000001</c:v>
                </c:pt>
                <c:pt idx="2217">
                  <c:v>21.512</c:v>
                </c:pt>
                <c:pt idx="2218">
                  <c:v>21.17</c:v>
                </c:pt>
                <c:pt idx="2219">
                  <c:v>20.86</c:v>
                </c:pt>
                <c:pt idx="2220">
                  <c:v>20.489000000000001</c:v>
                </c:pt>
                <c:pt idx="2221">
                  <c:v>20.131</c:v>
                </c:pt>
                <c:pt idx="2222">
                  <c:v>19.852</c:v>
                </c:pt>
                <c:pt idx="2223">
                  <c:v>19.564</c:v>
                </c:pt>
                <c:pt idx="2224">
                  <c:v>19.277999999999999</c:v>
                </c:pt>
                <c:pt idx="2225">
                  <c:v>18.922999999999998</c:v>
                </c:pt>
                <c:pt idx="2226">
                  <c:v>18.611000000000001</c:v>
                </c:pt>
                <c:pt idx="2227">
                  <c:v>18.347999999999999</c:v>
                </c:pt>
                <c:pt idx="2228">
                  <c:v>18.13</c:v>
                </c:pt>
                <c:pt idx="2229">
                  <c:v>17.931999999999999</c:v>
                </c:pt>
                <c:pt idx="2230">
                  <c:v>17.748000000000001</c:v>
                </c:pt>
                <c:pt idx="2231">
                  <c:v>17.806000000000001</c:v>
                </c:pt>
                <c:pt idx="2232">
                  <c:v>22.402000000000001</c:v>
                </c:pt>
                <c:pt idx="2233">
                  <c:v>19.545000000000002</c:v>
                </c:pt>
                <c:pt idx="2234">
                  <c:v>16.890999999999998</c:v>
                </c:pt>
                <c:pt idx="2235">
                  <c:v>14.086</c:v>
                </c:pt>
                <c:pt idx="2236">
                  <c:v>12.48</c:v>
                </c:pt>
                <c:pt idx="2237">
                  <c:v>12.22</c:v>
                </c:pt>
                <c:pt idx="2238">
                  <c:v>12.321999999999999</c:v>
                </c:pt>
                <c:pt idx="2239">
                  <c:v>12.416</c:v>
                </c:pt>
                <c:pt idx="2240">
                  <c:v>12.702999999999999</c:v>
                </c:pt>
                <c:pt idx="2241">
                  <c:v>13.505000000000001</c:v>
                </c:pt>
                <c:pt idx="2242">
                  <c:v>14.518000000000001</c:v>
                </c:pt>
                <c:pt idx="2243">
                  <c:v>15.259</c:v>
                </c:pt>
                <c:pt idx="2244">
                  <c:v>15.786</c:v>
                </c:pt>
                <c:pt idx="2245">
                  <c:v>16.375</c:v>
                </c:pt>
                <c:pt idx="2246">
                  <c:v>16.986999999999998</c:v>
                </c:pt>
                <c:pt idx="2247">
                  <c:v>17.596</c:v>
                </c:pt>
                <c:pt idx="2248">
                  <c:v>18.151</c:v>
                </c:pt>
                <c:pt idx="2249">
                  <c:v>18.622</c:v>
                </c:pt>
                <c:pt idx="2250">
                  <c:v>19.093</c:v>
                </c:pt>
                <c:pt idx="2251">
                  <c:v>19.581</c:v>
                </c:pt>
                <c:pt idx="2252">
                  <c:v>20.103999999999999</c:v>
                </c:pt>
                <c:pt idx="2253">
                  <c:v>20.655999999999999</c:v>
                </c:pt>
                <c:pt idx="2254">
                  <c:v>21.050999999999998</c:v>
                </c:pt>
                <c:pt idx="2255">
                  <c:v>21.305</c:v>
                </c:pt>
                <c:pt idx="2256">
                  <c:v>21.547999999999998</c:v>
                </c:pt>
                <c:pt idx="2257">
                  <c:v>21.727</c:v>
                </c:pt>
                <c:pt idx="2258">
                  <c:v>21.876999999999999</c:v>
                </c:pt>
                <c:pt idx="2259">
                  <c:v>21.998999999999999</c:v>
                </c:pt>
                <c:pt idx="2260">
                  <c:v>22.132000000000001</c:v>
                </c:pt>
                <c:pt idx="2261">
                  <c:v>22.260999999999999</c:v>
                </c:pt>
                <c:pt idx="2262">
                  <c:v>22.431000000000001</c:v>
                </c:pt>
                <c:pt idx="2263">
                  <c:v>22.663</c:v>
                </c:pt>
                <c:pt idx="2264">
                  <c:v>22.835999999999999</c:v>
                </c:pt>
                <c:pt idx="2265">
                  <c:v>22.975999999999999</c:v>
                </c:pt>
                <c:pt idx="2266">
                  <c:v>23.167999999999999</c:v>
                </c:pt>
                <c:pt idx="2267">
                  <c:v>23.277999999999999</c:v>
                </c:pt>
                <c:pt idx="2268">
                  <c:v>23.401</c:v>
                </c:pt>
                <c:pt idx="2269">
                  <c:v>23.596</c:v>
                </c:pt>
                <c:pt idx="2270">
                  <c:v>23.783000000000001</c:v>
                </c:pt>
                <c:pt idx="2271">
                  <c:v>23.907</c:v>
                </c:pt>
                <c:pt idx="2272">
                  <c:v>24.009</c:v>
                </c:pt>
                <c:pt idx="2273">
                  <c:v>24.157</c:v>
                </c:pt>
                <c:pt idx="2274">
                  <c:v>24.245000000000001</c:v>
                </c:pt>
                <c:pt idx="2275">
                  <c:v>24.335000000000001</c:v>
                </c:pt>
                <c:pt idx="2276">
                  <c:v>24.445</c:v>
                </c:pt>
                <c:pt idx="2277">
                  <c:v>24.567</c:v>
                </c:pt>
                <c:pt idx="2278">
                  <c:v>24.677</c:v>
                </c:pt>
                <c:pt idx="2279">
                  <c:v>24.74</c:v>
                </c:pt>
                <c:pt idx="2280">
                  <c:v>24.853999999999999</c:v>
                </c:pt>
                <c:pt idx="2281">
                  <c:v>24.977</c:v>
                </c:pt>
                <c:pt idx="2282">
                  <c:v>25.053999999999998</c:v>
                </c:pt>
                <c:pt idx="2283">
                  <c:v>25.167000000000002</c:v>
                </c:pt>
                <c:pt idx="2284">
                  <c:v>25.321999999999999</c:v>
                </c:pt>
                <c:pt idx="2285">
                  <c:v>25.431000000000001</c:v>
                </c:pt>
                <c:pt idx="2286">
                  <c:v>25.52</c:v>
                </c:pt>
                <c:pt idx="2287">
                  <c:v>25.649000000000001</c:v>
                </c:pt>
                <c:pt idx="2288">
                  <c:v>25.811</c:v>
                </c:pt>
                <c:pt idx="2289">
                  <c:v>25.954999999999998</c:v>
                </c:pt>
                <c:pt idx="2290">
                  <c:v>26.053999999999998</c:v>
                </c:pt>
                <c:pt idx="2291">
                  <c:v>26.117999999999999</c:v>
                </c:pt>
                <c:pt idx="2292">
                  <c:v>26.189</c:v>
                </c:pt>
                <c:pt idx="2293">
                  <c:v>26.306000000000001</c:v>
                </c:pt>
                <c:pt idx="2294">
                  <c:v>26.361999999999998</c:v>
                </c:pt>
                <c:pt idx="2295">
                  <c:v>26.382000000000001</c:v>
                </c:pt>
                <c:pt idx="2296">
                  <c:v>26.439</c:v>
                </c:pt>
                <c:pt idx="2297">
                  <c:v>26.574000000000002</c:v>
                </c:pt>
                <c:pt idx="2298">
                  <c:v>26.707999999999998</c:v>
                </c:pt>
                <c:pt idx="2299">
                  <c:v>26.779</c:v>
                </c:pt>
                <c:pt idx="2300">
                  <c:v>26.834</c:v>
                </c:pt>
                <c:pt idx="2301">
                  <c:v>26.94</c:v>
                </c:pt>
                <c:pt idx="2302">
                  <c:v>27.050999999999998</c:v>
                </c:pt>
                <c:pt idx="2303">
                  <c:v>27.143000000000001</c:v>
                </c:pt>
                <c:pt idx="2304">
                  <c:v>27.231000000000002</c:v>
                </c:pt>
                <c:pt idx="2305">
                  <c:v>27.353999999999999</c:v>
                </c:pt>
                <c:pt idx="2306">
                  <c:v>27.539000000000001</c:v>
                </c:pt>
                <c:pt idx="2307">
                  <c:v>27.681999999999999</c:v>
                </c:pt>
                <c:pt idx="2308">
                  <c:v>27.800999999999998</c:v>
                </c:pt>
                <c:pt idx="2309">
                  <c:v>27.978000000000002</c:v>
                </c:pt>
                <c:pt idx="2310">
                  <c:v>28.128</c:v>
                </c:pt>
                <c:pt idx="2311">
                  <c:v>28.323</c:v>
                </c:pt>
                <c:pt idx="2312">
                  <c:v>28.573</c:v>
                </c:pt>
                <c:pt idx="2313">
                  <c:v>28.821999999999999</c:v>
                </c:pt>
                <c:pt idx="2314">
                  <c:v>29.076000000000001</c:v>
                </c:pt>
                <c:pt idx="2315">
                  <c:v>29.302</c:v>
                </c:pt>
                <c:pt idx="2316">
                  <c:v>29.420999999999999</c:v>
                </c:pt>
                <c:pt idx="2317">
                  <c:v>29.46</c:v>
                </c:pt>
                <c:pt idx="2318">
                  <c:v>29.483000000000001</c:v>
                </c:pt>
                <c:pt idx="2319">
                  <c:v>29.387</c:v>
                </c:pt>
                <c:pt idx="2320">
                  <c:v>29.178999999999998</c:v>
                </c:pt>
                <c:pt idx="2321">
                  <c:v>28.957000000000001</c:v>
                </c:pt>
                <c:pt idx="2322">
                  <c:v>28.663</c:v>
                </c:pt>
                <c:pt idx="2323">
                  <c:v>28.433</c:v>
                </c:pt>
                <c:pt idx="2324">
                  <c:v>28.19</c:v>
                </c:pt>
                <c:pt idx="2325">
                  <c:v>27.911000000000001</c:v>
                </c:pt>
                <c:pt idx="2326">
                  <c:v>27.617000000000001</c:v>
                </c:pt>
                <c:pt idx="2327">
                  <c:v>27.268999999999998</c:v>
                </c:pt>
                <c:pt idx="2328">
                  <c:v>26.975000000000001</c:v>
                </c:pt>
                <c:pt idx="2329">
                  <c:v>26.690999999999999</c:v>
                </c:pt>
                <c:pt idx="2330">
                  <c:v>26.381</c:v>
                </c:pt>
                <c:pt idx="2331">
                  <c:v>26.105</c:v>
                </c:pt>
                <c:pt idx="2332">
                  <c:v>25.867000000000001</c:v>
                </c:pt>
                <c:pt idx="2333">
                  <c:v>25.677</c:v>
                </c:pt>
                <c:pt idx="2334">
                  <c:v>25.449000000000002</c:v>
                </c:pt>
                <c:pt idx="2335">
                  <c:v>25.215</c:v>
                </c:pt>
                <c:pt idx="2336">
                  <c:v>24.984000000000002</c:v>
                </c:pt>
                <c:pt idx="2337">
                  <c:v>24.808</c:v>
                </c:pt>
                <c:pt idx="2338">
                  <c:v>24.637</c:v>
                </c:pt>
                <c:pt idx="2339">
                  <c:v>24.396000000000001</c:v>
                </c:pt>
                <c:pt idx="2340">
                  <c:v>24.149000000000001</c:v>
                </c:pt>
                <c:pt idx="2341">
                  <c:v>23.922999999999998</c:v>
                </c:pt>
                <c:pt idx="2342">
                  <c:v>23.741</c:v>
                </c:pt>
                <c:pt idx="2343">
                  <c:v>23.565000000000001</c:v>
                </c:pt>
                <c:pt idx="2344">
                  <c:v>23.387</c:v>
                </c:pt>
                <c:pt idx="2345">
                  <c:v>23.213000000000001</c:v>
                </c:pt>
                <c:pt idx="2346">
                  <c:v>23.099</c:v>
                </c:pt>
                <c:pt idx="2347">
                  <c:v>22.954000000000001</c:v>
                </c:pt>
                <c:pt idx="2348">
                  <c:v>22.800999999999998</c:v>
                </c:pt>
                <c:pt idx="2349">
                  <c:v>22.702999999999999</c:v>
                </c:pt>
                <c:pt idx="2350">
                  <c:v>22.594999999999999</c:v>
                </c:pt>
                <c:pt idx="2351">
                  <c:v>22.501999999999999</c:v>
                </c:pt>
                <c:pt idx="2352">
                  <c:v>22.436</c:v>
                </c:pt>
                <c:pt idx="2353">
                  <c:v>22.303000000000001</c:v>
                </c:pt>
                <c:pt idx="2354">
                  <c:v>22.172999999999998</c:v>
                </c:pt>
                <c:pt idx="2355">
                  <c:v>22.132999999999999</c:v>
                </c:pt>
                <c:pt idx="2356">
                  <c:v>22.050999999999998</c:v>
                </c:pt>
                <c:pt idx="2357">
                  <c:v>21.995000000000001</c:v>
                </c:pt>
                <c:pt idx="2358">
                  <c:v>21.917999999999999</c:v>
                </c:pt>
                <c:pt idx="2359">
                  <c:v>21.861999999999998</c:v>
                </c:pt>
                <c:pt idx="2360">
                  <c:v>21.869</c:v>
                </c:pt>
                <c:pt idx="2361">
                  <c:v>21.832000000000001</c:v>
                </c:pt>
                <c:pt idx="2362">
                  <c:v>21.734999999999999</c:v>
                </c:pt>
                <c:pt idx="2363">
                  <c:v>21.641999999999999</c:v>
                </c:pt>
                <c:pt idx="2364">
                  <c:v>21.652000000000001</c:v>
                </c:pt>
                <c:pt idx="2365">
                  <c:v>21.631</c:v>
                </c:pt>
                <c:pt idx="2366">
                  <c:v>21.562000000000001</c:v>
                </c:pt>
                <c:pt idx="2367">
                  <c:v>21.513999999999999</c:v>
                </c:pt>
                <c:pt idx="2368">
                  <c:v>21.518999999999998</c:v>
                </c:pt>
                <c:pt idx="2369">
                  <c:v>21.507000000000001</c:v>
                </c:pt>
                <c:pt idx="2370">
                  <c:v>21.501999999999999</c:v>
                </c:pt>
                <c:pt idx="2371">
                  <c:v>21.513999999999999</c:v>
                </c:pt>
                <c:pt idx="2372">
                  <c:v>21.484000000000002</c:v>
                </c:pt>
                <c:pt idx="2373">
                  <c:v>21.486999999999998</c:v>
                </c:pt>
                <c:pt idx="2374">
                  <c:v>21.574000000000002</c:v>
                </c:pt>
                <c:pt idx="2375">
                  <c:v>21.649000000000001</c:v>
                </c:pt>
                <c:pt idx="2376">
                  <c:v>21.716000000000001</c:v>
                </c:pt>
                <c:pt idx="2377">
                  <c:v>21.835000000000001</c:v>
                </c:pt>
                <c:pt idx="2378">
                  <c:v>22.016999999999999</c:v>
                </c:pt>
                <c:pt idx="2379">
                  <c:v>22.298999999999999</c:v>
                </c:pt>
                <c:pt idx="2380">
                  <c:v>22.645</c:v>
                </c:pt>
                <c:pt idx="2381">
                  <c:v>22.96</c:v>
                </c:pt>
                <c:pt idx="2382">
                  <c:v>23.247</c:v>
                </c:pt>
                <c:pt idx="2383">
                  <c:v>23.555</c:v>
                </c:pt>
                <c:pt idx="2384">
                  <c:v>23.831</c:v>
                </c:pt>
                <c:pt idx="2385">
                  <c:v>24.105</c:v>
                </c:pt>
                <c:pt idx="2386">
                  <c:v>24.384</c:v>
                </c:pt>
                <c:pt idx="2387">
                  <c:v>24.669</c:v>
                </c:pt>
                <c:pt idx="2388">
                  <c:v>24.96</c:v>
                </c:pt>
                <c:pt idx="2389">
                  <c:v>25.22</c:v>
                </c:pt>
                <c:pt idx="2390">
                  <c:v>25.408999999999999</c:v>
                </c:pt>
                <c:pt idx="2391">
                  <c:v>25.628</c:v>
                </c:pt>
                <c:pt idx="2392">
                  <c:v>25.882999999999999</c:v>
                </c:pt>
                <c:pt idx="2393">
                  <c:v>26.155000000000001</c:v>
                </c:pt>
                <c:pt idx="2394">
                  <c:v>26.431000000000001</c:v>
                </c:pt>
                <c:pt idx="2395">
                  <c:v>26.637</c:v>
                </c:pt>
                <c:pt idx="2396">
                  <c:v>26.77</c:v>
                </c:pt>
                <c:pt idx="2397">
                  <c:v>26.978000000000002</c:v>
                </c:pt>
                <c:pt idx="2398">
                  <c:v>27.253</c:v>
                </c:pt>
                <c:pt idx="2399">
                  <c:v>27.483000000000001</c:v>
                </c:pt>
                <c:pt idx="2400">
                  <c:v>27.684999999999999</c:v>
                </c:pt>
                <c:pt idx="2401">
                  <c:v>27.87</c:v>
                </c:pt>
                <c:pt idx="2402">
                  <c:v>27.998999999999999</c:v>
                </c:pt>
                <c:pt idx="2403">
                  <c:v>28.138000000000002</c:v>
                </c:pt>
                <c:pt idx="2404">
                  <c:v>28.306999999999999</c:v>
                </c:pt>
                <c:pt idx="2405">
                  <c:v>28.46</c:v>
                </c:pt>
                <c:pt idx="2406">
                  <c:v>28.567</c:v>
                </c:pt>
                <c:pt idx="2407">
                  <c:v>28.707000000000001</c:v>
                </c:pt>
                <c:pt idx="2408">
                  <c:v>28.812000000000001</c:v>
                </c:pt>
                <c:pt idx="2409">
                  <c:v>28.952000000000002</c:v>
                </c:pt>
                <c:pt idx="2410">
                  <c:v>29.061</c:v>
                </c:pt>
                <c:pt idx="2411">
                  <c:v>29.079000000000001</c:v>
                </c:pt>
                <c:pt idx="2412">
                  <c:v>29.117999999999999</c:v>
                </c:pt>
                <c:pt idx="2413">
                  <c:v>29.19</c:v>
                </c:pt>
                <c:pt idx="2414">
                  <c:v>29.231999999999999</c:v>
                </c:pt>
                <c:pt idx="2415">
                  <c:v>29.265000000000001</c:v>
                </c:pt>
                <c:pt idx="2416">
                  <c:v>29.292000000000002</c:v>
                </c:pt>
                <c:pt idx="2417">
                  <c:v>29.248999999999999</c:v>
                </c:pt>
                <c:pt idx="2418">
                  <c:v>29.245000000000001</c:v>
                </c:pt>
                <c:pt idx="2419">
                  <c:v>29.274999999999999</c:v>
                </c:pt>
                <c:pt idx="2420">
                  <c:v>29.242999999999999</c:v>
                </c:pt>
                <c:pt idx="2421">
                  <c:v>29.219000000000001</c:v>
                </c:pt>
                <c:pt idx="2422">
                  <c:v>29.2</c:v>
                </c:pt>
                <c:pt idx="2423">
                  <c:v>29.169</c:v>
                </c:pt>
                <c:pt idx="2424">
                  <c:v>29.132999999999999</c:v>
                </c:pt>
                <c:pt idx="2425">
                  <c:v>29.099</c:v>
                </c:pt>
                <c:pt idx="2426">
                  <c:v>29.096</c:v>
                </c:pt>
                <c:pt idx="2427">
                  <c:v>29.059000000000001</c:v>
                </c:pt>
                <c:pt idx="2428">
                  <c:v>28.995000000000001</c:v>
                </c:pt>
                <c:pt idx="2429">
                  <c:v>28.934000000000001</c:v>
                </c:pt>
                <c:pt idx="2430">
                  <c:v>28.872</c:v>
                </c:pt>
                <c:pt idx="2431">
                  <c:v>28.832999999999998</c:v>
                </c:pt>
                <c:pt idx="2432">
                  <c:v>28.812000000000001</c:v>
                </c:pt>
                <c:pt idx="2433">
                  <c:v>28.827000000000002</c:v>
                </c:pt>
                <c:pt idx="2434">
                  <c:v>28.888999999999999</c:v>
                </c:pt>
                <c:pt idx="2435">
                  <c:v>28.939</c:v>
                </c:pt>
                <c:pt idx="2436">
                  <c:v>29.009</c:v>
                </c:pt>
                <c:pt idx="2437">
                  <c:v>29.055</c:v>
                </c:pt>
                <c:pt idx="2438">
                  <c:v>29.094999999999999</c:v>
                </c:pt>
                <c:pt idx="2439">
                  <c:v>29.227</c:v>
                </c:pt>
                <c:pt idx="2440">
                  <c:v>29.399000000000001</c:v>
                </c:pt>
                <c:pt idx="2441">
                  <c:v>29.456</c:v>
                </c:pt>
                <c:pt idx="2442">
                  <c:v>29.564</c:v>
                </c:pt>
                <c:pt idx="2443">
                  <c:v>29.696000000000002</c:v>
                </c:pt>
                <c:pt idx="2444">
                  <c:v>29.85</c:v>
                </c:pt>
                <c:pt idx="2445">
                  <c:v>29.971</c:v>
                </c:pt>
                <c:pt idx="2446">
                  <c:v>30.068000000000001</c:v>
                </c:pt>
                <c:pt idx="2447">
                  <c:v>30.047999999999998</c:v>
                </c:pt>
                <c:pt idx="2448">
                  <c:v>29.847999999999999</c:v>
                </c:pt>
                <c:pt idx="2449">
                  <c:v>29.478000000000002</c:v>
                </c:pt>
                <c:pt idx="2450">
                  <c:v>28.984999999999999</c:v>
                </c:pt>
                <c:pt idx="2451">
                  <c:v>28.423999999999999</c:v>
                </c:pt>
                <c:pt idx="2452">
                  <c:v>27.876000000000001</c:v>
                </c:pt>
                <c:pt idx="2453">
                  <c:v>27.347999999999999</c:v>
                </c:pt>
                <c:pt idx="2454">
                  <c:v>26.82</c:v>
                </c:pt>
                <c:pt idx="2455">
                  <c:v>26.238</c:v>
                </c:pt>
                <c:pt idx="2456">
                  <c:v>25.707000000000001</c:v>
                </c:pt>
                <c:pt idx="2457">
                  <c:v>25.19</c:v>
                </c:pt>
                <c:pt idx="2458">
                  <c:v>24.646999999999998</c:v>
                </c:pt>
                <c:pt idx="2459">
                  <c:v>24.135999999999999</c:v>
                </c:pt>
                <c:pt idx="2460">
                  <c:v>23.68</c:v>
                </c:pt>
                <c:pt idx="2461">
                  <c:v>23.271999999999998</c:v>
                </c:pt>
                <c:pt idx="2462">
                  <c:v>22.838000000000001</c:v>
                </c:pt>
                <c:pt idx="2463">
                  <c:v>22.324000000000002</c:v>
                </c:pt>
                <c:pt idx="2464">
                  <c:v>21.89</c:v>
                </c:pt>
                <c:pt idx="2465">
                  <c:v>21.556000000000001</c:v>
                </c:pt>
                <c:pt idx="2466">
                  <c:v>21.25</c:v>
                </c:pt>
                <c:pt idx="2467">
                  <c:v>20.928000000000001</c:v>
                </c:pt>
                <c:pt idx="2468">
                  <c:v>20.582999999999998</c:v>
                </c:pt>
                <c:pt idx="2469">
                  <c:v>20.222999999999999</c:v>
                </c:pt>
                <c:pt idx="2470">
                  <c:v>19.879000000000001</c:v>
                </c:pt>
                <c:pt idx="2471">
                  <c:v>19.602</c:v>
                </c:pt>
                <c:pt idx="2472">
                  <c:v>19.291</c:v>
                </c:pt>
                <c:pt idx="2473">
                  <c:v>18.966999999999999</c:v>
                </c:pt>
                <c:pt idx="2474">
                  <c:v>18.725999999999999</c:v>
                </c:pt>
                <c:pt idx="2475">
                  <c:v>18.504000000000001</c:v>
                </c:pt>
                <c:pt idx="2476">
                  <c:v>18.245999999999999</c:v>
                </c:pt>
                <c:pt idx="2477">
                  <c:v>17.968</c:v>
                </c:pt>
                <c:pt idx="2478">
                  <c:v>17.803999999999998</c:v>
                </c:pt>
                <c:pt idx="2479">
                  <c:v>17.893000000000001</c:v>
                </c:pt>
                <c:pt idx="2480">
                  <c:v>22.57</c:v>
                </c:pt>
                <c:pt idx="2481">
                  <c:v>19.827999999999999</c:v>
                </c:pt>
                <c:pt idx="2482">
                  <c:v>17.061</c:v>
                </c:pt>
                <c:pt idx="2483">
                  <c:v>14.137</c:v>
                </c:pt>
                <c:pt idx="2484">
                  <c:v>12.433999999999999</c:v>
                </c:pt>
                <c:pt idx="2485">
                  <c:v>12.144</c:v>
                </c:pt>
                <c:pt idx="2486">
                  <c:v>12.3</c:v>
                </c:pt>
                <c:pt idx="2487">
                  <c:v>12.459</c:v>
                </c:pt>
                <c:pt idx="2488">
                  <c:v>12.71</c:v>
                </c:pt>
                <c:pt idx="2489">
                  <c:v>13.464</c:v>
                </c:pt>
                <c:pt idx="2490">
                  <c:v>14.461</c:v>
                </c:pt>
                <c:pt idx="2491">
                  <c:v>15.202999999999999</c:v>
                </c:pt>
                <c:pt idx="2492">
                  <c:v>15.738</c:v>
                </c:pt>
                <c:pt idx="2493">
                  <c:v>16.298999999999999</c:v>
                </c:pt>
                <c:pt idx="2494">
                  <c:v>16.925000000000001</c:v>
                </c:pt>
                <c:pt idx="2495">
                  <c:v>17.524999999999999</c:v>
                </c:pt>
                <c:pt idx="2496">
                  <c:v>18.103999999999999</c:v>
                </c:pt>
                <c:pt idx="2497">
                  <c:v>18.614999999999998</c:v>
                </c:pt>
                <c:pt idx="2498">
                  <c:v>19.11</c:v>
                </c:pt>
                <c:pt idx="2499">
                  <c:v>19.597000000000001</c:v>
                </c:pt>
                <c:pt idx="2500">
                  <c:v>20.084</c:v>
                </c:pt>
                <c:pt idx="2501">
                  <c:v>20.574999999999999</c:v>
                </c:pt>
                <c:pt idx="2502">
                  <c:v>20.984999999999999</c:v>
                </c:pt>
                <c:pt idx="2503">
                  <c:v>21.279</c:v>
                </c:pt>
                <c:pt idx="2504">
                  <c:v>21.495999999999999</c:v>
                </c:pt>
                <c:pt idx="2505">
                  <c:v>21.681000000000001</c:v>
                </c:pt>
                <c:pt idx="2506">
                  <c:v>21.826000000000001</c:v>
                </c:pt>
                <c:pt idx="2507">
                  <c:v>21.936</c:v>
                </c:pt>
                <c:pt idx="2508">
                  <c:v>22.067</c:v>
                </c:pt>
                <c:pt idx="2509">
                  <c:v>22.245000000000001</c:v>
                </c:pt>
                <c:pt idx="2510">
                  <c:v>22.434000000000001</c:v>
                </c:pt>
                <c:pt idx="2511">
                  <c:v>22.651</c:v>
                </c:pt>
                <c:pt idx="2512">
                  <c:v>22.835999999999999</c:v>
                </c:pt>
                <c:pt idx="2513">
                  <c:v>23.004999999999999</c:v>
                </c:pt>
                <c:pt idx="2514">
                  <c:v>23.190999999999999</c:v>
                </c:pt>
                <c:pt idx="2515">
                  <c:v>23.312000000000001</c:v>
                </c:pt>
                <c:pt idx="2516">
                  <c:v>23.436</c:v>
                </c:pt>
                <c:pt idx="2517">
                  <c:v>23.571000000000002</c:v>
                </c:pt>
                <c:pt idx="2518">
                  <c:v>23.712</c:v>
                </c:pt>
                <c:pt idx="2519">
                  <c:v>23.817</c:v>
                </c:pt>
                <c:pt idx="2520">
                  <c:v>23.946000000000002</c:v>
                </c:pt>
                <c:pt idx="2521">
                  <c:v>24.062999999999999</c:v>
                </c:pt>
                <c:pt idx="2522">
                  <c:v>24.145</c:v>
                </c:pt>
                <c:pt idx="2523">
                  <c:v>24.271000000000001</c:v>
                </c:pt>
                <c:pt idx="2524">
                  <c:v>24.396999999999998</c:v>
                </c:pt>
                <c:pt idx="2525">
                  <c:v>24.556999999999999</c:v>
                </c:pt>
                <c:pt idx="2526">
                  <c:v>24.648</c:v>
                </c:pt>
                <c:pt idx="2527">
                  <c:v>24.722000000000001</c:v>
                </c:pt>
                <c:pt idx="2528">
                  <c:v>24.844999999999999</c:v>
                </c:pt>
                <c:pt idx="2529">
                  <c:v>24.92</c:v>
                </c:pt>
                <c:pt idx="2530">
                  <c:v>25.027999999999999</c:v>
                </c:pt>
                <c:pt idx="2531">
                  <c:v>25.143000000000001</c:v>
                </c:pt>
                <c:pt idx="2532">
                  <c:v>25.27</c:v>
                </c:pt>
                <c:pt idx="2533">
                  <c:v>25.434999999999999</c:v>
                </c:pt>
                <c:pt idx="2534">
                  <c:v>25.547000000000001</c:v>
                </c:pt>
                <c:pt idx="2535">
                  <c:v>25.632000000000001</c:v>
                </c:pt>
                <c:pt idx="2536">
                  <c:v>25.762</c:v>
                </c:pt>
                <c:pt idx="2537">
                  <c:v>25.867000000000001</c:v>
                </c:pt>
                <c:pt idx="2538">
                  <c:v>26.004999999999999</c:v>
                </c:pt>
                <c:pt idx="2539">
                  <c:v>26.123999999999999</c:v>
                </c:pt>
                <c:pt idx="2540">
                  <c:v>26.198</c:v>
                </c:pt>
                <c:pt idx="2541">
                  <c:v>26.273</c:v>
                </c:pt>
                <c:pt idx="2542">
                  <c:v>26.332000000000001</c:v>
                </c:pt>
                <c:pt idx="2543">
                  <c:v>26.341000000000001</c:v>
                </c:pt>
                <c:pt idx="2544">
                  <c:v>26.408999999999999</c:v>
                </c:pt>
                <c:pt idx="2545">
                  <c:v>26.513000000000002</c:v>
                </c:pt>
                <c:pt idx="2546">
                  <c:v>26.666</c:v>
                </c:pt>
                <c:pt idx="2547">
                  <c:v>26.771000000000001</c:v>
                </c:pt>
                <c:pt idx="2548">
                  <c:v>26.82</c:v>
                </c:pt>
                <c:pt idx="2549">
                  <c:v>26.899000000000001</c:v>
                </c:pt>
                <c:pt idx="2550">
                  <c:v>26.994</c:v>
                </c:pt>
                <c:pt idx="2551">
                  <c:v>27.082000000000001</c:v>
                </c:pt>
                <c:pt idx="2552">
                  <c:v>27.2</c:v>
                </c:pt>
                <c:pt idx="2553">
                  <c:v>27.308</c:v>
                </c:pt>
                <c:pt idx="2554">
                  <c:v>27.472999999999999</c:v>
                </c:pt>
                <c:pt idx="2555">
                  <c:v>27.652000000000001</c:v>
                </c:pt>
                <c:pt idx="2556">
                  <c:v>27.795000000000002</c:v>
                </c:pt>
                <c:pt idx="2557">
                  <c:v>27.963999999999999</c:v>
                </c:pt>
                <c:pt idx="2558">
                  <c:v>28.1</c:v>
                </c:pt>
                <c:pt idx="2559">
                  <c:v>28.283999999999999</c:v>
                </c:pt>
                <c:pt idx="2560">
                  <c:v>28.585000000000001</c:v>
                </c:pt>
                <c:pt idx="2561">
                  <c:v>28.823</c:v>
                </c:pt>
                <c:pt idx="2562">
                  <c:v>29.024000000000001</c:v>
                </c:pt>
                <c:pt idx="2563">
                  <c:v>29.219000000000001</c:v>
                </c:pt>
                <c:pt idx="2564">
                  <c:v>29.388999999999999</c:v>
                </c:pt>
                <c:pt idx="2565">
                  <c:v>29.439</c:v>
                </c:pt>
                <c:pt idx="2566">
                  <c:v>29.423999999999999</c:v>
                </c:pt>
                <c:pt idx="2567">
                  <c:v>29.277999999999999</c:v>
                </c:pt>
                <c:pt idx="2568">
                  <c:v>29.067</c:v>
                </c:pt>
                <c:pt idx="2569">
                  <c:v>28.869</c:v>
                </c:pt>
                <c:pt idx="2570">
                  <c:v>28.617999999999999</c:v>
                </c:pt>
                <c:pt idx="2571">
                  <c:v>28.384</c:v>
                </c:pt>
                <c:pt idx="2572">
                  <c:v>28.149000000000001</c:v>
                </c:pt>
                <c:pt idx="2573">
                  <c:v>27.824000000000002</c:v>
                </c:pt>
                <c:pt idx="2574">
                  <c:v>27.515999999999998</c:v>
                </c:pt>
                <c:pt idx="2575">
                  <c:v>27.225999999999999</c:v>
                </c:pt>
                <c:pt idx="2576">
                  <c:v>26.978999999999999</c:v>
                </c:pt>
                <c:pt idx="2577">
                  <c:v>26.649000000000001</c:v>
                </c:pt>
                <c:pt idx="2578">
                  <c:v>26.329000000000001</c:v>
                </c:pt>
                <c:pt idx="2579">
                  <c:v>26.036000000000001</c:v>
                </c:pt>
                <c:pt idx="2580">
                  <c:v>25.777000000000001</c:v>
                </c:pt>
                <c:pt idx="2581">
                  <c:v>25.585000000000001</c:v>
                </c:pt>
                <c:pt idx="2582">
                  <c:v>25.422000000000001</c:v>
                </c:pt>
                <c:pt idx="2583">
                  <c:v>25.236000000000001</c:v>
                </c:pt>
                <c:pt idx="2584">
                  <c:v>25.036000000000001</c:v>
                </c:pt>
                <c:pt idx="2585">
                  <c:v>24.827000000000002</c:v>
                </c:pt>
                <c:pt idx="2586">
                  <c:v>24.591000000000001</c:v>
                </c:pt>
                <c:pt idx="2587">
                  <c:v>24.335999999999999</c:v>
                </c:pt>
                <c:pt idx="2588">
                  <c:v>24.128</c:v>
                </c:pt>
                <c:pt idx="2589">
                  <c:v>23.93</c:v>
                </c:pt>
                <c:pt idx="2590">
                  <c:v>23.745000000000001</c:v>
                </c:pt>
                <c:pt idx="2591">
                  <c:v>23.564</c:v>
                </c:pt>
                <c:pt idx="2592">
                  <c:v>23.396000000000001</c:v>
                </c:pt>
                <c:pt idx="2593">
                  <c:v>23.233000000000001</c:v>
                </c:pt>
                <c:pt idx="2594">
                  <c:v>23.082999999999998</c:v>
                </c:pt>
                <c:pt idx="2595">
                  <c:v>22.962</c:v>
                </c:pt>
                <c:pt idx="2596">
                  <c:v>22.817</c:v>
                </c:pt>
                <c:pt idx="2597">
                  <c:v>22.728000000000002</c:v>
                </c:pt>
                <c:pt idx="2598">
                  <c:v>22.631</c:v>
                </c:pt>
                <c:pt idx="2599">
                  <c:v>22.513000000000002</c:v>
                </c:pt>
                <c:pt idx="2600">
                  <c:v>22.395</c:v>
                </c:pt>
                <c:pt idx="2601">
                  <c:v>22.268999999999998</c:v>
                </c:pt>
                <c:pt idx="2602">
                  <c:v>22.198</c:v>
                </c:pt>
                <c:pt idx="2603">
                  <c:v>22.116</c:v>
                </c:pt>
                <c:pt idx="2604">
                  <c:v>22.024999999999999</c:v>
                </c:pt>
                <c:pt idx="2605">
                  <c:v>21.965</c:v>
                </c:pt>
                <c:pt idx="2606">
                  <c:v>21.908999999999999</c:v>
                </c:pt>
                <c:pt idx="2607">
                  <c:v>21.835999999999999</c:v>
                </c:pt>
                <c:pt idx="2608">
                  <c:v>21.806999999999999</c:v>
                </c:pt>
                <c:pt idx="2609">
                  <c:v>21.795999999999999</c:v>
                </c:pt>
                <c:pt idx="2610">
                  <c:v>21.765999999999998</c:v>
                </c:pt>
                <c:pt idx="2611">
                  <c:v>21.7</c:v>
                </c:pt>
                <c:pt idx="2612">
                  <c:v>21.635999999999999</c:v>
                </c:pt>
                <c:pt idx="2613">
                  <c:v>21.591000000000001</c:v>
                </c:pt>
                <c:pt idx="2614">
                  <c:v>21.617999999999999</c:v>
                </c:pt>
                <c:pt idx="2615">
                  <c:v>21.617999999999999</c:v>
                </c:pt>
                <c:pt idx="2616">
                  <c:v>21.550999999999998</c:v>
                </c:pt>
                <c:pt idx="2617">
                  <c:v>21.481000000000002</c:v>
                </c:pt>
                <c:pt idx="2618">
                  <c:v>21.484999999999999</c:v>
                </c:pt>
                <c:pt idx="2619">
                  <c:v>21.51</c:v>
                </c:pt>
                <c:pt idx="2620">
                  <c:v>21.529</c:v>
                </c:pt>
                <c:pt idx="2621">
                  <c:v>21.51</c:v>
                </c:pt>
                <c:pt idx="2622">
                  <c:v>21.5</c:v>
                </c:pt>
                <c:pt idx="2623">
                  <c:v>21.584</c:v>
                </c:pt>
                <c:pt idx="2624">
                  <c:v>21.710999999999999</c:v>
                </c:pt>
                <c:pt idx="2625">
                  <c:v>21.859000000000002</c:v>
                </c:pt>
                <c:pt idx="2626">
                  <c:v>22.048999999999999</c:v>
                </c:pt>
                <c:pt idx="2627">
                  <c:v>22.33</c:v>
                </c:pt>
                <c:pt idx="2628">
                  <c:v>22.669</c:v>
                </c:pt>
                <c:pt idx="2629">
                  <c:v>22.957999999999998</c:v>
                </c:pt>
                <c:pt idx="2630">
                  <c:v>23.24</c:v>
                </c:pt>
                <c:pt idx="2631">
                  <c:v>23.553000000000001</c:v>
                </c:pt>
                <c:pt idx="2632">
                  <c:v>23.86</c:v>
                </c:pt>
                <c:pt idx="2633">
                  <c:v>24.123999999999999</c:v>
                </c:pt>
                <c:pt idx="2634">
                  <c:v>24.417999999999999</c:v>
                </c:pt>
                <c:pt idx="2635">
                  <c:v>24.7</c:v>
                </c:pt>
                <c:pt idx="2636">
                  <c:v>24.908999999999999</c:v>
                </c:pt>
                <c:pt idx="2637">
                  <c:v>25.123000000000001</c:v>
                </c:pt>
                <c:pt idx="2638">
                  <c:v>25.404</c:v>
                </c:pt>
                <c:pt idx="2639">
                  <c:v>25.657</c:v>
                </c:pt>
                <c:pt idx="2640">
                  <c:v>25.928000000000001</c:v>
                </c:pt>
                <c:pt idx="2641">
                  <c:v>26.167000000000002</c:v>
                </c:pt>
                <c:pt idx="2642">
                  <c:v>26.4</c:v>
                </c:pt>
                <c:pt idx="2643">
                  <c:v>26.631</c:v>
                </c:pt>
                <c:pt idx="2644">
                  <c:v>26.815999999999999</c:v>
                </c:pt>
                <c:pt idx="2645">
                  <c:v>27.042999999999999</c:v>
                </c:pt>
                <c:pt idx="2646">
                  <c:v>27.259</c:v>
                </c:pt>
                <c:pt idx="2647">
                  <c:v>27.440999999999999</c:v>
                </c:pt>
                <c:pt idx="2648">
                  <c:v>27.63</c:v>
                </c:pt>
                <c:pt idx="2649">
                  <c:v>27.815999999999999</c:v>
                </c:pt>
                <c:pt idx="2650">
                  <c:v>28.024000000000001</c:v>
                </c:pt>
                <c:pt idx="2651">
                  <c:v>28.192</c:v>
                </c:pt>
                <c:pt idx="2652">
                  <c:v>28.317</c:v>
                </c:pt>
                <c:pt idx="2653">
                  <c:v>28.454999999999998</c:v>
                </c:pt>
                <c:pt idx="2654">
                  <c:v>28.584</c:v>
                </c:pt>
                <c:pt idx="2655">
                  <c:v>28.678000000000001</c:v>
                </c:pt>
                <c:pt idx="2656">
                  <c:v>28.780999999999999</c:v>
                </c:pt>
                <c:pt idx="2657">
                  <c:v>28.916</c:v>
                </c:pt>
                <c:pt idx="2658">
                  <c:v>29.033000000000001</c:v>
                </c:pt>
                <c:pt idx="2659">
                  <c:v>29.081</c:v>
                </c:pt>
                <c:pt idx="2660">
                  <c:v>29.13</c:v>
                </c:pt>
                <c:pt idx="2661">
                  <c:v>29.173999999999999</c:v>
                </c:pt>
                <c:pt idx="2662">
                  <c:v>29.212</c:v>
                </c:pt>
                <c:pt idx="2663">
                  <c:v>29.218</c:v>
                </c:pt>
                <c:pt idx="2664">
                  <c:v>29.265000000000001</c:v>
                </c:pt>
                <c:pt idx="2665">
                  <c:v>29.286999999999999</c:v>
                </c:pt>
                <c:pt idx="2666">
                  <c:v>29.28</c:v>
                </c:pt>
                <c:pt idx="2667">
                  <c:v>29.238</c:v>
                </c:pt>
                <c:pt idx="2668">
                  <c:v>29.225999999999999</c:v>
                </c:pt>
                <c:pt idx="2669">
                  <c:v>29.225999999999999</c:v>
                </c:pt>
                <c:pt idx="2670">
                  <c:v>29.202000000000002</c:v>
                </c:pt>
                <c:pt idx="2671">
                  <c:v>29.14</c:v>
                </c:pt>
                <c:pt idx="2672">
                  <c:v>29.091000000000001</c:v>
                </c:pt>
                <c:pt idx="2673">
                  <c:v>29.091999999999999</c:v>
                </c:pt>
                <c:pt idx="2674">
                  <c:v>29.06</c:v>
                </c:pt>
                <c:pt idx="2675">
                  <c:v>29.010999999999999</c:v>
                </c:pt>
                <c:pt idx="2676">
                  <c:v>28.902000000000001</c:v>
                </c:pt>
                <c:pt idx="2677">
                  <c:v>28.876000000000001</c:v>
                </c:pt>
                <c:pt idx="2678">
                  <c:v>28.864000000000001</c:v>
                </c:pt>
                <c:pt idx="2679">
                  <c:v>28.861000000000001</c:v>
                </c:pt>
                <c:pt idx="2680">
                  <c:v>28.841999999999999</c:v>
                </c:pt>
                <c:pt idx="2681">
                  <c:v>28.800999999999998</c:v>
                </c:pt>
                <c:pt idx="2682">
                  <c:v>28.849</c:v>
                </c:pt>
                <c:pt idx="2683">
                  <c:v>28.927</c:v>
                </c:pt>
                <c:pt idx="2684">
                  <c:v>28.995999999999999</c:v>
                </c:pt>
                <c:pt idx="2685">
                  <c:v>29.030999999999999</c:v>
                </c:pt>
                <c:pt idx="2686">
                  <c:v>29.129000000000001</c:v>
                </c:pt>
                <c:pt idx="2687">
                  <c:v>29.245000000000001</c:v>
                </c:pt>
                <c:pt idx="2688">
                  <c:v>29.312000000000001</c:v>
                </c:pt>
                <c:pt idx="2689">
                  <c:v>29.425000000000001</c:v>
                </c:pt>
                <c:pt idx="2690">
                  <c:v>29.538</c:v>
                </c:pt>
                <c:pt idx="2691">
                  <c:v>29.65</c:v>
                </c:pt>
                <c:pt idx="2692">
                  <c:v>29.788</c:v>
                </c:pt>
                <c:pt idx="2693">
                  <c:v>29.934999999999999</c:v>
                </c:pt>
                <c:pt idx="2694">
                  <c:v>30.02</c:v>
                </c:pt>
                <c:pt idx="2695">
                  <c:v>29.992999999999999</c:v>
                </c:pt>
                <c:pt idx="2696">
                  <c:v>29.754999999999999</c:v>
                </c:pt>
                <c:pt idx="2697">
                  <c:v>29.411000000000001</c:v>
                </c:pt>
                <c:pt idx="2698">
                  <c:v>28.960999999999999</c:v>
                </c:pt>
                <c:pt idx="2699">
                  <c:v>28.417000000000002</c:v>
                </c:pt>
                <c:pt idx="2700">
                  <c:v>27.879000000000001</c:v>
                </c:pt>
                <c:pt idx="2701">
                  <c:v>27.324999999999999</c:v>
                </c:pt>
                <c:pt idx="2702">
                  <c:v>26.727</c:v>
                </c:pt>
                <c:pt idx="2703">
                  <c:v>26.173999999999999</c:v>
                </c:pt>
                <c:pt idx="2704">
                  <c:v>25.663</c:v>
                </c:pt>
                <c:pt idx="2705">
                  <c:v>25.135000000000002</c:v>
                </c:pt>
                <c:pt idx="2706">
                  <c:v>24.608000000000001</c:v>
                </c:pt>
                <c:pt idx="2707">
                  <c:v>24.135000000000002</c:v>
                </c:pt>
                <c:pt idx="2708">
                  <c:v>23.654</c:v>
                </c:pt>
                <c:pt idx="2709">
                  <c:v>23.173999999999999</c:v>
                </c:pt>
                <c:pt idx="2710">
                  <c:v>22.77</c:v>
                </c:pt>
                <c:pt idx="2711">
                  <c:v>22.318000000000001</c:v>
                </c:pt>
                <c:pt idx="2712">
                  <c:v>21.893000000000001</c:v>
                </c:pt>
                <c:pt idx="2713">
                  <c:v>21.527000000000001</c:v>
                </c:pt>
                <c:pt idx="2714">
                  <c:v>21.177</c:v>
                </c:pt>
                <c:pt idx="2715">
                  <c:v>20.817</c:v>
                </c:pt>
                <c:pt idx="2716">
                  <c:v>20.491</c:v>
                </c:pt>
                <c:pt idx="2717">
                  <c:v>20.170999999999999</c:v>
                </c:pt>
                <c:pt idx="2718">
                  <c:v>19.863</c:v>
                </c:pt>
                <c:pt idx="2719">
                  <c:v>19.574000000000002</c:v>
                </c:pt>
                <c:pt idx="2720">
                  <c:v>19.260999999999999</c:v>
                </c:pt>
                <c:pt idx="2721">
                  <c:v>18.943999999999999</c:v>
                </c:pt>
                <c:pt idx="2722">
                  <c:v>18.681000000000001</c:v>
                </c:pt>
                <c:pt idx="2723">
                  <c:v>18.446999999999999</c:v>
                </c:pt>
                <c:pt idx="2724">
                  <c:v>18.204999999999998</c:v>
                </c:pt>
                <c:pt idx="2725">
                  <c:v>17.934000000000001</c:v>
                </c:pt>
                <c:pt idx="2726">
                  <c:v>17.757999999999999</c:v>
                </c:pt>
                <c:pt idx="2727">
                  <c:v>17.843</c:v>
                </c:pt>
                <c:pt idx="2728">
                  <c:v>22.361999999999998</c:v>
                </c:pt>
                <c:pt idx="2729">
                  <c:v>19.515999999999998</c:v>
                </c:pt>
                <c:pt idx="2730">
                  <c:v>16.911000000000001</c:v>
                </c:pt>
                <c:pt idx="2731">
                  <c:v>14.11</c:v>
                </c:pt>
                <c:pt idx="2732">
                  <c:v>12.497</c:v>
                </c:pt>
                <c:pt idx="2733">
                  <c:v>12.209</c:v>
                </c:pt>
                <c:pt idx="2734">
                  <c:v>12.326000000000001</c:v>
                </c:pt>
                <c:pt idx="2735">
                  <c:v>12.500999999999999</c:v>
                </c:pt>
                <c:pt idx="2736">
                  <c:v>12.766</c:v>
                </c:pt>
                <c:pt idx="2737">
                  <c:v>13.547000000000001</c:v>
                </c:pt>
                <c:pt idx="2738">
                  <c:v>14.551</c:v>
                </c:pt>
                <c:pt idx="2739">
                  <c:v>15.26</c:v>
                </c:pt>
                <c:pt idx="2740">
                  <c:v>15.8</c:v>
                </c:pt>
                <c:pt idx="2741">
                  <c:v>16.376999999999999</c:v>
                </c:pt>
                <c:pt idx="2742">
                  <c:v>17.027000000000001</c:v>
                </c:pt>
                <c:pt idx="2743">
                  <c:v>17.611999999999998</c:v>
                </c:pt>
                <c:pt idx="2744">
                  <c:v>18.170000000000002</c:v>
                </c:pt>
                <c:pt idx="2745">
                  <c:v>18.658000000000001</c:v>
                </c:pt>
                <c:pt idx="2746">
                  <c:v>19.105</c:v>
                </c:pt>
                <c:pt idx="2747">
                  <c:v>19.587</c:v>
                </c:pt>
                <c:pt idx="2748">
                  <c:v>20.132999999999999</c:v>
                </c:pt>
                <c:pt idx="2749">
                  <c:v>20.628</c:v>
                </c:pt>
                <c:pt idx="2750">
                  <c:v>20.994</c:v>
                </c:pt>
                <c:pt idx="2751">
                  <c:v>21.286999999999999</c:v>
                </c:pt>
                <c:pt idx="2752">
                  <c:v>21.504999999999999</c:v>
                </c:pt>
                <c:pt idx="2753">
                  <c:v>21.667000000000002</c:v>
                </c:pt>
                <c:pt idx="2754">
                  <c:v>21.805</c:v>
                </c:pt>
                <c:pt idx="2755">
                  <c:v>21.949000000000002</c:v>
                </c:pt>
                <c:pt idx="2756">
                  <c:v>22.105</c:v>
                </c:pt>
                <c:pt idx="2757">
                  <c:v>22.256</c:v>
                </c:pt>
                <c:pt idx="2758">
                  <c:v>22.442</c:v>
                </c:pt>
                <c:pt idx="2759">
                  <c:v>22.628</c:v>
                </c:pt>
                <c:pt idx="2760">
                  <c:v>22.821999999999999</c:v>
                </c:pt>
                <c:pt idx="2761">
                  <c:v>22.972000000000001</c:v>
                </c:pt>
                <c:pt idx="2762">
                  <c:v>23.13</c:v>
                </c:pt>
                <c:pt idx="2763">
                  <c:v>23.312999999999999</c:v>
                </c:pt>
                <c:pt idx="2764">
                  <c:v>23.466000000000001</c:v>
                </c:pt>
                <c:pt idx="2765">
                  <c:v>23.576000000000001</c:v>
                </c:pt>
                <c:pt idx="2766">
                  <c:v>23.693999999999999</c:v>
                </c:pt>
                <c:pt idx="2767">
                  <c:v>23.81</c:v>
                </c:pt>
                <c:pt idx="2768">
                  <c:v>23.945</c:v>
                </c:pt>
                <c:pt idx="2769">
                  <c:v>24.085000000000001</c:v>
                </c:pt>
                <c:pt idx="2770">
                  <c:v>24.193999999999999</c:v>
                </c:pt>
                <c:pt idx="2771">
                  <c:v>24.257999999999999</c:v>
                </c:pt>
                <c:pt idx="2772">
                  <c:v>24.428000000000001</c:v>
                </c:pt>
                <c:pt idx="2773">
                  <c:v>24.591999999999999</c:v>
                </c:pt>
                <c:pt idx="2774">
                  <c:v>24.661999999999999</c:v>
                </c:pt>
                <c:pt idx="2775">
                  <c:v>24.756</c:v>
                </c:pt>
                <c:pt idx="2776">
                  <c:v>24.869</c:v>
                </c:pt>
                <c:pt idx="2777">
                  <c:v>24.986999999999998</c:v>
                </c:pt>
                <c:pt idx="2778">
                  <c:v>25.053999999999998</c:v>
                </c:pt>
                <c:pt idx="2779">
                  <c:v>25.158000000000001</c:v>
                </c:pt>
                <c:pt idx="2780">
                  <c:v>25.323</c:v>
                </c:pt>
                <c:pt idx="2781">
                  <c:v>25.451000000000001</c:v>
                </c:pt>
                <c:pt idx="2782">
                  <c:v>25.564</c:v>
                </c:pt>
                <c:pt idx="2783">
                  <c:v>25.658999999999999</c:v>
                </c:pt>
                <c:pt idx="2784">
                  <c:v>25.751999999999999</c:v>
                </c:pt>
                <c:pt idx="2785">
                  <c:v>25.931999999999999</c:v>
                </c:pt>
                <c:pt idx="2786">
                  <c:v>26.074999999999999</c:v>
                </c:pt>
                <c:pt idx="2787">
                  <c:v>26.146999999999998</c:v>
                </c:pt>
                <c:pt idx="2788">
                  <c:v>26.224</c:v>
                </c:pt>
                <c:pt idx="2789">
                  <c:v>26.286000000000001</c:v>
                </c:pt>
                <c:pt idx="2790">
                  <c:v>26.332999999999998</c:v>
                </c:pt>
                <c:pt idx="2791">
                  <c:v>26.417000000000002</c:v>
                </c:pt>
                <c:pt idx="2792">
                  <c:v>26.513000000000002</c:v>
                </c:pt>
                <c:pt idx="2793">
                  <c:v>26.556999999999999</c:v>
                </c:pt>
                <c:pt idx="2794">
                  <c:v>26.675999999999998</c:v>
                </c:pt>
                <c:pt idx="2795">
                  <c:v>26.800999999999998</c:v>
                </c:pt>
                <c:pt idx="2796">
                  <c:v>26.88</c:v>
                </c:pt>
                <c:pt idx="2797">
                  <c:v>26.96</c:v>
                </c:pt>
                <c:pt idx="2798">
                  <c:v>27.018000000000001</c:v>
                </c:pt>
                <c:pt idx="2799">
                  <c:v>27.106000000000002</c:v>
                </c:pt>
                <c:pt idx="2800">
                  <c:v>27.234000000000002</c:v>
                </c:pt>
                <c:pt idx="2801">
                  <c:v>27.4</c:v>
                </c:pt>
                <c:pt idx="2802">
                  <c:v>27.556000000000001</c:v>
                </c:pt>
                <c:pt idx="2803">
                  <c:v>27.739000000000001</c:v>
                </c:pt>
                <c:pt idx="2804">
                  <c:v>27.884</c:v>
                </c:pt>
                <c:pt idx="2805">
                  <c:v>27.998000000000001</c:v>
                </c:pt>
                <c:pt idx="2806">
                  <c:v>28.123000000000001</c:v>
                </c:pt>
                <c:pt idx="2807">
                  <c:v>28.335999999999999</c:v>
                </c:pt>
                <c:pt idx="2808">
                  <c:v>28.584</c:v>
                </c:pt>
                <c:pt idx="2809">
                  <c:v>28.852</c:v>
                </c:pt>
                <c:pt idx="2810">
                  <c:v>29.116</c:v>
                </c:pt>
                <c:pt idx="2811">
                  <c:v>29.289000000000001</c:v>
                </c:pt>
                <c:pt idx="2812">
                  <c:v>29.462</c:v>
                </c:pt>
                <c:pt idx="2813">
                  <c:v>29.571000000000002</c:v>
                </c:pt>
                <c:pt idx="2814">
                  <c:v>29.506</c:v>
                </c:pt>
                <c:pt idx="2815">
                  <c:v>29.341999999999999</c:v>
                </c:pt>
                <c:pt idx="2816">
                  <c:v>29.158000000000001</c:v>
                </c:pt>
                <c:pt idx="2817">
                  <c:v>28.966000000000001</c:v>
                </c:pt>
                <c:pt idx="2818">
                  <c:v>28.727</c:v>
                </c:pt>
                <c:pt idx="2819">
                  <c:v>28.468</c:v>
                </c:pt>
                <c:pt idx="2820">
                  <c:v>28.216000000000001</c:v>
                </c:pt>
                <c:pt idx="2821">
                  <c:v>27.925000000000001</c:v>
                </c:pt>
                <c:pt idx="2822">
                  <c:v>27.606000000000002</c:v>
                </c:pt>
                <c:pt idx="2823">
                  <c:v>27.271999999999998</c:v>
                </c:pt>
                <c:pt idx="2824">
                  <c:v>26.972999999999999</c:v>
                </c:pt>
                <c:pt idx="2825">
                  <c:v>26.702000000000002</c:v>
                </c:pt>
                <c:pt idx="2826">
                  <c:v>26.414999999999999</c:v>
                </c:pt>
                <c:pt idx="2827">
                  <c:v>26.132000000000001</c:v>
                </c:pt>
                <c:pt idx="2828">
                  <c:v>25.902999999999999</c:v>
                </c:pt>
                <c:pt idx="2829">
                  <c:v>25.677</c:v>
                </c:pt>
                <c:pt idx="2830">
                  <c:v>25.427</c:v>
                </c:pt>
                <c:pt idx="2831">
                  <c:v>25.257000000000001</c:v>
                </c:pt>
                <c:pt idx="2832">
                  <c:v>25.068999999999999</c:v>
                </c:pt>
                <c:pt idx="2833">
                  <c:v>24.866</c:v>
                </c:pt>
                <c:pt idx="2834">
                  <c:v>24.687000000000001</c:v>
                </c:pt>
                <c:pt idx="2835">
                  <c:v>24.454999999999998</c:v>
                </c:pt>
                <c:pt idx="2836">
                  <c:v>24.178000000000001</c:v>
                </c:pt>
                <c:pt idx="2837">
                  <c:v>23.948</c:v>
                </c:pt>
                <c:pt idx="2838">
                  <c:v>23.783000000000001</c:v>
                </c:pt>
                <c:pt idx="2839">
                  <c:v>23.619</c:v>
                </c:pt>
                <c:pt idx="2840">
                  <c:v>23.417999999999999</c:v>
                </c:pt>
                <c:pt idx="2841">
                  <c:v>23.245999999999999</c:v>
                </c:pt>
                <c:pt idx="2842">
                  <c:v>23.146999999999998</c:v>
                </c:pt>
                <c:pt idx="2843">
                  <c:v>22.994</c:v>
                </c:pt>
                <c:pt idx="2844">
                  <c:v>22.835000000000001</c:v>
                </c:pt>
                <c:pt idx="2845">
                  <c:v>22.693000000000001</c:v>
                </c:pt>
                <c:pt idx="2846">
                  <c:v>22.617999999999999</c:v>
                </c:pt>
                <c:pt idx="2847">
                  <c:v>22.524000000000001</c:v>
                </c:pt>
                <c:pt idx="2848">
                  <c:v>22.402999999999999</c:v>
                </c:pt>
                <c:pt idx="2849">
                  <c:v>22.289000000000001</c:v>
                </c:pt>
                <c:pt idx="2850">
                  <c:v>22.221</c:v>
                </c:pt>
                <c:pt idx="2851">
                  <c:v>22.116</c:v>
                </c:pt>
                <c:pt idx="2852">
                  <c:v>22.018999999999998</c:v>
                </c:pt>
                <c:pt idx="2853">
                  <c:v>22.010999999999999</c:v>
                </c:pt>
                <c:pt idx="2854">
                  <c:v>21.988</c:v>
                </c:pt>
                <c:pt idx="2855">
                  <c:v>21.922000000000001</c:v>
                </c:pt>
                <c:pt idx="2856">
                  <c:v>21.824999999999999</c:v>
                </c:pt>
                <c:pt idx="2857">
                  <c:v>21.79</c:v>
                </c:pt>
                <c:pt idx="2858">
                  <c:v>21.771000000000001</c:v>
                </c:pt>
                <c:pt idx="2859">
                  <c:v>21.696000000000002</c:v>
                </c:pt>
                <c:pt idx="2860">
                  <c:v>21.663</c:v>
                </c:pt>
                <c:pt idx="2861">
                  <c:v>21.657</c:v>
                </c:pt>
                <c:pt idx="2862">
                  <c:v>21.640999999999998</c:v>
                </c:pt>
                <c:pt idx="2863">
                  <c:v>21.582000000000001</c:v>
                </c:pt>
                <c:pt idx="2864">
                  <c:v>21.562000000000001</c:v>
                </c:pt>
                <c:pt idx="2865">
                  <c:v>21.548999999999999</c:v>
                </c:pt>
                <c:pt idx="2866">
                  <c:v>21.526</c:v>
                </c:pt>
                <c:pt idx="2867">
                  <c:v>21.507000000000001</c:v>
                </c:pt>
                <c:pt idx="2868">
                  <c:v>21.481000000000002</c:v>
                </c:pt>
                <c:pt idx="2869">
                  <c:v>21.501999999999999</c:v>
                </c:pt>
                <c:pt idx="2870">
                  <c:v>21.567</c:v>
                </c:pt>
                <c:pt idx="2871">
                  <c:v>21.63</c:v>
                </c:pt>
                <c:pt idx="2872">
                  <c:v>21.789000000000001</c:v>
                </c:pt>
                <c:pt idx="2873">
                  <c:v>21.922000000000001</c:v>
                </c:pt>
                <c:pt idx="2874">
                  <c:v>22.082000000000001</c:v>
                </c:pt>
                <c:pt idx="2875">
                  <c:v>22.338999999999999</c:v>
                </c:pt>
                <c:pt idx="2876">
                  <c:v>22.643999999999998</c:v>
                </c:pt>
                <c:pt idx="2877">
                  <c:v>22.951000000000001</c:v>
                </c:pt>
                <c:pt idx="2878">
                  <c:v>23.271999999999998</c:v>
                </c:pt>
                <c:pt idx="2879">
                  <c:v>23.571000000000002</c:v>
                </c:pt>
                <c:pt idx="2880">
                  <c:v>23.85</c:v>
                </c:pt>
                <c:pt idx="2881">
                  <c:v>24.155000000000001</c:v>
                </c:pt>
                <c:pt idx="2882">
                  <c:v>24.449000000000002</c:v>
                </c:pt>
                <c:pt idx="2883">
                  <c:v>24.716000000000001</c:v>
                </c:pt>
                <c:pt idx="2884">
                  <c:v>24.956</c:v>
                </c:pt>
                <c:pt idx="2885">
                  <c:v>25.186</c:v>
                </c:pt>
                <c:pt idx="2886">
                  <c:v>25.45</c:v>
                </c:pt>
                <c:pt idx="2887">
                  <c:v>25.709</c:v>
                </c:pt>
                <c:pt idx="2888">
                  <c:v>25.914999999999999</c:v>
                </c:pt>
                <c:pt idx="2889">
                  <c:v>26.16</c:v>
                </c:pt>
                <c:pt idx="2890">
                  <c:v>26.395</c:v>
                </c:pt>
                <c:pt idx="2891">
                  <c:v>26.614000000000001</c:v>
                </c:pt>
                <c:pt idx="2892">
                  <c:v>26.873000000000001</c:v>
                </c:pt>
                <c:pt idx="2893">
                  <c:v>27.093</c:v>
                </c:pt>
                <c:pt idx="2894">
                  <c:v>27.271000000000001</c:v>
                </c:pt>
                <c:pt idx="2895">
                  <c:v>27.428999999999998</c:v>
                </c:pt>
                <c:pt idx="2896">
                  <c:v>27.599</c:v>
                </c:pt>
                <c:pt idx="2897">
                  <c:v>27.797999999999998</c:v>
                </c:pt>
                <c:pt idx="2898">
                  <c:v>28.035</c:v>
                </c:pt>
                <c:pt idx="2899">
                  <c:v>28.228999999999999</c:v>
                </c:pt>
                <c:pt idx="2900">
                  <c:v>28.352</c:v>
                </c:pt>
                <c:pt idx="2901">
                  <c:v>28.515000000000001</c:v>
                </c:pt>
                <c:pt idx="2902">
                  <c:v>28.652000000000001</c:v>
                </c:pt>
                <c:pt idx="2903">
                  <c:v>28.748000000000001</c:v>
                </c:pt>
                <c:pt idx="2904">
                  <c:v>28.853000000000002</c:v>
                </c:pt>
                <c:pt idx="2905">
                  <c:v>28.959</c:v>
                </c:pt>
                <c:pt idx="2906">
                  <c:v>29.032</c:v>
                </c:pt>
                <c:pt idx="2907">
                  <c:v>29.125</c:v>
                </c:pt>
                <c:pt idx="2908">
                  <c:v>29.175999999999998</c:v>
                </c:pt>
                <c:pt idx="2909">
                  <c:v>29.207999999999998</c:v>
                </c:pt>
                <c:pt idx="2910">
                  <c:v>29.234999999999999</c:v>
                </c:pt>
                <c:pt idx="2911">
                  <c:v>29.263000000000002</c:v>
                </c:pt>
                <c:pt idx="2912">
                  <c:v>29.265999999999998</c:v>
                </c:pt>
                <c:pt idx="2913">
                  <c:v>29.292000000000002</c:v>
                </c:pt>
                <c:pt idx="2914">
                  <c:v>29.343</c:v>
                </c:pt>
                <c:pt idx="2915">
                  <c:v>29.300999999999998</c:v>
                </c:pt>
                <c:pt idx="2916">
                  <c:v>29.209</c:v>
                </c:pt>
                <c:pt idx="2917">
                  <c:v>29.268999999999998</c:v>
                </c:pt>
                <c:pt idx="2918">
                  <c:v>29.274999999999999</c:v>
                </c:pt>
                <c:pt idx="2919">
                  <c:v>29.187999999999999</c:v>
                </c:pt>
                <c:pt idx="2920">
                  <c:v>29.155999999999999</c:v>
                </c:pt>
                <c:pt idx="2921">
                  <c:v>29.096</c:v>
                </c:pt>
                <c:pt idx="2922">
                  <c:v>29.033999999999999</c:v>
                </c:pt>
                <c:pt idx="2923">
                  <c:v>29.027000000000001</c:v>
                </c:pt>
                <c:pt idx="2924">
                  <c:v>28.998000000000001</c:v>
                </c:pt>
                <c:pt idx="2925">
                  <c:v>28.96</c:v>
                </c:pt>
                <c:pt idx="2926">
                  <c:v>28.901</c:v>
                </c:pt>
                <c:pt idx="2927">
                  <c:v>28.838000000000001</c:v>
                </c:pt>
                <c:pt idx="2928">
                  <c:v>28.832000000000001</c:v>
                </c:pt>
                <c:pt idx="2929">
                  <c:v>28.9</c:v>
                </c:pt>
                <c:pt idx="2930">
                  <c:v>28.925999999999998</c:v>
                </c:pt>
                <c:pt idx="2931">
                  <c:v>28.984000000000002</c:v>
                </c:pt>
                <c:pt idx="2932">
                  <c:v>29.062000000000001</c:v>
                </c:pt>
                <c:pt idx="2933">
                  <c:v>29.093</c:v>
                </c:pt>
                <c:pt idx="2934">
                  <c:v>29.184000000000001</c:v>
                </c:pt>
                <c:pt idx="2935">
                  <c:v>29.288</c:v>
                </c:pt>
                <c:pt idx="2936">
                  <c:v>29.388999999999999</c:v>
                </c:pt>
                <c:pt idx="2937">
                  <c:v>29.463999999999999</c:v>
                </c:pt>
                <c:pt idx="2938">
                  <c:v>29.548999999999999</c:v>
                </c:pt>
                <c:pt idx="2939">
                  <c:v>29.672000000000001</c:v>
                </c:pt>
                <c:pt idx="2940">
                  <c:v>29.86</c:v>
                </c:pt>
                <c:pt idx="2941">
                  <c:v>29.989000000000001</c:v>
                </c:pt>
                <c:pt idx="2942">
                  <c:v>30.06</c:v>
                </c:pt>
                <c:pt idx="2943">
                  <c:v>30.010999999999999</c:v>
                </c:pt>
                <c:pt idx="2944">
                  <c:v>29.803000000000001</c:v>
                </c:pt>
                <c:pt idx="2945">
                  <c:v>29.478000000000002</c:v>
                </c:pt>
                <c:pt idx="2946">
                  <c:v>29.03</c:v>
                </c:pt>
                <c:pt idx="2947">
                  <c:v>28.501000000000001</c:v>
                </c:pt>
                <c:pt idx="2948">
                  <c:v>27.946999999999999</c:v>
                </c:pt>
                <c:pt idx="2949">
                  <c:v>27.367000000000001</c:v>
                </c:pt>
                <c:pt idx="2950">
                  <c:v>26.806999999999999</c:v>
                </c:pt>
                <c:pt idx="2951">
                  <c:v>26.22</c:v>
                </c:pt>
                <c:pt idx="2952">
                  <c:v>25.704000000000001</c:v>
                </c:pt>
                <c:pt idx="2953">
                  <c:v>25.212</c:v>
                </c:pt>
                <c:pt idx="2954">
                  <c:v>24.713999999999999</c:v>
                </c:pt>
                <c:pt idx="2955">
                  <c:v>24.241</c:v>
                </c:pt>
                <c:pt idx="2956">
                  <c:v>23.757999999999999</c:v>
                </c:pt>
                <c:pt idx="2957">
                  <c:v>23.254000000000001</c:v>
                </c:pt>
                <c:pt idx="2958">
                  <c:v>22.802</c:v>
                </c:pt>
                <c:pt idx="2959">
                  <c:v>22.393000000000001</c:v>
                </c:pt>
                <c:pt idx="2960">
                  <c:v>21.954999999999998</c:v>
                </c:pt>
                <c:pt idx="2961">
                  <c:v>21.587</c:v>
                </c:pt>
                <c:pt idx="2962">
                  <c:v>21.222999999999999</c:v>
                </c:pt>
                <c:pt idx="2963">
                  <c:v>20.853000000000002</c:v>
                </c:pt>
                <c:pt idx="2964">
                  <c:v>20.56</c:v>
                </c:pt>
                <c:pt idx="2965">
                  <c:v>20.248999999999999</c:v>
                </c:pt>
                <c:pt idx="2966">
                  <c:v>19.899000000000001</c:v>
                </c:pt>
                <c:pt idx="2967">
                  <c:v>19.591000000000001</c:v>
                </c:pt>
                <c:pt idx="2968">
                  <c:v>19.292999999999999</c:v>
                </c:pt>
                <c:pt idx="2969">
                  <c:v>18.997</c:v>
                </c:pt>
                <c:pt idx="2970">
                  <c:v>18.713000000000001</c:v>
                </c:pt>
                <c:pt idx="2971">
                  <c:v>18.462</c:v>
                </c:pt>
                <c:pt idx="2972">
                  <c:v>18.262</c:v>
                </c:pt>
                <c:pt idx="2973">
                  <c:v>18.018999999999998</c:v>
                </c:pt>
                <c:pt idx="2974">
                  <c:v>17.838999999999999</c:v>
                </c:pt>
                <c:pt idx="2975">
                  <c:v>17.934999999999999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BD-4B34-9E0E-0CE623193A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7501456"/>
        <c:axId val="393353672"/>
      </c:scatterChart>
      <c:valAx>
        <c:axId val="3975014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393353672"/>
        <c:crosses val="autoZero"/>
        <c:crossBetween val="midCat"/>
      </c:valAx>
      <c:valAx>
        <c:axId val="393353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397501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45ACC11-5805-4DE8-894A-40A2653C6BA2}">
  <sheetPr/>
  <sheetViews>
    <sheetView tabSelected="1" zoomScale="11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4730" cy="609256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A2AD69-B6E4-459C-83F8-3E725FE7BCD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409575</xdr:colOff>
      <xdr:row>190</xdr:row>
      <xdr:rowOff>166687</xdr:rowOff>
    </xdr:from>
    <xdr:to>
      <xdr:col>18</xdr:col>
      <xdr:colOff>314325</xdr:colOff>
      <xdr:row>214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2FDCD5-EC3C-4954-B9E8-BEECFC802BE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286C731D-A685-4A6E-A6FC-DB26D4FD69F8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3" xr16:uid="{BC5A15CF-A322-4D7D-93FE-4FAE4C8A2F79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4" xr16:uid="{1C9315C6-5443-4482-9AD6-BB445F83AC48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6" xr16:uid="{D9DA8807-6989-4342-A092-0EB5E3227AE9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8" xr16:uid="{696EA97B-B567-4532-AF90-E3597A34E6C7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9" xr16:uid="{FCED79F3-02DF-4890-95CC-E8BDD2830C34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0" xr16:uid="{2B1A81F4-E014-4F05-A569-FC8F6E84CC4C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1" xr16:uid="{F656D156-4059-4038-8528-235D00DD6EF9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2" xr16:uid="{A4097DAE-B44F-4773-B4FD-1ADF19624F54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3" xr16:uid="{04D3015F-BEFF-4EC7-8D04-A2CDC50B7A4A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4" xr16:uid="{A4F2413D-9BDB-44F1-BA11-C5C027AC8EE5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5" xr16:uid="{B54B45DD-5777-4141-AF2C-4096D86ADCC0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6" xr16:uid="{2BFD75B2-B3D5-42AE-A7B7-F86E1F2E43A3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7" xr16:uid="{46B88B62-043A-43E9-8D0B-EEE8A793C908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8" xr16:uid="{AB980E92-C07B-4C1B-B957-3EB82C7245B8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23730D2-14A7-4746-A9F4-7200A35AAF85}" name="GLV1_20210901" displayName="GLV1_20210901" ref="A1:C2233" tableType="queryTable" totalsRowShown="0">
  <autoFilter ref="A1:C2233" xr:uid="{323730D2-14A7-4746-A9F4-7200A35AAF85}"/>
  <tableColumns count="3">
    <tableColumn id="1" xr3:uid="{540DC6E7-D65C-45C6-8CF7-8D5CF0CF1BF3}" uniqueName="1" name="time" queryTableFieldId="1" dataDxfId="14"/>
    <tableColumn id="2" xr3:uid="{358A0839-9CAA-406A-820D-60E32DD94B82}" uniqueName="2" name="xNAP" queryTableFieldId="2"/>
    <tableColumn id="3" xr3:uid="{69EDF148-3F76-46AD-8D6A-19C8844F8717}" uniqueName="3" name="tmpNAP" queryTableFieldId="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27A6051-D289-4C4A-85A9-357A82CF496F}" name="GLV1_20220324" displayName="GLV1_20220324" ref="A1:C2977" tableType="queryTable" totalsRowShown="0">
  <autoFilter ref="A1:C2977" xr:uid="{A27A6051-D289-4C4A-85A9-357A82CF496F}"/>
  <tableColumns count="3">
    <tableColumn id="1" xr3:uid="{21E86498-6F93-4F15-8697-8AB0B43D7F9F}" uniqueName="1" name="time" queryTableFieldId="1" dataDxfId="13"/>
    <tableColumn id="2" xr3:uid="{2D81B80D-C0EC-4250-94D1-49DE779D1311}" uniqueName="2" name="xNAP" queryTableFieldId="2"/>
    <tableColumn id="3" xr3:uid="{5C20963E-2D3B-4F7D-A269-73E0BA3F99FF}" uniqueName="3" name="tmpNAP" queryTableFieldId="3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E6799CD-371C-4519-96E6-E47272B2DB1D}" name="GLV1_20221201_edit" displayName="GLV1_20221201_edit" ref="A1:C2977" tableType="queryTable" totalsRowShown="0">
  <autoFilter ref="A1:C2977" xr:uid="{7E6799CD-371C-4519-96E6-E47272B2DB1D}"/>
  <tableColumns count="3">
    <tableColumn id="1" xr3:uid="{F983867E-859D-4D94-B6AC-66C54603415E}" uniqueName="1" name="time" queryTableFieldId="1" dataDxfId="12"/>
    <tableColumn id="2" xr3:uid="{FB7CBD6F-5CEF-46F7-9719-DE7336867441}" uniqueName="2" name="xNAP" queryTableFieldId="2"/>
    <tableColumn id="3" xr3:uid="{0CFD619F-85FB-40F0-98C3-E0674CC3F3B9}" uniqueName="3" name="tmpNAP" queryTableFieldId="3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F76DCF08-4584-480A-A632-BAC640E8C498}" name="GLV1_20230200" displayName="GLV1_20230200" ref="A1:C4465" tableType="queryTable" totalsRowShown="0">
  <autoFilter ref="A1:C4465" xr:uid="{F76DCF08-4584-480A-A632-BAC640E8C498}"/>
  <tableColumns count="3">
    <tableColumn id="1" xr3:uid="{4F26D44B-7234-4730-B7BD-0A9A9F468324}" uniqueName="1" name="time" queryTableFieldId="1" dataDxfId="11"/>
    <tableColumn id="2" xr3:uid="{0A5454E2-1197-4AB9-9BF5-090E49169535}" uniqueName="2" name="xNAP" queryTableFieldId="2"/>
    <tableColumn id="3" xr3:uid="{9C6029DC-6121-4981-A0CE-0426FE73E2E4}" uniqueName="3" name="tmpNAP" queryTableFieldId="3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CFBB6068-227A-4148-9399-99FB3C896924}" name="GLV1_20230800__2" displayName="GLV1_20230800__2" ref="A1:C6945" tableType="queryTable" totalsRowShown="0">
  <autoFilter ref="A1:C6945" xr:uid="{CFBB6068-227A-4148-9399-99FB3C896924}"/>
  <tableColumns count="3">
    <tableColumn id="1" xr3:uid="{C1F90E35-FE6A-4245-AE0E-DA1C4669CCC6}" uniqueName="1" name="time" queryTableFieldId="1" dataDxfId="2"/>
    <tableColumn id="2" xr3:uid="{DE8482D7-B5D4-481A-8215-59EC6B3C8944}" uniqueName="2" name="xNAP" queryTableFieldId="2"/>
    <tableColumn id="3" xr3:uid="{0D7BE234-489A-4BD4-8758-E12915C1F65B}" uniqueName="3" name="tmpNAP" queryTableFieldId="3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4184C75-D3FD-46FD-BF6E-3C9DD54CAF6B}" name="GLV2_20210901" displayName="GLV2_20210901" ref="A1:C2465" tableType="queryTable" totalsRowShown="0">
  <autoFilter ref="A1:C2465" xr:uid="{74184C75-D3FD-46FD-BF6E-3C9DD54CAF6B}"/>
  <tableColumns count="3">
    <tableColumn id="1" xr3:uid="{D7911F5D-5F5C-491A-A7FF-28BF55F0E3A7}" uniqueName="1" name="time" queryTableFieldId="1" dataDxfId="10"/>
    <tableColumn id="2" xr3:uid="{25EA979B-B912-4524-805B-4F665E7B30C1}" uniqueName="2" name="xNAP" queryTableFieldId="2"/>
    <tableColumn id="3" xr3:uid="{3F17FA89-D653-450D-9346-7139C4A8F5DA}" uniqueName="3" name="tmpNAP" queryTableFieldId="3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C314A1C-483E-4C7F-9052-BDB8FB92BC3C}" name="GLV2_20220324" displayName="GLV2_20220324" ref="A1:C4481" tableType="queryTable" totalsRowShown="0">
  <autoFilter ref="A1:C4481" xr:uid="{1C314A1C-483E-4C7F-9052-BDB8FB92BC3C}"/>
  <tableColumns count="3">
    <tableColumn id="1" xr3:uid="{A4F5603A-BB00-4E34-87FD-D2314B88F57D}" uniqueName="1" name="time" queryTableFieldId="1" dataDxfId="9"/>
    <tableColumn id="2" xr3:uid="{351DA6F6-618E-49E4-9D2C-551F91F05B8C}" uniqueName="2" name="xNAP" queryTableFieldId="2"/>
    <tableColumn id="3" xr3:uid="{886288ED-636A-4175-98FA-76A8AD6AD1F0}" uniqueName="3" name="tmpNAP" queryTableFieldId="3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3C02083-8779-4833-8116-9C526FAEA3B4}" name="GLV2_20221201_edit" displayName="GLV2_20221201_edit" ref="A1:C2689" tableType="queryTable" totalsRowShown="0">
  <autoFilter ref="A1:C2689" xr:uid="{03C02083-8779-4833-8116-9C526FAEA3B4}"/>
  <tableColumns count="3">
    <tableColumn id="1" xr3:uid="{3B365A48-EE01-449A-A103-1B28922EBCB8}" uniqueName="1" name="time" queryTableFieldId="1" dataDxfId="8"/>
    <tableColumn id="2" xr3:uid="{DFC654DF-961F-4CBE-8673-BA945D87FF8D}" uniqueName="2" name="xNAP" queryTableFieldId="2"/>
    <tableColumn id="3" xr3:uid="{F34C0973-D165-4371-823E-D6708467B193}" uniqueName="3" name="tmpNAP" queryTableFieldId="3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D1E78B93-131D-494E-834C-1B290EAC967B}" name="GLV2_20230200" displayName="GLV2_20230200" ref="A1:C3925" tableType="queryTable" totalsRowShown="0">
  <autoFilter ref="A1:C3925" xr:uid="{D1E78B93-131D-494E-834C-1B290EAC967B}"/>
  <tableColumns count="3">
    <tableColumn id="1" xr3:uid="{4B42C545-1F82-4C98-9D75-B629162C4D3C}" uniqueName="1" name="time" queryTableFieldId="1" dataDxfId="7"/>
    <tableColumn id="2" xr3:uid="{203CC643-6846-43B7-8231-03ECA65B9546}" uniqueName="2" name="xNAP" queryTableFieldId="2"/>
    <tableColumn id="3" xr3:uid="{7AD6DDC6-3293-4FEC-A718-82B46A37BBA1}" uniqueName="3" name="tmpNAP" queryTableFieldId="3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146BAE08-39D4-4DA8-A3DC-B0CB99CDF16D}" name="GLV2_20230800" displayName="GLV2_20230800" ref="A1:C5887" tableType="queryTable" totalsRowShown="0">
  <autoFilter ref="A1:C5887" xr:uid="{146BAE08-39D4-4DA8-A3DC-B0CB99CDF16D}"/>
  <tableColumns count="3">
    <tableColumn id="1" xr3:uid="{B0FF9826-0615-4B22-B9B5-AF3818C91B8D}" uniqueName="1" name="time" queryTableFieldId="1" dataDxfId="1"/>
    <tableColumn id="2" xr3:uid="{F54AB45E-8ABC-43D9-BA27-9864F5F85F82}" uniqueName="2" name="xNAP" queryTableFieldId="2"/>
    <tableColumn id="3" xr3:uid="{D973706E-84A4-490D-A53F-65068F3F6ECF}" uniqueName="3" name="tmpNAP" queryTableFieldId="3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ABF14064-D811-488A-9CFA-6A1DB35767DF}" name="GLV3_20210901" displayName="GLV3_20210901" ref="A1:C1681" tableType="queryTable" totalsRowShown="0">
  <autoFilter ref="A1:C1681" xr:uid="{ABF14064-D811-488A-9CFA-6A1DB35767DF}"/>
  <tableColumns count="3">
    <tableColumn id="1" xr3:uid="{D49D7914-99E0-4A4F-BA87-61D02E9BDF44}" uniqueName="1" name="time" queryTableFieldId="1" dataDxfId="6"/>
    <tableColumn id="2" xr3:uid="{DEB5F190-93C0-4702-862D-13BBC1A0CFFF}" uniqueName="2" name="xNAP" queryTableFieldId="2"/>
    <tableColumn id="3" xr3:uid="{BEE302C0-198B-4854-B216-118F31CE7D35}" uniqueName="3" name="tmpNAP" queryTableFieldId="3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B204E35F-7EAC-4644-B4C4-97F13F0B2253}" name="GLV3_20220324" displayName="GLV3_20220324" ref="A1:C3615" tableType="queryTable" totalsRowShown="0">
  <autoFilter ref="A1:C3615" xr:uid="{B204E35F-7EAC-4644-B4C4-97F13F0B2253}"/>
  <tableColumns count="3">
    <tableColumn id="1" xr3:uid="{351054AE-0790-4A26-95C9-ECAE79F017EF}" uniqueName="1" name="time" queryTableFieldId="1" dataDxfId="5"/>
    <tableColumn id="2" xr3:uid="{EE65E3AC-A823-4AA0-9C7D-5FE7A40C666A}" uniqueName="2" name="xNAP" queryTableFieldId="2"/>
    <tableColumn id="3" xr3:uid="{FC65F30A-D881-42CA-8CC3-49F2958E1247}" uniqueName="3" name="tmpNAP" queryTableFieldId="3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9EC5FEF9-C8EA-4C93-AFCA-6CD3C56D1042}" name="GLV3_20221201___edit" displayName="GLV3_20221201___edit" ref="A1:C1669" tableType="queryTable" totalsRowShown="0">
  <autoFilter ref="A1:C1669" xr:uid="{9EC5FEF9-C8EA-4C93-AFCA-6CD3C56D1042}"/>
  <tableColumns count="3">
    <tableColumn id="1" xr3:uid="{5531BDDB-C9BB-403B-9757-04E470BD2C5B}" uniqueName="1" name="time" queryTableFieldId="1" dataDxfId="4"/>
    <tableColumn id="2" xr3:uid="{FF707CE4-8820-4C02-B0AC-B4F4EC6A4E04}" uniqueName="2" name="xNAP" queryTableFieldId="2"/>
    <tableColumn id="3" xr3:uid="{68DEC076-0CE8-4C8F-8DEA-8B53580E3258}" uniqueName="3" name="tmpNAP" queryTableFieldId="3"/>
  </tableColumns>
  <tableStyleInfo name="TableStyleMedium7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A419A260-A2DB-42D8-8990-7E0CE96DBD01}" name="GLV3_20230200" displayName="GLV3_20230200" ref="A1:C2225" tableType="queryTable" totalsRowShown="0">
  <autoFilter ref="A1:C2225" xr:uid="{A419A260-A2DB-42D8-8990-7E0CE96DBD01}"/>
  <tableColumns count="3">
    <tableColumn id="1" xr3:uid="{5BAD4323-5A44-4321-8613-0F2B393EEDB0}" uniqueName="1" name="time" queryTableFieldId="1" dataDxfId="3"/>
    <tableColumn id="2" xr3:uid="{FF8E91F7-FB68-469F-BACC-3469AC147DEA}" uniqueName="2" name="xNAP" queryTableFieldId="2"/>
    <tableColumn id="3" xr3:uid="{D7DA2B1A-2FE4-49FC-894C-AA409E76EBD5}" uniqueName="3" name="tmpNAP" queryTableFieldId="3"/>
  </tableColumns>
  <tableStyleInfo name="TableStyleMedium7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B480AFA0-3AE1-42F1-B633-86FDC788D2FB}" name="GLV3_20230800" displayName="GLV3_20230800" ref="A1:C8341" tableType="queryTable" totalsRowShown="0">
  <autoFilter ref="A1:C8341" xr:uid="{B480AFA0-3AE1-42F1-B633-86FDC788D2FB}"/>
  <tableColumns count="3">
    <tableColumn id="1" xr3:uid="{37785B22-4856-418A-A531-B1748339F9D5}" uniqueName="1" name="time" queryTableFieldId="1" dataDxfId="0"/>
    <tableColumn id="2" xr3:uid="{6B5BFC00-A443-45F7-AADA-CCBA2BFF9ADA}" uniqueName="2" name="xNAP" queryTableFieldId="2"/>
    <tableColumn id="3" xr3:uid="{F3AD7C43-08B6-4A52-B68E-C230FDFA1334}" uniqueName="3" name="tmpNAP" queryTableFieldId="3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9219C-BCD0-43E8-B61F-627105D8A4F2}">
  <dimension ref="A1:C2233"/>
  <sheetViews>
    <sheetView topLeftCell="A2" workbookViewId="0">
      <selection activeCell="B1" sqref="B1:C1048576"/>
    </sheetView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15</v>
      </c>
      <c r="B2">
        <v>-0.92200000000000004</v>
      </c>
      <c r="C2">
        <v>19.625</v>
      </c>
    </row>
    <row r="3" spans="1:3" x14ac:dyDescent="0.25">
      <c r="A3" t="s">
        <v>15</v>
      </c>
      <c r="B3">
        <v>-1.1759999999999979</v>
      </c>
      <c r="C3">
        <v>19.884</v>
      </c>
    </row>
    <row r="4" spans="1:3" x14ac:dyDescent="0.25">
      <c r="A4" t="s">
        <v>15</v>
      </c>
      <c r="B4">
        <v>-1.4299999999999993</v>
      </c>
      <c r="C4">
        <v>20.707999999999998</v>
      </c>
    </row>
    <row r="5" spans="1:3" x14ac:dyDescent="0.25">
      <c r="A5" t="s">
        <v>15</v>
      </c>
      <c r="B5">
        <v>-1.6840000000000006</v>
      </c>
      <c r="C5">
        <v>21.561</v>
      </c>
    </row>
    <row r="6" spans="1:3" x14ac:dyDescent="0.25">
      <c r="A6" t="s">
        <v>15</v>
      </c>
      <c r="B6">
        <v>-1.9379999999999984</v>
      </c>
      <c r="C6">
        <v>21.884</v>
      </c>
    </row>
    <row r="7" spans="1:3" x14ac:dyDescent="0.25">
      <c r="A7" t="s">
        <v>15</v>
      </c>
      <c r="B7">
        <v>-2.1930000000000009</v>
      </c>
      <c r="C7">
        <v>21.856999999999999</v>
      </c>
    </row>
    <row r="8" spans="1:3" x14ac:dyDescent="0.25">
      <c r="A8" t="s">
        <v>15</v>
      </c>
      <c r="B8">
        <v>-2.4469999999999987</v>
      </c>
      <c r="C8">
        <v>21.91</v>
      </c>
    </row>
    <row r="9" spans="1:3" x14ac:dyDescent="0.25">
      <c r="A9" t="s">
        <v>15</v>
      </c>
      <c r="B9">
        <v>-2.7010000000000001</v>
      </c>
      <c r="C9">
        <v>21.815999999999999</v>
      </c>
    </row>
    <row r="10" spans="1:3" x14ac:dyDescent="0.25">
      <c r="A10" t="s">
        <v>15</v>
      </c>
      <c r="B10">
        <v>-2.9549999999999979</v>
      </c>
      <c r="C10">
        <v>21.574999999999999</v>
      </c>
    </row>
    <row r="11" spans="1:3" x14ac:dyDescent="0.25">
      <c r="A11" t="s">
        <v>15</v>
      </c>
      <c r="B11">
        <v>-3.2089999999999992</v>
      </c>
      <c r="C11">
        <v>21.45</v>
      </c>
    </row>
    <row r="12" spans="1:3" x14ac:dyDescent="0.25">
      <c r="A12" t="s">
        <v>15</v>
      </c>
      <c r="B12">
        <v>-3.4639999999999982</v>
      </c>
      <c r="C12">
        <v>21.344000000000001</v>
      </c>
    </row>
    <row r="13" spans="1:3" x14ac:dyDescent="0.25">
      <c r="A13" t="s">
        <v>15</v>
      </c>
      <c r="B13">
        <v>-3.7179999999999995</v>
      </c>
      <c r="C13">
        <v>21.251000000000001</v>
      </c>
    </row>
    <row r="14" spans="1:3" x14ac:dyDescent="0.25">
      <c r="A14" t="s">
        <v>15</v>
      </c>
      <c r="B14">
        <v>-3.9720000000000009</v>
      </c>
      <c r="C14">
        <v>21.289000000000001</v>
      </c>
    </row>
    <row r="15" spans="1:3" x14ac:dyDescent="0.25">
      <c r="A15" t="s">
        <v>15</v>
      </c>
      <c r="B15">
        <v>-4.2259999999999982</v>
      </c>
      <c r="C15">
        <v>21.303000000000001</v>
      </c>
    </row>
    <row r="16" spans="1:3" x14ac:dyDescent="0.25">
      <c r="A16" t="s">
        <v>15</v>
      </c>
      <c r="B16">
        <v>-4.4799999999999995</v>
      </c>
      <c r="C16">
        <v>21.378</v>
      </c>
    </row>
    <row r="17" spans="1:3" x14ac:dyDescent="0.25">
      <c r="A17" t="s">
        <v>15</v>
      </c>
      <c r="B17">
        <v>-4.7349999999999985</v>
      </c>
      <c r="C17">
        <v>21.472000000000001</v>
      </c>
    </row>
    <row r="18" spans="1:3" x14ac:dyDescent="0.25">
      <c r="A18" t="s">
        <v>15</v>
      </c>
      <c r="B18">
        <v>-4.9889999999999999</v>
      </c>
      <c r="C18">
        <v>21.507999999999999</v>
      </c>
    </row>
    <row r="19" spans="1:3" x14ac:dyDescent="0.25">
      <c r="A19" t="s">
        <v>15</v>
      </c>
      <c r="B19">
        <v>-5.2429999999999977</v>
      </c>
      <c r="C19">
        <v>21.504999999999999</v>
      </c>
    </row>
    <row r="20" spans="1:3" x14ac:dyDescent="0.25">
      <c r="A20" t="s">
        <v>15</v>
      </c>
      <c r="B20">
        <v>-5.496999999999999</v>
      </c>
      <c r="C20">
        <v>21.603000000000002</v>
      </c>
    </row>
    <row r="21" spans="1:3" x14ac:dyDescent="0.25">
      <c r="A21" t="s">
        <v>15</v>
      </c>
      <c r="B21">
        <v>-5.7510000000000003</v>
      </c>
      <c r="C21">
        <v>21.904</v>
      </c>
    </row>
    <row r="22" spans="1:3" x14ac:dyDescent="0.25">
      <c r="A22" t="s">
        <v>15</v>
      </c>
      <c r="B22">
        <v>-6.0059999999999993</v>
      </c>
      <c r="C22">
        <v>22.184000000000001</v>
      </c>
    </row>
    <row r="23" spans="1:3" x14ac:dyDescent="0.25">
      <c r="A23" t="s">
        <v>15</v>
      </c>
      <c r="B23">
        <v>-6.2599999999999971</v>
      </c>
      <c r="C23">
        <v>22.395</v>
      </c>
    </row>
    <row r="24" spans="1:3" x14ac:dyDescent="0.25">
      <c r="A24" t="s">
        <v>15</v>
      </c>
      <c r="B24">
        <v>-6.5139999999999985</v>
      </c>
      <c r="C24">
        <v>22.423999999999999</v>
      </c>
    </row>
    <row r="25" spans="1:3" x14ac:dyDescent="0.25">
      <c r="A25" t="s">
        <v>15</v>
      </c>
      <c r="B25">
        <v>-6.7679999999999998</v>
      </c>
      <c r="C25">
        <v>22.597999999999999</v>
      </c>
    </row>
    <row r="26" spans="1:3" x14ac:dyDescent="0.25">
      <c r="A26" t="s">
        <v>15</v>
      </c>
      <c r="B26">
        <v>-7.0219999999999976</v>
      </c>
      <c r="C26">
        <v>22.867999999999999</v>
      </c>
    </row>
    <row r="27" spans="1:3" x14ac:dyDescent="0.25">
      <c r="A27" t="s">
        <v>15</v>
      </c>
      <c r="B27">
        <v>-7.2770000000000001</v>
      </c>
      <c r="C27">
        <v>23.02</v>
      </c>
    </row>
    <row r="28" spans="1:3" x14ac:dyDescent="0.25">
      <c r="A28" t="s">
        <v>15</v>
      </c>
      <c r="B28">
        <v>-7.5309999999999979</v>
      </c>
      <c r="C28">
        <v>23.193000000000001</v>
      </c>
    </row>
    <row r="29" spans="1:3" x14ac:dyDescent="0.25">
      <c r="A29" t="s">
        <v>15</v>
      </c>
      <c r="B29">
        <v>-7.7849999999999993</v>
      </c>
      <c r="C29">
        <v>23.324000000000002</v>
      </c>
    </row>
    <row r="30" spans="1:3" x14ac:dyDescent="0.25">
      <c r="A30" t="s">
        <v>15</v>
      </c>
      <c r="B30">
        <v>-8.0389999999999979</v>
      </c>
      <c r="C30">
        <v>23.402999999999999</v>
      </c>
    </row>
    <row r="31" spans="1:3" x14ac:dyDescent="0.25">
      <c r="A31" t="s">
        <v>15</v>
      </c>
      <c r="B31">
        <v>-8.2929999999999993</v>
      </c>
      <c r="C31">
        <v>23.617999999999999</v>
      </c>
    </row>
    <row r="32" spans="1:3" x14ac:dyDescent="0.25">
      <c r="A32" t="s">
        <v>15</v>
      </c>
      <c r="B32">
        <v>-8.5479999999999983</v>
      </c>
      <c r="C32">
        <v>23.864999999999998</v>
      </c>
    </row>
    <row r="33" spans="1:3" x14ac:dyDescent="0.25">
      <c r="A33" t="s">
        <v>15</v>
      </c>
      <c r="B33">
        <v>-8.8019999999999996</v>
      </c>
      <c r="C33">
        <v>24.059000000000001</v>
      </c>
    </row>
    <row r="34" spans="1:3" x14ac:dyDescent="0.25">
      <c r="A34" t="s">
        <v>15</v>
      </c>
      <c r="B34">
        <v>-9.0560000000000009</v>
      </c>
      <c r="C34">
        <v>24.225000000000001</v>
      </c>
    </row>
    <row r="35" spans="1:3" x14ac:dyDescent="0.25">
      <c r="A35" t="s">
        <v>15</v>
      </c>
      <c r="B35">
        <v>-9.3099999999999987</v>
      </c>
      <c r="C35">
        <v>24.367999999999999</v>
      </c>
    </row>
    <row r="36" spans="1:3" x14ac:dyDescent="0.25">
      <c r="A36" t="s">
        <v>15</v>
      </c>
      <c r="B36">
        <v>-9.5640000000000001</v>
      </c>
      <c r="C36">
        <v>24.556000000000001</v>
      </c>
    </row>
    <row r="37" spans="1:3" x14ac:dyDescent="0.25">
      <c r="A37" t="s">
        <v>15</v>
      </c>
      <c r="B37">
        <v>-9.8189999999999991</v>
      </c>
      <c r="C37">
        <v>24.77</v>
      </c>
    </row>
    <row r="38" spans="1:3" x14ac:dyDescent="0.25">
      <c r="A38" t="s">
        <v>15</v>
      </c>
      <c r="B38">
        <v>-10.073</v>
      </c>
      <c r="C38">
        <v>24.832000000000001</v>
      </c>
    </row>
    <row r="39" spans="1:3" x14ac:dyDescent="0.25">
      <c r="A39" t="s">
        <v>15</v>
      </c>
      <c r="B39">
        <v>-10.326999999999998</v>
      </c>
      <c r="C39">
        <v>24.867999999999999</v>
      </c>
    </row>
    <row r="40" spans="1:3" x14ac:dyDescent="0.25">
      <c r="A40" t="s">
        <v>15</v>
      </c>
      <c r="B40">
        <v>-10.581</v>
      </c>
      <c r="C40">
        <v>24.972000000000001</v>
      </c>
    </row>
    <row r="41" spans="1:3" x14ac:dyDescent="0.25">
      <c r="A41" t="s">
        <v>15</v>
      </c>
      <c r="B41">
        <v>-10.835000000000001</v>
      </c>
      <c r="C41">
        <v>25.062999999999999</v>
      </c>
    </row>
    <row r="42" spans="1:3" x14ac:dyDescent="0.25">
      <c r="A42" t="s">
        <v>15</v>
      </c>
      <c r="B42">
        <v>-11.09</v>
      </c>
      <c r="C42">
        <v>25.155000000000001</v>
      </c>
    </row>
    <row r="43" spans="1:3" x14ac:dyDescent="0.25">
      <c r="A43" t="s">
        <v>15</v>
      </c>
      <c r="B43">
        <v>-11.344000000000001</v>
      </c>
      <c r="C43">
        <v>25.295999999999999</v>
      </c>
    </row>
    <row r="44" spans="1:3" x14ac:dyDescent="0.25">
      <c r="A44" t="s">
        <v>15</v>
      </c>
      <c r="B44">
        <v>-11.597999999999999</v>
      </c>
      <c r="C44">
        <v>25.332999999999998</v>
      </c>
    </row>
    <row r="45" spans="1:3" x14ac:dyDescent="0.25">
      <c r="A45" t="s">
        <v>15</v>
      </c>
      <c r="B45">
        <v>-11.852</v>
      </c>
      <c r="C45">
        <v>25.420999999999999</v>
      </c>
    </row>
    <row r="46" spans="1:3" x14ac:dyDescent="0.25">
      <c r="A46" t="s">
        <v>15</v>
      </c>
      <c r="B46">
        <v>-12.105999999999998</v>
      </c>
      <c r="C46">
        <v>25.491</v>
      </c>
    </row>
    <row r="47" spans="1:3" x14ac:dyDescent="0.25">
      <c r="A47" t="s">
        <v>15</v>
      </c>
      <c r="B47">
        <v>-12.361000000000001</v>
      </c>
      <c r="C47">
        <v>25.533000000000001</v>
      </c>
    </row>
    <row r="48" spans="1:3" x14ac:dyDescent="0.25">
      <c r="A48" t="s">
        <v>15</v>
      </c>
      <c r="B48">
        <v>-12.614999999999998</v>
      </c>
      <c r="C48">
        <v>25.649000000000001</v>
      </c>
    </row>
    <row r="49" spans="1:3" x14ac:dyDescent="0.25">
      <c r="A49" t="s">
        <v>15</v>
      </c>
      <c r="B49">
        <v>-12.869</v>
      </c>
      <c r="C49">
        <v>25.712</v>
      </c>
    </row>
    <row r="50" spans="1:3" x14ac:dyDescent="0.25">
      <c r="A50" t="s">
        <v>15</v>
      </c>
      <c r="B50">
        <v>-13.123000000000001</v>
      </c>
      <c r="C50">
        <v>25.747</v>
      </c>
    </row>
    <row r="51" spans="1:3" x14ac:dyDescent="0.25">
      <c r="A51" t="s">
        <v>15</v>
      </c>
      <c r="B51">
        <v>-13.376999999999999</v>
      </c>
      <c r="C51">
        <v>25.84</v>
      </c>
    </row>
    <row r="52" spans="1:3" x14ac:dyDescent="0.25">
      <c r="A52" t="s">
        <v>15</v>
      </c>
      <c r="B52">
        <v>-13.631999999999998</v>
      </c>
      <c r="C52">
        <v>25.859000000000002</v>
      </c>
    </row>
    <row r="53" spans="1:3" x14ac:dyDescent="0.25">
      <c r="A53" t="s">
        <v>15</v>
      </c>
      <c r="B53">
        <v>-13.885999999999999</v>
      </c>
      <c r="C53">
        <v>25.899000000000001</v>
      </c>
    </row>
    <row r="54" spans="1:3" x14ac:dyDescent="0.25">
      <c r="A54" t="s">
        <v>15</v>
      </c>
      <c r="B54">
        <v>-14.14</v>
      </c>
      <c r="C54">
        <v>26.032</v>
      </c>
    </row>
    <row r="55" spans="1:3" x14ac:dyDescent="0.25">
      <c r="A55" t="s">
        <v>15</v>
      </c>
      <c r="B55">
        <v>-14.393999999999998</v>
      </c>
      <c r="C55">
        <v>26.184000000000001</v>
      </c>
    </row>
    <row r="56" spans="1:3" x14ac:dyDescent="0.25">
      <c r="A56" t="s">
        <v>15</v>
      </c>
      <c r="B56">
        <v>-14.648</v>
      </c>
      <c r="C56">
        <v>26.338999999999999</v>
      </c>
    </row>
    <row r="57" spans="1:3" x14ac:dyDescent="0.25">
      <c r="A57" t="s">
        <v>15</v>
      </c>
      <c r="B57">
        <v>-14.902999999999999</v>
      </c>
      <c r="C57">
        <v>26.538</v>
      </c>
    </row>
    <row r="58" spans="1:3" x14ac:dyDescent="0.25">
      <c r="A58" t="s">
        <v>15</v>
      </c>
      <c r="B58">
        <v>-15.157</v>
      </c>
      <c r="C58">
        <v>26.791</v>
      </c>
    </row>
    <row r="59" spans="1:3" x14ac:dyDescent="0.25">
      <c r="A59" t="s">
        <v>15</v>
      </c>
      <c r="B59">
        <v>-15.411000000000001</v>
      </c>
      <c r="C59">
        <v>26.92</v>
      </c>
    </row>
    <row r="60" spans="1:3" x14ac:dyDescent="0.25">
      <c r="A60" t="s">
        <v>15</v>
      </c>
      <c r="B60">
        <v>-15.664999999999999</v>
      </c>
      <c r="C60">
        <v>26.992000000000001</v>
      </c>
    </row>
    <row r="61" spans="1:3" x14ac:dyDescent="0.25">
      <c r="A61" t="s">
        <v>15</v>
      </c>
      <c r="B61">
        <v>-15.919</v>
      </c>
      <c r="C61">
        <v>27.052</v>
      </c>
    </row>
    <row r="62" spans="1:3" x14ac:dyDescent="0.25">
      <c r="A62" t="s">
        <v>15</v>
      </c>
      <c r="B62">
        <v>-16.174000000000003</v>
      </c>
      <c r="C62">
        <v>27.209</v>
      </c>
    </row>
    <row r="63" spans="1:3" x14ac:dyDescent="0.25">
      <c r="A63" t="s">
        <v>15</v>
      </c>
      <c r="B63">
        <v>-16.428000000000001</v>
      </c>
      <c r="C63">
        <v>27.233000000000001</v>
      </c>
    </row>
    <row r="64" spans="1:3" x14ac:dyDescent="0.25">
      <c r="A64" t="s">
        <v>15</v>
      </c>
      <c r="B64">
        <v>-16.681999999999999</v>
      </c>
      <c r="C64">
        <v>27.311</v>
      </c>
    </row>
    <row r="65" spans="1:3" x14ac:dyDescent="0.25">
      <c r="A65" t="s">
        <v>15</v>
      </c>
      <c r="B65">
        <v>-16.935999999999996</v>
      </c>
      <c r="C65">
        <v>27.341000000000001</v>
      </c>
    </row>
    <row r="66" spans="1:3" x14ac:dyDescent="0.25">
      <c r="A66" t="s">
        <v>15</v>
      </c>
      <c r="B66">
        <v>-17.190000000000001</v>
      </c>
      <c r="C66">
        <v>27.44</v>
      </c>
    </row>
    <row r="67" spans="1:3" x14ac:dyDescent="0.25">
      <c r="A67" t="s">
        <v>15</v>
      </c>
      <c r="B67">
        <v>-17.443999999999999</v>
      </c>
      <c r="C67">
        <v>27.687999999999999</v>
      </c>
    </row>
    <row r="68" spans="1:3" x14ac:dyDescent="0.25">
      <c r="A68" t="s">
        <v>15</v>
      </c>
      <c r="B68">
        <v>-17.699000000000002</v>
      </c>
      <c r="C68">
        <v>27.893999999999998</v>
      </c>
    </row>
    <row r="69" spans="1:3" x14ac:dyDescent="0.25">
      <c r="A69" t="s">
        <v>15</v>
      </c>
      <c r="B69">
        <v>-17.952999999999999</v>
      </c>
      <c r="C69">
        <v>28.222999999999999</v>
      </c>
    </row>
    <row r="70" spans="1:3" x14ac:dyDescent="0.25">
      <c r="A70" t="s">
        <v>15</v>
      </c>
      <c r="B70">
        <v>-18.206999999999997</v>
      </c>
      <c r="C70">
        <v>28.379000000000001</v>
      </c>
    </row>
    <row r="71" spans="1:3" x14ac:dyDescent="0.25">
      <c r="A71" t="s">
        <v>15</v>
      </c>
      <c r="B71">
        <v>-18.461000000000002</v>
      </c>
      <c r="C71">
        <v>28.562000000000001</v>
      </c>
    </row>
    <row r="72" spans="1:3" x14ac:dyDescent="0.25">
      <c r="A72" t="s">
        <v>15</v>
      </c>
      <c r="B72">
        <v>-18.715</v>
      </c>
      <c r="C72">
        <v>28.888000000000002</v>
      </c>
    </row>
    <row r="73" spans="1:3" x14ac:dyDescent="0.25">
      <c r="A73" t="s">
        <v>15</v>
      </c>
      <c r="B73">
        <v>-18.970000000000002</v>
      </c>
      <c r="C73">
        <v>29.236999999999998</v>
      </c>
    </row>
    <row r="74" spans="1:3" x14ac:dyDescent="0.25">
      <c r="A74" t="s">
        <v>15</v>
      </c>
      <c r="B74">
        <v>-19.224</v>
      </c>
      <c r="C74">
        <v>29.535</v>
      </c>
    </row>
    <row r="75" spans="1:3" x14ac:dyDescent="0.25">
      <c r="A75" t="s">
        <v>15</v>
      </c>
      <c r="B75">
        <v>-19.477999999999998</v>
      </c>
      <c r="C75">
        <v>29.802</v>
      </c>
    </row>
    <row r="76" spans="1:3" x14ac:dyDescent="0.25">
      <c r="A76" t="s">
        <v>15</v>
      </c>
      <c r="B76">
        <v>-19.732000000000003</v>
      </c>
      <c r="C76">
        <v>29.972000000000001</v>
      </c>
    </row>
    <row r="77" spans="1:3" x14ac:dyDescent="0.25">
      <c r="A77" t="s">
        <v>15</v>
      </c>
      <c r="B77">
        <v>-19.986000000000001</v>
      </c>
      <c r="C77">
        <v>30.204999999999998</v>
      </c>
    </row>
    <row r="78" spans="1:3" x14ac:dyDescent="0.25">
      <c r="A78" t="s">
        <v>15</v>
      </c>
      <c r="B78">
        <v>-20.240999999999996</v>
      </c>
      <c r="C78">
        <v>30.248000000000001</v>
      </c>
    </row>
    <row r="79" spans="1:3" x14ac:dyDescent="0.25">
      <c r="A79" t="s">
        <v>15</v>
      </c>
      <c r="B79">
        <v>-20.495000000000001</v>
      </c>
      <c r="C79">
        <v>30.292000000000002</v>
      </c>
    </row>
    <row r="80" spans="1:3" x14ac:dyDescent="0.25">
      <c r="A80" t="s">
        <v>15</v>
      </c>
      <c r="B80">
        <v>-20.748999999999999</v>
      </c>
      <c r="C80">
        <v>30.401</v>
      </c>
    </row>
    <row r="81" spans="1:3" x14ac:dyDescent="0.25">
      <c r="A81" t="s">
        <v>15</v>
      </c>
      <c r="B81">
        <v>-21.002999999999997</v>
      </c>
      <c r="C81">
        <v>30.548999999999999</v>
      </c>
    </row>
    <row r="82" spans="1:3" x14ac:dyDescent="0.25">
      <c r="A82" t="s">
        <v>15</v>
      </c>
      <c r="B82">
        <v>-21.257000000000001</v>
      </c>
      <c r="C82">
        <v>30.696000000000002</v>
      </c>
    </row>
    <row r="83" spans="1:3" x14ac:dyDescent="0.25">
      <c r="A83" t="s">
        <v>15</v>
      </c>
      <c r="B83">
        <v>-21.511999999999997</v>
      </c>
      <c r="C83">
        <v>30.864000000000001</v>
      </c>
    </row>
    <row r="84" spans="1:3" x14ac:dyDescent="0.25">
      <c r="A84" t="s">
        <v>15</v>
      </c>
      <c r="B84">
        <v>-21.766000000000002</v>
      </c>
      <c r="C84">
        <v>30.832000000000001</v>
      </c>
    </row>
    <row r="85" spans="1:3" x14ac:dyDescent="0.25">
      <c r="A85" t="s">
        <v>15</v>
      </c>
      <c r="B85">
        <v>-22.02</v>
      </c>
      <c r="C85">
        <v>30.806999999999999</v>
      </c>
    </row>
    <row r="86" spans="1:3" x14ac:dyDescent="0.25">
      <c r="A86" t="s">
        <v>15</v>
      </c>
      <c r="B86">
        <v>-22.273999999999997</v>
      </c>
      <c r="C86">
        <v>30.751999999999999</v>
      </c>
    </row>
    <row r="87" spans="1:3" x14ac:dyDescent="0.25">
      <c r="A87" t="s">
        <v>15</v>
      </c>
      <c r="B87">
        <v>-22.528000000000002</v>
      </c>
      <c r="C87">
        <v>30.529</v>
      </c>
    </row>
    <row r="88" spans="1:3" x14ac:dyDescent="0.25">
      <c r="A88" t="s">
        <v>15</v>
      </c>
      <c r="B88">
        <v>-22.782999999999998</v>
      </c>
      <c r="C88">
        <v>30.241</v>
      </c>
    </row>
    <row r="89" spans="1:3" x14ac:dyDescent="0.25">
      <c r="A89" t="s">
        <v>15</v>
      </c>
      <c r="B89">
        <v>-23.037000000000003</v>
      </c>
      <c r="C89">
        <v>29.98</v>
      </c>
    </row>
    <row r="90" spans="1:3" x14ac:dyDescent="0.25">
      <c r="A90" t="s">
        <v>15</v>
      </c>
      <c r="B90">
        <v>-23.291</v>
      </c>
      <c r="C90">
        <v>29.827000000000002</v>
      </c>
    </row>
    <row r="91" spans="1:3" x14ac:dyDescent="0.25">
      <c r="A91" t="s">
        <v>15</v>
      </c>
      <c r="B91">
        <v>-23.544999999999998</v>
      </c>
      <c r="C91">
        <v>29.442</v>
      </c>
    </row>
    <row r="92" spans="1:3" x14ac:dyDescent="0.25">
      <c r="A92" t="s">
        <v>15</v>
      </c>
      <c r="B92">
        <v>-23.799000000000003</v>
      </c>
      <c r="C92">
        <v>29.03</v>
      </c>
    </row>
    <row r="93" spans="1:3" x14ac:dyDescent="0.25">
      <c r="A93" t="s">
        <v>15</v>
      </c>
      <c r="B93">
        <v>-24.053999999999998</v>
      </c>
      <c r="C93">
        <v>28.664000000000001</v>
      </c>
    </row>
    <row r="94" spans="1:3" x14ac:dyDescent="0.25">
      <c r="A94" t="s">
        <v>15</v>
      </c>
      <c r="B94">
        <v>-24.307999999999996</v>
      </c>
      <c r="C94">
        <v>28.228999999999999</v>
      </c>
    </row>
    <row r="95" spans="1:3" x14ac:dyDescent="0.25">
      <c r="A95" t="s">
        <v>15</v>
      </c>
      <c r="B95">
        <v>-24.562000000000001</v>
      </c>
      <c r="C95">
        <v>27.904</v>
      </c>
    </row>
    <row r="96" spans="1:3" x14ac:dyDescent="0.25">
      <c r="A96" t="s">
        <v>15</v>
      </c>
      <c r="B96">
        <v>-24.815999999999999</v>
      </c>
      <c r="C96">
        <v>27.507000000000001</v>
      </c>
    </row>
    <row r="97" spans="1:3" x14ac:dyDescent="0.25">
      <c r="A97" t="s">
        <v>15</v>
      </c>
      <c r="B97">
        <v>-25.069999999999997</v>
      </c>
      <c r="C97">
        <v>27.19</v>
      </c>
    </row>
    <row r="98" spans="1:3" x14ac:dyDescent="0.25">
      <c r="A98" t="s">
        <v>15</v>
      </c>
      <c r="B98">
        <v>-25.324999999999999</v>
      </c>
      <c r="C98">
        <v>26.791</v>
      </c>
    </row>
    <row r="99" spans="1:3" x14ac:dyDescent="0.25">
      <c r="A99" t="s">
        <v>15</v>
      </c>
      <c r="B99">
        <v>-25.578999999999997</v>
      </c>
      <c r="C99">
        <v>26.425999999999998</v>
      </c>
    </row>
    <row r="100" spans="1:3" x14ac:dyDescent="0.25">
      <c r="A100" t="s">
        <v>15</v>
      </c>
      <c r="B100">
        <v>-25.833000000000002</v>
      </c>
      <c r="C100">
        <v>26.14</v>
      </c>
    </row>
    <row r="101" spans="1:3" x14ac:dyDescent="0.25">
      <c r="A101" t="s">
        <v>15</v>
      </c>
      <c r="B101">
        <v>-26.087</v>
      </c>
      <c r="C101">
        <v>25.882000000000001</v>
      </c>
    </row>
    <row r="102" spans="1:3" x14ac:dyDescent="0.25">
      <c r="A102" t="s">
        <v>15</v>
      </c>
      <c r="B102">
        <v>-26.340999999999998</v>
      </c>
      <c r="C102">
        <v>25.56</v>
      </c>
    </row>
    <row r="103" spans="1:3" x14ac:dyDescent="0.25">
      <c r="A103" t="s">
        <v>15</v>
      </c>
      <c r="B103">
        <v>-26.596</v>
      </c>
      <c r="C103">
        <v>25.289000000000001</v>
      </c>
    </row>
    <row r="104" spans="1:3" x14ac:dyDescent="0.25">
      <c r="A104" t="s">
        <v>15</v>
      </c>
      <c r="B104">
        <v>-26.849999999999998</v>
      </c>
      <c r="C104">
        <v>25.155000000000001</v>
      </c>
    </row>
    <row r="105" spans="1:3" x14ac:dyDescent="0.25">
      <c r="A105" t="s">
        <v>15</v>
      </c>
      <c r="B105">
        <v>-27.104000000000003</v>
      </c>
      <c r="C105">
        <v>24.884</v>
      </c>
    </row>
    <row r="106" spans="1:3" x14ac:dyDescent="0.25">
      <c r="A106" t="s">
        <v>15</v>
      </c>
      <c r="B106">
        <v>-27.358000000000001</v>
      </c>
      <c r="C106">
        <v>24.605</v>
      </c>
    </row>
    <row r="107" spans="1:3" x14ac:dyDescent="0.25">
      <c r="A107" t="s">
        <v>15</v>
      </c>
      <c r="B107">
        <v>-27.611999999999998</v>
      </c>
      <c r="C107">
        <v>24.356000000000002</v>
      </c>
    </row>
    <row r="108" spans="1:3" x14ac:dyDescent="0.25">
      <c r="A108" t="s">
        <v>15</v>
      </c>
      <c r="B108">
        <v>-27.867000000000001</v>
      </c>
      <c r="C108">
        <v>24.152999999999999</v>
      </c>
    </row>
    <row r="109" spans="1:3" x14ac:dyDescent="0.25">
      <c r="A109" t="s">
        <v>15</v>
      </c>
      <c r="B109">
        <v>-28.120999999999999</v>
      </c>
      <c r="C109">
        <v>23.946000000000002</v>
      </c>
    </row>
    <row r="110" spans="1:3" x14ac:dyDescent="0.25">
      <c r="A110" t="s">
        <v>15</v>
      </c>
      <c r="B110">
        <v>-28.374999999999996</v>
      </c>
      <c r="C110">
        <v>23.673999999999999</v>
      </c>
    </row>
    <row r="111" spans="1:3" x14ac:dyDescent="0.25">
      <c r="A111" t="s">
        <v>15</v>
      </c>
      <c r="B111">
        <v>-28.629000000000001</v>
      </c>
      <c r="C111">
        <v>23.385000000000002</v>
      </c>
    </row>
    <row r="112" spans="1:3" x14ac:dyDescent="0.25">
      <c r="A112" t="s">
        <v>15</v>
      </c>
      <c r="B112">
        <v>-28.882999999999999</v>
      </c>
      <c r="C112">
        <v>23.18</v>
      </c>
    </row>
    <row r="113" spans="1:3" x14ac:dyDescent="0.25">
      <c r="A113" t="s">
        <v>15</v>
      </c>
      <c r="B113">
        <v>-29.138000000000002</v>
      </c>
      <c r="C113">
        <v>23.068999999999999</v>
      </c>
    </row>
    <row r="114" spans="1:3" x14ac:dyDescent="0.25">
      <c r="A114" t="s">
        <v>15</v>
      </c>
      <c r="B114">
        <v>-29.391999999999999</v>
      </c>
      <c r="C114">
        <v>22.978000000000002</v>
      </c>
    </row>
    <row r="115" spans="1:3" x14ac:dyDescent="0.25">
      <c r="A115" t="s">
        <v>15</v>
      </c>
      <c r="B115">
        <v>-29.645999999999997</v>
      </c>
      <c r="C115">
        <v>22.789000000000001</v>
      </c>
    </row>
    <row r="116" spans="1:3" x14ac:dyDescent="0.25">
      <c r="A116" t="s">
        <v>15</v>
      </c>
      <c r="B116">
        <v>-29.900000000000002</v>
      </c>
      <c r="C116">
        <v>22.677</v>
      </c>
    </row>
    <row r="117" spans="1:3" x14ac:dyDescent="0.25">
      <c r="A117" t="s">
        <v>15</v>
      </c>
      <c r="B117">
        <v>-30.154</v>
      </c>
      <c r="C117">
        <v>22.587</v>
      </c>
    </row>
    <row r="118" spans="1:3" x14ac:dyDescent="0.25">
      <c r="A118" t="s">
        <v>15</v>
      </c>
      <c r="B118">
        <v>-30.409000000000002</v>
      </c>
      <c r="C118">
        <v>22.51</v>
      </c>
    </row>
    <row r="119" spans="1:3" x14ac:dyDescent="0.25">
      <c r="A119" t="s">
        <v>15</v>
      </c>
      <c r="B119">
        <v>-30.663</v>
      </c>
      <c r="C119">
        <v>22.341000000000001</v>
      </c>
    </row>
    <row r="120" spans="1:3" x14ac:dyDescent="0.25">
      <c r="A120" t="s">
        <v>15</v>
      </c>
      <c r="B120">
        <v>-30.916999999999998</v>
      </c>
      <c r="C120">
        <v>22.093</v>
      </c>
    </row>
    <row r="121" spans="1:3" x14ac:dyDescent="0.25">
      <c r="A121" t="s">
        <v>15</v>
      </c>
      <c r="B121">
        <v>-31.171000000000003</v>
      </c>
      <c r="C121">
        <v>21.943000000000001</v>
      </c>
    </row>
    <row r="122" spans="1:3" x14ac:dyDescent="0.25">
      <c r="A122" t="s">
        <v>15</v>
      </c>
      <c r="B122">
        <v>-31.425000000000001</v>
      </c>
      <c r="C122">
        <v>21.878</v>
      </c>
    </row>
    <row r="123" spans="1:3" x14ac:dyDescent="0.25">
      <c r="A123" t="s">
        <v>15</v>
      </c>
      <c r="B123">
        <v>-31.679999999999996</v>
      </c>
      <c r="C123">
        <v>21.821999999999999</v>
      </c>
    </row>
    <row r="124" spans="1:3" x14ac:dyDescent="0.25">
      <c r="A124" t="s">
        <v>15</v>
      </c>
      <c r="B124">
        <v>-31.934000000000001</v>
      </c>
      <c r="C124">
        <v>21.754000000000001</v>
      </c>
    </row>
    <row r="125" spans="1:3" x14ac:dyDescent="0.25">
      <c r="A125" t="s">
        <v>15</v>
      </c>
      <c r="B125">
        <v>-32.187999999999995</v>
      </c>
      <c r="C125">
        <v>21.66</v>
      </c>
    </row>
    <row r="126" spans="1:3" x14ac:dyDescent="0.25">
      <c r="A126" t="s">
        <v>15</v>
      </c>
      <c r="B126">
        <v>-32.441999999999993</v>
      </c>
      <c r="C126">
        <v>21.585000000000001</v>
      </c>
    </row>
    <row r="127" spans="1:3" x14ac:dyDescent="0.25">
      <c r="A127" t="s">
        <v>15</v>
      </c>
      <c r="B127">
        <v>-32.695999999999998</v>
      </c>
      <c r="C127">
        <v>21.503</v>
      </c>
    </row>
    <row r="128" spans="1:3" x14ac:dyDescent="0.25">
      <c r="A128" t="s">
        <v>15</v>
      </c>
      <c r="B128">
        <v>-32.950999999999993</v>
      </c>
      <c r="C128">
        <v>21.43</v>
      </c>
    </row>
    <row r="129" spans="1:3" x14ac:dyDescent="0.25">
      <c r="A129" t="s">
        <v>15</v>
      </c>
      <c r="B129">
        <v>-33.204999999999998</v>
      </c>
      <c r="C129">
        <v>21.456</v>
      </c>
    </row>
    <row r="130" spans="1:3" x14ac:dyDescent="0.25">
      <c r="A130" t="s">
        <v>15</v>
      </c>
      <c r="B130">
        <v>-33.458999999999996</v>
      </c>
      <c r="C130">
        <v>21.45</v>
      </c>
    </row>
    <row r="131" spans="1:3" x14ac:dyDescent="0.25">
      <c r="A131" t="s">
        <v>15</v>
      </c>
      <c r="B131">
        <v>-33.712999999999994</v>
      </c>
      <c r="C131">
        <v>21.472000000000001</v>
      </c>
    </row>
    <row r="132" spans="1:3" x14ac:dyDescent="0.25">
      <c r="A132" t="s">
        <v>15</v>
      </c>
      <c r="B132">
        <v>-33.966999999999999</v>
      </c>
      <c r="C132">
        <v>21.402999999999999</v>
      </c>
    </row>
    <row r="133" spans="1:3" x14ac:dyDescent="0.25">
      <c r="A133" t="s">
        <v>15</v>
      </c>
      <c r="B133">
        <v>-34.221999999999994</v>
      </c>
      <c r="C133">
        <v>21.359000000000002</v>
      </c>
    </row>
    <row r="134" spans="1:3" x14ac:dyDescent="0.25">
      <c r="A134" t="s">
        <v>15</v>
      </c>
      <c r="B134">
        <v>-34.475999999999999</v>
      </c>
      <c r="C134">
        <v>21.466000000000001</v>
      </c>
    </row>
    <row r="135" spans="1:3" x14ac:dyDescent="0.25">
      <c r="A135" t="s">
        <v>15</v>
      </c>
      <c r="B135">
        <v>-34.729999999999997</v>
      </c>
      <c r="C135">
        <v>21.491</v>
      </c>
    </row>
    <row r="136" spans="1:3" x14ac:dyDescent="0.25">
      <c r="A136" t="s">
        <v>15</v>
      </c>
      <c r="B136">
        <v>-34.983999999999995</v>
      </c>
      <c r="C136">
        <v>21.420999999999999</v>
      </c>
    </row>
    <row r="137" spans="1:3" x14ac:dyDescent="0.25">
      <c r="A137" t="s">
        <v>15</v>
      </c>
      <c r="B137">
        <v>-35.238</v>
      </c>
      <c r="C137">
        <v>21.393999999999998</v>
      </c>
    </row>
    <row r="138" spans="1:3" x14ac:dyDescent="0.25">
      <c r="A138" t="s">
        <v>15</v>
      </c>
      <c r="B138">
        <v>-35.492999999999995</v>
      </c>
      <c r="C138">
        <v>21.32</v>
      </c>
    </row>
    <row r="139" spans="1:3" x14ac:dyDescent="0.25">
      <c r="A139" t="s">
        <v>15</v>
      </c>
      <c r="B139">
        <v>-35.746999999999993</v>
      </c>
      <c r="C139">
        <v>21.276</v>
      </c>
    </row>
    <row r="140" spans="1:3" x14ac:dyDescent="0.25">
      <c r="A140" t="s">
        <v>15</v>
      </c>
      <c r="B140">
        <v>-36.000999999999998</v>
      </c>
      <c r="C140">
        <v>21.271999999999998</v>
      </c>
    </row>
    <row r="141" spans="1:3" x14ac:dyDescent="0.25">
      <c r="A141" t="s">
        <v>15</v>
      </c>
      <c r="B141">
        <v>-36.254999999999995</v>
      </c>
      <c r="C141">
        <v>21.314</v>
      </c>
    </row>
    <row r="142" spans="1:3" x14ac:dyDescent="0.25">
      <c r="A142" t="s">
        <v>15</v>
      </c>
      <c r="B142">
        <v>-36.508999999999993</v>
      </c>
      <c r="C142">
        <v>21.391999999999999</v>
      </c>
    </row>
    <row r="143" spans="1:3" x14ac:dyDescent="0.25">
      <c r="A143" t="s">
        <v>15</v>
      </c>
      <c r="B143">
        <v>-36.763999999999996</v>
      </c>
      <c r="C143">
        <v>21.486000000000001</v>
      </c>
    </row>
    <row r="144" spans="1:3" x14ac:dyDescent="0.25">
      <c r="A144" t="s">
        <v>15</v>
      </c>
      <c r="B144">
        <v>-37.017999999999994</v>
      </c>
      <c r="C144">
        <v>21.593</v>
      </c>
    </row>
    <row r="145" spans="1:3" x14ac:dyDescent="0.25">
      <c r="A145" t="s">
        <v>15</v>
      </c>
      <c r="B145">
        <v>-37.271999999999998</v>
      </c>
      <c r="C145">
        <v>21.655999999999999</v>
      </c>
    </row>
    <row r="146" spans="1:3" x14ac:dyDescent="0.25">
      <c r="A146" t="s">
        <v>15</v>
      </c>
      <c r="B146">
        <v>-37.525999999999996</v>
      </c>
      <c r="C146">
        <v>21.824000000000002</v>
      </c>
    </row>
    <row r="147" spans="1:3" x14ac:dyDescent="0.25">
      <c r="A147" t="s">
        <v>15</v>
      </c>
      <c r="B147">
        <v>-37.779999999999994</v>
      </c>
      <c r="C147">
        <v>22.074000000000002</v>
      </c>
    </row>
    <row r="148" spans="1:3" x14ac:dyDescent="0.25">
      <c r="A148" t="s">
        <v>15</v>
      </c>
      <c r="B148">
        <v>-38.034999999999997</v>
      </c>
      <c r="C148">
        <v>22.428999999999998</v>
      </c>
    </row>
    <row r="149" spans="1:3" x14ac:dyDescent="0.25">
      <c r="A149" t="s">
        <v>15</v>
      </c>
      <c r="B149">
        <v>-38.288999999999994</v>
      </c>
      <c r="C149">
        <v>22.853999999999999</v>
      </c>
    </row>
    <row r="150" spans="1:3" x14ac:dyDescent="0.25">
      <c r="A150" t="s">
        <v>15</v>
      </c>
      <c r="B150">
        <v>-38.542999999999999</v>
      </c>
      <c r="C150">
        <v>23.158000000000001</v>
      </c>
    </row>
    <row r="151" spans="1:3" x14ac:dyDescent="0.25">
      <c r="A151" t="s">
        <v>15</v>
      </c>
      <c r="B151">
        <v>-38.796999999999997</v>
      </c>
      <c r="C151">
        <v>23.434999999999999</v>
      </c>
    </row>
    <row r="152" spans="1:3" x14ac:dyDescent="0.25">
      <c r="A152" t="s">
        <v>15</v>
      </c>
      <c r="B152">
        <v>-39.050999999999995</v>
      </c>
      <c r="C152">
        <v>23.765999999999998</v>
      </c>
    </row>
    <row r="153" spans="1:3" x14ac:dyDescent="0.25">
      <c r="A153" t="s">
        <v>15</v>
      </c>
      <c r="B153">
        <v>-39.305999999999997</v>
      </c>
      <c r="C153">
        <v>24.17</v>
      </c>
    </row>
    <row r="154" spans="1:3" x14ac:dyDescent="0.25">
      <c r="A154" t="s">
        <v>15</v>
      </c>
      <c r="B154">
        <v>-39.559999999999995</v>
      </c>
      <c r="C154">
        <v>24.507999999999999</v>
      </c>
    </row>
    <row r="155" spans="1:3" x14ac:dyDescent="0.25">
      <c r="A155" t="s">
        <v>15</v>
      </c>
      <c r="B155">
        <v>-39.813999999999993</v>
      </c>
      <c r="C155">
        <v>24.824000000000002</v>
      </c>
    </row>
    <row r="156" spans="1:3" x14ac:dyDescent="0.25">
      <c r="A156" t="s">
        <v>15</v>
      </c>
      <c r="B156">
        <v>-40.067999999999998</v>
      </c>
      <c r="C156">
        <v>24.981999999999999</v>
      </c>
    </row>
    <row r="157" spans="1:3" x14ac:dyDescent="0.25">
      <c r="A157" t="s">
        <v>15</v>
      </c>
      <c r="B157">
        <v>-40.321999999999996</v>
      </c>
      <c r="C157">
        <v>25.276</v>
      </c>
    </row>
    <row r="158" spans="1:3" x14ac:dyDescent="0.25">
      <c r="A158" t="s">
        <v>15</v>
      </c>
      <c r="B158">
        <v>-40.576999999999998</v>
      </c>
      <c r="C158">
        <v>25.617000000000001</v>
      </c>
    </row>
    <row r="159" spans="1:3" x14ac:dyDescent="0.25">
      <c r="A159" t="s">
        <v>15</v>
      </c>
      <c r="B159">
        <v>-40.830999999999996</v>
      </c>
      <c r="C159">
        <v>25.864000000000001</v>
      </c>
    </row>
    <row r="160" spans="1:3" x14ac:dyDescent="0.25">
      <c r="A160" t="s">
        <v>15</v>
      </c>
      <c r="B160">
        <v>-41.084999999999994</v>
      </c>
      <c r="C160">
        <v>26.189</v>
      </c>
    </row>
    <row r="161" spans="1:3" x14ac:dyDescent="0.25">
      <c r="A161" t="s">
        <v>15</v>
      </c>
      <c r="B161">
        <v>-41.338999999999999</v>
      </c>
      <c r="C161">
        <v>26.538</v>
      </c>
    </row>
    <row r="162" spans="1:3" x14ac:dyDescent="0.25">
      <c r="A162" t="s">
        <v>15</v>
      </c>
      <c r="B162">
        <v>-41.592999999999996</v>
      </c>
      <c r="C162">
        <v>26.797000000000001</v>
      </c>
    </row>
    <row r="163" spans="1:3" x14ac:dyDescent="0.25">
      <c r="A163" t="s">
        <v>15</v>
      </c>
      <c r="B163">
        <v>-41.847999999999999</v>
      </c>
      <c r="C163">
        <v>27.096</v>
      </c>
    </row>
    <row r="164" spans="1:3" x14ac:dyDescent="0.25">
      <c r="A164" t="s">
        <v>15</v>
      </c>
      <c r="B164">
        <v>-42.101999999999997</v>
      </c>
      <c r="C164">
        <v>27.259</v>
      </c>
    </row>
    <row r="165" spans="1:3" x14ac:dyDescent="0.25">
      <c r="A165" t="s">
        <v>15</v>
      </c>
      <c r="B165">
        <v>-42.355999999999995</v>
      </c>
      <c r="C165">
        <v>27.475999999999999</v>
      </c>
    </row>
    <row r="166" spans="1:3" x14ac:dyDescent="0.25">
      <c r="A166" t="s">
        <v>15</v>
      </c>
      <c r="B166">
        <v>-42.61</v>
      </c>
      <c r="C166">
        <v>27.68</v>
      </c>
    </row>
    <row r="167" spans="1:3" x14ac:dyDescent="0.25">
      <c r="A167" t="s">
        <v>15</v>
      </c>
      <c r="B167">
        <v>-42.863999999999997</v>
      </c>
      <c r="C167">
        <v>27.887</v>
      </c>
    </row>
    <row r="168" spans="1:3" x14ac:dyDescent="0.25">
      <c r="A168" t="s">
        <v>15</v>
      </c>
      <c r="B168">
        <v>-43.118999999999993</v>
      </c>
      <c r="C168">
        <v>28.1</v>
      </c>
    </row>
    <row r="169" spans="1:3" x14ac:dyDescent="0.25">
      <c r="A169" t="s">
        <v>15</v>
      </c>
      <c r="B169">
        <v>-43.372999999999998</v>
      </c>
      <c r="C169">
        <v>28.282</v>
      </c>
    </row>
    <row r="170" spans="1:3" x14ac:dyDescent="0.25">
      <c r="A170" t="s">
        <v>15</v>
      </c>
      <c r="B170">
        <v>-43.626999999999995</v>
      </c>
      <c r="C170">
        <v>28.451000000000001</v>
      </c>
    </row>
    <row r="171" spans="1:3" x14ac:dyDescent="0.25">
      <c r="A171" t="s">
        <v>15</v>
      </c>
      <c r="B171">
        <v>-43.880999999999993</v>
      </c>
      <c r="C171">
        <v>28.609000000000002</v>
      </c>
    </row>
    <row r="172" spans="1:3" x14ac:dyDescent="0.25">
      <c r="A172" t="s">
        <v>15</v>
      </c>
      <c r="B172">
        <v>-44.134999999999998</v>
      </c>
      <c r="C172">
        <v>28.786999999999999</v>
      </c>
    </row>
    <row r="173" spans="1:3" x14ac:dyDescent="0.25">
      <c r="A173" t="s">
        <v>15</v>
      </c>
      <c r="B173">
        <v>-44.389999999999993</v>
      </c>
      <c r="C173">
        <v>28.975000000000001</v>
      </c>
    </row>
    <row r="174" spans="1:3" x14ac:dyDescent="0.25">
      <c r="A174" t="s">
        <v>15</v>
      </c>
      <c r="B174">
        <v>-44.643999999999998</v>
      </c>
      <c r="C174">
        <v>29.128</v>
      </c>
    </row>
    <row r="175" spans="1:3" x14ac:dyDescent="0.25">
      <c r="A175" t="s">
        <v>15</v>
      </c>
      <c r="B175">
        <v>-44.897999999999996</v>
      </c>
      <c r="C175">
        <v>29.193999999999999</v>
      </c>
    </row>
    <row r="176" spans="1:3" x14ac:dyDescent="0.25">
      <c r="A176" t="s">
        <v>15</v>
      </c>
      <c r="B176">
        <v>-45.151999999999994</v>
      </c>
      <c r="C176">
        <v>29.285</v>
      </c>
    </row>
    <row r="177" spans="1:3" x14ac:dyDescent="0.25">
      <c r="A177" t="s">
        <v>15</v>
      </c>
      <c r="B177">
        <v>-45.405999999999999</v>
      </c>
      <c r="C177">
        <v>29.459</v>
      </c>
    </row>
    <row r="178" spans="1:3" x14ac:dyDescent="0.25">
      <c r="A178" t="s">
        <v>15</v>
      </c>
      <c r="B178">
        <v>-45.660999999999994</v>
      </c>
      <c r="C178">
        <v>29.614999999999998</v>
      </c>
    </row>
    <row r="179" spans="1:3" x14ac:dyDescent="0.25">
      <c r="A179" t="s">
        <v>15</v>
      </c>
      <c r="B179">
        <v>-45.914999999999999</v>
      </c>
      <c r="C179">
        <v>29.727</v>
      </c>
    </row>
    <row r="180" spans="1:3" x14ac:dyDescent="0.25">
      <c r="A180" t="s">
        <v>15</v>
      </c>
      <c r="B180">
        <v>-46.168999999999997</v>
      </c>
      <c r="C180">
        <v>29.856999999999999</v>
      </c>
    </row>
    <row r="181" spans="1:3" x14ac:dyDescent="0.25">
      <c r="A181" t="s">
        <v>15</v>
      </c>
      <c r="B181">
        <v>-46.422999999999995</v>
      </c>
      <c r="C181">
        <v>29.873999999999999</v>
      </c>
    </row>
    <row r="182" spans="1:3" x14ac:dyDescent="0.25">
      <c r="A182" t="s">
        <v>15</v>
      </c>
      <c r="B182">
        <v>-46.677</v>
      </c>
      <c r="C182">
        <v>29.847999999999999</v>
      </c>
    </row>
    <row r="183" spans="1:3" x14ac:dyDescent="0.25">
      <c r="A183" t="s">
        <v>15</v>
      </c>
      <c r="B183">
        <v>-46.931999999999995</v>
      </c>
      <c r="C183">
        <v>29.956</v>
      </c>
    </row>
    <row r="184" spans="1:3" x14ac:dyDescent="0.25">
      <c r="A184" t="s">
        <v>15</v>
      </c>
      <c r="B184">
        <v>-47.185999999999993</v>
      </c>
      <c r="C184">
        <v>30.117000000000001</v>
      </c>
    </row>
    <row r="185" spans="1:3" x14ac:dyDescent="0.25">
      <c r="A185" t="s">
        <v>15</v>
      </c>
      <c r="B185">
        <v>-47.44</v>
      </c>
      <c r="C185">
        <v>30.082000000000001</v>
      </c>
    </row>
    <row r="186" spans="1:3" x14ac:dyDescent="0.25">
      <c r="A186" t="s">
        <v>15</v>
      </c>
      <c r="B186">
        <v>-47.693999999999996</v>
      </c>
      <c r="C186">
        <v>30.088000000000001</v>
      </c>
    </row>
    <row r="187" spans="1:3" x14ac:dyDescent="0.25">
      <c r="A187" t="s">
        <v>15</v>
      </c>
      <c r="B187">
        <v>-47.947999999999993</v>
      </c>
      <c r="C187">
        <v>30.228000000000002</v>
      </c>
    </row>
    <row r="188" spans="1:3" x14ac:dyDescent="0.25">
      <c r="A188" t="s">
        <v>15</v>
      </c>
      <c r="B188">
        <v>-48.202999999999996</v>
      </c>
      <c r="C188">
        <v>30.286000000000001</v>
      </c>
    </row>
    <row r="189" spans="1:3" x14ac:dyDescent="0.25">
      <c r="A189" t="s">
        <v>15</v>
      </c>
      <c r="B189">
        <v>-48.457000000000001</v>
      </c>
      <c r="C189">
        <v>30.276</v>
      </c>
    </row>
    <row r="190" spans="1:3" x14ac:dyDescent="0.25">
      <c r="A190" t="s">
        <v>15</v>
      </c>
      <c r="B190">
        <v>-48.710999999999991</v>
      </c>
      <c r="C190">
        <v>30.359000000000002</v>
      </c>
    </row>
    <row r="191" spans="1:3" x14ac:dyDescent="0.25">
      <c r="A191" t="s">
        <v>15</v>
      </c>
      <c r="B191">
        <v>-48.964999999999996</v>
      </c>
      <c r="C191">
        <v>30.454999999999998</v>
      </c>
    </row>
    <row r="192" spans="1:3" x14ac:dyDescent="0.25">
      <c r="A192" t="s">
        <v>15</v>
      </c>
      <c r="B192">
        <v>-49.219000000000001</v>
      </c>
      <c r="C192">
        <v>30.459</v>
      </c>
    </row>
    <row r="193" spans="1:3" x14ac:dyDescent="0.25">
      <c r="A193" t="s">
        <v>15</v>
      </c>
      <c r="B193">
        <v>-49.473999999999997</v>
      </c>
      <c r="C193">
        <v>30.468</v>
      </c>
    </row>
    <row r="194" spans="1:3" x14ac:dyDescent="0.25">
      <c r="A194" t="s">
        <v>15</v>
      </c>
      <c r="B194">
        <v>-49.728000000000002</v>
      </c>
      <c r="C194">
        <v>30.494</v>
      </c>
    </row>
    <row r="195" spans="1:3" x14ac:dyDescent="0.25">
      <c r="A195" t="s">
        <v>15</v>
      </c>
      <c r="B195">
        <v>-49.981999999999992</v>
      </c>
      <c r="C195">
        <v>30.495999999999999</v>
      </c>
    </row>
    <row r="196" spans="1:3" x14ac:dyDescent="0.25">
      <c r="A196" t="s">
        <v>15</v>
      </c>
      <c r="B196">
        <v>-50.235999999999997</v>
      </c>
      <c r="C196">
        <v>30.602</v>
      </c>
    </row>
    <row r="197" spans="1:3" x14ac:dyDescent="0.25">
      <c r="A197" t="s">
        <v>15</v>
      </c>
      <c r="B197">
        <v>-50.49</v>
      </c>
      <c r="C197">
        <v>30.742000000000001</v>
      </c>
    </row>
    <row r="198" spans="1:3" x14ac:dyDescent="0.25">
      <c r="A198" t="s">
        <v>15</v>
      </c>
      <c r="B198">
        <v>-50.744999999999997</v>
      </c>
      <c r="C198">
        <v>30.927</v>
      </c>
    </row>
    <row r="199" spans="1:3" x14ac:dyDescent="0.25">
      <c r="A199" t="s">
        <v>15</v>
      </c>
      <c r="B199">
        <v>-50.999000000000002</v>
      </c>
      <c r="C199">
        <v>31.018999999999998</v>
      </c>
    </row>
    <row r="200" spans="1:3" x14ac:dyDescent="0.25">
      <c r="A200" t="s">
        <v>15</v>
      </c>
      <c r="B200">
        <v>-51.252999999999993</v>
      </c>
      <c r="C200">
        <v>31.11</v>
      </c>
    </row>
    <row r="201" spans="1:3" x14ac:dyDescent="0.25">
      <c r="A201" t="s">
        <v>15</v>
      </c>
      <c r="B201">
        <v>-51.506999999999998</v>
      </c>
      <c r="C201">
        <v>31.082000000000001</v>
      </c>
    </row>
    <row r="202" spans="1:3" x14ac:dyDescent="0.25">
      <c r="A202" t="s">
        <v>15</v>
      </c>
      <c r="B202">
        <v>-51.761000000000003</v>
      </c>
      <c r="C202">
        <v>31.161000000000001</v>
      </c>
    </row>
    <row r="203" spans="1:3" x14ac:dyDescent="0.25">
      <c r="A203" t="s">
        <v>15</v>
      </c>
      <c r="B203">
        <v>-52.015999999999998</v>
      </c>
      <c r="C203">
        <v>31.227</v>
      </c>
    </row>
    <row r="204" spans="1:3" x14ac:dyDescent="0.25">
      <c r="A204" t="s">
        <v>15</v>
      </c>
      <c r="B204">
        <v>-52.27</v>
      </c>
      <c r="C204">
        <v>31.416</v>
      </c>
    </row>
    <row r="205" spans="1:3" x14ac:dyDescent="0.25">
      <c r="A205" t="s">
        <v>15</v>
      </c>
      <c r="B205">
        <v>-52.523999999999994</v>
      </c>
      <c r="C205">
        <v>31.547000000000001</v>
      </c>
    </row>
    <row r="206" spans="1:3" x14ac:dyDescent="0.25">
      <c r="A206" t="s">
        <v>15</v>
      </c>
      <c r="B206">
        <v>-52.777999999999999</v>
      </c>
      <c r="C206">
        <v>31.599</v>
      </c>
    </row>
    <row r="207" spans="1:3" x14ac:dyDescent="0.25">
      <c r="A207" t="s">
        <v>15</v>
      </c>
      <c r="B207">
        <v>-53.031999999999989</v>
      </c>
      <c r="C207">
        <v>31.672999999999998</v>
      </c>
    </row>
    <row r="208" spans="1:3" x14ac:dyDescent="0.25">
      <c r="A208" t="s">
        <v>15</v>
      </c>
      <c r="B208">
        <v>-53.286999999999999</v>
      </c>
      <c r="C208">
        <v>31.751000000000001</v>
      </c>
    </row>
    <row r="209" spans="1:3" x14ac:dyDescent="0.25">
      <c r="A209" t="s">
        <v>15</v>
      </c>
      <c r="B209">
        <v>-53.54099999999999</v>
      </c>
      <c r="C209">
        <v>31.931000000000001</v>
      </c>
    </row>
    <row r="210" spans="1:3" x14ac:dyDescent="0.25">
      <c r="A210" t="s">
        <v>15</v>
      </c>
      <c r="B210">
        <v>-53.794999999999995</v>
      </c>
      <c r="C210">
        <v>32.018000000000001</v>
      </c>
    </row>
    <row r="211" spans="1:3" x14ac:dyDescent="0.25">
      <c r="A211" t="s">
        <v>15</v>
      </c>
      <c r="B211">
        <v>-54.048999999999999</v>
      </c>
      <c r="C211">
        <v>32.090000000000003</v>
      </c>
    </row>
    <row r="212" spans="1:3" x14ac:dyDescent="0.25">
      <c r="A212" t="s">
        <v>15</v>
      </c>
      <c r="B212">
        <v>-54.30299999999999</v>
      </c>
      <c r="C212">
        <v>32.054000000000002</v>
      </c>
    </row>
    <row r="213" spans="1:3" x14ac:dyDescent="0.25">
      <c r="A213" t="s">
        <v>15</v>
      </c>
      <c r="B213">
        <v>-54.558</v>
      </c>
      <c r="C213">
        <v>32.020000000000003</v>
      </c>
    </row>
    <row r="214" spans="1:3" x14ac:dyDescent="0.25">
      <c r="A214" t="s">
        <v>15</v>
      </c>
      <c r="B214">
        <v>-54.811999999999991</v>
      </c>
      <c r="C214">
        <v>32.054000000000002</v>
      </c>
    </row>
    <row r="215" spans="1:3" x14ac:dyDescent="0.25">
      <c r="A215" t="s">
        <v>15</v>
      </c>
      <c r="B215">
        <v>-55.065999999999995</v>
      </c>
      <c r="C215">
        <v>31.913</v>
      </c>
    </row>
    <row r="216" spans="1:3" x14ac:dyDescent="0.25">
      <c r="A216" t="s">
        <v>15</v>
      </c>
      <c r="B216">
        <v>-55.32</v>
      </c>
      <c r="C216">
        <v>31.654</v>
      </c>
    </row>
    <row r="217" spans="1:3" x14ac:dyDescent="0.25">
      <c r="A217" t="s">
        <v>15</v>
      </c>
      <c r="B217">
        <v>-55.573999999999991</v>
      </c>
      <c r="C217">
        <v>31.43</v>
      </c>
    </row>
    <row r="218" spans="1:3" x14ac:dyDescent="0.25">
      <c r="A218" t="s">
        <v>15</v>
      </c>
      <c r="B218">
        <v>-55.829000000000001</v>
      </c>
      <c r="C218">
        <v>31.122</v>
      </c>
    </row>
    <row r="219" spans="1:3" x14ac:dyDescent="0.25">
      <c r="A219" t="s">
        <v>15</v>
      </c>
      <c r="B219">
        <v>-56.082999999999991</v>
      </c>
      <c r="C219">
        <v>30.614000000000001</v>
      </c>
    </row>
    <row r="220" spans="1:3" x14ac:dyDescent="0.25">
      <c r="A220" t="s">
        <v>15</v>
      </c>
      <c r="B220">
        <v>-56.336999999999996</v>
      </c>
      <c r="C220">
        <v>30.081</v>
      </c>
    </row>
    <row r="221" spans="1:3" x14ac:dyDescent="0.25">
      <c r="A221" t="s">
        <v>15</v>
      </c>
      <c r="B221">
        <v>-56.591000000000001</v>
      </c>
      <c r="C221">
        <v>29.564</v>
      </c>
    </row>
    <row r="222" spans="1:3" x14ac:dyDescent="0.25">
      <c r="A222" t="s">
        <v>15</v>
      </c>
      <c r="B222">
        <v>-56.844999999999992</v>
      </c>
      <c r="C222">
        <v>29.103999999999999</v>
      </c>
    </row>
    <row r="223" spans="1:3" x14ac:dyDescent="0.25">
      <c r="A223" t="s">
        <v>15</v>
      </c>
      <c r="B223">
        <v>-57.1</v>
      </c>
      <c r="C223">
        <v>28.567</v>
      </c>
    </row>
    <row r="224" spans="1:3" x14ac:dyDescent="0.25">
      <c r="A224" t="s">
        <v>15</v>
      </c>
      <c r="B224">
        <v>-57.353999999999992</v>
      </c>
      <c r="C224">
        <v>27.977</v>
      </c>
    </row>
    <row r="225" spans="1:3" x14ac:dyDescent="0.25">
      <c r="A225" t="s">
        <v>15</v>
      </c>
      <c r="B225">
        <v>-57.607999999999997</v>
      </c>
      <c r="C225">
        <v>27.39</v>
      </c>
    </row>
    <row r="226" spans="1:3" x14ac:dyDescent="0.25">
      <c r="A226" t="s">
        <v>15</v>
      </c>
      <c r="B226">
        <v>-57.862000000000002</v>
      </c>
      <c r="C226">
        <v>26.818000000000001</v>
      </c>
    </row>
    <row r="227" spans="1:3" x14ac:dyDescent="0.25">
      <c r="A227" t="s">
        <v>15</v>
      </c>
      <c r="B227">
        <v>-58.115999999999993</v>
      </c>
      <c r="C227">
        <v>26.305</v>
      </c>
    </row>
    <row r="228" spans="1:3" x14ac:dyDescent="0.25">
      <c r="A228" t="s">
        <v>15</v>
      </c>
      <c r="B228">
        <v>-58.371000000000002</v>
      </c>
      <c r="C228">
        <v>25.815000000000001</v>
      </c>
    </row>
    <row r="229" spans="1:3" x14ac:dyDescent="0.25">
      <c r="A229" t="s">
        <v>15</v>
      </c>
      <c r="B229">
        <v>-58.624999999999993</v>
      </c>
      <c r="C229">
        <v>25.346</v>
      </c>
    </row>
    <row r="230" spans="1:3" x14ac:dyDescent="0.25">
      <c r="A230" t="s">
        <v>15</v>
      </c>
      <c r="B230">
        <v>-58.878999999999998</v>
      </c>
      <c r="C230">
        <v>24.853999999999999</v>
      </c>
    </row>
    <row r="231" spans="1:3" x14ac:dyDescent="0.25">
      <c r="A231" t="s">
        <v>15</v>
      </c>
      <c r="B231">
        <v>-59.133000000000003</v>
      </c>
      <c r="C231">
        <v>24.221</v>
      </c>
    </row>
    <row r="232" spans="1:3" x14ac:dyDescent="0.25">
      <c r="A232" t="s">
        <v>15</v>
      </c>
      <c r="B232">
        <v>-59.386999999999993</v>
      </c>
      <c r="C232">
        <v>23.614999999999998</v>
      </c>
    </row>
    <row r="233" spans="1:3" x14ac:dyDescent="0.25">
      <c r="A233" t="s">
        <v>15</v>
      </c>
      <c r="B233">
        <v>-59.642000000000003</v>
      </c>
      <c r="C233">
        <v>23.140999999999998</v>
      </c>
    </row>
    <row r="234" spans="1:3" x14ac:dyDescent="0.25">
      <c r="A234" t="s">
        <v>15</v>
      </c>
      <c r="B234">
        <v>-59.895999999999994</v>
      </c>
      <c r="C234">
        <v>22.684000000000001</v>
      </c>
    </row>
    <row r="235" spans="1:3" x14ac:dyDescent="0.25">
      <c r="A235" t="s">
        <v>15</v>
      </c>
      <c r="B235">
        <v>-60.15</v>
      </c>
      <c r="C235">
        <v>22.286999999999999</v>
      </c>
    </row>
    <row r="236" spans="1:3" x14ac:dyDescent="0.25">
      <c r="A236" t="s">
        <v>15</v>
      </c>
      <c r="B236">
        <v>-60.403999999999989</v>
      </c>
      <c r="C236">
        <v>21.794</v>
      </c>
    </row>
    <row r="237" spans="1:3" x14ac:dyDescent="0.25">
      <c r="A237" t="s">
        <v>15</v>
      </c>
      <c r="B237">
        <v>-60.657999999999994</v>
      </c>
      <c r="C237">
        <v>21.338000000000001</v>
      </c>
    </row>
    <row r="238" spans="1:3" x14ac:dyDescent="0.25">
      <c r="A238" t="s">
        <v>15</v>
      </c>
      <c r="B238">
        <v>-60.91299999999999</v>
      </c>
      <c r="C238">
        <v>20.914999999999999</v>
      </c>
    </row>
    <row r="239" spans="1:3" x14ac:dyDescent="0.25">
      <c r="A239" t="s">
        <v>15</v>
      </c>
      <c r="B239">
        <v>-61.166999999999994</v>
      </c>
      <c r="C239">
        <v>20.481999999999999</v>
      </c>
    </row>
    <row r="240" spans="1:3" x14ac:dyDescent="0.25">
      <c r="A240" t="s">
        <v>15</v>
      </c>
      <c r="B240">
        <v>-61.420999999999999</v>
      </c>
      <c r="C240">
        <v>20.196000000000002</v>
      </c>
    </row>
    <row r="241" spans="1:3" x14ac:dyDescent="0.25">
      <c r="A241" t="s">
        <v>15</v>
      </c>
      <c r="B241">
        <v>-61.67499999999999</v>
      </c>
      <c r="C241">
        <v>19.885999999999999</v>
      </c>
    </row>
    <row r="242" spans="1:3" x14ac:dyDescent="0.25">
      <c r="A242" t="s">
        <v>15</v>
      </c>
      <c r="B242">
        <v>-61.928999999999995</v>
      </c>
      <c r="C242">
        <v>19.364999999999998</v>
      </c>
    </row>
    <row r="243" spans="1:3" x14ac:dyDescent="0.25">
      <c r="A243" t="s">
        <v>15</v>
      </c>
      <c r="B243">
        <v>-62.18399999999999</v>
      </c>
      <c r="C243">
        <v>18.908999999999999</v>
      </c>
    </row>
    <row r="244" spans="1:3" x14ac:dyDescent="0.25">
      <c r="A244" t="s">
        <v>15</v>
      </c>
      <c r="B244">
        <v>-62.437999999999995</v>
      </c>
      <c r="C244">
        <v>18.696999999999999</v>
      </c>
    </row>
    <row r="245" spans="1:3" x14ac:dyDescent="0.25">
      <c r="A245" t="s">
        <v>15</v>
      </c>
      <c r="B245">
        <v>-62.692</v>
      </c>
      <c r="C245">
        <v>18.449000000000002</v>
      </c>
    </row>
    <row r="246" spans="1:3" x14ac:dyDescent="0.25">
      <c r="A246" t="s">
        <v>15</v>
      </c>
      <c r="B246">
        <v>-62.945999999999991</v>
      </c>
      <c r="C246">
        <v>18.161000000000001</v>
      </c>
    </row>
    <row r="247" spans="1:3" x14ac:dyDescent="0.25">
      <c r="A247" t="s">
        <v>15</v>
      </c>
      <c r="B247">
        <v>-63.199999999999996</v>
      </c>
      <c r="C247">
        <v>18.007999999999999</v>
      </c>
    </row>
    <row r="248" spans="1:3" x14ac:dyDescent="0.25">
      <c r="A248" t="s">
        <v>15</v>
      </c>
      <c r="B248">
        <v>-63.454999999999991</v>
      </c>
      <c r="C248">
        <v>18.201000000000001</v>
      </c>
    </row>
    <row r="249" spans="1:3" x14ac:dyDescent="0.25">
      <c r="A249" t="s">
        <v>15</v>
      </c>
      <c r="B249">
        <v>-63.708999999999996</v>
      </c>
      <c r="C249">
        <v>18.420999999999999</v>
      </c>
    </row>
    <row r="250" spans="1:3" x14ac:dyDescent="0.25">
      <c r="A250" t="s">
        <v>16</v>
      </c>
      <c r="B250">
        <v>-0.92200000000000004</v>
      </c>
      <c r="C250">
        <v>19.635999999999999</v>
      </c>
    </row>
    <row r="251" spans="1:3" x14ac:dyDescent="0.25">
      <c r="A251" t="s">
        <v>16</v>
      </c>
      <c r="B251">
        <v>-1.1759999999999979</v>
      </c>
      <c r="C251">
        <v>19.867999999999999</v>
      </c>
    </row>
    <row r="252" spans="1:3" x14ac:dyDescent="0.25">
      <c r="A252" t="s">
        <v>16</v>
      </c>
      <c r="B252">
        <v>-1.4299999999999993</v>
      </c>
      <c r="C252">
        <v>20.701000000000001</v>
      </c>
    </row>
    <row r="253" spans="1:3" x14ac:dyDescent="0.25">
      <c r="A253" t="s">
        <v>16</v>
      </c>
      <c r="B253">
        <v>-1.6840000000000006</v>
      </c>
      <c r="C253">
        <v>21.431999999999999</v>
      </c>
    </row>
    <row r="254" spans="1:3" x14ac:dyDescent="0.25">
      <c r="A254" t="s">
        <v>16</v>
      </c>
      <c r="B254">
        <v>-1.9379999999999984</v>
      </c>
      <c r="C254">
        <v>21.731000000000002</v>
      </c>
    </row>
    <row r="255" spans="1:3" x14ac:dyDescent="0.25">
      <c r="A255" t="s">
        <v>16</v>
      </c>
      <c r="B255">
        <v>-2.1930000000000009</v>
      </c>
      <c r="C255">
        <v>21.878</v>
      </c>
    </row>
    <row r="256" spans="1:3" x14ac:dyDescent="0.25">
      <c r="A256" t="s">
        <v>16</v>
      </c>
      <c r="B256">
        <v>-2.4469999999999987</v>
      </c>
      <c r="C256">
        <v>21.864000000000001</v>
      </c>
    </row>
    <row r="257" spans="1:3" x14ac:dyDescent="0.25">
      <c r="A257" t="s">
        <v>16</v>
      </c>
      <c r="B257">
        <v>-2.7010000000000001</v>
      </c>
      <c r="C257">
        <v>21.768999999999998</v>
      </c>
    </row>
    <row r="258" spans="1:3" x14ac:dyDescent="0.25">
      <c r="A258" t="s">
        <v>16</v>
      </c>
      <c r="B258">
        <v>-2.9549999999999979</v>
      </c>
      <c r="C258">
        <v>21.632000000000001</v>
      </c>
    </row>
    <row r="259" spans="1:3" x14ac:dyDescent="0.25">
      <c r="A259" t="s">
        <v>16</v>
      </c>
      <c r="B259">
        <v>-3.2089999999999992</v>
      </c>
      <c r="C259">
        <v>21.545999999999999</v>
      </c>
    </row>
    <row r="260" spans="1:3" x14ac:dyDescent="0.25">
      <c r="A260" t="s">
        <v>16</v>
      </c>
      <c r="B260">
        <v>-3.4639999999999982</v>
      </c>
      <c r="C260">
        <v>21.501000000000001</v>
      </c>
    </row>
    <row r="261" spans="1:3" x14ac:dyDescent="0.25">
      <c r="A261" t="s">
        <v>16</v>
      </c>
      <c r="B261">
        <v>-3.7179999999999995</v>
      </c>
      <c r="C261">
        <v>21.361999999999998</v>
      </c>
    </row>
    <row r="262" spans="1:3" x14ac:dyDescent="0.25">
      <c r="A262" t="s">
        <v>16</v>
      </c>
      <c r="B262">
        <v>-3.9720000000000009</v>
      </c>
      <c r="C262">
        <v>21.228999999999999</v>
      </c>
    </row>
    <row r="263" spans="1:3" x14ac:dyDescent="0.25">
      <c r="A263" t="s">
        <v>16</v>
      </c>
      <c r="B263">
        <v>-4.2259999999999982</v>
      </c>
      <c r="C263">
        <v>21.173999999999999</v>
      </c>
    </row>
    <row r="264" spans="1:3" x14ac:dyDescent="0.25">
      <c r="A264" t="s">
        <v>16</v>
      </c>
      <c r="B264">
        <v>-4.4799999999999995</v>
      </c>
      <c r="C264">
        <v>21.297999999999998</v>
      </c>
    </row>
    <row r="265" spans="1:3" x14ac:dyDescent="0.25">
      <c r="A265" t="s">
        <v>16</v>
      </c>
      <c r="B265">
        <v>-4.7349999999999985</v>
      </c>
      <c r="C265">
        <v>21.451000000000001</v>
      </c>
    </row>
    <row r="266" spans="1:3" x14ac:dyDescent="0.25">
      <c r="A266" t="s">
        <v>16</v>
      </c>
      <c r="B266">
        <v>-4.9889999999999999</v>
      </c>
      <c r="C266">
        <v>21.492000000000001</v>
      </c>
    </row>
    <row r="267" spans="1:3" x14ac:dyDescent="0.25">
      <c r="A267" t="s">
        <v>16</v>
      </c>
      <c r="B267">
        <v>-5.2429999999999977</v>
      </c>
      <c r="C267">
        <v>21.507999999999999</v>
      </c>
    </row>
    <row r="268" spans="1:3" x14ac:dyDescent="0.25">
      <c r="A268" t="s">
        <v>16</v>
      </c>
      <c r="B268">
        <v>-5.496999999999999</v>
      </c>
      <c r="C268">
        <v>21.747</v>
      </c>
    </row>
    <row r="269" spans="1:3" x14ac:dyDescent="0.25">
      <c r="A269" t="s">
        <v>16</v>
      </c>
      <c r="B269">
        <v>-5.7510000000000003</v>
      </c>
      <c r="C269">
        <v>22.009</v>
      </c>
    </row>
    <row r="270" spans="1:3" x14ac:dyDescent="0.25">
      <c r="A270" t="s">
        <v>16</v>
      </c>
      <c r="B270">
        <v>-6.0059999999999993</v>
      </c>
      <c r="C270">
        <v>22.222999999999999</v>
      </c>
    </row>
    <row r="271" spans="1:3" x14ac:dyDescent="0.25">
      <c r="A271" t="s">
        <v>16</v>
      </c>
      <c r="B271">
        <v>-6.2599999999999971</v>
      </c>
      <c r="C271">
        <v>22.388000000000002</v>
      </c>
    </row>
    <row r="272" spans="1:3" x14ac:dyDescent="0.25">
      <c r="A272" t="s">
        <v>16</v>
      </c>
      <c r="B272">
        <v>-6.5139999999999985</v>
      </c>
      <c r="C272">
        <v>22.498000000000001</v>
      </c>
    </row>
    <row r="273" spans="1:3" x14ac:dyDescent="0.25">
      <c r="A273" t="s">
        <v>16</v>
      </c>
      <c r="B273">
        <v>-6.7679999999999998</v>
      </c>
      <c r="C273">
        <v>22.614000000000001</v>
      </c>
    </row>
    <row r="274" spans="1:3" x14ac:dyDescent="0.25">
      <c r="A274" t="s">
        <v>16</v>
      </c>
      <c r="B274">
        <v>-7.0219999999999976</v>
      </c>
      <c r="C274">
        <v>22.806000000000001</v>
      </c>
    </row>
    <row r="275" spans="1:3" x14ac:dyDescent="0.25">
      <c r="A275" t="s">
        <v>16</v>
      </c>
      <c r="B275">
        <v>-7.2770000000000001</v>
      </c>
      <c r="C275">
        <v>23.045999999999999</v>
      </c>
    </row>
    <row r="276" spans="1:3" x14ac:dyDescent="0.25">
      <c r="A276" t="s">
        <v>16</v>
      </c>
      <c r="B276">
        <v>-7.5309999999999979</v>
      </c>
      <c r="C276">
        <v>23.113</v>
      </c>
    </row>
    <row r="277" spans="1:3" x14ac:dyDescent="0.25">
      <c r="A277" t="s">
        <v>16</v>
      </c>
      <c r="B277">
        <v>-7.7849999999999993</v>
      </c>
      <c r="C277">
        <v>23.24</v>
      </c>
    </row>
    <row r="278" spans="1:3" x14ac:dyDescent="0.25">
      <c r="A278" t="s">
        <v>16</v>
      </c>
      <c r="B278">
        <v>-8.0389999999999979</v>
      </c>
      <c r="C278">
        <v>23.451000000000001</v>
      </c>
    </row>
    <row r="279" spans="1:3" x14ac:dyDescent="0.25">
      <c r="A279" t="s">
        <v>16</v>
      </c>
      <c r="B279">
        <v>-8.2929999999999993</v>
      </c>
      <c r="C279">
        <v>23.597000000000001</v>
      </c>
    </row>
    <row r="280" spans="1:3" x14ac:dyDescent="0.25">
      <c r="A280" t="s">
        <v>16</v>
      </c>
      <c r="B280">
        <v>-8.5479999999999983</v>
      </c>
      <c r="C280">
        <v>23.771000000000001</v>
      </c>
    </row>
    <row r="281" spans="1:3" x14ac:dyDescent="0.25">
      <c r="A281" t="s">
        <v>16</v>
      </c>
      <c r="B281">
        <v>-8.8019999999999996</v>
      </c>
      <c r="C281">
        <v>24.052</v>
      </c>
    </row>
    <row r="282" spans="1:3" x14ac:dyDescent="0.25">
      <c r="A282" t="s">
        <v>16</v>
      </c>
      <c r="B282">
        <v>-9.0560000000000009</v>
      </c>
      <c r="C282">
        <v>24.248999999999999</v>
      </c>
    </row>
    <row r="283" spans="1:3" x14ac:dyDescent="0.25">
      <c r="A283" t="s">
        <v>16</v>
      </c>
      <c r="B283">
        <v>-9.3099999999999987</v>
      </c>
      <c r="C283">
        <v>24.359000000000002</v>
      </c>
    </row>
    <row r="284" spans="1:3" x14ac:dyDescent="0.25">
      <c r="A284" t="s">
        <v>16</v>
      </c>
      <c r="B284">
        <v>-9.5640000000000001</v>
      </c>
      <c r="C284">
        <v>24.513999999999999</v>
      </c>
    </row>
    <row r="285" spans="1:3" x14ac:dyDescent="0.25">
      <c r="A285" t="s">
        <v>16</v>
      </c>
      <c r="B285">
        <v>-9.8189999999999991</v>
      </c>
      <c r="C285">
        <v>24.594999999999999</v>
      </c>
    </row>
    <row r="286" spans="1:3" x14ac:dyDescent="0.25">
      <c r="A286" t="s">
        <v>16</v>
      </c>
      <c r="B286">
        <v>-10.073</v>
      </c>
      <c r="C286">
        <v>24.696000000000002</v>
      </c>
    </row>
    <row r="287" spans="1:3" x14ac:dyDescent="0.25">
      <c r="A287" t="s">
        <v>16</v>
      </c>
      <c r="B287">
        <v>-10.326999999999998</v>
      </c>
      <c r="C287">
        <v>24.847999999999999</v>
      </c>
    </row>
    <row r="288" spans="1:3" x14ac:dyDescent="0.25">
      <c r="A288" t="s">
        <v>16</v>
      </c>
      <c r="B288">
        <v>-10.581</v>
      </c>
      <c r="C288">
        <v>24.939</v>
      </c>
    </row>
    <row r="289" spans="1:3" x14ac:dyDescent="0.25">
      <c r="A289" t="s">
        <v>16</v>
      </c>
      <c r="B289">
        <v>-10.835000000000001</v>
      </c>
      <c r="C289">
        <v>25.048999999999999</v>
      </c>
    </row>
    <row r="290" spans="1:3" x14ac:dyDescent="0.25">
      <c r="A290" t="s">
        <v>16</v>
      </c>
      <c r="B290">
        <v>-11.09</v>
      </c>
      <c r="C290">
        <v>25.177</v>
      </c>
    </row>
    <row r="291" spans="1:3" x14ac:dyDescent="0.25">
      <c r="A291" t="s">
        <v>16</v>
      </c>
      <c r="B291">
        <v>-11.344000000000001</v>
      </c>
      <c r="C291">
        <v>25.286000000000001</v>
      </c>
    </row>
    <row r="292" spans="1:3" x14ac:dyDescent="0.25">
      <c r="A292" t="s">
        <v>16</v>
      </c>
      <c r="B292">
        <v>-11.597999999999999</v>
      </c>
      <c r="C292">
        <v>25.297999999999998</v>
      </c>
    </row>
    <row r="293" spans="1:3" x14ac:dyDescent="0.25">
      <c r="A293" t="s">
        <v>16</v>
      </c>
      <c r="B293">
        <v>-11.852</v>
      </c>
      <c r="C293">
        <v>25.407</v>
      </c>
    </row>
    <row r="294" spans="1:3" x14ac:dyDescent="0.25">
      <c r="A294" t="s">
        <v>16</v>
      </c>
      <c r="B294">
        <v>-12.105999999999998</v>
      </c>
      <c r="C294">
        <v>25.498999999999999</v>
      </c>
    </row>
    <row r="295" spans="1:3" x14ac:dyDescent="0.25">
      <c r="A295" t="s">
        <v>16</v>
      </c>
      <c r="B295">
        <v>-12.361000000000001</v>
      </c>
      <c r="C295">
        <v>25.605</v>
      </c>
    </row>
    <row r="296" spans="1:3" x14ac:dyDescent="0.25">
      <c r="A296" t="s">
        <v>16</v>
      </c>
      <c r="B296">
        <v>-12.614999999999998</v>
      </c>
      <c r="C296">
        <v>25.658000000000001</v>
      </c>
    </row>
    <row r="297" spans="1:3" x14ac:dyDescent="0.25">
      <c r="A297" t="s">
        <v>16</v>
      </c>
      <c r="B297">
        <v>-12.869</v>
      </c>
      <c r="C297">
        <v>25.670999999999999</v>
      </c>
    </row>
    <row r="298" spans="1:3" x14ac:dyDescent="0.25">
      <c r="A298" t="s">
        <v>16</v>
      </c>
      <c r="B298">
        <v>-13.123000000000001</v>
      </c>
      <c r="C298">
        <v>25.759</v>
      </c>
    </row>
    <row r="299" spans="1:3" x14ac:dyDescent="0.25">
      <c r="A299" t="s">
        <v>16</v>
      </c>
      <c r="B299">
        <v>-13.376999999999999</v>
      </c>
      <c r="C299">
        <v>25.811</v>
      </c>
    </row>
    <row r="300" spans="1:3" x14ac:dyDescent="0.25">
      <c r="A300" t="s">
        <v>16</v>
      </c>
      <c r="B300">
        <v>-13.631999999999998</v>
      </c>
      <c r="C300">
        <v>25.850999999999999</v>
      </c>
    </row>
    <row r="301" spans="1:3" x14ac:dyDescent="0.25">
      <c r="A301" t="s">
        <v>16</v>
      </c>
      <c r="B301">
        <v>-13.885999999999999</v>
      </c>
      <c r="C301">
        <v>25.933</v>
      </c>
    </row>
    <row r="302" spans="1:3" x14ac:dyDescent="0.25">
      <c r="A302" t="s">
        <v>16</v>
      </c>
      <c r="B302">
        <v>-14.14</v>
      </c>
      <c r="C302">
        <v>26.06</v>
      </c>
    </row>
    <row r="303" spans="1:3" x14ac:dyDescent="0.25">
      <c r="A303" t="s">
        <v>16</v>
      </c>
      <c r="B303">
        <v>-14.393999999999998</v>
      </c>
      <c r="C303">
        <v>26.158999999999999</v>
      </c>
    </row>
    <row r="304" spans="1:3" x14ac:dyDescent="0.25">
      <c r="A304" t="s">
        <v>16</v>
      </c>
      <c r="B304">
        <v>-14.648</v>
      </c>
      <c r="C304">
        <v>26.318000000000001</v>
      </c>
    </row>
    <row r="305" spans="1:3" x14ac:dyDescent="0.25">
      <c r="A305" t="s">
        <v>16</v>
      </c>
      <c r="B305">
        <v>-14.902999999999999</v>
      </c>
      <c r="C305">
        <v>26.497</v>
      </c>
    </row>
    <row r="306" spans="1:3" x14ac:dyDescent="0.25">
      <c r="A306" t="s">
        <v>16</v>
      </c>
      <c r="B306">
        <v>-15.157</v>
      </c>
      <c r="C306">
        <v>26.683</v>
      </c>
    </row>
    <row r="307" spans="1:3" x14ac:dyDescent="0.25">
      <c r="A307" t="s">
        <v>16</v>
      </c>
      <c r="B307">
        <v>-15.411000000000001</v>
      </c>
      <c r="C307">
        <v>26.878</v>
      </c>
    </row>
    <row r="308" spans="1:3" x14ac:dyDescent="0.25">
      <c r="A308" t="s">
        <v>16</v>
      </c>
      <c r="B308">
        <v>-15.664999999999999</v>
      </c>
      <c r="C308">
        <v>26.969000000000001</v>
      </c>
    </row>
    <row r="309" spans="1:3" x14ac:dyDescent="0.25">
      <c r="A309" t="s">
        <v>16</v>
      </c>
      <c r="B309">
        <v>-15.919</v>
      </c>
      <c r="C309">
        <v>27.12</v>
      </c>
    </row>
    <row r="310" spans="1:3" x14ac:dyDescent="0.25">
      <c r="A310" t="s">
        <v>16</v>
      </c>
      <c r="B310">
        <v>-16.174000000000003</v>
      </c>
      <c r="C310">
        <v>27.221</v>
      </c>
    </row>
    <row r="311" spans="1:3" x14ac:dyDescent="0.25">
      <c r="A311" t="s">
        <v>16</v>
      </c>
      <c r="B311">
        <v>-16.428000000000001</v>
      </c>
      <c r="C311">
        <v>27.236000000000001</v>
      </c>
    </row>
    <row r="312" spans="1:3" x14ac:dyDescent="0.25">
      <c r="A312" t="s">
        <v>16</v>
      </c>
      <c r="B312">
        <v>-16.681999999999999</v>
      </c>
      <c r="C312">
        <v>27.291</v>
      </c>
    </row>
    <row r="313" spans="1:3" x14ac:dyDescent="0.25">
      <c r="A313" t="s">
        <v>16</v>
      </c>
      <c r="B313">
        <v>-16.935999999999996</v>
      </c>
      <c r="C313">
        <v>27.414999999999999</v>
      </c>
    </row>
    <row r="314" spans="1:3" x14ac:dyDescent="0.25">
      <c r="A314" t="s">
        <v>16</v>
      </c>
      <c r="B314">
        <v>-17.190000000000001</v>
      </c>
      <c r="C314">
        <v>27.405000000000001</v>
      </c>
    </row>
    <row r="315" spans="1:3" x14ac:dyDescent="0.25">
      <c r="A315" t="s">
        <v>16</v>
      </c>
      <c r="B315">
        <v>-17.443999999999999</v>
      </c>
      <c r="C315">
        <v>27.663</v>
      </c>
    </row>
    <row r="316" spans="1:3" x14ac:dyDescent="0.25">
      <c r="A316" t="s">
        <v>16</v>
      </c>
      <c r="B316">
        <v>-17.699000000000002</v>
      </c>
      <c r="C316">
        <v>28.013999999999999</v>
      </c>
    </row>
    <row r="317" spans="1:3" x14ac:dyDescent="0.25">
      <c r="A317" t="s">
        <v>16</v>
      </c>
      <c r="B317">
        <v>-17.952999999999999</v>
      </c>
      <c r="C317">
        <v>28.19</v>
      </c>
    </row>
    <row r="318" spans="1:3" x14ac:dyDescent="0.25">
      <c r="A318" t="s">
        <v>16</v>
      </c>
      <c r="B318">
        <v>-18.206999999999997</v>
      </c>
      <c r="C318">
        <v>28.393999999999998</v>
      </c>
    </row>
    <row r="319" spans="1:3" x14ac:dyDescent="0.25">
      <c r="A319" t="s">
        <v>16</v>
      </c>
      <c r="B319">
        <v>-18.461000000000002</v>
      </c>
      <c r="C319">
        <v>28.670999999999999</v>
      </c>
    </row>
    <row r="320" spans="1:3" x14ac:dyDescent="0.25">
      <c r="A320" t="s">
        <v>16</v>
      </c>
      <c r="B320">
        <v>-18.715</v>
      </c>
      <c r="C320">
        <v>28.902000000000001</v>
      </c>
    </row>
    <row r="321" spans="1:3" x14ac:dyDescent="0.25">
      <c r="A321" t="s">
        <v>16</v>
      </c>
      <c r="B321">
        <v>-18.970000000000002</v>
      </c>
      <c r="C321">
        <v>29.206</v>
      </c>
    </row>
    <row r="322" spans="1:3" x14ac:dyDescent="0.25">
      <c r="A322" t="s">
        <v>16</v>
      </c>
      <c r="B322">
        <v>-19.224</v>
      </c>
      <c r="C322">
        <v>29.541</v>
      </c>
    </row>
    <row r="323" spans="1:3" x14ac:dyDescent="0.25">
      <c r="A323" t="s">
        <v>16</v>
      </c>
      <c r="B323">
        <v>-19.477999999999998</v>
      </c>
      <c r="C323">
        <v>29.844999999999999</v>
      </c>
    </row>
    <row r="324" spans="1:3" x14ac:dyDescent="0.25">
      <c r="A324" t="s">
        <v>16</v>
      </c>
      <c r="B324">
        <v>-19.732000000000003</v>
      </c>
      <c r="C324">
        <v>30.006</v>
      </c>
    </row>
    <row r="325" spans="1:3" x14ac:dyDescent="0.25">
      <c r="A325" t="s">
        <v>16</v>
      </c>
      <c r="B325">
        <v>-19.986000000000001</v>
      </c>
      <c r="C325">
        <v>30.14</v>
      </c>
    </row>
    <row r="326" spans="1:3" x14ac:dyDescent="0.25">
      <c r="A326" t="s">
        <v>16</v>
      </c>
      <c r="B326">
        <v>-20.240999999999996</v>
      </c>
      <c r="C326">
        <v>30.279</v>
      </c>
    </row>
    <row r="327" spans="1:3" x14ac:dyDescent="0.25">
      <c r="A327" t="s">
        <v>16</v>
      </c>
      <c r="B327">
        <v>-20.495000000000001</v>
      </c>
      <c r="C327">
        <v>30.452000000000002</v>
      </c>
    </row>
    <row r="328" spans="1:3" x14ac:dyDescent="0.25">
      <c r="A328" t="s">
        <v>16</v>
      </c>
      <c r="B328">
        <v>-20.748999999999999</v>
      </c>
      <c r="C328">
        <v>30.571999999999999</v>
      </c>
    </row>
    <row r="329" spans="1:3" x14ac:dyDescent="0.25">
      <c r="A329" t="s">
        <v>16</v>
      </c>
      <c r="B329">
        <v>-21.002999999999997</v>
      </c>
      <c r="C329">
        <v>30.606000000000002</v>
      </c>
    </row>
    <row r="330" spans="1:3" x14ac:dyDescent="0.25">
      <c r="A330" t="s">
        <v>16</v>
      </c>
      <c r="B330">
        <v>-21.257000000000001</v>
      </c>
      <c r="C330">
        <v>30.73</v>
      </c>
    </row>
    <row r="331" spans="1:3" x14ac:dyDescent="0.25">
      <c r="A331" t="s">
        <v>16</v>
      </c>
      <c r="B331">
        <v>-21.511999999999997</v>
      </c>
      <c r="C331">
        <v>30.837</v>
      </c>
    </row>
    <row r="332" spans="1:3" x14ac:dyDescent="0.25">
      <c r="A332" t="s">
        <v>16</v>
      </c>
      <c r="B332">
        <v>-21.766000000000002</v>
      </c>
      <c r="C332">
        <v>30.744</v>
      </c>
    </row>
    <row r="333" spans="1:3" x14ac:dyDescent="0.25">
      <c r="A333" t="s">
        <v>16</v>
      </c>
      <c r="B333">
        <v>-22.02</v>
      </c>
      <c r="C333">
        <v>30.609000000000002</v>
      </c>
    </row>
    <row r="334" spans="1:3" x14ac:dyDescent="0.25">
      <c r="A334" t="s">
        <v>16</v>
      </c>
      <c r="B334">
        <v>-22.273999999999997</v>
      </c>
      <c r="C334">
        <v>30.524000000000001</v>
      </c>
    </row>
    <row r="335" spans="1:3" x14ac:dyDescent="0.25">
      <c r="A335" t="s">
        <v>16</v>
      </c>
      <c r="B335">
        <v>-22.528000000000002</v>
      </c>
      <c r="C335">
        <v>30.509</v>
      </c>
    </row>
    <row r="336" spans="1:3" x14ac:dyDescent="0.25">
      <c r="A336" t="s">
        <v>16</v>
      </c>
      <c r="B336">
        <v>-22.782999999999998</v>
      </c>
      <c r="C336">
        <v>30.279</v>
      </c>
    </row>
    <row r="337" spans="1:3" x14ac:dyDescent="0.25">
      <c r="A337" t="s">
        <v>16</v>
      </c>
      <c r="B337">
        <v>-23.037000000000003</v>
      </c>
      <c r="C337">
        <v>30.03</v>
      </c>
    </row>
    <row r="338" spans="1:3" x14ac:dyDescent="0.25">
      <c r="A338" t="s">
        <v>16</v>
      </c>
      <c r="B338">
        <v>-23.291</v>
      </c>
      <c r="C338">
        <v>29.745000000000001</v>
      </c>
    </row>
    <row r="339" spans="1:3" x14ac:dyDescent="0.25">
      <c r="A339" t="s">
        <v>16</v>
      </c>
      <c r="B339">
        <v>-23.544999999999998</v>
      </c>
      <c r="C339">
        <v>29.332000000000001</v>
      </c>
    </row>
    <row r="340" spans="1:3" x14ac:dyDescent="0.25">
      <c r="A340" t="s">
        <v>16</v>
      </c>
      <c r="B340">
        <v>-23.799000000000003</v>
      </c>
      <c r="C340">
        <v>29.007000000000001</v>
      </c>
    </row>
    <row r="341" spans="1:3" x14ac:dyDescent="0.25">
      <c r="A341" t="s">
        <v>16</v>
      </c>
      <c r="B341">
        <v>-24.053999999999998</v>
      </c>
      <c r="C341">
        <v>28.734999999999999</v>
      </c>
    </row>
    <row r="342" spans="1:3" x14ac:dyDescent="0.25">
      <c r="A342" t="s">
        <v>16</v>
      </c>
      <c r="B342">
        <v>-24.307999999999996</v>
      </c>
      <c r="C342">
        <v>28.379000000000001</v>
      </c>
    </row>
    <row r="343" spans="1:3" x14ac:dyDescent="0.25">
      <c r="A343" t="s">
        <v>16</v>
      </c>
      <c r="B343">
        <v>-24.562000000000001</v>
      </c>
      <c r="C343">
        <v>28.045999999999999</v>
      </c>
    </row>
    <row r="344" spans="1:3" x14ac:dyDescent="0.25">
      <c r="A344" t="s">
        <v>16</v>
      </c>
      <c r="B344">
        <v>-24.815999999999999</v>
      </c>
      <c r="C344">
        <v>27.614000000000001</v>
      </c>
    </row>
    <row r="345" spans="1:3" x14ac:dyDescent="0.25">
      <c r="A345" t="s">
        <v>16</v>
      </c>
      <c r="B345">
        <v>-25.069999999999997</v>
      </c>
      <c r="C345">
        <v>27.074999999999999</v>
      </c>
    </row>
    <row r="346" spans="1:3" x14ac:dyDescent="0.25">
      <c r="A346" t="s">
        <v>16</v>
      </c>
      <c r="B346">
        <v>-25.324999999999999</v>
      </c>
      <c r="C346">
        <v>26.690999999999999</v>
      </c>
    </row>
    <row r="347" spans="1:3" x14ac:dyDescent="0.25">
      <c r="A347" t="s">
        <v>16</v>
      </c>
      <c r="B347">
        <v>-25.578999999999997</v>
      </c>
      <c r="C347">
        <v>26.382000000000001</v>
      </c>
    </row>
    <row r="348" spans="1:3" x14ac:dyDescent="0.25">
      <c r="A348" t="s">
        <v>16</v>
      </c>
      <c r="B348">
        <v>-25.833000000000002</v>
      </c>
      <c r="C348">
        <v>26.04</v>
      </c>
    </row>
    <row r="349" spans="1:3" x14ac:dyDescent="0.25">
      <c r="A349" t="s">
        <v>16</v>
      </c>
      <c r="B349">
        <v>-26.087</v>
      </c>
      <c r="C349">
        <v>25.759</v>
      </c>
    </row>
    <row r="350" spans="1:3" x14ac:dyDescent="0.25">
      <c r="A350" t="s">
        <v>16</v>
      </c>
      <c r="B350">
        <v>-26.340999999999998</v>
      </c>
      <c r="C350">
        <v>25.53</v>
      </c>
    </row>
    <row r="351" spans="1:3" x14ac:dyDescent="0.25">
      <c r="A351" t="s">
        <v>16</v>
      </c>
      <c r="B351">
        <v>-26.596</v>
      </c>
      <c r="C351">
        <v>25.297999999999998</v>
      </c>
    </row>
    <row r="352" spans="1:3" x14ac:dyDescent="0.25">
      <c r="A352" t="s">
        <v>16</v>
      </c>
      <c r="B352">
        <v>-26.849999999999998</v>
      </c>
      <c r="C352">
        <v>25.027000000000001</v>
      </c>
    </row>
    <row r="353" spans="1:3" x14ac:dyDescent="0.25">
      <c r="A353" t="s">
        <v>16</v>
      </c>
      <c r="B353">
        <v>-27.104000000000003</v>
      </c>
      <c r="C353">
        <v>24.704999999999998</v>
      </c>
    </row>
    <row r="354" spans="1:3" x14ac:dyDescent="0.25">
      <c r="A354" t="s">
        <v>16</v>
      </c>
      <c r="B354">
        <v>-27.358000000000001</v>
      </c>
      <c r="C354">
        <v>24.472999999999999</v>
      </c>
    </row>
    <row r="355" spans="1:3" x14ac:dyDescent="0.25">
      <c r="A355" t="s">
        <v>16</v>
      </c>
      <c r="B355">
        <v>-27.611999999999998</v>
      </c>
      <c r="C355">
        <v>24.262</v>
      </c>
    </row>
    <row r="356" spans="1:3" x14ac:dyDescent="0.25">
      <c r="A356" t="s">
        <v>16</v>
      </c>
      <c r="B356">
        <v>-27.867000000000001</v>
      </c>
      <c r="C356">
        <v>24.131</v>
      </c>
    </row>
    <row r="357" spans="1:3" x14ac:dyDescent="0.25">
      <c r="A357" t="s">
        <v>16</v>
      </c>
      <c r="B357">
        <v>-28.120999999999999</v>
      </c>
      <c r="C357">
        <v>23.856000000000002</v>
      </c>
    </row>
    <row r="358" spans="1:3" x14ac:dyDescent="0.25">
      <c r="A358" t="s">
        <v>16</v>
      </c>
      <c r="B358">
        <v>-28.374999999999996</v>
      </c>
      <c r="C358">
        <v>23.603999999999999</v>
      </c>
    </row>
    <row r="359" spans="1:3" x14ac:dyDescent="0.25">
      <c r="A359" t="s">
        <v>16</v>
      </c>
      <c r="B359">
        <v>-28.629000000000001</v>
      </c>
      <c r="C359">
        <v>23.495999999999999</v>
      </c>
    </row>
    <row r="360" spans="1:3" x14ac:dyDescent="0.25">
      <c r="A360" t="s">
        <v>16</v>
      </c>
      <c r="B360">
        <v>-28.882999999999999</v>
      </c>
      <c r="C360">
        <v>23.25</v>
      </c>
    </row>
    <row r="361" spans="1:3" x14ac:dyDescent="0.25">
      <c r="A361" t="s">
        <v>16</v>
      </c>
      <c r="B361">
        <v>-29.138000000000002</v>
      </c>
      <c r="C361">
        <v>22.920999999999999</v>
      </c>
    </row>
    <row r="362" spans="1:3" x14ac:dyDescent="0.25">
      <c r="A362" t="s">
        <v>16</v>
      </c>
      <c r="B362">
        <v>-29.391999999999999</v>
      </c>
      <c r="C362">
        <v>22.785</v>
      </c>
    </row>
    <row r="363" spans="1:3" x14ac:dyDescent="0.25">
      <c r="A363" t="s">
        <v>16</v>
      </c>
      <c r="B363">
        <v>-29.645999999999997</v>
      </c>
      <c r="C363">
        <v>22.727</v>
      </c>
    </row>
    <row r="364" spans="1:3" x14ac:dyDescent="0.25">
      <c r="A364" t="s">
        <v>16</v>
      </c>
      <c r="B364">
        <v>-29.900000000000002</v>
      </c>
      <c r="C364">
        <v>22.72</v>
      </c>
    </row>
    <row r="365" spans="1:3" x14ac:dyDescent="0.25">
      <c r="A365" t="s">
        <v>16</v>
      </c>
      <c r="B365">
        <v>-30.154</v>
      </c>
      <c r="C365">
        <v>22.547000000000001</v>
      </c>
    </row>
    <row r="366" spans="1:3" x14ac:dyDescent="0.25">
      <c r="A366" t="s">
        <v>16</v>
      </c>
      <c r="B366">
        <v>-30.409000000000002</v>
      </c>
      <c r="C366">
        <v>22.323</v>
      </c>
    </row>
    <row r="367" spans="1:3" x14ac:dyDescent="0.25">
      <c r="A367" t="s">
        <v>16</v>
      </c>
      <c r="B367">
        <v>-30.663</v>
      </c>
      <c r="C367">
        <v>22.170999999999999</v>
      </c>
    </row>
    <row r="368" spans="1:3" x14ac:dyDescent="0.25">
      <c r="A368" t="s">
        <v>16</v>
      </c>
      <c r="B368">
        <v>-30.916999999999998</v>
      </c>
      <c r="C368">
        <v>22.09</v>
      </c>
    </row>
    <row r="369" spans="1:3" x14ac:dyDescent="0.25">
      <c r="A369" t="s">
        <v>16</v>
      </c>
      <c r="B369">
        <v>-31.171000000000003</v>
      </c>
      <c r="C369">
        <v>21.98</v>
      </c>
    </row>
    <row r="370" spans="1:3" x14ac:dyDescent="0.25">
      <c r="A370" t="s">
        <v>16</v>
      </c>
      <c r="B370">
        <v>-31.425000000000001</v>
      </c>
      <c r="C370">
        <v>21.838999999999999</v>
      </c>
    </row>
    <row r="371" spans="1:3" x14ac:dyDescent="0.25">
      <c r="A371" t="s">
        <v>16</v>
      </c>
      <c r="B371">
        <v>-31.679999999999996</v>
      </c>
      <c r="C371">
        <v>21.808</v>
      </c>
    </row>
    <row r="372" spans="1:3" x14ac:dyDescent="0.25">
      <c r="A372" t="s">
        <v>16</v>
      </c>
      <c r="B372">
        <v>-31.934000000000001</v>
      </c>
      <c r="C372">
        <v>21.724</v>
      </c>
    </row>
    <row r="373" spans="1:3" x14ac:dyDescent="0.25">
      <c r="A373" t="s">
        <v>16</v>
      </c>
      <c r="B373">
        <v>-32.187999999999995</v>
      </c>
      <c r="C373">
        <v>21.65</v>
      </c>
    </row>
    <row r="374" spans="1:3" x14ac:dyDescent="0.25">
      <c r="A374" t="s">
        <v>16</v>
      </c>
      <c r="B374">
        <v>-32.441999999999993</v>
      </c>
      <c r="C374">
        <v>21.571000000000002</v>
      </c>
    </row>
    <row r="375" spans="1:3" x14ac:dyDescent="0.25">
      <c r="A375" t="s">
        <v>16</v>
      </c>
      <c r="B375">
        <v>-32.695999999999998</v>
      </c>
      <c r="C375">
        <v>21.512</v>
      </c>
    </row>
    <row r="376" spans="1:3" x14ac:dyDescent="0.25">
      <c r="A376" t="s">
        <v>16</v>
      </c>
      <c r="B376">
        <v>-32.950999999999993</v>
      </c>
      <c r="C376">
        <v>21.484999999999999</v>
      </c>
    </row>
    <row r="377" spans="1:3" x14ac:dyDescent="0.25">
      <c r="A377" t="s">
        <v>16</v>
      </c>
      <c r="B377">
        <v>-33.204999999999998</v>
      </c>
      <c r="C377">
        <v>21.526</v>
      </c>
    </row>
    <row r="378" spans="1:3" x14ac:dyDescent="0.25">
      <c r="A378" t="s">
        <v>16</v>
      </c>
      <c r="B378">
        <v>-33.458999999999996</v>
      </c>
      <c r="C378">
        <v>21.47</v>
      </c>
    </row>
    <row r="379" spans="1:3" x14ac:dyDescent="0.25">
      <c r="A379" t="s">
        <v>16</v>
      </c>
      <c r="B379">
        <v>-33.712999999999994</v>
      </c>
      <c r="C379">
        <v>21.327999999999999</v>
      </c>
    </row>
    <row r="380" spans="1:3" x14ac:dyDescent="0.25">
      <c r="A380" t="s">
        <v>16</v>
      </c>
      <c r="B380">
        <v>-33.966999999999999</v>
      </c>
      <c r="C380">
        <v>21.24</v>
      </c>
    </row>
    <row r="381" spans="1:3" x14ac:dyDescent="0.25">
      <c r="A381" t="s">
        <v>16</v>
      </c>
      <c r="B381">
        <v>-34.221999999999994</v>
      </c>
      <c r="C381">
        <v>21.241</v>
      </c>
    </row>
    <row r="382" spans="1:3" x14ac:dyDescent="0.25">
      <c r="A382" t="s">
        <v>16</v>
      </c>
      <c r="B382">
        <v>-34.475999999999999</v>
      </c>
      <c r="C382">
        <v>21.27</v>
      </c>
    </row>
    <row r="383" spans="1:3" x14ac:dyDescent="0.25">
      <c r="A383" t="s">
        <v>16</v>
      </c>
      <c r="B383">
        <v>-34.729999999999997</v>
      </c>
      <c r="C383">
        <v>21.382999999999999</v>
      </c>
    </row>
    <row r="384" spans="1:3" x14ac:dyDescent="0.25">
      <c r="A384" t="s">
        <v>16</v>
      </c>
      <c r="B384">
        <v>-34.983999999999995</v>
      </c>
      <c r="C384">
        <v>21.457999999999998</v>
      </c>
    </row>
    <row r="385" spans="1:3" x14ac:dyDescent="0.25">
      <c r="A385" t="s">
        <v>16</v>
      </c>
      <c r="B385">
        <v>-35.238</v>
      </c>
      <c r="C385">
        <v>21.334</v>
      </c>
    </row>
    <row r="386" spans="1:3" x14ac:dyDescent="0.25">
      <c r="A386" t="s">
        <v>16</v>
      </c>
      <c r="B386">
        <v>-35.492999999999995</v>
      </c>
      <c r="C386">
        <v>21.314</v>
      </c>
    </row>
    <row r="387" spans="1:3" x14ac:dyDescent="0.25">
      <c r="A387" t="s">
        <v>16</v>
      </c>
      <c r="B387">
        <v>-35.746999999999993</v>
      </c>
      <c r="C387">
        <v>21.315999999999999</v>
      </c>
    </row>
    <row r="388" spans="1:3" x14ac:dyDescent="0.25">
      <c r="A388" t="s">
        <v>16</v>
      </c>
      <c r="B388">
        <v>-36.000999999999998</v>
      </c>
      <c r="C388">
        <v>21.414000000000001</v>
      </c>
    </row>
    <row r="389" spans="1:3" x14ac:dyDescent="0.25">
      <c r="A389" t="s">
        <v>16</v>
      </c>
      <c r="B389">
        <v>-36.254999999999995</v>
      </c>
      <c r="C389">
        <v>21.5</v>
      </c>
    </row>
    <row r="390" spans="1:3" x14ac:dyDescent="0.25">
      <c r="A390" t="s">
        <v>16</v>
      </c>
      <c r="B390">
        <v>-36.508999999999993</v>
      </c>
      <c r="C390">
        <v>21.405999999999999</v>
      </c>
    </row>
    <row r="391" spans="1:3" x14ac:dyDescent="0.25">
      <c r="A391" t="s">
        <v>16</v>
      </c>
      <c r="B391">
        <v>-36.763999999999996</v>
      </c>
      <c r="C391">
        <v>21.494</v>
      </c>
    </row>
    <row r="392" spans="1:3" x14ac:dyDescent="0.25">
      <c r="A392" t="s">
        <v>16</v>
      </c>
      <c r="B392">
        <v>-37.017999999999994</v>
      </c>
      <c r="C392">
        <v>21.611000000000001</v>
      </c>
    </row>
    <row r="393" spans="1:3" x14ac:dyDescent="0.25">
      <c r="A393" t="s">
        <v>16</v>
      </c>
      <c r="B393">
        <v>-37.271999999999998</v>
      </c>
      <c r="C393">
        <v>21.721</v>
      </c>
    </row>
    <row r="394" spans="1:3" x14ac:dyDescent="0.25">
      <c r="A394" t="s">
        <v>16</v>
      </c>
      <c r="B394">
        <v>-37.525999999999996</v>
      </c>
      <c r="C394">
        <v>21.873000000000001</v>
      </c>
    </row>
    <row r="395" spans="1:3" x14ac:dyDescent="0.25">
      <c r="A395" t="s">
        <v>16</v>
      </c>
      <c r="B395">
        <v>-37.779999999999994</v>
      </c>
      <c r="C395">
        <v>22.009</v>
      </c>
    </row>
    <row r="396" spans="1:3" x14ac:dyDescent="0.25">
      <c r="A396" t="s">
        <v>16</v>
      </c>
      <c r="B396">
        <v>-38.034999999999997</v>
      </c>
      <c r="C396">
        <v>22.32</v>
      </c>
    </row>
    <row r="397" spans="1:3" x14ac:dyDescent="0.25">
      <c r="A397" t="s">
        <v>16</v>
      </c>
      <c r="B397">
        <v>-38.288999999999994</v>
      </c>
      <c r="C397">
        <v>22.786000000000001</v>
      </c>
    </row>
    <row r="398" spans="1:3" x14ac:dyDescent="0.25">
      <c r="A398" t="s">
        <v>16</v>
      </c>
      <c r="B398">
        <v>-38.542999999999999</v>
      </c>
      <c r="C398">
        <v>23.225000000000001</v>
      </c>
    </row>
    <row r="399" spans="1:3" x14ac:dyDescent="0.25">
      <c r="A399" t="s">
        <v>16</v>
      </c>
      <c r="B399">
        <v>-38.796999999999997</v>
      </c>
      <c r="C399">
        <v>23.559000000000001</v>
      </c>
    </row>
    <row r="400" spans="1:3" x14ac:dyDescent="0.25">
      <c r="A400" t="s">
        <v>16</v>
      </c>
      <c r="B400">
        <v>-39.050999999999995</v>
      </c>
      <c r="C400">
        <v>23.780999999999999</v>
      </c>
    </row>
    <row r="401" spans="1:3" x14ac:dyDescent="0.25">
      <c r="A401" t="s">
        <v>16</v>
      </c>
      <c r="B401">
        <v>-39.305999999999997</v>
      </c>
      <c r="C401">
        <v>24.053999999999998</v>
      </c>
    </row>
    <row r="402" spans="1:3" x14ac:dyDescent="0.25">
      <c r="A402" t="s">
        <v>16</v>
      </c>
      <c r="B402">
        <v>-39.559999999999995</v>
      </c>
      <c r="C402">
        <v>24.451000000000001</v>
      </c>
    </row>
    <row r="403" spans="1:3" x14ac:dyDescent="0.25">
      <c r="A403" t="s">
        <v>16</v>
      </c>
      <c r="B403">
        <v>-39.813999999999993</v>
      </c>
      <c r="C403">
        <v>24.81</v>
      </c>
    </row>
    <row r="404" spans="1:3" x14ac:dyDescent="0.25">
      <c r="A404" t="s">
        <v>16</v>
      </c>
      <c r="B404">
        <v>-40.067999999999998</v>
      </c>
      <c r="C404">
        <v>25.081</v>
      </c>
    </row>
    <row r="405" spans="1:3" x14ac:dyDescent="0.25">
      <c r="A405" t="s">
        <v>16</v>
      </c>
      <c r="B405">
        <v>-40.321999999999996</v>
      </c>
      <c r="C405">
        <v>25.318000000000001</v>
      </c>
    </row>
    <row r="406" spans="1:3" x14ac:dyDescent="0.25">
      <c r="A406" t="s">
        <v>16</v>
      </c>
      <c r="B406">
        <v>-40.576999999999998</v>
      </c>
      <c r="C406">
        <v>25.579000000000001</v>
      </c>
    </row>
    <row r="407" spans="1:3" x14ac:dyDescent="0.25">
      <c r="A407" t="s">
        <v>16</v>
      </c>
      <c r="B407">
        <v>-40.830999999999996</v>
      </c>
      <c r="C407">
        <v>25.797000000000001</v>
      </c>
    </row>
    <row r="408" spans="1:3" x14ac:dyDescent="0.25">
      <c r="A408" t="s">
        <v>16</v>
      </c>
      <c r="B408">
        <v>-41.084999999999994</v>
      </c>
      <c r="C408">
        <v>26.117999999999999</v>
      </c>
    </row>
    <row r="409" spans="1:3" x14ac:dyDescent="0.25">
      <c r="A409" t="s">
        <v>16</v>
      </c>
      <c r="B409">
        <v>-41.338999999999999</v>
      </c>
      <c r="C409">
        <v>26.434999999999999</v>
      </c>
    </row>
    <row r="410" spans="1:3" x14ac:dyDescent="0.25">
      <c r="A410" t="s">
        <v>16</v>
      </c>
      <c r="B410">
        <v>-41.592999999999996</v>
      </c>
      <c r="C410">
        <v>26.641999999999999</v>
      </c>
    </row>
    <row r="411" spans="1:3" x14ac:dyDescent="0.25">
      <c r="A411" t="s">
        <v>16</v>
      </c>
      <c r="B411">
        <v>-41.847999999999999</v>
      </c>
      <c r="C411">
        <v>26.870999999999999</v>
      </c>
    </row>
    <row r="412" spans="1:3" x14ac:dyDescent="0.25">
      <c r="A412" t="s">
        <v>16</v>
      </c>
      <c r="B412">
        <v>-42.101999999999997</v>
      </c>
      <c r="C412">
        <v>27.152000000000001</v>
      </c>
    </row>
    <row r="413" spans="1:3" x14ac:dyDescent="0.25">
      <c r="A413" t="s">
        <v>16</v>
      </c>
      <c r="B413">
        <v>-42.355999999999995</v>
      </c>
      <c r="C413">
        <v>27.344999999999999</v>
      </c>
    </row>
    <row r="414" spans="1:3" x14ac:dyDescent="0.25">
      <c r="A414" t="s">
        <v>16</v>
      </c>
      <c r="B414">
        <v>-42.61</v>
      </c>
      <c r="C414">
        <v>27.585999999999999</v>
      </c>
    </row>
    <row r="415" spans="1:3" x14ac:dyDescent="0.25">
      <c r="A415" t="s">
        <v>16</v>
      </c>
      <c r="B415">
        <v>-42.863999999999997</v>
      </c>
      <c r="C415">
        <v>27.831</v>
      </c>
    </row>
    <row r="416" spans="1:3" x14ac:dyDescent="0.25">
      <c r="A416" t="s">
        <v>16</v>
      </c>
      <c r="B416">
        <v>-43.118999999999993</v>
      </c>
      <c r="C416">
        <v>28.056999999999999</v>
      </c>
    </row>
    <row r="417" spans="1:3" x14ac:dyDescent="0.25">
      <c r="A417" t="s">
        <v>16</v>
      </c>
      <c r="B417">
        <v>-43.372999999999998</v>
      </c>
      <c r="C417">
        <v>28.234999999999999</v>
      </c>
    </row>
    <row r="418" spans="1:3" x14ac:dyDescent="0.25">
      <c r="A418" t="s">
        <v>16</v>
      </c>
      <c r="B418">
        <v>-43.626999999999995</v>
      </c>
      <c r="C418">
        <v>28.48</v>
      </c>
    </row>
    <row r="419" spans="1:3" x14ac:dyDescent="0.25">
      <c r="A419" t="s">
        <v>16</v>
      </c>
      <c r="B419">
        <v>-43.880999999999993</v>
      </c>
      <c r="C419">
        <v>28.652000000000001</v>
      </c>
    </row>
    <row r="420" spans="1:3" x14ac:dyDescent="0.25">
      <c r="A420" t="s">
        <v>16</v>
      </c>
      <c r="B420">
        <v>-44.134999999999998</v>
      </c>
      <c r="C420">
        <v>28.701000000000001</v>
      </c>
    </row>
    <row r="421" spans="1:3" x14ac:dyDescent="0.25">
      <c r="A421" t="s">
        <v>16</v>
      </c>
      <c r="B421">
        <v>-44.389999999999993</v>
      </c>
      <c r="C421">
        <v>28.792000000000002</v>
      </c>
    </row>
    <row r="422" spans="1:3" x14ac:dyDescent="0.25">
      <c r="A422" t="s">
        <v>16</v>
      </c>
      <c r="B422">
        <v>-44.643999999999998</v>
      </c>
      <c r="C422">
        <v>29.047999999999998</v>
      </c>
    </row>
    <row r="423" spans="1:3" x14ac:dyDescent="0.25">
      <c r="A423" t="s">
        <v>16</v>
      </c>
      <c r="B423">
        <v>-44.897999999999996</v>
      </c>
      <c r="C423">
        <v>29.102</v>
      </c>
    </row>
    <row r="424" spans="1:3" x14ac:dyDescent="0.25">
      <c r="A424" t="s">
        <v>16</v>
      </c>
      <c r="B424">
        <v>-45.151999999999994</v>
      </c>
      <c r="C424">
        <v>29.16</v>
      </c>
    </row>
    <row r="425" spans="1:3" x14ac:dyDescent="0.25">
      <c r="A425" t="s">
        <v>16</v>
      </c>
      <c r="B425">
        <v>-45.405999999999999</v>
      </c>
      <c r="C425">
        <v>29.454999999999998</v>
      </c>
    </row>
    <row r="426" spans="1:3" x14ac:dyDescent="0.25">
      <c r="A426" t="s">
        <v>16</v>
      </c>
      <c r="B426">
        <v>-45.660999999999994</v>
      </c>
      <c r="C426">
        <v>29.651</v>
      </c>
    </row>
    <row r="427" spans="1:3" x14ac:dyDescent="0.25">
      <c r="A427" t="s">
        <v>16</v>
      </c>
      <c r="B427">
        <v>-45.914999999999999</v>
      </c>
      <c r="C427">
        <v>29.707000000000001</v>
      </c>
    </row>
    <row r="428" spans="1:3" x14ac:dyDescent="0.25">
      <c r="A428" t="s">
        <v>16</v>
      </c>
      <c r="B428">
        <v>-46.168999999999997</v>
      </c>
      <c r="C428">
        <v>29.873999999999999</v>
      </c>
    </row>
    <row r="429" spans="1:3" x14ac:dyDescent="0.25">
      <c r="A429" t="s">
        <v>16</v>
      </c>
      <c r="B429">
        <v>-46.422999999999995</v>
      </c>
      <c r="C429">
        <v>29.908000000000001</v>
      </c>
    </row>
    <row r="430" spans="1:3" x14ac:dyDescent="0.25">
      <c r="A430" t="s">
        <v>16</v>
      </c>
      <c r="B430">
        <v>-46.677</v>
      </c>
      <c r="C430">
        <v>29.832000000000001</v>
      </c>
    </row>
    <row r="431" spans="1:3" x14ac:dyDescent="0.25">
      <c r="A431" t="s">
        <v>16</v>
      </c>
      <c r="B431">
        <v>-46.931999999999995</v>
      </c>
      <c r="C431">
        <v>29.896999999999998</v>
      </c>
    </row>
    <row r="432" spans="1:3" x14ac:dyDescent="0.25">
      <c r="A432" t="s">
        <v>16</v>
      </c>
      <c r="B432">
        <v>-47.185999999999993</v>
      </c>
      <c r="C432">
        <v>29.978000000000002</v>
      </c>
    </row>
    <row r="433" spans="1:3" x14ac:dyDescent="0.25">
      <c r="A433" t="s">
        <v>16</v>
      </c>
      <c r="B433">
        <v>-47.44</v>
      </c>
      <c r="C433">
        <v>30.135999999999999</v>
      </c>
    </row>
    <row r="434" spans="1:3" x14ac:dyDescent="0.25">
      <c r="A434" t="s">
        <v>16</v>
      </c>
      <c r="B434">
        <v>-47.693999999999996</v>
      </c>
      <c r="C434">
        <v>30.228000000000002</v>
      </c>
    </row>
    <row r="435" spans="1:3" x14ac:dyDescent="0.25">
      <c r="A435" t="s">
        <v>16</v>
      </c>
      <c r="B435">
        <v>-47.947999999999993</v>
      </c>
      <c r="C435">
        <v>30.206</v>
      </c>
    </row>
    <row r="436" spans="1:3" x14ac:dyDescent="0.25">
      <c r="A436" t="s">
        <v>16</v>
      </c>
      <c r="B436">
        <v>-48.202999999999996</v>
      </c>
      <c r="C436">
        <v>30.222999999999999</v>
      </c>
    </row>
    <row r="437" spans="1:3" x14ac:dyDescent="0.25">
      <c r="A437" t="s">
        <v>16</v>
      </c>
      <c r="B437">
        <v>-48.457000000000001</v>
      </c>
      <c r="C437">
        <v>30.286999999999999</v>
      </c>
    </row>
    <row r="438" spans="1:3" x14ac:dyDescent="0.25">
      <c r="A438" t="s">
        <v>16</v>
      </c>
      <c r="B438">
        <v>-48.710999999999991</v>
      </c>
      <c r="C438">
        <v>30.347000000000001</v>
      </c>
    </row>
    <row r="439" spans="1:3" x14ac:dyDescent="0.25">
      <c r="A439" t="s">
        <v>16</v>
      </c>
      <c r="B439">
        <v>-48.964999999999996</v>
      </c>
      <c r="C439">
        <v>30.344999999999999</v>
      </c>
    </row>
    <row r="440" spans="1:3" x14ac:dyDescent="0.25">
      <c r="A440" t="s">
        <v>16</v>
      </c>
      <c r="B440">
        <v>-49.219000000000001</v>
      </c>
      <c r="C440">
        <v>30.413</v>
      </c>
    </row>
    <row r="441" spans="1:3" x14ac:dyDescent="0.25">
      <c r="A441" t="s">
        <v>16</v>
      </c>
      <c r="B441">
        <v>-49.473999999999997</v>
      </c>
      <c r="C441">
        <v>30.49</v>
      </c>
    </row>
    <row r="442" spans="1:3" x14ac:dyDescent="0.25">
      <c r="A442" t="s">
        <v>16</v>
      </c>
      <c r="B442">
        <v>-49.728000000000002</v>
      </c>
      <c r="C442">
        <v>30.488</v>
      </c>
    </row>
    <row r="443" spans="1:3" x14ac:dyDescent="0.25">
      <c r="A443" t="s">
        <v>16</v>
      </c>
      <c r="B443">
        <v>-49.981999999999992</v>
      </c>
      <c r="C443">
        <v>30.553999999999998</v>
      </c>
    </row>
    <row r="444" spans="1:3" x14ac:dyDescent="0.25">
      <c r="A444" t="s">
        <v>16</v>
      </c>
      <c r="B444">
        <v>-50.235999999999997</v>
      </c>
      <c r="C444">
        <v>30.623000000000001</v>
      </c>
    </row>
    <row r="445" spans="1:3" x14ac:dyDescent="0.25">
      <c r="A445" t="s">
        <v>16</v>
      </c>
      <c r="B445">
        <v>-50.49</v>
      </c>
      <c r="C445">
        <v>30.701000000000001</v>
      </c>
    </row>
    <row r="446" spans="1:3" x14ac:dyDescent="0.25">
      <c r="A446" t="s">
        <v>16</v>
      </c>
      <c r="B446">
        <v>-50.744999999999997</v>
      </c>
      <c r="C446">
        <v>30.734999999999999</v>
      </c>
    </row>
    <row r="447" spans="1:3" x14ac:dyDescent="0.25">
      <c r="A447" t="s">
        <v>16</v>
      </c>
      <c r="B447">
        <v>-50.999000000000002</v>
      </c>
      <c r="C447">
        <v>30.92</v>
      </c>
    </row>
    <row r="448" spans="1:3" x14ac:dyDescent="0.25">
      <c r="A448" t="s">
        <v>16</v>
      </c>
      <c r="B448">
        <v>-51.252999999999993</v>
      </c>
      <c r="C448">
        <v>31.106999999999999</v>
      </c>
    </row>
    <row r="449" spans="1:3" x14ac:dyDescent="0.25">
      <c r="A449" t="s">
        <v>16</v>
      </c>
      <c r="B449">
        <v>-51.506999999999998</v>
      </c>
      <c r="C449">
        <v>31.190999999999999</v>
      </c>
    </row>
    <row r="450" spans="1:3" x14ac:dyDescent="0.25">
      <c r="A450" t="s">
        <v>16</v>
      </c>
      <c r="B450">
        <v>-51.761000000000003</v>
      </c>
      <c r="C450">
        <v>31.213999999999999</v>
      </c>
    </row>
    <row r="451" spans="1:3" x14ac:dyDescent="0.25">
      <c r="A451" t="s">
        <v>16</v>
      </c>
      <c r="B451">
        <v>-52.015999999999998</v>
      </c>
      <c r="C451">
        <v>31.338999999999999</v>
      </c>
    </row>
    <row r="452" spans="1:3" x14ac:dyDescent="0.25">
      <c r="A452" t="s">
        <v>16</v>
      </c>
      <c r="B452">
        <v>-52.27</v>
      </c>
      <c r="C452">
        <v>31.504000000000001</v>
      </c>
    </row>
    <row r="453" spans="1:3" x14ac:dyDescent="0.25">
      <c r="A453" t="s">
        <v>16</v>
      </c>
      <c r="B453">
        <v>-52.523999999999994</v>
      </c>
      <c r="C453">
        <v>31.588999999999999</v>
      </c>
    </row>
    <row r="454" spans="1:3" x14ac:dyDescent="0.25">
      <c r="A454" t="s">
        <v>16</v>
      </c>
      <c r="B454">
        <v>-52.777999999999999</v>
      </c>
      <c r="C454">
        <v>31.666</v>
      </c>
    </row>
    <row r="455" spans="1:3" x14ac:dyDescent="0.25">
      <c r="A455" t="s">
        <v>16</v>
      </c>
      <c r="B455">
        <v>-53.031999999999989</v>
      </c>
      <c r="C455">
        <v>31.744</v>
      </c>
    </row>
    <row r="456" spans="1:3" x14ac:dyDescent="0.25">
      <c r="A456" t="s">
        <v>16</v>
      </c>
      <c r="B456">
        <v>-53.286999999999999</v>
      </c>
      <c r="C456">
        <v>31.802</v>
      </c>
    </row>
    <row r="457" spans="1:3" x14ac:dyDescent="0.25">
      <c r="A457" t="s">
        <v>16</v>
      </c>
      <c r="B457">
        <v>-53.54099999999999</v>
      </c>
      <c r="C457">
        <v>31.972000000000001</v>
      </c>
    </row>
    <row r="458" spans="1:3" x14ac:dyDescent="0.25">
      <c r="A458" t="s">
        <v>16</v>
      </c>
      <c r="B458">
        <v>-53.794999999999995</v>
      </c>
      <c r="C458">
        <v>32.027000000000001</v>
      </c>
    </row>
    <row r="459" spans="1:3" x14ac:dyDescent="0.25">
      <c r="A459" t="s">
        <v>16</v>
      </c>
      <c r="B459">
        <v>-54.048999999999999</v>
      </c>
      <c r="C459">
        <v>31.952999999999999</v>
      </c>
    </row>
    <row r="460" spans="1:3" x14ac:dyDescent="0.25">
      <c r="A460" t="s">
        <v>16</v>
      </c>
      <c r="B460">
        <v>-54.30299999999999</v>
      </c>
      <c r="C460">
        <v>31.956</v>
      </c>
    </row>
    <row r="461" spans="1:3" x14ac:dyDescent="0.25">
      <c r="A461" t="s">
        <v>16</v>
      </c>
      <c r="B461">
        <v>-54.558</v>
      </c>
      <c r="C461">
        <v>31.983000000000001</v>
      </c>
    </row>
    <row r="462" spans="1:3" x14ac:dyDescent="0.25">
      <c r="A462" t="s">
        <v>16</v>
      </c>
      <c r="B462">
        <v>-54.811999999999991</v>
      </c>
      <c r="C462">
        <v>31.983000000000001</v>
      </c>
    </row>
    <row r="463" spans="1:3" x14ac:dyDescent="0.25">
      <c r="A463" t="s">
        <v>16</v>
      </c>
      <c r="B463">
        <v>-55.065999999999995</v>
      </c>
      <c r="C463">
        <v>31.972000000000001</v>
      </c>
    </row>
    <row r="464" spans="1:3" x14ac:dyDescent="0.25">
      <c r="A464" t="s">
        <v>16</v>
      </c>
      <c r="B464">
        <v>-55.32</v>
      </c>
      <c r="C464">
        <v>31.724</v>
      </c>
    </row>
    <row r="465" spans="1:3" x14ac:dyDescent="0.25">
      <c r="A465" t="s">
        <v>16</v>
      </c>
      <c r="B465">
        <v>-55.573999999999991</v>
      </c>
      <c r="C465">
        <v>31.384</v>
      </c>
    </row>
    <row r="466" spans="1:3" x14ac:dyDescent="0.25">
      <c r="A466" t="s">
        <v>16</v>
      </c>
      <c r="B466">
        <v>-55.829000000000001</v>
      </c>
      <c r="C466">
        <v>31.061</v>
      </c>
    </row>
    <row r="467" spans="1:3" x14ac:dyDescent="0.25">
      <c r="A467" t="s">
        <v>16</v>
      </c>
      <c r="B467">
        <v>-56.082999999999991</v>
      </c>
      <c r="C467">
        <v>30.707999999999998</v>
      </c>
    </row>
    <row r="468" spans="1:3" x14ac:dyDescent="0.25">
      <c r="A468" t="s">
        <v>16</v>
      </c>
      <c r="B468">
        <v>-56.336999999999996</v>
      </c>
      <c r="C468">
        <v>30.263000000000002</v>
      </c>
    </row>
    <row r="469" spans="1:3" x14ac:dyDescent="0.25">
      <c r="A469" t="s">
        <v>16</v>
      </c>
      <c r="B469">
        <v>-56.591000000000001</v>
      </c>
      <c r="C469">
        <v>29.795999999999999</v>
      </c>
    </row>
    <row r="470" spans="1:3" x14ac:dyDescent="0.25">
      <c r="A470" t="s">
        <v>16</v>
      </c>
      <c r="B470">
        <v>-56.844999999999992</v>
      </c>
      <c r="C470">
        <v>29.138000000000002</v>
      </c>
    </row>
    <row r="471" spans="1:3" x14ac:dyDescent="0.25">
      <c r="A471" t="s">
        <v>16</v>
      </c>
      <c r="B471">
        <v>-57.1</v>
      </c>
      <c r="C471">
        <v>28.491</v>
      </c>
    </row>
    <row r="472" spans="1:3" x14ac:dyDescent="0.25">
      <c r="A472" t="s">
        <v>16</v>
      </c>
      <c r="B472">
        <v>-57.353999999999992</v>
      </c>
      <c r="C472">
        <v>27.992999999999999</v>
      </c>
    </row>
    <row r="473" spans="1:3" x14ac:dyDescent="0.25">
      <c r="A473" t="s">
        <v>16</v>
      </c>
      <c r="B473">
        <v>-57.607999999999997</v>
      </c>
      <c r="C473">
        <v>27.526</v>
      </c>
    </row>
    <row r="474" spans="1:3" x14ac:dyDescent="0.25">
      <c r="A474" t="s">
        <v>16</v>
      </c>
      <c r="B474">
        <v>-57.862000000000002</v>
      </c>
      <c r="C474">
        <v>27.021999999999998</v>
      </c>
    </row>
    <row r="475" spans="1:3" x14ac:dyDescent="0.25">
      <c r="A475" t="s">
        <v>16</v>
      </c>
      <c r="B475">
        <v>-58.115999999999993</v>
      </c>
      <c r="C475">
        <v>26.454000000000001</v>
      </c>
    </row>
    <row r="476" spans="1:3" x14ac:dyDescent="0.25">
      <c r="A476" t="s">
        <v>16</v>
      </c>
      <c r="B476">
        <v>-58.371000000000002</v>
      </c>
      <c r="C476">
        <v>25.914999999999999</v>
      </c>
    </row>
    <row r="477" spans="1:3" x14ac:dyDescent="0.25">
      <c r="A477" t="s">
        <v>16</v>
      </c>
      <c r="B477">
        <v>-58.624999999999993</v>
      </c>
      <c r="C477">
        <v>25.347000000000001</v>
      </c>
    </row>
    <row r="478" spans="1:3" x14ac:dyDescent="0.25">
      <c r="A478" t="s">
        <v>16</v>
      </c>
      <c r="B478">
        <v>-58.878999999999998</v>
      </c>
      <c r="C478">
        <v>24.789000000000001</v>
      </c>
    </row>
    <row r="479" spans="1:3" x14ac:dyDescent="0.25">
      <c r="A479" t="s">
        <v>16</v>
      </c>
      <c r="B479">
        <v>-59.133000000000003</v>
      </c>
      <c r="C479">
        <v>24.224</v>
      </c>
    </row>
    <row r="480" spans="1:3" x14ac:dyDescent="0.25">
      <c r="A480" t="s">
        <v>16</v>
      </c>
      <c r="B480">
        <v>-59.386999999999993</v>
      </c>
      <c r="C480">
        <v>23.699000000000002</v>
      </c>
    </row>
    <row r="481" spans="1:3" x14ac:dyDescent="0.25">
      <c r="A481" t="s">
        <v>16</v>
      </c>
      <c r="B481">
        <v>-59.642000000000003</v>
      </c>
      <c r="C481">
        <v>23.234000000000002</v>
      </c>
    </row>
    <row r="482" spans="1:3" x14ac:dyDescent="0.25">
      <c r="A482" t="s">
        <v>16</v>
      </c>
      <c r="B482">
        <v>-59.895999999999994</v>
      </c>
      <c r="C482">
        <v>22.873000000000001</v>
      </c>
    </row>
    <row r="483" spans="1:3" x14ac:dyDescent="0.25">
      <c r="A483" t="s">
        <v>16</v>
      </c>
      <c r="B483">
        <v>-60.15</v>
      </c>
      <c r="C483">
        <v>22.321999999999999</v>
      </c>
    </row>
    <row r="484" spans="1:3" x14ac:dyDescent="0.25">
      <c r="A484" t="s">
        <v>16</v>
      </c>
      <c r="B484">
        <v>-60.403999999999989</v>
      </c>
      <c r="C484">
        <v>21.815000000000001</v>
      </c>
    </row>
    <row r="485" spans="1:3" x14ac:dyDescent="0.25">
      <c r="A485" t="s">
        <v>16</v>
      </c>
      <c r="B485">
        <v>-60.657999999999994</v>
      </c>
      <c r="C485">
        <v>21.495000000000001</v>
      </c>
    </row>
    <row r="486" spans="1:3" x14ac:dyDescent="0.25">
      <c r="A486" t="s">
        <v>16</v>
      </c>
      <c r="B486">
        <v>-60.91299999999999</v>
      </c>
      <c r="C486">
        <v>21.023</v>
      </c>
    </row>
    <row r="487" spans="1:3" x14ac:dyDescent="0.25">
      <c r="A487" t="s">
        <v>16</v>
      </c>
      <c r="B487">
        <v>-61.166999999999994</v>
      </c>
      <c r="C487">
        <v>20.526</v>
      </c>
    </row>
    <row r="488" spans="1:3" x14ac:dyDescent="0.25">
      <c r="A488" t="s">
        <v>16</v>
      </c>
      <c r="B488">
        <v>-61.420999999999999</v>
      </c>
      <c r="C488">
        <v>20.105</v>
      </c>
    </row>
    <row r="489" spans="1:3" x14ac:dyDescent="0.25">
      <c r="A489" t="s">
        <v>16</v>
      </c>
      <c r="B489">
        <v>-61.67499999999999</v>
      </c>
      <c r="C489">
        <v>19.75</v>
      </c>
    </row>
    <row r="490" spans="1:3" x14ac:dyDescent="0.25">
      <c r="A490" t="s">
        <v>16</v>
      </c>
      <c r="B490">
        <v>-61.928999999999995</v>
      </c>
      <c r="C490">
        <v>19.434000000000001</v>
      </c>
    </row>
    <row r="491" spans="1:3" x14ac:dyDescent="0.25">
      <c r="A491" t="s">
        <v>16</v>
      </c>
      <c r="B491">
        <v>-62.18399999999999</v>
      </c>
      <c r="C491">
        <v>19.027999999999999</v>
      </c>
    </row>
    <row r="492" spans="1:3" x14ac:dyDescent="0.25">
      <c r="A492" t="s">
        <v>16</v>
      </c>
      <c r="B492">
        <v>-62.437999999999995</v>
      </c>
      <c r="C492">
        <v>18.667000000000002</v>
      </c>
    </row>
    <row r="493" spans="1:3" x14ac:dyDescent="0.25">
      <c r="A493" t="s">
        <v>16</v>
      </c>
      <c r="B493">
        <v>-62.692</v>
      </c>
      <c r="C493">
        <v>18.414999999999999</v>
      </c>
    </row>
    <row r="494" spans="1:3" x14ac:dyDescent="0.25">
      <c r="A494" t="s">
        <v>16</v>
      </c>
      <c r="B494">
        <v>-62.945999999999991</v>
      </c>
      <c r="C494">
        <v>18.126000000000001</v>
      </c>
    </row>
    <row r="495" spans="1:3" x14ac:dyDescent="0.25">
      <c r="A495" t="s">
        <v>16</v>
      </c>
      <c r="B495">
        <v>-63.199999999999996</v>
      </c>
      <c r="C495">
        <v>17.96</v>
      </c>
    </row>
    <row r="496" spans="1:3" x14ac:dyDescent="0.25">
      <c r="A496" t="s">
        <v>16</v>
      </c>
      <c r="B496">
        <v>-63.454999999999991</v>
      </c>
      <c r="C496">
        <v>18.03</v>
      </c>
    </row>
    <row r="497" spans="1:3" x14ac:dyDescent="0.25">
      <c r="A497" t="s">
        <v>16</v>
      </c>
      <c r="B497">
        <v>-63.708999999999996</v>
      </c>
      <c r="C497">
        <v>18.286000000000001</v>
      </c>
    </row>
    <row r="498" spans="1:3" x14ac:dyDescent="0.25">
      <c r="A498" t="s">
        <v>17</v>
      </c>
      <c r="B498">
        <v>-0.92200000000000004</v>
      </c>
      <c r="C498">
        <v>19.643000000000001</v>
      </c>
    </row>
    <row r="499" spans="1:3" x14ac:dyDescent="0.25">
      <c r="A499" t="s">
        <v>17</v>
      </c>
      <c r="B499">
        <v>-1.1759999999999979</v>
      </c>
      <c r="C499">
        <v>19.803000000000001</v>
      </c>
    </row>
    <row r="500" spans="1:3" x14ac:dyDescent="0.25">
      <c r="A500" t="s">
        <v>17</v>
      </c>
      <c r="B500">
        <v>-1.4299999999999993</v>
      </c>
      <c r="C500">
        <v>20.670999999999999</v>
      </c>
    </row>
    <row r="501" spans="1:3" x14ac:dyDescent="0.25">
      <c r="A501" t="s">
        <v>17</v>
      </c>
      <c r="B501">
        <v>-1.6840000000000006</v>
      </c>
      <c r="C501">
        <v>21.452000000000002</v>
      </c>
    </row>
    <row r="502" spans="1:3" x14ac:dyDescent="0.25">
      <c r="A502" t="s">
        <v>17</v>
      </c>
      <c r="B502">
        <v>-1.9379999999999984</v>
      </c>
      <c r="C502">
        <v>21.814</v>
      </c>
    </row>
    <row r="503" spans="1:3" x14ac:dyDescent="0.25">
      <c r="A503" t="s">
        <v>17</v>
      </c>
      <c r="B503">
        <v>-2.1930000000000009</v>
      </c>
      <c r="C503">
        <v>21.882999999999999</v>
      </c>
    </row>
    <row r="504" spans="1:3" x14ac:dyDescent="0.25">
      <c r="A504" t="s">
        <v>17</v>
      </c>
      <c r="B504">
        <v>-2.4469999999999987</v>
      </c>
      <c r="C504">
        <v>21.859000000000002</v>
      </c>
    </row>
    <row r="505" spans="1:3" x14ac:dyDescent="0.25">
      <c r="A505" t="s">
        <v>17</v>
      </c>
      <c r="B505">
        <v>-2.7010000000000001</v>
      </c>
      <c r="C505">
        <v>21.741</v>
      </c>
    </row>
    <row r="506" spans="1:3" x14ac:dyDescent="0.25">
      <c r="A506" t="s">
        <v>17</v>
      </c>
      <c r="B506">
        <v>-2.9549999999999979</v>
      </c>
      <c r="C506">
        <v>21.49</v>
      </c>
    </row>
    <row r="507" spans="1:3" x14ac:dyDescent="0.25">
      <c r="A507" t="s">
        <v>17</v>
      </c>
      <c r="B507">
        <v>-3.2089999999999992</v>
      </c>
      <c r="C507">
        <v>21.38</v>
      </c>
    </row>
    <row r="508" spans="1:3" x14ac:dyDescent="0.25">
      <c r="A508" t="s">
        <v>17</v>
      </c>
      <c r="B508">
        <v>-3.4639999999999982</v>
      </c>
      <c r="C508">
        <v>21.295000000000002</v>
      </c>
    </row>
    <row r="509" spans="1:3" x14ac:dyDescent="0.25">
      <c r="A509" t="s">
        <v>17</v>
      </c>
      <c r="B509">
        <v>-3.7179999999999995</v>
      </c>
      <c r="C509">
        <v>21.285</v>
      </c>
    </row>
    <row r="510" spans="1:3" x14ac:dyDescent="0.25">
      <c r="A510" t="s">
        <v>17</v>
      </c>
      <c r="B510">
        <v>-3.9720000000000009</v>
      </c>
      <c r="C510">
        <v>21.268999999999998</v>
      </c>
    </row>
    <row r="511" spans="1:3" x14ac:dyDescent="0.25">
      <c r="A511" t="s">
        <v>17</v>
      </c>
      <c r="B511">
        <v>-4.2259999999999982</v>
      </c>
      <c r="C511">
        <v>21.233000000000001</v>
      </c>
    </row>
    <row r="512" spans="1:3" x14ac:dyDescent="0.25">
      <c r="A512" t="s">
        <v>17</v>
      </c>
      <c r="B512">
        <v>-4.4799999999999995</v>
      </c>
      <c r="C512">
        <v>21.289000000000001</v>
      </c>
    </row>
    <row r="513" spans="1:3" x14ac:dyDescent="0.25">
      <c r="A513" t="s">
        <v>17</v>
      </c>
      <c r="B513">
        <v>-4.7349999999999985</v>
      </c>
      <c r="C513">
        <v>21.29</v>
      </c>
    </row>
    <row r="514" spans="1:3" x14ac:dyDescent="0.25">
      <c r="A514" t="s">
        <v>17</v>
      </c>
      <c r="B514">
        <v>-4.9889999999999999</v>
      </c>
      <c r="C514">
        <v>21.413</v>
      </c>
    </row>
    <row r="515" spans="1:3" x14ac:dyDescent="0.25">
      <c r="A515" t="s">
        <v>17</v>
      </c>
      <c r="B515">
        <v>-5.2429999999999977</v>
      </c>
      <c r="C515">
        <v>21.510999999999999</v>
      </c>
    </row>
    <row r="516" spans="1:3" x14ac:dyDescent="0.25">
      <c r="A516" t="s">
        <v>17</v>
      </c>
      <c r="B516">
        <v>-5.496999999999999</v>
      </c>
      <c r="C516">
        <v>21.684999999999999</v>
      </c>
    </row>
    <row r="517" spans="1:3" x14ac:dyDescent="0.25">
      <c r="A517" t="s">
        <v>17</v>
      </c>
      <c r="B517">
        <v>-5.7510000000000003</v>
      </c>
      <c r="C517">
        <v>21.945</v>
      </c>
    </row>
    <row r="518" spans="1:3" x14ac:dyDescent="0.25">
      <c r="A518" t="s">
        <v>17</v>
      </c>
      <c r="B518">
        <v>-6.0059999999999993</v>
      </c>
      <c r="C518">
        <v>22.12</v>
      </c>
    </row>
    <row r="519" spans="1:3" x14ac:dyDescent="0.25">
      <c r="A519" t="s">
        <v>17</v>
      </c>
      <c r="B519">
        <v>-6.2599999999999971</v>
      </c>
      <c r="C519">
        <v>22.318999999999999</v>
      </c>
    </row>
    <row r="520" spans="1:3" x14ac:dyDescent="0.25">
      <c r="A520" t="s">
        <v>17</v>
      </c>
      <c r="B520">
        <v>-6.5139999999999985</v>
      </c>
      <c r="C520">
        <v>22.484000000000002</v>
      </c>
    </row>
    <row r="521" spans="1:3" x14ac:dyDescent="0.25">
      <c r="A521" t="s">
        <v>17</v>
      </c>
      <c r="B521">
        <v>-6.7679999999999998</v>
      </c>
      <c r="C521">
        <v>22.687999999999999</v>
      </c>
    </row>
    <row r="522" spans="1:3" x14ac:dyDescent="0.25">
      <c r="A522" t="s">
        <v>17</v>
      </c>
      <c r="B522">
        <v>-7.0219999999999976</v>
      </c>
      <c r="C522">
        <v>22.879000000000001</v>
      </c>
    </row>
    <row r="523" spans="1:3" x14ac:dyDescent="0.25">
      <c r="A523" t="s">
        <v>17</v>
      </c>
      <c r="B523">
        <v>-7.2770000000000001</v>
      </c>
      <c r="C523">
        <v>22.97</v>
      </c>
    </row>
    <row r="524" spans="1:3" x14ac:dyDescent="0.25">
      <c r="A524" t="s">
        <v>17</v>
      </c>
      <c r="B524">
        <v>-7.5309999999999979</v>
      </c>
      <c r="C524">
        <v>23.007999999999999</v>
      </c>
    </row>
    <row r="525" spans="1:3" x14ac:dyDescent="0.25">
      <c r="A525" t="s">
        <v>17</v>
      </c>
      <c r="B525">
        <v>-7.7849999999999993</v>
      </c>
      <c r="C525">
        <v>23.196000000000002</v>
      </c>
    </row>
    <row r="526" spans="1:3" x14ac:dyDescent="0.25">
      <c r="A526" t="s">
        <v>17</v>
      </c>
      <c r="B526">
        <v>-8.0389999999999979</v>
      </c>
      <c r="C526">
        <v>23.417000000000002</v>
      </c>
    </row>
    <row r="527" spans="1:3" x14ac:dyDescent="0.25">
      <c r="A527" t="s">
        <v>17</v>
      </c>
      <c r="B527">
        <v>-8.2929999999999993</v>
      </c>
      <c r="C527">
        <v>23.672999999999998</v>
      </c>
    </row>
    <row r="528" spans="1:3" x14ac:dyDescent="0.25">
      <c r="A528" t="s">
        <v>17</v>
      </c>
      <c r="B528">
        <v>-8.5479999999999983</v>
      </c>
      <c r="C528">
        <v>23.975999999999999</v>
      </c>
    </row>
    <row r="529" spans="1:3" x14ac:dyDescent="0.25">
      <c r="A529" t="s">
        <v>17</v>
      </c>
      <c r="B529">
        <v>-8.8019999999999996</v>
      </c>
      <c r="C529">
        <v>24.225999999999999</v>
      </c>
    </row>
    <row r="530" spans="1:3" x14ac:dyDescent="0.25">
      <c r="A530" t="s">
        <v>17</v>
      </c>
      <c r="B530">
        <v>-9.0560000000000009</v>
      </c>
      <c r="C530">
        <v>24.306999999999999</v>
      </c>
    </row>
    <row r="531" spans="1:3" x14ac:dyDescent="0.25">
      <c r="A531" t="s">
        <v>17</v>
      </c>
      <c r="B531">
        <v>-9.3099999999999987</v>
      </c>
      <c r="C531">
        <v>24.373000000000001</v>
      </c>
    </row>
    <row r="532" spans="1:3" x14ac:dyDescent="0.25">
      <c r="A532" t="s">
        <v>17</v>
      </c>
      <c r="B532">
        <v>-9.5640000000000001</v>
      </c>
      <c r="C532">
        <v>24.466000000000001</v>
      </c>
    </row>
    <row r="533" spans="1:3" x14ac:dyDescent="0.25">
      <c r="A533" t="s">
        <v>17</v>
      </c>
      <c r="B533">
        <v>-9.8189999999999991</v>
      </c>
      <c r="C533">
        <v>24.62</v>
      </c>
    </row>
    <row r="534" spans="1:3" x14ac:dyDescent="0.25">
      <c r="A534" t="s">
        <v>17</v>
      </c>
      <c r="B534">
        <v>-10.073</v>
      </c>
      <c r="C534">
        <v>24.686</v>
      </c>
    </row>
    <row r="535" spans="1:3" x14ac:dyDescent="0.25">
      <c r="A535" t="s">
        <v>17</v>
      </c>
      <c r="B535">
        <v>-10.326999999999998</v>
      </c>
      <c r="C535">
        <v>24.664999999999999</v>
      </c>
    </row>
    <row r="536" spans="1:3" x14ac:dyDescent="0.25">
      <c r="A536" t="s">
        <v>17</v>
      </c>
      <c r="B536">
        <v>-10.581</v>
      </c>
      <c r="C536">
        <v>24.847000000000001</v>
      </c>
    </row>
    <row r="537" spans="1:3" x14ac:dyDescent="0.25">
      <c r="A537" t="s">
        <v>17</v>
      </c>
      <c r="B537">
        <v>-10.835000000000001</v>
      </c>
      <c r="C537">
        <v>25.047999999999998</v>
      </c>
    </row>
    <row r="538" spans="1:3" x14ac:dyDescent="0.25">
      <c r="A538" t="s">
        <v>17</v>
      </c>
      <c r="B538">
        <v>-11.09</v>
      </c>
      <c r="C538">
        <v>25.181000000000001</v>
      </c>
    </row>
    <row r="539" spans="1:3" x14ac:dyDescent="0.25">
      <c r="A539" t="s">
        <v>17</v>
      </c>
      <c r="B539">
        <v>-11.344000000000001</v>
      </c>
      <c r="C539">
        <v>25.315000000000001</v>
      </c>
    </row>
    <row r="540" spans="1:3" x14ac:dyDescent="0.25">
      <c r="A540" t="s">
        <v>17</v>
      </c>
      <c r="B540">
        <v>-11.597999999999999</v>
      </c>
      <c r="C540">
        <v>25.353999999999999</v>
      </c>
    </row>
    <row r="541" spans="1:3" x14ac:dyDescent="0.25">
      <c r="A541" t="s">
        <v>17</v>
      </c>
      <c r="B541">
        <v>-11.852</v>
      </c>
      <c r="C541">
        <v>25.36</v>
      </c>
    </row>
    <row r="542" spans="1:3" x14ac:dyDescent="0.25">
      <c r="A542" t="s">
        <v>17</v>
      </c>
      <c r="B542">
        <v>-12.105999999999998</v>
      </c>
      <c r="C542">
        <v>25.466999999999999</v>
      </c>
    </row>
    <row r="543" spans="1:3" x14ac:dyDescent="0.25">
      <c r="A543" t="s">
        <v>17</v>
      </c>
      <c r="B543">
        <v>-12.361000000000001</v>
      </c>
      <c r="C543">
        <v>25.562000000000001</v>
      </c>
    </row>
    <row r="544" spans="1:3" x14ac:dyDescent="0.25">
      <c r="A544" t="s">
        <v>17</v>
      </c>
      <c r="B544">
        <v>-12.614999999999998</v>
      </c>
      <c r="C544">
        <v>25.655000000000001</v>
      </c>
    </row>
    <row r="545" spans="1:3" x14ac:dyDescent="0.25">
      <c r="A545" t="s">
        <v>17</v>
      </c>
      <c r="B545">
        <v>-12.869</v>
      </c>
      <c r="C545">
        <v>25.785</v>
      </c>
    </row>
    <row r="546" spans="1:3" x14ac:dyDescent="0.25">
      <c r="A546" t="s">
        <v>17</v>
      </c>
      <c r="B546">
        <v>-13.123000000000001</v>
      </c>
      <c r="C546">
        <v>25.896999999999998</v>
      </c>
    </row>
    <row r="547" spans="1:3" x14ac:dyDescent="0.25">
      <c r="A547" t="s">
        <v>17</v>
      </c>
      <c r="B547">
        <v>-13.376999999999999</v>
      </c>
      <c r="C547">
        <v>25.931999999999999</v>
      </c>
    </row>
    <row r="548" spans="1:3" x14ac:dyDescent="0.25">
      <c r="A548" t="s">
        <v>17</v>
      </c>
      <c r="B548">
        <v>-13.631999999999998</v>
      </c>
      <c r="C548">
        <v>25.954000000000001</v>
      </c>
    </row>
    <row r="549" spans="1:3" x14ac:dyDescent="0.25">
      <c r="A549" t="s">
        <v>17</v>
      </c>
      <c r="B549">
        <v>-13.885999999999999</v>
      </c>
      <c r="C549">
        <v>25.986000000000001</v>
      </c>
    </row>
    <row r="550" spans="1:3" x14ac:dyDescent="0.25">
      <c r="A550" t="s">
        <v>17</v>
      </c>
      <c r="B550">
        <v>-14.14</v>
      </c>
      <c r="C550">
        <v>26.071999999999999</v>
      </c>
    </row>
    <row r="551" spans="1:3" x14ac:dyDescent="0.25">
      <c r="A551" t="s">
        <v>17</v>
      </c>
      <c r="B551">
        <v>-14.393999999999998</v>
      </c>
      <c r="C551">
        <v>26.234000000000002</v>
      </c>
    </row>
    <row r="552" spans="1:3" x14ac:dyDescent="0.25">
      <c r="A552" t="s">
        <v>17</v>
      </c>
      <c r="B552">
        <v>-14.648</v>
      </c>
      <c r="C552">
        <v>26.451000000000001</v>
      </c>
    </row>
    <row r="553" spans="1:3" x14ac:dyDescent="0.25">
      <c r="A553" t="s">
        <v>17</v>
      </c>
      <c r="B553">
        <v>-14.902999999999999</v>
      </c>
      <c r="C553">
        <v>26.561</v>
      </c>
    </row>
    <row r="554" spans="1:3" x14ac:dyDescent="0.25">
      <c r="A554" t="s">
        <v>17</v>
      </c>
      <c r="B554">
        <v>-15.157</v>
      </c>
      <c r="C554">
        <v>26.728999999999999</v>
      </c>
    </row>
    <row r="555" spans="1:3" x14ac:dyDescent="0.25">
      <c r="A555" t="s">
        <v>17</v>
      </c>
      <c r="B555">
        <v>-15.411000000000001</v>
      </c>
      <c r="C555">
        <v>26.960999999999999</v>
      </c>
    </row>
    <row r="556" spans="1:3" x14ac:dyDescent="0.25">
      <c r="A556" t="s">
        <v>17</v>
      </c>
      <c r="B556">
        <v>-15.664999999999999</v>
      </c>
      <c r="C556">
        <v>27.041</v>
      </c>
    </row>
    <row r="557" spans="1:3" x14ac:dyDescent="0.25">
      <c r="A557" t="s">
        <v>17</v>
      </c>
      <c r="B557">
        <v>-15.919</v>
      </c>
      <c r="C557">
        <v>27.094000000000001</v>
      </c>
    </row>
    <row r="558" spans="1:3" x14ac:dyDescent="0.25">
      <c r="A558" t="s">
        <v>17</v>
      </c>
      <c r="B558">
        <v>-16.174000000000003</v>
      </c>
      <c r="C558">
        <v>27.212</v>
      </c>
    </row>
    <row r="559" spans="1:3" x14ac:dyDescent="0.25">
      <c r="A559" t="s">
        <v>17</v>
      </c>
      <c r="B559">
        <v>-16.428000000000001</v>
      </c>
      <c r="C559">
        <v>27.244</v>
      </c>
    </row>
    <row r="560" spans="1:3" x14ac:dyDescent="0.25">
      <c r="A560" t="s">
        <v>17</v>
      </c>
      <c r="B560">
        <v>-16.681999999999999</v>
      </c>
      <c r="C560">
        <v>27.259</v>
      </c>
    </row>
    <row r="561" spans="1:3" x14ac:dyDescent="0.25">
      <c r="A561" t="s">
        <v>17</v>
      </c>
      <c r="B561">
        <v>-16.935999999999996</v>
      </c>
      <c r="C561">
        <v>27.148</v>
      </c>
    </row>
    <row r="562" spans="1:3" x14ac:dyDescent="0.25">
      <c r="A562" t="s">
        <v>17</v>
      </c>
      <c r="B562">
        <v>-17.190000000000001</v>
      </c>
      <c r="C562">
        <v>27.245999999999999</v>
      </c>
    </row>
    <row r="563" spans="1:3" x14ac:dyDescent="0.25">
      <c r="A563" t="s">
        <v>17</v>
      </c>
      <c r="B563">
        <v>-17.443999999999999</v>
      </c>
      <c r="C563">
        <v>27.638000000000002</v>
      </c>
    </row>
    <row r="564" spans="1:3" x14ac:dyDescent="0.25">
      <c r="A564" t="s">
        <v>17</v>
      </c>
      <c r="B564">
        <v>-17.699000000000002</v>
      </c>
      <c r="C564">
        <v>27.95</v>
      </c>
    </row>
    <row r="565" spans="1:3" x14ac:dyDescent="0.25">
      <c r="A565" t="s">
        <v>17</v>
      </c>
      <c r="B565">
        <v>-17.952999999999999</v>
      </c>
      <c r="C565">
        <v>28.184000000000001</v>
      </c>
    </row>
    <row r="566" spans="1:3" x14ac:dyDescent="0.25">
      <c r="A566" t="s">
        <v>17</v>
      </c>
      <c r="B566">
        <v>-18.206999999999997</v>
      </c>
      <c r="C566">
        <v>28.448</v>
      </c>
    </row>
    <row r="567" spans="1:3" x14ac:dyDescent="0.25">
      <c r="A567" t="s">
        <v>17</v>
      </c>
      <c r="B567">
        <v>-18.461000000000002</v>
      </c>
      <c r="C567">
        <v>28.643000000000001</v>
      </c>
    </row>
    <row r="568" spans="1:3" x14ac:dyDescent="0.25">
      <c r="A568" t="s">
        <v>17</v>
      </c>
      <c r="B568">
        <v>-18.715</v>
      </c>
      <c r="C568">
        <v>28.818999999999999</v>
      </c>
    </row>
    <row r="569" spans="1:3" x14ac:dyDescent="0.25">
      <c r="A569" t="s">
        <v>17</v>
      </c>
      <c r="B569">
        <v>-18.970000000000002</v>
      </c>
      <c r="C569">
        <v>29.167000000000002</v>
      </c>
    </row>
    <row r="570" spans="1:3" x14ac:dyDescent="0.25">
      <c r="A570" t="s">
        <v>17</v>
      </c>
      <c r="B570">
        <v>-19.224</v>
      </c>
      <c r="C570">
        <v>29.442</v>
      </c>
    </row>
    <row r="571" spans="1:3" x14ac:dyDescent="0.25">
      <c r="A571" t="s">
        <v>17</v>
      </c>
      <c r="B571">
        <v>-19.477999999999998</v>
      </c>
      <c r="C571">
        <v>29.728000000000002</v>
      </c>
    </row>
    <row r="572" spans="1:3" x14ac:dyDescent="0.25">
      <c r="A572" t="s">
        <v>17</v>
      </c>
      <c r="B572">
        <v>-19.732000000000003</v>
      </c>
      <c r="C572">
        <v>29.917999999999999</v>
      </c>
    </row>
    <row r="573" spans="1:3" x14ac:dyDescent="0.25">
      <c r="A573" t="s">
        <v>17</v>
      </c>
      <c r="B573">
        <v>-19.986000000000001</v>
      </c>
      <c r="C573">
        <v>30.062000000000001</v>
      </c>
    </row>
    <row r="574" spans="1:3" x14ac:dyDescent="0.25">
      <c r="A574" t="s">
        <v>17</v>
      </c>
      <c r="B574">
        <v>-20.240999999999996</v>
      </c>
      <c r="C574">
        <v>30.193000000000001</v>
      </c>
    </row>
    <row r="575" spans="1:3" x14ac:dyDescent="0.25">
      <c r="A575" t="s">
        <v>17</v>
      </c>
      <c r="B575">
        <v>-20.495000000000001</v>
      </c>
      <c r="C575">
        <v>30.282</v>
      </c>
    </row>
    <row r="576" spans="1:3" x14ac:dyDescent="0.25">
      <c r="A576" t="s">
        <v>17</v>
      </c>
      <c r="B576">
        <v>-20.748999999999999</v>
      </c>
      <c r="C576">
        <v>30.446999999999999</v>
      </c>
    </row>
    <row r="577" spans="1:3" x14ac:dyDescent="0.25">
      <c r="A577" t="s">
        <v>17</v>
      </c>
      <c r="B577">
        <v>-21.002999999999997</v>
      </c>
      <c r="C577">
        <v>30.584</v>
      </c>
    </row>
    <row r="578" spans="1:3" x14ac:dyDescent="0.25">
      <c r="A578" t="s">
        <v>17</v>
      </c>
      <c r="B578">
        <v>-21.257000000000001</v>
      </c>
      <c r="C578">
        <v>30.608000000000001</v>
      </c>
    </row>
    <row r="579" spans="1:3" x14ac:dyDescent="0.25">
      <c r="A579" t="s">
        <v>17</v>
      </c>
      <c r="B579">
        <v>-21.511999999999997</v>
      </c>
      <c r="C579">
        <v>30.673999999999999</v>
      </c>
    </row>
    <row r="580" spans="1:3" x14ac:dyDescent="0.25">
      <c r="A580" t="s">
        <v>17</v>
      </c>
      <c r="B580">
        <v>-21.766000000000002</v>
      </c>
      <c r="C580">
        <v>30.824000000000002</v>
      </c>
    </row>
    <row r="581" spans="1:3" x14ac:dyDescent="0.25">
      <c r="A581" t="s">
        <v>17</v>
      </c>
      <c r="B581">
        <v>-22.02</v>
      </c>
      <c r="C581">
        <v>30.747</v>
      </c>
    </row>
    <row r="582" spans="1:3" x14ac:dyDescent="0.25">
      <c r="A582" t="s">
        <v>17</v>
      </c>
      <c r="B582">
        <v>-22.273999999999997</v>
      </c>
      <c r="C582">
        <v>30.652999999999999</v>
      </c>
    </row>
    <row r="583" spans="1:3" x14ac:dyDescent="0.25">
      <c r="A583" t="s">
        <v>17</v>
      </c>
      <c r="B583">
        <v>-22.528000000000002</v>
      </c>
      <c r="C583">
        <v>30.49</v>
      </c>
    </row>
    <row r="584" spans="1:3" x14ac:dyDescent="0.25">
      <c r="A584" t="s">
        <v>17</v>
      </c>
      <c r="B584">
        <v>-22.782999999999998</v>
      </c>
      <c r="C584">
        <v>30.273</v>
      </c>
    </row>
    <row r="585" spans="1:3" x14ac:dyDescent="0.25">
      <c r="A585" t="s">
        <v>17</v>
      </c>
      <c r="B585">
        <v>-23.037000000000003</v>
      </c>
      <c r="C585">
        <v>29.989000000000001</v>
      </c>
    </row>
    <row r="586" spans="1:3" x14ac:dyDescent="0.25">
      <c r="A586" t="s">
        <v>17</v>
      </c>
      <c r="B586">
        <v>-23.291</v>
      </c>
      <c r="C586">
        <v>29.638000000000002</v>
      </c>
    </row>
    <row r="587" spans="1:3" x14ac:dyDescent="0.25">
      <c r="A587" t="s">
        <v>17</v>
      </c>
      <c r="B587">
        <v>-23.544999999999998</v>
      </c>
      <c r="C587">
        <v>29.277000000000001</v>
      </c>
    </row>
    <row r="588" spans="1:3" x14ac:dyDescent="0.25">
      <c r="A588" t="s">
        <v>17</v>
      </c>
      <c r="B588">
        <v>-23.799000000000003</v>
      </c>
      <c r="C588">
        <v>28.954000000000001</v>
      </c>
    </row>
    <row r="589" spans="1:3" x14ac:dyDescent="0.25">
      <c r="A589" t="s">
        <v>17</v>
      </c>
      <c r="B589">
        <v>-24.053999999999998</v>
      </c>
      <c r="C589">
        <v>28.568999999999999</v>
      </c>
    </row>
    <row r="590" spans="1:3" x14ac:dyDescent="0.25">
      <c r="A590" t="s">
        <v>17</v>
      </c>
      <c r="B590">
        <v>-24.307999999999996</v>
      </c>
      <c r="C590">
        <v>28.271999999999998</v>
      </c>
    </row>
    <row r="591" spans="1:3" x14ac:dyDescent="0.25">
      <c r="A591" t="s">
        <v>17</v>
      </c>
      <c r="B591">
        <v>-24.562000000000001</v>
      </c>
      <c r="C591">
        <v>27.896000000000001</v>
      </c>
    </row>
    <row r="592" spans="1:3" x14ac:dyDescent="0.25">
      <c r="A592" t="s">
        <v>17</v>
      </c>
      <c r="B592">
        <v>-24.815999999999999</v>
      </c>
      <c r="C592">
        <v>27.530999999999999</v>
      </c>
    </row>
    <row r="593" spans="1:3" x14ac:dyDescent="0.25">
      <c r="A593" t="s">
        <v>17</v>
      </c>
      <c r="B593">
        <v>-25.069999999999997</v>
      </c>
      <c r="C593">
        <v>27.271999999999998</v>
      </c>
    </row>
    <row r="594" spans="1:3" x14ac:dyDescent="0.25">
      <c r="A594" t="s">
        <v>17</v>
      </c>
      <c r="B594">
        <v>-25.324999999999999</v>
      </c>
      <c r="C594">
        <v>26.846</v>
      </c>
    </row>
    <row r="595" spans="1:3" x14ac:dyDescent="0.25">
      <c r="A595" t="s">
        <v>17</v>
      </c>
      <c r="B595">
        <v>-25.578999999999997</v>
      </c>
      <c r="C595">
        <v>26.437999999999999</v>
      </c>
    </row>
    <row r="596" spans="1:3" x14ac:dyDescent="0.25">
      <c r="A596" t="s">
        <v>17</v>
      </c>
      <c r="B596">
        <v>-25.833000000000002</v>
      </c>
      <c r="C596">
        <v>26.134</v>
      </c>
    </row>
    <row r="597" spans="1:3" x14ac:dyDescent="0.25">
      <c r="A597" t="s">
        <v>17</v>
      </c>
      <c r="B597">
        <v>-26.087</v>
      </c>
      <c r="C597">
        <v>25.844000000000001</v>
      </c>
    </row>
    <row r="598" spans="1:3" x14ac:dyDescent="0.25">
      <c r="A598" t="s">
        <v>17</v>
      </c>
      <c r="B598">
        <v>-26.340999999999998</v>
      </c>
      <c r="C598">
        <v>25.481000000000002</v>
      </c>
    </row>
    <row r="599" spans="1:3" x14ac:dyDescent="0.25">
      <c r="A599" t="s">
        <v>17</v>
      </c>
      <c r="B599">
        <v>-26.596</v>
      </c>
      <c r="C599">
        <v>25.199000000000002</v>
      </c>
    </row>
    <row r="600" spans="1:3" x14ac:dyDescent="0.25">
      <c r="A600" t="s">
        <v>17</v>
      </c>
      <c r="B600">
        <v>-26.849999999999998</v>
      </c>
      <c r="C600">
        <v>25.018000000000001</v>
      </c>
    </row>
    <row r="601" spans="1:3" x14ac:dyDescent="0.25">
      <c r="A601" t="s">
        <v>17</v>
      </c>
      <c r="B601">
        <v>-27.104000000000003</v>
      </c>
      <c r="C601">
        <v>24.806999999999999</v>
      </c>
    </row>
    <row r="602" spans="1:3" x14ac:dyDescent="0.25">
      <c r="A602" t="s">
        <v>17</v>
      </c>
      <c r="B602">
        <v>-27.358000000000001</v>
      </c>
      <c r="C602">
        <v>24.532</v>
      </c>
    </row>
    <row r="603" spans="1:3" x14ac:dyDescent="0.25">
      <c r="A603" t="s">
        <v>17</v>
      </c>
      <c r="B603">
        <v>-27.611999999999998</v>
      </c>
      <c r="C603">
        <v>24.321999999999999</v>
      </c>
    </row>
    <row r="604" spans="1:3" x14ac:dyDescent="0.25">
      <c r="A604" t="s">
        <v>17</v>
      </c>
      <c r="B604">
        <v>-27.867000000000001</v>
      </c>
      <c r="C604">
        <v>24.132999999999999</v>
      </c>
    </row>
    <row r="605" spans="1:3" x14ac:dyDescent="0.25">
      <c r="A605" t="s">
        <v>17</v>
      </c>
      <c r="B605">
        <v>-28.120999999999999</v>
      </c>
      <c r="C605">
        <v>23.873999999999999</v>
      </c>
    </row>
    <row r="606" spans="1:3" x14ac:dyDescent="0.25">
      <c r="A606" t="s">
        <v>17</v>
      </c>
      <c r="B606">
        <v>-28.374999999999996</v>
      </c>
      <c r="C606">
        <v>23.652999999999999</v>
      </c>
    </row>
    <row r="607" spans="1:3" x14ac:dyDescent="0.25">
      <c r="A607" t="s">
        <v>17</v>
      </c>
      <c r="B607">
        <v>-28.629000000000001</v>
      </c>
      <c r="C607">
        <v>23.484000000000002</v>
      </c>
    </row>
    <row r="608" spans="1:3" x14ac:dyDescent="0.25">
      <c r="A608" t="s">
        <v>17</v>
      </c>
      <c r="B608">
        <v>-28.882999999999999</v>
      </c>
      <c r="C608">
        <v>23.3</v>
      </c>
    </row>
    <row r="609" spans="1:3" x14ac:dyDescent="0.25">
      <c r="A609" t="s">
        <v>17</v>
      </c>
      <c r="B609">
        <v>-29.138000000000002</v>
      </c>
      <c r="C609">
        <v>23.140999999999998</v>
      </c>
    </row>
    <row r="610" spans="1:3" x14ac:dyDescent="0.25">
      <c r="A610" t="s">
        <v>17</v>
      </c>
      <c r="B610">
        <v>-29.391999999999999</v>
      </c>
      <c r="C610">
        <v>22.902000000000001</v>
      </c>
    </row>
    <row r="611" spans="1:3" x14ac:dyDescent="0.25">
      <c r="A611" t="s">
        <v>17</v>
      </c>
      <c r="B611">
        <v>-29.645999999999997</v>
      </c>
      <c r="C611">
        <v>22.744</v>
      </c>
    </row>
    <row r="612" spans="1:3" x14ac:dyDescent="0.25">
      <c r="A612" t="s">
        <v>17</v>
      </c>
      <c r="B612">
        <v>-29.900000000000002</v>
      </c>
      <c r="C612">
        <v>22.588999999999999</v>
      </c>
    </row>
    <row r="613" spans="1:3" x14ac:dyDescent="0.25">
      <c r="A613" t="s">
        <v>17</v>
      </c>
      <c r="B613">
        <v>-30.154</v>
      </c>
      <c r="C613">
        <v>22.504999999999999</v>
      </c>
    </row>
    <row r="614" spans="1:3" x14ac:dyDescent="0.25">
      <c r="A614" t="s">
        <v>17</v>
      </c>
      <c r="B614">
        <v>-30.409000000000002</v>
      </c>
      <c r="C614">
        <v>22.39</v>
      </c>
    </row>
    <row r="615" spans="1:3" x14ac:dyDescent="0.25">
      <c r="A615" t="s">
        <v>17</v>
      </c>
      <c r="B615">
        <v>-30.663</v>
      </c>
      <c r="C615">
        <v>22.233000000000001</v>
      </c>
    </row>
    <row r="616" spans="1:3" x14ac:dyDescent="0.25">
      <c r="A616" t="s">
        <v>17</v>
      </c>
      <c r="B616">
        <v>-30.916999999999998</v>
      </c>
      <c r="C616">
        <v>22.106999999999999</v>
      </c>
    </row>
    <row r="617" spans="1:3" x14ac:dyDescent="0.25">
      <c r="A617" t="s">
        <v>17</v>
      </c>
      <c r="B617">
        <v>-31.171000000000003</v>
      </c>
      <c r="C617">
        <v>21.96</v>
      </c>
    </row>
    <row r="618" spans="1:3" x14ac:dyDescent="0.25">
      <c r="A618" t="s">
        <v>17</v>
      </c>
      <c r="B618">
        <v>-31.425000000000001</v>
      </c>
      <c r="C618">
        <v>21.802</v>
      </c>
    </row>
    <row r="619" spans="1:3" x14ac:dyDescent="0.25">
      <c r="A619" t="s">
        <v>17</v>
      </c>
      <c r="B619">
        <v>-31.679999999999996</v>
      </c>
      <c r="C619">
        <v>21.704999999999998</v>
      </c>
    </row>
    <row r="620" spans="1:3" x14ac:dyDescent="0.25">
      <c r="A620" t="s">
        <v>17</v>
      </c>
      <c r="B620">
        <v>-31.934000000000001</v>
      </c>
      <c r="C620">
        <v>21.728999999999999</v>
      </c>
    </row>
    <row r="621" spans="1:3" x14ac:dyDescent="0.25">
      <c r="A621" t="s">
        <v>17</v>
      </c>
      <c r="B621">
        <v>-32.187999999999995</v>
      </c>
      <c r="C621">
        <v>21.669</v>
      </c>
    </row>
    <row r="622" spans="1:3" x14ac:dyDescent="0.25">
      <c r="A622" t="s">
        <v>17</v>
      </c>
      <c r="B622">
        <v>-32.441999999999993</v>
      </c>
      <c r="C622">
        <v>21.573</v>
      </c>
    </row>
    <row r="623" spans="1:3" x14ac:dyDescent="0.25">
      <c r="A623" t="s">
        <v>17</v>
      </c>
      <c r="B623">
        <v>-32.695999999999998</v>
      </c>
      <c r="C623">
        <v>21.462</v>
      </c>
    </row>
    <row r="624" spans="1:3" x14ac:dyDescent="0.25">
      <c r="A624" t="s">
        <v>17</v>
      </c>
      <c r="B624">
        <v>-32.950999999999993</v>
      </c>
      <c r="C624">
        <v>21.407</v>
      </c>
    </row>
    <row r="625" spans="1:3" x14ac:dyDescent="0.25">
      <c r="A625" t="s">
        <v>17</v>
      </c>
      <c r="B625">
        <v>-33.204999999999998</v>
      </c>
      <c r="C625">
        <v>21.341999999999999</v>
      </c>
    </row>
    <row r="626" spans="1:3" x14ac:dyDescent="0.25">
      <c r="A626" t="s">
        <v>17</v>
      </c>
      <c r="B626">
        <v>-33.458999999999996</v>
      </c>
      <c r="C626">
        <v>21.37</v>
      </c>
    </row>
    <row r="627" spans="1:3" x14ac:dyDescent="0.25">
      <c r="A627" t="s">
        <v>17</v>
      </c>
      <c r="B627">
        <v>-33.712999999999994</v>
      </c>
      <c r="C627">
        <v>21.306999999999999</v>
      </c>
    </row>
    <row r="628" spans="1:3" x14ac:dyDescent="0.25">
      <c r="A628" t="s">
        <v>17</v>
      </c>
      <c r="B628">
        <v>-33.966999999999999</v>
      </c>
      <c r="C628">
        <v>21.253</v>
      </c>
    </row>
    <row r="629" spans="1:3" x14ac:dyDescent="0.25">
      <c r="A629" t="s">
        <v>17</v>
      </c>
      <c r="B629">
        <v>-34.221999999999994</v>
      </c>
      <c r="C629">
        <v>21.306000000000001</v>
      </c>
    </row>
    <row r="630" spans="1:3" x14ac:dyDescent="0.25">
      <c r="A630" t="s">
        <v>17</v>
      </c>
      <c r="B630">
        <v>-34.475999999999999</v>
      </c>
      <c r="C630">
        <v>21.431999999999999</v>
      </c>
    </row>
    <row r="631" spans="1:3" x14ac:dyDescent="0.25">
      <c r="A631" t="s">
        <v>17</v>
      </c>
      <c r="B631">
        <v>-34.729999999999997</v>
      </c>
      <c r="C631">
        <v>21.382999999999999</v>
      </c>
    </row>
    <row r="632" spans="1:3" x14ac:dyDescent="0.25">
      <c r="A632" t="s">
        <v>17</v>
      </c>
      <c r="B632">
        <v>-34.983999999999995</v>
      </c>
      <c r="C632">
        <v>21.352</v>
      </c>
    </row>
    <row r="633" spans="1:3" x14ac:dyDescent="0.25">
      <c r="A633" t="s">
        <v>17</v>
      </c>
      <c r="B633">
        <v>-35.238</v>
      </c>
      <c r="C633">
        <v>21.402000000000001</v>
      </c>
    </row>
    <row r="634" spans="1:3" x14ac:dyDescent="0.25">
      <c r="A634" t="s">
        <v>17</v>
      </c>
      <c r="B634">
        <v>-35.492999999999995</v>
      </c>
      <c r="C634">
        <v>21.373999999999999</v>
      </c>
    </row>
    <row r="635" spans="1:3" x14ac:dyDescent="0.25">
      <c r="A635" t="s">
        <v>17</v>
      </c>
      <c r="B635">
        <v>-35.746999999999993</v>
      </c>
      <c r="C635">
        <v>21.321999999999999</v>
      </c>
    </row>
    <row r="636" spans="1:3" x14ac:dyDescent="0.25">
      <c r="A636" t="s">
        <v>17</v>
      </c>
      <c r="B636">
        <v>-36.000999999999998</v>
      </c>
      <c r="C636">
        <v>21.225000000000001</v>
      </c>
    </row>
    <row r="637" spans="1:3" x14ac:dyDescent="0.25">
      <c r="A637" t="s">
        <v>17</v>
      </c>
      <c r="B637">
        <v>-36.254999999999995</v>
      </c>
      <c r="C637">
        <v>21.224</v>
      </c>
    </row>
    <row r="638" spans="1:3" x14ac:dyDescent="0.25">
      <c r="A638" t="s">
        <v>17</v>
      </c>
      <c r="B638">
        <v>-36.508999999999993</v>
      </c>
      <c r="C638">
        <v>21.338000000000001</v>
      </c>
    </row>
    <row r="639" spans="1:3" x14ac:dyDescent="0.25">
      <c r="A639" t="s">
        <v>17</v>
      </c>
      <c r="B639">
        <v>-36.763999999999996</v>
      </c>
      <c r="C639">
        <v>21.391999999999999</v>
      </c>
    </row>
    <row r="640" spans="1:3" x14ac:dyDescent="0.25">
      <c r="A640" t="s">
        <v>17</v>
      </c>
      <c r="B640">
        <v>-37.017999999999994</v>
      </c>
      <c r="C640">
        <v>21.547999999999998</v>
      </c>
    </row>
    <row r="641" spans="1:3" x14ac:dyDescent="0.25">
      <c r="A641" t="s">
        <v>17</v>
      </c>
      <c r="B641">
        <v>-37.271999999999998</v>
      </c>
      <c r="C641">
        <v>21.736000000000001</v>
      </c>
    </row>
    <row r="642" spans="1:3" x14ac:dyDescent="0.25">
      <c r="A642" t="s">
        <v>17</v>
      </c>
      <c r="B642">
        <v>-37.525999999999996</v>
      </c>
      <c r="C642">
        <v>21.888999999999999</v>
      </c>
    </row>
    <row r="643" spans="1:3" x14ac:dyDescent="0.25">
      <c r="A643" t="s">
        <v>17</v>
      </c>
      <c r="B643">
        <v>-37.779999999999994</v>
      </c>
      <c r="C643">
        <v>22.096</v>
      </c>
    </row>
    <row r="644" spans="1:3" x14ac:dyDescent="0.25">
      <c r="A644" t="s">
        <v>17</v>
      </c>
      <c r="B644">
        <v>-38.034999999999997</v>
      </c>
      <c r="C644">
        <v>22.399000000000001</v>
      </c>
    </row>
    <row r="645" spans="1:3" x14ac:dyDescent="0.25">
      <c r="A645" t="s">
        <v>17</v>
      </c>
      <c r="B645">
        <v>-38.288999999999994</v>
      </c>
      <c r="C645">
        <v>22.826000000000001</v>
      </c>
    </row>
    <row r="646" spans="1:3" x14ac:dyDescent="0.25">
      <c r="A646" t="s">
        <v>17</v>
      </c>
      <c r="B646">
        <v>-38.542999999999999</v>
      </c>
      <c r="C646">
        <v>23.234000000000002</v>
      </c>
    </row>
    <row r="647" spans="1:3" x14ac:dyDescent="0.25">
      <c r="A647" t="s">
        <v>17</v>
      </c>
      <c r="B647">
        <v>-38.796999999999997</v>
      </c>
      <c r="C647">
        <v>23.483000000000001</v>
      </c>
    </row>
    <row r="648" spans="1:3" x14ac:dyDescent="0.25">
      <c r="A648" t="s">
        <v>17</v>
      </c>
      <c r="B648">
        <v>-39.050999999999995</v>
      </c>
      <c r="C648">
        <v>23.887</v>
      </c>
    </row>
    <row r="649" spans="1:3" x14ac:dyDescent="0.25">
      <c r="A649" t="s">
        <v>17</v>
      </c>
      <c r="B649">
        <v>-39.305999999999997</v>
      </c>
      <c r="C649">
        <v>24.242000000000001</v>
      </c>
    </row>
    <row r="650" spans="1:3" x14ac:dyDescent="0.25">
      <c r="A650" t="s">
        <v>17</v>
      </c>
      <c r="B650">
        <v>-39.559999999999995</v>
      </c>
      <c r="C650">
        <v>24.542999999999999</v>
      </c>
    </row>
    <row r="651" spans="1:3" x14ac:dyDescent="0.25">
      <c r="A651" t="s">
        <v>17</v>
      </c>
      <c r="B651">
        <v>-39.813999999999993</v>
      </c>
      <c r="C651">
        <v>24.888999999999999</v>
      </c>
    </row>
    <row r="652" spans="1:3" x14ac:dyDescent="0.25">
      <c r="A652" t="s">
        <v>17</v>
      </c>
      <c r="B652">
        <v>-40.067999999999998</v>
      </c>
      <c r="C652">
        <v>25.064</v>
      </c>
    </row>
    <row r="653" spans="1:3" x14ac:dyDescent="0.25">
      <c r="A653" t="s">
        <v>17</v>
      </c>
      <c r="B653">
        <v>-40.321999999999996</v>
      </c>
      <c r="C653">
        <v>25.349</v>
      </c>
    </row>
    <row r="654" spans="1:3" x14ac:dyDescent="0.25">
      <c r="A654" t="s">
        <v>17</v>
      </c>
      <c r="B654">
        <v>-40.576999999999998</v>
      </c>
      <c r="C654">
        <v>25.594999999999999</v>
      </c>
    </row>
    <row r="655" spans="1:3" x14ac:dyDescent="0.25">
      <c r="A655" t="s">
        <v>17</v>
      </c>
      <c r="B655">
        <v>-40.830999999999996</v>
      </c>
      <c r="C655">
        <v>25.834</v>
      </c>
    </row>
    <row r="656" spans="1:3" x14ac:dyDescent="0.25">
      <c r="A656" t="s">
        <v>17</v>
      </c>
      <c r="B656">
        <v>-41.084999999999994</v>
      </c>
      <c r="C656">
        <v>26.111999999999998</v>
      </c>
    </row>
    <row r="657" spans="1:3" x14ac:dyDescent="0.25">
      <c r="A657" t="s">
        <v>17</v>
      </c>
      <c r="B657">
        <v>-41.338999999999999</v>
      </c>
      <c r="C657">
        <v>26.346</v>
      </c>
    </row>
    <row r="658" spans="1:3" x14ac:dyDescent="0.25">
      <c r="A658" t="s">
        <v>17</v>
      </c>
      <c r="B658">
        <v>-41.592999999999996</v>
      </c>
      <c r="C658">
        <v>26.783000000000001</v>
      </c>
    </row>
    <row r="659" spans="1:3" x14ac:dyDescent="0.25">
      <c r="A659" t="s">
        <v>17</v>
      </c>
      <c r="B659">
        <v>-41.847999999999999</v>
      </c>
      <c r="C659">
        <v>26.992999999999999</v>
      </c>
    </row>
    <row r="660" spans="1:3" x14ac:dyDescent="0.25">
      <c r="A660" t="s">
        <v>17</v>
      </c>
      <c r="B660">
        <v>-42.101999999999997</v>
      </c>
      <c r="C660">
        <v>27.120999999999999</v>
      </c>
    </row>
    <row r="661" spans="1:3" x14ac:dyDescent="0.25">
      <c r="A661" t="s">
        <v>17</v>
      </c>
      <c r="B661">
        <v>-42.355999999999995</v>
      </c>
      <c r="C661">
        <v>27.405999999999999</v>
      </c>
    </row>
    <row r="662" spans="1:3" x14ac:dyDescent="0.25">
      <c r="A662" t="s">
        <v>17</v>
      </c>
      <c r="B662">
        <v>-42.61</v>
      </c>
      <c r="C662">
        <v>27.681999999999999</v>
      </c>
    </row>
    <row r="663" spans="1:3" x14ac:dyDescent="0.25">
      <c r="A663" t="s">
        <v>17</v>
      </c>
      <c r="B663">
        <v>-42.863999999999997</v>
      </c>
      <c r="C663">
        <v>27.870999999999999</v>
      </c>
    </row>
    <row r="664" spans="1:3" x14ac:dyDescent="0.25">
      <c r="A664" t="s">
        <v>17</v>
      </c>
      <c r="B664">
        <v>-43.118999999999993</v>
      </c>
      <c r="C664">
        <v>28.108000000000001</v>
      </c>
    </row>
    <row r="665" spans="1:3" x14ac:dyDescent="0.25">
      <c r="A665" t="s">
        <v>17</v>
      </c>
      <c r="B665">
        <v>-43.372999999999998</v>
      </c>
      <c r="C665">
        <v>28.236999999999998</v>
      </c>
    </row>
    <row r="666" spans="1:3" x14ac:dyDescent="0.25">
      <c r="A666" t="s">
        <v>17</v>
      </c>
      <c r="B666">
        <v>-43.626999999999995</v>
      </c>
      <c r="C666">
        <v>28.417999999999999</v>
      </c>
    </row>
    <row r="667" spans="1:3" x14ac:dyDescent="0.25">
      <c r="A667" t="s">
        <v>17</v>
      </c>
      <c r="B667">
        <v>-43.880999999999993</v>
      </c>
      <c r="C667">
        <v>28.579000000000001</v>
      </c>
    </row>
    <row r="668" spans="1:3" x14ac:dyDescent="0.25">
      <c r="A668" t="s">
        <v>17</v>
      </c>
      <c r="B668">
        <v>-44.134999999999998</v>
      </c>
      <c r="C668">
        <v>28.704000000000001</v>
      </c>
    </row>
    <row r="669" spans="1:3" x14ac:dyDescent="0.25">
      <c r="A669" t="s">
        <v>17</v>
      </c>
      <c r="B669">
        <v>-44.389999999999993</v>
      </c>
      <c r="C669">
        <v>28.908999999999999</v>
      </c>
    </row>
    <row r="670" spans="1:3" x14ac:dyDescent="0.25">
      <c r="A670" t="s">
        <v>17</v>
      </c>
      <c r="B670">
        <v>-44.643999999999998</v>
      </c>
      <c r="C670">
        <v>28.957999999999998</v>
      </c>
    </row>
    <row r="671" spans="1:3" x14ac:dyDescent="0.25">
      <c r="A671" t="s">
        <v>17</v>
      </c>
      <c r="B671">
        <v>-44.897999999999996</v>
      </c>
      <c r="C671">
        <v>29.126000000000001</v>
      </c>
    </row>
    <row r="672" spans="1:3" x14ac:dyDescent="0.25">
      <c r="A672" t="s">
        <v>17</v>
      </c>
      <c r="B672">
        <v>-45.151999999999994</v>
      </c>
      <c r="C672">
        <v>29.33</v>
      </c>
    </row>
    <row r="673" spans="1:3" x14ac:dyDescent="0.25">
      <c r="A673" t="s">
        <v>17</v>
      </c>
      <c r="B673">
        <v>-45.405999999999999</v>
      </c>
      <c r="C673">
        <v>29.486999999999998</v>
      </c>
    </row>
    <row r="674" spans="1:3" x14ac:dyDescent="0.25">
      <c r="A674" t="s">
        <v>17</v>
      </c>
      <c r="B674">
        <v>-45.660999999999994</v>
      </c>
      <c r="C674">
        <v>29.664999999999999</v>
      </c>
    </row>
    <row r="675" spans="1:3" x14ac:dyDescent="0.25">
      <c r="A675" t="s">
        <v>17</v>
      </c>
      <c r="B675">
        <v>-45.914999999999999</v>
      </c>
      <c r="C675">
        <v>29.719000000000001</v>
      </c>
    </row>
    <row r="676" spans="1:3" x14ac:dyDescent="0.25">
      <c r="A676" t="s">
        <v>17</v>
      </c>
      <c r="B676">
        <v>-46.168999999999997</v>
      </c>
      <c r="C676">
        <v>29.695</v>
      </c>
    </row>
    <row r="677" spans="1:3" x14ac:dyDescent="0.25">
      <c r="A677" t="s">
        <v>17</v>
      </c>
      <c r="B677">
        <v>-46.422999999999995</v>
      </c>
      <c r="C677">
        <v>29.701000000000001</v>
      </c>
    </row>
    <row r="678" spans="1:3" x14ac:dyDescent="0.25">
      <c r="A678" t="s">
        <v>17</v>
      </c>
      <c r="B678">
        <v>-46.677</v>
      </c>
      <c r="C678">
        <v>29.704000000000001</v>
      </c>
    </row>
    <row r="679" spans="1:3" x14ac:dyDescent="0.25">
      <c r="A679" t="s">
        <v>17</v>
      </c>
      <c r="B679">
        <v>-46.931999999999995</v>
      </c>
      <c r="C679">
        <v>29.824000000000002</v>
      </c>
    </row>
    <row r="680" spans="1:3" x14ac:dyDescent="0.25">
      <c r="A680" t="s">
        <v>17</v>
      </c>
      <c r="B680">
        <v>-47.185999999999993</v>
      </c>
      <c r="C680">
        <v>29.959</v>
      </c>
    </row>
    <row r="681" spans="1:3" x14ac:dyDescent="0.25">
      <c r="A681" t="s">
        <v>17</v>
      </c>
      <c r="B681">
        <v>-47.44</v>
      </c>
      <c r="C681">
        <v>30.067</v>
      </c>
    </row>
    <row r="682" spans="1:3" x14ac:dyDescent="0.25">
      <c r="A682" t="s">
        <v>17</v>
      </c>
      <c r="B682">
        <v>-47.693999999999996</v>
      </c>
      <c r="C682">
        <v>30.042000000000002</v>
      </c>
    </row>
    <row r="683" spans="1:3" x14ac:dyDescent="0.25">
      <c r="A683" t="s">
        <v>17</v>
      </c>
      <c r="B683">
        <v>-47.947999999999993</v>
      </c>
      <c r="C683">
        <v>30.062000000000001</v>
      </c>
    </row>
    <row r="684" spans="1:3" x14ac:dyDescent="0.25">
      <c r="A684" t="s">
        <v>17</v>
      </c>
      <c r="B684">
        <v>-48.202999999999996</v>
      </c>
      <c r="C684">
        <v>30.155999999999999</v>
      </c>
    </row>
    <row r="685" spans="1:3" x14ac:dyDescent="0.25">
      <c r="A685" t="s">
        <v>17</v>
      </c>
      <c r="B685">
        <v>-48.457000000000001</v>
      </c>
      <c r="C685">
        <v>30.231999999999999</v>
      </c>
    </row>
    <row r="686" spans="1:3" x14ac:dyDescent="0.25">
      <c r="A686" t="s">
        <v>17</v>
      </c>
      <c r="B686">
        <v>-48.710999999999991</v>
      </c>
      <c r="C686">
        <v>30.245999999999999</v>
      </c>
    </row>
    <row r="687" spans="1:3" x14ac:dyDescent="0.25">
      <c r="A687" t="s">
        <v>17</v>
      </c>
      <c r="B687">
        <v>-48.964999999999996</v>
      </c>
      <c r="C687">
        <v>30.353000000000002</v>
      </c>
    </row>
    <row r="688" spans="1:3" x14ac:dyDescent="0.25">
      <c r="A688" t="s">
        <v>17</v>
      </c>
      <c r="B688">
        <v>-49.219000000000001</v>
      </c>
      <c r="C688">
        <v>30.466999999999999</v>
      </c>
    </row>
    <row r="689" spans="1:3" x14ac:dyDescent="0.25">
      <c r="A689" t="s">
        <v>17</v>
      </c>
      <c r="B689">
        <v>-49.473999999999997</v>
      </c>
      <c r="C689">
        <v>30.468</v>
      </c>
    </row>
    <row r="690" spans="1:3" x14ac:dyDescent="0.25">
      <c r="A690" t="s">
        <v>17</v>
      </c>
      <c r="B690">
        <v>-49.728000000000002</v>
      </c>
      <c r="C690">
        <v>30.468</v>
      </c>
    </row>
    <row r="691" spans="1:3" x14ac:dyDescent="0.25">
      <c r="A691" t="s">
        <v>17</v>
      </c>
      <c r="B691">
        <v>-49.981999999999992</v>
      </c>
      <c r="C691">
        <v>30.588000000000001</v>
      </c>
    </row>
    <row r="692" spans="1:3" x14ac:dyDescent="0.25">
      <c r="A692" t="s">
        <v>17</v>
      </c>
      <c r="B692">
        <v>-50.235999999999997</v>
      </c>
      <c r="C692">
        <v>30.672000000000001</v>
      </c>
    </row>
    <row r="693" spans="1:3" x14ac:dyDescent="0.25">
      <c r="A693" t="s">
        <v>17</v>
      </c>
      <c r="B693">
        <v>-50.49</v>
      </c>
      <c r="C693">
        <v>30.754999999999999</v>
      </c>
    </row>
    <row r="694" spans="1:3" x14ac:dyDescent="0.25">
      <c r="A694" t="s">
        <v>17</v>
      </c>
      <c r="B694">
        <v>-50.744999999999997</v>
      </c>
      <c r="C694">
        <v>30.855</v>
      </c>
    </row>
    <row r="695" spans="1:3" x14ac:dyDescent="0.25">
      <c r="A695" t="s">
        <v>17</v>
      </c>
      <c r="B695">
        <v>-50.999000000000002</v>
      </c>
      <c r="C695">
        <v>30.916</v>
      </c>
    </row>
    <row r="696" spans="1:3" x14ac:dyDescent="0.25">
      <c r="A696" t="s">
        <v>17</v>
      </c>
      <c r="B696">
        <v>-51.252999999999993</v>
      </c>
      <c r="C696">
        <v>31.027999999999999</v>
      </c>
    </row>
    <row r="697" spans="1:3" x14ac:dyDescent="0.25">
      <c r="A697" t="s">
        <v>17</v>
      </c>
      <c r="B697">
        <v>-51.506999999999998</v>
      </c>
      <c r="C697">
        <v>31.068000000000001</v>
      </c>
    </row>
    <row r="698" spans="1:3" x14ac:dyDescent="0.25">
      <c r="A698" t="s">
        <v>17</v>
      </c>
      <c r="B698">
        <v>-51.761000000000003</v>
      </c>
      <c r="C698">
        <v>31.158999999999999</v>
      </c>
    </row>
    <row r="699" spans="1:3" x14ac:dyDescent="0.25">
      <c r="A699" t="s">
        <v>17</v>
      </c>
      <c r="B699">
        <v>-52.015999999999998</v>
      </c>
      <c r="C699">
        <v>31.231000000000002</v>
      </c>
    </row>
    <row r="700" spans="1:3" x14ac:dyDescent="0.25">
      <c r="A700" t="s">
        <v>17</v>
      </c>
      <c r="B700">
        <v>-52.27</v>
      </c>
      <c r="C700">
        <v>31.405999999999999</v>
      </c>
    </row>
    <row r="701" spans="1:3" x14ac:dyDescent="0.25">
      <c r="A701" t="s">
        <v>17</v>
      </c>
      <c r="B701">
        <v>-52.523999999999994</v>
      </c>
      <c r="C701">
        <v>31.545999999999999</v>
      </c>
    </row>
    <row r="702" spans="1:3" x14ac:dyDescent="0.25">
      <c r="A702" t="s">
        <v>17</v>
      </c>
      <c r="B702">
        <v>-52.777999999999999</v>
      </c>
      <c r="C702">
        <v>31.602</v>
      </c>
    </row>
    <row r="703" spans="1:3" x14ac:dyDescent="0.25">
      <c r="A703" t="s">
        <v>17</v>
      </c>
      <c r="B703">
        <v>-53.031999999999989</v>
      </c>
      <c r="C703">
        <v>31.736999999999998</v>
      </c>
    </row>
    <row r="704" spans="1:3" x14ac:dyDescent="0.25">
      <c r="A704" t="s">
        <v>17</v>
      </c>
      <c r="B704">
        <v>-53.286999999999999</v>
      </c>
      <c r="C704">
        <v>31.864000000000001</v>
      </c>
    </row>
    <row r="705" spans="1:3" x14ac:dyDescent="0.25">
      <c r="A705" t="s">
        <v>17</v>
      </c>
      <c r="B705">
        <v>-53.54099999999999</v>
      </c>
      <c r="C705">
        <v>31.87</v>
      </c>
    </row>
    <row r="706" spans="1:3" x14ac:dyDescent="0.25">
      <c r="A706" t="s">
        <v>17</v>
      </c>
      <c r="B706">
        <v>-53.794999999999995</v>
      </c>
      <c r="C706">
        <v>31.87</v>
      </c>
    </row>
    <row r="707" spans="1:3" x14ac:dyDescent="0.25">
      <c r="A707" t="s">
        <v>17</v>
      </c>
      <c r="B707">
        <v>-54.048999999999999</v>
      </c>
      <c r="C707">
        <v>31.989000000000001</v>
      </c>
    </row>
    <row r="708" spans="1:3" x14ac:dyDescent="0.25">
      <c r="A708" t="s">
        <v>17</v>
      </c>
      <c r="B708">
        <v>-54.30299999999999</v>
      </c>
      <c r="C708">
        <v>31.994</v>
      </c>
    </row>
    <row r="709" spans="1:3" x14ac:dyDescent="0.25">
      <c r="A709" t="s">
        <v>17</v>
      </c>
      <c r="B709">
        <v>-54.558</v>
      </c>
      <c r="C709">
        <v>31.927</v>
      </c>
    </row>
    <row r="710" spans="1:3" x14ac:dyDescent="0.25">
      <c r="A710" t="s">
        <v>17</v>
      </c>
      <c r="B710">
        <v>-54.811999999999991</v>
      </c>
      <c r="C710">
        <v>31.995000000000001</v>
      </c>
    </row>
    <row r="711" spans="1:3" x14ac:dyDescent="0.25">
      <c r="A711" t="s">
        <v>17</v>
      </c>
      <c r="B711">
        <v>-55.065999999999995</v>
      </c>
      <c r="C711">
        <v>31.978999999999999</v>
      </c>
    </row>
    <row r="712" spans="1:3" x14ac:dyDescent="0.25">
      <c r="A712" t="s">
        <v>17</v>
      </c>
      <c r="B712">
        <v>-55.32</v>
      </c>
      <c r="C712">
        <v>31.792000000000002</v>
      </c>
    </row>
    <row r="713" spans="1:3" x14ac:dyDescent="0.25">
      <c r="A713" t="s">
        <v>17</v>
      </c>
      <c r="B713">
        <v>-55.573999999999991</v>
      </c>
      <c r="C713">
        <v>31.44</v>
      </c>
    </row>
    <row r="714" spans="1:3" x14ac:dyDescent="0.25">
      <c r="A714" t="s">
        <v>17</v>
      </c>
      <c r="B714">
        <v>-55.829000000000001</v>
      </c>
      <c r="C714">
        <v>30.966999999999999</v>
      </c>
    </row>
    <row r="715" spans="1:3" x14ac:dyDescent="0.25">
      <c r="A715" t="s">
        <v>17</v>
      </c>
      <c r="B715">
        <v>-56.082999999999991</v>
      </c>
      <c r="C715">
        <v>30.515999999999998</v>
      </c>
    </row>
    <row r="716" spans="1:3" x14ac:dyDescent="0.25">
      <c r="A716" t="s">
        <v>17</v>
      </c>
      <c r="B716">
        <v>-56.336999999999996</v>
      </c>
      <c r="C716">
        <v>30.135000000000002</v>
      </c>
    </row>
    <row r="717" spans="1:3" x14ac:dyDescent="0.25">
      <c r="A717" t="s">
        <v>17</v>
      </c>
      <c r="B717">
        <v>-56.591000000000001</v>
      </c>
      <c r="C717">
        <v>29.687000000000001</v>
      </c>
    </row>
    <row r="718" spans="1:3" x14ac:dyDescent="0.25">
      <c r="A718" t="s">
        <v>17</v>
      </c>
      <c r="B718">
        <v>-56.844999999999992</v>
      </c>
      <c r="C718">
        <v>29.129000000000001</v>
      </c>
    </row>
    <row r="719" spans="1:3" x14ac:dyDescent="0.25">
      <c r="A719" t="s">
        <v>17</v>
      </c>
      <c r="B719">
        <v>-57.1</v>
      </c>
      <c r="C719">
        <v>28.651</v>
      </c>
    </row>
    <row r="720" spans="1:3" x14ac:dyDescent="0.25">
      <c r="A720" t="s">
        <v>17</v>
      </c>
      <c r="B720">
        <v>-57.353999999999992</v>
      </c>
      <c r="C720">
        <v>28.143000000000001</v>
      </c>
    </row>
    <row r="721" spans="1:3" x14ac:dyDescent="0.25">
      <c r="A721" t="s">
        <v>17</v>
      </c>
      <c r="B721">
        <v>-57.607999999999997</v>
      </c>
      <c r="C721">
        <v>27.562999999999999</v>
      </c>
    </row>
    <row r="722" spans="1:3" x14ac:dyDescent="0.25">
      <c r="A722" t="s">
        <v>17</v>
      </c>
      <c r="B722">
        <v>-57.862000000000002</v>
      </c>
      <c r="C722">
        <v>27.018000000000001</v>
      </c>
    </row>
    <row r="723" spans="1:3" x14ac:dyDescent="0.25">
      <c r="A723" t="s">
        <v>17</v>
      </c>
      <c r="B723">
        <v>-58.115999999999993</v>
      </c>
      <c r="C723">
        <v>26.42</v>
      </c>
    </row>
    <row r="724" spans="1:3" x14ac:dyDescent="0.25">
      <c r="A724" t="s">
        <v>17</v>
      </c>
      <c r="B724">
        <v>-58.371000000000002</v>
      </c>
      <c r="C724">
        <v>25.945</v>
      </c>
    </row>
    <row r="725" spans="1:3" x14ac:dyDescent="0.25">
      <c r="A725" t="s">
        <v>17</v>
      </c>
      <c r="B725">
        <v>-58.624999999999993</v>
      </c>
      <c r="C725">
        <v>25.35</v>
      </c>
    </row>
    <row r="726" spans="1:3" x14ac:dyDescent="0.25">
      <c r="A726" t="s">
        <v>17</v>
      </c>
      <c r="B726">
        <v>-58.878999999999998</v>
      </c>
      <c r="C726">
        <v>24.721</v>
      </c>
    </row>
    <row r="727" spans="1:3" x14ac:dyDescent="0.25">
      <c r="A727" t="s">
        <v>17</v>
      </c>
      <c r="B727">
        <v>-59.133000000000003</v>
      </c>
      <c r="C727">
        <v>24.199000000000002</v>
      </c>
    </row>
    <row r="728" spans="1:3" x14ac:dyDescent="0.25">
      <c r="A728" t="s">
        <v>17</v>
      </c>
      <c r="B728">
        <v>-59.386999999999993</v>
      </c>
      <c r="C728">
        <v>23.716999999999999</v>
      </c>
    </row>
    <row r="729" spans="1:3" x14ac:dyDescent="0.25">
      <c r="A729" t="s">
        <v>17</v>
      </c>
      <c r="B729">
        <v>-59.642000000000003</v>
      </c>
      <c r="C729">
        <v>23.263000000000002</v>
      </c>
    </row>
    <row r="730" spans="1:3" x14ac:dyDescent="0.25">
      <c r="A730" t="s">
        <v>17</v>
      </c>
      <c r="B730">
        <v>-59.895999999999994</v>
      </c>
      <c r="C730">
        <v>22.785</v>
      </c>
    </row>
    <row r="731" spans="1:3" x14ac:dyDescent="0.25">
      <c r="A731" t="s">
        <v>17</v>
      </c>
      <c r="B731">
        <v>-60.15</v>
      </c>
      <c r="C731">
        <v>22.34</v>
      </c>
    </row>
    <row r="732" spans="1:3" x14ac:dyDescent="0.25">
      <c r="A732" t="s">
        <v>17</v>
      </c>
      <c r="B732">
        <v>-60.403999999999989</v>
      </c>
      <c r="C732">
        <v>21.846</v>
      </c>
    </row>
    <row r="733" spans="1:3" x14ac:dyDescent="0.25">
      <c r="A733" t="s">
        <v>17</v>
      </c>
      <c r="B733">
        <v>-60.657999999999994</v>
      </c>
      <c r="C733">
        <v>21.396999999999998</v>
      </c>
    </row>
    <row r="734" spans="1:3" x14ac:dyDescent="0.25">
      <c r="A734" t="s">
        <v>17</v>
      </c>
      <c r="B734">
        <v>-60.91299999999999</v>
      </c>
      <c r="C734">
        <v>20.997</v>
      </c>
    </row>
    <row r="735" spans="1:3" x14ac:dyDescent="0.25">
      <c r="A735" t="s">
        <v>17</v>
      </c>
      <c r="B735">
        <v>-61.166999999999994</v>
      </c>
      <c r="C735">
        <v>20.553999999999998</v>
      </c>
    </row>
    <row r="736" spans="1:3" x14ac:dyDescent="0.25">
      <c r="A736" t="s">
        <v>17</v>
      </c>
      <c r="B736">
        <v>-61.420999999999999</v>
      </c>
      <c r="C736">
        <v>20.103999999999999</v>
      </c>
    </row>
    <row r="737" spans="1:3" x14ac:dyDescent="0.25">
      <c r="A737" t="s">
        <v>17</v>
      </c>
      <c r="B737">
        <v>-61.67499999999999</v>
      </c>
      <c r="C737">
        <v>19.654</v>
      </c>
    </row>
    <row r="738" spans="1:3" x14ac:dyDescent="0.25">
      <c r="A738" t="s">
        <v>17</v>
      </c>
      <c r="B738">
        <v>-61.928999999999995</v>
      </c>
      <c r="C738">
        <v>19.396000000000001</v>
      </c>
    </row>
    <row r="739" spans="1:3" x14ac:dyDescent="0.25">
      <c r="A739" t="s">
        <v>17</v>
      </c>
      <c r="B739">
        <v>-62.18399999999999</v>
      </c>
      <c r="C739">
        <v>19.007000000000001</v>
      </c>
    </row>
    <row r="740" spans="1:3" x14ac:dyDescent="0.25">
      <c r="A740" t="s">
        <v>17</v>
      </c>
      <c r="B740">
        <v>-62.437999999999995</v>
      </c>
      <c r="C740">
        <v>18.716000000000001</v>
      </c>
    </row>
    <row r="741" spans="1:3" x14ac:dyDescent="0.25">
      <c r="A741" t="s">
        <v>17</v>
      </c>
      <c r="B741">
        <v>-62.692</v>
      </c>
      <c r="C741">
        <v>18.45</v>
      </c>
    </row>
    <row r="742" spans="1:3" x14ac:dyDescent="0.25">
      <c r="A742" t="s">
        <v>17</v>
      </c>
      <c r="B742">
        <v>-62.945999999999991</v>
      </c>
      <c r="C742">
        <v>18.07</v>
      </c>
    </row>
    <row r="743" spans="1:3" x14ac:dyDescent="0.25">
      <c r="A743" t="s">
        <v>17</v>
      </c>
      <c r="B743">
        <v>-63.199999999999996</v>
      </c>
      <c r="C743">
        <v>17.841000000000001</v>
      </c>
    </row>
    <row r="744" spans="1:3" x14ac:dyDescent="0.25">
      <c r="A744" t="s">
        <v>17</v>
      </c>
      <c r="B744">
        <v>-63.454999999999991</v>
      </c>
      <c r="C744">
        <v>18.003</v>
      </c>
    </row>
    <row r="745" spans="1:3" x14ac:dyDescent="0.25">
      <c r="A745" t="s">
        <v>17</v>
      </c>
      <c r="B745">
        <v>-63.708999999999996</v>
      </c>
      <c r="C745">
        <v>18.321999999999999</v>
      </c>
    </row>
    <row r="746" spans="1:3" x14ac:dyDescent="0.25">
      <c r="A746" t="s">
        <v>18</v>
      </c>
      <c r="B746">
        <v>-0.92200000000000004</v>
      </c>
      <c r="C746">
        <v>19.486000000000001</v>
      </c>
    </row>
    <row r="747" spans="1:3" x14ac:dyDescent="0.25">
      <c r="A747" t="s">
        <v>18</v>
      </c>
      <c r="B747">
        <v>-1.1759999999999979</v>
      </c>
      <c r="C747">
        <v>19.753</v>
      </c>
    </row>
    <row r="748" spans="1:3" x14ac:dyDescent="0.25">
      <c r="A748" t="s">
        <v>18</v>
      </c>
      <c r="B748">
        <v>-1.4299999999999993</v>
      </c>
      <c r="C748">
        <v>20.58</v>
      </c>
    </row>
    <row r="749" spans="1:3" x14ac:dyDescent="0.25">
      <c r="A749" t="s">
        <v>18</v>
      </c>
      <c r="B749">
        <v>-1.6840000000000006</v>
      </c>
      <c r="C749">
        <v>21.413</v>
      </c>
    </row>
    <row r="750" spans="1:3" x14ac:dyDescent="0.25">
      <c r="A750" t="s">
        <v>18</v>
      </c>
      <c r="B750">
        <v>-1.9379999999999984</v>
      </c>
      <c r="C750">
        <v>21.739000000000001</v>
      </c>
    </row>
    <row r="751" spans="1:3" x14ac:dyDescent="0.25">
      <c r="A751" t="s">
        <v>18</v>
      </c>
      <c r="B751">
        <v>-2.1930000000000009</v>
      </c>
      <c r="C751">
        <v>21.789000000000001</v>
      </c>
    </row>
    <row r="752" spans="1:3" x14ac:dyDescent="0.25">
      <c r="A752" t="s">
        <v>18</v>
      </c>
      <c r="B752">
        <v>-2.4469999999999987</v>
      </c>
      <c r="C752">
        <v>21.835999999999999</v>
      </c>
    </row>
    <row r="753" spans="1:3" x14ac:dyDescent="0.25">
      <c r="A753" t="s">
        <v>18</v>
      </c>
      <c r="B753">
        <v>-2.7010000000000001</v>
      </c>
      <c r="C753">
        <v>21.780999999999999</v>
      </c>
    </row>
    <row r="754" spans="1:3" x14ac:dyDescent="0.25">
      <c r="A754" t="s">
        <v>18</v>
      </c>
      <c r="B754">
        <v>-2.9549999999999979</v>
      </c>
      <c r="C754">
        <v>21.690999999999999</v>
      </c>
    </row>
    <row r="755" spans="1:3" x14ac:dyDescent="0.25">
      <c r="A755" t="s">
        <v>18</v>
      </c>
      <c r="B755">
        <v>-3.2089999999999992</v>
      </c>
      <c r="C755">
        <v>21.423999999999999</v>
      </c>
    </row>
    <row r="756" spans="1:3" x14ac:dyDescent="0.25">
      <c r="A756" t="s">
        <v>18</v>
      </c>
      <c r="B756">
        <v>-3.4639999999999982</v>
      </c>
      <c r="C756">
        <v>21.285</v>
      </c>
    </row>
    <row r="757" spans="1:3" x14ac:dyDescent="0.25">
      <c r="A757" t="s">
        <v>18</v>
      </c>
      <c r="B757">
        <v>-3.7179999999999995</v>
      </c>
      <c r="C757">
        <v>21.361999999999998</v>
      </c>
    </row>
    <row r="758" spans="1:3" x14ac:dyDescent="0.25">
      <c r="A758" t="s">
        <v>18</v>
      </c>
      <c r="B758">
        <v>-3.9720000000000009</v>
      </c>
      <c r="C758">
        <v>21.295999999999999</v>
      </c>
    </row>
    <row r="759" spans="1:3" x14ac:dyDescent="0.25">
      <c r="A759" t="s">
        <v>18</v>
      </c>
      <c r="B759">
        <v>-4.2259999999999982</v>
      </c>
      <c r="C759">
        <v>21.251999999999999</v>
      </c>
    </row>
    <row r="760" spans="1:3" x14ac:dyDescent="0.25">
      <c r="A760" t="s">
        <v>18</v>
      </c>
      <c r="B760">
        <v>-4.4799999999999995</v>
      </c>
      <c r="C760">
        <v>21.236000000000001</v>
      </c>
    </row>
    <row r="761" spans="1:3" x14ac:dyDescent="0.25">
      <c r="A761" t="s">
        <v>18</v>
      </c>
      <c r="B761">
        <v>-4.7349999999999985</v>
      </c>
      <c r="C761">
        <v>21.294</v>
      </c>
    </row>
    <row r="762" spans="1:3" x14ac:dyDescent="0.25">
      <c r="A762" t="s">
        <v>18</v>
      </c>
      <c r="B762">
        <v>-4.9889999999999999</v>
      </c>
      <c r="C762">
        <v>21.356000000000002</v>
      </c>
    </row>
    <row r="763" spans="1:3" x14ac:dyDescent="0.25">
      <c r="A763" t="s">
        <v>18</v>
      </c>
      <c r="B763">
        <v>-5.2429999999999977</v>
      </c>
      <c r="C763">
        <v>21.515000000000001</v>
      </c>
    </row>
    <row r="764" spans="1:3" x14ac:dyDescent="0.25">
      <c r="A764" t="s">
        <v>18</v>
      </c>
      <c r="B764">
        <v>-5.496999999999999</v>
      </c>
      <c r="C764">
        <v>21.617999999999999</v>
      </c>
    </row>
    <row r="765" spans="1:3" x14ac:dyDescent="0.25">
      <c r="A765" t="s">
        <v>18</v>
      </c>
      <c r="B765">
        <v>-5.7510000000000003</v>
      </c>
      <c r="C765">
        <v>21.937999999999999</v>
      </c>
    </row>
    <row r="766" spans="1:3" x14ac:dyDescent="0.25">
      <c r="A766" t="s">
        <v>18</v>
      </c>
      <c r="B766">
        <v>-6.0059999999999993</v>
      </c>
      <c r="C766">
        <v>22.251000000000001</v>
      </c>
    </row>
    <row r="767" spans="1:3" x14ac:dyDescent="0.25">
      <c r="A767" t="s">
        <v>18</v>
      </c>
      <c r="B767">
        <v>-6.2599999999999971</v>
      </c>
      <c r="C767">
        <v>22.312000000000001</v>
      </c>
    </row>
    <row r="768" spans="1:3" x14ac:dyDescent="0.25">
      <c r="A768" t="s">
        <v>18</v>
      </c>
      <c r="B768">
        <v>-6.5139999999999985</v>
      </c>
      <c r="C768">
        <v>22.396000000000001</v>
      </c>
    </row>
    <row r="769" spans="1:3" x14ac:dyDescent="0.25">
      <c r="A769" t="s">
        <v>18</v>
      </c>
      <c r="B769">
        <v>-6.7679999999999998</v>
      </c>
      <c r="C769">
        <v>22.649000000000001</v>
      </c>
    </row>
    <row r="770" spans="1:3" x14ac:dyDescent="0.25">
      <c r="A770" t="s">
        <v>18</v>
      </c>
      <c r="B770">
        <v>-7.0219999999999976</v>
      </c>
      <c r="C770">
        <v>22.853000000000002</v>
      </c>
    </row>
    <row r="771" spans="1:3" x14ac:dyDescent="0.25">
      <c r="A771" t="s">
        <v>18</v>
      </c>
      <c r="B771">
        <v>-7.2770000000000001</v>
      </c>
      <c r="C771">
        <v>22.960999999999999</v>
      </c>
    </row>
    <row r="772" spans="1:3" x14ac:dyDescent="0.25">
      <c r="A772" t="s">
        <v>18</v>
      </c>
      <c r="B772">
        <v>-7.5309999999999979</v>
      </c>
      <c r="C772">
        <v>23.053999999999998</v>
      </c>
    </row>
    <row r="773" spans="1:3" x14ac:dyDescent="0.25">
      <c r="A773" t="s">
        <v>18</v>
      </c>
      <c r="B773">
        <v>-7.7849999999999993</v>
      </c>
      <c r="C773">
        <v>23.2</v>
      </c>
    </row>
    <row r="774" spans="1:3" x14ac:dyDescent="0.25">
      <c r="A774" t="s">
        <v>18</v>
      </c>
      <c r="B774">
        <v>-8.0389999999999979</v>
      </c>
      <c r="C774">
        <v>23.367999999999999</v>
      </c>
    </row>
    <row r="775" spans="1:3" x14ac:dyDescent="0.25">
      <c r="A775" t="s">
        <v>18</v>
      </c>
      <c r="B775">
        <v>-8.2929999999999993</v>
      </c>
      <c r="C775">
        <v>23.606999999999999</v>
      </c>
    </row>
    <row r="776" spans="1:3" x14ac:dyDescent="0.25">
      <c r="A776" t="s">
        <v>18</v>
      </c>
      <c r="B776">
        <v>-8.5479999999999983</v>
      </c>
      <c r="C776">
        <v>23.798999999999999</v>
      </c>
    </row>
    <row r="777" spans="1:3" x14ac:dyDescent="0.25">
      <c r="A777" t="s">
        <v>18</v>
      </c>
      <c r="B777">
        <v>-8.8019999999999996</v>
      </c>
      <c r="C777">
        <v>23.957000000000001</v>
      </c>
    </row>
    <row r="778" spans="1:3" x14ac:dyDescent="0.25">
      <c r="A778" t="s">
        <v>18</v>
      </c>
      <c r="B778">
        <v>-9.0560000000000009</v>
      </c>
      <c r="C778">
        <v>24.106999999999999</v>
      </c>
    </row>
    <row r="779" spans="1:3" x14ac:dyDescent="0.25">
      <c r="A779" t="s">
        <v>18</v>
      </c>
      <c r="B779">
        <v>-9.3099999999999987</v>
      </c>
      <c r="C779">
        <v>24.292000000000002</v>
      </c>
    </row>
    <row r="780" spans="1:3" x14ac:dyDescent="0.25">
      <c r="A780" t="s">
        <v>18</v>
      </c>
      <c r="B780">
        <v>-9.5640000000000001</v>
      </c>
      <c r="C780">
        <v>24.491</v>
      </c>
    </row>
    <row r="781" spans="1:3" x14ac:dyDescent="0.25">
      <c r="A781" t="s">
        <v>18</v>
      </c>
      <c r="B781">
        <v>-9.8189999999999991</v>
      </c>
      <c r="C781">
        <v>24.504000000000001</v>
      </c>
    </row>
    <row r="782" spans="1:3" x14ac:dyDescent="0.25">
      <c r="A782" t="s">
        <v>18</v>
      </c>
      <c r="B782">
        <v>-10.073</v>
      </c>
      <c r="C782">
        <v>24.629000000000001</v>
      </c>
    </row>
    <row r="783" spans="1:3" x14ac:dyDescent="0.25">
      <c r="A783" t="s">
        <v>18</v>
      </c>
      <c r="B783">
        <v>-10.326999999999998</v>
      </c>
      <c r="C783">
        <v>24.768999999999998</v>
      </c>
    </row>
    <row r="784" spans="1:3" x14ac:dyDescent="0.25">
      <c r="A784" t="s">
        <v>18</v>
      </c>
      <c r="B784">
        <v>-10.581</v>
      </c>
      <c r="C784">
        <v>24.869</v>
      </c>
    </row>
    <row r="785" spans="1:3" x14ac:dyDescent="0.25">
      <c r="A785" t="s">
        <v>18</v>
      </c>
      <c r="B785">
        <v>-10.835000000000001</v>
      </c>
      <c r="C785">
        <v>25.004999999999999</v>
      </c>
    </row>
    <row r="786" spans="1:3" x14ac:dyDescent="0.25">
      <c r="A786" t="s">
        <v>18</v>
      </c>
      <c r="B786">
        <v>-11.09</v>
      </c>
      <c r="C786">
        <v>25.082000000000001</v>
      </c>
    </row>
    <row r="787" spans="1:3" x14ac:dyDescent="0.25">
      <c r="A787" t="s">
        <v>18</v>
      </c>
      <c r="B787">
        <v>-11.344000000000001</v>
      </c>
      <c r="C787">
        <v>25.219000000000001</v>
      </c>
    </row>
    <row r="788" spans="1:3" x14ac:dyDescent="0.25">
      <c r="A788" t="s">
        <v>18</v>
      </c>
      <c r="B788">
        <v>-11.597999999999999</v>
      </c>
      <c r="C788">
        <v>25.263999999999999</v>
      </c>
    </row>
    <row r="789" spans="1:3" x14ac:dyDescent="0.25">
      <c r="A789" t="s">
        <v>18</v>
      </c>
      <c r="B789">
        <v>-11.852</v>
      </c>
      <c r="C789">
        <v>25.238</v>
      </c>
    </row>
    <row r="790" spans="1:3" x14ac:dyDescent="0.25">
      <c r="A790" t="s">
        <v>18</v>
      </c>
      <c r="B790">
        <v>-12.105999999999998</v>
      </c>
      <c r="C790">
        <v>25.4</v>
      </c>
    </row>
    <row r="791" spans="1:3" x14ac:dyDescent="0.25">
      <c r="A791" t="s">
        <v>18</v>
      </c>
      <c r="B791">
        <v>-12.361000000000001</v>
      </c>
      <c r="C791">
        <v>25.603000000000002</v>
      </c>
    </row>
    <row r="792" spans="1:3" x14ac:dyDescent="0.25">
      <c r="A792" t="s">
        <v>18</v>
      </c>
      <c r="B792">
        <v>-12.614999999999998</v>
      </c>
      <c r="C792">
        <v>25.747</v>
      </c>
    </row>
    <row r="793" spans="1:3" x14ac:dyDescent="0.25">
      <c r="A793" t="s">
        <v>18</v>
      </c>
      <c r="B793">
        <v>-12.869</v>
      </c>
      <c r="C793">
        <v>25.713999999999999</v>
      </c>
    </row>
    <row r="794" spans="1:3" x14ac:dyDescent="0.25">
      <c r="A794" t="s">
        <v>18</v>
      </c>
      <c r="B794">
        <v>-13.123000000000001</v>
      </c>
      <c r="C794">
        <v>25.736000000000001</v>
      </c>
    </row>
    <row r="795" spans="1:3" x14ac:dyDescent="0.25">
      <c r="A795" t="s">
        <v>18</v>
      </c>
      <c r="B795">
        <v>-13.376999999999999</v>
      </c>
      <c r="C795">
        <v>25.742999999999999</v>
      </c>
    </row>
    <row r="796" spans="1:3" x14ac:dyDescent="0.25">
      <c r="A796" t="s">
        <v>18</v>
      </c>
      <c r="B796">
        <v>-13.631999999999998</v>
      </c>
      <c r="C796">
        <v>25.82</v>
      </c>
    </row>
    <row r="797" spans="1:3" x14ac:dyDescent="0.25">
      <c r="A797" t="s">
        <v>18</v>
      </c>
      <c r="B797">
        <v>-13.885999999999999</v>
      </c>
      <c r="C797">
        <v>25.919</v>
      </c>
    </row>
    <row r="798" spans="1:3" x14ac:dyDescent="0.25">
      <c r="A798" t="s">
        <v>18</v>
      </c>
      <c r="B798">
        <v>-14.14</v>
      </c>
      <c r="C798">
        <v>26.126000000000001</v>
      </c>
    </row>
    <row r="799" spans="1:3" x14ac:dyDescent="0.25">
      <c r="A799" t="s">
        <v>18</v>
      </c>
      <c r="B799">
        <v>-14.393999999999998</v>
      </c>
      <c r="C799">
        <v>26.192</v>
      </c>
    </row>
    <row r="800" spans="1:3" x14ac:dyDescent="0.25">
      <c r="A800" t="s">
        <v>18</v>
      </c>
      <c r="B800">
        <v>-14.648</v>
      </c>
      <c r="C800">
        <v>26.265000000000001</v>
      </c>
    </row>
    <row r="801" spans="1:3" x14ac:dyDescent="0.25">
      <c r="A801" t="s">
        <v>18</v>
      </c>
      <c r="B801">
        <v>-14.902999999999999</v>
      </c>
      <c r="C801">
        <v>26.411999999999999</v>
      </c>
    </row>
    <row r="802" spans="1:3" x14ac:dyDescent="0.25">
      <c r="A802" t="s">
        <v>18</v>
      </c>
      <c r="B802">
        <v>-15.157</v>
      </c>
      <c r="C802">
        <v>26.63</v>
      </c>
    </row>
    <row r="803" spans="1:3" x14ac:dyDescent="0.25">
      <c r="A803" t="s">
        <v>18</v>
      </c>
      <c r="B803">
        <v>-15.411000000000001</v>
      </c>
      <c r="C803">
        <v>26.888999999999999</v>
      </c>
    </row>
    <row r="804" spans="1:3" x14ac:dyDescent="0.25">
      <c r="A804" t="s">
        <v>18</v>
      </c>
      <c r="B804">
        <v>-15.664999999999999</v>
      </c>
      <c r="C804">
        <v>26.992999999999999</v>
      </c>
    </row>
    <row r="805" spans="1:3" x14ac:dyDescent="0.25">
      <c r="A805" t="s">
        <v>18</v>
      </c>
      <c r="B805">
        <v>-15.919</v>
      </c>
      <c r="C805">
        <v>27.047000000000001</v>
      </c>
    </row>
    <row r="806" spans="1:3" x14ac:dyDescent="0.25">
      <c r="A806" t="s">
        <v>18</v>
      </c>
      <c r="B806">
        <v>-16.174000000000003</v>
      </c>
      <c r="C806">
        <v>27.106999999999999</v>
      </c>
    </row>
    <row r="807" spans="1:3" x14ac:dyDescent="0.25">
      <c r="A807" t="s">
        <v>18</v>
      </c>
      <c r="B807">
        <v>-16.428000000000001</v>
      </c>
      <c r="C807">
        <v>27.222000000000001</v>
      </c>
    </row>
    <row r="808" spans="1:3" x14ac:dyDescent="0.25">
      <c r="A808" t="s">
        <v>18</v>
      </c>
      <c r="B808">
        <v>-16.681999999999999</v>
      </c>
      <c r="C808">
        <v>27.303999999999998</v>
      </c>
    </row>
    <row r="809" spans="1:3" x14ac:dyDescent="0.25">
      <c r="A809" t="s">
        <v>18</v>
      </c>
      <c r="B809">
        <v>-16.935999999999996</v>
      </c>
      <c r="C809">
        <v>27.268999999999998</v>
      </c>
    </row>
    <row r="810" spans="1:3" x14ac:dyDescent="0.25">
      <c r="A810" t="s">
        <v>18</v>
      </c>
      <c r="B810">
        <v>-17.190000000000001</v>
      </c>
      <c r="C810">
        <v>27.332999999999998</v>
      </c>
    </row>
    <row r="811" spans="1:3" x14ac:dyDescent="0.25">
      <c r="A811" t="s">
        <v>18</v>
      </c>
      <c r="B811">
        <v>-17.443999999999999</v>
      </c>
      <c r="C811">
        <v>27.486999999999998</v>
      </c>
    </row>
    <row r="812" spans="1:3" x14ac:dyDescent="0.25">
      <c r="A812" t="s">
        <v>18</v>
      </c>
      <c r="B812">
        <v>-17.699000000000002</v>
      </c>
      <c r="C812">
        <v>27.794</v>
      </c>
    </row>
    <row r="813" spans="1:3" x14ac:dyDescent="0.25">
      <c r="A813" t="s">
        <v>18</v>
      </c>
      <c r="B813">
        <v>-17.952999999999999</v>
      </c>
      <c r="C813">
        <v>28.087</v>
      </c>
    </row>
    <row r="814" spans="1:3" x14ac:dyDescent="0.25">
      <c r="A814" t="s">
        <v>18</v>
      </c>
      <c r="B814">
        <v>-18.206999999999997</v>
      </c>
      <c r="C814">
        <v>28.318999999999999</v>
      </c>
    </row>
    <row r="815" spans="1:3" x14ac:dyDescent="0.25">
      <c r="A815" t="s">
        <v>18</v>
      </c>
      <c r="B815">
        <v>-18.461000000000002</v>
      </c>
      <c r="C815">
        <v>28.526</v>
      </c>
    </row>
    <row r="816" spans="1:3" x14ac:dyDescent="0.25">
      <c r="A816" t="s">
        <v>18</v>
      </c>
      <c r="B816">
        <v>-18.715</v>
      </c>
      <c r="C816">
        <v>28.826000000000001</v>
      </c>
    </row>
    <row r="817" spans="1:3" x14ac:dyDescent="0.25">
      <c r="A817" t="s">
        <v>18</v>
      </c>
      <c r="B817">
        <v>-18.970000000000002</v>
      </c>
      <c r="C817">
        <v>29.1</v>
      </c>
    </row>
    <row r="818" spans="1:3" x14ac:dyDescent="0.25">
      <c r="A818" t="s">
        <v>18</v>
      </c>
      <c r="B818">
        <v>-19.224</v>
      </c>
      <c r="C818">
        <v>29.425999999999998</v>
      </c>
    </row>
    <row r="819" spans="1:3" x14ac:dyDescent="0.25">
      <c r="A819" t="s">
        <v>18</v>
      </c>
      <c r="B819">
        <v>-19.477999999999998</v>
      </c>
      <c r="C819">
        <v>29.75</v>
      </c>
    </row>
    <row r="820" spans="1:3" x14ac:dyDescent="0.25">
      <c r="A820" t="s">
        <v>18</v>
      </c>
      <c r="B820">
        <v>-19.732000000000003</v>
      </c>
      <c r="C820">
        <v>29.928999999999998</v>
      </c>
    </row>
    <row r="821" spans="1:3" x14ac:dyDescent="0.25">
      <c r="A821" t="s">
        <v>18</v>
      </c>
      <c r="B821">
        <v>-19.986000000000001</v>
      </c>
      <c r="C821">
        <v>30.177</v>
      </c>
    </row>
    <row r="822" spans="1:3" x14ac:dyDescent="0.25">
      <c r="A822" t="s">
        <v>18</v>
      </c>
      <c r="B822">
        <v>-20.240999999999996</v>
      </c>
      <c r="C822">
        <v>30.305</v>
      </c>
    </row>
    <row r="823" spans="1:3" x14ac:dyDescent="0.25">
      <c r="A823" t="s">
        <v>18</v>
      </c>
      <c r="B823">
        <v>-20.495000000000001</v>
      </c>
      <c r="C823">
        <v>30.346</v>
      </c>
    </row>
    <row r="824" spans="1:3" x14ac:dyDescent="0.25">
      <c r="A824" t="s">
        <v>18</v>
      </c>
      <c r="B824">
        <v>-20.748999999999999</v>
      </c>
      <c r="C824">
        <v>30.465</v>
      </c>
    </row>
    <row r="825" spans="1:3" x14ac:dyDescent="0.25">
      <c r="A825" t="s">
        <v>18</v>
      </c>
      <c r="B825">
        <v>-21.002999999999997</v>
      </c>
      <c r="C825">
        <v>30.562999999999999</v>
      </c>
    </row>
    <row r="826" spans="1:3" x14ac:dyDescent="0.25">
      <c r="A826" t="s">
        <v>18</v>
      </c>
      <c r="B826">
        <v>-21.257000000000001</v>
      </c>
      <c r="C826">
        <v>30.702000000000002</v>
      </c>
    </row>
    <row r="827" spans="1:3" x14ac:dyDescent="0.25">
      <c r="A827" t="s">
        <v>18</v>
      </c>
      <c r="B827">
        <v>-21.511999999999997</v>
      </c>
      <c r="C827">
        <v>30.715</v>
      </c>
    </row>
    <row r="828" spans="1:3" x14ac:dyDescent="0.25">
      <c r="A828" t="s">
        <v>18</v>
      </c>
      <c r="B828">
        <v>-21.766000000000002</v>
      </c>
      <c r="C828">
        <v>30.722000000000001</v>
      </c>
    </row>
    <row r="829" spans="1:3" x14ac:dyDescent="0.25">
      <c r="A829" t="s">
        <v>18</v>
      </c>
      <c r="B829">
        <v>-22.02</v>
      </c>
      <c r="C829">
        <v>30.658999999999999</v>
      </c>
    </row>
    <row r="830" spans="1:3" x14ac:dyDescent="0.25">
      <c r="A830" t="s">
        <v>18</v>
      </c>
      <c r="B830">
        <v>-22.273999999999997</v>
      </c>
      <c r="C830">
        <v>30.684000000000001</v>
      </c>
    </row>
    <row r="831" spans="1:3" x14ac:dyDescent="0.25">
      <c r="A831" t="s">
        <v>18</v>
      </c>
      <c r="B831">
        <v>-22.528000000000002</v>
      </c>
      <c r="C831">
        <v>30.506</v>
      </c>
    </row>
    <row r="832" spans="1:3" x14ac:dyDescent="0.25">
      <c r="A832" t="s">
        <v>18</v>
      </c>
      <c r="B832">
        <v>-22.782999999999998</v>
      </c>
      <c r="C832">
        <v>30.201000000000001</v>
      </c>
    </row>
    <row r="833" spans="1:3" x14ac:dyDescent="0.25">
      <c r="A833" t="s">
        <v>18</v>
      </c>
      <c r="B833">
        <v>-23.037000000000003</v>
      </c>
      <c r="C833">
        <v>29.908999999999999</v>
      </c>
    </row>
    <row r="834" spans="1:3" x14ac:dyDescent="0.25">
      <c r="A834" t="s">
        <v>18</v>
      </c>
      <c r="B834">
        <v>-23.291</v>
      </c>
      <c r="C834">
        <v>29.606000000000002</v>
      </c>
    </row>
    <row r="835" spans="1:3" x14ac:dyDescent="0.25">
      <c r="A835" t="s">
        <v>18</v>
      </c>
      <c r="B835">
        <v>-23.544999999999998</v>
      </c>
      <c r="C835">
        <v>29.315000000000001</v>
      </c>
    </row>
    <row r="836" spans="1:3" x14ac:dyDescent="0.25">
      <c r="A836" t="s">
        <v>18</v>
      </c>
      <c r="B836">
        <v>-23.799000000000003</v>
      </c>
      <c r="C836">
        <v>28.972000000000001</v>
      </c>
    </row>
    <row r="837" spans="1:3" x14ac:dyDescent="0.25">
      <c r="A837" t="s">
        <v>18</v>
      </c>
      <c r="B837">
        <v>-24.053999999999998</v>
      </c>
      <c r="C837">
        <v>28.638999999999999</v>
      </c>
    </row>
    <row r="838" spans="1:3" x14ac:dyDescent="0.25">
      <c r="A838" t="s">
        <v>18</v>
      </c>
      <c r="B838">
        <v>-24.307999999999996</v>
      </c>
      <c r="C838">
        <v>28.282</v>
      </c>
    </row>
    <row r="839" spans="1:3" x14ac:dyDescent="0.25">
      <c r="A839" t="s">
        <v>18</v>
      </c>
      <c r="B839">
        <v>-24.562000000000001</v>
      </c>
      <c r="C839">
        <v>27.922999999999998</v>
      </c>
    </row>
    <row r="840" spans="1:3" x14ac:dyDescent="0.25">
      <c r="A840" t="s">
        <v>18</v>
      </c>
      <c r="B840">
        <v>-24.815999999999999</v>
      </c>
      <c r="C840">
        <v>27.501000000000001</v>
      </c>
    </row>
    <row r="841" spans="1:3" x14ac:dyDescent="0.25">
      <c r="A841" t="s">
        <v>18</v>
      </c>
      <c r="B841">
        <v>-25.069999999999997</v>
      </c>
      <c r="C841">
        <v>27.11</v>
      </c>
    </row>
    <row r="842" spans="1:3" x14ac:dyDescent="0.25">
      <c r="A842" t="s">
        <v>18</v>
      </c>
      <c r="B842">
        <v>-25.324999999999999</v>
      </c>
      <c r="C842">
        <v>26.706</v>
      </c>
    </row>
    <row r="843" spans="1:3" x14ac:dyDescent="0.25">
      <c r="A843" t="s">
        <v>18</v>
      </c>
      <c r="B843">
        <v>-25.578999999999997</v>
      </c>
      <c r="C843">
        <v>26.41</v>
      </c>
    </row>
    <row r="844" spans="1:3" x14ac:dyDescent="0.25">
      <c r="A844" t="s">
        <v>18</v>
      </c>
      <c r="B844">
        <v>-25.833000000000002</v>
      </c>
      <c r="C844">
        <v>26.102</v>
      </c>
    </row>
    <row r="845" spans="1:3" x14ac:dyDescent="0.25">
      <c r="A845" t="s">
        <v>18</v>
      </c>
      <c r="B845">
        <v>-26.087</v>
      </c>
      <c r="C845">
        <v>25.786999999999999</v>
      </c>
    </row>
    <row r="846" spans="1:3" x14ac:dyDescent="0.25">
      <c r="A846" t="s">
        <v>18</v>
      </c>
      <c r="B846">
        <v>-26.340999999999998</v>
      </c>
      <c r="C846">
        <v>25.504999999999999</v>
      </c>
    </row>
    <row r="847" spans="1:3" x14ac:dyDescent="0.25">
      <c r="A847" t="s">
        <v>18</v>
      </c>
      <c r="B847">
        <v>-26.596</v>
      </c>
      <c r="C847">
        <v>25.212</v>
      </c>
    </row>
    <row r="848" spans="1:3" x14ac:dyDescent="0.25">
      <c r="A848" t="s">
        <v>18</v>
      </c>
      <c r="B848">
        <v>-26.849999999999998</v>
      </c>
      <c r="C848">
        <v>25.007999999999999</v>
      </c>
    </row>
    <row r="849" spans="1:3" x14ac:dyDescent="0.25">
      <c r="A849" t="s">
        <v>18</v>
      </c>
      <c r="B849">
        <v>-27.104000000000003</v>
      </c>
      <c r="C849">
        <v>24.902000000000001</v>
      </c>
    </row>
    <row r="850" spans="1:3" x14ac:dyDescent="0.25">
      <c r="A850" t="s">
        <v>18</v>
      </c>
      <c r="B850">
        <v>-27.358000000000001</v>
      </c>
      <c r="C850">
        <v>24.65</v>
      </c>
    </row>
    <row r="851" spans="1:3" x14ac:dyDescent="0.25">
      <c r="A851" t="s">
        <v>18</v>
      </c>
      <c r="B851">
        <v>-27.611999999999998</v>
      </c>
      <c r="C851">
        <v>24.43</v>
      </c>
    </row>
    <row r="852" spans="1:3" x14ac:dyDescent="0.25">
      <c r="A852" t="s">
        <v>18</v>
      </c>
      <c r="B852">
        <v>-27.867000000000001</v>
      </c>
      <c r="C852">
        <v>24.111999999999998</v>
      </c>
    </row>
    <row r="853" spans="1:3" x14ac:dyDescent="0.25">
      <c r="A853" t="s">
        <v>18</v>
      </c>
      <c r="B853">
        <v>-28.120999999999999</v>
      </c>
      <c r="C853">
        <v>23.893999999999998</v>
      </c>
    </row>
    <row r="854" spans="1:3" x14ac:dyDescent="0.25">
      <c r="A854" t="s">
        <v>18</v>
      </c>
      <c r="B854">
        <v>-28.374999999999996</v>
      </c>
      <c r="C854">
        <v>23.652000000000001</v>
      </c>
    </row>
    <row r="855" spans="1:3" x14ac:dyDescent="0.25">
      <c r="A855" t="s">
        <v>18</v>
      </c>
      <c r="B855">
        <v>-28.629000000000001</v>
      </c>
      <c r="C855">
        <v>23.488</v>
      </c>
    </row>
    <row r="856" spans="1:3" x14ac:dyDescent="0.25">
      <c r="A856" t="s">
        <v>18</v>
      </c>
      <c r="B856">
        <v>-28.882999999999999</v>
      </c>
      <c r="C856">
        <v>23.337</v>
      </c>
    </row>
    <row r="857" spans="1:3" x14ac:dyDescent="0.25">
      <c r="A857" t="s">
        <v>18</v>
      </c>
      <c r="B857">
        <v>-29.138000000000002</v>
      </c>
      <c r="C857">
        <v>23.055</v>
      </c>
    </row>
    <row r="858" spans="1:3" x14ac:dyDescent="0.25">
      <c r="A858" t="s">
        <v>18</v>
      </c>
      <c r="B858">
        <v>-29.391999999999999</v>
      </c>
      <c r="C858">
        <v>22.817</v>
      </c>
    </row>
    <row r="859" spans="1:3" x14ac:dyDescent="0.25">
      <c r="A859" t="s">
        <v>18</v>
      </c>
      <c r="B859">
        <v>-29.645999999999997</v>
      </c>
      <c r="C859">
        <v>22.686</v>
      </c>
    </row>
    <row r="860" spans="1:3" x14ac:dyDescent="0.25">
      <c r="A860" t="s">
        <v>18</v>
      </c>
      <c r="B860">
        <v>-29.900000000000002</v>
      </c>
      <c r="C860">
        <v>22.62</v>
      </c>
    </row>
    <row r="861" spans="1:3" x14ac:dyDescent="0.25">
      <c r="A861" t="s">
        <v>18</v>
      </c>
      <c r="B861">
        <v>-30.154</v>
      </c>
      <c r="C861">
        <v>22.498999999999999</v>
      </c>
    </row>
    <row r="862" spans="1:3" x14ac:dyDescent="0.25">
      <c r="A862" t="s">
        <v>18</v>
      </c>
      <c r="B862">
        <v>-30.409000000000002</v>
      </c>
      <c r="C862">
        <v>22.341999999999999</v>
      </c>
    </row>
    <row r="863" spans="1:3" x14ac:dyDescent="0.25">
      <c r="A863" t="s">
        <v>18</v>
      </c>
      <c r="B863">
        <v>-30.663</v>
      </c>
      <c r="C863">
        <v>22.202999999999999</v>
      </c>
    </row>
    <row r="864" spans="1:3" x14ac:dyDescent="0.25">
      <c r="A864" t="s">
        <v>18</v>
      </c>
      <c r="B864">
        <v>-30.916999999999998</v>
      </c>
      <c r="C864">
        <v>22.056999999999999</v>
      </c>
    </row>
    <row r="865" spans="1:3" x14ac:dyDescent="0.25">
      <c r="A865" t="s">
        <v>18</v>
      </c>
      <c r="B865">
        <v>-31.171000000000003</v>
      </c>
      <c r="C865">
        <v>21.969000000000001</v>
      </c>
    </row>
    <row r="866" spans="1:3" x14ac:dyDescent="0.25">
      <c r="A866" t="s">
        <v>18</v>
      </c>
      <c r="B866">
        <v>-31.425000000000001</v>
      </c>
      <c r="C866">
        <v>21.876999999999999</v>
      </c>
    </row>
    <row r="867" spans="1:3" x14ac:dyDescent="0.25">
      <c r="A867" t="s">
        <v>18</v>
      </c>
      <c r="B867">
        <v>-31.679999999999996</v>
      </c>
      <c r="C867">
        <v>21.795999999999999</v>
      </c>
    </row>
    <row r="868" spans="1:3" x14ac:dyDescent="0.25">
      <c r="A868" t="s">
        <v>18</v>
      </c>
      <c r="B868">
        <v>-31.934000000000001</v>
      </c>
      <c r="C868">
        <v>21.692</v>
      </c>
    </row>
    <row r="869" spans="1:3" x14ac:dyDescent="0.25">
      <c r="A869" t="s">
        <v>18</v>
      </c>
      <c r="B869">
        <v>-32.187999999999995</v>
      </c>
      <c r="C869">
        <v>21.634</v>
      </c>
    </row>
    <row r="870" spans="1:3" x14ac:dyDescent="0.25">
      <c r="A870" t="s">
        <v>18</v>
      </c>
      <c r="B870">
        <v>-32.441999999999993</v>
      </c>
      <c r="C870">
        <v>21.587</v>
      </c>
    </row>
    <row r="871" spans="1:3" x14ac:dyDescent="0.25">
      <c r="A871" t="s">
        <v>18</v>
      </c>
      <c r="B871">
        <v>-32.695999999999998</v>
      </c>
      <c r="C871">
        <v>21.49</v>
      </c>
    </row>
    <row r="872" spans="1:3" x14ac:dyDescent="0.25">
      <c r="A872" t="s">
        <v>18</v>
      </c>
      <c r="B872">
        <v>-32.950999999999993</v>
      </c>
      <c r="C872">
        <v>21.457000000000001</v>
      </c>
    </row>
    <row r="873" spans="1:3" x14ac:dyDescent="0.25">
      <c r="A873" t="s">
        <v>18</v>
      </c>
      <c r="B873">
        <v>-33.204999999999998</v>
      </c>
      <c r="C873">
        <v>21.326000000000001</v>
      </c>
    </row>
    <row r="874" spans="1:3" x14ac:dyDescent="0.25">
      <c r="A874" t="s">
        <v>18</v>
      </c>
      <c r="B874">
        <v>-33.458999999999996</v>
      </c>
      <c r="C874">
        <v>21.31</v>
      </c>
    </row>
    <row r="875" spans="1:3" x14ac:dyDescent="0.25">
      <c r="A875" t="s">
        <v>18</v>
      </c>
      <c r="B875">
        <v>-33.712999999999994</v>
      </c>
      <c r="C875">
        <v>21.376999999999999</v>
      </c>
    </row>
    <row r="876" spans="1:3" x14ac:dyDescent="0.25">
      <c r="A876" t="s">
        <v>18</v>
      </c>
      <c r="B876">
        <v>-33.966999999999999</v>
      </c>
      <c r="C876">
        <v>21.331</v>
      </c>
    </row>
    <row r="877" spans="1:3" x14ac:dyDescent="0.25">
      <c r="A877" t="s">
        <v>18</v>
      </c>
      <c r="B877">
        <v>-34.221999999999994</v>
      </c>
      <c r="C877">
        <v>21.292000000000002</v>
      </c>
    </row>
    <row r="878" spans="1:3" x14ac:dyDescent="0.25">
      <c r="A878" t="s">
        <v>18</v>
      </c>
      <c r="B878">
        <v>-34.475999999999999</v>
      </c>
      <c r="C878">
        <v>21.247</v>
      </c>
    </row>
    <row r="879" spans="1:3" x14ac:dyDescent="0.25">
      <c r="A879" t="s">
        <v>18</v>
      </c>
      <c r="B879">
        <v>-34.729999999999997</v>
      </c>
      <c r="C879">
        <v>21.277000000000001</v>
      </c>
    </row>
    <row r="880" spans="1:3" x14ac:dyDescent="0.25">
      <c r="A880" t="s">
        <v>18</v>
      </c>
      <c r="B880">
        <v>-34.983999999999995</v>
      </c>
      <c r="C880">
        <v>21.25</v>
      </c>
    </row>
    <row r="881" spans="1:3" x14ac:dyDescent="0.25">
      <c r="A881" t="s">
        <v>18</v>
      </c>
      <c r="B881">
        <v>-35.238</v>
      </c>
      <c r="C881">
        <v>21.167000000000002</v>
      </c>
    </row>
    <row r="882" spans="1:3" x14ac:dyDescent="0.25">
      <c r="A882" t="s">
        <v>18</v>
      </c>
      <c r="B882">
        <v>-35.492999999999995</v>
      </c>
      <c r="C882">
        <v>21.19</v>
      </c>
    </row>
    <row r="883" spans="1:3" x14ac:dyDescent="0.25">
      <c r="A883" t="s">
        <v>18</v>
      </c>
      <c r="B883">
        <v>-35.746999999999993</v>
      </c>
      <c r="C883">
        <v>21.23</v>
      </c>
    </row>
    <row r="884" spans="1:3" x14ac:dyDescent="0.25">
      <c r="A884" t="s">
        <v>18</v>
      </c>
      <c r="B884">
        <v>-36.000999999999998</v>
      </c>
      <c r="C884">
        <v>21.286000000000001</v>
      </c>
    </row>
    <row r="885" spans="1:3" x14ac:dyDescent="0.25">
      <c r="A885" t="s">
        <v>18</v>
      </c>
      <c r="B885">
        <v>-36.254999999999995</v>
      </c>
      <c r="C885">
        <v>21.4</v>
      </c>
    </row>
    <row r="886" spans="1:3" x14ac:dyDescent="0.25">
      <c r="A886" t="s">
        <v>18</v>
      </c>
      <c r="B886">
        <v>-36.508999999999993</v>
      </c>
      <c r="C886">
        <v>21.431000000000001</v>
      </c>
    </row>
    <row r="887" spans="1:3" x14ac:dyDescent="0.25">
      <c r="A887" t="s">
        <v>18</v>
      </c>
      <c r="B887">
        <v>-36.763999999999996</v>
      </c>
      <c r="C887">
        <v>21.425999999999998</v>
      </c>
    </row>
    <row r="888" spans="1:3" x14ac:dyDescent="0.25">
      <c r="A888" t="s">
        <v>18</v>
      </c>
      <c r="B888">
        <v>-37.017999999999994</v>
      </c>
      <c r="C888">
        <v>21.547999999999998</v>
      </c>
    </row>
    <row r="889" spans="1:3" x14ac:dyDescent="0.25">
      <c r="A889" t="s">
        <v>18</v>
      </c>
      <c r="B889">
        <v>-37.271999999999998</v>
      </c>
      <c r="C889">
        <v>21.728000000000002</v>
      </c>
    </row>
    <row r="890" spans="1:3" x14ac:dyDescent="0.25">
      <c r="A890" t="s">
        <v>18</v>
      </c>
      <c r="B890">
        <v>-37.525999999999996</v>
      </c>
      <c r="C890">
        <v>21.867000000000001</v>
      </c>
    </row>
    <row r="891" spans="1:3" x14ac:dyDescent="0.25">
      <c r="A891" t="s">
        <v>18</v>
      </c>
      <c r="B891">
        <v>-37.779999999999994</v>
      </c>
      <c r="C891">
        <v>22.128</v>
      </c>
    </row>
    <row r="892" spans="1:3" x14ac:dyDescent="0.25">
      <c r="A892" t="s">
        <v>18</v>
      </c>
      <c r="B892">
        <v>-38.034999999999997</v>
      </c>
      <c r="C892">
        <v>22.42</v>
      </c>
    </row>
    <row r="893" spans="1:3" x14ac:dyDescent="0.25">
      <c r="A893" t="s">
        <v>18</v>
      </c>
      <c r="B893">
        <v>-38.288999999999994</v>
      </c>
      <c r="C893">
        <v>22.718</v>
      </c>
    </row>
    <row r="894" spans="1:3" x14ac:dyDescent="0.25">
      <c r="A894" t="s">
        <v>18</v>
      </c>
      <c r="B894">
        <v>-38.542999999999999</v>
      </c>
      <c r="C894">
        <v>23.050999999999998</v>
      </c>
    </row>
    <row r="895" spans="1:3" x14ac:dyDescent="0.25">
      <c r="A895" t="s">
        <v>18</v>
      </c>
      <c r="B895">
        <v>-38.796999999999997</v>
      </c>
      <c r="C895">
        <v>23.501999999999999</v>
      </c>
    </row>
    <row r="896" spans="1:3" x14ac:dyDescent="0.25">
      <c r="A896" t="s">
        <v>18</v>
      </c>
      <c r="B896">
        <v>-39.050999999999995</v>
      </c>
      <c r="C896">
        <v>23.902999999999999</v>
      </c>
    </row>
    <row r="897" spans="1:3" x14ac:dyDescent="0.25">
      <c r="A897" t="s">
        <v>18</v>
      </c>
      <c r="B897">
        <v>-39.305999999999997</v>
      </c>
      <c r="C897">
        <v>24.12</v>
      </c>
    </row>
    <row r="898" spans="1:3" x14ac:dyDescent="0.25">
      <c r="A898" t="s">
        <v>18</v>
      </c>
      <c r="B898">
        <v>-39.559999999999995</v>
      </c>
      <c r="C898">
        <v>24.452999999999999</v>
      </c>
    </row>
    <row r="899" spans="1:3" x14ac:dyDescent="0.25">
      <c r="A899" t="s">
        <v>18</v>
      </c>
      <c r="B899">
        <v>-39.813999999999993</v>
      </c>
      <c r="C899">
        <v>24.768999999999998</v>
      </c>
    </row>
    <row r="900" spans="1:3" x14ac:dyDescent="0.25">
      <c r="A900" t="s">
        <v>18</v>
      </c>
      <c r="B900">
        <v>-40.067999999999998</v>
      </c>
      <c r="C900">
        <v>25.088999999999999</v>
      </c>
    </row>
    <row r="901" spans="1:3" x14ac:dyDescent="0.25">
      <c r="A901" t="s">
        <v>18</v>
      </c>
      <c r="B901">
        <v>-40.321999999999996</v>
      </c>
      <c r="C901">
        <v>25.303000000000001</v>
      </c>
    </row>
    <row r="902" spans="1:3" x14ac:dyDescent="0.25">
      <c r="A902" t="s">
        <v>18</v>
      </c>
      <c r="B902">
        <v>-40.576999999999998</v>
      </c>
      <c r="C902">
        <v>25.488</v>
      </c>
    </row>
    <row r="903" spans="1:3" x14ac:dyDescent="0.25">
      <c r="A903" t="s">
        <v>18</v>
      </c>
      <c r="B903">
        <v>-40.830999999999996</v>
      </c>
      <c r="C903">
        <v>25.73</v>
      </c>
    </row>
    <row r="904" spans="1:3" x14ac:dyDescent="0.25">
      <c r="A904" t="s">
        <v>18</v>
      </c>
      <c r="B904">
        <v>-41.084999999999994</v>
      </c>
      <c r="C904">
        <v>26.013000000000002</v>
      </c>
    </row>
    <row r="905" spans="1:3" x14ac:dyDescent="0.25">
      <c r="A905" t="s">
        <v>18</v>
      </c>
      <c r="B905">
        <v>-41.338999999999999</v>
      </c>
      <c r="C905">
        <v>26.369</v>
      </c>
    </row>
    <row r="906" spans="1:3" x14ac:dyDescent="0.25">
      <c r="A906" t="s">
        <v>18</v>
      </c>
      <c r="B906">
        <v>-41.592999999999996</v>
      </c>
      <c r="C906">
        <v>26.716000000000001</v>
      </c>
    </row>
    <row r="907" spans="1:3" x14ac:dyDescent="0.25">
      <c r="A907" t="s">
        <v>18</v>
      </c>
      <c r="B907">
        <v>-41.847999999999999</v>
      </c>
      <c r="C907">
        <v>26.920999999999999</v>
      </c>
    </row>
    <row r="908" spans="1:3" x14ac:dyDescent="0.25">
      <c r="A908" t="s">
        <v>18</v>
      </c>
      <c r="B908">
        <v>-42.101999999999997</v>
      </c>
      <c r="C908">
        <v>27.085999999999999</v>
      </c>
    </row>
    <row r="909" spans="1:3" x14ac:dyDescent="0.25">
      <c r="A909" t="s">
        <v>18</v>
      </c>
      <c r="B909">
        <v>-42.355999999999995</v>
      </c>
      <c r="C909">
        <v>27.343</v>
      </c>
    </row>
    <row r="910" spans="1:3" x14ac:dyDescent="0.25">
      <c r="A910" t="s">
        <v>18</v>
      </c>
      <c r="B910">
        <v>-42.61</v>
      </c>
      <c r="C910">
        <v>27.643999999999998</v>
      </c>
    </row>
    <row r="911" spans="1:3" x14ac:dyDescent="0.25">
      <c r="A911" t="s">
        <v>18</v>
      </c>
      <c r="B911">
        <v>-42.863999999999997</v>
      </c>
      <c r="C911">
        <v>27.811</v>
      </c>
    </row>
    <row r="912" spans="1:3" x14ac:dyDescent="0.25">
      <c r="A912" t="s">
        <v>18</v>
      </c>
      <c r="B912">
        <v>-43.118999999999993</v>
      </c>
      <c r="C912">
        <v>27.952999999999999</v>
      </c>
    </row>
    <row r="913" spans="1:3" x14ac:dyDescent="0.25">
      <c r="A913" t="s">
        <v>18</v>
      </c>
      <c r="B913">
        <v>-43.372999999999998</v>
      </c>
      <c r="C913">
        <v>28.198</v>
      </c>
    </row>
    <row r="914" spans="1:3" x14ac:dyDescent="0.25">
      <c r="A914" t="s">
        <v>18</v>
      </c>
      <c r="B914">
        <v>-43.626999999999995</v>
      </c>
      <c r="C914">
        <v>28.295000000000002</v>
      </c>
    </row>
    <row r="915" spans="1:3" x14ac:dyDescent="0.25">
      <c r="A915" t="s">
        <v>18</v>
      </c>
      <c r="B915">
        <v>-43.880999999999993</v>
      </c>
      <c r="C915">
        <v>28.408999999999999</v>
      </c>
    </row>
    <row r="916" spans="1:3" x14ac:dyDescent="0.25">
      <c r="A916" t="s">
        <v>18</v>
      </c>
      <c r="B916">
        <v>-44.134999999999998</v>
      </c>
      <c r="C916">
        <v>28.611999999999998</v>
      </c>
    </row>
    <row r="917" spans="1:3" x14ac:dyDescent="0.25">
      <c r="A917" t="s">
        <v>18</v>
      </c>
      <c r="B917">
        <v>-44.389999999999993</v>
      </c>
      <c r="C917">
        <v>28.872</v>
      </c>
    </row>
    <row r="918" spans="1:3" x14ac:dyDescent="0.25">
      <c r="A918" t="s">
        <v>18</v>
      </c>
      <c r="B918">
        <v>-44.643999999999998</v>
      </c>
      <c r="C918">
        <v>29.085000000000001</v>
      </c>
    </row>
    <row r="919" spans="1:3" x14ac:dyDescent="0.25">
      <c r="A919" t="s">
        <v>18</v>
      </c>
      <c r="B919">
        <v>-44.897999999999996</v>
      </c>
      <c r="C919">
        <v>29.227</v>
      </c>
    </row>
    <row r="920" spans="1:3" x14ac:dyDescent="0.25">
      <c r="A920" t="s">
        <v>18</v>
      </c>
      <c r="B920">
        <v>-45.151999999999994</v>
      </c>
      <c r="C920">
        <v>29.38</v>
      </c>
    </row>
    <row r="921" spans="1:3" x14ac:dyDescent="0.25">
      <c r="A921" t="s">
        <v>18</v>
      </c>
      <c r="B921">
        <v>-45.405999999999999</v>
      </c>
      <c r="C921">
        <v>29.45</v>
      </c>
    </row>
    <row r="922" spans="1:3" x14ac:dyDescent="0.25">
      <c r="A922" t="s">
        <v>18</v>
      </c>
      <c r="B922">
        <v>-45.660999999999994</v>
      </c>
      <c r="C922">
        <v>29.509</v>
      </c>
    </row>
    <row r="923" spans="1:3" x14ac:dyDescent="0.25">
      <c r="A923" t="s">
        <v>18</v>
      </c>
      <c r="B923">
        <v>-45.914999999999999</v>
      </c>
      <c r="C923">
        <v>29.638999999999999</v>
      </c>
    </row>
    <row r="924" spans="1:3" x14ac:dyDescent="0.25">
      <c r="A924" t="s">
        <v>18</v>
      </c>
      <c r="B924">
        <v>-46.168999999999997</v>
      </c>
      <c r="C924">
        <v>29.824000000000002</v>
      </c>
    </row>
    <row r="925" spans="1:3" x14ac:dyDescent="0.25">
      <c r="A925" t="s">
        <v>18</v>
      </c>
      <c r="B925">
        <v>-46.422999999999995</v>
      </c>
      <c r="C925">
        <v>29.882999999999999</v>
      </c>
    </row>
    <row r="926" spans="1:3" x14ac:dyDescent="0.25">
      <c r="A926" t="s">
        <v>18</v>
      </c>
      <c r="B926">
        <v>-46.677</v>
      </c>
      <c r="C926">
        <v>29.931999999999999</v>
      </c>
    </row>
    <row r="927" spans="1:3" x14ac:dyDescent="0.25">
      <c r="A927" t="s">
        <v>18</v>
      </c>
      <c r="B927">
        <v>-46.931999999999995</v>
      </c>
      <c r="C927">
        <v>29.949000000000002</v>
      </c>
    </row>
    <row r="928" spans="1:3" x14ac:dyDescent="0.25">
      <c r="A928" t="s">
        <v>18</v>
      </c>
      <c r="B928">
        <v>-47.185999999999993</v>
      </c>
      <c r="C928">
        <v>29.939</v>
      </c>
    </row>
    <row r="929" spans="1:3" x14ac:dyDescent="0.25">
      <c r="A929" t="s">
        <v>18</v>
      </c>
      <c r="B929">
        <v>-47.44</v>
      </c>
      <c r="C929">
        <v>30.073</v>
      </c>
    </row>
    <row r="930" spans="1:3" x14ac:dyDescent="0.25">
      <c r="A930" t="s">
        <v>18</v>
      </c>
      <c r="B930">
        <v>-47.693999999999996</v>
      </c>
      <c r="C930">
        <v>30.137</v>
      </c>
    </row>
    <row r="931" spans="1:3" x14ac:dyDescent="0.25">
      <c r="A931" t="s">
        <v>18</v>
      </c>
      <c r="B931">
        <v>-47.947999999999993</v>
      </c>
      <c r="C931">
        <v>30.175999999999998</v>
      </c>
    </row>
    <row r="932" spans="1:3" x14ac:dyDescent="0.25">
      <c r="A932" t="s">
        <v>18</v>
      </c>
      <c r="B932">
        <v>-48.202999999999996</v>
      </c>
      <c r="C932">
        <v>30.309000000000001</v>
      </c>
    </row>
    <row r="933" spans="1:3" x14ac:dyDescent="0.25">
      <c r="A933" t="s">
        <v>18</v>
      </c>
      <c r="B933">
        <v>-48.457000000000001</v>
      </c>
      <c r="C933">
        <v>30.265999999999998</v>
      </c>
    </row>
    <row r="934" spans="1:3" x14ac:dyDescent="0.25">
      <c r="A934" t="s">
        <v>18</v>
      </c>
      <c r="B934">
        <v>-48.710999999999991</v>
      </c>
      <c r="C934">
        <v>30.300999999999998</v>
      </c>
    </row>
    <row r="935" spans="1:3" x14ac:dyDescent="0.25">
      <c r="A935" t="s">
        <v>18</v>
      </c>
      <c r="B935">
        <v>-48.964999999999996</v>
      </c>
      <c r="C935">
        <v>30.472999999999999</v>
      </c>
    </row>
    <row r="936" spans="1:3" x14ac:dyDescent="0.25">
      <c r="A936" t="s">
        <v>18</v>
      </c>
      <c r="B936">
        <v>-49.219000000000001</v>
      </c>
      <c r="C936">
        <v>30.536999999999999</v>
      </c>
    </row>
    <row r="937" spans="1:3" x14ac:dyDescent="0.25">
      <c r="A937" t="s">
        <v>18</v>
      </c>
      <c r="B937">
        <v>-49.473999999999997</v>
      </c>
      <c r="C937">
        <v>30.495999999999999</v>
      </c>
    </row>
    <row r="938" spans="1:3" x14ac:dyDescent="0.25">
      <c r="A938" t="s">
        <v>18</v>
      </c>
      <c r="B938">
        <v>-49.728000000000002</v>
      </c>
      <c r="C938">
        <v>30.47</v>
      </c>
    </row>
    <row r="939" spans="1:3" x14ac:dyDescent="0.25">
      <c r="A939" t="s">
        <v>18</v>
      </c>
      <c r="B939">
        <v>-49.981999999999992</v>
      </c>
      <c r="C939">
        <v>30.559000000000001</v>
      </c>
    </row>
    <row r="940" spans="1:3" x14ac:dyDescent="0.25">
      <c r="A940" t="s">
        <v>18</v>
      </c>
      <c r="B940">
        <v>-50.235999999999997</v>
      </c>
      <c r="C940">
        <v>30.722000000000001</v>
      </c>
    </row>
    <row r="941" spans="1:3" x14ac:dyDescent="0.25">
      <c r="A941" t="s">
        <v>18</v>
      </c>
      <c r="B941">
        <v>-50.49</v>
      </c>
      <c r="C941">
        <v>30.768000000000001</v>
      </c>
    </row>
    <row r="942" spans="1:3" x14ac:dyDescent="0.25">
      <c r="A942" t="s">
        <v>18</v>
      </c>
      <c r="B942">
        <v>-50.744999999999997</v>
      </c>
      <c r="C942">
        <v>30.844000000000001</v>
      </c>
    </row>
    <row r="943" spans="1:3" x14ac:dyDescent="0.25">
      <c r="A943" t="s">
        <v>18</v>
      </c>
      <c r="B943">
        <v>-50.999000000000002</v>
      </c>
      <c r="C943">
        <v>30.933</v>
      </c>
    </row>
    <row r="944" spans="1:3" x14ac:dyDescent="0.25">
      <c r="A944" t="s">
        <v>18</v>
      </c>
      <c r="B944">
        <v>-51.252999999999993</v>
      </c>
      <c r="C944">
        <v>30.986999999999998</v>
      </c>
    </row>
    <row r="945" spans="1:3" x14ac:dyDescent="0.25">
      <c r="A945" t="s">
        <v>18</v>
      </c>
      <c r="B945">
        <v>-51.506999999999998</v>
      </c>
      <c r="C945">
        <v>31.001999999999999</v>
      </c>
    </row>
    <row r="946" spans="1:3" x14ac:dyDescent="0.25">
      <c r="A946" t="s">
        <v>18</v>
      </c>
      <c r="B946">
        <v>-51.761000000000003</v>
      </c>
      <c r="C946">
        <v>31.1</v>
      </c>
    </row>
    <row r="947" spans="1:3" x14ac:dyDescent="0.25">
      <c r="A947" t="s">
        <v>18</v>
      </c>
      <c r="B947">
        <v>-52.015999999999998</v>
      </c>
      <c r="C947">
        <v>31.271000000000001</v>
      </c>
    </row>
    <row r="948" spans="1:3" x14ac:dyDescent="0.25">
      <c r="A948" t="s">
        <v>18</v>
      </c>
      <c r="B948">
        <v>-52.27</v>
      </c>
      <c r="C948">
        <v>31.423999999999999</v>
      </c>
    </row>
    <row r="949" spans="1:3" x14ac:dyDescent="0.25">
      <c r="A949" t="s">
        <v>18</v>
      </c>
      <c r="B949">
        <v>-52.523999999999994</v>
      </c>
      <c r="C949">
        <v>31.606000000000002</v>
      </c>
    </row>
    <row r="950" spans="1:3" x14ac:dyDescent="0.25">
      <c r="A950" t="s">
        <v>18</v>
      </c>
      <c r="B950">
        <v>-52.777999999999999</v>
      </c>
      <c r="C950">
        <v>31.763000000000002</v>
      </c>
    </row>
    <row r="951" spans="1:3" x14ac:dyDescent="0.25">
      <c r="A951" t="s">
        <v>18</v>
      </c>
      <c r="B951">
        <v>-53.031999999999989</v>
      </c>
      <c r="C951">
        <v>31.818000000000001</v>
      </c>
    </row>
    <row r="952" spans="1:3" x14ac:dyDescent="0.25">
      <c r="A952" t="s">
        <v>18</v>
      </c>
      <c r="B952">
        <v>-53.286999999999999</v>
      </c>
      <c r="C952">
        <v>31.875</v>
      </c>
    </row>
    <row r="953" spans="1:3" x14ac:dyDescent="0.25">
      <c r="A953" t="s">
        <v>18</v>
      </c>
      <c r="B953">
        <v>-53.54099999999999</v>
      </c>
      <c r="C953">
        <v>31.853999999999999</v>
      </c>
    </row>
    <row r="954" spans="1:3" x14ac:dyDescent="0.25">
      <c r="A954" t="s">
        <v>18</v>
      </c>
      <c r="B954">
        <v>-53.794999999999995</v>
      </c>
      <c r="C954">
        <v>31.847999999999999</v>
      </c>
    </row>
    <row r="955" spans="1:3" x14ac:dyDescent="0.25">
      <c r="A955" t="s">
        <v>18</v>
      </c>
      <c r="B955">
        <v>-54.048999999999999</v>
      </c>
      <c r="C955">
        <v>31.96</v>
      </c>
    </row>
    <row r="956" spans="1:3" x14ac:dyDescent="0.25">
      <c r="A956" t="s">
        <v>18</v>
      </c>
      <c r="B956">
        <v>-54.30299999999999</v>
      </c>
      <c r="C956">
        <v>32.012999999999998</v>
      </c>
    </row>
    <row r="957" spans="1:3" x14ac:dyDescent="0.25">
      <c r="A957" t="s">
        <v>18</v>
      </c>
      <c r="B957">
        <v>-54.558</v>
      </c>
      <c r="C957">
        <v>31.995000000000001</v>
      </c>
    </row>
    <row r="958" spans="1:3" x14ac:dyDescent="0.25">
      <c r="A958" t="s">
        <v>18</v>
      </c>
      <c r="B958">
        <v>-54.811999999999991</v>
      </c>
      <c r="C958">
        <v>31.956</v>
      </c>
    </row>
    <row r="959" spans="1:3" x14ac:dyDescent="0.25">
      <c r="A959" t="s">
        <v>18</v>
      </c>
      <c r="B959">
        <v>-55.065999999999995</v>
      </c>
      <c r="C959">
        <v>31.823</v>
      </c>
    </row>
    <row r="960" spans="1:3" x14ac:dyDescent="0.25">
      <c r="A960" t="s">
        <v>18</v>
      </c>
      <c r="B960">
        <v>-55.32</v>
      </c>
      <c r="C960">
        <v>31.690999999999999</v>
      </c>
    </row>
    <row r="961" spans="1:3" x14ac:dyDescent="0.25">
      <c r="A961" t="s">
        <v>18</v>
      </c>
      <c r="B961">
        <v>-55.573999999999991</v>
      </c>
      <c r="C961">
        <v>31.388000000000002</v>
      </c>
    </row>
    <row r="962" spans="1:3" x14ac:dyDescent="0.25">
      <c r="A962" t="s">
        <v>18</v>
      </c>
      <c r="B962">
        <v>-55.829000000000001</v>
      </c>
      <c r="C962">
        <v>31.004000000000001</v>
      </c>
    </row>
    <row r="963" spans="1:3" x14ac:dyDescent="0.25">
      <c r="A963" t="s">
        <v>18</v>
      </c>
      <c r="B963">
        <v>-56.082999999999991</v>
      </c>
      <c r="C963">
        <v>30.581</v>
      </c>
    </row>
    <row r="964" spans="1:3" x14ac:dyDescent="0.25">
      <c r="A964" t="s">
        <v>18</v>
      </c>
      <c r="B964">
        <v>-56.336999999999996</v>
      </c>
      <c r="C964">
        <v>30.126000000000001</v>
      </c>
    </row>
    <row r="965" spans="1:3" x14ac:dyDescent="0.25">
      <c r="A965" t="s">
        <v>18</v>
      </c>
      <c r="B965">
        <v>-56.591000000000001</v>
      </c>
      <c r="C965">
        <v>29.562999999999999</v>
      </c>
    </row>
    <row r="966" spans="1:3" x14ac:dyDescent="0.25">
      <c r="A966" t="s">
        <v>18</v>
      </c>
      <c r="B966">
        <v>-56.844999999999992</v>
      </c>
      <c r="C966">
        <v>28.992999999999999</v>
      </c>
    </row>
    <row r="967" spans="1:3" x14ac:dyDescent="0.25">
      <c r="A967" t="s">
        <v>18</v>
      </c>
      <c r="B967">
        <v>-57.1</v>
      </c>
      <c r="C967">
        <v>28.463000000000001</v>
      </c>
    </row>
    <row r="968" spans="1:3" x14ac:dyDescent="0.25">
      <c r="A968" t="s">
        <v>18</v>
      </c>
      <c r="B968">
        <v>-57.353999999999992</v>
      </c>
      <c r="C968">
        <v>27.937999999999999</v>
      </c>
    </row>
    <row r="969" spans="1:3" x14ac:dyDescent="0.25">
      <c r="A969" t="s">
        <v>18</v>
      </c>
      <c r="B969">
        <v>-57.607999999999997</v>
      </c>
      <c r="C969">
        <v>27.445</v>
      </c>
    </row>
    <row r="970" spans="1:3" x14ac:dyDescent="0.25">
      <c r="A970" t="s">
        <v>18</v>
      </c>
      <c r="B970">
        <v>-57.862000000000002</v>
      </c>
      <c r="C970">
        <v>26.940999999999999</v>
      </c>
    </row>
    <row r="971" spans="1:3" x14ac:dyDescent="0.25">
      <c r="A971" t="s">
        <v>18</v>
      </c>
      <c r="B971">
        <v>-58.115999999999993</v>
      </c>
      <c r="C971">
        <v>26.526</v>
      </c>
    </row>
    <row r="972" spans="1:3" x14ac:dyDescent="0.25">
      <c r="A972" t="s">
        <v>18</v>
      </c>
      <c r="B972">
        <v>-58.371000000000002</v>
      </c>
      <c r="C972">
        <v>25.966999999999999</v>
      </c>
    </row>
    <row r="973" spans="1:3" x14ac:dyDescent="0.25">
      <c r="A973" t="s">
        <v>18</v>
      </c>
      <c r="B973">
        <v>-58.624999999999993</v>
      </c>
      <c r="C973">
        <v>25.276</v>
      </c>
    </row>
    <row r="974" spans="1:3" x14ac:dyDescent="0.25">
      <c r="A974" t="s">
        <v>18</v>
      </c>
      <c r="B974">
        <v>-58.878999999999998</v>
      </c>
      <c r="C974">
        <v>24.699000000000002</v>
      </c>
    </row>
    <row r="975" spans="1:3" x14ac:dyDescent="0.25">
      <c r="A975" t="s">
        <v>18</v>
      </c>
      <c r="B975">
        <v>-59.133000000000003</v>
      </c>
      <c r="C975">
        <v>24.186</v>
      </c>
    </row>
    <row r="976" spans="1:3" x14ac:dyDescent="0.25">
      <c r="A976" t="s">
        <v>18</v>
      </c>
      <c r="B976">
        <v>-59.386999999999993</v>
      </c>
      <c r="C976">
        <v>23.641999999999999</v>
      </c>
    </row>
    <row r="977" spans="1:3" x14ac:dyDescent="0.25">
      <c r="A977" t="s">
        <v>18</v>
      </c>
      <c r="B977">
        <v>-59.642000000000003</v>
      </c>
      <c r="C977">
        <v>23.135000000000002</v>
      </c>
    </row>
    <row r="978" spans="1:3" x14ac:dyDescent="0.25">
      <c r="A978" t="s">
        <v>18</v>
      </c>
      <c r="B978">
        <v>-59.895999999999994</v>
      </c>
      <c r="C978">
        <v>22.736000000000001</v>
      </c>
    </row>
    <row r="979" spans="1:3" x14ac:dyDescent="0.25">
      <c r="A979" t="s">
        <v>18</v>
      </c>
      <c r="B979">
        <v>-60.15</v>
      </c>
      <c r="C979">
        <v>22.27</v>
      </c>
    </row>
    <row r="980" spans="1:3" x14ac:dyDescent="0.25">
      <c r="A980" t="s">
        <v>18</v>
      </c>
      <c r="B980">
        <v>-60.403999999999989</v>
      </c>
      <c r="C980">
        <v>21.760999999999999</v>
      </c>
    </row>
    <row r="981" spans="1:3" x14ac:dyDescent="0.25">
      <c r="A981" t="s">
        <v>18</v>
      </c>
      <c r="B981">
        <v>-60.657999999999994</v>
      </c>
      <c r="C981">
        <v>21.366</v>
      </c>
    </row>
    <row r="982" spans="1:3" x14ac:dyDescent="0.25">
      <c r="A982" t="s">
        <v>18</v>
      </c>
      <c r="B982">
        <v>-60.91299999999999</v>
      </c>
      <c r="C982">
        <v>21.041</v>
      </c>
    </row>
    <row r="983" spans="1:3" x14ac:dyDescent="0.25">
      <c r="A983" t="s">
        <v>18</v>
      </c>
      <c r="B983">
        <v>-61.166999999999994</v>
      </c>
      <c r="C983">
        <v>20.591000000000001</v>
      </c>
    </row>
    <row r="984" spans="1:3" x14ac:dyDescent="0.25">
      <c r="A984" t="s">
        <v>18</v>
      </c>
      <c r="B984">
        <v>-61.420999999999999</v>
      </c>
      <c r="C984">
        <v>20.145</v>
      </c>
    </row>
    <row r="985" spans="1:3" x14ac:dyDescent="0.25">
      <c r="A985" t="s">
        <v>18</v>
      </c>
      <c r="B985">
        <v>-61.67499999999999</v>
      </c>
      <c r="C985">
        <v>19.753</v>
      </c>
    </row>
    <row r="986" spans="1:3" x14ac:dyDescent="0.25">
      <c r="A986" t="s">
        <v>18</v>
      </c>
      <c r="B986">
        <v>-61.928999999999995</v>
      </c>
      <c r="C986">
        <v>19.382000000000001</v>
      </c>
    </row>
    <row r="987" spans="1:3" x14ac:dyDescent="0.25">
      <c r="A987" t="s">
        <v>18</v>
      </c>
      <c r="B987">
        <v>-62.18399999999999</v>
      </c>
      <c r="C987">
        <v>18.995999999999999</v>
      </c>
    </row>
    <row r="988" spans="1:3" x14ac:dyDescent="0.25">
      <c r="A988" t="s">
        <v>18</v>
      </c>
      <c r="B988">
        <v>-62.437999999999995</v>
      </c>
      <c r="C988">
        <v>18.702000000000002</v>
      </c>
    </row>
    <row r="989" spans="1:3" x14ac:dyDescent="0.25">
      <c r="A989" t="s">
        <v>18</v>
      </c>
      <c r="B989">
        <v>-62.692</v>
      </c>
      <c r="C989">
        <v>18.504999999999999</v>
      </c>
    </row>
    <row r="990" spans="1:3" x14ac:dyDescent="0.25">
      <c r="A990" t="s">
        <v>18</v>
      </c>
      <c r="B990">
        <v>-62.945999999999991</v>
      </c>
      <c r="C990">
        <v>18.201000000000001</v>
      </c>
    </row>
    <row r="991" spans="1:3" x14ac:dyDescent="0.25">
      <c r="A991" t="s">
        <v>18</v>
      </c>
      <c r="B991">
        <v>-63.199999999999996</v>
      </c>
      <c r="C991">
        <v>17.911000000000001</v>
      </c>
    </row>
    <row r="992" spans="1:3" x14ac:dyDescent="0.25">
      <c r="A992" t="s">
        <v>18</v>
      </c>
      <c r="B992">
        <v>-63.454999999999991</v>
      </c>
      <c r="C992">
        <v>17.995000000000001</v>
      </c>
    </row>
    <row r="993" spans="1:3" x14ac:dyDescent="0.25">
      <c r="A993" t="s">
        <v>18</v>
      </c>
      <c r="B993">
        <v>-63.708999999999996</v>
      </c>
      <c r="C993">
        <v>18.228999999999999</v>
      </c>
    </row>
    <row r="994" spans="1:3" x14ac:dyDescent="0.25">
      <c r="A994" t="s">
        <v>19</v>
      </c>
      <c r="B994">
        <v>-0.92200000000000004</v>
      </c>
      <c r="C994">
        <v>19.574999999999999</v>
      </c>
    </row>
    <row r="995" spans="1:3" x14ac:dyDescent="0.25">
      <c r="A995" t="s">
        <v>19</v>
      </c>
      <c r="B995">
        <v>-1.1759999999999979</v>
      </c>
      <c r="C995">
        <v>19.867000000000001</v>
      </c>
    </row>
    <row r="996" spans="1:3" x14ac:dyDescent="0.25">
      <c r="A996" t="s">
        <v>19</v>
      </c>
      <c r="B996">
        <v>-1.4299999999999993</v>
      </c>
      <c r="C996">
        <v>20.71</v>
      </c>
    </row>
    <row r="997" spans="1:3" x14ac:dyDescent="0.25">
      <c r="A997" t="s">
        <v>19</v>
      </c>
      <c r="B997">
        <v>-1.6840000000000006</v>
      </c>
      <c r="C997">
        <v>21.443999999999999</v>
      </c>
    </row>
    <row r="998" spans="1:3" x14ac:dyDescent="0.25">
      <c r="A998" t="s">
        <v>19</v>
      </c>
      <c r="B998">
        <v>-1.9379999999999984</v>
      </c>
      <c r="C998">
        <v>21.731000000000002</v>
      </c>
    </row>
    <row r="999" spans="1:3" x14ac:dyDescent="0.25">
      <c r="A999" t="s">
        <v>19</v>
      </c>
      <c r="B999">
        <v>-2.1930000000000009</v>
      </c>
      <c r="C999">
        <v>21.841999999999999</v>
      </c>
    </row>
    <row r="1000" spans="1:3" x14ac:dyDescent="0.25">
      <c r="A1000" t="s">
        <v>19</v>
      </c>
      <c r="B1000">
        <v>-2.4469999999999987</v>
      </c>
      <c r="C1000">
        <v>21.832000000000001</v>
      </c>
    </row>
    <row r="1001" spans="1:3" x14ac:dyDescent="0.25">
      <c r="A1001" t="s">
        <v>19</v>
      </c>
      <c r="B1001">
        <v>-2.7010000000000001</v>
      </c>
      <c r="C1001">
        <v>21.734999999999999</v>
      </c>
    </row>
    <row r="1002" spans="1:3" x14ac:dyDescent="0.25">
      <c r="A1002" t="s">
        <v>19</v>
      </c>
      <c r="B1002">
        <v>-2.9549999999999979</v>
      </c>
      <c r="C1002">
        <v>21.632000000000001</v>
      </c>
    </row>
    <row r="1003" spans="1:3" x14ac:dyDescent="0.25">
      <c r="A1003" t="s">
        <v>19</v>
      </c>
      <c r="B1003">
        <v>-3.2089999999999992</v>
      </c>
      <c r="C1003">
        <v>21.465</v>
      </c>
    </row>
    <row r="1004" spans="1:3" x14ac:dyDescent="0.25">
      <c r="A1004" t="s">
        <v>19</v>
      </c>
      <c r="B1004">
        <v>-3.4639999999999982</v>
      </c>
      <c r="C1004">
        <v>21.352</v>
      </c>
    </row>
    <row r="1005" spans="1:3" x14ac:dyDescent="0.25">
      <c r="A1005" t="s">
        <v>19</v>
      </c>
      <c r="B1005">
        <v>-3.7179999999999995</v>
      </c>
      <c r="C1005">
        <v>21.294</v>
      </c>
    </row>
    <row r="1006" spans="1:3" x14ac:dyDescent="0.25">
      <c r="A1006" t="s">
        <v>19</v>
      </c>
      <c r="B1006">
        <v>-3.9720000000000009</v>
      </c>
      <c r="C1006">
        <v>21.187000000000001</v>
      </c>
    </row>
    <row r="1007" spans="1:3" x14ac:dyDescent="0.25">
      <c r="A1007" t="s">
        <v>19</v>
      </c>
      <c r="B1007">
        <v>-4.2259999999999982</v>
      </c>
      <c r="C1007">
        <v>21.187999999999999</v>
      </c>
    </row>
    <row r="1008" spans="1:3" x14ac:dyDescent="0.25">
      <c r="A1008" t="s">
        <v>19</v>
      </c>
      <c r="B1008">
        <v>-4.4799999999999995</v>
      </c>
      <c r="C1008">
        <v>21.172999999999998</v>
      </c>
    </row>
    <row r="1009" spans="1:3" x14ac:dyDescent="0.25">
      <c r="A1009" t="s">
        <v>19</v>
      </c>
      <c r="B1009">
        <v>-4.7349999999999985</v>
      </c>
      <c r="C1009">
        <v>21.244</v>
      </c>
    </row>
    <row r="1010" spans="1:3" x14ac:dyDescent="0.25">
      <c r="A1010" t="s">
        <v>19</v>
      </c>
      <c r="B1010">
        <v>-4.9889999999999999</v>
      </c>
      <c r="C1010">
        <v>21.439</v>
      </c>
    </row>
    <row r="1011" spans="1:3" x14ac:dyDescent="0.25">
      <c r="A1011" t="s">
        <v>19</v>
      </c>
      <c r="B1011">
        <v>-5.2429999999999977</v>
      </c>
      <c r="C1011">
        <v>21.588000000000001</v>
      </c>
    </row>
    <row r="1012" spans="1:3" x14ac:dyDescent="0.25">
      <c r="A1012" t="s">
        <v>19</v>
      </c>
      <c r="B1012">
        <v>-5.496999999999999</v>
      </c>
      <c r="C1012">
        <v>21.74</v>
      </c>
    </row>
    <row r="1013" spans="1:3" x14ac:dyDescent="0.25">
      <c r="A1013" t="s">
        <v>19</v>
      </c>
      <c r="B1013">
        <v>-5.7510000000000003</v>
      </c>
      <c r="C1013">
        <v>22.004999999999999</v>
      </c>
    </row>
    <row r="1014" spans="1:3" x14ac:dyDescent="0.25">
      <c r="A1014" t="s">
        <v>19</v>
      </c>
      <c r="B1014">
        <v>-6.0059999999999993</v>
      </c>
      <c r="C1014">
        <v>22.256</v>
      </c>
    </row>
    <row r="1015" spans="1:3" x14ac:dyDescent="0.25">
      <c r="A1015" t="s">
        <v>19</v>
      </c>
      <c r="B1015">
        <v>-6.2599999999999971</v>
      </c>
      <c r="C1015">
        <v>22.420999999999999</v>
      </c>
    </row>
    <row r="1016" spans="1:3" x14ac:dyDescent="0.25">
      <c r="A1016" t="s">
        <v>19</v>
      </c>
      <c r="B1016">
        <v>-6.5139999999999985</v>
      </c>
      <c r="C1016">
        <v>22.504000000000001</v>
      </c>
    </row>
    <row r="1017" spans="1:3" x14ac:dyDescent="0.25">
      <c r="A1017" t="s">
        <v>19</v>
      </c>
      <c r="B1017">
        <v>-6.7679999999999998</v>
      </c>
      <c r="C1017">
        <v>22.55</v>
      </c>
    </row>
    <row r="1018" spans="1:3" x14ac:dyDescent="0.25">
      <c r="A1018" t="s">
        <v>19</v>
      </c>
      <c r="B1018">
        <v>-7.0219999999999976</v>
      </c>
      <c r="C1018">
        <v>22.753</v>
      </c>
    </row>
    <row r="1019" spans="1:3" x14ac:dyDescent="0.25">
      <c r="A1019" t="s">
        <v>19</v>
      </c>
      <c r="B1019">
        <v>-7.2770000000000001</v>
      </c>
      <c r="C1019">
        <v>22.852</v>
      </c>
    </row>
    <row r="1020" spans="1:3" x14ac:dyDescent="0.25">
      <c r="A1020" t="s">
        <v>19</v>
      </c>
      <c r="B1020">
        <v>-7.5309999999999979</v>
      </c>
      <c r="C1020">
        <v>22.946000000000002</v>
      </c>
    </row>
    <row r="1021" spans="1:3" x14ac:dyDescent="0.25">
      <c r="A1021" t="s">
        <v>19</v>
      </c>
      <c r="B1021">
        <v>-7.7849999999999993</v>
      </c>
      <c r="C1021">
        <v>23.094999999999999</v>
      </c>
    </row>
    <row r="1022" spans="1:3" x14ac:dyDescent="0.25">
      <c r="A1022" t="s">
        <v>19</v>
      </c>
      <c r="B1022">
        <v>-8.0389999999999979</v>
      </c>
      <c r="C1022">
        <v>23.294</v>
      </c>
    </row>
    <row r="1023" spans="1:3" x14ac:dyDescent="0.25">
      <c r="A1023" t="s">
        <v>19</v>
      </c>
      <c r="B1023">
        <v>-8.2929999999999993</v>
      </c>
      <c r="C1023">
        <v>23.579000000000001</v>
      </c>
    </row>
    <row r="1024" spans="1:3" x14ac:dyDescent="0.25">
      <c r="A1024" t="s">
        <v>19</v>
      </c>
      <c r="B1024">
        <v>-8.5479999999999983</v>
      </c>
      <c r="C1024">
        <v>23.847999999999999</v>
      </c>
    </row>
    <row r="1025" spans="1:3" x14ac:dyDescent="0.25">
      <c r="A1025" t="s">
        <v>19</v>
      </c>
      <c r="B1025">
        <v>-8.8019999999999996</v>
      </c>
      <c r="C1025">
        <v>24.021999999999998</v>
      </c>
    </row>
    <row r="1026" spans="1:3" x14ac:dyDescent="0.25">
      <c r="A1026" t="s">
        <v>19</v>
      </c>
      <c r="B1026">
        <v>-9.0560000000000009</v>
      </c>
      <c r="C1026">
        <v>24.111999999999998</v>
      </c>
    </row>
    <row r="1027" spans="1:3" x14ac:dyDescent="0.25">
      <c r="A1027" t="s">
        <v>19</v>
      </c>
      <c r="B1027">
        <v>-9.3099999999999987</v>
      </c>
      <c r="C1027">
        <v>24.277999999999999</v>
      </c>
    </row>
    <row r="1028" spans="1:3" x14ac:dyDescent="0.25">
      <c r="A1028" t="s">
        <v>19</v>
      </c>
      <c r="B1028">
        <v>-9.5640000000000001</v>
      </c>
      <c r="C1028">
        <v>24.565999999999999</v>
      </c>
    </row>
    <row r="1029" spans="1:3" x14ac:dyDescent="0.25">
      <c r="A1029" t="s">
        <v>19</v>
      </c>
      <c r="B1029">
        <v>-9.8189999999999991</v>
      </c>
      <c r="C1029">
        <v>24.736000000000001</v>
      </c>
    </row>
    <row r="1030" spans="1:3" x14ac:dyDescent="0.25">
      <c r="A1030" t="s">
        <v>19</v>
      </c>
      <c r="B1030">
        <v>-10.073</v>
      </c>
      <c r="C1030">
        <v>24.725999999999999</v>
      </c>
    </row>
    <row r="1031" spans="1:3" x14ac:dyDescent="0.25">
      <c r="A1031" t="s">
        <v>19</v>
      </c>
      <c r="B1031">
        <v>-10.326999999999998</v>
      </c>
      <c r="C1031">
        <v>24.763000000000002</v>
      </c>
    </row>
    <row r="1032" spans="1:3" x14ac:dyDescent="0.25">
      <c r="A1032" t="s">
        <v>19</v>
      </c>
      <c r="B1032">
        <v>-10.581</v>
      </c>
      <c r="C1032">
        <v>24.774999999999999</v>
      </c>
    </row>
    <row r="1033" spans="1:3" x14ac:dyDescent="0.25">
      <c r="A1033" t="s">
        <v>19</v>
      </c>
      <c r="B1033">
        <v>-10.835000000000001</v>
      </c>
      <c r="C1033">
        <v>24.885999999999999</v>
      </c>
    </row>
    <row r="1034" spans="1:3" x14ac:dyDescent="0.25">
      <c r="A1034" t="s">
        <v>19</v>
      </c>
      <c r="B1034">
        <v>-11.09</v>
      </c>
      <c r="C1034">
        <v>25.03</v>
      </c>
    </row>
    <row r="1035" spans="1:3" x14ac:dyDescent="0.25">
      <c r="A1035" t="s">
        <v>19</v>
      </c>
      <c r="B1035">
        <v>-11.344000000000001</v>
      </c>
      <c r="C1035">
        <v>25.152999999999999</v>
      </c>
    </row>
    <row r="1036" spans="1:3" x14ac:dyDescent="0.25">
      <c r="A1036" t="s">
        <v>19</v>
      </c>
      <c r="B1036">
        <v>-11.597999999999999</v>
      </c>
      <c r="C1036">
        <v>25.273</v>
      </c>
    </row>
    <row r="1037" spans="1:3" x14ac:dyDescent="0.25">
      <c r="A1037" t="s">
        <v>19</v>
      </c>
      <c r="B1037">
        <v>-11.852</v>
      </c>
      <c r="C1037">
        <v>25.324000000000002</v>
      </c>
    </row>
    <row r="1038" spans="1:3" x14ac:dyDescent="0.25">
      <c r="A1038" t="s">
        <v>19</v>
      </c>
      <c r="B1038">
        <v>-12.105999999999998</v>
      </c>
      <c r="C1038">
        <v>25.43</v>
      </c>
    </row>
    <row r="1039" spans="1:3" x14ac:dyDescent="0.25">
      <c r="A1039" t="s">
        <v>19</v>
      </c>
      <c r="B1039">
        <v>-12.361000000000001</v>
      </c>
      <c r="C1039">
        <v>25.538</v>
      </c>
    </row>
    <row r="1040" spans="1:3" x14ac:dyDescent="0.25">
      <c r="A1040" t="s">
        <v>19</v>
      </c>
      <c r="B1040">
        <v>-12.614999999999998</v>
      </c>
      <c r="C1040">
        <v>25.57</v>
      </c>
    </row>
    <row r="1041" spans="1:3" x14ac:dyDescent="0.25">
      <c r="A1041" t="s">
        <v>19</v>
      </c>
      <c r="B1041">
        <v>-12.869</v>
      </c>
      <c r="C1041">
        <v>25.617999999999999</v>
      </c>
    </row>
    <row r="1042" spans="1:3" x14ac:dyDescent="0.25">
      <c r="A1042" t="s">
        <v>19</v>
      </c>
      <c r="B1042">
        <v>-13.123000000000001</v>
      </c>
      <c r="C1042">
        <v>25.669</v>
      </c>
    </row>
    <row r="1043" spans="1:3" x14ac:dyDescent="0.25">
      <c r="A1043" t="s">
        <v>19</v>
      </c>
      <c r="B1043">
        <v>-13.376999999999999</v>
      </c>
      <c r="C1043">
        <v>25.867000000000001</v>
      </c>
    </row>
    <row r="1044" spans="1:3" x14ac:dyDescent="0.25">
      <c r="A1044" t="s">
        <v>19</v>
      </c>
      <c r="B1044">
        <v>-13.631999999999998</v>
      </c>
      <c r="C1044">
        <v>25.858000000000001</v>
      </c>
    </row>
    <row r="1045" spans="1:3" x14ac:dyDescent="0.25">
      <c r="A1045" t="s">
        <v>19</v>
      </c>
      <c r="B1045">
        <v>-13.885999999999999</v>
      </c>
      <c r="C1045">
        <v>26.018999999999998</v>
      </c>
    </row>
    <row r="1046" spans="1:3" x14ac:dyDescent="0.25">
      <c r="A1046" t="s">
        <v>19</v>
      </c>
      <c r="B1046">
        <v>-14.14</v>
      </c>
      <c r="C1046">
        <v>26.120999999999999</v>
      </c>
    </row>
    <row r="1047" spans="1:3" x14ac:dyDescent="0.25">
      <c r="A1047" t="s">
        <v>19</v>
      </c>
      <c r="B1047">
        <v>-14.393999999999998</v>
      </c>
      <c r="C1047">
        <v>26.196000000000002</v>
      </c>
    </row>
    <row r="1048" spans="1:3" x14ac:dyDescent="0.25">
      <c r="A1048" t="s">
        <v>19</v>
      </c>
      <c r="B1048">
        <v>-14.648</v>
      </c>
      <c r="C1048">
        <v>26.242000000000001</v>
      </c>
    </row>
    <row r="1049" spans="1:3" x14ac:dyDescent="0.25">
      <c r="A1049" t="s">
        <v>19</v>
      </c>
      <c r="B1049">
        <v>-14.902999999999999</v>
      </c>
      <c r="C1049">
        <v>26.391999999999999</v>
      </c>
    </row>
    <row r="1050" spans="1:3" x14ac:dyDescent="0.25">
      <c r="A1050" t="s">
        <v>19</v>
      </c>
      <c r="B1050">
        <v>-15.157</v>
      </c>
      <c r="C1050">
        <v>26.72</v>
      </c>
    </row>
    <row r="1051" spans="1:3" x14ac:dyDescent="0.25">
      <c r="A1051" t="s">
        <v>19</v>
      </c>
      <c r="B1051">
        <v>-15.411000000000001</v>
      </c>
      <c r="C1051">
        <v>26.972999999999999</v>
      </c>
    </row>
    <row r="1052" spans="1:3" x14ac:dyDescent="0.25">
      <c r="A1052" t="s">
        <v>19</v>
      </c>
      <c r="B1052">
        <v>-15.664999999999999</v>
      </c>
      <c r="C1052">
        <v>27.024999999999999</v>
      </c>
    </row>
    <row r="1053" spans="1:3" x14ac:dyDescent="0.25">
      <c r="A1053" t="s">
        <v>19</v>
      </c>
      <c r="B1053">
        <v>-15.919</v>
      </c>
      <c r="C1053">
        <v>27.029</v>
      </c>
    </row>
    <row r="1054" spans="1:3" x14ac:dyDescent="0.25">
      <c r="A1054" t="s">
        <v>19</v>
      </c>
      <c r="B1054">
        <v>-16.174000000000003</v>
      </c>
      <c r="C1054">
        <v>27.099</v>
      </c>
    </row>
    <row r="1055" spans="1:3" x14ac:dyDescent="0.25">
      <c r="A1055" t="s">
        <v>19</v>
      </c>
      <c r="B1055">
        <v>-16.428000000000001</v>
      </c>
      <c r="C1055">
        <v>27.282</v>
      </c>
    </row>
    <row r="1056" spans="1:3" x14ac:dyDescent="0.25">
      <c r="A1056" t="s">
        <v>19</v>
      </c>
      <c r="B1056">
        <v>-16.681999999999999</v>
      </c>
      <c r="C1056">
        <v>27.363</v>
      </c>
    </row>
    <row r="1057" spans="1:3" x14ac:dyDescent="0.25">
      <c r="A1057" t="s">
        <v>19</v>
      </c>
      <c r="B1057">
        <v>-16.935999999999996</v>
      </c>
      <c r="C1057">
        <v>27.292999999999999</v>
      </c>
    </row>
    <row r="1058" spans="1:3" x14ac:dyDescent="0.25">
      <c r="A1058" t="s">
        <v>19</v>
      </c>
      <c r="B1058">
        <v>-17.190000000000001</v>
      </c>
      <c r="C1058">
        <v>27.344000000000001</v>
      </c>
    </row>
    <row r="1059" spans="1:3" x14ac:dyDescent="0.25">
      <c r="A1059" t="s">
        <v>19</v>
      </c>
      <c r="B1059">
        <v>-17.443999999999999</v>
      </c>
      <c r="C1059">
        <v>27.629000000000001</v>
      </c>
    </row>
    <row r="1060" spans="1:3" x14ac:dyDescent="0.25">
      <c r="A1060" t="s">
        <v>19</v>
      </c>
      <c r="B1060">
        <v>-17.699000000000002</v>
      </c>
      <c r="C1060">
        <v>27.977</v>
      </c>
    </row>
    <row r="1061" spans="1:3" x14ac:dyDescent="0.25">
      <c r="A1061" t="s">
        <v>19</v>
      </c>
      <c r="B1061">
        <v>-17.952999999999999</v>
      </c>
      <c r="C1061">
        <v>28.157</v>
      </c>
    </row>
    <row r="1062" spans="1:3" x14ac:dyDescent="0.25">
      <c r="A1062" t="s">
        <v>19</v>
      </c>
      <c r="B1062">
        <v>-18.206999999999997</v>
      </c>
      <c r="C1062">
        <v>28.259</v>
      </c>
    </row>
    <row r="1063" spans="1:3" x14ac:dyDescent="0.25">
      <c r="A1063" t="s">
        <v>19</v>
      </c>
      <c r="B1063">
        <v>-18.461000000000002</v>
      </c>
      <c r="C1063">
        <v>28.515999999999998</v>
      </c>
    </row>
    <row r="1064" spans="1:3" x14ac:dyDescent="0.25">
      <c r="A1064" t="s">
        <v>19</v>
      </c>
      <c r="B1064">
        <v>-18.715</v>
      </c>
      <c r="C1064">
        <v>28.863</v>
      </c>
    </row>
    <row r="1065" spans="1:3" x14ac:dyDescent="0.25">
      <c r="A1065" t="s">
        <v>19</v>
      </c>
      <c r="B1065">
        <v>-18.970000000000002</v>
      </c>
      <c r="C1065">
        <v>29.140999999999998</v>
      </c>
    </row>
    <row r="1066" spans="1:3" x14ac:dyDescent="0.25">
      <c r="A1066" t="s">
        <v>19</v>
      </c>
      <c r="B1066">
        <v>-19.224</v>
      </c>
      <c r="C1066">
        <v>29.456</v>
      </c>
    </row>
    <row r="1067" spans="1:3" x14ac:dyDescent="0.25">
      <c r="A1067" t="s">
        <v>19</v>
      </c>
      <c r="B1067">
        <v>-19.477999999999998</v>
      </c>
      <c r="C1067">
        <v>29.774000000000001</v>
      </c>
    </row>
    <row r="1068" spans="1:3" x14ac:dyDescent="0.25">
      <c r="A1068" t="s">
        <v>19</v>
      </c>
      <c r="B1068">
        <v>-19.732000000000003</v>
      </c>
      <c r="C1068">
        <v>29.937999999999999</v>
      </c>
    </row>
    <row r="1069" spans="1:3" x14ac:dyDescent="0.25">
      <c r="A1069" t="s">
        <v>19</v>
      </c>
      <c r="B1069">
        <v>-19.986000000000001</v>
      </c>
      <c r="C1069">
        <v>30.050999999999998</v>
      </c>
    </row>
    <row r="1070" spans="1:3" x14ac:dyDescent="0.25">
      <c r="A1070" t="s">
        <v>19</v>
      </c>
      <c r="B1070">
        <v>-20.240999999999996</v>
      </c>
      <c r="C1070">
        <v>30.242999999999999</v>
      </c>
    </row>
    <row r="1071" spans="1:3" x14ac:dyDescent="0.25">
      <c r="A1071" t="s">
        <v>19</v>
      </c>
      <c r="B1071">
        <v>-20.495000000000001</v>
      </c>
      <c r="C1071">
        <v>30.388999999999999</v>
      </c>
    </row>
    <row r="1072" spans="1:3" x14ac:dyDescent="0.25">
      <c r="A1072" t="s">
        <v>19</v>
      </c>
      <c r="B1072">
        <v>-20.748999999999999</v>
      </c>
      <c r="C1072">
        <v>30.460999999999999</v>
      </c>
    </row>
    <row r="1073" spans="1:3" x14ac:dyDescent="0.25">
      <c r="A1073" t="s">
        <v>19</v>
      </c>
      <c r="B1073">
        <v>-21.002999999999997</v>
      </c>
      <c r="C1073">
        <v>30.606999999999999</v>
      </c>
    </row>
    <row r="1074" spans="1:3" x14ac:dyDescent="0.25">
      <c r="A1074" t="s">
        <v>19</v>
      </c>
      <c r="B1074">
        <v>-21.257000000000001</v>
      </c>
      <c r="C1074">
        <v>30.763000000000002</v>
      </c>
    </row>
    <row r="1075" spans="1:3" x14ac:dyDescent="0.25">
      <c r="A1075" t="s">
        <v>19</v>
      </c>
      <c r="B1075">
        <v>-21.511999999999997</v>
      </c>
      <c r="C1075">
        <v>30.692</v>
      </c>
    </row>
    <row r="1076" spans="1:3" x14ac:dyDescent="0.25">
      <c r="A1076" t="s">
        <v>19</v>
      </c>
      <c r="B1076">
        <v>-21.766000000000002</v>
      </c>
      <c r="C1076">
        <v>30.710999999999999</v>
      </c>
    </row>
    <row r="1077" spans="1:3" x14ac:dyDescent="0.25">
      <c r="A1077" t="s">
        <v>19</v>
      </c>
      <c r="B1077">
        <v>-22.02</v>
      </c>
      <c r="C1077">
        <v>30.742000000000001</v>
      </c>
    </row>
    <row r="1078" spans="1:3" x14ac:dyDescent="0.25">
      <c r="A1078" t="s">
        <v>19</v>
      </c>
      <c r="B1078">
        <v>-22.273999999999997</v>
      </c>
      <c r="C1078">
        <v>30.727</v>
      </c>
    </row>
    <row r="1079" spans="1:3" x14ac:dyDescent="0.25">
      <c r="A1079" t="s">
        <v>19</v>
      </c>
      <c r="B1079">
        <v>-22.528000000000002</v>
      </c>
      <c r="C1079">
        <v>30.638000000000002</v>
      </c>
    </row>
    <row r="1080" spans="1:3" x14ac:dyDescent="0.25">
      <c r="A1080" t="s">
        <v>19</v>
      </c>
      <c r="B1080">
        <v>-22.782999999999998</v>
      </c>
      <c r="C1080">
        <v>30.326000000000001</v>
      </c>
    </row>
    <row r="1081" spans="1:3" x14ac:dyDescent="0.25">
      <c r="A1081" t="s">
        <v>19</v>
      </c>
      <c r="B1081">
        <v>-23.037000000000003</v>
      </c>
      <c r="C1081">
        <v>29.85</v>
      </c>
    </row>
    <row r="1082" spans="1:3" x14ac:dyDescent="0.25">
      <c r="A1082" t="s">
        <v>19</v>
      </c>
      <c r="B1082">
        <v>-23.291</v>
      </c>
      <c r="C1082">
        <v>29.582000000000001</v>
      </c>
    </row>
    <row r="1083" spans="1:3" x14ac:dyDescent="0.25">
      <c r="A1083" t="s">
        <v>19</v>
      </c>
      <c r="B1083">
        <v>-23.544999999999998</v>
      </c>
      <c r="C1083">
        <v>29.256</v>
      </c>
    </row>
    <row r="1084" spans="1:3" x14ac:dyDescent="0.25">
      <c r="A1084" t="s">
        <v>19</v>
      </c>
      <c r="B1084">
        <v>-23.799000000000003</v>
      </c>
      <c r="C1084">
        <v>28.908000000000001</v>
      </c>
    </row>
    <row r="1085" spans="1:3" x14ac:dyDescent="0.25">
      <c r="A1085" t="s">
        <v>19</v>
      </c>
      <c r="B1085">
        <v>-24.053999999999998</v>
      </c>
      <c r="C1085">
        <v>28.553999999999998</v>
      </c>
    </row>
    <row r="1086" spans="1:3" x14ac:dyDescent="0.25">
      <c r="A1086" t="s">
        <v>19</v>
      </c>
      <c r="B1086">
        <v>-24.307999999999996</v>
      </c>
      <c r="C1086">
        <v>28.164999999999999</v>
      </c>
    </row>
    <row r="1087" spans="1:3" x14ac:dyDescent="0.25">
      <c r="A1087" t="s">
        <v>19</v>
      </c>
      <c r="B1087">
        <v>-24.562000000000001</v>
      </c>
      <c r="C1087">
        <v>27.800999999999998</v>
      </c>
    </row>
    <row r="1088" spans="1:3" x14ac:dyDescent="0.25">
      <c r="A1088" t="s">
        <v>19</v>
      </c>
      <c r="B1088">
        <v>-24.815999999999999</v>
      </c>
      <c r="C1088">
        <v>27.516999999999999</v>
      </c>
    </row>
    <row r="1089" spans="1:3" x14ac:dyDescent="0.25">
      <c r="A1089" t="s">
        <v>19</v>
      </c>
      <c r="B1089">
        <v>-25.069999999999997</v>
      </c>
      <c r="C1089">
        <v>27.143000000000001</v>
      </c>
    </row>
    <row r="1090" spans="1:3" x14ac:dyDescent="0.25">
      <c r="A1090" t="s">
        <v>19</v>
      </c>
      <c r="B1090">
        <v>-25.324999999999999</v>
      </c>
      <c r="C1090">
        <v>26.742000000000001</v>
      </c>
    </row>
    <row r="1091" spans="1:3" x14ac:dyDescent="0.25">
      <c r="A1091" t="s">
        <v>19</v>
      </c>
      <c r="B1091">
        <v>-25.578999999999997</v>
      </c>
      <c r="C1091">
        <v>26.515999999999998</v>
      </c>
    </row>
    <row r="1092" spans="1:3" x14ac:dyDescent="0.25">
      <c r="A1092" t="s">
        <v>19</v>
      </c>
      <c r="B1092">
        <v>-25.833000000000002</v>
      </c>
      <c r="C1092">
        <v>26.245999999999999</v>
      </c>
    </row>
    <row r="1093" spans="1:3" x14ac:dyDescent="0.25">
      <c r="A1093" t="s">
        <v>19</v>
      </c>
      <c r="B1093">
        <v>-26.087</v>
      </c>
      <c r="C1093">
        <v>25.869</v>
      </c>
    </row>
    <row r="1094" spans="1:3" x14ac:dyDescent="0.25">
      <c r="A1094" t="s">
        <v>19</v>
      </c>
      <c r="B1094">
        <v>-26.340999999999998</v>
      </c>
      <c r="C1094">
        <v>25.62</v>
      </c>
    </row>
    <row r="1095" spans="1:3" x14ac:dyDescent="0.25">
      <c r="A1095" t="s">
        <v>19</v>
      </c>
      <c r="B1095">
        <v>-26.596</v>
      </c>
      <c r="C1095">
        <v>25.361999999999998</v>
      </c>
    </row>
    <row r="1096" spans="1:3" x14ac:dyDescent="0.25">
      <c r="A1096" t="s">
        <v>19</v>
      </c>
      <c r="B1096">
        <v>-26.849999999999998</v>
      </c>
      <c r="C1096">
        <v>24.988</v>
      </c>
    </row>
    <row r="1097" spans="1:3" x14ac:dyDescent="0.25">
      <c r="A1097" t="s">
        <v>19</v>
      </c>
      <c r="B1097">
        <v>-27.104000000000003</v>
      </c>
      <c r="C1097">
        <v>24.757000000000001</v>
      </c>
    </row>
    <row r="1098" spans="1:3" x14ac:dyDescent="0.25">
      <c r="A1098" t="s">
        <v>19</v>
      </c>
      <c r="B1098">
        <v>-27.358000000000001</v>
      </c>
      <c r="C1098">
        <v>24.603999999999999</v>
      </c>
    </row>
    <row r="1099" spans="1:3" x14ac:dyDescent="0.25">
      <c r="A1099" t="s">
        <v>19</v>
      </c>
      <c r="B1099">
        <v>-27.611999999999998</v>
      </c>
      <c r="C1099">
        <v>24.369</v>
      </c>
    </row>
    <row r="1100" spans="1:3" x14ac:dyDescent="0.25">
      <c r="A1100" t="s">
        <v>19</v>
      </c>
      <c r="B1100">
        <v>-27.867000000000001</v>
      </c>
      <c r="C1100">
        <v>24.164999999999999</v>
      </c>
    </row>
    <row r="1101" spans="1:3" x14ac:dyDescent="0.25">
      <c r="A1101" t="s">
        <v>19</v>
      </c>
      <c r="B1101">
        <v>-28.120999999999999</v>
      </c>
      <c r="C1101">
        <v>23.835000000000001</v>
      </c>
    </row>
    <row r="1102" spans="1:3" x14ac:dyDescent="0.25">
      <c r="A1102" t="s">
        <v>19</v>
      </c>
      <c r="B1102">
        <v>-28.374999999999996</v>
      </c>
      <c r="C1102">
        <v>23.704000000000001</v>
      </c>
    </row>
    <row r="1103" spans="1:3" x14ac:dyDescent="0.25">
      <c r="A1103" t="s">
        <v>19</v>
      </c>
      <c r="B1103">
        <v>-28.629000000000001</v>
      </c>
      <c r="C1103">
        <v>23.529</v>
      </c>
    </row>
    <row r="1104" spans="1:3" x14ac:dyDescent="0.25">
      <c r="A1104" t="s">
        <v>19</v>
      </c>
      <c r="B1104">
        <v>-28.882999999999999</v>
      </c>
      <c r="C1104">
        <v>23.3</v>
      </c>
    </row>
    <row r="1105" spans="1:3" x14ac:dyDescent="0.25">
      <c r="A1105" t="s">
        <v>19</v>
      </c>
      <c r="B1105">
        <v>-29.138000000000002</v>
      </c>
      <c r="C1105">
        <v>23.122</v>
      </c>
    </row>
    <row r="1106" spans="1:3" x14ac:dyDescent="0.25">
      <c r="A1106" t="s">
        <v>19</v>
      </c>
      <c r="B1106">
        <v>-29.391999999999999</v>
      </c>
      <c r="C1106">
        <v>22.960999999999999</v>
      </c>
    </row>
    <row r="1107" spans="1:3" x14ac:dyDescent="0.25">
      <c r="A1107" t="s">
        <v>19</v>
      </c>
      <c r="B1107">
        <v>-29.645999999999997</v>
      </c>
      <c r="C1107">
        <v>22.771000000000001</v>
      </c>
    </row>
    <row r="1108" spans="1:3" x14ac:dyDescent="0.25">
      <c r="A1108" t="s">
        <v>19</v>
      </c>
      <c r="B1108">
        <v>-29.900000000000002</v>
      </c>
      <c r="C1108">
        <v>22.591999999999999</v>
      </c>
    </row>
    <row r="1109" spans="1:3" x14ac:dyDescent="0.25">
      <c r="A1109" t="s">
        <v>19</v>
      </c>
      <c r="B1109">
        <v>-30.154</v>
      </c>
      <c r="C1109">
        <v>22.449000000000002</v>
      </c>
    </row>
    <row r="1110" spans="1:3" x14ac:dyDescent="0.25">
      <c r="A1110" t="s">
        <v>19</v>
      </c>
      <c r="B1110">
        <v>-30.409000000000002</v>
      </c>
      <c r="C1110">
        <v>22.317</v>
      </c>
    </row>
    <row r="1111" spans="1:3" x14ac:dyDescent="0.25">
      <c r="A1111" t="s">
        <v>19</v>
      </c>
      <c r="B1111">
        <v>-30.663</v>
      </c>
      <c r="C1111">
        <v>22.071000000000002</v>
      </c>
    </row>
    <row r="1112" spans="1:3" x14ac:dyDescent="0.25">
      <c r="A1112" t="s">
        <v>19</v>
      </c>
      <c r="B1112">
        <v>-30.916999999999998</v>
      </c>
      <c r="C1112">
        <v>21.925999999999998</v>
      </c>
    </row>
    <row r="1113" spans="1:3" x14ac:dyDescent="0.25">
      <c r="A1113" t="s">
        <v>19</v>
      </c>
      <c r="B1113">
        <v>-31.171000000000003</v>
      </c>
      <c r="C1113">
        <v>21.891999999999999</v>
      </c>
    </row>
    <row r="1114" spans="1:3" x14ac:dyDescent="0.25">
      <c r="A1114" t="s">
        <v>19</v>
      </c>
      <c r="B1114">
        <v>-31.425000000000001</v>
      </c>
      <c r="C1114">
        <v>21.832000000000001</v>
      </c>
    </row>
    <row r="1115" spans="1:3" x14ac:dyDescent="0.25">
      <c r="A1115" t="s">
        <v>19</v>
      </c>
      <c r="B1115">
        <v>-31.679999999999996</v>
      </c>
      <c r="C1115">
        <v>21.713999999999999</v>
      </c>
    </row>
    <row r="1116" spans="1:3" x14ac:dyDescent="0.25">
      <c r="A1116" t="s">
        <v>19</v>
      </c>
      <c r="B1116">
        <v>-31.934000000000001</v>
      </c>
      <c r="C1116">
        <v>21.652000000000001</v>
      </c>
    </row>
    <row r="1117" spans="1:3" x14ac:dyDescent="0.25">
      <c r="A1117" t="s">
        <v>19</v>
      </c>
      <c r="B1117">
        <v>-32.187999999999995</v>
      </c>
      <c r="C1117">
        <v>21.669</v>
      </c>
    </row>
    <row r="1118" spans="1:3" x14ac:dyDescent="0.25">
      <c r="A1118" t="s">
        <v>19</v>
      </c>
      <c r="B1118">
        <v>-32.441999999999993</v>
      </c>
      <c r="C1118">
        <v>21.64</v>
      </c>
    </row>
    <row r="1119" spans="1:3" x14ac:dyDescent="0.25">
      <c r="A1119" t="s">
        <v>19</v>
      </c>
      <c r="B1119">
        <v>-32.695999999999998</v>
      </c>
      <c r="C1119">
        <v>21.548999999999999</v>
      </c>
    </row>
    <row r="1120" spans="1:3" x14ac:dyDescent="0.25">
      <c r="A1120" t="s">
        <v>19</v>
      </c>
      <c r="B1120">
        <v>-32.950999999999993</v>
      </c>
      <c r="C1120">
        <v>21.452999999999999</v>
      </c>
    </row>
    <row r="1121" spans="1:3" x14ac:dyDescent="0.25">
      <c r="A1121" t="s">
        <v>19</v>
      </c>
      <c r="B1121">
        <v>-33.204999999999998</v>
      </c>
      <c r="C1121">
        <v>21.417000000000002</v>
      </c>
    </row>
    <row r="1122" spans="1:3" x14ac:dyDescent="0.25">
      <c r="A1122" t="s">
        <v>19</v>
      </c>
      <c r="B1122">
        <v>-33.458999999999996</v>
      </c>
      <c r="C1122">
        <v>21.437999999999999</v>
      </c>
    </row>
    <row r="1123" spans="1:3" x14ac:dyDescent="0.25">
      <c r="A1123" t="s">
        <v>19</v>
      </c>
      <c r="B1123">
        <v>-33.712999999999994</v>
      </c>
      <c r="C1123">
        <v>21.436</v>
      </c>
    </row>
    <row r="1124" spans="1:3" x14ac:dyDescent="0.25">
      <c r="A1124" t="s">
        <v>19</v>
      </c>
      <c r="B1124">
        <v>-33.966999999999999</v>
      </c>
      <c r="C1124">
        <v>21.407</v>
      </c>
    </row>
    <row r="1125" spans="1:3" x14ac:dyDescent="0.25">
      <c r="A1125" t="s">
        <v>19</v>
      </c>
      <c r="B1125">
        <v>-34.221999999999994</v>
      </c>
      <c r="C1125">
        <v>21.31</v>
      </c>
    </row>
    <row r="1126" spans="1:3" x14ac:dyDescent="0.25">
      <c r="A1126" t="s">
        <v>19</v>
      </c>
      <c r="B1126">
        <v>-34.475999999999999</v>
      </c>
      <c r="C1126">
        <v>21.256</v>
      </c>
    </row>
    <row r="1127" spans="1:3" x14ac:dyDescent="0.25">
      <c r="A1127" t="s">
        <v>19</v>
      </c>
      <c r="B1127">
        <v>-34.729999999999997</v>
      </c>
      <c r="C1127">
        <v>21.315000000000001</v>
      </c>
    </row>
    <row r="1128" spans="1:3" x14ac:dyDescent="0.25">
      <c r="A1128" t="s">
        <v>19</v>
      </c>
      <c r="B1128">
        <v>-34.983999999999995</v>
      </c>
      <c r="C1128">
        <v>21.402999999999999</v>
      </c>
    </row>
    <row r="1129" spans="1:3" x14ac:dyDescent="0.25">
      <c r="A1129" t="s">
        <v>19</v>
      </c>
      <c r="B1129">
        <v>-35.238</v>
      </c>
      <c r="C1129">
        <v>21.29</v>
      </c>
    </row>
    <row r="1130" spans="1:3" x14ac:dyDescent="0.25">
      <c r="A1130" t="s">
        <v>19</v>
      </c>
      <c r="B1130">
        <v>-35.492999999999995</v>
      </c>
      <c r="C1130">
        <v>21.152999999999999</v>
      </c>
    </row>
    <row r="1131" spans="1:3" x14ac:dyDescent="0.25">
      <c r="A1131" t="s">
        <v>19</v>
      </c>
      <c r="B1131">
        <v>-35.746999999999993</v>
      </c>
      <c r="C1131">
        <v>21.245000000000001</v>
      </c>
    </row>
    <row r="1132" spans="1:3" x14ac:dyDescent="0.25">
      <c r="A1132" t="s">
        <v>19</v>
      </c>
      <c r="B1132">
        <v>-36.000999999999998</v>
      </c>
      <c r="C1132">
        <v>21.297000000000001</v>
      </c>
    </row>
    <row r="1133" spans="1:3" x14ac:dyDescent="0.25">
      <c r="A1133" t="s">
        <v>19</v>
      </c>
      <c r="B1133">
        <v>-36.254999999999995</v>
      </c>
      <c r="C1133">
        <v>21.24</v>
      </c>
    </row>
    <row r="1134" spans="1:3" x14ac:dyDescent="0.25">
      <c r="A1134" t="s">
        <v>19</v>
      </c>
      <c r="B1134">
        <v>-36.508999999999993</v>
      </c>
      <c r="C1134">
        <v>21.248999999999999</v>
      </c>
    </row>
    <row r="1135" spans="1:3" x14ac:dyDescent="0.25">
      <c r="A1135" t="s">
        <v>19</v>
      </c>
      <c r="B1135">
        <v>-36.763999999999996</v>
      </c>
      <c r="C1135">
        <v>21.503</v>
      </c>
    </row>
    <row r="1136" spans="1:3" x14ac:dyDescent="0.25">
      <c r="A1136" t="s">
        <v>19</v>
      </c>
      <c r="B1136">
        <v>-37.017999999999994</v>
      </c>
      <c r="C1136">
        <v>21.692</v>
      </c>
    </row>
    <row r="1137" spans="1:3" x14ac:dyDescent="0.25">
      <c r="A1137" t="s">
        <v>19</v>
      </c>
      <c r="B1137">
        <v>-37.271999999999998</v>
      </c>
      <c r="C1137">
        <v>21.719000000000001</v>
      </c>
    </row>
    <row r="1138" spans="1:3" x14ac:dyDescent="0.25">
      <c r="A1138" t="s">
        <v>19</v>
      </c>
      <c r="B1138">
        <v>-37.525999999999996</v>
      </c>
      <c r="C1138">
        <v>21.846</v>
      </c>
    </row>
    <row r="1139" spans="1:3" x14ac:dyDescent="0.25">
      <c r="A1139" t="s">
        <v>19</v>
      </c>
      <c r="B1139">
        <v>-37.779999999999994</v>
      </c>
      <c r="C1139">
        <v>22.021000000000001</v>
      </c>
    </row>
    <row r="1140" spans="1:3" x14ac:dyDescent="0.25">
      <c r="A1140" t="s">
        <v>19</v>
      </c>
      <c r="B1140">
        <v>-38.034999999999997</v>
      </c>
      <c r="C1140">
        <v>22.376999999999999</v>
      </c>
    </row>
    <row r="1141" spans="1:3" x14ac:dyDescent="0.25">
      <c r="A1141" t="s">
        <v>19</v>
      </c>
      <c r="B1141">
        <v>-38.288999999999994</v>
      </c>
      <c r="C1141">
        <v>22.818000000000001</v>
      </c>
    </row>
    <row r="1142" spans="1:3" x14ac:dyDescent="0.25">
      <c r="A1142" t="s">
        <v>19</v>
      </c>
      <c r="B1142">
        <v>-38.542999999999999</v>
      </c>
      <c r="C1142">
        <v>23.113</v>
      </c>
    </row>
    <row r="1143" spans="1:3" x14ac:dyDescent="0.25">
      <c r="A1143" t="s">
        <v>19</v>
      </c>
      <c r="B1143">
        <v>-38.796999999999997</v>
      </c>
      <c r="C1143">
        <v>23.498000000000001</v>
      </c>
    </row>
    <row r="1144" spans="1:3" x14ac:dyDescent="0.25">
      <c r="A1144" t="s">
        <v>19</v>
      </c>
      <c r="B1144">
        <v>-39.050999999999995</v>
      </c>
      <c r="C1144">
        <v>23.827999999999999</v>
      </c>
    </row>
    <row r="1145" spans="1:3" x14ac:dyDescent="0.25">
      <c r="A1145" t="s">
        <v>19</v>
      </c>
      <c r="B1145">
        <v>-39.305999999999997</v>
      </c>
      <c r="C1145">
        <v>24.013999999999999</v>
      </c>
    </row>
    <row r="1146" spans="1:3" x14ac:dyDescent="0.25">
      <c r="A1146" t="s">
        <v>19</v>
      </c>
      <c r="B1146">
        <v>-39.559999999999995</v>
      </c>
      <c r="C1146">
        <v>24.352</v>
      </c>
    </row>
    <row r="1147" spans="1:3" x14ac:dyDescent="0.25">
      <c r="A1147" t="s">
        <v>19</v>
      </c>
      <c r="B1147">
        <v>-39.813999999999993</v>
      </c>
      <c r="C1147">
        <v>24.782</v>
      </c>
    </row>
    <row r="1148" spans="1:3" x14ac:dyDescent="0.25">
      <c r="A1148" t="s">
        <v>19</v>
      </c>
      <c r="B1148">
        <v>-40.067999999999998</v>
      </c>
      <c r="C1148">
        <v>25.111000000000001</v>
      </c>
    </row>
    <row r="1149" spans="1:3" x14ac:dyDescent="0.25">
      <c r="A1149" t="s">
        <v>19</v>
      </c>
      <c r="B1149">
        <v>-40.321999999999996</v>
      </c>
      <c r="C1149">
        <v>25.404</v>
      </c>
    </row>
    <row r="1150" spans="1:3" x14ac:dyDescent="0.25">
      <c r="A1150" t="s">
        <v>19</v>
      </c>
      <c r="B1150">
        <v>-40.576999999999998</v>
      </c>
      <c r="C1150">
        <v>25.538</v>
      </c>
    </row>
    <row r="1151" spans="1:3" x14ac:dyDescent="0.25">
      <c r="A1151" t="s">
        <v>19</v>
      </c>
      <c r="B1151">
        <v>-40.830999999999996</v>
      </c>
      <c r="C1151">
        <v>25.748999999999999</v>
      </c>
    </row>
    <row r="1152" spans="1:3" x14ac:dyDescent="0.25">
      <c r="A1152" t="s">
        <v>19</v>
      </c>
      <c r="B1152">
        <v>-41.084999999999994</v>
      </c>
      <c r="C1152">
        <v>26.05</v>
      </c>
    </row>
    <row r="1153" spans="1:3" x14ac:dyDescent="0.25">
      <c r="A1153" t="s">
        <v>19</v>
      </c>
      <c r="B1153">
        <v>-41.338999999999999</v>
      </c>
      <c r="C1153">
        <v>26.405999999999999</v>
      </c>
    </row>
    <row r="1154" spans="1:3" x14ac:dyDescent="0.25">
      <c r="A1154" t="s">
        <v>19</v>
      </c>
      <c r="B1154">
        <v>-41.592999999999996</v>
      </c>
      <c r="C1154">
        <v>26.707999999999998</v>
      </c>
    </row>
    <row r="1155" spans="1:3" x14ac:dyDescent="0.25">
      <c r="A1155" t="s">
        <v>19</v>
      </c>
      <c r="B1155">
        <v>-41.847999999999999</v>
      </c>
      <c r="C1155">
        <v>26.911999999999999</v>
      </c>
    </row>
    <row r="1156" spans="1:3" x14ac:dyDescent="0.25">
      <c r="A1156" t="s">
        <v>19</v>
      </c>
      <c r="B1156">
        <v>-42.101999999999997</v>
      </c>
      <c r="C1156">
        <v>27.146000000000001</v>
      </c>
    </row>
    <row r="1157" spans="1:3" x14ac:dyDescent="0.25">
      <c r="A1157" t="s">
        <v>19</v>
      </c>
      <c r="B1157">
        <v>-42.355999999999995</v>
      </c>
      <c r="C1157">
        <v>27.29</v>
      </c>
    </row>
    <row r="1158" spans="1:3" x14ac:dyDescent="0.25">
      <c r="A1158" t="s">
        <v>19</v>
      </c>
      <c r="B1158">
        <v>-42.61</v>
      </c>
      <c r="C1158">
        <v>27.515000000000001</v>
      </c>
    </row>
    <row r="1159" spans="1:3" x14ac:dyDescent="0.25">
      <c r="A1159" t="s">
        <v>19</v>
      </c>
      <c r="B1159">
        <v>-42.863999999999997</v>
      </c>
      <c r="C1159">
        <v>27.888000000000002</v>
      </c>
    </row>
    <row r="1160" spans="1:3" x14ac:dyDescent="0.25">
      <c r="A1160" t="s">
        <v>19</v>
      </c>
      <c r="B1160">
        <v>-43.118999999999993</v>
      </c>
      <c r="C1160">
        <v>28.149000000000001</v>
      </c>
    </row>
    <row r="1161" spans="1:3" x14ac:dyDescent="0.25">
      <c r="A1161" t="s">
        <v>19</v>
      </c>
      <c r="B1161">
        <v>-43.372999999999998</v>
      </c>
      <c r="C1161">
        <v>28.22</v>
      </c>
    </row>
    <row r="1162" spans="1:3" x14ac:dyDescent="0.25">
      <c r="A1162" t="s">
        <v>19</v>
      </c>
      <c r="B1162">
        <v>-43.626999999999995</v>
      </c>
      <c r="C1162">
        <v>28.396000000000001</v>
      </c>
    </row>
    <row r="1163" spans="1:3" x14ac:dyDescent="0.25">
      <c r="A1163" t="s">
        <v>19</v>
      </c>
      <c r="B1163">
        <v>-43.880999999999993</v>
      </c>
      <c r="C1163">
        <v>28.611999999999998</v>
      </c>
    </row>
    <row r="1164" spans="1:3" x14ac:dyDescent="0.25">
      <c r="A1164" t="s">
        <v>19</v>
      </c>
      <c r="B1164">
        <v>-44.134999999999998</v>
      </c>
      <c r="C1164">
        <v>28.762</v>
      </c>
    </row>
    <row r="1165" spans="1:3" x14ac:dyDescent="0.25">
      <c r="A1165" t="s">
        <v>19</v>
      </c>
      <c r="B1165">
        <v>-44.389999999999993</v>
      </c>
      <c r="C1165">
        <v>28.88</v>
      </c>
    </row>
    <row r="1166" spans="1:3" x14ac:dyDescent="0.25">
      <c r="A1166" t="s">
        <v>19</v>
      </c>
      <c r="B1166">
        <v>-44.643999999999998</v>
      </c>
      <c r="C1166">
        <v>29.036000000000001</v>
      </c>
    </row>
    <row r="1167" spans="1:3" x14ac:dyDescent="0.25">
      <c r="A1167" t="s">
        <v>19</v>
      </c>
      <c r="B1167">
        <v>-44.897999999999996</v>
      </c>
      <c r="C1167">
        <v>29.161999999999999</v>
      </c>
    </row>
    <row r="1168" spans="1:3" x14ac:dyDescent="0.25">
      <c r="A1168" t="s">
        <v>19</v>
      </c>
      <c r="B1168">
        <v>-45.151999999999994</v>
      </c>
      <c r="C1168">
        <v>29.263000000000002</v>
      </c>
    </row>
    <row r="1169" spans="1:3" x14ac:dyDescent="0.25">
      <c r="A1169" t="s">
        <v>19</v>
      </c>
      <c r="B1169">
        <v>-45.405999999999999</v>
      </c>
      <c r="C1169">
        <v>29.451000000000001</v>
      </c>
    </row>
    <row r="1170" spans="1:3" x14ac:dyDescent="0.25">
      <c r="A1170" t="s">
        <v>19</v>
      </c>
      <c r="B1170">
        <v>-45.660999999999994</v>
      </c>
      <c r="C1170">
        <v>29.643000000000001</v>
      </c>
    </row>
    <row r="1171" spans="1:3" x14ac:dyDescent="0.25">
      <c r="A1171" t="s">
        <v>19</v>
      </c>
      <c r="B1171">
        <v>-45.914999999999999</v>
      </c>
      <c r="C1171">
        <v>29.756</v>
      </c>
    </row>
    <row r="1172" spans="1:3" x14ac:dyDescent="0.25">
      <c r="A1172" t="s">
        <v>19</v>
      </c>
      <c r="B1172">
        <v>-46.168999999999997</v>
      </c>
      <c r="C1172">
        <v>29.794</v>
      </c>
    </row>
    <row r="1173" spans="1:3" x14ac:dyDescent="0.25">
      <c r="A1173" t="s">
        <v>19</v>
      </c>
      <c r="B1173">
        <v>-46.422999999999995</v>
      </c>
      <c r="C1173">
        <v>29.791</v>
      </c>
    </row>
    <row r="1174" spans="1:3" x14ac:dyDescent="0.25">
      <c r="A1174" t="s">
        <v>19</v>
      </c>
      <c r="B1174">
        <v>-46.677</v>
      </c>
      <c r="C1174">
        <v>29.84</v>
      </c>
    </row>
    <row r="1175" spans="1:3" x14ac:dyDescent="0.25">
      <c r="A1175" t="s">
        <v>19</v>
      </c>
      <c r="B1175">
        <v>-46.931999999999995</v>
      </c>
      <c r="C1175">
        <v>29.959</v>
      </c>
    </row>
    <row r="1176" spans="1:3" x14ac:dyDescent="0.25">
      <c r="A1176" t="s">
        <v>19</v>
      </c>
      <c r="B1176">
        <v>-47.185999999999993</v>
      </c>
      <c r="C1176">
        <v>29.978999999999999</v>
      </c>
    </row>
    <row r="1177" spans="1:3" x14ac:dyDescent="0.25">
      <c r="A1177" t="s">
        <v>19</v>
      </c>
      <c r="B1177">
        <v>-47.44</v>
      </c>
      <c r="C1177">
        <v>30.004000000000001</v>
      </c>
    </row>
    <row r="1178" spans="1:3" x14ac:dyDescent="0.25">
      <c r="A1178" t="s">
        <v>19</v>
      </c>
      <c r="B1178">
        <v>-47.693999999999996</v>
      </c>
      <c r="C1178">
        <v>30.050999999999998</v>
      </c>
    </row>
    <row r="1179" spans="1:3" x14ac:dyDescent="0.25">
      <c r="A1179" t="s">
        <v>19</v>
      </c>
      <c r="B1179">
        <v>-47.947999999999993</v>
      </c>
      <c r="C1179">
        <v>30.183</v>
      </c>
    </row>
    <row r="1180" spans="1:3" x14ac:dyDescent="0.25">
      <c r="A1180" t="s">
        <v>19</v>
      </c>
      <c r="B1180">
        <v>-48.202999999999996</v>
      </c>
      <c r="C1180">
        <v>30.201000000000001</v>
      </c>
    </row>
    <row r="1181" spans="1:3" x14ac:dyDescent="0.25">
      <c r="A1181" t="s">
        <v>19</v>
      </c>
      <c r="B1181">
        <v>-48.457000000000001</v>
      </c>
      <c r="C1181">
        <v>30.129000000000001</v>
      </c>
    </row>
    <row r="1182" spans="1:3" x14ac:dyDescent="0.25">
      <c r="A1182" t="s">
        <v>19</v>
      </c>
      <c r="B1182">
        <v>-48.710999999999991</v>
      </c>
      <c r="C1182">
        <v>30.285</v>
      </c>
    </row>
    <row r="1183" spans="1:3" x14ac:dyDescent="0.25">
      <c r="A1183" t="s">
        <v>19</v>
      </c>
      <c r="B1183">
        <v>-48.964999999999996</v>
      </c>
      <c r="C1183">
        <v>30.414999999999999</v>
      </c>
    </row>
    <row r="1184" spans="1:3" x14ac:dyDescent="0.25">
      <c r="A1184" t="s">
        <v>19</v>
      </c>
      <c r="B1184">
        <v>-49.219000000000001</v>
      </c>
      <c r="C1184">
        <v>30.4</v>
      </c>
    </row>
    <row r="1185" spans="1:3" x14ac:dyDescent="0.25">
      <c r="A1185" t="s">
        <v>19</v>
      </c>
      <c r="B1185">
        <v>-49.473999999999997</v>
      </c>
      <c r="C1185">
        <v>30.286000000000001</v>
      </c>
    </row>
    <row r="1186" spans="1:3" x14ac:dyDescent="0.25">
      <c r="A1186" t="s">
        <v>19</v>
      </c>
      <c r="B1186">
        <v>-49.728000000000002</v>
      </c>
      <c r="C1186">
        <v>30.344999999999999</v>
      </c>
    </row>
    <row r="1187" spans="1:3" x14ac:dyDescent="0.25">
      <c r="A1187" t="s">
        <v>19</v>
      </c>
      <c r="B1187">
        <v>-49.981999999999992</v>
      </c>
      <c r="C1187">
        <v>30.469000000000001</v>
      </c>
    </row>
    <row r="1188" spans="1:3" x14ac:dyDescent="0.25">
      <c r="A1188" t="s">
        <v>19</v>
      </c>
      <c r="B1188">
        <v>-50.235999999999997</v>
      </c>
      <c r="C1188">
        <v>30.609000000000002</v>
      </c>
    </row>
    <row r="1189" spans="1:3" x14ac:dyDescent="0.25">
      <c r="A1189" t="s">
        <v>19</v>
      </c>
      <c r="B1189">
        <v>-50.49</v>
      </c>
      <c r="C1189">
        <v>30.675999999999998</v>
      </c>
    </row>
    <row r="1190" spans="1:3" x14ac:dyDescent="0.25">
      <c r="A1190" t="s">
        <v>19</v>
      </c>
      <c r="B1190">
        <v>-50.744999999999997</v>
      </c>
      <c r="C1190">
        <v>30.768999999999998</v>
      </c>
    </row>
    <row r="1191" spans="1:3" x14ac:dyDescent="0.25">
      <c r="A1191" t="s">
        <v>19</v>
      </c>
      <c r="B1191">
        <v>-50.999000000000002</v>
      </c>
      <c r="C1191">
        <v>30.864999999999998</v>
      </c>
    </row>
    <row r="1192" spans="1:3" x14ac:dyDescent="0.25">
      <c r="A1192" t="s">
        <v>19</v>
      </c>
      <c r="B1192">
        <v>-51.252999999999993</v>
      </c>
      <c r="C1192">
        <v>30.972000000000001</v>
      </c>
    </row>
    <row r="1193" spans="1:3" x14ac:dyDescent="0.25">
      <c r="A1193" t="s">
        <v>19</v>
      </c>
      <c r="B1193">
        <v>-51.506999999999998</v>
      </c>
      <c r="C1193">
        <v>31.067</v>
      </c>
    </row>
    <row r="1194" spans="1:3" x14ac:dyDescent="0.25">
      <c r="A1194" t="s">
        <v>19</v>
      </c>
      <c r="B1194">
        <v>-51.761000000000003</v>
      </c>
      <c r="C1194">
        <v>31.163</v>
      </c>
    </row>
    <row r="1195" spans="1:3" x14ac:dyDescent="0.25">
      <c r="A1195" t="s">
        <v>19</v>
      </c>
      <c r="B1195">
        <v>-52.015999999999998</v>
      </c>
      <c r="C1195">
        <v>31.350999999999999</v>
      </c>
    </row>
    <row r="1196" spans="1:3" x14ac:dyDescent="0.25">
      <c r="A1196" t="s">
        <v>19</v>
      </c>
      <c r="B1196">
        <v>-52.27</v>
      </c>
      <c r="C1196">
        <v>31.544</v>
      </c>
    </row>
    <row r="1197" spans="1:3" x14ac:dyDescent="0.25">
      <c r="A1197" t="s">
        <v>19</v>
      </c>
      <c r="B1197">
        <v>-52.523999999999994</v>
      </c>
      <c r="C1197">
        <v>31.675000000000001</v>
      </c>
    </row>
    <row r="1198" spans="1:3" x14ac:dyDescent="0.25">
      <c r="A1198" t="s">
        <v>19</v>
      </c>
      <c r="B1198">
        <v>-52.777999999999999</v>
      </c>
      <c r="C1198">
        <v>31.704000000000001</v>
      </c>
    </row>
    <row r="1199" spans="1:3" x14ac:dyDescent="0.25">
      <c r="A1199" t="s">
        <v>19</v>
      </c>
      <c r="B1199">
        <v>-53.031999999999989</v>
      </c>
      <c r="C1199">
        <v>31.805</v>
      </c>
    </row>
    <row r="1200" spans="1:3" x14ac:dyDescent="0.25">
      <c r="A1200" t="s">
        <v>19</v>
      </c>
      <c r="B1200">
        <v>-53.286999999999999</v>
      </c>
      <c r="C1200">
        <v>31.895</v>
      </c>
    </row>
    <row r="1201" spans="1:3" x14ac:dyDescent="0.25">
      <c r="A1201" t="s">
        <v>19</v>
      </c>
      <c r="B1201">
        <v>-53.54099999999999</v>
      </c>
      <c r="C1201">
        <v>31.875</v>
      </c>
    </row>
    <row r="1202" spans="1:3" x14ac:dyDescent="0.25">
      <c r="A1202" t="s">
        <v>19</v>
      </c>
      <c r="B1202">
        <v>-53.794999999999995</v>
      </c>
      <c r="C1202">
        <v>31.931999999999999</v>
      </c>
    </row>
    <row r="1203" spans="1:3" x14ac:dyDescent="0.25">
      <c r="A1203" t="s">
        <v>19</v>
      </c>
      <c r="B1203">
        <v>-54.048999999999999</v>
      </c>
      <c r="C1203">
        <v>32.000999999999998</v>
      </c>
    </row>
    <row r="1204" spans="1:3" x14ac:dyDescent="0.25">
      <c r="A1204" t="s">
        <v>19</v>
      </c>
      <c r="B1204">
        <v>-54.30299999999999</v>
      </c>
      <c r="C1204">
        <v>31.914000000000001</v>
      </c>
    </row>
    <row r="1205" spans="1:3" x14ac:dyDescent="0.25">
      <c r="A1205" t="s">
        <v>19</v>
      </c>
      <c r="B1205">
        <v>-54.558</v>
      </c>
      <c r="C1205">
        <v>31.916</v>
      </c>
    </row>
    <row r="1206" spans="1:3" x14ac:dyDescent="0.25">
      <c r="A1206" t="s">
        <v>19</v>
      </c>
      <c r="B1206">
        <v>-54.811999999999991</v>
      </c>
      <c r="C1206">
        <v>31.93</v>
      </c>
    </row>
    <row r="1207" spans="1:3" x14ac:dyDescent="0.25">
      <c r="A1207" t="s">
        <v>19</v>
      </c>
      <c r="B1207">
        <v>-55.065999999999995</v>
      </c>
      <c r="C1207">
        <v>31.884</v>
      </c>
    </row>
    <row r="1208" spans="1:3" x14ac:dyDescent="0.25">
      <c r="A1208" t="s">
        <v>19</v>
      </c>
      <c r="B1208">
        <v>-55.32</v>
      </c>
      <c r="C1208">
        <v>31.707999999999998</v>
      </c>
    </row>
    <row r="1209" spans="1:3" x14ac:dyDescent="0.25">
      <c r="A1209" t="s">
        <v>19</v>
      </c>
      <c r="B1209">
        <v>-55.573999999999991</v>
      </c>
      <c r="C1209">
        <v>31.468</v>
      </c>
    </row>
    <row r="1210" spans="1:3" x14ac:dyDescent="0.25">
      <c r="A1210" t="s">
        <v>19</v>
      </c>
      <c r="B1210">
        <v>-55.829000000000001</v>
      </c>
      <c r="C1210">
        <v>30.992999999999999</v>
      </c>
    </row>
    <row r="1211" spans="1:3" x14ac:dyDescent="0.25">
      <c r="A1211" t="s">
        <v>19</v>
      </c>
      <c r="B1211">
        <v>-56.082999999999991</v>
      </c>
      <c r="C1211">
        <v>30.591000000000001</v>
      </c>
    </row>
    <row r="1212" spans="1:3" x14ac:dyDescent="0.25">
      <c r="A1212" t="s">
        <v>19</v>
      </c>
      <c r="B1212">
        <v>-56.336999999999996</v>
      </c>
      <c r="C1212">
        <v>30.155999999999999</v>
      </c>
    </row>
    <row r="1213" spans="1:3" x14ac:dyDescent="0.25">
      <c r="A1213" t="s">
        <v>19</v>
      </c>
      <c r="B1213">
        <v>-56.591000000000001</v>
      </c>
      <c r="C1213">
        <v>29.606000000000002</v>
      </c>
    </row>
    <row r="1214" spans="1:3" x14ac:dyDescent="0.25">
      <c r="A1214" t="s">
        <v>19</v>
      </c>
      <c r="B1214">
        <v>-56.844999999999992</v>
      </c>
      <c r="C1214">
        <v>29.074000000000002</v>
      </c>
    </row>
    <row r="1215" spans="1:3" x14ac:dyDescent="0.25">
      <c r="A1215" t="s">
        <v>19</v>
      </c>
      <c r="B1215">
        <v>-57.1</v>
      </c>
      <c r="C1215">
        <v>28.69</v>
      </c>
    </row>
    <row r="1216" spans="1:3" x14ac:dyDescent="0.25">
      <c r="A1216" t="s">
        <v>19</v>
      </c>
      <c r="B1216">
        <v>-57.353999999999992</v>
      </c>
      <c r="C1216">
        <v>28.19</v>
      </c>
    </row>
    <row r="1217" spans="1:3" x14ac:dyDescent="0.25">
      <c r="A1217" t="s">
        <v>19</v>
      </c>
      <c r="B1217">
        <v>-57.607999999999997</v>
      </c>
      <c r="C1217">
        <v>27.465</v>
      </c>
    </row>
    <row r="1218" spans="1:3" x14ac:dyDescent="0.25">
      <c r="A1218" t="s">
        <v>19</v>
      </c>
      <c r="B1218">
        <v>-57.862000000000002</v>
      </c>
      <c r="C1218">
        <v>26.818999999999999</v>
      </c>
    </row>
    <row r="1219" spans="1:3" x14ac:dyDescent="0.25">
      <c r="A1219" t="s">
        <v>19</v>
      </c>
      <c r="B1219">
        <v>-58.115999999999993</v>
      </c>
      <c r="C1219">
        <v>26.343</v>
      </c>
    </row>
    <row r="1220" spans="1:3" x14ac:dyDescent="0.25">
      <c r="A1220" t="s">
        <v>19</v>
      </c>
      <c r="B1220">
        <v>-58.371000000000002</v>
      </c>
      <c r="C1220">
        <v>25.861000000000001</v>
      </c>
    </row>
    <row r="1221" spans="1:3" x14ac:dyDescent="0.25">
      <c r="A1221" t="s">
        <v>19</v>
      </c>
      <c r="B1221">
        <v>-58.624999999999993</v>
      </c>
      <c r="C1221">
        <v>25.292999999999999</v>
      </c>
    </row>
    <row r="1222" spans="1:3" x14ac:dyDescent="0.25">
      <c r="A1222" t="s">
        <v>19</v>
      </c>
      <c r="B1222">
        <v>-58.878999999999998</v>
      </c>
      <c r="C1222">
        <v>24.748000000000001</v>
      </c>
    </row>
    <row r="1223" spans="1:3" x14ac:dyDescent="0.25">
      <c r="A1223" t="s">
        <v>19</v>
      </c>
      <c r="B1223">
        <v>-59.133000000000003</v>
      </c>
      <c r="C1223">
        <v>24.288</v>
      </c>
    </row>
    <row r="1224" spans="1:3" x14ac:dyDescent="0.25">
      <c r="A1224" t="s">
        <v>19</v>
      </c>
      <c r="B1224">
        <v>-59.386999999999993</v>
      </c>
      <c r="C1224">
        <v>23.78</v>
      </c>
    </row>
    <row r="1225" spans="1:3" x14ac:dyDescent="0.25">
      <c r="A1225" t="s">
        <v>19</v>
      </c>
      <c r="B1225">
        <v>-59.642000000000003</v>
      </c>
      <c r="C1225">
        <v>23.216999999999999</v>
      </c>
    </row>
    <row r="1226" spans="1:3" x14ac:dyDescent="0.25">
      <c r="A1226" t="s">
        <v>19</v>
      </c>
      <c r="B1226">
        <v>-59.895999999999994</v>
      </c>
      <c r="C1226">
        <v>22.777999999999999</v>
      </c>
    </row>
    <row r="1227" spans="1:3" x14ac:dyDescent="0.25">
      <c r="A1227" t="s">
        <v>19</v>
      </c>
      <c r="B1227">
        <v>-60.15</v>
      </c>
      <c r="C1227">
        <v>22.283000000000001</v>
      </c>
    </row>
    <row r="1228" spans="1:3" x14ac:dyDescent="0.25">
      <c r="A1228" t="s">
        <v>19</v>
      </c>
      <c r="B1228">
        <v>-60.403999999999989</v>
      </c>
      <c r="C1228">
        <v>21.747</v>
      </c>
    </row>
    <row r="1229" spans="1:3" x14ac:dyDescent="0.25">
      <c r="A1229" t="s">
        <v>19</v>
      </c>
      <c r="B1229">
        <v>-60.657999999999994</v>
      </c>
      <c r="C1229">
        <v>21.363</v>
      </c>
    </row>
    <row r="1230" spans="1:3" x14ac:dyDescent="0.25">
      <c r="A1230" t="s">
        <v>19</v>
      </c>
      <c r="B1230">
        <v>-60.91299999999999</v>
      </c>
      <c r="C1230">
        <v>21.018999999999998</v>
      </c>
    </row>
    <row r="1231" spans="1:3" x14ac:dyDescent="0.25">
      <c r="A1231" t="s">
        <v>19</v>
      </c>
      <c r="B1231">
        <v>-61.166999999999994</v>
      </c>
      <c r="C1231">
        <v>20.62</v>
      </c>
    </row>
    <row r="1232" spans="1:3" x14ac:dyDescent="0.25">
      <c r="A1232" t="s">
        <v>19</v>
      </c>
      <c r="B1232">
        <v>-61.420999999999999</v>
      </c>
      <c r="C1232">
        <v>20.241</v>
      </c>
    </row>
    <row r="1233" spans="1:3" x14ac:dyDescent="0.25">
      <c r="A1233" t="s">
        <v>19</v>
      </c>
      <c r="B1233">
        <v>-61.67499999999999</v>
      </c>
      <c r="C1233">
        <v>19.77</v>
      </c>
    </row>
    <row r="1234" spans="1:3" x14ac:dyDescent="0.25">
      <c r="A1234" t="s">
        <v>19</v>
      </c>
      <c r="B1234">
        <v>-61.928999999999995</v>
      </c>
      <c r="C1234">
        <v>19.379000000000001</v>
      </c>
    </row>
    <row r="1235" spans="1:3" x14ac:dyDescent="0.25">
      <c r="A1235" t="s">
        <v>19</v>
      </c>
      <c r="B1235">
        <v>-62.18399999999999</v>
      </c>
      <c r="C1235">
        <v>19.010999999999999</v>
      </c>
    </row>
    <row r="1236" spans="1:3" x14ac:dyDescent="0.25">
      <c r="A1236" t="s">
        <v>19</v>
      </c>
      <c r="B1236">
        <v>-62.437999999999995</v>
      </c>
      <c r="C1236">
        <v>18.638999999999999</v>
      </c>
    </row>
    <row r="1237" spans="1:3" x14ac:dyDescent="0.25">
      <c r="A1237" t="s">
        <v>19</v>
      </c>
      <c r="B1237">
        <v>-62.692</v>
      </c>
      <c r="C1237">
        <v>18.331</v>
      </c>
    </row>
    <row r="1238" spans="1:3" x14ac:dyDescent="0.25">
      <c r="A1238" t="s">
        <v>19</v>
      </c>
      <c r="B1238">
        <v>-62.945999999999991</v>
      </c>
      <c r="C1238">
        <v>18.099</v>
      </c>
    </row>
    <row r="1239" spans="1:3" x14ac:dyDescent="0.25">
      <c r="A1239" t="s">
        <v>19</v>
      </c>
      <c r="B1239">
        <v>-63.199999999999996</v>
      </c>
      <c r="C1239">
        <v>17.885999999999999</v>
      </c>
    </row>
    <row r="1240" spans="1:3" x14ac:dyDescent="0.25">
      <c r="A1240" t="s">
        <v>19</v>
      </c>
      <c r="B1240">
        <v>-63.454999999999991</v>
      </c>
      <c r="C1240">
        <v>18.026</v>
      </c>
    </row>
    <row r="1241" spans="1:3" x14ac:dyDescent="0.25">
      <c r="A1241" t="s">
        <v>19</v>
      </c>
      <c r="B1241">
        <v>-63.708999999999996</v>
      </c>
      <c r="C1241">
        <v>18.329000000000001</v>
      </c>
    </row>
    <row r="1242" spans="1:3" x14ac:dyDescent="0.25">
      <c r="A1242" t="s">
        <v>20</v>
      </c>
      <c r="B1242">
        <v>-0.92200000000000004</v>
      </c>
      <c r="C1242">
        <v>19.681000000000001</v>
      </c>
    </row>
    <row r="1243" spans="1:3" x14ac:dyDescent="0.25">
      <c r="A1243" t="s">
        <v>20</v>
      </c>
      <c r="B1243">
        <v>-1.1759999999999979</v>
      </c>
      <c r="C1243">
        <v>19.780999999999999</v>
      </c>
    </row>
    <row r="1244" spans="1:3" x14ac:dyDescent="0.25">
      <c r="A1244" t="s">
        <v>20</v>
      </c>
      <c r="B1244">
        <v>-1.4299999999999993</v>
      </c>
      <c r="C1244">
        <v>20.632999999999999</v>
      </c>
    </row>
    <row r="1245" spans="1:3" x14ac:dyDescent="0.25">
      <c r="A1245" t="s">
        <v>20</v>
      </c>
      <c r="B1245">
        <v>-1.6840000000000006</v>
      </c>
      <c r="C1245">
        <v>21.507999999999999</v>
      </c>
    </row>
    <row r="1246" spans="1:3" x14ac:dyDescent="0.25">
      <c r="A1246" t="s">
        <v>20</v>
      </c>
      <c r="B1246">
        <v>-1.9379999999999984</v>
      </c>
      <c r="C1246">
        <v>21.803000000000001</v>
      </c>
    </row>
    <row r="1247" spans="1:3" x14ac:dyDescent="0.25">
      <c r="A1247" t="s">
        <v>20</v>
      </c>
      <c r="B1247">
        <v>-2.1930000000000009</v>
      </c>
      <c r="C1247">
        <v>21.783000000000001</v>
      </c>
    </row>
    <row r="1248" spans="1:3" x14ac:dyDescent="0.25">
      <c r="A1248" t="s">
        <v>20</v>
      </c>
      <c r="B1248">
        <v>-2.4469999999999987</v>
      </c>
      <c r="C1248">
        <v>21.821000000000002</v>
      </c>
    </row>
    <row r="1249" spans="1:3" x14ac:dyDescent="0.25">
      <c r="A1249" t="s">
        <v>20</v>
      </c>
      <c r="B1249">
        <v>-2.7010000000000001</v>
      </c>
      <c r="C1249">
        <v>21.763999999999999</v>
      </c>
    </row>
    <row r="1250" spans="1:3" x14ac:dyDescent="0.25">
      <c r="A1250" t="s">
        <v>20</v>
      </c>
      <c r="B1250">
        <v>-2.9549999999999979</v>
      </c>
      <c r="C1250">
        <v>21.629000000000001</v>
      </c>
    </row>
    <row r="1251" spans="1:3" x14ac:dyDescent="0.25">
      <c r="A1251" t="s">
        <v>20</v>
      </c>
      <c r="B1251">
        <v>-3.2089999999999992</v>
      </c>
      <c r="C1251">
        <v>21.443000000000001</v>
      </c>
    </row>
    <row r="1252" spans="1:3" x14ac:dyDescent="0.25">
      <c r="A1252" t="s">
        <v>20</v>
      </c>
      <c r="B1252">
        <v>-3.4639999999999982</v>
      </c>
      <c r="C1252">
        <v>21.297000000000001</v>
      </c>
    </row>
    <row r="1253" spans="1:3" x14ac:dyDescent="0.25">
      <c r="A1253" t="s">
        <v>20</v>
      </c>
      <c r="B1253">
        <v>-3.7179999999999995</v>
      </c>
      <c r="C1253">
        <v>21.218</v>
      </c>
    </row>
    <row r="1254" spans="1:3" x14ac:dyDescent="0.25">
      <c r="A1254" t="s">
        <v>20</v>
      </c>
      <c r="B1254">
        <v>-3.9720000000000009</v>
      </c>
      <c r="C1254">
        <v>21.236999999999998</v>
      </c>
    </row>
    <row r="1255" spans="1:3" x14ac:dyDescent="0.25">
      <c r="A1255" t="s">
        <v>20</v>
      </c>
      <c r="B1255">
        <v>-4.2259999999999982</v>
      </c>
      <c r="C1255">
        <v>21.332999999999998</v>
      </c>
    </row>
    <row r="1256" spans="1:3" x14ac:dyDescent="0.25">
      <c r="A1256" t="s">
        <v>20</v>
      </c>
      <c r="B1256">
        <v>-4.4799999999999995</v>
      </c>
      <c r="C1256">
        <v>21.245000000000001</v>
      </c>
    </row>
    <row r="1257" spans="1:3" x14ac:dyDescent="0.25">
      <c r="A1257" t="s">
        <v>20</v>
      </c>
      <c r="B1257">
        <v>-4.7349999999999985</v>
      </c>
      <c r="C1257">
        <v>21.247</v>
      </c>
    </row>
    <row r="1258" spans="1:3" x14ac:dyDescent="0.25">
      <c r="A1258" t="s">
        <v>20</v>
      </c>
      <c r="B1258">
        <v>-4.9889999999999999</v>
      </c>
      <c r="C1258">
        <v>21.337</v>
      </c>
    </row>
    <row r="1259" spans="1:3" x14ac:dyDescent="0.25">
      <c r="A1259" t="s">
        <v>20</v>
      </c>
      <c r="B1259">
        <v>-5.2429999999999977</v>
      </c>
      <c r="C1259">
        <v>21.417000000000002</v>
      </c>
    </row>
    <row r="1260" spans="1:3" x14ac:dyDescent="0.25">
      <c r="A1260" t="s">
        <v>20</v>
      </c>
      <c r="B1260">
        <v>-5.496999999999999</v>
      </c>
      <c r="C1260">
        <v>21.629000000000001</v>
      </c>
    </row>
    <row r="1261" spans="1:3" x14ac:dyDescent="0.25">
      <c r="A1261" t="s">
        <v>20</v>
      </c>
      <c r="B1261">
        <v>-5.7510000000000003</v>
      </c>
      <c r="C1261">
        <v>21.923999999999999</v>
      </c>
    </row>
    <row r="1262" spans="1:3" x14ac:dyDescent="0.25">
      <c r="A1262" t="s">
        <v>20</v>
      </c>
      <c r="B1262">
        <v>-6.0059999999999993</v>
      </c>
      <c r="C1262">
        <v>22.14</v>
      </c>
    </row>
    <row r="1263" spans="1:3" x14ac:dyDescent="0.25">
      <c r="A1263" t="s">
        <v>20</v>
      </c>
      <c r="B1263">
        <v>-6.2599999999999971</v>
      </c>
      <c r="C1263">
        <v>22.364999999999998</v>
      </c>
    </row>
    <row r="1264" spans="1:3" x14ac:dyDescent="0.25">
      <c r="A1264" t="s">
        <v>20</v>
      </c>
      <c r="B1264">
        <v>-6.5139999999999985</v>
      </c>
      <c r="C1264">
        <v>22.588000000000001</v>
      </c>
    </row>
    <row r="1265" spans="1:3" x14ac:dyDescent="0.25">
      <c r="A1265" t="s">
        <v>20</v>
      </c>
      <c r="B1265">
        <v>-6.7679999999999998</v>
      </c>
      <c r="C1265">
        <v>22.696999999999999</v>
      </c>
    </row>
    <row r="1266" spans="1:3" x14ac:dyDescent="0.25">
      <c r="A1266" t="s">
        <v>20</v>
      </c>
      <c r="B1266">
        <v>-7.0219999999999976</v>
      </c>
      <c r="C1266">
        <v>22.783000000000001</v>
      </c>
    </row>
    <row r="1267" spans="1:3" x14ac:dyDescent="0.25">
      <c r="A1267" t="s">
        <v>20</v>
      </c>
      <c r="B1267">
        <v>-7.2770000000000001</v>
      </c>
      <c r="C1267">
        <v>22.94</v>
      </c>
    </row>
    <row r="1268" spans="1:3" x14ac:dyDescent="0.25">
      <c r="A1268" t="s">
        <v>20</v>
      </c>
      <c r="B1268">
        <v>-7.5309999999999979</v>
      </c>
      <c r="C1268">
        <v>22.963000000000001</v>
      </c>
    </row>
    <row r="1269" spans="1:3" x14ac:dyDescent="0.25">
      <c r="A1269" t="s">
        <v>20</v>
      </c>
      <c r="B1269">
        <v>-7.7849999999999993</v>
      </c>
      <c r="C1269">
        <v>23.122</v>
      </c>
    </row>
    <row r="1270" spans="1:3" x14ac:dyDescent="0.25">
      <c r="A1270" t="s">
        <v>20</v>
      </c>
      <c r="B1270">
        <v>-8.0389999999999979</v>
      </c>
      <c r="C1270">
        <v>23.35</v>
      </c>
    </row>
    <row r="1271" spans="1:3" x14ac:dyDescent="0.25">
      <c r="A1271" t="s">
        <v>20</v>
      </c>
      <c r="B1271">
        <v>-8.2929999999999993</v>
      </c>
      <c r="C1271">
        <v>23.602</v>
      </c>
    </row>
    <row r="1272" spans="1:3" x14ac:dyDescent="0.25">
      <c r="A1272" t="s">
        <v>20</v>
      </c>
      <c r="B1272">
        <v>-8.5479999999999983</v>
      </c>
      <c r="C1272">
        <v>23.942</v>
      </c>
    </row>
    <row r="1273" spans="1:3" x14ac:dyDescent="0.25">
      <c r="A1273" t="s">
        <v>20</v>
      </c>
      <c r="B1273">
        <v>-8.8019999999999996</v>
      </c>
      <c r="C1273">
        <v>24.076000000000001</v>
      </c>
    </row>
    <row r="1274" spans="1:3" x14ac:dyDescent="0.25">
      <c r="A1274" t="s">
        <v>20</v>
      </c>
      <c r="B1274">
        <v>-9.0560000000000009</v>
      </c>
      <c r="C1274">
        <v>24.167999999999999</v>
      </c>
    </row>
    <row r="1275" spans="1:3" x14ac:dyDescent="0.25">
      <c r="A1275" t="s">
        <v>20</v>
      </c>
      <c r="B1275">
        <v>-9.3099999999999987</v>
      </c>
      <c r="C1275">
        <v>24.247</v>
      </c>
    </row>
    <row r="1276" spans="1:3" x14ac:dyDescent="0.25">
      <c r="A1276" t="s">
        <v>20</v>
      </c>
      <c r="B1276">
        <v>-9.5640000000000001</v>
      </c>
      <c r="C1276">
        <v>24.387</v>
      </c>
    </row>
    <row r="1277" spans="1:3" x14ac:dyDescent="0.25">
      <c r="A1277" t="s">
        <v>20</v>
      </c>
      <c r="B1277">
        <v>-9.8189999999999991</v>
      </c>
      <c r="C1277">
        <v>24.545999999999999</v>
      </c>
    </row>
    <row r="1278" spans="1:3" x14ac:dyDescent="0.25">
      <c r="A1278" t="s">
        <v>20</v>
      </c>
      <c r="B1278">
        <v>-10.073</v>
      </c>
      <c r="C1278">
        <v>24.760999999999999</v>
      </c>
    </row>
    <row r="1279" spans="1:3" x14ac:dyDescent="0.25">
      <c r="A1279" t="s">
        <v>20</v>
      </c>
      <c r="B1279">
        <v>-10.326999999999998</v>
      </c>
      <c r="C1279">
        <v>24.779</v>
      </c>
    </row>
    <row r="1280" spans="1:3" x14ac:dyDescent="0.25">
      <c r="A1280" t="s">
        <v>20</v>
      </c>
      <c r="B1280">
        <v>-10.581</v>
      </c>
      <c r="C1280">
        <v>24.88</v>
      </c>
    </row>
    <row r="1281" spans="1:3" x14ac:dyDescent="0.25">
      <c r="A1281" t="s">
        <v>20</v>
      </c>
      <c r="B1281">
        <v>-10.835000000000001</v>
      </c>
      <c r="C1281">
        <v>25.047000000000001</v>
      </c>
    </row>
    <row r="1282" spans="1:3" x14ac:dyDescent="0.25">
      <c r="A1282" t="s">
        <v>20</v>
      </c>
      <c r="B1282">
        <v>-11.09</v>
      </c>
      <c r="C1282">
        <v>25.088999999999999</v>
      </c>
    </row>
    <row r="1283" spans="1:3" x14ac:dyDescent="0.25">
      <c r="A1283" t="s">
        <v>20</v>
      </c>
      <c r="B1283">
        <v>-11.344000000000001</v>
      </c>
      <c r="C1283">
        <v>25.221</v>
      </c>
    </row>
    <row r="1284" spans="1:3" x14ac:dyDescent="0.25">
      <c r="A1284" t="s">
        <v>20</v>
      </c>
      <c r="B1284">
        <v>-11.597999999999999</v>
      </c>
      <c r="C1284">
        <v>25.31</v>
      </c>
    </row>
    <row r="1285" spans="1:3" x14ac:dyDescent="0.25">
      <c r="A1285" t="s">
        <v>20</v>
      </c>
      <c r="B1285">
        <v>-11.852</v>
      </c>
      <c r="C1285">
        <v>25.323</v>
      </c>
    </row>
    <row r="1286" spans="1:3" x14ac:dyDescent="0.25">
      <c r="A1286" t="s">
        <v>20</v>
      </c>
      <c r="B1286">
        <v>-12.105999999999998</v>
      </c>
      <c r="C1286">
        <v>25.378</v>
      </c>
    </row>
    <row r="1287" spans="1:3" x14ac:dyDescent="0.25">
      <c r="A1287" t="s">
        <v>20</v>
      </c>
      <c r="B1287">
        <v>-12.361000000000001</v>
      </c>
      <c r="C1287">
        <v>25.376999999999999</v>
      </c>
    </row>
    <row r="1288" spans="1:3" x14ac:dyDescent="0.25">
      <c r="A1288" t="s">
        <v>20</v>
      </c>
      <c r="B1288">
        <v>-12.614999999999998</v>
      </c>
      <c r="C1288">
        <v>25.472000000000001</v>
      </c>
    </row>
    <row r="1289" spans="1:3" x14ac:dyDescent="0.25">
      <c r="A1289" t="s">
        <v>20</v>
      </c>
      <c r="B1289">
        <v>-12.869</v>
      </c>
      <c r="C1289">
        <v>25.632000000000001</v>
      </c>
    </row>
    <row r="1290" spans="1:3" x14ac:dyDescent="0.25">
      <c r="A1290" t="s">
        <v>20</v>
      </c>
      <c r="B1290">
        <v>-13.123000000000001</v>
      </c>
      <c r="C1290">
        <v>25.709</v>
      </c>
    </row>
    <row r="1291" spans="1:3" x14ac:dyDescent="0.25">
      <c r="A1291" t="s">
        <v>20</v>
      </c>
      <c r="B1291">
        <v>-13.376999999999999</v>
      </c>
      <c r="C1291">
        <v>25.760999999999999</v>
      </c>
    </row>
    <row r="1292" spans="1:3" x14ac:dyDescent="0.25">
      <c r="A1292" t="s">
        <v>20</v>
      </c>
      <c r="B1292">
        <v>-13.631999999999998</v>
      </c>
      <c r="C1292">
        <v>25.888000000000002</v>
      </c>
    </row>
    <row r="1293" spans="1:3" x14ac:dyDescent="0.25">
      <c r="A1293" t="s">
        <v>20</v>
      </c>
      <c r="B1293">
        <v>-13.885999999999999</v>
      </c>
      <c r="C1293">
        <v>26.03</v>
      </c>
    </row>
    <row r="1294" spans="1:3" x14ac:dyDescent="0.25">
      <c r="A1294" t="s">
        <v>20</v>
      </c>
      <c r="B1294">
        <v>-14.14</v>
      </c>
      <c r="C1294">
        <v>26.097999999999999</v>
      </c>
    </row>
    <row r="1295" spans="1:3" x14ac:dyDescent="0.25">
      <c r="A1295" t="s">
        <v>20</v>
      </c>
      <c r="B1295">
        <v>-14.393999999999998</v>
      </c>
      <c r="C1295">
        <v>26.141999999999999</v>
      </c>
    </row>
    <row r="1296" spans="1:3" x14ac:dyDescent="0.25">
      <c r="A1296" t="s">
        <v>20</v>
      </c>
      <c r="B1296">
        <v>-14.648</v>
      </c>
      <c r="C1296">
        <v>26.314</v>
      </c>
    </row>
    <row r="1297" spans="1:3" x14ac:dyDescent="0.25">
      <c r="A1297" t="s">
        <v>20</v>
      </c>
      <c r="B1297">
        <v>-14.902999999999999</v>
      </c>
      <c r="C1297">
        <v>26.553000000000001</v>
      </c>
    </row>
    <row r="1298" spans="1:3" x14ac:dyDescent="0.25">
      <c r="A1298" t="s">
        <v>20</v>
      </c>
      <c r="B1298">
        <v>-15.157</v>
      </c>
      <c r="C1298">
        <v>26.751999999999999</v>
      </c>
    </row>
    <row r="1299" spans="1:3" x14ac:dyDescent="0.25">
      <c r="A1299" t="s">
        <v>20</v>
      </c>
      <c r="B1299">
        <v>-15.411000000000001</v>
      </c>
      <c r="C1299">
        <v>26.83</v>
      </c>
    </row>
    <row r="1300" spans="1:3" x14ac:dyDescent="0.25">
      <c r="A1300" t="s">
        <v>20</v>
      </c>
      <c r="B1300">
        <v>-15.664999999999999</v>
      </c>
      <c r="C1300">
        <v>27.036000000000001</v>
      </c>
    </row>
    <row r="1301" spans="1:3" x14ac:dyDescent="0.25">
      <c r="A1301" t="s">
        <v>20</v>
      </c>
      <c r="B1301">
        <v>-15.919</v>
      </c>
      <c r="C1301">
        <v>27.164999999999999</v>
      </c>
    </row>
    <row r="1302" spans="1:3" x14ac:dyDescent="0.25">
      <c r="A1302" t="s">
        <v>20</v>
      </c>
      <c r="B1302">
        <v>-16.174000000000003</v>
      </c>
      <c r="C1302">
        <v>27.228999999999999</v>
      </c>
    </row>
    <row r="1303" spans="1:3" x14ac:dyDescent="0.25">
      <c r="A1303" t="s">
        <v>20</v>
      </c>
      <c r="B1303">
        <v>-16.428000000000001</v>
      </c>
      <c r="C1303">
        <v>27.196000000000002</v>
      </c>
    </row>
    <row r="1304" spans="1:3" x14ac:dyDescent="0.25">
      <c r="A1304" t="s">
        <v>20</v>
      </c>
      <c r="B1304">
        <v>-16.681999999999999</v>
      </c>
      <c r="C1304">
        <v>27.231999999999999</v>
      </c>
    </row>
    <row r="1305" spans="1:3" x14ac:dyDescent="0.25">
      <c r="A1305" t="s">
        <v>20</v>
      </c>
      <c r="B1305">
        <v>-16.935999999999996</v>
      </c>
      <c r="C1305">
        <v>27.3</v>
      </c>
    </row>
    <row r="1306" spans="1:3" x14ac:dyDescent="0.25">
      <c r="A1306" t="s">
        <v>20</v>
      </c>
      <c r="B1306">
        <v>-17.190000000000001</v>
      </c>
      <c r="C1306">
        <v>27.372</v>
      </c>
    </row>
    <row r="1307" spans="1:3" x14ac:dyDescent="0.25">
      <c r="A1307" t="s">
        <v>20</v>
      </c>
      <c r="B1307">
        <v>-17.443999999999999</v>
      </c>
      <c r="C1307">
        <v>27.614999999999998</v>
      </c>
    </row>
    <row r="1308" spans="1:3" x14ac:dyDescent="0.25">
      <c r="A1308" t="s">
        <v>20</v>
      </c>
      <c r="B1308">
        <v>-17.699000000000002</v>
      </c>
      <c r="C1308">
        <v>27.908999999999999</v>
      </c>
    </row>
    <row r="1309" spans="1:3" x14ac:dyDescent="0.25">
      <c r="A1309" t="s">
        <v>20</v>
      </c>
      <c r="B1309">
        <v>-17.952999999999999</v>
      </c>
      <c r="C1309">
        <v>28.21</v>
      </c>
    </row>
    <row r="1310" spans="1:3" x14ac:dyDescent="0.25">
      <c r="A1310" t="s">
        <v>20</v>
      </c>
      <c r="B1310">
        <v>-18.206999999999997</v>
      </c>
      <c r="C1310">
        <v>28.401</v>
      </c>
    </row>
    <row r="1311" spans="1:3" x14ac:dyDescent="0.25">
      <c r="A1311" t="s">
        <v>20</v>
      </c>
      <c r="B1311">
        <v>-18.461000000000002</v>
      </c>
      <c r="C1311">
        <v>28.559000000000001</v>
      </c>
    </row>
    <row r="1312" spans="1:3" x14ac:dyDescent="0.25">
      <c r="A1312" t="s">
        <v>20</v>
      </c>
      <c r="B1312">
        <v>-18.715</v>
      </c>
      <c r="C1312">
        <v>28.811</v>
      </c>
    </row>
    <row r="1313" spans="1:3" x14ac:dyDescent="0.25">
      <c r="A1313" t="s">
        <v>20</v>
      </c>
      <c r="B1313">
        <v>-18.970000000000002</v>
      </c>
      <c r="C1313">
        <v>29.088000000000001</v>
      </c>
    </row>
    <row r="1314" spans="1:3" x14ac:dyDescent="0.25">
      <c r="A1314" t="s">
        <v>20</v>
      </c>
      <c r="B1314">
        <v>-19.224</v>
      </c>
      <c r="C1314">
        <v>29.437999999999999</v>
      </c>
    </row>
    <row r="1315" spans="1:3" x14ac:dyDescent="0.25">
      <c r="A1315" t="s">
        <v>20</v>
      </c>
      <c r="B1315">
        <v>-19.477999999999998</v>
      </c>
      <c r="C1315">
        <v>29.73</v>
      </c>
    </row>
    <row r="1316" spans="1:3" x14ac:dyDescent="0.25">
      <c r="A1316" t="s">
        <v>20</v>
      </c>
      <c r="B1316">
        <v>-19.732000000000003</v>
      </c>
      <c r="C1316">
        <v>29.920999999999999</v>
      </c>
    </row>
    <row r="1317" spans="1:3" x14ac:dyDescent="0.25">
      <c r="A1317" t="s">
        <v>20</v>
      </c>
      <c r="B1317">
        <v>-19.986000000000001</v>
      </c>
      <c r="C1317">
        <v>30.073</v>
      </c>
    </row>
    <row r="1318" spans="1:3" x14ac:dyDescent="0.25">
      <c r="A1318" t="s">
        <v>20</v>
      </c>
      <c r="B1318">
        <v>-20.240999999999996</v>
      </c>
      <c r="C1318">
        <v>30.219000000000001</v>
      </c>
    </row>
    <row r="1319" spans="1:3" x14ac:dyDescent="0.25">
      <c r="A1319" t="s">
        <v>20</v>
      </c>
      <c r="B1319">
        <v>-20.495000000000001</v>
      </c>
      <c r="C1319">
        <v>30.372</v>
      </c>
    </row>
    <row r="1320" spans="1:3" x14ac:dyDescent="0.25">
      <c r="A1320" t="s">
        <v>20</v>
      </c>
      <c r="B1320">
        <v>-20.748999999999999</v>
      </c>
      <c r="C1320">
        <v>30.46</v>
      </c>
    </row>
    <row r="1321" spans="1:3" x14ac:dyDescent="0.25">
      <c r="A1321" t="s">
        <v>20</v>
      </c>
      <c r="B1321">
        <v>-21.002999999999997</v>
      </c>
      <c r="C1321">
        <v>30.536999999999999</v>
      </c>
    </row>
    <row r="1322" spans="1:3" x14ac:dyDescent="0.25">
      <c r="A1322" t="s">
        <v>20</v>
      </c>
      <c r="B1322">
        <v>-21.257000000000001</v>
      </c>
      <c r="C1322">
        <v>30.683</v>
      </c>
    </row>
    <row r="1323" spans="1:3" x14ac:dyDescent="0.25">
      <c r="A1323" t="s">
        <v>20</v>
      </c>
      <c r="B1323">
        <v>-21.511999999999997</v>
      </c>
      <c r="C1323">
        <v>30.763000000000002</v>
      </c>
    </row>
    <row r="1324" spans="1:3" x14ac:dyDescent="0.25">
      <c r="A1324" t="s">
        <v>20</v>
      </c>
      <c r="B1324">
        <v>-21.766000000000002</v>
      </c>
      <c r="C1324">
        <v>30.754000000000001</v>
      </c>
    </row>
    <row r="1325" spans="1:3" x14ac:dyDescent="0.25">
      <c r="A1325" t="s">
        <v>20</v>
      </c>
      <c r="B1325">
        <v>-22.02</v>
      </c>
      <c r="C1325">
        <v>30.718</v>
      </c>
    </row>
    <row r="1326" spans="1:3" x14ac:dyDescent="0.25">
      <c r="A1326" t="s">
        <v>20</v>
      </c>
      <c r="B1326">
        <v>-22.273999999999997</v>
      </c>
      <c r="C1326">
        <v>30.646000000000001</v>
      </c>
    </row>
    <row r="1327" spans="1:3" x14ac:dyDescent="0.25">
      <c r="A1327" t="s">
        <v>20</v>
      </c>
      <c r="B1327">
        <v>-22.528000000000002</v>
      </c>
      <c r="C1327">
        <v>30.443999999999999</v>
      </c>
    </row>
    <row r="1328" spans="1:3" x14ac:dyDescent="0.25">
      <c r="A1328" t="s">
        <v>20</v>
      </c>
      <c r="B1328">
        <v>-22.782999999999998</v>
      </c>
      <c r="C1328">
        <v>30.172000000000001</v>
      </c>
    </row>
    <row r="1329" spans="1:3" x14ac:dyDescent="0.25">
      <c r="A1329" t="s">
        <v>20</v>
      </c>
      <c r="B1329">
        <v>-23.037000000000003</v>
      </c>
      <c r="C1329">
        <v>29.93</v>
      </c>
    </row>
    <row r="1330" spans="1:3" x14ac:dyDescent="0.25">
      <c r="A1330" t="s">
        <v>20</v>
      </c>
      <c r="B1330">
        <v>-23.291</v>
      </c>
      <c r="C1330">
        <v>29.582999999999998</v>
      </c>
    </row>
    <row r="1331" spans="1:3" x14ac:dyDescent="0.25">
      <c r="A1331" t="s">
        <v>20</v>
      </c>
      <c r="B1331">
        <v>-23.544999999999998</v>
      </c>
      <c r="C1331">
        <v>29.189</v>
      </c>
    </row>
    <row r="1332" spans="1:3" x14ac:dyDescent="0.25">
      <c r="A1332" t="s">
        <v>20</v>
      </c>
      <c r="B1332">
        <v>-23.799000000000003</v>
      </c>
      <c r="C1332">
        <v>28.783000000000001</v>
      </c>
    </row>
    <row r="1333" spans="1:3" x14ac:dyDescent="0.25">
      <c r="A1333" t="s">
        <v>20</v>
      </c>
      <c r="B1333">
        <v>-24.053999999999998</v>
      </c>
      <c r="C1333">
        <v>28.465</v>
      </c>
    </row>
    <row r="1334" spans="1:3" x14ac:dyDescent="0.25">
      <c r="A1334" t="s">
        <v>20</v>
      </c>
      <c r="B1334">
        <v>-24.307999999999996</v>
      </c>
      <c r="C1334">
        <v>28.184999999999999</v>
      </c>
    </row>
    <row r="1335" spans="1:3" x14ac:dyDescent="0.25">
      <c r="A1335" t="s">
        <v>20</v>
      </c>
      <c r="B1335">
        <v>-24.562000000000001</v>
      </c>
      <c r="C1335">
        <v>27.949000000000002</v>
      </c>
    </row>
    <row r="1336" spans="1:3" x14ac:dyDescent="0.25">
      <c r="A1336" t="s">
        <v>20</v>
      </c>
      <c r="B1336">
        <v>-24.815999999999999</v>
      </c>
      <c r="C1336">
        <v>27.584</v>
      </c>
    </row>
    <row r="1337" spans="1:3" x14ac:dyDescent="0.25">
      <c r="A1337" t="s">
        <v>20</v>
      </c>
      <c r="B1337">
        <v>-25.069999999999997</v>
      </c>
      <c r="C1337">
        <v>27.145</v>
      </c>
    </row>
    <row r="1338" spans="1:3" x14ac:dyDescent="0.25">
      <c r="A1338" t="s">
        <v>20</v>
      </c>
      <c r="B1338">
        <v>-25.324999999999999</v>
      </c>
      <c r="C1338">
        <v>26.783000000000001</v>
      </c>
    </row>
    <row r="1339" spans="1:3" x14ac:dyDescent="0.25">
      <c r="A1339" t="s">
        <v>20</v>
      </c>
      <c r="B1339">
        <v>-25.578999999999997</v>
      </c>
      <c r="C1339">
        <v>26.446000000000002</v>
      </c>
    </row>
    <row r="1340" spans="1:3" x14ac:dyDescent="0.25">
      <c r="A1340" t="s">
        <v>20</v>
      </c>
      <c r="B1340">
        <v>-25.833000000000002</v>
      </c>
      <c r="C1340">
        <v>26.187000000000001</v>
      </c>
    </row>
    <row r="1341" spans="1:3" x14ac:dyDescent="0.25">
      <c r="A1341" t="s">
        <v>20</v>
      </c>
      <c r="B1341">
        <v>-26.087</v>
      </c>
      <c r="C1341">
        <v>25.873000000000001</v>
      </c>
    </row>
    <row r="1342" spans="1:3" x14ac:dyDescent="0.25">
      <c r="A1342" t="s">
        <v>20</v>
      </c>
      <c r="B1342">
        <v>-26.340999999999998</v>
      </c>
      <c r="C1342">
        <v>25.582000000000001</v>
      </c>
    </row>
    <row r="1343" spans="1:3" x14ac:dyDescent="0.25">
      <c r="A1343" t="s">
        <v>20</v>
      </c>
      <c r="B1343">
        <v>-26.596</v>
      </c>
      <c r="C1343">
        <v>25.225999999999999</v>
      </c>
    </row>
    <row r="1344" spans="1:3" x14ac:dyDescent="0.25">
      <c r="A1344" t="s">
        <v>20</v>
      </c>
      <c r="B1344">
        <v>-26.849999999999998</v>
      </c>
      <c r="C1344">
        <v>24.911000000000001</v>
      </c>
    </row>
    <row r="1345" spans="1:3" x14ac:dyDescent="0.25">
      <c r="A1345" t="s">
        <v>20</v>
      </c>
      <c r="B1345">
        <v>-27.104000000000003</v>
      </c>
      <c r="C1345">
        <v>24.736000000000001</v>
      </c>
    </row>
    <row r="1346" spans="1:3" x14ac:dyDescent="0.25">
      <c r="A1346" t="s">
        <v>20</v>
      </c>
      <c r="B1346">
        <v>-27.358000000000001</v>
      </c>
      <c r="C1346">
        <v>24.562999999999999</v>
      </c>
    </row>
    <row r="1347" spans="1:3" x14ac:dyDescent="0.25">
      <c r="A1347" t="s">
        <v>20</v>
      </c>
      <c r="B1347">
        <v>-27.611999999999998</v>
      </c>
      <c r="C1347">
        <v>24.41</v>
      </c>
    </row>
    <row r="1348" spans="1:3" x14ac:dyDescent="0.25">
      <c r="A1348" t="s">
        <v>20</v>
      </c>
      <c r="B1348">
        <v>-27.867000000000001</v>
      </c>
      <c r="C1348">
        <v>24.227</v>
      </c>
    </row>
    <row r="1349" spans="1:3" x14ac:dyDescent="0.25">
      <c r="A1349" t="s">
        <v>20</v>
      </c>
      <c r="B1349">
        <v>-28.120999999999999</v>
      </c>
      <c r="C1349">
        <v>23.991</v>
      </c>
    </row>
    <row r="1350" spans="1:3" x14ac:dyDescent="0.25">
      <c r="A1350" t="s">
        <v>20</v>
      </c>
      <c r="B1350">
        <v>-28.374999999999996</v>
      </c>
      <c r="C1350">
        <v>23.734999999999999</v>
      </c>
    </row>
    <row r="1351" spans="1:3" x14ac:dyDescent="0.25">
      <c r="A1351" t="s">
        <v>20</v>
      </c>
      <c r="B1351">
        <v>-28.629000000000001</v>
      </c>
      <c r="C1351">
        <v>23.477</v>
      </c>
    </row>
    <row r="1352" spans="1:3" x14ac:dyDescent="0.25">
      <c r="A1352" t="s">
        <v>20</v>
      </c>
      <c r="B1352">
        <v>-28.882999999999999</v>
      </c>
      <c r="C1352">
        <v>23.26</v>
      </c>
    </row>
    <row r="1353" spans="1:3" x14ac:dyDescent="0.25">
      <c r="A1353" t="s">
        <v>20</v>
      </c>
      <c r="B1353">
        <v>-29.138000000000002</v>
      </c>
      <c r="C1353">
        <v>23.125</v>
      </c>
    </row>
    <row r="1354" spans="1:3" x14ac:dyDescent="0.25">
      <c r="A1354" t="s">
        <v>20</v>
      </c>
      <c r="B1354">
        <v>-29.391999999999999</v>
      </c>
      <c r="C1354">
        <v>22.911999999999999</v>
      </c>
    </row>
    <row r="1355" spans="1:3" x14ac:dyDescent="0.25">
      <c r="A1355" t="s">
        <v>20</v>
      </c>
      <c r="B1355">
        <v>-29.645999999999997</v>
      </c>
      <c r="C1355">
        <v>22.619</v>
      </c>
    </row>
    <row r="1356" spans="1:3" x14ac:dyDescent="0.25">
      <c r="A1356" t="s">
        <v>20</v>
      </c>
      <c r="B1356">
        <v>-29.900000000000002</v>
      </c>
      <c r="C1356">
        <v>22.492000000000001</v>
      </c>
    </row>
    <row r="1357" spans="1:3" x14ac:dyDescent="0.25">
      <c r="A1357" t="s">
        <v>20</v>
      </c>
      <c r="B1357">
        <v>-30.154</v>
      </c>
      <c r="C1357">
        <v>22.408999999999999</v>
      </c>
    </row>
    <row r="1358" spans="1:3" x14ac:dyDescent="0.25">
      <c r="A1358" t="s">
        <v>20</v>
      </c>
      <c r="B1358">
        <v>-30.409000000000002</v>
      </c>
      <c r="C1358">
        <v>22.315999999999999</v>
      </c>
    </row>
    <row r="1359" spans="1:3" x14ac:dyDescent="0.25">
      <c r="A1359" t="s">
        <v>20</v>
      </c>
      <c r="B1359">
        <v>-30.663</v>
      </c>
      <c r="C1359">
        <v>22.257000000000001</v>
      </c>
    </row>
    <row r="1360" spans="1:3" x14ac:dyDescent="0.25">
      <c r="A1360" t="s">
        <v>20</v>
      </c>
      <c r="B1360">
        <v>-30.916999999999998</v>
      </c>
      <c r="C1360">
        <v>22.134</v>
      </c>
    </row>
    <row r="1361" spans="1:3" x14ac:dyDescent="0.25">
      <c r="A1361" t="s">
        <v>20</v>
      </c>
      <c r="B1361">
        <v>-31.171000000000003</v>
      </c>
      <c r="C1361">
        <v>22.004999999999999</v>
      </c>
    </row>
    <row r="1362" spans="1:3" x14ac:dyDescent="0.25">
      <c r="A1362" t="s">
        <v>20</v>
      </c>
      <c r="B1362">
        <v>-31.425000000000001</v>
      </c>
      <c r="C1362">
        <v>21.931999999999999</v>
      </c>
    </row>
    <row r="1363" spans="1:3" x14ac:dyDescent="0.25">
      <c r="A1363" t="s">
        <v>20</v>
      </c>
      <c r="B1363">
        <v>-31.679999999999996</v>
      </c>
      <c r="C1363">
        <v>21.806999999999999</v>
      </c>
    </row>
    <row r="1364" spans="1:3" x14ac:dyDescent="0.25">
      <c r="A1364" t="s">
        <v>20</v>
      </c>
      <c r="B1364">
        <v>-31.934000000000001</v>
      </c>
      <c r="C1364">
        <v>21.709</v>
      </c>
    </row>
    <row r="1365" spans="1:3" x14ac:dyDescent="0.25">
      <c r="A1365" t="s">
        <v>20</v>
      </c>
      <c r="B1365">
        <v>-32.187999999999995</v>
      </c>
      <c r="C1365">
        <v>21.673999999999999</v>
      </c>
    </row>
    <row r="1366" spans="1:3" x14ac:dyDescent="0.25">
      <c r="A1366" t="s">
        <v>20</v>
      </c>
      <c r="B1366">
        <v>-32.441999999999993</v>
      </c>
      <c r="C1366">
        <v>21.617000000000001</v>
      </c>
    </row>
    <row r="1367" spans="1:3" x14ac:dyDescent="0.25">
      <c r="A1367" t="s">
        <v>20</v>
      </c>
      <c r="B1367">
        <v>-32.695999999999998</v>
      </c>
      <c r="C1367">
        <v>21.509</v>
      </c>
    </row>
    <row r="1368" spans="1:3" x14ac:dyDescent="0.25">
      <c r="A1368" t="s">
        <v>20</v>
      </c>
      <c r="B1368">
        <v>-32.950999999999993</v>
      </c>
      <c r="C1368">
        <v>21.364999999999998</v>
      </c>
    </row>
    <row r="1369" spans="1:3" x14ac:dyDescent="0.25">
      <c r="A1369" t="s">
        <v>20</v>
      </c>
      <c r="B1369">
        <v>-33.204999999999998</v>
      </c>
      <c r="C1369">
        <v>21.367000000000001</v>
      </c>
    </row>
    <row r="1370" spans="1:3" x14ac:dyDescent="0.25">
      <c r="A1370" t="s">
        <v>20</v>
      </c>
      <c r="B1370">
        <v>-33.458999999999996</v>
      </c>
      <c r="C1370">
        <v>21.466999999999999</v>
      </c>
    </row>
    <row r="1371" spans="1:3" x14ac:dyDescent="0.25">
      <c r="A1371" t="s">
        <v>20</v>
      </c>
      <c r="B1371">
        <v>-33.712999999999994</v>
      </c>
      <c r="C1371">
        <v>21.401</v>
      </c>
    </row>
    <row r="1372" spans="1:3" x14ac:dyDescent="0.25">
      <c r="A1372" t="s">
        <v>20</v>
      </c>
      <c r="B1372">
        <v>-33.966999999999999</v>
      </c>
      <c r="C1372">
        <v>21.317</v>
      </c>
    </row>
    <row r="1373" spans="1:3" x14ac:dyDescent="0.25">
      <c r="A1373" t="s">
        <v>20</v>
      </c>
      <c r="B1373">
        <v>-34.221999999999994</v>
      </c>
      <c r="C1373">
        <v>21.288</v>
      </c>
    </row>
    <row r="1374" spans="1:3" x14ac:dyDescent="0.25">
      <c r="A1374" t="s">
        <v>20</v>
      </c>
      <c r="B1374">
        <v>-34.475999999999999</v>
      </c>
      <c r="C1374">
        <v>21.382999999999999</v>
      </c>
    </row>
    <row r="1375" spans="1:3" x14ac:dyDescent="0.25">
      <c r="A1375" t="s">
        <v>20</v>
      </c>
      <c r="B1375">
        <v>-34.729999999999997</v>
      </c>
      <c r="C1375">
        <v>21.416</v>
      </c>
    </row>
    <row r="1376" spans="1:3" x14ac:dyDescent="0.25">
      <c r="A1376" t="s">
        <v>20</v>
      </c>
      <c r="B1376">
        <v>-34.983999999999995</v>
      </c>
      <c r="C1376">
        <v>21.321999999999999</v>
      </c>
    </row>
    <row r="1377" spans="1:3" x14ac:dyDescent="0.25">
      <c r="A1377" t="s">
        <v>20</v>
      </c>
      <c r="B1377">
        <v>-35.238</v>
      </c>
      <c r="C1377">
        <v>21.225000000000001</v>
      </c>
    </row>
    <row r="1378" spans="1:3" x14ac:dyDescent="0.25">
      <c r="A1378" t="s">
        <v>20</v>
      </c>
      <c r="B1378">
        <v>-35.492999999999995</v>
      </c>
      <c r="C1378">
        <v>21.216999999999999</v>
      </c>
    </row>
    <row r="1379" spans="1:3" x14ac:dyDescent="0.25">
      <c r="A1379" t="s">
        <v>20</v>
      </c>
      <c r="B1379">
        <v>-35.746999999999993</v>
      </c>
      <c r="C1379">
        <v>21.245999999999999</v>
      </c>
    </row>
    <row r="1380" spans="1:3" x14ac:dyDescent="0.25">
      <c r="A1380" t="s">
        <v>20</v>
      </c>
      <c r="B1380">
        <v>-36.000999999999998</v>
      </c>
      <c r="C1380">
        <v>21.274999999999999</v>
      </c>
    </row>
    <row r="1381" spans="1:3" x14ac:dyDescent="0.25">
      <c r="A1381" t="s">
        <v>20</v>
      </c>
      <c r="B1381">
        <v>-36.254999999999995</v>
      </c>
      <c r="C1381">
        <v>21.25</v>
      </c>
    </row>
    <row r="1382" spans="1:3" x14ac:dyDescent="0.25">
      <c r="A1382" t="s">
        <v>20</v>
      </c>
      <c r="B1382">
        <v>-36.508999999999993</v>
      </c>
      <c r="C1382">
        <v>21.276</v>
      </c>
    </row>
    <row r="1383" spans="1:3" x14ac:dyDescent="0.25">
      <c r="A1383" t="s">
        <v>20</v>
      </c>
      <c r="B1383">
        <v>-36.763999999999996</v>
      </c>
      <c r="C1383">
        <v>21.423999999999999</v>
      </c>
    </row>
    <row r="1384" spans="1:3" x14ac:dyDescent="0.25">
      <c r="A1384" t="s">
        <v>20</v>
      </c>
      <c r="B1384">
        <v>-37.017999999999994</v>
      </c>
      <c r="C1384">
        <v>21.553000000000001</v>
      </c>
    </row>
    <row r="1385" spans="1:3" x14ac:dyDescent="0.25">
      <c r="A1385" t="s">
        <v>20</v>
      </c>
      <c r="B1385">
        <v>-37.271999999999998</v>
      </c>
      <c r="C1385">
        <v>21.75</v>
      </c>
    </row>
    <row r="1386" spans="1:3" x14ac:dyDescent="0.25">
      <c r="A1386" t="s">
        <v>20</v>
      </c>
      <c r="B1386">
        <v>-37.525999999999996</v>
      </c>
      <c r="C1386">
        <v>21.923999999999999</v>
      </c>
    </row>
    <row r="1387" spans="1:3" x14ac:dyDescent="0.25">
      <c r="A1387" t="s">
        <v>20</v>
      </c>
      <c r="B1387">
        <v>-37.779999999999994</v>
      </c>
      <c r="C1387">
        <v>22.192</v>
      </c>
    </row>
    <row r="1388" spans="1:3" x14ac:dyDescent="0.25">
      <c r="A1388" t="s">
        <v>20</v>
      </c>
      <c r="B1388">
        <v>-38.034999999999997</v>
      </c>
      <c r="C1388">
        <v>22.541</v>
      </c>
    </row>
    <row r="1389" spans="1:3" x14ac:dyDescent="0.25">
      <c r="A1389" t="s">
        <v>20</v>
      </c>
      <c r="B1389">
        <v>-38.288999999999994</v>
      </c>
      <c r="C1389">
        <v>22.879000000000001</v>
      </c>
    </row>
    <row r="1390" spans="1:3" x14ac:dyDescent="0.25">
      <c r="A1390" t="s">
        <v>20</v>
      </c>
      <c r="B1390">
        <v>-38.542999999999999</v>
      </c>
      <c r="C1390">
        <v>23.169</v>
      </c>
    </row>
    <row r="1391" spans="1:3" x14ac:dyDescent="0.25">
      <c r="A1391" t="s">
        <v>20</v>
      </c>
      <c r="B1391">
        <v>-38.796999999999997</v>
      </c>
      <c r="C1391">
        <v>23.408000000000001</v>
      </c>
    </row>
    <row r="1392" spans="1:3" x14ac:dyDescent="0.25">
      <c r="A1392" t="s">
        <v>20</v>
      </c>
      <c r="B1392">
        <v>-39.050999999999995</v>
      </c>
      <c r="C1392">
        <v>23.798999999999999</v>
      </c>
    </row>
    <row r="1393" spans="1:3" x14ac:dyDescent="0.25">
      <c r="A1393" t="s">
        <v>20</v>
      </c>
      <c r="B1393">
        <v>-39.305999999999997</v>
      </c>
      <c r="C1393">
        <v>24.154</v>
      </c>
    </row>
    <row r="1394" spans="1:3" x14ac:dyDescent="0.25">
      <c r="A1394" t="s">
        <v>20</v>
      </c>
      <c r="B1394">
        <v>-39.559999999999995</v>
      </c>
      <c r="C1394">
        <v>24.439</v>
      </c>
    </row>
    <row r="1395" spans="1:3" x14ac:dyDescent="0.25">
      <c r="A1395" t="s">
        <v>20</v>
      </c>
      <c r="B1395">
        <v>-39.813999999999993</v>
      </c>
      <c r="C1395">
        <v>24.696999999999999</v>
      </c>
    </row>
    <row r="1396" spans="1:3" x14ac:dyDescent="0.25">
      <c r="A1396" t="s">
        <v>20</v>
      </c>
      <c r="B1396">
        <v>-40.067999999999998</v>
      </c>
      <c r="C1396">
        <v>24.936</v>
      </c>
    </row>
    <row r="1397" spans="1:3" x14ac:dyDescent="0.25">
      <c r="A1397" t="s">
        <v>20</v>
      </c>
      <c r="B1397">
        <v>-40.321999999999996</v>
      </c>
      <c r="C1397">
        <v>25.318999999999999</v>
      </c>
    </row>
    <row r="1398" spans="1:3" x14ac:dyDescent="0.25">
      <c r="A1398" t="s">
        <v>20</v>
      </c>
      <c r="B1398">
        <v>-40.576999999999998</v>
      </c>
      <c r="C1398">
        <v>25.641999999999999</v>
      </c>
    </row>
    <row r="1399" spans="1:3" x14ac:dyDescent="0.25">
      <c r="A1399" t="s">
        <v>20</v>
      </c>
      <c r="B1399">
        <v>-40.830999999999996</v>
      </c>
      <c r="C1399">
        <v>25.898</v>
      </c>
    </row>
    <row r="1400" spans="1:3" x14ac:dyDescent="0.25">
      <c r="A1400" t="s">
        <v>20</v>
      </c>
      <c r="B1400">
        <v>-41.084999999999994</v>
      </c>
      <c r="C1400">
        <v>26.236000000000001</v>
      </c>
    </row>
    <row r="1401" spans="1:3" x14ac:dyDescent="0.25">
      <c r="A1401" t="s">
        <v>20</v>
      </c>
      <c r="B1401">
        <v>-41.338999999999999</v>
      </c>
      <c r="C1401">
        <v>26.51</v>
      </c>
    </row>
    <row r="1402" spans="1:3" x14ac:dyDescent="0.25">
      <c r="A1402" t="s">
        <v>20</v>
      </c>
      <c r="B1402">
        <v>-41.592999999999996</v>
      </c>
      <c r="C1402">
        <v>26.645</v>
      </c>
    </row>
    <row r="1403" spans="1:3" x14ac:dyDescent="0.25">
      <c r="A1403" t="s">
        <v>20</v>
      </c>
      <c r="B1403">
        <v>-41.847999999999999</v>
      </c>
      <c r="C1403">
        <v>26.887</v>
      </c>
    </row>
    <row r="1404" spans="1:3" x14ac:dyDescent="0.25">
      <c r="A1404" t="s">
        <v>20</v>
      </c>
      <c r="B1404">
        <v>-42.101999999999997</v>
      </c>
      <c r="C1404">
        <v>27.22</v>
      </c>
    </row>
    <row r="1405" spans="1:3" x14ac:dyDescent="0.25">
      <c r="A1405" t="s">
        <v>20</v>
      </c>
      <c r="B1405">
        <v>-42.355999999999995</v>
      </c>
      <c r="C1405">
        <v>27.456</v>
      </c>
    </row>
    <row r="1406" spans="1:3" x14ac:dyDescent="0.25">
      <c r="A1406" t="s">
        <v>20</v>
      </c>
      <c r="B1406">
        <v>-42.61</v>
      </c>
      <c r="C1406">
        <v>27.617000000000001</v>
      </c>
    </row>
    <row r="1407" spans="1:3" x14ac:dyDescent="0.25">
      <c r="A1407" t="s">
        <v>20</v>
      </c>
      <c r="B1407">
        <v>-42.863999999999997</v>
      </c>
      <c r="C1407">
        <v>27.667999999999999</v>
      </c>
    </row>
    <row r="1408" spans="1:3" x14ac:dyDescent="0.25">
      <c r="A1408" t="s">
        <v>20</v>
      </c>
      <c r="B1408">
        <v>-43.118999999999993</v>
      </c>
      <c r="C1408">
        <v>27.876999999999999</v>
      </c>
    </row>
    <row r="1409" spans="1:3" x14ac:dyDescent="0.25">
      <c r="A1409" t="s">
        <v>20</v>
      </c>
      <c r="B1409">
        <v>-43.372999999999998</v>
      </c>
      <c r="C1409">
        <v>28.245000000000001</v>
      </c>
    </row>
    <row r="1410" spans="1:3" x14ac:dyDescent="0.25">
      <c r="A1410" t="s">
        <v>20</v>
      </c>
      <c r="B1410">
        <v>-43.626999999999995</v>
      </c>
      <c r="C1410">
        <v>28.460999999999999</v>
      </c>
    </row>
    <row r="1411" spans="1:3" x14ac:dyDescent="0.25">
      <c r="A1411" t="s">
        <v>20</v>
      </c>
      <c r="B1411">
        <v>-43.880999999999993</v>
      </c>
      <c r="C1411">
        <v>28.652000000000001</v>
      </c>
    </row>
    <row r="1412" spans="1:3" x14ac:dyDescent="0.25">
      <c r="A1412" t="s">
        <v>20</v>
      </c>
      <c r="B1412">
        <v>-44.134999999999998</v>
      </c>
      <c r="C1412">
        <v>28.783000000000001</v>
      </c>
    </row>
    <row r="1413" spans="1:3" x14ac:dyDescent="0.25">
      <c r="A1413" t="s">
        <v>20</v>
      </c>
      <c r="B1413">
        <v>-44.389999999999993</v>
      </c>
      <c r="C1413">
        <v>29.001999999999999</v>
      </c>
    </row>
    <row r="1414" spans="1:3" x14ac:dyDescent="0.25">
      <c r="A1414" t="s">
        <v>20</v>
      </c>
      <c r="B1414">
        <v>-44.643999999999998</v>
      </c>
      <c r="C1414">
        <v>29.137</v>
      </c>
    </row>
    <row r="1415" spans="1:3" x14ac:dyDescent="0.25">
      <c r="A1415" t="s">
        <v>20</v>
      </c>
      <c r="B1415">
        <v>-44.897999999999996</v>
      </c>
      <c r="C1415">
        <v>29.231000000000002</v>
      </c>
    </row>
    <row r="1416" spans="1:3" x14ac:dyDescent="0.25">
      <c r="A1416" t="s">
        <v>20</v>
      </c>
      <c r="B1416">
        <v>-45.151999999999994</v>
      </c>
      <c r="C1416">
        <v>29.416</v>
      </c>
    </row>
    <row r="1417" spans="1:3" x14ac:dyDescent="0.25">
      <c r="A1417" t="s">
        <v>20</v>
      </c>
      <c r="B1417">
        <v>-45.405999999999999</v>
      </c>
      <c r="C1417">
        <v>29.462</v>
      </c>
    </row>
    <row r="1418" spans="1:3" x14ac:dyDescent="0.25">
      <c r="A1418" t="s">
        <v>20</v>
      </c>
      <c r="B1418">
        <v>-45.660999999999994</v>
      </c>
      <c r="C1418">
        <v>29.542000000000002</v>
      </c>
    </row>
    <row r="1419" spans="1:3" x14ac:dyDescent="0.25">
      <c r="A1419" t="s">
        <v>20</v>
      </c>
      <c r="B1419">
        <v>-45.914999999999999</v>
      </c>
      <c r="C1419">
        <v>29.587</v>
      </c>
    </row>
    <row r="1420" spans="1:3" x14ac:dyDescent="0.25">
      <c r="A1420" t="s">
        <v>20</v>
      </c>
      <c r="B1420">
        <v>-46.168999999999997</v>
      </c>
      <c r="C1420">
        <v>29.670999999999999</v>
      </c>
    </row>
    <row r="1421" spans="1:3" x14ac:dyDescent="0.25">
      <c r="A1421" t="s">
        <v>20</v>
      </c>
      <c r="B1421">
        <v>-46.422999999999995</v>
      </c>
      <c r="C1421">
        <v>29.783999999999999</v>
      </c>
    </row>
    <row r="1422" spans="1:3" x14ac:dyDescent="0.25">
      <c r="A1422" t="s">
        <v>20</v>
      </c>
      <c r="B1422">
        <v>-46.677</v>
      </c>
      <c r="C1422">
        <v>29.863</v>
      </c>
    </row>
    <row r="1423" spans="1:3" x14ac:dyDescent="0.25">
      <c r="A1423" t="s">
        <v>20</v>
      </c>
      <c r="B1423">
        <v>-46.931999999999995</v>
      </c>
      <c r="C1423">
        <v>29.946000000000002</v>
      </c>
    </row>
    <row r="1424" spans="1:3" x14ac:dyDescent="0.25">
      <c r="A1424" t="s">
        <v>20</v>
      </c>
      <c r="B1424">
        <v>-47.185999999999993</v>
      </c>
      <c r="C1424">
        <v>30.018999999999998</v>
      </c>
    </row>
    <row r="1425" spans="1:3" x14ac:dyDescent="0.25">
      <c r="A1425" t="s">
        <v>20</v>
      </c>
      <c r="B1425">
        <v>-47.44</v>
      </c>
      <c r="C1425">
        <v>30.073</v>
      </c>
    </row>
    <row r="1426" spans="1:3" x14ac:dyDescent="0.25">
      <c r="A1426" t="s">
        <v>20</v>
      </c>
      <c r="B1426">
        <v>-47.693999999999996</v>
      </c>
      <c r="C1426">
        <v>30.196000000000002</v>
      </c>
    </row>
    <row r="1427" spans="1:3" x14ac:dyDescent="0.25">
      <c r="A1427" t="s">
        <v>20</v>
      </c>
      <c r="B1427">
        <v>-47.947999999999993</v>
      </c>
      <c r="C1427">
        <v>30.347999999999999</v>
      </c>
    </row>
    <row r="1428" spans="1:3" x14ac:dyDescent="0.25">
      <c r="A1428" t="s">
        <v>20</v>
      </c>
      <c r="B1428">
        <v>-48.202999999999996</v>
      </c>
      <c r="C1428">
        <v>30.314</v>
      </c>
    </row>
    <row r="1429" spans="1:3" x14ac:dyDescent="0.25">
      <c r="A1429" t="s">
        <v>20</v>
      </c>
      <c r="B1429">
        <v>-48.457000000000001</v>
      </c>
      <c r="C1429">
        <v>30.206</v>
      </c>
    </row>
    <row r="1430" spans="1:3" x14ac:dyDescent="0.25">
      <c r="A1430" t="s">
        <v>20</v>
      </c>
      <c r="B1430">
        <v>-48.710999999999991</v>
      </c>
      <c r="C1430">
        <v>30.352</v>
      </c>
    </row>
    <row r="1431" spans="1:3" x14ac:dyDescent="0.25">
      <c r="A1431" t="s">
        <v>20</v>
      </c>
      <c r="B1431">
        <v>-48.964999999999996</v>
      </c>
      <c r="C1431">
        <v>30.533999999999999</v>
      </c>
    </row>
    <row r="1432" spans="1:3" x14ac:dyDescent="0.25">
      <c r="A1432" t="s">
        <v>20</v>
      </c>
      <c r="B1432">
        <v>-49.219000000000001</v>
      </c>
      <c r="C1432">
        <v>30.483000000000001</v>
      </c>
    </row>
    <row r="1433" spans="1:3" x14ac:dyDescent="0.25">
      <c r="A1433" t="s">
        <v>20</v>
      </c>
      <c r="B1433">
        <v>-49.473999999999997</v>
      </c>
      <c r="C1433">
        <v>30.382000000000001</v>
      </c>
    </row>
    <row r="1434" spans="1:3" x14ac:dyDescent="0.25">
      <c r="A1434" t="s">
        <v>20</v>
      </c>
      <c r="B1434">
        <v>-49.728000000000002</v>
      </c>
      <c r="C1434">
        <v>30.497</v>
      </c>
    </row>
    <row r="1435" spans="1:3" x14ac:dyDescent="0.25">
      <c r="A1435" t="s">
        <v>20</v>
      </c>
      <c r="B1435">
        <v>-49.981999999999992</v>
      </c>
      <c r="C1435">
        <v>30.66</v>
      </c>
    </row>
    <row r="1436" spans="1:3" x14ac:dyDescent="0.25">
      <c r="A1436" t="s">
        <v>20</v>
      </c>
      <c r="B1436">
        <v>-50.235999999999997</v>
      </c>
      <c r="C1436">
        <v>30.721</v>
      </c>
    </row>
    <row r="1437" spans="1:3" x14ac:dyDescent="0.25">
      <c r="A1437" t="s">
        <v>20</v>
      </c>
      <c r="B1437">
        <v>-50.49</v>
      </c>
      <c r="C1437">
        <v>30.762</v>
      </c>
    </row>
    <row r="1438" spans="1:3" x14ac:dyDescent="0.25">
      <c r="A1438" t="s">
        <v>20</v>
      </c>
      <c r="B1438">
        <v>-50.744999999999997</v>
      </c>
      <c r="C1438">
        <v>30.806999999999999</v>
      </c>
    </row>
    <row r="1439" spans="1:3" x14ac:dyDescent="0.25">
      <c r="A1439" t="s">
        <v>20</v>
      </c>
      <c r="B1439">
        <v>-50.999000000000002</v>
      </c>
      <c r="C1439">
        <v>30.829000000000001</v>
      </c>
    </row>
    <row r="1440" spans="1:3" x14ac:dyDescent="0.25">
      <c r="A1440" t="s">
        <v>20</v>
      </c>
      <c r="B1440">
        <v>-51.252999999999993</v>
      </c>
      <c r="C1440">
        <v>30.934999999999999</v>
      </c>
    </row>
    <row r="1441" spans="1:3" x14ac:dyDescent="0.25">
      <c r="A1441" t="s">
        <v>20</v>
      </c>
      <c r="B1441">
        <v>-51.506999999999998</v>
      </c>
      <c r="C1441">
        <v>31.048999999999999</v>
      </c>
    </row>
    <row r="1442" spans="1:3" x14ac:dyDescent="0.25">
      <c r="A1442" t="s">
        <v>20</v>
      </c>
      <c r="B1442">
        <v>-51.761000000000003</v>
      </c>
      <c r="C1442">
        <v>31.113</v>
      </c>
    </row>
    <row r="1443" spans="1:3" x14ac:dyDescent="0.25">
      <c r="A1443" t="s">
        <v>20</v>
      </c>
      <c r="B1443">
        <v>-52.015999999999998</v>
      </c>
      <c r="C1443">
        <v>31.196999999999999</v>
      </c>
    </row>
    <row r="1444" spans="1:3" x14ac:dyDescent="0.25">
      <c r="A1444" t="s">
        <v>20</v>
      </c>
      <c r="B1444">
        <v>-52.27</v>
      </c>
      <c r="C1444">
        <v>31.33</v>
      </c>
    </row>
    <row r="1445" spans="1:3" x14ac:dyDescent="0.25">
      <c r="A1445" t="s">
        <v>20</v>
      </c>
      <c r="B1445">
        <v>-52.523999999999994</v>
      </c>
      <c r="C1445">
        <v>31.48</v>
      </c>
    </row>
    <row r="1446" spans="1:3" x14ac:dyDescent="0.25">
      <c r="A1446" t="s">
        <v>20</v>
      </c>
      <c r="B1446">
        <v>-52.777999999999999</v>
      </c>
      <c r="C1446">
        <v>31.611999999999998</v>
      </c>
    </row>
    <row r="1447" spans="1:3" x14ac:dyDescent="0.25">
      <c r="A1447" t="s">
        <v>20</v>
      </c>
      <c r="B1447">
        <v>-53.031999999999989</v>
      </c>
      <c r="C1447">
        <v>31.684000000000001</v>
      </c>
    </row>
    <row r="1448" spans="1:3" x14ac:dyDescent="0.25">
      <c r="A1448" t="s">
        <v>20</v>
      </c>
      <c r="B1448">
        <v>-53.286999999999999</v>
      </c>
      <c r="C1448">
        <v>31.702000000000002</v>
      </c>
    </row>
    <row r="1449" spans="1:3" x14ac:dyDescent="0.25">
      <c r="A1449" t="s">
        <v>20</v>
      </c>
      <c r="B1449">
        <v>-53.54099999999999</v>
      </c>
      <c r="C1449">
        <v>31.82</v>
      </c>
    </row>
    <row r="1450" spans="1:3" x14ac:dyDescent="0.25">
      <c r="A1450" t="s">
        <v>20</v>
      </c>
      <c r="B1450">
        <v>-53.794999999999995</v>
      </c>
      <c r="C1450">
        <v>31.978000000000002</v>
      </c>
    </row>
    <row r="1451" spans="1:3" x14ac:dyDescent="0.25">
      <c r="A1451" t="s">
        <v>20</v>
      </c>
      <c r="B1451">
        <v>-54.048999999999999</v>
      </c>
      <c r="C1451">
        <v>31.994</v>
      </c>
    </row>
    <row r="1452" spans="1:3" x14ac:dyDescent="0.25">
      <c r="A1452" t="s">
        <v>20</v>
      </c>
      <c r="B1452">
        <v>-54.30299999999999</v>
      </c>
      <c r="C1452">
        <v>31.914000000000001</v>
      </c>
    </row>
    <row r="1453" spans="1:3" x14ac:dyDescent="0.25">
      <c r="A1453" t="s">
        <v>20</v>
      </c>
      <c r="B1453">
        <v>-54.558</v>
      </c>
      <c r="C1453">
        <v>32.015999999999998</v>
      </c>
    </row>
    <row r="1454" spans="1:3" x14ac:dyDescent="0.25">
      <c r="A1454" t="s">
        <v>20</v>
      </c>
      <c r="B1454">
        <v>-54.811999999999991</v>
      </c>
      <c r="C1454">
        <v>32.018999999999998</v>
      </c>
    </row>
    <row r="1455" spans="1:3" x14ac:dyDescent="0.25">
      <c r="A1455" t="s">
        <v>20</v>
      </c>
      <c r="B1455">
        <v>-55.065999999999995</v>
      </c>
      <c r="C1455">
        <v>31.971</v>
      </c>
    </row>
    <row r="1456" spans="1:3" x14ac:dyDescent="0.25">
      <c r="A1456" t="s">
        <v>20</v>
      </c>
      <c r="B1456">
        <v>-55.32</v>
      </c>
      <c r="C1456">
        <v>31.727</v>
      </c>
    </row>
    <row r="1457" spans="1:3" x14ac:dyDescent="0.25">
      <c r="A1457" t="s">
        <v>20</v>
      </c>
      <c r="B1457">
        <v>-55.573999999999991</v>
      </c>
      <c r="C1457">
        <v>31.379000000000001</v>
      </c>
    </row>
    <row r="1458" spans="1:3" x14ac:dyDescent="0.25">
      <c r="A1458" t="s">
        <v>20</v>
      </c>
      <c r="B1458">
        <v>-55.829000000000001</v>
      </c>
      <c r="C1458">
        <v>31.053999999999998</v>
      </c>
    </row>
    <row r="1459" spans="1:3" x14ac:dyDescent="0.25">
      <c r="A1459" t="s">
        <v>20</v>
      </c>
      <c r="B1459">
        <v>-56.082999999999991</v>
      </c>
      <c r="C1459">
        <v>30.584</v>
      </c>
    </row>
    <row r="1460" spans="1:3" x14ac:dyDescent="0.25">
      <c r="A1460" t="s">
        <v>20</v>
      </c>
      <c r="B1460">
        <v>-56.336999999999996</v>
      </c>
      <c r="C1460">
        <v>30.128</v>
      </c>
    </row>
    <row r="1461" spans="1:3" x14ac:dyDescent="0.25">
      <c r="A1461" t="s">
        <v>20</v>
      </c>
      <c r="B1461">
        <v>-56.591000000000001</v>
      </c>
      <c r="C1461">
        <v>29.73</v>
      </c>
    </row>
    <row r="1462" spans="1:3" x14ac:dyDescent="0.25">
      <c r="A1462" t="s">
        <v>20</v>
      </c>
      <c r="B1462">
        <v>-56.844999999999992</v>
      </c>
      <c r="C1462">
        <v>29.138999999999999</v>
      </c>
    </row>
    <row r="1463" spans="1:3" x14ac:dyDescent="0.25">
      <c r="A1463" t="s">
        <v>20</v>
      </c>
      <c r="B1463">
        <v>-57.1</v>
      </c>
      <c r="C1463">
        <v>28.558</v>
      </c>
    </row>
    <row r="1464" spans="1:3" x14ac:dyDescent="0.25">
      <c r="A1464" t="s">
        <v>20</v>
      </c>
      <c r="B1464">
        <v>-57.353999999999992</v>
      </c>
      <c r="C1464">
        <v>28.068000000000001</v>
      </c>
    </row>
    <row r="1465" spans="1:3" x14ac:dyDescent="0.25">
      <c r="A1465" t="s">
        <v>20</v>
      </c>
      <c r="B1465">
        <v>-57.607999999999997</v>
      </c>
      <c r="C1465">
        <v>27.524000000000001</v>
      </c>
    </row>
    <row r="1466" spans="1:3" x14ac:dyDescent="0.25">
      <c r="A1466" t="s">
        <v>20</v>
      </c>
      <c r="B1466">
        <v>-57.862000000000002</v>
      </c>
      <c r="C1466">
        <v>26.93</v>
      </c>
    </row>
    <row r="1467" spans="1:3" x14ac:dyDescent="0.25">
      <c r="A1467" t="s">
        <v>20</v>
      </c>
      <c r="B1467">
        <v>-58.115999999999993</v>
      </c>
      <c r="C1467">
        <v>26.402999999999999</v>
      </c>
    </row>
    <row r="1468" spans="1:3" x14ac:dyDescent="0.25">
      <c r="A1468" t="s">
        <v>20</v>
      </c>
      <c r="B1468">
        <v>-58.371000000000002</v>
      </c>
      <c r="C1468">
        <v>25.846</v>
      </c>
    </row>
    <row r="1469" spans="1:3" x14ac:dyDescent="0.25">
      <c r="A1469" t="s">
        <v>20</v>
      </c>
      <c r="B1469">
        <v>-58.624999999999993</v>
      </c>
      <c r="C1469">
        <v>25.297999999999998</v>
      </c>
    </row>
    <row r="1470" spans="1:3" x14ac:dyDescent="0.25">
      <c r="A1470" t="s">
        <v>20</v>
      </c>
      <c r="B1470">
        <v>-58.878999999999998</v>
      </c>
      <c r="C1470">
        <v>24.725999999999999</v>
      </c>
    </row>
    <row r="1471" spans="1:3" x14ac:dyDescent="0.25">
      <c r="A1471" t="s">
        <v>20</v>
      </c>
      <c r="B1471">
        <v>-59.133000000000003</v>
      </c>
      <c r="C1471">
        <v>24.170999999999999</v>
      </c>
    </row>
    <row r="1472" spans="1:3" x14ac:dyDescent="0.25">
      <c r="A1472" t="s">
        <v>20</v>
      </c>
      <c r="B1472">
        <v>-59.386999999999993</v>
      </c>
      <c r="C1472">
        <v>23.643999999999998</v>
      </c>
    </row>
    <row r="1473" spans="1:3" x14ac:dyDescent="0.25">
      <c r="A1473" t="s">
        <v>20</v>
      </c>
      <c r="B1473">
        <v>-59.642000000000003</v>
      </c>
      <c r="C1473">
        <v>23.222000000000001</v>
      </c>
    </row>
    <row r="1474" spans="1:3" x14ac:dyDescent="0.25">
      <c r="A1474" t="s">
        <v>20</v>
      </c>
      <c r="B1474">
        <v>-59.895999999999994</v>
      </c>
      <c r="C1474">
        <v>22.757999999999999</v>
      </c>
    </row>
    <row r="1475" spans="1:3" x14ac:dyDescent="0.25">
      <c r="A1475" t="s">
        <v>20</v>
      </c>
      <c r="B1475">
        <v>-60.15</v>
      </c>
      <c r="C1475">
        <v>22.289000000000001</v>
      </c>
    </row>
    <row r="1476" spans="1:3" x14ac:dyDescent="0.25">
      <c r="A1476" t="s">
        <v>20</v>
      </c>
      <c r="B1476">
        <v>-60.403999999999989</v>
      </c>
      <c r="C1476">
        <v>21.855</v>
      </c>
    </row>
    <row r="1477" spans="1:3" x14ac:dyDescent="0.25">
      <c r="A1477" t="s">
        <v>20</v>
      </c>
      <c r="B1477">
        <v>-60.657999999999994</v>
      </c>
      <c r="C1477">
        <v>21.452000000000002</v>
      </c>
    </row>
    <row r="1478" spans="1:3" x14ac:dyDescent="0.25">
      <c r="A1478" t="s">
        <v>20</v>
      </c>
      <c r="B1478">
        <v>-60.91299999999999</v>
      </c>
      <c r="C1478">
        <v>21.02</v>
      </c>
    </row>
    <row r="1479" spans="1:3" x14ac:dyDescent="0.25">
      <c r="A1479" t="s">
        <v>20</v>
      </c>
      <c r="B1479">
        <v>-61.166999999999994</v>
      </c>
      <c r="C1479">
        <v>20.541</v>
      </c>
    </row>
    <row r="1480" spans="1:3" x14ac:dyDescent="0.25">
      <c r="A1480" t="s">
        <v>20</v>
      </c>
      <c r="B1480">
        <v>-61.420999999999999</v>
      </c>
      <c r="C1480">
        <v>20.085999999999999</v>
      </c>
    </row>
    <row r="1481" spans="1:3" x14ac:dyDescent="0.25">
      <c r="A1481" t="s">
        <v>20</v>
      </c>
      <c r="B1481">
        <v>-61.67499999999999</v>
      </c>
      <c r="C1481">
        <v>19.719000000000001</v>
      </c>
    </row>
    <row r="1482" spans="1:3" x14ac:dyDescent="0.25">
      <c r="A1482" t="s">
        <v>20</v>
      </c>
      <c r="B1482">
        <v>-61.928999999999995</v>
      </c>
      <c r="C1482">
        <v>19.353000000000002</v>
      </c>
    </row>
    <row r="1483" spans="1:3" x14ac:dyDescent="0.25">
      <c r="A1483" t="s">
        <v>20</v>
      </c>
      <c r="B1483">
        <v>-62.18399999999999</v>
      </c>
      <c r="C1483">
        <v>19.023</v>
      </c>
    </row>
    <row r="1484" spans="1:3" x14ac:dyDescent="0.25">
      <c r="A1484" t="s">
        <v>20</v>
      </c>
      <c r="B1484">
        <v>-62.437999999999995</v>
      </c>
      <c r="C1484">
        <v>18.75</v>
      </c>
    </row>
    <row r="1485" spans="1:3" x14ac:dyDescent="0.25">
      <c r="A1485" t="s">
        <v>20</v>
      </c>
      <c r="B1485">
        <v>-62.692</v>
      </c>
      <c r="C1485">
        <v>18.402000000000001</v>
      </c>
    </row>
    <row r="1486" spans="1:3" x14ac:dyDescent="0.25">
      <c r="A1486" t="s">
        <v>20</v>
      </c>
      <c r="B1486">
        <v>-62.945999999999991</v>
      </c>
      <c r="C1486">
        <v>18.030999999999999</v>
      </c>
    </row>
    <row r="1487" spans="1:3" x14ac:dyDescent="0.25">
      <c r="A1487" t="s">
        <v>20</v>
      </c>
      <c r="B1487">
        <v>-63.199999999999996</v>
      </c>
      <c r="C1487">
        <v>17.856000000000002</v>
      </c>
    </row>
    <row r="1488" spans="1:3" x14ac:dyDescent="0.25">
      <c r="A1488" t="s">
        <v>20</v>
      </c>
      <c r="B1488">
        <v>-63.454999999999991</v>
      </c>
      <c r="C1488">
        <v>18.120999999999999</v>
      </c>
    </row>
    <row r="1489" spans="1:3" x14ac:dyDescent="0.25">
      <c r="A1489" t="s">
        <v>20</v>
      </c>
      <c r="B1489">
        <v>-63.708999999999996</v>
      </c>
      <c r="C1489">
        <v>18.488</v>
      </c>
    </row>
    <row r="1490" spans="1:3" x14ac:dyDescent="0.25">
      <c r="A1490" t="s">
        <v>21</v>
      </c>
      <c r="B1490">
        <v>-0.92200000000000004</v>
      </c>
      <c r="C1490">
        <v>19.466999999999999</v>
      </c>
    </row>
    <row r="1491" spans="1:3" x14ac:dyDescent="0.25">
      <c r="A1491" t="s">
        <v>21</v>
      </c>
      <c r="B1491">
        <v>-1.1759999999999979</v>
      </c>
      <c r="C1491">
        <v>19.648</v>
      </c>
    </row>
    <row r="1492" spans="1:3" x14ac:dyDescent="0.25">
      <c r="A1492" t="s">
        <v>21</v>
      </c>
      <c r="B1492">
        <v>-1.4299999999999993</v>
      </c>
      <c r="C1492">
        <v>20.6</v>
      </c>
    </row>
    <row r="1493" spans="1:3" x14ac:dyDescent="0.25">
      <c r="A1493" t="s">
        <v>21</v>
      </c>
      <c r="B1493">
        <v>-1.6840000000000006</v>
      </c>
      <c r="C1493">
        <v>21.507000000000001</v>
      </c>
    </row>
    <row r="1494" spans="1:3" x14ac:dyDescent="0.25">
      <c r="A1494" t="s">
        <v>21</v>
      </c>
      <c r="B1494">
        <v>-1.9379999999999984</v>
      </c>
      <c r="C1494">
        <v>21.83</v>
      </c>
    </row>
    <row r="1495" spans="1:3" x14ac:dyDescent="0.25">
      <c r="A1495" t="s">
        <v>21</v>
      </c>
      <c r="B1495">
        <v>-2.1930000000000009</v>
      </c>
      <c r="C1495">
        <v>21.864000000000001</v>
      </c>
    </row>
    <row r="1496" spans="1:3" x14ac:dyDescent="0.25">
      <c r="A1496" t="s">
        <v>21</v>
      </c>
      <c r="B1496">
        <v>-2.4469999999999987</v>
      </c>
      <c r="C1496">
        <v>21.896999999999998</v>
      </c>
    </row>
    <row r="1497" spans="1:3" x14ac:dyDescent="0.25">
      <c r="A1497" t="s">
        <v>21</v>
      </c>
      <c r="B1497">
        <v>-2.7010000000000001</v>
      </c>
      <c r="C1497">
        <v>21.785</v>
      </c>
    </row>
    <row r="1498" spans="1:3" x14ac:dyDescent="0.25">
      <c r="A1498" t="s">
        <v>21</v>
      </c>
      <c r="B1498">
        <v>-2.9549999999999979</v>
      </c>
      <c r="C1498">
        <v>21.553999999999998</v>
      </c>
    </row>
    <row r="1499" spans="1:3" x14ac:dyDescent="0.25">
      <c r="A1499" t="s">
        <v>21</v>
      </c>
      <c r="B1499">
        <v>-3.2089999999999992</v>
      </c>
      <c r="C1499">
        <v>21.349</v>
      </c>
    </row>
    <row r="1500" spans="1:3" x14ac:dyDescent="0.25">
      <c r="A1500" t="s">
        <v>21</v>
      </c>
      <c r="B1500">
        <v>-3.4639999999999982</v>
      </c>
      <c r="C1500">
        <v>21.306999999999999</v>
      </c>
    </row>
    <row r="1501" spans="1:3" x14ac:dyDescent="0.25">
      <c r="A1501" t="s">
        <v>21</v>
      </c>
      <c r="B1501">
        <v>-3.7179999999999995</v>
      </c>
      <c r="C1501">
        <v>21.338999999999999</v>
      </c>
    </row>
    <row r="1502" spans="1:3" x14ac:dyDescent="0.25">
      <c r="A1502" t="s">
        <v>21</v>
      </c>
      <c r="B1502">
        <v>-3.9720000000000009</v>
      </c>
      <c r="C1502">
        <v>21.291</v>
      </c>
    </row>
    <row r="1503" spans="1:3" x14ac:dyDescent="0.25">
      <c r="A1503" t="s">
        <v>21</v>
      </c>
      <c r="B1503">
        <v>-4.2259999999999982</v>
      </c>
      <c r="C1503">
        <v>21.254999999999999</v>
      </c>
    </row>
    <row r="1504" spans="1:3" x14ac:dyDescent="0.25">
      <c r="A1504" t="s">
        <v>21</v>
      </c>
      <c r="B1504">
        <v>-4.4799999999999995</v>
      </c>
      <c r="C1504">
        <v>21.273</v>
      </c>
    </row>
    <row r="1505" spans="1:3" x14ac:dyDescent="0.25">
      <c r="A1505" t="s">
        <v>21</v>
      </c>
      <c r="B1505">
        <v>-4.7349999999999985</v>
      </c>
      <c r="C1505">
        <v>21.370999999999999</v>
      </c>
    </row>
    <row r="1506" spans="1:3" x14ac:dyDescent="0.25">
      <c r="A1506" t="s">
        <v>21</v>
      </c>
      <c r="B1506">
        <v>-4.9889999999999999</v>
      </c>
      <c r="C1506">
        <v>21.46</v>
      </c>
    </row>
    <row r="1507" spans="1:3" x14ac:dyDescent="0.25">
      <c r="A1507" t="s">
        <v>21</v>
      </c>
      <c r="B1507">
        <v>-5.2429999999999977</v>
      </c>
      <c r="C1507">
        <v>21.515000000000001</v>
      </c>
    </row>
    <row r="1508" spans="1:3" x14ac:dyDescent="0.25">
      <c r="A1508" t="s">
        <v>21</v>
      </c>
      <c r="B1508">
        <v>-5.496999999999999</v>
      </c>
      <c r="C1508">
        <v>21.683</v>
      </c>
    </row>
    <row r="1509" spans="1:3" x14ac:dyDescent="0.25">
      <c r="A1509" t="s">
        <v>21</v>
      </c>
      <c r="B1509">
        <v>-5.7510000000000003</v>
      </c>
      <c r="C1509">
        <v>21.896999999999998</v>
      </c>
    </row>
    <row r="1510" spans="1:3" x14ac:dyDescent="0.25">
      <c r="A1510" t="s">
        <v>21</v>
      </c>
      <c r="B1510">
        <v>-6.0059999999999993</v>
      </c>
      <c r="C1510">
        <v>22.178000000000001</v>
      </c>
    </row>
    <row r="1511" spans="1:3" x14ac:dyDescent="0.25">
      <c r="A1511" t="s">
        <v>21</v>
      </c>
      <c r="B1511">
        <v>-6.2599999999999971</v>
      </c>
      <c r="C1511">
        <v>22.43</v>
      </c>
    </row>
    <row r="1512" spans="1:3" x14ac:dyDescent="0.25">
      <c r="A1512" t="s">
        <v>21</v>
      </c>
      <c r="B1512">
        <v>-6.5139999999999985</v>
      </c>
      <c r="C1512">
        <v>22.55</v>
      </c>
    </row>
    <row r="1513" spans="1:3" x14ac:dyDescent="0.25">
      <c r="A1513" t="s">
        <v>21</v>
      </c>
      <c r="B1513">
        <v>-6.7679999999999998</v>
      </c>
      <c r="C1513">
        <v>22.73</v>
      </c>
    </row>
    <row r="1514" spans="1:3" x14ac:dyDescent="0.25">
      <c r="A1514" t="s">
        <v>21</v>
      </c>
      <c r="B1514">
        <v>-7.0219999999999976</v>
      </c>
      <c r="C1514">
        <v>22.795000000000002</v>
      </c>
    </row>
    <row r="1515" spans="1:3" x14ac:dyDescent="0.25">
      <c r="A1515" t="s">
        <v>21</v>
      </c>
      <c r="B1515">
        <v>-7.2770000000000001</v>
      </c>
      <c r="C1515">
        <v>22.908000000000001</v>
      </c>
    </row>
    <row r="1516" spans="1:3" x14ac:dyDescent="0.25">
      <c r="A1516" t="s">
        <v>21</v>
      </c>
      <c r="B1516">
        <v>-7.5309999999999979</v>
      </c>
      <c r="C1516">
        <v>23.116</v>
      </c>
    </row>
    <row r="1517" spans="1:3" x14ac:dyDescent="0.25">
      <c r="A1517" t="s">
        <v>21</v>
      </c>
      <c r="B1517">
        <v>-7.7849999999999993</v>
      </c>
      <c r="C1517">
        <v>23.251000000000001</v>
      </c>
    </row>
    <row r="1518" spans="1:3" x14ac:dyDescent="0.25">
      <c r="A1518" t="s">
        <v>21</v>
      </c>
      <c r="B1518">
        <v>-8.0389999999999979</v>
      </c>
      <c r="C1518">
        <v>23.442</v>
      </c>
    </row>
    <row r="1519" spans="1:3" x14ac:dyDescent="0.25">
      <c r="A1519" t="s">
        <v>21</v>
      </c>
      <c r="B1519">
        <v>-8.2929999999999993</v>
      </c>
      <c r="C1519">
        <v>23.571999999999999</v>
      </c>
    </row>
    <row r="1520" spans="1:3" x14ac:dyDescent="0.25">
      <c r="A1520" t="s">
        <v>21</v>
      </c>
      <c r="B1520">
        <v>-8.5479999999999983</v>
      </c>
      <c r="C1520">
        <v>23.844000000000001</v>
      </c>
    </row>
    <row r="1521" spans="1:3" x14ac:dyDescent="0.25">
      <c r="A1521" t="s">
        <v>21</v>
      </c>
      <c r="B1521">
        <v>-8.8019999999999996</v>
      </c>
      <c r="C1521">
        <v>24.013999999999999</v>
      </c>
    </row>
    <row r="1522" spans="1:3" x14ac:dyDescent="0.25">
      <c r="A1522" t="s">
        <v>21</v>
      </c>
      <c r="B1522">
        <v>-9.0560000000000009</v>
      </c>
      <c r="C1522">
        <v>24.231999999999999</v>
      </c>
    </row>
    <row r="1523" spans="1:3" x14ac:dyDescent="0.25">
      <c r="A1523" t="s">
        <v>21</v>
      </c>
      <c r="B1523">
        <v>-9.3099999999999987</v>
      </c>
      <c r="C1523">
        <v>24.396000000000001</v>
      </c>
    </row>
    <row r="1524" spans="1:3" x14ac:dyDescent="0.25">
      <c r="A1524" t="s">
        <v>21</v>
      </c>
      <c r="B1524">
        <v>-9.5640000000000001</v>
      </c>
      <c r="C1524">
        <v>24.536000000000001</v>
      </c>
    </row>
    <row r="1525" spans="1:3" x14ac:dyDescent="0.25">
      <c r="A1525" t="s">
        <v>21</v>
      </c>
      <c r="B1525">
        <v>-9.8189999999999991</v>
      </c>
      <c r="C1525">
        <v>24.661000000000001</v>
      </c>
    </row>
    <row r="1526" spans="1:3" x14ac:dyDescent="0.25">
      <c r="A1526" t="s">
        <v>21</v>
      </c>
      <c r="B1526">
        <v>-10.073</v>
      </c>
      <c r="C1526">
        <v>24.812000000000001</v>
      </c>
    </row>
    <row r="1527" spans="1:3" x14ac:dyDescent="0.25">
      <c r="A1527" t="s">
        <v>21</v>
      </c>
      <c r="B1527">
        <v>-10.326999999999998</v>
      </c>
      <c r="C1527">
        <v>24.922000000000001</v>
      </c>
    </row>
    <row r="1528" spans="1:3" x14ac:dyDescent="0.25">
      <c r="A1528" t="s">
        <v>21</v>
      </c>
      <c r="B1528">
        <v>-10.581</v>
      </c>
      <c r="C1528">
        <v>24.966999999999999</v>
      </c>
    </row>
    <row r="1529" spans="1:3" x14ac:dyDescent="0.25">
      <c r="A1529" t="s">
        <v>21</v>
      </c>
      <c r="B1529">
        <v>-10.835000000000001</v>
      </c>
      <c r="C1529">
        <v>25.023</v>
      </c>
    </row>
    <row r="1530" spans="1:3" x14ac:dyDescent="0.25">
      <c r="A1530" t="s">
        <v>21</v>
      </c>
      <c r="B1530">
        <v>-11.09</v>
      </c>
      <c r="C1530">
        <v>25.175000000000001</v>
      </c>
    </row>
    <row r="1531" spans="1:3" x14ac:dyDescent="0.25">
      <c r="A1531" t="s">
        <v>21</v>
      </c>
      <c r="B1531">
        <v>-11.344000000000001</v>
      </c>
      <c r="C1531">
        <v>25.202000000000002</v>
      </c>
    </row>
    <row r="1532" spans="1:3" x14ac:dyDescent="0.25">
      <c r="A1532" t="s">
        <v>21</v>
      </c>
      <c r="B1532">
        <v>-11.597999999999999</v>
      </c>
      <c r="C1532">
        <v>25.178999999999998</v>
      </c>
    </row>
    <row r="1533" spans="1:3" x14ac:dyDescent="0.25">
      <c r="A1533" t="s">
        <v>21</v>
      </c>
      <c r="B1533">
        <v>-11.852</v>
      </c>
      <c r="C1533">
        <v>25.260999999999999</v>
      </c>
    </row>
    <row r="1534" spans="1:3" x14ac:dyDescent="0.25">
      <c r="A1534" t="s">
        <v>21</v>
      </c>
      <c r="B1534">
        <v>-12.105999999999998</v>
      </c>
      <c r="C1534">
        <v>25.405999999999999</v>
      </c>
    </row>
    <row r="1535" spans="1:3" x14ac:dyDescent="0.25">
      <c r="A1535" t="s">
        <v>21</v>
      </c>
      <c r="B1535">
        <v>-12.361000000000001</v>
      </c>
      <c r="C1535">
        <v>25.492999999999999</v>
      </c>
    </row>
    <row r="1536" spans="1:3" x14ac:dyDescent="0.25">
      <c r="A1536" t="s">
        <v>21</v>
      </c>
      <c r="B1536">
        <v>-12.614999999999998</v>
      </c>
      <c r="C1536">
        <v>25.614999999999998</v>
      </c>
    </row>
    <row r="1537" spans="1:3" x14ac:dyDescent="0.25">
      <c r="A1537" t="s">
        <v>21</v>
      </c>
      <c r="B1537">
        <v>-12.869</v>
      </c>
      <c r="C1537">
        <v>25.67</v>
      </c>
    </row>
    <row r="1538" spans="1:3" x14ac:dyDescent="0.25">
      <c r="A1538" t="s">
        <v>21</v>
      </c>
      <c r="B1538">
        <v>-13.123000000000001</v>
      </c>
      <c r="C1538">
        <v>25.777999999999999</v>
      </c>
    </row>
    <row r="1539" spans="1:3" x14ac:dyDescent="0.25">
      <c r="A1539" t="s">
        <v>21</v>
      </c>
      <c r="B1539">
        <v>-13.376999999999999</v>
      </c>
      <c r="C1539">
        <v>25.864000000000001</v>
      </c>
    </row>
    <row r="1540" spans="1:3" x14ac:dyDescent="0.25">
      <c r="A1540" t="s">
        <v>21</v>
      </c>
      <c r="B1540">
        <v>-13.631999999999998</v>
      </c>
      <c r="C1540">
        <v>25.885000000000002</v>
      </c>
    </row>
    <row r="1541" spans="1:3" x14ac:dyDescent="0.25">
      <c r="A1541" t="s">
        <v>21</v>
      </c>
      <c r="B1541">
        <v>-13.885999999999999</v>
      </c>
      <c r="C1541">
        <v>25.968</v>
      </c>
    </row>
    <row r="1542" spans="1:3" x14ac:dyDescent="0.25">
      <c r="A1542" t="s">
        <v>21</v>
      </c>
      <c r="B1542">
        <v>-14.14</v>
      </c>
      <c r="C1542">
        <v>26.047999999999998</v>
      </c>
    </row>
    <row r="1543" spans="1:3" x14ac:dyDescent="0.25">
      <c r="A1543" t="s">
        <v>21</v>
      </c>
      <c r="B1543">
        <v>-14.393999999999998</v>
      </c>
      <c r="C1543">
        <v>26.177</v>
      </c>
    </row>
    <row r="1544" spans="1:3" x14ac:dyDescent="0.25">
      <c r="A1544" t="s">
        <v>21</v>
      </c>
      <c r="B1544">
        <v>-14.648</v>
      </c>
      <c r="C1544">
        <v>26.363</v>
      </c>
    </row>
    <row r="1545" spans="1:3" x14ac:dyDescent="0.25">
      <c r="A1545" t="s">
        <v>21</v>
      </c>
      <c r="B1545">
        <v>-14.902999999999999</v>
      </c>
      <c r="C1545">
        <v>26.5</v>
      </c>
    </row>
    <row r="1546" spans="1:3" x14ac:dyDescent="0.25">
      <c r="A1546" t="s">
        <v>21</v>
      </c>
      <c r="B1546">
        <v>-15.157</v>
      </c>
      <c r="C1546">
        <v>26.684999999999999</v>
      </c>
    </row>
    <row r="1547" spans="1:3" x14ac:dyDescent="0.25">
      <c r="A1547" t="s">
        <v>21</v>
      </c>
      <c r="B1547">
        <v>-15.411000000000001</v>
      </c>
      <c r="C1547">
        <v>26.917000000000002</v>
      </c>
    </row>
    <row r="1548" spans="1:3" x14ac:dyDescent="0.25">
      <c r="A1548" t="s">
        <v>21</v>
      </c>
      <c r="B1548">
        <v>-15.664999999999999</v>
      </c>
      <c r="C1548">
        <v>26.992000000000001</v>
      </c>
    </row>
    <row r="1549" spans="1:3" x14ac:dyDescent="0.25">
      <c r="A1549" t="s">
        <v>21</v>
      </c>
      <c r="B1549">
        <v>-15.919</v>
      </c>
      <c r="C1549">
        <v>27.013000000000002</v>
      </c>
    </row>
    <row r="1550" spans="1:3" x14ac:dyDescent="0.25">
      <c r="A1550" t="s">
        <v>21</v>
      </c>
      <c r="B1550">
        <v>-16.174000000000003</v>
      </c>
      <c r="C1550">
        <v>27.117000000000001</v>
      </c>
    </row>
    <row r="1551" spans="1:3" x14ac:dyDescent="0.25">
      <c r="A1551" t="s">
        <v>21</v>
      </c>
      <c r="B1551">
        <v>-16.428000000000001</v>
      </c>
      <c r="C1551">
        <v>27.248000000000001</v>
      </c>
    </row>
    <row r="1552" spans="1:3" x14ac:dyDescent="0.25">
      <c r="A1552" t="s">
        <v>21</v>
      </c>
      <c r="B1552">
        <v>-16.681999999999999</v>
      </c>
      <c r="C1552">
        <v>27.335000000000001</v>
      </c>
    </row>
    <row r="1553" spans="1:3" x14ac:dyDescent="0.25">
      <c r="A1553" t="s">
        <v>21</v>
      </c>
      <c r="B1553">
        <v>-16.935999999999996</v>
      </c>
      <c r="C1553">
        <v>27.414000000000001</v>
      </c>
    </row>
    <row r="1554" spans="1:3" x14ac:dyDescent="0.25">
      <c r="A1554" t="s">
        <v>21</v>
      </c>
      <c r="B1554">
        <v>-17.190000000000001</v>
      </c>
      <c r="C1554">
        <v>27.530999999999999</v>
      </c>
    </row>
    <row r="1555" spans="1:3" x14ac:dyDescent="0.25">
      <c r="A1555" t="s">
        <v>21</v>
      </c>
      <c r="B1555">
        <v>-17.443999999999999</v>
      </c>
      <c r="C1555">
        <v>27.686</v>
      </c>
    </row>
    <row r="1556" spans="1:3" x14ac:dyDescent="0.25">
      <c r="A1556" t="s">
        <v>21</v>
      </c>
      <c r="B1556">
        <v>-17.699000000000002</v>
      </c>
      <c r="C1556">
        <v>27.91</v>
      </c>
    </row>
    <row r="1557" spans="1:3" x14ac:dyDescent="0.25">
      <c r="A1557" t="s">
        <v>21</v>
      </c>
      <c r="B1557">
        <v>-17.952999999999999</v>
      </c>
      <c r="C1557">
        <v>28.141999999999999</v>
      </c>
    </row>
    <row r="1558" spans="1:3" x14ac:dyDescent="0.25">
      <c r="A1558" t="s">
        <v>21</v>
      </c>
      <c r="B1558">
        <v>-18.206999999999997</v>
      </c>
      <c r="C1558">
        <v>28.431000000000001</v>
      </c>
    </row>
    <row r="1559" spans="1:3" x14ac:dyDescent="0.25">
      <c r="A1559" t="s">
        <v>21</v>
      </c>
      <c r="B1559">
        <v>-18.461000000000002</v>
      </c>
      <c r="C1559">
        <v>28.715</v>
      </c>
    </row>
    <row r="1560" spans="1:3" x14ac:dyDescent="0.25">
      <c r="A1560" t="s">
        <v>21</v>
      </c>
      <c r="B1560">
        <v>-18.715</v>
      </c>
      <c r="C1560">
        <v>28.91</v>
      </c>
    </row>
    <row r="1561" spans="1:3" x14ac:dyDescent="0.25">
      <c r="A1561" t="s">
        <v>21</v>
      </c>
      <c r="B1561">
        <v>-18.970000000000002</v>
      </c>
      <c r="C1561">
        <v>29.146999999999998</v>
      </c>
    </row>
    <row r="1562" spans="1:3" x14ac:dyDescent="0.25">
      <c r="A1562" t="s">
        <v>21</v>
      </c>
      <c r="B1562">
        <v>-19.224</v>
      </c>
      <c r="C1562">
        <v>29.372</v>
      </c>
    </row>
    <row r="1563" spans="1:3" x14ac:dyDescent="0.25">
      <c r="A1563" t="s">
        <v>21</v>
      </c>
      <c r="B1563">
        <v>-19.477999999999998</v>
      </c>
      <c r="C1563">
        <v>29.63</v>
      </c>
    </row>
    <row r="1564" spans="1:3" x14ac:dyDescent="0.25">
      <c r="A1564" t="s">
        <v>21</v>
      </c>
      <c r="B1564">
        <v>-19.732000000000003</v>
      </c>
      <c r="C1564">
        <v>29.94</v>
      </c>
    </row>
    <row r="1565" spans="1:3" x14ac:dyDescent="0.25">
      <c r="A1565" t="s">
        <v>21</v>
      </c>
      <c r="B1565">
        <v>-19.986000000000001</v>
      </c>
      <c r="C1565">
        <v>30.216999999999999</v>
      </c>
    </row>
    <row r="1566" spans="1:3" x14ac:dyDescent="0.25">
      <c r="A1566" t="s">
        <v>21</v>
      </c>
      <c r="B1566">
        <v>-20.240999999999996</v>
      </c>
      <c r="C1566">
        <v>30.201000000000001</v>
      </c>
    </row>
    <row r="1567" spans="1:3" x14ac:dyDescent="0.25">
      <c r="A1567" t="s">
        <v>21</v>
      </c>
      <c r="B1567">
        <v>-20.495000000000001</v>
      </c>
      <c r="C1567">
        <v>30.193999999999999</v>
      </c>
    </row>
    <row r="1568" spans="1:3" x14ac:dyDescent="0.25">
      <c r="A1568" t="s">
        <v>21</v>
      </c>
      <c r="B1568">
        <v>-20.748999999999999</v>
      </c>
      <c r="C1568">
        <v>30.481000000000002</v>
      </c>
    </row>
    <row r="1569" spans="1:3" x14ac:dyDescent="0.25">
      <c r="A1569" t="s">
        <v>21</v>
      </c>
      <c r="B1569">
        <v>-21.002999999999997</v>
      </c>
      <c r="C1569">
        <v>30.65</v>
      </c>
    </row>
    <row r="1570" spans="1:3" x14ac:dyDescent="0.25">
      <c r="A1570" t="s">
        <v>21</v>
      </c>
      <c r="B1570">
        <v>-21.257000000000001</v>
      </c>
      <c r="C1570">
        <v>30.69</v>
      </c>
    </row>
    <row r="1571" spans="1:3" x14ac:dyDescent="0.25">
      <c r="A1571" t="s">
        <v>21</v>
      </c>
      <c r="B1571">
        <v>-21.511999999999997</v>
      </c>
      <c r="C1571">
        <v>30.707999999999998</v>
      </c>
    </row>
    <row r="1572" spans="1:3" x14ac:dyDescent="0.25">
      <c r="A1572" t="s">
        <v>21</v>
      </c>
      <c r="B1572">
        <v>-21.766000000000002</v>
      </c>
      <c r="C1572">
        <v>30.718</v>
      </c>
    </row>
    <row r="1573" spans="1:3" x14ac:dyDescent="0.25">
      <c r="A1573" t="s">
        <v>21</v>
      </c>
      <c r="B1573">
        <v>-22.02</v>
      </c>
      <c r="C1573">
        <v>30.771999999999998</v>
      </c>
    </row>
    <row r="1574" spans="1:3" x14ac:dyDescent="0.25">
      <c r="A1574" t="s">
        <v>21</v>
      </c>
      <c r="B1574">
        <v>-22.273999999999997</v>
      </c>
      <c r="C1574">
        <v>30.722000000000001</v>
      </c>
    </row>
    <row r="1575" spans="1:3" x14ac:dyDescent="0.25">
      <c r="A1575" t="s">
        <v>21</v>
      </c>
      <c r="B1575">
        <v>-22.528000000000002</v>
      </c>
      <c r="C1575">
        <v>30.542999999999999</v>
      </c>
    </row>
    <row r="1576" spans="1:3" x14ac:dyDescent="0.25">
      <c r="A1576" t="s">
        <v>21</v>
      </c>
      <c r="B1576">
        <v>-22.782999999999998</v>
      </c>
      <c r="C1576">
        <v>30.317</v>
      </c>
    </row>
    <row r="1577" spans="1:3" x14ac:dyDescent="0.25">
      <c r="A1577" t="s">
        <v>21</v>
      </c>
      <c r="B1577">
        <v>-23.037000000000003</v>
      </c>
      <c r="C1577">
        <v>30.04</v>
      </c>
    </row>
    <row r="1578" spans="1:3" x14ac:dyDescent="0.25">
      <c r="A1578" t="s">
        <v>21</v>
      </c>
      <c r="B1578">
        <v>-23.291</v>
      </c>
      <c r="C1578">
        <v>29.634</v>
      </c>
    </row>
    <row r="1579" spans="1:3" x14ac:dyDescent="0.25">
      <c r="A1579" t="s">
        <v>21</v>
      </c>
      <c r="B1579">
        <v>-23.544999999999998</v>
      </c>
      <c r="C1579">
        <v>29.206</v>
      </c>
    </row>
    <row r="1580" spans="1:3" x14ac:dyDescent="0.25">
      <c r="A1580" t="s">
        <v>21</v>
      </c>
      <c r="B1580">
        <v>-23.799000000000003</v>
      </c>
      <c r="C1580">
        <v>28.969000000000001</v>
      </c>
    </row>
    <row r="1581" spans="1:3" x14ac:dyDescent="0.25">
      <c r="A1581" t="s">
        <v>21</v>
      </c>
      <c r="B1581">
        <v>-24.053999999999998</v>
      </c>
      <c r="C1581">
        <v>28.704000000000001</v>
      </c>
    </row>
    <row r="1582" spans="1:3" x14ac:dyDescent="0.25">
      <c r="A1582" t="s">
        <v>21</v>
      </c>
      <c r="B1582">
        <v>-24.307999999999996</v>
      </c>
      <c r="C1582">
        <v>28.263999999999999</v>
      </c>
    </row>
    <row r="1583" spans="1:3" x14ac:dyDescent="0.25">
      <c r="A1583" t="s">
        <v>21</v>
      </c>
      <c r="B1583">
        <v>-24.562000000000001</v>
      </c>
      <c r="C1583">
        <v>27.893000000000001</v>
      </c>
    </row>
    <row r="1584" spans="1:3" x14ac:dyDescent="0.25">
      <c r="A1584" t="s">
        <v>21</v>
      </c>
      <c r="B1584">
        <v>-24.815999999999999</v>
      </c>
      <c r="C1584">
        <v>27.629000000000001</v>
      </c>
    </row>
    <row r="1585" spans="1:3" x14ac:dyDescent="0.25">
      <c r="A1585" t="s">
        <v>21</v>
      </c>
      <c r="B1585">
        <v>-25.069999999999997</v>
      </c>
      <c r="C1585">
        <v>27.3</v>
      </c>
    </row>
    <row r="1586" spans="1:3" x14ac:dyDescent="0.25">
      <c r="A1586" t="s">
        <v>21</v>
      </c>
      <c r="B1586">
        <v>-25.324999999999999</v>
      </c>
      <c r="C1586">
        <v>26.812000000000001</v>
      </c>
    </row>
    <row r="1587" spans="1:3" x14ac:dyDescent="0.25">
      <c r="A1587" t="s">
        <v>21</v>
      </c>
      <c r="B1587">
        <v>-25.578999999999997</v>
      </c>
      <c r="C1587">
        <v>26.443999999999999</v>
      </c>
    </row>
    <row r="1588" spans="1:3" x14ac:dyDescent="0.25">
      <c r="A1588" t="s">
        <v>21</v>
      </c>
      <c r="B1588">
        <v>-25.833000000000002</v>
      </c>
      <c r="C1588">
        <v>26.170999999999999</v>
      </c>
    </row>
    <row r="1589" spans="1:3" x14ac:dyDescent="0.25">
      <c r="A1589" t="s">
        <v>21</v>
      </c>
      <c r="B1589">
        <v>-26.087</v>
      </c>
      <c r="C1589">
        <v>25.925999999999998</v>
      </c>
    </row>
    <row r="1590" spans="1:3" x14ac:dyDescent="0.25">
      <c r="A1590" t="s">
        <v>21</v>
      </c>
      <c r="B1590">
        <v>-26.340999999999998</v>
      </c>
      <c r="C1590">
        <v>25.652000000000001</v>
      </c>
    </row>
    <row r="1591" spans="1:3" x14ac:dyDescent="0.25">
      <c r="A1591" t="s">
        <v>21</v>
      </c>
      <c r="B1591">
        <v>-26.596</v>
      </c>
      <c r="C1591">
        <v>25.300999999999998</v>
      </c>
    </row>
    <row r="1592" spans="1:3" x14ac:dyDescent="0.25">
      <c r="A1592" t="s">
        <v>21</v>
      </c>
      <c r="B1592">
        <v>-26.849999999999998</v>
      </c>
      <c r="C1592">
        <v>24.984999999999999</v>
      </c>
    </row>
    <row r="1593" spans="1:3" x14ac:dyDescent="0.25">
      <c r="A1593" t="s">
        <v>21</v>
      </c>
      <c r="B1593">
        <v>-27.104000000000003</v>
      </c>
      <c r="C1593">
        <v>24.762</v>
      </c>
    </row>
    <row r="1594" spans="1:3" x14ac:dyDescent="0.25">
      <c r="A1594" t="s">
        <v>21</v>
      </c>
      <c r="B1594">
        <v>-27.358000000000001</v>
      </c>
      <c r="C1594">
        <v>24.698</v>
      </c>
    </row>
    <row r="1595" spans="1:3" x14ac:dyDescent="0.25">
      <c r="A1595" t="s">
        <v>21</v>
      </c>
      <c r="B1595">
        <v>-27.611999999999998</v>
      </c>
      <c r="C1595">
        <v>24.5</v>
      </c>
    </row>
    <row r="1596" spans="1:3" x14ac:dyDescent="0.25">
      <c r="A1596" t="s">
        <v>21</v>
      </c>
      <c r="B1596">
        <v>-27.867000000000001</v>
      </c>
      <c r="C1596">
        <v>24.244</v>
      </c>
    </row>
    <row r="1597" spans="1:3" x14ac:dyDescent="0.25">
      <c r="A1597" t="s">
        <v>21</v>
      </c>
      <c r="B1597">
        <v>-28.120999999999999</v>
      </c>
      <c r="C1597">
        <v>23.957000000000001</v>
      </c>
    </row>
    <row r="1598" spans="1:3" x14ac:dyDescent="0.25">
      <c r="A1598" t="s">
        <v>21</v>
      </c>
      <c r="B1598">
        <v>-28.374999999999996</v>
      </c>
      <c r="C1598">
        <v>23.664999999999999</v>
      </c>
    </row>
    <row r="1599" spans="1:3" x14ac:dyDescent="0.25">
      <c r="A1599" t="s">
        <v>21</v>
      </c>
      <c r="B1599">
        <v>-28.629000000000001</v>
      </c>
      <c r="C1599">
        <v>23.446000000000002</v>
      </c>
    </row>
    <row r="1600" spans="1:3" x14ac:dyDescent="0.25">
      <c r="A1600" t="s">
        <v>21</v>
      </c>
      <c r="B1600">
        <v>-28.882999999999999</v>
      </c>
      <c r="C1600">
        <v>23.282</v>
      </c>
    </row>
    <row r="1601" spans="1:3" x14ac:dyDescent="0.25">
      <c r="A1601" t="s">
        <v>21</v>
      </c>
      <c r="B1601">
        <v>-29.138000000000002</v>
      </c>
      <c r="C1601">
        <v>23.105</v>
      </c>
    </row>
    <row r="1602" spans="1:3" x14ac:dyDescent="0.25">
      <c r="A1602" t="s">
        <v>21</v>
      </c>
      <c r="B1602">
        <v>-29.391999999999999</v>
      </c>
      <c r="C1602">
        <v>22.97</v>
      </c>
    </row>
    <row r="1603" spans="1:3" x14ac:dyDescent="0.25">
      <c r="A1603" t="s">
        <v>21</v>
      </c>
      <c r="B1603">
        <v>-29.645999999999997</v>
      </c>
      <c r="C1603">
        <v>22.818000000000001</v>
      </c>
    </row>
    <row r="1604" spans="1:3" x14ac:dyDescent="0.25">
      <c r="A1604" t="s">
        <v>21</v>
      </c>
      <c r="B1604">
        <v>-29.900000000000002</v>
      </c>
      <c r="C1604">
        <v>22.68</v>
      </c>
    </row>
    <row r="1605" spans="1:3" x14ac:dyDescent="0.25">
      <c r="A1605" t="s">
        <v>21</v>
      </c>
      <c r="B1605">
        <v>-30.154</v>
      </c>
      <c r="C1605">
        <v>22.515999999999998</v>
      </c>
    </row>
    <row r="1606" spans="1:3" x14ac:dyDescent="0.25">
      <c r="A1606" t="s">
        <v>21</v>
      </c>
      <c r="B1606">
        <v>-30.409000000000002</v>
      </c>
      <c r="C1606">
        <v>22.347999999999999</v>
      </c>
    </row>
    <row r="1607" spans="1:3" x14ac:dyDescent="0.25">
      <c r="A1607" t="s">
        <v>21</v>
      </c>
      <c r="B1607">
        <v>-30.663</v>
      </c>
      <c r="C1607">
        <v>22.238</v>
      </c>
    </row>
    <row r="1608" spans="1:3" x14ac:dyDescent="0.25">
      <c r="A1608" t="s">
        <v>21</v>
      </c>
      <c r="B1608">
        <v>-30.916999999999998</v>
      </c>
      <c r="C1608">
        <v>22.146000000000001</v>
      </c>
    </row>
    <row r="1609" spans="1:3" x14ac:dyDescent="0.25">
      <c r="A1609" t="s">
        <v>21</v>
      </c>
      <c r="B1609">
        <v>-31.171000000000003</v>
      </c>
      <c r="C1609">
        <v>21.972000000000001</v>
      </c>
    </row>
    <row r="1610" spans="1:3" x14ac:dyDescent="0.25">
      <c r="A1610" t="s">
        <v>21</v>
      </c>
      <c r="B1610">
        <v>-31.425000000000001</v>
      </c>
      <c r="C1610">
        <v>21.876000000000001</v>
      </c>
    </row>
    <row r="1611" spans="1:3" x14ac:dyDescent="0.25">
      <c r="A1611" t="s">
        <v>21</v>
      </c>
      <c r="B1611">
        <v>-31.679999999999996</v>
      </c>
      <c r="C1611">
        <v>21.901</v>
      </c>
    </row>
    <row r="1612" spans="1:3" x14ac:dyDescent="0.25">
      <c r="A1612" t="s">
        <v>21</v>
      </c>
      <c r="B1612">
        <v>-31.934000000000001</v>
      </c>
      <c r="C1612">
        <v>21.795000000000002</v>
      </c>
    </row>
    <row r="1613" spans="1:3" x14ac:dyDescent="0.25">
      <c r="A1613" t="s">
        <v>21</v>
      </c>
      <c r="B1613">
        <v>-32.187999999999995</v>
      </c>
      <c r="C1613">
        <v>21.628</v>
      </c>
    </row>
    <row r="1614" spans="1:3" x14ac:dyDescent="0.25">
      <c r="A1614" t="s">
        <v>21</v>
      </c>
      <c r="B1614">
        <v>-32.441999999999993</v>
      </c>
      <c r="C1614">
        <v>21.59</v>
      </c>
    </row>
    <row r="1615" spans="1:3" x14ac:dyDescent="0.25">
      <c r="A1615" t="s">
        <v>21</v>
      </c>
      <c r="B1615">
        <v>-32.695999999999998</v>
      </c>
      <c r="C1615">
        <v>21.530999999999999</v>
      </c>
    </row>
    <row r="1616" spans="1:3" x14ac:dyDescent="0.25">
      <c r="A1616" t="s">
        <v>21</v>
      </c>
      <c r="B1616">
        <v>-32.950999999999993</v>
      </c>
      <c r="C1616">
        <v>21.52</v>
      </c>
    </row>
    <row r="1617" spans="1:3" x14ac:dyDescent="0.25">
      <c r="A1617" t="s">
        <v>21</v>
      </c>
      <c r="B1617">
        <v>-33.204999999999998</v>
      </c>
      <c r="C1617">
        <v>21.42</v>
      </c>
    </row>
    <row r="1618" spans="1:3" x14ac:dyDescent="0.25">
      <c r="A1618" t="s">
        <v>21</v>
      </c>
      <c r="B1618">
        <v>-33.458999999999996</v>
      </c>
      <c r="C1618">
        <v>21.311</v>
      </c>
    </row>
    <row r="1619" spans="1:3" x14ac:dyDescent="0.25">
      <c r="A1619" t="s">
        <v>21</v>
      </c>
      <c r="B1619">
        <v>-33.712999999999994</v>
      </c>
      <c r="C1619">
        <v>21.347000000000001</v>
      </c>
    </row>
    <row r="1620" spans="1:3" x14ac:dyDescent="0.25">
      <c r="A1620" t="s">
        <v>21</v>
      </c>
      <c r="B1620">
        <v>-33.966999999999999</v>
      </c>
      <c r="C1620">
        <v>21.414000000000001</v>
      </c>
    </row>
    <row r="1621" spans="1:3" x14ac:dyDescent="0.25">
      <c r="A1621" t="s">
        <v>21</v>
      </c>
      <c r="B1621">
        <v>-34.221999999999994</v>
      </c>
      <c r="C1621">
        <v>21.523</v>
      </c>
    </row>
    <row r="1622" spans="1:3" x14ac:dyDescent="0.25">
      <c r="A1622" t="s">
        <v>21</v>
      </c>
      <c r="B1622">
        <v>-34.475999999999999</v>
      </c>
      <c r="C1622">
        <v>21.463999999999999</v>
      </c>
    </row>
    <row r="1623" spans="1:3" x14ac:dyDescent="0.25">
      <c r="A1623" t="s">
        <v>21</v>
      </c>
      <c r="B1623">
        <v>-34.729999999999997</v>
      </c>
      <c r="C1623">
        <v>21.314</v>
      </c>
    </row>
    <row r="1624" spans="1:3" x14ac:dyDescent="0.25">
      <c r="A1624" t="s">
        <v>21</v>
      </c>
      <c r="B1624">
        <v>-34.983999999999995</v>
      </c>
      <c r="C1624">
        <v>21.26</v>
      </c>
    </row>
    <row r="1625" spans="1:3" x14ac:dyDescent="0.25">
      <c r="A1625" t="s">
        <v>21</v>
      </c>
      <c r="B1625">
        <v>-35.238</v>
      </c>
      <c r="C1625">
        <v>21.315000000000001</v>
      </c>
    </row>
    <row r="1626" spans="1:3" x14ac:dyDescent="0.25">
      <c r="A1626" t="s">
        <v>21</v>
      </c>
      <c r="B1626">
        <v>-35.492999999999995</v>
      </c>
      <c r="C1626">
        <v>21.279</v>
      </c>
    </row>
    <row r="1627" spans="1:3" x14ac:dyDescent="0.25">
      <c r="A1627" t="s">
        <v>21</v>
      </c>
      <c r="B1627">
        <v>-35.746999999999993</v>
      </c>
      <c r="C1627">
        <v>21.277000000000001</v>
      </c>
    </row>
    <row r="1628" spans="1:3" x14ac:dyDescent="0.25">
      <c r="A1628" t="s">
        <v>21</v>
      </c>
      <c r="B1628">
        <v>-36.000999999999998</v>
      </c>
      <c r="C1628">
        <v>21.38</v>
      </c>
    </row>
    <row r="1629" spans="1:3" x14ac:dyDescent="0.25">
      <c r="A1629" t="s">
        <v>21</v>
      </c>
      <c r="B1629">
        <v>-36.254999999999995</v>
      </c>
      <c r="C1629">
        <v>21.422000000000001</v>
      </c>
    </row>
    <row r="1630" spans="1:3" x14ac:dyDescent="0.25">
      <c r="A1630" t="s">
        <v>21</v>
      </c>
      <c r="B1630">
        <v>-36.508999999999993</v>
      </c>
      <c r="C1630">
        <v>21.484999999999999</v>
      </c>
    </row>
    <row r="1631" spans="1:3" x14ac:dyDescent="0.25">
      <c r="A1631" t="s">
        <v>21</v>
      </c>
      <c r="B1631">
        <v>-36.763999999999996</v>
      </c>
      <c r="C1631">
        <v>21.431000000000001</v>
      </c>
    </row>
    <row r="1632" spans="1:3" x14ac:dyDescent="0.25">
      <c r="A1632" t="s">
        <v>21</v>
      </c>
      <c r="B1632">
        <v>-37.017999999999994</v>
      </c>
      <c r="C1632">
        <v>21.460999999999999</v>
      </c>
    </row>
    <row r="1633" spans="1:3" x14ac:dyDescent="0.25">
      <c r="A1633" t="s">
        <v>21</v>
      </c>
      <c r="B1633">
        <v>-37.271999999999998</v>
      </c>
      <c r="C1633">
        <v>21.616</v>
      </c>
    </row>
    <row r="1634" spans="1:3" x14ac:dyDescent="0.25">
      <c r="A1634" t="s">
        <v>21</v>
      </c>
      <c r="B1634">
        <v>-37.525999999999996</v>
      </c>
      <c r="C1634">
        <v>21.864000000000001</v>
      </c>
    </row>
    <row r="1635" spans="1:3" x14ac:dyDescent="0.25">
      <c r="A1635" t="s">
        <v>21</v>
      </c>
      <c r="B1635">
        <v>-37.779999999999994</v>
      </c>
      <c r="C1635">
        <v>22.210999999999999</v>
      </c>
    </row>
    <row r="1636" spans="1:3" x14ac:dyDescent="0.25">
      <c r="A1636" t="s">
        <v>21</v>
      </c>
      <c r="B1636">
        <v>-38.034999999999997</v>
      </c>
      <c r="C1636">
        <v>22.486999999999998</v>
      </c>
    </row>
    <row r="1637" spans="1:3" x14ac:dyDescent="0.25">
      <c r="A1637" t="s">
        <v>21</v>
      </c>
      <c r="B1637">
        <v>-38.288999999999994</v>
      </c>
      <c r="C1637">
        <v>22.763000000000002</v>
      </c>
    </row>
    <row r="1638" spans="1:3" x14ac:dyDescent="0.25">
      <c r="A1638" t="s">
        <v>21</v>
      </c>
      <c r="B1638">
        <v>-38.542999999999999</v>
      </c>
      <c r="C1638">
        <v>23.145</v>
      </c>
    </row>
    <row r="1639" spans="1:3" x14ac:dyDescent="0.25">
      <c r="A1639" t="s">
        <v>21</v>
      </c>
      <c r="B1639">
        <v>-38.796999999999997</v>
      </c>
      <c r="C1639">
        <v>23.552</v>
      </c>
    </row>
    <row r="1640" spans="1:3" x14ac:dyDescent="0.25">
      <c r="A1640" t="s">
        <v>21</v>
      </c>
      <c r="B1640">
        <v>-39.050999999999995</v>
      </c>
      <c r="C1640">
        <v>23.846</v>
      </c>
    </row>
    <row r="1641" spans="1:3" x14ac:dyDescent="0.25">
      <c r="A1641" t="s">
        <v>21</v>
      </c>
      <c r="B1641">
        <v>-39.305999999999997</v>
      </c>
      <c r="C1641">
        <v>24.216000000000001</v>
      </c>
    </row>
    <row r="1642" spans="1:3" x14ac:dyDescent="0.25">
      <c r="A1642" t="s">
        <v>21</v>
      </c>
      <c r="B1642">
        <v>-39.559999999999995</v>
      </c>
      <c r="C1642">
        <v>24.550999999999998</v>
      </c>
    </row>
    <row r="1643" spans="1:3" x14ac:dyDescent="0.25">
      <c r="A1643" t="s">
        <v>21</v>
      </c>
      <c r="B1643">
        <v>-39.813999999999993</v>
      </c>
      <c r="C1643">
        <v>24.904</v>
      </c>
    </row>
    <row r="1644" spans="1:3" x14ac:dyDescent="0.25">
      <c r="A1644" t="s">
        <v>21</v>
      </c>
      <c r="B1644">
        <v>-40.067999999999998</v>
      </c>
      <c r="C1644">
        <v>25.199000000000002</v>
      </c>
    </row>
    <row r="1645" spans="1:3" x14ac:dyDescent="0.25">
      <c r="A1645" t="s">
        <v>21</v>
      </c>
      <c r="B1645">
        <v>-40.321999999999996</v>
      </c>
      <c r="C1645">
        <v>25.398</v>
      </c>
    </row>
    <row r="1646" spans="1:3" x14ac:dyDescent="0.25">
      <c r="A1646" t="s">
        <v>21</v>
      </c>
      <c r="B1646">
        <v>-40.576999999999998</v>
      </c>
      <c r="C1646">
        <v>25.725999999999999</v>
      </c>
    </row>
    <row r="1647" spans="1:3" x14ac:dyDescent="0.25">
      <c r="A1647" t="s">
        <v>21</v>
      </c>
      <c r="B1647">
        <v>-40.830999999999996</v>
      </c>
      <c r="C1647">
        <v>25.968</v>
      </c>
    </row>
    <row r="1648" spans="1:3" x14ac:dyDescent="0.25">
      <c r="A1648" t="s">
        <v>21</v>
      </c>
      <c r="B1648">
        <v>-41.084999999999994</v>
      </c>
      <c r="C1648">
        <v>26.091999999999999</v>
      </c>
    </row>
    <row r="1649" spans="1:3" x14ac:dyDescent="0.25">
      <c r="A1649" t="s">
        <v>21</v>
      </c>
      <c r="B1649">
        <v>-41.338999999999999</v>
      </c>
      <c r="C1649">
        <v>26.364000000000001</v>
      </c>
    </row>
    <row r="1650" spans="1:3" x14ac:dyDescent="0.25">
      <c r="A1650" t="s">
        <v>21</v>
      </c>
      <c r="B1650">
        <v>-41.592999999999996</v>
      </c>
      <c r="C1650">
        <v>26.719000000000001</v>
      </c>
    </row>
    <row r="1651" spans="1:3" x14ac:dyDescent="0.25">
      <c r="A1651" t="s">
        <v>21</v>
      </c>
      <c r="B1651">
        <v>-41.847999999999999</v>
      </c>
      <c r="C1651">
        <v>26.997</v>
      </c>
    </row>
    <row r="1652" spans="1:3" x14ac:dyDescent="0.25">
      <c r="A1652" t="s">
        <v>21</v>
      </c>
      <c r="B1652">
        <v>-42.101999999999997</v>
      </c>
      <c r="C1652">
        <v>27.172999999999998</v>
      </c>
    </row>
    <row r="1653" spans="1:3" x14ac:dyDescent="0.25">
      <c r="A1653" t="s">
        <v>21</v>
      </c>
      <c r="B1653">
        <v>-42.355999999999995</v>
      </c>
      <c r="C1653">
        <v>27.431000000000001</v>
      </c>
    </row>
    <row r="1654" spans="1:3" x14ac:dyDescent="0.25">
      <c r="A1654" t="s">
        <v>21</v>
      </c>
      <c r="B1654">
        <v>-42.61</v>
      </c>
      <c r="C1654">
        <v>27.574999999999999</v>
      </c>
    </row>
    <row r="1655" spans="1:3" x14ac:dyDescent="0.25">
      <c r="A1655" t="s">
        <v>21</v>
      </c>
      <c r="B1655">
        <v>-42.863999999999997</v>
      </c>
      <c r="C1655">
        <v>27.780999999999999</v>
      </c>
    </row>
    <row r="1656" spans="1:3" x14ac:dyDescent="0.25">
      <c r="A1656" t="s">
        <v>21</v>
      </c>
      <c r="B1656">
        <v>-43.118999999999993</v>
      </c>
      <c r="C1656">
        <v>28.126000000000001</v>
      </c>
    </row>
    <row r="1657" spans="1:3" x14ac:dyDescent="0.25">
      <c r="A1657" t="s">
        <v>21</v>
      </c>
      <c r="B1657">
        <v>-43.372999999999998</v>
      </c>
      <c r="C1657">
        <v>28.388000000000002</v>
      </c>
    </row>
    <row r="1658" spans="1:3" x14ac:dyDescent="0.25">
      <c r="A1658" t="s">
        <v>21</v>
      </c>
      <c r="B1658">
        <v>-43.626999999999995</v>
      </c>
      <c r="C1658">
        <v>28.585999999999999</v>
      </c>
    </row>
    <row r="1659" spans="1:3" x14ac:dyDescent="0.25">
      <c r="A1659" t="s">
        <v>21</v>
      </c>
      <c r="B1659">
        <v>-43.880999999999993</v>
      </c>
      <c r="C1659">
        <v>28.818999999999999</v>
      </c>
    </row>
    <row r="1660" spans="1:3" x14ac:dyDescent="0.25">
      <c r="A1660" t="s">
        <v>21</v>
      </c>
      <c r="B1660">
        <v>-44.134999999999998</v>
      </c>
      <c r="C1660">
        <v>28.98</v>
      </c>
    </row>
    <row r="1661" spans="1:3" x14ac:dyDescent="0.25">
      <c r="A1661" t="s">
        <v>21</v>
      </c>
      <c r="B1661">
        <v>-44.389999999999993</v>
      </c>
      <c r="C1661">
        <v>29.04</v>
      </c>
    </row>
    <row r="1662" spans="1:3" x14ac:dyDescent="0.25">
      <c r="A1662" t="s">
        <v>21</v>
      </c>
      <c r="B1662">
        <v>-44.643999999999998</v>
      </c>
      <c r="C1662">
        <v>29.08</v>
      </c>
    </row>
    <row r="1663" spans="1:3" x14ac:dyDescent="0.25">
      <c r="A1663" t="s">
        <v>21</v>
      </c>
      <c r="B1663">
        <v>-44.897999999999996</v>
      </c>
      <c r="C1663">
        <v>29.105</v>
      </c>
    </row>
    <row r="1664" spans="1:3" x14ac:dyDescent="0.25">
      <c r="A1664" t="s">
        <v>21</v>
      </c>
      <c r="B1664">
        <v>-45.151999999999994</v>
      </c>
      <c r="C1664">
        <v>29.227</v>
      </c>
    </row>
    <row r="1665" spans="1:3" x14ac:dyDescent="0.25">
      <c r="A1665" t="s">
        <v>21</v>
      </c>
      <c r="B1665">
        <v>-45.405999999999999</v>
      </c>
      <c r="C1665">
        <v>29.428000000000001</v>
      </c>
    </row>
    <row r="1666" spans="1:3" x14ac:dyDescent="0.25">
      <c r="A1666" t="s">
        <v>21</v>
      </c>
      <c r="B1666">
        <v>-45.660999999999994</v>
      </c>
      <c r="C1666">
        <v>29.567</v>
      </c>
    </row>
    <row r="1667" spans="1:3" x14ac:dyDescent="0.25">
      <c r="A1667" t="s">
        <v>21</v>
      </c>
      <c r="B1667">
        <v>-45.914999999999999</v>
      </c>
      <c r="C1667">
        <v>29.699000000000002</v>
      </c>
    </row>
    <row r="1668" spans="1:3" x14ac:dyDescent="0.25">
      <c r="A1668" t="s">
        <v>21</v>
      </c>
      <c r="B1668">
        <v>-46.168999999999997</v>
      </c>
      <c r="C1668">
        <v>29.748000000000001</v>
      </c>
    </row>
    <row r="1669" spans="1:3" x14ac:dyDescent="0.25">
      <c r="A1669" t="s">
        <v>21</v>
      </c>
      <c r="B1669">
        <v>-46.422999999999995</v>
      </c>
      <c r="C1669">
        <v>29.785</v>
      </c>
    </row>
    <row r="1670" spans="1:3" x14ac:dyDescent="0.25">
      <c r="A1670" t="s">
        <v>21</v>
      </c>
      <c r="B1670">
        <v>-46.677</v>
      </c>
      <c r="C1670">
        <v>29.884</v>
      </c>
    </row>
    <row r="1671" spans="1:3" x14ac:dyDescent="0.25">
      <c r="A1671" t="s">
        <v>21</v>
      </c>
      <c r="B1671">
        <v>-46.931999999999995</v>
      </c>
      <c r="C1671">
        <v>29.937000000000001</v>
      </c>
    </row>
    <row r="1672" spans="1:3" x14ac:dyDescent="0.25">
      <c r="A1672" t="s">
        <v>21</v>
      </c>
      <c r="B1672">
        <v>-47.185999999999993</v>
      </c>
      <c r="C1672">
        <v>30.038</v>
      </c>
    </row>
    <row r="1673" spans="1:3" x14ac:dyDescent="0.25">
      <c r="A1673" t="s">
        <v>21</v>
      </c>
      <c r="B1673">
        <v>-47.44</v>
      </c>
      <c r="C1673">
        <v>30.13</v>
      </c>
    </row>
    <row r="1674" spans="1:3" x14ac:dyDescent="0.25">
      <c r="A1674" t="s">
        <v>21</v>
      </c>
      <c r="B1674">
        <v>-47.693999999999996</v>
      </c>
      <c r="C1674">
        <v>30.167000000000002</v>
      </c>
    </row>
    <row r="1675" spans="1:3" x14ac:dyDescent="0.25">
      <c r="A1675" t="s">
        <v>21</v>
      </c>
      <c r="B1675">
        <v>-47.947999999999993</v>
      </c>
      <c r="C1675">
        <v>30.186</v>
      </c>
    </row>
    <row r="1676" spans="1:3" x14ac:dyDescent="0.25">
      <c r="A1676" t="s">
        <v>21</v>
      </c>
      <c r="B1676">
        <v>-48.202999999999996</v>
      </c>
      <c r="C1676">
        <v>30.292999999999999</v>
      </c>
    </row>
    <row r="1677" spans="1:3" x14ac:dyDescent="0.25">
      <c r="A1677" t="s">
        <v>21</v>
      </c>
      <c r="B1677">
        <v>-48.457000000000001</v>
      </c>
      <c r="C1677">
        <v>30.337</v>
      </c>
    </row>
    <row r="1678" spans="1:3" x14ac:dyDescent="0.25">
      <c r="A1678" t="s">
        <v>21</v>
      </c>
      <c r="B1678">
        <v>-48.710999999999991</v>
      </c>
      <c r="C1678">
        <v>30.289000000000001</v>
      </c>
    </row>
    <row r="1679" spans="1:3" x14ac:dyDescent="0.25">
      <c r="A1679" t="s">
        <v>21</v>
      </c>
      <c r="B1679">
        <v>-48.964999999999996</v>
      </c>
      <c r="C1679">
        <v>30.427</v>
      </c>
    </row>
    <row r="1680" spans="1:3" x14ac:dyDescent="0.25">
      <c r="A1680" t="s">
        <v>21</v>
      </c>
      <c r="B1680">
        <v>-49.219000000000001</v>
      </c>
      <c r="C1680">
        <v>30.503</v>
      </c>
    </row>
    <row r="1681" spans="1:3" x14ac:dyDescent="0.25">
      <c r="A1681" t="s">
        <v>21</v>
      </c>
      <c r="B1681">
        <v>-49.473999999999997</v>
      </c>
      <c r="C1681">
        <v>30.503</v>
      </c>
    </row>
    <row r="1682" spans="1:3" x14ac:dyDescent="0.25">
      <c r="A1682" t="s">
        <v>21</v>
      </c>
      <c r="B1682">
        <v>-49.728000000000002</v>
      </c>
      <c r="C1682">
        <v>30.472000000000001</v>
      </c>
    </row>
    <row r="1683" spans="1:3" x14ac:dyDescent="0.25">
      <c r="A1683" t="s">
        <v>21</v>
      </c>
      <c r="B1683">
        <v>-49.981999999999992</v>
      </c>
      <c r="C1683">
        <v>30.603999999999999</v>
      </c>
    </row>
    <row r="1684" spans="1:3" x14ac:dyDescent="0.25">
      <c r="A1684" t="s">
        <v>21</v>
      </c>
      <c r="B1684">
        <v>-50.235999999999997</v>
      </c>
      <c r="C1684">
        <v>30.712</v>
      </c>
    </row>
    <row r="1685" spans="1:3" x14ac:dyDescent="0.25">
      <c r="A1685" t="s">
        <v>21</v>
      </c>
      <c r="B1685">
        <v>-50.49</v>
      </c>
      <c r="C1685">
        <v>30.701000000000001</v>
      </c>
    </row>
    <row r="1686" spans="1:3" x14ac:dyDescent="0.25">
      <c r="A1686" t="s">
        <v>21</v>
      </c>
      <c r="B1686">
        <v>-50.744999999999997</v>
      </c>
      <c r="C1686">
        <v>30.824000000000002</v>
      </c>
    </row>
    <row r="1687" spans="1:3" x14ac:dyDescent="0.25">
      <c r="A1687" t="s">
        <v>21</v>
      </c>
      <c r="B1687">
        <v>-50.999000000000002</v>
      </c>
      <c r="C1687">
        <v>30.872</v>
      </c>
    </row>
    <row r="1688" spans="1:3" x14ac:dyDescent="0.25">
      <c r="A1688" t="s">
        <v>21</v>
      </c>
      <c r="B1688">
        <v>-51.252999999999993</v>
      </c>
      <c r="C1688">
        <v>31.004999999999999</v>
      </c>
    </row>
    <row r="1689" spans="1:3" x14ac:dyDescent="0.25">
      <c r="A1689" t="s">
        <v>21</v>
      </c>
      <c r="B1689">
        <v>-51.506999999999998</v>
      </c>
      <c r="C1689">
        <v>31.071000000000002</v>
      </c>
    </row>
    <row r="1690" spans="1:3" x14ac:dyDescent="0.25">
      <c r="A1690" t="s">
        <v>21</v>
      </c>
      <c r="B1690">
        <v>-51.761000000000003</v>
      </c>
      <c r="C1690">
        <v>31.236999999999998</v>
      </c>
    </row>
    <row r="1691" spans="1:3" x14ac:dyDescent="0.25">
      <c r="A1691" t="s">
        <v>21</v>
      </c>
      <c r="B1691">
        <v>-52.015999999999998</v>
      </c>
      <c r="C1691">
        <v>31.385000000000002</v>
      </c>
    </row>
    <row r="1692" spans="1:3" x14ac:dyDescent="0.25">
      <c r="A1692" t="s">
        <v>21</v>
      </c>
      <c r="B1692">
        <v>-52.27</v>
      </c>
      <c r="C1692">
        <v>31.420999999999999</v>
      </c>
    </row>
    <row r="1693" spans="1:3" x14ac:dyDescent="0.25">
      <c r="A1693" t="s">
        <v>21</v>
      </c>
      <c r="B1693">
        <v>-52.523999999999994</v>
      </c>
      <c r="C1693">
        <v>31.451000000000001</v>
      </c>
    </row>
    <row r="1694" spans="1:3" x14ac:dyDescent="0.25">
      <c r="A1694" t="s">
        <v>21</v>
      </c>
      <c r="B1694">
        <v>-52.777999999999999</v>
      </c>
      <c r="C1694">
        <v>31.632999999999999</v>
      </c>
    </row>
    <row r="1695" spans="1:3" x14ac:dyDescent="0.25">
      <c r="A1695" t="s">
        <v>21</v>
      </c>
      <c r="B1695">
        <v>-53.031999999999989</v>
      </c>
      <c r="C1695">
        <v>31.765999999999998</v>
      </c>
    </row>
    <row r="1696" spans="1:3" x14ac:dyDescent="0.25">
      <c r="A1696" t="s">
        <v>21</v>
      </c>
      <c r="B1696">
        <v>-53.286999999999999</v>
      </c>
      <c r="C1696">
        <v>31.838999999999999</v>
      </c>
    </row>
    <row r="1697" spans="1:3" x14ac:dyDescent="0.25">
      <c r="A1697" t="s">
        <v>21</v>
      </c>
      <c r="B1697">
        <v>-53.54099999999999</v>
      </c>
      <c r="C1697">
        <v>31.896999999999998</v>
      </c>
    </row>
    <row r="1698" spans="1:3" x14ac:dyDescent="0.25">
      <c r="A1698" t="s">
        <v>21</v>
      </c>
      <c r="B1698">
        <v>-53.794999999999995</v>
      </c>
      <c r="C1698">
        <v>32.078000000000003</v>
      </c>
    </row>
    <row r="1699" spans="1:3" x14ac:dyDescent="0.25">
      <c r="A1699" t="s">
        <v>21</v>
      </c>
      <c r="B1699">
        <v>-54.048999999999999</v>
      </c>
      <c r="C1699">
        <v>32.091999999999999</v>
      </c>
    </row>
    <row r="1700" spans="1:3" x14ac:dyDescent="0.25">
      <c r="A1700" t="s">
        <v>21</v>
      </c>
      <c r="B1700">
        <v>-54.30299999999999</v>
      </c>
      <c r="C1700">
        <v>32.034999999999997</v>
      </c>
    </row>
    <row r="1701" spans="1:3" x14ac:dyDescent="0.25">
      <c r="A1701" t="s">
        <v>21</v>
      </c>
      <c r="B1701">
        <v>-54.558</v>
      </c>
      <c r="C1701">
        <v>32.049999999999997</v>
      </c>
    </row>
    <row r="1702" spans="1:3" x14ac:dyDescent="0.25">
      <c r="A1702" t="s">
        <v>21</v>
      </c>
      <c r="B1702">
        <v>-54.811999999999991</v>
      </c>
      <c r="C1702">
        <v>32.055</v>
      </c>
    </row>
    <row r="1703" spans="1:3" x14ac:dyDescent="0.25">
      <c r="A1703" t="s">
        <v>21</v>
      </c>
      <c r="B1703">
        <v>-55.065999999999995</v>
      </c>
      <c r="C1703">
        <v>31.936</v>
      </c>
    </row>
    <row r="1704" spans="1:3" x14ac:dyDescent="0.25">
      <c r="A1704" t="s">
        <v>21</v>
      </c>
      <c r="B1704">
        <v>-55.32</v>
      </c>
      <c r="C1704">
        <v>31.785</v>
      </c>
    </row>
    <row r="1705" spans="1:3" x14ac:dyDescent="0.25">
      <c r="A1705" t="s">
        <v>21</v>
      </c>
      <c r="B1705">
        <v>-55.573999999999991</v>
      </c>
      <c r="C1705">
        <v>31.594000000000001</v>
      </c>
    </row>
    <row r="1706" spans="1:3" x14ac:dyDescent="0.25">
      <c r="A1706" t="s">
        <v>21</v>
      </c>
      <c r="B1706">
        <v>-55.829000000000001</v>
      </c>
      <c r="C1706">
        <v>31.177</v>
      </c>
    </row>
    <row r="1707" spans="1:3" x14ac:dyDescent="0.25">
      <c r="A1707" t="s">
        <v>21</v>
      </c>
      <c r="B1707">
        <v>-56.082999999999991</v>
      </c>
      <c r="C1707">
        <v>30.718</v>
      </c>
    </row>
    <row r="1708" spans="1:3" x14ac:dyDescent="0.25">
      <c r="A1708" t="s">
        <v>21</v>
      </c>
      <c r="B1708">
        <v>-56.336999999999996</v>
      </c>
      <c r="C1708">
        <v>30.169</v>
      </c>
    </row>
    <row r="1709" spans="1:3" x14ac:dyDescent="0.25">
      <c r="A1709" t="s">
        <v>21</v>
      </c>
      <c r="B1709">
        <v>-56.591000000000001</v>
      </c>
      <c r="C1709">
        <v>29.66</v>
      </c>
    </row>
    <row r="1710" spans="1:3" x14ac:dyDescent="0.25">
      <c r="A1710" t="s">
        <v>21</v>
      </c>
      <c r="B1710">
        <v>-56.844999999999992</v>
      </c>
      <c r="C1710">
        <v>29.163</v>
      </c>
    </row>
    <row r="1711" spans="1:3" x14ac:dyDescent="0.25">
      <c r="A1711" t="s">
        <v>21</v>
      </c>
      <c r="B1711">
        <v>-57.1</v>
      </c>
      <c r="C1711">
        <v>28.617999999999999</v>
      </c>
    </row>
    <row r="1712" spans="1:3" x14ac:dyDescent="0.25">
      <c r="A1712" t="s">
        <v>21</v>
      </c>
      <c r="B1712">
        <v>-57.353999999999992</v>
      </c>
      <c r="C1712">
        <v>28.001000000000001</v>
      </c>
    </row>
    <row r="1713" spans="1:3" x14ac:dyDescent="0.25">
      <c r="A1713" t="s">
        <v>21</v>
      </c>
      <c r="B1713">
        <v>-57.607999999999997</v>
      </c>
      <c r="C1713">
        <v>27.463999999999999</v>
      </c>
    </row>
    <row r="1714" spans="1:3" x14ac:dyDescent="0.25">
      <c r="A1714" t="s">
        <v>21</v>
      </c>
      <c r="B1714">
        <v>-57.862000000000002</v>
      </c>
      <c r="C1714">
        <v>26.925999999999998</v>
      </c>
    </row>
    <row r="1715" spans="1:3" x14ac:dyDescent="0.25">
      <c r="A1715" t="s">
        <v>21</v>
      </c>
      <c r="B1715">
        <v>-58.115999999999993</v>
      </c>
      <c r="C1715">
        <v>26.405000000000001</v>
      </c>
    </row>
    <row r="1716" spans="1:3" x14ac:dyDescent="0.25">
      <c r="A1716" t="s">
        <v>21</v>
      </c>
      <c r="B1716">
        <v>-58.371000000000002</v>
      </c>
      <c r="C1716">
        <v>25.867999999999999</v>
      </c>
    </row>
    <row r="1717" spans="1:3" x14ac:dyDescent="0.25">
      <c r="A1717" t="s">
        <v>21</v>
      </c>
      <c r="B1717">
        <v>-58.624999999999993</v>
      </c>
      <c r="C1717">
        <v>25.335999999999999</v>
      </c>
    </row>
    <row r="1718" spans="1:3" x14ac:dyDescent="0.25">
      <c r="A1718" t="s">
        <v>21</v>
      </c>
      <c r="B1718">
        <v>-58.878999999999998</v>
      </c>
      <c r="C1718">
        <v>24.731000000000002</v>
      </c>
    </row>
    <row r="1719" spans="1:3" x14ac:dyDescent="0.25">
      <c r="A1719" t="s">
        <v>21</v>
      </c>
      <c r="B1719">
        <v>-59.133000000000003</v>
      </c>
      <c r="C1719">
        <v>24.152000000000001</v>
      </c>
    </row>
    <row r="1720" spans="1:3" x14ac:dyDescent="0.25">
      <c r="A1720" t="s">
        <v>21</v>
      </c>
      <c r="B1720">
        <v>-59.386999999999993</v>
      </c>
      <c r="C1720">
        <v>23.725000000000001</v>
      </c>
    </row>
    <row r="1721" spans="1:3" x14ac:dyDescent="0.25">
      <c r="A1721" t="s">
        <v>21</v>
      </c>
      <c r="B1721">
        <v>-59.642000000000003</v>
      </c>
      <c r="C1721">
        <v>23.23</v>
      </c>
    </row>
    <row r="1722" spans="1:3" x14ac:dyDescent="0.25">
      <c r="A1722" t="s">
        <v>21</v>
      </c>
      <c r="B1722">
        <v>-59.895999999999994</v>
      </c>
      <c r="C1722">
        <v>22.757999999999999</v>
      </c>
    </row>
    <row r="1723" spans="1:3" x14ac:dyDescent="0.25">
      <c r="A1723" t="s">
        <v>21</v>
      </c>
      <c r="B1723">
        <v>-60.15</v>
      </c>
      <c r="C1723">
        <v>22.24</v>
      </c>
    </row>
    <row r="1724" spans="1:3" x14ac:dyDescent="0.25">
      <c r="A1724" t="s">
        <v>21</v>
      </c>
      <c r="B1724">
        <v>-60.403999999999989</v>
      </c>
      <c r="C1724">
        <v>21.78</v>
      </c>
    </row>
    <row r="1725" spans="1:3" x14ac:dyDescent="0.25">
      <c r="A1725" t="s">
        <v>21</v>
      </c>
      <c r="B1725">
        <v>-60.657999999999994</v>
      </c>
      <c r="C1725">
        <v>21.449000000000002</v>
      </c>
    </row>
    <row r="1726" spans="1:3" x14ac:dyDescent="0.25">
      <c r="A1726" t="s">
        <v>21</v>
      </c>
      <c r="B1726">
        <v>-60.91299999999999</v>
      </c>
      <c r="C1726">
        <v>21.050999999999998</v>
      </c>
    </row>
    <row r="1727" spans="1:3" x14ac:dyDescent="0.25">
      <c r="A1727" t="s">
        <v>21</v>
      </c>
      <c r="B1727">
        <v>-61.166999999999994</v>
      </c>
      <c r="C1727">
        <v>20.565999999999999</v>
      </c>
    </row>
    <row r="1728" spans="1:3" x14ac:dyDescent="0.25">
      <c r="A1728" t="s">
        <v>21</v>
      </c>
      <c r="B1728">
        <v>-61.420999999999999</v>
      </c>
      <c r="C1728">
        <v>20.169</v>
      </c>
    </row>
    <row r="1729" spans="1:3" x14ac:dyDescent="0.25">
      <c r="A1729" t="s">
        <v>21</v>
      </c>
      <c r="B1729">
        <v>-61.67499999999999</v>
      </c>
      <c r="C1729">
        <v>19.751000000000001</v>
      </c>
    </row>
    <row r="1730" spans="1:3" x14ac:dyDescent="0.25">
      <c r="A1730" t="s">
        <v>21</v>
      </c>
      <c r="B1730">
        <v>-61.928999999999995</v>
      </c>
      <c r="C1730">
        <v>19.417999999999999</v>
      </c>
    </row>
    <row r="1731" spans="1:3" x14ac:dyDescent="0.25">
      <c r="A1731" t="s">
        <v>21</v>
      </c>
      <c r="B1731">
        <v>-62.18399999999999</v>
      </c>
      <c r="C1731">
        <v>19.12</v>
      </c>
    </row>
    <row r="1732" spans="1:3" x14ac:dyDescent="0.25">
      <c r="A1732" t="s">
        <v>21</v>
      </c>
      <c r="B1732">
        <v>-62.437999999999995</v>
      </c>
      <c r="C1732">
        <v>18.733000000000001</v>
      </c>
    </row>
    <row r="1733" spans="1:3" x14ac:dyDescent="0.25">
      <c r="A1733" t="s">
        <v>21</v>
      </c>
      <c r="B1733">
        <v>-62.692</v>
      </c>
      <c r="C1733">
        <v>18.431000000000001</v>
      </c>
    </row>
    <row r="1734" spans="1:3" x14ac:dyDescent="0.25">
      <c r="A1734" t="s">
        <v>21</v>
      </c>
      <c r="B1734">
        <v>-62.945999999999991</v>
      </c>
      <c r="C1734">
        <v>18.170000000000002</v>
      </c>
    </row>
    <row r="1735" spans="1:3" x14ac:dyDescent="0.25">
      <c r="A1735" t="s">
        <v>21</v>
      </c>
      <c r="B1735">
        <v>-63.199999999999996</v>
      </c>
      <c r="C1735">
        <v>17.902999999999999</v>
      </c>
    </row>
    <row r="1736" spans="1:3" x14ac:dyDescent="0.25">
      <c r="A1736" t="s">
        <v>21</v>
      </c>
      <c r="B1736">
        <v>-63.454999999999991</v>
      </c>
      <c r="C1736">
        <v>18.062000000000001</v>
      </c>
    </row>
    <row r="1737" spans="1:3" x14ac:dyDescent="0.25">
      <c r="A1737" t="s">
        <v>21</v>
      </c>
      <c r="B1737">
        <v>-63.708999999999996</v>
      </c>
      <c r="C1737">
        <v>18.419</v>
      </c>
    </row>
    <row r="1738" spans="1:3" x14ac:dyDescent="0.25">
      <c r="A1738" t="s">
        <v>22</v>
      </c>
      <c r="B1738">
        <v>-0.92200000000000004</v>
      </c>
      <c r="C1738">
        <v>19.544</v>
      </c>
    </row>
    <row r="1739" spans="1:3" x14ac:dyDescent="0.25">
      <c r="A1739" t="s">
        <v>22</v>
      </c>
      <c r="B1739">
        <v>-1.1759999999999979</v>
      </c>
      <c r="C1739">
        <v>19.722000000000001</v>
      </c>
    </row>
    <row r="1740" spans="1:3" x14ac:dyDescent="0.25">
      <c r="A1740" t="s">
        <v>22</v>
      </c>
      <c r="B1740">
        <v>-1.4299999999999993</v>
      </c>
      <c r="C1740">
        <v>20.587</v>
      </c>
    </row>
    <row r="1741" spans="1:3" x14ac:dyDescent="0.25">
      <c r="A1741" t="s">
        <v>22</v>
      </c>
      <c r="B1741">
        <v>-1.6840000000000006</v>
      </c>
      <c r="C1741">
        <v>21.356000000000002</v>
      </c>
    </row>
    <row r="1742" spans="1:3" x14ac:dyDescent="0.25">
      <c r="A1742" t="s">
        <v>22</v>
      </c>
      <c r="B1742">
        <v>-1.9379999999999984</v>
      </c>
      <c r="C1742">
        <v>21.722999999999999</v>
      </c>
    </row>
    <row r="1743" spans="1:3" x14ac:dyDescent="0.25">
      <c r="A1743" t="s">
        <v>22</v>
      </c>
      <c r="B1743">
        <v>-2.1930000000000009</v>
      </c>
      <c r="C1743">
        <v>21.861000000000001</v>
      </c>
    </row>
    <row r="1744" spans="1:3" x14ac:dyDescent="0.25">
      <c r="A1744" t="s">
        <v>22</v>
      </c>
      <c r="B1744">
        <v>-2.4469999999999987</v>
      </c>
      <c r="C1744">
        <v>21.914000000000001</v>
      </c>
    </row>
    <row r="1745" spans="1:3" x14ac:dyDescent="0.25">
      <c r="A1745" t="s">
        <v>22</v>
      </c>
      <c r="B1745">
        <v>-2.7010000000000001</v>
      </c>
      <c r="C1745">
        <v>21.681000000000001</v>
      </c>
    </row>
    <row r="1746" spans="1:3" x14ac:dyDescent="0.25">
      <c r="A1746" t="s">
        <v>22</v>
      </c>
      <c r="B1746">
        <v>-2.9549999999999979</v>
      </c>
      <c r="C1746">
        <v>21.556000000000001</v>
      </c>
    </row>
    <row r="1747" spans="1:3" x14ac:dyDescent="0.25">
      <c r="A1747" t="s">
        <v>22</v>
      </c>
      <c r="B1747">
        <v>-3.2089999999999992</v>
      </c>
      <c r="C1747">
        <v>21.456</v>
      </c>
    </row>
    <row r="1748" spans="1:3" x14ac:dyDescent="0.25">
      <c r="A1748" t="s">
        <v>22</v>
      </c>
      <c r="B1748">
        <v>-3.4639999999999982</v>
      </c>
      <c r="C1748">
        <v>21.338999999999999</v>
      </c>
    </row>
    <row r="1749" spans="1:3" x14ac:dyDescent="0.25">
      <c r="A1749" t="s">
        <v>22</v>
      </c>
      <c r="B1749">
        <v>-3.7179999999999995</v>
      </c>
      <c r="C1749">
        <v>21.26</v>
      </c>
    </row>
    <row r="1750" spans="1:3" x14ac:dyDescent="0.25">
      <c r="A1750" t="s">
        <v>22</v>
      </c>
      <c r="B1750">
        <v>-3.9720000000000009</v>
      </c>
      <c r="C1750">
        <v>21.266999999999999</v>
      </c>
    </row>
    <row r="1751" spans="1:3" x14ac:dyDescent="0.25">
      <c r="A1751" t="s">
        <v>22</v>
      </c>
      <c r="B1751">
        <v>-4.2259999999999982</v>
      </c>
      <c r="C1751">
        <v>21.321999999999999</v>
      </c>
    </row>
    <row r="1752" spans="1:3" x14ac:dyDescent="0.25">
      <c r="A1752" t="s">
        <v>22</v>
      </c>
      <c r="B1752">
        <v>-4.4799999999999995</v>
      </c>
      <c r="C1752">
        <v>21.311</v>
      </c>
    </row>
    <row r="1753" spans="1:3" x14ac:dyDescent="0.25">
      <c r="A1753" t="s">
        <v>22</v>
      </c>
      <c r="B1753">
        <v>-4.7349999999999985</v>
      </c>
      <c r="C1753">
        <v>21.38</v>
      </c>
    </row>
    <row r="1754" spans="1:3" x14ac:dyDescent="0.25">
      <c r="A1754" t="s">
        <v>22</v>
      </c>
      <c r="B1754">
        <v>-4.9889999999999999</v>
      </c>
      <c r="C1754">
        <v>21.443999999999999</v>
      </c>
    </row>
    <row r="1755" spans="1:3" x14ac:dyDescent="0.25">
      <c r="A1755" t="s">
        <v>22</v>
      </c>
      <c r="B1755">
        <v>-5.2429999999999977</v>
      </c>
      <c r="C1755">
        <v>21.58</v>
      </c>
    </row>
    <row r="1756" spans="1:3" x14ac:dyDescent="0.25">
      <c r="A1756" t="s">
        <v>22</v>
      </c>
      <c r="B1756">
        <v>-5.496999999999999</v>
      </c>
      <c r="C1756">
        <v>21.722000000000001</v>
      </c>
    </row>
    <row r="1757" spans="1:3" x14ac:dyDescent="0.25">
      <c r="A1757" t="s">
        <v>22</v>
      </c>
      <c r="B1757">
        <v>-5.7510000000000003</v>
      </c>
      <c r="C1757">
        <v>21.815999999999999</v>
      </c>
    </row>
    <row r="1758" spans="1:3" x14ac:dyDescent="0.25">
      <c r="A1758" t="s">
        <v>22</v>
      </c>
      <c r="B1758">
        <v>-6.0059999999999993</v>
      </c>
      <c r="C1758">
        <v>22.007000000000001</v>
      </c>
    </row>
    <row r="1759" spans="1:3" x14ac:dyDescent="0.25">
      <c r="A1759" t="s">
        <v>22</v>
      </c>
      <c r="B1759">
        <v>-6.2599999999999971</v>
      </c>
      <c r="C1759">
        <v>22.285</v>
      </c>
    </row>
    <row r="1760" spans="1:3" x14ac:dyDescent="0.25">
      <c r="A1760" t="s">
        <v>22</v>
      </c>
      <c r="B1760">
        <v>-6.5139999999999985</v>
      </c>
      <c r="C1760">
        <v>22.533999999999999</v>
      </c>
    </row>
    <row r="1761" spans="1:3" x14ac:dyDescent="0.25">
      <c r="A1761" t="s">
        <v>22</v>
      </c>
      <c r="B1761">
        <v>-6.7679999999999998</v>
      </c>
      <c r="C1761">
        <v>22.651</v>
      </c>
    </row>
    <row r="1762" spans="1:3" x14ac:dyDescent="0.25">
      <c r="A1762" t="s">
        <v>22</v>
      </c>
      <c r="B1762">
        <v>-7.0219999999999976</v>
      </c>
      <c r="C1762">
        <v>22.76</v>
      </c>
    </row>
    <row r="1763" spans="1:3" x14ac:dyDescent="0.25">
      <c r="A1763" t="s">
        <v>22</v>
      </c>
      <c r="B1763">
        <v>-7.2770000000000001</v>
      </c>
      <c r="C1763">
        <v>22.863</v>
      </c>
    </row>
    <row r="1764" spans="1:3" x14ac:dyDescent="0.25">
      <c r="A1764" t="s">
        <v>22</v>
      </c>
      <c r="B1764">
        <v>-7.5309999999999979</v>
      </c>
      <c r="C1764">
        <v>22.981999999999999</v>
      </c>
    </row>
    <row r="1765" spans="1:3" x14ac:dyDescent="0.25">
      <c r="A1765" t="s">
        <v>22</v>
      </c>
      <c r="B1765">
        <v>-7.7849999999999993</v>
      </c>
      <c r="C1765">
        <v>23.247</v>
      </c>
    </row>
    <row r="1766" spans="1:3" x14ac:dyDescent="0.25">
      <c r="A1766" t="s">
        <v>22</v>
      </c>
      <c r="B1766">
        <v>-8.0389999999999979</v>
      </c>
      <c r="C1766">
        <v>23.504000000000001</v>
      </c>
    </row>
    <row r="1767" spans="1:3" x14ac:dyDescent="0.25">
      <c r="A1767" t="s">
        <v>22</v>
      </c>
      <c r="B1767">
        <v>-8.2929999999999993</v>
      </c>
      <c r="C1767">
        <v>23.582000000000001</v>
      </c>
    </row>
    <row r="1768" spans="1:3" x14ac:dyDescent="0.25">
      <c r="A1768" t="s">
        <v>22</v>
      </c>
      <c r="B1768">
        <v>-8.5479999999999983</v>
      </c>
      <c r="C1768">
        <v>23.751000000000001</v>
      </c>
    </row>
    <row r="1769" spans="1:3" x14ac:dyDescent="0.25">
      <c r="A1769" t="s">
        <v>22</v>
      </c>
      <c r="B1769">
        <v>-8.8019999999999996</v>
      </c>
      <c r="C1769">
        <v>23.992999999999999</v>
      </c>
    </row>
    <row r="1770" spans="1:3" x14ac:dyDescent="0.25">
      <c r="A1770" t="s">
        <v>22</v>
      </c>
      <c r="B1770">
        <v>-9.0560000000000009</v>
      </c>
      <c r="C1770">
        <v>24.152000000000001</v>
      </c>
    </row>
    <row r="1771" spans="1:3" x14ac:dyDescent="0.25">
      <c r="A1771" t="s">
        <v>22</v>
      </c>
      <c r="B1771">
        <v>-9.3099999999999987</v>
      </c>
      <c r="C1771">
        <v>24.372</v>
      </c>
    </row>
    <row r="1772" spans="1:3" x14ac:dyDescent="0.25">
      <c r="A1772" t="s">
        <v>22</v>
      </c>
      <c r="B1772">
        <v>-9.5640000000000001</v>
      </c>
      <c r="C1772">
        <v>24.555</v>
      </c>
    </row>
    <row r="1773" spans="1:3" x14ac:dyDescent="0.25">
      <c r="A1773" t="s">
        <v>22</v>
      </c>
      <c r="B1773">
        <v>-9.8189999999999991</v>
      </c>
      <c r="C1773">
        <v>24.69</v>
      </c>
    </row>
    <row r="1774" spans="1:3" x14ac:dyDescent="0.25">
      <c r="A1774" t="s">
        <v>22</v>
      </c>
      <c r="B1774">
        <v>-10.073</v>
      </c>
      <c r="C1774">
        <v>24.722000000000001</v>
      </c>
    </row>
    <row r="1775" spans="1:3" x14ac:dyDescent="0.25">
      <c r="A1775" t="s">
        <v>22</v>
      </c>
      <c r="B1775">
        <v>-10.326999999999998</v>
      </c>
      <c r="C1775">
        <v>24.791</v>
      </c>
    </row>
    <row r="1776" spans="1:3" x14ac:dyDescent="0.25">
      <c r="A1776" t="s">
        <v>22</v>
      </c>
      <c r="B1776">
        <v>-10.581</v>
      </c>
      <c r="C1776">
        <v>24.888999999999999</v>
      </c>
    </row>
    <row r="1777" spans="1:3" x14ac:dyDescent="0.25">
      <c r="A1777" t="s">
        <v>22</v>
      </c>
      <c r="B1777">
        <v>-10.835000000000001</v>
      </c>
      <c r="C1777">
        <v>24.907</v>
      </c>
    </row>
    <row r="1778" spans="1:3" x14ac:dyDescent="0.25">
      <c r="A1778" t="s">
        <v>22</v>
      </c>
      <c r="B1778">
        <v>-11.09</v>
      </c>
      <c r="C1778">
        <v>25.033999999999999</v>
      </c>
    </row>
    <row r="1779" spans="1:3" x14ac:dyDescent="0.25">
      <c r="A1779" t="s">
        <v>22</v>
      </c>
      <c r="B1779">
        <v>-11.344000000000001</v>
      </c>
      <c r="C1779">
        <v>25.251999999999999</v>
      </c>
    </row>
    <row r="1780" spans="1:3" x14ac:dyDescent="0.25">
      <c r="A1780" t="s">
        <v>22</v>
      </c>
      <c r="B1780">
        <v>-11.597999999999999</v>
      </c>
      <c r="C1780">
        <v>25.288</v>
      </c>
    </row>
    <row r="1781" spans="1:3" x14ac:dyDescent="0.25">
      <c r="A1781" t="s">
        <v>22</v>
      </c>
      <c r="B1781">
        <v>-11.852</v>
      </c>
      <c r="C1781">
        <v>25.382999999999999</v>
      </c>
    </row>
    <row r="1782" spans="1:3" x14ac:dyDescent="0.25">
      <c r="A1782" t="s">
        <v>22</v>
      </c>
      <c r="B1782">
        <v>-12.105999999999998</v>
      </c>
      <c r="C1782">
        <v>25.405999999999999</v>
      </c>
    </row>
    <row r="1783" spans="1:3" x14ac:dyDescent="0.25">
      <c r="A1783" t="s">
        <v>22</v>
      </c>
      <c r="B1783">
        <v>-12.361000000000001</v>
      </c>
      <c r="C1783">
        <v>25.434000000000001</v>
      </c>
    </row>
    <row r="1784" spans="1:3" x14ac:dyDescent="0.25">
      <c r="A1784" t="s">
        <v>22</v>
      </c>
      <c r="B1784">
        <v>-12.614999999999998</v>
      </c>
      <c r="C1784">
        <v>25.567</v>
      </c>
    </row>
    <row r="1785" spans="1:3" x14ac:dyDescent="0.25">
      <c r="A1785" t="s">
        <v>22</v>
      </c>
      <c r="B1785">
        <v>-12.869</v>
      </c>
      <c r="C1785">
        <v>25.652000000000001</v>
      </c>
    </row>
    <row r="1786" spans="1:3" x14ac:dyDescent="0.25">
      <c r="A1786" t="s">
        <v>22</v>
      </c>
      <c r="B1786">
        <v>-13.123000000000001</v>
      </c>
      <c r="C1786">
        <v>25.672999999999998</v>
      </c>
    </row>
    <row r="1787" spans="1:3" x14ac:dyDescent="0.25">
      <c r="A1787" t="s">
        <v>22</v>
      </c>
      <c r="B1787">
        <v>-13.376999999999999</v>
      </c>
      <c r="C1787">
        <v>25.834</v>
      </c>
    </row>
    <row r="1788" spans="1:3" x14ac:dyDescent="0.25">
      <c r="A1788" t="s">
        <v>22</v>
      </c>
      <c r="B1788">
        <v>-13.631999999999998</v>
      </c>
      <c r="C1788">
        <v>26.016999999999999</v>
      </c>
    </row>
    <row r="1789" spans="1:3" x14ac:dyDescent="0.25">
      <c r="A1789" t="s">
        <v>22</v>
      </c>
      <c r="B1789">
        <v>-13.885999999999999</v>
      </c>
      <c r="C1789">
        <v>26.013000000000002</v>
      </c>
    </row>
    <row r="1790" spans="1:3" x14ac:dyDescent="0.25">
      <c r="A1790" t="s">
        <v>22</v>
      </c>
      <c r="B1790">
        <v>-14.14</v>
      </c>
      <c r="C1790">
        <v>26.006</v>
      </c>
    </row>
    <row r="1791" spans="1:3" x14ac:dyDescent="0.25">
      <c r="A1791" t="s">
        <v>22</v>
      </c>
      <c r="B1791">
        <v>-14.393999999999998</v>
      </c>
      <c r="C1791">
        <v>26.033999999999999</v>
      </c>
    </row>
    <row r="1792" spans="1:3" x14ac:dyDescent="0.25">
      <c r="A1792" t="s">
        <v>22</v>
      </c>
      <c r="B1792">
        <v>-14.648</v>
      </c>
      <c r="C1792">
        <v>26.158000000000001</v>
      </c>
    </row>
    <row r="1793" spans="1:3" x14ac:dyDescent="0.25">
      <c r="A1793" t="s">
        <v>22</v>
      </c>
      <c r="B1793">
        <v>-14.902999999999999</v>
      </c>
      <c r="C1793">
        <v>26.347999999999999</v>
      </c>
    </row>
    <row r="1794" spans="1:3" x14ac:dyDescent="0.25">
      <c r="A1794" t="s">
        <v>22</v>
      </c>
      <c r="B1794">
        <v>-15.157</v>
      </c>
      <c r="C1794">
        <v>26.556000000000001</v>
      </c>
    </row>
    <row r="1795" spans="1:3" x14ac:dyDescent="0.25">
      <c r="A1795" t="s">
        <v>22</v>
      </c>
      <c r="B1795">
        <v>-15.411000000000001</v>
      </c>
      <c r="C1795">
        <v>26.82</v>
      </c>
    </row>
    <row r="1796" spans="1:3" x14ac:dyDescent="0.25">
      <c r="A1796" t="s">
        <v>22</v>
      </c>
      <c r="B1796">
        <v>-15.664999999999999</v>
      </c>
      <c r="C1796">
        <v>27.047000000000001</v>
      </c>
    </row>
    <row r="1797" spans="1:3" x14ac:dyDescent="0.25">
      <c r="A1797" t="s">
        <v>22</v>
      </c>
      <c r="B1797">
        <v>-15.919</v>
      </c>
      <c r="C1797">
        <v>27.14</v>
      </c>
    </row>
    <row r="1798" spans="1:3" x14ac:dyDescent="0.25">
      <c r="A1798" t="s">
        <v>22</v>
      </c>
      <c r="B1798">
        <v>-16.174000000000003</v>
      </c>
      <c r="C1798">
        <v>27.207000000000001</v>
      </c>
    </row>
    <row r="1799" spans="1:3" x14ac:dyDescent="0.25">
      <c r="A1799" t="s">
        <v>22</v>
      </c>
      <c r="B1799">
        <v>-16.428000000000001</v>
      </c>
      <c r="C1799">
        <v>27.277999999999999</v>
      </c>
    </row>
    <row r="1800" spans="1:3" x14ac:dyDescent="0.25">
      <c r="A1800" t="s">
        <v>22</v>
      </c>
      <c r="B1800">
        <v>-16.681999999999999</v>
      </c>
      <c r="C1800">
        <v>27.321999999999999</v>
      </c>
    </row>
    <row r="1801" spans="1:3" x14ac:dyDescent="0.25">
      <c r="A1801" t="s">
        <v>22</v>
      </c>
      <c r="B1801">
        <v>-16.935999999999996</v>
      </c>
      <c r="C1801">
        <v>27.324000000000002</v>
      </c>
    </row>
    <row r="1802" spans="1:3" x14ac:dyDescent="0.25">
      <c r="A1802" t="s">
        <v>22</v>
      </c>
      <c r="B1802">
        <v>-17.190000000000001</v>
      </c>
      <c r="C1802">
        <v>27.36</v>
      </c>
    </row>
    <row r="1803" spans="1:3" x14ac:dyDescent="0.25">
      <c r="A1803" t="s">
        <v>22</v>
      </c>
      <c r="B1803">
        <v>-17.443999999999999</v>
      </c>
      <c r="C1803">
        <v>27.568999999999999</v>
      </c>
    </row>
    <row r="1804" spans="1:3" x14ac:dyDescent="0.25">
      <c r="A1804" t="s">
        <v>22</v>
      </c>
      <c r="B1804">
        <v>-17.699000000000002</v>
      </c>
      <c r="C1804">
        <v>27.885999999999999</v>
      </c>
    </row>
    <row r="1805" spans="1:3" x14ac:dyDescent="0.25">
      <c r="A1805" t="s">
        <v>22</v>
      </c>
      <c r="B1805">
        <v>-17.952999999999999</v>
      </c>
      <c r="C1805">
        <v>28.126000000000001</v>
      </c>
    </row>
    <row r="1806" spans="1:3" x14ac:dyDescent="0.25">
      <c r="A1806" t="s">
        <v>22</v>
      </c>
      <c r="B1806">
        <v>-18.206999999999997</v>
      </c>
      <c r="C1806">
        <v>28.353999999999999</v>
      </c>
    </row>
    <row r="1807" spans="1:3" x14ac:dyDescent="0.25">
      <c r="A1807" t="s">
        <v>22</v>
      </c>
      <c r="B1807">
        <v>-18.461000000000002</v>
      </c>
      <c r="C1807">
        <v>28.559000000000001</v>
      </c>
    </row>
    <row r="1808" spans="1:3" x14ac:dyDescent="0.25">
      <c r="A1808" t="s">
        <v>22</v>
      </c>
      <c r="B1808">
        <v>-18.715</v>
      </c>
      <c r="C1808">
        <v>28.808</v>
      </c>
    </row>
    <row r="1809" spans="1:3" x14ac:dyDescent="0.25">
      <c r="A1809" t="s">
        <v>22</v>
      </c>
      <c r="B1809">
        <v>-18.970000000000002</v>
      </c>
      <c r="C1809">
        <v>29.146000000000001</v>
      </c>
    </row>
    <row r="1810" spans="1:3" x14ac:dyDescent="0.25">
      <c r="A1810" t="s">
        <v>22</v>
      </c>
      <c r="B1810">
        <v>-19.224</v>
      </c>
      <c r="C1810">
        <v>29.391999999999999</v>
      </c>
    </row>
    <row r="1811" spans="1:3" x14ac:dyDescent="0.25">
      <c r="A1811" t="s">
        <v>22</v>
      </c>
      <c r="B1811">
        <v>-19.477999999999998</v>
      </c>
      <c r="C1811">
        <v>29.638000000000002</v>
      </c>
    </row>
    <row r="1812" spans="1:3" x14ac:dyDescent="0.25">
      <c r="A1812" t="s">
        <v>22</v>
      </c>
      <c r="B1812">
        <v>-19.732000000000003</v>
      </c>
      <c r="C1812">
        <v>29.888999999999999</v>
      </c>
    </row>
    <row r="1813" spans="1:3" x14ac:dyDescent="0.25">
      <c r="A1813" t="s">
        <v>22</v>
      </c>
      <c r="B1813">
        <v>-19.986000000000001</v>
      </c>
      <c r="C1813">
        <v>30.17</v>
      </c>
    </row>
    <row r="1814" spans="1:3" x14ac:dyDescent="0.25">
      <c r="A1814" t="s">
        <v>22</v>
      </c>
      <c r="B1814">
        <v>-20.240999999999996</v>
      </c>
      <c r="C1814">
        <v>30.216999999999999</v>
      </c>
    </row>
    <row r="1815" spans="1:3" x14ac:dyDescent="0.25">
      <c r="A1815" t="s">
        <v>22</v>
      </c>
      <c r="B1815">
        <v>-20.495000000000001</v>
      </c>
      <c r="C1815">
        <v>30.288</v>
      </c>
    </row>
    <row r="1816" spans="1:3" x14ac:dyDescent="0.25">
      <c r="A1816" t="s">
        <v>22</v>
      </c>
      <c r="B1816">
        <v>-20.748999999999999</v>
      </c>
      <c r="C1816">
        <v>30.466999999999999</v>
      </c>
    </row>
    <row r="1817" spans="1:3" x14ac:dyDescent="0.25">
      <c r="A1817" t="s">
        <v>22</v>
      </c>
      <c r="B1817">
        <v>-21.002999999999997</v>
      </c>
      <c r="C1817">
        <v>30.603000000000002</v>
      </c>
    </row>
    <row r="1818" spans="1:3" x14ac:dyDescent="0.25">
      <c r="A1818" t="s">
        <v>22</v>
      </c>
      <c r="B1818">
        <v>-21.257000000000001</v>
      </c>
      <c r="C1818">
        <v>30.728999999999999</v>
      </c>
    </row>
    <row r="1819" spans="1:3" x14ac:dyDescent="0.25">
      <c r="A1819" t="s">
        <v>22</v>
      </c>
      <c r="B1819">
        <v>-21.511999999999997</v>
      </c>
      <c r="C1819">
        <v>30.812999999999999</v>
      </c>
    </row>
    <row r="1820" spans="1:3" x14ac:dyDescent="0.25">
      <c r="A1820" t="s">
        <v>22</v>
      </c>
      <c r="B1820">
        <v>-21.766000000000002</v>
      </c>
      <c r="C1820">
        <v>30.841000000000001</v>
      </c>
    </row>
    <row r="1821" spans="1:3" x14ac:dyDescent="0.25">
      <c r="A1821" t="s">
        <v>22</v>
      </c>
      <c r="B1821">
        <v>-22.02</v>
      </c>
      <c r="C1821">
        <v>30.867000000000001</v>
      </c>
    </row>
    <row r="1822" spans="1:3" x14ac:dyDescent="0.25">
      <c r="A1822" t="s">
        <v>22</v>
      </c>
      <c r="B1822">
        <v>-22.273999999999997</v>
      </c>
      <c r="C1822">
        <v>30.738</v>
      </c>
    </row>
    <row r="1823" spans="1:3" x14ac:dyDescent="0.25">
      <c r="A1823" t="s">
        <v>22</v>
      </c>
      <c r="B1823">
        <v>-22.528000000000002</v>
      </c>
      <c r="C1823">
        <v>30.478000000000002</v>
      </c>
    </row>
    <row r="1824" spans="1:3" x14ac:dyDescent="0.25">
      <c r="A1824" t="s">
        <v>22</v>
      </c>
      <c r="B1824">
        <v>-22.782999999999998</v>
      </c>
      <c r="C1824">
        <v>30.254000000000001</v>
      </c>
    </row>
    <row r="1825" spans="1:3" x14ac:dyDescent="0.25">
      <c r="A1825" t="s">
        <v>22</v>
      </c>
      <c r="B1825">
        <v>-23.037000000000003</v>
      </c>
      <c r="C1825">
        <v>30.042000000000002</v>
      </c>
    </row>
    <row r="1826" spans="1:3" x14ac:dyDescent="0.25">
      <c r="A1826" t="s">
        <v>22</v>
      </c>
      <c r="B1826">
        <v>-23.291</v>
      </c>
      <c r="C1826">
        <v>29.702000000000002</v>
      </c>
    </row>
    <row r="1827" spans="1:3" x14ac:dyDescent="0.25">
      <c r="A1827" t="s">
        <v>22</v>
      </c>
      <c r="B1827">
        <v>-23.544999999999998</v>
      </c>
      <c r="C1827">
        <v>29.242000000000001</v>
      </c>
    </row>
    <row r="1828" spans="1:3" x14ac:dyDescent="0.25">
      <c r="A1828" t="s">
        <v>22</v>
      </c>
      <c r="B1828">
        <v>-23.799000000000003</v>
      </c>
      <c r="C1828">
        <v>28.85</v>
      </c>
    </row>
    <row r="1829" spans="1:3" x14ac:dyDescent="0.25">
      <c r="A1829" t="s">
        <v>22</v>
      </c>
      <c r="B1829">
        <v>-24.053999999999998</v>
      </c>
      <c r="C1829">
        <v>28.568000000000001</v>
      </c>
    </row>
    <row r="1830" spans="1:3" x14ac:dyDescent="0.25">
      <c r="A1830" t="s">
        <v>22</v>
      </c>
      <c r="B1830">
        <v>-24.307999999999996</v>
      </c>
      <c r="C1830">
        <v>28.196999999999999</v>
      </c>
    </row>
    <row r="1831" spans="1:3" x14ac:dyDescent="0.25">
      <c r="A1831" t="s">
        <v>22</v>
      </c>
      <c r="B1831">
        <v>-24.562000000000001</v>
      </c>
      <c r="C1831">
        <v>27.789000000000001</v>
      </c>
    </row>
    <row r="1832" spans="1:3" x14ac:dyDescent="0.25">
      <c r="A1832" t="s">
        <v>22</v>
      </c>
      <c r="B1832">
        <v>-24.815999999999999</v>
      </c>
      <c r="C1832">
        <v>27.495000000000001</v>
      </c>
    </row>
    <row r="1833" spans="1:3" x14ac:dyDescent="0.25">
      <c r="A1833" t="s">
        <v>22</v>
      </c>
      <c r="B1833">
        <v>-25.069999999999997</v>
      </c>
      <c r="C1833">
        <v>27.146999999999998</v>
      </c>
    </row>
    <row r="1834" spans="1:3" x14ac:dyDescent="0.25">
      <c r="A1834" t="s">
        <v>22</v>
      </c>
      <c r="B1834">
        <v>-25.324999999999999</v>
      </c>
      <c r="C1834">
        <v>26.791</v>
      </c>
    </row>
    <row r="1835" spans="1:3" x14ac:dyDescent="0.25">
      <c r="A1835" t="s">
        <v>22</v>
      </c>
      <c r="B1835">
        <v>-25.578999999999997</v>
      </c>
      <c r="C1835">
        <v>26.449000000000002</v>
      </c>
    </row>
    <row r="1836" spans="1:3" x14ac:dyDescent="0.25">
      <c r="A1836" t="s">
        <v>22</v>
      </c>
      <c r="B1836">
        <v>-25.833000000000002</v>
      </c>
      <c r="C1836">
        <v>26.061</v>
      </c>
    </row>
    <row r="1837" spans="1:3" x14ac:dyDescent="0.25">
      <c r="A1837" t="s">
        <v>22</v>
      </c>
      <c r="B1837">
        <v>-26.087</v>
      </c>
      <c r="C1837">
        <v>25.731999999999999</v>
      </c>
    </row>
    <row r="1838" spans="1:3" x14ac:dyDescent="0.25">
      <c r="A1838" t="s">
        <v>22</v>
      </c>
      <c r="B1838">
        <v>-26.340999999999998</v>
      </c>
      <c r="C1838">
        <v>25.463999999999999</v>
      </c>
    </row>
    <row r="1839" spans="1:3" x14ac:dyDescent="0.25">
      <c r="A1839" t="s">
        <v>22</v>
      </c>
      <c r="B1839">
        <v>-26.596</v>
      </c>
      <c r="C1839">
        <v>25.289000000000001</v>
      </c>
    </row>
    <row r="1840" spans="1:3" x14ac:dyDescent="0.25">
      <c r="A1840" t="s">
        <v>22</v>
      </c>
      <c r="B1840">
        <v>-26.849999999999998</v>
      </c>
      <c r="C1840">
        <v>25.056999999999999</v>
      </c>
    </row>
    <row r="1841" spans="1:3" x14ac:dyDescent="0.25">
      <c r="A1841" t="s">
        <v>22</v>
      </c>
      <c r="B1841">
        <v>-27.104000000000003</v>
      </c>
      <c r="C1841">
        <v>24.838999999999999</v>
      </c>
    </row>
    <row r="1842" spans="1:3" x14ac:dyDescent="0.25">
      <c r="A1842" t="s">
        <v>22</v>
      </c>
      <c r="B1842">
        <v>-27.358000000000001</v>
      </c>
      <c r="C1842">
        <v>24.637</v>
      </c>
    </row>
    <row r="1843" spans="1:3" x14ac:dyDescent="0.25">
      <c r="A1843" t="s">
        <v>22</v>
      </c>
      <c r="B1843">
        <v>-27.611999999999998</v>
      </c>
      <c r="C1843">
        <v>24.385000000000002</v>
      </c>
    </row>
    <row r="1844" spans="1:3" x14ac:dyDescent="0.25">
      <c r="A1844" t="s">
        <v>22</v>
      </c>
      <c r="B1844">
        <v>-27.867000000000001</v>
      </c>
      <c r="C1844">
        <v>24.058</v>
      </c>
    </row>
    <row r="1845" spans="1:3" x14ac:dyDescent="0.25">
      <c r="A1845" t="s">
        <v>22</v>
      </c>
      <c r="B1845">
        <v>-28.120999999999999</v>
      </c>
      <c r="C1845">
        <v>23.855</v>
      </c>
    </row>
    <row r="1846" spans="1:3" x14ac:dyDescent="0.25">
      <c r="A1846" t="s">
        <v>22</v>
      </c>
      <c r="B1846">
        <v>-28.374999999999996</v>
      </c>
      <c r="C1846">
        <v>23.728000000000002</v>
      </c>
    </row>
    <row r="1847" spans="1:3" x14ac:dyDescent="0.25">
      <c r="A1847" t="s">
        <v>22</v>
      </c>
      <c r="B1847">
        <v>-28.629000000000001</v>
      </c>
      <c r="C1847">
        <v>23.504000000000001</v>
      </c>
    </row>
    <row r="1848" spans="1:3" x14ac:dyDescent="0.25">
      <c r="A1848" t="s">
        <v>22</v>
      </c>
      <c r="B1848">
        <v>-28.882999999999999</v>
      </c>
      <c r="C1848">
        <v>23.315999999999999</v>
      </c>
    </row>
    <row r="1849" spans="1:3" x14ac:dyDescent="0.25">
      <c r="A1849" t="s">
        <v>22</v>
      </c>
      <c r="B1849">
        <v>-29.138000000000002</v>
      </c>
      <c r="C1849">
        <v>23.16</v>
      </c>
    </row>
    <row r="1850" spans="1:3" x14ac:dyDescent="0.25">
      <c r="A1850" t="s">
        <v>22</v>
      </c>
      <c r="B1850">
        <v>-29.391999999999999</v>
      </c>
      <c r="C1850">
        <v>22.937999999999999</v>
      </c>
    </row>
    <row r="1851" spans="1:3" x14ac:dyDescent="0.25">
      <c r="A1851" t="s">
        <v>22</v>
      </c>
      <c r="B1851">
        <v>-29.645999999999997</v>
      </c>
      <c r="C1851">
        <v>22.738</v>
      </c>
    </row>
    <row r="1852" spans="1:3" x14ac:dyDescent="0.25">
      <c r="A1852" t="s">
        <v>22</v>
      </c>
      <c r="B1852">
        <v>-29.900000000000002</v>
      </c>
      <c r="C1852">
        <v>22.603999999999999</v>
      </c>
    </row>
    <row r="1853" spans="1:3" x14ac:dyDescent="0.25">
      <c r="A1853" t="s">
        <v>22</v>
      </c>
      <c r="B1853">
        <v>-30.154</v>
      </c>
      <c r="C1853">
        <v>22.506</v>
      </c>
    </row>
    <row r="1854" spans="1:3" x14ac:dyDescent="0.25">
      <c r="A1854" t="s">
        <v>22</v>
      </c>
      <c r="B1854">
        <v>-30.409000000000002</v>
      </c>
      <c r="C1854">
        <v>22.327000000000002</v>
      </c>
    </row>
    <row r="1855" spans="1:3" x14ac:dyDescent="0.25">
      <c r="A1855" t="s">
        <v>22</v>
      </c>
      <c r="B1855">
        <v>-30.663</v>
      </c>
      <c r="C1855">
        <v>22.184000000000001</v>
      </c>
    </row>
    <row r="1856" spans="1:3" x14ac:dyDescent="0.25">
      <c r="A1856" t="s">
        <v>22</v>
      </c>
      <c r="B1856">
        <v>-30.916999999999998</v>
      </c>
      <c r="C1856">
        <v>22.157</v>
      </c>
    </row>
    <row r="1857" spans="1:3" x14ac:dyDescent="0.25">
      <c r="A1857" t="s">
        <v>22</v>
      </c>
      <c r="B1857">
        <v>-31.171000000000003</v>
      </c>
      <c r="C1857">
        <v>22.102</v>
      </c>
    </row>
    <row r="1858" spans="1:3" x14ac:dyDescent="0.25">
      <c r="A1858" t="s">
        <v>22</v>
      </c>
      <c r="B1858">
        <v>-31.425000000000001</v>
      </c>
      <c r="C1858">
        <v>21.916</v>
      </c>
    </row>
    <row r="1859" spans="1:3" x14ac:dyDescent="0.25">
      <c r="A1859" t="s">
        <v>22</v>
      </c>
      <c r="B1859">
        <v>-31.679999999999996</v>
      </c>
      <c r="C1859">
        <v>21.783999999999999</v>
      </c>
    </row>
    <row r="1860" spans="1:3" x14ac:dyDescent="0.25">
      <c r="A1860" t="s">
        <v>22</v>
      </c>
      <c r="B1860">
        <v>-31.934000000000001</v>
      </c>
      <c r="C1860">
        <v>21.736000000000001</v>
      </c>
    </row>
    <row r="1861" spans="1:3" x14ac:dyDescent="0.25">
      <c r="A1861" t="s">
        <v>22</v>
      </c>
      <c r="B1861">
        <v>-32.187999999999995</v>
      </c>
      <c r="C1861">
        <v>21.721</v>
      </c>
    </row>
    <row r="1862" spans="1:3" x14ac:dyDescent="0.25">
      <c r="A1862" t="s">
        <v>22</v>
      </c>
      <c r="B1862">
        <v>-32.441999999999993</v>
      </c>
      <c r="C1862">
        <v>21.609000000000002</v>
      </c>
    </row>
    <row r="1863" spans="1:3" x14ac:dyDescent="0.25">
      <c r="A1863" t="s">
        <v>22</v>
      </c>
      <c r="B1863">
        <v>-32.695999999999998</v>
      </c>
      <c r="C1863">
        <v>21.542000000000002</v>
      </c>
    </row>
    <row r="1864" spans="1:3" x14ac:dyDescent="0.25">
      <c r="A1864" t="s">
        <v>22</v>
      </c>
      <c r="B1864">
        <v>-32.950999999999993</v>
      </c>
      <c r="C1864">
        <v>21.588000000000001</v>
      </c>
    </row>
    <row r="1865" spans="1:3" x14ac:dyDescent="0.25">
      <c r="A1865" t="s">
        <v>22</v>
      </c>
      <c r="B1865">
        <v>-33.204999999999998</v>
      </c>
      <c r="C1865">
        <v>21.61</v>
      </c>
    </row>
    <row r="1866" spans="1:3" x14ac:dyDescent="0.25">
      <c r="A1866" t="s">
        <v>22</v>
      </c>
      <c r="B1866">
        <v>-33.458999999999996</v>
      </c>
      <c r="C1866">
        <v>21.56</v>
      </c>
    </row>
    <row r="1867" spans="1:3" x14ac:dyDescent="0.25">
      <c r="A1867" t="s">
        <v>22</v>
      </c>
      <c r="B1867">
        <v>-33.712999999999994</v>
      </c>
      <c r="C1867">
        <v>21.379000000000001</v>
      </c>
    </row>
    <row r="1868" spans="1:3" x14ac:dyDescent="0.25">
      <c r="A1868" t="s">
        <v>22</v>
      </c>
      <c r="B1868">
        <v>-33.966999999999999</v>
      </c>
      <c r="C1868">
        <v>21.407</v>
      </c>
    </row>
    <row r="1869" spans="1:3" x14ac:dyDescent="0.25">
      <c r="A1869" t="s">
        <v>22</v>
      </c>
      <c r="B1869">
        <v>-34.221999999999994</v>
      </c>
      <c r="C1869">
        <v>21.47</v>
      </c>
    </row>
    <row r="1870" spans="1:3" x14ac:dyDescent="0.25">
      <c r="A1870" t="s">
        <v>22</v>
      </c>
      <c r="B1870">
        <v>-34.475999999999999</v>
      </c>
      <c r="C1870">
        <v>21.434999999999999</v>
      </c>
    </row>
    <row r="1871" spans="1:3" x14ac:dyDescent="0.25">
      <c r="A1871" t="s">
        <v>22</v>
      </c>
      <c r="B1871">
        <v>-34.729999999999997</v>
      </c>
      <c r="C1871">
        <v>21.32</v>
      </c>
    </row>
    <row r="1872" spans="1:3" x14ac:dyDescent="0.25">
      <c r="A1872" t="s">
        <v>22</v>
      </c>
      <c r="B1872">
        <v>-34.983999999999995</v>
      </c>
      <c r="C1872">
        <v>21.216000000000001</v>
      </c>
    </row>
    <row r="1873" spans="1:3" x14ac:dyDescent="0.25">
      <c r="A1873" t="s">
        <v>22</v>
      </c>
      <c r="B1873">
        <v>-35.238</v>
      </c>
      <c r="C1873">
        <v>21.18</v>
      </c>
    </row>
    <row r="1874" spans="1:3" x14ac:dyDescent="0.25">
      <c r="A1874" t="s">
        <v>22</v>
      </c>
      <c r="B1874">
        <v>-35.492999999999995</v>
      </c>
      <c r="C1874">
        <v>21.271999999999998</v>
      </c>
    </row>
    <row r="1875" spans="1:3" x14ac:dyDescent="0.25">
      <c r="A1875" t="s">
        <v>22</v>
      </c>
      <c r="B1875">
        <v>-35.746999999999993</v>
      </c>
      <c r="C1875">
        <v>21.361999999999998</v>
      </c>
    </row>
    <row r="1876" spans="1:3" x14ac:dyDescent="0.25">
      <c r="A1876" t="s">
        <v>22</v>
      </c>
      <c r="B1876">
        <v>-36.000999999999998</v>
      </c>
      <c r="C1876">
        <v>21.388000000000002</v>
      </c>
    </row>
    <row r="1877" spans="1:3" x14ac:dyDescent="0.25">
      <c r="A1877" t="s">
        <v>22</v>
      </c>
      <c r="B1877">
        <v>-36.254999999999995</v>
      </c>
      <c r="C1877">
        <v>21.321999999999999</v>
      </c>
    </row>
    <row r="1878" spans="1:3" x14ac:dyDescent="0.25">
      <c r="A1878" t="s">
        <v>22</v>
      </c>
      <c r="B1878">
        <v>-36.508999999999993</v>
      </c>
      <c r="C1878">
        <v>21.308</v>
      </c>
    </row>
    <row r="1879" spans="1:3" x14ac:dyDescent="0.25">
      <c r="A1879" t="s">
        <v>22</v>
      </c>
      <c r="B1879">
        <v>-36.763999999999996</v>
      </c>
      <c r="C1879">
        <v>21.350999999999999</v>
      </c>
    </row>
    <row r="1880" spans="1:3" x14ac:dyDescent="0.25">
      <c r="A1880" t="s">
        <v>22</v>
      </c>
      <c r="B1880">
        <v>-37.017999999999994</v>
      </c>
      <c r="C1880">
        <v>21.405000000000001</v>
      </c>
    </row>
    <row r="1881" spans="1:3" x14ac:dyDescent="0.25">
      <c r="A1881" t="s">
        <v>22</v>
      </c>
      <c r="B1881">
        <v>-37.271999999999998</v>
      </c>
      <c r="C1881">
        <v>21.530999999999999</v>
      </c>
    </row>
    <row r="1882" spans="1:3" x14ac:dyDescent="0.25">
      <c r="A1882" t="s">
        <v>22</v>
      </c>
      <c r="B1882">
        <v>-37.525999999999996</v>
      </c>
      <c r="C1882">
        <v>21.792000000000002</v>
      </c>
    </row>
    <row r="1883" spans="1:3" x14ac:dyDescent="0.25">
      <c r="A1883" t="s">
        <v>22</v>
      </c>
      <c r="B1883">
        <v>-37.779999999999994</v>
      </c>
      <c r="C1883">
        <v>22.135000000000002</v>
      </c>
    </row>
    <row r="1884" spans="1:3" x14ac:dyDescent="0.25">
      <c r="A1884" t="s">
        <v>22</v>
      </c>
      <c r="B1884">
        <v>-38.034999999999997</v>
      </c>
      <c r="C1884">
        <v>22.486999999999998</v>
      </c>
    </row>
    <row r="1885" spans="1:3" x14ac:dyDescent="0.25">
      <c r="A1885" t="s">
        <v>22</v>
      </c>
      <c r="B1885">
        <v>-38.288999999999994</v>
      </c>
      <c r="C1885">
        <v>22.812999999999999</v>
      </c>
    </row>
    <row r="1886" spans="1:3" x14ac:dyDescent="0.25">
      <c r="A1886" t="s">
        <v>22</v>
      </c>
      <c r="B1886">
        <v>-38.542999999999999</v>
      </c>
      <c r="C1886">
        <v>23.091000000000001</v>
      </c>
    </row>
    <row r="1887" spans="1:3" x14ac:dyDescent="0.25">
      <c r="A1887" t="s">
        <v>22</v>
      </c>
      <c r="B1887">
        <v>-38.796999999999997</v>
      </c>
      <c r="C1887">
        <v>23.454999999999998</v>
      </c>
    </row>
    <row r="1888" spans="1:3" x14ac:dyDescent="0.25">
      <c r="A1888" t="s">
        <v>22</v>
      </c>
      <c r="B1888">
        <v>-39.050999999999995</v>
      </c>
      <c r="C1888">
        <v>23.890999999999998</v>
      </c>
    </row>
    <row r="1889" spans="1:3" x14ac:dyDescent="0.25">
      <c r="A1889" t="s">
        <v>22</v>
      </c>
      <c r="B1889">
        <v>-39.305999999999997</v>
      </c>
      <c r="C1889">
        <v>24.236999999999998</v>
      </c>
    </row>
    <row r="1890" spans="1:3" x14ac:dyDescent="0.25">
      <c r="A1890" t="s">
        <v>22</v>
      </c>
      <c r="B1890">
        <v>-39.559999999999995</v>
      </c>
      <c r="C1890">
        <v>24.513000000000002</v>
      </c>
    </row>
    <row r="1891" spans="1:3" x14ac:dyDescent="0.25">
      <c r="A1891" t="s">
        <v>22</v>
      </c>
      <c r="B1891">
        <v>-39.813999999999993</v>
      </c>
      <c r="C1891">
        <v>24.780999999999999</v>
      </c>
    </row>
    <row r="1892" spans="1:3" x14ac:dyDescent="0.25">
      <c r="A1892" t="s">
        <v>22</v>
      </c>
      <c r="B1892">
        <v>-40.067999999999998</v>
      </c>
      <c r="C1892">
        <v>25.036999999999999</v>
      </c>
    </row>
    <row r="1893" spans="1:3" x14ac:dyDescent="0.25">
      <c r="A1893" t="s">
        <v>22</v>
      </c>
      <c r="B1893">
        <v>-40.321999999999996</v>
      </c>
      <c r="C1893">
        <v>25.274000000000001</v>
      </c>
    </row>
    <row r="1894" spans="1:3" x14ac:dyDescent="0.25">
      <c r="A1894" t="s">
        <v>22</v>
      </c>
      <c r="B1894">
        <v>-40.576999999999998</v>
      </c>
      <c r="C1894">
        <v>25.651</v>
      </c>
    </row>
    <row r="1895" spans="1:3" x14ac:dyDescent="0.25">
      <c r="A1895" t="s">
        <v>22</v>
      </c>
      <c r="B1895">
        <v>-40.830999999999996</v>
      </c>
      <c r="C1895">
        <v>25.960999999999999</v>
      </c>
    </row>
    <row r="1896" spans="1:3" x14ac:dyDescent="0.25">
      <c r="A1896" t="s">
        <v>22</v>
      </c>
      <c r="B1896">
        <v>-41.084999999999994</v>
      </c>
      <c r="C1896">
        <v>26.236999999999998</v>
      </c>
    </row>
    <row r="1897" spans="1:3" x14ac:dyDescent="0.25">
      <c r="A1897" t="s">
        <v>22</v>
      </c>
      <c r="B1897">
        <v>-41.338999999999999</v>
      </c>
      <c r="C1897">
        <v>26.47</v>
      </c>
    </row>
    <row r="1898" spans="1:3" x14ac:dyDescent="0.25">
      <c r="A1898" t="s">
        <v>22</v>
      </c>
      <c r="B1898">
        <v>-41.592999999999996</v>
      </c>
      <c r="C1898">
        <v>26.603000000000002</v>
      </c>
    </row>
    <row r="1899" spans="1:3" x14ac:dyDescent="0.25">
      <c r="A1899" t="s">
        <v>22</v>
      </c>
      <c r="B1899">
        <v>-41.847999999999999</v>
      </c>
      <c r="C1899">
        <v>26.844000000000001</v>
      </c>
    </row>
    <row r="1900" spans="1:3" x14ac:dyDescent="0.25">
      <c r="A1900" t="s">
        <v>22</v>
      </c>
      <c r="B1900">
        <v>-42.101999999999997</v>
      </c>
      <c r="C1900">
        <v>27.140999999999998</v>
      </c>
    </row>
    <row r="1901" spans="1:3" x14ac:dyDescent="0.25">
      <c r="A1901" t="s">
        <v>22</v>
      </c>
      <c r="B1901">
        <v>-42.355999999999995</v>
      </c>
      <c r="C1901">
        <v>27.349</v>
      </c>
    </row>
    <row r="1902" spans="1:3" x14ac:dyDescent="0.25">
      <c r="A1902" t="s">
        <v>22</v>
      </c>
      <c r="B1902">
        <v>-42.61</v>
      </c>
      <c r="C1902">
        <v>27.591999999999999</v>
      </c>
    </row>
    <row r="1903" spans="1:3" x14ac:dyDescent="0.25">
      <c r="A1903" t="s">
        <v>22</v>
      </c>
      <c r="B1903">
        <v>-42.863999999999997</v>
      </c>
      <c r="C1903">
        <v>27.757000000000001</v>
      </c>
    </row>
    <row r="1904" spans="1:3" x14ac:dyDescent="0.25">
      <c r="A1904" t="s">
        <v>22</v>
      </c>
      <c r="B1904">
        <v>-43.118999999999993</v>
      </c>
      <c r="C1904">
        <v>27.960999999999999</v>
      </c>
    </row>
    <row r="1905" spans="1:3" x14ac:dyDescent="0.25">
      <c r="A1905" t="s">
        <v>22</v>
      </c>
      <c r="B1905">
        <v>-43.372999999999998</v>
      </c>
      <c r="C1905">
        <v>28.178999999999998</v>
      </c>
    </row>
    <row r="1906" spans="1:3" x14ac:dyDescent="0.25">
      <c r="A1906" t="s">
        <v>22</v>
      </c>
      <c r="B1906">
        <v>-43.626999999999995</v>
      </c>
      <c r="C1906">
        <v>28.356999999999999</v>
      </c>
    </row>
    <row r="1907" spans="1:3" x14ac:dyDescent="0.25">
      <c r="A1907" t="s">
        <v>22</v>
      </c>
      <c r="B1907">
        <v>-43.880999999999993</v>
      </c>
      <c r="C1907">
        <v>28.571000000000002</v>
      </c>
    </row>
    <row r="1908" spans="1:3" x14ac:dyDescent="0.25">
      <c r="A1908" t="s">
        <v>22</v>
      </c>
      <c r="B1908">
        <v>-44.134999999999998</v>
      </c>
      <c r="C1908">
        <v>28.741</v>
      </c>
    </row>
    <row r="1909" spans="1:3" x14ac:dyDescent="0.25">
      <c r="A1909" t="s">
        <v>22</v>
      </c>
      <c r="B1909">
        <v>-44.389999999999993</v>
      </c>
      <c r="C1909">
        <v>28.931000000000001</v>
      </c>
    </row>
    <row r="1910" spans="1:3" x14ac:dyDescent="0.25">
      <c r="A1910" t="s">
        <v>22</v>
      </c>
      <c r="B1910">
        <v>-44.643999999999998</v>
      </c>
      <c r="C1910">
        <v>29.076000000000001</v>
      </c>
    </row>
    <row r="1911" spans="1:3" x14ac:dyDescent="0.25">
      <c r="A1911" t="s">
        <v>22</v>
      </c>
      <c r="B1911">
        <v>-44.897999999999996</v>
      </c>
      <c r="C1911">
        <v>29.213000000000001</v>
      </c>
    </row>
    <row r="1912" spans="1:3" x14ac:dyDescent="0.25">
      <c r="A1912" t="s">
        <v>22</v>
      </c>
      <c r="B1912">
        <v>-45.151999999999994</v>
      </c>
      <c r="C1912">
        <v>29.344000000000001</v>
      </c>
    </row>
    <row r="1913" spans="1:3" x14ac:dyDescent="0.25">
      <c r="A1913" t="s">
        <v>22</v>
      </c>
      <c r="B1913">
        <v>-45.405999999999999</v>
      </c>
      <c r="C1913">
        <v>29.574999999999999</v>
      </c>
    </row>
    <row r="1914" spans="1:3" x14ac:dyDescent="0.25">
      <c r="A1914" t="s">
        <v>22</v>
      </c>
      <c r="B1914">
        <v>-45.660999999999994</v>
      </c>
      <c r="C1914">
        <v>29.667999999999999</v>
      </c>
    </row>
    <row r="1915" spans="1:3" x14ac:dyDescent="0.25">
      <c r="A1915" t="s">
        <v>22</v>
      </c>
      <c r="B1915">
        <v>-45.914999999999999</v>
      </c>
      <c r="C1915">
        <v>29.742000000000001</v>
      </c>
    </row>
    <row r="1916" spans="1:3" x14ac:dyDescent="0.25">
      <c r="A1916" t="s">
        <v>22</v>
      </c>
      <c r="B1916">
        <v>-46.168999999999997</v>
      </c>
      <c r="C1916">
        <v>29.783999999999999</v>
      </c>
    </row>
    <row r="1917" spans="1:3" x14ac:dyDescent="0.25">
      <c r="A1917" t="s">
        <v>22</v>
      </c>
      <c r="B1917">
        <v>-46.422999999999995</v>
      </c>
      <c r="C1917">
        <v>29.864000000000001</v>
      </c>
    </row>
    <row r="1918" spans="1:3" x14ac:dyDescent="0.25">
      <c r="A1918" t="s">
        <v>22</v>
      </c>
      <c r="B1918">
        <v>-46.677</v>
      </c>
      <c r="C1918">
        <v>29.992999999999999</v>
      </c>
    </row>
    <row r="1919" spans="1:3" x14ac:dyDescent="0.25">
      <c r="A1919" t="s">
        <v>22</v>
      </c>
      <c r="B1919">
        <v>-46.931999999999995</v>
      </c>
      <c r="C1919">
        <v>30.073</v>
      </c>
    </row>
    <row r="1920" spans="1:3" x14ac:dyDescent="0.25">
      <c r="A1920" t="s">
        <v>22</v>
      </c>
      <c r="B1920">
        <v>-47.185999999999993</v>
      </c>
      <c r="C1920">
        <v>29.992000000000001</v>
      </c>
    </row>
    <row r="1921" spans="1:3" x14ac:dyDescent="0.25">
      <c r="A1921" t="s">
        <v>22</v>
      </c>
      <c r="B1921">
        <v>-47.44</v>
      </c>
      <c r="C1921">
        <v>30.035</v>
      </c>
    </row>
    <row r="1922" spans="1:3" x14ac:dyDescent="0.25">
      <c r="A1922" t="s">
        <v>22</v>
      </c>
      <c r="B1922">
        <v>-47.693999999999996</v>
      </c>
      <c r="C1922">
        <v>30.17</v>
      </c>
    </row>
    <row r="1923" spans="1:3" x14ac:dyDescent="0.25">
      <c r="A1923" t="s">
        <v>22</v>
      </c>
      <c r="B1923">
        <v>-47.947999999999993</v>
      </c>
      <c r="C1923">
        <v>30.181999999999999</v>
      </c>
    </row>
    <row r="1924" spans="1:3" x14ac:dyDescent="0.25">
      <c r="A1924" t="s">
        <v>22</v>
      </c>
      <c r="B1924">
        <v>-48.202999999999996</v>
      </c>
      <c r="C1924">
        <v>30.173999999999999</v>
      </c>
    </row>
    <row r="1925" spans="1:3" x14ac:dyDescent="0.25">
      <c r="A1925" t="s">
        <v>22</v>
      </c>
      <c r="B1925">
        <v>-48.457000000000001</v>
      </c>
      <c r="C1925">
        <v>30.213000000000001</v>
      </c>
    </row>
    <row r="1926" spans="1:3" x14ac:dyDescent="0.25">
      <c r="A1926" t="s">
        <v>22</v>
      </c>
      <c r="B1926">
        <v>-48.710999999999991</v>
      </c>
      <c r="C1926">
        <v>30.26</v>
      </c>
    </row>
    <row r="1927" spans="1:3" x14ac:dyDescent="0.25">
      <c r="A1927" t="s">
        <v>22</v>
      </c>
      <c r="B1927">
        <v>-48.964999999999996</v>
      </c>
      <c r="C1927">
        <v>30.361999999999998</v>
      </c>
    </row>
    <row r="1928" spans="1:3" x14ac:dyDescent="0.25">
      <c r="A1928" t="s">
        <v>22</v>
      </c>
      <c r="B1928">
        <v>-49.219000000000001</v>
      </c>
      <c r="C1928">
        <v>30.414000000000001</v>
      </c>
    </row>
    <row r="1929" spans="1:3" x14ac:dyDescent="0.25">
      <c r="A1929" t="s">
        <v>22</v>
      </c>
      <c r="B1929">
        <v>-49.473999999999997</v>
      </c>
      <c r="C1929">
        <v>30.488</v>
      </c>
    </row>
    <row r="1930" spans="1:3" x14ac:dyDescent="0.25">
      <c r="A1930" t="s">
        <v>22</v>
      </c>
      <c r="B1930">
        <v>-49.728000000000002</v>
      </c>
      <c r="C1930">
        <v>30.477</v>
      </c>
    </row>
    <row r="1931" spans="1:3" x14ac:dyDescent="0.25">
      <c r="A1931" t="s">
        <v>22</v>
      </c>
      <c r="B1931">
        <v>-49.981999999999992</v>
      </c>
      <c r="C1931">
        <v>30.475999999999999</v>
      </c>
    </row>
    <row r="1932" spans="1:3" x14ac:dyDescent="0.25">
      <c r="A1932" t="s">
        <v>22</v>
      </c>
      <c r="B1932">
        <v>-50.235999999999997</v>
      </c>
      <c r="C1932">
        <v>30.593</v>
      </c>
    </row>
    <row r="1933" spans="1:3" x14ac:dyDescent="0.25">
      <c r="A1933" t="s">
        <v>22</v>
      </c>
      <c r="B1933">
        <v>-50.49</v>
      </c>
      <c r="C1933">
        <v>30.7</v>
      </c>
    </row>
    <row r="1934" spans="1:3" x14ac:dyDescent="0.25">
      <c r="A1934" t="s">
        <v>22</v>
      </c>
      <c r="B1934">
        <v>-50.744999999999997</v>
      </c>
      <c r="C1934">
        <v>30.823</v>
      </c>
    </row>
    <row r="1935" spans="1:3" x14ac:dyDescent="0.25">
      <c r="A1935" t="s">
        <v>22</v>
      </c>
      <c r="B1935">
        <v>-50.999000000000002</v>
      </c>
      <c r="C1935">
        <v>30.815999999999999</v>
      </c>
    </row>
    <row r="1936" spans="1:3" x14ac:dyDescent="0.25">
      <c r="A1936" t="s">
        <v>22</v>
      </c>
      <c r="B1936">
        <v>-51.252999999999993</v>
      </c>
      <c r="C1936">
        <v>30.873000000000001</v>
      </c>
    </row>
    <row r="1937" spans="1:3" x14ac:dyDescent="0.25">
      <c r="A1937" t="s">
        <v>22</v>
      </c>
      <c r="B1937">
        <v>-51.506999999999998</v>
      </c>
      <c r="C1937">
        <v>31.018000000000001</v>
      </c>
    </row>
    <row r="1938" spans="1:3" x14ac:dyDescent="0.25">
      <c r="A1938" t="s">
        <v>22</v>
      </c>
      <c r="B1938">
        <v>-51.761000000000003</v>
      </c>
      <c r="C1938">
        <v>31.202000000000002</v>
      </c>
    </row>
    <row r="1939" spans="1:3" x14ac:dyDescent="0.25">
      <c r="A1939" t="s">
        <v>22</v>
      </c>
      <c r="B1939">
        <v>-52.015999999999998</v>
      </c>
      <c r="C1939">
        <v>31.38</v>
      </c>
    </row>
    <row r="1940" spans="1:3" x14ac:dyDescent="0.25">
      <c r="A1940" t="s">
        <v>22</v>
      </c>
      <c r="B1940">
        <v>-52.27</v>
      </c>
      <c r="C1940">
        <v>31.542999999999999</v>
      </c>
    </row>
    <row r="1941" spans="1:3" x14ac:dyDescent="0.25">
      <c r="A1941" t="s">
        <v>22</v>
      </c>
      <c r="B1941">
        <v>-52.523999999999994</v>
      </c>
      <c r="C1941">
        <v>31.564</v>
      </c>
    </row>
    <row r="1942" spans="1:3" x14ac:dyDescent="0.25">
      <c r="A1942" t="s">
        <v>22</v>
      </c>
      <c r="B1942">
        <v>-52.777999999999999</v>
      </c>
      <c r="C1942">
        <v>31.611000000000001</v>
      </c>
    </row>
    <row r="1943" spans="1:3" x14ac:dyDescent="0.25">
      <c r="A1943" t="s">
        <v>22</v>
      </c>
      <c r="B1943">
        <v>-53.031999999999989</v>
      </c>
      <c r="C1943">
        <v>31.736999999999998</v>
      </c>
    </row>
    <row r="1944" spans="1:3" x14ac:dyDescent="0.25">
      <c r="A1944" t="s">
        <v>22</v>
      </c>
      <c r="B1944">
        <v>-53.286999999999999</v>
      </c>
      <c r="C1944">
        <v>31.838999999999999</v>
      </c>
    </row>
    <row r="1945" spans="1:3" x14ac:dyDescent="0.25">
      <c r="A1945" t="s">
        <v>22</v>
      </c>
      <c r="B1945">
        <v>-53.54099999999999</v>
      </c>
      <c r="C1945">
        <v>31.928000000000001</v>
      </c>
    </row>
    <row r="1946" spans="1:3" x14ac:dyDescent="0.25">
      <c r="A1946" t="s">
        <v>22</v>
      </c>
      <c r="B1946">
        <v>-53.794999999999995</v>
      </c>
      <c r="C1946">
        <v>32.048999999999999</v>
      </c>
    </row>
    <row r="1947" spans="1:3" x14ac:dyDescent="0.25">
      <c r="A1947" t="s">
        <v>22</v>
      </c>
      <c r="B1947">
        <v>-54.048999999999999</v>
      </c>
      <c r="C1947">
        <v>32.116999999999997</v>
      </c>
    </row>
    <row r="1948" spans="1:3" x14ac:dyDescent="0.25">
      <c r="A1948" t="s">
        <v>22</v>
      </c>
      <c r="B1948">
        <v>-54.30299999999999</v>
      </c>
      <c r="C1948">
        <v>32.192</v>
      </c>
    </row>
    <row r="1949" spans="1:3" x14ac:dyDescent="0.25">
      <c r="A1949" t="s">
        <v>22</v>
      </c>
      <c r="B1949">
        <v>-54.558</v>
      </c>
      <c r="C1949">
        <v>32.052999999999997</v>
      </c>
    </row>
    <row r="1950" spans="1:3" x14ac:dyDescent="0.25">
      <c r="A1950" t="s">
        <v>22</v>
      </c>
      <c r="B1950">
        <v>-54.811999999999991</v>
      </c>
      <c r="C1950">
        <v>31.945</v>
      </c>
    </row>
    <row r="1951" spans="1:3" x14ac:dyDescent="0.25">
      <c r="A1951" t="s">
        <v>22</v>
      </c>
      <c r="B1951">
        <v>-55.065999999999995</v>
      </c>
      <c r="C1951">
        <v>31.849</v>
      </c>
    </row>
    <row r="1952" spans="1:3" x14ac:dyDescent="0.25">
      <c r="A1952" t="s">
        <v>22</v>
      </c>
      <c r="B1952">
        <v>-55.32</v>
      </c>
      <c r="C1952">
        <v>31.734999999999999</v>
      </c>
    </row>
    <row r="1953" spans="1:3" x14ac:dyDescent="0.25">
      <c r="A1953" t="s">
        <v>22</v>
      </c>
      <c r="B1953">
        <v>-55.573999999999991</v>
      </c>
      <c r="C1953">
        <v>31.49</v>
      </c>
    </row>
    <row r="1954" spans="1:3" x14ac:dyDescent="0.25">
      <c r="A1954" t="s">
        <v>22</v>
      </c>
      <c r="B1954">
        <v>-55.829000000000001</v>
      </c>
      <c r="C1954">
        <v>31.047999999999998</v>
      </c>
    </row>
    <row r="1955" spans="1:3" x14ac:dyDescent="0.25">
      <c r="A1955" t="s">
        <v>22</v>
      </c>
      <c r="B1955">
        <v>-56.082999999999991</v>
      </c>
      <c r="C1955">
        <v>30.561</v>
      </c>
    </row>
    <row r="1956" spans="1:3" x14ac:dyDescent="0.25">
      <c r="A1956" t="s">
        <v>22</v>
      </c>
      <c r="B1956">
        <v>-56.336999999999996</v>
      </c>
      <c r="C1956">
        <v>30.154</v>
      </c>
    </row>
    <row r="1957" spans="1:3" x14ac:dyDescent="0.25">
      <c r="A1957" t="s">
        <v>22</v>
      </c>
      <c r="B1957">
        <v>-56.591000000000001</v>
      </c>
      <c r="C1957">
        <v>29.728000000000002</v>
      </c>
    </row>
    <row r="1958" spans="1:3" x14ac:dyDescent="0.25">
      <c r="A1958" t="s">
        <v>22</v>
      </c>
      <c r="B1958">
        <v>-56.844999999999992</v>
      </c>
      <c r="C1958">
        <v>29.11</v>
      </c>
    </row>
    <row r="1959" spans="1:3" x14ac:dyDescent="0.25">
      <c r="A1959" t="s">
        <v>22</v>
      </c>
      <c r="B1959">
        <v>-57.1</v>
      </c>
      <c r="C1959">
        <v>28.527999999999999</v>
      </c>
    </row>
    <row r="1960" spans="1:3" x14ac:dyDescent="0.25">
      <c r="A1960" t="s">
        <v>22</v>
      </c>
      <c r="B1960">
        <v>-57.353999999999992</v>
      </c>
      <c r="C1960">
        <v>28.045000000000002</v>
      </c>
    </row>
    <row r="1961" spans="1:3" x14ac:dyDescent="0.25">
      <c r="A1961" t="s">
        <v>22</v>
      </c>
      <c r="B1961">
        <v>-57.607999999999997</v>
      </c>
      <c r="C1961">
        <v>27.477</v>
      </c>
    </row>
    <row r="1962" spans="1:3" x14ac:dyDescent="0.25">
      <c r="A1962" t="s">
        <v>22</v>
      </c>
      <c r="B1962">
        <v>-57.862000000000002</v>
      </c>
      <c r="C1962">
        <v>26.876000000000001</v>
      </c>
    </row>
    <row r="1963" spans="1:3" x14ac:dyDescent="0.25">
      <c r="A1963" t="s">
        <v>22</v>
      </c>
      <c r="B1963">
        <v>-58.115999999999993</v>
      </c>
      <c r="C1963">
        <v>26.332999999999998</v>
      </c>
    </row>
    <row r="1964" spans="1:3" x14ac:dyDescent="0.25">
      <c r="A1964" t="s">
        <v>22</v>
      </c>
      <c r="B1964">
        <v>-58.371000000000002</v>
      </c>
      <c r="C1964">
        <v>25.829000000000001</v>
      </c>
    </row>
    <row r="1965" spans="1:3" x14ac:dyDescent="0.25">
      <c r="A1965" t="s">
        <v>22</v>
      </c>
      <c r="B1965">
        <v>-58.624999999999993</v>
      </c>
      <c r="C1965">
        <v>25.317</v>
      </c>
    </row>
    <row r="1966" spans="1:3" x14ac:dyDescent="0.25">
      <c r="A1966" t="s">
        <v>22</v>
      </c>
      <c r="B1966">
        <v>-58.878999999999998</v>
      </c>
      <c r="C1966">
        <v>24.722999999999999</v>
      </c>
    </row>
    <row r="1967" spans="1:3" x14ac:dyDescent="0.25">
      <c r="A1967" t="s">
        <v>22</v>
      </c>
      <c r="B1967">
        <v>-59.133000000000003</v>
      </c>
      <c r="C1967">
        <v>24.167000000000002</v>
      </c>
    </row>
    <row r="1968" spans="1:3" x14ac:dyDescent="0.25">
      <c r="A1968" t="s">
        <v>22</v>
      </c>
      <c r="B1968">
        <v>-59.386999999999993</v>
      </c>
      <c r="C1968">
        <v>23.637</v>
      </c>
    </row>
    <row r="1969" spans="1:3" x14ac:dyDescent="0.25">
      <c r="A1969" t="s">
        <v>22</v>
      </c>
      <c r="B1969">
        <v>-59.642000000000003</v>
      </c>
      <c r="C1969">
        <v>23.234999999999999</v>
      </c>
    </row>
    <row r="1970" spans="1:3" x14ac:dyDescent="0.25">
      <c r="A1970" t="s">
        <v>22</v>
      </c>
      <c r="B1970">
        <v>-59.895999999999994</v>
      </c>
      <c r="C1970">
        <v>22.757000000000001</v>
      </c>
    </row>
    <row r="1971" spans="1:3" x14ac:dyDescent="0.25">
      <c r="A1971" t="s">
        <v>22</v>
      </c>
      <c r="B1971">
        <v>-60.15</v>
      </c>
      <c r="C1971">
        <v>22.36</v>
      </c>
    </row>
    <row r="1972" spans="1:3" x14ac:dyDescent="0.25">
      <c r="A1972" t="s">
        <v>22</v>
      </c>
      <c r="B1972">
        <v>-60.403999999999989</v>
      </c>
      <c r="C1972">
        <v>21.943999999999999</v>
      </c>
    </row>
    <row r="1973" spans="1:3" x14ac:dyDescent="0.25">
      <c r="A1973" t="s">
        <v>22</v>
      </c>
      <c r="B1973">
        <v>-60.657999999999994</v>
      </c>
      <c r="C1973">
        <v>21.407</v>
      </c>
    </row>
    <row r="1974" spans="1:3" x14ac:dyDescent="0.25">
      <c r="A1974" t="s">
        <v>22</v>
      </c>
      <c r="B1974">
        <v>-60.91299999999999</v>
      </c>
      <c r="C1974">
        <v>20.937000000000001</v>
      </c>
    </row>
    <row r="1975" spans="1:3" x14ac:dyDescent="0.25">
      <c r="A1975" t="s">
        <v>22</v>
      </c>
      <c r="B1975">
        <v>-61.166999999999994</v>
      </c>
      <c r="C1975">
        <v>20.628</v>
      </c>
    </row>
    <row r="1976" spans="1:3" x14ac:dyDescent="0.25">
      <c r="A1976" t="s">
        <v>22</v>
      </c>
      <c r="B1976">
        <v>-61.420999999999999</v>
      </c>
      <c r="C1976">
        <v>20.201000000000001</v>
      </c>
    </row>
    <row r="1977" spans="1:3" x14ac:dyDescent="0.25">
      <c r="A1977" t="s">
        <v>22</v>
      </c>
      <c r="B1977">
        <v>-61.67499999999999</v>
      </c>
      <c r="C1977">
        <v>19.715</v>
      </c>
    </row>
    <row r="1978" spans="1:3" x14ac:dyDescent="0.25">
      <c r="A1978" t="s">
        <v>22</v>
      </c>
      <c r="B1978">
        <v>-61.928999999999995</v>
      </c>
      <c r="C1978">
        <v>19.300999999999998</v>
      </c>
    </row>
    <row r="1979" spans="1:3" x14ac:dyDescent="0.25">
      <c r="A1979" t="s">
        <v>22</v>
      </c>
      <c r="B1979">
        <v>-62.18399999999999</v>
      </c>
      <c r="C1979">
        <v>18.97</v>
      </c>
    </row>
    <row r="1980" spans="1:3" x14ac:dyDescent="0.25">
      <c r="A1980" t="s">
        <v>22</v>
      </c>
      <c r="B1980">
        <v>-62.437999999999995</v>
      </c>
      <c r="C1980">
        <v>18.669</v>
      </c>
    </row>
    <row r="1981" spans="1:3" x14ac:dyDescent="0.25">
      <c r="A1981" t="s">
        <v>22</v>
      </c>
      <c r="B1981">
        <v>-62.692</v>
      </c>
      <c r="C1981">
        <v>18.326000000000001</v>
      </c>
    </row>
    <row r="1982" spans="1:3" x14ac:dyDescent="0.25">
      <c r="A1982" t="s">
        <v>22</v>
      </c>
      <c r="B1982">
        <v>-62.945999999999991</v>
      </c>
      <c r="C1982">
        <v>18.032</v>
      </c>
    </row>
    <row r="1983" spans="1:3" x14ac:dyDescent="0.25">
      <c r="A1983" t="s">
        <v>22</v>
      </c>
      <c r="B1983">
        <v>-63.199999999999996</v>
      </c>
      <c r="C1983">
        <v>17.916</v>
      </c>
    </row>
    <row r="1984" spans="1:3" x14ac:dyDescent="0.25">
      <c r="A1984" t="s">
        <v>22</v>
      </c>
      <c r="B1984">
        <v>-63.454999999999991</v>
      </c>
      <c r="C1984">
        <v>18.117999999999999</v>
      </c>
    </row>
    <row r="1985" spans="1:3" x14ac:dyDescent="0.25">
      <c r="A1985" t="s">
        <v>22</v>
      </c>
      <c r="B1985">
        <v>-63.708999999999996</v>
      </c>
      <c r="C1985">
        <v>18.355</v>
      </c>
    </row>
    <row r="1986" spans="1:3" x14ac:dyDescent="0.25">
      <c r="A1986" t="s">
        <v>23</v>
      </c>
      <c r="B1986">
        <v>-0.92200000000000004</v>
      </c>
      <c r="C1986">
        <v>19.363</v>
      </c>
    </row>
    <row r="1987" spans="1:3" x14ac:dyDescent="0.25">
      <c r="A1987" t="s">
        <v>23</v>
      </c>
      <c r="B1987">
        <v>-1.1759999999999979</v>
      </c>
      <c r="C1987">
        <v>19.228999999999999</v>
      </c>
    </row>
    <row r="1988" spans="1:3" x14ac:dyDescent="0.25">
      <c r="A1988" t="s">
        <v>23</v>
      </c>
      <c r="B1988">
        <v>-1.4299999999999993</v>
      </c>
      <c r="C1988">
        <v>20.349</v>
      </c>
    </row>
    <row r="1989" spans="1:3" x14ac:dyDescent="0.25">
      <c r="A1989" t="s">
        <v>23</v>
      </c>
      <c r="B1989">
        <v>-1.6840000000000006</v>
      </c>
      <c r="C1989">
        <v>21.431000000000001</v>
      </c>
    </row>
    <row r="1990" spans="1:3" x14ac:dyDescent="0.25">
      <c r="A1990" t="s">
        <v>23</v>
      </c>
      <c r="B1990">
        <v>-1.9379999999999984</v>
      </c>
      <c r="C1990">
        <v>21.850999999999999</v>
      </c>
    </row>
    <row r="1991" spans="1:3" x14ac:dyDescent="0.25">
      <c r="A1991" t="s">
        <v>23</v>
      </c>
      <c r="B1991">
        <v>-2.1930000000000009</v>
      </c>
      <c r="C1991">
        <v>21.724</v>
      </c>
    </row>
    <row r="1992" spans="1:3" x14ac:dyDescent="0.25">
      <c r="A1992" t="s">
        <v>23</v>
      </c>
      <c r="B1992">
        <v>-2.4469999999999987</v>
      </c>
      <c r="C1992">
        <v>21.616</v>
      </c>
    </row>
    <row r="1993" spans="1:3" x14ac:dyDescent="0.25">
      <c r="A1993" t="s">
        <v>23</v>
      </c>
      <c r="B1993">
        <v>-2.7010000000000001</v>
      </c>
      <c r="C1993">
        <v>21.643999999999998</v>
      </c>
    </row>
    <row r="1994" spans="1:3" x14ac:dyDescent="0.25">
      <c r="A1994" t="s">
        <v>23</v>
      </c>
      <c r="B1994">
        <v>-2.9549999999999979</v>
      </c>
      <c r="C1994">
        <v>21.733000000000001</v>
      </c>
    </row>
    <row r="1995" spans="1:3" x14ac:dyDescent="0.25">
      <c r="A1995" t="s">
        <v>23</v>
      </c>
      <c r="B1995">
        <v>-3.2089999999999992</v>
      </c>
      <c r="C1995">
        <v>21.664999999999999</v>
      </c>
    </row>
    <row r="1996" spans="1:3" x14ac:dyDescent="0.25">
      <c r="A1996" t="s">
        <v>23</v>
      </c>
      <c r="B1996">
        <v>-3.4639999999999982</v>
      </c>
      <c r="C1996">
        <v>21.347000000000001</v>
      </c>
    </row>
    <row r="1997" spans="1:3" x14ac:dyDescent="0.25">
      <c r="A1997" t="s">
        <v>23</v>
      </c>
      <c r="B1997">
        <v>-3.7179999999999995</v>
      </c>
      <c r="C1997">
        <v>21.166</v>
      </c>
    </row>
    <row r="1998" spans="1:3" x14ac:dyDescent="0.25">
      <c r="A1998" t="s">
        <v>23</v>
      </c>
      <c r="B1998">
        <v>-3.9720000000000009</v>
      </c>
      <c r="C1998">
        <v>21.210999999999999</v>
      </c>
    </row>
    <row r="1999" spans="1:3" x14ac:dyDescent="0.25">
      <c r="A1999" t="s">
        <v>23</v>
      </c>
      <c r="B1999">
        <v>-4.2259999999999982</v>
      </c>
      <c r="C1999">
        <v>21.053000000000001</v>
      </c>
    </row>
    <row r="2000" spans="1:3" x14ac:dyDescent="0.25">
      <c r="A2000" t="s">
        <v>23</v>
      </c>
      <c r="B2000">
        <v>-4.4799999999999995</v>
      </c>
      <c r="C2000">
        <v>21.02</v>
      </c>
    </row>
    <row r="2001" spans="1:3" x14ac:dyDescent="0.25">
      <c r="A2001" t="s">
        <v>23</v>
      </c>
      <c r="B2001">
        <v>-4.7349999999999985</v>
      </c>
      <c r="C2001">
        <v>21.338999999999999</v>
      </c>
    </row>
    <row r="2002" spans="1:3" x14ac:dyDescent="0.25">
      <c r="A2002" t="s">
        <v>23</v>
      </c>
      <c r="B2002">
        <v>-4.9889999999999999</v>
      </c>
      <c r="C2002">
        <v>21.427</v>
      </c>
    </row>
    <row r="2003" spans="1:3" x14ac:dyDescent="0.25">
      <c r="A2003" t="s">
        <v>23</v>
      </c>
      <c r="B2003">
        <v>-5.2429999999999977</v>
      </c>
      <c r="C2003">
        <v>21.494</v>
      </c>
    </row>
    <row r="2004" spans="1:3" x14ac:dyDescent="0.25">
      <c r="A2004" t="s">
        <v>23</v>
      </c>
      <c r="B2004">
        <v>-5.496999999999999</v>
      </c>
      <c r="C2004">
        <v>21.591000000000001</v>
      </c>
    </row>
    <row r="2005" spans="1:3" x14ac:dyDescent="0.25">
      <c r="A2005" t="s">
        <v>23</v>
      </c>
      <c r="B2005">
        <v>-5.7510000000000003</v>
      </c>
      <c r="C2005">
        <v>21.882999999999999</v>
      </c>
    </row>
    <row r="2006" spans="1:3" x14ac:dyDescent="0.25">
      <c r="A2006" t="s">
        <v>23</v>
      </c>
      <c r="B2006">
        <v>-6.0059999999999993</v>
      </c>
      <c r="C2006">
        <v>22.053000000000001</v>
      </c>
    </row>
    <row r="2007" spans="1:3" x14ac:dyDescent="0.25">
      <c r="A2007" t="s">
        <v>23</v>
      </c>
      <c r="B2007">
        <v>-6.2599999999999971</v>
      </c>
      <c r="C2007">
        <v>22.198</v>
      </c>
    </row>
    <row r="2008" spans="1:3" x14ac:dyDescent="0.25">
      <c r="A2008" t="s">
        <v>23</v>
      </c>
      <c r="B2008">
        <v>-6.5139999999999985</v>
      </c>
      <c r="C2008">
        <v>22.481000000000002</v>
      </c>
    </row>
    <row r="2009" spans="1:3" x14ac:dyDescent="0.25">
      <c r="A2009" t="s">
        <v>23</v>
      </c>
      <c r="B2009">
        <v>-6.7679999999999998</v>
      </c>
      <c r="C2009">
        <v>22.629000000000001</v>
      </c>
    </row>
    <row r="2010" spans="1:3" x14ac:dyDescent="0.25">
      <c r="A2010" t="s">
        <v>23</v>
      </c>
      <c r="B2010">
        <v>-7.0219999999999976</v>
      </c>
      <c r="C2010">
        <v>22.632000000000001</v>
      </c>
    </row>
    <row r="2011" spans="1:3" x14ac:dyDescent="0.25">
      <c r="A2011" t="s">
        <v>23</v>
      </c>
      <c r="B2011">
        <v>-7.2770000000000001</v>
      </c>
      <c r="C2011">
        <v>22.815999999999999</v>
      </c>
    </row>
    <row r="2012" spans="1:3" x14ac:dyDescent="0.25">
      <c r="A2012" t="s">
        <v>23</v>
      </c>
      <c r="B2012">
        <v>-7.5309999999999979</v>
      </c>
      <c r="C2012">
        <v>22.7</v>
      </c>
    </row>
    <row r="2013" spans="1:3" x14ac:dyDescent="0.25">
      <c r="A2013" t="s">
        <v>23</v>
      </c>
      <c r="B2013">
        <v>-7.7849999999999993</v>
      </c>
      <c r="C2013">
        <v>22.864000000000001</v>
      </c>
    </row>
    <row r="2014" spans="1:3" x14ac:dyDescent="0.25">
      <c r="A2014" t="s">
        <v>23</v>
      </c>
      <c r="B2014">
        <v>-8.0389999999999979</v>
      </c>
      <c r="C2014">
        <v>23.472999999999999</v>
      </c>
    </row>
    <row r="2015" spans="1:3" x14ac:dyDescent="0.25">
      <c r="A2015" t="s">
        <v>23</v>
      </c>
      <c r="B2015">
        <v>-8.2929999999999993</v>
      </c>
      <c r="C2015">
        <v>23.998999999999999</v>
      </c>
    </row>
    <row r="2016" spans="1:3" x14ac:dyDescent="0.25">
      <c r="A2016" t="s">
        <v>23</v>
      </c>
      <c r="B2016">
        <v>-8.5479999999999983</v>
      </c>
      <c r="C2016">
        <v>24.026</v>
      </c>
    </row>
    <row r="2017" spans="1:3" x14ac:dyDescent="0.25">
      <c r="A2017" t="s">
        <v>23</v>
      </c>
      <c r="B2017">
        <v>-8.8019999999999996</v>
      </c>
      <c r="C2017">
        <v>23.756</v>
      </c>
    </row>
    <row r="2018" spans="1:3" x14ac:dyDescent="0.25">
      <c r="A2018" t="s">
        <v>23</v>
      </c>
      <c r="B2018">
        <v>-9.0560000000000009</v>
      </c>
      <c r="C2018">
        <v>23.866</v>
      </c>
    </row>
    <row r="2019" spans="1:3" x14ac:dyDescent="0.25">
      <c r="A2019" t="s">
        <v>23</v>
      </c>
      <c r="B2019">
        <v>-9.3099999999999987</v>
      </c>
      <c r="C2019">
        <v>24.204999999999998</v>
      </c>
    </row>
    <row r="2020" spans="1:3" x14ac:dyDescent="0.25">
      <c r="A2020" t="s">
        <v>23</v>
      </c>
      <c r="B2020">
        <v>-9.5640000000000001</v>
      </c>
      <c r="C2020">
        <v>24.445</v>
      </c>
    </row>
    <row r="2021" spans="1:3" x14ac:dyDescent="0.25">
      <c r="A2021" t="s">
        <v>23</v>
      </c>
      <c r="B2021">
        <v>-9.8189999999999991</v>
      </c>
      <c r="C2021">
        <v>24.619</v>
      </c>
    </row>
    <row r="2022" spans="1:3" x14ac:dyDescent="0.25">
      <c r="A2022" t="s">
        <v>23</v>
      </c>
      <c r="B2022">
        <v>-10.073</v>
      </c>
      <c r="C2022">
        <v>24.827000000000002</v>
      </c>
    </row>
    <row r="2023" spans="1:3" x14ac:dyDescent="0.25">
      <c r="A2023" t="s">
        <v>23</v>
      </c>
      <c r="B2023">
        <v>-10.326999999999998</v>
      </c>
      <c r="C2023">
        <v>25.042999999999999</v>
      </c>
    </row>
    <row r="2024" spans="1:3" x14ac:dyDescent="0.25">
      <c r="A2024" t="s">
        <v>23</v>
      </c>
      <c r="B2024">
        <v>-10.581</v>
      </c>
      <c r="C2024">
        <v>25.033000000000001</v>
      </c>
    </row>
    <row r="2025" spans="1:3" x14ac:dyDescent="0.25">
      <c r="A2025" t="s">
        <v>23</v>
      </c>
      <c r="B2025">
        <v>-10.835000000000001</v>
      </c>
      <c r="C2025">
        <v>25.007000000000001</v>
      </c>
    </row>
    <row r="2026" spans="1:3" x14ac:dyDescent="0.25">
      <c r="A2026" t="s">
        <v>23</v>
      </c>
      <c r="B2026">
        <v>-11.09</v>
      </c>
      <c r="C2026">
        <v>25.077999999999999</v>
      </c>
    </row>
    <row r="2027" spans="1:3" x14ac:dyDescent="0.25">
      <c r="A2027" t="s">
        <v>23</v>
      </c>
      <c r="B2027">
        <v>-11.344000000000001</v>
      </c>
      <c r="C2027">
        <v>25.064</v>
      </c>
    </row>
    <row r="2028" spans="1:3" x14ac:dyDescent="0.25">
      <c r="A2028" t="s">
        <v>23</v>
      </c>
      <c r="B2028">
        <v>-11.597999999999999</v>
      </c>
      <c r="C2028">
        <v>25.274000000000001</v>
      </c>
    </row>
    <row r="2029" spans="1:3" x14ac:dyDescent="0.25">
      <c r="A2029" t="s">
        <v>23</v>
      </c>
      <c r="B2029">
        <v>-11.852</v>
      </c>
      <c r="C2029">
        <v>25.699000000000002</v>
      </c>
    </row>
    <row r="2030" spans="1:3" x14ac:dyDescent="0.25">
      <c r="A2030" t="s">
        <v>23</v>
      </c>
      <c r="B2030">
        <v>-12.105999999999998</v>
      </c>
      <c r="C2030">
        <v>25.797000000000001</v>
      </c>
    </row>
    <row r="2031" spans="1:3" x14ac:dyDescent="0.25">
      <c r="A2031" t="s">
        <v>23</v>
      </c>
      <c r="B2031">
        <v>-12.361000000000001</v>
      </c>
      <c r="C2031">
        <v>25.420999999999999</v>
      </c>
    </row>
    <row r="2032" spans="1:3" x14ac:dyDescent="0.25">
      <c r="A2032" t="s">
        <v>23</v>
      </c>
      <c r="B2032">
        <v>-12.614999999999998</v>
      </c>
      <c r="C2032">
        <v>25.248000000000001</v>
      </c>
    </row>
    <row r="2033" spans="1:3" x14ac:dyDescent="0.25">
      <c r="A2033" t="s">
        <v>23</v>
      </c>
      <c r="B2033">
        <v>-12.869</v>
      </c>
      <c r="C2033">
        <v>25.231999999999999</v>
      </c>
    </row>
    <row r="2034" spans="1:3" x14ac:dyDescent="0.25">
      <c r="A2034" t="s">
        <v>23</v>
      </c>
      <c r="B2034">
        <v>-13.123000000000001</v>
      </c>
      <c r="C2034">
        <v>25.173999999999999</v>
      </c>
    </row>
    <row r="2035" spans="1:3" x14ac:dyDescent="0.25">
      <c r="A2035" t="s">
        <v>23</v>
      </c>
      <c r="B2035">
        <v>-13.376999999999999</v>
      </c>
      <c r="C2035">
        <v>25.445</v>
      </c>
    </row>
    <row r="2036" spans="1:3" x14ac:dyDescent="0.25">
      <c r="A2036" t="s">
        <v>23</v>
      </c>
      <c r="B2036">
        <v>-13.631999999999998</v>
      </c>
      <c r="C2036">
        <v>25.77</v>
      </c>
    </row>
    <row r="2037" spans="1:3" x14ac:dyDescent="0.25">
      <c r="A2037" t="s">
        <v>23</v>
      </c>
      <c r="B2037">
        <v>-13.885999999999999</v>
      </c>
      <c r="C2037">
        <v>26.042000000000002</v>
      </c>
    </row>
    <row r="2038" spans="1:3" x14ac:dyDescent="0.25">
      <c r="A2038" t="s">
        <v>23</v>
      </c>
      <c r="B2038">
        <v>-14.14</v>
      </c>
      <c r="C2038">
        <v>26.327999999999999</v>
      </c>
    </row>
    <row r="2039" spans="1:3" x14ac:dyDescent="0.25">
      <c r="A2039" t="s">
        <v>23</v>
      </c>
      <c r="B2039">
        <v>-14.393999999999998</v>
      </c>
      <c r="C2039">
        <v>26.212</v>
      </c>
    </row>
    <row r="2040" spans="1:3" x14ac:dyDescent="0.25">
      <c r="A2040" t="s">
        <v>23</v>
      </c>
      <c r="B2040">
        <v>-14.648</v>
      </c>
      <c r="C2040">
        <v>26.16</v>
      </c>
    </row>
    <row r="2041" spans="1:3" x14ac:dyDescent="0.25">
      <c r="A2041" t="s">
        <v>23</v>
      </c>
      <c r="B2041">
        <v>-14.902999999999999</v>
      </c>
      <c r="C2041">
        <v>26.417999999999999</v>
      </c>
    </row>
    <row r="2042" spans="1:3" x14ac:dyDescent="0.25">
      <c r="A2042" t="s">
        <v>23</v>
      </c>
      <c r="B2042">
        <v>-15.157</v>
      </c>
      <c r="C2042">
        <v>26.806000000000001</v>
      </c>
    </row>
    <row r="2043" spans="1:3" x14ac:dyDescent="0.25">
      <c r="A2043" t="s">
        <v>23</v>
      </c>
      <c r="B2043">
        <v>-15.411000000000001</v>
      </c>
      <c r="C2043">
        <v>26.864999999999998</v>
      </c>
    </row>
    <row r="2044" spans="1:3" x14ac:dyDescent="0.25">
      <c r="A2044" t="s">
        <v>23</v>
      </c>
      <c r="B2044">
        <v>-15.664999999999999</v>
      </c>
      <c r="C2044">
        <v>26.998999999999999</v>
      </c>
    </row>
    <row r="2045" spans="1:3" x14ac:dyDescent="0.25">
      <c r="A2045" t="s">
        <v>23</v>
      </c>
      <c r="B2045">
        <v>-15.919</v>
      </c>
      <c r="C2045">
        <v>27.11</v>
      </c>
    </row>
    <row r="2046" spans="1:3" x14ac:dyDescent="0.25">
      <c r="A2046" t="s">
        <v>23</v>
      </c>
      <c r="B2046">
        <v>-16.174000000000003</v>
      </c>
      <c r="C2046">
        <v>26.856000000000002</v>
      </c>
    </row>
    <row r="2047" spans="1:3" x14ac:dyDescent="0.25">
      <c r="A2047" t="s">
        <v>23</v>
      </c>
      <c r="B2047">
        <v>-16.428000000000001</v>
      </c>
      <c r="C2047">
        <v>27.120999999999999</v>
      </c>
    </row>
    <row r="2048" spans="1:3" x14ac:dyDescent="0.25">
      <c r="A2048" t="s">
        <v>23</v>
      </c>
      <c r="B2048">
        <v>-16.681999999999999</v>
      </c>
      <c r="C2048">
        <v>27.327000000000002</v>
      </c>
    </row>
    <row r="2049" spans="1:3" x14ac:dyDescent="0.25">
      <c r="A2049" t="s">
        <v>23</v>
      </c>
      <c r="B2049">
        <v>-16.935999999999996</v>
      </c>
      <c r="C2049">
        <v>27.132999999999999</v>
      </c>
    </row>
    <row r="2050" spans="1:3" x14ac:dyDescent="0.25">
      <c r="A2050" t="s">
        <v>23</v>
      </c>
      <c r="B2050">
        <v>-17.190000000000001</v>
      </c>
      <c r="C2050">
        <v>26.957000000000001</v>
      </c>
    </row>
    <row r="2051" spans="1:3" x14ac:dyDescent="0.25">
      <c r="A2051" t="s">
        <v>23</v>
      </c>
      <c r="B2051">
        <v>-17.443999999999999</v>
      </c>
      <c r="C2051">
        <v>27.222000000000001</v>
      </c>
    </row>
    <row r="2052" spans="1:3" x14ac:dyDescent="0.25">
      <c r="A2052" t="s">
        <v>23</v>
      </c>
      <c r="B2052">
        <v>-17.699000000000002</v>
      </c>
      <c r="C2052">
        <v>27.704999999999998</v>
      </c>
    </row>
    <row r="2053" spans="1:3" x14ac:dyDescent="0.25">
      <c r="A2053" t="s">
        <v>23</v>
      </c>
      <c r="B2053">
        <v>-17.952999999999999</v>
      </c>
      <c r="C2053">
        <v>28.085000000000001</v>
      </c>
    </row>
    <row r="2054" spans="1:3" x14ac:dyDescent="0.25">
      <c r="A2054" t="s">
        <v>23</v>
      </c>
      <c r="B2054">
        <v>-18.206999999999997</v>
      </c>
      <c r="C2054">
        <v>28.27</v>
      </c>
    </row>
    <row r="2055" spans="1:3" x14ac:dyDescent="0.25">
      <c r="A2055" t="s">
        <v>23</v>
      </c>
      <c r="B2055">
        <v>-18.461000000000002</v>
      </c>
      <c r="C2055">
        <v>28.518000000000001</v>
      </c>
    </row>
    <row r="2056" spans="1:3" x14ac:dyDescent="0.25">
      <c r="A2056" t="s">
        <v>23</v>
      </c>
      <c r="B2056">
        <v>-18.715</v>
      </c>
      <c r="C2056">
        <v>29.085999999999999</v>
      </c>
    </row>
    <row r="2057" spans="1:3" x14ac:dyDescent="0.25">
      <c r="A2057" t="s">
        <v>23</v>
      </c>
      <c r="B2057">
        <v>-18.970000000000002</v>
      </c>
      <c r="C2057">
        <v>29.376999999999999</v>
      </c>
    </row>
    <row r="2058" spans="1:3" x14ac:dyDescent="0.25">
      <c r="A2058" t="s">
        <v>23</v>
      </c>
      <c r="B2058">
        <v>-19.224</v>
      </c>
      <c r="C2058">
        <v>29.626999999999999</v>
      </c>
    </row>
    <row r="2059" spans="1:3" x14ac:dyDescent="0.25">
      <c r="A2059" t="s">
        <v>23</v>
      </c>
      <c r="B2059">
        <v>-19.477999999999998</v>
      </c>
      <c r="C2059">
        <v>29.789000000000001</v>
      </c>
    </row>
    <row r="2060" spans="1:3" x14ac:dyDescent="0.25">
      <c r="A2060" t="s">
        <v>23</v>
      </c>
      <c r="B2060">
        <v>-19.732000000000003</v>
      </c>
      <c r="C2060">
        <v>29.555</v>
      </c>
    </row>
    <row r="2061" spans="1:3" x14ac:dyDescent="0.25">
      <c r="A2061" t="s">
        <v>23</v>
      </c>
      <c r="B2061">
        <v>-19.986000000000001</v>
      </c>
      <c r="C2061">
        <v>29.827999999999999</v>
      </c>
    </row>
    <row r="2062" spans="1:3" x14ac:dyDescent="0.25">
      <c r="A2062" t="s">
        <v>23</v>
      </c>
      <c r="B2062">
        <v>-20.240999999999996</v>
      </c>
      <c r="C2062">
        <v>30.274999999999999</v>
      </c>
    </row>
    <row r="2063" spans="1:3" x14ac:dyDescent="0.25">
      <c r="A2063" t="s">
        <v>23</v>
      </c>
      <c r="B2063">
        <v>-20.495000000000001</v>
      </c>
      <c r="C2063">
        <v>30.49</v>
      </c>
    </row>
    <row r="2064" spans="1:3" x14ac:dyDescent="0.25">
      <c r="A2064" t="s">
        <v>23</v>
      </c>
      <c r="B2064">
        <v>-20.748999999999999</v>
      </c>
      <c r="C2064">
        <v>30.658999999999999</v>
      </c>
    </row>
    <row r="2065" spans="1:3" x14ac:dyDescent="0.25">
      <c r="A2065" t="s">
        <v>23</v>
      </c>
      <c r="B2065">
        <v>-21.002999999999997</v>
      </c>
      <c r="C2065">
        <v>30.366</v>
      </c>
    </row>
    <row r="2066" spans="1:3" x14ac:dyDescent="0.25">
      <c r="A2066" t="s">
        <v>23</v>
      </c>
      <c r="B2066">
        <v>-21.257000000000001</v>
      </c>
      <c r="C2066">
        <v>30.42</v>
      </c>
    </row>
    <row r="2067" spans="1:3" x14ac:dyDescent="0.25">
      <c r="A2067" t="s">
        <v>23</v>
      </c>
      <c r="B2067">
        <v>-21.511999999999997</v>
      </c>
      <c r="C2067">
        <v>30.494</v>
      </c>
    </row>
    <row r="2068" spans="1:3" x14ac:dyDescent="0.25">
      <c r="A2068" t="s">
        <v>23</v>
      </c>
      <c r="B2068">
        <v>-21.766000000000002</v>
      </c>
      <c r="C2068">
        <v>30.794</v>
      </c>
    </row>
    <row r="2069" spans="1:3" x14ac:dyDescent="0.25">
      <c r="A2069" t="s">
        <v>23</v>
      </c>
      <c r="B2069">
        <v>-22.02</v>
      </c>
      <c r="C2069">
        <v>30.827999999999999</v>
      </c>
    </row>
    <row r="2070" spans="1:3" x14ac:dyDescent="0.25">
      <c r="A2070" t="s">
        <v>23</v>
      </c>
      <c r="B2070">
        <v>-22.273999999999997</v>
      </c>
      <c r="C2070">
        <v>30.689</v>
      </c>
    </row>
    <row r="2071" spans="1:3" x14ac:dyDescent="0.25">
      <c r="A2071" t="s">
        <v>23</v>
      </c>
      <c r="B2071">
        <v>-22.528000000000002</v>
      </c>
      <c r="C2071">
        <v>30.312999999999999</v>
      </c>
    </row>
    <row r="2072" spans="1:3" x14ac:dyDescent="0.25">
      <c r="A2072" t="s">
        <v>23</v>
      </c>
      <c r="B2072">
        <v>-22.782999999999998</v>
      </c>
      <c r="C2072">
        <v>30.111999999999998</v>
      </c>
    </row>
    <row r="2073" spans="1:3" x14ac:dyDescent="0.25">
      <c r="A2073" t="s">
        <v>23</v>
      </c>
      <c r="B2073">
        <v>-23.037000000000003</v>
      </c>
      <c r="C2073">
        <v>30.103999999999999</v>
      </c>
    </row>
    <row r="2074" spans="1:3" x14ac:dyDescent="0.25">
      <c r="A2074" t="s">
        <v>23</v>
      </c>
      <c r="B2074">
        <v>-23.291</v>
      </c>
      <c r="C2074">
        <v>29.768999999999998</v>
      </c>
    </row>
    <row r="2075" spans="1:3" x14ac:dyDescent="0.25">
      <c r="A2075" t="s">
        <v>23</v>
      </c>
      <c r="B2075">
        <v>-23.544999999999998</v>
      </c>
      <c r="C2075">
        <v>29.256</v>
      </c>
    </row>
    <row r="2076" spans="1:3" x14ac:dyDescent="0.25">
      <c r="A2076" t="s">
        <v>23</v>
      </c>
      <c r="B2076">
        <v>-23.799000000000003</v>
      </c>
      <c r="C2076">
        <v>28.812000000000001</v>
      </c>
    </row>
    <row r="2077" spans="1:3" x14ac:dyDescent="0.25">
      <c r="A2077" t="s">
        <v>23</v>
      </c>
      <c r="B2077">
        <v>-24.053999999999998</v>
      </c>
      <c r="C2077">
        <v>28.56</v>
      </c>
    </row>
    <row r="2078" spans="1:3" x14ac:dyDescent="0.25">
      <c r="A2078" t="s">
        <v>23</v>
      </c>
      <c r="B2078">
        <v>-24.307999999999996</v>
      </c>
      <c r="C2078">
        <v>27.978999999999999</v>
      </c>
    </row>
    <row r="2079" spans="1:3" x14ac:dyDescent="0.25">
      <c r="A2079" t="s">
        <v>23</v>
      </c>
      <c r="B2079">
        <v>-24.562000000000001</v>
      </c>
      <c r="C2079">
        <v>27.523</v>
      </c>
    </row>
    <row r="2080" spans="1:3" x14ac:dyDescent="0.25">
      <c r="A2080" t="s">
        <v>23</v>
      </c>
      <c r="B2080">
        <v>-24.815999999999999</v>
      </c>
      <c r="C2080">
        <v>27.245000000000001</v>
      </c>
    </row>
    <row r="2081" spans="1:3" x14ac:dyDescent="0.25">
      <c r="A2081" t="s">
        <v>23</v>
      </c>
      <c r="B2081">
        <v>-25.069999999999997</v>
      </c>
      <c r="C2081">
        <v>27.241</v>
      </c>
    </row>
    <row r="2082" spans="1:3" x14ac:dyDescent="0.25">
      <c r="A2082" t="s">
        <v>23</v>
      </c>
      <c r="B2082">
        <v>-25.324999999999999</v>
      </c>
      <c r="C2082">
        <v>26.948</v>
      </c>
    </row>
    <row r="2083" spans="1:3" x14ac:dyDescent="0.25">
      <c r="A2083" t="s">
        <v>23</v>
      </c>
      <c r="B2083">
        <v>-25.578999999999997</v>
      </c>
      <c r="C2083">
        <v>26.23</v>
      </c>
    </row>
    <row r="2084" spans="1:3" x14ac:dyDescent="0.25">
      <c r="A2084" t="s">
        <v>23</v>
      </c>
      <c r="B2084">
        <v>-25.833000000000002</v>
      </c>
      <c r="C2084">
        <v>25.594999999999999</v>
      </c>
    </row>
    <row r="2085" spans="1:3" x14ac:dyDescent="0.25">
      <c r="A2085" t="s">
        <v>23</v>
      </c>
      <c r="B2085">
        <v>-26.087</v>
      </c>
      <c r="C2085">
        <v>25.568000000000001</v>
      </c>
    </row>
    <row r="2086" spans="1:3" x14ac:dyDescent="0.25">
      <c r="A2086" t="s">
        <v>23</v>
      </c>
      <c r="B2086">
        <v>-26.340999999999998</v>
      </c>
      <c r="C2086">
        <v>25.518999999999998</v>
      </c>
    </row>
    <row r="2087" spans="1:3" x14ac:dyDescent="0.25">
      <c r="A2087" t="s">
        <v>23</v>
      </c>
      <c r="B2087">
        <v>-26.596</v>
      </c>
      <c r="C2087">
        <v>25.227</v>
      </c>
    </row>
    <row r="2088" spans="1:3" x14ac:dyDescent="0.25">
      <c r="A2088" t="s">
        <v>23</v>
      </c>
      <c r="B2088">
        <v>-26.849999999999998</v>
      </c>
      <c r="C2088">
        <v>24.960999999999999</v>
      </c>
    </row>
    <row r="2089" spans="1:3" x14ac:dyDescent="0.25">
      <c r="A2089" t="s">
        <v>23</v>
      </c>
      <c r="B2089">
        <v>-27.104000000000003</v>
      </c>
      <c r="C2089">
        <v>24.291</v>
      </c>
    </row>
    <row r="2090" spans="1:3" x14ac:dyDescent="0.25">
      <c r="A2090" t="s">
        <v>23</v>
      </c>
      <c r="B2090">
        <v>-27.358000000000001</v>
      </c>
      <c r="C2090">
        <v>24.163</v>
      </c>
    </row>
    <row r="2091" spans="1:3" x14ac:dyDescent="0.25">
      <c r="A2091" t="s">
        <v>23</v>
      </c>
      <c r="B2091">
        <v>-27.611999999999998</v>
      </c>
      <c r="C2091">
        <v>24.195</v>
      </c>
    </row>
    <row r="2092" spans="1:3" x14ac:dyDescent="0.25">
      <c r="A2092" t="s">
        <v>23</v>
      </c>
      <c r="B2092">
        <v>-27.867000000000001</v>
      </c>
      <c r="C2092">
        <v>23.687000000000001</v>
      </c>
    </row>
    <row r="2093" spans="1:3" x14ac:dyDescent="0.25">
      <c r="A2093" t="s">
        <v>23</v>
      </c>
      <c r="B2093">
        <v>-28.120999999999999</v>
      </c>
      <c r="C2093">
        <v>23.562999999999999</v>
      </c>
    </row>
    <row r="2094" spans="1:3" x14ac:dyDescent="0.25">
      <c r="A2094" t="s">
        <v>23</v>
      </c>
      <c r="B2094">
        <v>-28.374999999999996</v>
      </c>
      <c r="C2094">
        <v>23.494</v>
      </c>
    </row>
    <row r="2095" spans="1:3" x14ac:dyDescent="0.25">
      <c r="A2095" t="s">
        <v>23</v>
      </c>
      <c r="B2095">
        <v>-28.629000000000001</v>
      </c>
      <c r="C2095">
        <v>23.327999999999999</v>
      </c>
    </row>
    <row r="2096" spans="1:3" x14ac:dyDescent="0.25">
      <c r="A2096" t="s">
        <v>23</v>
      </c>
      <c r="B2096">
        <v>-28.882999999999999</v>
      </c>
      <c r="C2096">
        <v>23.140999999999998</v>
      </c>
    </row>
    <row r="2097" spans="1:3" x14ac:dyDescent="0.25">
      <c r="A2097" t="s">
        <v>23</v>
      </c>
      <c r="B2097">
        <v>-29.138000000000002</v>
      </c>
      <c r="C2097">
        <v>22.986000000000001</v>
      </c>
    </row>
    <row r="2098" spans="1:3" x14ac:dyDescent="0.25">
      <c r="A2098" t="s">
        <v>23</v>
      </c>
      <c r="B2098">
        <v>-29.391999999999999</v>
      </c>
      <c r="C2098">
        <v>22.677</v>
      </c>
    </row>
    <row r="2099" spans="1:3" x14ac:dyDescent="0.25">
      <c r="A2099" t="s">
        <v>23</v>
      </c>
      <c r="B2099">
        <v>-29.645999999999997</v>
      </c>
      <c r="C2099">
        <v>22.481999999999999</v>
      </c>
    </row>
    <row r="2100" spans="1:3" x14ac:dyDescent="0.25">
      <c r="A2100" t="s">
        <v>23</v>
      </c>
      <c r="B2100">
        <v>-29.900000000000002</v>
      </c>
      <c r="C2100">
        <v>22.506</v>
      </c>
    </row>
    <row r="2101" spans="1:3" x14ac:dyDescent="0.25">
      <c r="A2101" t="s">
        <v>23</v>
      </c>
      <c r="B2101">
        <v>-30.154</v>
      </c>
      <c r="C2101">
        <v>22.311</v>
      </c>
    </row>
    <row r="2102" spans="1:3" x14ac:dyDescent="0.25">
      <c r="A2102" t="s">
        <v>23</v>
      </c>
      <c r="B2102">
        <v>-30.409000000000002</v>
      </c>
      <c r="C2102">
        <v>22.334</v>
      </c>
    </row>
    <row r="2103" spans="1:3" x14ac:dyDescent="0.25">
      <c r="A2103" t="s">
        <v>23</v>
      </c>
      <c r="B2103">
        <v>-30.663</v>
      </c>
      <c r="C2103">
        <v>22.405999999999999</v>
      </c>
    </row>
    <row r="2104" spans="1:3" x14ac:dyDescent="0.25">
      <c r="A2104" t="s">
        <v>23</v>
      </c>
      <c r="B2104">
        <v>-30.916999999999998</v>
      </c>
      <c r="C2104">
        <v>22.079000000000001</v>
      </c>
    </row>
    <row r="2105" spans="1:3" x14ac:dyDescent="0.25">
      <c r="A2105" t="s">
        <v>23</v>
      </c>
      <c r="B2105">
        <v>-31.171000000000003</v>
      </c>
      <c r="C2105">
        <v>21.864999999999998</v>
      </c>
    </row>
    <row r="2106" spans="1:3" x14ac:dyDescent="0.25">
      <c r="A2106" t="s">
        <v>23</v>
      </c>
      <c r="B2106">
        <v>-31.425000000000001</v>
      </c>
      <c r="C2106">
        <v>22.004999999999999</v>
      </c>
    </row>
    <row r="2107" spans="1:3" x14ac:dyDescent="0.25">
      <c r="A2107" t="s">
        <v>23</v>
      </c>
      <c r="B2107">
        <v>-31.679999999999996</v>
      </c>
      <c r="C2107">
        <v>21.896000000000001</v>
      </c>
    </row>
    <row r="2108" spans="1:3" x14ac:dyDescent="0.25">
      <c r="A2108" t="s">
        <v>23</v>
      </c>
      <c r="B2108">
        <v>-31.934000000000001</v>
      </c>
      <c r="C2108">
        <v>21.768999999999998</v>
      </c>
    </row>
    <row r="2109" spans="1:3" x14ac:dyDescent="0.25">
      <c r="A2109" t="s">
        <v>23</v>
      </c>
      <c r="B2109">
        <v>-32.187999999999995</v>
      </c>
      <c r="C2109">
        <v>21.683</v>
      </c>
    </row>
    <row r="2110" spans="1:3" x14ac:dyDescent="0.25">
      <c r="A2110" t="s">
        <v>23</v>
      </c>
      <c r="B2110">
        <v>-32.441999999999993</v>
      </c>
      <c r="C2110">
        <v>21.611000000000001</v>
      </c>
    </row>
    <row r="2111" spans="1:3" x14ac:dyDescent="0.25">
      <c r="A2111" t="s">
        <v>23</v>
      </c>
      <c r="B2111">
        <v>-32.695999999999998</v>
      </c>
      <c r="C2111">
        <v>21.318000000000001</v>
      </c>
    </row>
    <row r="2112" spans="1:3" x14ac:dyDescent="0.25">
      <c r="A2112" t="s">
        <v>23</v>
      </c>
      <c r="B2112">
        <v>-32.950999999999993</v>
      </c>
      <c r="C2112">
        <v>21.154</v>
      </c>
    </row>
    <row r="2113" spans="1:3" x14ac:dyDescent="0.25">
      <c r="A2113" t="s">
        <v>23</v>
      </c>
      <c r="B2113">
        <v>-33.204999999999998</v>
      </c>
      <c r="C2113">
        <v>21.062000000000001</v>
      </c>
    </row>
    <row r="2114" spans="1:3" x14ac:dyDescent="0.25">
      <c r="A2114" t="s">
        <v>23</v>
      </c>
      <c r="B2114">
        <v>-33.458999999999996</v>
      </c>
      <c r="C2114">
        <v>21.013000000000002</v>
      </c>
    </row>
    <row r="2115" spans="1:3" x14ac:dyDescent="0.25">
      <c r="A2115" t="s">
        <v>23</v>
      </c>
      <c r="B2115">
        <v>-33.712999999999994</v>
      </c>
      <c r="C2115">
        <v>21.227</v>
      </c>
    </row>
    <row r="2116" spans="1:3" x14ac:dyDescent="0.25">
      <c r="A2116" t="s">
        <v>23</v>
      </c>
      <c r="B2116">
        <v>-33.966999999999999</v>
      </c>
      <c r="C2116">
        <v>21.17</v>
      </c>
    </row>
    <row r="2117" spans="1:3" x14ac:dyDescent="0.25">
      <c r="A2117" t="s">
        <v>23</v>
      </c>
      <c r="B2117">
        <v>-34.221999999999994</v>
      </c>
      <c r="C2117">
        <v>21.207000000000001</v>
      </c>
    </row>
    <row r="2118" spans="1:3" x14ac:dyDescent="0.25">
      <c r="A2118" t="s">
        <v>23</v>
      </c>
      <c r="B2118">
        <v>-34.475999999999999</v>
      </c>
      <c r="C2118">
        <v>21.312999999999999</v>
      </c>
    </row>
    <row r="2119" spans="1:3" x14ac:dyDescent="0.25">
      <c r="A2119" t="s">
        <v>23</v>
      </c>
      <c r="B2119">
        <v>-34.729999999999997</v>
      </c>
      <c r="C2119">
        <v>20.87</v>
      </c>
    </row>
    <row r="2120" spans="1:3" x14ac:dyDescent="0.25">
      <c r="A2120" t="s">
        <v>23</v>
      </c>
      <c r="B2120">
        <v>-34.983999999999995</v>
      </c>
      <c r="C2120">
        <v>20.956</v>
      </c>
    </row>
    <row r="2121" spans="1:3" x14ac:dyDescent="0.25">
      <c r="A2121" t="s">
        <v>23</v>
      </c>
      <c r="B2121">
        <v>-35.238</v>
      </c>
      <c r="C2121">
        <v>21.149000000000001</v>
      </c>
    </row>
    <row r="2122" spans="1:3" x14ac:dyDescent="0.25">
      <c r="A2122" t="s">
        <v>23</v>
      </c>
      <c r="B2122">
        <v>-35.492999999999995</v>
      </c>
      <c r="C2122">
        <v>21.338999999999999</v>
      </c>
    </row>
    <row r="2123" spans="1:3" x14ac:dyDescent="0.25">
      <c r="A2123" t="s">
        <v>23</v>
      </c>
      <c r="B2123">
        <v>-35.746999999999993</v>
      </c>
      <c r="C2123">
        <v>20.981999999999999</v>
      </c>
    </row>
    <row r="2124" spans="1:3" x14ac:dyDescent="0.25">
      <c r="A2124" t="s">
        <v>23</v>
      </c>
      <c r="B2124">
        <v>-36.000999999999998</v>
      </c>
      <c r="C2124">
        <v>21.103999999999999</v>
      </c>
    </row>
    <row r="2125" spans="1:3" x14ac:dyDescent="0.25">
      <c r="A2125" t="s">
        <v>23</v>
      </c>
      <c r="B2125">
        <v>-36.254999999999995</v>
      </c>
      <c r="C2125">
        <v>21.555</v>
      </c>
    </row>
    <row r="2126" spans="1:3" x14ac:dyDescent="0.25">
      <c r="A2126" t="s">
        <v>23</v>
      </c>
      <c r="B2126">
        <v>-36.508999999999993</v>
      </c>
      <c r="C2126">
        <v>21.530999999999999</v>
      </c>
    </row>
    <row r="2127" spans="1:3" x14ac:dyDescent="0.25">
      <c r="A2127" t="s">
        <v>23</v>
      </c>
      <c r="B2127">
        <v>-36.763999999999996</v>
      </c>
      <c r="C2127">
        <v>21.337</v>
      </c>
    </row>
    <row r="2128" spans="1:3" x14ac:dyDescent="0.25">
      <c r="A2128" t="s">
        <v>23</v>
      </c>
      <c r="B2128">
        <v>-37.017999999999994</v>
      </c>
      <c r="C2128">
        <v>21.446999999999999</v>
      </c>
    </row>
    <row r="2129" spans="1:3" x14ac:dyDescent="0.25">
      <c r="A2129" t="s">
        <v>23</v>
      </c>
      <c r="B2129">
        <v>-37.271999999999998</v>
      </c>
      <c r="C2129">
        <v>21.844999999999999</v>
      </c>
    </row>
    <row r="2130" spans="1:3" x14ac:dyDescent="0.25">
      <c r="A2130" t="s">
        <v>23</v>
      </c>
      <c r="B2130">
        <v>-37.525999999999996</v>
      </c>
      <c r="C2130">
        <v>21.824000000000002</v>
      </c>
    </row>
    <row r="2131" spans="1:3" x14ac:dyDescent="0.25">
      <c r="A2131" t="s">
        <v>23</v>
      </c>
      <c r="B2131">
        <v>-37.779999999999994</v>
      </c>
      <c r="C2131">
        <v>21.983000000000001</v>
      </c>
    </row>
    <row r="2132" spans="1:3" x14ac:dyDescent="0.25">
      <c r="A2132" t="s">
        <v>23</v>
      </c>
      <c r="B2132">
        <v>-38.034999999999997</v>
      </c>
      <c r="C2132">
        <v>22.209</v>
      </c>
    </row>
    <row r="2133" spans="1:3" x14ac:dyDescent="0.25">
      <c r="A2133" t="s">
        <v>23</v>
      </c>
      <c r="B2133">
        <v>-38.288999999999994</v>
      </c>
      <c r="C2133">
        <v>22.568000000000001</v>
      </c>
    </row>
    <row r="2134" spans="1:3" x14ac:dyDescent="0.25">
      <c r="A2134" t="s">
        <v>23</v>
      </c>
      <c r="B2134">
        <v>-38.542999999999999</v>
      </c>
      <c r="C2134">
        <v>23.077000000000002</v>
      </c>
    </row>
    <row r="2135" spans="1:3" x14ac:dyDescent="0.25">
      <c r="A2135" t="s">
        <v>23</v>
      </c>
      <c r="B2135">
        <v>-38.796999999999997</v>
      </c>
      <c r="C2135">
        <v>23.306999999999999</v>
      </c>
    </row>
    <row r="2136" spans="1:3" x14ac:dyDescent="0.25">
      <c r="A2136" t="s">
        <v>23</v>
      </c>
      <c r="B2136">
        <v>-39.050999999999995</v>
      </c>
      <c r="C2136">
        <v>23.524999999999999</v>
      </c>
    </row>
    <row r="2137" spans="1:3" x14ac:dyDescent="0.25">
      <c r="A2137" t="s">
        <v>23</v>
      </c>
      <c r="B2137">
        <v>-39.305999999999997</v>
      </c>
      <c r="C2137">
        <v>23.984999999999999</v>
      </c>
    </row>
    <row r="2138" spans="1:3" x14ac:dyDescent="0.25">
      <c r="A2138" t="s">
        <v>23</v>
      </c>
      <c r="B2138">
        <v>-39.559999999999995</v>
      </c>
      <c r="C2138">
        <v>24.433</v>
      </c>
    </row>
    <row r="2139" spans="1:3" x14ac:dyDescent="0.25">
      <c r="A2139" t="s">
        <v>23</v>
      </c>
      <c r="B2139">
        <v>-39.813999999999993</v>
      </c>
      <c r="C2139">
        <v>24.518999999999998</v>
      </c>
    </row>
    <row r="2140" spans="1:3" x14ac:dyDescent="0.25">
      <c r="A2140" t="s">
        <v>23</v>
      </c>
      <c r="B2140">
        <v>-40.067999999999998</v>
      </c>
      <c r="C2140">
        <v>24.713000000000001</v>
      </c>
    </row>
    <row r="2141" spans="1:3" x14ac:dyDescent="0.25">
      <c r="A2141" t="s">
        <v>23</v>
      </c>
      <c r="B2141">
        <v>-40.321999999999996</v>
      </c>
      <c r="C2141">
        <v>24.954000000000001</v>
      </c>
    </row>
    <row r="2142" spans="1:3" x14ac:dyDescent="0.25">
      <c r="A2142" t="s">
        <v>23</v>
      </c>
      <c r="B2142">
        <v>-40.576999999999998</v>
      </c>
      <c r="C2142">
        <v>25.19</v>
      </c>
    </row>
    <row r="2143" spans="1:3" x14ac:dyDescent="0.25">
      <c r="A2143" t="s">
        <v>23</v>
      </c>
      <c r="B2143">
        <v>-40.830999999999996</v>
      </c>
      <c r="C2143">
        <v>25.684999999999999</v>
      </c>
    </row>
    <row r="2144" spans="1:3" x14ac:dyDescent="0.25">
      <c r="A2144" t="s">
        <v>23</v>
      </c>
      <c r="B2144">
        <v>-41.084999999999994</v>
      </c>
      <c r="C2144">
        <v>26.15</v>
      </c>
    </row>
    <row r="2145" spans="1:3" x14ac:dyDescent="0.25">
      <c r="A2145" t="s">
        <v>23</v>
      </c>
      <c r="B2145">
        <v>-41.338999999999999</v>
      </c>
      <c r="C2145">
        <v>26.448</v>
      </c>
    </row>
    <row r="2146" spans="1:3" x14ac:dyDescent="0.25">
      <c r="A2146" t="s">
        <v>23</v>
      </c>
      <c r="B2146">
        <v>-41.592999999999996</v>
      </c>
      <c r="C2146">
        <v>26.87</v>
      </c>
    </row>
    <row r="2147" spans="1:3" x14ac:dyDescent="0.25">
      <c r="A2147" t="s">
        <v>23</v>
      </c>
      <c r="B2147">
        <v>-41.847999999999999</v>
      </c>
      <c r="C2147">
        <v>26.661000000000001</v>
      </c>
    </row>
    <row r="2148" spans="1:3" x14ac:dyDescent="0.25">
      <c r="A2148" t="s">
        <v>23</v>
      </c>
      <c r="B2148">
        <v>-42.101999999999997</v>
      </c>
      <c r="C2148">
        <v>26.891999999999999</v>
      </c>
    </row>
    <row r="2149" spans="1:3" x14ac:dyDescent="0.25">
      <c r="A2149" t="s">
        <v>23</v>
      </c>
      <c r="B2149">
        <v>-42.355999999999995</v>
      </c>
      <c r="C2149">
        <v>27.666</v>
      </c>
    </row>
    <row r="2150" spans="1:3" x14ac:dyDescent="0.25">
      <c r="A2150" t="s">
        <v>23</v>
      </c>
      <c r="B2150">
        <v>-42.61</v>
      </c>
      <c r="C2150">
        <v>27.646000000000001</v>
      </c>
    </row>
    <row r="2151" spans="1:3" x14ac:dyDescent="0.25">
      <c r="A2151" t="s">
        <v>23</v>
      </c>
      <c r="B2151">
        <v>-42.863999999999997</v>
      </c>
      <c r="C2151">
        <v>27.728999999999999</v>
      </c>
    </row>
    <row r="2152" spans="1:3" x14ac:dyDescent="0.25">
      <c r="A2152" t="s">
        <v>23</v>
      </c>
      <c r="B2152">
        <v>-43.118999999999993</v>
      </c>
      <c r="C2152">
        <v>28.023</v>
      </c>
    </row>
    <row r="2153" spans="1:3" x14ac:dyDescent="0.25">
      <c r="A2153" t="s">
        <v>23</v>
      </c>
      <c r="B2153">
        <v>-43.372999999999998</v>
      </c>
      <c r="C2153">
        <v>28.003</v>
      </c>
    </row>
    <row r="2154" spans="1:3" x14ac:dyDescent="0.25">
      <c r="A2154" t="s">
        <v>23</v>
      </c>
      <c r="B2154">
        <v>-43.626999999999995</v>
      </c>
      <c r="C2154">
        <v>28.231999999999999</v>
      </c>
    </row>
    <row r="2155" spans="1:3" x14ac:dyDescent="0.25">
      <c r="A2155" t="s">
        <v>23</v>
      </c>
      <c r="B2155">
        <v>-43.880999999999993</v>
      </c>
      <c r="C2155">
        <v>28.635000000000002</v>
      </c>
    </row>
    <row r="2156" spans="1:3" x14ac:dyDescent="0.25">
      <c r="A2156" t="s">
        <v>23</v>
      </c>
      <c r="B2156">
        <v>-44.134999999999998</v>
      </c>
      <c r="C2156">
        <v>28.565000000000001</v>
      </c>
    </row>
    <row r="2157" spans="1:3" x14ac:dyDescent="0.25">
      <c r="A2157" t="s">
        <v>23</v>
      </c>
      <c r="B2157">
        <v>-44.389999999999993</v>
      </c>
      <c r="C2157">
        <v>28.510999999999999</v>
      </c>
    </row>
    <row r="2158" spans="1:3" x14ac:dyDescent="0.25">
      <c r="A2158" t="s">
        <v>23</v>
      </c>
      <c r="B2158">
        <v>-44.643999999999998</v>
      </c>
      <c r="C2158">
        <v>29.262</v>
      </c>
    </row>
    <row r="2159" spans="1:3" x14ac:dyDescent="0.25">
      <c r="A2159" t="s">
        <v>23</v>
      </c>
      <c r="B2159">
        <v>-44.897999999999996</v>
      </c>
      <c r="C2159">
        <v>29.440999999999999</v>
      </c>
    </row>
    <row r="2160" spans="1:3" x14ac:dyDescent="0.25">
      <c r="A2160" t="s">
        <v>23</v>
      </c>
      <c r="B2160">
        <v>-45.151999999999994</v>
      </c>
      <c r="C2160">
        <v>29.253</v>
      </c>
    </row>
    <row r="2161" spans="1:3" x14ac:dyDescent="0.25">
      <c r="A2161" t="s">
        <v>23</v>
      </c>
      <c r="B2161">
        <v>-45.405999999999999</v>
      </c>
      <c r="C2161">
        <v>29.471</v>
      </c>
    </row>
    <row r="2162" spans="1:3" x14ac:dyDescent="0.25">
      <c r="A2162" t="s">
        <v>23</v>
      </c>
      <c r="B2162">
        <v>-45.660999999999994</v>
      </c>
      <c r="C2162">
        <v>29.623000000000001</v>
      </c>
    </row>
    <row r="2163" spans="1:3" x14ac:dyDescent="0.25">
      <c r="A2163" t="s">
        <v>23</v>
      </c>
      <c r="B2163">
        <v>-45.914999999999999</v>
      </c>
      <c r="C2163">
        <v>29.869</v>
      </c>
    </row>
    <row r="2164" spans="1:3" x14ac:dyDescent="0.25">
      <c r="A2164" t="s">
        <v>23</v>
      </c>
      <c r="B2164">
        <v>-46.168999999999997</v>
      </c>
      <c r="C2164">
        <v>29.986999999999998</v>
      </c>
    </row>
    <row r="2165" spans="1:3" x14ac:dyDescent="0.25">
      <c r="A2165" t="s">
        <v>23</v>
      </c>
      <c r="B2165">
        <v>-46.422999999999995</v>
      </c>
      <c r="C2165">
        <v>30.009</v>
      </c>
    </row>
    <row r="2166" spans="1:3" x14ac:dyDescent="0.25">
      <c r="A2166" t="s">
        <v>23</v>
      </c>
      <c r="B2166">
        <v>-46.677</v>
      </c>
      <c r="C2166">
        <v>29.902000000000001</v>
      </c>
    </row>
    <row r="2167" spans="1:3" x14ac:dyDescent="0.25">
      <c r="A2167" t="s">
        <v>23</v>
      </c>
      <c r="B2167">
        <v>-46.931999999999995</v>
      </c>
      <c r="C2167">
        <v>30.033999999999999</v>
      </c>
    </row>
    <row r="2168" spans="1:3" x14ac:dyDescent="0.25">
      <c r="A2168" t="s">
        <v>23</v>
      </c>
      <c r="B2168">
        <v>-47.185999999999993</v>
      </c>
      <c r="C2168">
        <v>30.17</v>
      </c>
    </row>
    <row r="2169" spans="1:3" x14ac:dyDescent="0.25">
      <c r="A2169" t="s">
        <v>23</v>
      </c>
      <c r="B2169">
        <v>-47.44</v>
      </c>
      <c r="C2169">
        <v>30.064</v>
      </c>
    </row>
    <row r="2170" spans="1:3" x14ac:dyDescent="0.25">
      <c r="A2170" t="s">
        <v>23</v>
      </c>
      <c r="B2170">
        <v>-47.693999999999996</v>
      </c>
      <c r="C2170">
        <v>30.16</v>
      </c>
    </row>
    <row r="2171" spans="1:3" x14ac:dyDescent="0.25">
      <c r="A2171" t="s">
        <v>23</v>
      </c>
      <c r="B2171">
        <v>-47.947999999999993</v>
      </c>
      <c r="C2171">
        <v>30.401</v>
      </c>
    </row>
    <row r="2172" spans="1:3" x14ac:dyDescent="0.25">
      <c r="A2172" t="s">
        <v>23</v>
      </c>
      <c r="B2172">
        <v>-48.202999999999996</v>
      </c>
      <c r="C2172">
        <v>30.222000000000001</v>
      </c>
    </row>
    <row r="2173" spans="1:3" x14ac:dyDescent="0.25">
      <c r="A2173" t="s">
        <v>23</v>
      </c>
      <c r="B2173">
        <v>-48.457000000000001</v>
      </c>
      <c r="C2173">
        <v>30.117000000000001</v>
      </c>
    </row>
    <row r="2174" spans="1:3" x14ac:dyDescent="0.25">
      <c r="A2174" t="s">
        <v>23</v>
      </c>
      <c r="B2174">
        <v>-48.710999999999991</v>
      </c>
      <c r="C2174">
        <v>30.503</v>
      </c>
    </row>
    <row r="2175" spans="1:3" x14ac:dyDescent="0.25">
      <c r="A2175" t="s">
        <v>23</v>
      </c>
      <c r="B2175">
        <v>-48.964999999999996</v>
      </c>
      <c r="C2175">
        <v>30.62</v>
      </c>
    </row>
    <row r="2176" spans="1:3" x14ac:dyDescent="0.25">
      <c r="A2176" t="s">
        <v>23</v>
      </c>
      <c r="B2176">
        <v>-49.219000000000001</v>
      </c>
      <c r="C2176">
        <v>30.423999999999999</v>
      </c>
    </row>
    <row r="2177" spans="1:3" x14ac:dyDescent="0.25">
      <c r="A2177" t="s">
        <v>23</v>
      </c>
      <c r="B2177">
        <v>-49.473999999999997</v>
      </c>
      <c r="C2177">
        <v>30.149000000000001</v>
      </c>
    </row>
    <row r="2178" spans="1:3" x14ac:dyDescent="0.25">
      <c r="A2178" t="s">
        <v>23</v>
      </c>
      <c r="B2178">
        <v>-49.728000000000002</v>
      </c>
      <c r="C2178">
        <v>30.099</v>
      </c>
    </row>
    <row r="2179" spans="1:3" x14ac:dyDescent="0.25">
      <c r="A2179" t="s">
        <v>23</v>
      </c>
      <c r="B2179">
        <v>-49.981999999999992</v>
      </c>
      <c r="C2179">
        <v>30.49</v>
      </c>
    </row>
    <row r="2180" spans="1:3" x14ac:dyDescent="0.25">
      <c r="A2180" t="s">
        <v>23</v>
      </c>
      <c r="B2180">
        <v>-50.235999999999997</v>
      </c>
      <c r="C2180">
        <v>30.952999999999999</v>
      </c>
    </row>
    <row r="2181" spans="1:3" x14ac:dyDescent="0.25">
      <c r="A2181" t="s">
        <v>23</v>
      </c>
      <c r="B2181">
        <v>-50.49</v>
      </c>
      <c r="C2181">
        <v>30.939</v>
      </c>
    </row>
    <row r="2182" spans="1:3" x14ac:dyDescent="0.25">
      <c r="A2182" t="s">
        <v>23</v>
      </c>
      <c r="B2182">
        <v>-50.744999999999997</v>
      </c>
      <c r="C2182">
        <v>30.916</v>
      </c>
    </row>
    <row r="2183" spans="1:3" x14ac:dyDescent="0.25">
      <c r="A2183" t="s">
        <v>23</v>
      </c>
      <c r="B2183">
        <v>-50.999000000000002</v>
      </c>
      <c r="C2183">
        <v>30.923999999999999</v>
      </c>
    </row>
    <row r="2184" spans="1:3" x14ac:dyDescent="0.25">
      <c r="A2184" t="s">
        <v>23</v>
      </c>
      <c r="B2184">
        <v>-51.252999999999993</v>
      </c>
      <c r="C2184">
        <v>31.062000000000001</v>
      </c>
    </row>
    <row r="2185" spans="1:3" x14ac:dyDescent="0.25">
      <c r="A2185" t="s">
        <v>23</v>
      </c>
      <c r="B2185">
        <v>-51.506999999999998</v>
      </c>
      <c r="C2185">
        <v>30.922999999999998</v>
      </c>
    </row>
    <row r="2186" spans="1:3" x14ac:dyDescent="0.25">
      <c r="A2186" t="s">
        <v>23</v>
      </c>
      <c r="B2186">
        <v>-51.761000000000003</v>
      </c>
      <c r="C2186">
        <v>31.183</v>
      </c>
    </row>
    <row r="2187" spans="1:3" x14ac:dyDescent="0.25">
      <c r="A2187" t="s">
        <v>23</v>
      </c>
      <c r="B2187">
        <v>-52.015999999999998</v>
      </c>
      <c r="C2187">
        <v>31.388000000000002</v>
      </c>
    </row>
    <row r="2188" spans="1:3" x14ac:dyDescent="0.25">
      <c r="A2188" t="s">
        <v>23</v>
      </c>
      <c r="B2188">
        <v>-52.27</v>
      </c>
      <c r="C2188">
        <v>31.728999999999999</v>
      </c>
    </row>
    <row r="2189" spans="1:3" x14ac:dyDescent="0.25">
      <c r="A2189" t="s">
        <v>23</v>
      </c>
      <c r="B2189">
        <v>-52.523999999999994</v>
      </c>
      <c r="C2189">
        <v>31.692</v>
      </c>
    </row>
    <row r="2190" spans="1:3" x14ac:dyDescent="0.25">
      <c r="A2190" t="s">
        <v>23</v>
      </c>
      <c r="B2190">
        <v>-52.777999999999999</v>
      </c>
      <c r="C2190">
        <v>31.521999999999998</v>
      </c>
    </row>
    <row r="2191" spans="1:3" x14ac:dyDescent="0.25">
      <c r="A2191" t="s">
        <v>23</v>
      </c>
      <c r="B2191">
        <v>-53.031999999999989</v>
      </c>
      <c r="C2191">
        <v>31.61</v>
      </c>
    </row>
    <row r="2192" spans="1:3" x14ac:dyDescent="0.25">
      <c r="A2192" t="s">
        <v>23</v>
      </c>
      <c r="B2192">
        <v>-53.286999999999999</v>
      </c>
      <c r="C2192">
        <v>31.484000000000002</v>
      </c>
    </row>
    <row r="2193" spans="1:3" x14ac:dyDescent="0.25">
      <c r="A2193" t="s">
        <v>23</v>
      </c>
      <c r="B2193">
        <v>-53.54099999999999</v>
      </c>
      <c r="C2193">
        <v>31.742999999999999</v>
      </c>
    </row>
    <row r="2194" spans="1:3" x14ac:dyDescent="0.25">
      <c r="A2194" t="s">
        <v>23</v>
      </c>
      <c r="B2194">
        <v>-53.794999999999995</v>
      </c>
      <c r="C2194">
        <v>32.015999999999998</v>
      </c>
    </row>
    <row r="2195" spans="1:3" x14ac:dyDescent="0.25">
      <c r="A2195" t="s">
        <v>23</v>
      </c>
      <c r="B2195">
        <v>-54.048999999999999</v>
      </c>
      <c r="C2195">
        <v>31.972000000000001</v>
      </c>
    </row>
    <row r="2196" spans="1:3" x14ac:dyDescent="0.25">
      <c r="A2196" t="s">
        <v>23</v>
      </c>
      <c r="B2196">
        <v>-54.30299999999999</v>
      </c>
      <c r="C2196">
        <v>31.594999999999999</v>
      </c>
    </row>
    <row r="2197" spans="1:3" x14ac:dyDescent="0.25">
      <c r="A2197" t="s">
        <v>23</v>
      </c>
      <c r="B2197">
        <v>-54.558</v>
      </c>
      <c r="C2197">
        <v>31.724</v>
      </c>
    </row>
    <row r="2198" spans="1:3" x14ac:dyDescent="0.25">
      <c r="A2198" t="s">
        <v>23</v>
      </c>
      <c r="B2198">
        <v>-54.811999999999991</v>
      </c>
      <c r="C2198">
        <v>31.77</v>
      </c>
    </row>
    <row r="2199" spans="1:3" x14ac:dyDescent="0.25">
      <c r="A2199" t="s">
        <v>23</v>
      </c>
      <c r="B2199">
        <v>-55.065999999999995</v>
      </c>
      <c r="C2199">
        <v>31.672999999999998</v>
      </c>
    </row>
    <row r="2200" spans="1:3" x14ac:dyDescent="0.25">
      <c r="A2200" t="s">
        <v>23</v>
      </c>
      <c r="B2200">
        <v>-55.32</v>
      </c>
      <c r="C2200">
        <v>31.835000000000001</v>
      </c>
    </row>
    <row r="2201" spans="1:3" x14ac:dyDescent="0.25">
      <c r="A2201" t="s">
        <v>23</v>
      </c>
      <c r="B2201">
        <v>-55.573999999999991</v>
      </c>
      <c r="C2201">
        <v>31.512</v>
      </c>
    </row>
    <row r="2202" spans="1:3" x14ac:dyDescent="0.25">
      <c r="A2202" t="s">
        <v>23</v>
      </c>
      <c r="B2202">
        <v>-55.829000000000001</v>
      </c>
      <c r="C2202">
        <v>30.902000000000001</v>
      </c>
    </row>
    <row r="2203" spans="1:3" x14ac:dyDescent="0.25">
      <c r="A2203" t="s">
        <v>23</v>
      </c>
      <c r="B2203">
        <v>-56.082999999999991</v>
      </c>
      <c r="C2203">
        <v>30.375</v>
      </c>
    </row>
    <row r="2204" spans="1:3" x14ac:dyDescent="0.25">
      <c r="A2204" t="s">
        <v>23</v>
      </c>
      <c r="B2204">
        <v>-56.336999999999996</v>
      </c>
      <c r="C2204">
        <v>29.937000000000001</v>
      </c>
    </row>
    <row r="2205" spans="1:3" x14ac:dyDescent="0.25">
      <c r="A2205" t="s">
        <v>23</v>
      </c>
      <c r="B2205">
        <v>-56.591000000000001</v>
      </c>
      <c r="C2205">
        <v>29.55</v>
      </c>
    </row>
    <row r="2206" spans="1:3" x14ac:dyDescent="0.25">
      <c r="A2206" t="s">
        <v>23</v>
      </c>
      <c r="B2206">
        <v>-56.844999999999992</v>
      </c>
      <c r="C2206">
        <v>29.186</v>
      </c>
    </row>
    <row r="2207" spans="1:3" x14ac:dyDescent="0.25">
      <c r="A2207" t="s">
        <v>23</v>
      </c>
      <c r="B2207">
        <v>-57.1</v>
      </c>
      <c r="C2207">
        <v>28.710999999999999</v>
      </c>
    </row>
    <row r="2208" spans="1:3" x14ac:dyDescent="0.25">
      <c r="A2208" t="s">
        <v>23</v>
      </c>
      <c r="B2208">
        <v>-57.353999999999992</v>
      </c>
      <c r="C2208">
        <v>27.808</v>
      </c>
    </row>
    <row r="2209" spans="1:3" x14ac:dyDescent="0.25">
      <c r="A2209" t="s">
        <v>23</v>
      </c>
      <c r="B2209">
        <v>-57.607999999999997</v>
      </c>
      <c r="C2209">
        <v>27.222000000000001</v>
      </c>
    </row>
    <row r="2210" spans="1:3" x14ac:dyDescent="0.25">
      <c r="A2210" t="s">
        <v>23</v>
      </c>
      <c r="B2210">
        <v>-57.862000000000002</v>
      </c>
      <c r="C2210">
        <v>26.754000000000001</v>
      </c>
    </row>
    <row r="2211" spans="1:3" x14ac:dyDescent="0.25">
      <c r="A2211" t="s">
        <v>23</v>
      </c>
      <c r="B2211">
        <v>-58.115999999999993</v>
      </c>
      <c r="C2211">
        <v>26.300999999999998</v>
      </c>
    </row>
    <row r="2212" spans="1:3" x14ac:dyDescent="0.25">
      <c r="A2212" t="s">
        <v>23</v>
      </c>
      <c r="B2212">
        <v>-58.371000000000002</v>
      </c>
      <c r="C2212">
        <v>25.898</v>
      </c>
    </row>
    <row r="2213" spans="1:3" x14ac:dyDescent="0.25">
      <c r="A2213" t="s">
        <v>23</v>
      </c>
      <c r="B2213">
        <v>-58.624999999999993</v>
      </c>
      <c r="C2213">
        <v>25.3</v>
      </c>
    </row>
    <row r="2214" spans="1:3" x14ac:dyDescent="0.25">
      <c r="A2214" t="s">
        <v>23</v>
      </c>
      <c r="B2214">
        <v>-58.878999999999998</v>
      </c>
      <c r="C2214">
        <v>24.661000000000001</v>
      </c>
    </row>
    <row r="2215" spans="1:3" x14ac:dyDescent="0.25">
      <c r="A2215" t="s">
        <v>23</v>
      </c>
      <c r="B2215">
        <v>-59.133000000000003</v>
      </c>
      <c r="C2215">
        <v>24.352</v>
      </c>
    </row>
    <row r="2216" spans="1:3" x14ac:dyDescent="0.25">
      <c r="A2216" t="s">
        <v>23</v>
      </c>
      <c r="B2216">
        <v>-59.386999999999993</v>
      </c>
      <c r="C2216">
        <v>23.600999999999999</v>
      </c>
    </row>
    <row r="2217" spans="1:3" x14ac:dyDescent="0.25">
      <c r="A2217" t="s">
        <v>23</v>
      </c>
      <c r="B2217">
        <v>-59.642000000000003</v>
      </c>
      <c r="C2217">
        <v>22.977</v>
      </c>
    </row>
    <row r="2218" spans="1:3" x14ac:dyDescent="0.25">
      <c r="A2218" t="s">
        <v>23</v>
      </c>
      <c r="B2218">
        <v>-59.895999999999994</v>
      </c>
      <c r="C2218">
        <v>22.722999999999999</v>
      </c>
    </row>
    <row r="2219" spans="1:3" x14ac:dyDescent="0.25">
      <c r="A2219" t="s">
        <v>23</v>
      </c>
      <c r="B2219">
        <v>-60.15</v>
      </c>
      <c r="C2219">
        <v>22.265000000000001</v>
      </c>
    </row>
    <row r="2220" spans="1:3" x14ac:dyDescent="0.25">
      <c r="A2220" t="s">
        <v>23</v>
      </c>
      <c r="B2220">
        <v>-60.403999999999989</v>
      </c>
      <c r="C2220">
        <v>21.885000000000002</v>
      </c>
    </row>
    <row r="2221" spans="1:3" x14ac:dyDescent="0.25">
      <c r="A2221" t="s">
        <v>23</v>
      </c>
      <c r="B2221">
        <v>-60.657999999999994</v>
      </c>
      <c r="C2221">
        <v>21.353000000000002</v>
      </c>
    </row>
    <row r="2222" spans="1:3" x14ac:dyDescent="0.25">
      <c r="A2222" t="s">
        <v>23</v>
      </c>
      <c r="B2222">
        <v>-60.91299999999999</v>
      </c>
      <c r="C2222">
        <v>20.654</v>
      </c>
    </row>
    <row r="2223" spans="1:3" x14ac:dyDescent="0.25">
      <c r="A2223" t="s">
        <v>23</v>
      </c>
      <c r="B2223">
        <v>-61.166999999999994</v>
      </c>
      <c r="C2223">
        <v>20.445</v>
      </c>
    </row>
    <row r="2224" spans="1:3" x14ac:dyDescent="0.25">
      <c r="A2224" t="s">
        <v>23</v>
      </c>
      <c r="B2224">
        <v>-61.420999999999999</v>
      </c>
      <c r="C2224">
        <v>20.352</v>
      </c>
    </row>
    <row r="2225" spans="1:3" x14ac:dyDescent="0.25">
      <c r="A2225" t="s">
        <v>23</v>
      </c>
      <c r="B2225">
        <v>-61.67499999999999</v>
      </c>
      <c r="C2225">
        <v>19.722000000000001</v>
      </c>
    </row>
    <row r="2226" spans="1:3" x14ac:dyDescent="0.25">
      <c r="A2226" t="s">
        <v>23</v>
      </c>
      <c r="B2226">
        <v>-61.928999999999995</v>
      </c>
      <c r="C2226">
        <v>19.015000000000001</v>
      </c>
    </row>
    <row r="2227" spans="1:3" x14ac:dyDescent="0.25">
      <c r="A2227" t="s">
        <v>23</v>
      </c>
      <c r="B2227">
        <v>-62.18399999999999</v>
      </c>
      <c r="C2227">
        <v>18.824000000000002</v>
      </c>
    </row>
    <row r="2228" spans="1:3" x14ac:dyDescent="0.25">
      <c r="A2228" t="s">
        <v>23</v>
      </c>
      <c r="B2228">
        <v>-62.437999999999995</v>
      </c>
      <c r="C2228">
        <v>18.507999999999999</v>
      </c>
    </row>
    <row r="2229" spans="1:3" x14ac:dyDescent="0.25">
      <c r="A2229" t="s">
        <v>23</v>
      </c>
      <c r="B2229">
        <v>-62.692</v>
      </c>
      <c r="C2229">
        <v>17.946999999999999</v>
      </c>
    </row>
    <row r="2230" spans="1:3" x14ac:dyDescent="0.25">
      <c r="A2230" t="s">
        <v>23</v>
      </c>
      <c r="B2230">
        <v>-62.945999999999991</v>
      </c>
      <c r="C2230">
        <v>17.733000000000001</v>
      </c>
    </row>
    <row r="2231" spans="1:3" x14ac:dyDescent="0.25">
      <c r="A2231" t="s">
        <v>23</v>
      </c>
      <c r="B2231">
        <v>-63.199999999999996</v>
      </c>
      <c r="C2231">
        <v>17.641999999999999</v>
      </c>
    </row>
    <row r="2232" spans="1:3" x14ac:dyDescent="0.25">
      <c r="A2232" t="s">
        <v>23</v>
      </c>
      <c r="B2232">
        <v>-63.454999999999991</v>
      </c>
      <c r="C2232">
        <v>17.803999999999998</v>
      </c>
    </row>
    <row r="2233" spans="1:3" x14ac:dyDescent="0.25">
      <c r="A2233" t="s">
        <v>23</v>
      </c>
      <c r="B2233">
        <v>-63.708999999999996</v>
      </c>
      <c r="C2233">
        <v>18.311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436D9-545D-4287-ABBA-1CF5568D458F}">
  <dimension ref="A1:C2977"/>
  <sheetViews>
    <sheetView topLeftCell="A2" workbookViewId="0">
      <selection activeCell="N26" sqref="N26"/>
    </sheetView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3</v>
      </c>
      <c r="B2">
        <v>-0.92200000000000004</v>
      </c>
      <c r="C2">
        <v>22.314</v>
      </c>
    </row>
    <row r="3" spans="1:3" x14ac:dyDescent="0.25">
      <c r="A3" t="s">
        <v>3</v>
      </c>
      <c r="B3">
        <v>-1.1759999999999979</v>
      </c>
      <c r="C3">
        <v>19.524999999999999</v>
      </c>
    </row>
    <row r="4" spans="1:3" x14ac:dyDescent="0.25">
      <c r="A4" t="s">
        <v>3</v>
      </c>
      <c r="B4">
        <v>-1.4299999999999993</v>
      </c>
      <c r="C4">
        <v>16.748999999999999</v>
      </c>
    </row>
    <row r="5" spans="1:3" x14ac:dyDescent="0.25">
      <c r="A5" t="s">
        <v>3</v>
      </c>
      <c r="B5">
        <v>-1.6849999999999983</v>
      </c>
      <c r="C5">
        <v>13.919</v>
      </c>
    </row>
    <row r="6" spans="1:3" x14ac:dyDescent="0.25">
      <c r="A6" t="s">
        <v>3</v>
      </c>
      <c r="B6">
        <v>-1.9389999999999996</v>
      </c>
      <c r="C6">
        <v>12.409000000000001</v>
      </c>
    </row>
    <row r="7" spans="1:3" x14ac:dyDescent="0.25">
      <c r="A7" t="s">
        <v>3</v>
      </c>
      <c r="B7">
        <v>-2.1929999999999974</v>
      </c>
      <c r="C7">
        <v>12.186</v>
      </c>
    </row>
    <row r="8" spans="1:3" x14ac:dyDescent="0.25">
      <c r="A8" t="s">
        <v>3</v>
      </c>
      <c r="B8">
        <v>-2.4469999999999987</v>
      </c>
      <c r="C8">
        <v>12.323</v>
      </c>
    </row>
    <row r="9" spans="1:3" x14ac:dyDescent="0.25">
      <c r="A9" t="s">
        <v>3</v>
      </c>
      <c r="B9">
        <v>-2.7010000000000001</v>
      </c>
      <c r="C9">
        <v>12.429</v>
      </c>
    </row>
    <row r="10" spans="1:3" x14ac:dyDescent="0.25">
      <c r="A10" t="s">
        <v>3</v>
      </c>
      <c r="B10">
        <v>-2.9559999999999991</v>
      </c>
      <c r="C10">
        <v>12.717000000000001</v>
      </c>
    </row>
    <row r="11" spans="1:3" x14ac:dyDescent="0.25">
      <c r="A11" t="s">
        <v>3</v>
      </c>
      <c r="B11">
        <v>-3.2099999999999969</v>
      </c>
      <c r="C11">
        <v>13.504</v>
      </c>
    </row>
    <row r="12" spans="1:3" x14ac:dyDescent="0.25">
      <c r="A12" t="s">
        <v>3</v>
      </c>
      <c r="B12">
        <v>-3.4639999999999982</v>
      </c>
      <c r="C12">
        <v>14.497999999999999</v>
      </c>
    </row>
    <row r="13" spans="1:3" x14ac:dyDescent="0.25">
      <c r="A13" t="s">
        <v>3</v>
      </c>
      <c r="B13">
        <v>-3.7179999999999995</v>
      </c>
      <c r="C13">
        <v>15.195</v>
      </c>
    </row>
    <row r="14" spans="1:3" x14ac:dyDescent="0.25">
      <c r="A14" t="s">
        <v>3</v>
      </c>
      <c r="B14">
        <v>-3.9719999999999973</v>
      </c>
      <c r="C14">
        <v>15.728</v>
      </c>
    </row>
    <row r="15" spans="1:3" x14ac:dyDescent="0.25">
      <c r="A15" t="s">
        <v>3</v>
      </c>
      <c r="B15">
        <v>-4.2269999999999994</v>
      </c>
      <c r="C15">
        <v>16.312999999999999</v>
      </c>
    </row>
    <row r="16" spans="1:3" x14ac:dyDescent="0.25">
      <c r="A16" t="s">
        <v>3</v>
      </c>
      <c r="B16">
        <v>-4.4809999999999972</v>
      </c>
      <c r="C16">
        <v>16.963999999999999</v>
      </c>
    </row>
    <row r="17" spans="1:3" x14ac:dyDescent="0.25">
      <c r="A17" t="s">
        <v>3</v>
      </c>
      <c r="B17">
        <v>-4.7349999999999985</v>
      </c>
      <c r="C17">
        <v>17.591000000000001</v>
      </c>
    </row>
    <row r="18" spans="1:3" x14ac:dyDescent="0.25">
      <c r="A18" t="s">
        <v>3</v>
      </c>
      <c r="B18">
        <v>-4.9889999999999963</v>
      </c>
      <c r="C18">
        <v>18.132000000000001</v>
      </c>
    </row>
    <row r="19" spans="1:3" x14ac:dyDescent="0.25">
      <c r="A19" t="s">
        <v>3</v>
      </c>
      <c r="B19">
        <v>-5.2429999999999977</v>
      </c>
      <c r="C19">
        <v>18.635999999999999</v>
      </c>
    </row>
    <row r="20" spans="1:3" x14ac:dyDescent="0.25">
      <c r="A20" t="s">
        <v>3</v>
      </c>
      <c r="B20">
        <v>-5.4979999999999967</v>
      </c>
      <c r="C20">
        <v>19.106999999999999</v>
      </c>
    </row>
    <row r="21" spans="1:3" x14ac:dyDescent="0.25">
      <c r="A21" t="s">
        <v>3</v>
      </c>
      <c r="B21">
        <v>-5.751999999999998</v>
      </c>
      <c r="C21">
        <v>19.591999999999999</v>
      </c>
    </row>
    <row r="22" spans="1:3" x14ac:dyDescent="0.25">
      <c r="A22" t="s">
        <v>3</v>
      </c>
      <c r="B22">
        <v>-6.0059999999999993</v>
      </c>
      <c r="C22">
        <v>20.097999999999999</v>
      </c>
    </row>
    <row r="23" spans="1:3" x14ac:dyDescent="0.25">
      <c r="A23" t="s">
        <v>3</v>
      </c>
      <c r="B23">
        <v>-6.2599999999999971</v>
      </c>
      <c r="C23">
        <v>20.584</v>
      </c>
    </row>
    <row r="24" spans="1:3" x14ac:dyDescent="0.25">
      <c r="A24" t="s">
        <v>3</v>
      </c>
      <c r="B24">
        <v>-6.5139999999999985</v>
      </c>
      <c r="C24">
        <v>20.989000000000001</v>
      </c>
    </row>
    <row r="25" spans="1:3" x14ac:dyDescent="0.25">
      <c r="A25" t="s">
        <v>3</v>
      </c>
      <c r="B25">
        <v>-6.7689999999999975</v>
      </c>
      <c r="C25">
        <v>21.245000000000001</v>
      </c>
    </row>
    <row r="26" spans="1:3" x14ac:dyDescent="0.25">
      <c r="A26" t="s">
        <v>3</v>
      </c>
      <c r="B26">
        <v>-7.0229999999999988</v>
      </c>
      <c r="C26">
        <v>21.433</v>
      </c>
    </row>
    <row r="27" spans="1:3" x14ac:dyDescent="0.25">
      <c r="A27" t="s">
        <v>3</v>
      </c>
      <c r="B27">
        <v>-7.2769999999999966</v>
      </c>
      <c r="C27">
        <v>21.63</v>
      </c>
    </row>
    <row r="28" spans="1:3" x14ac:dyDescent="0.25">
      <c r="A28" t="s">
        <v>3</v>
      </c>
      <c r="B28">
        <v>-7.5309999999999979</v>
      </c>
      <c r="C28">
        <v>21.821000000000002</v>
      </c>
    </row>
    <row r="29" spans="1:3" x14ac:dyDescent="0.25">
      <c r="A29" t="s">
        <v>3</v>
      </c>
      <c r="B29">
        <v>-7.7849999999999993</v>
      </c>
      <c r="C29">
        <v>22</v>
      </c>
    </row>
    <row r="30" spans="1:3" x14ac:dyDescent="0.25">
      <c r="A30" t="s">
        <v>3</v>
      </c>
      <c r="B30">
        <v>-8.0399999999999991</v>
      </c>
      <c r="C30">
        <v>22.12</v>
      </c>
    </row>
    <row r="31" spans="1:3" x14ac:dyDescent="0.25">
      <c r="A31" t="s">
        <v>3</v>
      </c>
      <c r="B31">
        <v>-8.2940000000000005</v>
      </c>
      <c r="C31">
        <v>22.285</v>
      </c>
    </row>
    <row r="32" spans="1:3" x14ac:dyDescent="0.25">
      <c r="A32" t="s">
        <v>3</v>
      </c>
      <c r="B32">
        <v>-8.5479999999999983</v>
      </c>
      <c r="C32">
        <v>22.46</v>
      </c>
    </row>
    <row r="33" spans="1:3" x14ac:dyDescent="0.25">
      <c r="A33" t="s">
        <v>3</v>
      </c>
      <c r="B33">
        <v>-8.8019999999999996</v>
      </c>
      <c r="C33">
        <v>22.593</v>
      </c>
    </row>
    <row r="34" spans="1:3" x14ac:dyDescent="0.25">
      <c r="A34" t="s">
        <v>3</v>
      </c>
      <c r="B34">
        <v>-9.0559999999999974</v>
      </c>
      <c r="C34">
        <v>22.757000000000001</v>
      </c>
    </row>
    <row r="35" spans="1:3" x14ac:dyDescent="0.25">
      <c r="A35" t="s">
        <v>3</v>
      </c>
      <c r="B35">
        <v>-9.3109999999999999</v>
      </c>
      <c r="C35">
        <v>22.963999999999999</v>
      </c>
    </row>
    <row r="36" spans="1:3" x14ac:dyDescent="0.25">
      <c r="A36" t="s">
        <v>3</v>
      </c>
      <c r="B36">
        <v>-9.5649999999999977</v>
      </c>
      <c r="C36">
        <v>23.135999999999999</v>
      </c>
    </row>
    <row r="37" spans="1:3" x14ac:dyDescent="0.25">
      <c r="A37" t="s">
        <v>3</v>
      </c>
      <c r="B37">
        <v>-9.8189999999999991</v>
      </c>
      <c r="C37">
        <v>23.274000000000001</v>
      </c>
    </row>
    <row r="38" spans="1:3" x14ac:dyDescent="0.25">
      <c r="A38" t="s">
        <v>3</v>
      </c>
      <c r="B38">
        <v>-10.073</v>
      </c>
      <c r="C38">
        <v>23.41</v>
      </c>
    </row>
    <row r="39" spans="1:3" x14ac:dyDescent="0.25">
      <c r="A39" t="s">
        <v>3</v>
      </c>
      <c r="B39">
        <v>-10.326999999999998</v>
      </c>
      <c r="C39">
        <v>23.559000000000001</v>
      </c>
    </row>
    <row r="40" spans="1:3" x14ac:dyDescent="0.25">
      <c r="A40" t="s">
        <v>3</v>
      </c>
      <c r="B40">
        <v>-10.581999999999997</v>
      </c>
      <c r="C40">
        <v>23.733000000000001</v>
      </c>
    </row>
    <row r="41" spans="1:3" x14ac:dyDescent="0.25">
      <c r="A41" t="s">
        <v>3</v>
      </c>
      <c r="B41">
        <v>-10.835999999999999</v>
      </c>
      <c r="C41">
        <v>23.885000000000002</v>
      </c>
    </row>
    <row r="42" spans="1:3" x14ac:dyDescent="0.25">
      <c r="A42" t="s">
        <v>3</v>
      </c>
      <c r="B42">
        <v>-11.09</v>
      </c>
      <c r="C42">
        <v>23.927</v>
      </c>
    </row>
    <row r="43" spans="1:3" x14ac:dyDescent="0.25">
      <c r="A43" t="s">
        <v>3</v>
      </c>
      <c r="B43">
        <v>-11.343999999999998</v>
      </c>
      <c r="C43">
        <v>24.061</v>
      </c>
    </row>
    <row r="44" spans="1:3" x14ac:dyDescent="0.25">
      <c r="A44" t="s">
        <v>3</v>
      </c>
      <c r="B44">
        <v>-11.597999999999999</v>
      </c>
      <c r="C44">
        <v>24.224</v>
      </c>
    </row>
    <row r="45" spans="1:3" x14ac:dyDescent="0.25">
      <c r="A45" t="s">
        <v>3</v>
      </c>
      <c r="B45">
        <v>-11.852999999999998</v>
      </c>
      <c r="C45">
        <v>24.349</v>
      </c>
    </row>
    <row r="46" spans="1:3" x14ac:dyDescent="0.25">
      <c r="A46" t="s">
        <v>3</v>
      </c>
      <c r="B46">
        <v>-12.106999999999999</v>
      </c>
      <c r="C46">
        <v>24.449000000000002</v>
      </c>
    </row>
    <row r="47" spans="1:3" x14ac:dyDescent="0.25">
      <c r="A47" t="s">
        <v>3</v>
      </c>
      <c r="B47">
        <v>-12.361000000000001</v>
      </c>
      <c r="C47">
        <v>24.574000000000002</v>
      </c>
    </row>
    <row r="48" spans="1:3" x14ac:dyDescent="0.25">
      <c r="A48" t="s">
        <v>3</v>
      </c>
      <c r="B48">
        <v>-12.614999999999998</v>
      </c>
      <c r="C48">
        <v>24.66</v>
      </c>
    </row>
    <row r="49" spans="1:3" x14ac:dyDescent="0.25">
      <c r="A49" t="s">
        <v>3</v>
      </c>
      <c r="B49">
        <v>-12.869</v>
      </c>
      <c r="C49">
        <v>24.759</v>
      </c>
    </row>
    <row r="50" spans="1:3" x14ac:dyDescent="0.25">
      <c r="A50" t="s">
        <v>3</v>
      </c>
      <c r="B50">
        <v>-13.124000000000002</v>
      </c>
      <c r="C50">
        <v>24.881</v>
      </c>
    </row>
    <row r="51" spans="1:3" x14ac:dyDescent="0.25">
      <c r="A51" t="s">
        <v>3</v>
      </c>
      <c r="B51">
        <v>-13.378</v>
      </c>
      <c r="C51">
        <v>24.969000000000001</v>
      </c>
    </row>
    <row r="52" spans="1:3" x14ac:dyDescent="0.25">
      <c r="A52" t="s">
        <v>3</v>
      </c>
      <c r="B52">
        <v>-13.631999999999998</v>
      </c>
      <c r="C52">
        <v>25.053999999999998</v>
      </c>
    </row>
    <row r="53" spans="1:3" x14ac:dyDescent="0.25">
      <c r="A53" t="s">
        <v>3</v>
      </c>
      <c r="B53">
        <v>-13.885999999999996</v>
      </c>
      <c r="C53">
        <v>25.146999999999998</v>
      </c>
    </row>
    <row r="54" spans="1:3" x14ac:dyDescent="0.25">
      <c r="A54" t="s">
        <v>3</v>
      </c>
      <c r="B54">
        <v>-14.14</v>
      </c>
      <c r="C54">
        <v>25.292000000000002</v>
      </c>
    </row>
    <row r="55" spans="1:3" x14ac:dyDescent="0.25">
      <c r="A55" t="s">
        <v>3</v>
      </c>
      <c r="B55">
        <v>-14.393999999999998</v>
      </c>
      <c r="C55">
        <v>25.437999999999999</v>
      </c>
    </row>
    <row r="56" spans="1:3" x14ac:dyDescent="0.25">
      <c r="A56" t="s">
        <v>3</v>
      </c>
      <c r="B56">
        <v>-14.649000000000001</v>
      </c>
      <c r="C56">
        <v>25.574999999999999</v>
      </c>
    </row>
    <row r="57" spans="1:3" x14ac:dyDescent="0.25">
      <c r="A57" t="s">
        <v>3</v>
      </c>
      <c r="B57">
        <v>-14.902999999999999</v>
      </c>
      <c r="C57">
        <v>25.655000000000001</v>
      </c>
    </row>
    <row r="58" spans="1:3" x14ac:dyDescent="0.25">
      <c r="A58" t="s">
        <v>3</v>
      </c>
      <c r="B58">
        <v>-15.156999999999996</v>
      </c>
      <c r="C58">
        <v>25.76</v>
      </c>
    </row>
    <row r="59" spans="1:3" x14ac:dyDescent="0.25">
      <c r="A59" t="s">
        <v>3</v>
      </c>
      <c r="B59">
        <v>-15.411000000000001</v>
      </c>
      <c r="C59">
        <v>25.89</v>
      </c>
    </row>
    <row r="60" spans="1:3" x14ac:dyDescent="0.25">
      <c r="A60" t="s">
        <v>3</v>
      </c>
      <c r="B60">
        <v>-15.664999999999999</v>
      </c>
      <c r="C60">
        <v>26.004000000000001</v>
      </c>
    </row>
    <row r="61" spans="1:3" x14ac:dyDescent="0.25">
      <c r="A61" t="s">
        <v>3</v>
      </c>
      <c r="B61">
        <v>-15.920000000000002</v>
      </c>
      <c r="C61">
        <v>26.087</v>
      </c>
    </row>
    <row r="62" spans="1:3" x14ac:dyDescent="0.25">
      <c r="A62" t="s">
        <v>3</v>
      </c>
      <c r="B62">
        <v>-16.173999999999999</v>
      </c>
      <c r="C62">
        <v>26.2</v>
      </c>
    </row>
    <row r="63" spans="1:3" x14ac:dyDescent="0.25">
      <c r="A63" t="s">
        <v>3</v>
      </c>
      <c r="B63">
        <v>-16.427999999999997</v>
      </c>
      <c r="C63">
        <v>26.274000000000001</v>
      </c>
    </row>
    <row r="64" spans="1:3" x14ac:dyDescent="0.25">
      <c r="A64" t="s">
        <v>3</v>
      </c>
      <c r="B64">
        <v>-16.682000000000002</v>
      </c>
      <c r="C64">
        <v>26.327000000000002</v>
      </c>
    </row>
    <row r="65" spans="1:3" x14ac:dyDescent="0.25">
      <c r="A65" t="s">
        <v>3</v>
      </c>
      <c r="B65">
        <v>-16.936</v>
      </c>
      <c r="C65">
        <v>26.395</v>
      </c>
    </row>
    <row r="66" spans="1:3" x14ac:dyDescent="0.25">
      <c r="A66" t="s">
        <v>3</v>
      </c>
      <c r="B66">
        <v>-17.190999999999995</v>
      </c>
      <c r="C66">
        <v>26.472999999999999</v>
      </c>
    </row>
    <row r="67" spans="1:3" x14ac:dyDescent="0.25">
      <c r="A67" t="s">
        <v>3</v>
      </c>
      <c r="B67">
        <v>-17.445</v>
      </c>
      <c r="C67">
        <v>26.565999999999999</v>
      </c>
    </row>
    <row r="68" spans="1:3" x14ac:dyDescent="0.25">
      <c r="A68" t="s">
        <v>3</v>
      </c>
      <c r="B68">
        <v>-17.698999999999998</v>
      </c>
      <c r="C68">
        <v>26.71</v>
      </c>
    </row>
    <row r="69" spans="1:3" x14ac:dyDescent="0.25">
      <c r="A69" t="s">
        <v>3</v>
      </c>
      <c r="B69">
        <v>-17.952999999999996</v>
      </c>
      <c r="C69">
        <v>26.826000000000001</v>
      </c>
    </row>
    <row r="70" spans="1:3" x14ac:dyDescent="0.25">
      <c r="A70" t="s">
        <v>3</v>
      </c>
      <c r="B70">
        <v>-18.207000000000001</v>
      </c>
      <c r="C70">
        <v>26.893999999999998</v>
      </c>
    </row>
    <row r="71" spans="1:3" x14ac:dyDescent="0.25">
      <c r="A71" t="s">
        <v>3</v>
      </c>
      <c r="B71">
        <v>-18.461999999999996</v>
      </c>
      <c r="C71">
        <v>26.908999999999999</v>
      </c>
    </row>
    <row r="72" spans="1:3" x14ac:dyDescent="0.25">
      <c r="A72" t="s">
        <v>3</v>
      </c>
      <c r="B72">
        <v>-18.716000000000001</v>
      </c>
      <c r="C72">
        <v>26.954999999999998</v>
      </c>
    </row>
    <row r="73" spans="1:3" x14ac:dyDescent="0.25">
      <c r="A73" t="s">
        <v>3</v>
      </c>
      <c r="B73">
        <v>-18.97</v>
      </c>
      <c r="C73">
        <v>27</v>
      </c>
    </row>
    <row r="74" spans="1:3" x14ac:dyDescent="0.25">
      <c r="A74" t="s">
        <v>3</v>
      </c>
      <c r="B74">
        <v>-19.223999999999997</v>
      </c>
      <c r="C74">
        <v>27.141999999999999</v>
      </c>
    </row>
    <row r="75" spans="1:3" x14ac:dyDescent="0.25">
      <c r="A75" t="s">
        <v>3</v>
      </c>
      <c r="B75">
        <v>-19.478000000000002</v>
      </c>
      <c r="C75">
        <v>27.373000000000001</v>
      </c>
    </row>
    <row r="76" spans="1:3" x14ac:dyDescent="0.25">
      <c r="A76" t="s">
        <v>3</v>
      </c>
      <c r="B76">
        <v>-19.732999999999997</v>
      </c>
      <c r="C76">
        <v>27.539000000000001</v>
      </c>
    </row>
    <row r="77" spans="1:3" x14ac:dyDescent="0.25">
      <c r="A77" t="s">
        <v>3</v>
      </c>
      <c r="B77">
        <v>-19.987000000000002</v>
      </c>
      <c r="C77">
        <v>27.661999999999999</v>
      </c>
    </row>
    <row r="78" spans="1:3" x14ac:dyDescent="0.25">
      <c r="A78" t="s">
        <v>3</v>
      </c>
      <c r="B78">
        <v>-20.241</v>
      </c>
      <c r="C78">
        <v>27.763000000000002</v>
      </c>
    </row>
    <row r="79" spans="1:3" x14ac:dyDescent="0.25">
      <c r="A79" t="s">
        <v>3</v>
      </c>
      <c r="B79">
        <v>-20.494999999999997</v>
      </c>
      <c r="C79">
        <v>27.853000000000002</v>
      </c>
    </row>
    <row r="80" spans="1:3" x14ac:dyDescent="0.25">
      <c r="A80" t="s">
        <v>3</v>
      </c>
      <c r="B80">
        <v>-20.749000000000002</v>
      </c>
      <c r="C80">
        <v>28.006</v>
      </c>
    </row>
    <row r="81" spans="1:3" x14ac:dyDescent="0.25">
      <c r="A81" t="s">
        <v>3</v>
      </c>
      <c r="B81">
        <v>-21.003999999999998</v>
      </c>
      <c r="C81">
        <v>28.279</v>
      </c>
    </row>
    <row r="82" spans="1:3" x14ac:dyDescent="0.25">
      <c r="A82" t="s">
        <v>3</v>
      </c>
      <c r="B82">
        <v>-21.257999999999996</v>
      </c>
      <c r="C82">
        <v>28.564</v>
      </c>
    </row>
    <row r="83" spans="1:3" x14ac:dyDescent="0.25">
      <c r="A83" t="s">
        <v>3</v>
      </c>
      <c r="B83">
        <v>-21.512</v>
      </c>
      <c r="C83">
        <v>28.844999999999999</v>
      </c>
    </row>
    <row r="84" spans="1:3" x14ac:dyDescent="0.25">
      <c r="A84" t="s">
        <v>3</v>
      </c>
      <c r="B84">
        <v>-21.765999999999998</v>
      </c>
      <c r="C84">
        <v>29.105</v>
      </c>
    </row>
    <row r="85" spans="1:3" x14ac:dyDescent="0.25">
      <c r="A85" t="s">
        <v>3</v>
      </c>
      <c r="B85">
        <v>-22.019999999999996</v>
      </c>
      <c r="C85">
        <v>29.297000000000001</v>
      </c>
    </row>
    <row r="86" spans="1:3" x14ac:dyDescent="0.25">
      <c r="A86" t="s">
        <v>3</v>
      </c>
      <c r="B86">
        <v>-22.274999999999999</v>
      </c>
      <c r="C86">
        <v>29.393999999999998</v>
      </c>
    </row>
    <row r="87" spans="1:3" x14ac:dyDescent="0.25">
      <c r="A87" t="s">
        <v>3</v>
      </c>
      <c r="B87">
        <v>-22.528999999999996</v>
      </c>
      <c r="C87">
        <v>29.446999999999999</v>
      </c>
    </row>
    <row r="88" spans="1:3" x14ac:dyDescent="0.25">
      <c r="A88" t="s">
        <v>3</v>
      </c>
      <c r="B88">
        <v>-22.783000000000001</v>
      </c>
      <c r="C88">
        <v>29.425000000000001</v>
      </c>
    </row>
    <row r="89" spans="1:3" x14ac:dyDescent="0.25">
      <c r="A89" t="s">
        <v>3</v>
      </c>
      <c r="B89">
        <v>-23.036999999999999</v>
      </c>
      <c r="C89">
        <v>29.318999999999999</v>
      </c>
    </row>
    <row r="90" spans="1:3" x14ac:dyDescent="0.25">
      <c r="A90" t="s">
        <v>3</v>
      </c>
      <c r="B90">
        <v>-23.290999999999997</v>
      </c>
      <c r="C90">
        <v>29.149000000000001</v>
      </c>
    </row>
    <row r="91" spans="1:3" x14ac:dyDescent="0.25">
      <c r="A91" t="s">
        <v>3</v>
      </c>
      <c r="B91">
        <v>-23.545999999999999</v>
      </c>
      <c r="C91">
        <v>28.908000000000001</v>
      </c>
    </row>
    <row r="92" spans="1:3" x14ac:dyDescent="0.25">
      <c r="A92" t="s">
        <v>3</v>
      </c>
      <c r="B92">
        <v>-23.799999999999997</v>
      </c>
      <c r="C92">
        <v>28.673999999999999</v>
      </c>
    </row>
    <row r="93" spans="1:3" x14ac:dyDescent="0.25">
      <c r="A93" t="s">
        <v>3</v>
      </c>
      <c r="B93">
        <v>-24.054000000000002</v>
      </c>
      <c r="C93">
        <v>28.396000000000001</v>
      </c>
    </row>
    <row r="94" spans="1:3" x14ac:dyDescent="0.25">
      <c r="A94" t="s">
        <v>3</v>
      </c>
      <c r="B94">
        <v>-24.308</v>
      </c>
      <c r="C94">
        <v>28.13</v>
      </c>
    </row>
    <row r="95" spans="1:3" x14ac:dyDescent="0.25">
      <c r="A95" t="s">
        <v>3</v>
      </c>
      <c r="B95">
        <v>-24.561999999999998</v>
      </c>
      <c r="C95">
        <v>27.85</v>
      </c>
    </row>
    <row r="96" spans="1:3" x14ac:dyDescent="0.25">
      <c r="A96" t="s">
        <v>3</v>
      </c>
      <c r="B96">
        <v>-24.817</v>
      </c>
      <c r="C96">
        <v>27.565999999999999</v>
      </c>
    </row>
    <row r="97" spans="1:3" x14ac:dyDescent="0.25">
      <c r="A97" t="s">
        <v>3</v>
      </c>
      <c r="B97">
        <v>-25.070999999999998</v>
      </c>
      <c r="C97">
        <v>27.259</v>
      </c>
    </row>
    <row r="98" spans="1:3" x14ac:dyDescent="0.25">
      <c r="A98" t="s">
        <v>3</v>
      </c>
      <c r="B98">
        <v>-25.324999999999996</v>
      </c>
      <c r="C98">
        <v>26.966999999999999</v>
      </c>
    </row>
    <row r="99" spans="1:3" x14ac:dyDescent="0.25">
      <c r="A99" t="s">
        <v>3</v>
      </c>
      <c r="B99">
        <v>-25.579000000000001</v>
      </c>
      <c r="C99">
        <v>26.619</v>
      </c>
    </row>
    <row r="100" spans="1:3" x14ac:dyDescent="0.25">
      <c r="A100" t="s">
        <v>3</v>
      </c>
      <c r="B100">
        <v>-25.832999999999998</v>
      </c>
      <c r="C100">
        <v>26.334</v>
      </c>
    </row>
    <row r="101" spans="1:3" x14ac:dyDescent="0.25">
      <c r="A101" t="s">
        <v>3</v>
      </c>
      <c r="B101">
        <v>-26.088000000000001</v>
      </c>
      <c r="C101">
        <v>26.097999999999999</v>
      </c>
    </row>
    <row r="102" spans="1:3" x14ac:dyDescent="0.25">
      <c r="A102" t="s">
        <v>3</v>
      </c>
      <c r="B102">
        <v>-26.341999999999999</v>
      </c>
      <c r="C102">
        <v>25.891999999999999</v>
      </c>
    </row>
    <row r="103" spans="1:3" x14ac:dyDescent="0.25">
      <c r="A103" t="s">
        <v>3</v>
      </c>
      <c r="B103">
        <v>-26.595999999999997</v>
      </c>
      <c r="C103">
        <v>25.620999999999999</v>
      </c>
    </row>
    <row r="104" spans="1:3" x14ac:dyDescent="0.25">
      <c r="A104" t="s">
        <v>3</v>
      </c>
      <c r="B104">
        <v>-26.85</v>
      </c>
      <c r="C104">
        <v>25.4</v>
      </c>
    </row>
    <row r="105" spans="1:3" x14ac:dyDescent="0.25">
      <c r="A105" t="s">
        <v>3</v>
      </c>
      <c r="B105">
        <v>-27.103999999999999</v>
      </c>
      <c r="C105">
        <v>25.206</v>
      </c>
    </row>
    <row r="106" spans="1:3" x14ac:dyDescent="0.25">
      <c r="A106" t="s">
        <v>3</v>
      </c>
      <c r="B106">
        <v>-27.359000000000002</v>
      </c>
      <c r="C106">
        <v>25.027000000000001</v>
      </c>
    </row>
    <row r="107" spans="1:3" x14ac:dyDescent="0.25">
      <c r="A107" t="s">
        <v>3</v>
      </c>
      <c r="B107">
        <v>-27.613</v>
      </c>
      <c r="C107">
        <v>24.843</v>
      </c>
    </row>
    <row r="108" spans="1:3" x14ac:dyDescent="0.25">
      <c r="A108" t="s">
        <v>3</v>
      </c>
      <c r="B108">
        <v>-27.866999999999997</v>
      </c>
      <c r="C108">
        <v>24.645</v>
      </c>
    </row>
    <row r="109" spans="1:3" x14ac:dyDescent="0.25">
      <c r="A109" t="s">
        <v>3</v>
      </c>
      <c r="B109">
        <v>-28.121000000000002</v>
      </c>
      <c r="C109">
        <v>24.42</v>
      </c>
    </row>
    <row r="110" spans="1:3" x14ac:dyDescent="0.25">
      <c r="A110" t="s">
        <v>3</v>
      </c>
      <c r="B110">
        <v>-28.375</v>
      </c>
      <c r="C110">
        <v>24.190999999999999</v>
      </c>
    </row>
    <row r="111" spans="1:3" x14ac:dyDescent="0.25">
      <c r="A111" t="s">
        <v>3</v>
      </c>
      <c r="B111">
        <v>-28.629999999999995</v>
      </c>
      <c r="C111">
        <v>23.952000000000002</v>
      </c>
    </row>
    <row r="112" spans="1:3" x14ac:dyDescent="0.25">
      <c r="A112" t="s">
        <v>3</v>
      </c>
      <c r="B112">
        <v>-28.884</v>
      </c>
      <c r="C112">
        <v>23.736000000000001</v>
      </c>
    </row>
    <row r="113" spans="1:3" x14ac:dyDescent="0.25">
      <c r="A113" t="s">
        <v>3</v>
      </c>
      <c r="B113">
        <v>-29.137999999999998</v>
      </c>
      <c r="C113">
        <v>23.498999999999999</v>
      </c>
    </row>
    <row r="114" spans="1:3" x14ac:dyDescent="0.25">
      <c r="A114" t="s">
        <v>3</v>
      </c>
      <c r="B114">
        <v>-29.391999999999996</v>
      </c>
      <c r="C114">
        <v>23.356000000000002</v>
      </c>
    </row>
    <row r="115" spans="1:3" x14ac:dyDescent="0.25">
      <c r="A115" t="s">
        <v>3</v>
      </c>
      <c r="B115">
        <v>-29.646000000000001</v>
      </c>
      <c r="C115">
        <v>23.247</v>
      </c>
    </row>
    <row r="116" spans="1:3" x14ac:dyDescent="0.25">
      <c r="A116" t="s">
        <v>3</v>
      </c>
      <c r="B116">
        <v>-29.900999999999996</v>
      </c>
      <c r="C116">
        <v>23.113</v>
      </c>
    </row>
    <row r="117" spans="1:3" x14ac:dyDescent="0.25">
      <c r="A117" t="s">
        <v>3</v>
      </c>
      <c r="B117">
        <v>-30.155000000000001</v>
      </c>
      <c r="C117">
        <v>22.981999999999999</v>
      </c>
    </row>
    <row r="118" spans="1:3" x14ac:dyDescent="0.25">
      <c r="A118" t="s">
        <v>3</v>
      </c>
      <c r="B118">
        <v>-30.408999999999999</v>
      </c>
      <c r="C118">
        <v>22.864000000000001</v>
      </c>
    </row>
    <row r="119" spans="1:3" x14ac:dyDescent="0.25">
      <c r="A119" t="s">
        <v>3</v>
      </c>
      <c r="B119">
        <v>-30.662999999999997</v>
      </c>
      <c r="C119">
        <v>22.76</v>
      </c>
    </row>
    <row r="120" spans="1:3" x14ac:dyDescent="0.25">
      <c r="A120" t="s">
        <v>3</v>
      </c>
      <c r="B120">
        <v>-30.917000000000002</v>
      </c>
      <c r="C120">
        <v>22.667999999999999</v>
      </c>
    </row>
    <row r="121" spans="1:3" x14ac:dyDescent="0.25">
      <c r="A121" t="s">
        <v>3</v>
      </c>
      <c r="B121">
        <v>-31.171999999999997</v>
      </c>
      <c r="C121">
        <v>22.516999999999999</v>
      </c>
    </row>
    <row r="122" spans="1:3" x14ac:dyDescent="0.25">
      <c r="A122" t="s">
        <v>3</v>
      </c>
      <c r="B122">
        <v>-31.426000000000002</v>
      </c>
      <c r="C122">
        <v>22.405000000000001</v>
      </c>
    </row>
    <row r="123" spans="1:3" x14ac:dyDescent="0.25">
      <c r="A123" t="s">
        <v>3</v>
      </c>
      <c r="B123">
        <v>-31.68</v>
      </c>
      <c r="C123">
        <v>22.323</v>
      </c>
    </row>
    <row r="124" spans="1:3" x14ac:dyDescent="0.25">
      <c r="A124" t="s">
        <v>3</v>
      </c>
      <c r="B124">
        <v>-31.933999999999997</v>
      </c>
      <c r="C124">
        <v>22.198</v>
      </c>
    </row>
    <row r="125" spans="1:3" x14ac:dyDescent="0.25">
      <c r="A125" t="s">
        <v>3</v>
      </c>
      <c r="B125">
        <v>-32.188000000000002</v>
      </c>
      <c r="C125">
        <v>22.068000000000001</v>
      </c>
    </row>
    <row r="126" spans="1:3" x14ac:dyDescent="0.25">
      <c r="A126" t="s">
        <v>3</v>
      </c>
      <c r="B126">
        <v>-32.442999999999998</v>
      </c>
      <c r="C126">
        <v>22.039000000000001</v>
      </c>
    </row>
    <row r="127" spans="1:3" x14ac:dyDescent="0.25">
      <c r="A127" t="s">
        <v>3</v>
      </c>
      <c r="B127">
        <v>-32.696999999999996</v>
      </c>
      <c r="C127">
        <v>22.036999999999999</v>
      </c>
    </row>
    <row r="128" spans="1:3" x14ac:dyDescent="0.25">
      <c r="A128" t="s">
        <v>3</v>
      </c>
      <c r="B128">
        <v>-32.950999999999993</v>
      </c>
      <c r="C128">
        <v>21.971</v>
      </c>
    </row>
    <row r="129" spans="1:3" x14ac:dyDescent="0.25">
      <c r="A129" t="s">
        <v>3</v>
      </c>
      <c r="B129">
        <v>-33.204999999999998</v>
      </c>
      <c r="C129">
        <v>21.91</v>
      </c>
    </row>
    <row r="130" spans="1:3" x14ac:dyDescent="0.25">
      <c r="A130" t="s">
        <v>3</v>
      </c>
      <c r="B130">
        <v>-33.458999999999989</v>
      </c>
      <c r="C130">
        <v>21.846</v>
      </c>
    </row>
    <row r="131" spans="1:3" x14ac:dyDescent="0.25">
      <c r="A131" t="s">
        <v>3</v>
      </c>
      <c r="B131">
        <v>-33.713999999999999</v>
      </c>
      <c r="C131">
        <v>21.77</v>
      </c>
    </row>
    <row r="132" spans="1:3" x14ac:dyDescent="0.25">
      <c r="A132" t="s">
        <v>3</v>
      </c>
      <c r="B132">
        <v>-33.967999999999989</v>
      </c>
      <c r="C132">
        <v>21.75</v>
      </c>
    </row>
    <row r="133" spans="1:3" x14ac:dyDescent="0.25">
      <c r="A133" t="s">
        <v>3</v>
      </c>
      <c r="B133">
        <v>-34.221999999999994</v>
      </c>
      <c r="C133">
        <v>21.728999999999999</v>
      </c>
    </row>
    <row r="134" spans="1:3" x14ac:dyDescent="0.25">
      <c r="A134" t="s">
        <v>3</v>
      </c>
      <c r="B134">
        <v>-34.475999999999999</v>
      </c>
      <c r="C134">
        <v>21.658000000000001</v>
      </c>
    </row>
    <row r="135" spans="1:3" x14ac:dyDescent="0.25">
      <c r="A135" t="s">
        <v>3</v>
      </c>
      <c r="B135">
        <v>-34.72999999999999</v>
      </c>
      <c r="C135">
        <v>21.605</v>
      </c>
    </row>
    <row r="136" spans="1:3" x14ac:dyDescent="0.25">
      <c r="A136" t="s">
        <v>3</v>
      </c>
      <c r="B136">
        <v>-34.984999999999999</v>
      </c>
      <c r="C136">
        <v>21.596</v>
      </c>
    </row>
    <row r="137" spans="1:3" x14ac:dyDescent="0.25">
      <c r="A137" t="s">
        <v>3</v>
      </c>
      <c r="B137">
        <v>-35.23899999999999</v>
      </c>
      <c r="C137">
        <v>21.573</v>
      </c>
    </row>
    <row r="138" spans="1:3" x14ac:dyDescent="0.25">
      <c r="A138" t="s">
        <v>3</v>
      </c>
      <c r="B138">
        <v>-35.492999999999995</v>
      </c>
      <c r="C138">
        <v>21.556000000000001</v>
      </c>
    </row>
    <row r="139" spans="1:3" x14ac:dyDescent="0.25">
      <c r="A139" t="s">
        <v>3</v>
      </c>
      <c r="B139">
        <v>-35.747</v>
      </c>
      <c r="C139">
        <v>21.536000000000001</v>
      </c>
    </row>
    <row r="140" spans="1:3" x14ac:dyDescent="0.25">
      <c r="A140" t="s">
        <v>3</v>
      </c>
      <c r="B140">
        <v>-36.000999999999991</v>
      </c>
      <c r="C140">
        <v>21.524000000000001</v>
      </c>
    </row>
    <row r="141" spans="1:3" x14ac:dyDescent="0.25">
      <c r="A141" t="s">
        <v>3</v>
      </c>
      <c r="B141">
        <v>-36.256</v>
      </c>
      <c r="C141">
        <v>21.526</v>
      </c>
    </row>
    <row r="142" spans="1:3" x14ac:dyDescent="0.25">
      <c r="A142" t="s">
        <v>3</v>
      </c>
      <c r="B142">
        <v>-36.509999999999991</v>
      </c>
      <c r="C142">
        <v>21.521000000000001</v>
      </c>
    </row>
    <row r="143" spans="1:3" x14ac:dyDescent="0.25">
      <c r="A143" t="s">
        <v>3</v>
      </c>
      <c r="B143">
        <v>-36.763999999999996</v>
      </c>
      <c r="C143">
        <v>21.553999999999998</v>
      </c>
    </row>
    <row r="144" spans="1:3" x14ac:dyDescent="0.25">
      <c r="A144" t="s">
        <v>3</v>
      </c>
      <c r="B144">
        <v>-37.018000000000001</v>
      </c>
      <c r="C144">
        <v>21.568000000000001</v>
      </c>
    </row>
    <row r="145" spans="1:3" x14ac:dyDescent="0.25">
      <c r="A145" t="s">
        <v>3</v>
      </c>
      <c r="B145">
        <v>-37.271999999999991</v>
      </c>
      <c r="C145">
        <v>21.617000000000001</v>
      </c>
    </row>
    <row r="146" spans="1:3" x14ac:dyDescent="0.25">
      <c r="A146" t="s">
        <v>3</v>
      </c>
      <c r="B146">
        <v>-37.527000000000001</v>
      </c>
      <c r="C146">
        <v>21.73</v>
      </c>
    </row>
    <row r="147" spans="1:3" x14ac:dyDescent="0.25">
      <c r="A147" t="s">
        <v>3</v>
      </c>
      <c r="B147">
        <v>-37.780999999999992</v>
      </c>
      <c r="C147">
        <v>21.885999999999999</v>
      </c>
    </row>
    <row r="148" spans="1:3" x14ac:dyDescent="0.25">
      <c r="A148" t="s">
        <v>3</v>
      </c>
      <c r="B148">
        <v>-38.034999999999997</v>
      </c>
      <c r="C148">
        <v>22.102</v>
      </c>
    </row>
    <row r="149" spans="1:3" x14ac:dyDescent="0.25">
      <c r="A149" t="s">
        <v>3</v>
      </c>
      <c r="B149">
        <v>-38.289000000000001</v>
      </c>
      <c r="C149">
        <v>22.31</v>
      </c>
    </row>
    <row r="150" spans="1:3" x14ac:dyDescent="0.25">
      <c r="A150" t="s">
        <v>3</v>
      </c>
      <c r="B150">
        <v>-38.542999999999992</v>
      </c>
      <c r="C150">
        <v>22.599</v>
      </c>
    </row>
    <row r="151" spans="1:3" x14ac:dyDescent="0.25">
      <c r="A151" t="s">
        <v>3</v>
      </c>
      <c r="B151">
        <v>-38.798000000000002</v>
      </c>
      <c r="C151">
        <v>22.934999999999999</v>
      </c>
    </row>
    <row r="152" spans="1:3" x14ac:dyDescent="0.25">
      <c r="A152" t="s">
        <v>3</v>
      </c>
      <c r="B152">
        <v>-39.051999999999992</v>
      </c>
      <c r="C152">
        <v>23.274000000000001</v>
      </c>
    </row>
    <row r="153" spans="1:3" x14ac:dyDescent="0.25">
      <c r="A153" t="s">
        <v>3</v>
      </c>
      <c r="B153">
        <v>-39.305999999999997</v>
      </c>
      <c r="C153">
        <v>23.634</v>
      </c>
    </row>
    <row r="154" spans="1:3" x14ac:dyDescent="0.25">
      <c r="A154" t="s">
        <v>3</v>
      </c>
      <c r="B154">
        <v>-39.56</v>
      </c>
      <c r="C154">
        <v>23.9</v>
      </c>
    </row>
    <row r="155" spans="1:3" x14ac:dyDescent="0.25">
      <c r="A155" t="s">
        <v>3</v>
      </c>
      <c r="B155">
        <v>-39.813999999999993</v>
      </c>
      <c r="C155">
        <v>24.161999999999999</v>
      </c>
    </row>
    <row r="156" spans="1:3" x14ac:dyDescent="0.25">
      <c r="A156" t="s">
        <v>3</v>
      </c>
      <c r="B156">
        <v>-40.068999999999988</v>
      </c>
      <c r="C156">
        <v>24.422000000000001</v>
      </c>
    </row>
    <row r="157" spans="1:3" x14ac:dyDescent="0.25">
      <c r="A157" t="s">
        <v>3</v>
      </c>
      <c r="B157">
        <v>-40.322999999999993</v>
      </c>
      <c r="C157">
        <v>24.643000000000001</v>
      </c>
    </row>
    <row r="158" spans="1:3" x14ac:dyDescent="0.25">
      <c r="A158" t="s">
        <v>3</v>
      </c>
      <c r="B158">
        <v>-40.576999999999998</v>
      </c>
      <c r="C158">
        <v>24.9</v>
      </c>
    </row>
    <row r="159" spans="1:3" x14ac:dyDescent="0.25">
      <c r="A159" t="s">
        <v>3</v>
      </c>
      <c r="B159">
        <v>-40.830999999999989</v>
      </c>
      <c r="C159">
        <v>25.190999999999999</v>
      </c>
    </row>
    <row r="160" spans="1:3" x14ac:dyDescent="0.25">
      <c r="A160" t="s">
        <v>3</v>
      </c>
      <c r="B160">
        <v>-41.084999999999994</v>
      </c>
      <c r="C160">
        <v>25.452999999999999</v>
      </c>
    </row>
    <row r="161" spans="1:3" x14ac:dyDescent="0.25">
      <c r="A161" t="s">
        <v>3</v>
      </c>
      <c r="B161">
        <v>-41.339999999999989</v>
      </c>
      <c r="C161">
        <v>25.706</v>
      </c>
    </row>
    <row r="162" spans="1:3" x14ac:dyDescent="0.25">
      <c r="A162" t="s">
        <v>3</v>
      </c>
      <c r="B162">
        <v>-41.593999999999994</v>
      </c>
      <c r="C162">
        <v>25.939</v>
      </c>
    </row>
    <row r="163" spans="1:3" x14ac:dyDescent="0.25">
      <c r="A163" t="s">
        <v>3</v>
      </c>
      <c r="B163">
        <v>-41.847999999999999</v>
      </c>
      <c r="C163">
        <v>26.167000000000002</v>
      </c>
    </row>
    <row r="164" spans="1:3" x14ac:dyDescent="0.25">
      <c r="A164" t="s">
        <v>3</v>
      </c>
      <c r="B164">
        <v>-42.10199999999999</v>
      </c>
      <c r="C164">
        <v>26.399000000000001</v>
      </c>
    </row>
    <row r="165" spans="1:3" x14ac:dyDescent="0.25">
      <c r="A165" t="s">
        <v>3</v>
      </c>
      <c r="B165">
        <v>-42.355999999999995</v>
      </c>
      <c r="C165">
        <v>26.62</v>
      </c>
    </row>
    <row r="166" spans="1:3" x14ac:dyDescent="0.25">
      <c r="A166" t="s">
        <v>3</v>
      </c>
      <c r="B166">
        <v>-42.61099999999999</v>
      </c>
      <c r="C166">
        <v>26.818999999999999</v>
      </c>
    </row>
    <row r="167" spans="1:3" x14ac:dyDescent="0.25">
      <c r="A167" t="s">
        <v>3</v>
      </c>
      <c r="B167">
        <v>-42.864999999999995</v>
      </c>
      <c r="C167">
        <v>27.015999999999998</v>
      </c>
    </row>
    <row r="168" spans="1:3" x14ac:dyDescent="0.25">
      <c r="A168" t="s">
        <v>3</v>
      </c>
      <c r="B168">
        <v>-43.119</v>
      </c>
      <c r="C168">
        <v>27.26</v>
      </c>
    </row>
    <row r="169" spans="1:3" x14ac:dyDescent="0.25">
      <c r="A169" t="s">
        <v>3</v>
      </c>
      <c r="B169">
        <v>-43.37299999999999</v>
      </c>
      <c r="C169">
        <v>27.454000000000001</v>
      </c>
    </row>
    <row r="170" spans="1:3" x14ac:dyDescent="0.25">
      <c r="A170" t="s">
        <v>3</v>
      </c>
      <c r="B170">
        <v>-43.626999999999995</v>
      </c>
      <c r="C170">
        <v>27.593</v>
      </c>
    </row>
    <row r="171" spans="1:3" x14ac:dyDescent="0.25">
      <c r="A171" t="s">
        <v>3</v>
      </c>
      <c r="B171">
        <v>-43.881999999999991</v>
      </c>
      <c r="C171">
        <v>27.841000000000001</v>
      </c>
    </row>
    <row r="172" spans="1:3" x14ac:dyDescent="0.25">
      <c r="A172" t="s">
        <v>3</v>
      </c>
      <c r="B172">
        <v>-44.135999999999996</v>
      </c>
      <c r="C172">
        <v>28.048999999999999</v>
      </c>
    </row>
    <row r="173" spans="1:3" x14ac:dyDescent="0.25">
      <c r="A173" t="s">
        <v>3</v>
      </c>
      <c r="B173">
        <v>-44.39</v>
      </c>
      <c r="C173">
        <v>28.206</v>
      </c>
    </row>
    <row r="174" spans="1:3" x14ac:dyDescent="0.25">
      <c r="A174" t="s">
        <v>3</v>
      </c>
      <c r="B174">
        <v>-44.643999999999991</v>
      </c>
      <c r="C174">
        <v>28.312999999999999</v>
      </c>
    </row>
    <row r="175" spans="1:3" x14ac:dyDescent="0.25">
      <c r="A175" t="s">
        <v>3</v>
      </c>
      <c r="B175">
        <v>-44.897999999999996</v>
      </c>
      <c r="C175">
        <v>28.446999999999999</v>
      </c>
    </row>
    <row r="176" spans="1:3" x14ac:dyDescent="0.25">
      <c r="A176" t="s">
        <v>3</v>
      </c>
      <c r="B176">
        <v>-45.152999999999992</v>
      </c>
      <c r="C176">
        <v>28.606000000000002</v>
      </c>
    </row>
    <row r="177" spans="1:3" x14ac:dyDescent="0.25">
      <c r="A177" t="s">
        <v>3</v>
      </c>
      <c r="B177">
        <v>-45.406999999999996</v>
      </c>
      <c r="C177">
        <v>28.738</v>
      </c>
    </row>
    <row r="178" spans="1:3" x14ac:dyDescent="0.25">
      <c r="A178" t="s">
        <v>3</v>
      </c>
      <c r="B178">
        <v>-45.660999999999987</v>
      </c>
      <c r="C178">
        <v>28.861000000000001</v>
      </c>
    </row>
    <row r="179" spans="1:3" x14ac:dyDescent="0.25">
      <c r="A179" t="s">
        <v>3</v>
      </c>
      <c r="B179">
        <v>-45.914999999999992</v>
      </c>
      <c r="C179">
        <v>28.981000000000002</v>
      </c>
    </row>
    <row r="180" spans="1:3" x14ac:dyDescent="0.25">
      <c r="A180" t="s">
        <v>3</v>
      </c>
      <c r="B180">
        <v>-46.168999999999997</v>
      </c>
      <c r="C180">
        <v>29.059000000000001</v>
      </c>
    </row>
    <row r="181" spans="1:3" x14ac:dyDescent="0.25">
      <c r="A181" t="s">
        <v>3</v>
      </c>
      <c r="B181">
        <v>-46.423999999999992</v>
      </c>
      <c r="C181">
        <v>29.134</v>
      </c>
    </row>
    <row r="182" spans="1:3" x14ac:dyDescent="0.25">
      <c r="A182" t="s">
        <v>3</v>
      </c>
      <c r="B182">
        <v>-46.677999999999997</v>
      </c>
      <c r="C182">
        <v>29.193999999999999</v>
      </c>
    </row>
    <row r="183" spans="1:3" x14ac:dyDescent="0.25">
      <c r="A183" t="s">
        <v>3</v>
      </c>
      <c r="B183">
        <v>-46.931999999999988</v>
      </c>
      <c r="C183">
        <v>29.238</v>
      </c>
    </row>
    <row r="184" spans="1:3" x14ac:dyDescent="0.25">
      <c r="A184" t="s">
        <v>3</v>
      </c>
      <c r="B184">
        <v>-47.185999999999993</v>
      </c>
      <c r="C184">
        <v>29.271999999999998</v>
      </c>
    </row>
    <row r="185" spans="1:3" x14ac:dyDescent="0.25">
      <c r="A185" t="s">
        <v>3</v>
      </c>
      <c r="B185">
        <v>-47.44</v>
      </c>
      <c r="C185">
        <v>29.274000000000001</v>
      </c>
    </row>
    <row r="186" spans="1:3" x14ac:dyDescent="0.25">
      <c r="A186" t="s">
        <v>3</v>
      </c>
      <c r="B186">
        <v>-47.694999999999993</v>
      </c>
      <c r="C186">
        <v>29.285</v>
      </c>
    </row>
    <row r="187" spans="1:3" x14ac:dyDescent="0.25">
      <c r="A187" t="s">
        <v>3</v>
      </c>
      <c r="B187">
        <v>-47.948999999999998</v>
      </c>
      <c r="C187">
        <v>29.277000000000001</v>
      </c>
    </row>
    <row r="188" spans="1:3" x14ac:dyDescent="0.25">
      <c r="A188" t="s">
        <v>3</v>
      </c>
      <c r="B188">
        <v>-48.202999999999989</v>
      </c>
      <c r="C188">
        <v>29.24</v>
      </c>
    </row>
    <row r="189" spans="1:3" x14ac:dyDescent="0.25">
      <c r="A189" t="s">
        <v>3</v>
      </c>
      <c r="B189">
        <v>-48.456999999999994</v>
      </c>
      <c r="C189">
        <v>29.260999999999999</v>
      </c>
    </row>
    <row r="190" spans="1:3" x14ac:dyDescent="0.25">
      <c r="A190" t="s">
        <v>3</v>
      </c>
      <c r="B190">
        <v>-48.710999999999999</v>
      </c>
      <c r="C190">
        <v>29.257999999999999</v>
      </c>
    </row>
    <row r="191" spans="1:3" x14ac:dyDescent="0.25">
      <c r="A191" t="s">
        <v>3</v>
      </c>
      <c r="B191">
        <v>-48.965999999999994</v>
      </c>
      <c r="C191">
        <v>29.206</v>
      </c>
    </row>
    <row r="192" spans="1:3" x14ac:dyDescent="0.25">
      <c r="A192" t="s">
        <v>3</v>
      </c>
      <c r="B192">
        <v>-49.22</v>
      </c>
      <c r="C192">
        <v>29.201000000000001</v>
      </c>
    </row>
    <row r="193" spans="1:3" x14ac:dyDescent="0.25">
      <c r="A193" t="s">
        <v>3</v>
      </c>
      <c r="B193">
        <v>-49.47399999999999</v>
      </c>
      <c r="C193">
        <v>29.167000000000002</v>
      </c>
    </row>
    <row r="194" spans="1:3" x14ac:dyDescent="0.25">
      <c r="A194" t="s">
        <v>3</v>
      </c>
      <c r="B194">
        <v>-49.727999999999994</v>
      </c>
      <c r="C194">
        <v>29.135999999999999</v>
      </c>
    </row>
    <row r="195" spans="1:3" x14ac:dyDescent="0.25">
      <c r="A195" t="s">
        <v>3</v>
      </c>
      <c r="B195">
        <v>-49.981999999999985</v>
      </c>
      <c r="C195">
        <v>29.082999999999998</v>
      </c>
    </row>
    <row r="196" spans="1:3" x14ac:dyDescent="0.25">
      <c r="A196" t="s">
        <v>3</v>
      </c>
      <c r="B196">
        <v>-50.236999999999995</v>
      </c>
      <c r="C196">
        <v>29.021999999999998</v>
      </c>
    </row>
    <row r="197" spans="1:3" x14ac:dyDescent="0.25">
      <c r="A197" t="s">
        <v>3</v>
      </c>
      <c r="B197">
        <v>-50.490999999999985</v>
      </c>
      <c r="C197">
        <v>28.991</v>
      </c>
    </row>
    <row r="198" spans="1:3" x14ac:dyDescent="0.25">
      <c r="A198" t="s">
        <v>3</v>
      </c>
      <c r="B198">
        <v>-50.74499999999999</v>
      </c>
      <c r="C198">
        <v>28.954999999999998</v>
      </c>
    </row>
    <row r="199" spans="1:3" x14ac:dyDescent="0.25">
      <c r="A199" t="s">
        <v>3</v>
      </c>
      <c r="B199">
        <v>-50.998999999999995</v>
      </c>
      <c r="C199">
        <v>28.902000000000001</v>
      </c>
    </row>
    <row r="200" spans="1:3" x14ac:dyDescent="0.25">
      <c r="A200" t="s">
        <v>3</v>
      </c>
      <c r="B200">
        <v>-51.252999999999986</v>
      </c>
      <c r="C200">
        <v>28.882000000000001</v>
      </c>
    </row>
    <row r="201" spans="1:3" x14ac:dyDescent="0.25">
      <c r="A201" t="s">
        <v>3</v>
      </c>
      <c r="B201">
        <v>-51.507999999999996</v>
      </c>
      <c r="C201">
        <v>28.850999999999999</v>
      </c>
    </row>
    <row r="202" spans="1:3" x14ac:dyDescent="0.25">
      <c r="A202" t="s">
        <v>3</v>
      </c>
      <c r="B202">
        <v>-51.761999999999986</v>
      </c>
      <c r="C202">
        <v>28.827000000000002</v>
      </c>
    </row>
    <row r="203" spans="1:3" x14ac:dyDescent="0.25">
      <c r="A203" t="s">
        <v>3</v>
      </c>
      <c r="B203">
        <v>-52.015999999999991</v>
      </c>
      <c r="C203">
        <v>28.841000000000001</v>
      </c>
    </row>
    <row r="204" spans="1:3" x14ac:dyDescent="0.25">
      <c r="A204" t="s">
        <v>3</v>
      </c>
      <c r="B204">
        <v>-52.269999999999996</v>
      </c>
      <c r="C204">
        <v>28.872</v>
      </c>
    </row>
    <row r="205" spans="1:3" x14ac:dyDescent="0.25">
      <c r="A205" t="s">
        <v>3</v>
      </c>
      <c r="B205">
        <v>-52.523999999999987</v>
      </c>
      <c r="C205">
        <v>28.887</v>
      </c>
    </row>
    <row r="206" spans="1:3" x14ac:dyDescent="0.25">
      <c r="A206" t="s">
        <v>3</v>
      </c>
      <c r="B206">
        <v>-52.778999999999996</v>
      </c>
      <c r="C206">
        <v>28.997</v>
      </c>
    </row>
    <row r="207" spans="1:3" x14ac:dyDescent="0.25">
      <c r="A207" t="s">
        <v>3</v>
      </c>
      <c r="B207">
        <v>-53.032999999999987</v>
      </c>
      <c r="C207">
        <v>29.084</v>
      </c>
    </row>
    <row r="208" spans="1:3" x14ac:dyDescent="0.25">
      <c r="A208" t="s">
        <v>3</v>
      </c>
      <c r="B208">
        <v>-53.286999999999992</v>
      </c>
      <c r="C208">
        <v>29.15</v>
      </c>
    </row>
    <row r="209" spans="1:3" x14ac:dyDescent="0.25">
      <c r="A209" t="s">
        <v>3</v>
      </c>
      <c r="B209">
        <v>-53.540999999999997</v>
      </c>
      <c r="C209">
        <v>29.227</v>
      </c>
    </row>
    <row r="210" spans="1:3" x14ac:dyDescent="0.25">
      <c r="A210" t="s">
        <v>3</v>
      </c>
      <c r="B210">
        <v>-53.794999999999987</v>
      </c>
      <c r="C210">
        <v>29.352</v>
      </c>
    </row>
    <row r="211" spans="1:3" x14ac:dyDescent="0.25">
      <c r="A211" t="s">
        <v>3</v>
      </c>
      <c r="B211">
        <v>-54.05</v>
      </c>
      <c r="C211">
        <v>29.495000000000001</v>
      </c>
    </row>
    <row r="212" spans="1:3" x14ac:dyDescent="0.25">
      <c r="A212" t="s">
        <v>3</v>
      </c>
      <c r="B212">
        <v>-54.303999999999988</v>
      </c>
      <c r="C212">
        <v>29.59</v>
      </c>
    </row>
    <row r="213" spans="1:3" x14ac:dyDescent="0.25">
      <c r="A213" t="s">
        <v>3</v>
      </c>
      <c r="B213">
        <v>-54.557999999999993</v>
      </c>
      <c r="C213">
        <v>29.692</v>
      </c>
    </row>
    <row r="214" spans="1:3" x14ac:dyDescent="0.25">
      <c r="A214" t="s">
        <v>3</v>
      </c>
      <c r="B214">
        <v>-54.811999999999998</v>
      </c>
      <c r="C214">
        <v>29.838999999999999</v>
      </c>
    </row>
    <row r="215" spans="1:3" x14ac:dyDescent="0.25">
      <c r="A215" t="s">
        <v>3</v>
      </c>
      <c r="B215">
        <v>-55.065999999999988</v>
      </c>
      <c r="C215">
        <v>29.986999999999998</v>
      </c>
    </row>
    <row r="216" spans="1:3" x14ac:dyDescent="0.25">
      <c r="A216" t="s">
        <v>3</v>
      </c>
      <c r="B216">
        <v>-55.320999999999998</v>
      </c>
      <c r="C216">
        <v>30.036999999999999</v>
      </c>
    </row>
    <row r="217" spans="1:3" x14ac:dyDescent="0.25">
      <c r="A217" t="s">
        <v>3</v>
      </c>
      <c r="B217">
        <v>-55.574999999999989</v>
      </c>
      <c r="C217">
        <v>29.988</v>
      </c>
    </row>
    <row r="218" spans="1:3" x14ac:dyDescent="0.25">
      <c r="A218" t="s">
        <v>3</v>
      </c>
      <c r="B218">
        <v>-55.828999999999994</v>
      </c>
      <c r="C218">
        <v>29.774000000000001</v>
      </c>
    </row>
    <row r="219" spans="1:3" x14ac:dyDescent="0.25">
      <c r="A219" t="s">
        <v>3</v>
      </c>
      <c r="B219">
        <v>-56.082999999999998</v>
      </c>
      <c r="C219">
        <v>29.384</v>
      </c>
    </row>
    <row r="220" spans="1:3" x14ac:dyDescent="0.25">
      <c r="A220" t="s">
        <v>3</v>
      </c>
      <c r="B220">
        <v>-56.336999999999989</v>
      </c>
      <c r="C220">
        <v>28.908999999999999</v>
      </c>
    </row>
    <row r="221" spans="1:3" x14ac:dyDescent="0.25">
      <c r="A221" t="s">
        <v>3</v>
      </c>
      <c r="B221">
        <v>-56.591999999999999</v>
      </c>
      <c r="C221">
        <v>28.404</v>
      </c>
    </row>
    <row r="222" spans="1:3" x14ac:dyDescent="0.25">
      <c r="A222" t="s">
        <v>3</v>
      </c>
      <c r="B222">
        <v>-56.845999999999989</v>
      </c>
      <c r="C222">
        <v>27.856999999999999</v>
      </c>
    </row>
    <row r="223" spans="1:3" x14ac:dyDescent="0.25">
      <c r="A223" t="s">
        <v>3</v>
      </c>
      <c r="B223">
        <v>-57.099999999999994</v>
      </c>
      <c r="C223">
        <v>27.321999999999999</v>
      </c>
    </row>
    <row r="224" spans="1:3" x14ac:dyDescent="0.25">
      <c r="A224" t="s">
        <v>3</v>
      </c>
      <c r="B224">
        <v>-57.353999999999985</v>
      </c>
      <c r="C224">
        <v>26.742000000000001</v>
      </c>
    </row>
    <row r="225" spans="1:3" x14ac:dyDescent="0.25">
      <c r="A225" t="s">
        <v>3</v>
      </c>
      <c r="B225">
        <v>-57.60799999999999</v>
      </c>
      <c r="C225">
        <v>26.167000000000002</v>
      </c>
    </row>
    <row r="226" spans="1:3" x14ac:dyDescent="0.25">
      <c r="A226" t="s">
        <v>3</v>
      </c>
      <c r="B226">
        <v>-57.862999999999985</v>
      </c>
      <c r="C226">
        <v>25.632000000000001</v>
      </c>
    </row>
    <row r="227" spans="1:3" x14ac:dyDescent="0.25">
      <c r="A227" t="s">
        <v>3</v>
      </c>
      <c r="B227">
        <v>-58.11699999999999</v>
      </c>
      <c r="C227">
        <v>25.087</v>
      </c>
    </row>
    <row r="228" spans="1:3" x14ac:dyDescent="0.25">
      <c r="A228" t="s">
        <v>3</v>
      </c>
      <c r="B228">
        <v>-58.370999999999995</v>
      </c>
      <c r="C228">
        <v>24.587</v>
      </c>
    </row>
    <row r="229" spans="1:3" x14ac:dyDescent="0.25">
      <c r="A229" t="s">
        <v>3</v>
      </c>
      <c r="B229">
        <v>-58.624999999999986</v>
      </c>
      <c r="C229">
        <v>24.106000000000002</v>
      </c>
    </row>
    <row r="230" spans="1:3" x14ac:dyDescent="0.25">
      <c r="A230" t="s">
        <v>3</v>
      </c>
      <c r="B230">
        <v>-58.878999999999991</v>
      </c>
      <c r="C230">
        <v>23.641999999999999</v>
      </c>
    </row>
    <row r="231" spans="1:3" x14ac:dyDescent="0.25">
      <c r="A231" t="s">
        <v>3</v>
      </c>
      <c r="B231">
        <v>-59.133999999999986</v>
      </c>
      <c r="C231">
        <v>23.158999999999999</v>
      </c>
    </row>
    <row r="232" spans="1:3" x14ac:dyDescent="0.25">
      <c r="A232" t="s">
        <v>3</v>
      </c>
      <c r="B232">
        <v>-59.387999999999991</v>
      </c>
      <c r="C232">
        <v>22.692</v>
      </c>
    </row>
    <row r="233" spans="1:3" x14ac:dyDescent="0.25">
      <c r="A233" t="s">
        <v>3</v>
      </c>
      <c r="B233">
        <v>-59.641999999999996</v>
      </c>
      <c r="C233">
        <v>22.312000000000001</v>
      </c>
    </row>
    <row r="234" spans="1:3" x14ac:dyDescent="0.25">
      <c r="A234" t="s">
        <v>3</v>
      </c>
      <c r="B234">
        <v>-59.895999999999987</v>
      </c>
      <c r="C234">
        <v>21.919</v>
      </c>
    </row>
    <row r="235" spans="1:3" x14ac:dyDescent="0.25">
      <c r="A235" t="s">
        <v>3</v>
      </c>
      <c r="B235">
        <v>-60.149999999999991</v>
      </c>
      <c r="C235">
        <v>21.55</v>
      </c>
    </row>
    <row r="236" spans="1:3" x14ac:dyDescent="0.25">
      <c r="A236" t="s">
        <v>3</v>
      </c>
      <c r="B236">
        <v>-60.404999999999987</v>
      </c>
      <c r="C236">
        <v>21.184000000000001</v>
      </c>
    </row>
    <row r="237" spans="1:3" x14ac:dyDescent="0.25">
      <c r="A237" t="s">
        <v>3</v>
      </c>
      <c r="B237">
        <v>-60.658999999999992</v>
      </c>
      <c r="C237">
        <v>20.84</v>
      </c>
    </row>
    <row r="238" spans="1:3" x14ac:dyDescent="0.25">
      <c r="A238" t="s">
        <v>3</v>
      </c>
      <c r="B238">
        <v>-60.912999999999997</v>
      </c>
      <c r="C238">
        <v>20.536999999999999</v>
      </c>
    </row>
    <row r="239" spans="1:3" x14ac:dyDescent="0.25">
      <c r="A239" t="s">
        <v>3</v>
      </c>
      <c r="B239">
        <v>-61.166999999999987</v>
      </c>
      <c r="C239">
        <v>20.212</v>
      </c>
    </row>
    <row r="240" spans="1:3" x14ac:dyDescent="0.25">
      <c r="A240" t="s">
        <v>3</v>
      </c>
      <c r="B240">
        <v>-61.420999999999992</v>
      </c>
      <c r="C240">
        <v>19.859000000000002</v>
      </c>
    </row>
    <row r="241" spans="1:3" x14ac:dyDescent="0.25">
      <c r="A241" t="s">
        <v>3</v>
      </c>
      <c r="B241">
        <v>-61.675999999999988</v>
      </c>
      <c r="C241">
        <v>19.503</v>
      </c>
    </row>
    <row r="242" spans="1:3" x14ac:dyDescent="0.25">
      <c r="A242" t="s">
        <v>3</v>
      </c>
      <c r="B242">
        <v>-61.929999999999993</v>
      </c>
      <c r="C242">
        <v>19.184999999999999</v>
      </c>
    </row>
    <row r="243" spans="1:3" x14ac:dyDescent="0.25">
      <c r="A243" t="s">
        <v>3</v>
      </c>
      <c r="B243">
        <v>-62.183999999999997</v>
      </c>
      <c r="C243">
        <v>18.913</v>
      </c>
    </row>
    <row r="244" spans="1:3" x14ac:dyDescent="0.25">
      <c r="A244" t="s">
        <v>3</v>
      </c>
      <c r="B244">
        <v>-62.437999999999988</v>
      </c>
      <c r="C244">
        <v>18.670999999999999</v>
      </c>
    </row>
    <row r="245" spans="1:3" x14ac:dyDescent="0.25">
      <c r="A245" t="s">
        <v>3</v>
      </c>
      <c r="B245">
        <v>-62.691999999999993</v>
      </c>
      <c r="C245">
        <v>18.388999999999999</v>
      </c>
    </row>
    <row r="246" spans="1:3" x14ac:dyDescent="0.25">
      <c r="A246" t="s">
        <v>3</v>
      </c>
      <c r="B246">
        <v>-62.946999999999989</v>
      </c>
      <c r="C246">
        <v>18.123999999999999</v>
      </c>
    </row>
    <row r="247" spans="1:3" x14ac:dyDescent="0.25">
      <c r="A247" t="s">
        <v>3</v>
      </c>
      <c r="B247">
        <v>-63.200999999999993</v>
      </c>
      <c r="C247">
        <v>17.873000000000001</v>
      </c>
    </row>
    <row r="248" spans="1:3" x14ac:dyDescent="0.25">
      <c r="A248" t="s">
        <v>3</v>
      </c>
      <c r="B248">
        <v>-63.454999999999998</v>
      </c>
      <c r="C248">
        <v>17.715</v>
      </c>
    </row>
    <row r="249" spans="1:3" x14ac:dyDescent="0.25">
      <c r="A249" t="s">
        <v>3</v>
      </c>
      <c r="B249">
        <v>-63.708999999999989</v>
      </c>
      <c r="C249">
        <v>17.835000000000001</v>
      </c>
    </row>
    <row r="250" spans="1:3" x14ac:dyDescent="0.25">
      <c r="A250" t="s">
        <v>4</v>
      </c>
      <c r="B250">
        <v>-0.92200000000000004</v>
      </c>
      <c r="C250">
        <v>22.41</v>
      </c>
    </row>
    <row r="251" spans="1:3" x14ac:dyDescent="0.25">
      <c r="A251" t="s">
        <v>4</v>
      </c>
      <c r="B251">
        <v>-1.1759999999999979</v>
      </c>
      <c r="C251">
        <v>19.712</v>
      </c>
    </row>
    <row r="252" spans="1:3" x14ac:dyDescent="0.25">
      <c r="A252" t="s">
        <v>4</v>
      </c>
      <c r="B252">
        <v>-1.4299999999999993</v>
      </c>
      <c r="C252">
        <v>16.922999999999998</v>
      </c>
    </row>
    <row r="253" spans="1:3" x14ac:dyDescent="0.25">
      <c r="A253" t="s">
        <v>4</v>
      </c>
      <c r="B253">
        <v>-1.6849999999999983</v>
      </c>
      <c r="C253">
        <v>13.961</v>
      </c>
    </row>
    <row r="254" spans="1:3" x14ac:dyDescent="0.25">
      <c r="A254" t="s">
        <v>4</v>
      </c>
      <c r="B254">
        <v>-1.9389999999999996</v>
      </c>
      <c r="C254">
        <v>12.38</v>
      </c>
    </row>
    <row r="255" spans="1:3" x14ac:dyDescent="0.25">
      <c r="A255" t="s">
        <v>4</v>
      </c>
      <c r="B255">
        <v>-2.1929999999999974</v>
      </c>
      <c r="C255">
        <v>12.185</v>
      </c>
    </row>
    <row r="256" spans="1:3" x14ac:dyDescent="0.25">
      <c r="A256" t="s">
        <v>4</v>
      </c>
      <c r="B256">
        <v>-2.4469999999999987</v>
      </c>
      <c r="C256">
        <v>12.288</v>
      </c>
    </row>
    <row r="257" spans="1:3" x14ac:dyDescent="0.25">
      <c r="A257" t="s">
        <v>4</v>
      </c>
      <c r="B257">
        <v>-2.7010000000000001</v>
      </c>
      <c r="C257">
        <v>12.425000000000001</v>
      </c>
    </row>
    <row r="258" spans="1:3" x14ac:dyDescent="0.25">
      <c r="A258" t="s">
        <v>4</v>
      </c>
      <c r="B258">
        <v>-2.9559999999999991</v>
      </c>
      <c r="C258">
        <v>12.7</v>
      </c>
    </row>
    <row r="259" spans="1:3" x14ac:dyDescent="0.25">
      <c r="A259" t="s">
        <v>4</v>
      </c>
      <c r="B259">
        <v>-3.2099999999999969</v>
      </c>
      <c r="C259">
        <v>13.497999999999999</v>
      </c>
    </row>
    <row r="260" spans="1:3" x14ac:dyDescent="0.25">
      <c r="A260" t="s">
        <v>4</v>
      </c>
      <c r="B260">
        <v>-3.4639999999999982</v>
      </c>
      <c r="C260">
        <v>14.484999999999999</v>
      </c>
    </row>
    <row r="261" spans="1:3" x14ac:dyDescent="0.25">
      <c r="A261" t="s">
        <v>4</v>
      </c>
      <c r="B261">
        <v>-3.7179999999999995</v>
      </c>
      <c r="C261">
        <v>15.154</v>
      </c>
    </row>
    <row r="262" spans="1:3" x14ac:dyDescent="0.25">
      <c r="A262" t="s">
        <v>4</v>
      </c>
      <c r="B262">
        <v>-3.9719999999999973</v>
      </c>
      <c r="C262">
        <v>15.712</v>
      </c>
    </row>
    <row r="263" spans="1:3" x14ac:dyDescent="0.25">
      <c r="A263" t="s">
        <v>4</v>
      </c>
      <c r="B263">
        <v>-4.2269999999999994</v>
      </c>
      <c r="C263">
        <v>16.292000000000002</v>
      </c>
    </row>
    <row r="264" spans="1:3" x14ac:dyDescent="0.25">
      <c r="A264" t="s">
        <v>4</v>
      </c>
      <c r="B264">
        <v>-4.4809999999999972</v>
      </c>
      <c r="C264">
        <v>16.927</v>
      </c>
    </row>
    <row r="265" spans="1:3" x14ac:dyDescent="0.25">
      <c r="A265" t="s">
        <v>4</v>
      </c>
      <c r="B265">
        <v>-4.7349999999999985</v>
      </c>
      <c r="C265">
        <v>17.577000000000002</v>
      </c>
    </row>
    <row r="266" spans="1:3" x14ac:dyDescent="0.25">
      <c r="A266" t="s">
        <v>4</v>
      </c>
      <c r="B266">
        <v>-4.9889999999999963</v>
      </c>
      <c r="C266">
        <v>18.117000000000001</v>
      </c>
    </row>
    <row r="267" spans="1:3" x14ac:dyDescent="0.25">
      <c r="A267" t="s">
        <v>4</v>
      </c>
      <c r="B267">
        <v>-5.2429999999999977</v>
      </c>
      <c r="C267">
        <v>18.603999999999999</v>
      </c>
    </row>
    <row r="268" spans="1:3" x14ac:dyDescent="0.25">
      <c r="A268" t="s">
        <v>4</v>
      </c>
      <c r="B268">
        <v>-5.4979999999999967</v>
      </c>
      <c r="C268">
        <v>19.123999999999999</v>
      </c>
    </row>
    <row r="269" spans="1:3" x14ac:dyDescent="0.25">
      <c r="A269" t="s">
        <v>4</v>
      </c>
      <c r="B269">
        <v>-5.751999999999998</v>
      </c>
      <c r="C269">
        <v>19.623000000000001</v>
      </c>
    </row>
    <row r="270" spans="1:3" x14ac:dyDescent="0.25">
      <c r="A270" t="s">
        <v>4</v>
      </c>
      <c r="B270">
        <v>-6.0059999999999993</v>
      </c>
      <c r="C270">
        <v>20.132000000000001</v>
      </c>
    </row>
    <row r="271" spans="1:3" x14ac:dyDescent="0.25">
      <c r="A271" t="s">
        <v>4</v>
      </c>
      <c r="B271">
        <v>-6.2599999999999971</v>
      </c>
      <c r="C271">
        <v>20.635999999999999</v>
      </c>
    </row>
    <row r="272" spans="1:3" x14ac:dyDescent="0.25">
      <c r="A272" t="s">
        <v>4</v>
      </c>
      <c r="B272">
        <v>-6.5139999999999985</v>
      </c>
      <c r="C272">
        <v>20.986999999999998</v>
      </c>
    </row>
    <row r="273" spans="1:3" x14ac:dyDescent="0.25">
      <c r="A273" t="s">
        <v>4</v>
      </c>
      <c r="B273">
        <v>-6.7689999999999975</v>
      </c>
      <c r="C273">
        <v>21.27</v>
      </c>
    </row>
    <row r="274" spans="1:3" x14ac:dyDescent="0.25">
      <c r="A274" t="s">
        <v>4</v>
      </c>
      <c r="B274">
        <v>-7.0229999999999988</v>
      </c>
      <c r="C274">
        <v>21.507000000000001</v>
      </c>
    </row>
    <row r="275" spans="1:3" x14ac:dyDescent="0.25">
      <c r="A275" t="s">
        <v>4</v>
      </c>
      <c r="B275">
        <v>-7.2769999999999966</v>
      </c>
      <c r="C275">
        <v>21.695</v>
      </c>
    </row>
    <row r="276" spans="1:3" x14ac:dyDescent="0.25">
      <c r="A276" t="s">
        <v>4</v>
      </c>
      <c r="B276">
        <v>-7.5309999999999979</v>
      </c>
      <c r="C276">
        <v>21.849</v>
      </c>
    </row>
    <row r="277" spans="1:3" x14ac:dyDescent="0.25">
      <c r="A277" t="s">
        <v>4</v>
      </c>
      <c r="B277">
        <v>-7.7849999999999993</v>
      </c>
      <c r="C277">
        <v>21.969000000000001</v>
      </c>
    </row>
    <row r="278" spans="1:3" x14ac:dyDescent="0.25">
      <c r="A278" t="s">
        <v>4</v>
      </c>
      <c r="B278">
        <v>-8.0399999999999991</v>
      </c>
      <c r="C278">
        <v>22.126999999999999</v>
      </c>
    </row>
    <row r="279" spans="1:3" x14ac:dyDescent="0.25">
      <c r="A279" t="s">
        <v>4</v>
      </c>
      <c r="B279">
        <v>-8.2940000000000005</v>
      </c>
      <c r="C279">
        <v>22.28</v>
      </c>
    </row>
    <row r="280" spans="1:3" x14ac:dyDescent="0.25">
      <c r="A280" t="s">
        <v>4</v>
      </c>
      <c r="B280">
        <v>-8.5479999999999983</v>
      </c>
      <c r="C280">
        <v>22.498999999999999</v>
      </c>
    </row>
    <row r="281" spans="1:3" x14ac:dyDescent="0.25">
      <c r="A281" t="s">
        <v>4</v>
      </c>
      <c r="B281">
        <v>-8.8019999999999996</v>
      </c>
      <c r="C281">
        <v>22.672999999999998</v>
      </c>
    </row>
    <row r="282" spans="1:3" x14ac:dyDescent="0.25">
      <c r="A282" t="s">
        <v>4</v>
      </c>
      <c r="B282">
        <v>-9.0559999999999974</v>
      </c>
      <c r="C282">
        <v>22.805</v>
      </c>
    </row>
    <row r="283" spans="1:3" x14ac:dyDescent="0.25">
      <c r="A283" t="s">
        <v>4</v>
      </c>
      <c r="B283">
        <v>-9.3109999999999999</v>
      </c>
      <c r="C283">
        <v>22.98</v>
      </c>
    </row>
    <row r="284" spans="1:3" x14ac:dyDescent="0.25">
      <c r="A284" t="s">
        <v>4</v>
      </c>
      <c r="B284">
        <v>-9.5649999999999977</v>
      </c>
      <c r="C284">
        <v>23.114999999999998</v>
      </c>
    </row>
    <row r="285" spans="1:3" x14ac:dyDescent="0.25">
      <c r="A285" t="s">
        <v>4</v>
      </c>
      <c r="B285">
        <v>-9.8189999999999991</v>
      </c>
      <c r="C285">
        <v>23.276</v>
      </c>
    </row>
    <row r="286" spans="1:3" x14ac:dyDescent="0.25">
      <c r="A286" t="s">
        <v>4</v>
      </c>
      <c r="B286">
        <v>-10.073</v>
      </c>
      <c r="C286">
        <v>23.436</v>
      </c>
    </row>
    <row r="287" spans="1:3" x14ac:dyDescent="0.25">
      <c r="A287" t="s">
        <v>4</v>
      </c>
      <c r="B287">
        <v>-10.326999999999998</v>
      </c>
      <c r="C287">
        <v>23.617999999999999</v>
      </c>
    </row>
    <row r="288" spans="1:3" x14ac:dyDescent="0.25">
      <c r="A288" t="s">
        <v>4</v>
      </c>
      <c r="B288">
        <v>-10.581999999999997</v>
      </c>
      <c r="C288">
        <v>23.757000000000001</v>
      </c>
    </row>
    <row r="289" spans="1:3" x14ac:dyDescent="0.25">
      <c r="A289" t="s">
        <v>4</v>
      </c>
      <c r="B289">
        <v>-10.835999999999999</v>
      </c>
      <c r="C289">
        <v>23.84</v>
      </c>
    </row>
    <row r="290" spans="1:3" x14ac:dyDescent="0.25">
      <c r="A290" t="s">
        <v>4</v>
      </c>
      <c r="B290">
        <v>-11.09</v>
      </c>
      <c r="C290">
        <v>23.934999999999999</v>
      </c>
    </row>
    <row r="291" spans="1:3" x14ac:dyDescent="0.25">
      <c r="A291" t="s">
        <v>4</v>
      </c>
      <c r="B291">
        <v>-11.343999999999998</v>
      </c>
      <c r="C291">
        <v>24.038</v>
      </c>
    </row>
    <row r="292" spans="1:3" x14ac:dyDescent="0.25">
      <c r="A292" t="s">
        <v>4</v>
      </c>
      <c r="B292">
        <v>-11.597999999999999</v>
      </c>
      <c r="C292">
        <v>24.177</v>
      </c>
    </row>
    <row r="293" spans="1:3" x14ac:dyDescent="0.25">
      <c r="A293" t="s">
        <v>4</v>
      </c>
      <c r="B293">
        <v>-11.852999999999998</v>
      </c>
      <c r="C293">
        <v>24.327000000000002</v>
      </c>
    </row>
    <row r="294" spans="1:3" x14ac:dyDescent="0.25">
      <c r="A294" t="s">
        <v>4</v>
      </c>
      <c r="B294">
        <v>-12.106999999999999</v>
      </c>
      <c r="C294">
        <v>24.468</v>
      </c>
    </row>
    <row r="295" spans="1:3" x14ac:dyDescent="0.25">
      <c r="A295" t="s">
        <v>4</v>
      </c>
      <c r="B295">
        <v>-12.361000000000001</v>
      </c>
      <c r="C295">
        <v>24.573</v>
      </c>
    </row>
    <row r="296" spans="1:3" x14ac:dyDescent="0.25">
      <c r="A296" t="s">
        <v>4</v>
      </c>
      <c r="B296">
        <v>-12.614999999999998</v>
      </c>
      <c r="C296">
        <v>24.707000000000001</v>
      </c>
    </row>
    <row r="297" spans="1:3" x14ac:dyDescent="0.25">
      <c r="A297" t="s">
        <v>4</v>
      </c>
      <c r="B297">
        <v>-12.869</v>
      </c>
      <c r="C297">
        <v>24.789000000000001</v>
      </c>
    </row>
    <row r="298" spans="1:3" x14ac:dyDescent="0.25">
      <c r="A298" t="s">
        <v>4</v>
      </c>
      <c r="B298">
        <v>-13.124000000000002</v>
      </c>
      <c r="C298">
        <v>24.864999999999998</v>
      </c>
    </row>
    <row r="299" spans="1:3" x14ac:dyDescent="0.25">
      <c r="A299" t="s">
        <v>4</v>
      </c>
      <c r="B299">
        <v>-13.378</v>
      </c>
      <c r="C299">
        <v>24.966999999999999</v>
      </c>
    </row>
    <row r="300" spans="1:3" x14ac:dyDescent="0.25">
      <c r="A300" t="s">
        <v>4</v>
      </c>
      <c r="B300">
        <v>-13.631999999999998</v>
      </c>
      <c r="C300">
        <v>25.088999999999999</v>
      </c>
    </row>
    <row r="301" spans="1:3" x14ac:dyDescent="0.25">
      <c r="A301" t="s">
        <v>4</v>
      </c>
      <c r="B301">
        <v>-13.885999999999996</v>
      </c>
      <c r="C301">
        <v>25.195</v>
      </c>
    </row>
    <row r="302" spans="1:3" x14ac:dyDescent="0.25">
      <c r="A302" t="s">
        <v>4</v>
      </c>
      <c r="B302">
        <v>-14.14</v>
      </c>
      <c r="C302">
        <v>25.309000000000001</v>
      </c>
    </row>
    <row r="303" spans="1:3" x14ac:dyDescent="0.25">
      <c r="A303" t="s">
        <v>4</v>
      </c>
      <c r="B303">
        <v>-14.393999999999998</v>
      </c>
      <c r="C303">
        <v>25.422000000000001</v>
      </c>
    </row>
    <row r="304" spans="1:3" x14ac:dyDescent="0.25">
      <c r="A304" t="s">
        <v>4</v>
      </c>
      <c r="B304">
        <v>-14.649000000000001</v>
      </c>
      <c r="C304">
        <v>25.515000000000001</v>
      </c>
    </row>
    <row r="305" spans="1:3" x14ac:dyDescent="0.25">
      <c r="A305" t="s">
        <v>4</v>
      </c>
      <c r="B305">
        <v>-14.902999999999999</v>
      </c>
      <c r="C305">
        <v>25.658999999999999</v>
      </c>
    </row>
    <row r="306" spans="1:3" x14ac:dyDescent="0.25">
      <c r="A306" t="s">
        <v>4</v>
      </c>
      <c r="B306">
        <v>-15.156999999999996</v>
      </c>
      <c r="C306">
        <v>25.788</v>
      </c>
    </row>
    <row r="307" spans="1:3" x14ac:dyDescent="0.25">
      <c r="A307" t="s">
        <v>4</v>
      </c>
      <c r="B307">
        <v>-15.411000000000001</v>
      </c>
      <c r="C307">
        <v>25.927</v>
      </c>
    </row>
    <row r="308" spans="1:3" x14ac:dyDescent="0.25">
      <c r="A308" t="s">
        <v>4</v>
      </c>
      <c r="B308">
        <v>-15.664999999999999</v>
      </c>
      <c r="C308">
        <v>26.023</v>
      </c>
    </row>
    <row r="309" spans="1:3" x14ac:dyDescent="0.25">
      <c r="A309" t="s">
        <v>4</v>
      </c>
      <c r="B309">
        <v>-15.920000000000002</v>
      </c>
      <c r="C309">
        <v>26.120999999999999</v>
      </c>
    </row>
    <row r="310" spans="1:3" x14ac:dyDescent="0.25">
      <c r="A310" t="s">
        <v>4</v>
      </c>
      <c r="B310">
        <v>-16.173999999999999</v>
      </c>
      <c r="C310">
        <v>26.244</v>
      </c>
    </row>
    <row r="311" spans="1:3" x14ac:dyDescent="0.25">
      <c r="A311" t="s">
        <v>4</v>
      </c>
      <c r="B311">
        <v>-16.427999999999997</v>
      </c>
      <c r="C311">
        <v>26.294</v>
      </c>
    </row>
    <row r="312" spans="1:3" x14ac:dyDescent="0.25">
      <c r="A312" t="s">
        <v>4</v>
      </c>
      <c r="B312">
        <v>-16.682000000000002</v>
      </c>
      <c r="C312">
        <v>26.312000000000001</v>
      </c>
    </row>
    <row r="313" spans="1:3" x14ac:dyDescent="0.25">
      <c r="A313" t="s">
        <v>4</v>
      </c>
      <c r="B313">
        <v>-16.936</v>
      </c>
      <c r="C313">
        <v>26.376999999999999</v>
      </c>
    </row>
    <row r="314" spans="1:3" x14ac:dyDescent="0.25">
      <c r="A314" t="s">
        <v>4</v>
      </c>
      <c r="B314">
        <v>-17.190999999999995</v>
      </c>
      <c r="C314">
        <v>26.448</v>
      </c>
    </row>
    <row r="315" spans="1:3" x14ac:dyDescent="0.25">
      <c r="A315" t="s">
        <v>4</v>
      </c>
      <c r="B315">
        <v>-17.445</v>
      </c>
      <c r="C315">
        <v>26.56</v>
      </c>
    </row>
    <row r="316" spans="1:3" x14ac:dyDescent="0.25">
      <c r="A316" t="s">
        <v>4</v>
      </c>
      <c r="B316">
        <v>-17.698999999999998</v>
      </c>
      <c r="C316">
        <v>26.67</v>
      </c>
    </row>
    <row r="317" spans="1:3" x14ac:dyDescent="0.25">
      <c r="A317" t="s">
        <v>4</v>
      </c>
      <c r="B317">
        <v>-17.952999999999996</v>
      </c>
      <c r="C317">
        <v>26.771999999999998</v>
      </c>
    </row>
    <row r="318" spans="1:3" x14ac:dyDescent="0.25">
      <c r="A318" t="s">
        <v>4</v>
      </c>
      <c r="B318">
        <v>-18.207000000000001</v>
      </c>
      <c r="C318">
        <v>26.867000000000001</v>
      </c>
    </row>
    <row r="319" spans="1:3" x14ac:dyDescent="0.25">
      <c r="A319" t="s">
        <v>4</v>
      </c>
      <c r="B319">
        <v>-18.461999999999996</v>
      </c>
      <c r="C319">
        <v>26.931999999999999</v>
      </c>
    </row>
    <row r="320" spans="1:3" x14ac:dyDescent="0.25">
      <c r="A320" t="s">
        <v>4</v>
      </c>
      <c r="B320">
        <v>-18.716000000000001</v>
      </c>
      <c r="C320">
        <v>26.991</v>
      </c>
    </row>
    <row r="321" spans="1:3" x14ac:dyDescent="0.25">
      <c r="A321" t="s">
        <v>4</v>
      </c>
      <c r="B321">
        <v>-18.97</v>
      </c>
      <c r="C321">
        <v>27.079000000000001</v>
      </c>
    </row>
    <row r="322" spans="1:3" x14ac:dyDescent="0.25">
      <c r="A322" t="s">
        <v>4</v>
      </c>
      <c r="B322">
        <v>-19.223999999999997</v>
      </c>
      <c r="C322">
        <v>27.199000000000002</v>
      </c>
    </row>
    <row r="323" spans="1:3" x14ac:dyDescent="0.25">
      <c r="A323" t="s">
        <v>4</v>
      </c>
      <c r="B323">
        <v>-19.478000000000002</v>
      </c>
      <c r="C323">
        <v>27.367000000000001</v>
      </c>
    </row>
    <row r="324" spans="1:3" x14ac:dyDescent="0.25">
      <c r="A324" t="s">
        <v>4</v>
      </c>
      <c r="B324">
        <v>-19.732999999999997</v>
      </c>
      <c r="C324">
        <v>27.559000000000001</v>
      </c>
    </row>
    <row r="325" spans="1:3" x14ac:dyDescent="0.25">
      <c r="A325" t="s">
        <v>4</v>
      </c>
      <c r="B325">
        <v>-19.987000000000002</v>
      </c>
      <c r="C325">
        <v>27.709</v>
      </c>
    </row>
    <row r="326" spans="1:3" x14ac:dyDescent="0.25">
      <c r="A326" t="s">
        <v>4</v>
      </c>
      <c r="B326">
        <v>-20.241</v>
      </c>
      <c r="C326">
        <v>27.847999999999999</v>
      </c>
    </row>
    <row r="327" spans="1:3" x14ac:dyDescent="0.25">
      <c r="A327" t="s">
        <v>4</v>
      </c>
      <c r="B327">
        <v>-20.494999999999997</v>
      </c>
      <c r="C327">
        <v>27.95</v>
      </c>
    </row>
    <row r="328" spans="1:3" x14ac:dyDescent="0.25">
      <c r="A328" t="s">
        <v>4</v>
      </c>
      <c r="B328">
        <v>-20.749000000000002</v>
      </c>
      <c r="C328">
        <v>28.064</v>
      </c>
    </row>
    <row r="329" spans="1:3" x14ac:dyDescent="0.25">
      <c r="A329" t="s">
        <v>4</v>
      </c>
      <c r="B329">
        <v>-21.003999999999998</v>
      </c>
      <c r="C329">
        <v>28.302</v>
      </c>
    </row>
    <row r="330" spans="1:3" x14ac:dyDescent="0.25">
      <c r="A330" t="s">
        <v>4</v>
      </c>
      <c r="B330">
        <v>-21.257999999999996</v>
      </c>
      <c r="C330">
        <v>28.584</v>
      </c>
    </row>
    <row r="331" spans="1:3" x14ac:dyDescent="0.25">
      <c r="A331" t="s">
        <v>4</v>
      </c>
      <c r="B331">
        <v>-21.512</v>
      </c>
      <c r="C331">
        <v>28.829000000000001</v>
      </c>
    </row>
    <row r="332" spans="1:3" x14ac:dyDescent="0.25">
      <c r="A332" t="s">
        <v>4</v>
      </c>
      <c r="B332">
        <v>-21.765999999999998</v>
      </c>
      <c r="C332">
        <v>29.109000000000002</v>
      </c>
    </row>
    <row r="333" spans="1:3" x14ac:dyDescent="0.25">
      <c r="A333" t="s">
        <v>4</v>
      </c>
      <c r="B333">
        <v>-22.019999999999996</v>
      </c>
      <c r="C333">
        <v>29.271999999999998</v>
      </c>
    </row>
    <row r="334" spans="1:3" x14ac:dyDescent="0.25">
      <c r="A334" t="s">
        <v>4</v>
      </c>
      <c r="B334">
        <v>-22.274999999999999</v>
      </c>
      <c r="C334">
        <v>29.425999999999998</v>
      </c>
    </row>
    <row r="335" spans="1:3" x14ac:dyDescent="0.25">
      <c r="A335" t="s">
        <v>4</v>
      </c>
      <c r="B335">
        <v>-22.528999999999996</v>
      </c>
      <c r="C335">
        <v>29.481999999999999</v>
      </c>
    </row>
    <row r="336" spans="1:3" x14ac:dyDescent="0.25">
      <c r="A336" t="s">
        <v>4</v>
      </c>
      <c r="B336">
        <v>-22.783000000000001</v>
      </c>
      <c r="C336">
        <v>29.451000000000001</v>
      </c>
    </row>
    <row r="337" spans="1:3" x14ac:dyDescent="0.25">
      <c r="A337" t="s">
        <v>4</v>
      </c>
      <c r="B337">
        <v>-23.036999999999999</v>
      </c>
      <c r="C337">
        <v>29.318999999999999</v>
      </c>
    </row>
    <row r="338" spans="1:3" x14ac:dyDescent="0.25">
      <c r="A338" t="s">
        <v>4</v>
      </c>
      <c r="B338">
        <v>-23.290999999999997</v>
      </c>
      <c r="C338">
        <v>29.091000000000001</v>
      </c>
    </row>
    <row r="339" spans="1:3" x14ac:dyDescent="0.25">
      <c r="A339" t="s">
        <v>4</v>
      </c>
      <c r="B339">
        <v>-23.545999999999999</v>
      </c>
      <c r="C339">
        <v>28.881</v>
      </c>
    </row>
    <row r="340" spans="1:3" x14ac:dyDescent="0.25">
      <c r="A340" t="s">
        <v>4</v>
      </c>
      <c r="B340">
        <v>-23.799999999999997</v>
      </c>
      <c r="C340">
        <v>28.715</v>
      </c>
    </row>
    <row r="341" spans="1:3" x14ac:dyDescent="0.25">
      <c r="A341" t="s">
        <v>4</v>
      </c>
      <c r="B341">
        <v>-24.054000000000002</v>
      </c>
      <c r="C341">
        <v>28.433</v>
      </c>
    </row>
    <row r="342" spans="1:3" x14ac:dyDescent="0.25">
      <c r="A342" t="s">
        <v>4</v>
      </c>
      <c r="B342">
        <v>-24.308</v>
      </c>
      <c r="C342">
        <v>28.088999999999999</v>
      </c>
    </row>
    <row r="343" spans="1:3" x14ac:dyDescent="0.25">
      <c r="A343" t="s">
        <v>4</v>
      </c>
      <c r="B343">
        <v>-24.561999999999998</v>
      </c>
      <c r="C343">
        <v>27.850999999999999</v>
      </c>
    </row>
    <row r="344" spans="1:3" x14ac:dyDescent="0.25">
      <c r="A344" t="s">
        <v>4</v>
      </c>
      <c r="B344">
        <v>-24.817</v>
      </c>
      <c r="C344">
        <v>27.619</v>
      </c>
    </row>
    <row r="345" spans="1:3" x14ac:dyDescent="0.25">
      <c r="A345" t="s">
        <v>4</v>
      </c>
      <c r="B345">
        <v>-25.070999999999998</v>
      </c>
      <c r="C345">
        <v>27.300999999999998</v>
      </c>
    </row>
    <row r="346" spans="1:3" x14ac:dyDescent="0.25">
      <c r="A346" t="s">
        <v>4</v>
      </c>
      <c r="B346">
        <v>-25.324999999999996</v>
      </c>
      <c r="C346">
        <v>26.968</v>
      </c>
    </row>
    <row r="347" spans="1:3" x14ac:dyDescent="0.25">
      <c r="A347" t="s">
        <v>4</v>
      </c>
      <c r="B347">
        <v>-25.579000000000001</v>
      </c>
      <c r="C347">
        <v>26.628</v>
      </c>
    </row>
    <row r="348" spans="1:3" x14ac:dyDescent="0.25">
      <c r="A348" t="s">
        <v>4</v>
      </c>
      <c r="B348">
        <v>-25.832999999999998</v>
      </c>
      <c r="C348">
        <v>26.376000000000001</v>
      </c>
    </row>
    <row r="349" spans="1:3" x14ac:dyDescent="0.25">
      <c r="A349" t="s">
        <v>4</v>
      </c>
      <c r="B349">
        <v>-26.088000000000001</v>
      </c>
      <c r="C349">
        <v>26.135999999999999</v>
      </c>
    </row>
    <row r="350" spans="1:3" x14ac:dyDescent="0.25">
      <c r="A350" t="s">
        <v>4</v>
      </c>
      <c r="B350">
        <v>-26.341999999999999</v>
      </c>
      <c r="C350">
        <v>25.87</v>
      </c>
    </row>
    <row r="351" spans="1:3" x14ac:dyDescent="0.25">
      <c r="A351" t="s">
        <v>4</v>
      </c>
      <c r="B351">
        <v>-26.595999999999997</v>
      </c>
      <c r="C351">
        <v>25.658000000000001</v>
      </c>
    </row>
    <row r="352" spans="1:3" x14ac:dyDescent="0.25">
      <c r="A352" t="s">
        <v>4</v>
      </c>
      <c r="B352">
        <v>-26.85</v>
      </c>
      <c r="C352">
        <v>25.428000000000001</v>
      </c>
    </row>
    <row r="353" spans="1:3" x14ac:dyDescent="0.25">
      <c r="A353" t="s">
        <v>4</v>
      </c>
      <c r="B353">
        <v>-27.103999999999999</v>
      </c>
      <c r="C353">
        <v>25.253</v>
      </c>
    </row>
    <row r="354" spans="1:3" x14ac:dyDescent="0.25">
      <c r="A354" t="s">
        <v>4</v>
      </c>
      <c r="B354">
        <v>-27.359000000000002</v>
      </c>
      <c r="C354">
        <v>25.076000000000001</v>
      </c>
    </row>
    <row r="355" spans="1:3" x14ac:dyDescent="0.25">
      <c r="A355" t="s">
        <v>4</v>
      </c>
      <c r="B355">
        <v>-27.613</v>
      </c>
      <c r="C355">
        <v>24.864999999999998</v>
      </c>
    </row>
    <row r="356" spans="1:3" x14ac:dyDescent="0.25">
      <c r="A356" t="s">
        <v>4</v>
      </c>
      <c r="B356">
        <v>-27.866999999999997</v>
      </c>
      <c r="C356">
        <v>24.59</v>
      </c>
    </row>
    <row r="357" spans="1:3" x14ac:dyDescent="0.25">
      <c r="A357" t="s">
        <v>4</v>
      </c>
      <c r="B357">
        <v>-28.121000000000002</v>
      </c>
      <c r="C357">
        <v>24.396999999999998</v>
      </c>
    </row>
    <row r="358" spans="1:3" x14ac:dyDescent="0.25">
      <c r="A358" t="s">
        <v>4</v>
      </c>
      <c r="B358">
        <v>-28.375</v>
      </c>
      <c r="C358">
        <v>24.192</v>
      </c>
    </row>
    <row r="359" spans="1:3" x14ac:dyDescent="0.25">
      <c r="A359" t="s">
        <v>4</v>
      </c>
      <c r="B359">
        <v>-28.629999999999995</v>
      </c>
      <c r="C359">
        <v>23.957999999999998</v>
      </c>
    </row>
    <row r="360" spans="1:3" x14ac:dyDescent="0.25">
      <c r="A360" t="s">
        <v>4</v>
      </c>
      <c r="B360">
        <v>-28.884</v>
      </c>
      <c r="C360">
        <v>23.776</v>
      </c>
    </row>
    <row r="361" spans="1:3" x14ac:dyDescent="0.25">
      <c r="A361" t="s">
        <v>4</v>
      </c>
      <c r="B361">
        <v>-29.137999999999998</v>
      </c>
      <c r="C361">
        <v>23.591000000000001</v>
      </c>
    </row>
    <row r="362" spans="1:3" x14ac:dyDescent="0.25">
      <c r="A362" t="s">
        <v>4</v>
      </c>
      <c r="B362">
        <v>-29.391999999999996</v>
      </c>
      <c r="C362">
        <v>23.398</v>
      </c>
    </row>
    <row r="363" spans="1:3" x14ac:dyDescent="0.25">
      <c r="A363" t="s">
        <v>4</v>
      </c>
      <c r="B363">
        <v>-29.646000000000001</v>
      </c>
      <c r="C363">
        <v>23.192</v>
      </c>
    </row>
    <row r="364" spans="1:3" x14ac:dyDescent="0.25">
      <c r="A364" t="s">
        <v>4</v>
      </c>
      <c r="B364">
        <v>-29.900999999999996</v>
      </c>
      <c r="C364">
        <v>23.055</v>
      </c>
    </row>
    <row r="365" spans="1:3" x14ac:dyDescent="0.25">
      <c r="A365" t="s">
        <v>4</v>
      </c>
      <c r="B365">
        <v>-30.155000000000001</v>
      </c>
      <c r="C365">
        <v>22.954000000000001</v>
      </c>
    </row>
    <row r="366" spans="1:3" x14ac:dyDescent="0.25">
      <c r="A366" t="s">
        <v>4</v>
      </c>
      <c r="B366">
        <v>-30.408999999999999</v>
      </c>
      <c r="C366">
        <v>22.859000000000002</v>
      </c>
    </row>
    <row r="367" spans="1:3" x14ac:dyDescent="0.25">
      <c r="A367" t="s">
        <v>4</v>
      </c>
      <c r="B367">
        <v>-30.662999999999997</v>
      </c>
      <c r="C367">
        <v>22.765999999999998</v>
      </c>
    </row>
    <row r="368" spans="1:3" x14ac:dyDescent="0.25">
      <c r="A368" t="s">
        <v>4</v>
      </c>
      <c r="B368">
        <v>-30.917000000000002</v>
      </c>
      <c r="C368">
        <v>22.628</v>
      </c>
    </row>
    <row r="369" spans="1:3" x14ac:dyDescent="0.25">
      <c r="A369" t="s">
        <v>4</v>
      </c>
      <c r="B369">
        <v>-31.171999999999997</v>
      </c>
      <c r="C369">
        <v>22.516999999999999</v>
      </c>
    </row>
    <row r="370" spans="1:3" x14ac:dyDescent="0.25">
      <c r="A370" t="s">
        <v>4</v>
      </c>
      <c r="B370">
        <v>-31.426000000000002</v>
      </c>
      <c r="C370">
        <v>22.407</v>
      </c>
    </row>
    <row r="371" spans="1:3" x14ac:dyDescent="0.25">
      <c r="A371" t="s">
        <v>4</v>
      </c>
      <c r="B371">
        <v>-31.68</v>
      </c>
      <c r="C371">
        <v>22.262</v>
      </c>
    </row>
    <row r="372" spans="1:3" x14ac:dyDescent="0.25">
      <c r="A372" t="s">
        <v>4</v>
      </c>
      <c r="B372">
        <v>-31.933999999999997</v>
      </c>
      <c r="C372">
        <v>22.184000000000001</v>
      </c>
    </row>
    <row r="373" spans="1:3" x14ac:dyDescent="0.25">
      <c r="A373" t="s">
        <v>4</v>
      </c>
      <c r="B373">
        <v>-32.188000000000002</v>
      </c>
      <c r="C373">
        <v>22.097999999999999</v>
      </c>
    </row>
    <row r="374" spans="1:3" x14ac:dyDescent="0.25">
      <c r="A374" t="s">
        <v>4</v>
      </c>
      <c r="B374">
        <v>-32.442999999999998</v>
      </c>
      <c r="C374">
        <v>22.038</v>
      </c>
    </row>
    <row r="375" spans="1:3" x14ac:dyDescent="0.25">
      <c r="A375" t="s">
        <v>4</v>
      </c>
      <c r="B375">
        <v>-32.696999999999996</v>
      </c>
      <c r="C375">
        <v>22</v>
      </c>
    </row>
    <row r="376" spans="1:3" x14ac:dyDescent="0.25">
      <c r="A376" t="s">
        <v>4</v>
      </c>
      <c r="B376">
        <v>-32.950999999999993</v>
      </c>
      <c r="C376">
        <v>21.974</v>
      </c>
    </row>
    <row r="377" spans="1:3" x14ac:dyDescent="0.25">
      <c r="A377" t="s">
        <v>4</v>
      </c>
      <c r="B377">
        <v>-33.204999999999998</v>
      </c>
      <c r="C377">
        <v>21.92</v>
      </c>
    </row>
    <row r="378" spans="1:3" x14ac:dyDescent="0.25">
      <c r="A378" t="s">
        <v>4</v>
      </c>
      <c r="B378">
        <v>-33.458999999999989</v>
      </c>
      <c r="C378">
        <v>21.83</v>
      </c>
    </row>
    <row r="379" spans="1:3" x14ac:dyDescent="0.25">
      <c r="A379" t="s">
        <v>4</v>
      </c>
      <c r="B379">
        <v>-33.713999999999999</v>
      </c>
      <c r="C379">
        <v>21.8</v>
      </c>
    </row>
    <row r="380" spans="1:3" x14ac:dyDescent="0.25">
      <c r="A380" t="s">
        <v>4</v>
      </c>
      <c r="B380">
        <v>-33.967999999999989</v>
      </c>
      <c r="C380">
        <v>21.798999999999999</v>
      </c>
    </row>
    <row r="381" spans="1:3" x14ac:dyDescent="0.25">
      <c r="A381" t="s">
        <v>4</v>
      </c>
      <c r="B381">
        <v>-34.221999999999994</v>
      </c>
      <c r="C381">
        <v>21.745000000000001</v>
      </c>
    </row>
    <row r="382" spans="1:3" x14ac:dyDescent="0.25">
      <c r="A382" t="s">
        <v>4</v>
      </c>
      <c r="B382">
        <v>-34.475999999999999</v>
      </c>
      <c r="C382">
        <v>21.701000000000001</v>
      </c>
    </row>
    <row r="383" spans="1:3" x14ac:dyDescent="0.25">
      <c r="A383" t="s">
        <v>4</v>
      </c>
      <c r="B383">
        <v>-34.72999999999999</v>
      </c>
      <c r="C383">
        <v>21.675000000000001</v>
      </c>
    </row>
    <row r="384" spans="1:3" x14ac:dyDescent="0.25">
      <c r="A384" t="s">
        <v>4</v>
      </c>
      <c r="B384">
        <v>-34.984999999999999</v>
      </c>
      <c r="C384">
        <v>21.608000000000001</v>
      </c>
    </row>
    <row r="385" spans="1:3" x14ac:dyDescent="0.25">
      <c r="A385" t="s">
        <v>4</v>
      </c>
      <c r="B385">
        <v>-35.23899999999999</v>
      </c>
      <c r="C385">
        <v>21.576000000000001</v>
      </c>
    </row>
    <row r="386" spans="1:3" x14ac:dyDescent="0.25">
      <c r="A386" t="s">
        <v>4</v>
      </c>
      <c r="B386">
        <v>-35.492999999999995</v>
      </c>
      <c r="C386">
        <v>21.52</v>
      </c>
    </row>
    <row r="387" spans="1:3" x14ac:dyDescent="0.25">
      <c r="A387" t="s">
        <v>4</v>
      </c>
      <c r="B387">
        <v>-35.747</v>
      </c>
      <c r="C387">
        <v>21.548999999999999</v>
      </c>
    </row>
    <row r="388" spans="1:3" x14ac:dyDescent="0.25">
      <c r="A388" t="s">
        <v>4</v>
      </c>
      <c r="B388">
        <v>-36.000999999999991</v>
      </c>
      <c r="C388">
        <v>21.584</v>
      </c>
    </row>
    <row r="389" spans="1:3" x14ac:dyDescent="0.25">
      <c r="A389" t="s">
        <v>4</v>
      </c>
      <c r="B389">
        <v>-36.256</v>
      </c>
      <c r="C389">
        <v>21.524000000000001</v>
      </c>
    </row>
    <row r="390" spans="1:3" x14ac:dyDescent="0.25">
      <c r="A390" t="s">
        <v>4</v>
      </c>
      <c r="B390">
        <v>-36.509999999999991</v>
      </c>
      <c r="C390">
        <v>21.471</v>
      </c>
    </row>
    <row r="391" spans="1:3" x14ac:dyDescent="0.25">
      <c r="A391" t="s">
        <v>4</v>
      </c>
      <c r="B391">
        <v>-36.763999999999996</v>
      </c>
      <c r="C391">
        <v>21.507000000000001</v>
      </c>
    </row>
    <row r="392" spans="1:3" x14ac:dyDescent="0.25">
      <c r="A392" t="s">
        <v>4</v>
      </c>
      <c r="B392">
        <v>-37.018000000000001</v>
      </c>
      <c r="C392">
        <v>21.571000000000002</v>
      </c>
    </row>
    <row r="393" spans="1:3" x14ac:dyDescent="0.25">
      <c r="A393" t="s">
        <v>4</v>
      </c>
      <c r="B393">
        <v>-37.271999999999991</v>
      </c>
      <c r="C393">
        <v>21.643000000000001</v>
      </c>
    </row>
    <row r="394" spans="1:3" x14ac:dyDescent="0.25">
      <c r="A394" t="s">
        <v>4</v>
      </c>
      <c r="B394">
        <v>-37.527000000000001</v>
      </c>
      <c r="C394">
        <v>21.722999999999999</v>
      </c>
    </row>
    <row r="395" spans="1:3" x14ac:dyDescent="0.25">
      <c r="A395" t="s">
        <v>4</v>
      </c>
      <c r="B395">
        <v>-37.780999999999992</v>
      </c>
      <c r="C395">
        <v>21.888999999999999</v>
      </c>
    </row>
    <row r="396" spans="1:3" x14ac:dyDescent="0.25">
      <c r="A396" t="s">
        <v>4</v>
      </c>
      <c r="B396">
        <v>-38.034999999999997</v>
      </c>
      <c r="C396">
        <v>22.097999999999999</v>
      </c>
    </row>
    <row r="397" spans="1:3" x14ac:dyDescent="0.25">
      <c r="A397" t="s">
        <v>4</v>
      </c>
      <c r="B397">
        <v>-38.289000000000001</v>
      </c>
      <c r="C397">
        <v>22.350999999999999</v>
      </c>
    </row>
    <row r="398" spans="1:3" x14ac:dyDescent="0.25">
      <c r="A398" t="s">
        <v>4</v>
      </c>
      <c r="B398">
        <v>-38.542999999999992</v>
      </c>
      <c r="C398">
        <v>22.602</v>
      </c>
    </row>
    <row r="399" spans="1:3" x14ac:dyDescent="0.25">
      <c r="A399" t="s">
        <v>4</v>
      </c>
      <c r="B399">
        <v>-38.798000000000002</v>
      </c>
      <c r="C399">
        <v>22.92</v>
      </c>
    </row>
    <row r="400" spans="1:3" x14ac:dyDescent="0.25">
      <c r="A400" t="s">
        <v>4</v>
      </c>
      <c r="B400">
        <v>-39.051999999999992</v>
      </c>
      <c r="C400">
        <v>23.308</v>
      </c>
    </row>
    <row r="401" spans="1:3" x14ac:dyDescent="0.25">
      <c r="A401" t="s">
        <v>4</v>
      </c>
      <c r="B401">
        <v>-39.305999999999997</v>
      </c>
      <c r="C401">
        <v>23.62</v>
      </c>
    </row>
    <row r="402" spans="1:3" x14ac:dyDescent="0.25">
      <c r="A402" t="s">
        <v>4</v>
      </c>
      <c r="B402">
        <v>-39.56</v>
      </c>
      <c r="C402">
        <v>23.882000000000001</v>
      </c>
    </row>
    <row r="403" spans="1:3" x14ac:dyDescent="0.25">
      <c r="A403" t="s">
        <v>4</v>
      </c>
      <c r="B403">
        <v>-39.813999999999993</v>
      </c>
      <c r="C403">
        <v>24.128</v>
      </c>
    </row>
    <row r="404" spans="1:3" x14ac:dyDescent="0.25">
      <c r="A404" t="s">
        <v>4</v>
      </c>
      <c r="B404">
        <v>-40.068999999999988</v>
      </c>
      <c r="C404">
        <v>24.419</v>
      </c>
    </row>
    <row r="405" spans="1:3" x14ac:dyDescent="0.25">
      <c r="A405" t="s">
        <v>4</v>
      </c>
      <c r="B405">
        <v>-40.322999999999993</v>
      </c>
      <c r="C405">
        <v>24.686</v>
      </c>
    </row>
    <row r="406" spans="1:3" x14ac:dyDescent="0.25">
      <c r="A406" t="s">
        <v>4</v>
      </c>
      <c r="B406">
        <v>-40.576999999999998</v>
      </c>
      <c r="C406">
        <v>24.917999999999999</v>
      </c>
    </row>
    <row r="407" spans="1:3" x14ac:dyDescent="0.25">
      <c r="A407" t="s">
        <v>4</v>
      </c>
      <c r="B407">
        <v>-40.830999999999989</v>
      </c>
      <c r="C407">
        <v>25.16</v>
      </c>
    </row>
    <row r="408" spans="1:3" x14ac:dyDescent="0.25">
      <c r="A408" t="s">
        <v>4</v>
      </c>
      <c r="B408">
        <v>-41.084999999999994</v>
      </c>
      <c r="C408">
        <v>25.445</v>
      </c>
    </row>
    <row r="409" spans="1:3" x14ac:dyDescent="0.25">
      <c r="A409" t="s">
        <v>4</v>
      </c>
      <c r="B409">
        <v>-41.339999999999989</v>
      </c>
      <c r="C409">
        <v>25.69</v>
      </c>
    </row>
    <row r="410" spans="1:3" x14ac:dyDescent="0.25">
      <c r="A410" t="s">
        <v>4</v>
      </c>
      <c r="B410">
        <v>-41.593999999999994</v>
      </c>
      <c r="C410">
        <v>25.960999999999999</v>
      </c>
    </row>
    <row r="411" spans="1:3" x14ac:dyDescent="0.25">
      <c r="A411" t="s">
        <v>4</v>
      </c>
      <c r="B411">
        <v>-41.847999999999999</v>
      </c>
      <c r="C411">
        <v>26.207999999999998</v>
      </c>
    </row>
    <row r="412" spans="1:3" x14ac:dyDescent="0.25">
      <c r="A412" t="s">
        <v>4</v>
      </c>
      <c r="B412">
        <v>-42.10199999999999</v>
      </c>
      <c r="C412">
        <v>26.42</v>
      </c>
    </row>
    <row r="413" spans="1:3" x14ac:dyDescent="0.25">
      <c r="A413" t="s">
        <v>4</v>
      </c>
      <c r="B413">
        <v>-42.355999999999995</v>
      </c>
      <c r="C413">
        <v>26.675999999999998</v>
      </c>
    </row>
    <row r="414" spans="1:3" x14ac:dyDescent="0.25">
      <c r="A414" t="s">
        <v>4</v>
      </c>
      <c r="B414">
        <v>-42.61099999999999</v>
      </c>
      <c r="C414">
        <v>26.905000000000001</v>
      </c>
    </row>
    <row r="415" spans="1:3" x14ac:dyDescent="0.25">
      <c r="A415" t="s">
        <v>4</v>
      </c>
      <c r="B415">
        <v>-42.864999999999995</v>
      </c>
      <c r="C415">
        <v>27.088999999999999</v>
      </c>
    </row>
    <row r="416" spans="1:3" x14ac:dyDescent="0.25">
      <c r="A416" t="s">
        <v>4</v>
      </c>
      <c r="B416">
        <v>-43.119</v>
      </c>
      <c r="C416">
        <v>27.283999999999999</v>
      </c>
    </row>
    <row r="417" spans="1:3" x14ac:dyDescent="0.25">
      <c r="A417" t="s">
        <v>4</v>
      </c>
      <c r="B417">
        <v>-43.37299999999999</v>
      </c>
      <c r="C417">
        <v>27.448</v>
      </c>
    </row>
    <row r="418" spans="1:3" x14ac:dyDescent="0.25">
      <c r="A418" t="s">
        <v>4</v>
      </c>
      <c r="B418">
        <v>-43.626999999999995</v>
      </c>
      <c r="C418">
        <v>27.655000000000001</v>
      </c>
    </row>
    <row r="419" spans="1:3" x14ac:dyDescent="0.25">
      <c r="A419" t="s">
        <v>4</v>
      </c>
      <c r="B419">
        <v>-43.881999999999991</v>
      </c>
      <c r="C419">
        <v>27.829000000000001</v>
      </c>
    </row>
    <row r="420" spans="1:3" x14ac:dyDescent="0.25">
      <c r="A420" t="s">
        <v>4</v>
      </c>
      <c r="B420">
        <v>-44.135999999999996</v>
      </c>
      <c r="C420">
        <v>28.01</v>
      </c>
    </row>
    <row r="421" spans="1:3" x14ac:dyDescent="0.25">
      <c r="A421" t="s">
        <v>4</v>
      </c>
      <c r="B421">
        <v>-44.39</v>
      </c>
      <c r="C421">
        <v>28.166</v>
      </c>
    </row>
    <row r="422" spans="1:3" x14ac:dyDescent="0.25">
      <c r="A422" t="s">
        <v>4</v>
      </c>
      <c r="B422">
        <v>-44.643999999999991</v>
      </c>
      <c r="C422">
        <v>28.327999999999999</v>
      </c>
    </row>
    <row r="423" spans="1:3" x14ac:dyDescent="0.25">
      <c r="A423" t="s">
        <v>4</v>
      </c>
      <c r="B423">
        <v>-44.897999999999996</v>
      </c>
      <c r="C423">
        <v>28.469000000000001</v>
      </c>
    </row>
    <row r="424" spans="1:3" x14ac:dyDescent="0.25">
      <c r="A424" t="s">
        <v>4</v>
      </c>
      <c r="B424">
        <v>-45.152999999999992</v>
      </c>
      <c r="C424">
        <v>28.571999999999999</v>
      </c>
    </row>
    <row r="425" spans="1:3" x14ac:dyDescent="0.25">
      <c r="A425" t="s">
        <v>4</v>
      </c>
      <c r="B425">
        <v>-45.406999999999996</v>
      </c>
      <c r="C425">
        <v>28.696999999999999</v>
      </c>
    </row>
    <row r="426" spans="1:3" x14ac:dyDescent="0.25">
      <c r="A426" t="s">
        <v>4</v>
      </c>
      <c r="B426">
        <v>-45.660999999999987</v>
      </c>
      <c r="C426">
        <v>28.847999999999999</v>
      </c>
    </row>
    <row r="427" spans="1:3" x14ac:dyDescent="0.25">
      <c r="A427" t="s">
        <v>4</v>
      </c>
      <c r="B427">
        <v>-45.914999999999992</v>
      </c>
      <c r="C427">
        <v>28.966999999999999</v>
      </c>
    </row>
    <row r="428" spans="1:3" x14ac:dyDescent="0.25">
      <c r="A428" t="s">
        <v>4</v>
      </c>
      <c r="B428">
        <v>-46.168999999999997</v>
      </c>
      <c r="C428">
        <v>29.055</v>
      </c>
    </row>
    <row r="429" spans="1:3" x14ac:dyDescent="0.25">
      <c r="A429" t="s">
        <v>4</v>
      </c>
      <c r="B429">
        <v>-46.423999999999992</v>
      </c>
      <c r="C429">
        <v>29.137</v>
      </c>
    </row>
    <row r="430" spans="1:3" x14ac:dyDescent="0.25">
      <c r="A430" t="s">
        <v>4</v>
      </c>
      <c r="B430">
        <v>-46.677999999999997</v>
      </c>
      <c r="C430">
        <v>29.21</v>
      </c>
    </row>
    <row r="431" spans="1:3" x14ac:dyDescent="0.25">
      <c r="A431" t="s">
        <v>4</v>
      </c>
      <c r="B431">
        <v>-46.931999999999988</v>
      </c>
      <c r="C431">
        <v>29.248999999999999</v>
      </c>
    </row>
    <row r="432" spans="1:3" x14ac:dyDescent="0.25">
      <c r="A432" t="s">
        <v>4</v>
      </c>
      <c r="B432">
        <v>-47.185999999999993</v>
      </c>
      <c r="C432">
        <v>29.291</v>
      </c>
    </row>
    <row r="433" spans="1:3" x14ac:dyDescent="0.25">
      <c r="A433" t="s">
        <v>4</v>
      </c>
      <c r="B433">
        <v>-47.44</v>
      </c>
      <c r="C433">
        <v>29.32</v>
      </c>
    </row>
    <row r="434" spans="1:3" x14ac:dyDescent="0.25">
      <c r="A434" t="s">
        <v>4</v>
      </c>
      <c r="B434">
        <v>-47.694999999999993</v>
      </c>
      <c r="C434">
        <v>29.303999999999998</v>
      </c>
    </row>
    <row r="435" spans="1:3" x14ac:dyDescent="0.25">
      <c r="A435" t="s">
        <v>4</v>
      </c>
      <c r="B435">
        <v>-47.948999999999998</v>
      </c>
      <c r="C435">
        <v>29.292999999999999</v>
      </c>
    </row>
    <row r="436" spans="1:3" x14ac:dyDescent="0.25">
      <c r="A436" t="s">
        <v>4</v>
      </c>
      <c r="B436">
        <v>-48.202999999999989</v>
      </c>
      <c r="C436">
        <v>29.288</v>
      </c>
    </row>
    <row r="437" spans="1:3" x14ac:dyDescent="0.25">
      <c r="A437" t="s">
        <v>4</v>
      </c>
      <c r="B437">
        <v>-48.456999999999994</v>
      </c>
      <c r="C437">
        <v>29.26</v>
      </c>
    </row>
    <row r="438" spans="1:3" x14ac:dyDescent="0.25">
      <c r="A438" t="s">
        <v>4</v>
      </c>
      <c r="B438">
        <v>-48.710999999999999</v>
      </c>
      <c r="C438">
        <v>29.25</v>
      </c>
    </row>
    <row r="439" spans="1:3" x14ac:dyDescent="0.25">
      <c r="A439" t="s">
        <v>4</v>
      </c>
      <c r="B439">
        <v>-48.965999999999994</v>
      </c>
      <c r="C439">
        <v>29.233000000000001</v>
      </c>
    </row>
    <row r="440" spans="1:3" x14ac:dyDescent="0.25">
      <c r="A440" t="s">
        <v>4</v>
      </c>
      <c r="B440">
        <v>-49.22</v>
      </c>
      <c r="C440">
        <v>29.216999999999999</v>
      </c>
    </row>
    <row r="441" spans="1:3" x14ac:dyDescent="0.25">
      <c r="A441" t="s">
        <v>4</v>
      </c>
      <c r="B441">
        <v>-49.47399999999999</v>
      </c>
      <c r="C441">
        <v>29.190999999999999</v>
      </c>
    </row>
    <row r="442" spans="1:3" x14ac:dyDescent="0.25">
      <c r="A442" t="s">
        <v>4</v>
      </c>
      <c r="B442">
        <v>-49.727999999999994</v>
      </c>
      <c r="C442">
        <v>29.106000000000002</v>
      </c>
    </row>
    <row r="443" spans="1:3" x14ac:dyDescent="0.25">
      <c r="A443" t="s">
        <v>4</v>
      </c>
      <c r="B443">
        <v>-49.981999999999985</v>
      </c>
      <c r="C443">
        <v>29.071000000000002</v>
      </c>
    </row>
    <row r="444" spans="1:3" x14ac:dyDescent="0.25">
      <c r="A444" t="s">
        <v>4</v>
      </c>
      <c r="B444">
        <v>-50.236999999999995</v>
      </c>
      <c r="C444">
        <v>29.048999999999999</v>
      </c>
    </row>
    <row r="445" spans="1:3" x14ac:dyDescent="0.25">
      <c r="A445" t="s">
        <v>4</v>
      </c>
      <c r="B445">
        <v>-50.490999999999985</v>
      </c>
      <c r="C445">
        <v>29.050999999999998</v>
      </c>
    </row>
    <row r="446" spans="1:3" x14ac:dyDescent="0.25">
      <c r="A446" t="s">
        <v>4</v>
      </c>
      <c r="B446">
        <v>-50.74499999999999</v>
      </c>
      <c r="C446">
        <v>29.06</v>
      </c>
    </row>
    <row r="447" spans="1:3" x14ac:dyDescent="0.25">
      <c r="A447" t="s">
        <v>4</v>
      </c>
      <c r="B447">
        <v>-50.998999999999995</v>
      </c>
      <c r="C447">
        <v>28.978999999999999</v>
      </c>
    </row>
    <row r="448" spans="1:3" x14ac:dyDescent="0.25">
      <c r="A448" t="s">
        <v>4</v>
      </c>
      <c r="B448">
        <v>-51.252999999999986</v>
      </c>
      <c r="C448">
        <v>28.864999999999998</v>
      </c>
    </row>
    <row r="449" spans="1:3" x14ac:dyDescent="0.25">
      <c r="A449" t="s">
        <v>4</v>
      </c>
      <c r="B449">
        <v>-51.507999999999996</v>
      </c>
      <c r="C449">
        <v>28.859000000000002</v>
      </c>
    </row>
    <row r="450" spans="1:3" x14ac:dyDescent="0.25">
      <c r="A450" t="s">
        <v>4</v>
      </c>
      <c r="B450">
        <v>-51.761999999999986</v>
      </c>
      <c r="C450">
        <v>28.856000000000002</v>
      </c>
    </row>
    <row r="451" spans="1:3" x14ac:dyDescent="0.25">
      <c r="A451" t="s">
        <v>4</v>
      </c>
      <c r="B451">
        <v>-52.015999999999991</v>
      </c>
      <c r="C451">
        <v>28.826000000000001</v>
      </c>
    </row>
    <row r="452" spans="1:3" x14ac:dyDescent="0.25">
      <c r="A452" t="s">
        <v>4</v>
      </c>
      <c r="B452">
        <v>-52.269999999999996</v>
      </c>
      <c r="C452">
        <v>28.859000000000002</v>
      </c>
    </row>
    <row r="453" spans="1:3" x14ac:dyDescent="0.25">
      <c r="A453" t="s">
        <v>4</v>
      </c>
      <c r="B453">
        <v>-52.523999999999987</v>
      </c>
      <c r="C453">
        <v>28.896999999999998</v>
      </c>
    </row>
    <row r="454" spans="1:3" x14ac:dyDescent="0.25">
      <c r="A454" t="s">
        <v>4</v>
      </c>
      <c r="B454">
        <v>-52.778999999999996</v>
      </c>
      <c r="C454">
        <v>28.940999999999999</v>
      </c>
    </row>
    <row r="455" spans="1:3" x14ac:dyDescent="0.25">
      <c r="A455" t="s">
        <v>4</v>
      </c>
      <c r="B455">
        <v>-53.032999999999987</v>
      </c>
      <c r="C455">
        <v>29.027000000000001</v>
      </c>
    </row>
    <row r="456" spans="1:3" x14ac:dyDescent="0.25">
      <c r="A456" t="s">
        <v>4</v>
      </c>
      <c r="B456">
        <v>-53.286999999999992</v>
      </c>
      <c r="C456">
        <v>29.125</v>
      </c>
    </row>
    <row r="457" spans="1:3" x14ac:dyDescent="0.25">
      <c r="A457" t="s">
        <v>4</v>
      </c>
      <c r="B457">
        <v>-53.540999999999997</v>
      </c>
      <c r="C457">
        <v>29.231999999999999</v>
      </c>
    </row>
    <row r="458" spans="1:3" x14ac:dyDescent="0.25">
      <c r="A458" t="s">
        <v>4</v>
      </c>
      <c r="B458">
        <v>-53.794999999999987</v>
      </c>
      <c r="C458">
        <v>29.338999999999999</v>
      </c>
    </row>
    <row r="459" spans="1:3" x14ac:dyDescent="0.25">
      <c r="A459" t="s">
        <v>4</v>
      </c>
      <c r="B459">
        <v>-54.05</v>
      </c>
      <c r="C459">
        <v>29.449000000000002</v>
      </c>
    </row>
    <row r="460" spans="1:3" x14ac:dyDescent="0.25">
      <c r="A460" t="s">
        <v>4</v>
      </c>
      <c r="B460">
        <v>-54.303999999999988</v>
      </c>
      <c r="C460">
        <v>29.559000000000001</v>
      </c>
    </row>
    <row r="461" spans="1:3" x14ac:dyDescent="0.25">
      <c r="A461" t="s">
        <v>4</v>
      </c>
      <c r="B461">
        <v>-54.557999999999993</v>
      </c>
      <c r="C461">
        <v>29.672999999999998</v>
      </c>
    </row>
    <row r="462" spans="1:3" x14ac:dyDescent="0.25">
      <c r="A462" t="s">
        <v>4</v>
      </c>
      <c r="B462">
        <v>-54.811999999999998</v>
      </c>
      <c r="C462">
        <v>29.844999999999999</v>
      </c>
    </row>
    <row r="463" spans="1:3" x14ac:dyDescent="0.25">
      <c r="A463" t="s">
        <v>4</v>
      </c>
      <c r="B463">
        <v>-55.065999999999988</v>
      </c>
      <c r="C463">
        <v>29.943000000000001</v>
      </c>
    </row>
    <row r="464" spans="1:3" x14ac:dyDescent="0.25">
      <c r="A464" t="s">
        <v>4</v>
      </c>
      <c r="B464">
        <v>-55.320999999999998</v>
      </c>
      <c r="C464">
        <v>30.055</v>
      </c>
    </row>
    <row r="465" spans="1:3" x14ac:dyDescent="0.25">
      <c r="A465" t="s">
        <v>4</v>
      </c>
      <c r="B465">
        <v>-55.574999999999989</v>
      </c>
      <c r="C465">
        <v>30.01</v>
      </c>
    </row>
    <row r="466" spans="1:3" x14ac:dyDescent="0.25">
      <c r="A466" t="s">
        <v>4</v>
      </c>
      <c r="B466">
        <v>-55.828999999999994</v>
      </c>
      <c r="C466">
        <v>29.808</v>
      </c>
    </row>
    <row r="467" spans="1:3" x14ac:dyDescent="0.25">
      <c r="A467" t="s">
        <v>4</v>
      </c>
      <c r="B467">
        <v>-56.082999999999998</v>
      </c>
      <c r="C467">
        <v>29.501000000000001</v>
      </c>
    </row>
    <row r="468" spans="1:3" x14ac:dyDescent="0.25">
      <c r="A468" t="s">
        <v>4</v>
      </c>
      <c r="B468">
        <v>-56.336999999999989</v>
      </c>
      <c r="C468">
        <v>28.995000000000001</v>
      </c>
    </row>
    <row r="469" spans="1:3" x14ac:dyDescent="0.25">
      <c r="A469" t="s">
        <v>4</v>
      </c>
      <c r="B469">
        <v>-56.591999999999999</v>
      </c>
      <c r="C469">
        <v>28.440999999999999</v>
      </c>
    </row>
    <row r="470" spans="1:3" x14ac:dyDescent="0.25">
      <c r="A470" t="s">
        <v>4</v>
      </c>
      <c r="B470">
        <v>-56.845999999999989</v>
      </c>
      <c r="C470">
        <v>27.89</v>
      </c>
    </row>
    <row r="471" spans="1:3" x14ac:dyDescent="0.25">
      <c r="A471" t="s">
        <v>4</v>
      </c>
      <c r="B471">
        <v>-57.099999999999994</v>
      </c>
      <c r="C471">
        <v>27.282</v>
      </c>
    </row>
    <row r="472" spans="1:3" x14ac:dyDescent="0.25">
      <c r="A472" t="s">
        <v>4</v>
      </c>
      <c r="B472">
        <v>-57.353999999999985</v>
      </c>
      <c r="C472">
        <v>26.692</v>
      </c>
    </row>
    <row r="473" spans="1:3" x14ac:dyDescent="0.25">
      <c r="A473" t="s">
        <v>4</v>
      </c>
      <c r="B473">
        <v>-57.60799999999999</v>
      </c>
      <c r="C473">
        <v>26.15</v>
      </c>
    </row>
    <row r="474" spans="1:3" x14ac:dyDescent="0.25">
      <c r="A474" t="s">
        <v>4</v>
      </c>
      <c r="B474">
        <v>-57.862999999999985</v>
      </c>
      <c r="C474">
        <v>25.64</v>
      </c>
    </row>
    <row r="475" spans="1:3" x14ac:dyDescent="0.25">
      <c r="A475" t="s">
        <v>4</v>
      </c>
      <c r="B475">
        <v>-58.11699999999999</v>
      </c>
      <c r="C475">
        <v>25.109000000000002</v>
      </c>
    </row>
    <row r="476" spans="1:3" x14ac:dyDescent="0.25">
      <c r="A476" t="s">
        <v>4</v>
      </c>
      <c r="B476">
        <v>-58.370999999999995</v>
      </c>
      <c r="C476">
        <v>24.6</v>
      </c>
    </row>
    <row r="477" spans="1:3" x14ac:dyDescent="0.25">
      <c r="A477" t="s">
        <v>4</v>
      </c>
      <c r="B477">
        <v>-58.624999999999986</v>
      </c>
      <c r="C477">
        <v>24.140999999999998</v>
      </c>
    </row>
    <row r="478" spans="1:3" x14ac:dyDescent="0.25">
      <c r="A478" t="s">
        <v>4</v>
      </c>
      <c r="B478">
        <v>-58.878999999999991</v>
      </c>
      <c r="C478">
        <v>23.651</v>
      </c>
    </row>
    <row r="479" spans="1:3" x14ac:dyDescent="0.25">
      <c r="A479" t="s">
        <v>4</v>
      </c>
      <c r="B479">
        <v>-59.133999999999986</v>
      </c>
      <c r="C479">
        <v>23.196999999999999</v>
      </c>
    </row>
    <row r="480" spans="1:3" x14ac:dyDescent="0.25">
      <c r="A480" t="s">
        <v>4</v>
      </c>
      <c r="B480">
        <v>-59.387999999999991</v>
      </c>
      <c r="C480">
        <v>22.754999999999999</v>
      </c>
    </row>
    <row r="481" spans="1:3" x14ac:dyDescent="0.25">
      <c r="A481" t="s">
        <v>4</v>
      </c>
      <c r="B481">
        <v>-59.641999999999996</v>
      </c>
      <c r="C481">
        <v>22.318999999999999</v>
      </c>
    </row>
    <row r="482" spans="1:3" x14ac:dyDescent="0.25">
      <c r="A482" t="s">
        <v>4</v>
      </c>
      <c r="B482">
        <v>-59.895999999999987</v>
      </c>
      <c r="C482">
        <v>21.911000000000001</v>
      </c>
    </row>
    <row r="483" spans="1:3" x14ac:dyDescent="0.25">
      <c r="A483" t="s">
        <v>4</v>
      </c>
      <c r="B483">
        <v>-60.149999999999991</v>
      </c>
      <c r="C483">
        <v>21.547000000000001</v>
      </c>
    </row>
    <row r="484" spans="1:3" x14ac:dyDescent="0.25">
      <c r="A484" t="s">
        <v>4</v>
      </c>
      <c r="B484">
        <v>-60.404999999999987</v>
      </c>
      <c r="C484">
        <v>21.161999999999999</v>
      </c>
    </row>
    <row r="485" spans="1:3" x14ac:dyDescent="0.25">
      <c r="A485" t="s">
        <v>4</v>
      </c>
      <c r="B485">
        <v>-60.658999999999992</v>
      </c>
      <c r="C485">
        <v>20.803999999999998</v>
      </c>
    </row>
    <row r="486" spans="1:3" x14ac:dyDescent="0.25">
      <c r="A486" t="s">
        <v>4</v>
      </c>
      <c r="B486">
        <v>-60.912999999999997</v>
      </c>
      <c r="C486">
        <v>20.445</v>
      </c>
    </row>
    <row r="487" spans="1:3" x14ac:dyDescent="0.25">
      <c r="A487" t="s">
        <v>4</v>
      </c>
      <c r="B487">
        <v>-61.166999999999987</v>
      </c>
      <c r="C487">
        <v>20.145</v>
      </c>
    </row>
    <row r="488" spans="1:3" x14ac:dyDescent="0.25">
      <c r="A488" t="s">
        <v>4</v>
      </c>
      <c r="B488">
        <v>-61.420999999999992</v>
      </c>
      <c r="C488">
        <v>19.846</v>
      </c>
    </row>
    <row r="489" spans="1:3" x14ac:dyDescent="0.25">
      <c r="A489" t="s">
        <v>4</v>
      </c>
      <c r="B489">
        <v>-61.675999999999988</v>
      </c>
      <c r="C489">
        <v>19.573</v>
      </c>
    </row>
    <row r="490" spans="1:3" x14ac:dyDescent="0.25">
      <c r="A490" t="s">
        <v>4</v>
      </c>
      <c r="B490">
        <v>-61.929999999999993</v>
      </c>
      <c r="C490">
        <v>19.283999999999999</v>
      </c>
    </row>
    <row r="491" spans="1:3" x14ac:dyDescent="0.25">
      <c r="A491" t="s">
        <v>4</v>
      </c>
      <c r="B491">
        <v>-62.183999999999997</v>
      </c>
      <c r="C491">
        <v>18.956</v>
      </c>
    </row>
    <row r="492" spans="1:3" x14ac:dyDescent="0.25">
      <c r="A492" t="s">
        <v>4</v>
      </c>
      <c r="B492">
        <v>-62.437999999999988</v>
      </c>
      <c r="C492">
        <v>18.664000000000001</v>
      </c>
    </row>
    <row r="493" spans="1:3" x14ac:dyDescent="0.25">
      <c r="A493" t="s">
        <v>4</v>
      </c>
      <c r="B493">
        <v>-62.691999999999993</v>
      </c>
      <c r="C493">
        <v>18.402000000000001</v>
      </c>
    </row>
    <row r="494" spans="1:3" x14ac:dyDescent="0.25">
      <c r="A494" t="s">
        <v>4</v>
      </c>
      <c r="B494">
        <v>-62.946999999999989</v>
      </c>
      <c r="C494">
        <v>18.177</v>
      </c>
    </row>
    <row r="495" spans="1:3" x14ac:dyDescent="0.25">
      <c r="A495" t="s">
        <v>4</v>
      </c>
      <c r="B495">
        <v>-63.200999999999993</v>
      </c>
      <c r="C495">
        <v>17.96</v>
      </c>
    </row>
    <row r="496" spans="1:3" x14ac:dyDescent="0.25">
      <c r="A496" t="s">
        <v>4</v>
      </c>
      <c r="B496">
        <v>-63.454999999999998</v>
      </c>
      <c r="C496">
        <v>17.774999999999999</v>
      </c>
    </row>
    <row r="497" spans="1:3" x14ac:dyDescent="0.25">
      <c r="A497" t="s">
        <v>4</v>
      </c>
      <c r="B497">
        <v>-63.708999999999989</v>
      </c>
      <c r="C497">
        <v>17.838999999999999</v>
      </c>
    </row>
    <row r="498" spans="1:3" x14ac:dyDescent="0.25">
      <c r="A498" t="s">
        <v>5</v>
      </c>
      <c r="B498">
        <v>-0.92200000000000004</v>
      </c>
      <c r="C498">
        <v>22.385999999999999</v>
      </c>
    </row>
    <row r="499" spans="1:3" x14ac:dyDescent="0.25">
      <c r="A499" t="s">
        <v>5</v>
      </c>
      <c r="B499">
        <v>-1.1759999999999979</v>
      </c>
      <c r="C499">
        <v>19.602</v>
      </c>
    </row>
    <row r="500" spans="1:3" x14ac:dyDescent="0.25">
      <c r="A500" t="s">
        <v>5</v>
      </c>
      <c r="B500">
        <v>-1.4299999999999993</v>
      </c>
      <c r="C500">
        <v>16.873999999999999</v>
      </c>
    </row>
    <row r="501" spans="1:3" x14ac:dyDescent="0.25">
      <c r="A501" t="s">
        <v>5</v>
      </c>
      <c r="B501">
        <v>-1.6849999999999983</v>
      </c>
      <c r="C501">
        <v>14.002000000000001</v>
      </c>
    </row>
    <row r="502" spans="1:3" x14ac:dyDescent="0.25">
      <c r="A502" t="s">
        <v>5</v>
      </c>
      <c r="B502">
        <v>-1.9389999999999996</v>
      </c>
      <c r="C502">
        <v>12.46</v>
      </c>
    </row>
    <row r="503" spans="1:3" x14ac:dyDescent="0.25">
      <c r="A503" t="s">
        <v>5</v>
      </c>
      <c r="B503">
        <v>-2.1929999999999974</v>
      </c>
      <c r="C503">
        <v>12.253</v>
      </c>
    </row>
    <row r="504" spans="1:3" x14ac:dyDescent="0.25">
      <c r="A504" t="s">
        <v>5</v>
      </c>
      <c r="B504">
        <v>-2.4469999999999987</v>
      </c>
      <c r="C504">
        <v>12.372999999999999</v>
      </c>
    </row>
    <row r="505" spans="1:3" x14ac:dyDescent="0.25">
      <c r="A505" t="s">
        <v>5</v>
      </c>
      <c r="B505">
        <v>-2.7010000000000001</v>
      </c>
      <c r="C505">
        <v>12.452999999999999</v>
      </c>
    </row>
    <row r="506" spans="1:3" x14ac:dyDescent="0.25">
      <c r="A506" t="s">
        <v>5</v>
      </c>
      <c r="B506">
        <v>-2.9559999999999991</v>
      </c>
      <c r="C506">
        <v>12.707000000000001</v>
      </c>
    </row>
    <row r="507" spans="1:3" x14ac:dyDescent="0.25">
      <c r="A507" t="s">
        <v>5</v>
      </c>
      <c r="B507">
        <v>-3.2099999999999969</v>
      </c>
      <c r="C507">
        <v>13.464</v>
      </c>
    </row>
    <row r="508" spans="1:3" x14ac:dyDescent="0.25">
      <c r="A508" t="s">
        <v>5</v>
      </c>
      <c r="B508">
        <v>-3.4639999999999982</v>
      </c>
      <c r="C508">
        <v>14.461</v>
      </c>
    </row>
    <row r="509" spans="1:3" x14ac:dyDescent="0.25">
      <c r="A509" t="s">
        <v>5</v>
      </c>
      <c r="B509">
        <v>-3.7179999999999995</v>
      </c>
      <c r="C509">
        <v>15.173</v>
      </c>
    </row>
    <row r="510" spans="1:3" x14ac:dyDescent="0.25">
      <c r="A510" t="s">
        <v>5</v>
      </c>
      <c r="B510">
        <v>-3.9719999999999973</v>
      </c>
      <c r="C510">
        <v>15.728</v>
      </c>
    </row>
    <row r="511" spans="1:3" x14ac:dyDescent="0.25">
      <c r="A511" t="s">
        <v>5</v>
      </c>
      <c r="B511">
        <v>-4.2269999999999994</v>
      </c>
      <c r="C511">
        <v>16.353999999999999</v>
      </c>
    </row>
    <row r="512" spans="1:3" x14ac:dyDescent="0.25">
      <c r="A512" t="s">
        <v>5</v>
      </c>
      <c r="B512">
        <v>-4.4809999999999972</v>
      </c>
      <c r="C512">
        <v>16.960999999999999</v>
      </c>
    </row>
    <row r="513" spans="1:3" x14ac:dyDescent="0.25">
      <c r="A513" t="s">
        <v>5</v>
      </c>
      <c r="B513">
        <v>-4.7349999999999985</v>
      </c>
      <c r="C513">
        <v>17.581</v>
      </c>
    </row>
    <row r="514" spans="1:3" x14ac:dyDescent="0.25">
      <c r="A514" t="s">
        <v>5</v>
      </c>
      <c r="B514">
        <v>-4.9889999999999963</v>
      </c>
      <c r="C514">
        <v>18.138999999999999</v>
      </c>
    </row>
    <row r="515" spans="1:3" x14ac:dyDescent="0.25">
      <c r="A515" t="s">
        <v>5</v>
      </c>
      <c r="B515">
        <v>-5.2429999999999977</v>
      </c>
      <c r="C515">
        <v>18.673999999999999</v>
      </c>
    </row>
    <row r="516" spans="1:3" x14ac:dyDescent="0.25">
      <c r="A516" t="s">
        <v>5</v>
      </c>
      <c r="B516">
        <v>-5.4979999999999967</v>
      </c>
      <c r="C516">
        <v>19.183</v>
      </c>
    </row>
    <row r="517" spans="1:3" x14ac:dyDescent="0.25">
      <c r="A517" t="s">
        <v>5</v>
      </c>
      <c r="B517">
        <v>-5.751999999999998</v>
      </c>
      <c r="C517">
        <v>19.603000000000002</v>
      </c>
    </row>
    <row r="518" spans="1:3" x14ac:dyDescent="0.25">
      <c r="A518" t="s">
        <v>5</v>
      </c>
      <c r="B518">
        <v>-6.0059999999999993</v>
      </c>
      <c r="C518">
        <v>20.079000000000001</v>
      </c>
    </row>
    <row r="519" spans="1:3" x14ac:dyDescent="0.25">
      <c r="A519" t="s">
        <v>5</v>
      </c>
      <c r="B519">
        <v>-6.2599999999999971</v>
      </c>
      <c r="C519">
        <v>20.567</v>
      </c>
    </row>
    <row r="520" spans="1:3" x14ac:dyDescent="0.25">
      <c r="A520" t="s">
        <v>5</v>
      </c>
      <c r="B520">
        <v>-6.5139999999999985</v>
      </c>
      <c r="C520">
        <v>21.023</v>
      </c>
    </row>
    <row r="521" spans="1:3" x14ac:dyDescent="0.25">
      <c r="A521" t="s">
        <v>5</v>
      </c>
      <c r="B521">
        <v>-6.7689999999999975</v>
      </c>
      <c r="C521">
        <v>21.323</v>
      </c>
    </row>
    <row r="522" spans="1:3" x14ac:dyDescent="0.25">
      <c r="A522" t="s">
        <v>5</v>
      </c>
      <c r="B522">
        <v>-7.0229999999999988</v>
      </c>
      <c r="C522">
        <v>21.475000000000001</v>
      </c>
    </row>
    <row r="523" spans="1:3" x14ac:dyDescent="0.25">
      <c r="A523" t="s">
        <v>5</v>
      </c>
      <c r="B523">
        <v>-7.2769999999999966</v>
      </c>
      <c r="C523">
        <v>21.651</v>
      </c>
    </row>
    <row r="524" spans="1:3" x14ac:dyDescent="0.25">
      <c r="A524" t="s">
        <v>5</v>
      </c>
      <c r="B524">
        <v>-7.5309999999999979</v>
      </c>
      <c r="C524">
        <v>21.838000000000001</v>
      </c>
    </row>
    <row r="525" spans="1:3" x14ac:dyDescent="0.25">
      <c r="A525" t="s">
        <v>5</v>
      </c>
      <c r="B525">
        <v>-7.7849999999999993</v>
      </c>
      <c r="C525">
        <v>21.969000000000001</v>
      </c>
    </row>
    <row r="526" spans="1:3" x14ac:dyDescent="0.25">
      <c r="A526" t="s">
        <v>5</v>
      </c>
      <c r="B526">
        <v>-8.0399999999999991</v>
      </c>
      <c r="C526">
        <v>22.132000000000001</v>
      </c>
    </row>
    <row r="527" spans="1:3" x14ac:dyDescent="0.25">
      <c r="A527" t="s">
        <v>5</v>
      </c>
      <c r="B527">
        <v>-8.2940000000000005</v>
      </c>
      <c r="C527">
        <v>22.306999999999999</v>
      </c>
    </row>
    <row r="528" spans="1:3" x14ac:dyDescent="0.25">
      <c r="A528" t="s">
        <v>5</v>
      </c>
      <c r="B528">
        <v>-8.5479999999999983</v>
      </c>
      <c r="C528">
        <v>22.481999999999999</v>
      </c>
    </row>
    <row r="529" spans="1:3" x14ac:dyDescent="0.25">
      <c r="A529" t="s">
        <v>5</v>
      </c>
      <c r="B529">
        <v>-8.8019999999999996</v>
      </c>
      <c r="C529">
        <v>22.640999999999998</v>
      </c>
    </row>
    <row r="530" spans="1:3" x14ac:dyDescent="0.25">
      <c r="A530" t="s">
        <v>5</v>
      </c>
      <c r="B530">
        <v>-9.0559999999999974</v>
      </c>
      <c r="C530">
        <v>22.798999999999999</v>
      </c>
    </row>
    <row r="531" spans="1:3" x14ac:dyDescent="0.25">
      <c r="A531" t="s">
        <v>5</v>
      </c>
      <c r="B531">
        <v>-9.3109999999999999</v>
      </c>
      <c r="C531">
        <v>23.001999999999999</v>
      </c>
    </row>
    <row r="532" spans="1:3" x14ac:dyDescent="0.25">
      <c r="A532" t="s">
        <v>5</v>
      </c>
      <c r="B532">
        <v>-9.5649999999999977</v>
      </c>
      <c r="C532">
        <v>23.151</v>
      </c>
    </row>
    <row r="533" spans="1:3" x14ac:dyDescent="0.25">
      <c r="A533" t="s">
        <v>5</v>
      </c>
      <c r="B533">
        <v>-9.8189999999999991</v>
      </c>
      <c r="C533">
        <v>23.288</v>
      </c>
    </row>
    <row r="534" spans="1:3" x14ac:dyDescent="0.25">
      <c r="A534" t="s">
        <v>5</v>
      </c>
      <c r="B534">
        <v>-10.073</v>
      </c>
      <c r="C534">
        <v>23.451000000000001</v>
      </c>
    </row>
    <row r="535" spans="1:3" x14ac:dyDescent="0.25">
      <c r="A535" t="s">
        <v>5</v>
      </c>
      <c r="B535">
        <v>-10.326999999999998</v>
      </c>
      <c r="C535">
        <v>23.613</v>
      </c>
    </row>
    <row r="536" spans="1:3" x14ac:dyDescent="0.25">
      <c r="A536" t="s">
        <v>5</v>
      </c>
      <c r="B536">
        <v>-10.581999999999997</v>
      </c>
      <c r="C536">
        <v>23.751999999999999</v>
      </c>
    </row>
    <row r="537" spans="1:3" x14ac:dyDescent="0.25">
      <c r="A537" t="s">
        <v>5</v>
      </c>
      <c r="B537">
        <v>-10.835999999999999</v>
      </c>
      <c r="C537">
        <v>23.864999999999998</v>
      </c>
    </row>
    <row r="538" spans="1:3" x14ac:dyDescent="0.25">
      <c r="A538" t="s">
        <v>5</v>
      </c>
      <c r="B538">
        <v>-11.09</v>
      </c>
      <c r="C538">
        <v>23.933</v>
      </c>
    </row>
    <row r="539" spans="1:3" x14ac:dyDescent="0.25">
      <c r="A539" t="s">
        <v>5</v>
      </c>
      <c r="B539">
        <v>-11.343999999999998</v>
      </c>
      <c r="C539">
        <v>24.062000000000001</v>
      </c>
    </row>
    <row r="540" spans="1:3" x14ac:dyDescent="0.25">
      <c r="A540" t="s">
        <v>5</v>
      </c>
      <c r="B540">
        <v>-11.597999999999999</v>
      </c>
      <c r="C540">
        <v>24.202999999999999</v>
      </c>
    </row>
    <row r="541" spans="1:3" x14ac:dyDescent="0.25">
      <c r="A541" t="s">
        <v>5</v>
      </c>
      <c r="B541">
        <v>-11.852999999999998</v>
      </c>
      <c r="C541">
        <v>24.311</v>
      </c>
    </row>
    <row r="542" spans="1:3" x14ac:dyDescent="0.25">
      <c r="A542" t="s">
        <v>5</v>
      </c>
      <c r="B542">
        <v>-12.106999999999999</v>
      </c>
      <c r="C542">
        <v>24.459</v>
      </c>
    </row>
    <row r="543" spans="1:3" x14ac:dyDescent="0.25">
      <c r="A543" t="s">
        <v>5</v>
      </c>
      <c r="B543">
        <v>-12.361000000000001</v>
      </c>
      <c r="C543">
        <v>24.603000000000002</v>
      </c>
    </row>
    <row r="544" spans="1:3" x14ac:dyDescent="0.25">
      <c r="A544" t="s">
        <v>5</v>
      </c>
      <c r="B544">
        <v>-12.614999999999998</v>
      </c>
      <c r="C544">
        <v>24.684000000000001</v>
      </c>
    </row>
    <row r="545" spans="1:3" x14ac:dyDescent="0.25">
      <c r="A545" t="s">
        <v>5</v>
      </c>
      <c r="B545">
        <v>-12.869</v>
      </c>
      <c r="C545">
        <v>24.765000000000001</v>
      </c>
    </row>
    <row r="546" spans="1:3" x14ac:dyDescent="0.25">
      <c r="A546" t="s">
        <v>5</v>
      </c>
      <c r="B546">
        <v>-13.124000000000002</v>
      </c>
      <c r="C546">
        <v>24.873000000000001</v>
      </c>
    </row>
    <row r="547" spans="1:3" x14ac:dyDescent="0.25">
      <c r="A547" t="s">
        <v>5</v>
      </c>
      <c r="B547">
        <v>-13.378</v>
      </c>
      <c r="C547">
        <v>24.920999999999999</v>
      </c>
    </row>
    <row r="548" spans="1:3" x14ac:dyDescent="0.25">
      <c r="A548" t="s">
        <v>5</v>
      </c>
      <c r="B548">
        <v>-13.631999999999998</v>
      </c>
      <c r="C548">
        <v>25.041</v>
      </c>
    </row>
    <row r="549" spans="1:3" x14ac:dyDescent="0.25">
      <c r="A549" t="s">
        <v>5</v>
      </c>
      <c r="B549">
        <v>-13.885999999999996</v>
      </c>
      <c r="C549">
        <v>25.177</v>
      </c>
    </row>
    <row r="550" spans="1:3" x14ac:dyDescent="0.25">
      <c r="A550" t="s">
        <v>5</v>
      </c>
      <c r="B550">
        <v>-14.14</v>
      </c>
      <c r="C550">
        <v>25.274999999999999</v>
      </c>
    </row>
    <row r="551" spans="1:3" x14ac:dyDescent="0.25">
      <c r="A551" t="s">
        <v>5</v>
      </c>
      <c r="B551">
        <v>-14.393999999999998</v>
      </c>
      <c r="C551">
        <v>25.422000000000001</v>
      </c>
    </row>
    <row r="552" spans="1:3" x14ac:dyDescent="0.25">
      <c r="A552" t="s">
        <v>5</v>
      </c>
      <c r="B552">
        <v>-14.649000000000001</v>
      </c>
      <c r="C552">
        <v>25.576000000000001</v>
      </c>
    </row>
    <row r="553" spans="1:3" x14ac:dyDescent="0.25">
      <c r="A553" t="s">
        <v>5</v>
      </c>
      <c r="B553">
        <v>-14.902999999999999</v>
      </c>
      <c r="C553">
        <v>25.707999999999998</v>
      </c>
    </row>
    <row r="554" spans="1:3" x14ac:dyDescent="0.25">
      <c r="A554" t="s">
        <v>5</v>
      </c>
      <c r="B554">
        <v>-15.156999999999996</v>
      </c>
      <c r="C554">
        <v>25.792999999999999</v>
      </c>
    </row>
    <row r="555" spans="1:3" x14ac:dyDescent="0.25">
      <c r="A555" t="s">
        <v>5</v>
      </c>
      <c r="B555">
        <v>-15.411000000000001</v>
      </c>
      <c r="C555">
        <v>25.905999999999999</v>
      </c>
    </row>
    <row r="556" spans="1:3" x14ac:dyDescent="0.25">
      <c r="A556" t="s">
        <v>5</v>
      </c>
      <c r="B556">
        <v>-15.664999999999999</v>
      </c>
      <c r="C556">
        <v>26.068000000000001</v>
      </c>
    </row>
    <row r="557" spans="1:3" x14ac:dyDescent="0.25">
      <c r="A557" t="s">
        <v>5</v>
      </c>
      <c r="B557">
        <v>-15.920000000000002</v>
      </c>
      <c r="C557">
        <v>26.187999999999999</v>
      </c>
    </row>
    <row r="558" spans="1:3" x14ac:dyDescent="0.25">
      <c r="A558" t="s">
        <v>5</v>
      </c>
      <c r="B558">
        <v>-16.173999999999999</v>
      </c>
      <c r="C558">
        <v>26.234000000000002</v>
      </c>
    </row>
    <row r="559" spans="1:3" x14ac:dyDescent="0.25">
      <c r="A559" t="s">
        <v>5</v>
      </c>
      <c r="B559">
        <v>-16.427999999999997</v>
      </c>
      <c r="C559">
        <v>26.286999999999999</v>
      </c>
    </row>
    <row r="560" spans="1:3" x14ac:dyDescent="0.25">
      <c r="A560" t="s">
        <v>5</v>
      </c>
      <c r="B560">
        <v>-16.682000000000002</v>
      </c>
      <c r="C560">
        <v>26.361000000000001</v>
      </c>
    </row>
    <row r="561" spans="1:3" x14ac:dyDescent="0.25">
      <c r="A561" t="s">
        <v>5</v>
      </c>
      <c r="B561">
        <v>-16.936</v>
      </c>
      <c r="C561">
        <v>26.437000000000001</v>
      </c>
    </row>
    <row r="562" spans="1:3" x14ac:dyDescent="0.25">
      <c r="A562" t="s">
        <v>5</v>
      </c>
      <c r="B562">
        <v>-17.190999999999995</v>
      </c>
      <c r="C562">
        <v>26.509</v>
      </c>
    </row>
    <row r="563" spans="1:3" x14ac:dyDescent="0.25">
      <c r="A563" t="s">
        <v>5</v>
      </c>
      <c r="B563">
        <v>-17.445</v>
      </c>
      <c r="C563">
        <v>26.568000000000001</v>
      </c>
    </row>
    <row r="564" spans="1:3" x14ac:dyDescent="0.25">
      <c r="A564" t="s">
        <v>5</v>
      </c>
      <c r="B564">
        <v>-17.698999999999998</v>
      </c>
      <c r="C564">
        <v>26.65</v>
      </c>
    </row>
    <row r="565" spans="1:3" x14ac:dyDescent="0.25">
      <c r="A565" t="s">
        <v>5</v>
      </c>
      <c r="B565">
        <v>-17.952999999999996</v>
      </c>
      <c r="C565">
        <v>26.785</v>
      </c>
    </row>
    <row r="566" spans="1:3" x14ac:dyDescent="0.25">
      <c r="A566" t="s">
        <v>5</v>
      </c>
      <c r="B566">
        <v>-18.207000000000001</v>
      </c>
      <c r="C566">
        <v>26.859000000000002</v>
      </c>
    </row>
    <row r="567" spans="1:3" x14ac:dyDescent="0.25">
      <c r="A567" t="s">
        <v>5</v>
      </c>
      <c r="B567">
        <v>-18.461999999999996</v>
      </c>
      <c r="C567">
        <v>26.93</v>
      </c>
    </row>
    <row r="568" spans="1:3" x14ac:dyDescent="0.25">
      <c r="A568" t="s">
        <v>5</v>
      </c>
      <c r="B568">
        <v>-18.716000000000001</v>
      </c>
      <c r="C568">
        <v>27.007999999999999</v>
      </c>
    </row>
    <row r="569" spans="1:3" x14ac:dyDescent="0.25">
      <c r="A569" t="s">
        <v>5</v>
      </c>
      <c r="B569">
        <v>-18.97</v>
      </c>
      <c r="C569">
        <v>27.082000000000001</v>
      </c>
    </row>
    <row r="570" spans="1:3" x14ac:dyDescent="0.25">
      <c r="A570" t="s">
        <v>5</v>
      </c>
      <c r="B570">
        <v>-19.223999999999997</v>
      </c>
      <c r="C570">
        <v>27.186</v>
      </c>
    </row>
    <row r="571" spans="1:3" x14ac:dyDescent="0.25">
      <c r="A571" t="s">
        <v>5</v>
      </c>
      <c r="B571">
        <v>-19.478000000000002</v>
      </c>
      <c r="C571">
        <v>27.306000000000001</v>
      </c>
    </row>
    <row r="572" spans="1:3" x14ac:dyDescent="0.25">
      <c r="A572" t="s">
        <v>5</v>
      </c>
      <c r="B572">
        <v>-19.732999999999997</v>
      </c>
      <c r="C572">
        <v>27.472000000000001</v>
      </c>
    </row>
    <row r="573" spans="1:3" x14ac:dyDescent="0.25">
      <c r="A573" t="s">
        <v>5</v>
      </c>
      <c r="B573">
        <v>-19.987000000000002</v>
      </c>
      <c r="C573">
        <v>27.7</v>
      </c>
    </row>
    <row r="574" spans="1:3" x14ac:dyDescent="0.25">
      <c r="A574" t="s">
        <v>5</v>
      </c>
      <c r="B574">
        <v>-20.241</v>
      </c>
      <c r="C574">
        <v>27.823</v>
      </c>
    </row>
    <row r="575" spans="1:3" x14ac:dyDescent="0.25">
      <c r="A575" t="s">
        <v>5</v>
      </c>
      <c r="B575">
        <v>-20.494999999999997</v>
      </c>
      <c r="C575">
        <v>27.927</v>
      </c>
    </row>
    <row r="576" spans="1:3" x14ac:dyDescent="0.25">
      <c r="A576" t="s">
        <v>5</v>
      </c>
      <c r="B576">
        <v>-20.749000000000002</v>
      </c>
      <c r="C576">
        <v>28.036999999999999</v>
      </c>
    </row>
    <row r="577" spans="1:3" x14ac:dyDescent="0.25">
      <c r="A577" t="s">
        <v>5</v>
      </c>
      <c r="B577">
        <v>-21.003999999999998</v>
      </c>
      <c r="C577">
        <v>28.260999999999999</v>
      </c>
    </row>
    <row r="578" spans="1:3" x14ac:dyDescent="0.25">
      <c r="A578" t="s">
        <v>5</v>
      </c>
      <c r="B578">
        <v>-21.257999999999996</v>
      </c>
      <c r="C578">
        <v>28.567</v>
      </c>
    </row>
    <row r="579" spans="1:3" x14ac:dyDescent="0.25">
      <c r="A579" t="s">
        <v>5</v>
      </c>
      <c r="B579">
        <v>-21.512</v>
      </c>
      <c r="C579">
        <v>28.838000000000001</v>
      </c>
    </row>
    <row r="580" spans="1:3" x14ac:dyDescent="0.25">
      <c r="A580" t="s">
        <v>5</v>
      </c>
      <c r="B580">
        <v>-21.765999999999998</v>
      </c>
      <c r="C580">
        <v>29.082000000000001</v>
      </c>
    </row>
    <row r="581" spans="1:3" x14ac:dyDescent="0.25">
      <c r="A581" t="s">
        <v>5</v>
      </c>
      <c r="B581">
        <v>-22.019999999999996</v>
      </c>
      <c r="C581">
        <v>29.288</v>
      </c>
    </row>
    <row r="582" spans="1:3" x14ac:dyDescent="0.25">
      <c r="A582" t="s">
        <v>5</v>
      </c>
      <c r="B582">
        <v>-22.274999999999999</v>
      </c>
      <c r="C582">
        <v>29.437000000000001</v>
      </c>
    </row>
    <row r="583" spans="1:3" x14ac:dyDescent="0.25">
      <c r="A583" t="s">
        <v>5</v>
      </c>
      <c r="B583">
        <v>-22.528999999999996</v>
      </c>
      <c r="C583">
        <v>29.49</v>
      </c>
    </row>
    <row r="584" spans="1:3" x14ac:dyDescent="0.25">
      <c r="A584" t="s">
        <v>5</v>
      </c>
      <c r="B584">
        <v>-22.783000000000001</v>
      </c>
      <c r="C584">
        <v>29.452000000000002</v>
      </c>
    </row>
    <row r="585" spans="1:3" x14ac:dyDescent="0.25">
      <c r="A585" t="s">
        <v>5</v>
      </c>
      <c r="B585">
        <v>-23.036999999999999</v>
      </c>
      <c r="C585">
        <v>29.311</v>
      </c>
    </row>
    <row r="586" spans="1:3" x14ac:dyDescent="0.25">
      <c r="A586" t="s">
        <v>5</v>
      </c>
      <c r="B586">
        <v>-23.290999999999997</v>
      </c>
      <c r="C586">
        <v>29.131</v>
      </c>
    </row>
    <row r="587" spans="1:3" x14ac:dyDescent="0.25">
      <c r="A587" t="s">
        <v>5</v>
      </c>
      <c r="B587">
        <v>-23.545999999999999</v>
      </c>
      <c r="C587">
        <v>28.902000000000001</v>
      </c>
    </row>
    <row r="588" spans="1:3" x14ac:dyDescent="0.25">
      <c r="A588" t="s">
        <v>5</v>
      </c>
      <c r="B588">
        <v>-23.799999999999997</v>
      </c>
      <c r="C588">
        <v>28.657</v>
      </c>
    </row>
    <row r="589" spans="1:3" x14ac:dyDescent="0.25">
      <c r="A589" t="s">
        <v>5</v>
      </c>
      <c r="B589">
        <v>-24.054000000000002</v>
      </c>
      <c r="C589">
        <v>28.425999999999998</v>
      </c>
    </row>
    <row r="590" spans="1:3" x14ac:dyDescent="0.25">
      <c r="A590" t="s">
        <v>5</v>
      </c>
      <c r="B590">
        <v>-24.308</v>
      </c>
      <c r="C590">
        <v>28.099</v>
      </c>
    </row>
    <row r="591" spans="1:3" x14ac:dyDescent="0.25">
      <c r="A591" t="s">
        <v>5</v>
      </c>
      <c r="B591">
        <v>-24.561999999999998</v>
      </c>
      <c r="C591">
        <v>27.786000000000001</v>
      </c>
    </row>
    <row r="592" spans="1:3" x14ac:dyDescent="0.25">
      <c r="A592" t="s">
        <v>5</v>
      </c>
      <c r="B592">
        <v>-24.817</v>
      </c>
      <c r="C592">
        <v>27.573</v>
      </c>
    </row>
    <row r="593" spans="1:3" x14ac:dyDescent="0.25">
      <c r="A593" t="s">
        <v>5</v>
      </c>
      <c r="B593">
        <v>-25.070999999999998</v>
      </c>
      <c r="C593">
        <v>27.295999999999999</v>
      </c>
    </row>
    <row r="594" spans="1:3" x14ac:dyDescent="0.25">
      <c r="A594" t="s">
        <v>5</v>
      </c>
      <c r="B594">
        <v>-25.324999999999996</v>
      </c>
      <c r="C594">
        <v>26.954999999999998</v>
      </c>
    </row>
    <row r="595" spans="1:3" x14ac:dyDescent="0.25">
      <c r="A595" t="s">
        <v>5</v>
      </c>
      <c r="B595">
        <v>-25.579000000000001</v>
      </c>
      <c r="C595">
        <v>26.643999999999998</v>
      </c>
    </row>
    <row r="596" spans="1:3" x14ac:dyDescent="0.25">
      <c r="A596" t="s">
        <v>5</v>
      </c>
      <c r="B596">
        <v>-25.832999999999998</v>
      </c>
      <c r="C596">
        <v>26.373999999999999</v>
      </c>
    </row>
    <row r="597" spans="1:3" x14ac:dyDescent="0.25">
      <c r="A597" t="s">
        <v>5</v>
      </c>
      <c r="B597">
        <v>-26.088000000000001</v>
      </c>
      <c r="C597">
        <v>26.103999999999999</v>
      </c>
    </row>
    <row r="598" spans="1:3" x14ac:dyDescent="0.25">
      <c r="A598" t="s">
        <v>5</v>
      </c>
      <c r="B598">
        <v>-26.341999999999999</v>
      </c>
      <c r="C598">
        <v>25.814</v>
      </c>
    </row>
    <row r="599" spans="1:3" x14ac:dyDescent="0.25">
      <c r="A599" t="s">
        <v>5</v>
      </c>
      <c r="B599">
        <v>-26.595999999999997</v>
      </c>
      <c r="C599">
        <v>25.597999999999999</v>
      </c>
    </row>
    <row r="600" spans="1:3" x14ac:dyDescent="0.25">
      <c r="A600" t="s">
        <v>5</v>
      </c>
      <c r="B600">
        <v>-26.85</v>
      </c>
      <c r="C600">
        <v>25.387</v>
      </c>
    </row>
    <row r="601" spans="1:3" x14ac:dyDescent="0.25">
      <c r="A601" t="s">
        <v>5</v>
      </c>
      <c r="B601">
        <v>-27.103999999999999</v>
      </c>
      <c r="C601">
        <v>25.212</v>
      </c>
    </row>
    <row r="602" spans="1:3" x14ac:dyDescent="0.25">
      <c r="A602" t="s">
        <v>5</v>
      </c>
      <c r="B602">
        <v>-27.359000000000002</v>
      </c>
      <c r="C602">
        <v>25.027999999999999</v>
      </c>
    </row>
    <row r="603" spans="1:3" x14ac:dyDescent="0.25">
      <c r="A603" t="s">
        <v>5</v>
      </c>
      <c r="B603">
        <v>-27.613</v>
      </c>
      <c r="C603">
        <v>24.84</v>
      </c>
    </row>
    <row r="604" spans="1:3" x14ac:dyDescent="0.25">
      <c r="A604" t="s">
        <v>5</v>
      </c>
      <c r="B604">
        <v>-27.866999999999997</v>
      </c>
      <c r="C604">
        <v>24.599</v>
      </c>
    </row>
    <row r="605" spans="1:3" x14ac:dyDescent="0.25">
      <c r="A605" t="s">
        <v>5</v>
      </c>
      <c r="B605">
        <v>-28.121000000000002</v>
      </c>
      <c r="C605">
        <v>24.350999999999999</v>
      </c>
    </row>
    <row r="606" spans="1:3" x14ac:dyDescent="0.25">
      <c r="A606" t="s">
        <v>5</v>
      </c>
      <c r="B606">
        <v>-28.375</v>
      </c>
      <c r="C606">
        <v>24.131</v>
      </c>
    </row>
    <row r="607" spans="1:3" x14ac:dyDescent="0.25">
      <c r="A607" t="s">
        <v>5</v>
      </c>
      <c r="B607">
        <v>-28.629999999999995</v>
      </c>
      <c r="C607">
        <v>23.920999999999999</v>
      </c>
    </row>
    <row r="608" spans="1:3" x14ac:dyDescent="0.25">
      <c r="A608" t="s">
        <v>5</v>
      </c>
      <c r="B608">
        <v>-28.884</v>
      </c>
      <c r="C608">
        <v>23.722999999999999</v>
      </c>
    </row>
    <row r="609" spans="1:3" x14ac:dyDescent="0.25">
      <c r="A609" t="s">
        <v>5</v>
      </c>
      <c r="B609">
        <v>-29.137999999999998</v>
      </c>
      <c r="C609">
        <v>23.539000000000001</v>
      </c>
    </row>
    <row r="610" spans="1:3" x14ac:dyDescent="0.25">
      <c r="A610" t="s">
        <v>5</v>
      </c>
      <c r="B610">
        <v>-29.391999999999996</v>
      </c>
      <c r="C610">
        <v>23.361000000000001</v>
      </c>
    </row>
    <row r="611" spans="1:3" x14ac:dyDescent="0.25">
      <c r="A611" t="s">
        <v>5</v>
      </c>
      <c r="B611">
        <v>-29.646000000000001</v>
      </c>
      <c r="C611">
        <v>23.201000000000001</v>
      </c>
    </row>
    <row r="612" spans="1:3" x14ac:dyDescent="0.25">
      <c r="A612" t="s">
        <v>5</v>
      </c>
      <c r="B612">
        <v>-29.900999999999996</v>
      </c>
      <c r="C612">
        <v>23.097000000000001</v>
      </c>
    </row>
    <row r="613" spans="1:3" x14ac:dyDescent="0.25">
      <c r="A613" t="s">
        <v>5</v>
      </c>
      <c r="B613">
        <v>-30.155000000000001</v>
      </c>
      <c r="C613">
        <v>22.975999999999999</v>
      </c>
    </row>
    <row r="614" spans="1:3" x14ac:dyDescent="0.25">
      <c r="A614" t="s">
        <v>5</v>
      </c>
      <c r="B614">
        <v>-30.408999999999999</v>
      </c>
      <c r="C614">
        <v>22.863</v>
      </c>
    </row>
    <row r="615" spans="1:3" x14ac:dyDescent="0.25">
      <c r="A615" t="s">
        <v>5</v>
      </c>
      <c r="B615">
        <v>-30.662999999999997</v>
      </c>
      <c r="C615">
        <v>22.716000000000001</v>
      </c>
    </row>
    <row r="616" spans="1:3" x14ac:dyDescent="0.25">
      <c r="A616" t="s">
        <v>5</v>
      </c>
      <c r="B616">
        <v>-30.917000000000002</v>
      </c>
      <c r="C616">
        <v>22.631</v>
      </c>
    </row>
    <row r="617" spans="1:3" x14ac:dyDescent="0.25">
      <c r="A617" t="s">
        <v>5</v>
      </c>
      <c r="B617">
        <v>-31.171999999999997</v>
      </c>
      <c r="C617">
        <v>22.565999999999999</v>
      </c>
    </row>
    <row r="618" spans="1:3" x14ac:dyDescent="0.25">
      <c r="A618" t="s">
        <v>5</v>
      </c>
      <c r="B618">
        <v>-31.426000000000002</v>
      </c>
      <c r="C618">
        <v>22.427</v>
      </c>
    </row>
    <row r="619" spans="1:3" x14ac:dyDescent="0.25">
      <c r="A619" t="s">
        <v>5</v>
      </c>
      <c r="B619">
        <v>-31.68</v>
      </c>
      <c r="C619">
        <v>22.31</v>
      </c>
    </row>
    <row r="620" spans="1:3" x14ac:dyDescent="0.25">
      <c r="A620" t="s">
        <v>5</v>
      </c>
      <c r="B620">
        <v>-31.933999999999997</v>
      </c>
      <c r="C620">
        <v>22.21</v>
      </c>
    </row>
    <row r="621" spans="1:3" x14ac:dyDescent="0.25">
      <c r="A621" t="s">
        <v>5</v>
      </c>
      <c r="B621">
        <v>-32.188000000000002</v>
      </c>
      <c r="C621">
        <v>22.123999999999999</v>
      </c>
    </row>
    <row r="622" spans="1:3" x14ac:dyDescent="0.25">
      <c r="A622" t="s">
        <v>5</v>
      </c>
      <c r="B622">
        <v>-32.442999999999998</v>
      </c>
      <c r="C622">
        <v>22.076000000000001</v>
      </c>
    </row>
    <row r="623" spans="1:3" x14ac:dyDescent="0.25">
      <c r="A623" t="s">
        <v>5</v>
      </c>
      <c r="B623">
        <v>-32.696999999999996</v>
      </c>
      <c r="C623">
        <v>22.007000000000001</v>
      </c>
    </row>
    <row r="624" spans="1:3" x14ac:dyDescent="0.25">
      <c r="A624" t="s">
        <v>5</v>
      </c>
      <c r="B624">
        <v>-32.950999999999993</v>
      </c>
      <c r="C624">
        <v>21.922000000000001</v>
      </c>
    </row>
    <row r="625" spans="1:3" x14ac:dyDescent="0.25">
      <c r="A625" t="s">
        <v>5</v>
      </c>
      <c r="B625">
        <v>-33.204999999999998</v>
      </c>
      <c r="C625">
        <v>21.893000000000001</v>
      </c>
    </row>
    <row r="626" spans="1:3" x14ac:dyDescent="0.25">
      <c r="A626" t="s">
        <v>5</v>
      </c>
      <c r="B626">
        <v>-33.458999999999989</v>
      </c>
      <c r="C626">
        <v>21.841999999999999</v>
      </c>
    </row>
    <row r="627" spans="1:3" x14ac:dyDescent="0.25">
      <c r="A627" t="s">
        <v>5</v>
      </c>
      <c r="B627">
        <v>-33.713999999999999</v>
      </c>
      <c r="C627">
        <v>21.797999999999998</v>
      </c>
    </row>
    <row r="628" spans="1:3" x14ac:dyDescent="0.25">
      <c r="A628" t="s">
        <v>5</v>
      </c>
      <c r="B628">
        <v>-33.967999999999989</v>
      </c>
      <c r="C628">
        <v>21.768000000000001</v>
      </c>
    </row>
    <row r="629" spans="1:3" x14ac:dyDescent="0.25">
      <c r="A629" t="s">
        <v>5</v>
      </c>
      <c r="B629">
        <v>-34.221999999999994</v>
      </c>
      <c r="C629">
        <v>21.672999999999998</v>
      </c>
    </row>
    <row r="630" spans="1:3" x14ac:dyDescent="0.25">
      <c r="A630" t="s">
        <v>5</v>
      </c>
      <c r="B630">
        <v>-34.475999999999999</v>
      </c>
      <c r="C630">
        <v>21.646999999999998</v>
      </c>
    </row>
    <row r="631" spans="1:3" x14ac:dyDescent="0.25">
      <c r="A631" t="s">
        <v>5</v>
      </c>
      <c r="B631">
        <v>-34.72999999999999</v>
      </c>
      <c r="C631">
        <v>21.655000000000001</v>
      </c>
    </row>
    <row r="632" spans="1:3" x14ac:dyDescent="0.25">
      <c r="A632" t="s">
        <v>5</v>
      </c>
      <c r="B632">
        <v>-34.984999999999999</v>
      </c>
      <c r="C632">
        <v>21.625</v>
      </c>
    </row>
    <row r="633" spans="1:3" x14ac:dyDescent="0.25">
      <c r="A633" t="s">
        <v>5</v>
      </c>
      <c r="B633">
        <v>-35.23899999999999</v>
      </c>
      <c r="C633">
        <v>21.593</v>
      </c>
    </row>
    <row r="634" spans="1:3" x14ac:dyDescent="0.25">
      <c r="A634" t="s">
        <v>5</v>
      </c>
      <c r="B634">
        <v>-35.492999999999995</v>
      </c>
      <c r="C634">
        <v>21.553999999999998</v>
      </c>
    </row>
    <row r="635" spans="1:3" x14ac:dyDescent="0.25">
      <c r="A635" t="s">
        <v>5</v>
      </c>
      <c r="B635">
        <v>-35.747</v>
      </c>
      <c r="C635">
        <v>21.541</v>
      </c>
    </row>
    <row r="636" spans="1:3" x14ac:dyDescent="0.25">
      <c r="A636" t="s">
        <v>5</v>
      </c>
      <c r="B636">
        <v>-36.000999999999991</v>
      </c>
      <c r="C636">
        <v>21.555</v>
      </c>
    </row>
    <row r="637" spans="1:3" x14ac:dyDescent="0.25">
      <c r="A637" t="s">
        <v>5</v>
      </c>
      <c r="B637">
        <v>-36.256</v>
      </c>
      <c r="C637">
        <v>21.512</v>
      </c>
    </row>
    <row r="638" spans="1:3" x14ac:dyDescent="0.25">
      <c r="A638" t="s">
        <v>5</v>
      </c>
      <c r="B638">
        <v>-36.509999999999991</v>
      </c>
      <c r="C638">
        <v>21.492999999999999</v>
      </c>
    </row>
    <row r="639" spans="1:3" x14ac:dyDescent="0.25">
      <c r="A639" t="s">
        <v>5</v>
      </c>
      <c r="B639">
        <v>-36.763999999999996</v>
      </c>
      <c r="C639">
        <v>21.521999999999998</v>
      </c>
    </row>
    <row r="640" spans="1:3" x14ac:dyDescent="0.25">
      <c r="A640" t="s">
        <v>5</v>
      </c>
      <c r="B640">
        <v>-37.018000000000001</v>
      </c>
      <c r="C640">
        <v>21.577999999999999</v>
      </c>
    </row>
    <row r="641" spans="1:3" x14ac:dyDescent="0.25">
      <c r="A641" t="s">
        <v>5</v>
      </c>
      <c r="B641">
        <v>-37.271999999999991</v>
      </c>
      <c r="C641">
        <v>21.643999999999998</v>
      </c>
    </row>
    <row r="642" spans="1:3" x14ac:dyDescent="0.25">
      <c r="A642" t="s">
        <v>5</v>
      </c>
      <c r="B642">
        <v>-37.527000000000001</v>
      </c>
      <c r="C642">
        <v>21.725999999999999</v>
      </c>
    </row>
    <row r="643" spans="1:3" x14ac:dyDescent="0.25">
      <c r="A643" t="s">
        <v>5</v>
      </c>
      <c r="B643">
        <v>-37.780999999999992</v>
      </c>
      <c r="C643">
        <v>21.86</v>
      </c>
    </row>
    <row r="644" spans="1:3" x14ac:dyDescent="0.25">
      <c r="A644" t="s">
        <v>5</v>
      </c>
      <c r="B644">
        <v>-38.034999999999997</v>
      </c>
      <c r="C644">
        <v>22.036000000000001</v>
      </c>
    </row>
    <row r="645" spans="1:3" x14ac:dyDescent="0.25">
      <c r="A645" t="s">
        <v>5</v>
      </c>
      <c r="B645">
        <v>-38.289000000000001</v>
      </c>
      <c r="C645">
        <v>22.300999999999998</v>
      </c>
    </row>
    <row r="646" spans="1:3" x14ac:dyDescent="0.25">
      <c r="A646" t="s">
        <v>5</v>
      </c>
      <c r="B646">
        <v>-38.542999999999992</v>
      </c>
      <c r="C646">
        <v>22.599</v>
      </c>
    </row>
    <row r="647" spans="1:3" x14ac:dyDescent="0.25">
      <c r="A647" t="s">
        <v>5</v>
      </c>
      <c r="B647">
        <v>-38.798000000000002</v>
      </c>
      <c r="C647">
        <v>22.95</v>
      </c>
    </row>
    <row r="648" spans="1:3" x14ac:dyDescent="0.25">
      <c r="A648" t="s">
        <v>5</v>
      </c>
      <c r="B648">
        <v>-39.051999999999992</v>
      </c>
      <c r="C648">
        <v>23.309000000000001</v>
      </c>
    </row>
    <row r="649" spans="1:3" x14ac:dyDescent="0.25">
      <c r="A649" t="s">
        <v>5</v>
      </c>
      <c r="B649">
        <v>-39.305999999999997</v>
      </c>
      <c r="C649">
        <v>23.593</v>
      </c>
    </row>
    <row r="650" spans="1:3" x14ac:dyDescent="0.25">
      <c r="A650" t="s">
        <v>5</v>
      </c>
      <c r="B650">
        <v>-39.56</v>
      </c>
      <c r="C650">
        <v>23.838999999999999</v>
      </c>
    </row>
    <row r="651" spans="1:3" x14ac:dyDescent="0.25">
      <c r="A651" t="s">
        <v>5</v>
      </c>
      <c r="B651">
        <v>-39.813999999999993</v>
      </c>
      <c r="C651">
        <v>24.084</v>
      </c>
    </row>
    <row r="652" spans="1:3" x14ac:dyDescent="0.25">
      <c r="A652" t="s">
        <v>5</v>
      </c>
      <c r="B652">
        <v>-40.068999999999988</v>
      </c>
      <c r="C652">
        <v>24.356000000000002</v>
      </c>
    </row>
    <row r="653" spans="1:3" x14ac:dyDescent="0.25">
      <c r="A653" t="s">
        <v>5</v>
      </c>
      <c r="B653">
        <v>-40.322999999999993</v>
      </c>
      <c r="C653">
        <v>24.641999999999999</v>
      </c>
    </row>
    <row r="654" spans="1:3" x14ac:dyDescent="0.25">
      <c r="A654" t="s">
        <v>5</v>
      </c>
      <c r="B654">
        <v>-40.576999999999998</v>
      </c>
      <c r="C654">
        <v>24.927</v>
      </c>
    </row>
    <row r="655" spans="1:3" x14ac:dyDescent="0.25">
      <c r="A655" t="s">
        <v>5</v>
      </c>
      <c r="B655">
        <v>-40.830999999999989</v>
      </c>
      <c r="C655">
        <v>25.184999999999999</v>
      </c>
    </row>
    <row r="656" spans="1:3" x14ac:dyDescent="0.25">
      <c r="A656" t="s">
        <v>5</v>
      </c>
      <c r="B656">
        <v>-41.084999999999994</v>
      </c>
      <c r="C656">
        <v>25.44</v>
      </c>
    </row>
    <row r="657" spans="1:3" x14ac:dyDescent="0.25">
      <c r="A657" t="s">
        <v>5</v>
      </c>
      <c r="B657">
        <v>-41.339999999999989</v>
      </c>
      <c r="C657">
        <v>25.721</v>
      </c>
    </row>
    <row r="658" spans="1:3" x14ac:dyDescent="0.25">
      <c r="A658" t="s">
        <v>5</v>
      </c>
      <c r="B658">
        <v>-41.593999999999994</v>
      </c>
      <c r="C658">
        <v>25.962</v>
      </c>
    </row>
    <row r="659" spans="1:3" x14ac:dyDescent="0.25">
      <c r="A659" t="s">
        <v>5</v>
      </c>
      <c r="B659">
        <v>-41.847999999999999</v>
      </c>
      <c r="C659">
        <v>26.183</v>
      </c>
    </row>
    <row r="660" spans="1:3" x14ac:dyDescent="0.25">
      <c r="A660" t="s">
        <v>5</v>
      </c>
      <c r="B660">
        <v>-42.10199999999999</v>
      </c>
      <c r="C660">
        <v>26.395</v>
      </c>
    </row>
    <row r="661" spans="1:3" x14ac:dyDescent="0.25">
      <c r="A661" t="s">
        <v>5</v>
      </c>
      <c r="B661">
        <v>-42.355999999999995</v>
      </c>
      <c r="C661">
        <v>26.623999999999999</v>
      </c>
    </row>
    <row r="662" spans="1:3" x14ac:dyDescent="0.25">
      <c r="A662" t="s">
        <v>5</v>
      </c>
      <c r="B662">
        <v>-42.61099999999999</v>
      </c>
      <c r="C662">
        <v>26.861000000000001</v>
      </c>
    </row>
    <row r="663" spans="1:3" x14ac:dyDescent="0.25">
      <c r="A663" t="s">
        <v>5</v>
      </c>
      <c r="B663">
        <v>-42.864999999999995</v>
      </c>
      <c r="C663">
        <v>27.088999999999999</v>
      </c>
    </row>
    <row r="664" spans="1:3" x14ac:dyDescent="0.25">
      <c r="A664" t="s">
        <v>5</v>
      </c>
      <c r="B664">
        <v>-43.119</v>
      </c>
      <c r="C664">
        <v>27.292000000000002</v>
      </c>
    </row>
    <row r="665" spans="1:3" x14ac:dyDescent="0.25">
      <c r="A665" t="s">
        <v>5</v>
      </c>
      <c r="B665">
        <v>-43.37299999999999</v>
      </c>
      <c r="C665">
        <v>27.492000000000001</v>
      </c>
    </row>
    <row r="666" spans="1:3" x14ac:dyDescent="0.25">
      <c r="A666" t="s">
        <v>5</v>
      </c>
      <c r="B666">
        <v>-43.626999999999995</v>
      </c>
      <c r="C666">
        <v>27.664999999999999</v>
      </c>
    </row>
    <row r="667" spans="1:3" x14ac:dyDescent="0.25">
      <c r="A667" t="s">
        <v>5</v>
      </c>
      <c r="B667">
        <v>-43.881999999999991</v>
      </c>
      <c r="C667">
        <v>27.82</v>
      </c>
    </row>
    <row r="668" spans="1:3" x14ac:dyDescent="0.25">
      <c r="A668" t="s">
        <v>5</v>
      </c>
      <c r="B668">
        <v>-44.135999999999996</v>
      </c>
      <c r="C668">
        <v>28.013000000000002</v>
      </c>
    </row>
    <row r="669" spans="1:3" x14ac:dyDescent="0.25">
      <c r="A669" t="s">
        <v>5</v>
      </c>
      <c r="B669">
        <v>-44.39</v>
      </c>
      <c r="C669">
        <v>28.169</v>
      </c>
    </row>
    <row r="670" spans="1:3" x14ac:dyDescent="0.25">
      <c r="A670" t="s">
        <v>5</v>
      </c>
      <c r="B670">
        <v>-44.643999999999991</v>
      </c>
      <c r="C670">
        <v>28.331</v>
      </c>
    </row>
    <row r="671" spans="1:3" x14ac:dyDescent="0.25">
      <c r="A671" t="s">
        <v>5</v>
      </c>
      <c r="B671">
        <v>-44.897999999999996</v>
      </c>
      <c r="C671">
        <v>28.488</v>
      </c>
    </row>
    <row r="672" spans="1:3" x14ac:dyDescent="0.25">
      <c r="A672" t="s">
        <v>5</v>
      </c>
      <c r="B672">
        <v>-45.152999999999992</v>
      </c>
      <c r="C672">
        <v>28.626999999999999</v>
      </c>
    </row>
    <row r="673" spans="1:3" x14ac:dyDescent="0.25">
      <c r="A673" t="s">
        <v>5</v>
      </c>
      <c r="B673">
        <v>-45.406999999999996</v>
      </c>
      <c r="C673">
        <v>28.76</v>
      </c>
    </row>
    <row r="674" spans="1:3" x14ac:dyDescent="0.25">
      <c r="A674" t="s">
        <v>5</v>
      </c>
      <c r="B674">
        <v>-45.660999999999987</v>
      </c>
      <c r="C674">
        <v>28.87</v>
      </c>
    </row>
    <row r="675" spans="1:3" x14ac:dyDescent="0.25">
      <c r="A675" t="s">
        <v>5</v>
      </c>
      <c r="B675">
        <v>-45.914999999999992</v>
      </c>
      <c r="C675">
        <v>28.981000000000002</v>
      </c>
    </row>
    <row r="676" spans="1:3" x14ac:dyDescent="0.25">
      <c r="A676" t="s">
        <v>5</v>
      </c>
      <c r="B676">
        <v>-46.168999999999997</v>
      </c>
      <c r="C676">
        <v>29.041</v>
      </c>
    </row>
    <row r="677" spans="1:3" x14ac:dyDescent="0.25">
      <c r="A677" t="s">
        <v>5</v>
      </c>
      <c r="B677">
        <v>-46.423999999999992</v>
      </c>
      <c r="C677">
        <v>29.123000000000001</v>
      </c>
    </row>
    <row r="678" spans="1:3" x14ac:dyDescent="0.25">
      <c r="A678" t="s">
        <v>5</v>
      </c>
      <c r="B678">
        <v>-46.677999999999997</v>
      </c>
      <c r="C678">
        <v>29.161999999999999</v>
      </c>
    </row>
    <row r="679" spans="1:3" x14ac:dyDescent="0.25">
      <c r="A679" t="s">
        <v>5</v>
      </c>
      <c r="B679">
        <v>-46.931999999999988</v>
      </c>
      <c r="C679">
        <v>29.210999999999999</v>
      </c>
    </row>
    <row r="680" spans="1:3" x14ac:dyDescent="0.25">
      <c r="A680" t="s">
        <v>5</v>
      </c>
      <c r="B680">
        <v>-47.185999999999993</v>
      </c>
      <c r="C680">
        <v>29.236000000000001</v>
      </c>
    </row>
    <row r="681" spans="1:3" x14ac:dyDescent="0.25">
      <c r="A681" t="s">
        <v>5</v>
      </c>
      <c r="B681">
        <v>-47.44</v>
      </c>
      <c r="C681">
        <v>29.257999999999999</v>
      </c>
    </row>
    <row r="682" spans="1:3" x14ac:dyDescent="0.25">
      <c r="A682" t="s">
        <v>5</v>
      </c>
      <c r="B682">
        <v>-47.694999999999993</v>
      </c>
      <c r="C682">
        <v>29.303000000000001</v>
      </c>
    </row>
    <row r="683" spans="1:3" x14ac:dyDescent="0.25">
      <c r="A683" t="s">
        <v>5</v>
      </c>
      <c r="B683">
        <v>-47.948999999999998</v>
      </c>
      <c r="C683">
        <v>29.300999999999998</v>
      </c>
    </row>
    <row r="684" spans="1:3" x14ac:dyDescent="0.25">
      <c r="A684" t="s">
        <v>5</v>
      </c>
      <c r="B684">
        <v>-48.202999999999989</v>
      </c>
      <c r="C684">
        <v>29.277999999999999</v>
      </c>
    </row>
    <row r="685" spans="1:3" x14ac:dyDescent="0.25">
      <c r="A685" t="s">
        <v>5</v>
      </c>
      <c r="B685">
        <v>-48.456999999999994</v>
      </c>
      <c r="C685">
        <v>29.268999999999998</v>
      </c>
    </row>
    <row r="686" spans="1:3" x14ac:dyDescent="0.25">
      <c r="A686" t="s">
        <v>5</v>
      </c>
      <c r="B686">
        <v>-48.710999999999999</v>
      </c>
      <c r="C686">
        <v>29.26</v>
      </c>
    </row>
    <row r="687" spans="1:3" x14ac:dyDescent="0.25">
      <c r="A687" t="s">
        <v>5</v>
      </c>
      <c r="B687">
        <v>-48.965999999999994</v>
      </c>
      <c r="C687">
        <v>29.241</v>
      </c>
    </row>
    <row r="688" spans="1:3" x14ac:dyDescent="0.25">
      <c r="A688" t="s">
        <v>5</v>
      </c>
      <c r="B688">
        <v>-49.22</v>
      </c>
      <c r="C688">
        <v>29.204000000000001</v>
      </c>
    </row>
    <row r="689" spans="1:3" x14ac:dyDescent="0.25">
      <c r="A689" t="s">
        <v>5</v>
      </c>
      <c r="B689">
        <v>-49.47399999999999</v>
      </c>
      <c r="C689">
        <v>29.146999999999998</v>
      </c>
    </row>
    <row r="690" spans="1:3" x14ac:dyDescent="0.25">
      <c r="A690" t="s">
        <v>5</v>
      </c>
      <c r="B690">
        <v>-49.727999999999994</v>
      </c>
      <c r="C690">
        <v>29.11</v>
      </c>
    </row>
    <row r="691" spans="1:3" x14ac:dyDescent="0.25">
      <c r="A691" t="s">
        <v>5</v>
      </c>
      <c r="B691">
        <v>-49.981999999999985</v>
      </c>
      <c r="C691">
        <v>29.077999999999999</v>
      </c>
    </row>
    <row r="692" spans="1:3" x14ac:dyDescent="0.25">
      <c r="A692" t="s">
        <v>5</v>
      </c>
      <c r="B692">
        <v>-50.236999999999995</v>
      </c>
      <c r="C692">
        <v>29.045000000000002</v>
      </c>
    </row>
    <row r="693" spans="1:3" x14ac:dyDescent="0.25">
      <c r="A693" t="s">
        <v>5</v>
      </c>
      <c r="B693">
        <v>-50.490999999999985</v>
      </c>
      <c r="C693">
        <v>29.029</v>
      </c>
    </row>
    <row r="694" spans="1:3" x14ac:dyDescent="0.25">
      <c r="A694" t="s">
        <v>5</v>
      </c>
      <c r="B694">
        <v>-50.74499999999999</v>
      </c>
      <c r="C694">
        <v>28.981000000000002</v>
      </c>
    </row>
    <row r="695" spans="1:3" x14ac:dyDescent="0.25">
      <c r="A695" t="s">
        <v>5</v>
      </c>
      <c r="B695">
        <v>-50.998999999999995</v>
      </c>
      <c r="C695">
        <v>28.928000000000001</v>
      </c>
    </row>
    <row r="696" spans="1:3" x14ac:dyDescent="0.25">
      <c r="A696" t="s">
        <v>5</v>
      </c>
      <c r="B696">
        <v>-51.252999999999986</v>
      </c>
      <c r="C696">
        <v>28.905000000000001</v>
      </c>
    </row>
    <row r="697" spans="1:3" x14ac:dyDescent="0.25">
      <c r="A697" t="s">
        <v>5</v>
      </c>
      <c r="B697">
        <v>-51.507999999999996</v>
      </c>
      <c r="C697">
        <v>28.879000000000001</v>
      </c>
    </row>
    <row r="698" spans="1:3" x14ac:dyDescent="0.25">
      <c r="A698" t="s">
        <v>5</v>
      </c>
      <c r="B698">
        <v>-51.761999999999986</v>
      </c>
      <c r="C698">
        <v>28.882999999999999</v>
      </c>
    </row>
    <row r="699" spans="1:3" x14ac:dyDescent="0.25">
      <c r="A699" t="s">
        <v>5</v>
      </c>
      <c r="B699">
        <v>-52.015999999999991</v>
      </c>
      <c r="C699">
        <v>28.875</v>
      </c>
    </row>
    <row r="700" spans="1:3" x14ac:dyDescent="0.25">
      <c r="A700" t="s">
        <v>5</v>
      </c>
      <c r="B700">
        <v>-52.269999999999996</v>
      </c>
      <c r="C700">
        <v>28.882999999999999</v>
      </c>
    </row>
    <row r="701" spans="1:3" x14ac:dyDescent="0.25">
      <c r="A701" t="s">
        <v>5</v>
      </c>
      <c r="B701">
        <v>-52.523999999999987</v>
      </c>
      <c r="C701">
        <v>28.9</v>
      </c>
    </row>
    <row r="702" spans="1:3" x14ac:dyDescent="0.25">
      <c r="A702" t="s">
        <v>5</v>
      </c>
      <c r="B702">
        <v>-52.778999999999996</v>
      </c>
      <c r="C702">
        <v>28.99</v>
      </c>
    </row>
    <row r="703" spans="1:3" x14ac:dyDescent="0.25">
      <c r="A703" t="s">
        <v>5</v>
      </c>
      <c r="B703">
        <v>-53.032999999999987</v>
      </c>
      <c r="C703">
        <v>29.048999999999999</v>
      </c>
    </row>
    <row r="704" spans="1:3" x14ac:dyDescent="0.25">
      <c r="A704" t="s">
        <v>5</v>
      </c>
      <c r="B704">
        <v>-53.286999999999992</v>
      </c>
      <c r="C704">
        <v>29.113</v>
      </c>
    </row>
    <row r="705" spans="1:3" x14ac:dyDescent="0.25">
      <c r="A705" t="s">
        <v>5</v>
      </c>
      <c r="B705">
        <v>-53.540999999999997</v>
      </c>
      <c r="C705">
        <v>29.260999999999999</v>
      </c>
    </row>
    <row r="706" spans="1:3" x14ac:dyDescent="0.25">
      <c r="A706" t="s">
        <v>5</v>
      </c>
      <c r="B706">
        <v>-53.794999999999987</v>
      </c>
      <c r="C706">
        <v>29.338000000000001</v>
      </c>
    </row>
    <row r="707" spans="1:3" x14ac:dyDescent="0.25">
      <c r="A707" t="s">
        <v>5</v>
      </c>
      <c r="B707">
        <v>-54.05</v>
      </c>
      <c r="C707">
        <v>29.446000000000002</v>
      </c>
    </row>
    <row r="708" spans="1:3" x14ac:dyDescent="0.25">
      <c r="A708" t="s">
        <v>5</v>
      </c>
      <c r="B708">
        <v>-54.303999999999988</v>
      </c>
      <c r="C708">
        <v>29.562000000000001</v>
      </c>
    </row>
    <row r="709" spans="1:3" x14ac:dyDescent="0.25">
      <c r="A709" t="s">
        <v>5</v>
      </c>
      <c r="B709">
        <v>-54.557999999999993</v>
      </c>
      <c r="C709">
        <v>29.667999999999999</v>
      </c>
    </row>
    <row r="710" spans="1:3" x14ac:dyDescent="0.25">
      <c r="A710" t="s">
        <v>5</v>
      </c>
      <c r="B710">
        <v>-54.811999999999998</v>
      </c>
      <c r="C710">
        <v>29.776</v>
      </c>
    </row>
    <row r="711" spans="1:3" x14ac:dyDescent="0.25">
      <c r="A711" t="s">
        <v>5</v>
      </c>
      <c r="B711">
        <v>-55.065999999999988</v>
      </c>
      <c r="C711">
        <v>29.971</v>
      </c>
    </row>
    <row r="712" spans="1:3" x14ac:dyDescent="0.25">
      <c r="A712" t="s">
        <v>5</v>
      </c>
      <c r="B712">
        <v>-55.320999999999998</v>
      </c>
      <c r="C712">
        <v>30.13</v>
      </c>
    </row>
    <row r="713" spans="1:3" x14ac:dyDescent="0.25">
      <c r="A713" t="s">
        <v>5</v>
      </c>
      <c r="B713">
        <v>-55.574999999999989</v>
      </c>
      <c r="C713">
        <v>30.071999999999999</v>
      </c>
    </row>
    <row r="714" spans="1:3" x14ac:dyDescent="0.25">
      <c r="A714" t="s">
        <v>5</v>
      </c>
      <c r="B714">
        <v>-55.828999999999994</v>
      </c>
      <c r="C714">
        <v>29.858000000000001</v>
      </c>
    </row>
    <row r="715" spans="1:3" x14ac:dyDescent="0.25">
      <c r="A715" t="s">
        <v>5</v>
      </c>
      <c r="B715">
        <v>-56.082999999999998</v>
      </c>
      <c r="C715">
        <v>29.472999999999999</v>
      </c>
    </row>
    <row r="716" spans="1:3" x14ac:dyDescent="0.25">
      <c r="A716" t="s">
        <v>5</v>
      </c>
      <c r="B716">
        <v>-56.336999999999989</v>
      </c>
      <c r="C716">
        <v>29.021000000000001</v>
      </c>
    </row>
    <row r="717" spans="1:3" x14ac:dyDescent="0.25">
      <c r="A717" t="s">
        <v>5</v>
      </c>
      <c r="B717">
        <v>-56.591999999999999</v>
      </c>
      <c r="C717">
        <v>28.488</v>
      </c>
    </row>
    <row r="718" spans="1:3" x14ac:dyDescent="0.25">
      <c r="A718" t="s">
        <v>5</v>
      </c>
      <c r="B718">
        <v>-56.845999999999989</v>
      </c>
      <c r="C718">
        <v>27.899000000000001</v>
      </c>
    </row>
    <row r="719" spans="1:3" x14ac:dyDescent="0.25">
      <c r="A719" t="s">
        <v>5</v>
      </c>
      <c r="B719">
        <v>-57.099999999999994</v>
      </c>
      <c r="C719">
        <v>27.295000000000002</v>
      </c>
    </row>
    <row r="720" spans="1:3" x14ac:dyDescent="0.25">
      <c r="A720" t="s">
        <v>5</v>
      </c>
      <c r="B720">
        <v>-57.353999999999985</v>
      </c>
      <c r="C720">
        <v>26.672999999999998</v>
      </c>
    </row>
    <row r="721" spans="1:3" x14ac:dyDescent="0.25">
      <c r="A721" t="s">
        <v>5</v>
      </c>
      <c r="B721">
        <v>-57.60799999999999</v>
      </c>
      <c r="C721">
        <v>26.117000000000001</v>
      </c>
    </row>
    <row r="722" spans="1:3" x14ac:dyDescent="0.25">
      <c r="A722" t="s">
        <v>5</v>
      </c>
      <c r="B722">
        <v>-57.862999999999985</v>
      </c>
      <c r="C722">
        <v>25.643999999999998</v>
      </c>
    </row>
    <row r="723" spans="1:3" x14ac:dyDescent="0.25">
      <c r="A723" t="s">
        <v>5</v>
      </c>
      <c r="B723">
        <v>-58.11699999999999</v>
      </c>
      <c r="C723">
        <v>25.131</v>
      </c>
    </row>
    <row r="724" spans="1:3" x14ac:dyDescent="0.25">
      <c r="A724" t="s">
        <v>5</v>
      </c>
      <c r="B724">
        <v>-58.370999999999995</v>
      </c>
      <c r="C724">
        <v>24.643000000000001</v>
      </c>
    </row>
    <row r="725" spans="1:3" x14ac:dyDescent="0.25">
      <c r="A725" t="s">
        <v>5</v>
      </c>
      <c r="B725">
        <v>-58.624999999999986</v>
      </c>
      <c r="C725">
        <v>24.166</v>
      </c>
    </row>
    <row r="726" spans="1:3" x14ac:dyDescent="0.25">
      <c r="A726" t="s">
        <v>5</v>
      </c>
      <c r="B726">
        <v>-58.878999999999991</v>
      </c>
      <c r="C726">
        <v>23.724</v>
      </c>
    </row>
    <row r="727" spans="1:3" x14ac:dyDescent="0.25">
      <c r="A727" t="s">
        <v>5</v>
      </c>
      <c r="B727">
        <v>-59.133999999999986</v>
      </c>
      <c r="C727">
        <v>23.231000000000002</v>
      </c>
    </row>
    <row r="728" spans="1:3" x14ac:dyDescent="0.25">
      <c r="A728" t="s">
        <v>5</v>
      </c>
      <c r="B728">
        <v>-59.387999999999991</v>
      </c>
      <c r="C728">
        <v>22.738</v>
      </c>
    </row>
    <row r="729" spans="1:3" x14ac:dyDescent="0.25">
      <c r="A729" t="s">
        <v>5</v>
      </c>
      <c r="B729">
        <v>-59.641999999999996</v>
      </c>
      <c r="C729">
        <v>22.292000000000002</v>
      </c>
    </row>
    <row r="730" spans="1:3" x14ac:dyDescent="0.25">
      <c r="A730" t="s">
        <v>5</v>
      </c>
      <c r="B730">
        <v>-59.895999999999987</v>
      </c>
      <c r="C730">
        <v>21.914000000000001</v>
      </c>
    </row>
    <row r="731" spans="1:3" x14ac:dyDescent="0.25">
      <c r="A731" t="s">
        <v>5</v>
      </c>
      <c r="B731">
        <v>-60.149999999999991</v>
      </c>
      <c r="C731">
        <v>21.547999999999998</v>
      </c>
    </row>
    <row r="732" spans="1:3" x14ac:dyDescent="0.25">
      <c r="A732" t="s">
        <v>5</v>
      </c>
      <c r="B732">
        <v>-60.404999999999987</v>
      </c>
      <c r="C732">
        <v>21.202000000000002</v>
      </c>
    </row>
    <row r="733" spans="1:3" x14ac:dyDescent="0.25">
      <c r="A733" t="s">
        <v>5</v>
      </c>
      <c r="B733">
        <v>-60.658999999999992</v>
      </c>
      <c r="C733">
        <v>20.859000000000002</v>
      </c>
    </row>
    <row r="734" spans="1:3" x14ac:dyDescent="0.25">
      <c r="A734" t="s">
        <v>5</v>
      </c>
      <c r="B734">
        <v>-60.912999999999997</v>
      </c>
      <c r="C734">
        <v>20.471</v>
      </c>
    </row>
    <row r="735" spans="1:3" x14ac:dyDescent="0.25">
      <c r="A735" t="s">
        <v>5</v>
      </c>
      <c r="B735">
        <v>-61.166999999999987</v>
      </c>
      <c r="C735">
        <v>20.183</v>
      </c>
    </row>
    <row r="736" spans="1:3" x14ac:dyDescent="0.25">
      <c r="A736" t="s">
        <v>5</v>
      </c>
      <c r="B736">
        <v>-61.420999999999992</v>
      </c>
      <c r="C736">
        <v>19.89</v>
      </c>
    </row>
    <row r="737" spans="1:3" x14ac:dyDescent="0.25">
      <c r="A737" t="s">
        <v>5</v>
      </c>
      <c r="B737">
        <v>-61.675999999999988</v>
      </c>
      <c r="C737">
        <v>19.544</v>
      </c>
    </row>
    <row r="738" spans="1:3" x14ac:dyDescent="0.25">
      <c r="A738" t="s">
        <v>5</v>
      </c>
      <c r="B738">
        <v>-61.929999999999993</v>
      </c>
      <c r="C738">
        <v>19.213999999999999</v>
      </c>
    </row>
    <row r="739" spans="1:3" x14ac:dyDescent="0.25">
      <c r="A739" t="s">
        <v>5</v>
      </c>
      <c r="B739">
        <v>-62.183999999999997</v>
      </c>
      <c r="C739">
        <v>18.931999999999999</v>
      </c>
    </row>
    <row r="740" spans="1:3" x14ac:dyDescent="0.25">
      <c r="A740" t="s">
        <v>5</v>
      </c>
      <c r="B740">
        <v>-62.437999999999988</v>
      </c>
      <c r="C740">
        <v>18.667999999999999</v>
      </c>
    </row>
    <row r="741" spans="1:3" x14ac:dyDescent="0.25">
      <c r="A741" t="s">
        <v>5</v>
      </c>
      <c r="B741">
        <v>-62.691999999999993</v>
      </c>
      <c r="C741">
        <v>18.440000000000001</v>
      </c>
    </row>
    <row r="742" spans="1:3" x14ac:dyDescent="0.25">
      <c r="A742" t="s">
        <v>5</v>
      </c>
      <c r="B742">
        <v>-62.946999999999989</v>
      </c>
      <c r="C742">
        <v>18.212</v>
      </c>
    </row>
    <row r="743" spans="1:3" x14ac:dyDescent="0.25">
      <c r="A743" t="s">
        <v>5</v>
      </c>
      <c r="B743">
        <v>-63.200999999999993</v>
      </c>
      <c r="C743">
        <v>17.971</v>
      </c>
    </row>
    <row r="744" spans="1:3" x14ac:dyDescent="0.25">
      <c r="A744" t="s">
        <v>5</v>
      </c>
      <c r="B744">
        <v>-63.454999999999998</v>
      </c>
      <c r="C744">
        <v>17.797999999999998</v>
      </c>
    </row>
    <row r="745" spans="1:3" x14ac:dyDescent="0.25">
      <c r="A745" t="s">
        <v>5</v>
      </c>
      <c r="B745">
        <v>-63.708999999999989</v>
      </c>
      <c r="C745">
        <v>17.870999999999999</v>
      </c>
    </row>
    <row r="746" spans="1:3" x14ac:dyDescent="0.25">
      <c r="A746" t="s">
        <v>6</v>
      </c>
      <c r="B746">
        <v>-0.92200000000000004</v>
      </c>
      <c r="C746">
        <v>22.501999999999999</v>
      </c>
    </row>
    <row r="747" spans="1:3" x14ac:dyDescent="0.25">
      <c r="A747" t="s">
        <v>6</v>
      </c>
      <c r="B747">
        <v>-1.1759999999999979</v>
      </c>
      <c r="C747">
        <v>19.786999999999999</v>
      </c>
    </row>
    <row r="748" spans="1:3" x14ac:dyDescent="0.25">
      <c r="A748" t="s">
        <v>6</v>
      </c>
      <c r="B748">
        <v>-1.4299999999999993</v>
      </c>
      <c r="C748">
        <v>16.989999999999998</v>
      </c>
    </row>
    <row r="749" spans="1:3" x14ac:dyDescent="0.25">
      <c r="A749" t="s">
        <v>6</v>
      </c>
      <c r="B749">
        <v>-1.6849999999999983</v>
      </c>
      <c r="C749">
        <v>14.045999999999999</v>
      </c>
    </row>
    <row r="750" spans="1:3" x14ac:dyDescent="0.25">
      <c r="A750" t="s">
        <v>6</v>
      </c>
      <c r="B750">
        <v>-1.9389999999999996</v>
      </c>
      <c r="C750">
        <v>12.432</v>
      </c>
    </row>
    <row r="751" spans="1:3" x14ac:dyDescent="0.25">
      <c r="A751" t="s">
        <v>6</v>
      </c>
      <c r="B751">
        <v>-2.1929999999999974</v>
      </c>
      <c r="C751">
        <v>12.159000000000001</v>
      </c>
    </row>
    <row r="752" spans="1:3" x14ac:dyDescent="0.25">
      <c r="A752" t="s">
        <v>6</v>
      </c>
      <c r="B752">
        <v>-2.4469999999999987</v>
      </c>
      <c r="C752">
        <v>12.301</v>
      </c>
    </row>
    <row r="753" spans="1:3" x14ac:dyDescent="0.25">
      <c r="A753" t="s">
        <v>6</v>
      </c>
      <c r="B753">
        <v>-2.7010000000000001</v>
      </c>
      <c r="C753">
        <v>12.456</v>
      </c>
    </row>
    <row r="754" spans="1:3" x14ac:dyDescent="0.25">
      <c r="A754" t="s">
        <v>6</v>
      </c>
      <c r="B754">
        <v>-2.9559999999999991</v>
      </c>
      <c r="C754">
        <v>12.728</v>
      </c>
    </row>
    <row r="755" spans="1:3" x14ac:dyDescent="0.25">
      <c r="A755" t="s">
        <v>6</v>
      </c>
      <c r="B755">
        <v>-3.2099999999999969</v>
      </c>
      <c r="C755">
        <v>13.512</v>
      </c>
    </row>
    <row r="756" spans="1:3" x14ac:dyDescent="0.25">
      <c r="A756" t="s">
        <v>6</v>
      </c>
      <c r="B756">
        <v>-3.4639999999999982</v>
      </c>
      <c r="C756">
        <v>14.505000000000001</v>
      </c>
    </row>
    <row r="757" spans="1:3" x14ac:dyDescent="0.25">
      <c r="A757" t="s">
        <v>6</v>
      </c>
      <c r="B757">
        <v>-3.7179999999999995</v>
      </c>
      <c r="C757">
        <v>15.183</v>
      </c>
    </row>
    <row r="758" spans="1:3" x14ac:dyDescent="0.25">
      <c r="A758" t="s">
        <v>6</v>
      </c>
      <c r="B758">
        <v>-3.9719999999999973</v>
      </c>
      <c r="C758">
        <v>15.73</v>
      </c>
    </row>
    <row r="759" spans="1:3" x14ac:dyDescent="0.25">
      <c r="A759" t="s">
        <v>6</v>
      </c>
      <c r="B759">
        <v>-4.2269999999999994</v>
      </c>
      <c r="C759">
        <v>16.303000000000001</v>
      </c>
    </row>
    <row r="760" spans="1:3" x14ac:dyDescent="0.25">
      <c r="A760" t="s">
        <v>6</v>
      </c>
      <c r="B760">
        <v>-4.4809999999999972</v>
      </c>
      <c r="C760">
        <v>16.952000000000002</v>
      </c>
    </row>
    <row r="761" spans="1:3" x14ac:dyDescent="0.25">
      <c r="A761" t="s">
        <v>6</v>
      </c>
      <c r="B761">
        <v>-4.7349999999999985</v>
      </c>
      <c r="C761">
        <v>17.567</v>
      </c>
    </row>
    <row r="762" spans="1:3" x14ac:dyDescent="0.25">
      <c r="A762" t="s">
        <v>6</v>
      </c>
      <c r="B762">
        <v>-4.9889999999999963</v>
      </c>
      <c r="C762">
        <v>18.116</v>
      </c>
    </row>
    <row r="763" spans="1:3" x14ac:dyDescent="0.25">
      <c r="A763" t="s">
        <v>6</v>
      </c>
      <c r="B763">
        <v>-5.2429999999999977</v>
      </c>
      <c r="C763">
        <v>18.599</v>
      </c>
    </row>
    <row r="764" spans="1:3" x14ac:dyDescent="0.25">
      <c r="A764" t="s">
        <v>6</v>
      </c>
      <c r="B764">
        <v>-5.4979999999999967</v>
      </c>
      <c r="C764">
        <v>19.09</v>
      </c>
    </row>
    <row r="765" spans="1:3" x14ac:dyDescent="0.25">
      <c r="A765" t="s">
        <v>6</v>
      </c>
      <c r="B765">
        <v>-5.751999999999998</v>
      </c>
      <c r="C765">
        <v>19.568999999999999</v>
      </c>
    </row>
    <row r="766" spans="1:3" x14ac:dyDescent="0.25">
      <c r="A766" t="s">
        <v>6</v>
      </c>
      <c r="B766">
        <v>-6.0059999999999993</v>
      </c>
      <c r="C766">
        <v>20.106000000000002</v>
      </c>
    </row>
    <row r="767" spans="1:3" x14ac:dyDescent="0.25">
      <c r="A767" t="s">
        <v>6</v>
      </c>
      <c r="B767">
        <v>-6.2599999999999971</v>
      </c>
      <c r="C767">
        <v>20.634</v>
      </c>
    </row>
    <row r="768" spans="1:3" x14ac:dyDescent="0.25">
      <c r="A768" t="s">
        <v>6</v>
      </c>
      <c r="B768">
        <v>-6.5139999999999985</v>
      </c>
      <c r="C768">
        <v>21.024999999999999</v>
      </c>
    </row>
    <row r="769" spans="1:3" x14ac:dyDescent="0.25">
      <c r="A769" t="s">
        <v>6</v>
      </c>
      <c r="B769">
        <v>-6.7689999999999975</v>
      </c>
      <c r="C769">
        <v>21.282</v>
      </c>
    </row>
    <row r="770" spans="1:3" x14ac:dyDescent="0.25">
      <c r="A770" t="s">
        <v>6</v>
      </c>
      <c r="B770">
        <v>-7.0229999999999988</v>
      </c>
      <c r="C770">
        <v>21.492000000000001</v>
      </c>
    </row>
    <row r="771" spans="1:3" x14ac:dyDescent="0.25">
      <c r="A771" t="s">
        <v>6</v>
      </c>
      <c r="B771">
        <v>-7.2769999999999966</v>
      </c>
      <c r="C771">
        <v>21.698</v>
      </c>
    </row>
    <row r="772" spans="1:3" x14ac:dyDescent="0.25">
      <c r="A772" t="s">
        <v>6</v>
      </c>
      <c r="B772">
        <v>-7.5309999999999979</v>
      </c>
      <c r="C772">
        <v>21.876000000000001</v>
      </c>
    </row>
    <row r="773" spans="1:3" x14ac:dyDescent="0.25">
      <c r="A773" t="s">
        <v>6</v>
      </c>
      <c r="B773">
        <v>-7.7849999999999993</v>
      </c>
      <c r="C773">
        <v>21.972999999999999</v>
      </c>
    </row>
    <row r="774" spans="1:3" x14ac:dyDescent="0.25">
      <c r="A774" t="s">
        <v>6</v>
      </c>
      <c r="B774">
        <v>-8.0399999999999991</v>
      </c>
      <c r="C774">
        <v>22.085000000000001</v>
      </c>
    </row>
    <row r="775" spans="1:3" x14ac:dyDescent="0.25">
      <c r="A775" t="s">
        <v>6</v>
      </c>
      <c r="B775">
        <v>-8.2940000000000005</v>
      </c>
      <c r="C775">
        <v>22.263000000000002</v>
      </c>
    </row>
    <row r="776" spans="1:3" x14ac:dyDescent="0.25">
      <c r="A776" t="s">
        <v>6</v>
      </c>
      <c r="B776">
        <v>-8.5479999999999983</v>
      </c>
      <c r="C776">
        <v>22.433</v>
      </c>
    </row>
    <row r="777" spans="1:3" x14ac:dyDescent="0.25">
      <c r="A777" t="s">
        <v>6</v>
      </c>
      <c r="B777">
        <v>-8.8019999999999996</v>
      </c>
      <c r="C777">
        <v>22.587</v>
      </c>
    </row>
    <row r="778" spans="1:3" x14ac:dyDescent="0.25">
      <c r="A778" t="s">
        <v>6</v>
      </c>
      <c r="B778">
        <v>-9.0559999999999974</v>
      </c>
      <c r="C778">
        <v>22.782</v>
      </c>
    </row>
    <row r="779" spans="1:3" x14ac:dyDescent="0.25">
      <c r="A779" t="s">
        <v>6</v>
      </c>
      <c r="B779">
        <v>-9.3109999999999999</v>
      </c>
      <c r="C779">
        <v>22.927</v>
      </c>
    </row>
    <row r="780" spans="1:3" x14ac:dyDescent="0.25">
      <c r="A780" t="s">
        <v>6</v>
      </c>
      <c r="B780">
        <v>-9.5649999999999977</v>
      </c>
      <c r="C780">
        <v>23.042000000000002</v>
      </c>
    </row>
    <row r="781" spans="1:3" x14ac:dyDescent="0.25">
      <c r="A781" t="s">
        <v>6</v>
      </c>
      <c r="B781">
        <v>-9.8189999999999991</v>
      </c>
      <c r="C781">
        <v>23.218</v>
      </c>
    </row>
    <row r="782" spans="1:3" x14ac:dyDescent="0.25">
      <c r="A782" t="s">
        <v>6</v>
      </c>
      <c r="B782">
        <v>-10.073</v>
      </c>
      <c r="C782">
        <v>23.454999999999998</v>
      </c>
    </row>
    <row r="783" spans="1:3" x14ac:dyDescent="0.25">
      <c r="A783" t="s">
        <v>6</v>
      </c>
      <c r="B783">
        <v>-10.326999999999998</v>
      </c>
      <c r="C783">
        <v>23.619</v>
      </c>
    </row>
    <row r="784" spans="1:3" x14ac:dyDescent="0.25">
      <c r="A784" t="s">
        <v>6</v>
      </c>
      <c r="B784">
        <v>-10.581999999999997</v>
      </c>
      <c r="C784">
        <v>23.739000000000001</v>
      </c>
    </row>
    <row r="785" spans="1:3" x14ac:dyDescent="0.25">
      <c r="A785" t="s">
        <v>6</v>
      </c>
      <c r="B785">
        <v>-10.835999999999999</v>
      </c>
      <c r="C785">
        <v>23.827999999999999</v>
      </c>
    </row>
    <row r="786" spans="1:3" x14ac:dyDescent="0.25">
      <c r="A786" t="s">
        <v>6</v>
      </c>
      <c r="B786">
        <v>-11.09</v>
      </c>
      <c r="C786">
        <v>23.905999999999999</v>
      </c>
    </row>
    <row r="787" spans="1:3" x14ac:dyDescent="0.25">
      <c r="A787" t="s">
        <v>6</v>
      </c>
      <c r="B787">
        <v>-11.343999999999998</v>
      </c>
      <c r="C787">
        <v>24.056000000000001</v>
      </c>
    </row>
    <row r="788" spans="1:3" x14ac:dyDescent="0.25">
      <c r="A788" t="s">
        <v>6</v>
      </c>
      <c r="B788">
        <v>-11.597999999999999</v>
      </c>
      <c r="C788">
        <v>24.170999999999999</v>
      </c>
    </row>
    <row r="789" spans="1:3" x14ac:dyDescent="0.25">
      <c r="A789" t="s">
        <v>6</v>
      </c>
      <c r="B789">
        <v>-11.852999999999998</v>
      </c>
      <c r="C789">
        <v>24.332999999999998</v>
      </c>
    </row>
    <row r="790" spans="1:3" x14ac:dyDescent="0.25">
      <c r="A790" t="s">
        <v>6</v>
      </c>
      <c r="B790">
        <v>-12.106999999999999</v>
      </c>
      <c r="C790">
        <v>24.481000000000002</v>
      </c>
    </row>
    <row r="791" spans="1:3" x14ac:dyDescent="0.25">
      <c r="A791" t="s">
        <v>6</v>
      </c>
      <c r="B791">
        <v>-12.361000000000001</v>
      </c>
      <c r="C791">
        <v>24.556000000000001</v>
      </c>
    </row>
    <row r="792" spans="1:3" x14ac:dyDescent="0.25">
      <c r="A792" t="s">
        <v>6</v>
      </c>
      <c r="B792">
        <v>-12.614999999999998</v>
      </c>
      <c r="C792">
        <v>24.640999999999998</v>
      </c>
    </row>
    <row r="793" spans="1:3" x14ac:dyDescent="0.25">
      <c r="A793" t="s">
        <v>6</v>
      </c>
      <c r="B793">
        <v>-12.869</v>
      </c>
      <c r="C793">
        <v>24.736000000000001</v>
      </c>
    </row>
    <row r="794" spans="1:3" x14ac:dyDescent="0.25">
      <c r="A794" t="s">
        <v>6</v>
      </c>
      <c r="B794">
        <v>-13.124000000000002</v>
      </c>
      <c r="C794">
        <v>24.841000000000001</v>
      </c>
    </row>
    <row r="795" spans="1:3" x14ac:dyDescent="0.25">
      <c r="A795" t="s">
        <v>6</v>
      </c>
      <c r="B795">
        <v>-13.378</v>
      </c>
      <c r="C795">
        <v>24.934999999999999</v>
      </c>
    </row>
    <row r="796" spans="1:3" x14ac:dyDescent="0.25">
      <c r="A796" t="s">
        <v>6</v>
      </c>
      <c r="B796">
        <v>-13.631999999999998</v>
      </c>
      <c r="C796">
        <v>25.055</v>
      </c>
    </row>
    <row r="797" spans="1:3" x14ac:dyDescent="0.25">
      <c r="A797" t="s">
        <v>6</v>
      </c>
      <c r="B797">
        <v>-13.885999999999996</v>
      </c>
      <c r="C797">
        <v>25.212</v>
      </c>
    </row>
    <row r="798" spans="1:3" x14ac:dyDescent="0.25">
      <c r="A798" t="s">
        <v>6</v>
      </c>
      <c r="B798">
        <v>-14.14</v>
      </c>
      <c r="C798">
        <v>25.332999999999998</v>
      </c>
    </row>
    <row r="799" spans="1:3" x14ac:dyDescent="0.25">
      <c r="A799" t="s">
        <v>6</v>
      </c>
      <c r="B799">
        <v>-14.393999999999998</v>
      </c>
      <c r="C799">
        <v>25.411000000000001</v>
      </c>
    </row>
    <row r="800" spans="1:3" x14ac:dyDescent="0.25">
      <c r="A800" t="s">
        <v>6</v>
      </c>
      <c r="B800">
        <v>-14.649000000000001</v>
      </c>
      <c r="C800">
        <v>25.527000000000001</v>
      </c>
    </row>
    <row r="801" spans="1:3" x14ac:dyDescent="0.25">
      <c r="A801" t="s">
        <v>6</v>
      </c>
      <c r="B801">
        <v>-14.902999999999999</v>
      </c>
      <c r="C801">
        <v>25.635000000000002</v>
      </c>
    </row>
    <row r="802" spans="1:3" x14ac:dyDescent="0.25">
      <c r="A802" t="s">
        <v>6</v>
      </c>
      <c r="B802">
        <v>-15.156999999999996</v>
      </c>
      <c r="C802">
        <v>25.731999999999999</v>
      </c>
    </row>
    <row r="803" spans="1:3" x14ac:dyDescent="0.25">
      <c r="A803" t="s">
        <v>6</v>
      </c>
      <c r="B803">
        <v>-15.411000000000001</v>
      </c>
      <c r="C803">
        <v>25.870999999999999</v>
      </c>
    </row>
    <row r="804" spans="1:3" x14ac:dyDescent="0.25">
      <c r="A804" t="s">
        <v>6</v>
      </c>
      <c r="B804">
        <v>-15.664999999999999</v>
      </c>
      <c r="C804">
        <v>26.041</v>
      </c>
    </row>
    <row r="805" spans="1:3" x14ac:dyDescent="0.25">
      <c r="A805" t="s">
        <v>6</v>
      </c>
      <c r="B805">
        <v>-15.920000000000002</v>
      </c>
      <c r="C805">
        <v>26.135000000000002</v>
      </c>
    </row>
    <row r="806" spans="1:3" x14ac:dyDescent="0.25">
      <c r="A806" t="s">
        <v>6</v>
      </c>
      <c r="B806">
        <v>-16.173999999999999</v>
      </c>
      <c r="C806">
        <v>26.228999999999999</v>
      </c>
    </row>
    <row r="807" spans="1:3" x14ac:dyDescent="0.25">
      <c r="A807" t="s">
        <v>6</v>
      </c>
      <c r="B807">
        <v>-16.427999999999997</v>
      </c>
      <c r="C807">
        <v>26.298999999999999</v>
      </c>
    </row>
    <row r="808" spans="1:3" x14ac:dyDescent="0.25">
      <c r="A808" t="s">
        <v>6</v>
      </c>
      <c r="B808">
        <v>-16.682000000000002</v>
      </c>
      <c r="C808">
        <v>26.337</v>
      </c>
    </row>
    <row r="809" spans="1:3" x14ac:dyDescent="0.25">
      <c r="A809" t="s">
        <v>6</v>
      </c>
      <c r="B809">
        <v>-16.936</v>
      </c>
      <c r="C809">
        <v>26.427</v>
      </c>
    </row>
    <row r="810" spans="1:3" x14ac:dyDescent="0.25">
      <c r="A810" t="s">
        <v>6</v>
      </c>
      <c r="B810">
        <v>-17.190999999999995</v>
      </c>
      <c r="C810">
        <v>26.509</v>
      </c>
    </row>
    <row r="811" spans="1:3" x14ac:dyDescent="0.25">
      <c r="A811" t="s">
        <v>6</v>
      </c>
      <c r="B811">
        <v>-17.445</v>
      </c>
      <c r="C811">
        <v>26.513000000000002</v>
      </c>
    </row>
    <row r="812" spans="1:3" x14ac:dyDescent="0.25">
      <c r="A812" t="s">
        <v>6</v>
      </c>
      <c r="B812">
        <v>-17.698999999999998</v>
      </c>
      <c r="C812">
        <v>26.617000000000001</v>
      </c>
    </row>
    <row r="813" spans="1:3" x14ac:dyDescent="0.25">
      <c r="A813" t="s">
        <v>6</v>
      </c>
      <c r="B813">
        <v>-17.952999999999996</v>
      </c>
      <c r="C813">
        <v>26.759</v>
      </c>
    </row>
    <row r="814" spans="1:3" x14ac:dyDescent="0.25">
      <c r="A814" t="s">
        <v>6</v>
      </c>
      <c r="B814">
        <v>-18.207000000000001</v>
      </c>
      <c r="C814">
        <v>26.882999999999999</v>
      </c>
    </row>
    <row r="815" spans="1:3" x14ac:dyDescent="0.25">
      <c r="A815" t="s">
        <v>6</v>
      </c>
      <c r="B815">
        <v>-18.461999999999996</v>
      </c>
      <c r="C815">
        <v>26.962</v>
      </c>
    </row>
    <row r="816" spans="1:3" x14ac:dyDescent="0.25">
      <c r="A816" t="s">
        <v>6</v>
      </c>
      <c r="B816">
        <v>-18.716000000000001</v>
      </c>
      <c r="C816">
        <v>27.012</v>
      </c>
    </row>
    <row r="817" spans="1:3" x14ac:dyDescent="0.25">
      <c r="A817" t="s">
        <v>6</v>
      </c>
      <c r="B817">
        <v>-18.97</v>
      </c>
      <c r="C817">
        <v>27.064</v>
      </c>
    </row>
    <row r="818" spans="1:3" x14ac:dyDescent="0.25">
      <c r="A818" t="s">
        <v>6</v>
      </c>
      <c r="B818">
        <v>-19.223999999999997</v>
      </c>
      <c r="C818">
        <v>27.15</v>
      </c>
    </row>
    <row r="819" spans="1:3" x14ac:dyDescent="0.25">
      <c r="A819" t="s">
        <v>6</v>
      </c>
      <c r="B819">
        <v>-19.478000000000002</v>
      </c>
      <c r="C819">
        <v>27.318999999999999</v>
      </c>
    </row>
    <row r="820" spans="1:3" x14ac:dyDescent="0.25">
      <c r="A820" t="s">
        <v>6</v>
      </c>
      <c r="B820">
        <v>-19.732999999999997</v>
      </c>
      <c r="C820">
        <v>27.486999999999998</v>
      </c>
    </row>
    <row r="821" spans="1:3" x14ac:dyDescent="0.25">
      <c r="A821" t="s">
        <v>6</v>
      </c>
      <c r="B821">
        <v>-19.987000000000002</v>
      </c>
      <c r="C821">
        <v>27.641999999999999</v>
      </c>
    </row>
    <row r="822" spans="1:3" x14ac:dyDescent="0.25">
      <c r="A822" t="s">
        <v>6</v>
      </c>
      <c r="B822">
        <v>-20.241</v>
      </c>
      <c r="C822">
        <v>27.84</v>
      </c>
    </row>
    <row r="823" spans="1:3" x14ac:dyDescent="0.25">
      <c r="A823" t="s">
        <v>6</v>
      </c>
      <c r="B823">
        <v>-20.494999999999997</v>
      </c>
      <c r="C823">
        <v>27.959</v>
      </c>
    </row>
    <row r="824" spans="1:3" x14ac:dyDescent="0.25">
      <c r="A824" t="s">
        <v>6</v>
      </c>
      <c r="B824">
        <v>-20.749000000000002</v>
      </c>
      <c r="C824">
        <v>28.120999999999999</v>
      </c>
    </row>
    <row r="825" spans="1:3" x14ac:dyDescent="0.25">
      <c r="A825" t="s">
        <v>6</v>
      </c>
      <c r="B825">
        <v>-21.003999999999998</v>
      </c>
      <c r="C825">
        <v>28.280999999999999</v>
      </c>
    </row>
    <row r="826" spans="1:3" x14ac:dyDescent="0.25">
      <c r="A826" t="s">
        <v>6</v>
      </c>
      <c r="B826">
        <v>-21.257999999999996</v>
      </c>
      <c r="C826">
        <v>28.507999999999999</v>
      </c>
    </row>
    <row r="827" spans="1:3" x14ac:dyDescent="0.25">
      <c r="A827" t="s">
        <v>6</v>
      </c>
      <c r="B827">
        <v>-21.512</v>
      </c>
      <c r="C827">
        <v>28.798999999999999</v>
      </c>
    </row>
    <row r="828" spans="1:3" x14ac:dyDescent="0.25">
      <c r="A828" t="s">
        <v>6</v>
      </c>
      <c r="B828">
        <v>-21.765999999999998</v>
      </c>
      <c r="C828">
        <v>29.076000000000001</v>
      </c>
    </row>
    <row r="829" spans="1:3" x14ac:dyDescent="0.25">
      <c r="A829" t="s">
        <v>6</v>
      </c>
      <c r="B829">
        <v>-22.019999999999996</v>
      </c>
      <c r="C829">
        <v>29.282</v>
      </c>
    </row>
    <row r="830" spans="1:3" x14ac:dyDescent="0.25">
      <c r="A830" t="s">
        <v>6</v>
      </c>
      <c r="B830">
        <v>-22.274999999999999</v>
      </c>
      <c r="C830">
        <v>29.402999999999999</v>
      </c>
    </row>
    <row r="831" spans="1:3" x14ac:dyDescent="0.25">
      <c r="A831" t="s">
        <v>6</v>
      </c>
      <c r="B831">
        <v>-22.528999999999996</v>
      </c>
      <c r="C831">
        <v>29.481000000000002</v>
      </c>
    </row>
    <row r="832" spans="1:3" x14ac:dyDescent="0.25">
      <c r="A832" t="s">
        <v>6</v>
      </c>
      <c r="B832">
        <v>-22.783000000000001</v>
      </c>
      <c r="C832">
        <v>29.463000000000001</v>
      </c>
    </row>
    <row r="833" spans="1:3" x14ac:dyDescent="0.25">
      <c r="A833" t="s">
        <v>6</v>
      </c>
      <c r="B833">
        <v>-23.036999999999999</v>
      </c>
      <c r="C833">
        <v>29.343</v>
      </c>
    </row>
    <row r="834" spans="1:3" x14ac:dyDescent="0.25">
      <c r="A834" t="s">
        <v>6</v>
      </c>
      <c r="B834">
        <v>-23.290999999999997</v>
      </c>
      <c r="C834">
        <v>29.135999999999999</v>
      </c>
    </row>
    <row r="835" spans="1:3" x14ac:dyDescent="0.25">
      <c r="A835" t="s">
        <v>6</v>
      </c>
      <c r="B835">
        <v>-23.545999999999999</v>
      </c>
      <c r="C835">
        <v>28.876999999999999</v>
      </c>
    </row>
    <row r="836" spans="1:3" x14ac:dyDescent="0.25">
      <c r="A836" t="s">
        <v>6</v>
      </c>
      <c r="B836">
        <v>-23.799999999999997</v>
      </c>
      <c r="C836">
        <v>28.645</v>
      </c>
    </row>
    <row r="837" spans="1:3" x14ac:dyDescent="0.25">
      <c r="A837" t="s">
        <v>6</v>
      </c>
      <c r="B837">
        <v>-24.054000000000002</v>
      </c>
      <c r="C837">
        <v>28.407</v>
      </c>
    </row>
    <row r="838" spans="1:3" x14ac:dyDescent="0.25">
      <c r="A838" t="s">
        <v>6</v>
      </c>
      <c r="B838">
        <v>-24.308</v>
      </c>
      <c r="C838">
        <v>28.140999999999998</v>
      </c>
    </row>
    <row r="839" spans="1:3" x14ac:dyDescent="0.25">
      <c r="A839" t="s">
        <v>6</v>
      </c>
      <c r="B839">
        <v>-24.561999999999998</v>
      </c>
      <c r="C839">
        <v>27.852</v>
      </c>
    </row>
    <row r="840" spans="1:3" x14ac:dyDescent="0.25">
      <c r="A840" t="s">
        <v>6</v>
      </c>
      <c r="B840">
        <v>-24.817</v>
      </c>
      <c r="C840">
        <v>27.568000000000001</v>
      </c>
    </row>
    <row r="841" spans="1:3" x14ac:dyDescent="0.25">
      <c r="A841" t="s">
        <v>6</v>
      </c>
      <c r="B841">
        <v>-25.070999999999998</v>
      </c>
      <c r="C841">
        <v>27.256</v>
      </c>
    </row>
    <row r="842" spans="1:3" x14ac:dyDescent="0.25">
      <c r="A842" t="s">
        <v>6</v>
      </c>
      <c r="B842">
        <v>-25.324999999999996</v>
      </c>
      <c r="C842">
        <v>26.956</v>
      </c>
    </row>
    <row r="843" spans="1:3" x14ac:dyDescent="0.25">
      <c r="A843" t="s">
        <v>6</v>
      </c>
      <c r="B843">
        <v>-25.579000000000001</v>
      </c>
      <c r="C843">
        <v>26.658000000000001</v>
      </c>
    </row>
    <row r="844" spans="1:3" x14ac:dyDescent="0.25">
      <c r="A844" t="s">
        <v>6</v>
      </c>
      <c r="B844">
        <v>-25.832999999999998</v>
      </c>
      <c r="C844">
        <v>26.369</v>
      </c>
    </row>
    <row r="845" spans="1:3" x14ac:dyDescent="0.25">
      <c r="A845" t="s">
        <v>6</v>
      </c>
      <c r="B845">
        <v>-26.088000000000001</v>
      </c>
      <c r="C845">
        <v>26.09</v>
      </c>
    </row>
    <row r="846" spans="1:3" x14ac:dyDescent="0.25">
      <c r="A846" t="s">
        <v>6</v>
      </c>
      <c r="B846">
        <v>-26.341999999999999</v>
      </c>
      <c r="C846">
        <v>25.846</v>
      </c>
    </row>
    <row r="847" spans="1:3" x14ac:dyDescent="0.25">
      <c r="A847" t="s">
        <v>6</v>
      </c>
      <c r="B847">
        <v>-26.595999999999997</v>
      </c>
      <c r="C847">
        <v>25.58</v>
      </c>
    </row>
    <row r="848" spans="1:3" x14ac:dyDescent="0.25">
      <c r="A848" t="s">
        <v>6</v>
      </c>
      <c r="B848">
        <v>-26.85</v>
      </c>
      <c r="C848">
        <v>25.381</v>
      </c>
    </row>
    <row r="849" spans="1:3" x14ac:dyDescent="0.25">
      <c r="A849" t="s">
        <v>6</v>
      </c>
      <c r="B849">
        <v>-27.103999999999999</v>
      </c>
      <c r="C849">
        <v>25.22</v>
      </c>
    </row>
    <row r="850" spans="1:3" x14ac:dyDescent="0.25">
      <c r="A850" t="s">
        <v>6</v>
      </c>
      <c r="B850">
        <v>-27.359000000000002</v>
      </c>
      <c r="C850">
        <v>25.013000000000002</v>
      </c>
    </row>
    <row r="851" spans="1:3" x14ac:dyDescent="0.25">
      <c r="A851" t="s">
        <v>6</v>
      </c>
      <c r="B851">
        <v>-27.613</v>
      </c>
      <c r="C851">
        <v>24.806999999999999</v>
      </c>
    </row>
    <row r="852" spans="1:3" x14ac:dyDescent="0.25">
      <c r="A852" t="s">
        <v>6</v>
      </c>
      <c r="B852">
        <v>-27.866999999999997</v>
      </c>
      <c r="C852">
        <v>24.600999999999999</v>
      </c>
    </row>
    <row r="853" spans="1:3" x14ac:dyDescent="0.25">
      <c r="A853" t="s">
        <v>6</v>
      </c>
      <c r="B853">
        <v>-28.121000000000002</v>
      </c>
      <c r="C853">
        <v>24.343</v>
      </c>
    </row>
    <row r="854" spans="1:3" x14ac:dyDescent="0.25">
      <c r="A854" t="s">
        <v>6</v>
      </c>
      <c r="B854">
        <v>-28.375</v>
      </c>
      <c r="C854">
        <v>24.105</v>
      </c>
    </row>
    <row r="855" spans="1:3" x14ac:dyDescent="0.25">
      <c r="A855" t="s">
        <v>6</v>
      </c>
      <c r="B855">
        <v>-28.629999999999995</v>
      </c>
      <c r="C855">
        <v>23.928999999999998</v>
      </c>
    </row>
    <row r="856" spans="1:3" x14ac:dyDescent="0.25">
      <c r="A856" t="s">
        <v>6</v>
      </c>
      <c r="B856">
        <v>-28.884</v>
      </c>
      <c r="C856">
        <v>23.742000000000001</v>
      </c>
    </row>
    <row r="857" spans="1:3" x14ac:dyDescent="0.25">
      <c r="A857" t="s">
        <v>6</v>
      </c>
      <c r="B857">
        <v>-29.137999999999998</v>
      </c>
      <c r="C857">
        <v>23.559000000000001</v>
      </c>
    </row>
    <row r="858" spans="1:3" x14ac:dyDescent="0.25">
      <c r="A858" t="s">
        <v>6</v>
      </c>
      <c r="B858">
        <v>-29.391999999999996</v>
      </c>
      <c r="C858">
        <v>23.396999999999998</v>
      </c>
    </row>
    <row r="859" spans="1:3" x14ac:dyDescent="0.25">
      <c r="A859" t="s">
        <v>6</v>
      </c>
      <c r="B859">
        <v>-29.646000000000001</v>
      </c>
      <c r="C859">
        <v>23.218</v>
      </c>
    </row>
    <row r="860" spans="1:3" x14ac:dyDescent="0.25">
      <c r="A860" t="s">
        <v>6</v>
      </c>
      <c r="B860">
        <v>-29.900999999999996</v>
      </c>
      <c r="C860">
        <v>23.053000000000001</v>
      </c>
    </row>
    <row r="861" spans="1:3" x14ac:dyDescent="0.25">
      <c r="A861" t="s">
        <v>6</v>
      </c>
      <c r="B861">
        <v>-30.155000000000001</v>
      </c>
      <c r="C861">
        <v>22.946999999999999</v>
      </c>
    </row>
    <row r="862" spans="1:3" x14ac:dyDescent="0.25">
      <c r="A862" t="s">
        <v>6</v>
      </c>
      <c r="B862">
        <v>-30.408999999999999</v>
      </c>
      <c r="C862">
        <v>22.86</v>
      </c>
    </row>
    <row r="863" spans="1:3" x14ac:dyDescent="0.25">
      <c r="A863" t="s">
        <v>6</v>
      </c>
      <c r="B863">
        <v>-30.662999999999997</v>
      </c>
      <c r="C863">
        <v>22.716999999999999</v>
      </c>
    </row>
    <row r="864" spans="1:3" x14ac:dyDescent="0.25">
      <c r="A864" t="s">
        <v>6</v>
      </c>
      <c r="B864">
        <v>-30.917000000000002</v>
      </c>
      <c r="C864">
        <v>22.591000000000001</v>
      </c>
    </row>
    <row r="865" spans="1:3" x14ac:dyDescent="0.25">
      <c r="A865" t="s">
        <v>6</v>
      </c>
      <c r="B865">
        <v>-31.171999999999997</v>
      </c>
      <c r="C865">
        <v>22.51</v>
      </c>
    </row>
    <row r="866" spans="1:3" x14ac:dyDescent="0.25">
      <c r="A866" t="s">
        <v>6</v>
      </c>
      <c r="B866">
        <v>-31.426000000000002</v>
      </c>
      <c r="C866">
        <v>22.437999999999999</v>
      </c>
    </row>
    <row r="867" spans="1:3" x14ac:dyDescent="0.25">
      <c r="A867" t="s">
        <v>6</v>
      </c>
      <c r="B867">
        <v>-31.68</v>
      </c>
      <c r="C867">
        <v>22.292000000000002</v>
      </c>
    </row>
    <row r="868" spans="1:3" x14ac:dyDescent="0.25">
      <c r="A868" t="s">
        <v>6</v>
      </c>
      <c r="B868">
        <v>-31.933999999999997</v>
      </c>
      <c r="C868">
        <v>22.201000000000001</v>
      </c>
    </row>
    <row r="869" spans="1:3" x14ac:dyDescent="0.25">
      <c r="A869" t="s">
        <v>6</v>
      </c>
      <c r="B869">
        <v>-32.188000000000002</v>
      </c>
      <c r="C869">
        <v>22.113</v>
      </c>
    </row>
    <row r="870" spans="1:3" x14ac:dyDescent="0.25">
      <c r="A870" t="s">
        <v>6</v>
      </c>
      <c r="B870">
        <v>-32.442999999999998</v>
      </c>
      <c r="C870">
        <v>22.068999999999999</v>
      </c>
    </row>
    <row r="871" spans="1:3" x14ac:dyDescent="0.25">
      <c r="A871" t="s">
        <v>6</v>
      </c>
      <c r="B871">
        <v>-32.696999999999996</v>
      </c>
      <c r="C871">
        <v>21.994</v>
      </c>
    </row>
    <row r="872" spans="1:3" x14ac:dyDescent="0.25">
      <c r="A872" t="s">
        <v>6</v>
      </c>
      <c r="B872">
        <v>-32.950999999999993</v>
      </c>
      <c r="C872">
        <v>21.917999999999999</v>
      </c>
    </row>
    <row r="873" spans="1:3" x14ac:dyDescent="0.25">
      <c r="A873" t="s">
        <v>6</v>
      </c>
      <c r="B873">
        <v>-33.204999999999998</v>
      </c>
      <c r="C873">
        <v>21.878</v>
      </c>
    </row>
    <row r="874" spans="1:3" x14ac:dyDescent="0.25">
      <c r="A874" t="s">
        <v>6</v>
      </c>
      <c r="B874">
        <v>-33.458999999999989</v>
      </c>
      <c r="C874">
        <v>21.847999999999999</v>
      </c>
    </row>
    <row r="875" spans="1:3" x14ac:dyDescent="0.25">
      <c r="A875" t="s">
        <v>6</v>
      </c>
      <c r="B875">
        <v>-33.713999999999999</v>
      </c>
      <c r="C875">
        <v>21.798999999999999</v>
      </c>
    </row>
    <row r="876" spans="1:3" x14ac:dyDescent="0.25">
      <c r="A876" t="s">
        <v>6</v>
      </c>
      <c r="B876">
        <v>-33.967999999999989</v>
      </c>
      <c r="C876">
        <v>21.713000000000001</v>
      </c>
    </row>
    <row r="877" spans="1:3" x14ac:dyDescent="0.25">
      <c r="A877" t="s">
        <v>6</v>
      </c>
      <c r="B877">
        <v>-34.221999999999994</v>
      </c>
      <c r="C877">
        <v>21.687000000000001</v>
      </c>
    </row>
    <row r="878" spans="1:3" x14ac:dyDescent="0.25">
      <c r="A878" t="s">
        <v>6</v>
      </c>
      <c r="B878">
        <v>-34.475999999999999</v>
      </c>
      <c r="C878">
        <v>21.681999999999999</v>
      </c>
    </row>
    <row r="879" spans="1:3" x14ac:dyDescent="0.25">
      <c r="A879" t="s">
        <v>6</v>
      </c>
      <c r="B879">
        <v>-34.72999999999999</v>
      </c>
      <c r="C879">
        <v>21.66</v>
      </c>
    </row>
    <row r="880" spans="1:3" x14ac:dyDescent="0.25">
      <c r="A880" t="s">
        <v>6</v>
      </c>
      <c r="B880">
        <v>-34.984999999999999</v>
      </c>
      <c r="C880">
        <v>21.613</v>
      </c>
    </row>
    <row r="881" spans="1:3" x14ac:dyDescent="0.25">
      <c r="A881" t="s">
        <v>6</v>
      </c>
      <c r="B881">
        <v>-35.23899999999999</v>
      </c>
      <c r="C881">
        <v>21.556999999999999</v>
      </c>
    </row>
    <row r="882" spans="1:3" x14ac:dyDescent="0.25">
      <c r="A882" t="s">
        <v>6</v>
      </c>
      <c r="B882">
        <v>-35.492999999999995</v>
      </c>
      <c r="C882">
        <v>21.532</v>
      </c>
    </row>
    <row r="883" spans="1:3" x14ac:dyDescent="0.25">
      <c r="A883" t="s">
        <v>6</v>
      </c>
      <c r="B883">
        <v>-35.747</v>
      </c>
      <c r="C883">
        <v>21.488</v>
      </c>
    </row>
    <row r="884" spans="1:3" x14ac:dyDescent="0.25">
      <c r="A884" t="s">
        <v>6</v>
      </c>
      <c r="B884">
        <v>-36.000999999999991</v>
      </c>
      <c r="C884">
        <v>21.474</v>
      </c>
    </row>
    <row r="885" spans="1:3" x14ac:dyDescent="0.25">
      <c r="A885" t="s">
        <v>6</v>
      </c>
      <c r="B885">
        <v>-36.256</v>
      </c>
      <c r="C885">
        <v>21.451000000000001</v>
      </c>
    </row>
    <row r="886" spans="1:3" x14ac:dyDescent="0.25">
      <c r="A886" t="s">
        <v>6</v>
      </c>
      <c r="B886">
        <v>-36.509999999999991</v>
      </c>
      <c r="C886">
        <v>21.452000000000002</v>
      </c>
    </row>
    <row r="887" spans="1:3" x14ac:dyDescent="0.25">
      <c r="A887" t="s">
        <v>6</v>
      </c>
      <c r="B887">
        <v>-36.763999999999996</v>
      </c>
      <c r="C887">
        <v>21.5</v>
      </c>
    </row>
    <row r="888" spans="1:3" x14ac:dyDescent="0.25">
      <c r="A888" t="s">
        <v>6</v>
      </c>
      <c r="B888">
        <v>-37.018000000000001</v>
      </c>
      <c r="C888">
        <v>21.581</v>
      </c>
    </row>
    <row r="889" spans="1:3" x14ac:dyDescent="0.25">
      <c r="A889" t="s">
        <v>6</v>
      </c>
      <c r="B889">
        <v>-37.271999999999991</v>
      </c>
      <c r="C889">
        <v>21.646000000000001</v>
      </c>
    </row>
    <row r="890" spans="1:3" x14ac:dyDescent="0.25">
      <c r="A890" t="s">
        <v>6</v>
      </c>
      <c r="B890">
        <v>-37.527000000000001</v>
      </c>
      <c r="C890">
        <v>21.727</v>
      </c>
    </row>
    <row r="891" spans="1:3" x14ac:dyDescent="0.25">
      <c r="A891" t="s">
        <v>6</v>
      </c>
      <c r="B891">
        <v>-37.780999999999992</v>
      </c>
      <c r="C891">
        <v>21.832999999999998</v>
      </c>
    </row>
    <row r="892" spans="1:3" x14ac:dyDescent="0.25">
      <c r="A892" t="s">
        <v>6</v>
      </c>
      <c r="B892">
        <v>-38.034999999999997</v>
      </c>
      <c r="C892">
        <v>22.033000000000001</v>
      </c>
    </row>
    <row r="893" spans="1:3" x14ac:dyDescent="0.25">
      <c r="A893" t="s">
        <v>6</v>
      </c>
      <c r="B893">
        <v>-38.289000000000001</v>
      </c>
      <c r="C893">
        <v>22.341999999999999</v>
      </c>
    </row>
    <row r="894" spans="1:3" x14ac:dyDescent="0.25">
      <c r="A894" t="s">
        <v>6</v>
      </c>
      <c r="B894">
        <v>-38.542999999999992</v>
      </c>
      <c r="C894">
        <v>22.600999999999999</v>
      </c>
    </row>
    <row r="895" spans="1:3" x14ac:dyDescent="0.25">
      <c r="A895" t="s">
        <v>6</v>
      </c>
      <c r="B895">
        <v>-38.798000000000002</v>
      </c>
      <c r="C895">
        <v>22.908000000000001</v>
      </c>
    </row>
    <row r="896" spans="1:3" x14ac:dyDescent="0.25">
      <c r="A896" t="s">
        <v>6</v>
      </c>
      <c r="B896">
        <v>-39.051999999999992</v>
      </c>
      <c r="C896">
        <v>23.24</v>
      </c>
    </row>
    <row r="897" spans="1:3" x14ac:dyDescent="0.25">
      <c r="A897" t="s">
        <v>6</v>
      </c>
      <c r="B897">
        <v>-39.305999999999997</v>
      </c>
      <c r="C897">
        <v>23.533000000000001</v>
      </c>
    </row>
    <row r="898" spans="1:3" x14ac:dyDescent="0.25">
      <c r="A898" t="s">
        <v>6</v>
      </c>
      <c r="B898">
        <v>-39.56</v>
      </c>
      <c r="C898">
        <v>23.835999999999999</v>
      </c>
    </row>
    <row r="899" spans="1:3" x14ac:dyDescent="0.25">
      <c r="A899" t="s">
        <v>6</v>
      </c>
      <c r="B899">
        <v>-39.813999999999993</v>
      </c>
      <c r="C899">
        <v>24.117000000000001</v>
      </c>
    </row>
    <row r="900" spans="1:3" x14ac:dyDescent="0.25">
      <c r="A900" t="s">
        <v>6</v>
      </c>
      <c r="B900">
        <v>-40.068999999999988</v>
      </c>
      <c r="C900">
        <v>24.384</v>
      </c>
    </row>
    <row r="901" spans="1:3" x14ac:dyDescent="0.25">
      <c r="A901" t="s">
        <v>6</v>
      </c>
      <c r="B901">
        <v>-40.322999999999993</v>
      </c>
      <c r="C901">
        <v>24.635999999999999</v>
      </c>
    </row>
    <row r="902" spans="1:3" x14ac:dyDescent="0.25">
      <c r="A902" t="s">
        <v>6</v>
      </c>
      <c r="B902">
        <v>-40.576999999999998</v>
      </c>
      <c r="C902">
        <v>24.867000000000001</v>
      </c>
    </row>
    <row r="903" spans="1:3" x14ac:dyDescent="0.25">
      <c r="A903" t="s">
        <v>6</v>
      </c>
      <c r="B903">
        <v>-40.830999999999989</v>
      </c>
      <c r="C903">
        <v>25.16</v>
      </c>
    </row>
    <row r="904" spans="1:3" x14ac:dyDescent="0.25">
      <c r="A904" t="s">
        <v>6</v>
      </c>
      <c r="B904">
        <v>-41.084999999999994</v>
      </c>
      <c r="C904">
        <v>25.419</v>
      </c>
    </row>
    <row r="905" spans="1:3" x14ac:dyDescent="0.25">
      <c r="A905" t="s">
        <v>6</v>
      </c>
      <c r="B905">
        <v>-41.339999999999989</v>
      </c>
      <c r="C905">
        <v>25.701000000000001</v>
      </c>
    </row>
    <row r="906" spans="1:3" x14ac:dyDescent="0.25">
      <c r="A906" t="s">
        <v>6</v>
      </c>
      <c r="B906">
        <v>-41.593999999999994</v>
      </c>
      <c r="C906">
        <v>25.981000000000002</v>
      </c>
    </row>
    <row r="907" spans="1:3" x14ac:dyDescent="0.25">
      <c r="A907" t="s">
        <v>6</v>
      </c>
      <c r="B907">
        <v>-41.847999999999999</v>
      </c>
      <c r="C907">
        <v>26.224</v>
      </c>
    </row>
    <row r="908" spans="1:3" x14ac:dyDescent="0.25">
      <c r="A908" t="s">
        <v>6</v>
      </c>
      <c r="B908">
        <v>-42.10199999999999</v>
      </c>
      <c r="C908">
        <v>26.449000000000002</v>
      </c>
    </row>
    <row r="909" spans="1:3" x14ac:dyDescent="0.25">
      <c r="A909" t="s">
        <v>6</v>
      </c>
      <c r="B909">
        <v>-42.355999999999995</v>
      </c>
      <c r="C909">
        <v>26.672999999999998</v>
      </c>
    </row>
    <row r="910" spans="1:3" x14ac:dyDescent="0.25">
      <c r="A910" t="s">
        <v>6</v>
      </c>
      <c r="B910">
        <v>-42.61099999999999</v>
      </c>
      <c r="C910">
        <v>26.844000000000001</v>
      </c>
    </row>
    <row r="911" spans="1:3" x14ac:dyDescent="0.25">
      <c r="A911" t="s">
        <v>6</v>
      </c>
      <c r="B911">
        <v>-42.864999999999995</v>
      </c>
      <c r="C911">
        <v>27.055</v>
      </c>
    </row>
    <row r="912" spans="1:3" x14ac:dyDescent="0.25">
      <c r="A912" t="s">
        <v>6</v>
      </c>
      <c r="B912">
        <v>-43.119</v>
      </c>
      <c r="C912">
        <v>27.280999999999999</v>
      </c>
    </row>
    <row r="913" spans="1:3" x14ac:dyDescent="0.25">
      <c r="A913" t="s">
        <v>6</v>
      </c>
      <c r="B913">
        <v>-43.37299999999999</v>
      </c>
      <c r="C913">
        <v>27.454999999999998</v>
      </c>
    </row>
    <row r="914" spans="1:3" x14ac:dyDescent="0.25">
      <c r="A914" t="s">
        <v>6</v>
      </c>
      <c r="B914">
        <v>-43.626999999999995</v>
      </c>
      <c r="C914">
        <v>27.637</v>
      </c>
    </row>
    <row r="915" spans="1:3" x14ac:dyDescent="0.25">
      <c r="A915" t="s">
        <v>6</v>
      </c>
      <c r="B915">
        <v>-43.881999999999991</v>
      </c>
      <c r="C915">
        <v>27.818999999999999</v>
      </c>
    </row>
    <row r="916" spans="1:3" x14ac:dyDescent="0.25">
      <c r="A916" t="s">
        <v>6</v>
      </c>
      <c r="B916">
        <v>-44.135999999999996</v>
      </c>
      <c r="C916">
        <v>27.984000000000002</v>
      </c>
    </row>
    <row r="917" spans="1:3" x14ac:dyDescent="0.25">
      <c r="A917" t="s">
        <v>6</v>
      </c>
      <c r="B917">
        <v>-44.39</v>
      </c>
      <c r="C917">
        <v>28.13</v>
      </c>
    </row>
    <row r="918" spans="1:3" x14ac:dyDescent="0.25">
      <c r="A918" t="s">
        <v>6</v>
      </c>
      <c r="B918">
        <v>-44.643999999999991</v>
      </c>
      <c r="C918">
        <v>28.291</v>
      </c>
    </row>
    <row r="919" spans="1:3" x14ac:dyDescent="0.25">
      <c r="A919" t="s">
        <v>6</v>
      </c>
      <c r="B919">
        <v>-44.897999999999996</v>
      </c>
      <c r="C919">
        <v>28.489000000000001</v>
      </c>
    </row>
    <row r="920" spans="1:3" x14ac:dyDescent="0.25">
      <c r="A920" t="s">
        <v>6</v>
      </c>
      <c r="B920">
        <v>-45.152999999999992</v>
      </c>
      <c r="C920">
        <v>28.588999999999999</v>
      </c>
    </row>
    <row r="921" spans="1:3" x14ac:dyDescent="0.25">
      <c r="A921" t="s">
        <v>6</v>
      </c>
      <c r="B921">
        <v>-45.406999999999996</v>
      </c>
      <c r="C921">
        <v>28.66</v>
      </c>
    </row>
    <row r="922" spans="1:3" x14ac:dyDescent="0.25">
      <c r="A922" t="s">
        <v>6</v>
      </c>
      <c r="B922">
        <v>-45.660999999999987</v>
      </c>
      <c r="C922">
        <v>28.808</v>
      </c>
    </row>
    <row r="923" spans="1:3" x14ac:dyDescent="0.25">
      <c r="A923" t="s">
        <v>6</v>
      </c>
      <c r="B923">
        <v>-45.914999999999992</v>
      </c>
      <c r="C923">
        <v>28.925000000000001</v>
      </c>
    </row>
    <row r="924" spans="1:3" x14ac:dyDescent="0.25">
      <c r="A924" t="s">
        <v>6</v>
      </c>
      <c r="B924">
        <v>-46.168999999999997</v>
      </c>
      <c r="C924">
        <v>29.004000000000001</v>
      </c>
    </row>
    <row r="925" spans="1:3" x14ac:dyDescent="0.25">
      <c r="A925" t="s">
        <v>6</v>
      </c>
      <c r="B925">
        <v>-46.423999999999992</v>
      </c>
      <c r="C925">
        <v>29.106999999999999</v>
      </c>
    </row>
    <row r="926" spans="1:3" x14ac:dyDescent="0.25">
      <c r="A926" t="s">
        <v>6</v>
      </c>
      <c r="B926">
        <v>-46.677999999999997</v>
      </c>
      <c r="C926">
        <v>29.146999999999998</v>
      </c>
    </row>
    <row r="927" spans="1:3" x14ac:dyDescent="0.25">
      <c r="A927" t="s">
        <v>6</v>
      </c>
      <c r="B927">
        <v>-46.931999999999988</v>
      </c>
      <c r="C927">
        <v>29.209</v>
      </c>
    </row>
    <row r="928" spans="1:3" x14ac:dyDescent="0.25">
      <c r="A928" t="s">
        <v>6</v>
      </c>
      <c r="B928">
        <v>-47.185999999999993</v>
      </c>
      <c r="C928">
        <v>29.262</v>
      </c>
    </row>
    <row r="929" spans="1:3" x14ac:dyDescent="0.25">
      <c r="A929" t="s">
        <v>6</v>
      </c>
      <c r="B929">
        <v>-47.44</v>
      </c>
      <c r="C929">
        <v>29.26</v>
      </c>
    </row>
    <row r="930" spans="1:3" x14ac:dyDescent="0.25">
      <c r="A930" t="s">
        <v>6</v>
      </c>
      <c r="B930">
        <v>-47.694999999999993</v>
      </c>
      <c r="C930">
        <v>29.228999999999999</v>
      </c>
    </row>
    <row r="931" spans="1:3" x14ac:dyDescent="0.25">
      <c r="A931" t="s">
        <v>6</v>
      </c>
      <c r="B931">
        <v>-47.948999999999998</v>
      </c>
      <c r="C931">
        <v>29.251000000000001</v>
      </c>
    </row>
    <row r="932" spans="1:3" x14ac:dyDescent="0.25">
      <c r="A932" t="s">
        <v>6</v>
      </c>
      <c r="B932">
        <v>-48.202999999999989</v>
      </c>
      <c r="C932">
        <v>29.273</v>
      </c>
    </row>
    <row r="933" spans="1:3" x14ac:dyDescent="0.25">
      <c r="A933" t="s">
        <v>6</v>
      </c>
      <c r="B933">
        <v>-48.456999999999994</v>
      </c>
      <c r="C933">
        <v>29.294</v>
      </c>
    </row>
    <row r="934" spans="1:3" x14ac:dyDescent="0.25">
      <c r="A934" t="s">
        <v>6</v>
      </c>
      <c r="B934">
        <v>-48.710999999999999</v>
      </c>
      <c r="C934">
        <v>29.292000000000002</v>
      </c>
    </row>
    <row r="935" spans="1:3" x14ac:dyDescent="0.25">
      <c r="A935" t="s">
        <v>6</v>
      </c>
      <c r="B935">
        <v>-48.965999999999994</v>
      </c>
      <c r="C935">
        <v>29.242000000000001</v>
      </c>
    </row>
    <row r="936" spans="1:3" x14ac:dyDescent="0.25">
      <c r="A936" t="s">
        <v>6</v>
      </c>
      <c r="B936">
        <v>-49.22</v>
      </c>
      <c r="C936">
        <v>29.202999999999999</v>
      </c>
    </row>
    <row r="937" spans="1:3" x14ac:dyDescent="0.25">
      <c r="A937" t="s">
        <v>6</v>
      </c>
      <c r="B937">
        <v>-49.47399999999999</v>
      </c>
      <c r="C937">
        <v>29.167999999999999</v>
      </c>
    </row>
    <row r="938" spans="1:3" x14ac:dyDescent="0.25">
      <c r="A938" t="s">
        <v>6</v>
      </c>
      <c r="B938">
        <v>-49.727999999999994</v>
      </c>
      <c r="C938">
        <v>29.088999999999999</v>
      </c>
    </row>
    <row r="939" spans="1:3" x14ac:dyDescent="0.25">
      <c r="A939" t="s">
        <v>6</v>
      </c>
      <c r="B939">
        <v>-49.981999999999985</v>
      </c>
      <c r="C939">
        <v>29.038</v>
      </c>
    </row>
    <row r="940" spans="1:3" x14ac:dyDescent="0.25">
      <c r="A940" t="s">
        <v>6</v>
      </c>
      <c r="B940">
        <v>-50.236999999999995</v>
      </c>
      <c r="C940">
        <v>28.991</v>
      </c>
    </row>
    <row r="941" spans="1:3" x14ac:dyDescent="0.25">
      <c r="A941" t="s">
        <v>6</v>
      </c>
      <c r="B941">
        <v>-50.490999999999985</v>
      </c>
      <c r="C941">
        <v>28.959</v>
      </c>
    </row>
    <row r="942" spans="1:3" x14ac:dyDescent="0.25">
      <c r="A942" t="s">
        <v>6</v>
      </c>
      <c r="B942">
        <v>-50.74499999999999</v>
      </c>
      <c r="C942">
        <v>28.93</v>
      </c>
    </row>
    <row r="943" spans="1:3" x14ac:dyDescent="0.25">
      <c r="A943" t="s">
        <v>6</v>
      </c>
      <c r="B943">
        <v>-50.998999999999995</v>
      </c>
      <c r="C943">
        <v>28.931000000000001</v>
      </c>
    </row>
    <row r="944" spans="1:3" x14ac:dyDescent="0.25">
      <c r="A944" t="s">
        <v>6</v>
      </c>
      <c r="B944">
        <v>-51.252999999999986</v>
      </c>
      <c r="C944">
        <v>28.899000000000001</v>
      </c>
    </row>
    <row r="945" spans="1:3" x14ac:dyDescent="0.25">
      <c r="A945" t="s">
        <v>6</v>
      </c>
      <c r="B945">
        <v>-51.507999999999996</v>
      </c>
      <c r="C945">
        <v>28.875</v>
      </c>
    </row>
    <row r="946" spans="1:3" x14ac:dyDescent="0.25">
      <c r="A946" t="s">
        <v>6</v>
      </c>
      <c r="B946">
        <v>-51.761999999999986</v>
      </c>
      <c r="C946">
        <v>28.856999999999999</v>
      </c>
    </row>
    <row r="947" spans="1:3" x14ac:dyDescent="0.25">
      <c r="A947" t="s">
        <v>6</v>
      </c>
      <c r="B947">
        <v>-52.015999999999991</v>
      </c>
      <c r="C947">
        <v>28.861999999999998</v>
      </c>
    </row>
    <row r="948" spans="1:3" x14ac:dyDescent="0.25">
      <c r="A948" t="s">
        <v>6</v>
      </c>
      <c r="B948">
        <v>-52.269999999999996</v>
      </c>
      <c r="C948">
        <v>28.832000000000001</v>
      </c>
    </row>
    <row r="949" spans="1:3" x14ac:dyDescent="0.25">
      <c r="A949" t="s">
        <v>6</v>
      </c>
      <c r="B949">
        <v>-52.523999999999987</v>
      </c>
      <c r="C949">
        <v>28.863</v>
      </c>
    </row>
    <row r="950" spans="1:3" x14ac:dyDescent="0.25">
      <c r="A950" t="s">
        <v>6</v>
      </c>
      <c r="B950">
        <v>-52.778999999999996</v>
      </c>
      <c r="C950">
        <v>28.972999999999999</v>
      </c>
    </row>
    <row r="951" spans="1:3" x14ac:dyDescent="0.25">
      <c r="A951" t="s">
        <v>6</v>
      </c>
      <c r="B951">
        <v>-53.032999999999987</v>
      </c>
      <c r="C951">
        <v>29.097999999999999</v>
      </c>
    </row>
    <row r="952" spans="1:3" x14ac:dyDescent="0.25">
      <c r="A952" t="s">
        <v>6</v>
      </c>
      <c r="B952">
        <v>-53.286999999999992</v>
      </c>
      <c r="C952">
        <v>29.184999999999999</v>
      </c>
    </row>
    <row r="953" spans="1:3" x14ac:dyDescent="0.25">
      <c r="A953" t="s">
        <v>6</v>
      </c>
      <c r="B953">
        <v>-53.540999999999997</v>
      </c>
      <c r="C953">
        <v>29.248999999999999</v>
      </c>
    </row>
    <row r="954" spans="1:3" x14ac:dyDescent="0.25">
      <c r="A954" t="s">
        <v>6</v>
      </c>
      <c r="B954">
        <v>-53.794999999999987</v>
      </c>
      <c r="C954">
        <v>29.35</v>
      </c>
    </row>
    <row r="955" spans="1:3" x14ac:dyDescent="0.25">
      <c r="A955" t="s">
        <v>6</v>
      </c>
      <c r="B955">
        <v>-54.05</v>
      </c>
      <c r="C955">
        <v>29.440999999999999</v>
      </c>
    </row>
    <row r="956" spans="1:3" x14ac:dyDescent="0.25">
      <c r="A956" t="s">
        <v>6</v>
      </c>
      <c r="B956">
        <v>-54.303999999999988</v>
      </c>
      <c r="C956">
        <v>29.585999999999999</v>
      </c>
    </row>
    <row r="957" spans="1:3" x14ac:dyDescent="0.25">
      <c r="A957" t="s">
        <v>6</v>
      </c>
      <c r="B957">
        <v>-54.557999999999993</v>
      </c>
      <c r="C957">
        <v>29.73</v>
      </c>
    </row>
    <row r="958" spans="1:3" x14ac:dyDescent="0.25">
      <c r="A958" t="s">
        <v>6</v>
      </c>
      <c r="B958">
        <v>-54.811999999999998</v>
      </c>
      <c r="C958">
        <v>29.826000000000001</v>
      </c>
    </row>
    <row r="959" spans="1:3" x14ac:dyDescent="0.25">
      <c r="A959" t="s">
        <v>6</v>
      </c>
      <c r="B959">
        <v>-55.065999999999988</v>
      </c>
      <c r="C959">
        <v>29.92</v>
      </c>
    </row>
    <row r="960" spans="1:3" x14ac:dyDescent="0.25">
      <c r="A960" t="s">
        <v>6</v>
      </c>
      <c r="B960">
        <v>-55.320999999999998</v>
      </c>
      <c r="C960">
        <v>30.027999999999999</v>
      </c>
    </row>
    <row r="961" spans="1:3" x14ac:dyDescent="0.25">
      <c r="A961" t="s">
        <v>6</v>
      </c>
      <c r="B961">
        <v>-55.574999999999989</v>
      </c>
      <c r="C961">
        <v>30.021999999999998</v>
      </c>
    </row>
    <row r="962" spans="1:3" x14ac:dyDescent="0.25">
      <c r="A962" t="s">
        <v>6</v>
      </c>
      <c r="B962">
        <v>-55.828999999999994</v>
      </c>
      <c r="C962">
        <v>29.835000000000001</v>
      </c>
    </row>
    <row r="963" spans="1:3" x14ac:dyDescent="0.25">
      <c r="A963" t="s">
        <v>6</v>
      </c>
      <c r="B963">
        <v>-56.082999999999998</v>
      </c>
      <c r="C963">
        <v>29.422000000000001</v>
      </c>
    </row>
    <row r="964" spans="1:3" x14ac:dyDescent="0.25">
      <c r="A964" t="s">
        <v>6</v>
      </c>
      <c r="B964">
        <v>-56.336999999999989</v>
      </c>
      <c r="C964">
        <v>28.949000000000002</v>
      </c>
    </row>
    <row r="965" spans="1:3" x14ac:dyDescent="0.25">
      <c r="A965" t="s">
        <v>6</v>
      </c>
      <c r="B965">
        <v>-56.591999999999999</v>
      </c>
      <c r="C965">
        <v>28.457000000000001</v>
      </c>
    </row>
    <row r="966" spans="1:3" x14ac:dyDescent="0.25">
      <c r="A966" t="s">
        <v>6</v>
      </c>
      <c r="B966">
        <v>-56.845999999999989</v>
      </c>
      <c r="C966">
        <v>27.908999999999999</v>
      </c>
    </row>
    <row r="967" spans="1:3" x14ac:dyDescent="0.25">
      <c r="A967" t="s">
        <v>6</v>
      </c>
      <c r="B967">
        <v>-57.099999999999994</v>
      </c>
      <c r="C967">
        <v>27.358000000000001</v>
      </c>
    </row>
    <row r="968" spans="1:3" x14ac:dyDescent="0.25">
      <c r="A968" t="s">
        <v>6</v>
      </c>
      <c r="B968">
        <v>-57.353999999999985</v>
      </c>
      <c r="C968">
        <v>26.747</v>
      </c>
    </row>
    <row r="969" spans="1:3" x14ac:dyDescent="0.25">
      <c r="A969" t="s">
        <v>6</v>
      </c>
      <c r="B969">
        <v>-57.60799999999999</v>
      </c>
      <c r="C969">
        <v>26.178999999999998</v>
      </c>
    </row>
    <row r="970" spans="1:3" x14ac:dyDescent="0.25">
      <c r="A970" t="s">
        <v>6</v>
      </c>
      <c r="B970">
        <v>-57.862999999999985</v>
      </c>
      <c r="C970">
        <v>25.675000000000001</v>
      </c>
    </row>
    <row r="971" spans="1:3" x14ac:dyDescent="0.25">
      <c r="A971" t="s">
        <v>6</v>
      </c>
      <c r="B971">
        <v>-58.11699999999999</v>
      </c>
      <c r="C971">
        <v>25.125</v>
      </c>
    </row>
    <row r="972" spans="1:3" x14ac:dyDescent="0.25">
      <c r="A972" t="s">
        <v>6</v>
      </c>
      <c r="B972">
        <v>-58.370999999999995</v>
      </c>
      <c r="C972">
        <v>24.608000000000001</v>
      </c>
    </row>
    <row r="973" spans="1:3" x14ac:dyDescent="0.25">
      <c r="A973" t="s">
        <v>6</v>
      </c>
      <c r="B973">
        <v>-58.624999999999986</v>
      </c>
      <c r="C973">
        <v>24.141999999999999</v>
      </c>
    </row>
    <row r="974" spans="1:3" x14ac:dyDescent="0.25">
      <c r="A974" t="s">
        <v>6</v>
      </c>
      <c r="B974">
        <v>-58.878999999999991</v>
      </c>
      <c r="C974">
        <v>23.73</v>
      </c>
    </row>
    <row r="975" spans="1:3" x14ac:dyDescent="0.25">
      <c r="A975" t="s">
        <v>6</v>
      </c>
      <c r="B975">
        <v>-59.133999999999986</v>
      </c>
      <c r="C975">
        <v>23.225999999999999</v>
      </c>
    </row>
    <row r="976" spans="1:3" x14ac:dyDescent="0.25">
      <c r="A976" t="s">
        <v>6</v>
      </c>
      <c r="B976">
        <v>-59.387999999999991</v>
      </c>
      <c r="C976">
        <v>22.747</v>
      </c>
    </row>
    <row r="977" spans="1:3" x14ac:dyDescent="0.25">
      <c r="A977" t="s">
        <v>6</v>
      </c>
      <c r="B977">
        <v>-59.641999999999996</v>
      </c>
      <c r="C977">
        <v>22.335000000000001</v>
      </c>
    </row>
    <row r="978" spans="1:3" x14ac:dyDescent="0.25">
      <c r="A978" t="s">
        <v>6</v>
      </c>
      <c r="B978">
        <v>-59.895999999999987</v>
      </c>
      <c r="C978">
        <v>21.957999999999998</v>
      </c>
    </row>
    <row r="979" spans="1:3" x14ac:dyDescent="0.25">
      <c r="A979" t="s">
        <v>6</v>
      </c>
      <c r="B979">
        <v>-60.149999999999991</v>
      </c>
      <c r="C979">
        <v>21.597000000000001</v>
      </c>
    </row>
    <row r="980" spans="1:3" x14ac:dyDescent="0.25">
      <c r="A980" t="s">
        <v>6</v>
      </c>
      <c r="B980">
        <v>-60.404999999999987</v>
      </c>
      <c r="C980">
        <v>21.178000000000001</v>
      </c>
    </row>
    <row r="981" spans="1:3" x14ac:dyDescent="0.25">
      <c r="A981" t="s">
        <v>6</v>
      </c>
      <c r="B981">
        <v>-60.658999999999992</v>
      </c>
      <c r="C981">
        <v>20.81</v>
      </c>
    </row>
    <row r="982" spans="1:3" x14ac:dyDescent="0.25">
      <c r="A982" t="s">
        <v>6</v>
      </c>
      <c r="B982">
        <v>-60.912999999999997</v>
      </c>
      <c r="C982">
        <v>20.495000000000001</v>
      </c>
    </row>
    <row r="983" spans="1:3" x14ac:dyDescent="0.25">
      <c r="A983" t="s">
        <v>6</v>
      </c>
      <c r="B983">
        <v>-61.166999999999987</v>
      </c>
      <c r="C983">
        <v>20.207000000000001</v>
      </c>
    </row>
    <row r="984" spans="1:3" x14ac:dyDescent="0.25">
      <c r="A984" t="s">
        <v>6</v>
      </c>
      <c r="B984">
        <v>-61.420999999999992</v>
      </c>
      <c r="C984">
        <v>19.86</v>
      </c>
    </row>
    <row r="985" spans="1:3" x14ac:dyDescent="0.25">
      <c r="A985" t="s">
        <v>6</v>
      </c>
      <c r="B985">
        <v>-61.675999999999988</v>
      </c>
      <c r="C985">
        <v>19.568000000000001</v>
      </c>
    </row>
    <row r="986" spans="1:3" x14ac:dyDescent="0.25">
      <c r="A986" t="s">
        <v>6</v>
      </c>
      <c r="B986">
        <v>-61.929999999999993</v>
      </c>
      <c r="C986">
        <v>19.273</v>
      </c>
    </row>
    <row r="987" spans="1:3" x14ac:dyDescent="0.25">
      <c r="A987" t="s">
        <v>6</v>
      </c>
      <c r="B987">
        <v>-62.183999999999997</v>
      </c>
      <c r="C987">
        <v>18.943999999999999</v>
      </c>
    </row>
    <row r="988" spans="1:3" x14ac:dyDescent="0.25">
      <c r="A988" t="s">
        <v>6</v>
      </c>
      <c r="B988">
        <v>-62.437999999999988</v>
      </c>
      <c r="C988">
        <v>18.637</v>
      </c>
    </row>
    <row r="989" spans="1:3" x14ac:dyDescent="0.25">
      <c r="A989" t="s">
        <v>6</v>
      </c>
      <c r="B989">
        <v>-62.691999999999993</v>
      </c>
      <c r="C989">
        <v>18.363</v>
      </c>
    </row>
    <row r="990" spans="1:3" x14ac:dyDescent="0.25">
      <c r="A990" t="s">
        <v>6</v>
      </c>
      <c r="B990">
        <v>-62.946999999999989</v>
      </c>
      <c r="C990">
        <v>18.125</v>
      </c>
    </row>
    <row r="991" spans="1:3" x14ac:dyDescent="0.25">
      <c r="A991" t="s">
        <v>6</v>
      </c>
      <c r="B991">
        <v>-63.200999999999993</v>
      </c>
      <c r="C991">
        <v>17.898</v>
      </c>
    </row>
    <row r="992" spans="1:3" x14ac:dyDescent="0.25">
      <c r="A992" t="s">
        <v>6</v>
      </c>
      <c r="B992">
        <v>-63.454999999999998</v>
      </c>
      <c r="C992">
        <v>17.782</v>
      </c>
    </row>
    <row r="993" spans="1:3" x14ac:dyDescent="0.25">
      <c r="A993" t="s">
        <v>6</v>
      </c>
      <c r="B993">
        <v>-63.708999999999989</v>
      </c>
      <c r="C993">
        <v>17.884</v>
      </c>
    </row>
    <row r="994" spans="1:3" x14ac:dyDescent="0.25">
      <c r="A994" t="s">
        <v>7</v>
      </c>
      <c r="B994">
        <v>-0.92200000000000004</v>
      </c>
      <c r="C994">
        <v>22.524999999999999</v>
      </c>
    </row>
    <row r="995" spans="1:3" x14ac:dyDescent="0.25">
      <c r="A995" t="s">
        <v>7</v>
      </c>
      <c r="B995">
        <v>-1.1759999999999979</v>
      </c>
      <c r="C995">
        <v>19.728999999999999</v>
      </c>
    </row>
    <row r="996" spans="1:3" x14ac:dyDescent="0.25">
      <c r="A996" t="s">
        <v>7</v>
      </c>
      <c r="B996">
        <v>-1.4299999999999993</v>
      </c>
      <c r="C996">
        <v>16.943999999999999</v>
      </c>
    </row>
    <row r="997" spans="1:3" x14ac:dyDescent="0.25">
      <c r="A997" t="s">
        <v>7</v>
      </c>
      <c r="B997">
        <v>-1.6849999999999983</v>
      </c>
      <c r="C997">
        <v>14.036</v>
      </c>
    </row>
    <row r="998" spans="1:3" x14ac:dyDescent="0.25">
      <c r="A998" t="s">
        <v>7</v>
      </c>
      <c r="B998">
        <v>-1.9389999999999996</v>
      </c>
      <c r="C998">
        <v>12.414999999999999</v>
      </c>
    </row>
    <row r="999" spans="1:3" x14ac:dyDescent="0.25">
      <c r="A999" t="s">
        <v>7</v>
      </c>
      <c r="B999">
        <v>-2.1929999999999974</v>
      </c>
      <c r="C999">
        <v>12.183</v>
      </c>
    </row>
    <row r="1000" spans="1:3" x14ac:dyDescent="0.25">
      <c r="A1000" t="s">
        <v>7</v>
      </c>
      <c r="B1000">
        <v>-2.4469999999999987</v>
      </c>
      <c r="C1000">
        <v>12.29</v>
      </c>
    </row>
    <row r="1001" spans="1:3" x14ac:dyDescent="0.25">
      <c r="A1001" t="s">
        <v>7</v>
      </c>
      <c r="B1001">
        <v>-2.7010000000000001</v>
      </c>
      <c r="C1001">
        <v>12.407999999999999</v>
      </c>
    </row>
    <row r="1002" spans="1:3" x14ac:dyDescent="0.25">
      <c r="A1002" t="s">
        <v>7</v>
      </c>
      <c r="B1002">
        <v>-2.9559999999999991</v>
      </c>
      <c r="C1002">
        <v>12.704000000000001</v>
      </c>
    </row>
    <row r="1003" spans="1:3" x14ac:dyDescent="0.25">
      <c r="A1003" t="s">
        <v>7</v>
      </c>
      <c r="B1003">
        <v>-3.2099999999999969</v>
      </c>
      <c r="C1003">
        <v>13.478</v>
      </c>
    </row>
    <row r="1004" spans="1:3" x14ac:dyDescent="0.25">
      <c r="A1004" t="s">
        <v>7</v>
      </c>
      <c r="B1004">
        <v>-3.4639999999999982</v>
      </c>
      <c r="C1004">
        <v>14.478</v>
      </c>
    </row>
    <row r="1005" spans="1:3" x14ac:dyDescent="0.25">
      <c r="A1005" t="s">
        <v>7</v>
      </c>
      <c r="B1005">
        <v>-3.7179999999999995</v>
      </c>
      <c r="C1005">
        <v>15.193</v>
      </c>
    </row>
    <row r="1006" spans="1:3" x14ac:dyDescent="0.25">
      <c r="A1006" t="s">
        <v>7</v>
      </c>
      <c r="B1006">
        <v>-3.9719999999999973</v>
      </c>
      <c r="C1006">
        <v>15.694000000000001</v>
      </c>
    </row>
    <row r="1007" spans="1:3" x14ac:dyDescent="0.25">
      <c r="A1007" t="s">
        <v>7</v>
      </c>
      <c r="B1007">
        <v>-4.2269999999999994</v>
      </c>
      <c r="C1007">
        <v>16.280999999999999</v>
      </c>
    </row>
    <row r="1008" spans="1:3" x14ac:dyDescent="0.25">
      <c r="A1008" t="s">
        <v>7</v>
      </c>
      <c r="B1008">
        <v>-4.4809999999999972</v>
      </c>
      <c r="C1008">
        <v>16.919</v>
      </c>
    </row>
    <row r="1009" spans="1:3" x14ac:dyDescent="0.25">
      <c r="A1009" t="s">
        <v>7</v>
      </c>
      <c r="B1009">
        <v>-4.7349999999999985</v>
      </c>
      <c r="C1009">
        <v>17.533000000000001</v>
      </c>
    </row>
    <row r="1010" spans="1:3" x14ac:dyDescent="0.25">
      <c r="A1010" t="s">
        <v>7</v>
      </c>
      <c r="B1010">
        <v>-4.9889999999999963</v>
      </c>
      <c r="C1010">
        <v>18.076000000000001</v>
      </c>
    </row>
    <row r="1011" spans="1:3" x14ac:dyDescent="0.25">
      <c r="A1011" t="s">
        <v>7</v>
      </c>
      <c r="B1011">
        <v>-5.2429999999999977</v>
      </c>
      <c r="C1011">
        <v>18.571000000000002</v>
      </c>
    </row>
    <row r="1012" spans="1:3" x14ac:dyDescent="0.25">
      <c r="A1012" t="s">
        <v>7</v>
      </c>
      <c r="B1012">
        <v>-5.4979999999999967</v>
      </c>
      <c r="C1012">
        <v>19.09</v>
      </c>
    </row>
    <row r="1013" spans="1:3" x14ac:dyDescent="0.25">
      <c r="A1013" t="s">
        <v>7</v>
      </c>
      <c r="B1013">
        <v>-5.751999999999998</v>
      </c>
      <c r="C1013">
        <v>19.588000000000001</v>
      </c>
    </row>
    <row r="1014" spans="1:3" x14ac:dyDescent="0.25">
      <c r="A1014" t="s">
        <v>7</v>
      </c>
      <c r="B1014">
        <v>-6.0059999999999993</v>
      </c>
      <c r="C1014">
        <v>20.074000000000002</v>
      </c>
    </row>
    <row r="1015" spans="1:3" x14ac:dyDescent="0.25">
      <c r="A1015" t="s">
        <v>7</v>
      </c>
      <c r="B1015">
        <v>-6.2599999999999971</v>
      </c>
      <c r="C1015">
        <v>20.547999999999998</v>
      </c>
    </row>
    <row r="1016" spans="1:3" x14ac:dyDescent="0.25">
      <c r="A1016" t="s">
        <v>7</v>
      </c>
      <c r="B1016">
        <v>-6.5139999999999985</v>
      </c>
      <c r="C1016">
        <v>20.937999999999999</v>
      </c>
    </row>
    <row r="1017" spans="1:3" x14ac:dyDescent="0.25">
      <c r="A1017" t="s">
        <v>7</v>
      </c>
      <c r="B1017">
        <v>-6.7689999999999975</v>
      </c>
      <c r="C1017">
        <v>21.222999999999999</v>
      </c>
    </row>
    <row r="1018" spans="1:3" x14ac:dyDescent="0.25">
      <c r="A1018" t="s">
        <v>7</v>
      </c>
      <c r="B1018">
        <v>-7.0229999999999988</v>
      </c>
      <c r="C1018">
        <v>21.445</v>
      </c>
    </row>
    <row r="1019" spans="1:3" x14ac:dyDescent="0.25">
      <c r="A1019" t="s">
        <v>7</v>
      </c>
      <c r="B1019">
        <v>-7.2769999999999966</v>
      </c>
      <c r="C1019">
        <v>21.655999999999999</v>
      </c>
    </row>
    <row r="1020" spans="1:3" x14ac:dyDescent="0.25">
      <c r="A1020" t="s">
        <v>7</v>
      </c>
      <c r="B1020">
        <v>-7.5309999999999979</v>
      </c>
      <c r="C1020">
        <v>21.786000000000001</v>
      </c>
    </row>
    <row r="1021" spans="1:3" x14ac:dyDescent="0.25">
      <c r="A1021" t="s">
        <v>7</v>
      </c>
      <c r="B1021">
        <v>-7.7849999999999993</v>
      </c>
      <c r="C1021">
        <v>21.922000000000001</v>
      </c>
    </row>
    <row r="1022" spans="1:3" x14ac:dyDescent="0.25">
      <c r="A1022" t="s">
        <v>7</v>
      </c>
      <c r="B1022">
        <v>-8.0399999999999991</v>
      </c>
      <c r="C1022">
        <v>22.093</v>
      </c>
    </row>
    <row r="1023" spans="1:3" x14ac:dyDescent="0.25">
      <c r="A1023" t="s">
        <v>7</v>
      </c>
      <c r="B1023">
        <v>-8.2940000000000005</v>
      </c>
      <c r="C1023">
        <v>22.274999999999999</v>
      </c>
    </row>
    <row r="1024" spans="1:3" x14ac:dyDescent="0.25">
      <c r="A1024" t="s">
        <v>7</v>
      </c>
      <c r="B1024">
        <v>-8.5479999999999983</v>
      </c>
      <c r="C1024">
        <v>22.466999999999999</v>
      </c>
    </row>
    <row r="1025" spans="1:3" x14ac:dyDescent="0.25">
      <c r="A1025" t="s">
        <v>7</v>
      </c>
      <c r="B1025">
        <v>-8.8019999999999996</v>
      </c>
      <c r="C1025">
        <v>22.667000000000002</v>
      </c>
    </row>
    <row r="1026" spans="1:3" x14ac:dyDescent="0.25">
      <c r="A1026" t="s">
        <v>7</v>
      </c>
      <c r="B1026">
        <v>-9.0559999999999974</v>
      </c>
      <c r="C1026">
        <v>22.834</v>
      </c>
    </row>
    <row r="1027" spans="1:3" x14ac:dyDescent="0.25">
      <c r="A1027" t="s">
        <v>7</v>
      </c>
      <c r="B1027">
        <v>-9.3109999999999999</v>
      </c>
      <c r="C1027">
        <v>22.969000000000001</v>
      </c>
    </row>
    <row r="1028" spans="1:3" x14ac:dyDescent="0.25">
      <c r="A1028" t="s">
        <v>7</v>
      </c>
      <c r="B1028">
        <v>-9.5649999999999977</v>
      </c>
      <c r="C1028">
        <v>23.122</v>
      </c>
    </row>
    <row r="1029" spans="1:3" x14ac:dyDescent="0.25">
      <c r="A1029" t="s">
        <v>7</v>
      </c>
      <c r="B1029">
        <v>-9.8189999999999991</v>
      </c>
      <c r="C1029">
        <v>23.254999999999999</v>
      </c>
    </row>
    <row r="1030" spans="1:3" x14ac:dyDescent="0.25">
      <c r="A1030" t="s">
        <v>7</v>
      </c>
      <c r="B1030">
        <v>-10.073</v>
      </c>
      <c r="C1030">
        <v>23.422000000000001</v>
      </c>
    </row>
    <row r="1031" spans="1:3" x14ac:dyDescent="0.25">
      <c r="A1031" t="s">
        <v>7</v>
      </c>
      <c r="B1031">
        <v>-10.326999999999998</v>
      </c>
      <c r="C1031">
        <v>23.588999999999999</v>
      </c>
    </row>
    <row r="1032" spans="1:3" x14ac:dyDescent="0.25">
      <c r="A1032" t="s">
        <v>7</v>
      </c>
      <c r="B1032">
        <v>-10.581999999999997</v>
      </c>
      <c r="C1032">
        <v>23.669</v>
      </c>
    </row>
    <row r="1033" spans="1:3" x14ac:dyDescent="0.25">
      <c r="A1033" t="s">
        <v>7</v>
      </c>
      <c r="B1033">
        <v>-10.835999999999999</v>
      </c>
      <c r="C1033">
        <v>23.8</v>
      </c>
    </row>
    <row r="1034" spans="1:3" x14ac:dyDescent="0.25">
      <c r="A1034" t="s">
        <v>7</v>
      </c>
      <c r="B1034">
        <v>-11.09</v>
      </c>
      <c r="C1034">
        <v>23.948</v>
      </c>
    </row>
    <row r="1035" spans="1:3" x14ac:dyDescent="0.25">
      <c r="A1035" t="s">
        <v>7</v>
      </c>
      <c r="B1035">
        <v>-11.343999999999998</v>
      </c>
      <c r="C1035">
        <v>24.09</v>
      </c>
    </row>
    <row r="1036" spans="1:3" x14ac:dyDescent="0.25">
      <c r="A1036" t="s">
        <v>7</v>
      </c>
      <c r="B1036">
        <v>-11.597999999999999</v>
      </c>
      <c r="C1036">
        <v>24.175000000000001</v>
      </c>
    </row>
    <row r="1037" spans="1:3" x14ac:dyDescent="0.25">
      <c r="A1037" t="s">
        <v>7</v>
      </c>
      <c r="B1037">
        <v>-11.852999999999998</v>
      </c>
      <c r="C1037">
        <v>24.277999999999999</v>
      </c>
    </row>
    <row r="1038" spans="1:3" x14ac:dyDescent="0.25">
      <c r="A1038" t="s">
        <v>7</v>
      </c>
      <c r="B1038">
        <v>-12.106999999999999</v>
      </c>
      <c r="C1038">
        <v>24.442</v>
      </c>
    </row>
    <row r="1039" spans="1:3" x14ac:dyDescent="0.25">
      <c r="A1039" t="s">
        <v>7</v>
      </c>
      <c r="B1039">
        <v>-12.361000000000001</v>
      </c>
      <c r="C1039">
        <v>24.54</v>
      </c>
    </row>
    <row r="1040" spans="1:3" x14ac:dyDescent="0.25">
      <c r="A1040" t="s">
        <v>7</v>
      </c>
      <c r="B1040">
        <v>-12.614999999999998</v>
      </c>
      <c r="C1040">
        <v>24.626999999999999</v>
      </c>
    </row>
    <row r="1041" spans="1:3" x14ac:dyDescent="0.25">
      <c r="A1041" t="s">
        <v>7</v>
      </c>
      <c r="B1041">
        <v>-12.869</v>
      </c>
      <c r="C1041">
        <v>24.713999999999999</v>
      </c>
    </row>
    <row r="1042" spans="1:3" x14ac:dyDescent="0.25">
      <c r="A1042" t="s">
        <v>7</v>
      </c>
      <c r="B1042">
        <v>-13.124000000000002</v>
      </c>
      <c r="C1042">
        <v>24.791</v>
      </c>
    </row>
    <row r="1043" spans="1:3" x14ac:dyDescent="0.25">
      <c r="A1043" t="s">
        <v>7</v>
      </c>
      <c r="B1043">
        <v>-13.378</v>
      </c>
      <c r="C1043">
        <v>24.919</v>
      </c>
    </row>
    <row r="1044" spans="1:3" x14ac:dyDescent="0.25">
      <c r="A1044" t="s">
        <v>7</v>
      </c>
      <c r="B1044">
        <v>-13.631999999999998</v>
      </c>
      <c r="C1044">
        <v>25.042000000000002</v>
      </c>
    </row>
    <row r="1045" spans="1:3" x14ac:dyDescent="0.25">
      <c r="A1045" t="s">
        <v>7</v>
      </c>
      <c r="B1045">
        <v>-13.885999999999996</v>
      </c>
      <c r="C1045">
        <v>25.135999999999999</v>
      </c>
    </row>
    <row r="1046" spans="1:3" x14ac:dyDescent="0.25">
      <c r="A1046" t="s">
        <v>7</v>
      </c>
      <c r="B1046">
        <v>-14.14</v>
      </c>
      <c r="C1046">
        <v>25.274999999999999</v>
      </c>
    </row>
    <row r="1047" spans="1:3" x14ac:dyDescent="0.25">
      <c r="A1047" t="s">
        <v>7</v>
      </c>
      <c r="B1047">
        <v>-14.393999999999998</v>
      </c>
      <c r="C1047">
        <v>25.434000000000001</v>
      </c>
    </row>
    <row r="1048" spans="1:3" x14ac:dyDescent="0.25">
      <c r="A1048" t="s">
        <v>7</v>
      </c>
      <c r="B1048">
        <v>-14.649000000000001</v>
      </c>
      <c r="C1048">
        <v>25.52</v>
      </c>
    </row>
    <row r="1049" spans="1:3" x14ac:dyDescent="0.25">
      <c r="A1049" t="s">
        <v>7</v>
      </c>
      <c r="B1049">
        <v>-14.902999999999999</v>
      </c>
      <c r="C1049">
        <v>25.651</v>
      </c>
    </row>
    <row r="1050" spans="1:3" x14ac:dyDescent="0.25">
      <c r="A1050" t="s">
        <v>7</v>
      </c>
      <c r="B1050">
        <v>-15.156999999999996</v>
      </c>
      <c r="C1050">
        <v>25.79</v>
      </c>
    </row>
    <row r="1051" spans="1:3" x14ac:dyDescent="0.25">
      <c r="A1051" t="s">
        <v>7</v>
      </c>
      <c r="B1051">
        <v>-15.411000000000001</v>
      </c>
      <c r="C1051">
        <v>25.966999999999999</v>
      </c>
    </row>
    <row r="1052" spans="1:3" x14ac:dyDescent="0.25">
      <c r="A1052" t="s">
        <v>7</v>
      </c>
      <c r="B1052">
        <v>-15.664999999999999</v>
      </c>
      <c r="C1052">
        <v>26.068000000000001</v>
      </c>
    </row>
    <row r="1053" spans="1:3" x14ac:dyDescent="0.25">
      <c r="A1053" t="s">
        <v>7</v>
      </c>
      <c r="B1053">
        <v>-15.920000000000002</v>
      </c>
      <c r="C1053">
        <v>26.079000000000001</v>
      </c>
    </row>
    <row r="1054" spans="1:3" x14ac:dyDescent="0.25">
      <c r="A1054" t="s">
        <v>7</v>
      </c>
      <c r="B1054">
        <v>-16.173999999999999</v>
      </c>
      <c r="C1054">
        <v>26.190999999999999</v>
      </c>
    </row>
    <row r="1055" spans="1:3" x14ac:dyDescent="0.25">
      <c r="A1055" t="s">
        <v>7</v>
      </c>
      <c r="B1055">
        <v>-16.427999999999997</v>
      </c>
      <c r="C1055">
        <v>26.31</v>
      </c>
    </row>
    <row r="1056" spans="1:3" x14ac:dyDescent="0.25">
      <c r="A1056" t="s">
        <v>7</v>
      </c>
      <c r="B1056">
        <v>-16.682000000000002</v>
      </c>
      <c r="C1056">
        <v>26.388000000000002</v>
      </c>
    </row>
    <row r="1057" spans="1:3" x14ac:dyDescent="0.25">
      <c r="A1057" t="s">
        <v>7</v>
      </c>
      <c r="B1057">
        <v>-16.936</v>
      </c>
      <c r="C1057">
        <v>26.437999999999999</v>
      </c>
    </row>
    <row r="1058" spans="1:3" x14ac:dyDescent="0.25">
      <c r="A1058" t="s">
        <v>7</v>
      </c>
      <c r="B1058">
        <v>-17.190999999999995</v>
      </c>
      <c r="C1058">
        <v>26.474</v>
      </c>
    </row>
    <row r="1059" spans="1:3" x14ac:dyDescent="0.25">
      <c r="A1059" t="s">
        <v>7</v>
      </c>
      <c r="B1059">
        <v>-17.445</v>
      </c>
      <c r="C1059">
        <v>26.556000000000001</v>
      </c>
    </row>
    <row r="1060" spans="1:3" x14ac:dyDescent="0.25">
      <c r="A1060" t="s">
        <v>7</v>
      </c>
      <c r="B1060">
        <v>-17.698999999999998</v>
      </c>
      <c r="C1060">
        <v>26.643000000000001</v>
      </c>
    </row>
    <row r="1061" spans="1:3" x14ac:dyDescent="0.25">
      <c r="A1061" t="s">
        <v>7</v>
      </c>
      <c r="B1061">
        <v>-17.952999999999996</v>
      </c>
      <c r="C1061">
        <v>26.766999999999999</v>
      </c>
    </row>
    <row r="1062" spans="1:3" x14ac:dyDescent="0.25">
      <c r="A1062" t="s">
        <v>7</v>
      </c>
      <c r="B1062">
        <v>-18.207000000000001</v>
      </c>
      <c r="C1062">
        <v>26.853999999999999</v>
      </c>
    </row>
    <row r="1063" spans="1:3" x14ac:dyDescent="0.25">
      <c r="A1063" t="s">
        <v>7</v>
      </c>
      <c r="B1063">
        <v>-18.461999999999996</v>
      </c>
      <c r="C1063">
        <v>26.936</v>
      </c>
    </row>
    <row r="1064" spans="1:3" x14ac:dyDescent="0.25">
      <c r="A1064" t="s">
        <v>7</v>
      </c>
      <c r="B1064">
        <v>-18.716000000000001</v>
      </c>
      <c r="C1064">
        <v>26.992999999999999</v>
      </c>
    </row>
    <row r="1065" spans="1:3" x14ac:dyDescent="0.25">
      <c r="A1065" t="s">
        <v>7</v>
      </c>
      <c r="B1065">
        <v>-18.97</v>
      </c>
      <c r="C1065">
        <v>27.07</v>
      </c>
    </row>
    <row r="1066" spans="1:3" x14ac:dyDescent="0.25">
      <c r="A1066" t="s">
        <v>7</v>
      </c>
      <c r="B1066">
        <v>-19.223999999999997</v>
      </c>
      <c r="C1066">
        <v>27.169</v>
      </c>
    </row>
    <row r="1067" spans="1:3" x14ac:dyDescent="0.25">
      <c r="A1067" t="s">
        <v>7</v>
      </c>
      <c r="B1067">
        <v>-19.478000000000002</v>
      </c>
      <c r="C1067">
        <v>27.33</v>
      </c>
    </row>
    <row r="1068" spans="1:3" x14ac:dyDescent="0.25">
      <c r="A1068" t="s">
        <v>7</v>
      </c>
      <c r="B1068">
        <v>-19.732999999999997</v>
      </c>
      <c r="C1068">
        <v>27.504000000000001</v>
      </c>
    </row>
    <row r="1069" spans="1:3" x14ac:dyDescent="0.25">
      <c r="A1069" t="s">
        <v>7</v>
      </c>
      <c r="B1069">
        <v>-19.987000000000002</v>
      </c>
      <c r="C1069">
        <v>27.693000000000001</v>
      </c>
    </row>
    <row r="1070" spans="1:3" x14ac:dyDescent="0.25">
      <c r="A1070" t="s">
        <v>7</v>
      </c>
      <c r="B1070">
        <v>-20.241</v>
      </c>
      <c r="C1070">
        <v>27.798999999999999</v>
      </c>
    </row>
    <row r="1071" spans="1:3" x14ac:dyDescent="0.25">
      <c r="A1071" t="s">
        <v>7</v>
      </c>
      <c r="B1071">
        <v>-20.494999999999997</v>
      </c>
      <c r="C1071">
        <v>27.914000000000001</v>
      </c>
    </row>
    <row r="1072" spans="1:3" x14ac:dyDescent="0.25">
      <c r="A1072" t="s">
        <v>7</v>
      </c>
      <c r="B1072">
        <v>-20.749000000000002</v>
      </c>
      <c r="C1072">
        <v>28.053999999999998</v>
      </c>
    </row>
    <row r="1073" spans="1:3" x14ac:dyDescent="0.25">
      <c r="A1073" t="s">
        <v>7</v>
      </c>
      <c r="B1073">
        <v>-21.003999999999998</v>
      </c>
      <c r="C1073">
        <v>28.245000000000001</v>
      </c>
    </row>
    <row r="1074" spans="1:3" x14ac:dyDescent="0.25">
      <c r="A1074" t="s">
        <v>7</v>
      </c>
      <c r="B1074">
        <v>-21.257999999999996</v>
      </c>
      <c r="C1074">
        <v>28.553000000000001</v>
      </c>
    </row>
    <row r="1075" spans="1:3" x14ac:dyDescent="0.25">
      <c r="A1075" t="s">
        <v>7</v>
      </c>
      <c r="B1075">
        <v>-21.512</v>
      </c>
      <c r="C1075">
        <v>28.812000000000001</v>
      </c>
    </row>
    <row r="1076" spans="1:3" x14ac:dyDescent="0.25">
      <c r="A1076" t="s">
        <v>7</v>
      </c>
      <c r="B1076">
        <v>-21.765999999999998</v>
      </c>
      <c r="C1076">
        <v>29.015000000000001</v>
      </c>
    </row>
    <row r="1077" spans="1:3" x14ac:dyDescent="0.25">
      <c r="A1077" t="s">
        <v>7</v>
      </c>
      <c r="B1077">
        <v>-22.019999999999996</v>
      </c>
      <c r="C1077">
        <v>29.257999999999999</v>
      </c>
    </row>
    <row r="1078" spans="1:3" x14ac:dyDescent="0.25">
      <c r="A1078" t="s">
        <v>7</v>
      </c>
      <c r="B1078">
        <v>-22.274999999999999</v>
      </c>
      <c r="C1078">
        <v>29.408999999999999</v>
      </c>
    </row>
    <row r="1079" spans="1:3" x14ac:dyDescent="0.25">
      <c r="A1079" t="s">
        <v>7</v>
      </c>
      <c r="B1079">
        <v>-22.528999999999996</v>
      </c>
      <c r="C1079">
        <v>29.462</v>
      </c>
    </row>
    <row r="1080" spans="1:3" x14ac:dyDescent="0.25">
      <c r="A1080" t="s">
        <v>7</v>
      </c>
      <c r="B1080">
        <v>-22.783000000000001</v>
      </c>
      <c r="C1080">
        <v>29.44</v>
      </c>
    </row>
    <row r="1081" spans="1:3" x14ac:dyDescent="0.25">
      <c r="A1081" t="s">
        <v>7</v>
      </c>
      <c r="B1081">
        <v>-23.036999999999999</v>
      </c>
      <c r="C1081">
        <v>29.329000000000001</v>
      </c>
    </row>
    <row r="1082" spans="1:3" x14ac:dyDescent="0.25">
      <c r="A1082" t="s">
        <v>7</v>
      </c>
      <c r="B1082">
        <v>-23.290999999999997</v>
      </c>
      <c r="C1082">
        <v>29.120999999999999</v>
      </c>
    </row>
    <row r="1083" spans="1:3" x14ac:dyDescent="0.25">
      <c r="A1083" t="s">
        <v>7</v>
      </c>
      <c r="B1083">
        <v>-23.545999999999999</v>
      </c>
      <c r="C1083">
        <v>28.843</v>
      </c>
    </row>
    <row r="1084" spans="1:3" x14ac:dyDescent="0.25">
      <c r="A1084" t="s">
        <v>7</v>
      </c>
      <c r="B1084">
        <v>-23.799999999999997</v>
      </c>
      <c r="C1084">
        <v>28.605</v>
      </c>
    </row>
    <row r="1085" spans="1:3" x14ac:dyDescent="0.25">
      <c r="A1085" t="s">
        <v>7</v>
      </c>
      <c r="B1085">
        <v>-24.054000000000002</v>
      </c>
      <c r="C1085">
        <v>28.367000000000001</v>
      </c>
    </row>
    <row r="1086" spans="1:3" x14ac:dyDescent="0.25">
      <c r="A1086" t="s">
        <v>7</v>
      </c>
      <c r="B1086">
        <v>-24.308</v>
      </c>
      <c r="C1086">
        <v>28.103000000000002</v>
      </c>
    </row>
    <row r="1087" spans="1:3" x14ac:dyDescent="0.25">
      <c r="A1087" t="s">
        <v>7</v>
      </c>
      <c r="B1087">
        <v>-24.561999999999998</v>
      </c>
      <c r="C1087">
        <v>27.876000000000001</v>
      </c>
    </row>
    <row r="1088" spans="1:3" x14ac:dyDescent="0.25">
      <c r="A1088" t="s">
        <v>7</v>
      </c>
      <c r="B1088">
        <v>-24.817</v>
      </c>
      <c r="C1088">
        <v>27.582000000000001</v>
      </c>
    </row>
    <row r="1089" spans="1:3" x14ac:dyDescent="0.25">
      <c r="A1089" t="s">
        <v>7</v>
      </c>
      <c r="B1089">
        <v>-25.070999999999998</v>
      </c>
      <c r="C1089">
        <v>27.260999999999999</v>
      </c>
    </row>
    <row r="1090" spans="1:3" x14ac:dyDescent="0.25">
      <c r="A1090" t="s">
        <v>7</v>
      </c>
      <c r="B1090">
        <v>-25.324999999999996</v>
      </c>
      <c r="C1090">
        <v>26.907</v>
      </c>
    </row>
    <row r="1091" spans="1:3" x14ac:dyDescent="0.25">
      <c r="A1091" t="s">
        <v>7</v>
      </c>
      <c r="B1091">
        <v>-25.579000000000001</v>
      </c>
      <c r="C1091">
        <v>26.582999999999998</v>
      </c>
    </row>
    <row r="1092" spans="1:3" x14ac:dyDescent="0.25">
      <c r="A1092" t="s">
        <v>7</v>
      </c>
      <c r="B1092">
        <v>-25.832999999999998</v>
      </c>
      <c r="C1092">
        <v>26.29</v>
      </c>
    </row>
    <row r="1093" spans="1:3" x14ac:dyDescent="0.25">
      <c r="A1093" t="s">
        <v>7</v>
      </c>
      <c r="B1093">
        <v>-26.088000000000001</v>
      </c>
      <c r="C1093">
        <v>25.994</v>
      </c>
    </row>
    <row r="1094" spans="1:3" x14ac:dyDescent="0.25">
      <c r="A1094" t="s">
        <v>7</v>
      </c>
      <c r="B1094">
        <v>-26.341999999999999</v>
      </c>
      <c r="C1094">
        <v>25.754000000000001</v>
      </c>
    </row>
    <row r="1095" spans="1:3" x14ac:dyDescent="0.25">
      <c r="A1095" t="s">
        <v>7</v>
      </c>
      <c r="B1095">
        <v>-26.595999999999997</v>
      </c>
      <c r="C1095">
        <v>25.529</v>
      </c>
    </row>
    <row r="1096" spans="1:3" x14ac:dyDescent="0.25">
      <c r="A1096" t="s">
        <v>7</v>
      </c>
      <c r="B1096">
        <v>-26.85</v>
      </c>
      <c r="C1096">
        <v>25.32</v>
      </c>
    </row>
    <row r="1097" spans="1:3" x14ac:dyDescent="0.25">
      <c r="A1097" t="s">
        <v>7</v>
      </c>
      <c r="B1097">
        <v>-27.103999999999999</v>
      </c>
      <c r="C1097">
        <v>25.145</v>
      </c>
    </row>
    <row r="1098" spans="1:3" x14ac:dyDescent="0.25">
      <c r="A1098" t="s">
        <v>7</v>
      </c>
      <c r="B1098">
        <v>-27.359000000000002</v>
      </c>
      <c r="C1098">
        <v>24.954000000000001</v>
      </c>
    </row>
    <row r="1099" spans="1:3" x14ac:dyDescent="0.25">
      <c r="A1099" t="s">
        <v>7</v>
      </c>
      <c r="B1099">
        <v>-27.613</v>
      </c>
      <c r="C1099">
        <v>24.754999999999999</v>
      </c>
    </row>
    <row r="1100" spans="1:3" x14ac:dyDescent="0.25">
      <c r="A1100" t="s">
        <v>7</v>
      </c>
      <c r="B1100">
        <v>-27.866999999999997</v>
      </c>
      <c r="C1100">
        <v>24.574999999999999</v>
      </c>
    </row>
    <row r="1101" spans="1:3" x14ac:dyDescent="0.25">
      <c r="A1101" t="s">
        <v>7</v>
      </c>
      <c r="B1101">
        <v>-28.121000000000002</v>
      </c>
      <c r="C1101">
        <v>24.398</v>
      </c>
    </row>
    <row r="1102" spans="1:3" x14ac:dyDescent="0.25">
      <c r="A1102" t="s">
        <v>7</v>
      </c>
      <c r="B1102">
        <v>-28.375</v>
      </c>
      <c r="C1102">
        <v>24.116</v>
      </c>
    </row>
    <row r="1103" spans="1:3" x14ac:dyDescent="0.25">
      <c r="A1103" t="s">
        <v>7</v>
      </c>
      <c r="B1103">
        <v>-28.629999999999995</v>
      </c>
      <c r="C1103">
        <v>23.873999999999999</v>
      </c>
    </row>
    <row r="1104" spans="1:3" x14ac:dyDescent="0.25">
      <c r="A1104" t="s">
        <v>7</v>
      </c>
      <c r="B1104">
        <v>-28.884</v>
      </c>
      <c r="C1104">
        <v>23.678999999999998</v>
      </c>
    </row>
    <row r="1105" spans="1:3" x14ac:dyDescent="0.25">
      <c r="A1105" t="s">
        <v>7</v>
      </c>
      <c r="B1105">
        <v>-29.137999999999998</v>
      </c>
      <c r="C1105">
        <v>23.491</v>
      </c>
    </row>
    <row r="1106" spans="1:3" x14ac:dyDescent="0.25">
      <c r="A1106" t="s">
        <v>7</v>
      </c>
      <c r="B1106">
        <v>-29.391999999999996</v>
      </c>
      <c r="C1106">
        <v>23.364999999999998</v>
      </c>
    </row>
    <row r="1107" spans="1:3" x14ac:dyDescent="0.25">
      <c r="A1107" t="s">
        <v>7</v>
      </c>
      <c r="B1107">
        <v>-29.646000000000001</v>
      </c>
      <c r="C1107">
        <v>23.193000000000001</v>
      </c>
    </row>
    <row r="1108" spans="1:3" x14ac:dyDescent="0.25">
      <c r="A1108" t="s">
        <v>7</v>
      </c>
      <c r="B1108">
        <v>-29.900999999999996</v>
      </c>
      <c r="C1108">
        <v>23.035</v>
      </c>
    </row>
    <row r="1109" spans="1:3" x14ac:dyDescent="0.25">
      <c r="A1109" t="s">
        <v>7</v>
      </c>
      <c r="B1109">
        <v>-30.155000000000001</v>
      </c>
      <c r="C1109">
        <v>22.884</v>
      </c>
    </row>
    <row r="1110" spans="1:3" x14ac:dyDescent="0.25">
      <c r="A1110" t="s">
        <v>7</v>
      </c>
      <c r="B1110">
        <v>-30.408999999999999</v>
      </c>
      <c r="C1110">
        <v>22.757000000000001</v>
      </c>
    </row>
    <row r="1111" spans="1:3" x14ac:dyDescent="0.25">
      <c r="A1111" t="s">
        <v>7</v>
      </c>
      <c r="B1111">
        <v>-30.662999999999997</v>
      </c>
      <c r="C1111">
        <v>22.654</v>
      </c>
    </row>
    <row r="1112" spans="1:3" x14ac:dyDescent="0.25">
      <c r="A1112" t="s">
        <v>7</v>
      </c>
      <c r="B1112">
        <v>-30.917000000000002</v>
      </c>
      <c r="C1112">
        <v>22.555</v>
      </c>
    </row>
    <row r="1113" spans="1:3" x14ac:dyDescent="0.25">
      <c r="A1113" t="s">
        <v>7</v>
      </c>
      <c r="B1113">
        <v>-31.171999999999997</v>
      </c>
      <c r="C1113">
        <v>22.452999999999999</v>
      </c>
    </row>
    <row r="1114" spans="1:3" x14ac:dyDescent="0.25">
      <c r="A1114" t="s">
        <v>7</v>
      </c>
      <c r="B1114">
        <v>-31.426000000000002</v>
      </c>
      <c r="C1114">
        <v>22.363</v>
      </c>
    </row>
    <row r="1115" spans="1:3" x14ac:dyDescent="0.25">
      <c r="A1115" t="s">
        <v>7</v>
      </c>
      <c r="B1115">
        <v>-31.68</v>
      </c>
      <c r="C1115">
        <v>22.25</v>
      </c>
    </row>
    <row r="1116" spans="1:3" x14ac:dyDescent="0.25">
      <c r="A1116" t="s">
        <v>7</v>
      </c>
      <c r="B1116">
        <v>-31.933999999999997</v>
      </c>
      <c r="C1116">
        <v>22.103000000000002</v>
      </c>
    </row>
    <row r="1117" spans="1:3" x14ac:dyDescent="0.25">
      <c r="A1117" t="s">
        <v>7</v>
      </c>
      <c r="B1117">
        <v>-32.188000000000002</v>
      </c>
      <c r="C1117">
        <v>22.027999999999999</v>
      </c>
    </row>
    <row r="1118" spans="1:3" x14ac:dyDescent="0.25">
      <c r="A1118" t="s">
        <v>7</v>
      </c>
      <c r="B1118">
        <v>-32.442999999999998</v>
      </c>
      <c r="C1118">
        <v>22.03</v>
      </c>
    </row>
    <row r="1119" spans="1:3" x14ac:dyDescent="0.25">
      <c r="A1119" t="s">
        <v>7</v>
      </c>
      <c r="B1119">
        <v>-32.696999999999996</v>
      </c>
      <c r="C1119">
        <v>21.965</v>
      </c>
    </row>
    <row r="1120" spans="1:3" x14ac:dyDescent="0.25">
      <c r="A1120" t="s">
        <v>7</v>
      </c>
      <c r="B1120">
        <v>-32.950999999999993</v>
      </c>
      <c r="C1120">
        <v>21.905999999999999</v>
      </c>
    </row>
    <row r="1121" spans="1:3" x14ac:dyDescent="0.25">
      <c r="A1121" t="s">
        <v>7</v>
      </c>
      <c r="B1121">
        <v>-33.204999999999998</v>
      </c>
      <c r="C1121">
        <v>21.864999999999998</v>
      </c>
    </row>
    <row r="1122" spans="1:3" x14ac:dyDescent="0.25">
      <c r="A1122" t="s">
        <v>7</v>
      </c>
      <c r="B1122">
        <v>-33.458999999999989</v>
      </c>
      <c r="C1122">
        <v>21.824999999999999</v>
      </c>
    </row>
    <row r="1123" spans="1:3" x14ac:dyDescent="0.25">
      <c r="A1123" t="s">
        <v>7</v>
      </c>
      <c r="B1123">
        <v>-33.713999999999999</v>
      </c>
      <c r="C1123">
        <v>21.829000000000001</v>
      </c>
    </row>
    <row r="1124" spans="1:3" x14ac:dyDescent="0.25">
      <c r="A1124" t="s">
        <v>7</v>
      </c>
      <c r="B1124">
        <v>-33.967999999999989</v>
      </c>
      <c r="C1124">
        <v>21.78</v>
      </c>
    </row>
    <row r="1125" spans="1:3" x14ac:dyDescent="0.25">
      <c r="A1125" t="s">
        <v>7</v>
      </c>
      <c r="B1125">
        <v>-34.221999999999994</v>
      </c>
      <c r="C1125">
        <v>21.721</v>
      </c>
    </row>
    <row r="1126" spans="1:3" x14ac:dyDescent="0.25">
      <c r="A1126" t="s">
        <v>7</v>
      </c>
      <c r="B1126">
        <v>-34.475999999999999</v>
      </c>
      <c r="C1126">
        <v>21.626000000000001</v>
      </c>
    </row>
    <row r="1127" spans="1:3" x14ac:dyDescent="0.25">
      <c r="A1127" t="s">
        <v>7</v>
      </c>
      <c r="B1127">
        <v>-34.72999999999999</v>
      </c>
      <c r="C1127">
        <v>21.603000000000002</v>
      </c>
    </row>
    <row r="1128" spans="1:3" x14ac:dyDescent="0.25">
      <c r="A1128" t="s">
        <v>7</v>
      </c>
      <c r="B1128">
        <v>-34.984999999999999</v>
      </c>
      <c r="C1128">
        <v>21.561</v>
      </c>
    </row>
    <row r="1129" spans="1:3" x14ac:dyDescent="0.25">
      <c r="A1129" t="s">
        <v>7</v>
      </c>
      <c r="B1129">
        <v>-35.23899999999999</v>
      </c>
      <c r="C1129">
        <v>21.469000000000001</v>
      </c>
    </row>
    <row r="1130" spans="1:3" x14ac:dyDescent="0.25">
      <c r="A1130" t="s">
        <v>7</v>
      </c>
      <c r="B1130">
        <v>-35.492999999999995</v>
      </c>
      <c r="C1130">
        <v>21.483000000000001</v>
      </c>
    </row>
    <row r="1131" spans="1:3" x14ac:dyDescent="0.25">
      <c r="A1131" t="s">
        <v>7</v>
      </c>
      <c r="B1131">
        <v>-35.747</v>
      </c>
      <c r="C1131">
        <v>21.494</v>
      </c>
    </row>
    <row r="1132" spans="1:3" x14ac:dyDescent="0.25">
      <c r="A1132" t="s">
        <v>7</v>
      </c>
      <c r="B1132">
        <v>-36.000999999999991</v>
      </c>
      <c r="C1132">
        <v>21.478999999999999</v>
      </c>
    </row>
    <row r="1133" spans="1:3" x14ac:dyDescent="0.25">
      <c r="A1133" t="s">
        <v>7</v>
      </c>
      <c r="B1133">
        <v>-36.256</v>
      </c>
      <c r="C1133">
        <v>21.472000000000001</v>
      </c>
    </row>
    <row r="1134" spans="1:3" x14ac:dyDescent="0.25">
      <c r="A1134" t="s">
        <v>7</v>
      </c>
      <c r="B1134">
        <v>-36.509999999999991</v>
      </c>
      <c r="C1134">
        <v>21.437999999999999</v>
      </c>
    </row>
    <row r="1135" spans="1:3" x14ac:dyDescent="0.25">
      <c r="A1135" t="s">
        <v>7</v>
      </c>
      <c r="B1135">
        <v>-36.763999999999996</v>
      </c>
      <c r="C1135">
        <v>21.417000000000002</v>
      </c>
    </row>
    <row r="1136" spans="1:3" x14ac:dyDescent="0.25">
      <c r="A1136" t="s">
        <v>7</v>
      </c>
      <c r="B1136">
        <v>-37.018000000000001</v>
      </c>
      <c r="C1136">
        <v>21.478000000000002</v>
      </c>
    </row>
    <row r="1137" spans="1:3" x14ac:dyDescent="0.25">
      <c r="A1137" t="s">
        <v>7</v>
      </c>
      <c r="B1137">
        <v>-37.271999999999991</v>
      </c>
      <c r="C1137">
        <v>21.588999999999999</v>
      </c>
    </row>
    <row r="1138" spans="1:3" x14ac:dyDescent="0.25">
      <c r="A1138" t="s">
        <v>7</v>
      </c>
      <c r="B1138">
        <v>-37.527000000000001</v>
      </c>
      <c r="C1138">
        <v>21.678000000000001</v>
      </c>
    </row>
    <row r="1139" spans="1:3" x14ac:dyDescent="0.25">
      <c r="A1139" t="s">
        <v>7</v>
      </c>
      <c r="B1139">
        <v>-37.780999999999992</v>
      </c>
      <c r="C1139">
        <v>21.81</v>
      </c>
    </row>
    <row r="1140" spans="1:3" x14ac:dyDescent="0.25">
      <c r="A1140" t="s">
        <v>7</v>
      </c>
      <c r="B1140">
        <v>-38.034999999999997</v>
      </c>
      <c r="C1140">
        <v>22.021000000000001</v>
      </c>
    </row>
    <row r="1141" spans="1:3" x14ac:dyDescent="0.25">
      <c r="A1141" t="s">
        <v>7</v>
      </c>
      <c r="B1141">
        <v>-38.289000000000001</v>
      </c>
      <c r="C1141">
        <v>22.291</v>
      </c>
    </row>
    <row r="1142" spans="1:3" x14ac:dyDescent="0.25">
      <c r="A1142" t="s">
        <v>7</v>
      </c>
      <c r="B1142">
        <v>-38.542999999999992</v>
      </c>
      <c r="C1142">
        <v>22.623000000000001</v>
      </c>
    </row>
    <row r="1143" spans="1:3" x14ac:dyDescent="0.25">
      <c r="A1143" t="s">
        <v>7</v>
      </c>
      <c r="B1143">
        <v>-38.798000000000002</v>
      </c>
      <c r="C1143">
        <v>22.922000000000001</v>
      </c>
    </row>
    <row r="1144" spans="1:3" x14ac:dyDescent="0.25">
      <c r="A1144" t="s">
        <v>7</v>
      </c>
      <c r="B1144">
        <v>-39.051999999999992</v>
      </c>
      <c r="C1144">
        <v>23.175000000000001</v>
      </c>
    </row>
    <row r="1145" spans="1:3" x14ac:dyDescent="0.25">
      <c r="A1145" t="s">
        <v>7</v>
      </c>
      <c r="B1145">
        <v>-39.305999999999997</v>
      </c>
      <c r="C1145">
        <v>23.477</v>
      </c>
    </row>
    <row r="1146" spans="1:3" x14ac:dyDescent="0.25">
      <c r="A1146" t="s">
        <v>7</v>
      </c>
      <c r="B1146">
        <v>-39.56</v>
      </c>
      <c r="C1146">
        <v>23.797999999999998</v>
      </c>
    </row>
    <row r="1147" spans="1:3" x14ac:dyDescent="0.25">
      <c r="A1147" t="s">
        <v>7</v>
      </c>
      <c r="B1147">
        <v>-39.813999999999993</v>
      </c>
      <c r="C1147">
        <v>24.062999999999999</v>
      </c>
    </row>
    <row r="1148" spans="1:3" x14ac:dyDescent="0.25">
      <c r="A1148" t="s">
        <v>7</v>
      </c>
      <c r="B1148">
        <v>-40.068999999999988</v>
      </c>
      <c r="C1148">
        <v>24.321999999999999</v>
      </c>
    </row>
    <row r="1149" spans="1:3" x14ac:dyDescent="0.25">
      <c r="A1149" t="s">
        <v>7</v>
      </c>
      <c r="B1149">
        <v>-40.322999999999993</v>
      </c>
      <c r="C1149">
        <v>24.597999999999999</v>
      </c>
    </row>
    <row r="1150" spans="1:3" x14ac:dyDescent="0.25">
      <c r="A1150" t="s">
        <v>7</v>
      </c>
      <c r="B1150">
        <v>-40.576999999999998</v>
      </c>
      <c r="C1150">
        <v>24.847999999999999</v>
      </c>
    </row>
    <row r="1151" spans="1:3" x14ac:dyDescent="0.25">
      <c r="A1151" t="s">
        <v>7</v>
      </c>
      <c r="B1151">
        <v>-40.830999999999989</v>
      </c>
      <c r="C1151">
        <v>25.135000000000002</v>
      </c>
    </row>
    <row r="1152" spans="1:3" x14ac:dyDescent="0.25">
      <c r="A1152" t="s">
        <v>7</v>
      </c>
      <c r="B1152">
        <v>-41.084999999999994</v>
      </c>
      <c r="C1152">
        <v>25.381</v>
      </c>
    </row>
    <row r="1153" spans="1:3" x14ac:dyDescent="0.25">
      <c r="A1153" t="s">
        <v>7</v>
      </c>
      <c r="B1153">
        <v>-41.339999999999989</v>
      </c>
      <c r="C1153">
        <v>25.62</v>
      </c>
    </row>
    <row r="1154" spans="1:3" x14ac:dyDescent="0.25">
      <c r="A1154" t="s">
        <v>7</v>
      </c>
      <c r="B1154">
        <v>-41.593999999999994</v>
      </c>
      <c r="C1154">
        <v>25.885000000000002</v>
      </c>
    </row>
    <row r="1155" spans="1:3" x14ac:dyDescent="0.25">
      <c r="A1155" t="s">
        <v>7</v>
      </c>
      <c r="B1155">
        <v>-41.847999999999999</v>
      </c>
      <c r="C1155">
        <v>26.161000000000001</v>
      </c>
    </row>
    <row r="1156" spans="1:3" x14ac:dyDescent="0.25">
      <c r="A1156" t="s">
        <v>7</v>
      </c>
      <c r="B1156">
        <v>-42.10199999999999</v>
      </c>
      <c r="C1156">
        <v>26.384</v>
      </c>
    </row>
    <row r="1157" spans="1:3" x14ac:dyDescent="0.25">
      <c r="A1157" t="s">
        <v>7</v>
      </c>
      <c r="B1157">
        <v>-42.355999999999995</v>
      </c>
      <c r="C1157">
        <v>26.596</v>
      </c>
    </row>
    <row r="1158" spans="1:3" x14ac:dyDescent="0.25">
      <c r="A1158" t="s">
        <v>7</v>
      </c>
      <c r="B1158">
        <v>-42.61099999999999</v>
      </c>
      <c r="C1158">
        <v>26.779</v>
      </c>
    </row>
    <row r="1159" spans="1:3" x14ac:dyDescent="0.25">
      <c r="A1159" t="s">
        <v>7</v>
      </c>
      <c r="B1159">
        <v>-42.864999999999995</v>
      </c>
      <c r="C1159">
        <v>26.95</v>
      </c>
    </row>
    <row r="1160" spans="1:3" x14ac:dyDescent="0.25">
      <c r="A1160" t="s">
        <v>7</v>
      </c>
      <c r="B1160">
        <v>-43.119</v>
      </c>
      <c r="C1160">
        <v>27.181000000000001</v>
      </c>
    </row>
    <row r="1161" spans="1:3" x14ac:dyDescent="0.25">
      <c r="A1161" t="s">
        <v>7</v>
      </c>
      <c r="B1161">
        <v>-43.37299999999999</v>
      </c>
      <c r="C1161">
        <v>27.358000000000001</v>
      </c>
    </row>
    <row r="1162" spans="1:3" x14ac:dyDescent="0.25">
      <c r="A1162" t="s">
        <v>7</v>
      </c>
      <c r="B1162">
        <v>-43.626999999999995</v>
      </c>
      <c r="C1162">
        <v>27.56</v>
      </c>
    </row>
    <row r="1163" spans="1:3" x14ac:dyDescent="0.25">
      <c r="A1163" t="s">
        <v>7</v>
      </c>
      <c r="B1163">
        <v>-43.881999999999991</v>
      </c>
      <c r="C1163">
        <v>27.75</v>
      </c>
    </row>
    <row r="1164" spans="1:3" x14ac:dyDescent="0.25">
      <c r="A1164" t="s">
        <v>7</v>
      </c>
      <c r="B1164">
        <v>-44.135999999999996</v>
      </c>
      <c r="C1164">
        <v>27.952000000000002</v>
      </c>
    </row>
    <row r="1165" spans="1:3" x14ac:dyDescent="0.25">
      <c r="A1165" t="s">
        <v>7</v>
      </c>
      <c r="B1165">
        <v>-44.39</v>
      </c>
      <c r="C1165">
        <v>28.123999999999999</v>
      </c>
    </row>
    <row r="1166" spans="1:3" x14ac:dyDescent="0.25">
      <c r="A1166" t="s">
        <v>7</v>
      </c>
      <c r="B1166">
        <v>-44.643999999999991</v>
      </c>
      <c r="C1166">
        <v>28.280999999999999</v>
      </c>
    </row>
    <row r="1167" spans="1:3" x14ac:dyDescent="0.25">
      <c r="A1167" t="s">
        <v>7</v>
      </c>
      <c r="B1167">
        <v>-44.897999999999996</v>
      </c>
      <c r="C1167">
        <v>28.460999999999999</v>
      </c>
    </row>
    <row r="1168" spans="1:3" x14ac:dyDescent="0.25">
      <c r="A1168" t="s">
        <v>7</v>
      </c>
      <c r="B1168">
        <v>-45.152999999999992</v>
      </c>
      <c r="C1168">
        <v>28.561</v>
      </c>
    </row>
    <row r="1169" spans="1:3" x14ac:dyDescent="0.25">
      <c r="A1169" t="s">
        <v>7</v>
      </c>
      <c r="B1169">
        <v>-45.406999999999996</v>
      </c>
      <c r="C1169">
        <v>28.646000000000001</v>
      </c>
    </row>
    <row r="1170" spans="1:3" x14ac:dyDescent="0.25">
      <c r="A1170" t="s">
        <v>7</v>
      </c>
      <c r="B1170">
        <v>-45.660999999999987</v>
      </c>
      <c r="C1170">
        <v>28.751999999999999</v>
      </c>
    </row>
    <row r="1171" spans="1:3" x14ac:dyDescent="0.25">
      <c r="A1171" t="s">
        <v>7</v>
      </c>
      <c r="B1171">
        <v>-45.914999999999992</v>
      </c>
      <c r="C1171">
        <v>28.885000000000002</v>
      </c>
    </row>
    <row r="1172" spans="1:3" x14ac:dyDescent="0.25">
      <c r="A1172" t="s">
        <v>7</v>
      </c>
      <c r="B1172">
        <v>-46.168999999999997</v>
      </c>
      <c r="C1172">
        <v>28.995999999999999</v>
      </c>
    </row>
    <row r="1173" spans="1:3" x14ac:dyDescent="0.25">
      <c r="A1173" t="s">
        <v>7</v>
      </c>
      <c r="B1173">
        <v>-46.423999999999992</v>
      </c>
      <c r="C1173">
        <v>29.097999999999999</v>
      </c>
    </row>
    <row r="1174" spans="1:3" x14ac:dyDescent="0.25">
      <c r="A1174" t="s">
        <v>7</v>
      </c>
      <c r="B1174">
        <v>-46.677999999999997</v>
      </c>
      <c r="C1174">
        <v>29.135999999999999</v>
      </c>
    </row>
    <row r="1175" spans="1:3" x14ac:dyDescent="0.25">
      <c r="A1175" t="s">
        <v>7</v>
      </c>
      <c r="B1175">
        <v>-46.931999999999988</v>
      </c>
      <c r="C1175">
        <v>29.184999999999999</v>
      </c>
    </row>
    <row r="1176" spans="1:3" x14ac:dyDescent="0.25">
      <c r="A1176" t="s">
        <v>7</v>
      </c>
      <c r="B1176">
        <v>-47.185999999999993</v>
      </c>
      <c r="C1176">
        <v>29.251999999999999</v>
      </c>
    </row>
    <row r="1177" spans="1:3" x14ac:dyDescent="0.25">
      <c r="A1177" t="s">
        <v>7</v>
      </c>
      <c r="B1177">
        <v>-47.44</v>
      </c>
      <c r="C1177">
        <v>29.204999999999998</v>
      </c>
    </row>
    <row r="1178" spans="1:3" x14ac:dyDescent="0.25">
      <c r="A1178" t="s">
        <v>7</v>
      </c>
      <c r="B1178">
        <v>-47.694999999999993</v>
      </c>
      <c r="C1178">
        <v>29.22</v>
      </c>
    </row>
    <row r="1179" spans="1:3" x14ac:dyDescent="0.25">
      <c r="A1179" t="s">
        <v>7</v>
      </c>
      <c r="B1179">
        <v>-47.948999999999998</v>
      </c>
      <c r="C1179">
        <v>29.242000000000001</v>
      </c>
    </row>
    <row r="1180" spans="1:3" x14ac:dyDescent="0.25">
      <c r="A1180" t="s">
        <v>7</v>
      </c>
      <c r="B1180">
        <v>-48.202999999999989</v>
      </c>
      <c r="C1180">
        <v>29.245000000000001</v>
      </c>
    </row>
    <row r="1181" spans="1:3" x14ac:dyDescent="0.25">
      <c r="A1181" t="s">
        <v>7</v>
      </c>
      <c r="B1181">
        <v>-48.456999999999994</v>
      </c>
      <c r="C1181">
        <v>29.199000000000002</v>
      </c>
    </row>
    <row r="1182" spans="1:3" x14ac:dyDescent="0.25">
      <c r="A1182" t="s">
        <v>7</v>
      </c>
      <c r="B1182">
        <v>-48.710999999999999</v>
      </c>
      <c r="C1182">
        <v>29.195</v>
      </c>
    </row>
    <row r="1183" spans="1:3" x14ac:dyDescent="0.25">
      <c r="A1183" t="s">
        <v>7</v>
      </c>
      <c r="B1183">
        <v>-48.965999999999994</v>
      </c>
      <c r="C1183">
        <v>29.216000000000001</v>
      </c>
    </row>
    <row r="1184" spans="1:3" x14ac:dyDescent="0.25">
      <c r="A1184" t="s">
        <v>7</v>
      </c>
      <c r="B1184">
        <v>-49.22</v>
      </c>
      <c r="C1184">
        <v>29.198</v>
      </c>
    </row>
    <row r="1185" spans="1:3" x14ac:dyDescent="0.25">
      <c r="A1185" t="s">
        <v>7</v>
      </c>
      <c r="B1185">
        <v>-49.47399999999999</v>
      </c>
      <c r="C1185">
        <v>29.135999999999999</v>
      </c>
    </row>
    <row r="1186" spans="1:3" x14ac:dyDescent="0.25">
      <c r="A1186" t="s">
        <v>7</v>
      </c>
      <c r="B1186">
        <v>-49.727999999999994</v>
      </c>
      <c r="C1186">
        <v>29.03</v>
      </c>
    </row>
    <row r="1187" spans="1:3" x14ac:dyDescent="0.25">
      <c r="A1187" t="s">
        <v>7</v>
      </c>
      <c r="B1187">
        <v>-49.981999999999985</v>
      </c>
      <c r="C1187">
        <v>28.984999999999999</v>
      </c>
    </row>
    <row r="1188" spans="1:3" x14ac:dyDescent="0.25">
      <c r="A1188" t="s">
        <v>7</v>
      </c>
      <c r="B1188">
        <v>-50.236999999999995</v>
      </c>
      <c r="C1188">
        <v>28.978000000000002</v>
      </c>
    </row>
    <row r="1189" spans="1:3" x14ac:dyDescent="0.25">
      <c r="A1189" t="s">
        <v>7</v>
      </c>
      <c r="B1189">
        <v>-50.490999999999985</v>
      </c>
      <c r="C1189">
        <v>28.923999999999999</v>
      </c>
    </row>
    <row r="1190" spans="1:3" x14ac:dyDescent="0.25">
      <c r="A1190" t="s">
        <v>7</v>
      </c>
      <c r="B1190">
        <v>-50.74499999999999</v>
      </c>
      <c r="C1190">
        <v>28.876000000000001</v>
      </c>
    </row>
    <row r="1191" spans="1:3" x14ac:dyDescent="0.25">
      <c r="A1191" t="s">
        <v>7</v>
      </c>
      <c r="B1191">
        <v>-50.998999999999995</v>
      </c>
      <c r="C1191">
        <v>28.902000000000001</v>
      </c>
    </row>
    <row r="1192" spans="1:3" x14ac:dyDescent="0.25">
      <c r="A1192" t="s">
        <v>7</v>
      </c>
      <c r="B1192">
        <v>-51.252999999999986</v>
      </c>
      <c r="C1192">
        <v>28.904</v>
      </c>
    </row>
    <row r="1193" spans="1:3" x14ac:dyDescent="0.25">
      <c r="A1193" t="s">
        <v>7</v>
      </c>
      <c r="B1193">
        <v>-51.507999999999996</v>
      </c>
      <c r="C1193">
        <v>28.844999999999999</v>
      </c>
    </row>
    <row r="1194" spans="1:3" x14ac:dyDescent="0.25">
      <c r="A1194" t="s">
        <v>7</v>
      </c>
      <c r="B1194">
        <v>-51.761999999999986</v>
      </c>
      <c r="C1194">
        <v>28.797999999999998</v>
      </c>
    </row>
    <row r="1195" spans="1:3" x14ac:dyDescent="0.25">
      <c r="A1195" t="s">
        <v>7</v>
      </c>
      <c r="B1195">
        <v>-52.015999999999991</v>
      </c>
      <c r="C1195">
        <v>28.797999999999998</v>
      </c>
    </row>
    <row r="1196" spans="1:3" x14ac:dyDescent="0.25">
      <c r="A1196" t="s">
        <v>7</v>
      </c>
      <c r="B1196">
        <v>-52.269999999999996</v>
      </c>
      <c r="C1196">
        <v>28.803000000000001</v>
      </c>
    </row>
    <row r="1197" spans="1:3" x14ac:dyDescent="0.25">
      <c r="A1197" t="s">
        <v>7</v>
      </c>
      <c r="B1197">
        <v>-52.523999999999987</v>
      </c>
      <c r="C1197">
        <v>28.873999999999999</v>
      </c>
    </row>
    <row r="1198" spans="1:3" x14ac:dyDescent="0.25">
      <c r="A1198" t="s">
        <v>7</v>
      </c>
      <c r="B1198">
        <v>-52.778999999999996</v>
      </c>
      <c r="C1198">
        <v>28.927</v>
      </c>
    </row>
    <row r="1199" spans="1:3" x14ac:dyDescent="0.25">
      <c r="A1199" t="s">
        <v>7</v>
      </c>
      <c r="B1199">
        <v>-53.032999999999987</v>
      </c>
      <c r="C1199">
        <v>29.042000000000002</v>
      </c>
    </row>
    <row r="1200" spans="1:3" x14ac:dyDescent="0.25">
      <c r="A1200" t="s">
        <v>7</v>
      </c>
      <c r="B1200">
        <v>-53.286999999999992</v>
      </c>
      <c r="C1200">
        <v>29.135000000000002</v>
      </c>
    </row>
    <row r="1201" spans="1:3" x14ac:dyDescent="0.25">
      <c r="A1201" t="s">
        <v>7</v>
      </c>
      <c r="B1201">
        <v>-53.540999999999997</v>
      </c>
      <c r="C1201">
        <v>29.204999999999998</v>
      </c>
    </row>
    <row r="1202" spans="1:3" x14ac:dyDescent="0.25">
      <c r="A1202" t="s">
        <v>7</v>
      </c>
      <c r="B1202">
        <v>-53.794999999999987</v>
      </c>
      <c r="C1202">
        <v>29.349</v>
      </c>
    </row>
    <row r="1203" spans="1:3" x14ac:dyDescent="0.25">
      <c r="A1203" t="s">
        <v>7</v>
      </c>
      <c r="B1203">
        <v>-54.05</v>
      </c>
      <c r="C1203">
        <v>29.472000000000001</v>
      </c>
    </row>
    <row r="1204" spans="1:3" x14ac:dyDescent="0.25">
      <c r="A1204" t="s">
        <v>7</v>
      </c>
      <c r="B1204">
        <v>-54.303999999999988</v>
      </c>
      <c r="C1204">
        <v>29.547000000000001</v>
      </c>
    </row>
    <row r="1205" spans="1:3" x14ac:dyDescent="0.25">
      <c r="A1205" t="s">
        <v>7</v>
      </c>
      <c r="B1205">
        <v>-54.557999999999993</v>
      </c>
      <c r="C1205">
        <v>29.62</v>
      </c>
    </row>
    <row r="1206" spans="1:3" x14ac:dyDescent="0.25">
      <c r="A1206" t="s">
        <v>7</v>
      </c>
      <c r="B1206">
        <v>-54.811999999999998</v>
      </c>
      <c r="C1206">
        <v>29.757999999999999</v>
      </c>
    </row>
    <row r="1207" spans="1:3" x14ac:dyDescent="0.25">
      <c r="A1207" t="s">
        <v>7</v>
      </c>
      <c r="B1207">
        <v>-55.065999999999988</v>
      </c>
      <c r="C1207">
        <v>29.885999999999999</v>
      </c>
    </row>
    <row r="1208" spans="1:3" x14ac:dyDescent="0.25">
      <c r="A1208" t="s">
        <v>7</v>
      </c>
      <c r="B1208">
        <v>-55.320999999999998</v>
      </c>
      <c r="C1208">
        <v>30.001000000000001</v>
      </c>
    </row>
    <row r="1209" spans="1:3" x14ac:dyDescent="0.25">
      <c r="A1209" t="s">
        <v>7</v>
      </c>
      <c r="B1209">
        <v>-55.574999999999989</v>
      </c>
      <c r="C1209">
        <v>29.988</v>
      </c>
    </row>
    <row r="1210" spans="1:3" x14ac:dyDescent="0.25">
      <c r="A1210" t="s">
        <v>7</v>
      </c>
      <c r="B1210">
        <v>-55.828999999999994</v>
      </c>
      <c r="C1210">
        <v>29.788</v>
      </c>
    </row>
    <row r="1211" spans="1:3" x14ac:dyDescent="0.25">
      <c r="A1211" t="s">
        <v>7</v>
      </c>
      <c r="B1211">
        <v>-56.082999999999998</v>
      </c>
      <c r="C1211">
        <v>29.42</v>
      </c>
    </row>
    <row r="1212" spans="1:3" x14ac:dyDescent="0.25">
      <c r="A1212" t="s">
        <v>7</v>
      </c>
      <c r="B1212">
        <v>-56.336999999999989</v>
      </c>
      <c r="C1212">
        <v>28.928999999999998</v>
      </c>
    </row>
    <row r="1213" spans="1:3" x14ac:dyDescent="0.25">
      <c r="A1213" t="s">
        <v>7</v>
      </c>
      <c r="B1213">
        <v>-56.591999999999999</v>
      </c>
      <c r="C1213">
        <v>28.372</v>
      </c>
    </row>
    <row r="1214" spans="1:3" x14ac:dyDescent="0.25">
      <c r="A1214" t="s">
        <v>7</v>
      </c>
      <c r="B1214">
        <v>-56.845999999999989</v>
      </c>
      <c r="C1214">
        <v>27.803000000000001</v>
      </c>
    </row>
    <row r="1215" spans="1:3" x14ac:dyDescent="0.25">
      <c r="A1215" t="s">
        <v>7</v>
      </c>
      <c r="B1215">
        <v>-57.099999999999994</v>
      </c>
      <c r="C1215">
        <v>27.266999999999999</v>
      </c>
    </row>
    <row r="1216" spans="1:3" x14ac:dyDescent="0.25">
      <c r="A1216" t="s">
        <v>7</v>
      </c>
      <c r="B1216">
        <v>-57.353999999999985</v>
      </c>
      <c r="C1216">
        <v>26.722999999999999</v>
      </c>
    </row>
    <row r="1217" spans="1:3" x14ac:dyDescent="0.25">
      <c r="A1217" t="s">
        <v>7</v>
      </c>
      <c r="B1217">
        <v>-57.60799999999999</v>
      </c>
      <c r="C1217">
        <v>26.169</v>
      </c>
    </row>
    <row r="1218" spans="1:3" x14ac:dyDescent="0.25">
      <c r="A1218" t="s">
        <v>7</v>
      </c>
      <c r="B1218">
        <v>-57.862999999999985</v>
      </c>
      <c r="C1218">
        <v>25.640999999999998</v>
      </c>
    </row>
    <row r="1219" spans="1:3" x14ac:dyDescent="0.25">
      <c r="A1219" t="s">
        <v>7</v>
      </c>
      <c r="B1219">
        <v>-58.11699999999999</v>
      </c>
      <c r="C1219">
        <v>25.148</v>
      </c>
    </row>
    <row r="1220" spans="1:3" x14ac:dyDescent="0.25">
      <c r="A1220" t="s">
        <v>7</v>
      </c>
      <c r="B1220">
        <v>-58.370999999999995</v>
      </c>
      <c r="C1220">
        <v>24.616</v>
      </c>
    </row>
    <row r="1221" spans="1:3" x14ac:dyDescent="0.25">
      <c r="A1221" t="s">
        <v>7</v>
      </c>
      <c r="B1221">
        <v>-58.624999999999986</v>
      </c>
      <c r="C1221">
        <v>24.119</v>
      </c>
    </row>
    <row r="1222" spans="1:3" x14ac:dyDescent="0.25">
      <c r="A1222" t="s">
        <v>7</v>
      </c>
      <c r="B1222">
        <v>-58.878999999999991</v>
      </c>
      <c r="C1222">
        <v>23.667999999999999</v>
      </c>
    </row>
    <row r="1223" spans="1:3" x14ac:dyDescent="0.25">
      <c r="A1223" t="s">
        <v>7</v>
      </c>
      <c r="B1223">
        <v>-59.133999999999986</v>
      </c>
      <c r="C1223">
        <v>23.189</v>
      </c>
    </row>
    <row r="1224" spans="1:3" x14ac:dyDescent="0.25">
      <c r="A1224" t="s">
        <v>7</v>
      </c>
      <c r="B1224">
        <v>-59.387999999999991</v>
      </c>
      <c r="C1224">
        <v>22.728000000000002</v>
      </c>
    </row>
    <row r="1225" spans="1:3" x14ac:dyDescent="0.25">
      <c r="A1225" t="s">
        <v>7</v>
      </c>
      <c r="B1225">
        <v>-59.641999999999996</v>
      </c>
      <c r="C1225">
        <v>22.297999999999998</v>
      </c>
    </row>
    <row r="1226" spans="1:3" x14ac:dyDescent="0.25">
      <c r="A1226" t="s">
        <v>7</v>
      </c>
      <c r="B1226">
        <v>-59.895999999999987</v>
      </c>
      <c r="C1226">
        <v>21.9</v>
      </c>
    </row>
    <row r="1227" spans="1:3" x14ac:dyDescent="0.25">
      <c r="A1227" t="s">
        <v>7</v>
      </c>
      <c r="B1227">
        <v>-60.149999999999991</v>
      </c>
      <c r="C1227">
        <v>21.555</v>
      </c>
    </row>
    <row r="1228" spans="1:3" x14ac:dyDescent="0.25">
      <c r="A1228" t="s">
        <v>7</v>
      </c>
      <c r="B1228">
        <v>-60.404999999999987</v>
      </c>
      <c r="C1228">
        <v>21.163</v>
      </c>
    </row>
    <row r="1229" spans="1:3" x14ac:dyDescent="0.25">
      <c r="A1229" t="s">
        <v>7</v>
      </c>
      <c r="B1229">
        <v>-60.658999999999992</v>
      </c>
      <c r="C1229">
        <v>20.797999999999998</v>
      </c>
    </row>
    <row r="1230" spans="1:3" x14ac:dyDescent="0.25">
      <c r="A1230" t="s">
        <v>7</v>
      </c>
      <c r="B1230">
        <v>-60.912999999999997</v>
      </c>
      <c r="C1230">
        <v>20.457000000000001</v>
      </c>
    </row>
    <row r="1231" spans="1:3" x14ac:dyDescent="0.25">
      <c r="A1231" t="s">
        <v>7</v>
      </c>
      <c r="B1231">
        <v>-61.166999999999987</v>
      </c>
      <c r="C1231">
        <v>20.114000000000001</v>
      </c>
    </row>
    <row r="1232" spans="1:3" x14ac:dyDescent="0.25">
      <c r="A1232" t="s">
        <v>7</v>
      </c>
      <c r="B1232">
        <v>-61.420999999999992</v>
      </c>
      <c r="C1232">
        <v>19.826000000000001</v>
      </c>
    </row>
    <row r="1233" spans="1:3" x14ac:dyDescent="0.25">
      <c r="A1233" t="s">
        <v>7</v>
      </c>
      <c r="B1233">
        <v>-61.675999999999988</v>
      </c>
      <c r="C1233">
        <v>19.542999999999999</v>
      </c>
    </row>
    <row r="1234" spans="1:3" x14ac:dyDescent="0.25">
      <c r="A1234" t="s">
        <v>7</v>
      </c>
      <c r="B1234">
        <v>-61.929999999999993</v>
      </c>
      <c r="C1234">
        <v>19.209</v>
      </c>
    </row>
    <row r="1235" spans="1:3" x14ac:dyDescent="0.25">
      <c r="A1235" t="s">
        <v>7</v>
      </c>
      <c r="B1235">
        <v>-62.183999999999997</v>
      </c>
      <c r="C1235">
        <v>18.890999999999998</v>
      </c>
    </row>
    <row r="1236" spans="1:3" x14ac:dyDescent="0.25">
      <c r="A1236" t="s">
        <v>7</v>
      </c>
      <c r="B1236">
        <v>-62.437999999999988</v>
      </c>
      <c r="C1236">
        <v>18.622</v>
      </c>
    </row>
    <row r="1237" spans="1:3" x14ac:dyDescent="0.25">
      <c r="A1237" t="s">
        <v>7</v>
      </c>
      <c r="B1237">
        <v>-62.691999999999993</v>
      </c>
      <c r="C1237">
        <v>18.350000000000001</v>
      </c>
    </row>
    <row r="1238" spans="1:3" x14ac:dyDescent="0.25">
      <c r="A1238" t="s">
        <v>7</v>
      </c>
      <c r="B1238">
        <v>-62.946999999999989</v>
      </c>
      <c r="C1238">
        <v>18.123999999999999</v>
      </c>
    </row>
    <row r="1239" spans="1:3" x14ac:dyDescent="0.25">
      <c r="A1239" t="s">
        <v>7</v>
      </c>
      <c r="B1239">
        <v>-63.200999999999993</v>
      </c>
      <c r="C1239">
        <v>17.928000000000001</v>
      </c>
    </row>
    <row r="1240" spans="1:3" x14ac:dyDescent="0.25">
      <c r="A1240" t="s">
        <v>7</v>
      </c>
      <c r="B1240">
        <v>-63.454999999999998</v>
      </c>
      <c r="C1240">
        <v>17.748999999999999</v>
      </c>
    </row>
    <row r="1241" spans="1:3" x14ac:dyDescent="0.25">
      <c r="A1241" t="s">
        <v>7</v>
      </c>
      <c r="B1241">
        <v>-63.708999999999989</v>
      </c>
      <c r="C1241">
        <v>17.829000000000001</v>
      </c>
    </row>
    <row r="1242" spans="1:3" x14ac:dyDescent="0.25">
      <c r="A1242" t="s">
        <v>8</v>
      </c>
      <c r="B1242">
        <v>-0.92200000000000004</v>
      </c>
      <c r="C1242">
        <v>22.530999999999999</v>
      </c>
    </row>
    <row r="1243" spans="1:3" x14ac:dyDescent="0.25">
      <c r="A1243" t="s">
        <v>8</v>
      </c>
      <c r="B1243">
        <v>-1.1759999999999979</v>
      </c>
      <c r="C1243">
        <v>19.763000000000002</v>
      </c>
    </row>
    <row r="1244" spans="1:3" x14ac:dyDescent="0.25">
      <c r="A1244" t="s">
        <v>8</v>
      </c>
      <c r="B1244">
        <v>-1.4299999999999993</v>
      </c>
      <c r="C1244">
        <v>16.943000000000001</v>
      </c>
    </row>
    <row r="1245" spans="1:3" x14ac:dyDescent="0.25">
      <c r="A1245" t="s">
        <v>8</v>
      </c>
      <c r="B1245">
        <v>-1.6849999999999983</v>
      </c>
      <c r="C1245">
        <v>13.994999999999999</v>
      </c>
    </row>
    <row r="1246" spans="1:3" x14ac:dyDescent="0.25">
      <c r="A1246" t="s">
        <v>8</v>
      </c>
      <c r="B1246">
        <v>-1.9389999999999996</v>
      </c>
      <c r="C1246">
        <v>12.355</v>
      </c>
    </row>
    <row r="1247" spans="1:3" x14ac:dyDescent="0.25">
      <c r="A1247" t="s">
        <v>8</v>
      </c>
      <c r="B1247">
        <v>-2.1929999999999974</v>
      </c>
      <c r="C1247">
        <v>12.098000000000001</v>
      </c>
    </row>
    <row r="1248" spans="1:3" x14ac:dyDescent="0.25">
      <c r="A1248" t="s">
        <v>8</v>
      </c>
      <c r="B1248">
        <v>-2.4469999999999987</v>
      </c>
      <c r="C1248">
        <v>12.237</v>
      </c>
    </row>
    <row r="1249" spans="1:3" x14ac:dyDescent="0.25">
      <c r="A1249" t="s">
        <v>8</v>
      </c>
      <c r="B1249">
        <v>-2.7010000000000001</v>
      </c>
      <c r="C1249">
        <v>12.388999999999999</v>
      </c>
    </row>
    <row r="1250" spans="1:3" x14ac:dyDescent="0.25">
      <c r="A1250" t="s">
        <v>8</v>
      </c>
      <c r="B1250">
        <v>-2.9559999999999991</v>
      </c>
      <c r="C1250">
        <v>12.634</v>
      </c>
    </row>
    <row r="1251" spans="1:3" x14ac:dyDescent="0.25">
      <c r="A1251" t="s">
        <v>8</v>
      </c>
      <c r="B1251">
        <v>-3.2099999999999969</v>
      </c>
      <c r="C1251">
        <v>13.413</v>
      </c>
    </row>
    <row r="1252" spans="1:3" x14ac:dyDescent="0.25">
      <c r="A1252" t="s">
        <v>8</v>
      </c>
      <c r="B1252">
        <v>-3.4639999999999982</v>
      </c>
      <c r="C1252">
        <v>14.448</v>
      </c>
    </row>
    <row r="1253" spans="1:3" x14ac:dyDescent="0.25">
      <c r="A1253" t="s">
        <v>8</v>
      </c>
      <c r="B1253">
        <v>-3.7179999999999995</v>
      </c>
      <c r="C1253">
        <v>15.138999999999999</v>
      </c>
    </row>
    <row r="1254" spans="1:3" x14ac:dyDescent="0.25">
      <c r="A1254" t="s">
        <v>8</v>
      </c>
      <c r="B1254">
        <v>-3.9719999999999973</v>
      </c>
      <c r="C1254">
        <v>15.673999999999999</v>
      </c>
    </row>
    <row r="1255" spans="1:3" x14ac:dyDescent="0.25">
      <c r="A1255" t="s">
        <v>8</v>
      </c>
      <c r="B1255">
        <v>-4.2269999999999994</v>
      </c>
      <c r="C1255">
        <v>16.291</v>
      </c>
    </row>
    <row r="1256" spans="1:3" x14ac:dyDescent="0.25">
      <c r="A1256" t="s">
        <v>8</v>
      </c>
      <c r="B1256">
        <v>-4.4809999999999972</v>
      </c>
      <c r="C1256">
        <v>16.966000000000001</v>
      </c>
    </row>
    <row r="1257" spans="1:3" x14ac:dyDescent="0.25">
      <c r="A1257" t="s">
        <v>8</v>
      </c>
      <c r="B1257">
        <v>-4.7349999999999985</v>
      </c>
      <c r="C1257">
        <v>17.577999999999999</v>
      </c>
    </row>
    <row r="1258" spans="1:3" x14ac:dyDescent="0.25">
      <c r="A1258" t="s">
        <v>8</v>
      </c>
      <c r="B1258">
        <v>-4.9889999999999963</v>
      </c>
      <c r="C1258">
        <v>18.100999999999999</v>
      </c>
    </row>
    <row r="1259" spans="1:3" x14ac:dyDescent="0.25">
      <c r="A1259" t="s">
        <v>8</v>
      </c>
      <c r="B1259">
        <v>-5.2429999999999977</v>
      </c>
      <c r="C1259">
        <v>18.545000000000002</v>
      </c>
    </row>
    <row r="1260" spans="1:3" x14ac:dyDescent="0.25">
      <c r="A1260" t="s">
        <v>8</v>
      </c>
      <c r="B1260">
        <v>-5.4979999999999967</v>
      </c>
      <c r="C1260">
        <v>19.050999999999998</v>
      </c>
    </row>
    <row r="1261" spans="1:3" x14ac:dyDescent="0.25">
      <c r="A1261" t="s">
        <v>8</v>
      </c>
      <c r="B1261">
        <v>-5.751999999999998</v>
      </c>
      <c r="C1261">
        <v>19.591999999999999</v>
      </c>
    </row>
    <row r="1262" spans="1:3" x14ac:dyDescent="0.25">
      <c r="A1262" t="s">
        <v>8</v>
      </c>
      <c r="B1262">
        <v>-6.0059999999999993</v>
      </c>
      <c r="C1262">
        <v>20.076000000000001</v>
      </c>
    </row>
    <row r="1263" spans="1:3" x14ac:dyDescent="0.25">
      <c r="A1263" t="s">
        <v>8</v>
      </c>
      <c r="B1263">
        <v>-6.2599999999999971</v>
      </c>
      <c r="C1263">
        <v>20.516999999999999</v>
      </c>
    </row>
    <row r="1264" spans="1:3" x14ac:dyDescent="0.25">
      <c r="A1264" t="s">
        <v>8</v>
      </c>
      <c r="B1264">
        <v>-6.5139999999999985</v>
      </c>
      <c r="C1264">
        <v>20.914000000000001</v>
      </c>
    </row>
    <row r="1265" spans="1:3" x14ac:dyDescent="0.25">
      <c r="A1265" t="s">
        <v>8</v>
      </c>
      <c r="B1265">
        <v>-6.7689999999999975</v>
      </c>
      <c r="C1265">
        <v>21.228999999999999</v>
      </c>
    </row>
    <row r="1266" spans="1:3" x14ac:dyDescent="0.25">
      <c r="A1266" t="s">
        <v>8</v>
      </c>
      <c r="B1266">
        <v>-7.0229999999999988</v>
      </c>
      <c r="C1266">
        <v>21.44</v>
      </c>
    </row>
    <row r="1267" spans="1:3" x14ac:dyDescent="0.25">
      <c r="A1267" t="s">
        <v>8</v>
      </c>
      <c r="B1267">
        <v>-7.2769999999999966</v>
      </c>
      <c r="C1267">
        <v>21.611999999999998</v>
      </c>
    </row>
    <row r="1268" spans="1:3" x14ac:dyDescent="0.25">
      <c r="A1268" t="s">
        <v>8</v>
      </c>
      <c r="B1268">
        <v>-7.5309999999999979</v>
      </c>
      <c r="C1268">
        <v>21.75</v>
      </c>
    </row>
    <row r="1269" spans="1:3" x14ac:dyDescent="0.25">
      <c r="A1269" t="s">
        <v>8</v>
      </c>
      <c r="B1269">
        <v>-7.7849999999999993</v>
      </c>
      <c r="C1269">
        <v>21.861999999999998</v>
      </c>
    </row>
    <row r="1270" spans="1:3" x14ac:dyDescent="0.25">
      <c r="A1270" t="s">
        <v>8</v>
      </c>
      <c r="B1270">
        <v>-8.0399999999999991</v>
      </c>
      <c r="C1270">
        <v>22.033000000000001</v>
      </c>
    </row>
    <row r="1271" spans="1:3" x14ac:dyDescent="0.25">
      <c r="A1271" t="s">
        <v>8</v>
      </c>
      <c r="B1271">
        <v>-8.2940000000000005</v>
      </c>
      <c r="C1271">
        <v>22.247</v>
      </c>
    </row>
    <row r="1272" spans="1:3" x14ac:dyDescent="0.25">
      <c r="A1272" t="s">
        <v>8</v>
      </c>
      <c r="B1272">
        <v>-8.5479999999999983</v>
      </c>
      <c r="C1272">
        <v>22.417000000000002</v>
      </c>
    </row>
    <row r="1273" spans="1:3" x14ac:dyDescent="0.25">
      <c r="A1273" t="s">
        <v>8</v>
      </c>
      <c r="B1273">
        <v>-8.8019999999999996</v>
      </c>
      <c r="C1273">
        <v>22.57</v>
      </c>
    </row>
    <row r="1274" spans="1:3" x14ac:dyDescent="0.25">
      <c r="A1274" t="s">
        <v>8</v>
      </c>
      <c r="B1274">
        <v>-9.0559999999999974</v>
      </c>
      <c r="C1274">
        <v>22.748000000000001</v>
      </c>
    </row>
    <row r="1275" spans="1:3" x14ac:dyDescent="0.25">
      <c r="A1275" t="s">
        <v>8</v>
      </c>
      <c r="B1275">
        <v>-9.3109999999999999</v>
      </c>
      <c r="C1275">
        <v>22.907</v>
      </c>
    </row>
    <row r="1276" spans="1:3" x14ac:dyDescent="0.25">
      <c r="A1276" t="s">
        <v>8</v>
      </c>
      <c r="B1276">
        <v>-9.5649999999999977</v>
      </c>
      <c r="C1276">
        <v>23.094000000000001</v>
      </c>
    </row>
    <row r="1277" spans="1:3" x14ac:dyDescent="0.25">
      <c r="A1277" t="s">
        <v>8</v>
      </c>
      <c r="B1277">
        <v>-9.8189999999999991</v>
      </c>
      <c r="C1277">
        <v>23.295000000000002</v>
      </c>
    </row>
    <row r="1278" spans="1:3" x14ac:dyDescent="0.25">
      <c r="A1278" t="s">
        <v>8</v>
      </c>
      <c r="B1278">
        <v>-10.073</v>
      </c>
      <c r="C1278">
        <v>23.419</v>
      </c>
    </row>
    <row r="1279" spans="1:3" x14ac:dyDescent="0.25">
      <c r="A1279" t="s">
        <v>8</v>
      </c>
      <c r="B1279">
        <v>-10.326999999999998</v>
      </c>
      <c r="C1279">
        <v>23.5</v>
      </c>
    </row>
    <row r="1280" spans="1:3" x14ac:dyDescent="0.25">
      <c r="A1280" t="s">
        <v>8</v>
      </c>
      <c r="B1280">
        <v>-10.581999999999997</v>
      </c>
      <c r="C1280">
        <v>23.661999999999999</v>
      </c>
    </row>
    <row r="1281" spans="1:3" x14ac:dyDescent="0.25">
      <c r="A1281" t="s">
        <v>8</v>
      </c>
      <c r="B1281">
        <v>-10.835999999999999</v>
      </c>
      <c r="C1281">
        <v>23.8</v>
      </c>
    </row>
    <row r="1282" spans="1:3" x14ac:dyDescent="0.25">
      <c r="A1282" t="s">
        <v>8</v>
      </c>
      <c r="B1282">
        <v>-11.09</v>
      </c>
      <c r="C1282">
        <v>23.885999999999999</v>
      </c>
    </row>
    <row r="1283" spans="1:3" x14ac:dyDescent="0.25">
      <c r="A1283" t="s">
        <v>8</v>
      </c>
      <c r="B1283">
        <v>-11.343999999999998</v>
      </c>
      <c r="C1283">
        <v>23.986999999999998</v>
      </c>
    </row>
    <row r="1284" spans="1:3" x14ac:dyDescent="0.25">
      <c r="A1284" t="s">
        <v>8</v>
      </c>
      <c r="B1284">
        <v>-11.597999999999999</v>
      </c>
      <c r="C1284">
        <v>24.117999999999999</v>
      </c>
    </row>
    <row r="1285" spans="1:3" x14ac:dyDescent="0.25">
      <c r="A1285" t="s">
        <v>8</v>
      </c>
      <c r="B1285">
        <v>-11.852999999999998</v>
      </c>
      <c r="C1285">
        <v>24.253</v>
      </c>
    </row>
    <row r="1286" spans="1:3" x14ac:dyDescent="0.25">
      <c r="A1286" t="s">
        <v>8</v>
      </c>
      <c r="B1286">
        <v>-12.106999999999999</v>
      </c>
      <c r="C1286">
        <v>24.349</v>
      </c>
    </row>
    <row r="1287" spans="1:3" x14ac:dyDescent="0.25">
      <c r="A1287" t="s">
        <v>8</v>
      </c>
      <c r="B1287">
        <v>-12.361000000000001</v>
      </c>
      <c r="C1287">
        <v>24.465</v>
      </c>
    </row>
    <row r="1288" spans="1:3" x14ac:dyDescent="0.25">
      <c r="A1288" t="s">
        <v>8</v>
      </c>
      <c r="B1288">
        <v>-12.614999999999998</v>
      </c>
      <c r="C1288">
        <v>24.611000000000001</v>
      </c>
    </row>
    <row r="1289" spans="1:3" x14ac:dyDescent="0.25">
      <c r="A1289" t="s">
        <v>8</v>
      </c>
      <c r="B1289">
        <v>-12.869</v>
      </c>
      <c r="C1289">
        <v>24.719000000000001</v>
      </c>
    </row>
    <row r="1290" spans="1:3" x14ac:dyDescent="0.25">
      <c r="A1290" t="s">
        <v>8</v>
      </c>
      <c r="B1290">
        <v>-13.124000000000002</v>
      </c>
      <c r="C1290">
        <v>24.823</v>
      </c>
    </row>
    <row r="1291" spans="1:3" x14ac:dyDescent="0.25">
      <c r="A1291" t="s">
        <v>8</v>
      </c>
      <c r="B1291">
        <v>-13.378</v>
      </c>
      <c r="C1291">
        <v>24.942</v>
      </c>
    </row>
    <row r="1292" spans="1:3" x14ac:dyDescent="0.25">
      <c r="A1292" t="s">
        <v>8</v>
      </c>
      <c r="B1292">
        <v>-13.631999999999998</v>
      </c>
      <c r="C1292">
        <v>25.007000000000001</v>
      </c>
    </row>
    <row r="1293" spans="1:3" x14ac:dyDescent="0.25">
      <c r="A1293" t="s">
        <v>8</v>
      </c>
      <c r="B1293">
        <v>-13.885999999999996</v>
      </c>
      <c r="C1293">
        <v>25.07</v>
      </c>
    </row>
    <row r="1294" spans="1:3" x14ac:dyDescent="0.25">
      <c r="A1294" t="s">
        <v>8</v>
      </c>
      <c r="B1294">
        <v>-14.14</v>
      </c>
      <c r="C1294">
        <v>25.225000000000001</v>
      </c>
    </row>
    <row r="1295" spans="1:3" x14ac:dyDescent="0.25">
      <c r="A1295" t="s">
        <v>8</v>
      </c>
      <c r="B1295">
        <v>-14.393999999999998</v>
      </c>
      <c r="C1295">
        <v>25.332999999999998</v>
      </c>
    </row>
    <row r="1296" spans="1:3" x14ac:dyDescent="0.25">
      <c r="A1296" t="s">
        <v>8</v>
      </c>
      <c r="B1296">
        <v>-14.649000000000001</v>
      </c>
      <c r="C1296">
        <v>25.401</v>
      </c>
    </row>
    <row r="1297" spans="1:3" x14ac:dyDescent="0.25">
      <c r="A1297" t="s">
        <v>8</v>
      </c>
      <c r="B1297">
        <v>-14.902999999999999</v>
      </c>
      <c r="C1297">
        <v>25.536999999999999</v>
      </c>
    </row>
    <row r="1298" spans="1:3" x14ac:dyDescent="0.25">
      <c r="A1298" t="s">
        <v>8</v>
      </c>
      <c r="B1298">
        <v>-15.156999999999996</v>
      </c>
      <c r="C1298">
        <v>25.710999999999999</v>
      </c>
    </row>
    <row r="1299" spans="1:3" x14ac:dyDescent="0.25">
      <c r="A1299" t="s">
        <v>8</v>
      </c>
      <c r="B1299">
        <v>-15.411000000000001</v>
      </c>
      <c r="C1299">
        <v>25.853000000000002</v>
      </c>
    </row>
    <row r="1300" spans="1:3" x14ac:dyDescent="0.25">
      <c r="A1300" t="s">
        <v>8</v>
      </c>
      <c r="B1300">
        <v>-15.664999999999999</v>
      </c>
      <c r="C1300">
        <v>25.99</v>
      </c>
    </row>
    <row r="1301" spans="1:3" x14ac:dyDescent="0.25">
      <c r="A1301" t="s">
        <v>8</v>
      </c>
      <c r="B1301">
        <v>-15.920000000000002</v>
      </c>
      <c r="C1301">
        <v>26.074000000000002</v>
      </c>
    </row>
    <row r="1302" spans="1:3" x14ac:dyDescent="0.25">
      <c r="A1302" t="s">
        <v>8</v>
      </c>
      <c r="B1302">
        <v>-16.173999999999999</v>
      </c>
      <c r="C1302">
        <v>26.155999999999999</v>
      </c>
    </row>
    <row r="1303" spans="1:3" x14ac:dyDescent="0.25">
      <c r="A1303" t="s">
        <v>8</v>
      </c>
      <c r="B1303">
        <v>-16.427999999999997</v>
      </c>
      <c r="C1303">
        <v>26.279</v>
      </c>
    </row>
    <row r="1304" spans="1:3" x14ac:dyDescent="0.25">
      <c r="A1304" t="s">
        <v>8</v>
      </c>
      <c r="B1304">
        <v>-16.682000000000002</v>
      </c>
      <c r="C1304">
        <v>26.327999999999999</v>
      </c>
    </row>
    <row r="1305" spans="1:3" x14ac:dyDescent="0.25">
      <c r="A1305" t="s">
        <v>8</v>
      </c>
      <c r="B1305">
        <v>-16.936</v>
      </c>
      <c r="C1305">
        <v>26.35</v>
      </c>
    </row>
    <row r="1306" spans="1:3" x14ac:dyDescent="0.25">
      <c r="A1306" t="s">
        <v>8</v>
      </c>
      <c r="B1306">
        <v>-17.190999999999995</v>
      </c>
      <c r="C1306">
        <v>26.440999999999999</v>
      </c>
    </row>
    <row r="1307" spans="1:3" x14ac:dyDescent="0.25">
      <c r="A1307" t="s">
        <v>8</v>
      </c>
      <c r="B1307">
        <v>-17.445</v>
      </c>
      <c r="C1307">
        <v>26.536999999999999</v>
      </c>
    </row>
    <row r="1308" spans="1:3" x14ac:dyDescent="0.25">
      <c r="A1308" t="s">
        <v>8</v>
      </c>
      <c r="B1308">
        <v>-17.698999999999998</v>
      </c>
      <c r="C1308">
        <v>26.617999999999999</v>
      </c>
    </row>
    <row r="1309" spans="1:3" x14ac:dyDescent="0.25">
      <c r="A1309" t="s">
        <v>8</v>
      </c>
      <c r="B1309">
        <v>-17.952999999999996</v>
      </c>
      <c r="C1309">
        <v>26.693999999999999</v>
      </c>
    </row>
    <row r="1310" spans="1:3" x14ac:dyDescent="0.25">
      <c r="A1310" t="s">
        <v>8</v>
      </c>
      <c r="B1310">
        <v>-18.207000000000001</v>
      </c>
      <c r="C1310">
        <v>26.771000000000001</v>
      </c>
    </row>
    <row r="1311" spans="1:3" x14ac:dyDescent="0.25">
      <c r="A1311" t="s">
        <v>8</v>
      </c>
      <c r="B1311">
        <v>-18.461999999999996</v>
      </c>
      <c r="C1311">
        <v>26.844000000000001</v>
      </c>
    </row>
    <row r="1312" spans="1:3" x14ac:dyDescent="0.25">
      <c r="A1312" t="s">
        <v>8</v>
      </c>
      <c r="B1312">
        <v>-18.716000000000001</v>
      </c>
      <c r="C1312">
        <v>26.93</v>
      </c>
    </row>
    <row r="1313" spans="1:3" x14ac:dyDescent="0.25">
      <c r="A1313" t="s">
        <v>8</v>
      </c>
      <c r="B1313">
        <v>-18.97</v>
      </c>
      <c r="C1313">
        <v>26.978999999999999</v>
      </c>
    </row>
    <row r="1314" spans="1:3" x14ac:dyDescent="0.25">
      <c r="A1314" t="s">
        <v>8</v>
      </c>
      <c r="B1314">
        <v>-19.223999999999997</v>
      </c>
      <c r="C1314">
        <v>27.079000000000001</v>
      </c>
    </row>
    <row r="1315" spans="1:3" x14ac:dyDescent="0.25">
      <c r="A1315" t="s">
        <v>8</v>
      </c>
      <c r="B1315">
        <v>-19.478000000000002</v>
      </c>
      <c r="C1315">
        <v>27.285</v>
      </c>
    </row>
    <row r="1316" spans="1:3" x14ac:dyDescent="0.25">
      <c r="A1316" t="s">
        <v>8</v>
      </c>
      <c r="B1316">
        <v>-19.732999999999997</v>
      </c>
      <c r="C1316">
        <v>27.431000000000001</v>
      </c>
    </row>
    <row r="1317" spans="1:3" x14ac:dyDescent="0.25">
      <c r="A1317" t="s">
        <v>8</v>
      </c>
      <c r="B1317">
        <v>-19.987000000000002</v>
      </c>
      <c r="C1317">
        <v>27.571999999999999</v>
      </c>
    </row>
    <row r="1318" spans="1:3" x14ac:dyDescent="0.25">
      <c r="A1318" t="s">
        <v>8</v>
      </c>
      <c r="B1318">
        <v>-20.241</v>
      </c>
      <c r="C1318">
        <v>27.738</v>
      </c>
    </row>
    <row r="1319" spans="1:3" x14ac:dyDescent="0.25">
      <c r="A1319" t="s">
        <v>8</v>
      </c>
      <c r="B1319">
        <v>-20.494999999999997</v>
      </c>
      <c r="C1319">
        <v>27.841999999999999</v>
      </c>
    </row>
    <row r="1320" spans="1:3" x14ac:dyDescent="0.25">
      <c r="A1320" t="s">
        <v>8</v>
      </c>
      <c r="B1320">
        <v>-20.749000000000002</v>
      </c>
      <c r="C1320">
        <v>28.032</v>
      </c>
    </row>
    <row r="1321" spans="1:3" x14ac:dyDescent="0.25">
      <c r="A1321" t="s">
        <v>8</v>
      </c>
      <c r="B1321">
        <v>-21.003999999999998</v>
      </c>
      <c r="C1321">
        <v>28.231000000000002</v>
      </c>
    </row>
    <row r="1322" spans="1:3" x14ac:dyDescent="0.25">
      <c r="A1322" t="s">
        <v>8</v>
      </c>
      <c r="B1322">
        <v>-21.257999999999996</v>
      </c>
      <c r="C1322">
        <v>28.547999999999998</v>
      </c>
    </row>
    <row r="1323" spans="1:3" x14ac:dyDescent="0.25">
      <c r="A1323" t="s">
        <v>8</v>
      </c>
      <c r="B1323">
        <v>-21.512</v>
      </c>
      <c r="C1323">
        <v>28.841000000000001</v>
      </c>
    </row>
    <row r="1324" spans="1:3" x14ac:dyDescent="0.25">
      <c r="A1324" t="s">
        <v>8</v>
      </c>
      <c r="B1324">
        <v>-21.765999999999998</v>
      </c>
      <c r="C1324">
        <v>29.053999999999998</v>
      </c>
    </row>
    <row r="1325" spans="1:3" x14ac:dyDescent="0.25">
      <c r="A1325" t="s">
        <v>8</v>
      </c>
      <c r="B1325">
        <v>-22.019999999999996</v>
      </c>
      <c r="C1325">
        <v>29.193000000000001</v>
      </c>
    </row>
    <row r="1326" spans="1:3" x14ac:dyDescent="0.25">
      <c r="A1326" t="s">
        <v>8</v>
      </c>
      <c r="B1326">
        <v>-22.274999999999999</v>
      </c>
      <c r="C1326">
        <v>29.31</v>
      </c>
    </row>
    <row r="1327" spans="1:3" x14ac:dyDescent="0.25">
      <c r="A1327" t="s">
        <v>8</v>
      </c>
      <c r="B1327">
        <v>-22.528999999999996</v>
      </c>
      <c r="C1327">
        <v>29.414000000000001</v>
      </c>
    </row>
    <row r="1328" spans="1:3" x14ac:dyDescent="0.25">
      <c r="A1328" t="s">
        <v>8</v>
      </c>
      <c r="B1328">
        <v>-22.783000000000001</v>
      </c>
      <c r="C1328">
        <v>29.385000000000002</v>
      </c>
    </row>
    <row r="1329" spans="1:3" x14ac:dyDescent="0.25">
      <c r="A1329" t="s">
        <v>8</v>
      </c>
      <c r="B1329">
        <v>-23.036999999999999</v>
      </c>
      <c r="C1329">
        <v>29.254000000000001</v>
      </c>
    </row>
    <row r="1330" spans="1:3" x14ac:dyDescent="0.25">
      <c r="A1330" t="s">
        <v>8</v>
      </c>
      <c r="B1330">
        <v>-23.290999999999997</v>
      </c>
      <c r="C1330">
        <v>29.039000000000001</v>
      </c>
    </row>
    <row r="1331" spans="1:3" x14ac:dyDescent="0.25">
      <c r="A1331" t="s">
        <v>8</v>
      </c>
      <c r="B1331">
        <v>-23.545999999999999</v>
      </c>
      <c r="C1331">
        <v>28.76</v>
      </c>
    </row>
    <row r="1332" spans="1:3" x14ac:dyDescent="0.25">
      <c r="A1332" t="s">
        <v>8</v>
      </c>
      <c r="B1332">
        <v>-23.799999999999997</v>
      </c>
      <c r="C1332">
        <v>28.532</v>
      </c>
    </row>
    <row r="1333" spans="1:3" x14ac:dyDescent="0.25">
      <c r="A1333" t="s">
        <v>8</v>
      </c>
      <c r="B1333">
        <v>-24.054000000000002</v>
      </c>
      <c r="C1333">
        <v>28.332000000000001</v>
      </c>
    </row>
    <row r="1334" spans="1:3" x14ac:dyDescent="0.25">
      <c r="A1334" t="s">
        <v>8</v>
      </c>
      <c r="B1334">
        <v>-24.308</v>
      </c>
      <c r="C1334">
        <v>28.100999999999999</v>
      </c>
    </row>
    <row r="1335" spans="1:3" x14ac:dyDescent="0.25">
      <c r="A1335" t="s">
        <v>8</v>
      </c>
      <c r="B1335">
        <v>-24.561999999999998</v>
      </c>
      <c r="C1335">
        <v>27.838000000000001</v>
      </c>
    </row>
    <row r="1336" spans="1:3" x14ac:dyDescent="0.25">
      <c r="A1336" t="s">
        <v>8</v>
      </c>
      <c r="B1336">
        <v>-24.817</v>
      </c>
      <c r="C1336">
        <v>27.553999999999998</v>
      </c>
    </row>
    <row r="1337" spans="1:3" x14ac:dyDescent="0.25">
      <c r="A1337" t="s">
        <v>8</v>
      </c>
      <c r="B1337">
        <v>-25.070999999999998</v>
      </c>
      <c r="C1337">
        <v>27.193999999999999</v>
      </c>
    </row>
    <row r="1338" spans="1:3" x14ac:dyDescent="0.25">
      <c r="A1338" t="s">
        <v>8</v>
      </c>
      <c r="B1338">
        <v>-25.324999999999996</v>
      </c>
      <c r="C1338">
        <v>26.873999999999999</v>
      </c>
    </row>
    <row r="1339" spans="1:3" x14ac:dyDescent="0.25">
      <c r="A1339" t="s">
        <v>8</v>
      </c>
      <c r="B1339">
        <v>-25.579000000000001</v>
      </c>
      <c r="C1339">
        <v>26.577000000000002</v>
      </c>
    </row>
    <row r="1340" spans="1:3" x14ac:dyDescent="0.25">
      <c r="A1340" t="s">
        <v>8</v>
      </c>
      <c r="B1340">
        <v>-25.832999999999998</v>
      </c>
      <c r="C1340">
        <v>26.263000000000002</v>
      </c>
    </row>
    <row r="1341" spans="1:3" x14ac:dyDescent="0.25">
      <c r="A1341" t="s">
        <v>8</v>
      </c>
      <c r="B1341">
        <v>-26.088000000000001</v>
      </c>
      <c r="C1341">
        <v>25.972000000000001</v>
      </c>
    </row>
    <row r="1342" spans="1:3" x14ac:dyDescent="0.25">
      <c r="A1342" t="s">
        <v>8</v>
      </c>
      <c r="B1342">
        <v>-26.341999999999999</v>
      </c>
      <c r="C1342">
        <v>25.757000000000001</v>
      </c>
    </row>
    <row r="1343" spans="1:3" x14ac:dyDescent="0.25">
      <c r="A1343" t="s">
        <v>8</v>
      </c>
      <c r="B1343">
        <v>-26.595999999999997</v>
      </c>
      <c r="C1343">
        <v>25.54</v>
      </c>
    </row>
    <row r="1344" spans="1:3" x14ac:dyDescent="0.25">
      <c r="A1344" t="s">
        <v>8</v>
      </c>
      <c r="B1344">
        <v>-26.85</v>
      </c>
      <c r="C1344">
        <v>25.315999999999999</v>
      </c>
    </row>
    <row r="1345" spans="1:3" x14ac:dyDescent="0.25">
      <c r="A1345" t="s">
        <v>8</v>
      </c>
      <c r="B1345">
        <v>-27.103999999999999</v>
      </c>
      <c r="C1345">
        <v>25.149000000000001</v>
      </c>
    </row>
    <row r="1346" spans="1:3" x14ac:dyDescent="0.25">
      <c r="A1346" t="s">
        <v>8</v>
      </c>
      <c r="B1346">
        <v>-27.359000000000002</v>
      </c>
      <c r="C1346">
        <v>24.963999999999999</v>
      </c>
    </row>
    <row r="1347" spans="1:3" x14ac:dyDescent="0.25">
      <c r="A1347" t="s">
        <v>8</v>
      </c>
      <c r="B1347">
        <v>-27.613</v>
      </c>
      <c r="C1347">
        <v>24.771999999999998</v>
      </c>
    </row>
    <row r="1348" spans="1:3" x14ac:dyDescent="0.25">
      <c r="A1348" t="s">
        <v>8</v>
      </c>
      <c r="B1348">
        <v>-27.866999999999997</v>
      </c>
      <c r="C1348">
        <v>24.547999999999998</v>
      </c>
    </row>
    <row r="1349" spans="1:3" x14ac:dyDescent="0.25">
      <c r="A1349" t="s">
        <v>8</v>
      </c>
      <c r="B1349">
        <v>-28.121000000000002</v>
      </c>
      <c r="C1349">
        <v>24.385000000000002</v>
      </c>
    </row>
    <row r="1350" spans="1:3" x14ac:dyDescent="0.25">
      <c r="A1350" t="s">
        <v>8</v>
      </c>
      <c r="B1350">
        <v>-28.375</v>
      </c>
      <c r="C1350">
        <v>24.178999999999998</v>
      </c>
    </row>
    <row r="1351" spans="1:3" x14ac:dyDescent="0.25">
      <c r="A1351" t="s">
        <v>8</v>
      </c>
      <c r="B1351">
        <v>-28.629999999999995</v>
      </c>
      <c r="C1351">
        <v>23.873000000000001</v>
      </c>
    </row>
    <row r="1352" spans="1:3" x14ac:dyDescent="0.25">
      <c r="A1352" t="s">
        <v>8</v>
      </c>
      <c r="B1352">
        <v>-28.884</v>
      </c>
      <c r="C1352">
        <v>23.617999999999999</v>
      </c>
    </row>
    <row r="1353" spans="1:3" x14ac:dyDescent="0.25">
      <c r="A1353" t="s">
        <v>8</v>
      </c>
      <c r="B1353">
        <v>-29.137999999999998</v>
      </c>
      <c r="C1353">
        <v>23.439</v>
      </c>
    </row>
    <row r="1354" spans="1:3" x14ac:dyDescent="0.25">
      <c r="A1354" t="s">
        <v>8</v>
      </c>
      <c r="B1354">
        <v>-29.391999999999996</v>
      </c>
      <c r="C1354">
        <v>23.274000000000001</v>
      </c>
    </row>
    <row r="1355" spans="1:3" x14ac:dyDescent="0.25">
      <c r="A1355" t="s">
        <v>8</v>
      </c>
      <c r="B1355">
        <v>-29.646000000000001</v>
      </c>
      <c r="C1355">
        <v>23.125</v>
      </c>
    </row>
    <row r="1356" spans="1:3" x14ac:dyDescent="0.25">
      <c r="A1356" t="s">
        <v>8</v>
      </c>
      <c r="B1356">
        <v>-29.900999999999996</v>
      </c>
      <c r="C1356">
        <v>23.01</v>
      </c>
    </row>
    <row r="1357" spans="1:3" x14ac:dyDescent="0.25">
      <c r="A1357" t="s">
        <v>8</v>
      </c>
      <c r="B1357">
        <v>-30.155000000000001</v>
      </c>
      <c r="C1357">
        <v>22.901</v>
      </c>
    </row>
    <row r="1358" spans="1:3" x14ac:dyDescent="0.25">
      <c r="A1358" t="s">
        <v>8</v>
      </c>
      <c r="B1358">
        <v>-30.408999999999999</v>
      </c>
      <c r="C1358">
        <v>22.79</v>
      </c>
    </row>
    <row r="1359" spans="1:3" x14ac:dyDescent="0.25">
      <c r="A1359" t="s">
        <v>8</v>
      </c>
      <c r="B1359">
        <v>-30.662999999999997</v>
      </c>
      <c r="C1359">
        <v>22.661999999999999</v>
      </c>
    </row>
    <row r="1360" spans="1:3" x14ac:dyDescent="0.25">
      <c r="A1360" t="s">
        <v>8</v>
      </c>
      <c r="B1360">
        <v>-30.917000000000002</v>
      </c>
      <c r="C1360">
        <v>22.553000000000001</v>
      </c>
    </row>
    <row r="1361" spans="1:3" x14ac:dyDescent="0.25">
      <c r="A1361" t="s">
        <v>8</v>
      </c>
      <c r="B1361">
        <v>-31.171999999999997</v>
      </c>
      <c r="C1361">
        <v>22.440999999999999</v>
      </c>
    </row>
    <row r="1362" spans="1:3" x14ac:dyDescent="0.25">
      <c r="A1362" t="s">
        <v>8</v>
      </c>
      <c r="B1362">
        <v>-31.426000000000002</v>
      </c>
      <c r="C1362">
        <v>22.347000000000001</v>
      </c>
    </row>
    <row r="1363" spans="1:3" x14ac:dyDescent="0.25">
      <c r="A1363" t="s">
        <v>8</v>
      </c>
      <c r="B1363">
        <v>-31.68</v>
      </c>
      <c r="C1363">
        <v>22.234000000000002</v>
      </c>
    </row>
    <row r="1364" spans="1:3" x14ac:dyDescent="0.25">
      <c r="A1364" t="s">
        <v>8</v>
      </c>
      <c r="B1364">
        <v>-31.933999999999997</v>
      </c>
      <c r="C1364">
        <v>22.117000000000001</v>
      </c>
    </row>
    <row r="1365" spans="1:3" x14ac:dyDescent="0.25">
      <c r="A1365" t="s">
        <v>8</v>
      </c>
      <c r="B1365">
        <v>-32.188000000000002</v>
      </c>
      <c r="C1365">
        <v>22.061</v>
      </c>
    </row>
    <row r="1366" spans="1:3" x14ac:dyDescent="0.25">
      <c r="A1366" t="s">
        <v>8</v>
      </c>
      <c r="B1366">
        <v>-32.442999999999998</v>
      </c>
      <c r="C1366">
        <v>21.984000000000002</v>
      </c>
    </row>
    <row r="1367" spans="1:3" x14ac:dyDescent="0.25">
      <c r="A1367" t="s">
        <v>8</v>
      </c>
      <c r="B1367">
        <v>-32.696999999999996</v>
      </c>
      <c r="C1367">
        <v>21.867000000000001</v>
      </c>
    </row>
    <row r="1368" spans="1:3" x14ac:dyDescent="0.25">
      <c r="A1368" t="s">
        <v>8</v>
      </c>
      <c r="B1368">
        <v>-32.950999999999993</v>
      </c>
      <c r="C1368">
        <v>21.853999999999999</v>
      </c>
    </row>
    <row r="1369" spans="1:3" x14ac:dyDescent="0.25">
      <c r="A1369" t="s">
        <v>8</v>
      </c>
      <c r="B1369">
        <v>-33.204999999999998</v>
      </c>
      <c r="C1369">
        <v>21.861000000000001</v>
      </c>
    </row>
    <row r="1370" spans="1:3" x14ac:dyDescent="0.25">
      <c r="A1370" t="s">
        <v>8</v>
      </c>
      <c r="B1370">
        <v>-33.458999999999989</v>
      </c>
      <c r="C1370">
        <v>21.795000000000002</v>
      </c>
    </row>
    <row r="1371" spans="1:3" x14ac:dyDescent="0.25">
      <c r="A1371" t="s">
        <v>8</v>
      </c>
      <c r="B1371">
        <v>-33.713999999999999</v>
      </c>
      <c r="C1371">
        <v>21.693999999999999</v>
      </c>
    </row>
    <row r="1372" spans="1:3" x14ac:dyDescent="0.25">
      <c r="A1372" t="s">
        <v>8</v>
      </c>
      <c r="B1372">
        <v>-33.967999999999989</v>
      </c>
      <c r="C1372">
        <v>21.66</v>
      </c>
    </row>
    <row r="1373" spans="1:3" x14ac:dyDescent="0.25">
      <c r="A1373" t="s">
        <v>8</v>
      </c>
      <c r="B1373">
        <v>-34.221999999999994</v>
      </c>
      <c r="C1373">
        <v>21.643999999999998</v>
      </c>
    </row>
    <row r="1374" spans="1:3" x14ac:dyDescent="0.25">
      <c r="A1374" t="s">
        <v>8</v>
      </c>
      <c r="B1374">
        <v>-34.475999999999999</v>
      </c>
      <c r="C1374">
        <v>21.65</v>
      </c>
    </row>
    <row r="1375" spans="1:3" x14ac:dyDescent="0.25">
      <c r="A1375" t="s">
        <v>8</v>
      </c>
      <c r="B1375">
        <v>-34.72999999999999</v>
      </c>
      <c r="C1375">
        <v>21.602</v>
      </c>
    </row>
    <row r="1376" spans="1:3" x14ac:dyDescent="0.25">
      <c r="A1376" t="s">
        <v>8</v>
      </c>
      <c r="B1376">
        <v>-34.984999999999999</v>
      </c>
      <c r="C1376">
        <v>21.541</v>
      </c>
    </row>
    <row r="1377" spans="1:3" x14ac:dyDescent="0.25">
      <c r="A1377" t="s">
        <v>8</v>
      </c>
      <c r="B1377">
        <v>-35.23899999999999</v>
      </c>
      <c r="C1377">
        <v>21.533999999999999</v>
      </c>
    </row>
    <row r="1378" spans="1:3" x14ac:dyDescent="0.25">
      <c r="A1378" t="s">
        <v>8</v>
      </c>
      <c r="B1378">
        <v>-35.492999999999995</v>
      </c>
      <c r="C1378">
        <v>21.460999999999999</v>
      </c>
    </row>
    <row r="1379" spans="1:3" x14ac:dyDescent="0.25">
      <c r="A1379" t="s">
        <v>8</v>
      </c>
      <c r="B1379">
        <v>-35.747</v>
      </c>
      <c r="C1379">
        <v>21.420999999999999</v>
      </c>
    </row>
    <row r="1380" spans="1:3" x14ac:dyDescent="0.25">
      <c r="A1380" t="s">
        <v>8</v>
      </c>
      <c r="B1380">
        <v>-36.000999999999991</v>
      </c>
      <c r="C1380">
        <v>21.431999999999999</v>
      </c>
    </row>
    <row r="1381" spans="1:3" x14ac:dyDescent="0.25">
      <c r="A1381" t="s">
        <v>8</v>
      </c>
      <c r="B1381">
        <v>-36.256</v>
      </c>
      <c r="C1381">
        <v>21.449000000000002</v>
      </c>
    </row>
    <row r="1382" spans="1:3" x14ac:dyDescent="0.25">
      <c r="A1382" t="s">
        <v>8</v>
      </c>
      <c r="B1382">
        <v>-36.509999999999991</v>
      </c>
      <c r="C1382">
        <v>21.434999999999999</v>
      </c>
    </row>
    <row r="1383" spans="1:3" x14ac:dyDescent="0.25">
      <c r="A1383" t="s">
        <v>8</v>
      </c>
      <c r="B1383">
        <v>-36.763999999999996</v>
      </c>
      <c r="C1383">
        <v>21.431999999999999</v>
      </c>
    </row>
    <row r="1384" spans="1:3" x14ac:dyDescent="0.25">
      <c r="A1384" t="s">
        <v>8</v>
      </c>
      <c r="B1384">
        <v>-37.018000000000001</v>
      </c>
      <c r="C1384">
        <v>21.5</v>
      </c>
    </row>
    <row r="1385" spans="1:3" x14ac:dyDescent="0.25">
      <c r="A1385" t="s">
        <v>8</v>
      </c>
      <c r="B1385">
        <v>-37.271999999999991</v>
      </c>
      <c r="C1385">
        <v>21.594000000000001</v>
      </c>
    </row>
    <row r="1386" spans="1:3" x14ac:dyDescent="0.25">
      <c r="A1386" t="s">
        <v>8</v>
      </c>
      <c r="B1386">
        <v>-37.527000000000001</v>
      </c>
      <c r="C1386">
        <v>21.698</v>
      </c>
    </row>
    <row r="1387" spans="1:3" x14ac:dyDescent="0.25">
      <c r="A1387" t="s">
        <v>8</v>
      </c>
      <c r="B1387">
        <v>-37.780999999999992</v>
      </c>
      <c r="C1387">
        <v>21.838000000000001</v>
      </c>
    </row>
    <row r="1388" spans="1:3" x14ac:dyDescent="0.25">
      <c r="A1388" t="s">
        <v>8</v>
      </c>
      <c r="B1388">
        <v>-38.034999999999997</v>
      </c>
      <c r="C1388">
        <v>22.042000000000002</v>
      </c>
    </row>
    <row r="1389" spans="1:3" x14ac:dyDescent="0.25">
      <c r="A1389" t="s">
        <v>8</v>
      </c>
      <c r="B1389">
        <v>-38.289000000000001</v>
      </c>
      <c r="C1389">
        <v>22.3</v>
      </c>
    </row>
    <row r="1390" spans="1:3" x14ac:dyDescent="0.25">
      <c r="A1390" t="s">
        <v>8</v>
      </c>
      <c r="B1390">
        <v>-38.542999999999992</v>
      </c>
      <c r="C1390">
        <v>22.6</v>
      </c>
    </row>
    <row r="1391" spans="1:3" x14ac:dyDescent="0.25">
      <c r="A1391" t="s">
        <v>8</v>
      </c>
      <c r="B1391">
        <v>-38.798000000000002</v>
      </c>
      <c r="C1391">
        <v>22.849</v>
      </c>
    </row>
    <row r="1392" spans="1:3" x14ac:dyDescent="0.25">
      <c r="A1392" t="s">
        <v>8</v>
      </c>
      <c r="B1392">
        <v>-39.051999999999992</v>
      </c>
      <c r="C1392">
        <v>23.146000000000001</v>
      </c>
    </row>
    <row r="1393" spans="1:3" x14ac:dyDescent="0.25">
      <c r="A1393" t="s">
        <v>8</v>
      </c>
      <c r="B1393">
        <v>-39.305999999999997</v>
      </c>
      <c r="C1393">
        <v>23.446999999999999</v>
      </c>
    </row>
    <row r="1394" spans="1:3" x14ac:dyDescent="0.25">
      <c r="A1394" t="s">
        <v>8</v>
      </c>
      <c r="B1394">
        <v>-39.56</v>
      </c>
      <c r="C1394">
        <v>23.797999999999998</v>
      </c>
    </row>
    <row r="1395" spans="1:3" x14ac:dyDescent="0.25">
      <c r="A1395" t="s">
        <v>8</v>
      </c>
      <c r="B1395">
        <v>-39.813999999999993</v>
      </c>
      <c r="C1395">
        <v>24.129000000000001</v>
      </c>
    </row>
    <row r="1396" spans="1:3" x14ac:dyDescent="0.25">
      <c r="A1396" t="s">
        <v>8</v>
      </c>
      <c r="B1396">
        <v>-40.068999999999988</v>
      </c>
      <c r="C1396">
        <v>24.369</v>
      </c>
    </row>
    <row r="1397" spans="1:3" x14ac:dyDescent="0.25">
      <c r="A1397" t="s">
        <v>8</v>
      </c>
      <c r="B1397">
        <v>-40.322999999999993</v>
      </c>
      <c r="C1397">
        <v>24.594999999999999</v>
      </c>
    </row>
    <row r="1398" spans="1:3" x14ac:dyDescent="0.25">
      <c r="A1398" t="s">
        <v>8</v>
      </c>
      <c r="B1398">
        <v>-40.576999999999998</v>
      </c>
      <c r="C1398">
        <v>24.84</v>
      </c>
    </row>
    <row r="1399" spans="1:3" x14ac:dyDescent="0.25">
      <c r="A1399" t="s">
        <v>8</v>
      </c>
      <c r="B1399">
        <v>-40.830999999999989</v>
      </c>
      <c r="C1399">
        <v>25.103999999999999</v>
      </c>
    </row>
    <row r="1400" spans="1:3" x14ac:dyDescent="0.25">
      <c r="A1400" t="s">
        <v>8</v>
      </c>
      <c r="B1400">
        <v>-41.084999999999994</v>
      </c>
      <c r="C1400">
        <v>25.381</v>
      </c>
    </row>
    <row r="1401" spans="1:3" x14ac:dyDescent="0.25">
      <c r="A1401" t="s">
        <v>8</v>
      </c>
      <c r="B1401">
        <v>-41.339999999999989</v>
      </c>
      <c r="C1401">
        <v>25.603000000000002</v>
      </c>
    </row>
    <row r="1402" spans="1:3" x14ac:dyDescent="0.25">
      <c r="A1402" t="s">
        <v>8</v>
      </c>
      <c r="B1402">
        <v>-41.593999999999994</v>
      </c>
      <c r="C1402">
        <v>25.85</v>
      </c>
    </row>
    <row r="1403" spans="1:3" x14ac:dyDescent="0.25">
      <c r="A1403" t="s">
        <v>8</v>
      </c>
      <c r="B1403">
        <v>-41.847999999999999</v>
      </c>
      <c r="C1403">
        <v>26.111999999999998</v>
      </c>
    </row>
    <row r="1404" spans="1:3" x14ac:dyDescent="0.25">
      <c r="A1404" t="s">
        <v>8</v>
      </c>
      <c r="B1404">
        <v>-42.10199999999999</v>
      </c>
      <c r="C1404">
        <v>26.326000000000001</v>
      </c>
    </row>
    <row r="1405" spans="1:3" x14ac:dyDescent="0.25">
      <c r="A1405" t="s">
        <v>8</v>
      </c>
      <c r="B1405">
        <v>-42.355999999999995</v>
      </c>
      <c r="C1405">
        <v>26.521999999999998</v>
      </c>
    </row>
    <row r="1406" spans="1:3" x14ac:dyDescent="0.25">
      <c r="A1406" t="s">
        <v>8</v>
      </c>
      <c r="B1406">
        <v>-42.61099999999999</v>
      </c>
      <c r="C1406">
        <v>26.727</v>
      </c>
    </row>
    <row r="1407" spans="1:3" x14ac:dyDescent="0.25">
      <c r="A1407" t="s">
        <v>8</v>
      </c>
      <c r="B1407">
        <v>-42.864999999999995</v>
      </c>
      <c r="C1407">
        <v>26.917999999999999</v>
      </c>
    </row>
    <row r="1408" spans="1:3" x14ac:dyDescent="0.25">
      <c r="A1408" t="s">
        <v>8</v>
      </c>
      <c r="B1408">
        <v>-43.119</v>
      </c>
      <c r="C1408">
        <v>27.145</v>
      </c>
    </row>
    <row r="1409" spans="1:3" x14ac:dyDescent="0.25">
      <c r="A1409" t="s">
        <v>8</v>
      </c>
      <c r="B1409">
        <v>-43.37299999999999</v>
      </c>
      <c r="C1409">
        <v>27.391999999999999</v>
      </c>
    </row>
    <row r="1410" spans="1:3" x14ac:dyDescent="0.25">
      <c r="A1410" t="s">
        <v>8</v>
      </c>
      <c r="B1410">
        <v>-43.626999999999995</v>
      </c>
      <c r="C1410">
        <v>27.591999999999999</v>
      </c>
    </row>
    <row r="1411" spans="1:3" x14ac:dyDescent="0.25">
      <c r="A1411" t="s">
        <v>8</v>
      </c>
      <c r="B1411">
        <v>-43.881999999999991</v>
      </c>
      <c r="C1411">
        <v>27.792000000000002</v>
      </c>
    </row>
    <row r="1412" spans="1:3" x14ac:dyDescent="0.25">
      <c r="A1412" t="s">
        <v>8</v>
      </c>
      <c r="B1412">
        <v>-44.135999999999996</v>
      </c>
      <c r="C1412">
        <v>27.97</v>
      </c>
    </row>
    <row r="1413" spans="1:3" x14ac:dyDescent="0.25">
      <c r="A1413" t="s">
        <v>8</v>
      </c>
      <c r="B1413">
        <v>-44.39</v>
      </c>
      <c r="C1413">
        <v>28.106000000000002</v>
      </c>
    </row>
    <row r="1414" spans="1:3" x14ac:dyDescent="0.25">
      <c r="A1414" t="s">
        <v>8</v>
      </c>
      <c r="B1414">
        <v>-44.643999999999991</v>
      </c>
      <c r="C1414">
        <v>28.265000000000001</v>
      </c>
    </row>
    <row r="1415" spans="1:3" x14ac:dyDescent="0.25">
      <c r="A1415" t="s">
        <v>8</v>
      </c>
      <c r="B1415">
        <v>-44.897999999999996</v>
      </c>
      <c r="C1415">
        <v>28.408999999999999</v>
      </c>
    </row>
    <row r="1416" spans="1:3" x14ac:dyDescent="0.25">
      <c r="A1416" t="s">
        <v>8</v>
      </c>
      <c r="B1416">
        <v>-45.152999999999992</v>
      </c>
      <c r="C1416">
        <v>28.571999999999999</v>
      </c>
    </row>
    <row r="1417" spans="1:3" x14ac:dyDescent="0.25">
      <c r="A1417" t="s">
        <v>8</v>
      </c>
      <c r="B1417">
        <v>-45.406999999999996</v>
      </c>
      <c r="C1417">
        <v>28.696000000000002</v>
      </c>
    </row>
    <row r="1418" spans="1:3" x14ac:dyDescent="0.25">
      <c r="A1418" t="s">
        <v>8</v>
      </c>
      <c r="B1418">
        <v>-45.660999999999987</v>
      </c>
      <c r="C1418">
        <v>28.774999999999999</v>
      </c>
    </row>
    <row r="1419" spans="1:3" x14ac:dyDescent="0.25">
      <c r="A1419" t="s">
        <v>8</v>
      </c>
      <c r="B1419">
        <v>-45.914999999999992</v>
      </c>
      <c r="C1419">
        <v>28.864000000000001</v>
      </c>
    </row>
    <row r="1420" spans="1:3" x14ac:dyDescent="0.25">
      <c r="A1420" t="s">
        <v>8</v>
      </c>
      <c r="B1420">
        <v>-46.168999999999997</v>
      </c>
      <c r="C1420">
        <v>28.969000000000001</v>
      </c>
    </row>
    <row r="1421" spans="1:3" x14ac:dyDescent="0.25">
      <c r="A1421" t="s">
        <v>8</v>
      </c>
      <c r="B1421">
        <v>-46.423999999999992</v>
      </c>
      <c r="C1421">
        <v>29.062999999999999</v>
      </c>
    </row>
    <row r="1422" spans="1:3" x14ac:dyDescent="0.25">
      <c r="A1422" t="s">
        <v>8</v>
      </c>
      <c r="B1422">
        <v>-46.677999999999997</v>
      </c>
      <c r="C1422">
        <v>29.093</v>
      </c>
    </row>
    <row r="1423" spans="1:3" x14ac:dyDescent="0.25">
      <c r="A1423" t="s">
        <v>8</v>
      </c>
      <c r="B1423">
        <v>-46.931999999999988</v>
      </c>
      <c r="C1423">
        <v>29.137</v>
      </c>
    </row>
    <row r="1424" spans="1:3" x14ac:dyDescent="0.25">
      <c r="A1424" t="s">
        <v>8</v>
      </c>
      <c r="B1424">
        <v>-47.185999999999993</v>
      </c>
      <c r="C1424">
        <v>29.187000000000001</v>
      </c>
    </row>
    <row r="1425" spans="1:3" x14ac:dyDescent="0.25">
      <c r="A1425" t="s">
        <v>8</v>
      </c>
      <c r="B1425">
        <v>-47.44</v>
      </c>
      <c r="C1425">
        <v>29.219000000000001</v>
      </c>
    </row>
    <row r="1426" spans="1:3" x14ac:dyDescent="0.25">
      <c r="A1426" t="s">
        <v>8</v>
      </c>
      <c r="B1426">
        <v>-47.694999999999993</v>
      </c>
      <c r="C1426">
        <v>29.196000000000002</v>
      </c>
    </row>
    <row r="1427" spans="1:3" x14ac:dyDescent="0.25">
      <c r="A1427" t="s">
        <v>8</v>
      </c>
      <c r="B1427">
        <v>-47.948999999999998</v>
      </c>
      <c r="C1427">
        <v>29.161999999999999</v>
      </c>
    </row>
    <row r="1428" spans="1:3" x14ac:dyDescent="0.25">
      <c r="A1428" t="s">
        <v>8</v>
      </c>
      <c r="B1428">
        <v>-48.202999999999989</v>
      </c>
      <c r="C1428">
        <v>29.189</v>
      </c>
    </row>
    <row r="1429" spans="1:3" x14ac:dyDescent="0.25">
      <c r="A1429" t="s">
        <v>8</v>
      </c>
      <c r="B1429">
        <v>-48.456999999999994</v>
      </c>
      <c r="C1429">
        <v>29.17</v>
      </c>
    </row>
    <row r="1430" spans="1:3" x14ac:dyDescent="0.25">
      <c r="A1430" t="s">
        <v>8</v>
      </c>
      <c r="B1430">
        <v>-48.710999999999999</v>
      </c>
      <c r="C1430">
        <v>29.212</v>
      </c>
    </row>
    <row r="1431" spans="1:3" x14ac:dyDescent="0.25">
      <c r="A1431" t="s">
        <v>8</v>
      </c>
      <c r="B1431">
        <v>-48.965999999999994</v>
      </c>
      <c r="C1431">
        <v>29.24</v>
      </c>
    </row>
    <row r="1432" spans="1:3" x14ac:dyDescent="0.25">
      <c r="A1432" t="s">
        <v>8</v>
      </c>
      <c r="B1432">
        <v>-49.22</v>
      </c>
      <c r="C1432">
        <v>29.167999999999999</v>
      </c>
    </row>
    <row r="1433" spans="1:3" x14ac:dyDescent="0.25">
      <c r="A1433" t="s">
        <v>8</v>
      </c>
      <c r="B1433">
        <v>-49.47399999999999</v>
      </c>
      <c r="C1433">
        <v>29.091999999999999</v>
      </c>
    </row>
    <row r="1434" spans="1:3" x14ac:dyDescent="0.25">
      <c r="A1434" t="s">
        <v>8</v>
      </c>
      <c r="B1434">
        <v>-49.727999999999994</v>
      </c>
      <c r="C1434">
        <v>29.065000000000001</v>
      </c>
    </row>
    <row r="1435" spans="1:3" x14ac:dyDescent="0.25">
      <c r="A1435" t="s">
        <v>8</v>
      </c>
      <c r="B1435">
        <v>-49.981999999999985</v>
      </c>
      <c r="C1435">
        <v>29.03</v>
      </c>
    </row>
    <row r="1436" spans="1:3" x14ac:dyDescent="0.25">
      <c r="A1436" t="s">
        <v>8</v>
      </c>
      <c r="B1436">
        <v>-50.236999999999995</v>
      </c>
      <c r="C1436">
        <v>28.992000000000001</v>
      </c>
    </row>
    <row r="1437" spans="1:3" x14ac:dyDescent="0.25">
      <c r="A1437" t="s">
        <v>8</v>
      </c>
      <c r="B1437">
        <v>-50.490999999999985</v>
      </c>
      <c r="C1437">
        <v>28.998000000000001</v>
      </c>
    </row>
    <row r="1438" spans="1:3" x14ac:dyDescent="0.25">
      <c r="A1438" t="s">
        <v>8</v>
      </c>
      <c r="B1438">
        <v>-50.74499999999999</v>
      </c>
      <c r="C1438">
        <v>28.96</v>
      </c>
    </row>
    <row r="1439" spans="1:3" x14ac:dyDescent="0.25">
      <c r="A1439" t="s">
        <v>8</v>
      </c>
      <c r="B1439">
        <v>-50.998999999999995</v>
      </c>
      <c r="C1439">
        <v>28.870999999999999</v>
      </c>
    </row>
    <row r="1440" spans="1:3" x14ac:dyDescent="0.25">
      <c r="A1440" t="s">
        <v>8</v>
      </c>
      <c r="B1440">
        <v>-51.252999999999986</v>
      </c>
      <c r="C1440">
        <v>28.844000000000001</v>
      </c>
    </row>
    <row r="1441" spans="1:3" x14ac:dyDescent="0.25">
      <c r="A1441" t="s">
        <v>8</v>
      </c>
      <c r="B1441">
        <v>-51.507999999999996</v>
      </c>
      <c r="C1441">
        <v>28.805</v>
      </c>
    </row>
    <row r="1442" spans="1:3" x14ac:dyDescent="0.25">
      <c r="A1442" t="s">
        <v>8</v>
      </c>
      <c r="B1442">
        <v>-51.761999999999986</v>
      </c>
      <c r="C1442">
        <v>28.792000000000002</v>
      </c>
    </row>
    <row r="1443" spans="1:3" x14ac:dyDescent="0.25">
      <c r="A1443" t="s">
        <v>8</v>
      </c>
      <c r="B1443">
        <v>-52.015999999999991</v>
      </c>
      <c r="C1443">
        <v>28.843</v>
      </c>
    </row>
    <row r="1444" spans="1:3" x14ac:dyDescent="0.25">
      <c r="A1444" t="s">
        <v>8</v>
      </c>
      <c r="B1444">
        <v>-52.269999999999996</v>
      </c>
      <c r="C1444">
        <v>28.818999999999999</v>
      </c>
    </row>
    <row r="1445" spans="1:3" x14ac:dyDescent="0.25">
      <c r="A1445" t="s">
        <v>8</v>
      </c>
      <c r="B1445">
        <v>-52.523999999999987</v>
      </c>
      <c r="C1445">
        <v>28.882999999999999</v>
      </c>
    </row>
    <row r="1446" spans="1:3" x14ac:dyDescent="0.25">
      <c r="A1446" t="s">
        <v>8</v>
      </c>
      <c r="B1446">
        <v>-52.778999999999996</v>
      </c>
      <c r="C1446">
        <v>28.946000000000002</v>
      </c>
    </row>
    <row r="1447" spans="1:3" x14ac:dyDescent="0.25">
      <c r="A1447" t="s">
        <v>8</v>
      </c>
      <c r="B1447">
        <v>-53.032999999999987</v>
      </c>
      <c r="C1447">
        <v>29.02</v>
      </c>
    </row>
    <row r="1448" spans="1:3" x14ac:dyDescent="0.25">
      <c r="A1448" t="s">
        <v>8</v>
      </c>
      <c r="B1448">
        <v>-53.286999999999992</v>
      </c>
      <c r="C1448">
        <v>29.154</v>
      </c>
    </row>
    <row r="1449" spans="1:3" x14ac:dyDescent="0.25">
      <c r="A1449" t="s">
        <v>8</v>
      </c>
      <c r="B1449">
        <v>-53.540999999999997</v>
      </c>
      <c r="C1449">
        <v>29.234999999999999</v>
      </c>
    </row>
    <row r="1450" spans="1:3" x14ac:dyDescent="0.25">
      <c r="A1450" t="s">
        <v>8</v>
      </c>
      <c r="B1450">
        <v>-53.794999999999987</v>
      </c>
      <c r="C1450">
        <v>29.353000000000002</v>
      </c>
    </row>
    <row r="1451" spans="1:3" x14ac:dyDescent="0.25">
      <c r="A1451" t="s">
        <v>8</v>
      </c>
      <c r="B1451">
        <v>-54.05</v>
      </c>
      <c r="C1451">
        <v>29.452999999999999</v>
      </c>
    </row>
    <row r="1452" spans="1:3" x14ac:dyDescent="0.25">
      <c r="A1452" t="s">
        <v>8</v>
      </c>
      <c r="B1452">
        <v>-54.303999999999988</v>
      </c>
      <c r="C1452">
        <v>29.544</v>
      </c>
    </row>
    <row r="1453" spans="1:3" x14ac:dyDescent="0.25">
      <c r="A1453" t="s">
        <v>8</v>
      </c>
      <c r="B1453">
        <v>-54.557999999999993</v>
      </c>
      <c r="C1453">
        <v>29.664000000000001</v>
      </c>
    </row>
    <row r="1454" spans="1:3" x14ac:dyDescent="0.25">
      <c r="A1454" t="s">
        <v>8</v>
      </c>
      <c r="B1454">
        <v>-54.811999999999998</v>
      </c>
      <c r="C1454">
        <v>29.757000000000001</v>
      </c>
    </row>
    <row r="1455" spans="1:3" x14ac:dyDescent="0.25">
      <c r="A1455" t="s">
        <v>8</v>
      </c>
      <c r="B1455">
        <v>-55.065999999999988</v>
      </c>
      <c r="C1455">
        <v>29.843</v>
      </c>
    </row>
    <row r="1456" spans="1:3" x14ac:dyDescent="0.25">
      <c r="A1456" t="s">
        <v>8</v>
      </c>
      <c r="B1456">
        <v>-55.320999999999998</v>
      </c>
      <c r="C1456">
        <v>29.968</v>
      </c>
    </row>
    <row r="1457" spans="1:3" x14ac:dyDescent="0.25">
      <c r="A1457" t="s">
        <v>8</v>
      </c>
      <c r="B1457">
        <v>-55.574999999999989</v>
      </c>
      <c r="C1457">
        <v>29.977</v>
      </c>
    </row>
    <row r="1458" spans="1:3" x14ac:dyDescent="0.25">
      <c r="A1458" t="s">
        <v>8</v>
      </c>
      <c r="B1458">
        <v>-55.828999999999994</v>
      </c>
      <c r="C1458">
        <v>29.754999999999999</v>
      </c>
    </row>
    <row r="1459" spans="1:3" x14ac:dyDescent="0.25">
      <c r="A1459" t="s">
        <v>8</v>
      </c>
      <c r="B1459">
        <v>-56.082999999999998</v>
      </c>
      <c r="C1459">
        <v>29.387</v>
      </c>
    </row>
    <row r="1460" spans="1:3" x14ac:dyDescent="0.25">
      <c r="A1460" t="s">
        <v>8</v>
      </c>
      <c r="B1460">
        <v>-56.336999999999989</v>
      </c>
      <c r="C1460">
        <v>28.87</v>
      </c>
    </row>
    <row r="1461" spans="1:3" x14ac:dyDescent="0.25">
      <c r="A1461" t="s">
        <v>8</v>
      </c>
      <c r="B1461">
        <v>-56.591999999999999</v>
      </c>
      <c r="C1461">
        <v>28.367999999999999</v>
      </c>
    </row>
    <row r="1462" spans="1:3" x14ac:dyDescent="0.25">
      <c r="A1462" t="s">
        <v>8</v>
      </c>
      <c r="B1462">
        <v>-56.845999999999989</v>
      </c>
      <c r="C1462">
        <v>27.847999999999999</v>
      </c>
    </row>
    <row r="1463" spans="1:3" x14ac:dyDescent="0.25">
      <c r="A1463" t="s">
        <v>8</v>
      </c>
      <c r="B1463">
        <v>-57.099999999999994</v>
      </c>
      <c r="C1463">
        <v>27.344999999999999</v>
      </c>
    </row>
    <row r="1464" spans="1:3" x14ac:dyDescent="0.25">
      <c r="A1464" t="s">
        <v>8</v>
      </c>
      <c r="B1464">
        <v>-57.353999999999985</v>
      </c>
      <c r="C1464">
        <v>26.803000000000001</v>
      </c>
    </row>
    <row r="1465" spans="1:3" x14ac:dyDescent="0.25">
      <c r="A1465" t="s">
        <v>8</v>
      </c>
      <c r="B1465">
        <v>-57.60799999999999</v>
      </c>
      <c r="C1465">
        <v>26.16</v>
      </c>
    </row>
    <row r="1466" spans="1:3" x14ac:dyDescent="0.25">
      <c r="A1466" t="s">
        <v>8</v>
      </c>
      <c r="B1466">
        <v>-57.862999999999985</v>
      </c>
      <c r="C1466">
        <v>25.565999999999999</v>
      </c>
    </row>
    <row r="1467" spans="1:3" x14ac:dyDescent="0.25">
      <c r="A1467" t="s">
        <v>8</v>
      </c>
      <c r="B1467">
        <v>-58.11699999999999</v>
      </c>
      <c r="C1467">
        <v>25.085999999999999</v>
      </c>
    </row>
    <row r="1468" spans="1:3" x14ac:dyDescent="0.25">
      <c r="A1468" t="s">
        <v>8</v>
      </c>
      <c r="B1468">
        <v>-58.370999999999995</v>
      </c>
      <c r="C1468">
        <v>24.65</v>
      </c>
    </row>
    <row r="1469" spans="1:3" x14ac:dyDescent="0.25">
      <c r="A1469" t="s">
        <v>8</v>
      </c>
      <c r="B1469">
        <v>-58.624999999999986</v>
      </c>
      <c r="C1469">
        <v>24.158999999999999</v>
      </c>
    </row>
    <row r="1470" spans="1:3" x14ac:dyDescent="0.25">
      <c r="A1470" t="s">
        <v>8</v>
      </c>
      <c r="B1470">
        <v>-58.878999999999991</v>
      </c>
      <c r="C1470">
        <v>23.635999999999999</v>
      </c>
    </row>
    <row r="1471" spans="1:3" x14ac:dyDescent="0.25">
      <c r="A1471" t="s">
        <v>8</v>
      </c>
      <c r="B1471">
        <v>-59.133999999999986</v>
      </c>
      <c r="C1471">
        <v>23.154</v>
      </c>
    </row>
    <row r="1472" spans="1:3" x14ac:dyDescent="0.25">
      <c r="A1472" t="s">
        <v>8</v>
      </c>
      <c r="B1472">
        <v>-59.387999999999991</v>
      </c>
      <c r="C1472">
        <v>22.712</v>
      </c>
    </row>
    <row r="1473" spans="1:3" x14ac:dyDescent="0.25">
      <c r="A1473" t="s">
        <v>8</v>
      </c>
      <c r="B1473">
        <v>-59.641999999999996</v>
      </c>
      <c r="C1473">
        <v>22.318000000000001</v>
      </c>
    </row>
    <row r="1474" spans="1:3" x14ac:dyDescent="0.25">
      <c r="A1474" t="s">
        <v>8</v>
      </c>
      <c r="B1474">
        <v>-59.895999999999987</v>
      </c>
      <c r="C1474">
        <v>21.891999999999999</v>
      </c>
    </row>
    <row r="1475" spans="1:3" x14ac:dyDescent="0.25">
      <c r="A1475" t="s">
        <v>8</v>
      </c>
      <c r="B1475">
        <v>-60.149999999999991</v>
      </c>
      <c r="C1475">
        <v>21.498000000000001</v>
      </c>
    </row>
    <row r="1476" spans="1:3" x14ac:dyDescent="0.25">
      <c r="A1476" t="s">
        <v>8</v>
      </c>
      <c r="B1476">
        <v>-60.404999999999987</v>
      </c>
      <c r="C1476">
        <v>21.132000000000001</v>
      </c>
    </row>
    <row r="1477" spans="1:3" x14ac:dyDescent="0.25">
      <c r="A1477" t="s">
        <v>8</v>
      </c>
      <c r="B1477">
        <v>-60.658999999999992</v>
      </c>
      <c r="C1477">
        <v>20.795000000000002</v>
      </c>
    </row>
    <row r="1478" spans="1:3" x14ac:dyDescent="0.25">
      <c r="A1478" t="s">
        <v>8</v>
      </c>
      <c r="B1478">
        <v>-60.912999999999997</v>
      </c>
      <c r="C1478">
        <v>20.47</v>
      </c>
    </row>
    <row r="1479" spans="1:3" x14ac:dyDescent="0.25">
      <c r="A1479" t="s">
        <v>8</v>
      </c>
      <c r="B1479">
        <v>-61.166999999999987</v>
      </c>
      <c r="C1479">
        <v>20.169</v>
      </c>
    </row>
    <row r="1480" spans="1:3" x14ac:dyDescent="0.25">
      <c r="A1480" t="s">
        <v>8</v>
      </c>
      <c r="B1480">
        <v>-61.420999999999992</v>
      </c>
      <c r="C1480">
        <v>19.873000000000001</v>
      </c>
    </row>
    <row r="1481" spans="1:3" x14ac:dyDescent="0.25">
      <c r="A1481" t="s">
        <v>8</v>
      </c>
      <c r="B1481">
        <v>-61.675999999999988</v>
      </c>
      <c r="C1481">
        <v>19.544</v>
      </c>
    </row>
    <row r="1482" spans="1:3" x14ac:dyDescent="0.25">
      <c r="A1482" t="s">
        <v>8</v>
      </c>
      <c r="B1482">
        <v>-61.929999999999993</v>
      </c>
      <c r="C1482">
        <v>19.22</v>
      </c>
    </row>
    <row r="1483" spans="1:3" x14ac:dyDescent="0.25">
      <c r="A1483" t="s">
        <v>8</v>
      </c>
      <c r="B1483">
        <v>-62.183999999999997</v>
      </c>
      <c r="C1483">
        <v>18.89</v>
      </c>
    </row>
    <row r="1484" spans="1:3" x14ac:dyDescent="0.25">
      <c r="A1484" t="s">
        <v>8</v>
      </c>
      <c r="B1484">
        <v>-62.437999999999988</v>
      </c>
      <c r="C1484">
        <v>18.617000000000001</v>
      </c>
    </row>
    <row r="1485" spans="1:3" x14ac:dyDescent="0.25">
      <c r="A1485" t="s">
        <v>8</v>
      </c>
      <c r="B1485">
        <v>-62.691999999999993</v>
      </c>
      <c r="C1485">
        <v>18.388999999999999</v>
      </c>
    </row>
    <row r="1486" spans="1:3" x14ac:dyDescent="0.25">
      <c r="A1486" t="s">
        <v>8</v>
      </c>
      <c r="B1486">
        <v>-62.946999999999989</v>
      </c>
      <c r="C1486">
        <v>18.148</v>
      </c>
    </row>
    <row r="1487" spans="1:3" x14ac:dyDescent="0.25">
      <c r="A1487" t="s">
        <v>8</v>
      </c>
      <c r="B1487">
        <v>-63.200999999999993</v>
      </c>
      <c r="C1487">
        <v>17.928999999999998</v>
      </c>
    </row>
    <row r="1488" spans="1:3" x14ac:dyDescent="0.25">
      <c r="A1488" t="s">
        <v>8</v>
      </c>
      <c r="B1488">
        <v>-63.454999999999998</v>
      </c>
      <c r="C1488">
        <v>17.765000000000001</v>
      </c>
    </row>
    <row r="1489" spans="1:3" x14ac:dyDescent="0.25">
      <c r="A1489" t="s">
        <v>8</v>
      </c>
      <c r="B1489">
        <v>-63.708999999999989</v>
      </c>
      <c r="C1489">
        <v>17.838999999999999</v>
      </c>
    </row>
    <row r="1490" spans="1:3" x14ac:dyDescent="0.25">
      <c r="A1490" t="s">
        <v>9</v>
      </c>
      <c r="B1490">
        <v>-0.92200000000000004</v>
      </c>
      <c r="C1490">
        <v>22.597999999999999</v>
      </c>
    </row>
    <row r="1491" spans="1:3" x14ac:dyDescent="0.25">
      <c r="A1491" t="s">
        <v>9</v>
      </c>
      <c r="B1491">
        <v>-1.1759999999999979</v>
      </c>
      <c r="C1491">
        <v>19.788</v>
      </c>
    </row>
    <row r="1492" spans="1:3" x14ac:dyDescent="0.25">
      <c r="A1492" t="s">
        <v>9</v>
      </c>
      <c r="B1492">
        <v>-1.4299999999999993</v>
      </c>
      <c r="C1492">
        <v>16.972000000000001</v>
      </c>
    </row>
    <row r="1493" spans="1:3" x14ac:dyDescent="0.25">
      <c r="A1493" t="s">
        <v>9</v>
      </c>
      <c r="B1493">
        <v>-1.6849999999999983</v>
      </c>
      <c r="C1493">
        <v>14.010999999999999</v>
      </c>
    </row>
    <row r="1494" spans="1:3" x14ac:dyDescent="0.25">
      <c r="A1494" t="s">
        <v>9</v>
      </c>
      <c r="B1494">
        <v>-1.9389999999999996</v>
      </c>
      <c r="C1494">
        <v>12.429</v>
      </c>
    </row>
    <row r="1495" spans="1:3" x14ac:dyDescent="0.25">
      <c r="A1495" t="s">
        <v>9</v>
      </c>
      <c r="B1495">
        <v>-2.1929999999999974</v>
      </c>
      <c r="C1495">
        <v>12.161</v>
      </c>
    </row>
    <row r="1496" spans="1:3" x14ac:dyDescent="0.25">
      <c r="A1496" t="s">
        <v>9</v>
      </c>
      <c r="B1496">
        <v>-2.4469999999999987</v>
      </c>
      <c r="C1496">
        <v>12.292</v>
      </c>
    </row>
    <row r="1497" spans="1:3" x14ac:dyDescent="0.25">
      <c r="A1497" t="s">
        <v>9</v>
      </c>
      <c r="B1497">
        <v>-2.7010000000000001</v>
      </c>
      <c r="C1497">
        <v>12.457000000000001</v>
      </c>
    </row>
    <row r="1498" spans="1:3" x14ac:dyDescent="0.25">
      <c r="A1498" t="s">
        <v>9</v>
      </c>
      <c r="B1498">
        <v>-2.9559999999999991</v>
      </c>
      <c r="C1498">
        <v>12.696999999999999</v>
      </c>
    </row>
    <row r="1499" spans="1:3" x14ac:dyDescent="0.25">
      <c r="A1499" t="s">
        <v>9</v>
      </c>
      <c r="B1499">
        <v>-3.2099999999999969</v>
      </c>
      <c r="C1499">
        <v>13.492000000000001</v>
      </c>
    </row>
    <row r="1500" spans="1:3" x14ac:dyDescent="0.25">
      <c r="A1500" t="s">
        <v>9</v>
      </c>
      <c r="B1500">
        <v>-3.4639999999999982</v>
      </c>
      <c r="C1500">
        <v>14.542</v>
      </c>
    </row>
    <row r="1501" spans="1:3" x14ac:dyDescent="0.25">
      <c r="A1501" t="s">
        <v>9</v>
      </c>
      <c r="B1501">
        <v>-3.7179999999999995</v>
      </c>
      <c r="C1501">
        <v>15.247999999999999</v>
      </c>
    </row>
    <row r="1502" spans="1:3" x14ac:dyDescent="0.25">
      <c r="A1502" t="s">
        <v>9</v>
      </c>
      <c r="B1502">
        <v>-3.9719999999999973</v>
      </c>
      <c r="C1502">
        <v>15.737</v>
      </c>
    </row>
    <row r="1503" spans="1:3" x14ac:dyDescent="0.25">
      <c r="A1503" t="s">
        <v>9</v>
      </c>
      <c r="B1503">
        <v>-4.2269999999999994</v>
      </c>
      <c r="C1503">
        <v>16.274000000000001</v>
      </c>
    </row>
    <row r="1504" spans="1:3" x14ac:dyDescent="0.25">
      <c r="A1504" t="s">
        <v>9</v>
      </c>
      <c r="B1504">
        <v>-4.4809999999999972</v>
      </c>
      <c r="C1504">
        <v>16.940000000000001</v>
      </c>
    </row>
    <row r="1505" spans="1:3" x14ac:dyDescent="0.25">
      <c r="A1505" t="s">
        <v>9</v>
      </c>
      <c r="B1505">
        <v>-4.7349999999999985</v>
      </c>
      <c r="C1505">
        <v>17.596</v>
      </c>
    </row>
    <row r="1506" spans="1:3" x14ac:dyDescent="0.25">
      <c r="A1506" t="s">
        <v>9</v>
      </c>
      <c r="B1506">
        <v>-4.9889999999999963</v>
      </c>
      <c r="C1506">
        <v>18.148</v>
      </c>
    </row>
    <row r="1507" spans="1:3" x14ac:dyDescent="0.25">
      <c r="A1507" t="s">
        <v>9</v>
      </c>
      <c r="B1507">
        <v>-5.2429999999999977</v>
      </c>
      <c r="C1507">
        <v>18.641999999999999</v>
      </c>
    </row>
    <row r="1508" spans="1:3" x14ac:dyDescent="0.25">
      <c r="A1508" t="s">
        <v>9</v>
      </c>
      <c r="B1508">
        <v>-5.4979999999999967</v>
      </c>
      <c r="C1508">
        <v>19.125</v>
      </c>
    </row>
    <row r="1509" spans="1:3" x14ac:dyDescent="0.25">
      <c r="A1509" t="s">
        <v>9</v>
      </c>
      <c r="B1509">
        <v>-5.751999999999998</v>
      </c>
      <c r="C1509">
        <v>19.594000000000001</v>
      </c>
    </row>
    <row r="1510" spans="1:3" x14ac:dyDescent="0.25">
      <c r="A1510" t="s">
        <v>9</v>
      </c>
      <c r="B1510">
        <v>-6.0059999999999993</v>
      </c>
      <c r="C1510">
        <v>20.079999999999998</v>
      </c>
    </row>
    <row r="1511" spans="1:3" x14ac:dyDescent="0.25">
      <c r="A1511" t="s">
        <v>9</v>
      </c>
      <c r="B1511">
        <v>-6.2599999999999971</v>
      </c>
      <c r="C1511">
        <v>20.547000000000001</v>
      </c>
    </row>
    <row r="1512" spans="1:3" x14ac:dyDescent="0.25">
      <c r="A1512" t="s">
        <v>9</v>
      </c>
      <c r="B1512">
        <v>-6.5139999999999985</v>
      </c>
      <c r="C1512">
        <v>20.943999999999999</v>
      </c>
    </row>
    <row r="1513" spans="1:3" x14ac:dyDescent="0.25">
      <c r="A1513" t="s">
        <v>9</v>
      </c>
      <c r="B1513">
        <v>-6.7689999999999975</v>
      </c>
      <c r="C1513">
        <v>21.260999999999999</v>
      </c>
    </row>
    <row r="1514" spans="1:3" x14ac:dyDescent="0.25">
      <c r="A1514" t="s">
        <v>9</v>
      </c>
      <c r="B1514">
        <v>-7.0229999999999988</v>
      </c>
      <c r="C1514">
        <v>21.466999999999999</v>
      </c>
    </row>
    <row r="1515" spans="1:3" x14ac:dyDescent="0.25">
      <c r="A1515" t="s">
        <v>9</v>
      </c>
      <c r="B1515">
        <v>-7.2769999999999966</v>
      </c>
      <c r="C1515">
        <v>21.638999999999999</v>
      </c>
    </row>
    <row r="1516" spans="1:3" x14ac:dyDescent="0.25">
      <c r="A1516" t="s">
        <v>9</v>
      </c>
      <c r="B1516">
        <v>-7.5309999999999979</v>
      </c>
      <c r="C1516">
        <v>21.791</v>
      </c>
    </row>
    <row r="1517" spans="1:3" x14ac:dyDescent="0.25">
      <c r="A1517" t="s">
        <v>9</v>
      </c>
      <c r="B1517">
        <v>-7.7849999999999993</v>
      </c>
      <c r="C1517">
        <v>21.908000000000001</v>
      </c>
    </row>
    <row r="1518" spans="1:3" x14ac:dyDescent="0.25">
      <c r="A1518" t="s">
        <v>9</v>
      </c>
      <c r="B1518">
        <v>-8.0399999999999991</v>
      </c>
      <c r="C1518">
        <v>22.04</v>
      </c>
    </row>
    <row r="1519" spans="1:3" x14ac:dyDescent="0.25">
      <c r="A1519" t="s">
        <v>9</v>
      </c>
      <c r="B1519">
        <v>-8.2940000000000005</v>
      </c>
      <c r="C1519">
        <v>22.216999999999999</v>
      </c>
    </row>
    <row r="1520" spans="1:3" x14ac:dyDescent="0.25">
      <c r="A1520" t="s">
        <v>9</v>
      </c>
      <c r="B1520">
        <v>-8.5479999999999983</v>
      </c>
      <c r="C1520">
        <v>22.398</v>
      </c>
    </row>
    <row r="1521" spans="1:3" x14ac:dyDescent="0.25">
      <c r="A1521" t="s">
        <v>9</v>
      </c>
      <c r="B1521">
        <v>-8.8019999999999996</v>
      </c>
      <c r="C1521">
        <v>22.597000000000001</v>
      </c>
    </row>
    <row r="1522" spans="1:3" x14ac:dyDescent="0.25">
      <c r="A1522" t="s">
        <v>9</v>
      </c>
      <c r="B1522">
        <v>-9.0559999999999974</v>
      </c>
      <c r="C1522">
        <v>22.76</v>
      </c>
    </row>
    <row r="1523" spans="1:3" x14ac:dyDescent="0.25">
      <c r="A1523" t="s">
        <v>9</v>
      </c>
      <c r="B1523">
        <v>-9.3109999999999999</v>
      </c>
      <c r="C1523">
        <v>22.937000000000001</v>
      </c>
    </row>
    <row r="1524" spans="1:3" x14ac:dyDescent="0.25">
      <c r="A1524" t="s">
        <v>9</v>
      </c>
      <c r="B1524">
        <v>-9.5649999999999977</v>
      </c>
      <c r="C1524">
        <v>23.148</v>
      </c>
    </row>
    <row r="1525" spans="1:3" x14ac:dyDescent="0.25">
      <c r="A1525" t="s">
        <v>9</v>
      </c>
      <c r="B1525">
        <v>-9.8189999999999991</v>
      </c>
      <c r="C1525">
        <v>23.312000000000001</v>
      </c>
    </row>
    <row r="1526" spans="1:3" x14ac:dyDescent="0.25">
      <c r="A1526" t="s">
        <v>9</v>
      </c>
      <c r="B1526">
        <v>-10.073</v>
      </c>
      <c r="C1526">
        <v>23.437000000000001</v>
      </c>
    </row>
    <row r="1527" spans="1:3" x14ac:dyDescent="0.25">
      <c r="A1527" t="s">
        <v>9</v>
      </c>
      <c r="B1527">
        <v>-10.326999999999998</v>
      </c>
      <c r="C1527">
        <v>23.594999999999999</v>
      </c>
    </row>
    <row r="1528" spans="1:3" x14ac:dyDescent="0.25">
      <c r="A1528" t="s">
        <v>9</v>
      </c>
      <c r="B1528">
        <v>-10.581999999999997</v>
      </c>
      <c r="C1528">
        <v>23.707999999999998</v>
      </c>
    </row>
    <row r="1529" spans="1:3" x14ac:dyDescent="0.25">
      <c r="A1529" t="s">
        <v>9</v>
      </c>
      <c r="B1529">
        <v>-10.835999999999999</v>
      </c>
      <c r="C1529">
        <v>23.818999999999999</v>
      </c>
    </row>
    <row r="1530" spans="1:3" x14ac:dyDescent="0.25">
      <c r="A1530" t="s">
        <v>9</v>
      </c>
      <c r="B1530">
        <v>-11.09</v>
      </c>
      <c r="C1530">
        <v>23.922000000000001</v>
      </c>
    </row>
    <row r="1531" spans="1:3" x14ac:dyDescent="0.25">
      <c r="A1531" t="s">
        <v>9</v>
      </c>
      <c r="B1531">
        <v>-11.343999999999998</v>
      </c>
      <c r="C1531">
        <v>24.077999999999999</v>
      </c>
    </row>
    <row r="1532" spans="1:3" x14ac:dyDescent="0.25">
      <c r="A1532" t="s">
        <v>9</v>
      </c>
      <c r="B1532">
        <v>-11.597999999999999</v>
      </c>
      <c r="C1532">
        <v>24.222000000000001</v>
      </c>
    </row>
    <row r="1533" spans="1:3" x14ac:dyDescent="0.25">
      <c r="A1533" t="s">
        <v>9</v>
      </c>
      <c r="B1533">
        <v>-11.852999999999998</v>
      </c>
      <c r="C1533">
        <v>24.308</v>
      </c>
    </row>
    <row r="1534" spans="1:3" x14ac:dyDescent="0.25">
      <c r="A1534" t="s">
        <v>9</v>
      </c>
      <c r="B1534">
        <v>-12.106999999999999</v>
      </c>
      <c r="C1534">
        <v>24.387</v>
      </c>
    </row>
    <row r="1535" spans="1:3" x14ac:dyDescent="0.25">
      <c r="A1535" t="s">
        <v>9</v>
      </c>
      <c r="B1535">
        <v>-12.361000000000001</v>
      </c>
      <c r="C1535">
        <v>24.483000000000001</v>
      </c>
    </row>
    <row r="1536" spans="1:3" x14ac:dyDescent="0.25">
      <c r="A1536" t="s">
        <v>9</v>
      </c>
      <c r="B1536">
        <v>-12.614999999999998</v>
      </c>
      <c r="C1536">
        <v>24.550999999999998</v>
      </c>
    </row>
    <row r="1537" spans="1:3" x14ac:dyDescent="0.25">
      <c r="A1537" t="s">
        <v>9</v>
      </c>
      <c r="B1537">
        <v>-12.869</v>
      </c>
      <c r="C1537">
        <v>24.678999999999998</v>
      </c>
    </row>
    <row r="1538" spans="1:3" x14ac:dyDescent="0.25">
      <c r="A1538" t="s">
        <v>9</v>
      </c>
      <c r="B1538">
        <v>-13.124000000000002</v>
      </c>
      <c r="C1538">
        <v>24.841999999999999</v>
      </c>
    </row>
    <row r="1539" spans="1:3" x14ac:dyDescent="0.25">
      <c r="A1539" t="s">
        <v>9</v>
      </c>
      <c r="B1539">
        <v>-13.378</v>
      </c>
      <c r="C1539">
        <v>24.954000000000001</v>
      </c>
    </row>
    <row r="1540" spans="1:3" x14ac:dyDescent="0.25">
      <c r="A1540" t="s">
        <v>9</v>
      </c>
      <c r="B1540">
        <v>-13.631999999999998</v>
      </c>
      <c r="C1540">
        <v>25.065000000000001</v>
      </c>
    </row>
    <row r="1541" spans="1:3" x14ac:dyDescent="0.25">
      <c r="A1541" t="s">
        <v>9</v>
      </c>
      <c r="B1541">
        <v>-13.885999999999996</v>
      </c>
      <c r="C1541">
        <v>25.14</v>
      </c>
    </row>
    <row r="1542" spans="1:3" x14ac:dyDescent="0.25">
      <c r="A1542" t="s">
        <v>9</v>
      </c>
      <c r="B1542">
        <v>-14.14</v>
      </c>
      <c r="C1542">
        <v>25.245999999999999</v>
      </c>
    </row>
    <row r="1543" spans="1:3" x14ac:dyDescent="0.25">
      <c r="A1543" t="s">
        <v>9</v>
      </c>
      <c r="B1543">
        <v>-14.393999999999998</v>
      </c>
      <c r="C1543">
        <v>25.347999999999999</v>
      </c>
    </row>
    <row r="1544" spans="1:3" x14ac:dyDescent="0.25">
      <c r="A1544" t="s">
        <v>9</v>
      </c>
      <c r="B1544">
        <v>-14.649000000000001</v>
      </c>
      <c r="C1544">
        <v>25.466000000000001</v>
      </c>
    </row>
    <row r="1545" spans="1:3" x14ac:dyDescent="0.25">
      <c r="A1545" t="s">
        <v>9</v>
      </c>
      <c r="B1545">
        <v>-14.902999999999999</v>
      </c>
      <c r="C1545">
        <v>25.593</v>
      </c>
    </row>
    <row r="1546" spans="1:3" x14ac:dyDescent="0.25">
      <c r="A1546" t="s">
        <v>9</v>
      </c>
      <c r="B1546">
        <v>-15.156999999999996</v>
      </c>
      <c r="C1546">
        <v>25.696999999999999</v>
      </c>
    </row>
    <row r="1547" spans="1:3" x14ac:dyDescent="0.25">
      <c r="A1547" t="s">
        <v>9</v>
      </c>
      <c r="B1547">
        <v>-15.411000000000001</v>
      </c>
      <c r="C1547">
        <v>25.88</v>
      </c>
    </row>
    <row r="1548" spans="1:3" x14ac:dyDescent="0.25">
      <c r="A1548" t="s">
        <v>9</v>
      </c>
      <c r="B1548">
        <v>-15.664999999999999</v>
      </c>
      <c r="C1548">
        <v>26.068000000000001</v>
      </c>
    </row>
    <row r="1549" spans="1:3" x14ac:dyDescent="0.25">
      <c r="A1549" t="s">
        <v>9</v>
      </c>
      <c r="B1549">
        <v>-15.920000000000002</v>
      </c>
      <c r="C1549">
        <v>26.129000000000001</v>
      </c>
    </row>
    <row r="1550" spans="1:3" x14ac:dyDescent="0.25">
      <c r="A1550" t="s">
        <v>9</v>
      </c>
      <c r="B1550">
        <v>-16.173999999999999</v>
      </c>
      <c r="C1550">
        <v>26.221</v>
      </c>
    </row>
    <row r="1551" spans="1:3" x14ac:dyDescent="0.25">
      <c r="A1551" t="s">
        <v>9</v>
      </c>
      <c r="B1551">
        <v>-16.427999999999997</v>
      </c>
      <c r="C1551">
        <v>26.245999999999999</v>
      </c>
    </row>
    <row r="1552" spans="1:3" x14ac:dyDescent="0.25">
      <c r="A1552" t="s">
        <v>9</v>
      </c>
      <c r="B1552">
        <v>-16.682000000000002</v>
      </c>
      <c r="C1552">
        <v>26.321000000000002</v>
      </c>
    </row>
    <row r="1553" spans="1:3" x14ac:dyDescent="0.25">
      <c r="A1553" t="s">
        <v>9</v>
      </c>
      <c r="B1553">
        <v>-16.936</v>
      </c>
      <c r="C1553">
        <v>26.414000000000001</v>
      </c>
    </row>
    <row r="1554" spans="1:3" x14ac:dyDescent="0.25">
      <c r="A1554" t="s">
        <v>9</v>
      </c>
      <c r="B1554">
        <v>-17.190999999999995</v>
      </c>
      <c r="C1554">
        <v>26.47</v>
      </c>
    </row>
    <row r="1555" spans="1:3" x14ac:dyDescent="0.25">
      <c r="A1555" t="s">
        <v>9</v>
      </c>
      <c r="B1555">
        <v>-17.445</v>
      </c>
      <c r="C1555">
        <v>26.547000000000001</v>
      </c>
    </row>
    <row r="1556" spans="1:3" x14ac:dyDescent="0.25">
      <c r="A1556" t="s">
        <v>9</v>
      </c>
      <c r="B1556">
        <v>-17.698999999999998</v>
      </c>
      <c r="C1556">
        <v>26.631</v>
      </c>
    </row>
    <row r="1557" spans="1:3" x14ac:dyDescent="0.25">
      <c r="A1557" t="s">
        <v>9</v>
      </c>
      <c r="B1557">
        <v>-17.952999999999996</v>
      </c>
      <c r="C1557">
        <v>26.774000000000001</v>
      </c>
    </row>
    <row r="1558" spans="1:3" x14ac:dyDescent="0.25">
      <c r="A1558" t="s">
        <v>9</v>
      </c>
      <c r="B1558">
        <v>-18.207000000000001</v>
      </c>
      <c r="C1558">
        <v>26.834</v>
      </c>
    </row>
    <row r="1559" spans="1:3" x14ac:dyDescent="0.25">
      <c r="A1559" t="s">
        <v>9</v>
      </c>
      <c r="B1559">
        <v>-18.461999999999996</v>
      </c>
      <c r="C1559">
        <v>26.899000000000001</v>
      </c>
    </row>
    <row r="1560" spans="1:3" x14ac:dyDescent="0.25">
      <c r="A1560" t="s">
        <v>9</v>
      </c>
      <c r="B1560">
        <v>-18.716000000000001</v>
      </c>
      <c r="C1560">
        <v>26.981000000000002</v>
      </c>
    </row>
    <row r="1561" spans="1:3" x14ac:dyDescent="0.25">
      <c r="A1561" t="s">
        <v>9</v>
      </c>
      <c r="B1561">
        <v>-18.97</v>
      </c>
      <c r="C1561">
        <v>27.088000000000001</v>
      </c>
    </row>
    <row r="1562" spans="1:3" x14ac:dyDescent="0.25">
      <c r="A1562" t="s">
        <v>9</v>
      </c>
      <c r="B1562">
        <v>-19.223999999999997</v>
      </c>
      <c r="C1562">
        <v>27.187000000000001</v>
      </c>
    </row>
    <row r="1563" spans="1:3" x14ac:dyDescent="0.25">
      <c r="A1563" t="s">
        <v>9</v>
      </c>
      <c r="B1563">
        <v>-19.478000000000002</v>
      </c>
      <c r="C1563">
        <v>27.36</v>
      </c>
    </row>
    <row r="1564" spans="1:3" x14ac:dyDescent="0.25">
      <c r="A1564" t="s">
        <v>9</v>
      </c>
      <c r="B1564">
        <v>-19.732999999999997</v>
      </c>
      <c r="C1564">
        <v>27.542999999999999</v>
      </c>
    </row>
    <row r="1565" spans="1:3" x14ac:dyDescent="0.25">
      <c r="A1565" t="s">
        <v>9</v>
      </c>
      <c r="B1565">
        <v>-19.987000000000002</v>
      </c>
      <c r="C1565">
        <v>27.681999999999999</v>
      </c>
    </row>
    <row r="1566" spans="1:3" x14ac:dyDescent="0.25">
      <c r="A1566" t="s">
        <v>9</v>
      </c>
      <c r="B1566">
        <v>-20.241</v>
      </c>
      <c r="C1566">
        <v>27.774000000000001</v>
      </c>
    </row>
    <row r="1567" spans="1:3" x14ac:dyDescent="0.25">
      <c r="A1567" t="s">
        <v>9</v>
      </c>
      <c r="B1567">
        <v>-20.494999999999997</v>
      </c>
      <c r="C1567">
        <v>27.861000000000001</v>
      </c>
    </row>
    <row r="1568" spans="1:3" x14ac:dyDescent="0.25">
      <c r="A1568" t="s">
        <v>9</v>
      </c>
      <c r="B1568">
        <v>-20.749000000000002</v>
      </c>
      <c r="C1568">
        <v>28.033999999999999</v>
      </c>
    </row>
    <row r="1569" spans="1:3" x14ac:dyDescent="0.25">
      <c r="A1569" t="s">
        <v>9</v>
      </c>
      <c r="B1569">
        <v>-21.003999999999998</v>
      </c>
      <c r="C1569">
        <v>28.257999999999999</v>
      </c>
    </row>
    <row r="1570" spans="1:3" x14ac:dyDescent="0.25">
      <c r="A1570" t="s">
        <v>9</v>
      </c>
      <c r="B1570">
        <v>-21.257999999999996</v>
      </c>
      <c r="C1570">
        <v>28.521999999999998</v>
      </c>
    </row>
    <row r="1571" spans="1:3" x14ac:dyDescent="0.25">
      <c r="A1571" t="s">
        <v>9</v>
      </c>
      <c r="B1571">
        <v>-21.512</v>
      </c>
      <c r="C1571">
        <v>28.817</v>
      </c>
    </row>
    <row r="1572" spans="1:3" x14ac:dyDescent="0.25">
      <c r="A1572" t="s">
        <v>9</v>
      </c>
      <c r="B1572">
        <v>-21.765999999999998</v>
      </c>
      <c r="C1572">
        <v>29.056000000000001</v>
      </c>
    </row>
    <row r="1573" spans="1:3" x14ac:dyDescent="0.25">
      <c r="A1573" t="s">
        <v>9</v>
      </c>
      <c r="B1573">
        <v>-22.019999999999996</v>
      </c>
      <c r="C1573">
        <v>29.263000000000002</v>
      </c>
    </row>
    <row r="1574" spans="1:3" x14ac:dyDescent="0.25">
      <c r="A1574" t="s">
        <v>9</v>
      </c>
      <c r="B1574">
        <v>-22.274999999999999</v>
      </c>
      <c r="C1574">
        <v>29.44</v>
      </c>
    </row>
    <row r="1575" spans="1:3" x14ac:dyDescent="0.25">
      <c r="A1575" t="s">
        <v>9</v>
      </c>
      <c r="B1575">
        <v>-22.528999999999996</v>
      </c>
      <c r="C1575">
        <v>29.475000000000001</v>
      </c>
    </row>
    <row r="1576" spans="1:3" x14ac:dyDescent="0.25">
      <c r="A1576" t="s">
        <v>9</v>
      </c>
      <c r="B1576">
        <v>-22.783000000000001</v>
      </c>
      <c r="C1576">
        <v>29.393999999999998</v>
      </c>
    </row>
    <row r="1577" spans="1:3" x14ac:dyDescent="0.25">
      <c r="A1577" t="s">
        <v>9</v>
      </c>
      <c r="B1577">
        <v>-23.036999999999999</v>
      </c>
      <c r="C1577">
        <v>29.266999999999999</v>
      </c>
    </row>
    <row r="1578" spans="1:3" x14ac:dyDescent="0.25">
      <c r="A1578" t="s">
        <v>9</v>
      </c>
      <c r="B1578">
        <v>-23.290999999999997</v>
      </c>
      <c r="C1578">
        <v>29.106999999999999</v>
      </c>
    </row>
    <row r="1579" spans="1:3" x14ac:dyDescent="0.25">
      <c r="A1579" t="s">
        <v>9</v>
      </c>
      <c r="B1579">
        <v>-23.545999999999999</v>
      </c>
      <c r="C1579">
        <v>28.890999999999998</v>
      </c>
    </row>
    <row r="1580" spans="1:3" x14ac:dyDescent="0.25">
      <c r="A1580" t="s">
        <v>9</v>
      </c>
      <c r="B1580">
        <v>-23.799999999999997</v>
      </c>
      <c r="C1580">
        <v>28.643999999999998</v>
      </c>
    </row>
    <row r="1581" spans="1:3" x14ac:dyDescent="0.25">
      <c r="A1581" t="s">
        <v>9</v>
      </c>
      <c r="B1581">
        <v>-24.054000000000002</v>
      </c>
      <c r="C1581">
        <v>28.404</v>
      </c>
    </row>
    <row r="1582" spans="1:3" x14ac:dyDescent="0.25">
      <c r="A1582" t="s">
        <v>9</v>
      </c>
      <c r="B1582">
        <v>-24.308</v>
      </c>
      <c r="C1582">
        <v>28.109000000000002</v>
      </c>
    </row>
    <row r="1583" spans="1:3" x14ac:dyDescent="0.25">
      <c r="A1583" t="s">
        <v>9</v>
      </c>
      <c r="B1583">
        <v>-24.561999999999998</v>
      </c>
      <c r="C1583">
        <v>27.82</v>
      </c>
    </row>
    <row r="1584" spans="1:3" x14ac:dyDescent="0.25">
      <c r="A1584" t="s">
        <v>9</v>
      </c>
      <c r="B1584">
        <v>-24.817</v>
      </c>
      <c r="C1584">
        <v>27.545000000000002</v>
      </c>
    </row>
    <row r="1585" spans="1:3" x14ac:dyDescent="0.25">
      <c r="A1585" t="s">
        <v>9</v>
      </c>
      <c r="B1585">
        <v>-25.070999999999998</v>
      </c>
      <c r="C1585">
        <v>27.248000000000001</v>
      </c>
    </row>
    <row r="1586" spans="1:3" x14ac:dyDescent="0.25">
      <c r="A1586" t="s">
        <v>9</v>
      </c>
      <c r="B1586">
        <v>-25.324999999999996</v>
      </c>
      <c r="C1586">
        <v>26.942</v>
      </c>
    </row>
    <row r="1587" spans="1:3" x14ac:dyDescent="0.25">
      <c r="A1587" t="s">
        <v>9</v>
      </c>
      <c r="B1587">
        <v>-25.579000000000001</v>
      </c>
      <c r="C1587">
        <v>26.641999999999999</v>
      </c>
    </row>
    <row r="1588" spans="1:3" x14ac:dyDescent="0.25">
      <c r="A1588" t="s">
        <v>9</v>
      </c>
      <c r="B1588">
        <v>-25.832999999999998</v>
      </c>
      <c r="C1588">
        <v>26.367000000000001</v>
      </c>
    </row>
    <row r="1589" spans="1:3" x14ac:dyDescent="0.25">
      <c r="A1589" t="s">
        <v>9</v>
      </c>
      <c r="B1589">
        <v>-26.088000000000001</v>
      </c>
      <c r="C1589">
        <v>26.087</v>
      </c>
    </row>
    <row r="1590" spans="1:3" x14ac:dyDescent="0.25">
      <c r="A1590" t="s">
        <v>9</v>
      </c>
      <c r="B1590">
        <v>-26.341999999999999</v>
      </c>
      <c r="C1590">
        <v>25.774999999999999</v>
      </c>
    </row>
    <row r="1591" spans="1:3" x14ac:dyDescent="0.25">
      <c r="A1591" t="s">
        <v>9</v>
      </c>
      <c r="B1591">
        <v>-26.595999999999997</v>
      </c>
      <c r="C1591">
        <v>25.533999999999999</v>
      </c>
    </row>
    <row r="1592" spans="1:3" x14ac:dyDescent="0.25">
      <c r="A1592" t="s">
        <v>9</v>
      </c>
      <c r="B1592">
        <v>-26.85</v>
      </c>
      <c r="C1592">
        <v>25.366</v>
      </c>
    </row>
    <row r="1593" spans="1:3" x14ac:dyDescent="0.25">
      <c r="A1593" t="s">
        <v>9</v>
      </c>
      <c r="B1593">
        <v>-27.103999999999999</v>
      </c>
      <c r="C1593">
        <v>25.199000000000002</v>
      </c>
    </row>
    <row r="1594" spans="1:3" x14ac:dyDescent="0.25">
      <c r="A1594" t="s">
        <v>9</v>
      </c>
      <c r="B1594">
        <v>-27.359000000000002</v>
      </c>
      <c r="C1594">
        <v>25.013999999999999</v>
      </c>
    </row>
    <row r="1595" spans="1:3" x14ac:dyDescent="0.25">
      <c r="A1595" t="s">
        <v>9</v>
      </c>
      <c r="B1595">
        <v>-27.613</v>
      </c>
      <c r="C1595">
        <v>24.792000000000002</v>
      </c>
    </row>
    <row r="1596" spans="1:3" x14ac:dyDescent="0.25">
      <c r="A1596" t="s">
        <v>9</v>
      </c>
      <c r="B1596">
        <v>-27.866999999999997</v>
      </c>
      <c r="C1596">
        <v>24.585999999999999</v>
      </c>
    </row>
    <row r="1597" spans="1:3" x14ac:dyDescent="0.25">
      <c r="A1597" t="s">
        <v>9</v>
      </c>
      <c r="B1597">
        <v>-28.121000000000002</v>
      </c>
      <c r="C1597">
        <v>24.398</v>
      </c>
    </row>
    <row r="1598" spans="1:3" x14ac:dyDescent="0.25">
      <c r="A1598" t="s">
        <v>9</v>
      </c>
      <c r="B1598">
        <v>-28.375</v>
      </c>
      <c r="C1598">
        <v>24.152000000000001</v>
      </c>
    </row>
    <row r="1599" spans="1:3" x14ac:dyDescent="0.25">
      <c r="A1599" t="s">
        <v>9</v>
      </c>
      <c r="B1599">
        <v>-28.629999999999995</v>
      </c>
      <c r="C1599">
        <v>23.93</v>
      </c>
    </row>
    <row r="1600" spans="1:3" x14ac:dyDescent="0.25">
      <c r="A1600" t="s">
        <v>9</v>
      </c>
      <c r="B1600">
        <v>-28.884</v>
      </c>
      <c r="C1600">
        <v>23.751000000000001</v>
      </c>
    </row>
    <row r="1601" spans="1:3" x14ac:dyDescent="0.25">
      <c r="A1601" t="s">
        <v>9</v>
      </c>
      <c r="B1601">
        <v>-29.137999999999998</v>
      </c>
      <c r="C1601">
        <v>23.564</v>
      </c>
    </row>
    <row r="1602" spans="1:3" x14ac:dyDescent="0.25">
      <c r="A1602" t="s">
        <v>9</v>
      </c>
      <c r="B1602">
        <v>-29.391999999999996</v>
      </c>
      <c r="C1602">
        <v>23.364999999999998</v>
      </c>
    </row>
    <row r="1603" spans="1:3" x14ac:dyDescent="0.25">
      <c r="A1603" t="s">
        <v>9</v>
      </c>
      <c r="B1603">
        <v>-29.646000000000001</v>
      </c>
      <c r="C1603">
        <v>23.186</v>
      </c>
    </row>
    <row r="1604" spans="1:3" x14ac:dyDescent="0.25">
      <c r="A1604" t="s">
        <v>9</v>
      </c>
      <c r="B1604">
        <v>-29.900999999999996</v>
      </c>
      <c r="C1604">
        <v>23.015999999999998</v>
      </c>
    </row>
    <row r="1605" spans="1:3" x14ac:dyDescent="0.25">
      <c r="A1605" t="s">
        <v>9</v>
      </c>
      <c r="B1605">
        <v>-30.155000000000001</v>
      </c>
      <c r="C1605">
        <v>22.908999999999999</v>
      </c>
    </row>
    <row r="1606" spans="1:3" x14ac:dyDescent="0.25">
      <c r="A1606" t="s">
        <v>9</v>
      </c>
      <c r="B1606">
        <v>-30.408999999999999</v>
      </c>
      <c r="C1606">
        <v>22.838000000000001</v>
      </c>
    </row>
    <row r="1607" spans="1:3" x14ac:dyDescent="0.25">
      <c r="A1607" t="s">
        <v>9</v>
      </c>
      <c r="B1607">
        <v>-30.662999999999997</v>
      </c>
      <c r="C1607">
        <v>22.713999999999999</v>
      </c>
    </row>
    <row r="1608" spans="1:3" x14ac:dyDescent="0.25">
      <c r="A1608" t="s">
        <v>9</v>
      </c>
      <c r="B1608">
        <v>-30.917000000000002</v>
      </c>
      <c r="C1608">
        <v>22.571000000000002</v>
      </c>
    </row>
    <row r="1609" spans="1:3" x14ac:dyDescent="0.25">
      <c r="A1609" t="s">
        <v>9</v>
      </c>
      <c r="B1609">
        <v>-31.171999999999997</v>
      </c>
      <c r="C1609">
        <v>22.449000000000002</v>
      </c>
    </row>
    <row r="1610" spans="1:3" x14ac:dyDescent="0.25">
      <c r="A1610" t="s">
        <v>9</v>
      </c>
      <c r="B1610">
        <v>-31.426000000000002</v>
      </c>
      <c r="C1610">
        <v>22.338000000000001</v>
      </c>
    </row>
    <row r="1611" spans="1:3" x14ac:dyDescent="0.25">
      <c r="A1611" t="s">
        <v>9</v>
      </c>
      <c r="B1611">
        <v>-31.68</v>
      </c>
      <c r="C1611">
        <v>22.27</v>
      </c>
    </row>
    <row r="1612" spans="1:3" x14ac:dyDescent="0.25">
      <c r="A1612" t="s">
        <v>9</v>
      </c>
      <c r="B1612">
        <v>-31.933999999999997</v>
      </c>
      <c r="C1612">
        <v>22.175999999999998</v>
      </c>
    </row>
    <row r="1613" spans="1:3" x14ac:dyDescent="0.25">
      <c r="A1613" t="s">
        <v>9</v>
      </c>
      <c r="B1613">
        <v>-32.188000000000002</v>
      </c>
      <c r="C1613">
        <v>22.087</v>
      </c>
    </row>
    <row r="1614" spans="1:3" x14ac:dyDescent="0.25">
      <c r="A1614" t="s">
        <v>9</v>
      </c>
      <c r="B1614">
        <v>-32.442999999999998</v>
      </c>
      <c r="C1614">
        <v>22.042000000000002</v>
      </c>
    </row>
    <row r="1615" spans="1:3" x14ac:dyDescent="0.25">
      <c r="A1615" t="s">
        <v>9</v>
      </c>
      <c r="B1615">
        <v>-32.696999999999996</v>
      </c>
      <c r="C1615">
        <v>22.001999999999999</v>
      </c>
    </row>
    <row r="1616" spans="1:3" x14ac:dyDescent="0.25">
      <c r="A1616" t="s">
        <v>9</v>
      </c>
      <c r="B1616">
        <v>-32.950999999999993</v>
      </c>
      <c r="C1616">
        <v>21.925000000000001</v>
      </c>
    </row>
    <row r="1617" spans="1:3" x14ac:dyDescent="0.25">
      <c r="A1617" t="s">
        <v>9</v>
      </c>
      <c r="B1617">
        <v>-33.204999999999998</v>
      </c>
      <c r="C1617">
        <v>21.887</v>
      </c>
    </row>
    <row r="1618" spans="1:3" x14ac:dyDescent="0.25">
      <c r="A1618" t="s">
        <v>9</v>
      </c>
      <c r="B1618">
        <v>-33.458999999999989</v>
      </c>
      <c r="C1618">
        <v>21.827999999999999</v>
      </c>
    </row>
    <row r="1619" spans="1:3" x14ac:dyDescent="0.25">
      <c r="A1619" t="s">
        <v>9</v>
      </c>
      <c r="B1619">
        <v>-33.713999999999999</v>
      </c>
      <c r="C1619">
        <v>21.763999999999999</v>
      </c>
    </row>
    <row r="1620" spans="1:3" x14ac:dyDescent="0.25">
      <c r="A1620" t="s">
        <v>9</v>
      </c>
      <c r="B1620">
        <v>-33.967999999999989</v>
      </c>
      <c r="C1620">
        <v>21.733000000000001</v>
      </c>
    </row>
    <row r="1621" spans="1:3" x14ac:dyDescent="0.25">
      <c r="A1621" t="s">
        <v>9</v>
      </c>
      <c r="B1621">
        <v>-34.221999999999994</v>
      </c>
      <c r="C1621">
        <v>21.664999999999999</v>
      </c>
    </row>
    <row r="1622" spans="1:3" x14ac:dyDescent="0.25">
      <c r="A1622" t="s">
        <v>9</v>
      </c>
      <c r="B1622">
        <v>-34.475999999999999</v>
      </c>
      <c r="C1622">
        <v>21.626000000000001</v>
      </c>
    </row>
    <row r="1623" spans="1:3" x14ac:dyDescent="0.25">
      <c r="A1623" t="s">
        <v>9</v>
      </c>
      <c r="B1623">
        <v>-34.72999999999999</v>
      </c>
      <c r="C1623">
        <v>21.588999999999999</v>
      </c>
    </row>
    <row r="1624" spans="1:3" x14ac:dyDescent="0.25">
      <c r="A1624" t="s">
        <v>9</v>
      </c>
      <c r="B1624">
        <v>-34.984999999999999</v>
      </c>
      <c r="C1624">
        <v>21.600999999999999</v>
      </c>
    </row>
    <row r="1625" spans="1:3" x14ac:dyDescent="0.25">
      <c r="A1625" t="s">
        <v>9</v>
      </c>
      <c r="B1625">
        <v>-35.23899999999999</v>
      </c>
      <c r="C1625">
        <v>21.556000000000001</v>
      </c>
    </row>
    <row r="1626" spans="1:3" x14ac:dyDescent="0.25">
      <c r="A1626" t="s">
        <v>9</v>
      </c>
      <c r="B1626">
        <v>-35.492999999999995</v>
      </c>
      <c r="C1626">
        <v>21.521999999999998</v>
      </c>
    </row>
    <row r="1627" spans="1:3" x14ac:dyDescent="0.25">
      <c r="A1627" t="s">
        <v>9</v>
      </c>
      <c r="B1627">
        <v>-35.747</v>
      </c>
      <c r="C1627">
        <v>21.478999999999999</v>
      </c>
    </row>
    <row r="1628" spans="1:3" x14ac:dyDescent="0.25">
      <c r="A1628" t="s">
        <v>9</v>
      </c>
      <c r="B1628">
        <v>-36.000999999999991</v>
      </c>
      <c r="C1628">
        <v>21.442</v>
      </c>
    </row>
    <row r="1629" spans="1:3" x14ac:dyDescent="0.25">
      <c r="A1629" t="s">
        <v>9</v>
      </c>
      <c r="B1629">
        <v>-36.256</v>
      </c>
      <c r="C1629">
        <v>21.452000000000002</v>
      </c>
    </row>
    <row r="1630" spans="1:3" x14ac:dyDescent="0.25">
      <c r="A1630" t="s">
        <v>9</v>
      </c>
      <c r="B1630">
        <v>-36.509999999999991</v>
      </c>
      <c r="C1630">
        <v>21.465</v>
      </c>
    </row>
    <row r="1631" spans="1:3" x14ac:dyDescent="0.25">
      <c r="A1631" t="s">
        <v>9</v>
      </c>
      <c r="B1631">
        <v>-36.763999999999996</v>
      </c>
      <c r="C1631">
        <v>21.457999999999998</v>
      </c>
    </row>
    <row r="1632" spans="1:3" x14ac:dyDescent="0.25">
      <c r="A1632" t="s">
        <v>9</v>
      </c>
      <c r="B1632">
        <v>-37.018000000000001</v>
      </c>
      <c r="C1632">
        <v>21.507999999999999</v>
      </c>
    </row>
    <row r="1633" spans="1:3" x14ac:dyDescent="0.25">
      <c r="A1633" t="s">
        <v>9</v>
      </c>
      <c r="B1633">
        <v>-37.271999999999991</v>
      </c>
      <c r="C1633">
        <v>21.56</v>
      </c>
    </row>
    <row r="1634" spans="1:3" x14ac:dyDescent="0.25">
      <c r="A1634" t="s">
        <v>9</v>
      </c>
      <c r="B1634">
        <v>-37.527000000000001</v>
      </c>
      <c r="C1634">
        <v>21.626999999999999</v>
      </c>
    </row>
    <row r="1635" spans="1:3" x14ac:dyDescent="0.25">
      <c r="A1635" t="s">
        <v>9</v>
      </c>
      <c r="B1635">
        <v>-37.780999999999992</v>
      </c>
      <c r="C1635">
        <v>21.774999999999999</v>
      </c>
    </row>
    <row r="1636" spans="1:3" x14ac:dyDescent="0.25">
      <c r="A1636" t="s">
        <v>9</v>
      </c>
      <c r="B1636">
        <v>-38.034999999999997</v>
      </c>
      <c r="C1636">
        <v>22.02</v>
      </c>
    </row>
    <row r="1637" spans="1:3" x14ac:dyDescent="0.25">
      <c r="A1637" t="s">
        <v>9</v>
      </c>
      <c r="B1637">
        <v>-38.289000000000001</v>
      </c>
      <c r="C1637">
        <v>22.265000000000001</v>
      </c>
    </row>
    <row r="1638" spans="1:3" x14ac:dyDescent="0.25">
      <c r="A1638" t="s">
        <v>9</v>
      </c>
      <c r="B1638">
        <v>-38.542999999999992</v>
      </c>
      <c r="C1638">
        <v>22.545999999999999</v>
      </c>
    </row>
    <row r="1639" spans="1:3" x14ac:dyDescent="0.25">
      <c r="A1639" t="s">
        <v>9</v>
      </c>
      <c r="B1639">
        <v>-38.798000000000002</v>
      </c>
      <c r="C1639">
        <v>22.856999999999999</v>
      </c>
    </row>
    <row r="1640" spans="1:3" x14ac:dyDescent="0.25">
      <c r="A1640" t="s">
        <v>9</v>
      </c>
      <c r="B1640">
        <v>-39.051999999999992</v>
      </c>
      <c r="C1640">
        <v>23.2</v>
      </c>
    </row>
    <row r="1641" spans="1:3" x14ac:dyDescent="0.25">
      <c r="A1641" t="s">
        <v>9</v>
      </c>
      <c r="B1641">
        <v>-39.305999999999997</v>
      </c>
      <c r="C1641">
        <v>23.571000000000002</v>
      </c>
    </row>
    <row r="1642" spans="1:3" x14ac:dyDescent="0.25">
      <c r="A1642" t="s">
        <v>9</v>
      </c>
      <c r="B1642">
        <v>-39.56</v>
      </c>
      <c r="C1642">
        <v>23.864999999999998</v>
      </c>
    </row>
    <row r="1643" spans="1:3" x14ac:dyDescent="0.25">
      <c r="A1643" t="s">
        <v>9</v>
      </c>
      <c r="B1643">
        <v>-39.813999999999993</v>
      </c>
      <c r="C1643">
        <v>24.108000000000001</v>
      </c>
    </row>
    <row r="1644" spans="1:3" x14ac:dyDescent="0.25">
      <c r="A1644" t="s">
        <v>9</v>
      </c>
      <c r="B1644">
        <v>-40.068999999999988</v>
      </c>
      <c r="C1644">
        <v>24.376000000000001</v>
      </c>
    </row>
    <row r="1645" spans="1:3" x14ac:dyDescent="0.25">
      <c r="A1645" t="s">
        <v>9</v>
      </c>
      <c r="B1645">
        <v>-40.322999999999993</v>
      </c>
      <c r="C1645">
        <v>24.616</v>
      </c>
    </row>
    <row r="1646" spans="1:3" x14ac:dyDescent="0.25">
      <c r="A1646" t="s">
        <v>9</v>
      </c>
      <c r="B1646">
        <v>-40.576999999999998</v>
      </c>
      <c r="C1646">
        <v>24.905999999999999</v>
      </c>
    </row>
    <row r="1647" spans="1:3" x14ac:dyDescent="0.25">
      <c r="A1647" t="s">
        <v>9</v>
      </c>
      <c r="B1647">
        <v>-40.830999999999989</v>
      </c>
      <c r="C1647">
        <v>25.152000000000001</v>
      </c>
    </row>
    <row r="1648" spans="1:3" x14ac:dyDescent="0.25">
      <c r="A1648" t="s">
        <v>9</v>
      </c>
      <c r="B1648">
        <v>-41.084999999999994</v>
      </c>
      <c r="C1648">
        <v>25.364000000000001</v>
      </c>
    </row>
    <row r="1649" spans="1:3" x14ac:dyDescent="0.25">
      <c r="A1649" t="s">
        <v>9</v>
      </c>
      <c r="B1649">
        <v>-41.339999999999989</v>
      </c>
      <c r="C1649">
        <v>25.605</v>
      </c>
    </row>
    <row r="1650" spans="1:3" x14ac:dyDescent="0.25">
      <c r="A1650" t="s">
        <v>9</v>
      </c>
      <c r="B1650">
        <v>-41.593999999999994</v>
      </c>
      <c r="C1650">
        <v>25.876999999999999</v>
      </c>
    </row>
    <row r="1651" spans="1:3" x14ac:dyDescent="0.25">
      <c r="A1651" t="s">
        <v>9</v>
      </c>
      <c r="B1651">
        <v>-41.847999999999999</v>
      </c>
      <c r="C1651">
        <v>26.154</v>
      </c>
    </row>
    <row r="1652" spans="1:3" x14ac:dyDescent="0.25">
      <c r="A1652" t="s">
        <v>9</v>
      </c>
      <c r="B1652">
        <v>-42.10199999999999</v>
      </c>
      <c r="C1652">
        <v>26.41</v>
      </c>
    </row>
    <row r="1653" spans="1:3" x14ac:dyDescent="0.25">
      <c r="A1653" t="s">
        <v>9</v>
      </c>
      <c r="B1653">
        <v>-42.355999999999995</v>
      </c>
      <c r="C1653">
        <v>26.619</v>
      </c>
    </row>
    <row r="1654" spans="1:3" x14ac:dyDescent="0.25">
      <c r="A1654" t="s">
        <v>9</v>
      </c>
      <c r="B1654">
        <v>-42.61099999999999</v>
      </c>
      <c r="C1654">
        <v>26.776</v>
      </c>
    </row>
    <row r="1655" spans="1:3" x14ac:dyDescent="0.25">
      <c r="A1655" t="s">
        <v>9</v>
      </c>
      <c r="B1655">
        <v>-42.864999999999995</v>
      </c>
      <c r="C1655">
        <v>26.946000000000002</v>
      </c>
    </row>
    <row r="1656" spans="1:3" x14ac:dyDescent="0.25">
      <c r="A1656" t="s">
        <v>9</v>
      </c>
      <c r="B1656">
        <v>-43.119</v>
      </c>
      <c r="C1656">
        <v>27.119</v>
      </c>
    </row>
    <row r="1657" spans="1:3" x14ac:dyDescent="0.25">
      <c r="A1657" t="s">
        <v>9</v>
      </c>
      <c r="B1657">
        <v>-43.37299999999999</v>
      </c>
      <c r="C1657">
        <v>27.338999999999999</v>
      </c>
    </row>
    <row r="1658" spans="1:3" x14ac:dyDescent="0.25">
      <c r="A1658" t="s">
        <v>9</v>
      </c>
      <c r="B1658">
        <v>-43.626999999999995</v>
      </c>
      <c r="C1658">
        <v>27.588000000000001</v>
      </c>
    </row>
    <row r="1659" spans="1:3" x14ac:dyDescent="0.25">
      <c r="A1659" t="s">
        <v>9</v>
      </c>
      <c r="B1659">
        <v>-43.881999999999991</v>
      </c>
      <c r="C1659">
        <v>27.806999999999999</v>
      </c>
    </row>
    <row r="1660" spans="1:3" x14ac:dyDescent="0.25">
      <c r="A1660" t="s">
        <v>9</v>
      </c>
      <c r="B1660">
        <v>-44.135999999999996</v>
      </c>
      <c r="C1660">
        <v>27.995999999999999</v>
      </c>
    </row>
    <row r="1661" spans="1:3" x14ac:dyDescent="0.25">
      <c r="A1661" t="s">
        <v>9</v>
      </c>
      <c r="B1661">
        <v>-44.39</v>
      </c>
      <c r="C1661">
        <v>28.134</v>
      </c>
    </row>
    <row r="1662" spans="1:3" x14ac:dyDescent="0.25">
      <c r="A1662" t="s">
        <v>9</v>
      </c>
      <c r="B1662">
        <v>-44.643999999999991</v>
      </c>
      <c r="C1662">
        <v>28.306000000000001</v>
      </c>
    </row>
    <row r="1663" spans="1:3" x14ac:dyDescent="0.25">
      <c r="A1663" t="s">
        <v>9</v>
      </c>
      <c r="B1663">
        <v>-44.897999999999996</v>
      </c>
      <c r="C1663">
        <v>28.46</v>
      </c>
    </row>
    <row r="1664" spans="1:3" x14ac:dyDescent="0.25">
      <c r="A1664" t="s">
        <v>9</v>
      </c>
      <c r="B1664">
        <v>-45.152999999999992</v>
      </c>
      <c r="C1664">
        <v>28.545999999999999</v>
      </c>
    </row>
    <row r="1665" spans="1:3" x14ac:dyDescent="0.25">
      <c r="A1665" t="s">
        <v>9</v>
      </c>
      <c r="B1665">
        <v>-45.406999999999996</v>
      </c>
      <c r="C1665">
        <v>28.684000000000001</v>
      </c>
    </row>
    <row r="1666" spans="1:3" x14ac:dyDescent="0.25">
      <c r="A1666" t="s">
        <v>9</v>
      </c>
      <c r="B1666">
        <v>-45.660999999999987</v>
      </c>
      <c r="C1666">
        <v>28.818999999999999</v>
      </c>
    </row>
    <row r="1667" spans="1:3" x14ac:dyDescent="0.25">
      <c r="A1667" t="s">
        <v>9</v>
      </c>
      <c r="B1667">
        <v>-45.914999999999992</v>
      </c>
      <c r="C1667">
        <v>28.923999999999999</v>
      </c>
    </row>
    <row r="1668" spans="1:3" x14ac:dyDescent="0.25">
      <c r="A1668" t="s">
        <v>9</v>
      </c>
      <c r="B1668">
        <v>-46.168999999999997</v>
      </c>
      <c r="C1668">
        <v>29.024999999999999</v>
      </c>
    </row>
    <row r="1669" spans="1:3" x14ac:dyDescent="0.25">
      <c r="A1669" t="s">
        <v>9</v>
      </c>
      <c r="B1669">
        <v>-46.423999999999992</v>
      </c>
      <c r="C1669">
        <v>29.099</v>
      </c>
    </row>
    <row r="1670" spans="1:3" x14ac:dyDescent="0.25">
      <c r="A1670" t="s">
        <v>9</v>
      </c>
      <c r="B1670">
        <v>-46.677999999999997</v>
      </c>
      <c r="C1670">
        <v>29.141999999999999</v>
      </c>
    </row>
    <row r="1671" spans="1:3" x14ac:dyDescent="0.25">
      <c r="A1671" t="s">
        <v>9</v>
      </c>
      <c r="B1671">
        <v>-46.931999999999988</v>
      </c>
      <c r="C1671">
        <v>29.175000000000001</v>
      </c>
    </row>
    <row r="1672" spans="1:3" x14ac:dyDescent="0.25">
      <c r="A1672" t="s">
        <v>9</v>
      </c>
      <c r="B1672">
        <v>-47.185999999999993</v>
      </c>
      <c r="C1672">
        <v>29.242000000000001</v>
      </c>
    </row>
    <row r="1673" spans="1:3" x14ac:dyDescent="0.25">
      <c r="A1673" t="s">
        <v>9</v>
      </c>
      <c r="B1673">
        <v>-47.44</v>
      </c>
      <c r="C1673">
        <v>29.251000000000001</v>
      </c>
    </row>
    <row r="1674" spans="1:3" x14ac:dyDescent="0.25">
      <c r="A1674" t="s">
        <v>9</v>
      </c>
      <c r="B1674">
        <v>-47.694999999999993</v>
      </c>
      <c r="C1674">
        <v>29.260999999999999</v>
      </c>
    </row>
    <row r="1675" spans="1:3" x14ac:dyDescent="0.25">
      <c r="A1675" t="s">
        <v>9</v>
      </c>
      <c r="B1675">
        <v>-47.948999999999998</v>
      </c>
      <c r="C1675">
        <v>29.251000000000001</v>
      </c>
    </row>
    <row r="1676" spans="1:3" x14ac:dyDescent="0.25">
      <c r="A1676" t="s">
        <v>9</v>
      </c>
      <c r="B1676">
        <v>-48.202999999999989</v>
      </c>
      <c r="C1676">
        <v>29.186</v>
      </c>
    </row>
    <row r="1677" spans="1:3" x14ac:dyDescent="0.25">
      <c r="A1677" t="s">
        <v>9</v>
      </c>
      <c r="B1677">
        <v>-48.456999999999994</v>
      </c>
      <c r="C1677">
        <v>29.210999999999999</v>
      </c>
    </row>
    <row r="1678" spans="1:3" x14ac:dyDescent="0.25">
      <c r="A1678" t="s">
        <v>9</v>
      </c>
      <c r="B1678">
        <v>-48.710999999999999</v>
      </c>
      <c r="C1678">
        <v>29.221</v>
      </c>
    </row>
    <row r="1679" spans="1:3" x14ac:dyDescent="0.25">
      <c r="A1679" t="s">
        <v>9</v>
      </c>
      <c r="B1679">
        <v>-48.965999999999994</v>
      </c>
      <c r="C1679">
        <v>29.248000000000001</v>
      </c>
    </row>
    <row r="1680" spans="1:3" x14ac:dyDescent="0.25">
      <c r="A1680" t="s">
        <v>9</v>
      </c>
      <c r="B1680">
        <v>-49.22</v>
      </c>
      <c r="C1680">
        <v>29.254999999999999</v>
      </c>
    </row>
    <row r="1681" spans="1:3" x14ac:dyDescent="0.25">
      <c r="A1681" t="s">
        <v>9</v>
      </c>
      <c r="B1681">
        <v>-49.47399999999999</v>
      </c>
      <c r="C1681">
        <v>29.163</v>
      </c>
    </row>
    <row r="1682" spans="1:3" x14ac:dyDescent="0.25">
      <c r="A1682" t="s">
        <v>9</v>
      </c>
      <c r="B1682">
        <v>-49.727999999999994</v>
      </c>
      <c r="C1682">
        <v>29.093</v>
      </c>
    </row>
    <row r="1683" spans="1:3" x14ac:dyDescent="0.25">
      <c r="A1683" t="s">
        <v>9</v>
      </c>
      <c r="B1683">
        <v>-49.981999999999985</v>
      </c>
      <c r="C1683">
        <v>29.045000000000002</v>
      </c>
    </row>
    <row r="1684" spans="1:3" x14ac:dyDescent="0.25">
      <c r="A1684" t="s">
        <v>9</v>
      </c>
      <c r="B1684">
        <v>-50.236999999999995</v>
      </c>
      <c r="C1684">
        <v>29.032</v>
      </c>
    </row>
    <row r="1685" spans="1:3" x14ac:dyDescent="0.25">
      <c r="A1685" t="s">
        <v>9</v>
      </c>
      <c r="B1685">
        <v>-50.490999999999985</v>
      </c>
      <c r="C1685">
        <v>28.977</v>
      </c>
    </row>
    <row r="1686" spans="1:3" x14ac:dyDescent="0.25">
      <c r="A1686" t="s">
        <v>9</v>
      </c>
      <c r="B1686">
        <v>-50.74499999999999</v>
      </c>
      <c r="C1686">
        <v>28.9</v>
      </c>
    </row>
    <row r="1687" spans="1:3" x14ac:dyDescent="0.25">
      <c r="A1687" t="s">
        <v>9</v>
      </c>
      <c r="B1687">
        <v>-50.998999999999995</v>
      </c>
      <c r="C1687">
        <v>28.891999999999999</v>
      </c>
    </row>
    <row r="1688" spans="1:3" x14ac:dyDescent="0.25">
      <c r="A1688" t="s">
        <v>9</v>
      </c>
      <c r="B1688">
        <v>-51.252999999999986</v>
      </c>
      <c r="C1688">
        <v>28.890999999999998</v>
      </c>
    </row>
    <row r="1689" spans="1:3" x14ac:dyDescent="0.25">
      <c r="A1689" t="s">
        <v>9</v>
      </c>
      <c r="B1689">
        <v>-51.507999999999996</v>
      </c>
      <c r="C1689">
        <v>28.873000000000001</v>
      </c>
    </row>
    <row r="1690" spans="1:3" x14ac:dyDescent="0.25">
      <c r="A1690" t="s">
        <v>9</v>
      </c>
      <c r="B1690">
        <v>-51.761999999999986</v>
      </c>
      <c r="C1690">
        <v>28.837</v>
      </c>
    </row>
    <row r="1691" spans="1:3" x14ac:dyDescent="0.25">
      <c r="A1691" t="s">
        <v>9</v>
      </c>
      <c r="B1691">
        <v>-52.015999999999991</v>
      </c>
      <c r="C1691">
        <v>28.791</v>
      </c>
    </row>
    <row r="1692" spans="1:3" x14ac:dyDescent="0.25">
      <c r="A1692" t="s">
        <v>9</v>
      </c>
      <c r="B1692">
        <v>-52.269999999999996</v>
      </c>
      <c r="C1692">
        <v>28.837</v>
      </c>
    </row>
    <row r="1693" spans="1:3" x14ac:dyDescent="0.25">
      <c r="A1693" t="s">
        <v>9</v>
      </c>
      <c r="B1693">
        <v>-52.523999999999987</v>
      </c>
      <c r="C1693">
        <v>28.923999999999999</v>
      </c>
    </row>
    <row r="1694" spans="1:3" x14ac:dyDescent="0.25">
      <c r="A1694" t="s">
        <v>9</v>
      </c>
      <c r="B1694">
        <v>-52.778999999999996</v>
      </c>
      <c r="C1694">
        <v>28.984000000000002</v>
      </c>
    </row>
    <row r="1695" spans="1:3" x14ac:dyDescent="0.25">
      <c r="A1695" t="s">
        <v>9</v>
      </c>
      <c r="B1695">
        <v>-53.032999999999987</v>
      </c>
      <c r="C1695">
        <v>29.077000000000002</v>
      </c>
    </row>
    <row r="1696" spans="1:3" x14ac:dyDescent="0.25">
      <c r="A1696" t="s">
        <v>9</v>
      </c>
      <c r="B1696">
        <v>-53.286999999999992</v>
      </c>
      <c r="C1696">
        <v>29.193000000000001</v>
      </c>
    </row>
    <row r="1697" spans="1:3" x14ac:dyDescent="0.25">
      <c r="A1697" t="s">
        <v>9</v>
      </c>
      <c r="B1697">
        <v>-53.540999999999997</v>
      </c>
      <c r="C1697">
        <v>29.29</v>
      </c>
    </row>
    <row r="1698" spans="1:3" x14ac:dyDescent="0.25">
      <c r="A1698" t="s">
        <v>9</v>
      </c>
      <c r="B1698">
        <v>-53.794999999999987</v>
      </c>
      <c r="C1698">
        <v>29.407</v>
      </c>
    </row>
    <row r="1699" spans="1:3" x14ac:dyDescent="0.25">
      <c r="A1699" t="s">
        <v>9</v>
      </c>
      <c r="B1699">
        <v>-54.05</v>
      </c>
      <c r="C1699">
        <v>29.5</v>
      </c>
    </row>
    <row r="1700" spans="1:3" x14ac:dyDescent="0.25">
      <c r="A1700" t="s">
        <v>9</v>
      </c>
      <c r="B1700">
        <v>-54.303999999999988</v>
      </c>
      <c r="C1700">
        <v>29.577999999999999</v>
      </c>
    </row>
    <row r="1701" spans="1:3" x14ac:dyDescent="0.25">
      <c r="A1701" t="s">
        <v>9</v>
      </c>
      <c r="B1701">
        <v>-54.557999999999993</v>
      </c>
      <c r="C1701">
        <v>29.690999999999999</v>
      </c>
    </row>
    <row r="1702" spans="1:3" x14ac:dyDescent="0.25">
      <c r="A1702" t="s">
        <v>9</v>
      </c>
      <c r="B1702">
        <v>-54.811999999999998</v>
      </c>
      <c r="C1702">
        <v>29.827000000000002</v>
      </c>
    </row>
    <row r="1703" spans="1:3" x14ac:dyDescent="0.25">
      <c r="A1703" t="s">
        <v>9</v>
      </c>
      <c r="B1703">
        <v>-55.065999999999988</v>
      </c>
      <c r="C1703">
        <v>29.954999999999998</v>
      </c>
    </row>
    <row r="1704" spans="1:3" x14ac:dyDescent="0.25">
      <c r="A1704" t="s">
        <v>9</v>
      </c>
      <c r="B1704">
        <v>-55.320999999999998</v>
      </c>
      <c r="C1704">
        <v>30.01</v>
      </c>
    </row>
    <row r="1705" spans="1:3" x14ac:dyDescent="0.25">
      <c r="A1705" t="s">
        <v>9</v>
      </c>
      <c r="B1705">
        <v>-55.574999999999989</v>
      </c>
      <c r="C1705">
        <v>30.029</v>
      </c>
    </row>
    <row r="1706" spans="1:3" x14ac:dyDescent="0.25">
      <c r="A1706" t="s">
        <v>9</v>
      </c>
      <c r="B1706">
        <v>-55.828999999999994</v>
      </c>
      <c r="C1706">
        <v>29.84</v>
      </c>
    </row>
    <row r="1707" spans="1:3" x14ac:dyDescent="0.25">
      <c r="A1707" t="s">
        <v>9</v>
      </c>
      <c r="B1707">
        <v>-56.082999999999998</v>
      </c>
      <c r="C1707">
        <v>29.459</v>
      </c>
    </row>
    <row r="1708" spans="1:3" x14ac:dyDescent="0.25">
      <c r="A1708" t="s">
        <v>9</v>
      </c>
      <c r="B1708">
        <v>-56.336999999999989</v>
      </c>
      <c r="C1708">
        <v>28.977</v>
      </c>
    </row>
    <row r="1709" spans="1:3" x14ac:dyDescent="0.25">
      <c r="A1709" t="s">
        <v>9</v>
      </c>
      <c r="B1709">
        <v>-56.591999999999999</v>
      </c>
      <c r="C1709">
        <v>28.420999999999999</v>
      </c>
    </row>
    <row r="1710" spans="1:3" x14ac:dyDescent="0.25">
      <c r="A1710" t="s">
        <v>9</v>
      </c>
      <c r="B1710">
        <v>-56.845999999999989</v>
      </c>
      <c r="C1710">
        <v>27.85</v>
      </c>
    </row>
    <row r="1711" spans="1:3" x14ac:dyDescent="0.25">
      <c r="A1711" t="s">
        <v>9</v>
      </c>
      <c r="B1711">
        <v>-57.099999999999994</v>
      </c>
      <c r="C1711">
        <v>27.297999999999998</v>
      </c>
    </row>
    <row r="1712" spans="1:3" x14ac:dyDescent="0.25">
      <c r="A1712" t="s">
        <v>9</v>
      </c>
      <c r="B1712">
        <v>-57.353999999999985</v>
      </c>
      <c r="C1712">
        <v>26.75</v>
      </c>
    </row>
    <row r="1713" spans="1:3" x14ac:dyDescent="0.25">
      <c r="A1713" t="s">
        <v>9</v>
      </c>
      <c r="B1713">
        <v>-57.60799999999999</v>
      </c>
      <c r="C1713">
        <v>26.173999999999999</v>
      </c>
    </row>
    <row r="1714" spans="1:3" x14ac:dyDescent="0.25">
      <c r="A1714" t="s">
        <v>9</v>
      </c>
      <c r="B1714">
        <v>-57.862999999999985</v>
      </c>
      <c r="C1714">
        <v>25.593</v>
      </c>
    </row>
    <row r="1715" spans="1:3" x14ac:dyDescent="0.25">
      <c r="A1715" t="s">
        <v>9</v>
      </c>
      <c r="B1715">
        <v>-58.11699999999999</v>
      </c>
      <c r="C1715">
        <v>25.085000000000001</v>
      </c>
    </row>
    <row r="1716" spans="1:3" x14ac:dyDescent="0.25">
      <c r="A1716" t="s">
        <v>9</v>
      </c>
      <c r="B1716">
        <v>-58.370999999999995</v>
      </c>
      <c r="C1716">
        <v>24.602</v>
      </c>
    </row>
    <row r="1717" spans="1:3" x14ac:dyDescent="0.25">
      <c r="A1717" t="s">
        <v>9</v>
      </c>
      <c r="B1717">
        <v>-58.624999999999986</v>
      </c>
      <c r="C1717">
        <v>24.132999999999999</v>
      </c>
    </row>
    <row r="1718" spans="1:3" x14ac:dyDescent="0.25">
      <c r="A1718" t="s">
        <v>9</v>
      </c>
      <c r="B1718">
        <v>-58.878999999999991</v>
      </c>
      <c r="C1718">
        <v>23.687000000000001</v>
      </c>
    </row>
    <row r="1719" spans="1:3" x14ac:dyDescent="0.25">
      <c r="A1719" t="s">
        <v>9</v>
      </c>
      <c r="B1719">
        <v>-59.133999999999986</v>
      </c>
      <c r="C1719">
        <v>23.198</v>
      </c>
    </row>
    <row r="1720" spans="1:3" x14ac:dyDescent="0.25">
      <c r="A1720" t="s">
        <v>9</v>
      </c>
      <c r="B1720">
        <v>-59.387999999999991</v>
      </c>
      <c r="C1720">
        <v>22.753</v>
      </c>
    </row>
    <row r="1721" spans="1:3" x14ac:dyDescent="0.25">
      <c r="A1721" t="s">
        <v>9</v>
      </c>
      <c r="B1721">
        <v>-59.641999999999996</v>
      </c>
      <c r="C1721">
        <v>22.367000000000001</v>
      </c>
    </row>
    <row r="1722" spans="1:3" x14ac:dyDescent="0.25">
      <c r="A1722" t="s">
        <v>9</v>
      </c>
      <c r="B1722">
        <v>-59.895999999999987</v>
      </c>
      <c r="C1722">
        <v>21.959</v>
      </c>
    </row>
    <row r="1723" spans="1:3" x14ac:dyDescent="0.25">
      <c r="A1723" t="s">
        <v>9</v>
      </c>
      <c r="B1723">
        <v>-60.149999999999991</v>
      </c>
      <c r="C1723">
        <v>21.587</v>
      </c>
    </row>
    <row r="1724" spans="1:3" x14ac:dyDescent="0.25">
      <c r="A1724" t="s">
        <v>9</v>
      </c>
      <c r="B1724">
        <v>-60.404999999999987</v>
      </c>
      <c r="C1724">
        <v>21.234999999999999</v>
      </c>
    </row>
    <row r="1725" spans="1:3" x14ac:dyDescent="0.25">
      <c r="A1725" t="s">
        <v>9</v>
      </c>
      <c r="B1725">
        <v>-60.658999999999992</v>
      </c>
      <c r="C1725">
        <v>20.85</v>
      </c>
    </row>
    <row r="1726" spans="1:3" x14ac:dyDescent="0.25">
      <c r="A1726" t="s">
        <v>9</v>
      </c>
      <c r="B1726">
        <v>-60.912999999999997</v>
      </c>
      <c r="C1726">
        <v>20.498000000000001</v>
      </c>
    </row>
    <row r="1727" spans="1:3" x14ac:dyDescent="0.25">
      <c r="A1727" t="s">
        <v>9</v>
      </c>
      <c r="B1727">
        <v>-61.166999999999987</v>
      </c>
      <c r="C1727">
        <v>20.161000000000001</v>
      </c>
    </row>
    <row r="1728" spans="1:3" x14ac:dyDescent="0.25">
      <c r="A1728" t="s">
        <v>9</v>
      </c>
      <c r="B1728">
        <v>-61.420999999999992</v>
      </c>
      <c r="C1728">
        <v>19.831</v>
      </c>
    </row>
    <row r="1729" spans="1:3" x14ac:dyDescent="0.25">
      <c r="A1729" t="s">
        <v>9</v>
      </c>
      <c r="B1729">
        <v>-61.675999999999988</v>
      </c>
      <c r="C1729">
        <v>19.518000000000001</v>
      </c>
    </row>
    <row r="1730" spans="1:3" x14ac:dyDescent="0.25">
      <c r="A1730" t="s">
        <v>9</v>
      </c>
      <c r="B1730">
        <v>-61.929999999999993</v>
      </c>
      <c r="C1730">
        <v>19.233000000000001</v>
      </c>
    </row>
    <row r="1731" spans="1:3" x14ac:dyDescent="0.25">
      <c r="A1731" t="s">
        <v>9</v>
      </c>
      <c r="B1731">
        <v>-62.183999999999997</v>
      </c>
      <c r="C1731">
        <v>19</v>
      </c>
    </row>
    <row r="1732" spans="1:3" x14ac:dyDescent="0.25">
      <c r="A1732" t="s">
        <v>9</v>
      </c>
      <c r="B1732">
        <v>-62.437999999999988</v>
      </c>
      <c r="C1732">
        <v>18.693000000000001</v>
      </c>
    </row>
    <row r="1733" spans="1:3" x14ac:dyDescent="0.25">
      <c r="A1733" t="s">
        <v>9</v>
      </c>
      <c r="B1733">
        <v>-62.691999999999993</v>
      </c>
      <c r="C1733">
        <v>18.431999999999999</v>
      </c>
    </row>
    <row r="1734" spans="1:3" x14ac:dyDescent="0.25">
      <c r="A1734" t="s">
        <v>9</v>
      </c>
      <c r="B1734">
        <v>-62.946999999999989</v>
      </c>
      <c r="C1734">
        <v>18.2</v>
      </c>
    </row>
    <row r="1735" spans="1:3" x14ac:dyDescent="0.25">
      <c r="A1735" t="s">
        <v>9</v>
      </c>
      <c r="B1735">
        <v>-63.200999999999993</v>
      </c>
      <c r="C1735">
        <v>17.984999999999999</v>
      </c>
    </row>
    <row r="1736" spans="1:3" x14ac:dyDescent="0.25">
      <c r="A1736" t="s">
        <v>9</v>
      </c>
      <c r="B1736">
        <v>-63.454999999999998</v>
      </c>
      <c r="C1736">
        <v>17.826000000000001</v>
      </c>
    </row>
    <row r="1737" spans="1:3" x14ac:dyDescent="0.25">
      <c r="A1737" t="s">
        <v>9</v>
      </c>
      <c r="B1737">
        <v>-63.708999999999989</v>
      </c>
      <c r="C1737">
        <v>17.852</v>
      </c>
    </row>
    <row r="1738" spans="1:3" x14ac:dyDescent="0.25">
      <c r="A1738" t="s">
        <v>10</v>
      </c>
      <c r="B1738">
        <v>-0.92200000000000004</v>
      </c>
      <c r="C1738">
        <v>22.404</v>
      </c>
    </row>
    <row r="1739" spans="1:3" x14ac:dyDescent="0.25">
      <c r="A1739" t="s">
        <v>10</v>
      </c>
      <c r="B1739">
        <v>-1.1759999999999979</v>
      </c>
      <c r="C1739">
        <v>19.585999999999999</v>
      </c>
    </row>
    <row r="1740" spans="1:3" x14ac:dyDescent="0.25">
      <c r="A1740" t="s">
        <v>10</v>
      </c>
      <c r="B1740">
        <v>-1.4299999999999993</v>
      </c>
      <c r="C1740">
        <v>16.917999999999999</v>
      </c>
    </row>
    <row r="1741" spans="1:3" x14ac:dyDescent="0.25">
      <c r="A1741" t="s">
        <v>10</v>
      </c>
      <c r="B1741">
        <v>-1.6849999999999983</v>
      </c>
      <c r="C1741">
        <v>14.054</v>
      </c>
    </row>
    <row r="1742" spans="1:3" x14ac:dyDescent="0.25">
      <c r="A1742" t="s">
        <v>10</v>
      </c>
      <c r="B1742">
        <v>-1.9389999999999996</v>
      </c>
      <c r="C1742">
        <v>12.4</v>
      </c>
    </row>
    <row r="1743" spans="1:3" x14ac:dyDescent="0.25">
      <c r="A1743" t="s">
        <v>10</v>
      </c>
      <c r="B1743">
        <v>-2.1929999999999974</v>
      </c>
      <c r="C1743">
        <v>12.132</v>
      </c>
    </row>
    <row r="1744" spans="1:3" x14ac:dyDescent="0.25">
      <c r="A1744" t="s">
        <v>10</v>
      </c>
      <c r="B1744">
        <v>-2.4469999999999987</v>
      </c>
      <c r="C1744">
        <v>12.253</v>
      </c>
    </row>
    <row r="1745" spans="1:3" x14ac:dyDescent="0.25">
      <c r="A1745" t="s">
        <v>10</v>
      </c>
      <c r="B1745">
        <v>-2.7010000000000001</v>
      </c>
      <c r="C1745">
        <v>12.369</v>
      </c>
    </row>
    <row r="1746" spans="1:3" x14ac:dyDescent="0.25">
      <c r="A1746" t="s">
        <v>10</v>
      </c>
      <c r="B1746">
        <v>-2.9559999999999991</v>
      </c>
      <c r="C1746">
        <v>12.673</v>
      </c>
    </row>
    <row r="1747" spans="1:3" x14ac:dyDescent="0.25">
      <c r="A1747" t="s">
        <v>10</v>
      </c>
      <c r="B1747">
        <v>-3.2099999999999969</v>
      </c>
      <c r="C1747">
        <v>13.477</v>
      </c>
    </row>
    <row r="1748" spans="1:3" x14ac:dyDescent="0.25">
      <c r="A1748" t="s">
        <v>10</v>
      </c>
      <c r="B1748">
        <v>-3.4639999999999982</v>
      </c>
      <c r="C1748">
        <v>14.468999999999999</v>
      </c>
    </row>
    <row r="1749" spans="1:3" x14ac:dyDescent="0.25">
      <c r="A1749" t="s">
        <v>10</v>
      </c>
      <c r="B1749">
        <v>-3.7179999999999995</v>
      </c>
      <c r="C1749">
        <v>15.151999999999999</v>
      </c>
    </row>
    <row r="1750" spans="1:3" x14ac:dyDescent="0.25">
      <c r="A1750" t="s">
        <v>10</v>
      </c>
      <c r="B1750">
        <v>-3.9719999999999973</v>
      </c>
      <c r="C1750">
        <v>15.722</v>
      </c>
    </row>
    <row r="1751" spans="1:3" x14ac:dyDescent="0.25">
      <c r="A1751" t="s">
        <v>10</v>
      </c>
      <c r="B1751">
        <v>-4.2269999999999994</v>
      </c>
      <c r="C1751">
        <v>16.309000000000001</v>
      </c>
    </row>
    <row r="1752" spans="1:3" x14ac:dyDescent="0.25">
      <c r="A1752" t="s">
        <v>10</v>
      </c>
      <c r="B1752">
        <v>-4.4809999999999972</v>
      </c>
      <c r="C1752">
        <v>16.893000000000001</v>
      </c>
    </row>
    <row r="1753" spans="1:3" x14ac:dyDescent="0.25">
      <c r="A1753" t="s">
        <v>10</v>
      </c>
      <c r="B1753">
        <v>-4.7349999999999985</v>
      </c>
      <c r="C1753">
        <v>17.542000000000002</v>
      </c>
    </row>
    <row r="1754" spans="1:3" x14ac:dyDescent="0.25">
      <c r="A1754" t="s">
        <v>10</v>
      </c>
      <c r="B1754">
        <v>-4.9889999999999963</v>
      </c>
      <c r="C1754">
        <v>18.146999999999998</v>
      </c>
    </row>
    <row r="1755" spans="1:3" x14ac:dyDescent="0.25">
      <c r="A1755" t="s">
        <v>10</v>
      </c>
      <c r="B1755">
        <v>-5.2429999999999977</v>
      </c>
      <c r="C1755">
        <v>18.625</v>
      </c>
    </row>
    <row r="1756" spans="1:3" x14ac:dyDescent="0.25">
      <c r="A1756" t="s">
        <v>10</v>
      </c>
      <c r="B1756">
        <v>-5.4979999999999967</v>
      </c>
      <c r="C1756">
        <v>19.068000000000001</v>
      </c>
    </row>
    <row r="1757" spans="1:3" x14ac:dyDescent="0.25">
      <c r="A1757" t="s">
        <v>10</v>
      </c>
      <c r="B1757">
        <v>-5.751999999999998</v>
      </c>
      <c r="C1757">
        <v>19.547999999999998</v>
      </c>
    </row>
    <row r="1758" spans="1:3" x14ac:dyDescent="0.25">
      <c r="A1758" t="s">
        <v>10</v>
      </c>
      <c r="B1758">
        <v>-6.0059999999999993</v>
      </c>
      <c r="C1758">
        <v>20.02</v>
      </c>
    </row>
    <row r="1759" spans="1:3" x14ac:dyDescent="0.25">
      <c r="A1759" t="s">
        <v>10</v>
      </c>
      <c r="B1759">
        <v>-6.2599999999999971</v>
      </c>
      <c r="C1759">
        <v>20.498999999999999</v>
      </c>
    </row>
    <row r="1760" spans="1:3" x14ac:dyDescent="0.25">
      <c r="A1760" t="s">
        <v>10</v>
      </c>
      <c r="B1760">
        <v>-6.5139999999999985</v>
      </c>
      <c r="C1760">
        <v>20.937999999999999</v>
      </c>
    </row>
    <row r="1761" spans="1:3" x14ac:dyDescent="0.25">
      <c r="A1761" t="s">
        <v>10</v>
      </c>
      <c r="B1761">
        <v>-6.7689999999999975</v>
      </c>
      <c r="C1761">
        <v>21.256</v>
      </c>
    </row>
    <row r="1762" spans="1:3" x14ac:dyDescent="0.25">
      <c r="A1762" t="s">
        <v>10</v>
      </c>
      <c r="B1762">
        <v>-7.0229999999999988</v>
      </c>
      <c r="C1762">
        <v>21.489000000000001</v>
      </c>
    </row>
    <row r="1763" spans="1:3" x14ac:dyDescent="0.25">
      <c r="A1763" t="s">
        <v>10</v>
      </c>
      <c r="B1763">
        <v>-7.2769999999999966</v>
      </c>
      <c r="C1763">
        <v>21.675999999999998</v>
      </c>
    </row>
    <row r="1764" spans="1:3" x14ac:dyDescent="0.25">
      <c r="A1764" t="s">
        <v>10</v>
      </c>
      <c r="B1764">
        <v>-7.5309999999999979</v>
      </c>
      <c r="C1764">
        <v>21.818999999999999</v>
      </c>
    </row>
    <row r="1765" spans="1:3" x14ac:dyDescent="0.25">
      <c r="A1765" t="s">
        <v>10</v>
      </c>
      <c r="B1765">
        <v>-7.7849999999999993</v>
      </c>
      <c r="C1765">
        <v>21.891999999999999</v>
      </c>
    </row>
    <row r="1766" spans="1:3" x14ac:dyDescent="0.25">
      <c r="A1766" t="s">
        <v>10</v>
      </c>
      <c r="B1766">
        <v>-8.0399999999999991</v>
      </c>
      <c r="C1766">
        <v>22.041</v>
      </c>
    </row>
    <row r="1767" spans="1:3" x14ac:dyDescent="0.25">
      <c r="A1767" t="s">
        <v>10</v>
      </c>
      <c r="B1767">
        <v>-8.2940000000000005</v>
      </c>
      <c r="C1767">
        <v>22.212</v>
      </c>
    </row>
    <row r="1768" spans="1:3" x14ac:dyDescent="0.25">
      <c r="A1768" t="s">
        <v>10</v>
      </c>
      <c r="B1768">
        <v>-8.5479999999999983</v>
      </c>
      <c r="C1768">
        <v>22.431999999999999</v>
      </c>
    </row>
    <row r="1769" spans="1:3" x14ac:dyDescent="0.25">
      <c r="A1769" t="s">
        <v>10</v>
      </c>
      <c r="B1769">
        <v>-8.8019999999999996</v>
      </c>
      <c r="C1769">
        <v>22.664000000000001</v>
      </c>
    </row>
    <row r="1770" spans="1:3" x14ac:dyDescent="0.25">
      <c r="A1770" t="s">
        <v>10</v>
      </c>
      <c r="B1770">
        <v>-9.0559999999999974</v>
      </c>
      <c r="C1770">
        <v>22.844999999999999</v>
      </c>
    </row>
    <row r="1771" spans="1:3" x14ac:dyDescent="0.25">
      <c r="A1771" t="s">
        <v>10</v>
      </c>
      <c r="B1771">
        <v>-9.3109999999999999</v>
      </c>
      <c r="C1771">
        <v>22.984000000000002</v>
      </c>
    </row>
    <row r="1772" spans="1:3" x14ac:dyDescent="0.25">
      <c r="A1772" t="s">
        <v>10</v>
      </c>
      <c r="B1772">
        <v>-9.5649999999999977</v>
      </c>
      <c r="C1772">
        <v>23.106000000000002</v>
      </c>
    </row>
    <row r="1773" spans="1:3" x14ac:dyDescent="0.25">
      <c r="A1773" t="s">
        <v>10</v>
      </c>
      <c r="B1773">
        <v>-9.8189999999999991</v>
      </c>
      <c r="C1773">
        <v>23.236000000000001</v>
      </c>
    </row>
    <row r="1774" spans="1:3" x14ac:dyDescent="0.25">
      <c r="A1774" t="s">
        <v>10</v>
      </c>
      <c r="B1774">
        <v>-10.073</v>
      </c>
      <c r="C1774">
        <v>23.376999999999999</v>
      </c>
    </row>
    <row r="1775" spans="1:3" x14ac:dyDescent="0.25">
      <c r="A1775" t="s">
        <v>10</v>
      </c>
      <c r="B1775">
        <v>-10.326999999999998</v>
      </c>
      <c r="C1775">
        <v>23.538</v>
      </c>
    </row>
    <row r="1776" spans="1:3" x14ac:dyDescent="0.25">
      <c r="A1776" t="s">
        <v>10</v>
      </c>
      <c r="B1776">
        <v>-10.581999999999997</v>
      </c>
      <c r="C1776">
        <v>23.702999999999999</v>
      </c>
    </row>
    <row r="1777" spans="1:3" x14ac:dyDescent="0.25">
      <c r="A1777" t="s">
        <v>10</v>
      </c>
      <c r="B1777">
        <v>-10.835999999999999</v>
      </c>
      <c r="C1777">
        <v>23.82</v>
      </c>
    </row>
    <row r="1778" spans="1:3" x14ac:dyDescent="0.25">
      <c r="A1778" t="s">
        <v>10</v>
      </c>
      <c r="B1778">
        <v>-11.09</v>
      </c>
      <c r="C1778">
        <v>23.925000000000001</v>
      </c>
    </row>
    <row r="1779" spans="1:3" x14ac:dyDescent="0.25">
      <c r="A1779" t="s">
        <v>10</v>
      </c>
      <c r="B1779">
        <v>-11.343999999999998</v>
      </c>
      <c r="C1779">
        <v>24.053000000000001</v>
      </c>
    </row>
    <row r="1780" spans="1:3" x14ac:dyDescent="0.25">
      <c r="A1780" t="s">
        <v>10</v>
      </c>
      <c r="B1780">
        <v>-11.597999999999999</v>
      </c>
      <c r="C1780">
        <v>24.184000000000001</v>
      </c>
    </row>
    <row r="1781" spans="1:3" x14ac:dyDescent="0.25">
      <c r="A1781" t="s">
        <v>10</v>
      </c>
      <c r="B1781">
        <v>-11.852999999999998</v>
      </c>
      <c r="C1781">
        <v>24.263999999999999</v>
      </c>
    </row>
    <row r="1782" spans="1:3" x14ac:dyDescent="0.25">
      <c r="A1782" t="s">
        <v>10</v>
      </c>
      <c r="B1782">
        <v>-12.106999999999999</v>
      </c>
      <c r="C1782">
        <v>24.395</v>
      </c>
    </row>
    <row r="1783" spans="1:3" x14ac:dyDescent="0.25">
      <c r="A1783" t="s">
        <v>10</v>
      </c>
      <c r="B1783">
        <v>-12.361000000000001</v>
      </c>
      <c r="C1783">
        <v>24.547999999999998</v>
      </c>
    </row>
    <row r="1784" spans="1:3" x14ac:dyDescent="0.25">
      <c r="A1784" t="s">
        <v>10</v>
      </c>
      <c r="B1784">
        <v>-12.614999999999998</v>
      </c>
      <c r="C1784">
        <v>24.608000000000001</v>
      </c>
    </row>
    <row r="1785" spans="1:3" x14ac:dyDescent="0.25">
      <c r="A1785" t="s">
        <v>10</v>
      </c>
      <c r="B1785">
        <v>-12.869</v>
      </c>
      <c r="C1785">
        <v>24.728000000000002</v>
      </c>
    </row>
    <row r="1786" spans="1:3" x14ac:dyDescent="0.25">
      <c r="A1786" t="s">
        <v>10</v>
      </c>
      <c r="B1786">
        <v>-13.124000000000002</v>
      </c>
      <c r="C1786">
        <v>24.815999999999999</v>
      </c>
    </row>
    <row r="1787" spans="1:3" x14ac:dyDescent="0.25">
      <c r="A1787" t="s">
        <v>10</v>
      </c>
      <c r="B1787">
        <v>-13.378</v>
      </c>
      <c r="C1787">
        <v>24.93</v>
      </c>
    </row>
    <row r="1788" spans="1:3" x14ac:dyDescent="0.25">
      <c r="A1788" t="s">
        <v>10</v>
      </c>
      <c r="B1788">
        <v>-13.631999999999998</v>
      </c>
      <c r="C1788">
        <v>25.079000000000001</v>
      </c>
    </row>
    <row r="1789" spans="1:3" x14ac:dyDescent="0.25">
      <c r="A1789" t="s">
        <v>10</v>
      </c>
      <c r="B1789">
        <v>-13.885999999999996</v>
      </c>
      <c r="C1789">
        <v>25.218</v>
      </c>
    </row>
    <row r="1790" spans="1:3" x14ac:dyDescent="0.25">
      <c r="A1790" t="s">
        <v>10</v>
      </c>
      <c r="B1790">
        <v>-14.14</v>
      </c>
      <c r="C1790">
        <v>25.234000000000002</v>
      </c>
    </row>
    <row r="1791" spans="1:3" x14ac:dyDescent="0.25">
      <c r="A1791" t="s">
        <v>10</v>
      </c>
      <c r="B1791">
        <v>-14.393999999999998</v>
      </c>
      <c r="C1791">
        <v>25.332999999999998</v>
      </c>
    </row>
    <row r="1792" spans="1:3" x14ac:dyDescent="0.25">
      <c r="A1792" t="s">
        <v>10</v>
      </c>
      <c r="B1792">
        <v>-14.649000000000001</v>
      </c>
      <c r="C1792">
        <v>25.456</v>
      </c>
    </row>
    <row r="1793" spans="1:3" x14ac:dyDescent="0.25">
      <c r="A1793" t="s">
        <v>10</v>
      </c>
      <c r="B1793">
        <v>-14.902999999999999</v>
      </c>
      <c r="C1793">
        <v>25.567</v>
      </c>
    </row>
    <row r="1794" spans="1:3" x14ac:dyDescent="0.25">
      <c r="A1794" t="s">
        <v>10</v>
      </c>
      <c r="B1794">
        <v>-15.156999999999996</v>
      </c>
      <c r="C1794">
        <v>25.722000000000001</v>
      </c>
    </row>
    <row r="1795" spans="1:3" x14ac:dyDescent="0.25">
      <c r="A1795" t="s">
        <v>10</v>
      </c>
      <c r="B1795">
        <v>-15.411000000000001</v>
      </c>
      <c r="C1795">
        <v>25.905999999999999</v>
      </c>
    </row>
    <row r="1796" spans="1:3" x14ac:dyDescent="0.25">
      <c r="A1796" t="s">
        <v>10</v>
      </c>
      <c r="B1796">
        <v>-15.664999999999999</v>
      </c>
      <c r="C1796">
        <v>26.091999999999999</v>
      </c>
    </row>
    <row r="1797" spans="1:3" x14ac:dyDescent="0.25">
      <c r="A1797" t="s">
        <v>10</v>
      </c>
      <c r="B1797">
        <v>-15.920000000000002</v>
      </c>
      <c r="C1797">
        <v>26.163</v>
      </c>
    </row>
    <row r="1798" spans="1:3" x14ac:dyDescent="0.25">
      <c r="A1798" t="s">
        <v>10</v>
      </c>
      <c r="B1798">
        <v>-16.173999999999999</v>
      </c>
      <c r="C1798">
        <v>26.204000000000001</v>
      </c>
    </row>
    <row r="1799" spans="1:3" x14ac:dyDescent="0.25">
      <c r="A1799" t="s">
        <v>10</v>
      </c>
      <c r="B1799">
        <v>-16.427999999999997</v>
      </c>
      <c r="C1799">
        <v>26.266999999999999</v>
      </c>
    </row>
    <row r="1800" spans="1:3" x14ac:dyDescent="0.25">
      <c r="A1800" t="s">
        <v>10</v>
      </c>
      <c r="B1800">
        <v>-16.682000000000002</v>
      </c>
      <c r="C1800">
        <v>26.353999999999999</v>
      </c>
    </row>
    <row r="1801" spans="1:3" x14ac:dyDescent="0.25">
      <c r="A1801" t="s">
        <v>10</v>
      </c>
      <c r="B1801">
        <v>-16.936</v>
      </c>
      <c r="C1801">
        <v>26.390999999999998</v>
      </c>
    </row>
    <row r="1802" spans="1:3" x14ac:dyDescent="0.25">
      <c r="A1802" t="s">
        <v>10</v>
      </c>
      <c r="B1802">
        <v>-17.190999999999995</v>
      </c>
      <c r="C1802">
        <v>26.428000000000001</v>
      </c>
    </row>
    <row r="1803" spans="1:3" x14ac:dyDescent="0.25">
      <c r="A1803" t="s">
        <v>10</v>
      </c>
      <c r="B1803">
        <v>-17.445</v>
      </c>
      <c r="C1803">
        <v>26.538</v>
      </c>
    </row>
    <row r="1804" spans="1:3" x14ac:dyDescent="0.25">
      <c r="A1804" t="s">
        <v>10</v>
      </c>
      <c r="B1804">
        <v>-17.698999999999998</v>
      </c>
      <c r="C1804">
        <v>26.67</v>
      </c>
    </row>
    <row r="1805" spans="1:3" x14ac:dyDescent="0.25">
      <c r="A1805" t="s">
        <v>10</v>
      </c>
      <c r="B1805">
        <v>-17.952999999999996</v>
      </c>
      <c r="C1805">
        <v>26.783999999999999</v>
      </c>
    </row>
    <row r="1806" spans="1:3" x14ac:dyDescent="0.25">
      <c r="A1806" t="s">
        <v>10</v>
      </c>
      <c r="B1806">
        <v>-18.207000000000001</v>
      </c>
      <c r="C1806">
        <v>26.884</v>
      </c>
    </row>
    <row r="1807" spans="1:3" x14ac:dyDescent="0.25">
      <c r="A1807" t="s">
        <v>10</v>
      </c>
      <c r="B1807">
        <v>-18.461999999999996</v>
      </c>
      <c r="C1807">
        <v>26.931999999999999</v>
      </c>
    </row>
    <row r="1808" spans="1:3" x14ac:dyDescent="0.25">
      <c r="A1808" t="s">
        <v>10</v>
      </c>
      <c r="B1808">
        <v>-18.716000000000001</v>
      </c>
      <c r="C1808">
        <v>26.983000000000001</v>
      </c>
    </row>
    <row r="1809" spans="1:3" x14ac:dyDescent="0.25">
      <c r="A1809" t="s">
        <v>10</v>
      </c>
      <c r="B1809">
        <v>-18.97</v>
      </c>
      <c r="C1809">
        <v>27.033000000000001</v>
      </c>
    </row>
    <row r="1810" spans="1:3" x14ac:dyDescent="0.25">
      <c r="A1810" t="s">
        <v>10</v>
      </c>
      <c r="B1810">
        <v>-19.223999999999997</v>
      </c>
      <c r="C1810">
        <v>27.158000000000001</v>
      </c>
    </row>
    <row r="1811" spans="1:3" x14ac:dyDescent="0.25">
      <c r="A1811" t="s">
        <v>10</v>
      </c>
      <c r="B1811">
        <v>-19.478000000000002</v>
      </c>
      <c r="C1811">
        <v>27.291</v>
      </c>
    </row>
    <row r="1812" spans="1:3" x14ac:dyDescent="0.25">
      <c r="A1812" t="s">
        <v>10</v>
      </c>
      <c r="B1812">
        <v>-19.732999999999997</v>
      </c>
      <c r="C1812">
        <v>27.452999999999999</v>
      </c>
    </row>
    <row r="1813" spans="1:3" x14ac:dyDescent="0.25">
      <c r="A1813" t="s">
        <v>10</v>
      </c>
      <c r="B1813">
        <v>-19.987000000000002</v>
      </c>
      <c r="C1813">
        <v>27.616</v>
      </c>
    </row>
    <row r="1814" spans="1:3" x14ac:dyDescent="0.25">
      <c r="A1814" t="s">
        <v>10</v>
      </c>
      <c r="B1814">
        <v>-20.241</v>
      </c>
      <c r="C1814">
        <v>27.745999999999999</v>
      </c>
    </row>
    <row r="1815" spans="1:3" x14ac:dyDescent="0.25">
      <c r="A1815" t="s">
        <v>10</v>
      </c>
      <c r="B1815">
        <v>-20.494999999999997</v>
      </c>
      <c r="C1815">
        <v>27.914000000000001</v>
      </c>
    </row>
    <row r="1816" spans="1:3" x14ac:dyDescent="0.25">
      <c r="A1816" t="s">
        <v>10</v>
      </c>
      <c r="B1816">
        <v>-20.749000000000002</v>
      </c>
      <c r="C1816">
        <v>28.097000000000001</v>
      </c>
    </row>
    <row r="1817" spans="1:3" x14ac:dyDescent="0.25">
      <c r="A1817" t="s">
        <v>10</v>
      </c>
      <c r="B1817">
        <v>-21.003999999999998</v>
      </c>
      <c r="C1817">
        <v>28.295999999999999</v>
      </c>
    </row>
    <row r="1818" spans="1:3" x14ac:dyDescent="0.25">
      <c r="A1818" t="s">
        <v>10</v>
      </c>
      <c r="B1818">
        <v>-21.257999999999996</v>
      </c>
      <c r="C1818">
        <v>28.553999999999998</v>
      </c>
    </row>
    <row r="1819" spans="1:3" x14ac:dyDescent="0.25">
      <c r="A1819" t="s">
        <v>10</v>
      </c>
      <c r="B1819">
        <v>-21.512</v>
      </c>
      <c r="C1819">
        <v>28.861000000000001</v>
      </c>
    </row>
    <row r="1820" spans="1:3" x14ac:dyDescent="0.25">
      <c r="A1820" t="s">
        <v>10</v>
      </c>
      <c r="B1820">
        <v>-21.765999999999998</v>
      </c>
      <c r="C1820">
        <v>29.074999999999999</v>
      </c>
    </row>
    <row r="1821" spans="1:3" x14ac:dyDescent="0.25">
      <c r="A1821" t="s">
        <v>10</v>
      </c>
      <c r="B1821">
        <v>-22.019999999999996</v>
      </c>
      <c r="C1821">
        <v>29.254000000000001</v>
      </c>
    </row>
    <row r="1822" spans="1:3" x14ac:dyDescent="0.25">
      <c r="A1822" t="s">
        <v>10</v>
      </c>
      <c r="B1822">
        <v>-22.274999999999999</v>
      </c>
      <c r="C1822">
        <v>29.388999999999999</v>
      </c>
    </row>
    <row r="1823" spans="1:3" x14ac:dyDescent="0.25">
      <c r="A1823" t="s">
        <v>10</v>
      </c>
      <c r="B1823">
        <v>-22.528999999999996</v>
      </c>
      <c r="C1823">
        <v>29.445</v>
      </c>
    </row>
    <row r="1824" spans="1:3" x14ac:dyDescent="0.25">
      <c r="A1824" t="s">
        <v>10</v>
      </c>
      <c r="B1824">
        <v>-22.783000000000001</v>
      </c>
      <c r="C1824">
        <v>29.399000000000001</v>
      </c>
    </row>
    <row r="1825" spans="1:3" x14ac:dyDescent="0.25">
      <c r="A1825" t="s">
        <v>10</v>
      </c>
      <c r="B1825">
        <v>-23.036999999999999</v>
      </c>
      <c r="C1825">
        <v>29.231000000000002</v>
      </c>
    </row>
    <row r="1826" spans="1:3" x14ac:dyDescent="0.25">
      <c r="A1826" t="s">
        <v>10</v>
      </c>
      <c r="B1826">
        <v>-23.290999999999997</v>
      </c>
      <c r="C1826">
        <v>29.030999999999999</v>
      </c>
    </row>
    <row r="1827" spans="1:3" x14ac:dyDescent="0.25">
      <c r="A1827" t="s">
        <v>10</v>
      </c>
      <c r="B1827">
        <v>-23.545999999999999</v>
      </c>
      <c r="C1827">
        <v>28.831</v>
      </c>
    </row>
    <row r="1828" spans="1:3" x14ac:dyDescent="0.25">
      <c r="A1828" t="s">
        <v>10</v>
      </c>
      <c r="B1828">
        <v>-23.799999999999997</v>
      </c>
      <c r="C1828">
        <v>28.622</v>
      </c>
    </row>
    <row r="1829" spans="1:3" x14ac:dyDescent="0.25">
      <c r="A1829" t="s">
        <v>10</v>
      </c>
      <c r="B1829">
        <v>-24.054000000000002</v>
      </c>
      <c r="C1829">
        <v>28.414000000000001</v>
      </c>
    </row>
    <row r="1830" spans="1:3" x14ac:dyDescent="0.25">
      <c r="A1830" t="s">
        <v>10</v>
      </c>
      <c r="B1830">
        <v>-24.308</v>
      </c>
      <c r="C1830">
        <v>28.157</v>
      </c>
    </row>
    <row r="1831" spans="1:3" x14ac:dyDescent="0.25">
      <c r="A1831" t="s">
        <v>10</v>
      </c>
      <c r="B1831">
        <v>-24.561999999999998</v>
      </c>
      <c r="C1831">
        <v>27.873000000000001</v>
      </c>
    </row>
    <row r="1832" spans="1:3" x14ac:dyDescent="0.25">
      <c r="A1832" t="s">
        <v>10</v>
      </c>
      <c r="B1832">
        <v>-24.817</v>
      </c>
      <c r="C1832">
        <v>27.556999999999999</v>
      </c>
    </row>
    <row r="1833" spans="1:3" x14ac:dyDescent="0.25">
      <c r="A1833" t="s">
        <v>10</v>
      </c>
      <c r="B1833">
        <v>-25.070999999999998</v>
      </c>
      <c r="C1833">
        <v>27.257999999999999</v>
      </c>
    </row>
    <row r="1834" spans="1:3" x14ac:dyDescent="0.25">
      <c r="A1834" t="s">
        <v>10</v>
      </c>
      <c r="B1834">
        <v>-25.324999999999996</v>
      </c>
      <c r="C1834">
        <v>26.971</v>
      </c>
    </row>
    <row r="1835" spans="1:3" x14ac:dyDescent="0.25">
      <c r="A1835" t="s">
        <v>10</v>
      </c>
      <c r="B1835">
        <v>-25.579000000000001</v>
      </c>
      <c r="C1835">
        <v>26.649000000000001</v>
      </c>
    </row>
    <row r="1836" spans="1:3" x14ac:dyDescent="0.25">
      <c r="A1836" t="s">
        <v>10</v>
      </c>
      <c r="B1836">
        <v>-25.832999999999998</v>
      </c>
      <c r="C1836">
        <v>26.350999999999999</v>
      </c>
    </row>
    <row r="1837" spans="1:3" x14ac:dyDescent="0.25">
      <c r="A1837" t="s">
        <v>10</v>
      </c>
      <c r="B1837">
        <v>-26.088000000000001</v>
      </c>
      <c r="C1837">
        <v>26.056999999999999</v>
      </c>
    </row>
    <row r="1838" spans="1:3" x14ac:dyDescent="0.25">
      <c r="A1838" t="s">
        <v>10</v>
      </c>
      <c r="B1838">
        <v>-26.341999999999999</v>
      </c>
      <c r="C1838">
        <v>25.768999999999998</v>
      </c>
    </row>
    <row r="1839" spans="1:3" x14ac:dyDescent="0.25">
      <c r="A1839" t="s">
        <v>10</v>
      </c>
      <c r="B1839">
        <v>-26.595999999999997</v>
      </c>
      <c r="C1839">
        <v>25.54</v>
      </c>
    </row>
    <row r="1840" spans="1:3" x14ac:dyDescent="0.25">
      <c r="A1840" t="s">
        <v>10</v>
      </c>
      <c r="B1840">
        <v>-26.85</v>
      </c>
      <c r="C1840">
        <v>25.337</v>
      </c>
    </row>
    <row r="1841" spans="1:3" x14ac:dyDescent="0.25">
      <c r="A1841" t="s">
        <v>10</v>
      </c>
      <c r="B1841">
        <v>-27.103999999999999</v>
      </c>
      <c r="C1841">
        <v>25.172999999999998</v>
      </c>
    </row>
    <row r="1842" spans="1:3" x14ac:dyDescent="0.25">
      <c r="A1842" t="s">
        <v>10</v>
      </c>
      <c r="B1842">
        <v>-27.359000000000002</v>
      </c>
      <c r="C1842">
        <v>25.01</v>
      </c>
    </row>
    <row r="1843" spans="1:3" x14ac:dyDescent="0.25">
      <c r="A1843" t="s">
        <v>10</v>
      </c>
      <c r="B1843">
        <v>-27.613</v>
      </c>
      <c r="C1843">
        <v>24.774999999999999</v>
      </c>
    </row>
    <row r="1844" spans="1:3" x14ac:dyDescent="0.25">
      <c r="A1844" t="s">
        <v>10</v>
      </c>
      <c r="B1844">
        <v>-27.866999999999997</v>
      </c>
      <c r="C1844">
        <v>24.489000000000001</v>
      </c>
    </row>
    <row r="1845" spans="1:3" x14ac:dyDescent="0.25">
      <c r="A1845" t="s">
        <v>10</v>
      </c>
      <c r="B1845">
        <v>-28.121000000000002</v>
      </c>
      <c r="C1845">
        <v>24.31</v>
      </c>
    </row>
    <row r="1846" spans="1:3" x14ac:dyDescent="0.25">
      <c r="A1846" t="s">
        <v>10</v>
      </c>
      <c r="B1846">
        <v>-28.375</v>
      </c>
      <c r="C1846">
        <v>24.129000000000001</v>
      </c>
    </row>
    <row r="1847" spans="1:3" x14ac:dyDescent="0.25">
      <c r="A1847" t="s">
        <v>10</v>
      </c>
      <c r="B1847">
        <v>-28.629999999999995</v>
      </c>
      <c r="C1847">
        <v>23.91</v>
      </c>
    </row>
    <row r="1848" spans="1:3" x14ac:dyDescent="0.25">
      <c r="A1848" t="s">
        <v>10</v>
      </c>
      <c r="B1848">
        <v>-28.884</v>
      </c>
      <c r="C1848">
        <v>23.710999999999999</v>
      </c>
    </row>
    <row r="1849" spans="1:3" x14ac:dyDescent="0.25">
      <c r="A1849" t="s">
        <v>10</v>
      </c>
      <c r="B1849">
        <v>-29.137999999999998</v>
      </c>
      <c r="C1849">
        <v>23.535</v>
      </c>
    </row>
    <row r="1850" spans="1:3" x14ac:dyDescent="0.25">
      <c r="A1850" t="s">
        <v>10</v>
      </c>
      <c r="B1850">
        <v>-29.391999999999996</v>
      </c>
      <c r="C1850">
        <v>23.361000000000001</v>
      </c>
    </row>
    <row r="1851" spans="1:3" x14ac:dyDescent="0.25">
      <c r="A1851" t="s">
        <v>10</v>
      </c>
      <c r="B1851">
        <v>-29.646000000000001</v>
      </c>
      <c r="C1851">
        <v>23.141999999999999</v>
      </c>
    </row>
    <row r="1852" spans="1:3" x14ac:dyDescent="0.25">
      <c r="A1852" t="s">
        <v>10</v>
      </c>
      <c r="B1852">
        <v>-29.900999999999996</v>
      </c>
      <c r="C1852">
        <v>22.984999999999999</v>
      </c>
    </row>
    <row r="1853" spans="1:3" x14ac:dyDescent="0.25">
      <c r="A1853" t="s">
        <v>10</v>
      </c>
      <c r="B1853">
        <v>-30.155000000000001</v>
      </c>
      <c r="C1853">
        <v>22.907</v>
      </c>
    </row>
    <row r="1854" spans="1:3" x14ac:dyDescent="0.25">
      <c r="A1854" t="s">
        <v>10</v>
      </c>
      <c r="B1854">
        <v>-30.408999999999999</v>
      </c>
      <c r="C1854">
        <v>22.79</v>
      </c>
    </row>
    <row r="1855" spans="1:3" x14ac:dyDescent="0.25">
      <c r="A1855" t="s">
        <v>10</v>
      </c>
      <c r="B1855">
        <v>-30.662999999999997</v>
      </c>
      <c r="C1855">
        <v>22.71</v>
      </c>
    </row>
    <row r="1856" spans="1:3" x14ac:dyDescent="0.25">
      <c r="A1856" t="s">
        <v>10</v>
      </c>
      <c r="B1856">
        <v>-30.917000000000002</v>
      </c>
      <c r="C1856">
        <v>22.625</v>
      </c>
    </row>
    <row r="1857" spans="1:3" x14ac:dyDescent="0.25">
      <c r="A1857" t="s">
        <v>10</v>
      </c>
      <c r="B1857">
        <v>-31.171999999999997</v>
      </c>
      <c r="C1857">
        <v>22.477</v>
      </c>
    </row>
    <row r="1858" spans="1:3" x14ac:dyDescent="0.25">
      <c r="A1858" t="s">
        <v>10</v>
      </c>
      <c r="B1858">
        <v>-31.426000000000002</v>
      </c>
      <c r="C1858">
        <v>22.34</v>
      </c>
    </row>
    <row r="1859" spans="1:3" x14ac:dyDescent="0.25">
      <c r="A1859" t="s">
        <v>10</v>
      </c>
      <c r="B1859">
        <v>-31.68</v>
      </c>
      <c r="C1859">
        <v>22.192</v>
      </c>
    </row>
    <row r="1860" spans="1:3" x14ac:dyDescent="0.25">
      <c r="A1860" t="s">
        <v>10</v>
      </c>
      <c r="B1860">
        <v>-31.933999999999997</v>
      </c>
      <c r="C1860">
        <v>22.088000000000001</v>
      </c>
    </row>
    <row r="1861" spans="1:3" x14ac:dyDescent="0.25">
      <c r="A1861" t="s">
        <v>10</v>
      </c>
      <c r="B1861">
        <v>-32.188000000000002</v>
      </c>
      <c r="C1861">
        <v>22.059000000000001</v>
      </c>
    </row>
    <row r="1862" spans="1:3" x14ac:dyDescent="0.25">
      <c r="A1862" t="s">
        <v>10</v>
      </c>
      <c r="B1862">
        <v>-32.442999999999998</v>
      </c>
      <c r="C1862">
        <v>22.013999999999999</v>
      </c>
    </row>
    <row r="1863" spans="1:3" x14ac:dyDescent="0.25">
      <c r="A1863" t="s">
        <v>10</v>
      </c>
      <c r="B1863">
        <v>-32.696999999999996</v>
      </c>
      <c r="C1863">
        <v>21.972000000000001</v>
      </c>
    </row>
    <row r="1864" spans="1:3" x14ac:dyDescent="0.25">
      <c r="A1864" t="s">
        <v>10</v>
      </c>
      <c r="B1864">
        <v>-32.950999999999993</v>
      </c>
      <c r="C1864">
        <v>21.916</v>
      </c>
    </row>
    <row r="1865" spans="1:3" x14ac:dyDescent="0.25">
      <c r="A1865" t="s">
        <v>10</v>
      </c>
      <c r="B1865">
        <v>-33.204999999999998</v>
      </c>
      <c r="C1865">
        <v>21.878</v>
      </c>
    </row>
    <row r="1866" spans="1:3" x14ac:dyDescent="0.25">
      <c r="A1866" t="s">
        <v>10</v>
      </c>
      <c r="B1866">
        <v>-33.458999999999989</v>
      </c>
      <c r="C1866">
        <v>21.82</v>
      </c>
    </row>
    <row r="1867" spans="1:3" x14ac:dyDescent="0.25">
      <c r="A1867" t="s">
        <v>10</v>
      </c>
      <c r="B1867">
        <v>-33.713999999999999</v>
      </c>
      <c r="C1867">
        <v>21.751000000000001</v>
      </c>
    </row>
    <row r="1868" spans="1:3" x14ac:dyDescent="0.25">
      <c r="A1868" t="s">
        <v>10</v>
      </c>
      <c r="B1868">
        <v>-33.967999999999989</v>
      </c>
      <c r="C1868">
        <v>21.704000000000001</v>
      </c>
    </row>
    <row r="1869" spans="1:3" x14ac:dyDescent="0.25">
      <c r="A1869" t="s">
        <v>10</v>
      </c>
      <c r="B1869">
        <v>-34.221999999999994</v>
      </c>
      <c r="C1869">
        <v>21.675000000000001</v>
      </c>
    </row>
    <row r="1870" spans="1:3" x14ac:dyDescent="0.25">
      <c r="A1870" t="s">
        <v>10</v>
      </c>
      <c r="B1870">
        <v>-34.475999999999999</v>
      </c>
      <c r="C1870">
        <v>21.62</v>
      </c>
    </row>
    <row r="1871" spans="1:3" x14ac:dyDescent="0.25">
      <c r="A1871" t="s">
        <v>10</v>
      </c>
      <c r="B1871">
        <v>-34.72999999999999</v>
      </c>
      <c r="C1871">
        <v>21.574000000000002</v>
      </c>
    </row>
    <row r="1872" spans="1:3" x14ac:dyDescent="0.25">
      <c r="A1872" t="s">
        <v>10</v>
      </c>
      <c r="B1872">
        <v>-34.984999999999999</v>
      </c>
      <c r="C1872">
        <v>21.544</v>
      </c>
    </row>
    <row r="1873" spans="1:3" x14ac:dyDescent="0.25">
      <c r="A1873" t="s">
        <v>10</v>
      </c>
      <c r="B1873">
        <v>-35.23899999999999</v>
      </c>
      <c r="C1873">
        <v>21.521999999999998</v>
      </c>
    </row>
    <row r="1874" spans="1:3" x14ac:dyDescent="0.25">
      <c r="A1874" t="s">
        <v>10</v>
      </c>
      <c r="B1874">
        <v>-35.492999999999995</v>
      </c>
      <c r="C1874">
        <v>21.571999999999999</v>
      </c>
    </row>
    <row r="1875" spans="1:3" x14ac:dyDescent="0.25">
      <c r="A1875" t="s">
        <v>10</v>
      </c>
      <c r="B1875">
        <v>-35.747</v>
      </c>
      <c r="C1875">
        <v>21.574000000000002</v>
      </c>
    </row>
    <row r="1876" spans="1:3" x14ac:dyDescent="0.25">
      <c r="A1876" t="s">
        <v>10</v>
      </c>
      <c r="B1876">
        <v>-36.000999999999991</v>
      </c>
      <c r="C1876">
        <v>21.472999999999999</v>
      </c>
    </row>
    <row r="1877" spans="1:3" x14ac:dyDescent="0.25">
      <c r="A1877" t="s">
        <v>10</v>
      </c>
      <c r="B1877">
        <v>-36.256</v>
      </c>
      <c r="C1877">
        <v>21.427</v>
      </c>
    </row>
    <row r="1878" spans="1:3" x14ac:dyDescent="0.25">
      <c r="A1878" t="s">
        <v>10</v>
      </c>
      <c r="B1878">
        <v>-36.509999999999991</v>
      </c>
      <c r="C1878">
        <v>21.456</v>
      </c>
    </row>
    <row r="1879" spans="1:3" x14ac:dyDescent="0.25">
      <c r="A1879" t="s">
        <v>10</v>
      </c>
      <c r="B1879">
        <v>-36.763999999999996</v>
      </c>
      <c r="C1879">
        <v>21.510999999999999</v>
      </c>
    </row>
    <row r="1880" spans="1:3" x14ac:dyDescent="0.25">
      <c r="A1880" t="s">
        <v>10</v>
      </c>
      <c r="B1880">
        <v>-37.018000000000001</v>
      </c>
      <c r="C1880">
        <v>21.52</v>
      </c>
    </row>
    <row r="1881" spans="1:3" x14ac:dyDescent="0.25">
      <c r="A1881" t="s">
        <v>10</v>
      </c>
      <c r="B1881">
        <v>-37.271999999999991</v>
      </c>
      <c r="C1881">
        <v>21.545999999999999</v>
      </c>
    </row>
    <row r="1882" spans="1:3" x14ac:dyDescent="0.25">
      <c r="A1882" t="s">
        <v>10</v>
      </c>
      <c r="B1882">
        <v>-37.527000000000001</v>
      </c>
      <c r="C1882">
        <v>21.669</v>
      </c>
    </row>
    <row r="1883" spans="1:3" x14ac:dyDescent="0.25">
      <c r="A1883" t="s">
        <v>10</v>
      </c>
      <c r="B1883">
        <v>-37.780999999999992</v>
      </c>
      <c r="C1883">
        <v>21.832999999999998</v>
      </c>
    </row>
    <row r="1884" spans="1:3" x14ac:dyDescent="0.25">
      <c r="A1884" t="s">
        <v>10</v>
      </c>
      <c r="B1884">
        <v>-38.034999999999997</v>
      </c>
      <c r="C1884">
        <v>22.036999999999999</v>
      </c>
    </row>
    <row r="1885" spans="1:3" x14ac:dyDescent="0.25">
      <c r="A1885" t="s">
        <v>10</v>
      </c>
      <c r="B1885">
        <v>-38.289000000000001</v>
      </c>
      <c r="C1885">
        <v>22.289000000000001</v>
      </c>
    </row>
    <row r="1886" spans="1:3" x14ac:dyDescent="0.25">
      <c r="A1886" t="s">
        <v>10</v>
      </c>
      <c r="B1886">
        <v>-38.542999999999992</v>
      </c>
      <c r="C1886">
        <v>22.587</v>
      </c>
    </row>
    <row r="1887" spans="1:3" x14ac:dyDescent="0.25">
      <c r="A1887" t="s">
        <v>10</v>
      </c>
      <c r="B1887">
        <v>-38.798000000000002</v>
      </c>
      <c r="C1887">
        <v>22.901</v>
      </c>
    </row>
    <row r="1888" spans="1:3" x14ac:dyDescent="0.25">
      <c r="A1888" t="s">
        <v>10</v>
      </c>
      <c r="B1888">
        <v>-39.051999999999992</v>
      </c>
      <c r="C1888">
        <v>23.222000000000001</v>
      </c>
    </row>
    <row r="1889" spans="1:3" x14ac:dyDescent="0.25">
      <c r="A1889" t="s">
        <v>10</v>
      </c>
      <c r="B1889">
        <v>-39.305999999999997</v>
      </c>
      <c r="C1889">
        <v>23.547999999999998</v>
      </c>
    </row>
    <row r="1890" spans="1:3" x14ac:dyDescent="0.25">
      <c r="A1890" t="s">
        <v>10</v>
      </c>
      <c r="B1890">
        <v>-39.56</v>
      </c>
      <c r="C1890">
        <v>23.800999999999998</v>
      </c>
    </row>
    <row r="1891" spans="1:3" x14ac:dyDescent="0.25">
      <c r="A1891" t="s">
        <v>10</v>
      </c>
      <c r="B1891">
        <v>-39.813999999999993</v>
      </c>
      <c r="C1891">
        <v>24.061</v>
      </c>
    </row>
    <row r="1892" spans="1:3" x14ac:dyDescent="0.25">
      <c r="A1892" t="s">
        <v>10</v>
      </c>
      <c r="B1892">
        <v>-40.068999999999988</v>
      </c>
      <c r="C1892">
        <v>24.361999999999998</v>
      </c>
    </row>
    <row r="1893" spans="1:3" x14ac:dyDescent="0.25">
      <c r="A1893" t="s">
        <v>10</v>
      </c>
      <c r="B1893">
        <v>-40.322999999999993</v>
      </c>
      <c r="C1893">
        <v>24.599</v>
      </c>
    </row>
    <row r="1894" spans="1:3" x14ac:dyDescent="0.25">
      <c r="A1894" t="s">
        <v>10</v>
      </c>
      <c r="B1894">
        <v>-40.576999999999998</v>
      </c>
      <c r="C1894">
        <v>24.867000000000001</v>
      </c>
    </row>
    <row r="1895" spans="1:3" x14ac:dyDescent="0.25">
      <c r="A1895" t="s">
        <v>10</v>
      </c>
      <c r="B1895">
        <v>-40.830999999999989</v>
      </c>
      <c r="C1895">
        <v>25.15</v>
      </c>
    </row>
    <row r="1896" spans="1:3" x14ac:dyDescent="0.25">
      <c r="A1896" t="s">
        <v>10</v>
      </c>
      <c r="B1896">
        <v>-41.084999999999994</v>
      </c>
      <c r="C1896">
        <v>25.36</v>
      </c>
    </row>
    <row r="1897" spans="1:3" x14ac:dyDescent="0.25">
      <c r="A1897" t="s">
        <v>10</v>
      </c>
      <c r="B1897">
        <v>-41.339999999999989</v>
      </c>
      <c r="C1897">
        <v>25.594000000000001</v>
      </c>
    </row>
    <row r="1898" spans="1:3" x14ac:dyDescent="0.25">
      <c r="A1898" t="s">
        <v>10</v>
      </c>
      <c r="B1898">
        <v>-41.593999999999994</v>
      </c>
      <c r="C1898">
        <v>25.873999999999999</v>
      </c>
    </row>
    <row r="1899" spans="1:3" x14ac:dyDescent="0.25">
      <c r="A1899" t="s">
        <v>10</v>
      </c>
      <c r="B1899">
        <v>-41.847999999999999</v>
      </c>
      <c r="C1899">
        <v>26.123999999999999</v>
      </c>
    </row>
    <row r="1900" spans="1:3" x14ac:dyDescent="0.25">
      <c r="A1900" t="s">
        <v>10</v>
      </c>
      <c r="B1900">
        <v>-42.10199999999999</v>
      </c>
      <c r="C1900">
        <v>26.38</v>
      </c>
    </row>
    <row r="1901" spans="1:3" x14ac:dyDescent="0.25">
      <c r="A1901" t="s">
        <v>10</v>
      </c>
      <c r="B1901">
        <v>-42.355999999999995</v>
      </c>
      <c r="C1901">
        <v>26.596</v>
      </c>
    </row>
    <row r="1902" spans="1:3" x14ac:dyDescent="0.25">
      <c r="A1902" t="s">
        <v>10</v>
      </c>
      <c r="B1902">
        <v>-42.61099999999999</v>
      </c>
      <c r="C1902">
        <v>26.78</v>
      </c>
    </row>
    <row r="1903" spans="1:3" x14ac:dyDescent="0.25">
      <c r="A1903" t="s">
        <v>10</v>
      </c>
      <c r="B1903">
        <v>-42.864999999999995</v>
      </c>
      <c r="C1903">
        <v>26.945</v>
      </c>
    </row>
    <row r="1904" spans="1:3" x14ac:dyDescent="0.25">
      <c r="A1904" t="s">
        <v>10</v>
      </c>
      <c r="B1904">
        <v>-43.119</v>
      </c>
      <c r="C1904">
        <v>27.169</v>
      </c>
    </row>
    <row r="1905" spans="1:3" x14ac:dyDescent="0.25">
      <c r="A1905" t="s">
        <v>10</v>
      </c>
      <c r="B1905">
        <v>-43.37299999999999</v>
      </c>
      <c r="C1905">
        <v>27.381</v>
      </c>
    </row>
    <row r="1906" spans="1:3" x14ac:dyDescent="0.25">
      <c r="A1906" t="s">
        <v>10</v>
      </c>
      <c r="B1906">
        <v>-43.626999999999995</v>
      </c>
      <c r="C1906">
        <v>27.59</v>
      </c>
    </row>
    <row r="1907" spans="1:3" x14ac:dyDescent="0.25">
      <c r="A1907" t="s">
        <v>10</v>
      </c>
      <c r="B1907">
        <v>-43.881999999999991</v>
      </c>
      <c r="C1907">
        <v>27.765999999999998</v>
      </c>
    </row>
    <row r="1908" spans="1:3" x14ac:dyDescent="0.25">
      <c r="A1908" t="s">
        <v>10</v>
      </c>
      <c r="B1908">
        <v>-44.135999999999996</v>
      </c>
      <c r="C1908">
        <v>27.928000000000001</v>
      </c>
    </row>
    <row r="1909" spans="1:3" x14ac:dyDescent="0.25">
      <c r="A1909" t="s">
        <v>10</v>
      </c>
      <c r="B1909">
        <v>-44.39</v>
      </c>
      <c r="C1909">
        <v>28.091000000000001</v>
      </c>
    </row>
    <row r="1910" spans="1:3" x14ac:dyDescent="0.25">
      <c r="A1910" t="s">
        <v>10</v>
      </c>
      <c r="B1910">
        <v>-44.643999999999991</v>
      </c>
      <c r="C1910">
        <v>28.239000000000001</v>
      </c>
    </row>
    <row r="1911" spans="1:3" x14ac:dyDescent="0.25">
      <c r="A1911" t="s">
        <v>10</v>
      </c>
      <c r="B1911">
        <v>-44.897999999999996</v>
      </c>
      <c r="C1911">
        <v>28.405999999999999</v>
      </c>
    </row>
    <row r="1912" spans="1:3" x14ac:dyDescent="0.25">
      <c r="A1912" t="s">
        <v>10</v>
      </c>
      <c r="B1912">
        <v>-45.152999999999992</v>
      </c>
      <c r="C1912">
        <v>28.545000000000002</v>
      </c>
    </row>
    <row r="1913" spans="1:3" x14ac:dyDescent="0.25">
      <c r="A1913" t="s">
        <v>10</v>
      </c>
      <c r="B1913">
        <v>-45.406999999999996</v>
      </c>
      <c r="C1913">
        <v>28.670999999999999</v>
      </c>
    </row>
    <row r="1914" spans="1:3" x14ac:dyDescent="0.25">
      <c r="A1914" t="s">
        <v>10</v>
      </c>
      <c r="B1914">
        <v>-45.660999999999987</v>
      </c>
      <c r="C1914">
        <v>28.745999999999999</v>
      </c>
    </row>
    <row r="1915" spans="1:3" x14ac:dyDescent="0.25">
      <c r="A1915" t="s">
        <v>10</v>
      </c>
      <c r="B1915">
        <v>-45.914999999999992</v>
      </c>
      <c r="C1915">
        <v>28.853999999999999</v>
      </c>
    </row>
    <row r="1916" spans="1:3" x14ac:dyDescent="0.25">
      <c r="A1916" t="s">
        <v>10</v>
      </c>
      <c r="B1916">
        <v>-46.168999999999997</v>
      </c>
      <c r="C1916">
        <v>29.010999999999999</v>
      </c>
    </row>
    <row r="1917" spans="1:3" x14ac:dyDescent="0.25">
      <c r="A1917" t="s">
        <v>10</v>
      </c>
      <c r="B1917">
        <v>-46.423999999999992</v>
      </c>
      <c r="C1917">
        <v>29.091000000000001</v>
      </c>
    </row>
    <row r="1918" spans="1:3" x14ac:dyDescent="0.25">
      <c r="A1918" t="s">
        <v>10</v>
      </c>
      <c r="B1918">
        <v>-46.677999999999997</v>
      </c>
      <c r="C1918">
        <v>29.131</v>
      </c>
    </row>
    <row r="1919" spans="1:3" x14ac:dyDescent="0.25">
      <c r="A1919" t="s">
        <v>10</v>
      </c>
      <c r="B1919">
        <v>-46.931999999999988</v>
      </c>
      <c r="C1919">
        <v>29.193000000000001</v>
      </c>
    </row>
    <row r="1920" spans="1:3" x14ac:dyDescent="0.25">
      <c r="A1920" t="s">
        <v>10</v>
      </c>
      <c r="B1920">
        <v>-47.185999999999993</v>
      </c>
      <c r="C1920">
        <v>29.25</v>
      </c>
    </row>
    <row r="1921" spans="1:3" x14ac:dyDescent="0.25">
      <c r="A1921" t="s">
        <v>10</v>
      </c>
      <c r="B1921">
        <v>-47.44</v>
      </c>
      <c r="C1921">
        <v>29.27</v>
      </c>
    </row>
    <row r="1922" spans="1:3" x14ac:dyDescent="0.25">
      <c r="A1922" t="s">
        <v>10</v>
      </c>
      <c r="B1922">
        <v>-47.694999999999993</v>
      </c>
      <c r="C1922">
        <v>29.236999999999998</v>
      </c>
    </row>
    <row r="1923" spans="1:3" x14ac:dyDescent="0.25">
      <c r="A1923" t="s">
        <v>10</v>
      </c>
      <c r="B1923">
        <v>-47.948999999999998</v>
      </c>
      <c r="C1923">
        <v>29.271000000000001</v>
      </c>
    </row>
    <row r="1924" spans="1:3" x14ac:dyDescent="0.25">
      <c r="A1924" t="s">
        <v>10</v>
      </c>
      <c r="B1924">
        <v>-48.202999999999989</v>
      </c>
      <c r="C1924">
        <v>29.263999999999999</v>
      </c>
    </row>
    <row r="1925" spans="1:3" x14ac:dyDescent="0.25">
      <c r="A1925" t="s">
        <v>10</v>
      </c>
      <c r="B1925">
        <v>-48.456999999999994</v>
      </c>
      <c r="C1925">
        <v>29.216999999999999</v>
      </c>
    </row>
    <row r="1926" spans="1:3" x14ac:dyDescent="0.25">
      <c r="A1926" t="s">
        <v>10</v>
      </c>
      <c r="B1926">
        <v>-48.710999999999999</v>
      </c>
      <c r="C1926">
        <v>29.228999999999999</v>
      </c>
    </row>
    <row r="1927" spans="1:3" x14ac:dyDescent="0.25">
      <c r="A1927" t="s">
        <v>10</v>
      </c>
      <c r="B1927">
        <v>-48.965999999999994</v>
      </c>
      <c r="C1927">
        <v>29.189</v>
      </c>
    </row>
    <row r="1928" spans="1:3" x14ac:dyDescent="0.25">
      <c r="A1928" t="s">
        <v>10</v>
      </c>
      <c r="B1928">
        <v>-49.22</v>
      </c>
      <c r="C1928">
        <v>29.152999999999999</v>
      </c>
    </row>
    <row r="1929" spans="1:3" x14ac:dyDescent="0.25">
      <c r="A1929" t="s">
        <v>10</v>
      </c>
      <c r="B1929">
        <v>-49.47399999999999</v>
      </c>
      <c r="C1929">
        <v>29.091999999999999</v>
      </c>
    </row>
    <row r="1930" spans="1:3" x14ac:dyDescent="0.25">
      <c r="A1930" t="s">
        <v>10</v>
      </c>
      <c r="B1930">
        <v>-49.727999999999994</v>
      </c>
      <c r="C1930">
        <v>29.076000000000001</v>
      </c>
    </row>
    <row r="1931" spans="1:3" x14ac:dyDescent="0.25">
      <c r="A1931" t="s">
        <v>10</v>
      </c>
      <c r="B1931">
        <v>-49.981999999999985</v>
      </c>
      <c r="C1931">
        <v>29.085000000000001</v>
      </c>
    </row>
    <row r="1932" spans="1:3" x14ac:dyDescent="0.25">
      <c r="A1932" t="s">
        <v>10</v>
      </c>
      <c r="B1932">
        <v>-50.236999999999995</v>
      </c>
      <c r="C1932">
        <v>29.073</v>
      </c>
    </row>
    <row r="1933" spans="1:3" x14ac:dyDescent="0.25">
      <c r="A1933" t="s">
        <v>10</v>
      </c>
      <c r="B1933">
        <v>-50.490999999999985</v>
      </c>
      <c r="C1933">
        <v>28.984000000000002</v>
      </c>
    </row>
    <row r="1934" spans="1:3" x14ac:dyDescent="0.25">
      <c r="A1934" t="s">
        <v>10</v>
      </c>
      <c r="B1934">
        <v>-50.74499999999999</v>
      </c>
      <c r="C1934">
        <v>28.882999999999999</v>
      </c>
    </row>
    <row r="1935" spans="1:3" x14ac:dyDescent="0.25">
      <c r="A1935" t="s">
        <v>10</v>
      </c>
      <c r="B1935">
        <v>-50.998999999999995</v>
      </c>
      <c r="C1935">
        <v>28.87</v>
      </c>
    </row>
    <row r="1936" spans="1:3" x14ac:dyDescent="0.25">
      <c r="A1936" t="s">
        <v>10</v>
      </c>
      <c r="B1936">
        <v>-51.252999999999986</v>
      </c>
      <c r="C1936">
        <v>28.863</v>
      </c>
    </row>
    <row r="1937" spans="1:3" x14ac:dyDescent="0.25">
      <c r="A1937" t="s">
        <v>10</v>
      </c>
      <c r="B1937">
        <v>-51.507999999999996</v>
      </c>
      <c r="C1937">
        <v>28.805</v>
      </c>
    </row>
    <row r="1938" spans="1:3" x14ac:dyDescent="0.25">
      <c r="A1938" t="s">
        <v>10</v>
      </c>
      <c r="B1938">
        <v>-51.761999999999986</v>
      </c>
      <c r="C1938">
        <v>28.776</v>
      </c>
    </row>
    <row r="1939" spans="1:3" x14ac:dyDescent="0.25">
      <c r="A1939" t="s">
        <v>10</v>
      </c>
      <c r="B1939">
        <v>-52.015999999999991</v>
      </c>
      <c r="C1939">
        <v>28.782</v>
      </c>
    </row>
    <row r="1940" spans="1:3" x14ac:dyDescent="0.25">
      <c r="A1940" t="s">
        <v>10</v>
      </c>
      <c r="B1940">
        <v>-52.269999999999996</v>
      </c>
      <c r="C1940">
        <v>28.812000000000001</v>
      </c>
    </row>
    <row r="1941" spans="1:3" x14ac:dyDescent="0.25">
      <c r="A1941" t="s">
        <v>10</v>
      </c>
      <c r="B1941">
        <v>-52.523999999999987</v>
      </c>
      <c r="C1941">
        <v>28.882999999999999</v>
      </c>
    </row>
    <row r="1942" spans="1:3" x14ac:dyDescent="0.25">
      <c r="A1942" t="s">
        <v>10</v>
      </c>
      <c r="B1942">
        <v>-52.778999999999996</v>
      </c>
      <c r="C1942">
        <v>28.972999999999999</v>
      </c>
    </row>
    <row r="1943" spans="1:3" x14ac:dyDescent="0.25">
      <c r="A1943" t="s">
        <v>10</v>
      </c>
      <c r="B1943">
        <v>-53.032999999999987</v>
      </c>
      <c r="C1943">
        <v>29.05</v>
      </c>
    </row>
    <row r="1944" spans="1:3" x14ac:dyDescent="0.25">
      <c r="A1944" t="s">
        <v>10</v>
      </c>
      <c r="B1944">
        <v>-53.286999999999992</v>
      </c>
      <c r="C1944">
        <v>29.170999999999999</v>
      </c>
    </row>
    <row r="1945" spans="1:3" x14ac:dyDescent="0.25">
      <c r="A1945" t="s">
        <v>10</v>
      </c>
      <c r="B1945">
        <v>-53.540999999999997</v>
      </c>
      <c r="C1945">
        <v>29.254999999999999</v>
      </c>
    </row>
    <row r="1946" spans="1:3" x14ac:dyDescent="0.25">
      <c r="A1946" t="s">
        <v>10</v>
      </c>
      <c r="B1946">
        <v>-53.794999999999987</v>
      </c>
      <c r="C1946">
        <v>29.349</v>
      </c>
    </row>
    <row r="1947" spans="1:3" x14ac:dyDescent="0.25">
      <c r="A1947" t="s">
        <v>10</v>
      </c>
      <c r="B1947">
        <v>-54.05</v>
      </c>
      <c r="C1947">
        <v>29.478000000000002</v>
      </c>
    </row>
    <row r="1948" spans="1:3" x14ac:dyDescent="0.25">
      <c r="A1948" t="s">
        <v>10</v>
      </c>
      <c r="B1948">
        <v>-54.303999999999988</v>
      </c>
      <c r="C1948">
        <v>29.579000000000001</v>
      </c>
    </row>
    <row r="1949" spans="1:3" x14ac:dyDescent="0.25">
      <c r="A1949" t="s">
        <v>10</v>
      </c>
      <c r="B1949">
        <v>-54.557999999999993</v>
      </c>
      <c r="C1949">
        <v>29.628</v>
      </c>
    </row>
    <row r="1950" spans="1:3" x14ac:dyDescent="0.25">
      <c r="A1950" t="s">
        <v>10</v>
      </c>
      <c r="B1950">
        <v>-54.811999999999998</v>
      </c>
      <c r="C1950">
        <v>29.777999999999999</v>
      </c>
    </row>
    <row r="1951" spans="1:3" x14ac:dyDescent="0.25">
      <c r="A1951" t="s">
        <v>10</v>
      </c>
      <c r="B1951">
        <v>-55.065999999999988</v>
      </c>
      <c r="C1951">
        <v>29.957000000000001</v>
      </c>
    </row>
    <row r="1952" spans="1:3" x14ac:dyDescent="0.25">
      <c r="A1952" t="s">
        <v>10</v>
      </c>
      <c r="B1952">
        <v>-55.320999999999998</v>
      </c>
      <c r="C1952">
        <v>30.077000000000002</v>
      </c>
    </row>
    <row r="1953" spans="1:3" x14ac:dyDescent="0.25">
      <c r="A1953" t="s">
        <v>10</v>
      </c>
      <c r="B1953">
        <v>-55.574999999999989</v>
      </c>
      <c r="C1953">
        <v>30.024999999999999</v>
      </c>
    </row>
    <row r="1954" spans="1:3" x14ac:dyDescent="0.25">
      <c r="A1954" t="s">
        <v>10</v>
      </c>
      <c r="B1954">
        <v>-55.828999999999994</v>
      </c>
      <c r="C1954">
        <v>29.794</v>
      </c>
    </row>
    <row r="1955" spans="1:3" x14ac:dyDescent="0.25">
      <c r="A1955" t="s">
        <v>10</v>
      </c>
      <c r="B1955">
        <v>-56.082999999999998</v>
      </c>
      <c r="C1955">
        <v>29.460999999999999</v>
      </c>
    </row>
    <row r="1956" spans="1:3" x14ac:dyDescent="0.25">
      <c r="A1956" t="s">
        <v>10</v>
      </c>
      <c r="B1956">
        <v>-56.336999999999989</v>
      </c>
      <c r="C1956">
        <v>28.998999999999999</v>
      </c>
    </row>
    <row r="1957" spans="1:3" x14ac:dyDescent="0.25">
      <c r="A1957" t="s">
        <v>10</v>
      </c>
      <c r="B1957">
        <v>-56.591999999999999</v>
      </c>
      <c r="C1957">
        <v>28.449000000000002</v>
      </c>
    </row>
    <row r="1958" spans="1:3" x14ac:dyDescent="0.25">
      <c r="A1958" t="s">
        <v>10</v>
      </c>
      <c r="B1958">
        <v>-56.845999999999989</v>
      </c>
      <c r="C1958">
        <v>27.875</v>
      </c>
    </row>
    <row r="1959" spans="1:3" x14ac:dyDescent="0.25">
      <c r="A1959" t="s">
        <v>10</v>
      </c>
      <c r="B1959">
        <v>-57.099999999999994</v>
      </c>
      <c r="C1959">
        <v>27.27</v>
      </c>
    </row>
    <row r="1960" spans="1:3" x14ac:dyDescent="0.25">
      <c r="A1960" t="s">
        <v>10</v>
      </c>
      <c r="B1960">
        <v>-57.353999999999985</v>
      </c>
      <c r="C1960">
        <v>26.72</v>
      </c>
    </row>
    <row r="1961" spans="1:3" x14ac:dyDescent="0.25">
      <c r="A1961" t="s">
        <v>10</v>
      </c>
      <c r="B1961">
        <v>-57.60799999999999</v>
      </c>
      <c r="C1961">
        <v>26.164999999999999</v>
      </c>
    </row>
    <row r="1962" spans="1:3" x14ac:dyDescent="0.25">
      <c r="A1962" t="s">
        <v>10</v>
      </c>
      <c r="B1962">
        <v>-57.862999999999985</v>
      </c>
      <c r="C1962">
        <v>25.635000000000002</v>
      </c>
    </row>
    <row r="1963" spans="1:3" x14ac:dyDescent="0.25">
      <c r="A1963" t="s">
        <v>10</v>
      </c>
      <c r="B1963">
        <v>-58.11699999999999</v>
      </c>
      <c r="C1963">
        <v>25.143000000000001</v>
      </c>
    </row>
    <row r="1964" spans="1:3" x14ac:dyDescent="0.25">
      <c r="A1964" t="s">
        <v>10</v>
      </c>
      <c r="B1964">
        <v>-58.370999999999995</v>
      </c>
      <c r="C1964">
        <v>24.678999999999998</v>
      </c>
    </row>
    <row r="1965" spans="1:3" x14ac:dyDescent="0.25">
      <c r="A1965" t="s">
        <v>10</v>
      </c>
      <c r="B1965">
        <v>-58.624999999999986</v>
      </c>
      <c r="C1965">
        <v>24.196999999999999</v>
      </c>
    </row>
    <row r="1966" spans="1:3" x14ac:dyDescent="0.25">
      <c r="A1966" t="s">
        <v>10</v>
      </c>
      <c r="B1966">
        <v>-58.878999999999991</v>
      </c>
      <c r="C1966">
        <v>23.681000000000001</v>
      </c>
    </row>
    <row r="1967" spans="1:3" x14ac:dyDescent="0.25">
      <c r="A1967" t="s">
        <v>10</v>
      </c>
      <c r="B1967">
        <v>-59.133999999999986</v>
      </c>
      <c r="C1967">
        <v>23.192</v>
      </c>
    </row>
    <row r="1968" spans="1:3" x14ac:dyDescent="0.25">
      <c r="A1968" t="s">
        <v>10</v>
      </c>
      <c r="B1968">
        <v>-59.387999999999991</v>
      </c>
      <c r="C1968">
        <v>22.763999999999999</v>
      </c>
    </row>
    <row r="1969" spans="1:3" x14ac:dyDescent="0.25">
      <c r="A1969" t="s">
        <v>10</v>
      </c>
      <c r="B1969">
        <v>-59.641999999999996</v>
      </c>
      <c r="C1969">
        <v>22.338999999999999</v>
      </c>
    </row>
    <row r="1970" spans="1:3" x14ac:dyDescent="0.25">
      <c r="A1970" t="s">
        <v>10</v>
      </c>
      <c r="B1970">
        <v>-59.895999999999987</v>
      </c>
      <c r="C1970">
        <v>21.956</v>
      </c>
    </row>
    <row r="1971" spans="1:3" x14ac:dyDescent="0.25">
      <c r="A1971" t="s">
        <v>10</v>
      </c>
      <c r="B1971">
        <v>-60.149999999999991</v>
      </c>
      <c r="C1971">
        <v>21.584</v>
      </c>
    </row>
    <row r="1972" spans="1:3" x14ac:dyDescent="0.25">
      <c r="A1972" t="s">
        <v>10</v>
      </c>
      <c r="B1972">
        <v>-60.404999999999987</v>
      </c>
      <c r="C1972">
        <v>21.199000000000002</v>
      </c>
    </row>
    <row r="1973" spans="1:3" x14ac:dyDescent="0.25">
      <c r="A1973" t="s">
        <v>10</v>
      </c>
      <c r="B1973">
        <v>-60.658999999999992</v>
      </c>
      <c r="C1973">
        <v>20.850999999999999</v>
      </c>
    </row>
    <row r="1974" spans="1:3" x14ac:dyDescent="0.25">
      <c r="A1974" t="s">
        <v>10</v>
      </c>
      <c r="B1974">
        <v>-60.912999999999997</v>
      </c>
      <c r="C1974">
        <v>20.486000000000001</v>
      </c>
    </row>
    <row r="1975" spans="1:3" x14ac:dyDescent="0.25">
      <c r="A1975" t="s">
        <v>10</v>
      </c>
      <c r="B1975">
        <v>-61.166999999999987</v>
      </c>
      <c r="C1975">
        <v>20.137</v>
      </c>
    </row>
    <row r="1976" spans="1:3" x14ac:dyDescent="0.25">
      <c r="A1976" t="s">
        <v>10</v>
      </c>
      <c r="B1976">
        <v>-61.420999999999992</v>
      </c>
      <c r="C1976">
        <v>19.843</v>
      </c>
    </row>
    <row r="1977" spans="1:3" x14ac:dyDescent="0.25">
      <c r="A1977" t="s">
        <v>10</v>
      </c>
      <c r="B1977">
        <v>-61.675999999999988</v>
      </c>
      <c r="C1977">
        <v>19.556999999999999</v>
      </c>
    </row>
    <row r="1978" spans="1:3" x14ac:dyDescent="0.25">
      <c r="A1978" t="s">
        <v>10</v>
      </c>
      <c r="B1978">
        <v>-61.929999999999993</v>
      </c>
      <c r="C1978">
        <v>19.245000000000001</v>
      </c>
    </row>
    <row r="1979" spans="1:3" x14ac:dyDescent="0.25">
      <c r="A1979" t="s">
        <v>10</v>
      </c>
      <c r="B1979">
        <v>-62.183999999999997</v>
      </c>
      <c r="C1979">
        <v>18.956</v>
      </c>
    </row>
    <row r="1980" spans="1:3" x14ac:dyDescent="0.25">
      <c r="A1980" t="s">
        <v>10</v>
      </c>
      <c r="B1980">
        <v>-62.437999999999988</v>
      </c>
      <c r="C1980">
        <v>18.696000000000002</v>
      </c>
    </row>
    <row r="1981" spans="1:3" x14ac:dyDescent="0.25">
      <c r="A1981" t="s">
        <v>10</v>
      </c>
      <c r="B1981">
        <v>-62.691999999999993</v>
      </c>
      <c r="C1981">
        <v>18.440999999999999</v>
      </c>
    </row>
    <row r="1982" spans="1:3" x14ac:dyDescent="0.25">
      <c r="A1982" t="s">
        <v>10</v>
      </c>
      <c r="B1982">
        <v>-62.946999999999989</v>
      </c>
      <c r="C1982">
        <v>18.189</v>
      </c>
    </row>
    <row r="1983" spans="1:3" x14ac:dyDescent="0.25">
      <c r="A1983" t="s">
        <v>10</v>
      </c>
      <c r="B1983">
        <v>-63.200999999999993</v>
      </c>
      <c r="C1983">
        <v>17.937000000000001</v>
      </c>
    </row>
    <row r="1984" spans="1:3" x14ac:dyDescent="0.25">
      <c r="A1984" t="s">
        <v>10</v>
      </c>
      <c r="B1984">
        <v>-63.454999999999998</v>
      </c>
      <c r="C1984">
        <v>17.780999999999999</v>
      </c>
    </row>
    <row r="1985" spans="1:3" x14ac:dyDescent="0.25">
      <c r="A1985" t="s">
        <v>10</v>
      </c>
      <c r="B1985">
        <v>-63.708999999999989</v>
      </c>
      <c r="C1985">
        <v>17.844000000000001</v>
      </c>
    </row>
    <row r="1986" spans="1:3" x14ac:dyDescent="0.25">
      <c r="A1986" t="s">
        <v>11</v>
      </c>
      <c r="B1986">
        <v>-0.92200000000000004</v>
      </c>
      <c r="C1986">
        <v>22.622</v>
      </c>
    </row>
    <row r="1987" spans="1:3" x14ac:dyDescent="0.25">
      <c r="A1987" t="s">
        <v>11</v>
      </c>
      <c r="B1987">
        <v>-1.1759999999999979</v>
      </c>
      <c r="C1987">
        <v>19.87</v>
      </c>
    </row>
    <row r="1988" spans="1:3" x14ac:dyDescent="0.25">
      <c r="A1988" t="s">
        <v>11</v>
      </c>
      <c r="B1988">
        <v>-1.4299999999999993</v>
      </c>
      <c r="C1988">
        <v>17.026</v>
      </c>
    </row>
    <row r="1989" spans="1:3" x14ac:dyDescent="0.25">
      <c r="A1989" t="s">
        <v>11</v>
      </c>
      <c r="B1989">
        <v>-1.6849999999999983</v>
      </c>
      <c r="C1989">
        <v>14.039</v>
      </c>
    </row>
    <row r="1990" spans="1:3" x14ac:dyDescent="0.25">
      <c r="A1990" t="s">
        <v>11</v>
      </c>
      <c r="B1990">
        <v>-1.9389999999999996</v>
      </c>
      <c r="C1990">
        <v>12.378</v>
      </c>
    </row>
    <row r="1991" spans="1:3" x14ac:dyDescent="0.25">
      <c r="A1991" t="s">
        <v>11</v>
      </c>
      <c r="B1991">
        <v>-2.1929999999999974</v>
      </c>
      <c r="C1991">
        <v>12.118</v>
      </c>
    </row>
    <row r="1992" spans="1:3" x14ac:dyDescent="0.25">
      <c r="A1992" t="s">
        <v>11</v>
      </c>
      <c r="B1992">
        <v>-2.4469999999999987</v>
      </c>
      <c r="C1992">
        <v>12.266</v>
      </c>
    </row>
    <row r="1993" spans="1:3" x14ac:dyDescent="0.25">
      <c r="A1993" t="s">
        <v>11</v>
      </c>
      <c r="B1993">
        <v>-2.7010000000000001</v>
      </c>
      <c r="C1993">
        <v>12.429</v>
      </c>
    </row>
    <row r="1994" spans="1:3" x14ac:dyDescent="0.25">
      <c r="A1994" t="s">
        <v>11</v>
      </c>
      <c r="B1994">
        <v>-2.9559999999999991</v>
      </c>
      <c r="C1994">
        <v>12.728</v>
      </c>
    </row>
    <row r="1995" spans="1:3" x14ac:dyDescent="0.25">
      <c r="A1995" t="s">
        <v>11</v>
      </c>
      <c r="B1995">
        <v>-3.2099999999999969</v>
      </c>
      <c r="C1995">
        <v>13.52</v>
      </c>
    </row>
    <row r="1996" spans="1:3" x14ac:dyDescent="0.25">
      <c r="A1996" t="s">
        <v>11</v>
      </c>
      <c r="B1996">
        <v>-3.4639999999999982</v>
      </c>
      <c r="C1996">
        <v>14.515000000000001</v>
      </c>
    </row>
    <row r="1997" spans="1:3" x14ac:dyDescent="0.25">
      <c r="A1997" t="s">
        <v>11</v>
      </c>
      <c r="B1997">
        <v>-3.7179999999999995</v>
      </c>
      <c r="C1997">
        <v>15.218999999999999</v>
      </c>
    </row>
    <row r="1998" spans="1:3" x14ac:dyDescent="0.25">
      <c r="A1998" t="s">
        <v>11</v>
      </c>
      <c r="B1998">
        <v>-3.9719999999999973</v>
      </c>
      <c r="C1998">
        <v>15.752000000000001</v>
      </c>
    </row>
    <row r="1999" spans="1:3" x14ac:dyDescent="0.25">
      <c r="A1999" t="s">
        <v>11</v>
      </c>
      <c r="B1999">
        <v>-4.2269999999999994</v>
      </c>
      <c r="C1999">
        <v>16.306000000000001</v>
      </c>
    </row>
    <row r="2000" spans="1:3" x14ac:dyDescent="0.25">
      <c r="A2000" t="s">
        <v>11</v>
      </c>
      <c r="B2000">
        <v>-4.4809999999999972</v>
      </c>
      <c r="C2000">
        <v>16.922999999999998</v>
      </c>
    </row>
    <row r="2001" spans="1:3" x14ac:dyDescent="0.25">
      <c r="A2001" t="s">
        <v>11</v>
      </c>
      <c r="B2001">
        <v>-4.7349999999999985</v>
      </c>
      <c r="C2001">
        <v>17.541</v>
      </c>
    </row>
    <row r="2002" spans="1:3" x14ac:dyDescent="0.25">
      <c r="A2002" t="s">
        <v>11</v>
      </c>
      <c r="B2002">
        <v>-4.9889999999999963</v>
      </c>
      <c r="C2002">
        <v>18.102</v>
      </c>
    </row>
    <row r="2003" spans="1:3" x14ac:dyDescent="0.25">
      <c r="A2003" t="s">
        <v>11</v>
      </c>
      <c r="B2003">
        <v>-5.2429999999999977</v>
      </c>
      <c r="C2003">
        <v>18.587</v>
      </c>
    </row>
    <row r="2004" spans="1:3" x14ac:dyDescent="0.25">
      <c r="A2004" t="s">
        <v>11</v>
      </c>
      <c r="B2004">
        <v>-5.4979999999999967</v>
      </c>
      <c r="C2004">
        <v>19.059000000000001</v>
      </c>
    </row>
    <row r="2005" spans="1:3" x14ac:dyDescent="0.25">
      <c r="A2005" t="s">
        <v>11</v>
      </c>
      <c r="B2005">
        <v>-5.751999999999998</v>
      </c>
      <c r="C2005">
        <v>19.562999999999999</v>
      </c>
    </row>
    <row r="2006" spans="1:3" x14ac:dyDescent="0.25">
      <c r="A2006" t="s">
        <v>11</v>
      </c>
      <c r="B2006">
        <v>-6.0059999999999993</v>
      </c>
      <c r="C2006">
        <v>20.091000000000001</v>
      </c>
    </row>
    <row r="2007" spans="1:3" x14ac:dyDescent="0.25">
      <c r="A2007" t="s">
        <v>11</v>
      </c>
      <c r="B2007">
        <v>-6.2599999999999971</v>
      </c>
      <c r="C2007">
        <v>20.587</v>
      </c>
    </row>
    <row r="2008" spans="1:3" x14ac:dyDescent="0.25">
      <c r="A2008" t="s">
        <v>11</v>
      </c>
      <c r="B2008">
        <v>-6.5139999999999985</v>
      </c>
      <c r="C2008">
        <v>21.013000000000002</v>
      </c>
    </row>
    <row r="2009" spans="1:3" x14ac:dyDescent="0.25">
      <c r="A2009" t="s">
        <v>11</v>
      </c>
      <c r="B2009">
        <v>-6.7689999999999975</v>
      </c>
      <c r="C2009">
        <v>21.263000000000002</v>
      </c>
    </row>
    <row r="2010" spans="1:3" x14ac:dyDescent="0.25">
      <c r="A2010" t="s">
        <v>11</v>
      </c>
      <c r="B2010">
        <v>-7.0229999999999988</v>
      </c>
      <c r="C2010">
        <v>21.46</v>
      </c>
    </row>
    <row r="2011" spans="1:3" x14ac:dyDescent="0.25">
      <c r="A2011" t="s">
        <v>11</v>
      </c>
      <c r="B2011">
        <v>-7.2769999999999966</v>
      </c>
      <c r="C2011">
        <v>21.648</v>
      </c>
    </row>
    <row r="2012" spans="1:3" x14ac:dyDescent="0.25">
      <c r="A2012" t="s">
        <v>11</v>
      </c>
      <c r="B2012">
        <v>-7.5309999999999979</v>
      </c>
      <c r="C2012">
        <v>21.82</v>
      </c>
    </row>
    <row r="2013" spans="1:3" x14ac:dyDescent="0.25">
      <c r="A2013" t="s">
        <v>11</v>
      </c>
      <c r="B2013">
        <v>-7.7849999999999993</v>
      </c>
      <c r="C2013">
        <v>21.96</v>
      </c>
    </row>
    <row r="2014" spans="1:3" x14ac:dyDescent="0.25">
      <c r="A2014" t="s">
        <v>11</v>
      </c>
      <c r="B2014">
        <v>-8.0399999999999991</v>
      </c>
      <c r="C2014">
        <v>22.039000000000001</v>
      </c>
    </row>
    <row r="2015" spans="1:3" x14ac:dyDescent="0.25">
      <c r="A2015" t="s">
        <v>11</v>
      </c>
      <c r="B2015">
        <v>-8.2940000000000005</v>
      </c>
      <c r="C2015">
        <v>22.212</v>
      </c>
    </row>
    <row r="2016" spans="1:3" x14ac:dyDescent="0.25">
      <c r="A2016" t="s">
        <v>11</v>
      </c>
      <c r="B2016">
        <v>-8.5479999999999983</v>
      </c>
      <c r="C2016">
        <v>22.474</v>
      </c>
    </row>
    <row r="2017" spans="1:3" x14ac:dyDescent="0.25">
      <c r="A2017" t="s">
        <v>11</v>
      </c>
      <c r="B2017">
        <v>-8.8019999999999996</v>
      </c>
      <c r="C2017">
        <v>22.693000000000001</v>
      </c>
    </row>
    <row r="2018" spans="1:3" x14ac:dyDescent="0.25">
      <c r="A2018" t="s">
        <v>11</v>
      </c>
      <c r="B2018">
        <v>-9.0559999999999974</v>
      </c>
      <c r="C2018">
        <v>22.864999999999998</v>
      </c>
    </row>
    <row r="2019" spans="1:3" x14ac:dyDescent="0.25">
      <c r="A2019" t="s">
        <v>11</v>
      </c>
      <c r="B2019">
        <v>-9.3109999999999999</v>
      </c>
      <c r="C2019">
        <v>23.012</v>
      </c>
    </row>
    <row r="2020" spans="1:3" x14ac:dyDescent="0.25">
      <c r="A2020" t="s">
        <v>11</v>
      </c>
      <c r="B2020">
        <v>-9.5649999999999977</v>
      </c>
      <c r="C2020">
        <v>23.14</v>
      </c>
    </row>
    <row r="2021" spans="1:3" x14ac:dyDescent="0.25">
      <c r="A2021" t="s">
        <v>11</v>
      </c>
      <c r="B2021">
        <v>-9.8189999999999991</v>
      </c>
      <c r="C2021">
        <v>23.295000000000002</v>
      </c>
    </row>
    <row r="2022" spans="1:3" x14ac:dyDescent="0.25">
      <c r="A2022" t="s">
        <v>11</v>
      </c>
      <c r="B2022">
        <v>-10.073</v>
      </c>
      <c r="C2022">
        <v>23.492000000000001</v>
      </c>
    </row>
    <row r="2023" spans="1:3" x14ac:dyDescent="0.25">
      <c r="A2023" t="s">
        <v>11</v>
      </c>
      <c r="B2023">
        <v>-10.326999999999998</v>
      </c>
      <c r="C2023">
        <v>23.6</v>
      </c>
    </row>
    <row r="2024" spans="1:3" x14ac:dyDescent="0.25">
      <c r="A2024" t="s">
        <v>11</v>
      </c>
      <c r="B2024">
        <v>-10.581999999999997</v>
      </c>
      <c r="C2024">
        <v>23.692</v>
      </c>
    </row>
    <row r="2025" spans="1:3" x14ac:dyDescent="0.25">
      <c r="A2025" t="s">
        <v>11</v>
      </c>
      <c r="B2025">
        <v>-10.835999999999999</v>
      </c>
      <c r="C2025">
        <v>23.841000000000001</v>
      </c>
    </row>
    <row r="2026" spans="1:3" x14ac:dyDescent="0.25">
      <c r="A2026" t="s">
        <v>11</v>
      </c>
      <c r="B2026">
        <v>-11.09</v>
      </c>
      <c r="C2026">
        <v>23.975999999999999</v>
      </c>
    </row>
    <row r="2027" spans="1:3" x14ac:dyDescent="0.25">
      <c r="A2027" t="s">
        <v>11</v>
      </c>
      <c r="B2027">
        <v>-11.343999999999998</v>
      </c>
      <c r="C2027">
        <v>24.099</v>
      </c>
    </row>
    <row r="2028" spans="1:3" x14ac:dyDescent="0.25">
      <c r="A2028" t="s">
        <v>11</v>
      </c>
      <c r="B2028">
        <v>-11.597999999999999</v>
      </c>
      <c r="C2028">
        <v>24.233000000000001</v>
      </c>
    </row>
    <row r="2029" spans="1:3" x14ac:dyDescent="0.25">
      <c r="A2029" t="s">
        <v>11</v>
      </c>
      <c r="B2029">
        <v>-11.852999999999998</v>
      </c>
      <c r="C2029">
        <v>24.335999999999999</v>
      </c>
    </row>
    <row r="2030" spans="1:3" x14ac:dyDescent="0.25">
      <c r="A2030" t="s">
        <v>11</v>
      </c>
      <c r="B2030">
        <v>-12.106999999999999</v>
      </c>
      <c r="C2030">
        <v>24.39</v>
      </c>
    </row>
    <row r="2031" spans="1:3" x14ac:dyDescent="0.25">
      <c r="A2031" t="s">
        <v>11</v>
      </c>
      <c r="B2031">
        <v>-12.361000000000001</v>
      </c>
      <c r="C2031">
        <v>24.49</v>
      </c>
    </row>
    <row r="2032" spans="1:3" x14ac:dyDescent="0.25">
      <c r="A2032" t="s">
        <v>11</v>
      </c>
      <c r="B2032">
        <v>-12.614999999999998</v>
      </c>
      <c r="C2032">
        <v>24.672000000000001</v>
      </c>
    </row>
    <row r="2033" spans="1:3" x14ac:dyDescent="0.25">
      <c r="A2033" t="s">
        <v>11</v>
      </c>
      <c r="B2033">
        <v>-12.869</v>
      </c>
      <c r="C2033">
        <v>24.79</v>
      </c>
    </row>
    <row r="2034" spans="1:3" x14ac:dyDescent="0.25">
      <c r="A2034" t="s">
        <v>11</v>
      </c>
      <c r="B2034">
        <v>-13.124000000000002</v>
      </c>
      <c r="C2034">
        <v>24.873999999999999</v>
      </c>
    </row>
    <row r="2035" spans="1:3" x14ac:dyDescent="0.25">
      <c r="A2035" t="s">
        <v>11</v>
      </c>
      <c r="B2035">
        <v>-13.378</v>
      </c>
      <c r="C2035">
        <v>24.974</v>
      </c>
    </row>
    <row r="2036" spans="1:3" x14ac:dyDescent="0.25">
      <c r="A2036" t="s">
        <v>11</v>
      </c>
      <c r="B2036">
        <v>-13.631999999999998</v>
      </c>
      <c r="C2036">
        <v>25.036999999999999</v>
      </c>
    </row>
    <row r="2037" spans="1:3" x14ac:dyDescent="0.25">
      <c r="A2037" t="s">
        <v>11</v>
      </c>
      <c r="B2037">
        <v>-13.885999999999996</v>
      </c>
      <c r="C2037">
        <v>25.14</v>
      </c>
    </row>
    <row r="2038" spans="1:3" x14ac:dyDescent="0.25">
      <c r="A2038" t="s">
        <v>11</v>
      </c>
      <c r="B2038">
        <v>-14.14</v>
      </c>
      <c r="C2038">
        <v>25.273</v>
      </c>
    </row>
    <row r="2039" spans="1:3" x14ac:dyDescent="0.25">
      <c r="A2039" t="s">
        <v>11</v>
      </c>
      <c r="B2039">
        <v>-14.393999999999998</v>
      </c>
      <c r="C2039">
        <v>25.356000000000002</v>
      </c>
    </row>
    <row r="2040" spans="1:3" x14ac:dyDescent="0.25">
      <c r="A2040" t="s">
        <v>11</v>
      </c>
      <c r="B2040">
        <v>-14.649000000000001</v>
      </c>
      <c r="C2040">
        <v>25.452000000000002</v>
      </c>
    </row>
    <row r="2041" spans="1:3" x14ac:dyDescent="0.25">
      <c r="A2041" t="s">
        <v>11</v>
      </c>
      <c r="B2041">
        <v>-14.902999999999999</v>
      </c>
      <c r="C2041">
        <v>25.614000000000001</v>
      </c>
    </row>
    <row r="2042" spans="1:3" x14ac:dyDescent="0.25">
      <c r="A2042" t="s">
        <v>11</v>
      </c>
      <c r="B2042">
        <v>-15.156999999999996</v>
      </c>
      <c r="C2042">
        <v>25.786000000000001</v>
      </c>
    </row>
    <row r="2043" spans="1:3" x14ac:dyDescent="0.25">
      <c r="A2043" t="s">
        <v>11</v>
      </c>
      <c r="B2043">
        <v>-15.411000000000001</v>
      </c>
      <c r="C2043">
        <v>25.905999999999999</v>
      </c>
    </row>
    <row r="2044" spans="1:3" x14ac:dyDescent="0.25">
      <c r="A2044" t="s">
        <v>11</v>
      </c>
      <c r="B2044">
        <v>-15.664999999999999</v>
      </c>
      <c r="C2044">
        <v>26.050999999999998</v>
      </c>
    </row>
    <row r="2045" spans="1:3" x14ac:dyDescent="0.25">
      <c r="A2045" t="s">
        <v>11</v>
      </c>
      <c r="B2045">
        <v>-15.920000000000002</v>
      </c>
      <c r="C2045">
        <v>26.193999999999999</v>
      </c>
    </row>
    <row r="2046" spans="1:3" x14ac:dyDescent="0.25">
      <c r="A2046" t="s">
        <v>11</v>
      </c>
      <c r="B2046">
        <v>-16.173999999999999</v>
      </c>
      <c r="C2046">
        <v>26.303000000000001</v>
      </c>
    </row>
    <row r="2047" spans="1:3" x14ac:dyDescent="0.25">
      <c r="A2047" t="s">
        <v>11</v>
      </c>
      <c r="B2047">
        <v>-16.427999999999997</v>
      </c>
      <c r="C2047">
        <v>26.367999999999999</v>
      </c>
    </row>
    <row r="2048" spans="1:3" x14ac:dyDescent="0.25">
      <c r="A2048" t="s">
        <v>11</v>
      </c>
      <c r="B2048">
        <v>-16.682000000000002</v>
      </c>
      <c r="C2048">
        <v>26.375</v>
      </c>
    </row>
    <row r="2049" spans="1:3" x14ac:dyDescent="0.25">
      <c r="A2049" t="s">
        <v>11</v>
      </c>
      <c r="B2049">
        <v>-16.936</v>
      </c>
      <c r="C2049">
        <v>26.428000000000001</v>
      </c>
    </row>
    <row r="2050" spans="1:3" x14ac:dyDescent="0.25">
      <c r="A2050" t="s">
        <v>11</v>
      </c>
      <c r="B2050">
        <v>-17.190999999999995</v>
      </c>
      <c r="C2050">
        <v>26.507000000000001</v>
      </c>
    </row>
    <row r="2051" spans="1:3" x14ac:dyDescent="0.25">
      <c r="A2051" t="s">
        <v>11</v>
      </c>
      <c r="B2051">
        <v>-17.445</v>
      </c>
      <c r="C2051">
        <v>26.545000000000002</v>
      </c>
    </row>
    <row r="2052" spans="1:3" x14ac:dyDescent="0.25">
      <c r="A2052" t="s">
        <v>11</v>
      </c>
      <c r="B2052">
        <v>-17.698999999999998</v>
      </c>
      <c r="C2052">
        <v>26.626000000000001</v>
      </c>
    </row>
    <row r="2053" spans="1:3" x14ac:dyDescent="0.25">
      <c r="A2053" t="s">
        <v>11</v>
      </c>
      <c r="B2053">
        <v>-17.952999999999996</v>
      </c>
      <c r="C2053">
        <v>26.734999999999999</v>
      </c>
    </row>
    <row r="2054" spans="1:3" x14ac:dyDescent="0.25">
      <c r="A2054" t="s">
        <v>11</v>
      </c>
      <c r="B2054">
        <v>-18.207000000000001</v>
      </c>
      <c r="C2054">
        <v>26.853999999999999</v>
      </c>
    </row>
    <row r="2055" spans="1:3" x14ac:dyDescent="0.25">
      <c r="A2055" t="s">
        <v>11</v>
      </c>
      <c r="B2055">
        <v>-18.461999999999996</v>
      </c>
      <c r="C2055">
        <v>26.975999999999999</v>
      </c>
    </row>
    <row r="2056" spans="1:3" x14ac:dyDescent="0.25">
      <c r="A2056" t="s">
        <v>11</v>
      </c>
      <c r="B2056">
        <v>-18.716000000000001</v>
      </c>
      <c r="C2056">
        <v>27.059000000000001</v>
      </c>
    </row>
    <row r="2057" spans="1:3" x14ac:dyDescent="0.25">
      <c r="A2057" t="s">
        <v>11</v>
      </c>
      <c r="B2057">
        <v>-18.97</v>
      </c>
      <c r="C2057">
        <v>27.091999999999999</v>
      </c>
    </row>
    <row r="2058" spans="1:3" x14ac:dyDescent="0.25">
      <c r="A2058" t="s">
        <v>11</v>
      </c>
      <c r="B2058">
        <v>-19.223999999999997</v>
      </c>
      <c r="C2058">
        <v>27.193000000000001</v>
      </c>
    </row>
    <row r="2059" spans="1:3" x14ac:dyDescent="0.25">
      <c r="A2059" t="s">
        <v>11</v>
      </c>
      <c r="B2059">
        <v>-19.478000000000002</v>
      </c>
      <c r="C2059">
        <v>27.326000000000001</v>
      </c>
    </row>
    <row r="2060" spans="1:3" x14ac:dyDescent="0.25">
      <c r="A2060" t="s">
        <v>11</v>
      </c>
      <c r="B2060">
        <v>-19.732999999999997</v>
      </c>
      <c r="C2060">
        <v>27.472999999999999</v>
      </c>
    </row>
    <row r="2061" spans="1:3" x14ac:dyDescent="0.25">
      <c r="A2061" t="s">
        <v>11</v>
      </c>
      <c r="B2061">
        <v>-19.987000000000002</v>
      </c>
      <c r="C2061">
        <v>27.675000000000001</v>
      </c>
    </row>
    <row r="2062" spans="1:3" x14ac:dyDescent="0.25">
      <c r="A2062" t="s">
        <v>11</v>
      </c>
      <c r="B2062">
        <v>-20.241</v>
      </c>
      <c r="C2062">
        <v>27.808</v>
      </c>
    </row>
    <row r="2063" spans="1:3" x14ac:dyDescent="0.25">
      <c r="A2063" t="s">
        <v>11</v>
      </c>
      <c r="B2063">
        <v>-20.494999999999997</v>
      </c>
      <c r="C2063">
        <v>27.939</v>
      </c>
    </row>
    <row r="2064" spans="1:3" x14ac:dyDescent="0.25">
      <c r="A2064" t="s">
        <v>11</v>
      </c>
      <c r="B2064">
        <v>-20.749000000000002</v>
      </c>
      <c r="C2064">
        <v>28.053000000000001</v>
      </c>
    </row>
    <row r="2065" spans="1:3" x14ac:dyDescent="0.25">
      <c r="A2065" t="s">
        <v>11</v>
      </c>
      <c r="B2065">
        <v>-21.003999999999998</v>
      </c>
      <c r="C2065">
        <v>28.236000000000001</v>
      </c>
    </row>
    <row r="2066" spans="1:3" x14ac:dyDescent="0.25">
      <c r="A2066" t="s">
        <v>11</v>
      </c>
      <c r="B2066">
        <v>-21.257999999999996</v>
      </c>
      <c r="C2066">
        <v>28.524000000000001</v>
      </c>
    </row>
    <row r="2067" spans="1:3" x14ac:dyDescent="0.25">
      <c r="A2067" t="s">
        <v>11</v>
      </c>
      <c r="B2067">
        <v>-21.512</v>
      </c>
      <c r="C2067">
        <v>28.809000000000001</v>
      </c>
    </row>
    <row r="2068" spans="1:3" x14ac:dyDescent="0.25">
      <c r="A2068" t="s">
        <v>11</v>
      </c>
      <c r="B2068">
        <v>-21.765999999999998</v>
      </c>
      <c r="C2068">
        <v>29.062999999999999</v>
      </c>
    </row>
    <row r="2069" spans="1:3" x14ac:dyDescent="0.25">
      <c r="A2069" t="s">
        <v>11</v>
      </c>
      <c r="B2069">
        <v>-22.019999999999996</v>
      </c>
      <c r="C2069">
        <v>29.236999999999998</v>
      </c>
    </row>
    <row r="2070" spans="1:3" x14ac:dyDescent="0.25">
      <c r="A2070" t="s">
        <v>11</v>
      </c>
      <c r="B2070">
        <v>-22.274999999999999</v>
      </c>
      <c r="C2070">
        <v>29.39</v>
      </c>
    </row>
    <row r="2071" spans="1:3" x14ac:dyDescent="0.25">
      <c r="A2071" t="s">
        <v>11</v>
      </c>
      <c r="B2071">
        <v>-22.528999999999996</v>
      </c>
      <c r="C2071">
        <v>29.484000000000002</v>
      </c>
    </row>
    <row r="2072" spans="1:3" x14ac:dyDescent="0.25">
      <c r="A2072" t="s">
        <v>11</v>
      </c>
      <c r="B2072">
        <v>-22.783000000000001</v>
      </c>
      <c r="C2072">
        <v>29.434999999999999</v>
      </c>
    </row>
    <row r="2073" spans="1:3" x14ac:dyDescent="0.25">
      <c r="A2073" t="s">
        <v>11</v>
      </c>
      <c r="B2073">
        <v>-23.036999999999999</v>
      </c>
      <c r="C2073">
        <v>29.292999999999999</v>
      </c>
    </row>
    <row r="2074" spans="1:3" x14ac:dyDescent="0.25">
      <c r="A2074" t="s">
        <v>11</v>
      </c>
      <c r="B2074">
        <v>-23.290999999999997</v>
      </c>
      <c r="C2074">
        <v>29.126000000000001</v>
      </c>
    </row>
    <row r="2075" spans="1:3" x14ac:dyDescent="0.25">
      <c r="A2075" t="s">
        <v>11</v>
      </c>
      <c r="B2075">
        <v>-23.545999999999999</v>
      </c>
      <c r="C2075">
        <v>28.9</v>
      </c>
    </row>
    <row r="2076" spans="1:3" x14ac:dyDescent="0.25">
      <c r="A2076" t="s">
        <v>11</v>
      </c>
      <c r="B2076">
        <v>-23.799999999999997</v>
      </c>
      <c r="C2076">
        <v>28.631</v>
      </c>
    </row>
    <row r="2077" spans="1:3" x14ac:dyDescent="0.25">
      <c r="A2077" t="s">
        <v>11</v>
      </c>
      <c r="B2077">
        <v>-24.054000000000002</v>
      </c>
      <c r="C2077">
        <v>28.402999999999999</v>
      </c>
    </row>
    <row r="2078" spans="1:3" x14ac:dyDescent="0.25">
      <c r="A2078" t="s">
        <v>11</v>
      </c>
      <c r="B2078">
        <v>-24.308</v>
      </c>
      <c r="C2078">
        <v>28.13</v>
      </c>
    </row>
    <row r="2079" spans="1:3" x14ac:dyDescent="0.25">
      <c r="A2079" t="s">
        <v>11</v>
      </c>
      <c r="B2079">
        <v>-24.561999999999998</v>
      </c>
      <c r="C2079">
        <v>27.885000000000002</v>
      </c>
    </row>
    <row r="2080" spans="1:3" x14ac:dyDescent="0.25">
      <c r="A2080" t="s">
        <v>11</v>
      </c>
      <c r="B2080">
        <v>-24.817</v>
      </c>
      <c r="C2080">
        <v>27.588999999999999</v>
      </c>
    </row>
    <row r="2081" spans="1:3" x14ac:dyDescent="0.25">
      <c r="A2081" t="s">
        <v>11</v>
      </c>
      <c r="B2081">
        <v>-25.070999999999998</v>
      </c>
      <c r="C2081">
        <v>27.274999999999999</v>
      </c>
    </row>
    <row r="2082" spans="1:3" x14ac:dyDescent="0.25">
      <c r="A2082" t="s">
        <v>11</v>
      </c>
      <c r="B2082">
        <v>-25.324999999999996</v>
      </c>
      <c r="C2082">
        <v>26.965</v>
      </c>
    </row>
    <row r="2083" spans="1:3" x14ac:dyDescent="0.25">
      <c r="A2083" t="s">
        <v>11</v>
      </c>
      <c r="B2083">
        <v>-25.579000000000001</v>
      </c>
      <c r="C2083">
        <v>26.64</v>
      </c>
    </row>
    <row r="2084" spans="1:3" x14ac:dyDescent="0.25">
      <c r="A2084" t="s">
        <v>11</v>
      </c>
      <c r="B2084">
        <v>-25.832999999999998</v>
      </c>
      <c r="C2084">
        <v>26.381</v>
      </c>
    </row>
    <row r="2085" spans="1:3" x14ac:dyDescent="0.25">
      <c r="A2085" t="s">
        <v>11</v>
      </c>
      <c r="B2085">
        <v>-26.088000000000001</v>
      </c>
      <c r="C2085">
        <v>26.050999999999998</v>
      </c>
    </row>
    <row r="2086" spans="1:3" x14ac:dyDescent="0.25">
      <c r="A2086" t="s">
        <v>11</v>
      </c>
      <c r="B2086">
        <v>-26.341999999999999</v>
      </c>
      <c r="C2086">
        <v>25.788</v>
      </c>
    </row>
    <row r="2087" spans="1:3" x14ac:dyDescent="0.25">
      <c r="A2087" t="s">
        <v>11</v>
      </c>
      <c r="B2087">
        <v>-26.595999999999997</v>
      </c>
      <c r="C2087">
        <v>25.608000000000001</v>
      </c>
    </row>
    <row r="2088" spans="1:3" x14ac:dyDescent="0.25">
      <c r="A2088" t="s">
        <v>11</v>
      </c>
      <c r="B2088">
        <v>-26.85</v>
      </c>
      <c r="C2088">
        <v>25.398</v>
      </c>
    </row>
    <row r="2089" spans="1:3" x14ac:dyDescent="0.25">
      <c r="A2089" t="s">
        <v>11</v>
      </c>
      <c r="B2089">
        <v>-27.103999999999999</v>
      </c>
      <c r="C2089">
        <v>25.189</v>
      </c>
    </row>
    <row r="2090" spans="1:3" x14ac:dyDescent="0.25">
      <c r="A2090" t="s">
        <v>11</v>
      </c>
      <c r="B2090">
        <v>-27.359000000000002</v>
      </c>
      <c r="C2090">
        <v>24.998999999999999</v>
      </c>
    </row>
    <row r="2091" spans="1:3" x14ac:dyDescent="0.25">
      <c r="A2091" t="s">
        <v>11</v>
      </c>
      <c r="B2091">
        <v>-27.613</v>
      </c>
      <c r="C2091">
        <v>24.792000000000002</v>
      </c>
    </row>
    <row r="2092" spans="1:3" x14ac:dyDescent="0.25">
      <c r="A2092" t="s">
        <v>11</v>
      </c>
      <c r="B2092">
        <v>-27.866999999999997</v>
      </c>
      <c r="C2092">
        <v>24.617000000000001</v>
      </c>
    </row>
    <row r="2093" spans="1:3" x14ac:dyDescent="0.25">
      <c r="A2093" t="s">
        <v>11</v>
      </c>
      <c r="B2093">
        <v>-28.121000000000002</v>
      </c>
      <c r="C2093">
        <v>24.382999999999999</v>
      </c>
    </row>
    <row r="2094" spans="1:3" x14ac:dyDescent="0.25">
      <c r="A2094" t="s">
        <v>11</v>
      </c>
      <c r="B2094">
        <v>-28.375</v>
      </c>
      <c r="C2094">
        <v>24.155999999999999</v>
      </c>
    </row>
    <row r="2095" spans="1:3" x14ac:dyDescent="0.25">
      <c r="A2095" t="s">
        <v>11</v>
      </c>
      <c r="B2095">
        <v>-28.629999999999995</v>
      </c>
      <c r="C2095">
        <v>23.934000000000001</v>
      </c>
    </row>
    <row r="2096" spans="1:3" x14ac:dyDescent="0.25">
      <c r="A2096" t="s">
        <v>11</v>
      </c>
      <c r="B2096">
        <v>-28.884</v>
      </c>
      <c r="C2096">
        <v>23.728000000000002</v>
      </c>
    </row>
    <row r="2097" spans="1:3" x14ac:dyDescent="0.25">
      <c r="A2097" t="s">
        <v>11</v>
      </c>
      <c r="B2097">
        <v>-29.137999999999998</v>
      </c>
      <c r="C2097">
        <v>23.527999999999999</v>
      </c>
    </row>
    <row r="2098" spans="1:3" x14ac:dyDescent="0.25">
      <c r="A2098" t="s">
        <v>11</v>
      </c>
      <c r="B2098">
        <v>-29.391999999999996</v>
      </c>
      <c r="C2098">
        <v>23.382999999999999</v>
      </c>
    </row>
    <row r="2099" spans="1:3" x14ac:dyDescent="0.25">
      <c r="A2099" t="s">
        <v>11</v>
      </c>
      <c r="B2099">
        <v>-29.646000000000001</v>
      </c>
      <c r="C2099">
        <v>23.23</v>
      </c>
    </row>
    <row r="2100" spans="1:3" x14ac:dyDescent="0.25">
      <c r="A2100" t="s">
        <v>11</v>
      </c>
      <c r="B2100">
        <v>-29.900999999999996</v>
      </c>
      <c r="C2100">
        <v>23.065999999999999</v>
      </c>
    </row>
    <row r="2101" spans="1:3" x14ac:dyDescent="0.25">
      <c r="A2101" t="s">
        <v>11</v>
      </c>
      <c r="B2101">
        <v>-30.155000000000001</v>
      </c>
      <c r="C2101">
        <v>22.901</v>
      </c>
    </row>
    <row r="2102" spans="1:3" x14ac:dyDescent="0.25">
      <c r="A2102" t="s">
        <v>11</v>
      </c>
      <c r="B2102">
        <v>-30.408999999999999</v>
      </c>
      <c r="C2102">
        <v>22.766999999999999</v>
      </c>
    </row>
    <row r="2103" spans="1:3" x14ac:dyDescent="0.25">
      <c r="A2103" t="s">
        <v>11</v>
      </c>
      <c r="B2103">
        <v>-30.662999999999997</v>
      </c>
      <c r="C2103">
        <v>22.690999999999999</v>
      </c>
    </row>
    <row r="2104" spans="1:3" x14ac:dyDescent="0.25">
      <c r="A2104" t="s">
        <v>11</v>
      </c>
      <c r="B2104">
        <v>-30.917000000000002</v>
      </c>
      <c r="C2104">
        <v>22.626000000000001</v>
      </c>
    </row>
    <row r="2105" spans="1:3" x14ac:dyDescent="0.25">
      <c r="A2105" t="s">
        <v>11</v>
      </c>
      <c r="B2105">
        <v>-31.171999999999997</v>
      </c>
      <c r="C2105">
        <v>22.536000000000001</v>
      </c>
    </row>
    <row r="2106" spans="1:3" x14ac:dyDescent="0.25">
      <c r="A2106" t="s">
        <v>11</v>
      </c>
      <c r="B2106">
        <v>-31.426000000000002</v>
      </c>
      <c r="C2106">
        <v>22.440999999999999</v>
      </c>
    </row>
    <row r="2107" spans="1:3" x14ac:dyDescent="0.25">
      <c r="A2107" t="s">
        <v>11</v>
      </c>
      <c r="B2107">
        <v>-31.68</v>
      </c>
      <c r="C2107">
        <v>22.294</v>
      </c>
    </row>
    <row r="2108" spans="1:3" x14ac:dyDescent="0.25">
      <c r="A2108" t="s">
        <v>11</v>
      </c>
      <c r="B2108">
        <v>-31.933999999999997</v>
      </c>
      <c r="C2108">
        <v>22.155000000000001</v>
      </c>
    </row>
    <row r="2109" spans="1:3" x14ac:dyDescent="0.25">
      <c r="A2109" t="s">
        <v>11</v>
      </c>
      <c r="B2109">
        <v>-32.188000000000002</v>
      </c>
      <c r="C2109">
        <v>22.074000000000002</v>
      </c>
    </row>
    <row r="2110" spans="1:3" x14ac:dyDescent="0.25">
      <c r="A2110" t="s">
        <v>11</v>
      </c>
      <c r="B2110">
        <v>-32.442999999999998</v>
      </c>
      <c r="C2110">
        <v>22.021000000000001</v>
      </c>
    </row>
    <row r="2111" spans="1:3" x14ac:dyDescent="0.25">
      <c r="A2111" t="s">
        <v>11</v>
      </c>
      <c r="B2111">
        <v>-32.696999999999996</v>
      </c>
      <c r="C2111">
        <v>21.946000000000002</v>
      </c>
    </row>
    <row r="2112" spans="1:3" x14ac:dyDescent="0.25">
      <c r="A2112" t="s">
        <v>11</v>
      </c>
      <c r="B2112">
        <v>-32.950999999999993</v>
      </c>
      <c r="C2112">
        <v>21.887</v>
      </c>
    </row>
    <row r="2113" spans="1:3" x14ac:dyDescent="0.25">
      <c r="A2113" t="s">
        <v>11</v>
      </c>
      <c r="B2113">
        <v>-33.204999999999998</v>
      </c>
      <c r="C2113">
        <v>21.888999999999999</v>
      </c>
    </row>
    <row r="2114" spans="1:3" x14ac:dyDescent="0.25">
      <c r="A2114" t="s">
        <v>11</v>
      </c>
      <c r="B2114">
        <v>-33.458999999999989</v>
      </c>
      <c r="C2114">
        <v>21.826000000000001</v>
      </c>
    </row>
    <row r="2115" spans="1:3" x14ac:dyDescent="0.25">
      <c r="A2115" t="s">
        <v>11</v>
      </c>
      <c r="B2115">
        <v>-33.713999999999999</v>
      </c>
      <c r="C2115">
        <v>21.754000000000001</v>
      </c>
    </row>
    <row r="2116" spans="1:3" x14ac:dyDescent="0.25">
      <c r="A2116" t="s">
        <v>11</v>
      </c>
      <c r="B2116">
        <v>-33.967999999999989</v>
      </c>
      <c r="C2116">
        <v>21.713000000000001</v>
      </c>
    </row>
    <row r="2117" spans="1:3" x14ac:dyDescent="0.25">
      <c r="A2117" t="s">
        <v>11</v>
      </c>
      <c r="B2117">
        <v>-34.221999999999994</v>
      </c>
      <c r="C2117">
        <v>21.733000000000001</v>
      </c>
    </row>
    <row r="2118" spans="1:3" x14ac:dyDescent="0.25">
      <c r="A2118" t="s">
        <v>11</v>
      </c>
      <c r="B2118">
        <v>-34.475999999999999</v>
      </c>
      <c r="C2118">
        <v>21.699000000000002</v>
      </c>
    </row>
    <row r="2119" spans="1:3" x14ac:dyDescent="0.25">
      <c r="A2119" t="s">
        <v>11</v>
      </c>
      <c r="B2119">
        <v>-34.72999999999999</v>
      </c>
      <c r="C2119">
        <v>21.643000000000001</v>
      </c>
    </row>
    <row r="2120" spans="1:3" x14ac:dyDescent="0.25">
      <c r="A2120" t="s">
        <v>11</v>
      </c>
      <c r="B2120">
        <v>-34.984999999999999</v>
      </c>
      <c r="C2120">
        <v>21.629000000000001</v>
      </c>
    </row>
    <row r="2121" spans="1:3" x14ac:dyDescent="0.25">
      <c r="A2121" t="s">
        <v>11</v>
      </c>
      <c r="B2121">
        <v>-35.23899999999999</v>
      </c>
      <c r="C2121">
        <v>21.593</v>
      </c>
    </row>
    <row r="2122" spans="1:3" x14ac:dyDescent="0.25">
      <c r="A2122" t="s">
        <v>11</v>
      </c>
      <c r="B2122">
        <v>-35.492999999999995</v>
      </c>
      <c r="C2122">
        <v>21.53</v>
      </c>
    </row>
    <row r="2123" spans="1:3" x14ac:dyDescent="0.25">
      <c r="A2123" t="s">
        <v>11</v>
      </c>
      <c r="B2123">
        <v>-35.747</v>
      </c>
      <c r="C2123">
        <v>21.501000000000001</v>
      </c>
    </row>
    <row r="2124" spans="1:3" x14ac:dyDescent="0.25">
      <c r="A2124" t="s">
        <v>11</v>
      </c>
      <c r="B2124">
        <v>-36.000999999999991</v>
      </c>
      <c r="C2124">
        <v>21.462</v>
      </c>
    </row>
    <row r="2125" spans="1:3" x14ac:dyDescent="0.25">
      <c r="A2125" t="s">
        <v>11</v>
      </c>
      <c r="B2125">
        <v>-36.256</v>
      </c>
      <c r="C2125">
        <v>21.5</v>
      </c>
    </row>
    <row r="2126" spans="1:3" x14ac:dyDescent="0.25">
      <c r="A2126" t="s">
        <v>11</v>
      </c>
      <c r="B2126">
        <v>-36.509999999999991</v>
      </c>
      <c r="C2126">
        <v>21.498000000000001</v>
      </c>
    </row>
    <row r="2127" spans="1:3" x14ac:dyDescent="0.25">
      <c r="A2127" t="s">
        <v>11</v>
      </c>
      <c r="B2127">
        <v>-36.763999999999996</v>
      </c>
      <c r="C2127">
        <v>21.495999999999999</v>
      </c>
    </row>
    <row r="2128" spans="1:3" x14ac:dyDescent="0.25">
      <c r="A2128" t="s">
        <v>11</v>
      </c>
      <c r="B2128">
        <v>-37.018000000000001</v>
      </c>
      <c r="C2128">
        <v>21.532</v>
      </c>
    </row>
    <row r="2129" spans="1:3" x14ac:dyDescent="0.25">
      <c r="A2129" t="s">
        <v>11</v>
      </c>
      <c r="B2129">
        <v>-37.271999999999991</v>
      </c>
      <c r="C2129">
        <v>21.617000000000001</v>
      </c>
    </row>
    <row r="2130" spans="1:3" x14ac:dyDescent="0.25">
      <c r="A2130" t="s">
        <v>11</v>
      </c>
      <c r="B2130">
        <v>-37.527000000000001</v>
      </c>
      <c r="C2130">
        <v>21.704999999999998</v>
      </c>
    </row>
    <row r="2131" spans="1:3" x14ac:dyDescent="0.25">
      <c r="A2131" t="s">
        <v>11</v>
      </c>
      <c r="B2131">
        <v>-37.780999999999992</v>
      </c>
      <c r="C2131">
        <v>21.803000000000001</v>
      </c>
    </row>
    <row r="2132" spans="1:3" x14ac:dyDescent="0.25">
      <c r="A2132" t="s">
        <v>11</v>
      </c>
      <c r="B2132">
        <v>-38.034999999999997</v>
      </c>
      <c r="C2132">
        <v>21.995000000000001</v>
      </c>
    </row>
    <row r="2133" spans="1:3" x14ac:dyDescent="0.25">
      <c r="A2133" t="s">
        <v>11</v>
      </c>
      <c r="B2133">
        <v>-38.289000000000001</v>
      </c>
      <c r="C2133">
        <v>22.263000000000002</v>
      </c>
    </row>
    <row r="2134" spans="1:3" x14ac:dyDescent="0.25">
      <c r="A2134" t="s">
        <v>11</v>
      </c>
      <c r="B2134">
        <v>-38.542999999999992</v>
      </c>
      <c r="C2134">
        <v>22.587</v>
      </c>
    </row>
    <row r="2135" spans="1:3" x14ac:dyDescent="0.25">
      <c r="A2135" t="s">
        <v>11</v>
      </c>
      <c r="B2135">
        <v>-38.798000000000002</v>
      </c>
      <c r="C2135">
        <v>22.887</v>
      </c>
    </row>
    <row r="2136" spans="1:3" x14ac:dyDescent="0.25">
      <c r="A2136" t="s">
        <v>11</v>
      </c>
      <c r="B2136">
        <v>-39.051999999999992</v>
      </c>
      <c r="C2136">
        <v>23.225999999999999</v>
      </c>
    </row>
    <row r="2137" spans="1:3" x14ac:dyDescent="0.25">
      <c r="A2137" t="s">
        <v>11</v>
      </c>
      <c r="B2137">
        <v>-39.305999999999997</v>
      </c>
      <c r="C2137">
        <v>23.556999999999999</v>
      </c>
    </row>
    <row r="2138" spans="1:3" x14ac:dyDescent="0.25">
      <c r="A2138" t="s">
        <v>11</v>
      </c>
      <c r="B2138">
        <v>-39.56</v>
      </c>
      <c r="C2138">
        <v>23.818000000000001</v>
      </c>
    </row>
    <row r="2139" spans="1:3" x14ac:dyDescent="0.25">
      <c r="A2139" t="s">
        <v>11</v>
      </c>
      <c r="B2139">
        <v>-39.813999999999993</v>
      </c>
      <c r="C2139">
        <v>24.085999999999999</v>
      </c>
    </row>
    <row r="2140" spans="1:3" x14ac:dyDescent="0.25">
      <c r="A2140" t="s">
        <v>11</v>
      </c>
      <c r="B2140">
        <v>-40.068999999999988</v>
      </c>
      <c r="C2140">
        <v>24.346</v>
      </c>
    </row>
    <row r="2141" spans="1:3" x14ac:dyDescent="0.25">
      <c r="A2141" t="s">
        <v>11</v>
      </c>
      <c r="B2141">
        <v>-40.322999999999993</v>
      </c>
      <c r="C2141">
        <v>24.62</v>
      </c>
    </row>
    <row r="2142" spans="1:3" x14ac:dyDescent="0.25">
      <c r="A2142" t="s">
        <v>11</v>
      </c>
      <c r="B2142">
        <v>-40.576999999999998</v>
      </c>
      <c r="C2142">
        <v>24.907</v>
      </c>
    </row>
    <row r="2143" spans="1:3" x14ac:dyDescent="0.25">
      <c r="A2143" t="s">
        <v>11</v>
      </c>
      <c r="B2143">
        <v>-40.830999999999989</v>
      </c>
      <c r="C2143">
        <v>25.151</v>
      </c>
    </row>
    <row r="2144" spans="1:3" x14ac:dyDescent="0.25">
      <c r="A2144" t="s">
        <v>11</v>
      </c>
      <c r="B2144">
        <v>-41.084999999999994</v>
      </c>
      <c r="C2144">
        <v>25.414000000000001</v>
      </c>
    </row>
    <row r="2145" spans="1:3" x14ac:dyDescent="0.25">
      <c r="A2145" t="s">
        <v>11</v>
      </c>
      <c r="B2145">
        <v>-41.339999999999989</v>
      </c>
      <c r="C2145">
        <v>25.684999999999999</v>
      </c>
    </row>
    <row r="2146" spans="1:3" x14ac:dyDescent="0.25">
      <c r="A2146" t="s">
        <v>11</v>
      </c>
      <c r="B2146">
        <v>-41.593999999999994</v>
      </c>
      <c r="C2146">
        <v>25.911000000000001</v>
      </c>
    </row>
    <row r="2147" spans="1:3" x14ac:dyDescent="0.25">
      <c r="A2147" t="s">
        <v>11</v>
      </c>
      <c r="B2147">
        <v>-41.847999999999999</v>
      </c>
      <c r="C2147">
        <v>26.15</v>
      </c>
    </row>
    <row r="2148" spans="1:3" x14ac:dyDescent="0.25">
      <c r="A2148" t="s">
        <v>11</v>
      </c>
      <c r="B2148">
        <v>-42.10199999999999</v>
      </c>
      <c r="C2148">
        <v>26.408999999999999</v>
      </c>
    </row>
    <row r="2149" spans="1:3" x14ac:dyDescent="0.25">
      <c r="A2149" t="s">
        <v>11</v>
      </c>
      <c r="B2149">
        <v>-42.355999999999995</v>
      </c>
      <c r="C2149">
        <v>26.629000000000001</v>
      </c>
    </row>
    <row r="2150" spans="1:3" x14ac:dyDescent="0.25">
      <c r="A2150" t="s">
        <v>11</v>
      </c>
      <c r="B2150">
        <v>-42.61099999999999</v>
      </c>
      <c r="C2150">
        <v>26.855</v>
      </c>
    </row>
    <row r="2151" spans="1:3" x14ac:dyDescent="0.25">
      <c r="A2151" t="s">
        <v>11</v>
      </c>
      <c r="B2151">
        <v>-42.864999999999995</v>
      </c>
      <c r="C2151">
        <v>27.006</v>
      </c>
    </row>
    <row r="2152" spans="1:3" x14ac:dyDescent="0.25">
      <c r="A2152" t="s">
        <v>11</v>
      </c>
      <c r="B2152">
        <v>-43.119</v>
      </c>
      <c r="C2152">
        <v>27.183</v>
      </c>
    </row>
    <row r="2153" spans="1:3" x14ac:dyDescent="0.25">
      <c r="A2153" t="s">
        <v>11</v>
      </c>
      <c r="B2153">
        <v>-43.37299999999999</v>
      </c>
      <c r="C2153">
        <v>27.376999999999999</v>
      </c>
    </row>
    <row r="2154" spans="1:3" x14ac:dyDescent="0.25">
      <c r="A2154" t="s">
        <v>11</v>
      </c>
      <c r="B2154">
        <v>-43.626999999999995</v>
      </c>
      <c r="C2154">
        <v>27.581</v>
      </c>
    </row>
    <row r="2155" spans="1:3" x14ac:dyDescent="0.25">
      <c r="A2155" t="s">
        <v>11</v>
      </c>
      <c r="B2155">
        <v>-43.881999999999991</v>
      </c>
      <c r="C2155">
        <v>27.786999999999999</v>
      </c>
    </row>
    <row r="2156" spans="1:3" x14ac:dyDescent="0.25">
      <c r="A2156" t="s">
        <v>11</v>
      </c>
      <c r="B2156">
        <v>-44.135999999999996</v>
      </c>
      <c r="C2156">
        <v>27.986999999999998</v>
      </c>
    </row>
    <row r="2157" spans="1:3" x14ac:dyDescent="0.25">
      <c r="A2157" t="s">
        <v>11</v>
      </c>
      <c r="B2157">
        <v>-44.39</v>
      </c>
      <c r="C2157">
        <v>28.201000000000001</v>
      </c>
    </row>
    <row r="2158" spans="1:3" x14ac:dyDescent="0.25">
      <c r="A2158" t="s">
        <v>11</v>
      </c>
      <c r="B2158">
        <v>-44.643999999999991</v>
      </c>
      <c r="C2158">
        <v>28.327999999999999</v>
      </c>
    </row>
    <row r="2159" spans="1:3" x14ac:dyDescent="0.25">
      <c r="A2159" t="s">
        <v>11</v>
      </c>
      <c r="B2159">
        <v>-44.897999999999996</v>
      </c>
      <c r="C2159">
        <v>28.448</v>
      </c>
    </row>
    <row r="2160" spans="1:3" x14ac:dyDescent="0.25">
      <c r="A2160" t="s">
        <v>11</v>
      </c>
      <c r="B2160">
        <v>-45.152999999999992</v>
      </c>
      <c r="C2160">
        <v>28.55</v>
      </c>
    </row>
    <row r="2161" spans="1:3" x14ac:dyDescent="0.25">
      <c r="A2161" t="s">
        <v>11</v>
      </c>
      <c r="B2161">
        <v>-45.406999999999996</v>
      </c>
      <c r="C2161">
        <v>28.684000000000001</v>
      </c>
    </row>
    <row r="2162" spans="1:3" x14ac:dyDescent="0.25">
      <c r="A2162" t="s">
        <v>11</v>
      </c>
      <c r="B2162">
        <v>-45.660999999999987</v>
      </c>
      <c r="C2162">
        <v>28.818000000000001</v>
      </c>
    </row>
    <row r="2163" spans="1:3" x14ac:dyDescent="0.25">
      <c r="A2163" t="s">
        <v>11</v>
      </c>
      <c r="B2163">
        <v>-45.914999999999992</v>
      </c>
      <c r="C2163">
        <v>28.934000000000001</v>
      </c>
    </row>
    <row r="2164" spans="1:3" x14ac:dyDescent="0.25">
      <c r="A2164" t="s">
        <v>11</v>
      </c>
      <c r="B2164">
        <v>-46.168999999999997</v>
      </c>
      <c r="C2164">
        <v>28.992000000000001</v>
      </c>
    </row>
    <row r="2165" spans="1:3" x14ac:dyDescent="0.25">
      <c r="A2165" t="s">
        <v>11</v>
      </c>
      <c r="B2165">
        <v>-46.423999999999992</v>
      </c>
      <c r="C2165">
        <v>29.02</v>
      </c>
    </row>
    <row r="2166" spans="1:3" x14ac:dyDescent="0.25">
      <c r="A2166" t="s">
        <v>11</v>
      </c>
      <c r="B2166">
        <v>-46.677999999999997</v>
      </c>
      <c r="C2166">
        <v>29.079000000000001</v>
      </c>
    </row>
    <row r="2167" spans="1:3" x14ac:dyDescent="0.25">
      <c r="A2167" t="s">
        <v>11</v>
      </c>
      <c r="B2167">
        <v>-46.931999999999988</v>
      </c>
      <c r="C2167">
        <v>29.18</v>
      </c>
    </row>
    <row r="2168" spans="1:3" x14ac:dyDescent="0.25">
      <c r="A2168" t="s">
        <v>11</v>
      </c>
      <c r="B2168">
        <v>-47.185999999999993</v>
      </c>
      <c r="C2168">
        <v>29.27</v>
      </c>
    </row>
    <row r="2169" spans="1:3" x14ac:dyDescent="0.25">
      <c r="A2169" t="s">
        <v>11</v>
      </c>
      <c r="B2169">
        <v>-47.44</v>
      </c>
      <c r="C2169">
        <v>29.295999999999999</v>
      </c>
    </row>
    <row r="2170" spans="1:3" x14ac:dyDescent="0.25">
      <c r="A2170" t="s">
        <v>11</v>
      </c>
      <c r="B2170">
        <v>-47.694999999999993</v>
      </c>
      <c r="C2170">
        <v>29.286999999999999</v>
      </c>
    </row>
    <row r="2171" spans="1:3" x14ac:dyDescent="0.25">
      <c r="A2171" t="s">
        <v>11</v>
      </c>
      <c r="B2171">
        <v>-47.948999999999998</v>
      </c>
      <c r="C2171">
        <v>29.238</v>
      </c>
    </row>
    <row r="2172" spans="1:3" x14ac:dyDescent="0.25">
      <c r="A2172" t="s">
        <v>11</v>
      </c>
      <c r="B2172">
        <v>-48.202999999999989</v>
      </c>
      <c r="C2172">
        <v>29.265999999999998</v>
      </c>
    </row>
    <row r="2173" spans="1:3" x14ac:dyDescent="0.25">
      <c r="A2173" t="s">
        <v>11</v>
      </c>
      <c r="B2173">
        <v>-48.456999999999994</v>
      </c>
      <c r="C2173">
        <v>29.257999999999999</v>
      </c>
    </row>
    <row r="2174" spans="1:3" x14ac:dyDescent="0.25">
      <c r="A2174" t="s">
        <v>11</v>
      </c>
      <c r="B2174">
        <v>-48.710999999999999</v>
      </c>
      <c r="C2174">
        <v>29.221</v>
      </c>
    </row>
    <row r="2175" spans="1:3" x14ac:dyDescent="0.25">
      <c r="A2175" t="s">
        <v>11</v>
      </c>
      <c r="B2175">
        <v>-48.965999999999994</v>
      </c>
      <c r="C2175">
        <v>29.227</v>
      </c>
    </row>
    <row r="2176" spans="1:3" x14ac:dyDescent="0.25">
      <c r="A2176" t="s">
        <v>11</v>
      </c>
      <c r="B2176">
        <v>-49.22</v>
      </c>
      <c r="C2176">
        <v>29.158000000000001</v>
      </c>
    </row>
    <row r="2177" spans="1:3" x14ac:dyDescent="0.25">
      <c r="A2177" t="s">
        <v>11</v>
      </c>
      <c r="B2177">
        <v>-49.47399999999999</v>
      </c>
      <c r="C2177">
        <v>29.126000000000001</v>
      </c>
    </row>
    <row r="2178" spans="1:3" x14ac:dyDescent="0.25">
      <c r="A2178" t="s">
        <v>11</v>
      </c>
      <c r="B2178">
        <v>-49.727999999999994</v>
      </c>
      <c r="C2178">
        <v>29.102</v>
      </c>
    </row>
    <row r="2179" spans="1:3" x14ac:dyDescent="0.25">
      <c r="A2179" t="s">
        <v>11</v>
      </c>
      <c r="B2179">
        <v>-49.981999999999985</v>
      </c>
      <c r="C2179">
        <v>29.094999999999999</v>
      </c>
    </row>
    <row r="2180" spans="1:3" x14ac:dyDescent="0.25">
      <c r="A2180" t="s">
        <v>11</v>
      </c>
      <c r="B2180">
        <v>-50.236999999999995</v>
      </c>
      <c r="C2180">
        <v>29.047000000000001</v>
      </c>
    </row>
    <row r="2181" spans="1:3" x14ac:dyDescent="0.25">
      <c r="A2181" t="s">
        <v>11</v>
      </c>
      <c r="B2181">
        <v>-50.490999999999985</v>
      </c>
      <c r="C2181">
        <v>28.975000000000001</v>
      </c>
    </row>
    <row r="2182" spans="1:3" x14ac:dyDescent="0.25">
      <c r="A2182" t="s">
        <v>11</v>
      </c>
      <c r="B2182">
        <v>-50.74499999999999</v>
      </c>
      <c r="C2182">
        <v>28.896000000000001</v>
      </c>
    </row>
    <row r="2183" spans="1:3" x14ac:dyDescent="0.25">
      <c r="A2183" t="s">
        <v>11</v>
      </c>
      <c r="B2183">
        <v>-50.998999999999995</v>
      </c>
      <c r="C2183">
        <v>28.850999999999999</v>
      </c>
    </row>
    <row r="2184" spans="1:3" x14ac:dyDescent="0.25">
      <c r="A2184" t="s">
        <v>11</v>
      </c>
      <c r="B2184">
        <v>-51.252999999999986</v>
      </c>
      <c r="C2184">
        <v>28.86</v>
      </c>
    </row>
    <row r="2185" spans="1:3" x14ac:dyDescent="0.25">
      <c r="A2185" t="s">
        <v>11</v>
      </c>
      <c r="B2185">
        <v>-51.507999999999996</v>
      </c>
      <c r="C2185">
        <v>28.864999999999998</v>
      </c>
    </row>
    <row r="2186" spans="1:3" x14ac:dyDescent="0.25">
      <c r="A2186" t="s">
        <v>11</v>
      </c>
      <c r="B2186">
        <v>-51.761999999999986</v>
      </c>
      <c r="C2186">
        <v>28.843</v>
      </c>
    </row>
    <row r="2187" spans="1:3" x14ac:dyDescent="0.25">
      <c r="A2187" t="s">
        <v>11</v>
      </c>
      <c r="B2187">
        <v>-52.015999999999991</v>
      </c>
      <c r="C2187">
        <v>28.815999999999999</v>
      </c>
    </row>
    <row r="2188" spans="1:3" x14ac:dyDescent="0.25">
      <c r="A2188" t="s">
        <v>11</v>
      </c>
      <c r="B2188">
        <v>-52.269999999999996</v>
      </c>
      <c r="C2188">
        <v>28.863</v>
      </c>
    </row>
    <row r="2189" spans="1:3" x14ac:dyDescent="0.25">
      <c r="A2189" t="s">
        <v>11</v>
      </c>
      <c r="B2189">
        <v>-52.523999999999987</v>
      </c>
      <c r="C2189">
        <v>28.933</v>
      </c>
    </row>
    <row r="2190" spans="1:3" x14ac:dyDescent="0.25">
      <c r="A2190" t="s">
        <v>11</v>
      </c>
      <c r="B2190">
        <v>-52.778999999999996</v>
      </c>
      <c r="C2190">
        <v>28.99</v>
      </c>
    </row>
    <row r="2191" spans="1:3" x14ac:dyDescent="0.25">
      <c r="A2191" t="s">
        <v>11</v>
      </c>
      <c r="B2191">
        <v>-53.032999999999987</v>
      </c>
      <c r="C2191">
        <v>29.045999999999999</v>
      </c>
    </row>
    <row r="2192" spans="1:3" x14ac:dyDescent="0.25">
      <c r="A2192" t="s">
        <v>11</v>
      </c>
      <c r="B2192">
        <v>-53.286999999999992</v>
      </c>
      <c r="C2192">
        <v>29.094999999999999</v>
      </c>
    </row>
    <row r="2193" spans="1:3" x14ac:dyDescent="0.25">
      <c r="A2193" t="s">
        <v>11</v>
      </c>
      <c r="B2193">
        <v>-53.540999999999997</v>
      </c>
      <c r="C2193">
        <v>29.227</v>
      </c>
    </row>
    <row r="2194" spans="1:3" x14ac:dyDescent="0.25">
      <c r="A2194" t="s">
        <v>11</v>
      </c>
      <c r="B2194">
        <v>-53.794999999999987</v>
      </c>
      <c r="C2194">
        <v>29.346</v>
      </c>
    </row>
    <row r="2195" spans="1:3" x14ac:dyDescent="0.25">
      <c r="A2195" t="s">
        <v>11</v>
      </c>
      <c r="B2195">
        <v>-54.05</v>
      </c>
      <c r="C2195">
        <v>29.437999999999999</v>
      </c>
    </row>
    <row r="2196" spans="1:3" x14ac:dyDescent="0.25">
      <c r="A2196" t="s">
        <v>11</v>
      </c>
      <c r="B2196">
        <v>-54.303999999999988</v>
      </c>
      <c r="C2196">
        <v>29.547999999999998</v>
      </c>
    </row>
    <row r="2197" spans="1:3" x14ac:dyDescent="0.25">
      <c r="A2197" t="s">
        <v>11</v>
      </c>
      <c r="B2197">
        <v>-54.557999999999993</v>
      </c>
      <c r="C2197">
        <v>29.663</v>
      </c>
    </row>
    <row r="2198" spans="1:3" x14ac:dyDescent="0.25">
      <c r="A2198" t="s">
        <v>11</v>
      </c>
      <c r="B2198">
        <v>-54.811999999999998</v>
      </c>
      <c r="C2198">
        <v>29.763000000000002</v>
      </c>
    </row>
    <row r="2199" spans="1:3" x14ac:dyDescent="0.25">
      <c r="A2199" t="s">
        <v>11</v>
      </c>
      <c r="B2199">
        <v>-55.065999999999988</v>
      </c>
      <c r="C2199">
        <v>29.882999999999999</v>
      </c>
    </row>
    <row r="2200" spans="1:3" x14ac:dyDescent="0.25">
      <c r="A2200" t="s">
        <v>11</v>
      </c>
      <c r="B2200">
        <v>-55.320999999999998</v>
      </c>
      <c r="C2200">
        <v>29.984000000000002</v>
      </c>
    </row>
    <row r="2201" spans="1:3" x14ac:dyDescent="0.25">
      <c r="A2201" t="s">
        <v>11</v>
      </c>
      <c r="B2201">
        <v>-55.574999999999989</v>
      </c>
      <c r="C2201">
        <v>29.997</v>
      </c>
    </row>
    <row r="2202" spans="1:3" x14ac:dyDescent="0.25">
      <c r="A2202" t="s">
        <v>11</v>
      </c>
      <c r="B2202">
        <v>-55.828999999999994</v>
      </c>
      <c r="C2202">
        <v>29.777000000000001</v>
      </c>
    </row>
    <row r="2203" spans="1:3" x14ac:dyDescent="0.25">
      <c r="A2203" t="s">
        <v>11</v>
      </c>
      <c r="B2203">
        <v>-56.082999999999998</v>
      </c>
      <c r="C2203">
        <v>29.434999999999999</v>
      </c>
    </row>
    <row r="2204" spans="1:3" x14ac:dyDescent="0.25">
      <c r="A2204" t="s">
        <v>11</v>
      </c>
      <c r="B2204">
        <v>-56.336999999999989</v>
      </c>
      <c r="C2204">
        <v>28.98</v>
      </c>
    </row>
    <row r="2205" spans="1:3" x14ac:dyDescent="0.25">
      <c r="A2205" t="s">
        <v>11</v>
      </c>
      <c r="B2205">
        <v>-56.591999999999999</v>
      </c>
      <c r="C2205">
        <v>28.45</v>
      </c>
    </row>
    <row r="2206" spans="1:3" x14ac:dyDescent="0.25">
      <c r="A2206" t="s">
        <v>11</v>
      </c>
      <c r="B2206">
        <v>-56.845999999999989</v>
      </c>
      <c r="C2206">
        <v>27.917999999999999</v>
      </c>
    </row>
    <row r="2207" spans="1:3" x14ac:dyDescent="0.25">
      <c r="A2207" t="s">
        <v>11</v>
      </c>
      <c r="B2207">
        <v>-57.099999999999994</v>
      </c>
      <c r="C2207">
        <v>27.3</v>
      </c>
    </row>
    <row r="2208" spans="1:3" x14ac:dyDescent="0.25">
      <c r="A2208" t="s">
        <v>11</v>
      </c>
      <c r="B2208">
        <v>-57.353999999999985</v>
      </c>
      <c r="C2208">
        <v>26.707000000000001</v>
      </c>
    </row>
    <row r="2209" spans="1:3" x14ac:dyDescent="0.25">
      <c r="A2209" t="s">
        <v>11</v>
      </c>
      <c r="B2209">
        <v>-57.60799999999999</v>
      </c>
      <c r="C2209">
        <v>26.178999999999998</v>
      </c>
    </row>
    <row r="2210" spans="1:3" x14ac:dyDescent="0.25">
      <c r="A2210" t="s">
        <v>11</v>
      </c>
      <c r="B2210">
        <v>-57.862999999999985</v>
      </c>
      <c r="C2210">
        <v>25.640999999999998</v>
      </c>
    </row>
    <row r="2211" spans="1:3" x14ac:dyDescent="0.25">
      <c r="A2211" t="s">
        <v>11</v>
      </c>
      <c r="B2211">
        <v>-58.11699999999999</v>
      </c>
      <c r="C2211">
        <v>25.111999999999998</v>
      </c>
    </row>
    <row r="2212" spans="1:3" x14ac:dyDescent="0.25">
      <c r="A2212" t="s">
        <v>11</v>
      </c>
      <c r="B2212">
        <v>-58.370999999999995</v>
      </c>
      <c r="C2212">
        <v>24.625</v>
      </c>
    </row>
    <row r="2213" spans="1:3" x14ac:dyDescent="0.25">
      <c r="A2213" t="s">
        <v>11</v>
      </c>
      <c r="B2213">
        <v>-58.624999999999986</v>
      </c>
      <c r="C2213">
        <v>24.14</v>
      </c>
    </row>
    <row r="2214" spans="1:3" x14ac:dyDescent="0.25">
      <c r="A2214" t="s">
        <v>11</v>
      </c>
      <c r="B2214">
        <v>-58.878999999999991</v>
      </c>
      <c r="C2214">
        <v>23.632000000000001</v>
      </c>
    </row>
    <row r="2215" spans="1:3" x14ac:dyDescent="0.25">
      <c r="A2215" t="s">
        <v>11</v>
      </c>
      <c r="B2215">
        <v>-59.133999999999986</v>
      </c>
      <c r="C2215">
        <v>23.164999999999999</v>
      </c>
    </row>
    <row r="2216" spans="1:3" x14ac:dyDescent="0.25">
      <c r="A2216" t="s">
        <v>11</v>
      </c>
      <c r="B2216">
        <v>-59.387999999999991</v>
      </c>
      <c r="C2216">
        <v>22.745000000000001</v>
      </c>
    </row>
    <row r="2217" spans="1:3" x14ac:dyDescent="0.25">
      <c r="A2217" t="s">
        <v>11</v>
      </c>
      <c r="B2217">
        <v>-59.641999999999996</v>
      </c>
      <c r="C2217">
        <v>22.347999999999999</v>
      </c>
    </row>
    <row r="2218" spans="1:3" x14ac:dyDescent="0.25">
      <c r="A2218" t="s">
        <v>11</v>
      </c>
      <c r="B2218">
        <v>-59.895999999999987</v>
      </c>
      <c r="C2218">
        <v>21.911000000000001</v>
      </c>
    </row>
    <row r="2219" spans="1:3" x14ac:dyDescent="0.25">
      <c r="A2219" t="s">
        <v>11</v>
      </c>
      <c r="B2219">
        <v>-60.149999999999991</v>
      </c>
      <c r="C2219">
        <v>21.512</v>
      </c>
    </row>
    <row r="2220" spans="1:3" x14ac:dyDescent="0.25">
      <c r="A2220" t="s">
        <v>11</v>
      </c>
      <c r="B2220">
        <v>-60.404999999999987</v>
      </c>
      <c r="C2220">
        <v>21.17</v>
      </c>
    </row>
    <row r="2221" spans="1:3" x14ac:dyDescent="0.25">
      <c r="A2221" t="s">
        <v>11</v>
      </c>
      <c r="B2221">
        <v>-60.658999999999992</v>
      </c>
      <c r="C2221">
        <v>20.86</v>
      </c>
    </row>
    <row r="2222" spans="1:3" x14ac:dyDescent="0.25">
      <c r="A2222" t="s">
        <v>11</v>
      </c>
      <c r="B2222">
        <v>-60.912999999999997</v>
      </c>
      <c r="C2222">
        <v>20.489000000000001</v>
      </c>
    </row>
    <row r="2223" spans="1:3" x14ac:dyDescent="0.25">
      <c r="A2223" t="s">
        <v>11</v>
      </c>
      <c r="B2223">
        <v>-61.166999999999987</v>
      </c>
      <c r="C2223">
        <v>20.131</v>
      </c>
    </row>
    <row r="2224" spans="1:3" x14ac:dyDescent="0.25">
      <c r="A2224" t="s">
        <v>11</v>
      </c>
      <c r="B2224">
        <v>-61.420999999999992</v>
      </c>
      <c r="C2224">
        <v>19.852</v>
      </c>
    </row>
    <row r="2225" spans="1:3" x14ac:dyDescent="0.25">
      <c r="A2225" t="s">
        <v>11</v>
      </c>
      <c r="B2225">
        <v>-61.675999999999988</v>
      </c>
      <c r="C2225">
        <v>19.564</v>
      </c>
    </row>
    <row r="2226" spans="1:3" x14ac:dyDescent="0.25">
      <c r="A2226" t="s">
        <v>11</v>
      </c>
      <c r="B2226">
        <v>-61.929999999999993</v>
      </c>
      <c r="C2226">
        <v>19.277999999999999</v>
      </c>
    </row>
    <row r="2227" spans="1:3" x14ac:dyDescent="0.25">
      <c r="A2227" t="s">
        <v>11</v>
      </c>
      <c r="B2227">
        <v>-62.183999999999997</v>
      </c>
      <c r="C2227">
        <v>18.922999999999998</v>
      </c>
    </row>
    <row r="2228" spans="1:3" x14ac:dyDescent="0.25">
      <c r="A2228" t="s">
        <v>11</v>
      </c>
      <c r="B2228">
        <v>-62.437999999999988</v>
      </c>
      <c r="C2228">
        <v>18.611000000000001</v>
      </c>
    </row>
    <row r="2229" spans="1:3" x14ac:dyDescent="0.25">
      <c r="A2229" t="s">
        <v>11</v>
      </c>
      <c r="B2229">
        <v>-62.691999999999993</v>
      </c>
      <c r="C2229">
        <v>18.347999999999999</v>
      </c>
    </row>
    <row r="2230" spans="1:3" x14ac:dyDescent="0.25">
      <c r="A2230" t="s">
        <v>11</v>
      </c>
      <c r="B2230">
        <v>-62.946999999999989</v>
      </c>
      <c r="C2230">
        <v>18.13</v>
      </c>
    </row>
    <row r="2231" spans="1:3" x14ac:dyDescent="0.25">
      <c r="A2231" t="s">
        <v>11</v>
      </c>
      <c r="B2231">
        <v>-63.200999999999993</v>
      </c>
      <c r="C2231">
        <v>17.931999999999999</v>
      </c>
    </row>
    <row r="2232" spans="1:3" x14ac:dyDescent="0.25">
      <c r="A2232" t="s">
        <v>11</v>
      </c>
      <c r="B2232">
        <v>-63.454999999999998</v>
      </c>
      <c r="C2232">
        <v>17.748000000000001</v>
      </c>
    </row>
    <row r="2233" spans="1:3" x14ac:dyDescent="0.25">
      <c r="A2233" t="s">
        <v>11</v>
      </c>
      <c r="B2233">
        <v>-63.708999999999989</v>
      </c>
      <c r="C2233">
        <v>17.806000000000001</v>
      </c>
    </row>
    <row r="2234" spans="1:3" x14ac:dyDescent="0.25">
      <c r="A2234" t="s">
        <v>12</v>
      </c>
      <c r="B2234">
        <v>-0.92200000000000004</v>
      </c>
      <c r="C2234">
        <v>22.402000000000001</v>
      </c>
    </row>
    <row r="2235" spans="1:3" x14ac:dyDescent="0.25">
      <c r="A2235" t="s">
        <v>12</v>
      </c>
      <c r="B2235">
        <v>-1.1759999999999979</v>
      </c>
      <c r="C2235">
        <v>19.545000000000002</v>
      </c>
    </row>
    <row r="2236" spans="1:3" x14ac:dyDescent="0.25">
      <c r="A2236" t="s">
        <v>12</v>
      </c>
      <c r="B2236">
        <v>-1.4299999999999993</v>
      </c>
      <c r="C2236">
        <v>16.890999999999998</v>
      </c>
    </row>
    <row r="2237" spans="1:3" x14ac:dyDescent="0.25">
      <c r="A2237" t="s">
        <v>12</v>
      </c>
      <c r="B2237">
        <v>-1.6849999999999983</v>
      </c>
      <c r="C2237">
        <v>14.086</v>
      </c>
    </row>
    <row r="2238" spans="1:3" x14ac:dyDescent="0.25">
      <c r="A2238" t="s">
        <v>12</v>
      </c>
      <c r="B2238">
        <v>-1.9389999999999996</v>
      </c>
      <c r="C2238">
        <v>12.48</v>
      </c>
    </row>
    <row r="2239" spans="1:3" x14ac:dyDescent="0.25">
      <c r="A2239" t="s">
        <v>12</v>
      </c>
      <c r="B2239">
        <v>-2.1929999999999974</v>
      </c>
      <c r="C2239">
        <v>12.22</v>
      </c>
    </row>
    <row r="2240" spans="1:3" x14ac:dyDescent="0.25">
      <c r="A2240" t="s">
        <v>12</v>
      </c>
      <c r="B2240">
        <v>-2.4469999999999987</v>
      </c>
      <c r="C2240">
        <v>12.321999999999999</v>
      </c>
    </row>
    <row r="2241" spans="1:3" x14ac:dyDescent="0.25">
      <c r="A2241" t="s">
        <v>12</v>
      </c>
      <c r="B2241">
        <v>-2.7010000000000001</v>
      </c>
      <c r="C2241">
        <v>12.416</v>
      </c>
    </row>
    <row r="2242" spans="1:3" x14ac:dyDescent="0.25">
      <c r="A2242" t="s">
        <v>12</v>
      </c>
      <c r="B2242">
        <v>-2.9559999999999991</v>
      </c>
      <c r="C2242">
        <v>12.702999999999999</v>
      </c>
    </row>
    <row r="2243" spans="1:3" x14ac:dyDescent="0.25">
      <c r="A2243" t="s">
        <v>12</v>
      </c>
      <c r="B2243">
        <v>-3.2099999999999969</v>
      </c>
      <c r="C2243">
        <v>13.505000000000001</v>
      </c>
    </row>
    <row r="2244" spans="1:3" x14ac:dyDescent="0.25">
      <c r="A2244" t="s">
        <v>12</v>
      </c>
      <c r="B2244">
        <v>-3.4639999999999982</v>
      </c>
      <c r="C2244">
        <v>14.518000000000001</v>
      </c>
    </row>
    <row r="2245" spans="1:3" x14ac:dyDescent="0.25">
      <c r="A2245" t="s">
        <v>12</v>
      </c>
      <c r="B2245">
        <v>-3.7179999999999995</v>
      </c>
      <c r="C2245">
        <v>15.259</v>
      </c>
    </row>
    <row r="2246" spans="1:3" x14ac:dyDescent="0.25">
      <c r="A2246" t="s">
        <v>12</v>
      </c>
      <c r="B2246">
        <v>-3.9719999999999973</v>
      </c>
      <c r="C2246">
        <v>15.786</v>
      </c>
    </row>
    <row r="2247" spans="1:3" x14ac:dyDescent="0.25">
      <c r="A2247" t="s">
        <v>12</v>
      </c>
      <c r="B2247">
        <v>-4.2269999999999994</v>
      </c>
      <c r="C2247">
        <v>16.375</v>
      </c>
    </row>
    <row r="2248" spans="1:3" x14ac:dyDescent="0.25">
      <c r="A2248" t="s">
        <v>12</v>
      </c>
      <c r="B2248">
        <v>-4.4809999999999972</v>
      </c>
      <c r="C2248">
        <v>16.986999999999998</v>
      </c>
    </row>
    <row r="2249" spans="1:3" x14ac:dyDescent="0.25">
      <c r="A2249" t="s">
        <v>12</v>
      </c>
      <c r="B2249">
        <v>-4.7349999999999985</v>
      </c>
      <c r="C2249">
        <v>17.596</v>
      </c>
    </row>
    <row r="2250" spans="1:3" x14ac:dyDescent="0.25">
      <c r="A2250" t="s">
        <v>12</v>
      </c>
      <c r="B2250">
        <v>-4.9889999999999963</v>
      </c>
      <c r="C2250">
        <v>18.151</v>
      </c>
    </row>
    <row r="2251" spans="1:3" x14ac:dyDescent="0.25">
      <c r="A2251" t="s">
        <v>12</v>
      </c>
      <c r="B2251">
        <v>-5.2429999999999977</v>
      </c>
      <c r="C2251">
        <v>18.622</v>
      </c>
    </row>
    <row r="2252" spans="1:3" x14ac:dyDescent="0.25">
      <c r="A2252" t="s">
        <v>12</v>
      </c>
      <c r="B2252">
        <v>-5.4979999999999967</v>
      </c>
      <c r="C2252">
        <v>19.093</v>
      </c>
    </row>
    <row r="2253" spans="1:3" x14ac:dyDescent="0.25">
      <c r="A2253" t="s">
        <v>12</v>
      </c>
      <c r="B2253">
        <v>-5.751999999999998</v>
      </c>
      <c r="C2253">
        <v>19.581</v>
      </c>
    </row>
    <row r="2254" spans="1:3" x14ac:dyDescent="0.25">
      <c r="A2254" t="s">
        <v>12</v>
      </c>
      <c r="B2254">
        <v>-6.0059999999999993</v>
      </c>
      <c r="C2254">
        <v>20.103999999999999</v>
      </c>
    </row>
    <row r="2255" spans="1:3" x14ac:dyDescent="0.25">
      <c r="A2255" t="s">
        <v>12</v>
      </c>
      <c r="B2255">
        <v>-6.2599999999999971</v>
      </c>
      <c r="C2255">
        <v>20.655999999999999</v>
      </c>
    </row>
    <row r="2256" spans="1:3" x14ac:dyDescent="0.25">
      <c r="A2256" t="s">
        <v>12</v>
      </c>
      <c r="B2256">
        <v>-6.5139999999999985</v>
      </c>
      <c r="C2256">
        <v>21.050999999999998</v>
      </c>
    </row>
    <row r="2257" spans="1:3" x14ac:dyDescent="0.25">
      <c r="A2257" t="s">
        <v>12</v>
      </c>
      <c r="B2257">
        <v>-6.7689999999999975</v>
      </c>
      <c r="C2257">
        <v>21.305</v>
      </c>
    </row>
    <row r="2258" spans="1:3" x14ac:dyDescent="0.25">
      <c r="A2258" t="s">
        <v>12</v>
      </c>
      <c r="B2258">
        <v>-7.0229999999999988</v>
      </c>
      <c r="C2258">
        <v>21.547999999999998</v>
      </c>
    </row>
    <row r="2259" spans="1:3" x14ac:dyDescent="0.25">
      <c r="A2259" t="s">
        <v>12</v>
      </c>
      <c r="B2259">
        <v>-7.2769999999999966</v>
      </c>
      <c r="C2259">
        <v>21.727</v>
      </c>
    </row>
    <row r="2260" spans="1:3" x14ac:dyDescent="0.25">
      <c r="A2260" t="s">
        <v>12</v>
      </c>
      <c r="B2260">
        <v>-7.5309999999999979</v>
      </c>
      <c r="C2260">
        <v>21.876999999999999</v>
      </c>
    </row>
    <row r="2261" spans="1:3" x14ac:dyDescent="0.25">
      <c r="A2261" t="s">
        <v>12</v>
      </c>
      <c r="B2261">
        <v>-7.7849999999999993</v>
      </c>
      <c r="C2261">
        <v>21.998999999999999</v>
      </c>
    </row>
    <row r="2262" spans="1:3" x14ac:dyDescent="0.25">
      <c r="A2262" t="s">
        <v>12</v>
      </c>
      <c r="B2262">
        <v>-8.0399999999999991</v>
      </c>
      <c r="C2262">
        <v>22.132000000000001</v>
      </c>
    </row>
    <row r="2263" spans="1:3" x14ac:dyDescent="0.25">
      <c r="A2263" t="s">
        <v>12</v>
      </c>
      <c r="B2263">
        <v>-8.2940000000000005</v>
      </c>
      <c r="C2263">
        <v>22.260999999999999</v>
      </c>
    </row>
    <row r="2264" spans="1:3" x14ac:dyDescent="0.25">
      <c r="A2264" t="s">
        <v>12</v>
      </c>
      <c r="B2264">
        <v>-8.5479999999999983</v>
      </c>
      <c r="C2264">
        <v>22.431000000000001</v>
      </c>
    </row>
    <row r="2265" spans="1:3" x14ac:dyDescent="0.25">
      <c r="A2265" t="s">
        <v>12</v>
      </c>
      <c r="B2265">
        <v>-8.8019999999999996</v>
      </c>
      <c r="C2265">
        <v>22.663</v>
      </c>
    </row>
    <row r="2266" spans="1:3" x14ac:dyDescent="0.25">
      <c r="A2266" t="s">
        <v>12</v>
      </c>
      <c r="B2266">
        <v>-9.0559999999999974</v>
      </c>
      <c r="C2266">
        <v>22.835999999999999</v>
      </c>
    </row>
    <row r="2267" spans="1:3" x14ac:dyDescent="0.25">
      <c r="A2267" t="s">
        <v>12</v>
      </c>
      <c r="B2267">
        <v>-9.3109999999999999</v>
      </c>
      <c r="C2267">
        <v>22.975999999999999</v>
      </c>
    </row>
    <row r="2268" spans="1:3" x14ac:dyDescent="0.25">
      <c r="A2268" t="s">
        <v>12</v>
      </c>
      <c r="B2268">
        <v>-9.5649999999999977</v>
      </c>
      <c r="C2268">
        <v>23.167999999999999</v>
      </c>
    </row>
    <row r="2269" spans="1:3" x14ac:dyDescent="0.25">
      <c r="A2269" t="s">
        <v>12</v>
      </c>
      <c r="B2269">
        <v>-9.8189999999999991</v>
      </c>
      <c r="C2269">
        <v>23.277999999999999</v>
      </c>
    </row>
    <row r="2270" spans="1:3" x14ac:dyDescent="0.25">
      <c r="A2270" t="s">
        <v>12</v>
      </c>
      <c r="B2270">
        <v>-10.073</v>
      </c>
      <c r="C2270">
        <v>23.401</v>
      </c>
    </row>
    <row r="2271" spans="1:3" x14ac:dyDescent="0.25">
      <c r="A2271" t="s">
        <v>12</v>
      </c>
      <c r="B2271">
        <v>-10.326999999999998</v>
      </c>
      <c r="C2271">
        <v>23.596</v>
      </c>
    </row>
    <row r="2272" spans="1:3" x14ac:dyDescent="0.25">
      <c r="A2272" t="s">
        <v>12</v>
      </c>
      <c r="B2272">
        <v>-10.581999999999997</v>
      </c>
      <c r="C2272">
        <v>23.783000000000001</v>
      </c>
    </row>
    <row r="2273" spans="1:3" x14ac:dyDescent="0.25">
      <c r="A2273" t="s">
        <v>12</v>
      </c>
      <c r="B2273">
        <v>-10.835999999999999</v>
      </c>
      <c r="C2273">
        <v>23.907</v>
      </c>
    </row>
    <row r="2274" spans="1:3" x14ac:dyDescent="0.25">
      <c r="A2274" t="s">
        <v>12</v>
      </c>
      <c r="B2274">
        <v>-11.09</v>
      </c>
      <c r="C2274">
        <v>24.009</v>
      </c>
    </row>
    <row r="2275" spans="1:3" x14ac:dyDescent="0.25">
      <c r="A2275" t="s">
        <v>12</v>
      </c>
      <c r="B2275">
        <v>-11.343999999999998</v>
      </c>
      <c r="C2275">
        <v>24.157</v>
      </c>
    </row>
    <row r="2276" spans="1:3" x14ac:dyDescent="0.25">
      <c r="A2276" t="s">
        <v>12</v>
      </c>
      <c r="B2276">
        <v>-11.597999999999999</v>
      </c>
      <c r="C2276">
        <v>24.245000000000001</v>
      </c>
    </row>
    <row r="2277" spans="1:3" x14ac:dyDescent="0.25">
      <c r="A2277" t="s">
        <v>12</v>
      </c>
      <c r="B2277">
        <v>-11.852999999999998</v>
      </c>
      <c r="C2277">
        <v>24.335000000000001</v>
      </c>
    </row>
    <row r="2278" spans="1:3" x14ac:dyDescent="0.25">
      <c r="A2278" t="s">
        <v>12</v>
      </c>
      <c r="B2278">
        <v>-12.106999999999999</v>
      </c>
      <c r="C2278">
        <v>24.445</v>
      </c>
    </row>
    <row r="2279" spans="1:3" x14ac:dyDescent="0.25">
      <c r="A2279" t="s">
        <v>12</v>
      </c>
      <c r="B2279">
        <v>-12.361000000000001</v>
      </c>
      <c r="C2279">
        <v>24.567</v>
      </c>
    </row>
    <row r="2280" spans="1:3" x14ac:dyDescent="0.25">
      <c r="A2280" t="s">
        <v>12</v>
      </c>
      <c r="B2280">
        <v>-12.614999999999998</v>
      </c>
      <c r="C2280">
        <v>24.677</v>
      </c>
    </row>
    <row r="2281" spans="1:3" x14ac:dyDescent="0.25">
      <c r="A2281" t="s">
        <v>12</v>
      </c>
      <c r="B2281">
        <v>-12.869</v>
      </c>
      <c r="C2281">
        <v>24.74</v>
      </c>
    </row>
    <row r="2282" spans="1:3" x14ac:dyDescent="0.25">
      <c r="A2282" t="s">
        <v>12</v>
      </c>
      <c r="B2282">
        <v>-13.124000000000002</v>
      </c>
      <c r="C2282">
        <v>24.853999999999999</v>
      </c>
    </row>
    <row r="2283" spans="1:3" x14ac:dyDescent="0.25">
      <c r="A2283" t="s">
        <v>12</v>
      </c>
      <c r="B2283">
        <v>-13.378</v>
      </c>
      <c r="C2283">
        <v>24.977</v>
      </c>
    </row>
    <row r="2284" spans="1:3" x14ac:dyDescent="0.25">
      <c r="A2284" t="s">
        <v>12</v>
      </c>
      <c r="B2284">
        <v>-13.631999999999998</v>
      </c>
      <c r="C2284">
        <v>25.053999999999998</v>
      </c>
    </row>
    <row r="2285" spans="1:3" x14ac:dyDescent="0.25">
      <c r="A2285" t="s">
        <v>12</v>
      </c>
      <c r="B2285">
        <v>-13.885999999999996</v>
      </c>
      <c r="C2285">
        <v>25.167000000000002</v>
      </c>
    </row>
    <row r="2286" spans="1:3" x14ac:dyDescent="0.25">
      <c r="A2286" t="s">
        <v>12</v>
      </c>
      <c r="B2286">
        <v>-14.14</v>
      </c>
      <c r="C2286">
        <v>25.321999999999999</v>
      </c>
    </row>
    <row r="2287" spans="1:3" x14ac:dyDescent="0.25">
      <c r="A2287" t="s">
        <v>12</v>
      </c>
      <c r="B2287">
        <v>-14.393999999999998</v>
      </c>
      <c r="C2287">
        <v>25.431000000000001</v>
      </c>
    </row>
    <row r="2288" spans="1:3" x14ac:dyDescent="0.25">
      <c r="A2288" t="s">
        <v>12</v>
      </c>
      <c r="B2288">
        <v>-14.649000000000001</v>
      </c>
      <c r="C2288">
        <v>25.52</v>
      </c>
    </row>
    <row r="2289" spans="1:3" x14ac:dyDescent="0.25">
      <c r="A2289" t="s">
        <v>12</v>
      </c>
      <c r="B2289">
        <v>-14.902999999999999</v>
      </c>
      <c r="C2289">
        <v>25.649000000000001</v>
      </c>
    </row>
    <row r="2290" spans="1:3" x14ac:dyDescent="0.25">
      <c r="A2290" t="s">
        <v>12</v>
      </c>
      <c r="B2290">
        <v>-15.156999999999996</v>
      </c>
      <c r="C2290">
        <v>25.811</v>
      </c>
    </row>
    <row r="2291" spans="1:3" x14ac:dyDescent="0.25">
      <c r="A2291" t="s">
        <v>12</v>
      </c>
      <c r="B2291">
        <v>-15.411000000000001</v>
      </c>
      <c r="C2291">
        <v>25.954999999999998</v>
      </c>
    </row>
    <row r="2292" spans="1:3" x14ac:dyDescent="0.25">
      <c r="A2292" t="s">
        <v>12</v>
      </c>
      <c r="B2292">
        <v>-15.664999999999999</v>
      </c>
      <c r="C2292">
        <v>26.053999999999998</v>
      </c>
    </row>
    <row r="2293" spans="1:3" x14ac:dyDescent="0.25">
      <c r="A2293" t="s">
        <v>12</v>
      </c>
      <c r="B2293">
        <v>-15.920000000000002</v>
      </c>
      <c r="C2293">
        <v>26.117999999999999</v>
      </c>
    </row>
    <row r="2294" spans="1:3" x14ac:dyDescent="0.25">
      <c r="A2294" t="s">
        <v>12</v>
      </c>
      <c r="B2294">
        <v>-16.173999999999999</v>
      </c>
      <c r="C2294">
        <v>26.189</v>
      </c>
    </row>
    <row r="2295" spans="1:3" x14ac:dyDescent="0.25">
      <c r="A2295" t="s">
        <v>12</v>
      </c>
      <c r="B2295">
        <v>-16.427999999999997</v>
      </c>
      <c r="C2295">
        <v>26.306000000000001</v>
      </c>
    </row>
    <row r="2296" spans="1:3" x14ac:dyDescent="0.25">
      <c r="A2296" t="s">
        <v>12</v>
      </c>
      <c r="B2296">
        <v>-16.682000000000002</v>
      </c>
      <c r="C2296">
        <v>26.361999999999998</v>
      </c>
    </row>
    <row r="2297" spans="1:3" x14ac:dyDescent="0.25">
      <c r="A2297" t="s">
        <v>12</v>
      </c>
      <c r="B2297">
        <v>-16.936</v>
      </c>
      <c r="C2297">
        <v>26.382000000000001</v>
      </c>
    </row>
    <row r="2298" spans="1:3" x14ac:dyDescent="0.25">
      <c r="A2298" t="s">
        <v>12</v>
      </c>
      <c r="B2298">
        <v>-17.190999999999995</v>
      </c>
      <c r="C2298">
        <v>26.439</v>
      </c>
    </row>
    <row r="2299" spans="1:3" x14ac:dyDescent="0.25">
      <c r="A2299" t="s">
        <v>12</v>
      </c>
      <c r="B2299">
        <v>-17.445</v>
      </c>
      <c r="C2299">
        <v>26.574000000000002</v>
      </c>
    </row>
    <row r="2300" spans="1:3" x14ac:dyDescent="0.25">
      <c r="A2300" t="s">
        <v>12</v>
      </c>
      <c r="B2300">
        <v>-17.698999999999998</v>
      </c>
      <c r="C2300">
        <v>26.707999999999998</v>
      </c>
    </row>
    <row r="2301" spans="1:3" x14ac:dyDescent="0.25">
      <c r="A2301" t="s">
        <v>12</v>
      </c>
      <c r="B2301">
        <v>-17.952999999999996</v>
      </c>
      <c r="C2301">
        <v>26.779</v>
      </c>
    </row>
    <row r="2302" spans="1:3" x14ac:dyDescent="0.25">
      <c r="A2302" t="s">
        <v>12</v>
      </c>
      <c r="B2302">
        <v>-18.207000000000001</v>
      </c>
      <c r="C2302">
        <v>26.834</v>
      </c>
    </row>
    <row r="2303" spans="1:3" x14ac:dyDescent="0.25">
      <c r="A2303" t="s">
        <v>12</v>
      </c>
      <c r="B2303">
        <v>-18.461999999999996</v>
      </c>
      <c r="C2303">
        <v>26.94</v>
      </c>
    </row>
    <row r="2304" spans="1:3" x14ac:dyDescent="0.25">
      <c r="A2304" t="s">
        <v>12</v>
      </c>
      <c r="B2304">
        <v>-18.716000000000001</v>
      </c>
      <c r="C2304">
        <v>27.050999999999998</v>
      </c>
    </row>
    <row r="2305" spans="1:3" x14ac:dyDescent="0.25">
      <c r="A2305" t="s">
        <v>12</v>
      </c>
      <c r="B2305">
        <v>-18.97</v>
      </c>
      <c r="C2305">
        <v>27.143000000000001</v>
      </c>
    </row>
    <row r="2306" spans="1:3" x14ac:dyDescent="0.25">
      <c r="A2306" t="s">
        <v>12</v>
      </c>
      <c r="B2306">
        <v>-19.223999999999997</v>
      </c>
      <c r="C2306">
        <v>27.231000000000002</v>
      </c>
    </row>
    <row r="2307" spans="1:3" x14ac:dyDescent="0.25">
      <c r="A2307" t="s">
        <v>12</v>
      </c>
      <c r="B2307">
        <v>-19.478000000000002</v>
      </c>
      <c r="C2307">
        <v>27.353999999999999</v>
      </c>
    </row>
    <row r="2308" spans="1:3" x14ac:dyDescent="0.25">
      <c r="A2308" t="s">
        <v>12</v>
      </c>
      <c r="B2308">
        <v>-19.732999999999997</v>
      </c>
      <c r="C2308">
        <v>27.539000000000001</v>
      </c>
    </row>
    <row r="2309" spans="1:3" x14ac:dyDescent="0.25">
      <c r="A2309" t="s">
        <v>12</v>
      </c>
      <c r="B2309">
        <v>-19.987000000000002</v>
      </c>
      <c r="C2309">
        <v>27.681999999999999</v>
      </c>
    </row>
    <row r="2310" spans="1:3" x14ac:dyDescent="0.25">
      <c r="A2310" t="s">
        <v>12</v>
      </c>
      <c r="B2310">
        <v>-20.241</v>
      </c>
      <c r="C2310">
        <v>27.800999999999998</v>
      </c>
    </row>
    <row r="2311" spans="1:3" x14ac:dyDescent="0.25">
      <c r="A2311" t="s">
        <v>12</v>
      </c>
      <c r="B2311">
        <v>-20.494999999999997</v>
      </c>
      <c r="C2311">
        <v>27.978000000000002</v>
      </c>
    </row>
    <row r="2312" spans="1:3" x14ac:dyDescent="0.25">
      <c r="A2312" t="s">
        <v>12</v>
      </c>
      <c r="B2312">
        <v>-20.749000000000002</v>
      </c>
      <c r="C2312">
        <v>28.128</v>
      </c>
    </row>
    <row r="2313" spans="1:3" x14ac:dyDescent="0.25">
      <c r="A2313" t="s">
        <v>12</v>
      </c>
      <c r="B2313">
        <v>-21.003999999999998</v>
      </c>
      <c r="C2313">
        <v>28.323</v>
      </c>
    </row>
    <row r="2314" spans="1:3" x14ac:dyDescent="0.25">
      <c r="A2314" t="s">
        <v>12</v>
      </c>
      <c r="B2314">
        <v>-21.257999999999996</v>
      </c>
      <c r="C2314">
        <v>28.573</v>
      </c>
    </row>
    <row r="2315" spans="1:3" x14ac:dyDescent="0.25">
      <c r="A2315" t="s">
        <v>12</v>
      </c>
      <c r="B2315">
        <v>-21.512</v>
      </c>
      <c r="C2315">
        <v>28.821999999999999</v>
      </c>
    </row>
    <row r="2316" spans="1:3" x14ac:dyDescent="0.25">
      <c r="A2316" t="s">
        <v>12</v>
      </c>
      <c r="B2316">
        <v>-21.765999999999998</v>
      </c>
      <c r="C2316">
        <v>29.076000000000001</v>
      </c>
    </row>
    <row r="2317" spans="1:3" x14ac:dyDescent="0.25">
      <c r="A2317" t="s">
        <v>12</v>
      </c>
      <c r="B2317">
        <v>-22.019999999999996</v>
      </c>
      <c r="C2317">
        <v>29.302</v>
      </c>
    </row>
    <row r="2318" spans="1:3" x14ac:dyDescent="0.25">
      <c r="A2318" t="s">
        <v>12</v>
      </c>
      <c r="B2318">
        <v>-22.274999999999999</v>
      </c>
      <c r="C2318">
        <v>29.420999999999999</v>
      </c>
    </row>
    <row r="2319" spans="1:3" x14ac:dyDescent="0.25">
      <c r="A2319" t="s">
        <v>12</v>
      </c>
      <c r="B2319">
        <v>-22.528999999999996</v>
      </c>
      <c r="C2319">
        <v>29.46</v>
      </c>
    </row>
    <row r="2320" spans="1:3" x14ac:dyDescent="0.25">
      <c r="A2320" t="s">
        <v>12</v>
      </c>
      <c r="B2320">
        <v>-22.783000000000001</v>
      </c>
      <c r="C2320">
        <v>29.483000000000001</v>
      </c>
    </row>
    <row r="2321" spans="1:3" x14ac:dyDescent="0.25">
      <c r="A2321" t="s">
        <v>12</v>
      </c>
      <c r="B2321">
        <v>-23.036999999999999</v>
      </c>
      <c r="C2321">
        <v>29.387</v>
      </c>
    </row>
    <row r="2322" spans="1:3" x14ac:dyDescent="0.25">
      <c r="A2322" t="s">
        <v>12</v>
      </c>
      <c r="B2322">
        <v>-23.290999999999997</v>
      </c>
      <c r="C2322">
        <v>29.178999999999998</v>
      </c>
    </row>
    <row r="2323" spans="1:3" x14ac:dyDescent="0.25">
      <c r="A2323" t="s">
        <v>12</v>
      </c>
      <c r="B2323">
        <v>-23.545999999999999</v>
      </c>
      <c r="C2323">
        <v>28.957000000000001</v>
      </c>
    </row>
    <row r="2324" spans="1:3" x14ac:dyDescent="0.25">
      <c r="A2324" t="s">
        <v>12</v>
      </c>
      <c r="B2324">
        <v>-23.799999999999997</v>
      </c>
      <c r="C2324">
        <v>28.663</v>
      </c>
    </row>
    <row r="2325" spans="1:3" x14ac:dyDescent="0.25">
      <c r="A2325" t="s">
        <v>12</v>
      </c>
      <c r="B2325">
        <v>-24.054000000000002</v>
      </c>
      <c r="C2325">
        <v>28.433</v>
      </c>
    </row>
    <row r="2326" spans="1:3" x14ac:dyDescent="0.25">
      <c r="A2326" t="s">
        <v>12</v>
      </c>
      <c r="B2326">
        <v>-24.308</v>
      </c>
      <c r="C2326">
        <v>28.19</v>
      </c>
    </row>
    <row r="2327" spans="1:3" x14ac:dyDescent="0.25">
      <c r="A2327" t="s">
        <v>12</v>
      </c>
      <c r="B2327">
        <v>-24.561999999999998</v>
      </c>
      <c r="C2327">
        <v>27.911000000000001</v>
      </c>
    </row>
    <row r="2328" spans="1:3" x14ac:dyDescent="0.25">
      <c r="A2328" t="s">
        <v>12</v>
      </c>
      <c r="B2328">
        <v>-24.817</v>
      </c>
      <c r="C2328">
        <v>27.617000000000001</v>
      </c>
    </row>
    <row r="2329" spans="1:3" x14ac:dyDescent="0.25">
      <c r="A2329" t="s">
        <v>12</v>
      </c>
      <c r="B2329">
        <v>-25.070999999999998</v>
      </c>
      <c r="C2329">
        <v>27.268999999999998</v>
      </c>
    </row>
    <row r="2330" spans="1:3" x14ac:dyDescent="0.25">
      <c r="A2330" t="s">
        <v>12</v>
      </c>
      <c r="B2330">
        <v>-25.324999999999996</v>
      </c>
      <c r="C2330">
        <v>26.975000000000001</v>
      </c>
    </row>
    <row r="2331" spans="1:3" x14ac:dyDescent="0.25">
      <c r="A2331" t="s">
        <v>12</v>
      </c>
      <c r="B2331">
        <v>-25.579000000000001</v>
      </c>
      <c r="C2331">
        <v>26.690999999999999</v>
      </c>
    </row>
    <row r="2332" spans="1:3" x14ac:dyDescent="0.25">
      <c r="A2332" t="s">
        <v>12</v>
      </c>
      <c r="B2332">
        <v>-25.832999999999998</v>
      </c>
      <c r="C2332">
        <v>26.381</v>
      </c>
    </row>
    <row r="2333" spans="1:3" x14ac:dyDescent="0.25">
      <c r="A2333" t="s">
        <v>12</v>
      </c>
      <c r="B2333">
        <v>-26.088000000000001</v>
      </c>
      <c r="C2333">
        <v>26.105</v>
      </c>
    </row>
    <row r="2334" spans="1:3" x14ac:dyDescent="0.25">
      <c r="A2334" t="s">
        <v>12</v>
      </c>
      <c r="B2334">
        <v>-26.341999999999999</v>
      </c>
      <c r="C2334">
        <v>25.867000000000001</v>
      </c>
    </row>
    <row r="2335" spans="1:3" x14ac:dyDescent="0.25">
      <c r="A2335" t="s">
        <v>12</v>
      </c>
      <c r="B2335">
        <v>-26.595999999999997</v>
      </c>
      <c r="C2335">
        <v>25.677</v>
      </c>
    </row>
    <row r="2336" spans="1:3" x14ac:dyDescent="0.25">
      <c r="A2336" t="s">
        <v>12</v>
      </c>
      <c r="B2336">
        <v>-26.85</v>
      </c>
      <c r="C2336">
        <v>25.449000000000002</v>
      </c>
    </row>
    <row r="2337" spans="1:3" x14ac:dyDescent="0.25">
      <c r="A2337" t="s">
        <v>12</v>
      </c>
      <c r="B2337">
        <v>-27.103999999999999</v>
      </c>
      <c r="C2337">
        <v>25.215</v>
      </c>
    </row>
    <row r="2338" spans="1:3" x14ac:dyDescent="0.25">
      <c r="A2338" t="s">
        <v>12</v>
      </c>
      <c r="B2338">
        <v>-27.359000000000002</v>
      </c>
      <c r="C2338">
        <v>24.984000000000002</v>
      </c>
    </row>
    <row r="2339" spans="1:3" x14ac:dyDescent="0.25">
      <c r="A2339" t="s">
        <v>12</v>
      </c>
      <c r="B2339">
        <v>-27.613</v>
      </c>
      <c r="C2339">
        <v>24.808</v>
      </c>
    </row>
    <row r="2340" spans="1:3" x14ac:dyDescent="0.25">
      <c r="A2340" t="s">
        <v>12</v>
      </c>
      <c r="B2340">
        <v>-27.866999999999997</v>
      </c>
      <c r="C2340">
        <v>24.637</v>
      </c>
    </row>
    <row r="2341" spans="1:3" x14ac:dyDescent="0.25">
      <c r="A2341" t="s">
        <v>12</v>
      </c>
      <c r="B2341">
        <v>-28.121000000000002</v>
      </c>
      <c r="C2341">
        <v>24.396000000000001</v>
      </c>
    </row>
    <row r="2342" spans="1:3" x14ac:dyDescent="0.25">
      <c r="A2342" t="s">
        <v>12</v>
      </c>
      <c r="B2342">
        <v>-28.375</v>
      </c>
      <c r="C2342">
        <v>24.149000000000001</v>
      </c>
    </row>
    <row r="2343" spans="1:3" x14ac:dyDescent="0.25">
      <c r="A2343" t="s">
        <v>12</v>
      </c>
      <c r="B2343">
        <v>-28.629999999999995</v>
      </c>
      <c r="C2343">
        <v>23.922999999999998</v>
      </c>
    </row>
    <row r="2344" spans="1:3" x14ac:dyDescent="0.25">
      <c r="A2344" t="s">
        <v>12</v>
      </c>
      <c r="B2344">
        <v>-28.884</v>
      </c>
      <c r="C2344">
        <v>23.741</v>
      </c>
    </row>
    <row r="2345" spans="1:3" x14ac:dyDescent="0.25">
      <c r="A2345" t="s">
        <v>12</v>
      </c>
      <c r="B2345">
        <v>-29.137999999999998</v>
      </c>
      <c r="C2345">
        <v>23.565000000000001</v>
      </c>
    </row>
    <row r="2346" spans="1:3" x14ac:dyDescent="0.25">
      <c r="A2346" t="s">
        <v>12</v>
      </c>
      <c r="B2346">
        <v>-29.391999999999996</v>
      </c>
      <c r="C2346">
        <v>23.387</v>
      </c>
    </row>
    <row r="2347" spans="1:3" x14ac:dyDescent="0.25">
      <c r="A2347" t="s">
        <v>12</v>
      </c>
      <c r="B2347">
        <v>-29.646000000000001</v>
      </c>
      <c r="C2347">
        <v>23.213000000000001</v>
      </c>
    </row>
    <row r="2348" spans="1:3" x14ac:dyDescent="0.25">
      <c r="A2348" t="s">
        <v>12</v>
      </c>
      <c r="B2348">
        <v>-29.900999999999996</v>
      </c>
      <c r="C2348">
        <v>23.099</v>
      </c>
    </row>
    <row r="2349" spans="1:3" x14ac:dyDescent="0.25">
      <c r="A2349" t="s">
        <v>12</v>
      </c>
      <c r="B2349">
        <v>-30.155000000000001</v>
      </c>
      <c r="C2349">
        <v>22.954000000000001</v>
      </c>
    </row>
    <row r="2350" spans="1:3" x14ac:dyDescent="0.25">
      <c r="A2350" t="s">
        <v>12</v>
      </c>
      <c r="B2350">
        <v>-30.408999999999999</v>
      </c>
      <c r="C2350">
        <v>22.800999999999998</v>
      </c>
    </row>
    <row r="2351" spans="1:3" x14ac:dyDescent="0.25">
      <c r="A2351" t="s">
        <v>12</v>
      </c>
      <c r="B2351">
        <v>-30.662999999999997</v>
      </c>
      <c r="C2351">
        <v>22.702999999999999</v>
      </c>
    </row>
    <row r="2352" spans="1:3" x14ac:dyDescent="0.25">
      <c r="A2352" t="s">
        <v>12</v>
      </c>
      <c r="B2352">
        <v>-30.917000000000002</v>
      </c>
      <c r="C2352">
        <v>22.594999999999999</v>
      </c>
    </row>
    <row r="2353" spans="1:3" x14ac:dyDescent="0.25">
      <c r="A2353" t="s">
        <v>12</v>
      </c>
      <c r="B2353">
        <v>-31.171999999999997</v>
      </c>
      <c r="C2353">
        <v>22.501999999999999</v>
      </c>
    </row>
    <row r="2354" spans="1:3" x14ac:dyDescent="0.25">
      <c r="A2354" t="s">
        <v>12</v>
      </c>
      <c r="B2354">
        <v>-31.426000000000002</v>
      </c>
      <c r="C2354">
        <v>22.436</v>
      </c>
    </row>
    <row r="2355" spans="1:3" x14ac:dyDescent="0.25">
      <c r="A2355" t="s">
        <v>12</v>
      </c>
      <c r="B2355">
        <v>-31.68</v>
      </c>
      <c r="C2355">
        <v>22.303000000000001</v>
      </c>
    </row>
    <row r="2356" spans="1:3" x14ac:dyDescent="0.25">
      <c r="A2356" t="s">
        <v>12</v>
      </c>
      <c r="B2356">
        <v>-31.933999999999997</v>
      </c>
      <c r="C2356">
        <v>22.172999999999998</v>
      </c>
    </row>
    <row r="2357" spans="1:3" x14ac:dyDescent="0.25">
      <c r="A2357" t="s">
        <v>12</v>
      </c>
      <c r="B2357">
        <v>-32.188000000000002</v>
      </c>
      <c r="C2357">
        <v>22.132999999999999</v>
      </c>
    </row>
    <row r="2358" spans="1:3" x14ac:dyDescent="0.25">
      <c r="A2358" t="s">
        <v>12</v>
      </c>
      <c r="B2358">
        <v>-32.442999999999998</v>
      </c>
      <c r="C2358">
        <v>22.050999999999998</v>
      </c>
    </row>
    <row r="2359" spans="1:3" x14ac:dyDescent="0.25">
      <c r="A2359" t="s">
        <v>12</v>
      </c>
      <c r="B2359">
        <v>-32.696999999999996</v>
      </c>
      <c r="C2359">
        <v>21.995000000000001</v>
      </c>
    </row>
    <row r="2360" spans="1:3" x14ac:dyDescent="0.25">
      <c r="A2360" t="s">
        <v>12</v>
      </c>
      <c r="B2360">
        <v>-32.950999999999993</v>
      </c>
      <c r="C2360">
        <v>21.917999999999999</v>
      </c>
    </row>
    <row r="2361" spans="1:3" x14ac:dyDescent="0.25">
      <c r="A2361" t="s">
        <v>12</v>
      </c>
      <c r="B2361">
        <v>-33.204999999999998</v>
      </c>
      <c r="C2361">
        <v>21.861999999999998</v>
      </c>
    </row>
    <row r="2362" spans="1:3" x14ac:dyDescent="0.25">
      <c r="A2362" t="s">
        <v>12</v>
      </c>
      <c r="B2362">
        <v>-33.458999999999989</v>
      </c>
      <c r="C2362">
        <v>21.869</v>
      </c>
    </row>
    <row r="2363" spans="1:3" x14ac:dyDescent="0.25">
      <c r="A2363" t="s">
        <v>12</v>
      </c>
      <c r="B2363">
        <v>-33.713999999999999</v>
      </c>
      <c r="C2363">
        <v>21.832000000000001</v>
      </c>
    </row>
    <row r="2364" spans="1:3" x14ac:dyDescent="0.25">
      <c r="A2364" t="s">
        <v>12</v>
      </c>
      <c r="B2364">
        <v>-33.967999999999989</v>
      </c>
      <c r="C2364">
        <v>21.734999999999999</v>
      </c>
    </row>
    <row r="2365" spans="1:3" x14ac:dyDescent="0.25">
      <c r="A2365" t="s">
        <v>12</v>
      </c>
      <c r="B2365">
        <v>-34.221999999999994</v>
      </c>
      <c r="C2365">
        <v>21.641999999999999</v>
      </c>
    </row>
    <row r="2366" spans="1:3" x14ac:dyDescent="0.25">
      <c r="A2366" t="s">
        <v>12</v>
      </c>
      <c r="B2366">
        <v>-34.475999999999999</v>
      </c>
      <c r="C2366">
        <v>21.652000000000001</v>
      </c>
    </row>
    <row r="2367" spans="1:3" x14ac:dyDescent="0.25">
      <c r="A2367" t="s">
        <v>12</v>
      </c>
      <c r="B2367">
        <v>-34.72999999999999</v>
      </c>
      <c r="C2367">
        <v>21.631</v>
      </c>
    </row>
    <row r="2368" spans="1:3" x14ac:dyDescent="0.25">
      <c r="A2368" t="s">
        <v>12</v>
      </c>
      <c r="B2368">
        <v>-34.984999999999999</v>
      </c>
      <c r="C2368">
        <v>21.562000000000001</v>
      </c>
    </row>
    <row r="2369" spans="1:3" x14ac:dyDescent="0.25">
      <c r="A2369" t="s">
        <v>12</v>
      </c>
      <c r="B2369">
        <v>-35.23899999999999</v>
      </c>
      <c r="C2369">
        <v>21.513999999999999</v>
      </c>
    </row>
    <row r="2370" spans="1:3" x14ac:dyDescent="0.25">
      <c r="A2370" t="s">
        <v>12</v>
      </c>
      <c r="B2370">
        <v>-35.492999999999995</v>
      </c>
      <c r="C2370">
        <v>21.518999999999998</v>
      </c>
    </row>
    <row r="2371" spans="1:3" x14ac:dyDescent="0.25">
      <c r="A2371" t="s">
        <v>12</v>
      </c>
      <c r="B2371">
        <v>-35.747</v>
      </c>
      <c r="C2371">
        <v>21.507000000000001</v>
      </c>
    </row>
    <row r="2372" spans="1:3" x14ac:dyDescent="0.25">
      <c r="A2372" t="s">
        <v>12</v>
      </c>
      <c r="B2372">
        <v>-36.000999999999991</v>
      </c>
      <c r="C2372">
        <v>21.501999999999999</v>
      </c>
    </row>
    <row r="2373" spans="1:3" x14ac:dyDescent="0.25">
      <c r="A2373" t="s">
        <v>12</v>
      </c>
      <c r="B2373">
        <v>-36.256</v>
      </c>
      <c r="C2373">
        <v>21.513999999999999</v>
      </c>
    </row>
    <row r="2374" spans="1:3" x14ac:dyDescent="0.25">
      <c r="A2374" t="s">
        <v>12</v>
      </c>
      <c r="B2374">
        <v>-36.509999999999991</v>
      </c>
      <c r="C2374">
        <v>21.484000000000002</v>
      </c>
    </row>
    <row r="2375" spans="1:3" x14ac:dyDescent="0.25">
      <c r="A2375" t="s">
        <v>12</v>
      </c>
      <c r="B2375">
        <v>-36.763999999999996</v>
      </c>
      <c r="C2375">
        <v>21.486999999999998</v>
      </c>
    </row>
    <row r="2376" spans="1:3" x14ac:dyDescent="0.25">
      <c r="A2376" t="s">
        <v>12</v>
      </c>
      <c r="B2376">
        <v>-37.018000000000001</v>
      </c>
      <c r="C2376">
        <v>21.574000000000002</v>
      </c>
    </row>
    <row r="2377" spans="1:3" x14ac:dyDescent="0.25">
      <c r="A2377" t="s">
        <v>12</v>
      </c>
      <c r="B2377">
        <v>-37.271999999999991</v>
      </c>
      <c r="C2377">
        <v>21.649000000000001</v>
      </c>
    </row>
    <row r="2378" spans="1:3" x14ac:dyDescent="0.25">
      <c r="A2378" t="s">
        <v>12</v>
      </c>
      <c r="B2378">
        <v>-37.527000000000001</v>
      </c>
      <c r="C2378">
        <v>21.716000000000001</v>
      </c>
    </row>
    <row r="2379" spans="1:3" x14ac:dyDescent="0.25">
      <c r="A2379" t="s">
        <v>12</v>
      </c>
      <c r="B2379">
        <v>-37.780999999999992</v>
      </c>
      <c r="C2379">
        <v>21.835000000000001</v>
      </c>
    </row>
    <row r="2380" spans="1:3" x14ac:dyDescent="0.25">
      <c r="A2380" t="s">
        <v>12</v>
      </c>
      <c r="B2380">
        <v>-38.034999999999997</v>
      </c>
      <c r="C2380">
        <v>22.016999999999999</v>
      </c>
    </row>
    <row r="2381" spans="1:3" x14ac:dyDescent="0.25">
      <c r="A2381" t="s">
        <v>12</v>
      </c>
      <c r="B2381">
        <v>-38.289000000000001</v>
      </c>
      <c r="C2381">
        <v>22.298999999999999</v>
      </c>
    </row>
    <row r="2382" spans="1:3" x14ac:dyDescent="0.25">
      <c r="A2382" t="s">
        <v>12</v>
      </c>
      <c r="B2382">
        <v>-38.542999999999992</v>
      </c>
      <c r="C2382">
        <v>22.645</v>
      </c>
    </row>
    <row r="2383" spans="1:3" x14ac:dyDescent="0.25">
      <c r="A2383" t="s">
        <v>12</v>
      </c>
      <c r="B2383">
        <v>-38.798000000000002</v>
      </c>
      <c r="C2383">
        <v>22.96</v>
      </c>
    </row>
    <row r="2384" spans="1:3" x14ac:dyDescent="0.25">
      <c r="A2384" t="s">
        <v>12</v>
      </c>
      <c r="B2384">
        <v>-39.051999999999992</v>
      </c>
      <c r="C2384">
        <v>23.247</v>
      </c>
    </row>
    <row r="2385" spans="1:3" x14ac:dyDescent="0.25">
      <c r="A2385" t="s">
        <v>12</v>
      </c>
      <c r="B2385">
        <v>-39.305999999999997</v>
      </c>
      <c r="C2385">
        <v>23.555</v>
      </c>
    </row>
    <row r="2386" spans="1:3" x14ac:dyDescent="0.25">
      <c r="A2386" t="s">
        <v>12</v>
      </c>
      <c r="B2386">
        <v>-39.56</v>
      </c>
      <c r="C2386">
        <v>23.831</v>
      </c>
    </row>
    <row r="2387" spans="1:3" x14ac:dyDescent="0.25">
      <c r="A2387" t="s">
        <v>12</v>
      </c>
      <c r="B2387">
        <v>-39.813999999999993</v>
      </c>
      <c r="C2387">
        <v>24.105</v>
      </c>
    </row>
    <row r="2388" spans="1:3" x14ac:dyDescent="0.25">
      <c r="A2388" t="s">
        <v>12</v>
      </c>
      <c r="B2388">
        <v>-40.068999999999988</v>
      </c>
      <c r="C2388">
        <v>24.384</v>
      </c>
    </row>
    <row r="2389" spans="1:3" x14ac:dyDescent="0.25">
      <c r="A2389" t="s">
        <v>12</v>
      </c>
      <c r="B2389">
        <v>-40.322999999999993</v>
      </c>
      <c r="C2389">
        <v>24.669</v>
      </c>
    </row>
    <row r="2390" spans="1:3" x14ac:dyDescent="0.25">
      <c r="A2390" t="s">
        <v>12</v>
      </c>
      <c r="B2390">
        <v>-40.576999999999998</v>
      </c>
      <c r="C2390">
        <v>24.96</v>
      </c>
    </row>
    <row r="2391" spans="1:3" x14ac:dyDescent="0.25">
      <c r="A2391" t="s">
        <v>12</v>
      </c>
      <c r="B2391">
        <v>-40.830999999999989</v>
      </c>
      <c r="C2391">
        <v>25.22</v>
      </c>
    </row>
    <row r="2392" spans="1:3" x14ac:dyDescent="0.25">
      <c r="A2392" t="s">
        <v>12</v>
      </c>
      <c r="B2392">
        <v>-41.084999999999994</v>
      </c>
      <c r="C2392">
        <v>25.408999999999999</v>
      </c>
    </row>
    <row r="2393" spans="1:3" x14ac:dyDescent="0.25">
      <c r="A2393" t="s">
        <v>12</v>
      </c>
      <c r="B2393">
        <v>-41.339999999999989</v>
      </c>
      <c r="C2393">
        <v>25.628</v>
      </c>
    </row>
    <row r="2394" spans="1:3" x14ac:dyDescent="0.25">
      <c r="A2394" t="s">
        <v>12</v>
      </c>
      <c r="B2394">
        <v>-41.593999999999994</v>
      </c>
      <c r="C2394">
        <v>25.882999999999999</v>
      </c>
    </row>
    <row r="2395" spans="1:3" x14ac:dyDescent="0.25">
      <c r="A2395" t="s">
        <v>12</v>
      </c>
      <c r="B2395">
        <v>-41.847999999999999</v>
      </c>
      <c r="C2395">
        <v>26.155000000000001</v>
      </c>
    </row>
    <row r="2396" spans="1:3" x14ac:dyDescent="0.25">
      <c r="A2396" t="s">
        <v>12</v>
      </c>
      <c r="B2396">
        <v>-42.10199999999999</v>
      </c>
      <c r="C2396">
        <v>26.431000000000001</v>
      </c>
    </row>
    <row r="2397" spans="1:3" x14ac:dyDescent="0.25">
      <c r="A2397" t="s">
        <v>12</v>
      </c>
      <c r="B2397">
        <v>-42.355999999999995</v>
      </c>
      <c r="C2397">
        <v>26.637</v>
      </c>
    </row>
    <row r="2398" spans="1:3" x14ac:dyDescent="0.25">
      <c r="A2398" t="s">
        <v>12</v>
      </c>
      <c r="B2398">
        <v>-42.61099999999999</v>
      </c>
      <c r="C2398">
        <v>26.77</v>
      </c>
    </row>
    <row r="2399" spans="1:3" x14ac:dyDescent="0.25">
      <c r="A2399" t="s">
        <v>12</v>
      </c>
      <c r="B2399">
        <v>-42.864999999999995</v>
      </c>
      <c r="C2399">
        <v>26.978000000000002</v>
      </c>
    </row>
    <row r="2400" spans="1:3" x14ac:dyDescent="0.25">
      <c r="A2400" t="s">
        <v>12</v>
      </c>
      <c r="B2400">
        <v>-43.119</v>
      </c>
      <c r="C2400">
        <v>27.253</v>
      </c>
    </row>
    <row r="2401" spans="1:3" x14ac:dyDescent="0.25">
      <c r="A2401" t="s">
        <v>12</v>
      </c>
      <c r="B2401">
        <v>-43.37299999999999</v>
      </c>
      <c r="C2401">
        <v>27.483000000000001</v>
      </c>
    </row>
    <row r="2402" spans="1:3" x14ac:dyDescent="0.25">
      <c r="A2402" t="s">
        <v>12</v>
      </c>
      <c r="B2402">
        <v>-43.626999999999995</v>
      </c>
      <c r="C2402">
        <v>27.684999999999999</v>
      </c>
    </row>
    <row r="2403" spans="1:3" x14ac:dyDescent="0.25">
      <c r="A2403" t="s">
        <v>12</v>
      </c>
      <c r="B2403">
        <v>-43.881999999999991</v>
      </c>
      <c r="C2403">
        <v>27.87</v>
      </c>
    </row>
    <row r="2404" spans="1:3" x14ac:dyDescent="0.25">
      <c r="A2404" t="s">
        <v>12</v>
      </c>
      <c r="B2404">
        <v>-44.135999999999996</v>
      </c>
      <c r="C2404">
        <v>27.998999999999999</v>
      </c>
    </row>
    <row r="2405" spans="1:3" x14ac:dyDescent="0.25">
      <c r="A2405" t="s">
        <v>12</v>
      </c>
      <c r="B2405">
        <v>-44.39</v>
      </c>
      <c r="C2405">
        <v>28.138000000000002</v>
      </c>
    </row>
    <row r="2406" spans="1:3" x14ac:dyDescent="0.25">
      <c r="A2406" t="s">
        <v>12</v>
      </c>
      <c r="B2406">
        <v>-44.643999999999991</v>
      </c>
      <c r="C2406">
        <v>28.306999999999999</v>
      </c>
    </row>
    <row r="2407" spans="1:3" x14ac:dyDescent="0.25">
      <c r="A2407" t="s">
        <v>12</v>
      </c>
      <c r="B2407">
        <v>-44.897999999999996</v>
      </c>
      <c r="C2407">
        <v>28.46</v>
      </c>
    </row>
    <row r="2408" spans="1:3" x14ac:dyDescent="0.25">
      <c r="A2408" t="s">
        <v>12</v>
      </c>
      <c r="B2408">
        <v>-45.152999999999992</v>
      </c>
      <c r="C2408">
        <v>28.567</v>
      </c>
    </row>
    <row r="2409" spans="1:3" x14ac:dyDescent="0.25">
      <c r="A2409" t="s">
        <v>12</v>
      </c>
      <c r="B2409">
        <v>-45.406999999999996</v>
      </c>
      <c r="C2409">
        <v>28.707000000000001</v>
      </c>
    </row>
    <row r="2410" spans="1:3" x14ac:dyDescent="0.25">
      <c r="A2410" t="s">
        <v>12</v>
      </c>
      <c r="B2410">
        <v>-45.660999999999987</v>
      </c>
      <c r="C2410">
        <v>28.812000000000001</v>
      </c>
    </row>
    <row r="2411" spans="1:3" x14ac:dyDescent="0.25">
      <c r="A2411" t="s">
        <v>12</v>
      </c>
      <c r="B2411">
        <v>-45.914999999999992</v>
      </c>
      <c r="C2411">
        <v>28.952000000000002</v>
      </c>
    </row>
    <row r="2412" spans="1:3" x14ac:dyDescent="0.25">
      <c r="A2412" t="s">
        <v>12</v>
      </c>
      <c r="B2412">
        <v>-46.168999999999997</v>
      </c>
      <c r="C2412">
        <v>29.061</v>
      </c>
    </row>
    <row r="2413" spans="1:3" x14ac:dyDescent="0.25">
      <c r="A2413" t="s">
        <v>12</v>
      </c>
      <c r="B2413">
        <v>-46.423999999999992</v>
      </c>
      <c r="C2413">
        <v>29.079000000000001</v>
      </c>
    </row>
    <row r="2414" spans="1:3" x14ac:dyDescent="0.25">
      <c r="A2414" t="s">
        <v>12</v>
      </c>
      <c r="B2414">
        <v>-46.677999999999997</v>
      </c>
      <c r="C2414">
        <v>29.117999999999999</v>
      </c>
    </row>
    <row r="2415" spans="1:3" x14ac:dyDescent="0.25">
      <c r="A2415" t="s">
        <v>12</v>
      </c>
      <c r="B2415">
        <v>-46.931999999999988</v>
      </c>
      <c r="C2415">
        <v>29.19</v>
      </c>
    </row>
    <row r="2416" spans="1:3" x14ac:dyDescent="0.25">
      <c r="A2416" t="s">
        <v>12</v>
      </c>
      <c r="B2416">
        <v>-47.185999999999993</v>
      </c>
      <c r="C2416">
        <v>29.231999999999999</v>
      </c>
    </row>
    <row r="2417" spans="1:3" x14ac:dyDescent="0.25">
      <c r="A2417" t="s">
        <v>12</v>
      </c>
      <c r="B2417">
        <v>-47.44</v>
      </c>
      <c r="C2417">
        <v>29.265000000000001</v>
      </c>
    </row>
    <row r="2418" spans="1:3" x14ac:dyDescent="0.25">
      <c r="A2418" t="s">
        <v>12</v>
      </c>
      <c r="B2418">
        <v>-47.694999999999993</v>
      </c>
      <c r="C2418">
        <v>29.292000000000002</v>
      </c>
    </row>
    <row r="2419" spans="1:3" x14ac:dyDescent="0.25">
      <c r="A2419" t="s">
        <v>12</v>
      </c>
      <c r="B2419">
        <v>-47.948999999999998</v>
      </c>
      <c r="C2419">
        <v>29.248999999999999</v>
      </c>
    </row>
    <row r="2420" spans="1:3" x14ac:dyDescent="0.25">
      <c r="A2420" t="s">
        <v>12</v>
      </c>
      <c r="B2420">
        <v>-48.202999999999989</v>
      </c>
      <c r="C2420">
        <v>29.245000000000001</v>
      </c>
    </row>
    <row r="2421" spans="1:3" x14ac:dyDescent="0.25">
      <c r="A2421" t="s">
        <v>12</v>
      </c>
      <c r="B2421">
        <v>-48.456999999999994</v>
      </c>
      <c r="C2421">
        <v>29.274999999999999</v>
      </c>
    </row>
    <row r="2422" spans="1:3" x14ac:dyDescent="0.25">
      <c r="A2422" t="s">
        <v>12</v>
      </c>
      <c r="B2422">
        <v>-48.710999999999999</v>
      </c>
      <c r="C2422">
        <v>29.242999999999999</v>
      </c>
    </row>
    <row r="2423" spans="1:3" x14ac:dyDescent="0.25">
      <c r="A2423" t="s">
        <v>12</v>
      </c>
      <c r="B2423">
        <v>-48.965999999999994</v>
      </c>
      <c r="C2423">
        <v>29.219000000000001</v>
      </c>
    </row>
    <row r="2424" spans="1:3" x14ac:dyDescent="0.25">
      <c r="A2424" t="s">
        <v>12</v>
      </c>
      <c r="B2424">
        <v>-49.22</v>
      </c>
      <c r="C2424">
        <v>29.2</v>
      </c>
    </row>
    <row r="2425" spans="1:3" x14ac:dyDescent="0.25">
      <c r="A2425" t="s">
        <v>12</v>
      </c>
      <c r="B2425">
        <v>-49.47399999999999</v>
      </c>
      <c r="C2425">
        <v>29.169</v>
      </c>
    </row>
    <row r="2426" spans="1:3" x14ac:dyDescent="0.25">
      <c r="A2426" t="s">
        <v>12</v>
      </c>
      <c r="B2426">
        <v>-49.727999999999994</v>
      </c>
      <c r="C2426">
        <v>29.132999999999999</v>
      </c>
    </row>
    <row r="2427" spans="1:3" x14ac:dyDescent="0.25">
      <c r="A2427" t="s">
        <v>12</v>
      </c>
      <c r="B2427">
        <v>-49.981999999999985</v>
      </c>
      <c r="C2427">
        <v>29.099</v>
      </c>
    </row>
    <row r="2428" spans="1:3" x14ac:dyDescent="0.25">
      <c r="A2428" t="s">
        <v>12</v>
      </c>
      <c r="B2428">
        <v>-50.236999999999995</v>
      </c>
      <c r="C2428">
        <v>29.096</v>
      </c>
    </row>
    <row r="2429" spans="1:3" x14ac:dyDescent="0.25">
      <c r="A2429" t="s">
        <v>12</v>
      </c>
      <c r="B2429">
        <v>-50.490999999999985</v>
      </c>
      <c r="C2429">
        <v>29.059000000000001</v>
      </c>
    </row>
    <row r="2430" spans="1:3" x14ac:dyDescent="0.25">
      <c r="A2430" t="s">
        <v>12</v>
      </c>
      <c r="B2430">
        <v>-50.74499999999999</v>
      </c>
      <c r="C2430">
        <v>28.995000000000001</v>
      </c>
    </row>
    <row r="2431" spans="1:3" x14ac:dyDescent="0.25">
      <c r="A2431" t="s">
        <v>12</v>
      </c>
      <c r="B2431">
        <v>-50.998999999999995</v>
      </c>
      <c r="C2431">
        <v>28.934000000000001</v>
      </c>
    </row>
    <row r="2432" spans="1:3" x14ac:dyDescent="0.25">
      <c r="A2432" t="s">
        <v>12</v>
      </c>
      <c r="B2432">
        <v>-51.252999999999986</v>
      </c>
      <c r="C2432">
        <v>28.872</v>
      </c>
    </row>
    <row r="2433" spans="1:3" x14ac:dyDescent="0.25">
      <c r="A2433" t="s">
        <v>12</v>
      </c>
      <c r="B2433">
        <v>-51.507999999999996</v>
      </c>
      <c r="C2433">
        <v>28.832999999999998</v>
      </c>
    </row>
    <row r="2434" spans="1:3" x14ac:dyDescent="0.25">
      <c r="A2434" t="s">
        <v>12</v>
      </c>
      <c r="B2434">
        <v>-51.761999999999986</v>
      </c>
      <c r="C2434">
        <v>28.812000000000001</v>
      </c>
    </row>
    <row r="2435" spans="1:3" x14ac:dyDescent="0.25">
      <c r="A2435" t="s">
        <v>12</v>
      </c>
      <c r="B2435">
        <v>-52.015999999999991</v>
      </c>
      <c r="C2435">
        <v>28.827000000000002</v>
      </c>
    </row>
    <row r="2436" spans="1:3" x14ac:dyDescent="0.25">
      <c r="A2436" t="s">
        <v>12</v>
      </c>
      <c r="B2436">
        <v>-52.269999999999996</v>
      </c>
      <c r="C2436">
        <v>28.888999999999999</v>
      </c>
    </row>
    <row r="2437" spans="1:3" x14ac:dyDescent="0.25">
      <c r="A2437" t="s">
        <v>12</v>
      </c>
      <c r="B2437">
        <v>-52.523999999999987</v>
      </c>
      <c r="C2437">
        <v>28.939</v>
      </c>
    </row>
    <row r="2438" spans="1:3" x14ac:dyDescent="0.25">
      <c r="A2438" t="s">
        <v>12</v>
      </c>
      <c r="B2438">
        <v>-52.778999999999996</v>
      </c>
      <c r="C2438">
        <v>29.009</v>
      </c>
    </row>
    <row r="2439" spans="1:3" x14ac:dyDescent="0.25">
      <c r="A2439" t="s">
        <v>12</v>
      </c>
      <c r="B2439">
        <v>-53.032999999999987</v>
      </c>
      <c r="C2439">
        <v>29.055</v>
      </c>
    </row>
    <row r="2440" spans="1:3" x14ac:dyDescent="0.25">
      <c r="A2440" t="s">
        <v>12</v>
      </c>
      <c r="B2440">
        <v>-53.286999999999992</v>
      </c>
      <c r="C2440">
        <v>29.094999999999999</v>
      </c>
    </row>
    <row r="2441" spans="1:3" x14ac:dyDescent="0.25">
      <c r="A2441" t="s">
        <v>12</v>
      </c>
      <c r="B2441">
        <v>-53.540999999999997</v>
      </c>
      <c r="C2441">
        <v>29.227</v>
      </c>
    </row>
    <row r="2442" spans="1:3" x14ac:dyDescent="0.25">
      <c r="A2442" t="s">
        <v>12</v>
      </c>
      <c r="B2442">
        <v>-53.794999999999987</v>
      </c>
      <c r="C2442">
        <v>29.399000000000001</v>
      </c>
    </row>
    <row r="2443" spans="1:3" x14ac:dyDescent="0.25">
      <c r="A2443" t="s">
        <v>12</v>
      </c>
      <c r="B2443">
        <v>-54.05</v>
      </c>
      <c r="C2443">
        <v>29.456</v>
      </c>
    </row>
    <row r="2444" spans="1:3" x14ac:dyDescent="0.25">
      <c r="A2444" t="s">
        <v>12</v>
      </c>
      <c r="B2444">
        <v>-54.303999999999988</v>
      </c>
      <c r="C2444">
        <v>29.564</v>
      </c>
    </row>
    <row r="2445" spans="1:3" x14ac:dyDescent="0.25">
      <c r="A2445" t="s">
        <v>12</v>
      </c>
      <c r="B2445">
        <v>-54.557999999999993</v>
      </c>
      <c r="C2445">
        <v>29.696000000000002</v>
      </c>
    </row>
    <row r="2446" spans="1:3" x14ac:dyDescent="0.25">
      <c r="A2446" t="s">
        <v>12</v>
      </c>
      <c r="B2446">
        <v>-54.811999999999998</v>
      </c>
      <c r="C2446">
        <v>29.85</v>
      </c>
    </row>
    <row r="2447" spans="1:3" x14ac:dyDescent="0.25">
      <c r="A2447" t="s">
        <v>12</v>
      </c>
      <c r="B2447">
        <v>-55.065999999999988</v>
      </c>
      <c r="C2447">
        <v>29.971</v>
      </c>
    </row>
    <row r="2448" spans="1:3" x14ac:dyDescent="0.25">
      <c r="A2448" t="s">
        <v>12</v>
      </c>
      <c r="B2448">
        <v>-55.320999999999998</v>
      </c>
      <c r="C2448">
        <v>30.068000000000001</v>
      </c>
    </row>
    <row r="2449" spans="1:3" x14ac:dyDescent="0.25">
      <c r="A2449" t="s">
        <v>12</v>
      </c>
      <c r="B2449">
        <v>-55.574999999999989</v>
      </c>
      <c r="C2449">
        <v>30.047999999999998</v>
      </c>
    </row>
    <row r="2450" spans="1:3" x14ac:dyDescent="0.25">
      <c r="A2450" t="s">
        <v>12</v>
      </c>
      <c r="B2450">
        <v>-55.828999999999994</v>
      </c>
      <c r="C2450">
        <v>29.847999999999999</v>
      </c>
    </row>
    <row r="2451" spans="1:3" x14ac:dyDescent="0.25">
      <c r="A2451" t="s">
        <v>12</v>
      </c>
      <c r="B2451">
        <v>-56.082999999999998</v>
      </c>
      <c r="C2451">
        <v>29.478000000000002</v>
      </c>
    </row>
    <row r="2452" spans="1:3" x14ac:dyDescent="0.25">
      <c r="A2452" t="s">
        <v>12</v>
      </c>
      <c r="B2452">
        <v>-56.336999999999989</v>
      </c>
      <c r="C2452">
        <v>28.984999999999999</v>
      </c>
    </row>
    <row r="2453" spans="1:3" x14ac:dyDescent="0.25">
      <c r="A2453" t="s">
        <v>12</v>
      </c>
      <c r="B2453">
        <v>-56.591999999999999</v>
      </c>
      <c r="C2453">
        <v>28.423999999999999</v>
      </c>
    </row>
    <row r="2454" spans="1:3" x14ac:dyDescent="0.25">
      <c r="A2454" t="s">
        <v>12</v>
      </c>
      <c r="B2454">
        <v>-56.845999999999989</v>
      </c>
      <c r="C2454">
        <v>27.876000000000001</v>
      </c>
    </row>
    <row r="2455" spans="1:3" x14ac:dyDescent="0.25">
      <c r="A2455" t="s">
        <v>12</v>
      </c>
      <c r="B2455">
        <v>-57.099999999999994</v>
      </c>
      <c r="C2455">
        <v>27.347999999999999</v>
      </c>
    </row>
    <row r="2456" spans="1:3" x14ac:dyDescent="0.25">
      <c r="A2456" t="s">
        <v>12</v>
      </c>
      <c r="B2456">
        <v>-57.353999999999985</v>
      </c>
      <c r="C2456">
        <v>26.82</v>
      </c>
    </row>
    <row r="2457" spans="1:3" x14ac:dyDescent="0.25">
      <c r="A2457" t="s">
        <v>12</v>
      </c>
      <c r="B2457">
        <v>-57.60799999999999</v>
      </c>
      <c r="C2457">
        <v>26.238</v>
      </c>
    </row>
    <row r="2458" spans="1:3" x14ac:dyDescent="0.25">
      <c r="A2458" t="s">
        <v>12</v>
      </c>
      <c r="B2458">
        <v>-57.862999999999985</v>
      </c>
      <c r="C2458">
        <v>25.707000000000001</v>
      </c>
    </row>
    <row r="2459" spans="1:3" x14ac:dyDescent="0.25">
      <c r="A2459" t="s">
        <v>12</v>
      </c>
      <c r="B2459">
        <v>-58.11699999999999</v>
      </c>
      <c r="C2459">
        <v>25.19</v>
      </c>
    </row>
    <row r="2460" spans="1:3" x14ac:dyDescent="0.25">
      <c r="A2460" t="s">
        <v>12</v>
      </c>
      <c r="B2460">
        <v>-58.370999999999995</v>
      </c>
      <c r="C2460">
        <v>24.646999999999998</v>
      </c>
    </row>
    <row r="2461" spans="1:3" x14ac:dyDescent="0.25">
      <c r="A2461" t="s">
        <v>12</v>
      </c>
      <c r="B2461">
        <v>-58.624999999999986</v>
      </c>
      <c r="C2461">
        <v>24.135999999999999</v>
      </c>
    </row>
    <row r="2462" spans="1:3" x14ac:dyDescent="0.25">
      <c r="A2462" t="s">
        <v>12</v>
      </c>
      <c r="B2462">
        <v>-58.878999999999991</v>
      </c>
      <c r="C2462">
        <v>23.68</v>
      </c>
    </row>
    <row r="2463" spans="1:3" x14ac:dyDescent="0.25">
      <c r="A2463" t="s">
        <v>12</v>
      </c>
      <c r="B2463">
        <v>-59.133999999999986</v>
      </c>
      <c r="C2463">
        <v>23.271999999999998</v>
      </c>
    </row>
    <row r="2464" spans="1:3" x14ac:dyDescent="0.25">
      <c r="A2464" t="s">
        <v>12</v>
      </c>
      <c r="B2464">
        <v>-59.387999999999991</v>
      </c>
      <c r="C2464">
        <v>22.838000000000001</v>
      </c>
    </row>
    <row r="2465" spans="1:3" x14ac:dyDescent="0.25">
      <c r="A2465" t="s">
        <v>12</v>
      </c>
      <c r="B2465">
        <v>-59.641999999999996</v>
      </c>
      <c r="C2465">
        <v>22.324000000000002</v>
      </c>
    </row>
    <row r="2466" spans="1:3" x14ac:dyDescent="0.25">
      <c r="A2466" t="s">
        <v>12</v>
      </c>
      <c r="B2466">
        <v>-59.895999999999987</v>
      </c>
      <c r="C2466">
        <v>21.89</v>
      </c>
    </row>
    <row r="2467" spans="1:3" x14ac:dyDescent="0.25">
      <c r="A2467" t="s">
        <v>12</v>
      </c>
      <c r="B2467">
        <v>-60.149999999999991</v>
      </c>
      <c r="C2467">
        <v>21.556000000000001</v>
      </c>
    </row>
    <row r="2468" spans="1:3" x14ac:dyDescent="0.25">
      <c r="A2468" t="s">
        <v>12</v>
      </c>
      <c r="B2468">
        <v>-60.404999999999987</v>
      </c>
      <c r="C2468">
        <v>21.25</v>
      </c>
    </row>
    <row r="2469" spans="1:3" x14ac:dyDescent="0.25">
      <c r="A2469" t="s">
        <v>12</v>
      </c>
      <c r="B2469">
        <v>-60.658999999999992</v>
      </c>
      <c r="C2469">
        <v>20.928000000000001</v>
      </c>
    </row>
    <row r="2470" spans="1:3" x14ac:dyDescent="0.25">
      <c r="A2470" t="s">
        <v>12</v>
      </c>
      <c r="B2470">
        <v>-60.912999999999997</v>
      </c>
      <c r="C2470">
        <v>20.582999999999998</v>
      </c>
    </row>
    <row r="2471" spans="1:3" x14ac:dyDescent="0.25">
      <c r="A2471" t="s">
        <v>12</v>
      </c>
      <c r="B2471">
        <v>-61.166999999999987</v>
      </c>
      <c r="C2471">
        <v>20.222999999999999</v>
      </c>
    </row>
    <row r="2472" spans="1:3" x14ac:dyDescent="0.25">
      <c r="A2472" t="s">
        <v>12</v>
      </c>
      <c r="B2472">
        <v>-61.420999999999992</v>
      </c>
      <c r="C2472">
        <v>19.879000000000001</v>
      </c>
    </row>
    <row r="2473" spans="1:3" x14ac:dyDescent="0.25">
      <c r="A2473" t="s">
        <v>12</v>
      </c>
      <c r="B2473">
        <v>-61.675999999999988</v>
      </c>
      <c r="C2473">
        <v>19.602</v>
      </c>
    </row>
    <row r="2474" spans="1:3" x14ac:dyDescent="0.25">
      <c r="A2474" t="s">
        <v>12</v>
      </c>
      <c r="B2474">
        <v>-61.929999999999993</v>
      </c>
      <c r="C2474">
        <v>19.291</v>
      </c>
    </row>
    <row r="2475" spans="1:3" x14ac:dyDescent="0.25">
      <c r="A2475" t="s">
        <v>12</v>
      </c>
      <c r="B2475">
        <v>-62.183999999999997</v>
      </c>
      <c r="C2475">
        <v>18.966999999999999</v>
      </c>
    </row>
    <row r="2476" spans="1:3" x14ac:dyDescent="0.25">
      <c r="A2476" t="s">
        <v>12</v>
      </c>
      <c r="B2476">
        <v>-62.437999999999988</v>
      </c>
      <c r="C2476">
        <v>18.725999999999999</v>
      </c>
    </row>
    <row r="2477" spans="1:3" x14ac:dyDescent="0.25">
      <c r="A2477" t="s">
        <v>12</v>
      </c>
      <c r="B2477">
        <v>-62.691999999999993</v>
      </c>
      <c r="C2477">
        <v>18.504000000000001</v>
      </c>
    </row>
    <row r="2478" spans="1:3" x14ac:dyDescent="0.25">
      <c r="A2478" t="s">
        <v>12</v>
      </c>
      <c r="B2478">
        <v>-62.946999999999989</v>
      </c>
      <c r="C2478">
        <v>18.245999999999999</v>
      </c>
    </row>
    <row r="2479" spans="1:3" x14ac:dyDescent="0.25">
      <c r="A2479" t="s">
        <v>12</v>
      </c>
      <c r="B2479">
        <v>-63.200999999999993</v>
      </c>
      <c r="C2479">
        <v>17.968</v>
      </c>
    </row>
    <row r="2480" spans="1:3" x14ac:dyDescent="0.25">
      <c r="A2480" t="s">
        <v>12</v>
      </c>
      <c r="B2480">
        <v>-63.454999999999998</v>
      </c>
      <c r="C2480">
        <v>17.803999999999998</v>
      </c>
    </row>
    <row r="2481" spans="1:3" x14ac:dyDescent="0.25">
      <c r="A2481" t="s">
        <v>12</v>
      </c>
      <c r="B2481">
        <v>-63.708999999999989</v>
      </c>
      <c r="C2481">
        <v>17.893000000000001</v>
      </c>
    </row>
    <row r="2482" spans="1:3" x14ac:dyDescent="0.25">
      <c r="A2482" t="s">
        <v>13</v>
      </c>
      <c r="B2482">
        <v>-0.92200000000000004</v>
      </c>
      <c r="C2482">
        <v>22.57</v>
      </c>
    </row>
    <row r="2483" spans="1:3" x14ac:dyDescent="0.25">
      <c r="A2483" t="s">
        <v>13</v>
      </c>
      <c r="B2483">
        <v>-1.1759999999999979</v>
      </c>
      <c r="C2483">
        <v>19.827999999999999</v>
      </c>
    </row>
    <row r="2484" spans="1:3" x14ac:dyDescent="0.25">
      <c r="A2484" t="s">
        <v>13</v>
      </c>
      <c r="B2484">
        <v>-1.4299999999999993</v>
      </c>
      <c r="C2484">
        <v>17.061</v>
      </c>
    </row>
    <row r="2485" spans="1:3" x14ac:dyDescent="0.25">
      <c r="A2485" t="s">
        <v>13</v>
      </c>
      <c r="B2485">
        <v>-1.6849999999999983</v>
      </c>
      <c r="C2485">
        <v>14.137</v>
      </c>
    </row>
    <row r="2486" spans="1:3" x14ac:dyDescent="0.25">
      <c r="A2486" t="s">
        <v>13</v>
      </c>
      <c r="B2486">
        <v>-1.9389999999999996</v>
      </c>
      <c r="C2486">
        <v>12.433999999999999</v>
      </c>
    </row>
    <row r="2487" spans="1:3" x14ac:dyDescent="0.25">
      <c r="A2487" t="s">
        <v>13</v>
      </c>
      <c r="B2487">
        <v>-2.1929999999999974</v>
      </c>
      <c r="C2487">
        <v>12.144</v>
      </c>
    </row>
    <row r="2488" spans="1:3" x14ac:dyDescent="0.25">
      <c r="A2488" t="s">
        <v>13</v>
      </c>
      <c r="B2488">
        <v>-2.4469999999999987</v>
      </c>
      <c r="C2488">
        <v>12.3</v>
      </c>
    </row>
    <row r="2489" spans="1:3" x14ac:dyDescent="0.25">
      <c r="A2489" t="s">
        <v>13</v>
      </c>
      <c r="B2489">
        <v>-2.7010000000000001</v>
      </c>
      <c r="C2489">
        <v>12.459</v>
      </c>
    </row>
    <row r="2490" spans="1:3" x14ac:dyDescent="0.25">
      <c r="A2490" t="s">
        <v>13</v>
      </c>
      <c r="B2490">
        <v>-2.9559999999999991</v>
      </c>
      <c r="C2490">
        <v>12.71</v>
      </c>
    </row>
    <row r="2491" spans="1:3" x14ac:dyDescent="0.25">
      <c r="A2491" t="s">
        <v>13</v>
      </c>
      <c r="B2491">
        <v>-3.2099999999999969</v>
      </c>
      <c r="C2491">
        <v>13.464</v>
      </c>
    </row>
    <row r="2492" spans="1:3" x14ac:dyDescent="0.25">
      <c r="A2492" t="s">
        <v>13</v>
      </c>
      <c r="B2492">
        <v>-3.4639999999999982</v>
      </c>
      <c r="C2492">
        <v>14.461</v>
      </c>
    </row>
    <row r="2493" spans="1:3" x14ac:dyDescent="0.25">
      <c r="A2493" t="s">
        <v>13</v>
      </c>
      <c r="B2493">
        <v>-3.7179999999999995</v>
      </c>
      <c r="C2493">
        <v>15.202999999999999</v>
      </c>
    </row>
    <row r="2494" spans="1:3" x14ac:dyDescent="0.25">
      <c r="A2494" t="s">
        <v>13</v>
      </c>
      <c r="B2494">
        <v>-3.9719999999999973</v>
      </c>
      <c r="C2494">
        <v>15.738</v>
      </c>
    </row>
    <row r="2495" spans="1:3" x14ac:dyDescent="0.25">
      <c r="A2495" t="s">
        <v>13</v>
      </c>
      <c r="B2495">
        <v>-4.2269999999999994</v>
      </c>
      <c r="C2495">
        <v>16.298999999999999</v>
      </c>
    </row>
    <row r="2496" spans="1:3" x14ac:dyDescent="0.25">
      <c r="A2496" t="s">
        <v>13</v>
      </c>
      <c r="B2496">
        <v>-4.4809999999999972</v>
      </c>
      <c r="C2496">
        <v>16.925000000000001</v>
      </c>
    </row>
    <row r="2497" spans="1:3" x14ac:dyDescent="0.25">
      <c r="A2497" t="s">
        <v>13</v>
      </c>
      <c r="B2497">
        <v>-4.7349999999999985</v>
      </c>
      <c r="C2497">
        <v>17.524999999999999</v>
      </c>
    </row>
    <row r="2498" spans="1:3" x14ac:dyDescent="0.25">
      <c r="A2498" t="s">
        <v>13</v>
      </c>
      <c r="B2498">
        <v>-4.9889999999999963</v>
      </c>
      <c r="C2498">
        <v>18.103999999999999</v>
      </c>
    </row>
    <row r="2499" spans="1:3" x14ac:dyDescent="0.25">
      <c r="A2499" t="s">
        <v>13</v>
      </c>
      <c r="B2499">
        <v>-5.2429999999999977</v>
      </c>
      <c r="C2499">
        <v>18.614999999999998</v>
      </c>
    </row>
    <row r="2500" spans="1:3" x14ac:dyDescent="0.25">
      <c r="A2500" t="s">
        <v>13</v>
      </c>
      <c r="B2500">
        <v>-5.4979999999999967</v>
      </c>
      <c r="C2500">
        <v>19.11</v>
      </c>
    </row>
    <row r="2501" spans="1:3" x14ac:dyDescent="0.25">
      <c r="A2501" t="s">
        <v>13</v>
      </c>
      <c r="B2501">
        <v>-5.751999999999998</v>
      </c>
      <c r="C2501">
        <v>19.597000000000001</v>
      </c>
    </row>
    <row r="2502" spans="1:3" x14ac:dyDescent="0.25">
      <c r="A2502" t="s">
        <v>13</v>
      </c>
      <c r="B2502">
        <v>-6.0059999999999993</v>
      </c>
      <c r="C2502">
        <v>20.084</v>
      </c>
    </row>
    <row r="2503" spans="1:3" x14ac:dyDescent="0.25">
      <c r="A2503" t="s">
        <v>13</v>
      </c>
      <c r="B2503">
        <v>-6.2599999999999971</v>
      </c>
      <c r="C2503">
        <v>20.574999999999999</v>
      </c>
    </row>
    <row r="2504" spans="1:3" x14ac:dyDescent="0.25">
      <c r="A2504" t="s">
        <v>13</v>
      </c>
      <c r="B2504">
        <v>-6.5139999999999985</v>
      </c>
      <c r="C2504">
        <v>20.984999999999999</v>
      </c>
    </row>
    <row r="2505" spans="1:3" x14ac:dyDescent="0.25">
      <c r="A2505" t="s">
        <v>13</v>
      </c>
      <c r="B2505">
        <v>-6.7689999999999975</v>
      </c>
      <c r="C2505">
        <v>21.279</v>
      </c>
    </row>
    <row r="2506" spans="1:3" x14ac:dyDescent="0.25">
      <c r="A2506" t="s">
        <v>13</v>
      </c>
      <c r="B2506">
        <v>-7.0229999999999988</v>
      </c>
      <c r="C2506">
        <v>21.495999999999999</v>
      </c>
    </row>
    <row r="2507" spans="1:3" x14ac:dyDescent="0.25">
      <c r="A2507" t="s">
        <v>13</v>
      </c>
      <c r="B2507">
        <v>-7.2769999999999966</v>
      </c>
      <c r="C2507">
        <v>21.681000000000001</v>
      </c>
    </row>
    <row r="2508" spans="1:3" x14ac:dyDescent="0.25">
      <c r="A2508" t="s">
        <v>13</v>
      </c>
      <c r="B2508">
        <v>-7.5309999999999979</v>
      </c>
      <c r="C2508">
        <v>21.826000000000001</v>
      </c>
    </row>
    <row r="2509" spans="1:3" x14ac:dyDescent="0.25">
      <c r="A2509" t="s">
        <v>13</v>
      </c>
      <c r="B2509">
        <v>-7.7849999999999993</v>
      </c>
      <c r="C2509">
        <v>21.936</v>
      </c>
    </row>
    <row r="2510" spans="1:3" x14ac:dyDescent="0.25">
      <c r="A2510" t="s">
        <v>13</v>
      </c>
      <c r="B2510">
        <v>-8.0399999999999991</v>
      </c>
      <c r="C2510">
        <v>22.067</v>
      </c>
    </row>
    <row r="2511" spans="1:3" x14ac:dyDescent="0.25">
      <c r="A2511" t="s">
        <v>13</v>
      </c>
      <c r="B2511">
        <v>-8.2940000000000005</v>
      </c>
      <c r="C2511">
        <v>22.245000000000001</v>
      </c>
    </row>
    <row r="2512" spans="1:3" x14ac:dyDescent="0.25">
      <c r="A2512" t="s">
        <v>13</v>
      </c>
      <c r="B2512">
        <v>-8.5479999999999983</v>
      </c>
      <c r="C2512">
        <v>22.434000000000001</v>
      </c>
    </row>
    <row r="2513" spans="1:3" x14ac:dyDescent="0.25">
      <c r="A2513" t="s">
        <v>13</v>
      </c>
      <c r="B2513">
        <v>-8.8019999999999996</v>
      </c>
      <c r="C2513">
        <v>22.651</v>
      </c>
    </row>
    <row r="2514" spans="1:3" x14ac:dyDescent="0.25">
      <c r="A2514" t="s">
        <v>13</v>
      </c>
      <c r="B2514">
        <v>-9.0559999999999974</v>
      </c>
      <c r="C2514">
        <v>22.835999999999999</v>
      </c>
    </row>
    <row r="2515" spans="1:3" x14ac:dyDescent="0.25">
      <c r="A2515" t="s">
        <v>13</v>
      </c>
      <c r="B2515">
        <v>-9.3109999999999999</v>
      </c>
      <c r="C2515">
        <v>23.004999999999999</v>
      </c>
    </row>
    <row r="2516" spans="1:3" x14ac:dyDescent="0.25">
      <c r="A2516" t="s">
        <v>13</v>
      </c>
      <c r="B2516">
        <v>-9.5649999999999977</v>
      </c>
      <c r="C2516">
        <v>23.190999999999999</v>
      </c>
    </row>
    <row r="2517" spans="1:3" x14ac:dyDescent="0.25">
      <c r="A2517" t="s">
        <v>13</v>
      </c>
      <c r="B2517">
        <v>-9.8189999999999991</v>
      </c>
      <c r="C2517">
        <v>23.312000000000001</v>
      </c>
    </row>
    <row r="2518" spans="1:3" x14ac:dyDescent="0.25">
      <c r="A2518" t="s">
        <v>13</v>
      </c>
      <c r="B2518">
        <v>-10.073</v>
      </c>
      <c r="C2518">
        <v>23.436</v>
      </c>
    </row>
    <row r="2519" spans="1:3" x14ac:dyDescent="0.25">
      <c r="A2519" t="s">
        <v>13</v>
      </c>
      <c r="B2519">
        <v>-10.326999999999998</v>
      </c>
      <c r="C2519">
        <v>23.571000000000002</v>
      </c>
    </row>
    <row r="2520" spans="1:3" x14ac:dyDescent="0.25">
      <c r="A2520" t="s">
        <v>13</v>
      </c>
      <c r="B2520">
        <v>-10.581999999999997</v>
      </c>
      <c r="C2520">
        <v>23.712</v>
      </c>
    </row>
    <row r="2521" spans="1:3" x14ac:dyDescent="0.25">
      <c r="A2521" t="s">
        <v>13</v>
      </c>
      <c r="B2521">
        <v>-10.835999999999999</v>
      </c>
      <c r="C2521">
        <v>23.817</v>
      </c>
    </row>
    <row r="2522" spans="1:3" x14ac:dyDescent="0.25">
      <c r="A2522" t="s">
        <v>13</v>
      </c>
      <c r="B2522">
        <v>-11.09</v>
      </c>
      <c r="C2522">
        <v>23.946000000000002</v>
      </c>
    </row>
    <row r="2523" spans="1:3" x14ac:dyDescent="0.25">
      <c r="A2523" t="s">
        <v>13</v>
      </c>
      <c r="B2523">
        <v>-11.343999999999998</v>
      </c>
      <c r="C2523">
        <v>24.062999999999999</v>
      </c>
    </row>
    <row r="2524" spans="1:3" x14ac:dyDescent="0.25">
      <c r="A2524" t="s">
        <v>13</v>
      </c>
      <c r="B2524">
        <v>-11.597999999999999</v>
      </c>
      <c r="C2524">
        <v>24.145</v>
      </c>
    </row>
    <row r="2525" spans="1:3" x14ac:dyDescent="0.25">
      <c r="A2525" t="s">
        <v>13</v>
      </c>
      <c r="B2525">
        <v>-11.852999999999998</v>
      </c>
      <c r="C2525">
        <v>24.271000000000001</v>
      </c>
    </row>
    <row r="2526" spans="1:3" x14ac:dyDescent="0.25">
      <c r="A2526" t="s">
        <v>13</v>
      </c>
      <c r="B2526">
        <v>-12.106999999999999</v>
      </c>
      <c r="C2526">
        <v>24.396999999999998</v>
      </c>
    </row>
    <row r="2527" spans="1:3" x14ac:dyDescent="0.25">
      <c r="A2527" t="s">
        <v>13</v>
      </c>
      <c r="B2527">
        <v>-12.361000000000001</v>
      </c>
      <c r="C2527">
        <v>24.556999999999999</v>
      </c>
    </row>
    <row r="2528" spans="1:3" x14ac:dyDescent="0.25">
      <c r="A2528" t="s">
        <v>13</v>
      </c>
      <c r="B2528">
        <v>-12.614999999999998</v>
      </c>
      <c r="C2528">
        <v>24.648</v>
      </c>
    </row>
    <row r="2529" spans="1:3" x14ac:dyDescent="0.25">
      <c r="A2529" t="s">
        <v>13</v>
      </c>
      <c r="B2529">
        <v>-12.869</v>
      </c>
      <c r="C2529">
        <v>24.722000000000001</v>
      </c>
    </row>
    <row r="2530" spans="1:3" x14ac:dyDescent="0.25">
      <c r="A2530" t="s">
        <v>13</v>
      </c>
      <c r="B2530">
        <v>-13.124000000000002</v>
      </c>
      <c r="C2530">
        <v>24.844999999999999</v>
      </c>
    </row>
    <row r="2531" spans="1:3" x14ac:dyDescent="0.25">
      <c r="A2531" t="s">
        <v>13</v>
      </c>
      <c r="B2531">
        <v>-13.378</v>
      </c>
      <c r="C2531">
        <v>24.92</v>
      </c>
    </row>
    <row r="2532" spans="1:3" x14ac:dyDescent="0.25">
      <c r="A2532" t="s">
        <v>13</v>
      </c>
      <c r="B2532">
        <v>-13.631999999999998</v>
      </c>
      <c r="C2532">
        <v>25.027999999999999</v>
      </c>
    </row>
    <row r="2533" spans="1:3" x14ac:dyDescent="0.25">
      <c r="A2533" t="s">
        <v>13</v>
      </c>
      <c r="B2533">
        <v>-13.885999999999996</v>
      </c>
      <c r="C2533">
        <v>25.143000000000001</v>
      </c>
    </row>
    <row r="2534" spans="1:3" x14ac:dyDescent="0.25">
      <c r="A2534" t="s">
        <v>13</v>
      </c>
      <c r="B2534">
        <v>-14.14</v>
      </c>
      <c r="C2534">
        <v>25.27</v>
      </c>
    </row>
    <row r="2535" spans="1:3" x14ac:dyDescent="0.25">
      <c r="A2535" t="s">
        <v>13</v>
      </c>
      <c r="B2535">
        <v>-14.393999999999998</v>
      </c>
      <c r="C2535">
        <v>25.434999999999999</v>
      </c>
    </row>
    <row r="2536" spans="1:3" x14ac:dyDescent="0.25">
      <c r="A2536" t="s">
        <v>13</v>
      </c>
      <c r="B2536">
        <v>-14.649000000000001</v>
      </c>
      <c r="C2536">
        <v>25.547000000000001</v>
      </c>
    </row>
    <row r="2537" spans="1:3" x14ac:dyDescent="0.25">
      <c r="A2537" t="s">
        <v>13</v>
      </c>
      <c r="B2537">
        <v>-14.902999999999999</v>
      </c>
      <c r="C2537">
        <v>25.632000000000001</v>
      </c>
    </row>
    <row r="2538" spans="1:3" x14ac:dyDescent="0.25">
      <c r="A2538" t="s">
        <v>13</v>
      </c>
      <c r="B2538">
        <v>-15.156999999999996</v>
      </c>
      <c r="C2538">
        <v>25.762</v>
      </c>
    </row>
    <row r="2539" spans="1:3" x14ac:dyDescent="0.25">
      <c r="A2539" t="s">
        <v>13</v>
      </c>
      <c r="B2539">
        <v>-15.411000000000001</v>
      </c>
      <c r="C2539">
        <v>25.867000000000001</v>
      </c>
    </row>
    <row r="2540" spans="1:3" x14ac:dyDescent="0.25">
      <c r="A2540" t="s">
        <v>13</v>
      </c>
      <c r="B2540">
        <v>-15.664999999999999</v>
      </c>
      <c r="C2540">
        <v>26.004999999999999</v>
      </c>
    </row>
    <row r="2541" spans="1:3" x14ac:dyDescent="0.25">
      <c r="A2541" t="s">
        <v>13</v>
      </c>
      <c r="B2541">
        <v>-15.920000000000002</v>
      </c>
      <c r="C2541">
        <v>26.123999999999999</v>
      </c>
    </row>
    <row r="2542" spans="1:3" x14ac:dyDescent="0.25">
      <c r="A2542" t="s">
        <v>13</v>
      </c>
      <c r="B2542">
        <v>-16.173999999999999</v>
      </c>
      <c r="C2542">
        <v>26.198</v>
      </c>
    </row>
    <row r="2543" spans="1:3" x14ac:dyDescent="0.25">
      <c r="A2543" t="s">
        <v>13</v>
      </c>
      <c r="B2543">
        <v>-16.427999999999997</v>
      </c>
      <c r="C2543">
        <v>26.273</v>
      </c>
    </row>
    <row r="2544" spans="1:3" x14ac:dyDescent="0.25">
      <c r="A2544" t="s">
        <v>13</v>
      </c>
      <c r="B2544">
        <v>-16.682000000000002</v>
      </c>
      <c r="C2544">
        <v>26.332000000000001</v>
      </c>
    </row>
    <row r="2545" spans="1:3" x14ac:dyDescent="0.25">
      <c r="A2545" t="s">
        <v>13</v>
      </c>
      <c r="B2545">
        <v>-16.936</v>
      </c>
      <c r="C2545">
        <v>26.341000000000001</v>
      </c>
    </row>
    <row r="2546" spans="1:3" x14ac:dyDescent="0.25">
      <c r="A2546" t="s">
        <v>13</v>
      </c>
      <c r="B2546">
        <v>-17.190999999999995</v>
      </c>
      <c r="C2546">
        <v>26.408999999999999</v>
      </c>
    </row>
    <row r="2547" spans="1:3" x14ac:dyDescent="0.25">
      <c r="A2547" t="s">
        <v>13</v>
      </c>
      <c r="B2547">
        <v>-17.445</v>
      </c>
      <c r="C2547">
        <v>26.513000000000002</v>
      </c>
    </row>
    <row r="2548" spans="1:3" x14ac:dyDescent="0.25">
      <c r="A2548" t="s">
        <v>13</v>
      </c>
      <c r="B2548">
        <v>-17.698999999999998</v>
      </c>
      <c r="C2548">
        <v>26.666</v>
      </c>
    </row>
    <row r="2549" spans="1:3" x14ac:dyDescent="0.25">
      <c r="A2549" t="s">
        <v>13</v>
      </c>
      <c r="B2549">
        <v>-17.952999999999996</v>
      </c>
      <c r="C2549">
        <v>26.771000000000001</v>
      </c>
    </row>
    <row r="2550" spans="1:3" x14ac:dyDescent="0.25">
      <c r="A2550" t="s">
        <v>13</v>
      </c>
      <c r="B2550">
        <v>-18.207000000000001</v>
      </c>
      <c r="C2550">
        <v>26.82</v>
      </c>
    </row>
    <row r="2551" spans="1:3" x14ac:dyDescent="0.25">
      <c r="A2551" t="s">
        <v>13</v>
      </c>
      <c r="B2551">
        <v>-18.461999999999996</v>
      </c>
      <c r="C2551">
        <v>26.899000000000001</v>
      </c>
    </row>
    <row r="2552" spans="1:3" x14ac:dyDescent="0.25">
      <c r="A2552" t="s">
        <v>13</v>
      </c>
      <c r="B2552">
        <v>-18.716000000000001</v>
      </c>
      <c r="C2552">
        <v>26.994</v>
      </c>
    </row>
    <row r="2553" spans="1:3" x14ac:dyDescent="0.25">
      <c r="A2553" t="s">
        <v>13</v>
      </c>
      <c r="B2553">
        <v>-18.97</v>
      </c>
      <c r="C2553">
        <v>27.082000000000001</v>
      </c>
    </row>
    <row r="2554" spans="1:3" x14ac:dyDescent="0.25">
      <c r="A2554" t="s">
        <v>13</v>
      </c>
      <c r="B2554">
        <v>-19.223999999999997</v>
      </c>
      <c r="C2554">
        <v>27.2</v>
      </c>
    </row>
    <row r="2555" spans="1:3" x14ac:dyDescent="0.25">
      <c r="A2555" t="s">
        <v>13</v>
      </c>
      <c r="B2555">
        <v>-19.478000000000002</v>
      </c>
      <c r="C2555">
        <v>27.308</v>
      </c>
    </row>
    <row r="2556" spans="1:3" x14ac:dyDescent="0.25">
      <c r="A2556" t="s">
        <v>13</v>
      </c>
      <c r="B2556">
        <v>-19.732999999999997</v>
      </c>
      <c r="C2556">
        <v>27.472999999999999</v>
      </c>
    </row>
    <row r="2557" spans="1:3" x14ac:dyDescent="0.25">
      <c r="A2557" t="s">
        <v>13</v>
      </c>
      <c r="B2557">
        <v>-19.987000000000002</v>
      </c>
      <c r="C2557">
        <v>27.652000000000001</v>
      </c>
    </row>
    <row r="2558" spans="1:3" x14ac:dyDescent="0.25">
      <c r="A2558" t="s">
        <v>13</v>
      </c>
      <c r="B2558">
        <v>-20.241</v>
      </c>
      <c r="C2558">
        <v>27.795000000000002</v>
      </c>
    </row>
    <row r="2559" spans="1:3" x14ac:dyDescent="0.25">
      <c r="A2559" t="s">
        <v>13</v>
      </c>
      <c r="B2559">
        <v>-20.494999999999997</v>
      </c>
      <c r="C2559">
        <v>27.963999999999999</v>
      </c>
    </row>
    <row r="2560" spans="1:3" x14ac:dyDescent="0.25">
      <c r="A2560" t="s">
        <v>13</v>
      </c>
      <c r="B2560">
        <v>-20.749000000000002</v>
      </c>
      <c r="C2560">
        <v>28.1</v>
      </c>
    </row>
    <row r="2561" spans="1:3" x14ac:dyDescent="0.25">
      <c r="A2561" t="s">
        <v>13</v>
      </c>
      <c r="B2561">
        <v>-21.003999999999998</v>
      </c>
      <c r="C2561">
        <v>28.283999999999999</v>
      </c>
    </row>
    <row r="2562" spans="1:3" x14ac:dyDescent="0.25">
      <c r="A2562" t="s">
        <v>13</v>
      </c>
      <c r="B2562">
        <v>-21.257999999999996</v>
      </c>
      <c r="C2562">
        <v>28.585000000000001</v>
      </c>
    </row>
    <row r="2563" spans="1:3" x14ac:dyDescent="0.25">
      <c r="A2563" t="s">
        <v>13</v>
      </c>
      <c r="B2563">
        <v>-21.512</v>
      </c>
      <c r="C2563">
        <v>28.823</v>
      </c>
    </row>
    <row r="2564" spans="1:3" x14ac:dyDescent="0.25">
      <c r="A2564" t="s">
        <v>13</v>
      </c>
      <c r="B2564">
        <v>-21.765999999999998</v>
      </c>
      <c r="C2564">
        <v>29.024000000000001</v>
      </c>
    </row>
    <row r="2565" spans="1:3" x14ac:dyDescent="0.25">
      <c r="A2565" t="s">
        <v>13</v>
      </c>
      <c r="B2565">
        <v>-22.019999999999996</v>
      </c>
      <c r="C2565">
        <v>29.219000000000001</v>
      </c>
    </row>
    <row r="2566" spans="1:3" x14ac:dyDescent="0.25">
      <c r="A2566" t="s">
        <v>13</v>
      </c>
      <c r="B2566">
        <v>-22.274999999999999</v>
      </c>
      <c r="C2566">
        <v>29.388999999999999</v>
      </c>
    </row>
    <row r="2567" spans="1:3" x14ac:dyDescent="0.25">
      <c r="A2567" t="s">
        <v>13</v>
      </c>
      <c r="B2567">
        <v>-22.528999999999996</v>
      </c>
      <c r="C2567">
        <v>29.439</v>
      </c>
    </row>
    <row r="2568" spans="1:3" x14ac:dyDescent="0.25">
      <c r="A2568" t="s">
        <v>13</v>
      </c>
      <c r="B2568">
        <v>-22.783000000000001</v>
      </c>
      <c r="C2568">
        <v>29.423999999999999</v>
      </c>
    </row>
    <row r="2569" spans="1:3" x14ac:dyDescent="0.25">
      <c r="A2569" t="s">
        <v>13</v>
      </c>
      <c r="B2569">
        <v>-23.036999999999999</v>
      </c>
      <c r="C2569">
        <v>29.277999999999999</v>
      </c>
    </row>
    <row r="2570" spans="1:3" x14ac:dyDescent="0.25">
      <c r="A2570" t="s">
        <v>13</v>
      </c>
      <c r="B2570">
        <v>-23.290999999999997</v>
      </c>
      <c r="C2570">
        <v>29.067</v>
      </c>
    </row>
    <row r="2571" spans="1:3" x14ac:dyDescent="0.25">
      <c r="A2571" t="s">
        <v>13</v>
      </c>
      <c r="B2571">
        <v>-23.545999999999999</v>
      </c>
      <c r="C2571">
        <v>28.869</v>
      </c>
    </row>
    <row r="2572" spans="1:3" x14ac:dyDescent="0.25">
      <c r="A2572" t="s">
        <v>13</v>
      </c>
      <c r="B2572">
        <v>-23.799999999999997</v>
      </c>
      <c r="C2572">
        <v>28.617999999999999</v>
      </c>
    </row>
    <row r="2573" spans="1:3" x14ac:dyDescent="0.25">
      <c r="A2573" t="s">
        <v>13</v>
      </c>
      <c r="B2573">
        <v>-24.054000000000002</v>
      </c>
      <c r="C2573">
        <v>28.384</v>
      </c>
    </row>
    <row r="2574" spans="1:3" x14ac:dyDescent="0.25">
      <c r="A2574" t="s">
        <v>13</v>
      </c>
      <c r="B2574">
        <v>-24.308</v>
      </c>
      <c r="C2574">
        <v>28.149000000000001</v>
      </c>
    </row>
    <row r="2575" spans="1:3" x14ac:dyDescent="0.25">
      <c r="A2575" t="s">
        <v>13</v>
      </c>
      <c r="B2575">
        <v>-24.561999999999998</v>
      </c>
      <c r="C2575">
        <v>27.824000000000002</v>
      </c>
    </row>
    <row r="2576" spans="1:3" x14ac:dyDescent="0.25">
      <c r="A2576" t="s">
        <v>13</v>
      </c>
      <c r="B2576">
        <v>-24.817</v>
      </c>
      <c r="C2576">
        <v>27.515999999999998</v>
      </c>
    </row>
    <row r="2577" spans="1:3" x14ac:dyDescent="0.25">
      <c r="A2577" t="s">
        <v>13</v>
      </c>
      <c r="B2577">
        <v>-25.070999999999998</v>
      </c>
      <c r="C2577">
        <v>27.225999999999999</v>
      </c>
    </row>
    <row r="2578" spans="1:3" x14ac:dyDescent="0.25">
      <c r="A2578" t="s">
        <v>13</v>
      </c>
      <c r="B2578">
        <v>-25.324999999999996</v>
      </c>
      <c r="C2578">
        <v>26.978999999999999</v>
      </c>
    </row>
    <row r="2579" spans="1:3" x14ac:dyDescent="0.25">
      <c r="A2579" t="s">
        <v>13</v>
      </c>
      <c r="B2579">
        <v>-25.579000000000001</v>
      </c>
      <c r="C2579">
        <v>26.649000000000001</v>
      </c>
    </row>
    <row r="2580" spans="1:3" x14ac:dyDescent="0.25">
      <c r="A2580" t="s">
        <v>13</v>
      </c>
      <c r="B2580">
        <v>-25.832999999999998</v>
      </c>
      <c r="C2580">
        <v>26.329000000000001</v>
      </c>
    </row>
    <row r="2581" spans="1:3" x14ac:dyDescent="0.25">
      <c r="A2581" t="s">
        <v>13</v>
      </c>
      <c r="B2581">
        <v>-26.088000000000001</v>
      </c>
      <c r="C2581">
        <v>26.036000000000001</v>
      </c>
    </row>
    <row r="2582" spans="1:3" x14ac:dyDescent="0.25">
      <c r="A2582" t="s">
        <v>13</v>
      </c>
      <c r="B2582">
        <v>-26.341999999999999</v>
      </c>
      <c r="C2582">
        <v>25.777000000000001</v>
      </c>
    </row>
    <row r="2583" spans="1:3" x14ac:dyDescent="0.25">
      <c r="A2583" t="s">
        <v>13</v>
      </c>
      <c r="B2583">
        <v>-26.595999999999997</v>
      </c>
      <c r="C2583">
        <v>25.585000000000001</v>
      </c>
    </row>
    <row r="2584" spans="1:3" x14ac:dyDescent="0.25">
      <c r="A2584" t="s">
        <v>13</v>
      </c>
      <c r="B2584">
        <v>-26.85</v>
      </c>
      <c r="C2584">
        <v>25.422000000000001</v>
      </c>
    </row>
    <row r="2585" spans="1:3" x14ac:dyDescent="0.25">
      <c r="A2585" t="s">
        <v>13</v>
      </c>
      <c r="B2585">
        <v>-27.103999999999999</v>
      </c>
      <c r="C2585">
        <v>25.236000000000001</v>
      </c>
    </row>
    <row r="2586" spans="1:3" x14ac:dyDescent="0.25">
      <c r="A2586" t="s">
        <v>13</v>
      </c>
      <c r="B2586">
        <v>-27.359000000000002</v>
      </c>
      <c r="C2586">
        <v>25.036000000000001</v>
      </c>
    </row>
    <row r="2587" spans="1:3" x14ac:dyDescent="0.25">
      <c r="A2587" t="s">
        <v>13</v>
      </c>
      <c r="B2587">
        <v>-27.613</v>
      </c>
      <c r="C2587">
        <v>24.827000000000002</v>
      </c>
    </row>
    <row r="2588" spans="1:3" x14ac:dyDescent="0.25">
      <c r="A2588" t="s">
        <v>13</v>
      </c>
      <c r="B2588">
        <v>-27.866999999999997</v>
      </c>
      <c r="C2588">
        <v>24.591000000000001</v>
      </c>
    </row>
    <row r="2589" spans="1:3" x14ac:dyDescent="0.25">
      <c r="A2589" t="s">
        <v>13</v>
      </c>
      <c r="B2589">
        <v>-28.121000000000002</v>
      </c>
      <c r="C2589">
        <v>24.335999999999999</v>
      </c>
    </row>
    <row r="2590" spans="1:3" x14ac:dyDescent="0.25">
      <c r="A2590" t="s">
        <v>13</v>
      </c>
      <c r="B2590">
        <v>-28.375</v>
      </c>
      <c r="C2590">
        <v>24.128</v>
      </c>
    </row>
    <row r="2591" spans="1:3" x14ac:dyDescent="0.25">
      <c r="A2591" t="s">
        <v>13</v>
      </c>
      <c r="B2591">
        <v>-28.629999999999995</v>
      </c>
      <c r="C2591">
        <v>23.93</v>
      </c>
    </row>
    <row r="2592" spans="1:3" x14ac:dyDescent="0.25">
      <c r="A2592" t="s">
        <v>13</v>
      </c>
      <c r="B2592">
        <v>-28.884</v>
      </c>
      <c r="C2592">
        <v>23.745000000000001</v>
      </c>
    </row>
    <row r="2593" spans="1:3" x14ac:dyDescent="0.25">
      <c r="A2593" t="s">
        <v>13</v>
      </c>
      <c r="B2593">
        <v>-29.137999999999998</v>
      </c>
      <c r="C2593">
        <v>23.564</v>
      </c>
    </row>
    <row r="2594" spans="1:3" x14ac:dyDescent="0.25">
      <c r="A2594" t="s">
        <v>13</v>
      </c>
      <c r="B2594">
        <v>-29.391999999999996</v>
      </c>
      <c r="C2594">
        <v>23.396000000000001</v>
      </c>
    </row>
    <row r="2595" spans="1:3" x14ac:dyDescent="0.25">
      <c r="A2595" t="s">
        <v>13</v>
      </c>
      <c r="B2595">
        <v>-29.646000000000001</v>
      </c>
      <c r="C2595">
        <v>23.233000000000001</v>
      </c>
    </row>
    <row r="2596" spans="1:3" x14ac:dyDescent="0.25">
      <c r="A2596" t="s">
        <v>13</v>
      </c>
      <c r="B2596">
        <v>-29.900999999999996</v>
      </c>
      <c r="C2596">
        <v>23.082999999999998</v>
      </c>
    </row>
    <row r="2597" spans="1:3" x14ac:dyDescent="0.25">
      <c r="A2597" t="s">
        <v>13</v>
      </c>
      <c r="B2597">
        <v>-30.155000000000001</v>
      </c>
      <c r="C2597">
        <v>22.962</v>
      </c>
    </row>
    <row r="2598" spans="1:3" x14ac:dyDescent="0.25">
      <c r="A2598" t="s">
        <v>13</v>
      </c>
      <c r="B2598">
        <v>-30.408999999999999</v>
      </c>
      <c r="C2598">
        <v>22.817</v>
      </c>
    </row>
    <row r="2599" spans="1:3" x14ac:dyDescent="0.25">
      <c r="A2599" t="s">
        <v>13</v>
      </c>
      <c r="B2599">
        <v>-30.662999999999997</v>
      </c>
      <c r="C2599">
        <v>22.728000000000002</v>
      </c>
    </row>
    <row r="2600" spans="1:3" x14ac:dyDescent="0.25">
      <c r="A2600" t="s">
        <v>13</v>
      </c>
      <c r="B2600">
        <v>-30.917000000000002</v>
      </c>
      <c r="C2600">
        <v>22.631</v>
      </c>
    </row>
    <row r="2601" spans="1:3" x14ac:dyDescent="0.25">
      <c r="A2601" t="s">
        <v>13</v>
      </c>
      <c r="B2601">
        <v>-31.171999999999997</v>
      </c>
      <c r="C2601">
        <v>22.513000000000002</v>
      </c>
    </row>
    <row r="2602" spans="1:3" x14ac:dyDescent="0.25">
      <c r="A2602" t="s">
        <v>13</v>
      </c>
      <c r="B2602">
        <v>-31.426000000000002</v>
      </c>
      <c r="C2602">
        <v>22.395</v>
      </c>
    </row>
    <row r="2603" spans="1:3" x14ac:dyDescent="0.25">
      <c r="A2603" t="s">
        <v>13</v>
      </c>
      <c r="B2603">
        <v>-31.68</v>
      </c>
      <c r="C2603">
        <v>22.268999999999998</v>
      </c>
    </row>
    <row r="2604" spans="1:3" x14ac:dyDescent="0.25">
      <c r="A2604" t="s">
        <v>13</v>
      </c>
      <c r="B2604">
        <v>-31.933999999999997</v>
      </c>
      <c r="C2604">
        <v>22.198</v>
      </c>
    </row>
    <row r="2605" spans="1:3" x14ac:dyDescent="0.25">
      <c r="A2605" t="s">
        <v>13</v>
      </c>
      <c r="B2605">
        <v>-32.188000000000002</v>
      </c>
      <c r="C2605">
        <v>22.116</v>
      </c>
    </row>
    <row r="2606" spans="1:3" x14ac:dyDescent="0.25">
      <c r="A2606" t="s">
        <v>13</v>
      </c>
      <c r="B2606">
        <v>-32.442999999999998</v>
      </c>
      <c r="C2606">
        <v>22.024999999999999</v>
      </c>
    </row>
    <row r="2607" spans="1:3" x14ac:dyDescent="0.25">
      <c r="A2607" t="s">
        <v>13</v>
      </c>
      <c r="B2607">
        <v>-32.696999999999996</v>
      </c>
      <c r="C2607">
        <v>21.965</v>
      </c>
    </row>
    <row r="2608" spans="1:3" x14ac:dyDescent="0.25">
      <c r="A2608" t="s">
        <v>13</v>
      </c>
      <c r="B2608">
        <v>-32.950999999999993</v>
      </c>
      <c r="C2608">
        <v>21.908999999999999</v>
      </c>
    </row>
    <row r="2609" spans="1:3" x14ac:dyDescent="0.25">
      <c r="A2609" t="s">
        <v>13</v>
      </c>
      <c r="B2609">
        <v>-33.204999999999998</v>
      </c>
      <c r="C2609">
        <v>21.835999999999999</v>
      </c>
    </row>
    <row r="2610" spans="1:3" x14ac:dyDescent="0.25">
      <c r="A2610" t="s">
        <v>13</v>
      </c>
      <c r="B2610">
        <v>-33.458999999999989</v>
      </c>
      <c r="C2610">
        <v>21.806999999999999</v>
      </c>
    </row>
    <row r="2611" spans="1:3" x14ac:dyDescent="0.25">
      <c r="A2611" t="s">
        <v>13</v>
      </c>
      <c r="B2611">
        <v>-33.713999999999999</v>
      </c>
      <c r="C2611">
        <v>21.795999999999999</v>
      </c>
    </row>
    <row r="2612" spans="1:3" x14ac:dyDescent="0.25">
      <c r="A2612" t="s">
        <v>13</v>
      </c>
      <c r="B2612">
        <v>-33.967999999999989</v>
      </c>
      <c r="C2612">
        <v>21.765999999999998</v>
      </c>
    </row>
    <row r="2613" spans="1:3" x14ac:dyDescent="0.25">
      <c r="A2613" t="s">
        <v>13</v>
      </c>
      <c r="B2613">
        <v>-34.221999999999994</v>
      </c>
      <c r="C2613">
        <v>21.7</v>
      </c>
    </row>
    <row r="2614" spans="1:3" x14ac:dyDescent="0.25">
      <c r="A2614" t="s">
        <v>13</v>
      </c>
      <c r="B2614">
        <v>-34.475999999999999</v>
      </c>
      <c r="C2614">
        <v>21.635999999999999</v>
      </c>
    </row>
    <row r="2615" spans="1:3" x14ac:dyDescent="0.25">
      <c r="A2615" t="s">
        <v>13</v>
      </c>
      <c r="B2615">
        <v>-34.72999999999999</v>
      </c>
      <c r="C2615">
        <v>21.591000000000001</v>
      </c>
    </row>
    <row r="2616" spans="1:3" x14ac:dyDescent="0.25">
      <c r="A2616" t="s">
        <v>13</v>
      </c>
      <c r="B2616">
        <v>-34.984999999999999</v>
      </c>
      <c r="C2616">
        <v>21.617999999999999</v>
      </c>
    </row>
    <row r="2617" spans="1:3" x14ac:dyDescent="0.25">
      <c r="A2617" t="s">
        <v>13</v>
      </c>
      <c r="B2617">
        <v>-35.23899999999999</v>
      </c>
      <c r="C2617">
        <v>21.617999999999999</v>
      </c>
    </row>
    <row r="2618" spans="1:3" x14ac:dyDescent="0.25">
      <c r="A2618" t="s">
        <v>13</v>
      </c>
      <c r="B2618">
        <v>-35.492999999999995</v>
      </c>
      <c r="C2618">
        <v>21.550999999999998</v>
      </c>
    </row>
    <row r="2619" spans="1:3" x14ac:dyDescent="0.25">
      <c r="A2619" t="s">
        <v>13</v>
      </c>
      <c r="B2619">
        <v>-35.747</v>
      </c>
      <c r="C2619">
        <v>21.481000000000002</v>
      </c>
    </row>
    <row r="2620" spans="1:3" x14ac:dyDescent="0.25">
      <c r="A2620" t="s">
        <v>13</v>
      </c>
      <c r="B2620">
        <v>-36.000999999999991</v>
      </c>
      <c r="C2620">
        <v>21.484999999999999</v>
      </c>
    </row>
    <row r="2621" spans="1:3" x14ac:dyDescent="0.25">
      <c r="A2621" t="s">
        <v>13</v>
      </c>
      <c r="B2621">
        <v>-36.256</v>
      </c>
      <c r="C2621">
        <v>21.51</v>
      </c>
    </row>
    <row r="2622" spans="1:3" x14ac:dyDescent="0.25">
      <c r="A2622" t="s">
        <v>13</v>
      </c>
      <c r="B2622">
        <v>-36.509999999999991</v>
      </c>
      <c r="C2622">
        <v>21.529</v>
      </c>
    </row>
    <row r="2623" spans="1:3" x14ac:dyDescent="0.25">
      <c r="A2623" t="s">
        <v>13</v>
      </c>
      <c r="B2623">
        <v>-36.763999999999996</v>
      </c>
      <c r="C2623">
        <v>21.51</v>
      </c>
    </row>
    <row r="2624" spans="1:3" x14ac:dyDescent="0.25">
      <c r="A2624" t="s">
        <v>13</v>
      </c>
      <c r="B2624">
        <v>-37.018000000000001</v>
      </c>
      <c r="C2624">
        <v>21.5</v>
      </c>
    </row>
    <row r="2625" spans="1:3" x14ac:dyDescent="0.25">
      <c r="A2625" t="s">
        <v>13</v>
      </c>
      <c r="B2625">
        <v>-37.271999999999991</v>
      </c>
      <c r="C2625">
        <v>21.584</v>
      </c>
    </row>
    <row r="2626" spans="1:3" x14ac:dyDescent="0.25">
      <c r="A2626" t="s">
        <v>13</v>
      </c>
      <c r="B2626">
        <v>-37.527000000000001</v>
      </c>
      <c r="C2626">
        <v>21.710999999999999</v>
      </c>
    </row>
    <row r="2627" spans="1:3" x14ac:dyDescent="0.25">
      <c r="A2627" t="s">
        <v>13</v>
      </c>
      <c r="B2627">
        <v>-37.780999999999992</v>
      </c>
      <c r="C2627">
        <v>21.859000000000002</v>
      </c>
    </row>
    <row r="2628" spans="1:3" x14ac:dyDescent="0.25">
      <c r="A2628" t="s">
        <v>13</v>
      </c>
      <c r="B2628">
        <v>-38.034999999999997</v>
      </c>
      <c r="C2628">
        <v>22.048999999999999</v>
      </c>
    </row>
    <row r="2629" spans="1:3" x14ac:dyDescent="0.25">
      <c r="A2629" t="s">
        <v>13</v>
      </c>
      <c r="B2629">
        <v>-38.289000000000001</v>
      </c>
      <c r="C2629">
        <v>22.33</v>
      </c>
    </row>
    <row r="2630" spans="1:3" x14ac:dyDescent="0.25">
      <c r="A2630" t="s">
        <v>13</v>
      </c>
      <c r="B2630">
        <v>-38.542999999999992</v>
      </c>
      <c r="C2630">
        <v>22.669</v>
      </c>
    </row>
    <row r="2631" spans="1:3" x14ac:dyDescent="0.25">
      <c r="A2631" t="s">
        <v>13</v>
      </c>
      <c r="B2631">
        <v>-38.798000000000002</v>
      </c>
      <c r="C2631">
        <v>22.957999999999998</v>
      </c>
    </row>
    <row r="2632" spans="1:3" x14ac:dyDescent="0.25">
      <c r="A2632" t="s">
        <v>13</v>
      </c>
      <c r="B2632">
        <v>-39.051999999999992</v>
      </c>
      <c r="C2632">
        <v>23.24</v>
      </c>
    </row>
    <row r="2633" spans="1:3" x14ac:dyDescent="0.25">
      <c r="A2633" t="s">
        <v>13</v>
      </c>
      <c r="B2633">
        <v>-39.305999999999997</v>
      </c>
      <c r="C2633">
        <v>23.553000000000001</v>
      </c>
    </row>
    <row r="2634" spans="1:3" x14ac:dyDescent="0.25">
      <c r="A2634" t="s">
        <v>13</v>
      </c>
      <c r="B2634">
        <v>-39.56</v>
      </c>
      <c r="C2634">
        <v>23.86</v>
      </c>
    </row>
    <row r="2635" spans="1:3" x14ac:dyDescent="0.25">
      <c r="A2635" t="s">
        <v>13</v>
      </c>
      <c r="B2635">
        <v>-39.813999999999993</v>
      </c>
      <c r="C2635">
        <v>24.123999999999999</v>
      </c>
    </row>
    <row r="2636" spans="1:3" x14ac:dyDescent="0.25">
      <c r="A2636" t="s">
        <v>13</v>
      </c>
      <c r="B2636">
        <v>-40.068999999999988</v>
      </c>
      <c r="C2636">
        <v>24.417999999999999</v>
      </c>
    </row>
    <row r="2637" spans="1:3" x14ac:dyDescent="0.25">
      <c r="A2637" t="s">
        <v>13</v>
      </c>
      <c r="B2637">
        <v>-40.322999999999993</v>
      </c>
      <c r="C2637">
        <v>24.7</v>
      </c>
    </row>
    <row r="2638" spans="1:3" x14ac:dyDescent="0.25">
      <c r="A2638" t="s">
        <v>13</v>
      </c>
      <c r="B2638">
        <v>-40.576999999999998</v>
      </c>
      <c r="C2638">
        <v>24.908999999999999</v>
      </c>
    </row>
    <row r="2639" spans="1:3" x14ac:dyDescent="0.25">
      <c r="A2639" t="s">
        <v>13</v>
      </c>
      <c r="B2639">
        <v>-40.830999999999989</v>
      </c>
      <c r="C2639">
        <v>25.123000000000001</v>
      </c>
    </row>
    <row r="2640" spans="1:3" x14ac:dyDescent="0.25">
      <c r="A2640" t="s">
        <v>13</v>
      </c>
      <c r="B2640">
        <v>-41.084999999999994</v>
      </c>
      <c r="C2640">
        <v>25.404</v>
      </c>
    </row>
    <row r="2641" spans="1:3" x14ac:dyDescent="0.25">
      <c r="A2641" t="s">
        <v>13</v>
      </c>
      <c r="B2641">
        <v>-41.339999999999989</v>
      </c>
      <c r="C2641">
        <v>25.657</v>
      </c>
    </row>
    <row r="2642" spans="1:3" x14ac:dyDescent="0.25">
      <c r="A2642" t="s">
        <v>13</v>
      </c>
      <c r="B2642">
        <v>-41.593999999999994</v>
      </c>
      <c r="C2642">
        <v>25.928000000000001</v>
      </c>
    </row>
    <row r="2643" spans="1:3" x14ac:dyDescent="0.25">
      <c r="A2643" t="s">
        <v>13</v>
      </c>
      <c r="B2643">
        <v>-41.847999999999999</v>
      </c>
      <c r="C2643">
        <v>26.167000000000002</v>
      </c>
    </row>
    <row r="2644" spans="1:3" x14ac:dyDescent="0.25">
      <c r="A2644" t="s">
        <v>13</v>
      </c>
      <c r="B2644">
        <v>-42.10199999999999</v>
      </c>
      <c r="C2644">
        <v>26.4</v>
      </c>
    </row>
    <row r="2645" spans="1:3" x14ac:dyDescent="0.25">
      <c r="A2645" t="s">
        <v>13</v>
      </c>
      <c r="B2645">
        <v>-42.355999999999995</v>
      </c>
      <c r="C2645">
        <v>26.631</v>
      </c>
    </row>
    <row r="2646" spans="1:3" x14ac:dyDescent="0.25">
      <c r="A2646" t="s">
        <v>13</v>
      </c>
      <c r="B2646">
        <v>-42.61099999999999</v>
      </c>
      <c r="C2646">
        <v>26.815999999999999</v>
      </c>
    </row>
    <row r="2647" spans="1:3" x14ac:dyDescent="0.25">
      <c r="A2647" t="s">
        <v>13</v>
      </c>
      <c r="B2647">
        <v>-42.864999999999995</v>
      </c>
      <c r="C2647">
        <v>27.042999999999999</v>
      </c>
    </row>
    <row r="2648" spans="1:3" x14ac:dyDescent="0.25">
      <c r="A2648" t="s">
        <v>13</v>
      </c>
      <c r="B2648">
        <v>-43.119</v>
      </c>
      <c r="C2648">
        <v>27.259</v>
      </c>
    </row>
    <row r="2649" spans="1:3" x14ac:dyDescent="0.25">
      <c r="A2649" t="s">
        <v>13</v>
      </c>
      <c r="B2649">
        <v>-43.37299999999999</v>
      </c>
      <c r="C2649">
        <v>27.440999999999999</v>
      </c>
    </row>
    <row r="2650" spans="1:3" x14ac:dyDescent="0.25">
      <c r="A2650" t="s">
        <v>13</v>
      </c>
      <c r="B2650">
        <v>-43.626999999999995</v>
      </c>
      <c r="C2650">
        <v>27.63</v>
      </c>
    </row>
    <row r="2651" spans="1:3" x14ac:dyDescent="0.25">
      <c r="A2651" t="s">
        <v>13</v>
      </c>
      <c r="B2651">
        <v>-43.881999999999991</v>
      </c>
      <c r="C2651">
        <v>27.815999999999999</v>
      </c>
    </row>
    <row r="2652" spans="1:3" x14ac:dyDescent="0.25">
      <c r="A2652" t="s">
        <v>13</v>
      </c>
      <c r="B2652">
        <v>-44.135999999999996</v>
      </c>
      <c r="C2652">
        <v>28.024000000000001</v>
      </c>
    </row>
    <row r="2653" spans="1:3" x14ac:dyDescent="0.25">
      <c r="A2653" t="s">
        <v>13</v>
      </c>
      <c r="B2653">
        <v>-44.39</v>
      </c>
      <c r="C2653">
        <v>28.192</v>
      </c>
    </row>
    <row r="2654" spans="1:3" x14ac:dyDescent="0.25">
      <c r="A2654" t="s">
        <v>13</v>
      </c>
      <c r="B2654">
        <v>-44.643999999999991</v>
      </c>
      <c r="C2654">
        <v>28.317</v>
      </c>
    </row>
    <row r="2655" spans="1:3" x14ac:dyDescent="0.25">
      <c r="A2655" t="s">
        <v>13</v>
      </c>
      <c r="B2655">
        <v>-44.897999999999996</v>
      </c>
      <c r="C2655">
        <v>28.454999999999998</v>
      </c>
    </row>
    <row r="2656" spans="1:3" x14ac:dyDescent="0.25">
      <c r="A2656" t="s">
        <v>13</v>
      </c>
      <c r="B2656">
        <v>-45.152999999999992</v>
      </c>
      <c r="C2656">
        <v>28.584</v>
      </c>
    </row>
    <row r="2657" spans="1:3" x14ac:dyDescent="0.25">
      <c r="A2657" t="s">
        <v>13</v>
      </c>
      <c r="B2657">
        <v>-45.406999999999996</v>
      </c>
      <c r="C2657">
        <v>28.678000000000001</v>
      </c>
    </row>
    <row r="2658" spans="1:3" x14ac:dyDescent="0.25">
      <c r="A2658" t="s">
        <v>13</v>
      </c>
      <c r="B2658">
        <v>-45.660999999999987</v>
      </c>
      <c r="C2658">
        <v>28.780999999999999</v>
      </c>
    </row>
    <row r="2659" spans="1:3" x14ac:dyDescent="0.25">
      <c r="A2659" t="s">
        <v>13</v>
      </c>
      <c r="B2659">
        <v>-45.914999999999992</v>
      </c>
      <c r="C2659">
        <v>28.916</v>
      </c>
    </row>
    <row r="2660" spans="1:3" x14ac:dyDescent="0.25">
      <c r="A2660" t="s">
        <v>13</v>
      </c>
      <c r="B2660">
        <v>-46.168999999999997</v>
      </c>
      <c r="C2660">
        <v>29.033000000000001</v>
      </c>
    </row>
    <row r="2661" spans="1:3" x14ac:dyDescent="0.25">
      <c r="A2661" t="s">
        <v>13</v>
      </c>
      <c r="B2661">
        <v>-46.423999999999992</v>
      </c>
      <c r="C2661">
        <v>29.081</v>
      </c>
    </row>
    <row r="2662" spans="1:3" x14ac:dyDescent="0.25">
      <c r="A2662" t="s">
        <v>13</v>
      </c>
      <c r="B2662">
        <v>-46.677999999999997</v>
      </c>
      <c r="C2662">
        <v>29.13</v>
      </c>
    </row>
    <row r="2663" spans="1:3" x14ac:dyDescent="0.25">
      <c r="A2663" t="s">
        <v>13</v>
      </c>
      <c r="B2663">
        <v>-46.931999999999988</v>
      </c>
      <c r="C2663">
        <v>29.173999999999999</v>
      </c>
    </row>
    <row r="2664" spans="1:3" x14ac:dyDescent="0.25">
      <c r="A2664" t="s">
        <v>13</v>
      </c>
      <c r="B2664">
        <v>-47.185999999999993</v>
      </c>
      <c r="C2664">
        <v>29.212</v>
      </c>
    </row>
    <row r="2665" spans="1:3" x14ac:dyDescent="0.25">
      <c r="A2665" t="s">
        <v>13</v>
      </c>
      <c r="B2665">
        <v>-47.44</v>
      </c>
      <c r="C2665">
        <v>29.218</v>
      </c>
    </row>
    <row r="2666" spans="1:3" x14ac:dyDescent="0.25">
      <c r="A2666" t="s">
        <v>13</v>
      </c>
      <c r="B2666">
        <v>-47.694999999999993</v>
      </c>
      <c r="C2666">
        <v>29.265000000000001</v>
      </c>
    </row>
    <row r="2667" spans="1:3" x14ac:dyDescent="0.25">
      <c r="A2667" t="s">
        <v>13</v>
      </c>
      <c r="B2667">
        <v>-47.948999999999998</v>
      </c>
      <c r="C2667">
        <v>29.286999999999999</v>
      </c>
    </row>
    <row r="2668" spans="1:3" x14ac:dyDescent="0.25">
      <c r="A2668" t="s">
        <v>13</v>
      </c>
      <c r="B2668">
        <v>-48.202999999999989</v>
      </c>
      <c r="C2668">
        <v>29.28</v>
      </c>
    </row>
    <row r="2669" spans="1:3" x14ac:dyDescent="0.25">
      <c r="A2669" t="s">
        <v>13</v>
      </c>
      <c r="B2669">
        <v>-48.456999999999994</v>
      </c>
      <c r="C2669">
        <v>29.238</v>
      </c>
    </row>
    <row r="2670" spans="1:3" x14ac:dyDescent="0.25">
      <c r="A2670" t="s">
        <v>13</v>
      </c>
      <c r="B2670">
        <v>-48.710999999999999</v>
      </c>
      <c r="C2670">
        <v>29.225999999999999</v>
      </c>
    </row>
    <row r="2671" spans="1:3" x14ac:dyDescent="0.25">
      <c r="A2671" t="s">
        <v>13</v>
      </c>
      <c r="B2671">
        <v>-48.965999999999994</v>
      </c>
      <c r="C2671">
        <v>29.225999999999999</v>
      </c>
    </row>
    <row r="2672" spans="1:3" x14ac:dyDescent="0.25">
      <c r="A2672" t="s">
        <v>13</v>
      </c>
      <c r="B2672">
        <v>-49.22</v>
      </c>
      <c r="C2672">
        <v>29.202000000000002</v>
      </c>
    </row>
    <row r="2673" spans="1:3" x14ac:dyDescent="0.25">
      <c r="A2673" t="s">
        <v>13</v>
      </c>
      <c r="B2673">
        <v>-49.47399999999999</v>
      </c>
      <c r="C2673">
        <v>29.14</v>
      </c>
    </row>
    <row r="2674" spans="1:3" x14ac:dyDescent="0.25">
      <c r="A2674" t="s">
        <v>13</v>
      </c>
      <c r="B2674">
        <v>-49.727999999999994</v>
      </c>
      <c r="C2674">
        <v>29.091000000000001</v>
      </c>
    </row>
    <row r="2675" spans="1:3" x14ac:dyDescent="0.25">
      <c r="A2675" t="s">
        <v>13</v>
      </c>
      <c r="B2675">
        <v>-49.981999999999985</v>
      </c>
      <c r="C2675">
        <v>29.091999999999999</v>
      </c>
    </row>
    <row r="2676" spans="1:3" x14ac:dyDescent="0.25">
      <c r="A2676" t="s">
        <v>13</v>
      </c>
      <c r="B2676">
        <v>-50.236999999999995</v>
      </c>
      <c r="C2676">
        <v>29.06</v>
      </c>
    </row>
    <row r="2677" spans="1:3" x14ac:dyDescent="0.25">
      <c r="A2677" t="s">
        <v>13</v>
      </c>
      <c r="B2677">
        <v>-50.490999999999985</v>
      </c>
      <c r="C2677">
        <v>29.010999999999999</v>
      </c>
    </row>
    <row r="2678" spans="1:3" x14ac:dyDescent="0.25">
      <c r="A2678" t="s">
        <v>13</v>
      </c>
      <c r="B2678">
        <v>-50.74499999999999</v>
      </c>
      <c r="C2678">
        <v>28.902000000000001</v>
      </c>
    </row>
    <row r="2679" spans="1:3" x14ac:dyDescent="0.25">
      <c r="A2679" t="s">
        <v>13</v>
      </c>
      <c r="B2679">
        <v>-50.998999999999995</v>
      </c>
      <c r="C2679">
        <v>28.876000000000001</v>
      </c>
    </row>
    <row r="2680" spans="1:3" x14ac:dyDescent="0.25">
      <c r="A2680" t="s">
        <v>13</v>
      </c>
      <c r="B2680">
        <v>-51.252999999999986</v>
      </c>
      <c r="C2680">
        <v>28.864000000000001</v>
      </c>
    </row>
    <row r="2681" spans="1:3" x14ac:dyDescent="0.25">
      <c r="A2681" t="s">
        <v>13</v>
      </c>
      <c r="B2681">
        <v>-51.507999999999996</v>
      </c>
      <c r="C2681">
        <v>28.861000000000001</v>
      </c>
    </row>
    <row r="2682" spans="1:3" x14ac:dyDescent="0.25">
      <c r="A2682" t="s">
        <v>13</v>
      </c>
      <c r="B2682">
        <v>-51.761999999999986</v>
      </c>
      <c r="C2682">
        <v>28.841999999999999</v>
      </c>
    </row>
    <row r="2683" spans="1:3" x14ac:dyDescent="0.25">
      <c r="A2683" t="s">
        <v>13</v>
      </c>
      <c r="B2683">
        <v>-52.015999999999991</v>
      </c>
      <c r="C2683">
        <v>28.800999999999998</v>
      </c>
    </row>
    <row r="2684" spans="1:3" x14ac:dyDescent="0.25">
      <c r="A2684" t="s">
        <v>13</v>
      </c>
      <c r="B2684">
        <v>-52.269999999999996</v>
      </c>
      <c r="C2684">
        <v>28.849</v>
      </c>
    </row>
    <row r="2685" spans="1:3" x14ac:dyDescent="0.25">
      <c r="A2685" t="s">
        <v>13</v>
      </c>
      <c r="B2685">
        <v>-52.523999999999987</v>
      </c>
      <c r="C2685">
        <v>28.927</v>
      </c>
    </row>
    <row r="2686" spans="1:3" x14ac:dyDescent="0.25">
      <c r="A2686" t="s">
        <v>13</v>
      </c>
      <c r="B2686">
        <v>-52.778999999999996</v>
      </c>
      <c r="C2686">
        <v>28.995999999999999</v>
      </c>
    </row>
    <row r="2687" spans="1:3" x14ac:dyDescent="0.25">
      <c r="A2687" t="s">
        <v>13</v>
      </c>
      <c r="B2687">
        <v>-53.032999999999987</v>
      </c>
      <c r="C2687">
        <v>29.030999999999999</v>
      </c>
    </row>
    <row r="2688" spans="1:3" x14ac:dyDescent="0.25">
      <c r="A2688" t="s">
        <v>13</v>
      </c>
      <c r="B2688">
        <v>-53.286999999999992</v>
      </c>
      <c r="C2688">
        <v>29.129000000000001</v>
      </c>
    </row>
    <row r="2689" spans="1:3" x14ac:dyDescent="0.25">
      <c r="A2689" t="s">
        <v>13</v>
      </c>
      <c r="B2689">
        <v>-53.540999999999997</v>
      </c>
      <c r="C2689">
        <v>29.245000000000001</v>
      </c>
    </row>
    <row r="2690" spans="1:3" x14ac:dyDescent="0.25">
      <c r="A2690" t="s">
        <v>13</v>
      </c>
      <c r="B2690">
        <v>-53.794999999999987</v>
      </c>
      <c r="C2690">
        <v>29.312000000000001</v>
      </c>
    </row>
    <row r="2691" spans="1:3" x14ac:dyDescent="0.25">
      <c r="A2691" t="s">
        <v>13</v>
      </c>
      <c r="B2691">
        <v>-54.05</v>
      </c>
      <c r="C2691">
        <v>29.425000000000001</v>
      </c>
    </row>
    <row r="2692" spans="1:3" x14ac:dyDescent="0.25">
      <c r="A2692" t="s">
        <v>13</v>
      </c>
      <c r="B2692">
        <v>-54.303999999999988</v>
      </c>
      <c r="C2692">
        <v>29.538</v>
      </c>
    </row>
    <row r="2693" spans="1:3" x14ac:dyDescent="0.25">
      <c r="A2693" t="s">
        <v>13</v>
      </c>
      <c r="B2693">
        <v>-54.557999999999993</v>
      </c>
      <c r="C2693">
        <v>29.65</v>
      </c>
    </row>
    <row r="2694" spans="1:3" x14ac:dyDescent="0.25">
      <c r="A2694" t="s">
        <v>13</v>
      </c>
      <c r="B2694">
        <v>-54.811999999999998</v>
      </c>
      <c r="C2694">
        <v>29.788</v>
      </c>
    </row>
    <row r="2695" spans="1:3" x14ac:dyDescent="0.25">
      <c r="A2695" t="s">
        <v>13</v>
      </c>
      <c r="B2695">
        <v>-55.065999999999988</v>
      </c>
      <c r="C2695">
        <v>29.934999999999999</v>
      </c>
    </row>
    <row r="2696" spans="1:3" x14ac:dyDescent="0.25">
      <c r="A2696" t="s">
        <v>13</v>
      </c>
      <c r="B2696">
        <v>-55.320999999999998</v>
      </c>
      <c r="C2696">
        <v>30.02</v>
      </c>
    </row>
    <row r="2697" spans="1:3" x14ac:dyDescent="0.25">
      <c r="A2697" t="s">
        <v>13</v>
      </c>
      <c r="B2697">
        <v>-55.574999999999989</v>
      </c>
      <c r="C2697">
        <v>29.992999999999999</v>
      </c>
    </row>
    <row r="2698" spans="1:3" x14ac:dyDescent="0.25">
      <c r="A2698" t="s">
        <v>13</v>
      </c>
      <c r="B2698">
        <v>-55.828999999999994</v>
      </c>
      <c r="C2698">
        <v>29.754999999999999</v>
      </c>
    </row>
    <row r="2699" spans="1:3" x14ac:dyDescent="0.25">
      <c r="A2699" t="s">
        <v>13</v>
      </c>
      <c r="B2699">
        <v>-56.082999999999998</v>
      </c>
      <c r="C2699">
        <v>29.411000000000001</v>
      </c>
    </row>
    <row r="2700" spans="1:3" x14ac:dyDescent="0.25">
      <c r="A2700" t="s">
        <v>13</v>
      </c>
      <c r="B2700">
        <v>-56.336999999999989</v>
      </c>
      <c r="C2700">
        <v>28.960999999999999</v>
      </c>
    </row>
    <row r="2701" spans="1:3" x14ac:dyDescent="0.25">
      <c r="A2701" t="s">
        <v>13</v>
      </c>
      <c r="B2701">
        <v>-56.591999999999999</v>
      </c>
      <c r="C2701">
        <v>28.417000000000002</v>
      </c>
    </row>
    <row r="2702" spans="1:3" x14ac:dyDescent="0.25">
      <c r="A2702" t="s">
        <v>13</v>
      </c>
      <c r="B2702">
        <v>-56.845999999999989</v>
      </c>
      <c r="C2702">
        <v>27.879000000000001</v>
      </c>
    </row>
    <row r="2703" spans="1:3" x14ac:dyDescent="0.25">
      <c r="A2703" t="s">
        <v>13</v>
      </c>
      <c r="B2703">
        <v>-57.099999999999994</v>
      </c>
      <c r="C2703">
        <v>27.324999999999999</v>
      </c>
    </row>
    <row r="2704" spans="1:3" x14ac:dyDescent="0.25">
      <c r="A2704" t="s">
        <v>13</v>
      </c>
      <c r="B2704">
        <v>-57.353999999999985</v>
      </c>
      <c r="C2704">
        <v>26.727</v>
      </c>
    </row>
    <row r="2705" spans="1:3" x14ac:dyDescent="0.25">
      <c r="A2705" t="s">
        <v>13</v>
      </c>
      <c r="B2705">
        <v>-57.60799999999999</v>
      </c>
      <c r="C2705">
        <v>26.173999999999999</v>
      </c>
    </row>
    <row r="2706" spans="1:3" x14ac:dyDescent="0.25">
      <c r="A2706" t="s">
        <v>13</v>
      </c>
      <c r="B2706">
        <v>-57.862999999999985</v>
      </c>
      <c r="C2706">
        <v>25.663</v>
      </c>
    </row>
    <row r="2707" spans="1:3" x14ac:dyDescent="0.25">
      <c r="A2707" t="s">
        <v>13</v>
      </c>
      <c r="B2707">
        <v>-58.11699999999999</v>
      </c>
      <c r="C2707">
        <v>25.135000000000002</v>
      </c>
    </row>
    <row r="2708" spans="1:3" x14ac:dyDescent="0.25">
      <c r="A2708" t="s">
        <v>13</v>
      </c>
      <c r="B2708">
        <v>-58.370999999999995</v>
      </c>
      <c r="C2708">
        <v>24.608000000000001</v>
      </c>
    </row>
    <row r="2709" spans="1:3" x14ac:dyDescent="0.25">
      <c r="A2709" t="s">
        <v>13</v>
      </c>
      <c r="B2709">
        <v>-58.624999999999986</v>
      </c>
      <c r="C2709">
        <v>24.135000000000002</v>
      </c>
    </row>
    <row r="2710" spans="1:3" x14ac:dyDescent="0.25">
      <c r="A2710" t="s">
        <v>13</v>
      </c>
      <c r="B2710">
        <v>-58.878999999999991</v>
      </c>
      <c r="C2710">
        <v>23.654</v>
      </c>
    </row>
    <row r="2711" spans="1:3" x14ac:dyDescent="0.25">
      <c r="A2711" t="s">
        <v>13</v>
      </c>
      <c r="B2711">
        <v>-59.133999999999986</v>
      </c>
      <c r="C2711">
        <v>23.173999999999999</v>
      </c>
    </row>
    <row r="2712" spans="1:3" x14ac:dyDescent="0.25">
      <c r="A2712" t="s">
        <v>13</v>
      </c>
      <c r="B2712">
        <v>-59.387999999999991</v>
      </c>
      <c r="C2712">
        <v>22.77</v>
      </c>
    </row>
    <row r="2713" spans="1:3" x14ac:dyDescent="0.25">
      <c r="A2713" t="s">
        <v>13</v>
      </c>
      <c r="B2713">
        <v>-59.641999999999996</v>
      </c>
      <c r="C2713">
        <v>22.318000000000001</v>
      </c>
    </row>
    <row r="2714" spans="1:3" x14ac:dyDescent="0.25">
      <c r="A2714" t="s">
        <v>13</v>
      </c>
      <c r="B2714">
        <v>-59.895999999999987</v>
      </c>
      <c r="C2714">
        <v>21.893000000000001</v>
      </c>
    </row>
    <row r="2715" spans="1:3" x14ac:dyDescent="0.25">
      <c r="A2715" t="s">
        <v>13</v>
      </c>
      <c r="B2715">
        <v>-60.149999999999991</v>
      </c>
      <c r="C2715">
        <v>21.527000000000001</v>
      </c>
    </row>
    <row r="2716" spans="1:3" x14ac:dyDescent="0.25">
      <c r="A2716" t="s">
        <v>13</v>
      </c>
      <c r="B2716">
        <v>-60.404999999999987</v>
      </c>
      <c r="C2716">
        <v>21.177</v>
      </c>
    </row>
    <row r="2717" spans="1:3" x14ac:dyDescent="0.25">
      <c r="A2717" t="s">
        <v>13</v>
      </c>
      <c r="B2717">
        <v>-60.658999999999992</v>
      </c>
      <c r="C2717">
        <v>20.817</v>
      </c>
    </row>
    <row r="2718" spans="1:3" x14ac:dyDescent="0.25">
      <c r="A2718" t="s">
        <v>13</v>
      </c>
      <c r="B2718">
        <v>-60.912999999999997</v>
      </c>
      <c r="C2718">
        <v>20.491</v>
      </c>
    </row>
    <row r="2719" spans="1:3" x14ac:dyDescent="0.25">
      <c r="A2719" t="s">
        <v>13</v>
      </c>
      <c r="B2719">
        <v>-61.166999999999987</v>
      </c>
      <c r="C2719">
        <v>20.170999999999999</v>
      </c>
    </row>
    <row r="2720" spans="1:3" x14ac:dyDescent="0.25">
      <c r="A2720" t="s">
        <v>13</v>
      </c>
      <c r="B2720">
        <v>-61.420999999999992</v>
      </c>
      <c r="C2720">
        <v>19.863</v>
      </c>
    </row>
    <row r="2721" spans="1:3" x14ac:dyDescent="0.25">
      <c r="A2721" t="s">
        <v>13</v>
      </c>
      <c r="B2721">
        <v>-61.675999999999988</v>
      </c>
      <c r="C2721">
        <v>19.574000000000002</v>
      </c>
    </row>
    <row r="2722" spans="1:3" x14ac:dyDescent="0.25">
      <c r="A2722" t="s">
        <v>13</v>
      </c>
      <c r="B2722">
        <v>-61.929999999999993</v>
      </c>
      <c r="C2722">
        <v>19.260999999999999</v>
      </c>
    </row>
    <row r="2723" spans="1:3" x14ac:dyDescent="0.25">
      <c r="A2723" t="s">
        <v>13</v>
      </c>
      <c r="B2723">
        <v>-62.183999999999997</v>
      </c>
      <c r="C2723">
        <v>18.943999999999999</v>
      </c>
    </row>
    <row r="2724" spans="1:3" x14ac:dyDescent="0.25">
      <c r="A2724" t="s">
        <v>13</v>
      </c>
      <c r="B2724">
        <v>-62.437999999999988</v>
      </c>
      <c r="C2724">
        <v>18.681000000000001</v>
      </c>
    </row>
    <row r="2725" spans="1:3" x14ac:dyDescent="0.25">
      <c r="A2725" t="s">
        <v>13</v>
      </c>
      <c r="B2725">
        <v>-62.691999999999993</v>
      </c>
      <c r="C2725">
        <v>18.446999999999999</v>
      </c>
    </row>
    <row r="2726" spans="1:3" x14ac:dyDescent="0.25">
      <c r="A2726" t="s">
        <v>13</v>
      </c>
      <c r="B2726">
        <v>-62.946999999999989</v>
      </c>
      <c r="C2726">
        <v>18.204999999999998</v>
      </c>
    </row>
    <row r="2727" spans="1:3" x14ac:dyDescent="0.25">
      <c r="A2727" t="s">
        <v>13</v>
      </c>
      <c r="B2727">
        <v>-63.200999999999993</v>
      </c>
      <c r="C2727">
        <v>17.934000000000001</v>
      </c>
    </row>
    <row r="2728" spans="1:3" x14ac:dyDescent="0.25">
      <c r="A2728" t="s">
        <v>13</v>
      </c>
      <c r="B2728">
        <v>-63.454999999999998</v>
      </c>
      <c r="C2728">
        <v>17.757999999999999</v>
      </c>
    </row>
    <row r="2729" spans="1:3" x14ac:dyDescent="0.25">
      <c r="A2729" t="s">
        <v>13</v>
      </c>
      <c r="B2729">
        <v>-63.708999999999989</v>
      </c>
      <c r="C2729">
        <v>17.843</v>
      </c>
    </row>
    <row r="2730" spans="1:3" x14ac:dyDescent="0.25">
      <c r="A2730" t="s">
        <v>14</v>
      </c>
      <c r="B2730">
        <v>-0.92200000000000004</v>
      </c>
      <c r="C2730">
        <v>22.361999999999998</v>
      </c>
    </row>
    <row r="2731" spans="1:3" x14ac:dyDescent="0.25">
      <c r="A2731" t="s">
        <v>14</v>
      </c>
      <c r="B2731">
        <v>-1.1759999999999979</v>
      </c>
      <c r="C2731">
        <v>19.515999999999998</v>
      </c>
    </row>
    <row r="2732" spans="1:3" x14ac:dyDescent="0.25">
      <c r="A2732" t="s">
        <v>14</v>
      </c>
      <c r="B2732">
        <v>-1.4299999999999993</v>
      </c>
      <c r="C2732">
        <v>16.911000000000001</v>
      </c>
    </row>
    <row r="2733" spans="1:3" x14ac:dyDescent="0.25">
      <c r="A2733" t="s">
        <v>14</v>
      </c>
      <c r="B2733">
        <v>-1.6849999999999983</v>
      </c>
      <c r="C2733">
        <v>14.11</v>
      </c>
    </row>
    <row r="2734" spans="1:3" x14ac:dyDescent="0.25">
      <c r="A2734" t="s">
        <v>14</v>
      </c>
      <c r="B2734">
        <v>-1.9389999999999996</v>
      </c>
      <c r="C2734">
        <v>12.497</v>
      </c>
    </row>
    <row r="2735" spans="1:3" x14ac:dyDescent="0.25">
      <c r="A2735" t="s">
        <v>14</v>
      </c>
      <c r="B2735">
        <v>-2.1929999999999974</v>
      </c>
      <c r="C2735">
        <v>12.209</v>
      </c>
    </row>
    <row r="2736" spans="1:3" x14ac:dyDescent="0.25">
      <c r="A2736" t="s">
        <v>14</v>
      </c>
      <c r="B2736">
        <v>-2.4469999999999987</v>
      </c>
      <c r="C2736">
        <v>12.326000000000001</v>
      </c>
    </row>
    <row r="2737" spans="1:3" x14ac:dyDescent="0.25">
      <c r="A2737" t="s">
        <v>14</v>
      </c>
      <c r="B2737">
        <v>-2.7010000000000001</v>
      </c>
      <c r="C2737">
        <v>12.500999999999999</v>
      </c>
    </row>
    <row r="2738" spans="1:3" x14ac:dyDescent="0.25">
      <c r="A2738" t="s">
        <v>14</v>
      </c>
      <c r="B2738">
        <v>-2.9559999999999991</v>
      </c>
      <c r="C2738">
        <v>12.766</v>
      </c>
    </row>
    <row r="2739" spans="1:3" x14ac:dyDescent="0.25">
      <c r="A2739" t="s">
        <v>14</v>
      </c>
      <c r="B2739">
        <v>-3.2099999999999969</v>
      </c>
      <c r="C2739">
        <v>13.547000000000001</v>
      </c>
    </row>
    <row r="2740" spans="1:3" x14ac:dyDescent="0.25">
      <c r="A2740" t="s">
        <v>14</v>
      </c>
      <c r="B2740">
        <v>-3.4639999999999982</v>
      </c>
      <c r="C2740">
        <v>14.551</v>
      </c>
    </row>
    <row r="2741" spans="1:3" x14ac:dyDescent="0.25">
      <c r="A2741" t="s">
        <v>14</v>
      </c>
      <c r="B2741">
        <v>-3.7179999999999995</v>
      </c>
      <c r="C2741">
        <v>15.26</v>
      </c>
    </row>
    <row r="2742" spans="1:3" x14ac:dyDescent="0.25">
      <c r="A2742" t="s">
        <v>14</v>
      </c>
      <c r="B2742">
        <v>-3.9719999999999973</v>
      </c>
      <c r="C2742">
        <v>15.8</v>
      </c>
    </row>
    <row r="2743" spans="1:3" x14ac:dyDescent="0.25">
      <c r="A2743" t="s">
        <v>14</v>
      </c>
      <c r="B2743">
        <v>-4.2269999999999994</v>
      </c>
      <c r="C2743">
        <v>16.376999999999999</v>
      </c>
    </row>
    <row r="2744" spans="1:3" x14ac:dyDescent="0.25">
      <c r="A2744" t="s">
        <v>14</v>
      </c>
      <c r="B2744">
        <v>-4.4809999999999972</v>
      </c>
      <c r="C2744">
        <v>17.027000000000001</v>
      </c>
    </row>
    <row r="2745" spans="1:3" x14ac:dyDescent="0.25">
      <c r="A2745" t="s">
        <v>14</v>
      </c>
      <c r="B2745">
        <v>-4.7349999999999985</v>
      </c>
      <c r="C2745">
        <v>17.611999999999998</v>
      </c>
    </row>
    <row r="2746" spans="1:3" x14ac:dyDescent="0.25">
      <c r="A2746" t="s">
        <v>14</v>
      </c>
      <c r="B2746">
        <v>-4.9889999999999963</v>
      </c>
      <c r="C2746">
        <v>18.170000000000002</v>
      </c>
    </row>
    <row r="2747" spans="1:3" x14ac:dyDescent="0.25">
      <c r="A2747" t="s">
        <v>14</v>
      </c>
      <c r="B2747">
        <v>-5.2429999999999977</v>
      </c>
      <c r="C2747">
        <v>18.658000000000001</v>
      </c>
    </row>
    <row r="2748" spans="1:3" x14ac:dyDescent="0.25">
      <c r="A2748" t="s">
        <v>14</v>
      </c>
      <c r="B2748">
        <v>-5.4979999999999967</v>
      </c>
      <c r="C2748">
        <v>19.105</v>
      </c>
    </row>
    <row r="2749" spans="1:3" x14ac:dyDescent="0.25">
      <c r="A2749" t="s">
        <v>14</v>
      </c>
      <c r="B2749">
        <v>-5.751999999999998</v>
      </c>
      <c r="C2749">
        <v>19.587</v>
      </c>
    </row>
    <row r="2750" spans="1:3" x14ac:dyDescent="0.25">
      <c r="A2750" t="s">
        <v>14</v>
      </c>
      <c r="B2750">
        <v>-6.0059999999999993</v>
      </c>
      <c r="C2750">
        <v>20.132999999999999</v>
      </c>
    </row>
    <row r="2751" spans="1:3" x14ac:dyDescent="0.25">
      <c r="A2751" t="s">
        <v>14</v>
      </c>
      <c r="B2751">
        <v>-6.2599999999999971</v>
      </c>
      <c r="C2751">
        <v>20.628</v>
      </c>
    </row>
    <row r="2752" spans="1:3" x14ac:dyDescent="0.25">
      <c r="A2752" t="s">
        <v>14</v>
      </c>
      <c r="B2752">
        <v>-6.5139999999999985</v>
      </c>
      <c r="C2752">
        <v>20.994</v>
      </c>
    </row>
    <row r="2753" spans="1:3" x14ac:dyDescent="0.25">
      <c r="A2753" t="s">
        <v>14</v>
      </c>
      <c r="B2753">
        <v>-6.7689999999999975</v>
      </c>
      <c r="C2753">
        <v>21.286999999999999</v>
      </c>
    </row>
    <row r="2754" spans="1:3" x14ac:dyDescent="0.25">
      <c r="A2754" t="s">
        <v>14</v>
      </c>
      <c r="B2754">
        <v>-7.0229999999999988</v>
      </c>
      <c r="C2754">
        <v>21.504999999999999</v>
      </c>
    </row>
    <row r="2755" spans="1:3" x14ac:dyDescent="0.25">
      <c r="A2755" t="s">
        <v>14</v>
      </c>
      <c r="B2755">
        <v>-7.2769999999999966</v>
      </c>
      <c r="C2755">
        <v>21.667000000000002</v>
      </c>
    </row>
    <row r="2756" spans="1:3" x14ac:dyDescent="0.25">
      <c r="A2756" t="s">
        <v>14</v>
      </c>
      <c r="B2756">
        <v>-7.5309999999999979</v>
      </c>
      <c r="C2756">
        <v>21.805</v>
      </c>
    </row>
    <row r="2757" spans="1:3" x14ac:dyDescent="0.25">
      <c r="A2757" t="s">
        <v>14</v>
      </c>
      <c r="B2757">
        <v>-7.7849999999999993</v>
      </c>
      <c r="C2757">
        <v>21.949000000000002</v>
      </c>
    </row>
    <row r="2758" spans="1:3" x14ac:dyDescent="0.25">
      <c r="A2758" t="s">
        <v>14</v>
      </c>
      <c r="B2758">
        <v>-8.0399999999999991</v>
      </c>
      <c r="C2758">
        <v>22.105</v>
      </c>
    </row>
    <row r="2759" spans="1:3" x14ac:dyDescent="0.25">
      <c r="A2759" t="s">
        <v>14</v>
      </c>
      <c r="B2759">
        <v>-8.2940000000000005</v>
      </c>
      <c r="C2759">
        <v>22.256</v>
      </c>
    </row>
    <row r="2760" spans="1:3" x14ac:dyDescent="0.25">
      <c r="A2760" t="s">
        <v>14</v>
      </c>
      <c r="B2760">
        <v>-8.5479999999999983</v>
      </c>
      <c r="C2760">
        <v>22.442</v>
      </c>
    </row>
    <row r="2761" spans="1:3" x14ac:dyDescent="0.25">
      <c r="A2761" t="s">
        <v>14</v>
      </c>
      <c r="B2761">
        <v>-8.8019999999999996</v>
      </c>
      <c r="C2761">
        <v>22.628</v>
      </c>
    </row>
    <row r="2762" spans="1:3" x14ac:dyDescent="0.25">
      <c r="A2762" t="s">
        <v>14</v>
      </c>
      <c r="B2762">
        <v>-9.0559999999999974</v>
      </c>
      <c r="C2762">
        <v>22.821999999999999</v>
      </c>
    </row>
    <row r="2763" spans="1:3" x14ac:dyDescent="0.25">
      <c r="A2763" t="s">
        <v>14</v>
      </c>
      <c r="B2763">
        <v>-9.3109999999999999</v>
      </c>
      <c r="C2763">
        <v>22.972000000000001</v>
      </c>
    </row>
    <row r="2764" spans="1:3" x14ac:dyDescent="0.25">
      <c r="A2764" t="s">
        <v>14</v>
      </c>
      <c r="B2764">
        <v>-9.5649999999999977</v>
      </c>
      <c r="C2764">
        <v>23.13</v>
      </c>
    </row>
    <row r="2765" spans="1:3" x14ac:dyDescent="0.25">
      <c r="A2765" t="s">
        <v>14</v>
      </c>
      <c r="B2765">
        <v>-9.8189999999999991</v>
      </c>
      <c r="C2765">
        <v>23.312999999999999</v>
      </c>
    </row>
    <row r="2766" spans="1:3" x14ac:dyDescent="0.25">
      <c r="A2766" t="s">
        <v>14</v>
      </c>
      <c r="B2766">
        <v>-10.073</v>
      </c>
      <c r="C2766">
        <v>23.466000000000001</v>
      </c>
    </row>
    <row r="2767" spans="1:3" x14ac:dyDescent="0.25">
      <c r="A2767" t="s">
        <v>14</v>
      </c>
      <c r="B2767">
        <v>-10.326999999999998</v>
      </c>
      <c r="C2767">
        <v>23.576000000000001</v>
      </c>
    </row>
    <row r="2768" spans="1:3" x14ac:dyDescent="0.25">
      <c r="A2768" t="s">
        <v>14</v>
      </c>
      <c r="B2768">
        <v>-10.581999999999997</v>
      </c>
      <c r="C2768">
        <v>23.693999999999999</v>
      </c>
    </row>
    <row r="2769" spans="1:3" x14ac:dyDescent="0.25">
      <c r="A2769" t="s">
        <v>14</v>
      </c>
      <c r="B2769">
        <v>-10.835999999999999</v>
      </c>
      <c r="C2769">
        <v>23.81</v>
      </c>
    </row>
    <row r="2770" spans="1:3" x14ac:dyDescent="0.25">
      <c r="A2770" t="s">
        <v>14</v>
      </c>
      <c r="B2770">
        <v>-11.09</v>
      </c>
      <c r="C2770">
        <v>23.945</v>
      </c>
    </row>
    <row r="2771" spans="1:3" x14ac:dyDescent="0.25">
      <c r="A2771" t="s">
        <v>14</v>
      </c>
      <c r="B2771">
        <v>-11.343999999999998</v>
      </c>
      <c r="C2771">
        <v>24.085000000000001</v>
      </c>
    </row>
    <row r="2772" spans="1:3" x14ac:dyDescent="0.25">
      <c r="A2772" t="s">
        <v>14</v>
      </c>
      <c r="B2772">
        <v>-11.597999999999999</v>
      </c>
      <c r="C2772">
        <v>24.193999999999999</v>
      </c>
    </row>
    <row r="2773" spans="1:3" x14ac:dyDescent="0.25">
      <c r="A2773" t="s">
        <v>14</v>
      </c>
      <c r="B2773">
        <v>-11.852999999999998</v>
      </c>
      <c r="C2773">
        <v>24.257999999999999</v>
      </c>
    </row>
    <row r="2774" spans="1:3" x14ac:dyDescent="0.25">
      <c r="A2774" t="s">
        <v>14</v>
      </c>
      <c r="B2774">
        <v>-12.106999999999999</v>
      </c>
      <c r="C2774">
        <v>24.428000000000001</v>
      </c>
    </row>
    <row r="2775" spans="1:3" x14ac:dyDescent="0.25">
      <c r="A2775" t="s">
        <v>14</v>
      </c>
      <c r="B2775">
        <v>-12.361000000000001</v>
      </c>
      <c r="C2775">
        <v>24.591999999999999</v>
      </c>
    </row>
    <row r="2776" spans="1:3" x14ac:dyDescent="0.25">
      <c r="A2776" t="s">
        <v>14</v>
      </c>
      <c r="B2776">
        <v>-12.614999999999998</v>
      </c>
      <c r="C2776">
        <v>24.661999999999999</v>
      </c>
    </row>
    <row r="2777" spans="1:3" x14ac:dyDescent="0.25">
      <c r="A2777" t="s">
        <v>14</v>
      </c>
      <c r="B2777">
        <v>-12.869</v>
      </c>
      <c r="C2777">
        <v>24.756</v>
      </c>
    </row>
    <row r="2778" spans="1:3" x14ac:dyDescent="0.25">
      <c r="A2778" t="s">
        <v>14</v>
      </c>
      <c r="B2778">
        <v>-13.124000000000002</v>
      </c>
      <c r="C2778">
        <v>24.869</v>
      </c>
    </row>
    <row r="2779" spans="1:3" x14ac:dyDescent="0.25">
      <c r="A2779" t="s">
        <v>14</v>
      </c>
      <c r="B2779">
        <v>-13.378</v>
      </c>
      <c r="C2779">
        <v>24.986999999999998</v>
      </c>
    </row>
    <row r="2780" spans="1:3" x14ac:dyDescent="0.25">
      <c r="A2780" t="s">
        <v>14</v>
      </c>
      <c r="B2780">
        <v>-13.631999999999998</v>
      </c>
      <c r="C2780">
        <v>25.053999999999998</v>
      </c>
    </row>
    <row r="2781" spans="1:3" x14ac:dyDescent="0.25">
      <c r="A2781" t="s">
        <v>14</v>
      </c>
      <c r="B2781">
        <v>-13.885999999999996</v>
      </c>
      <c r="C2781">
        <v>25.158000000000001</v>
      </c>
    </row>
    <row r="2782" spans="1:3" x14ac:dyDescent="0.25">
      <c r="A2782" t="s">
        <v>14</v>
      </c>
      <c r="B2782">
        <v>-14.14</v>
      </c>
      <c r="C2782">
        <v>25.323</v>
      </c>
    </row>
    <row r="2783" spans="1:3" x14ac:dyDescent="0.25">
      <c r="A2783" t="s">
        <v>14</v>
      </c>
      <c r="B2783">
        <v>-14.393999999999998</v>
      </c>
      <c r="C2783">
        <v>25.451000000000001</v>
      </c>
    </row>
    <row r="2784" spans="1:3" x14ac:dyDescent="0.25">
      <c r="A2784" t="s">
        <v>14</v>
      </c>
      <c r="B2784">
        <v>-14.649000000000001</v>
      </c>
      <c r="C2784">
        <v>25.564</v>
      </c>
    </row>
    <row r="2785" spans="1:3" x14ac:dyDescent="0.25">
      <c r="A2785" t="s">
        <v>14</v>
      </c>
      <c r="B2785">
        <v>-14.902999999999999</v>
      </c>
      <c r="C2785">
        <v>25.658999999999999</v>
      </c>
    </row>
    <row r="2786" spans="1:3" x14ac:dyDescent="0.25">
      <c r="A2786" t="s">
        <v>14</v>
      </c>
      <c r="B2786">
        <v>-15.156999999999996</v>
      </c>
      <c r="C2786">
        <v>25.751999999999999</v>
      </c>
    </row>
    <row r="2787" spans="1:3" x14ac:dyDescent="0.25">
      <c r="A2787" t="s">
        <v>14</v>
      </c>
      <c r="B2787">
        <v>-15.411000000000001</v>
      </c>
      <c r="C2787">
        <v>25.931999999999999</v>
      </c>
    </row>
    <row r="2788" spans="1:3" x14ac:dyDescent="0.25">
      <c r="A2788" t="s">
        <v>14</v>
      </c>
      <c r="B2788">
        <v>-15.664999999999999</v>
      </c>
      <c r="C2788">
        <v>26.074999999999999</v>
      </c>
    </row>
    <row r="2789" spans="1:3" x14ac:dyDescent="0.25">
      <c r="A2789" t="s">
        <v>14</v>
      </c>
      <c r="B2789">
        <v>-15.920000000000002</v>
      </c>
      <c r="C2789">
        <v>26.146999999999998</v>
      </c>
    </row>
    <row r="2790" spans="1:3" x14ac:dyDescent="0.25">
      <c r="A2790" t="s">
        <v>14</v>
      </c>
      <c r="B2790">
        <v>-16.173999999999999</v>
      </c>
      <c r="C2790">
        <v>26.224</v>
      </c>
    </row>
    <row r="2791" spans="1:3" x14ac:dyDescent="0.25">
      <c r="A2791" t="s">
        <v>14</v>
      </c>
      <c r="B2791">
        <v>-16.427999999999997</v>
      </c>
      <c r="C2791">
        <v>26.286000000000001</v>
      </c>
    </row>
    <row r="2792" spans="1:3" x14ac:dyDescent="0.25">
      <c r="A2792" t="s">
        <v>14</v>
      </c>
      <c r="B2792">
        <v>-16.682000000000002</v>
      </c>
      <c r="C2792">
        <v>26.332999999999998</v>
      </c>
    </row>
    <row r="2793" spans="1:3" x14ac:dyDescent="0.25">
      <c r="A2793" t="s">
        <v>14</v>
      </c>
      <c r="B2793">
        <v>-16.936</v>
      </c>
      <c r="C2793">
        <v>26.417000000000002</v>
      </c>
    </row>
    <row r="2794" spans="1:3" x14ac:dyDescent="0.25">
      <c r="A2794" t="s">
        <v>14</v>
      </c>
      <c r="B2794">
        <v>-17.190999999999995</v>
      </c>
      <c r="C2794">
        <v>26.513000000000002</v>
      </c>
    </row>
    <row r="2795" spans="1:3" x14ac:dyDescent="0.25">
      <c r="A2795" t="s">
        <v>14</v>
      </c>
      <c r="B2795">
        <v>-17.445</v>
      </c>
      <c r="C2795">
        <v>26.556999999999999</v>
      </c>
    </row>
    <row r="2796" spans="1:3" x14ac:dyDescent="0.25">
      <c r="A2796" t="s">
        <v>14</v>
      </c>
      <c r="B2796">
        <v>-17.698999999999998</v>
      </c>
      <c r="C2796">
        <v>26.675999999999998</v>
      </c>
    </row>
    <row r="2797" spans="1:3" x14ac:dyDescent="0.25">
      <c r="A2797" t="s">
        <v>14</v>
      </c>
      <c r="B2797">
        <v>-17.952999999999996</v>
      </c>
      <c r="C2797">
        <v>26.800999999999998</v>
      </c>
    </row>
    <row r="2798" spans="1:3" x14ac:dyDescent="0.25">
      <c r="A2798" t="s">
        <v>14</v>
      </c>
      <c r="B2798">
        <v>-18.207000000000001</v>
      </c>
      <c r="C2798">
        <v>26.88</v>
      </c>
    </row>
    <row r="2799" spans="1:3" x14ac:dyDescent="0.25">
      <c r="A2799" t="s">
        <v>14</v>
      </c>
      <c r="B2799">
        <v>-18.461999999999996</v>
      </c>
      <c r="C2799">
        <v>26.96</v>
      </c>
    </row>
    <row r="2800" spans="1:3" x14ac:dyDescent="0.25">
      <c r="A2800" t="s">
        <v>14</v>
      </c>
      <c r="B2800">
        <v>-18.716000000000001</v>
      </c>
      <c r="C2800">
        <v>27.018000000000001</v>
      </c>
    </row>
    <row r="2801" spans="1:3" x14ac:dyDescent="0.25">
      <c r="A2801" t="s">
        <v>14</v>
      </c>
      <c r="B2801">
        <v>-18.97</v>
      </c>
      <c r="C2801">
        <v>27.106000000000002</v>
      </c>
    </row>
    <row r="2802" spans="1:3" x14ac:dyDescent="0.25">
      <c r="A2802" t="s">
        <v>14</v>
      </c>
      <c r="B2802">
        <v>-19.223999999999997</v>
      </c>
      <c r="C2802">
        <v>27.234000000000002</v>
      </c>
    </row>
    <row r="2803" spans="1:3" x14ac:dyDescent="0.25">
      <c r="A2803" t="s">
        <v>14</v>
      </c>
      <c r="B2803">
        <v>-19.478000000000002</v>
      </c>
      <c r="C2803">
        <v>27.4</v>
      </c>
    </row>
    <row r="2804" spans="1:3" x14ac:dyDescent="0.25">
      <c r="A2804" t="s">
        <v>14</v>
      </c>
      <c r="B2804">
        <v>-19.732999999999997</v>
      </c>
      <c r="C2804">
        <v>27.556000000000001</v>
      </c>
    </row>
    <row r="2805" spans="1:3" x14ac:dyDescent="0.25">
      <c r="A2805" t="s">
        <v>14</v>
      </c>
      <c r="B2805">
        <v>-19.987000000000002</v>
      </c>
      <c r="C2805">
        <v>27.739000000000001</v>
      </c>
    </row>
    <row r="2806" spans="1:3" x14ac:dyDescent="0.25">
      <c r="A2806" t="s">
        <v>14</v>
      </c>
      <c r="B2806">
        <v>-20.241</v>
      </c>
      <c r="C2806">
        <v>27.884</v>
      </c>
    </row>
    <row r="2807" spans="1:3" x14ac:dyDescent="0.25">
      <c r="A2807" t="s">
        <v>14</v>
      </c>
      <c r="B2807">
        <v>-20.494999999999997</v>
      </c>
      <c r="C2807">
        <v>27.998000000000001</v>
      </c>
    </row>
    <row r="2808" spans="1:3" x14ac:dyDescent="0.25">
      <c r="A2808" t="s">
        <v>14</v>
      </c>
      <c r="B2808">
        <v>-20.749000000000002</v>
      </c>
      <c r="C2808">
        <v>28.123000000000001</v>
      </c>
    </row>
    <row r="2809" spans="1:3" x14ac:dyDescent="0.25">
      <c r="A2809" t="s">
        <v>14</v>
      </c>
      <c r="B2809">
        <v>-21.003999999999998</v>
      </c>
      <c r="C2809">
        <v>28.335999999999999</v>
      </c>
    </row>
    <row r="2810" spans="1:3" x14ac:dyDescent="0.25">
      <c r="A2810" t="s">
        <v>14</v>
      </c>
      <c r="B2810">
        <v>-21.257999999999996</v>
      </c>
      <c r="C2810">
        <v>28.584</v>
      </c>
    </row>
    <row r="2811" spans="1:3" x14ac:dyDescent="0.25">
      <c r="A2811" t="s">
        <v>14</v>
      </c>
      <c r="B2811">
        <v>-21.512</v>
      </c>
      <c r="C2811">
        <v>28.852</v>
      </c>
    </row>
    <row r="2812" spans="1:3" x14ac:dyDescent="0.25">
      <c r="A2812" t="s">
        <v>14</v>
      </c>
      <c r="B2812">
        <v>-21.765999999999998</v>
      </c>
      <c r="C2812">
        <v>29.116</v>
      </c>
    </row>
    <row r="2813" spans="1:3" x14ac:dyDescent="0.25">
      <c r="A2813" t="s">
        <v>14</v>
      </c>
      <c r="B2813">
        <v>-22.019999999999996</v>
      </c>
      <c r="C2813">
        <v>29.289000000000001</v>
      </c>
    </row>
    <row r="2814" spans="1:3" x14ac:dyDescent="0.25">
      <c r="A2814" t="s">
        <v>14</v>
      </c>
      <c r="B2814">
        <v>-22.274999999999999</v>
      </c>
      <c r="C2814">
        <v>29.462</v>
      </c>
    </row>
    <row r="2815" spans="1:3" x14ac:dyDescent="0.25">
      <c r="A2815" t="s">
        <v>14</v>
      </c>
      <c r="B2815">
        <v>-22.528999999999996</v>
      </c>
      <c r="C2815">
        <v>29.571000000000002</v>
      </c>
    </row>
    <row r="2816" spans="1:3" x14ac:dyDescent="0.25">
      <c r="A2816" t="s">
        <v>14</v>
      </c>
      <c r="B2816">
        <v>-22.783000000000001</v>
      </c>
      <c r="C2816">
        <v>29.506</v>
      </c>
    </row>
    <row r="2817" spans="1:3" x14ac:dyDescent="0.25">
      <c r="A2817" t="s">
        <v>14</v>
      </c>
      <c r="B2817">
        <v>-23.036999999999999</v>
      </c>
      <c r="C2817">
        <v>29.341999999999999</v>
      </c>
    </row>
    <row r="2818" spans="1:3" x14ac:dyDescent="0.25">
      <c r="A2818" t="s">
        <v>14</v>
      </c>
      <c r="B2818">
        <v>-23.290999999999997</v>
      </c>
      <c r="C2818">
        <v>29.158000000000001</v>
      </c>
    </row>
    <row r="2819" spans="1:3" x14ac:dyDescent="0.25">
      <c r="A2819" t="s">
        <v>14</v>
      </c>
      <c r="B2819">
        <v>-23.545999999999999</v>
      </c>
      <c r="C2819">
        <v>28.966000000000001</v>
      </c>
    </row>
    <row r="2820" spans="1:3" x14ac:dyDescent="0.25">
      <c r="A2820" t="s">
        <v>14</v>
      </c>
      <c r="B2820">
        <v>-23.799999999999997</v>
      </c>
      <c r="C2820">
        <v>28.727</v>
      </c>
    </row>
    <row r="2821" spans="1:3" x14ac:dyDescent="0.25">
      <c r="A2821" t="s">
        <v>14</v>
      </c>
      <c r="B2821">
        <v>-24.054000000000002</v>
      </c>
      <c r="C2821">
        <v>28.468</v>
      </c>
    </row>
    <row r="2822" spans="1:3" x14ac:dyDescent="0.25">
      <c r="A2822" t="s">
        <v>14</v>
      </c>
      <c r="B2822">
        <v>-24.308</v>
      </c>
      <c r="C2822">
        <v>28.216000000000001</v>
      </c>
    </row>
    <row r="2823" spans="1:3" x14ac:dyDescent="0.25">
      <c r="A2823" t="s">
        <v>14</v>
      </c>
      <c r="B2823">
        <v>-24.561999999999998</v>
      </c>
      <c r="C2823">
        <v>27.925000000000001</v>
      </c>
    </row>
    <row r="2824" spans="1:3" x14ac:dyDescent="0.25">
      <c r="A2824" t="s">
        <v>14</v>
      </c>
      <c r="B2824">
        <v>-24.817</v>
      </c>
      <c r="C2824">
        <v>27.606000000000002</v>
      </c>
    </row>
    <row r="2825" spans="1:3" x14ac:dyDescent="0.25">
      <c r="A2825" t="s">
        <v>14</v>
      </c>
      <c r="B2825">
        <v>-25.070999999999998</v>
      </c>
      <c r="C2825">
        <v>27.271999999999998</v>
      </c>
    </row>
    <row r="2826" spans="1:3" x14ac:dyDescent="0.25">
      <c r="A2826" t="s">
        <v>14</v>
      </c>
      <c r="B2826">
        <v>-25.324999999999996</v>
      </c>
      <c r="C2826">
        <v>26.972999999999999</v>
      </c>
    </row>
    <row r="2827" spans="1:3" x14ac:dyDescent="0.25">
      <c r="A2827" t="s">
        <v>14</v>
      </c>
      <c r="B2827">
        <v>-25.579000000000001</v>
      </c>
      <c r="C2827">
        <v>26.702000000000002</v>
      </c>
    </row>
    <row r="2828" spans="1:3" x14ac:dyDescent="0.25">
      <c r="A2828" t="s">
        <v>14</v>
      </c>
      <c r="B2828">
        <v>-25.832999999999998</v>
      </c>
      <c r="C2828">
        <v>26.414999999999999</v>
      </c>
    </row>
    <row r="2829" spans="1:3" x14ac:dyDescent="0.25">
      <c r="A2829" t="s">
        <v>14</v>
      </c>
      <c r="B2829">
        <v>-26.088000000000001</v>
      </c>
      <c r="C2829">
        <v>26.132000000000001</v>
      </c>
    </row>
    <row r="2830" spans="1:3" x14ac:dyDescent="0.25">
      <c r="A2830" t="s">
        <v>14</v>
      </c>
      <c r="B2830">
        <v>-26.341999999999999</v>
      </c>
      <c r="C2830">
        <v>25.902999999999999</v>
      </c>
    </row>
    <row r="2831" spans="1:3" x14ac:dyDescent="0.25">
      <c r="A2831" t="s">
        <v>14</v>
      </c>
      <c r="B2831">
        <v>-26.595999999999997</v>
      </c>
      <c r="C2831">
        <v>25.677</v>
      </c>
    </row>
    <row r="2832" spans="1:3" x14ac:dyDescent="0.25">
      <c r="A2832" t="s">
        <v>14</v>
      </c>
      <c r="B2832">
        <v>-26.85</v>
      </c>
      <c r="C2832">
        <v>25.427</v>
      </c>
    </row>
    <row r="2833" spans="1:3" x14ac:dyDescent="0.25">
      <c r="A2833" t="s">
        <v>14</v>
      </c>
      <c r="B2833">
        <v>-27.103999999999999</v>
      </c>
      <c r="C2833">
        <v>25.257000000000001</v>
      </c>
    </row>
    <row r="2834" spans="1:3" x14ac:dyDescent="0.25">
      <c r="A2834" t="s">
        <v>14</v>
      </c>
      <c r="B2834">
        <v>-27.359000000000002</v>
      </c>
      <c r="C2834">
        <v>25.068999999999999</v>
      </c>
    </row>
    <row r="2835" spans="1:3" x14ac:dyDescent="0.25">
      <c r="A2835" t="s">
        <v>14</v>
      </c>
      <c r="B2835">
        <v>-27.613</v>
      </c>
      <c r="C2835">
        <v>24.866</v>
      </c>
    </row>
    <row r="2836" spans="1:3" x14ac:dyDescent="0.25">
      <c r="A2836" t="s">
        <v>14</v>
      </c>
      <c r="B2836">
        <v>-27.866999999999997</v>
      </c>
      <c r="C2836">
        <v>24.687000000000001</v>
      </c>
    </row>
    <row r="2837" spans="1:3" x14ac:dyDescent="0.25">
      <c r="A2837" t="s">
        <v>14</v>
      </c>
      <c r="B2837">
        <v>-28.121000000000002</v>
      </c>
      <c r="C2837">
        <v>24.454999999999998</v>
      </c>
    </row>
    <row r="2838" spans="1:3" x14ac:dyDescent="0.25">
      <c r="A2838" t="s">
        <v>14</v>
      </c>
      <c r="B2838">
        <v>-28.375</v>
      </c>
      <c r="C2838">
        <v>24.178000000000001</v>
      </c>
    </row>
    <row r="2839" spans="1:3" x14ac:dyDescent="0.25">
      <c r="A2839" t="s">
        <v>14</v>
      </c>
      <c r="B2839">
        <v>-28.629999999999995</v>
      </c>
      <c r="C2839">
        <v>23.948</v>
      </c>
    </row>
    <row r="2840" spans="1:3" x14ac:dyDescent="0.25">
      <c r="A2840" t="s">
        <v>14</v>
      </c>
      <c r="B2840">
        <v>-28.884</v>
      </c>
      <c r="C2840">
        <v>23.783000000000001</v>
      </c>
    </row>
    <row r="2841" spans="1:3" x14ac:dyDescent="0.25">
      <c r="A2841" t="s">
        <v>14</v>
      </c>
      <c r="B2841">
        <v>-29.137999999999998</v>
      </c>
      <c r="C2841">
        <v>23.619</v>
      </c>
    </row>
    <row r="2842" spans="1:3" x14ac:dyDescent="0.25">
      <c r="A2842" t="s">
        <v>14</v>
      </c>
      <c r="B2842">
        <v>-29.391999999999996</v>
      </c>
      <c r="C2842">
        <v>23.417999999999999</v>
      </c>
    </row>
    <row r="2843" spans="1:3" x14ac:dyDescent="0.25">
      <c r="A2843" t="s">
        <v>14</v>
      </c>
      <c r="B2843">
        <v>-29.646000000000001</v>
      </c>
      <c r="C2843">
        <v>23.245999999999999</v>
      </c>
    </row>
    <row r="2844" spans="1:3" x14ac:dyDescent="0.25">
      <c r="A2844" t="s">
        <v>14</v>
      </c>
      <c r="B2844">
        <v>-29.900999999999996</v>
      </c>
      <c r="C2844">
        <v>23.146999999999998</v>
      </c>
    </row>
    <row r="2845" spans="1:3" x14ac:dyDescent="0.25">
      <c r="A2845" t="s">
        <v>14</v>
      </c>
      <c r="B2845">
        <v>-30.155000000000001</v>
      </c>
      <c r="C2845">
        <v>22.994</v>
      </c>
    </row>
    <row r="2846" spans="1:3" x14ac:dyDescent="0.25">
      <c r="A2846" t="s">
        <v>14</v>
      </c>
      <c r="B2846">
        <v>-30.408999999999999</v>
      </c>
      <c r="C2846">
        <v>22.835000000000001</v>
      </c>
    </row>
    <row r="2847" spans="1:3" x14ac:dyDescent="0.25">
      <c r="A2847" t="s">
        <v>14</v>
      </c>
      <c r="B2847">
        <v>-30.662999999999997</v>
      </c>
      <c r="C2847">
        <v>22.693000000000001</v>
      </c>
    </row>
    <row r="2848" spans="1:3" x14ac:dyDescent="0.25">
      <c r="A2848" t="s">
        <v>14</v>
      </c>
      <c r="B2848">
        <v>-30.917000000000002</v>
      </c>
      <c r="C2848">
        <v>22.617999999999999</v>
      </c>
    </row>
    <row r="2849" spans="1:3" x14ac:dyDescent="0.25">
      <c r="A2849" t="s">
        <v>14</v>
      </c>
      <c r="B2849">
        <v>-31.171999999999997</v>
      </c>
      <c r="C2849">
        <v>22.524000000000001</v>
      </c>
    </row>
    <row r="2850" spans="1:3" x14ac:dyDescent="0.25">
      <c r="A2850" t="s">
        <v>14</v>
      </c>
      <c r="B2850">
        <v>-31.426000000000002</v>
      </c>
      <c r="C2850">
        <v>22.402999999999999</v>
      </c>
    </row>
    <row r="2851" spans="1:3" x14ac:dyDescent="0.25">
      <c r="A2851" t="s">
        <v>14</v>
      </c>
      <c r="B2851">
        <v>-31.68</v>
      </c>
      <c r="C2851">
        <v>22.289000000000001</v>
      </c>
    </row>
    <row r="2852" spans="1:3" x14ac:dyDescent="0.25">
      <c r="A2852" t="s">
        <v>14</v>
      </c>
      <c r="B2852">
        <v>-31.933999999999997</v>
      </c>
      <c r="C2852">
        <v>22.221</v>
      </c>
    </row>
    <row r="2853" spans="1:3" x14ac:dyDescent="0.25">
      <c r="A2853" t="s">
        <v>14</v>
      </c>
      <c r="B2853">
        <v>-32.188000000000002</v>
      </c>
      <c r="C2853">
        <v>22.116</v>
      </c>
    </row>
    <row r="2854" spans="1:3" x14ac:dyDescent="0.25">
      <c r="A2854" t="s">
        <v>14</v>
      </c>
      <c r="B2854">
        <v>-32.442999999999998</v>
      </c>
      <c r="C2854">
        <v>22.018999999999998</v>
      </c>
    </row>
    <row r="2855" spans="1:3" x14ac:dyDescent="0.25">
      <c r="A2855" t="s">
        <v>14</v>
      </c>
      <c r="B2855">
        <v>-32.696999999999996</v>
      </c>
      <c r="C2855">
        <v>22.010999999999999</v>
      </c>
    </row>
    <row r="2856" spans="1:3" x14ac:dyDescent="0.25">
      <c r="A2856" t="s">
        <v>14</v>
      </c>
      <c r="B2856">
        <v>-32.950999999999993</v>
      </c>
      <c r="C2856">
        <v>21.988</v>
      </c>
    </row>
    <row r="2857" spans="1:3" x14ac:dyDescent="0.25">
      <c r="A2857" t="s">
        <v>14</v>
      </c>
      <c r="B2857">
        <v>-33.204999999999998</v>
      </c>
      <c r="C2857">
        <v>21.922000000000001</v>
      </c>
    </row>
    <row r="2858" spans="1:3" x14ac:dyDescent="0.25">
      <c r="A2858" t="s">
        <v>14</v>
      </c>
      <c r="B2858">
        <v>-33.458999999999989</v>
      </c>
      <c r="C2858">
        <v>21.824999999999999</v>
      </c>
    </row>
    <row r="2859" spans="1:3" x14ac:dyDescent="0.25">
      <c r="A2859" t="s">
        <v>14</v>
      </c>
      <c r="B2859">
        <v>-33.713999999999999</v>
      </c>
      <c r="C2859">
        <v>21.79</v>
      </c>
    </row>
    <row r="2860" spans="1:3" x14ac:dyDescent="0.25">
      <c r="A2860" t="s">
        <v>14</v>
      </c>
      <c r="B2860">
        <v>-33.967999999999989</v>
      </c>
      <c r="C2860">
        <v>21.771000000000001</v>
      </c>
    </row>
    <row r="2861" spans="1:3" x14ac:dyDescent="0.25">
      <c r="A2861" t="s">
        <v>14</v>
      </c>
      <c r="B2861">
        <v>-34.221999999999994</v>
      </c>
      <c r="C2861">
        <v>21.696000000000002</v>
      </c>
    </row>
    <row r="2862" spans="1:3" x14ac:dyDescent="0.25">
      <c r="A2862" t="s">
        <v>14</v>
      </c>
      <c r="B2862">
        <v>-34.475999999999999</v>
      </c>
      <c r="C2862">
        <v>21.663</v>
      </c>
    </row>
    <row r="2863" spans="1:3" x14ac:dyDescent="0.25">
      <c r="A2863" t="s">
        <v>14</v>
      </c>
      <c r="B2863">
        <v>-34.72999999999999</v>
      </c>
      <c r="C2863">
        <v>21.657</v>
      </c>
    </row>
    <row r="2864" spans="1:3" x14ac:dyDescent="0.25">
      <c r="A2864" t="s">
        <v>14</v>
      </c>
      <c r="B2864">
        <v>-34.984999999999999</v>
      </c>
      <c r="C2864">
        <v>21.640999999999998</v>
      </c>
    </row>
    <row r="2865" spans="1:3" x14ac:dyDescent="0.25">
      <c r="A2865" t="s">
        <v>14</v>
      </c>
      <c r="B2865">
        <v>-35.23899999999999</v>
      </c>
      <c r="C2865">
        <v>21.582000000000001</v>
      </c>
    </row>
    <row r="2866" spans="1:3" x14ac:dyDescent="0.25">
      <c r="A2866" t="s">
        <v>14</v>
      </c>
      <c r="B2866">
        <v>-35.492999999999995</v>
      </c>
      <c r="C2866">
        <v>21.562000000000001</v>
      </c>
    </row>
    <row r="2867" spans="1:3" x14ac:dyDescent="0.25">
      <c r="A2867" t="s">
        <v>14</v>
      </c>
      <c r="B2867">
        <v>-35.747</v>
      </c>
      <c r="C2867">
        <v>21.548999999999999</v>
      </c>
    </row>
    <row r="2868" spans="1:3" x14ac:dyDescent="0.25">
      <c r="A2868" t="s">
        <v>14</v>
      </c>
      <c r="B2868">
        <v>-36.000999999999991</v>
      </c>
      <c r="C2868">
        <v>21.526</v>
      </c>
    </row>
    <row r="2869" spans="1:3" x14ac:dyDescent="0.25">
      <c r="A2869" t="s">
        <v>14</v>
      </c>
      <c r="B2869">
        <v>-36.256</v>
      </c>
      <c r="C2869">
        <v>21.507000000000001</v>
      </c>
    </row>
    <row r="2870" spans="1:3" x14ac:dyDescent="0.25">
      <c r="A2870" t="s">
        <v>14</v>
      </c>
      <c r="B2870">
        <v>-36.509999999999991</v>
      </c>
      <c r="C2870">
        <v>21.481000000000002</v>
      </c>
    </row>
    <row r="2871" spans="1:3" x14ac:dyDescent="0.25">
      <c r="A2871" t="s">
        <v>14</v>
      </c>
      <c r="B2871">
        <v>-36.763999999999996</v>
      </c>
      <c r="C2871">
        <v>21.501999999999999</v>
      </c>
    </row>
    <row r="2872" spans="1:3" x14ac:dyDescent="0.25">
      <c r="A2872" t="s">
        <v>14</v>
      </c>
      <c r="B2872">
        <v>-37.018000000000001</v>
      </c>
      <c r="C2872">
        <v>21.567</v>
      </c>
    </row>
    <row r="2873" spans="1:3" x14ac:dyDescent="0.25">
      <c r="A2873" t="s">
        <v>14</v>
      </c>
      <c r="B2873">
        <v>-37.271999999999991</v>
      </c>
      <c r="C2873">
        <v>21.63</v>
      </c>
    </row>
    <row r="2874" spans="1:3" x14ac:dyDescent="0.25">
      <c r="A2874" t="s">
        <v>14</v>
      </c>
      <c r="B2874">
        <v>-37.527000000000001</v>
      </c>
      <c r="C2874">
        <v>21.789000000000001</v>
      </c>
    </row>
    <row r="2875" spans="1:3" x14ac:dyDescent="0.25">
      <c r="A2875" t="s">
        <v>14</v>
      </c>
      <c r="B2875">
        <v>-37.780999999999992</v>
      </c>
      <c r="C2875">
        <v>21.922000000000001</v>
      </c>
    </row>
    <row r="2876" spans="1:3" x14ac:dyDescent="0.25">
      <c r="A2876" t="s">
        <v>14</v>
      </c>
      <c r="B2876">
        <v>-38.034999999999997</v>
      </c>
      <c r="C2876">
        <v>22.082000000000001</v>
      </c>
    </row>
    <row r="2877" spans="1:3" x14ac:dyDescent="0.25">
      <c r="A2877" t="s">
        <v>14</v>
      </c>
      <c r="B2877">
        <v>-38.289000000000001</v>
      </c>
      <c r="C2877">
        <v>22.338999999999999</v>
      </c>
    </row>
    <row r="2878" spans="1:3" x14ac:dyDescent="0.25">
      <c r="A2878" t="s">
        <v>14</v>
      </c>
      <c r="B2878">
        <v>-38.542999999999992</v>
      </c>
      <c r="C2878">
        <v>22.643999999999998</v>
      </c>
    </row>
    <row r="2879" spans="1:3" x14ac:dyDescent="0.25">
      <c r="A2879" t="s">
        <v>14</v>
      </c>
      <c r="B2879">
        <v>-38.798000000000002</v>
      </c>
      <c r="C2879">
        <v>22.951000000000001</v>
      </c>
    </row>
    <row r="2880" spans="1:3" x14ac:dyDescent="0.25">
      <c r="A2880" t="s">
        <v>14</v>
      </c>
      <c r="B2880">
        <v>-39.051999999999992</v>
      </c>
      <c r="C2880">
        <v>23.271999999999998</v>
      </c>
    </row>
    <row r="2881" spans="1:3" x14ac:dyDescent="0.25">
      <c r="A2881" t="s">
        <v>14</v>
      </c>
      <c r="B2881">
        <v>-39.305999999999997</v>
      </c>
      <c r="C2881">
        <v>23.571000000000002</v>
      </c>
    </row>
    <row r="2882" spans="1:3" x14ac:dyDescent="0.25">
      <c r="A2882" t="s">
        <v>14</v>
      </c>
      <c r="B2882">
        <v>-39.56</v>
      </c>
      <c r="C2882">
        <v>23.85</v>
      </c>
    </row>
    <row r="2883" spans="1:3" x14ac:dyDescent="0.25">
      <c r="A2883" t="s">
        <v>14</v>
      </c>
      <c r="B2883">
        <v>-39.813999999999993</v>
      </c>
      <c r="C2883">
        <v>24.155000000000001</v>
      </c>
    </row>
    <row r="2884" spans="1:3" x14ac:dyDescent="0.25">
      <c r="A2884" t="s">
        <v>14</v>
      </c>
      <c r="B2884">
        <v>-40.068999999999988</v>
      </c>
      <c r="C2884">
        <v>24.449000000000002</v>
      </c>
    </row>
    <row r="2885" spans="1:3" x14ac:dyDescent="0.25">
      <c r="A2885" t="s">
        <v>14</v>
      </c>
      <c r="B2885">
        <v>-40.322999999999993</v>
      </c>
      <c r="C2885">
        <v>24.716000000000001</v>
      </c>
    </row>
    <row r="2886" spans="1:3" x14ac:dyDescent="0.25">
      <c r="A2886" t="s">
        <v>14</v>
      </c>
      <c r="B2886">
        <v>-40.576999999999998</v>
      </c>
      <c r="C2886">
        <v>24.956</v>
      </c>
    </row>
    <row r="2887" spans="1:3" x14ac:dyDescent="0.25">
      <c r="A2887" t="s">
        <v>14</v>
      </c>
      <c r="B2887">
        <v>-40.830999999999989</v>
      </c>
      <c r="C2887">
        <v>25.186</v>
      </c>
    </row>
    <row r="2888" spans="1:3" x14ac:dyDescent="0.25">
      <c r="A2888" t="s">
        <v>14</v>
      </c>
      <c r="B2888">
        <v>-41.084999999999994</v>
      </c>
      <c r="C2888">
        <v>25.45</v>
      </c>
    </row>
    <row r="2889" spans="1:3" x14ac:dyDescent="0.25">
      <c r="A2889" t="s">
        <v>14</v>
      </c>
      <c r="B2889">
        <v>-41.339999999999989</v>
      </c>
      <c r="C2889">
        <v>25.709</v>
      </c>
    </row>
    <row r="2890" spans="1:3" x14ac:dyDescent="0.25">
      <c r="A2890" t="s">
        <v>14</v>
      </c>
      <c r="B2890">
        <v>-41.593999999999994</v>
      </c>
      <c r="C2890">
        <v>25.914999999999999</v>
      </c>
    </row>
    <row r="2891" spans="1:3" x14ac:dyDescent="0.25">
      <c r="A2891" t="s">
        <v>14</v>
      </c>
      <c r="B2891">
        <v>-41.847999999999999</v>
      </c>
      <c r="C2891">
        <v>26.16</v>
      </c>
    </row>
    <row r="2892" spans="1:3" x14ac:dyDescent="0.25">
      <c r="A2892" t="s">
        <v>14</v>
      </c>
      <c r="B2892">
        <v>-42.10199999999999</v>
      </c>
      <c r="C2892">
        <v>26.395</v>
      </c>
    </row>
    <row r="2893" spans="1:3" x14ac:dyDescent="0.25">
      <c r="A2893" t="s">
        <v>14</v>
      </c>
      <c r="B2893">
        <v>-42.355999999999995</v>
      </c>
      <c r="C2893">
        <v>26.614000000000001</v>
      </c>
    </row>
    <row r="2894" spans="1:3" x14ac:dyDescent="0.25">
      <c r="A2894" t="s">
        <v>14</v>
      </c>
      <c r="B2894">
        <v>-42.61099999999999</v>
      </c>
      <c r="C2894">
        <v>26.873000000000001</v>
      </c>
    </row>
    <row r="2895" spans="1:3" x14ac:dyDescent="0.25">
      <c r="A2895" t="s">
        <v>14</v>
      </c>
      <c r="B2895">
        <v>-42.864999999999995</v>
      </c>
      <c r="C2895">
        <v>27.093</v>
      </c>
    </row>
    <row r="2896" spans="1:3" x14ac:dyDescent="0.25">
      <c r="A2896" t="s">
        <v>14</v>
      </c>
      <c r="B2896">
        <v>-43.119</v>
      </c>
      <c r="C2896">
        <v>27.271000000000001</v>
      </c>
    </row>
    <row r="2897" spans="1:3" x14ac:dyDescent="0.25">
      <c r="A2897" t="s">
        <v>14</v>
      </c>
      <c r="B2897">
        <v>-43.37299999999999</v>
      </c>
      <c r="C2897">
        <v>27.428999999999998</v>
      </c>
    </row>
    <row r="2898" spans="1:3" x14ac:dyDescent="0.25">
      <c r="A2898" t="s">
        <v>14</v>
      </c>
      <c r="B2898">
        <v>-43.626999999999995</v>
      </c>
      <c r="C2898">
        <v>27.599</v>
      </c>
    </row>
    <row r="2899" spans="1:3" x14ac:dyDescent="0.25">
      <c r="A2899" t="s">
        <v>14</v>
      </c>
      <c r="B2899">
        <v>-43.881999999999991</v>
      </c>
      <c r="C2899">
        <v>27.797999999999998</v>
      </c>
    </row>
    <row r="2900" spans="1:3" x14ac:dyDescent="0.25">
      <c r="A2900" t="s">
        <v>14</v>
      </c>
      <c r="B2900">
        <v>-44.135999999999996</v>
      </c>
      <c r="C2900">
        <v>28.035</v>
      </c>
    </row>
    <row r="2901" spans="1:3" x14ac:dyDescent="0.25">
      <c r="A2901" t="s">
        <v>14</v>
      </c>
      <c r="B2901">
        <v>-44.39</v>
      </c>
      <c r="C2901">
        <v>28.228999999999999</v>
      </c>
    </row>
    <row r="2902" spans="1:3" x14ac:dyDescent="0.25">
      <c r="A2902" t="s">
        <v>14</v>
      </c>
      <c r="B2902">
        <v>-44.643999999999991</v>
      </c>
      <c r="C2902">
        <v>28.352</v>
      </c>
    </row>
    <row r="2903" spans="1:3" x14ac:dyDescent="0.25">
      <c r="A2903" t="s">
        <v>14</v>
      </c>
      <c r="B2903">
        <v>-44.897999999999996</v>
      </c>
      <c r="C2903">
        <v>28.515000000000001</v>
      </c>
    </row>
    <row r="2904" spans="1:3" x14ac:dyDescent="0.25">
      <c r="A2904" t="s">
        <v>14</v>
      </c>
      <c r="B2904">
        <v>-45.152999999999992</v>
      </c>
      <c r="C2904">
        <v>28.652000000000001</v>
      </c>
    </row>
    <row r="2905" spans="1:3" x14ac:dyDescent="0.25">
      <c r="A2905" t="s">
        <v>14</v>
      </c>
      <c r="B2905">
        <v>-45.406999999999996</v>
      </c>
      <c r="C2905">
        <v>28.748000000000001</v>
      </c>
    </row>
    <row r="2906" spans="1:3" x14ac:dyDescent="0.25">
      <c r="A2906" t="s">
        <v>14</v>
      </c>
      <c r="B2906">
        <v>-45.660999999999987</v>
      </c>
      <c r="C2906">
        <v>28.853000000000002</v>
      </c>
    </row>
    <row r="2907" spans="1:3" x14ac:dyDescent="0.25">
      <c r="A2907" t="s">
        <v>14</v>
      </c>
      <c r="B2907">
        <v>-45.914999999999992</v>
      </c>
      <c r="C2907">
        <v>28.959</v>
      </c>
    </row>
    <row r="2908" spans="1:3" x14ac:dyDescent="0.25">
      <c r="A2908" t="s">
        <v>14</v>
      </c>
      <c r="B2908">
        <v>-46.168999999999997</v>
      </c>
      <c r="C2908">
        <v>29.032</v>
      </c>
    </row>
    <row r="2909" spans="1:3" x14ac:dyDescent="0.25">
      <c r="A2909" t="s">
        <v>14</v>
      </c>
      <c r="B2909">
        <v>-46.423999999999992</v>
      </c>
      <c r="C2909">
        <v>29.125</v>
      </c>
    </row>
    <row r="2910" spans="1:3" x14ac:dyDescent="0.25">
      <c r="A2910" t="s">
        <v>14</v>
      </c>
      <c r="B2910">
        <v>-46.677999999999997</v>
      </c>
      <c r="C2910">
        <v>29.175999999999998</v>
      </c>
    </row>
    <row r="2911" spans="1:3" x14ac:dyDescent="0.25">
      <c r="A2911" t="s">
        <v>14</v>
      </c>
      <c r="B2911">
        <v>-46.931999999999988</v>
      </c>
      <c r="C2911">
        <v>29.207999999999998</v>
      </c>
    </row>
    <row r="2912" spans="1:3" x14ac:dyDescent="0.25">
      <c r="A2912" t="s">
        <v>14</v>
      </c>
      <c r="B2912">
        <v>-47.185999999999993</v>
      </c>
      <c r="C2912">
        <v>29.234999999999999</v>
      </c>
    </row>
    <row r="2913" spans="1:3" x14ac:dyDescent="0.25">
      <c r="A2913" t="s">
        <v>14</v>
      </c>
      <c r="B2913">
        <v>-47.44</v>
      </c>
      <c r="C2913">
        <v>29.263000000000002</v>
      </c>
    </row>
    <row r="2914" spans="1:3" x14ac:dyDescent="0.25">
      <c r="A2914" t="s">
        <v>14</v>
      </c>
      <c r="B2914">
        <v>-47.694999999999993</v>
      </c>
      <c r="C2914">
        <v>29.265999999999998</v>
      </c>
    </row>
    <row r="2915" spans="1:3" x14ac:dyDescent="0.25">
      <c r="A2915" t="s">
        <v>14</v>
      </c>
      <c r="B2915">
        <v>-47.948999999999998</v>
      </c>
      <c r="C2915">
        <v>29.292000000000002</v>
      </c>
    </row>
    <row r="2916" spans="1:3" x14ac:dyDescent="0.25">
      <c r="A2916" t="s">
        <v>14</v>
      </c>
      <c r="B2916">
        <v>-48.202999999999989</v>
      </c>
      <c r="C2916">
        <v>29.343</v>
      </c>
    </row>
    <row r="2917" spans="1:3" x14ac:dyDescent="0.25">
      <c r="A2917" t="s">
        <v>14</v>
      </c>
      <c r="B2917">
        <v>-48.456999999999994</v>
      </c>
      <c r="C2917">
        <v>29.300999999999998</v>
      </c>
    </row>
    <row r="2918" spans="1:3" x14ac:dyDescent="0.25">
      <c r="A2918" t="s">
        <v>14</v>
      </c>
      <c r="B2918">
        <v>-48.710999999999999</v>
      </c>
      <c r="C2918">
        <v>29.209</v>
      </c>
    </row>
    <row r="2919" spans="1:3" x14ac:dyDescent="0.25">
      <c r="A2919" t="s">
        <v>14</v>
      </c>
      <c r="B2919">
        <v>-48.965999999999994</v>
      </c>
      <c r="C2919">
        <v>29.268999999999998</v>
      </c>
    </row>
    <row r="2920" spans="1:3" x14ac:dyDescent="0.25">
      <c r="A2920" t="s">
        <v>14</v>
      </c>
      <c r="B2920">
        <v>-49.22</v>
      </c>
      <c r="C2920">
        <v>29.274999999999999</v>
      </c>
    </row>
    <row r="2921" spans="1:3" x14ac:dyDescent="0.25">
      <c r="A2921" t="s">
        <v>14</v>
      </c>
      <c r="B2921">
        <v>-49.47399999999999</v>
      </c>
      <c r="C2921">
        <v>29.187999999999999</v>
      </c>
    </row>
    <row r="2922" spans="1:3" x14ac:dyDescent="0.25">
      <c r="A2922" t="s">
        <v>14</v>
      </c>
      <c r="B2922">
        <v>-49.727999999999994</v>
      </c>
      <c r="C2922">
        <v>29.155999999999999</v>
      </c>
    </row>
    <row r="2923" spans="1:3" x14ac:dyDescent="0.25">
      <c r="A2923" t="s">
        <v>14</v>
      </c>
      <c r="B2923">
        <v>-49.981999999999985</v>
      </c>
      <c r="C2923">
        <v>29.096</v>
      </c>
    </row>
    <row r="2924" spans="1:3" x14ac:dyDescent="0.25">
      <c r="A2924" t="s">
        <v>14</v>
      </c>
      <c r="B2924">
        <v>-50.236999999999995</v>
      </c>
      <c r="C2924">
        <v>29.033999999999999</v>
      </c>
    </row>
    <row r="2925" spans="1:3" x14ac:dyDescent="0.25">
      <c r="A2925" t="s">
        <v>14</v>
      </c>
      <c r="B2925">
        <v>-50.490999999999985</v>
      </c>
      <c r="C2925">
        <v>29.027000000000001</v>
      </c>
    </row>
    <row r="2926" spans="1:3" x14ac:dyDescent="0.25">
      <c r="A2926" t="s">
        <v>14</v>
      </c>
      <c r="B2926">
        <v>-50.74499999999999</v>
      </c>
      <c r="C2926">
        <v>28.998000000000001</v>
      </c>
    </row>
    <row r="2927" spans="1:3" x14ac:dyDescent="0.25">
      <c r="A2927" t="s">
        <v>14</v>
      </c>
      <c r="B2927">
        <v>-50.998999999999995</v>
      </c>
      <c r="C2927">
        <v>28.96</v>
      </c>
    </row>
    <row r="2928" spans="1:3" x14ac:dyDescent="0.25">
      <c r="A2928" t="s">
        <v>14</v>
      </c>
      <c r="B2928">
        <v>-51.252999999999986</v>
      </c>
      <c r="C2928">
        <v>28.901</v>
      </c>
    </row>
    <row r="2929" spans="1:3" x14ac:dyDescent="0.25">
      <c r="A2929" t="s">
        <v>14</v>
      </c>
      <c r="B2929">
        <v>-51.507999999999996</v>
      </c>
      <c r="C2929">
        <v>28.838000000000001</v>
      </c>
    </row>
    <row r="2930" spans="1:3" x14ac:dyDescent="0.25">
      <c r="A2930" t="s">
        <v>14</v>
      </c>
      <c r="B2930">
        <v>-51.761999999999986</v>
      </c>
      <c r="C2930">
        <v>28.832000000000001</v>
      </c>
    </row>
    <row r="2931" spans="1:3" x14ac:dyDescent="0.25">
      <c r="A2931" t="s">
        <v>14</v>
      </c>
      <c r="B2931">
        <v>-52.015999999999991</v>
      </c>
      <c r="C2931">
        <v>28.9</v>
      </c>
    </row>
    <row r="2932" spans="1:3" x14ac:dyDescent="0.25">
      <c r="A2932" t="s">
        <v>14</v>
      </c>
      <c r="B2932">
        <v>-52.269999999999996</v>
      </c>
      <c r="C2932">
        <v>28.925999999999998</v>
      </c>
    </row>
    <row r="2933" spans="1:3" x14ac:dyDescent="0.25">
      <c r="A2933" t="s">
        <v>14</v>
      </c>
      <c r="B2933">
        <v>-52.523999999999987</v>
      </c>
      <c r="C2933">
        <v>28.984000000000002</v>
      </c>
    </row>
    <row r="2934" spans="1:3" x14ac:dyDescent="0.25">
      <c r="A2934" t="s">
        <v>14</v>
      </c>
      <c r="B2934">
        <v>-52.778999999999996</v>
      </c>
      <c r="C2934">
        <v>29.062000000000001</v>
      </c>
    </row>
    <row r="2935" spans="1:3" x14ac:dyDescent="0.25">
      <c r="A2935" t="s">
        <v>14</v>
      </c>
      <c r="B2935">
        <v>-53.032999999999987</v>
      </c>
      <c r="C2935">
        <v>29.093</v>
      </c>
    </row>
    <row r="2936" spans="1:3" x14ac:dyDescent="0.25">
      <c r="A2936" t="s">
        <v>14</v>
      </c>
      <c r="B2936">
        <v>-53.286999999999992</v>
      </c>
      <c r="C2936">
        <v>29.184000000000001</v>
      </c>
    </row>
    <row r="2937" spans="1:3" x14ac:dyDescent="0.25">
      <c r="A2937" t="s">
        <v>14</v>
      </c>
      <c r="B2937">
        <v>-53.540999999999997</v>
      </c>
      <c r="C2937">
        <v>29.288</v>
      </c>
    </row>
    <row r="2938" spans="1:3" x14ac:dyDescent="0.25">
      <c r="A2938" t="s">
        <v>14</v>
      </c>
      <c r="B2938">
        <v>-53.794999999999987</v>
      </c>
      <c r="C2938">
        <v>29.388999999999999</v>
      </c>
    </row>
    <row r="2939" spans="1:3" x14ac:dyDescent="0.25">
      <c r="A2939" t="s">
        <v>14</v>
      </c>
      <c r="B2939">
        <v>-54.05</v>
      </c>
      <c r="C2939">
        <v>29.463999999999999</v>
      </c>
    </row>
    <row r="2940" spans="1:3" x14ac:dyDescent="0.25">
      <c r="A2940" t="s">
        <v>14</v>
      </c>
      <c r="B2940">
        <v>-54.303999999999988</v>
      </c>
      <c r="C2940">
        <v>29.548999999999999</v>
      </c>
    </row>
    <row r="2941" spans="1:3" x14ac:dyDescent="0.25">
      <c r="A2941" t="s">
        <v>14</v>
      </c>
      <c r="B2941">
        <v>-54.557999999999993</v>
      </c>
      <c r="C2941">
        <v>29.672000000000001</v>
      </c>
    </row>
    <row r="2942" spans="1:3" x14ac:dyDescent="0.25">
      <c r="A2942" t="s">
        <v>14</v>
      </c>
      <c r="B2942">
        <v>-54.811999999999998</v>
      </c>
      <c r="C2942">
        <v>29.86</v>
      </c>
    </row>
    <row r="2943" spans="1:3" x14ac:dyDescent="0.25">
      <c r="A2943" t="s">
        <v>14</v>
      </c>
      <c r="B2943">
        <v>-55.065999999999988</v>
      </c>
      <c r="C2943">
        <v>29.989000000000001</v>
      </c>
    </row>
    <row r="2944" spans="1:3" x14ac:dyDescent="0.25">
      <c r="A2944" t="s">
        <v>14</v>
      </c>
      <c r="B2944">
        <v>-55.320999999999998</v>
      </c>
      <c r="C2944">
        <v>30.06</v>
      </c>
    </row>
    <row r="2945" spans="1:3" x14ac:dyDescent="0.25">
      <c r="A2945" t="s">
        <v>14</v>
      </c>
      <c r="B2945">
        <v>-55.574999999999989</v>
      </c>
      <c r="C2945">
        <v>30.010999999999999</v>
      </c>
    </row>
    <row r="2946" spans="1:3" x14ac:dyDescent="0.25">
      <c r="A2946" t="s">
        <v>14</v>
      </c>
      <c r="B2946">
        <v>-55.828999999999994</v>
      </c>
      <c r="C2946">
        <v>29.803000000000001</v>
      </c>
    </row>
    <row r="2947" spans="1:3" x14ac:dyDescent="0.25">
      <c r="A2947" t="s">
        <v>14</v>
      </c>
      <c r="B2947">
        <v>-56.082999999999998</v>
      </c>
      <c r="C2947">
        <v>29.478000000000002</v>
      </c>
    </row>
    <row r="2948" spans="1:3" x14ac:dyDescent="0.25">
      <c r="A2948" t="s">
        <v>14</v>
      </c>
      <c r="B2948">
        <v>-56.336999999999989</v>
      </c>
      <c r="C2948">
        <v>29.03</v>
      </c>
    </row>
    <row r="2949" spans="1:3" x14ac:dyDescent="0.25">
      <c r="A2949" t="s">
        <v>14</v>
      </c>
      <c r="B2949">
        <v>-56.591999999999999</v>
      </c>
      <c r="C2949">
        <v>28.501000000000001</v>
      </c>
    </row>
    <row r="2950" spans="1:3" x14ac:dyDescent="0.25">
      <c r="A2950" t="s">
        <v>14</v>
      </c>
      <c r="B2950">
        <v>-56.845999999999989</v>
      </c>
      <c r="C2950">
        <v>27.946999999999999</v>
      </c>
    </row>
    <row r="2951" spans="1:3" x14ac:dyDescent="0.25">
      <c r="A2951" t="s">
        <v>14</v>
      </c>
      <c r="B2951">
        <v>-57.099999999999994</v>
      </c>
      <c r="C2951">
        <v>27.367000000000001</v>
      </c>
    </row>
    <row r="2952" spans="1:3" x14ac:dyDescent="0.25">
      <c r="A2952" t="s">
        <v>14</v>
      </c>
      <c r="B2952">
        <v>-57.353999999999985</v>
      </c>
      <c r="C2952">
        <v>26.806999999999999</v>
      </c>
    </row>
    <row r="2953" spans="1:3" x14ac:dyDescent="0.25">
      <c r="A2953" t="s">
        <v>14</v>
      </c>
      <c r="B2953">
        <v>-57.60799999999999</v>
      </c>
      <c r="C2953">
        <v>26.22</v>
      </c>
    </row>
    <row r="2954" spans="1:3" x14ac:dyDescent="0.25">
      <c r="A2954" t="s">
        <v>14</v>
      </c>
      <c r="B2954">
        <v>-57.862999999999985</v>
      </c>
      <c r="C2954">
        <v>25.704000000000001</v>
      </c>
    </row>
    <row r="2955" spans="1:3" x14ac:dyDescent="0.25">
      <c r="A2955" t="s">
        <v>14</v>
      </c>
      <c r="B2955">
        <v>-58.11699999999999</v>
      </c>
      <c r="C2955">
        <v>25.212</v>
      </c>
    </row>
    <row r="2956" spans="1:3" x14ac:dyDescent="0.25">
      <c r="A2956" t="s">
        <v>14</v>
      </c>
      <c r="B2956">
        <v>-58.370999999999995</v>
      </c>
      <c r="C2956">
        <v>24.713999999999999</v>
      </c>
    </row>
    <row r="2957" spans="1:3" x14ac:dyDescent="0.25">
      <c r="A2957" t="s">
        <v>14</v>
      </c>
      <c r="B2957">
        <v>-58.624999999999986</v>
      </c>
      <c r="C2957">
        <v>24.241</v>
      </c>
    </row>
    <row r="2958" spans="1:3" x14ac:dyDescent="0.25">
      <c r="A2958" t="s">
        <v>14</v>
      </c>
      <c r="B2958">
        <v>-58.878999999999991</v>
      </c>
      <c r="C2958">
        <v>23.757999999999999</v>
      </c>
    </row>
    <row r="2959" spans="1:3" x14ac:dyDescent="0.25">
      <c r="A2959" t="s">
        <v>14</v>
      </c>
      <c r="B2959">
        <v>-59.133999999999986</v>
      </c>
      <c r="C2959">
        <v>23.254000000000001</v>
      </c>
    </row>
    <row r="2960" spans="1:3" x14ac:dyDescent="0.25">
      <c r="A2960" t="s">
        <v>14</v>
      </c>
      <c r="B2960">
        <v>-59.387999999999991</v>
      </c>
      <c r="C2960">
        <v>22.802</v>
      </c>
    </row>
    <row r="2961" spans="1:3" x14ac:dyDescent="0.25">
      <c r="A2961" t="s">
        <v>14</v>
      </c>
      <c r="B2961">
        <v>-59.641999999999996</v>
      </c>
      <c r="C2961">
        <v>22.393000000000001</v>
      </c>
    </row>
    <row r="2962" spans="1:3" x14ac:dyDescent="0.25">
      <c r="A2962" t="s">
        <v>14</v>
      </c>
      <c r="B2962">
        <v>-59.895999999999987</v>
      </c>
      <c r="C2962">
        <v>21.954999999999998</v>
      </c>
    </row>
    <row r="2963" spans="1:3" x14ac:dyDescent="0.25">
      <c r="A2963" t="s">
        <v>14</v>
      </c>
      <c r="B2963">
        <v>-60.149999999999991</v>
      </c>
      <c r="C2963">
        <v>21.587</v>
      </c>
    </row>
    <row r="2964" spans="1:3" x14ac:dyDescent="0.25">
      <c r="A2964" t="s">
        <v>14</v>
      </c>
      <c r="B2964">
        <v>-60.404999999999987</v>
      </c>
      <c r="C2964">
        <v>21.222999999999999</v>
      </c>
    </row>
    <row r="2965" spans="1:3" x14ac:dyDescent="0.25">
      <c r="A2965" t="s">
        <v>14</v>
      </c>
      <c r="B2965">
        <v>-60.658999999999992</v>
      </c>
      <c r="C2965">
        <v>20.853000000000002</v>
      </c>
    </row>
    <row r="2966" spans="1:3" x14ac:dyDescent="0.25">
      <c r="A2966" t="s">
        <v>14</v>
      </c>
      <c r="B2966">
        <v>-60.912999999999997</v>
      </c>
      <c r="C2966">
        <v>20.56</v>
      </c>
    </row>
    <row r="2967" spans="1:3" x14ac:dyDescent="0.25">
      <c r="A2967" t="s">
        <v>14</v>
      </c>
      <c r="B2967">
        <v>-61.166999999999987</v>
      </c>
      <c r="C2967">
        <v>20.248999999999999</v>
      </c>
    </row>
    <row r="2968" spans="1:3" x14ac:dyDescent="0.25">
      <c r="A2968" t="s">
        <v>14</v>
      </c>
      <c r="B2968">
        <v>-61.420999999999992</v>
      </c>
      <c r="C2968">
        <v>19.899000000000001</v>
      </c>
    </row>
    <row r="2969" spans="1:3" x14ac:dyDescent="0.25">
      <c r="A2969" t="s">
        <v>14</v>
      </c>
      <c r="B2969">
        <v>-61.675999999999988</v>
      </c>
      <c r="C2969">
        <v>19.591000000000001</v>
      </c>
    </row>
    <row r="2970" spans="1:3" x14ac:dyDescent="0.25">
      <c r="A2970" t="s">
        <v>14</v>
      </c>
      <c r="B2970">
        <v>-61.929999999999993</v>
      </c>
      <c r="C2970">
        <v>19.292999999999999</v>
      </c>
    </row>
    <row r="2971" spans="1:3" x14ac:dyDescent="0.25">
      <c r="A2971" t="s">
        <v>14</v>
      </c>
      <c r="B2971">
        <v>-62.183999999999997</v>
      </c>
      <c r="C2971">
        <v>18.997</v>
      </c>
    </row>
    <row r="2972" spans="1:3" x14ac:dyDescent="0.25">
      <c r="A2972" t="s">
        <v>14</v>
      </c>
      <c r="B2972">
        <v>-62.437999999999988</v>
      </c>
      <c r="C2972">
        <v>18.713000000000001</v>
      </c>
    </row>
    <row r="2973" spans="1:3" x14ac:dyDescent="0.25">
      <c r="A2973" t="s">
        <v>14</v>
      </c>
      <c r="B2973">
        <v>-62.691999999999993</v>
      </c>
      <c r="C2973">
        <v>18.462</v>
      </c>
    </row>
    <row r="2974" spans="1:3" x14ac:dyDescent="0.25">
      <c r="A2974" t="s">
        <v>14</v>
      </c>
      <c r="B2974">
        <v>-62.946999999999989</v>
      </c>
      <c r="C2974">
        <v>18.262</v>
      </c>
    </row>
    <row r="2975" spans="1:3" x14ac:dyDescent="0.25">
      <c r="A2975" t="s">
        <v>14</v>
      </c>
      <c r="B2975">
        <v>-63.200999999999993</v>
      </c>
      <c r="C2975">
        <v>18.018999999999998</v>
      </c>
    </row>
    <row r="2976" spans="1:3" x14ac:dyDescent="0.25">
      <c r="A2976" t="s">
        <v>14</v>
      </c>
      <c r="B2976">
        <v>-63.454999999999998</v>
      </c>
      <c r="C2976">
        <v>17.838999999999999</v>
      </c>
    </row>
    <row r="2977" spans="1:3" x14ac:dyDescent="0.25">
      <c r="A2977" t="s">
        <v>14</v>
      </c>
      <c r="B2977">
        <v>-63.708999999999989</v>
      </c>
      <c r="C2977">
        <v>17.934999999999999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683AA-2CCA-4D8D-8F70-E680923077EA}">
  <dimension ref="A1:C2977"/>
  <sheetViews>
    <sheetView workbookViewId="0"/>
  </sheetViews>
  <sheetFormatPr defaultRowHeight="15" x14ac:dyDescent="0.25"/>
  <cols>
    <col min="1" max="1" width="21.28515625" bestFit="1" customWidth="1"/>
    <col min="2" max="2" width="7.5703125" bestFit="1" customWidth="1"/>
    <col min="3" max="3" width="10.14062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89</v>
      </c>
      <c r="B2">
        <v>-0.92200000000000004</v>
      </c>
      <c r="C2">
        <v>6.673</v>
      </c>
    </row>
    <row r="3" spans="1:3" x14ac:dyDescent="0.25">
      <c r="A3" t="s">
        <v>89</v>
      </c>
      <c r="B3">
        <v>-1.1760000000000015</v>
      </c>
      <c r="C3">
        <v>6.61</v>
      </c>
    </row>
    <row r="4" spans="1:3" x14ac:dyDescent="0.25">
      <c r="A4" t="s">
        <v>89</v>
      </c>
      <c r="B4">
        <v>-1.4300000000000028</v>
      </c>
      <c r="C4">
        <v>6.4459999999999997</v>
      </c>
    </row>
    <row r="5" spans="1:3" x14ac:dyDescent="0.25">
      <c r="A5" t="s">
        <v>89</v>
      </c>
      <c r="B5">
        <v>-1.6840000000000006</v>
      </c>
      <c r="C5">
        <v>6.4859999999999998</v>
      </c>
    </row>
    <row r="6" spans="1:3" x14ac:dyDescent="0.25">
      <c r="A6" t="s">
        <v>89</v>
      </c>
      <c r="B6">
        <v>-1.9380000000000019</v>
      </c>
      <c r="C6">
        <v>7.28</v>
      </c>
    </row>
    <row r="7" spans="1:3" x14ac:dyDescent="0.25">
      <c r="A7" t="s">
        <v>89</v>
      </c>
      <c r="B7">
        <v>-2.1930000000000009</v>
      </c>
      <c r="C7">
        <v>9.4039999999999999</v>
      </c>
    </row>
    <row r="8" spans="1:3" x14ac:dyDescent="0.25">
      <c r="A8" t="s">
        <v>89</v>
      </c>
      <c r="B8">
        <v>-2.4470000000000023</v>
      </c>
      <c r="C8">
        <v>12.226000000000001</v>
      </c>
    </row>
    <row r="9" spans="1:3" x14ac:dyDescent="0.25">
      <c r="A9" t="s">
        <v>89</v>
      </c>
      <c r="B9">
        <v>-2.7010000000000001</v>
      </c>
      <c r="C9">
        <v>13.997999999999999</v>
      </c>
    </row>
    <row r="10" spans="1:3" x14ac:dyDescent="0.25">
      <c r="A10" t="s">
        <v>89</v>
      </c>
      <c r="B10">
        <v>-2.9550000000000014</v>
      </c>
      <c r="C10">
        <v>14.465</v>
      </c>
    </row>
    <row r="11" spans="1:3" x14ac:dyDescent="0.25">
      <c r="A11" t="s">
        <v>89</v>
      </c>
      <c r="B11">
        <v>-3.2090000000000027</v>
      </c>
      <c r="C11">
        <v>14.568</v>
      </c>
    </row>
    <row r="12" spans="1:3" x14ac:dyDescent="0.25">
      <c r="A12" t="s">
        <v>89</v>
      </c>
      <c r="B12">
        <v>-3.4640000000000017</v>
      </c>
      <c r="C12">
        <v>15.422000000000001</v>
      </c>
    </row>
    <row r="13" spans="1:3" x14ac:dyDescent="0.25">
      <c r="A13" t="s">
        <v>89</v>
      </c>
      <c r="B13">
        <v>-3.7179999999999995</v>
      </c>
      <c r="C13">
        <v>17.504999999999999</v>
      </c>
    </row>
    <row r="14" spans="1:3" x14ac:dyDescent="0.25">
      <c r="A14" t="s">
        <v>89</v>
      </c>
      <c r="B14">
        <v>-3.9720000000000009</v>
      </c>
      <c r="C14">
        <v>19.606000000000002</v>
      </c>
    </row>
    <row r="15" spans="1:3" x14ac:dyDescent="0.25">
      <c r="A15" t="s">
        <v>89</v>
      </c>
      <c r="B15">
        <v>-4.2260000000000018</v>
      </c>
      <c r="C15">
        <v>20.734000000000002</v>
      </c>
    </row>
    <row r="16" spans="1:3" x14ac:dyDescent="0.25">
      <c r="A16" t="s">
        <v>89</v>
      </c>
      <c r="B16">
        <v>-4.4799999999999995</v>
      </c>
      <c r="C16">
        <v>21.378</v>
      </c>
    </row>
    <row r="17" spans="1:3" x14ac:dyDescent="0.25">
      <c r="A17" t="s">
        <v>89</v>
      </c>
      <c r="B17">
        <v>-4.7350000000000021</v>
      </c>
      <c r="C17">
        <v>22.036999999999999</v>
      </c>
    </row>
    <row r="18" spans="1:3" x14ac:dyDescent="0.25">
      <c r="A18" t="s">
        <v>89</v>
      </c>
      <c r="B18">
        <v>-4.9889999999999999</v>
      </c>
      <c r="C18">
        <v>22.576000000000001</v>
      </c>
    </row>
    <row r="19" spans="1:3" x14ac:dyDescent="0.25">
      <c r="A19" t="s">
        <v>89</v>
      </c>
      <c r="B19">
        <v>-5.2430000000000012</v>
      </c>
      <c r="C19">
        <v>22.934000000000001</v>
      </c>
    </row>
    <row r="20" spans="1:3" x14ac:dyDescent="0.25">
      <c r="A20" t="s">
        <v>89</v>
      </c>
      <c r="B20">
        <v>-5.496999999999999</v>
      </c>
      <c r="C20">
        <v>23.396999999999998</v>
      </c>
    </row>
    <row r="21" spans="1:3" x14ac:dyDescent="0.25">
      <c r="A21" t="s">
        <v>89</v>
      </c>
      <c r="B21">
        <v>-5.7510000000000003</v>
      </c>
      <c r="C21">
        <v>23.581</v>
      </c>
    </row>
    <row r="22" spans="1:3" x14ac:dyDescent="0.25">
      <c r="A22" t="s">
        <v>89</v>
      </c>
      <c r="B22">
        <v>-6.0059999999999993</v>
      </c>
      <c r="C22">
        <v>23.678000000000001</v>
      </c>
    </row>
    <row r="23" spans="1:3" x14ac:dyDescent="0.25">
      <c r="A23" t="s">
        <v>89</v>
      </c>
      <c r="B23">
        <v>-6.2600000000000007</v>
      </c>
      <c r="C23">
        <v>23.869</v>
      </c>
    </row>
    <row r="24" spans="1:3" x14ac:dyDescent="0.25">
      <c r="A24" t="s">
        <v>89</v>
      </c>
      <c r="B24">
        <v>-6.514000000000002</v>
      </c>
      <c r="C24">
        <v>24.021999999999998</v>
      </c>
    </row>
    <row r="25" spans="1:3" x14ac:dyDescent="0.25">
      <c r="A25" t="s">
        <v>89</v>
      </c>
      <c r="B25">
        <v>-6.7679999999999998</v>
      </c>
      <c r="C25">
        <v>24.145</v>
      </c>
    </row>
    <row r="26" spans="1:3" x14ac:dyDescent="0.25">
      <c r="A26" t="s">
        <v>89</v>
      </c>
      <c r="B26">
        <v>-7.0220000000000011</v>
      </c>
      <c r="C26">
        <v>24.263999999999999</v>
      </c>
    </row>
    <row r="27" spans="1:3" x14ac:dyDescent="0.25">
      <c r="A27" t="s">
        <v>89</v>
      </c>
      <c r="B27">
        <v>-7.2770000000000001</v>
      </c>
      <c r="C27">
        <v>24.347999999999999</v>
      </c>
    </row>
    <row r="28" spans="1:3" x14ac:dyDescent="0.25">
      <c r="A28" t="s">
        <v>89</v>
      </c>
      <c r="B28">
        <v>-7.5310000000000015</v>
      </c>
      <c r="C28">
        <v>24.335000000000001</v>
      </c>
    </row>
    <row r="29" spans="1:3" x14ac:dyDescent="0.25">
      <c r="A29" t="s">
        <v>89</v>
      </c>
      <c r="B29">
        <v>-7.7849999999999993</v>
      </c>
      <c r="C29">
        <v>24.452000000000002</v>
      </c>
    </row>
    <row r="30" spans="1:3" x14ac:dyDescent="0.25">
      <c r="A30" t="s">
        <v>89</v>
      </c>
      <c r="B30">
        <v>-8.0390000000000015</v>
      </c>
      <c r="C30">
        <v>24.553999999999998</v>
      </c>
    </row>
    <row r="31" spans="1:3" x14ac:dyDescent="0.25">
      <c r="A31" t="s">
        <v>89</v>
      </c>
      <c r="B31">
        <v>-8.2930000000000028</v>
      </c>
      <c r="C31">
        <v>24.488</v>
      </c>
    </row>
    <row r="32" spans="1:3" x14ac:dyDescent="0.25">
      <c r="A32" t="s">
        <v>89</v>
      </c>
      <c r="B32">
        <v>-8.5480000000000018</v>
      </c>
      <c r="C32">
        <v>24.55</v>
      </c>
    </row>
    <row r="33" spans="1:3" x14ac:dyDescent="0.25">
      <c r="A33" t="s">
        <v>89</v>
      </c>
      <c r="B33">
        <v>-8.8020000000000032</v>
      </c>
      <c r="C33">
        <v>24.678000000000001</v>
      </c>
    </row>
    <row r="34" spans="1:3" x14ac:dyDescent="0.25">
      <c r="A34" t="s">
        <v>89</v>
      </c>
      <c r="B34">
        <v>-9.0560000000000009</v>
      </c>
      <c r="C34">
        <v>24.736000000000001</v>
      </c>
    </row>
    <row r="35" spans="1:3" x14ac:dyDescent="0.25">
      <c r="A35" t="s">
        <v>89</v>
      </c>
      <c r="B35">
        <v>-9.3100000000000023</v>
      </c>
      <c r="C35">
        <v>24.83</v>
      </c>
    </row>
    <row r="36" spans="1:3" x14ac:dyDescent="0.25">
      <c r="A36" t="s">
        <v>89</v>
      </c>
      <c r="B36">
        <v>-9.5640000000000001</v>
      </c>
      <c r="C36">
        <v>24.933</v>
      </c>
    </row>
    <row r="37" spans="1:3" x14ac:dyDescent="0.25">
      <c r="A37" t="s">
        <v>89</v>
      </c>
      <c r="B37">
        <v>-9.8190000000000026</v>
      </c>
      <c r="C37">
        <v>25.143000000000001</v>
      </c>
    </row>
    <row r="38" spans="1:3" x14ac:dyDescent="0.25">
      <c r="A38" t="s">
        <v>89</v>
      </c>
      <c r="B38">
        <v>-10.073</v>
      </c>
      <c r="C38">
        <v>25.425999999999998</v>
      </c>
    </row>
    <row r="39" spans="1:3" x14ac:dyDescent="0.25">
      <c r="A39" t="s">
        <v>89</v>
      </c>
      <c r="B39">
        <v>-10.327000000000002</v>
      </c>
      <c r="C39">
        <v>25.59</v>
      </c>
    </row>
    <row r="40" spans="1:3" x14ac:dyDescent="0.25">
      <c r="A40" t="s">
        <v>89</v>
      </c>
      <c r="B40">
        <v>-10.581000000000003</v>
      </c>
      <c r="C40">
        <v>25.638000000000002</v>
      </c>
    </row>
    <row r="41" spans="1:3" x14ac:dyDescent="0.25">
      <c r="A41" t="s">
        <v>89</v>
      </c>
      <c r="B41">
        <v>-10.835000000000001</v>
      </c>
      <c r="C41">
        <v>25.690999999999999</v>
      </c>
    </row>
    <row r="42" spans="1:3" x14ac:dyDescent="0.25">
      <c r="A42" t="s">
        <v>89</v>
      </c>
      <c r="B42">
        <v>-11.09</v>
      </c>
      <c r="C42">
        <v>25.771999999999998</v>
      </c>
    </row>
    <row r="43" spans="1:3" x14ac:dyDescent="0.25">
      <c r="A43" t="s">
        <v>89</v>
      </c>
      <c r="B43">
        <v>-11.344000000000001</v>
      </c>
      <c r="C43">
        <v>25.869</v>
      </c>
    </row>
    <row r="44" spans="1:3" x14ac:dyDescent="0.25">
      <c r="A44" t="s">
        <v>89</v>
      </c>
      <c r="B44">
        <v>-11.598000000000003</v>
      </c>
      <c r="C44">
        <v>26.045999999999999</v>
      </c>
    </row>
    <row r="45" spans="1:3" x14ac:dyDescent="0.25">
      <c r="A45" t="s">
        <v>89</v>
      </c>
      <c r="B45">
        <v>-11.852</v>
      </c>
      <c r="C45">
        <v>26.286999999999999</v>
      </c>
    </row>
    <row r="46" spans="1:3" x14ac:dyDescent="0.25">
      <c r="A46" t="s">
        <v>89</v>
      </c>
      <c r="B46">
        <v>-12.106000000000002</v>
      </c>
      <c r="C46">
        <v>26.472000000000001</v>
      </c>
    </row>
    <row r="47" spans="1:3" x14ac:dyDescent="0.25">
      <c r="A47" t="s">
        <v>89</v>
      </c>
      <c r="B47">
        <v>-12.361000000000001</v>
      </c>
      <c r="C47">
        <v>26.513000000000002</v>
      </c>
    </row>
    <row r="48" spans="1:3" x14ac:dyDescent="0.25">
      <c r="A48" t="s">
        <v>89</v>
      </c>
      <c r="B48">
        <v>-12.615000000000002</v>
      </c>
      <c r="C48">
        <v>26.503</v>
      </c>
    </row>
    <row r="49" spans="1:3" x14ac:dyDescent="0.25">
      <c r="A49" t="s">
        <v>89</v>
      </c>
      <c r="B49">
        <v>-12.869000000000003</v>
      </c>
      <c r="C49">
        <v>26.599</v>
      </c>
    </row>
    <row r="50" spans="1:3" x14ac:dyDescent="0.25">
      <c r="A50" t="s">
        <v>89</v>
      </c>
      <c r="B50">
        <v>-13.123000000000001</v>
      </c>
      <c r="C50">
        <v>26.695</v>
      </c>
    </row>
    <row r="51" spans="1:3" x14ac:dyDescent="0.25">
      <c r="A51" t="s">
        <v>89</v>
      </c>
      <c r="B51">
        <v>-13.377000000000002</v>
      </c>
      <c r="C51">
        <v>26.797999999999998</v>
      </c>
    </row>
    <row r="52" spans="1:3" x14ac:dyDescent="0.25">
      <c r="A52" t="s">
        <v>89</v>
      </c>
      <c r="B52">
        <v>-13.632000000000005</v>
      </c>
      <c r="C52">
        <v>26.902000000000001</v>
      </c>
    </row>
    <row r="53" spans="1:3" x14ac:dyDescent="0.25">
      <c r="A53" t="s">
        <v>89</v>
      </c>
      <c r="B53">
        <v>-13.886000000000003</v>
      </c>
      <c r="C53">
        <v>27.036000000000001</v>
      </c>
    </row>
    <row r="54" spans="1:3" x14ac:dyDescent="0.25">
      <c r="A54" t="s">
        <v>89</v>
      </c>
      <c r="B54">
        <v>-14.14</v>
      </c>
      <c r="C54">
        <v>27.082999999999998</v>
      </c>
    </row>
    <row r="55" spans="1:3" x14ac:dyDescent="0.25">
      <c r="A55" t="s">
        <v>89</v>
      </c>
      <c r="B55">
        <v>-14.393999999999998</v>
      </c>
      <c r="C55">
        <v>27.149000000000001</v>
      </c>
    </row>
    <row r="56" spans="1:3" x14ac:dyDescent="0.25">
      <c r="A56" t="s">
        <v>89</v>
      </c>
      <c r="B56">
        <v>-14.648000000000003</v>
      </c>
      <c r="C56">
        <v>27.347000000000001</v>
      </c>
    </row>
    <row r="57" spans="1:3" x14ac:dyDescent="0.25">
      <c r="A57" t="s">
        <v>89</v>
      </c>
      <c r="B57">
        <v>-14.902000000000001</v>
      </c>
      <c r="C57">
        <v>27.46</v>
      </c>
    </row>
    <row r="58" spans="1:3" x14ac:dyDescent="0.25">
      <c r="A58" t="s">
        <v>89</v>
      </c>
      <c r="B58">
        <v>-15.157000000000004</v>
      </c>
      <c r="C58">
        <v>27.524999999999999</v>
      </c>
    </row>
    <row r="59" spans="1:3" x14ac:dyDescent="0.25">
      <c r="A59" t="s">
        <v>89</v>
      </c>
      <c r="B59">
        <v>-15.411000000000001</v>
      </c>
      <c r="C59">
        <v>27.677</v>
      </c>
    </row>
    <row r="60" spans="1:3" x14ac:dyDescent="0.25">
      <c r="A60" t="s">
        <v>89</v>
      </c>
      <c r="B60">
        <v>-15.664999999999999</v>
      </c>
      <c r="C60">
        <v>27.79</v>
      </c>
    </row>
    <row r="61" spans="1:3" x14ac:dyDescent="0.25">
      <c r="A61" t="s">
        <v>89</v>
      </c>
      <c r="B61">
        <v>-15.919000000000004</v>
      </c>
      <c r="C61">
        <v>28.018999999999998</v>
      </c>
    </row>
    <row r="62" spans="1:3" x14ac:dyDescent="0.25">
      <c r="A62" t="s">
        <v>89</v>
      </c>
      <c r="B62">
        <v>-16.173000000000002</v>
      </c>
      <c r="C62">
        <v>28.16</v>
      </c>
    </row>
    <row r="63" spans="1:3" x14ac:dyDescent="0.25">
      <c r="A63" t="s">
        <v>89</v>
      </c>
      <c r="B63">
        <v>-16.428000000000004</v>
      </c>
      <c r="C63">
        <v>28.309000000000001</v>
      </c>
    </row>
    <row r="64" spans="1:3" x14ac:dyDescent="0.25">
      <c r="A64" t="s">
        <v>89</v>
      </c>
      <c r="B64">
        <v>-16.682000000000002</v>
      </c>
      <c r="C64">
        <v>28.353000000000002</v>
      </c>
    </row>
    <row r="65" spans="1:3" x14ac:dyDescent="0.25">
      <c r="A65" t="s">
        <v>89</v>
      </c>
      <c r="B65">
        <v>-16.936</v>
      </c>
      <c r="C65">
        <v>28.358000000000001</v>
      </c>
    </row>
    <row r="66" spans="1:3" x14ac:dyDescent="0.25">
      <c r="A66" t="s">
        <v>89</v>
      </c>
      <c r="B66">
        <v>-17.190000000000005</v>
      </c>
      <c r="C66">
        <v>28.423999999999999</v>
      </c>
    </row>
    <row r="67" spans="1:3" x14ac:dyDescent="0.25">
      <c r="A67" t="s">
        <v>89</v>
      </c>
      <c r="B67">
        <v>-17.444000000000003</v>
      </c>
      <c r="C67">
        <v>28.617999999999999</v>
      </c>
    </row>
    <row r="68" spans="1:3" x14ac:dyDescent="0.25">
      <c r="A68" t="s">
        <v>89</v>
      </c>
      <c r="B68">
        <v>-17.698999999999998</v>
      </c>
      <c r="C68">
        <v>28.818000000000001</v>
      </c>
    </row>
    <row r="69" spans="1:3" x14ac:dyDescent="0.25">
      <c r="A69" t="s">
        <v>89</v>
      </c>
      <c r="B69">
        <v>-17.953000000000003</v>
      </c>
      <c r="C69">
        <v>28.939</v>
      </c>
    </row>
    <row r="70" spans="1:3" x14ac:dyDescent="0.25">
      <c r="A70" t="s">
        <v>89</v>
      </c>
      <c r="B70">
        <v>-18.207000000000001</v>
      </c>
      <c r="C70">
        <v>29.1</v>
      </c>
    </row>
    <row r="71" spans="1:3" x14ac:dyDescent="0.25">
      <c r="A71" t="s">
        <v>89</v>
      </c>
      <c r="B71">
        <v>-18.460999999999999</v>
      </c>
      <c r="C71">
        <v>29.193000000000001</v>
      </c>
    </row>
    <row r="72" spans="1:3" x14ac:dyDescent="0.25">
      <c r="A72" t="s">
        <v>89</v>
      </c>
      <c r="B72">
        <v>-18.715000000000003</v>
      </c>
      <c r="C72">
        <v>29.323</v>
      </c>
    </row>
    <row r="73" spans="1:3" x14ac:dyDescent="0.25">
      <c r="A73" t="s">
        <v>89</v>
      </c>
      <c r="B73">
        <v>-18.97</v>
      </c>
      <c r="C73">
        <v>29.564</v>
      </c>
    </row>
    <row r="74" spans="1:3" x14ac:dyDescent="0.25">
      <c r="A74" t="s">
        <v>89</v>
      </c>
      <c r="B74">
        <v>-19.224000000000004</v>
      </c>
      <c r="C74">
        <v>29.666</v>
      </c>
    </row>
    <row r="75" spans="1:3" x14ac:dyDescent="0.25">
      <c r="A75" t="s">
        <v>89</v>
      </c>
      <c r="B75">
        <v>-19.478000000000002</v>
      </c>
      <c r="C75">
        <v>29.701000000000001</v>
      </c>
    </row>
    <row r="76" spans="1:3" x14ac:dyDescent="0.25">
      <c r="A76" t="s">
        <v>89</v>
      </c>
      <c r="B76">
        <v>-19.731999999999999</v>
      </c>
      <c r="C76">
        <v>29.931000000000001</v>
      </c>
    </row>
    <row r="77" spans="1:3" x14ac:dyDescent="0.25">
      <c r="A77" t="s">
        <v>89</v>
      </c>
      <c r="B77">
        <v>-19.986000000000004</v>
      </c>
      <c r="C77">
        <v>30.364999999999998</v>
      </c>
    </row>
    <row r="78" spans="1:3" x14ac:dyDescent="0.25">
      <c r="A78" t="s">
        <v>89</v>
      </c>
      <c r="B78">
        <v>-20.241</v>
      </c>
      <c r="C78">
        <v>30.654</v>
      </c>
    </row>
    <row r="79" spans="1:3" x14ac:dyDescent="0.25">
      <c r="A79" t="s">
        <v>89</v>
      </c>
      <c r="B79">
        <v>-20.495000000000005</v>
      </c>
      <c r="C79">
        <v>30.887</v>
      </c>
    </row>
    <row r="80" spans="1:3" x14ac:dyDescent="0.25">
      <c r="A80" t="s">
        <v>89</v>
      </c>
      <c r="B80">
        <v>-20.749000000000002</v>
      </c>
      <c r="C80">
        <v>31.161999999999999</v>
      </c>
    </row>
    <row r="81" spans="1:3" x14ac:dyDescent="0.25">
      <c r="A81" t="s">
        <v>89</v>
      </c>
      <c r="B81">
        <v>-21.003</v>
      </c>
      <c r="C81">
        <v>31.425999999999998</v>
      </c>
    </row>
    <row r="82" spans="1:3" x14ac:dyDescent="0.25">
      <c r="A82" t="s">
        <v>89</v>
      </c>
      <c r="B82">
        <v>-21.257000000000005</v>
      </c>
      <c r="C82">
        <v>31.734999999999999</v>
      </c>
    </row>
    <row r="83" spans="1:3" x14ac:dyDescent="0.25">
      <c r="A83" t="s">
        <v>89</v>
      </c>
      <c r="B83">
        <v>-21.512</v>
      </c>
      <c r="C83">
        <v>31.827000000000002</v>
      </c>
    </row>
    <row r="84" spans="1:3" x14ac:dyDescent="0.25">
      <c r="A84" t="s">
        <v>89</v>
      </c>
      <c r="B84">
        <v>-21.765999999999998</v>
      </c>
      <c r="C84">
        <v>31.957999999999998</v>
      </c>
    </row>
    <row r="85" spans="1:3" x14ac:dyDescent="0.25">
      <c r="A85" t="s">
        <v>89</v>
      </c>
      <c r="B85">
        <v>-22.020000000000003</v>
      </c>
      <c r="C85">
        <v>32.283000000000001</v>
      </c>
    </row>
    <row r="86" spans="1:3" x14ac:dyDescent="0.25">
      <c r="A86" t="s">
        <v>89</v>
      </c>
      <c r="B86">
        <v>-22.274000000000001</v>
      </c>
      <c r="C86">
        <v>32.488</v>
      </c>
    </row>
    <row r="87" spans="1:3" x14ac:dyDescent="0.25">
      <c r="A87" t="s">
        <v>89</v>
      </c>
      <c r="B87">
        <v>-22.527999999999999</v>
      </c>
      <c r="C87">
        <v>32.578000000000003</v>
      </c>
    </row>
    <row r="88" spans="1:3" x14ac:dyDescent="0.25">
      <c r="A88" t="s">
        <v>89</v>
      </c>
      <c r="B88">
        <v>-22.783000000000001</v>
      </c>
      <c r="C88">
        <v>32.648000000000003</v>
      </c>
    </row>
    <row r="89" spans="1:3" x14ac:dyDescent="0.25">
      <c r="A89" t="s">
        <v>89</v>
      </c>
      <c r="B89">
        <v>-23.036999999999999</v>
      </c>
      <c r="C89">
        <v>32.731000000000002</v>
      </c>
    </row>
    <row r="90" spans="1:3" x14ac:dyDescent="0.25">
      <c r="A90" t="s">
        <v>89</v>
      </c>
      <c r="B90">
        <v>-23.291000000000004</v>
      </c>
      <c r="C90">
        <v>32.747999999999998</v>
      </c>
    </row>
    <row r="91" spans="1:3" x14ac:dyDescent="0.25">
      <c r="A91" t="s">
        <v>89</v>
      </c>
      <c r="B91">
        <v>-23.545000000000002</v>
      </c>
      <c r="C91">
        <v>32.573</v>
      </c>
    </row>
    <row r="92" spans="1:3" x14ac:dyDescent="0.25">
      <c r="A92" t="s">
        <v>89</v>
      </c>
      <c r="B92">
        <v>-23.798999999999999</v>
      </c>
      <c r="C92">
        <v>32.238999999999997</v>
      </c>
    </row>
    <row r="93" spans="1:3" x14ac:dyDescent="0.25">
      <c r="A93" t="s">
        <v>89</v>
      </c>
      <c r="B93">
        <v>-24.054000000000002</v>
      </c>
      <c r="C93">
        <v>31.795000000000002</v>
      </c>
    </row>
    <row r="94" spans="1:3" x14ac:dyDescent="0.25">
      <c r="A94" t="s">
        <v>89</v>
      </c>
      <c r="B94">
        <v>-24.308</v>
      </c>
      <c r="C94">
        <v>31.311</v>
      </c>
    </row>
    <row r="95" spans="1:3" x14ac:dyDescent="0.25">
      <c r="A95" t="s">
        <v>89</v>
      </c>
      <c r="B95">
        <v>-24.562000000000005</v>
      </c>
      <c r="C95">
        <v>31.032</v>
      </c>
    </row>
    <row r="96" spans="1:3" x14ac:dyDescent="0.25">
      <c r="A96" t="s">
        <v>89</v>
      </c>
      <c r="B96">
        <v>-24.816000000000003</v>
      </c>
      <c r="C96">
        <v>30.745999999999999</v>
      </c>
    </row>
    <row r="97" spans="1:3" x14ac:dyDescent="0.25">
      <c r="A97" t="s">
        <v>89</v>
      </c>
      <c r="B97">
        <v>-25.07</v>
      </c>
      <c r="C97">
        <v>30.247</v>
      </c>
    </row>
    <row r="98" spans="1:3" x14ac:dyDescent="0.25">
      <c r="A98" t="s">
        <v>89</v>
      </c>
      <c r="B98">
        <v>-25.325000000000003</v>
      </c>
      <c r="C98">
        <v>29.834</v>
      </c>
    </row>
    <row r="99" spans="1:3" x14ac:dyDescent="0.25">
      <c r="A99" t="s">
        <v>89</v>
      </c>
      <c r="B99">
        <v>-25.579000000000001</v>
      </c>
      <c r="C99">
        <v>29.463000000000001</v>
      </c>
    </row>
    <row r="100" spans="1:3" x14ac:dyDescent="0.25">
      <c r="A100" t="s">
        <v>89</v>
      </c>
      <c r="B100">
        <v>-25.832999999999998</v>
      </c>
      <c r="C100">
        <v>29.039000000000001</v>
      </c>
    </row>
    <row r="101" spans="1:3" x14ac:dyDescent="0.25">
      <c r="A101" t="s">
        <v>89</v>
      </c>
      <c r="B101">
        <v>-26.087000000000003</v>
      </c>
      <c r="C101">
        <v>28.617999999999999</v>
      </c>
    </row>
    <row r="102" spans="1:3" x14ac:dyDescent="0.25">
      <c r="A102" t="s">
        <v>89</v>
      </c>
      <c r="B102">
        <v>-26.341000000000001</v>
      </c>
      <c r="C102">
        <v>28.312000000000001</v>
      </c>
    </row>
    <row r="103" spans="1:3" x14ac:dyDescent="0.25">
      <c r="A103" t="s">
        <v>89</v>
      </c>
      <c r="B103">
        <v>-26.596000000000004</v>
      </c>
      <c r="C103">
        <v>28.009</v>
      </c>
    </row>
    <row r="104" spans="1:3" x14ac:dyDescent="0.25">
      <c r="A104" t="s">
        <v>89</v>
      </c>
      <c r="B104">
        <v>-26.85</v>
      </c>
      <c r="C104">
        <v>27.591999999999999</v>
      </c>
    </row>
    <row r="105" spans="1:3" x14ac:dyDescent="0.25">
      <c r="A105" t="s">
        <v>89</v>
      </c>
      <c r="B105">
        <v>-27.103999999999999</v>
      </c>
      <c r="C105">
        <v>27.343</v>
      </c>
    </row>
    <row r="106" spans="1:3" x14ac:dyDescent="0.25">
      <c r="A106" t="s">
        <v>89</v>
      </c>
      <c r="B106">
        <v>-27.358000000000004</v>
      </c>
      <c r="C106">
        <v>27.085000000000001</v>
      </c>
    </row>
    <row r="107" spans="1:3" x14ac:dyDescent="0.25">
      <c r="A107" t="s">
        <v>89</v>
      </c>
      <c r="B107">
        <v>-27.612000000000002</v>
      </c>
      <c r="C107">
        <v>26.678999999999998</v>
      </c>
    </row>
    <row r="108" spans="1:3" x14ac:dyDescent="0.25">
      <c r="A108" t="s">
        <v>89</v>
      </c>
      <c r="B108">
        <v>-27.867000000000004</v>
      </c>
      <c r="C108">
        <v>26.433</v>
      </c>
    </row>
    <row r="109" spans="1:3" x14ac:dyDescent="0.25">
      <c r="A109" t="s">
        <v>89</v>
      </c>
      <c r="B109">
        <v>-28.121000000000002</v>
      </c>
      <c r="C109">
        <v>26.228000000000002</v>
      </c>
    </row>
    <row r="110" spans="1:3" x14ac:dyDescent="0.25">
      <c r="A110" t="s">
        <v>89</v>
      </c>
      <c r="B110">
        <v>-28.375</v>
      </c>
      <c r="C110">
        <v>26.007999999999999</v>
      </c>
    </row>
    <row r="111" spans="1:3" x14ac:dyDescent="0.25">
      <c r="A111" t="s">
        <v>89</v>
      </c>
      <c r="B111">
        <v>-28.629000000000005</v>
      </c>
      <c r="C111">
        <v>25.817</v>
      </c>
    </row>
    <row r="112" spans="1:3" x14ac:dyDescent="0.25">
      <c r="A112" t="s">
        <v>89</v>
      </c>
      <c r="B112">
        <v>-28.883000000000003</v>
      </c>
      <c r="C112">
        <v>25.599</v>
      </c>
    </row>
    <row r="113" spans="1:3" x14ac:dyDescent="0.25">
      <c r="A113" t="s">
        <v>89</v>
      </c>
      <c r="B113">
        <v>-29.137999999999998</v>
      </c>
      <c r="C113">
        <v>25.356999999999999</v>
      </c>
    </row>
    <row r="114" spans="1:3" x14ac:dyDescent="0.25">
      <c r="A114" t="s">
        <v>89</v>
      </c>
      <c r="B114">
        <v>-29.392000000000003</v>
      </c>
      <c r="C114">
        <v>25.039000000000001</v>
      </c>
    </row>
    <row r="115" spans="1:3" x14ac:dyDescent="0.25">
      <c r="A115" t="s">
        <v>89</v>
      </c>
      <c r="B115">
        <v>-29.646000000000001</v>
      </c>
      <c r="C115">
        <v>24.728000000000002</v>
      </c>
    </row>
    <row r="116" spans="1:3" x14ac:dyDescent="0.25">
      <c r="A116" t="s">
        <v>89</v>
      </c>
      <c r="B116">
        <v>-29.9</v>
      </c>
      <c r="C116">
        <v>24.495000000000001</v>
      </c>
    </row>
    <row r="117" spans="1:3" x14ac:dyDescent="0.25">
      <c r="A117" t="s">
        <v>89</v>
      </c>
      <c r="B117">
        <v>-30.154000000000003</v>
      </c>
      <c r="C117">
        <v>24.390999999999998</v>
      </c>
    </row>
    <row r="118" spans="1:3" x14ac:dyDescent="0.25">
      <c r="A118" t="s">
        <v>89</v>
      </c>
      <c r="B118">
        <v>-30.408999999999999</v>
      </c>
      <c r="C118">
        <v>24.178000000000001</v>
      </c>
    </row>
    <row r="119" spans="1:3" x14ac:dyDescent="0.25">
      <c r="A119" t="s">
        <v>89</v>
      </c>
      <c r="B119">
        <v>-30.663000000000004</v>
      </c>
      <c r="C119">
        <v>23.986999999999998</v>
      </c>
    </row>
    <row r="120" spans="1:3" x14ac:dyDescent="0.25">
      <c r="A120" t="s">
        <v>89</v>
      </c>
      <c r="B120">
        <v>-30.917000000000002</v>
      </c>
      <c r="C120">
        <v>23.87</v>
      </c>
    </row>
    <row r="121" spans="1:3" x14ac:dyDescent="0.25">
      <c r="A121" t="s">
        <v>89</v>
      </c>
      <c r="B121">
        <v>-31.170999999999999</v>
      </c>
      <c r="C121">
        <v>23.786999999999999</v>
      </c>
    </row>
    <row r="122" spans="1:3" x14ac:dyDescent="0.25">
      <c r="A122" t="s">
        <v>89</v>
      </c>
      <c r="B122">
        <v>-31.425000000000004</v>
      </c>
      <c r="C122">
        <v>23.628</v>
      </c>
    </row>
    <row r="123" spans="1:3" x14ac:dyDescent="0.25">
      <c r="A123" t="s">
        <v>89</v>
      </c>
      <c r="B123">
        <v>-31.68</v>
      </c>
      <c r="C123">
        <v>23.49</v>
      </c>
    </row>
    <row r="124" spans="1:3" x14ac:dyDescent="0.25">
      <c r="A124" t="s">
        <v>89</v>
      </c>
      <c r="B124">
        <v>-31.934000000000005</v>
      </c>
      <c r="C124">
        <v>23.431000000000001</v>
      </c>
    </row>
    <row r="125" spans="1:3" x14ac:dyDescent="0.25">
      <c r="A125" t="s">
        <v>89</v>
      </c>
      <c r="B125">
        <v>-32.188000000000002</v>
      </c>
      <c r="C125">
        <v>23.224</v>
      </c>
    </row>
    <row r="126" spans="1:3" x14ac:dyDescent="0.25">
      <c r="A126" t="s">
        <v>89</v>
      </c>
      <c r="B126">
        <v>-32.442</v>
      </c>
      <c r="C126">
        <v>23.085999999999999</v>
      </c>
    </row>
    <row r="127" spans="1:3" x14ac:dyDescent="0.25">
      <c r="A127" t="s">
        <v>89</v>
      </c>
      <c r="B127">
        <v>-32.696000000000005</v>
      </c>
      <c r="C127">
        <v>22.966999999999999</v>
      </c>
    </row>
    <row r="128" spans="1:3" x14ac:dyDescent="0.25">
      <c r="A128" t="s">
        <v>89</v>
      </c>
      <c r="B128">
        <v>-32.950999999999993</v>
      </c>
      <c r="C128">
        <v>22.965</v>
      </c>
    </row>
    <row r="129" spans="1:3" x14ac:dyDescent="0.25">
      <c r="A129" t="s">
        <v>89</v>
      </c>
      <c r="B129">
        <v>-33.204999999999998</v>
      </c>
      <c r="C129">
        <v>22.931999999999999</v>
      </c>
    </row>
    <row r="130" spans="1:3" x14ac:dyDescent="0.25">
      <c r="A130" t="s">
        <v>89</v>
      </c>
      <c r="B130">
        <v>-33.459000000000003</v>
      </c>
      <c r="C130">
        <v>22.856999999999999</v>
      </c>
    </row>
    <row r="131" spans="1:3" x14ac:dyDescent="0.25">
      <c r="A131" t="s">
        <v>89</v>
      </c>
      <c r="B131">
        <v>-33.712999999999994</v>
      </c>
      <c r="C131">
        <v>22.977</v>
      </c>
    </row>
    <row r="132" spans="1:3" x14ac:dyDescent="0.25">
      <c r="A132" t="s">
        <v>89</v>
      </c>
      <c r="B132">
        <v>-33.966999999999999</v>
      </c>
      <c r="C132">
        <v>22.898</v>
      </c>
    </row>
    <row r="133" spans="1:3" x14ac:dyDescent="0.25">
      <c r="A133" t="s">
        <v>89</v>
      </c>
      <c r="B133">
        <v>-34.221999999999994</v>
      </c>
      <c r="C133">
        <v>22.777000000000001</v>
      </c>
    </row>
    <row r="134" spans="1:3" x14ac:dyDescent="0.25">
      <c r="A134" t="s">
        <v>89</v>
      </c>
      <c r="B134">
        <v>-34.475999999999999</v>
      </c>
      <c r="C134">
        <v>22.687999999999999</v>
      </c>
    </row>
    <row r="135" spans="1:3" x14ac:dyDescent="0.25">
      <c r="A135" t="s">
        <v>89</v>
      </c>
      <c r="B135">
        <v>-34.730000000000004</v>
      </c>
      <c r="C135">
        <v>22.692</v>
      </c>
    </row>
    <row r="136" spans="1:3" x14ac:dyDescent="0.25">
      <c r="A136" t="s">
        <v>89</v>
      </c>
      <c r="B136">
        <v>-34.983999999999995</v>
      </c>
      <c r="C136">
        <v>22.507999999999999</v>
      </c>
    </row>
    <row r="137" spans="1:3" x14ac:dyDescent="0.25">
      <c r="A137" t="s">
        <v>89</v>
      </c>
      <c r="B137">
        <v>-35.238</v>
      </c>
      <c r="C137">
        <v>22.568000000000001</v>
      </c>
    </row>
    <row r="138" spans="1:3" x14ac:dyDescent="0.25">
      <c r="A138" t="s">
        <v>89</v>
      </c>
      <c r="B138">
        <v>-35.492999999999995</v>
      </c>
      <c r="C138">
        <v>22.681999999999999</v>
      </c>
    </row>
    <row r="139" spans="1:3" x14ac:dyDescent="0.25">
      <c r="A139" t="s">
        <v>89</v>
      </c>
      <c r="B139">
        <v>-35.747</v>
      </c>
      <c r="C139">
        <v>22.571999999999999</v>
      </c>
    </row>
    <row r="140" spans="1:3" x14ac:dyDescent="0.25">
      <c r="A140" t="s">
        <v>89</v>
      </c>
      <c r="B140">
        <v>-36.001000000000005</v>
      </c>
      <c r="C140">
        <v>22.562999999999999</v>
      </c>
    </row>
    <row r="141" spans="1:3" x14ac:dyDescent="0.25">
      <c r="A141" t="s">
        <v>89</v>
      </c>
      <c r="B141">
        <v>-36.254999999999995</v>
      </c>
      <c r="C141">
        <v>22.631</v>
      </c>
    </row>
    <row r="142" spans="1:3" x14ac:dyDescent="0.25">
      <c r="A142" t="s">
        <v>89</v>
      </c>
      <c r="B142">
        <v>-36.509</v>
      </c>
      <c r="C142">
        <v>22.603000000000002</v>
      </c>
    </row>
    <row r="143" spans="1:3" x14ac:dyDescent="0.25">
      <c r="A143" t="s">
        <v>89</v>
      </c>
      <c r="B143">
        <v>-36.763999999999996</v>
      </c>
      <c r="C143">
        <v>22.526</v>
      </c>
    </row>
    <row r="144" spans="1:3" x14ac:dyDescent="0.25">
      <c r="A144" t="s">
        <v>89</v>
      </c>
      <c r="B144">
        <v>-37.018000000000001</v>
      </c>
      <c r="C144">
        <v>22.613</v>
      </c>
    </row>
    <row r="145" spans="1:3" x14ac:dyDescent="0.25">
      <c r="A145" t="s">
        <v>89</v>
      </c>
      <c r="B145">
        <v>-37.271999999999991</v>
      </c>
      <c r="C145">
        <v>22.687000000000001</v>
      </c>
    </row>
    <row r="146" spans="1:3" x14ac:dyDescent="0.25">
      <c r="A146" t="s">
        <v>89</v>
      </c>
      <c r="B146">
        <v>-37.525999999999996</v>
      </c>
      <c r="C146">
        <v>22.728000000000002</v>
      </c>
    </row>
    <row r="147" spans="1:3" x14ac:dyDescent="0.25">
      <c r="A147" t="s">
        <v>89</v>
      </c>
      <c r="B147">
        <v>-37.78</v>
      </c>
      <c r="C147">
        <v>22.908999999999999</v>
      </c>
    </row>
    <row r="148" spans="1:3" x14ac:dyDescent="0.25">
      <c r="A148" t="s">
        <v>89</v>
      </c>
      <c r="B148">
        <v>-38.034999999999997</v>
      </c>
      <c r="C148">
        <v>23.161999999999999</v>
      </c>
    </row>
    <row r="149" spans="1:3" x14ac:dyDescent="0.25">
      <c r="A149" t="s">
        <v>89</v>
      </c>
      <c r="B149">
        <v>-38.289000000000001</v>
      </c>
      <c r="C149">
        <v>23.280999999999999</v>
      </c>
    </row>
    <row r="150" spans="1:3" x14ac:dyDescent="0.25">
      <c r="A150" t="s">
        <v>89</v>
      </c>
      <c r="B150">
        <v>-38.542999999999992</v>
      </c>
      <c r="C150">
        <v>23.552</v>
      </c>
    </row>
    <row r="151" spans="1:3" x14ac:dyDescent="0.25">
      <c r="A151" t="s">
        <v>89</v>
      </c>
      <c r="B151">
        <v>-38.796999999999997</v>
      </c>
      <c r="C151">
        <v>23.978999999999999</v>
      </c>
    </row>
    <row r="152" spans="1:3" x14ac:dyDescent="0.25">
      <c r="A152" t="s">
        <v>89</v>
      </c>
      <c r="B152">
        <v>-39.051000000000002</v>
      </c>
      <c r="C152">
        <v>24.399000000000001</v>
      </c>
    </row>
    <row r="153" spans="1:3" x14ac:dyDescent="0.25">
      <c r="A153" t="s">
        <v>89</v>
      </c>
      <c r="B153">
        <v>-39.305999999999997</v>
      </c>
      <c r="C153">
        <v>24.856999999999999</v>
      </c>
    </row>
    <row r="154" spans="1:3" x14ac:dyDescent="0.25">
      <c r="A154" t="s">
        <v>89</v>
      </c>
      <c r="B154">
        <v>-39.56</v>
      </c>
      <c r="C154">
        <v>25.28</v>
      </c>
    </row>
    <row r="155" spans="1:3" x14ac:dyDescent="0.25">
      <c r="A155" t="s">
        <v>89</v>
      </c>
      <c r="B155">
        <v>-39.813999999999993</v>
      </c>
      <c r="C155">
        <v>25.710999999999999</v>
      </c>
    </row>
    <row r="156" spans="1:3" x14ac:dyDescent="0.25">
      <c r="A156" t="s">
        <v>89</v>
      </c>
      <c r="B156">
        <v>-40.067999999999998</v>
      </c>
      <c r="C156">
        <v>26.131</v>
      </c>
    </row>
    <row r="157" spans="1:3" x14ac:dyDescent="0.25">
      <c r="A157" t="s">
        <v>89</v>
      </c>
      <c r="B157">
        <v>-40.322000000000003</v>
      </c>
      <c r="C157">
        <v>26.55</v>
      </c>
    </row>
    <row r="158" spans="1:3" x14ac:dyDescent="0.25">
      <c r="A158" t="s">
        <v>89</v>
      </c>
      <c r="B158">
        <v>-40.576999999999998</v>
      </c>
      <c r="C158">
        <v>26.981999999999999</v>
      </c>
    </row>
    <row r="159" spans="1:3" x14ac:dyDescent="0.25">
      <c r="A159" t="s">
        <v>89</v>
      </c>
      <c r="B159">
        <v>-40.831000000000003</v>
      </c>
      <c r="C159">
        <v>27.254000000000001</v>
      </c>
    </row>
    <row r="160" spans="1:3" x14ac:dyDescent="0.25">
      <c r="A160" t="s">
        <v>89</v>
      </c>
      <c r="B160">
        <v>-41.084999999999994</v>
      </c>
      <c r="C160">
        <v>27.413</v>
      </c>
    </row>
    <row r="161" spans="1:3" x14ac:dyDescent="0.25">
      <c r="A161" t="s">
        <v>89</v>
      </c>
      <c r="B161">
        <v>-41.338999999999999</v>
      </c>
      <c r="C161">
        <v>27.649000000000001</v>
      </c>
    </row>
    <row r="162" spans="1:3" x14ac:dyDescent="0.25">
      <c r="A162" t="s">
        <v>89</v>
      </c>
      <c r="B162">
        <v>-41.593000000000004</v>
      </c>
      <c r="C162">
        <v>27.997</v>
      </c>
    </row>
    <row r="163" spans="1:3" x14ac:dyDescent="0.25">
      <c r="A163" t="s">
        <v>89</v>
      </c>
      <c r="B163">
        <v>-41.847999999999999</v>
      </c>
      <c r="C163">
        <v>28.321000000000002</v>
      </c>
    </row>
    <row r="164" spans="1:3" x14ac:dyDescent="0.25">
      <c r="A164" t="s">
        <v>89</v>
      </c>
      <c r="B164">
        <v>-42.102000000000004</v>
      </c>
      <c r="C164">
        <v>28.623000000000001</v>
      </c>
    </row>
    <row r="165" spans="1:3" x14ac:dyDescent="0.25">
      <c r="A165" t="s">
        <v>89</v>
      </c>
      <c r="B165">
        <v>-42.355999999999995</v>
      </c>
      <c r="C165">
        <v>29.01</v>
      </c>
    </row>
    <row r="166" spans="1:3" x14ac:dyDescent="0.25">
      <c r="A166" t="s">
        <v>89</v>
      </c>
      <c r="B166">
        <v>-42.61</v>
      </c>
      <c r="C166">
        <v>29.26</v>
      </c>
    </row>
    <row r="167" spans="1:3" x14ac:dyDescent="0.25">
      <c r="A167" t="s">
        <v>89</v>
      </c>
      <c r="B167">
        <v>-42.864000000000004</v>
      </c>
      <c r="C167">
        <v>29.623999999999999</v>
      </c>
    </row>
    <row r="168" spans="1:3" x14ac:dyDescent="0.25">
      <c r="A168" t="s">
        <v>89</v>
      </c>
      <c r="B168">
        <v>-43.119</v>
      </c>
      <c r="C168">
        <v>29.81</v>
      </c>
    </row>
    <row r="169" spans="1:3" x14ac:dyDescent="0.25">
      <c r="A169" t="s">
        <v>89</v>
      </c>
      <c r="B169">
        <v>-43.373000000000005</v>
      </c>
      <c r="C169">
        <v>30.024999999999999</v>
      </c>
    </row>
    <row r="170" spans="1:3" x14ac:dyDescent="0.25">
      <c r="A170" t="s">
        <v>89</v>
      </c>
      <c r="B170">
        <v>-43.626999999999995</v>
      </c>
      <c r="C170">
        <v>30.291</v>
      </c>
    </row>
    <row r="171" spans="1:3" x14ac:dyDescent="0.25">
      <c r="A171" t="s">
        <v>89</v>
      </c>
      <c r="B171">
        <v>-43.881</v>
      </c>
      <c r="C171">
        <v>30.495000000000001</v>
      </c>
    </row>
    <row r="172" spans="1:3" x14ac:dyDescent="0.25">
      <c r="A172" t="s">
        <v>89</v>
      </c>
      <c r="B172">
        <v>-44.135000000000005</v>
      </c>
      <c r="C172">
        <v>30.699000000000002</v>
      </c>
    </row>
    <row r="173" spans="1:3" x14ac:dyDescent="0.25">
      <c r="A173" t="s">
        <v>89</v>
      </c>
      <c r="B173">
        <v>-44.39</v>
      </c>
      <c r="C173">
        <v>30.95</v>
      </c>
    </row>
    <row r="174" spans="1:3" x14ac:dyDescent="0.25">
      <c r="A174" t="s">
        <v>89</v>
      </c>
      <c r="B174">
        <v>-44.643999999999991</v>
      </c>
      <c r="C174">
        <v>31.077000000000002</v>
      </c>
    </row>
    <row r="175" spans="1:3" x14ac:dyDescent="0.25">
      <c r="A175" t="s">
        <v>89</v>
      </c>
      <c r="B175">
        <v>-44.897999999999996</v>
      </c>
      <c r="C175">
        <v>31.12</v>
      </c>
    </row>
    <row r="176" spans="1:3" x14ac:dyDescent="0.25">
      <c r="A176" t="s">
        <v>89</v>
      </c>
      <c r="B176">
        <v>-45.152000000000001</v>
      </c>
      <c r="C176">
        <v>31.329000000000001</v>
      </c>
    </row>
    <row r="177" spans="1:3" x14ac:dyDescent="0.25">
      <c r="A177" t="s">
        <v>89</v>
      </c>
      <c r="B177">
        <v>-45.405999999999992</v>
      </c>
      <c r="C177">
        <v>31.541</v>
      </c>
    </row>
    <row r="178" spans="1:3" x14ac:dyDescent="0.25">
      <c r="A178" t="s">
        <v>89</v>
      </c>
      <c r="B178">
        <v>-45.661000000000001</v>
      </c>
      <c r="C178">
        <v>31.702999999999999</v>
      </c>
    </row>
    <row r="179" spans="1:3" x14ac:dyDescent="0.25">
      <c r="A179" t="s">
        <v>89</v>
      </c>
      <c r="B179">
        <v>-45.915000000000006</v>
      </c>
      <c r="C179">
        <v>31.888999999999999</v>
      </c>
    </row>
    <row r="180" spans="1:3" x14ac:dyDescent="0.25">
      <c r="A180" t="s">
        <v>89</v>
      </c>
      <c r="B180">
        <v>-46.168999999999997</v>
      </c>
      <c r="C180">
        <v>32.012</v>
      </c>
    </row>
    <row r="181" spans="1:3" x14ac:dyDescent="0.25">
      <c r="A181" t="s">
        <v>89</v>
      </c>
      <c r="B181">
        <v>-46.423000000000002</v>
      </c>
      <c r="C181">
        <v>32.18</v>
      </c>
    </row>
    <row r="182" spans="1:3" x14ac:dyDescent="0.25">
      <c r="A182" t="s">
        <v>89</v>
      </c>
      <c r="B182">
        <v>-46.677000000000007</v>
      </c>
      <c r="C182">
        <v>32.365000000000002</v>
      </c>
    </row>
    <row r="183" spans="1:3" x14ac:dyDescent="0.25">
      <c r="A183" t="s">
        <v>89</v>
      </c>
      <c r="B183">
        <v>-46.932000000000002</v>
      </c>
      <c r="C183">
        <v>32.429000000000002</v>
      </c>
    </row>
    <row r="184" spans="1:3" x14ac:dyDescent="0.25">
      <c r="A184" t="s">
        <v>89</v>
      </c>
      <c r="B184">
        <v>-47.186000000000007</v>
      </c>
      <c r="C184">
        <v>32.433</v>
      </c>
    </row>
    <row r="185" spans="1:3" x14ac:dyDescent="0.25">
      <c r="A185" t="s">
        <v>89</v>
      </c>
      <c r="B185">
        <v>-47.44</v>
      </c>
      <c r="C185">
        <v>32.487000000000002</v>
      </c>
    </row>
    <row r="186" spans="1:3" x14ac:dyDescent="0.25">
      <c r="A186" t="s">
        <v>89</v>
      </c>
      <c r="B186">
        <v>-47.694000000000003</v>
      </c>
      <c r="C186">
        <v>32.555999999999997</v>
      </c>
    </row>
    <row r="187" spans="1:3" x14ac:dyDescent="0.25">
      <c r="A187" t="s">
        <v>89</v>
      </c>
      <c r="B187">
        <v>-47.948000000000008</v>
      </c>
      <c r="C187">
        <v>32.463000000000001</v>
      </c>
    </row>
    <row r="188" spans="1:3" x14ac:dyDescent="0.25">
      <c r="A188" t="s">
        <v>89</v>
      </c>
      <c r="B188">
        <v>-48.203000000000003</v>
      </c>
      <c r="C188">
        <v>32.396000000000001</v>
      </c>
    </row>
    <row r="189" spans="1:3" x14ac:dyDescent="0.25">
      <c r="A189" t="s">
        <v>89</v>
      </c>
      <c r="B189">
        <v>-48.457000000000008</v>
      </c>
      <c r="C189">
        <v>32.436999999999998</v>
      </c>
    </row>
    <row r="190" spans="1:3" x14ac:dyDescent="0.25">
      <c r="A190" t="s">
        <v>89</v>
      </c>
      <c r="B190">
        <v>-48.710999999999999</v>
      </c>
      <c r="C190">
        <v>32.491</v>
      </c>
    </row>
    <row r="191" spans="1:3" x14ac:dyDescent="0.25">
      <c r="A191" t="s">
        <v>89</v>
      </c>
      <c r="B191">
        <v>-48.965000000000003</v>
      </c>
      <c r="C191">
        <v>32.588000000000001</v>
      </c>
    </row>
    <row r="192" spans="1:3" x14ac:dyDescent="0.25">
      <c r="A192" t="s">
        <v>89</v>
      </c>
      <c r="B192">
        <v>-49.219000000000008</v>
      </c>
      <c r="C192">
        <v>32.606999999999999</v>
      </c>
    </row>
    <row r="193" spans="1:3" x14ac:dyDescent="0.25">
      <c r="A193" t="s">
        <v>89</v>
      </c>
      <c r="B193">
        <v>-49.474000000000004</v>
      </c>
      <c r="C193">
        <v>32.606999999999999</v>
      </c>
    </row>
    <row r="194" spans="1:3" x14ac:dyDescent="0.25">
      <c r="A194" t="s">
        <v>89</v>
      </c>
      <c r="B194">
        <v>-49.728000000000009</v>
      </c>
      <c r="C194">
        <v>32.61</v>
      </c>
    </row>
    <row r="195" spans="1:3" x14ac:dyDescent="0.25">
      <c r="A195" t="s">
        <v>89</v>
      </c>
      <c r="B195">
        <v>-49.981999999999999</v>
      </c>
      <c r="C195">
        <v>32.765999999999998</v>
      </c>
    </row>
    <row r="196" spans="1:3" x14ac:dyDescent="0.25">
      <c r="A196" t="s">
        <v>89</v>
      </c>
      <c r="B196">
        <v>-50.236000000000004</v>
      </c>
      <c r="C196">
        <v>32.692999999999998</v>
      </c>
    </row>
    <row r="197" spans="1:3" x14ac:dyDescent="0.25">
      <c r="A197" t="s">
        <v>89</v>
      </c>
      <c r="B197">
        <v>-50.489999999999995</v>
      </c>
      <c r="C197">
        <v>32.515000000000001</v>
      </c>
    </row>
    <row r="198" spans="1:3" x14ac:dyDescent="0.25">
      <c r="A198" t="s">
        <v>89</v>
      </c>
      <c r="B198">
        <v>-50.745000000000005</v>
      </c>
      <c r="C198">
        <v>32.600999999999999</v>
      </c>
    </row>
    <row r="199" spans="1:3" x14ac:dyDescent="0.25">
      <c r="A199" t="s">
        <v>89</v>
      </c>
      <c r="B199">
        <v>-50.998999999999995</v>
      </c>
      <c r="C199">
        <v>32.795999999999999</v>
      </c>
    </row>
    <row r="200" spans="1:3" x14ac:dyDescent="0.25">
      <c r="A200" t="s">
        <v>89</v>
      </c>
      <c r="B200">
        <v>-51.253</v>
      </c>
      <c r="C200">
        <v>32.878999999999998</v>
      </c>
    </row>
    <row r="201" spans="1:3" x14ac:dyDescent="0.25">
      <c r="A201" t="s">
        <v>89</v>
      </c>
      <c r="B201">
        <v>-51.507000000000005</v>
      </c>
      <c r="C201">
        <v>32.805999999999997</v>
      </c>
    </row>
    <row r="202" spans="1:3" x14ac:dyDescent="0.25">
      <c r="A202" t="s">
        <v>89</v>
      </c>
      <c r="B202">
        <v>-51.760999999999996</v>
      </c>
      <c r="C202">
        <v>32.720999999999997</v>
      </c>
    </row>
    <row r="203" spans="1:3" x14ac:dyDescent="0.25">
      <c r="A203" t="s">
        <v>89</v>
      </c>
      <c r="B203">
        <v>-52.016000000000005</v>
      </c>
      <c r="C203">
        <v>32.770000000000003</v>
      </c>
    </row>
    <row r="204" spans="1:3" x14ac:dyDescent="0.25">
      <c r="A204" t="s">
        <v>89</v>
      </c>
      <c r="B204">
        <v>-52.269999999999996</v>
      </c>
      <c r="C204">
        <v>32.939</v>
      </c>
    </row>
    <row r="205" spans="1:3" x14ac:dyDescent="0.25">
      <c r="A205" t="s">
        <v>89</v>
      </c>
      <c r="B205">
        <v>-52.524000000000001</v>
      </c>
      <c r="C205">
        <v>33.094999999999999</v>
      </c>
    </row>
    <row r="206" spans="1:3" x14ac:dyDescent="0.25">
      <c r="A206" t="s">
        <v>89</v>
      </c>
      <c r="B206">
        <v>-52.778000000000006</v>
      </c>
      <c r="C206">
        <v>33.1</v>
      </c>
    </row>
    <row r="207" spans="1:3" x14ac:dyDescent="0.25">
      <c r="A207" t="s">
        <v>89</v>
      </c>
      <c r="B207">
        <v>-53.031999999999996</v>
      </c>
      <c r="C207">
        <v>33.103999999999999</v>
      </c>
    </row>
    <row r="208" spans="1:3" x14ac:dyDescent="0.25">
      <c r="A208" t="s">
        <v>89</v>
      </c>
      <c r="B208">
        <v>-53.287000000000006</v>
      </c>
      <c r="C208">
        <v>33.201000000000001</v>
      </c>
    </row>
    <row r="209" spans="1:3" x14ac:dyDescent="0.25">
      <c r="A209" t="s">
        <v>89</v>
      </c>
      <c r="B209">
        <v>-53.540999999999997</v>
      </c>
      <c r="C209">
        <v>33.387999999999998</v>
      </c>
    </row>
    <row r="210" spans="1:3" x14ac:dyDescent="0.25">
      <c r="A210" t="s">
        <v>89</v>
      </c>
      <c r="B210">
        <v>-53.795000000000002</v>
      </c>
      <c r="C210">
        <v>33.658999999999999</v>
      </c>
    </row>
    <row r="211" spans="1:3" x14ac:dyDescent="0.25">
      <c r="A211" t="s">
        <v>89</v>
      </c>
      <c r="B211">
        <v>-54.049000000000007</v>
      </c>
      <c r="C211">
        <v>33.773000000000003</v>
      </c>
    </row>
    <row r="212" spans="1:3" x14ac:dyDescent="0.25">
      <c r="A212" t="s">
        <v>89</v>
      </c>
      <c r="B212">
        <v>-54.302999999999997</v>
      </c>
      <c r="C212">
        <v>33.807000000000002</v>
      </c>
    </row>
    <row r="213" spans="1:3" x14ac:dyDescent="0.25">
      <c r="A213" t="s">
        <v>89</v>
      </c>
      <c r="B213">
        <v>-54.558000000000007</v>
      </c>
      <c r="C213">
        <v>34.029000000000003</v>
      </c>
    </row>
    <row r="214" spans="1:3" x14ac:dyDescent="0.25">
      <c r="A214" t="s">
        <v>89</v>
      </c>
      <c r="B214">
        <v>-54.811999999999998</v>
      </c>
      <c r="C214">
        <v>34.267000000000003</v>
      </c>
    </row>
    <row r="215" spans="1:3" x14ac:dyDescent="0.25">
      <c r="A215" t="s">
        <v>89</v>
      </c>
      <c r="B215">
        <v>-55.066000000000003</v>
      </c>
      <c r="C215">
        <v>34.506</v>
      </c>
    </row>
    <row r="216" spans="1:3" x14ac:dyDescent="0.25">
      <c r="A216" t="s">
        <v>89</v>
      </c>
      <c r="B216">
        <v>-55.320000000000007</v>
      </c>
      <c r="C216">
        <v>34.540999999999997</v>
      </c>
    </row>
    <row r="217" spans="1:3" x14ac:dyDescent="0.25">
      <c r="A217" t="s">
        <v>89</v>
      </c>
      <c r="B217">
        <v>-55.573999999999998</v>
      </c>
      <c r="C217">
        <v>34.57</v>
      </c>
    </row>
    <row r="218" spans="1:3" x14ac:dyDescent="0.25">
      <c r="A218" t="s">
        <v>89</v>
      </c>
      <c r="B218">
        <v>-55.829000000000008</v>
      </c>
      <c r="C218">
        <v>34.774999999999999</v>
      </c>
    </row>
    <row r="219" spans="1:3" x14ac:dyDescent="0.25">
      <c r="A219" t="s">
        <v>89</v>
      </c>
      <c r="B219">
        <v>-56.082999999999998</v>
      </c>
      <c r="C219">
        <v>34.738</v>
      </c>
    </row>
    <row r="220" spans="1:3" x14ac:dyDescent="0.25">
      <c r="A220" t="s">
        <v>89</v>
      </c>
      <c r="B220">
        <v>-56.337000000000003</v>
      </c>
      <c r="C220">
        <v>34.502000000000002</v>
      </c>
    </row>
    <row r="221" spans="1:3" x14ac:dyDescent="0.25">
      <c r="A221" t="s">
        <v>89</v>
      </c>
      <c r="B221">
        <v>-56.591000000000008</v>
      </c>
      <c r="C221">
        <v>34.011000000000003</v>
      </c>
    </row>
    <row r="222" spans="1:3" x14ac:dyDescent="0.25">
      <c r="A222" t="s">
        <v>89</v>
      </c>
      <c r="B222">
        <v>-56.844999999999999</v>
      </c>
      <c r="C222">
        <v>33.392000000000003</v>
      </c>
    </row>
    <row r="223" spans="1:3" x14ac:dyDescent="0.25">
      <c r="A223" t="s">
        <v>89</v>
      </c>
      <c r="B223">
        <v>-57.100000000000009</v>
      </c>
      <c r="C223">
        <v>32.805999999999997</v>
      </c>
    </row>
    <row r="224" spans="1:3" x14ac:dyDescent="0.25">
      <c r="A224" t="s">
        <v>89</v>
      </c>
      <c r="B224">
        <v>-57.353999999999999</v>
      </c>
      <c r="C224">
        <v>32.207000000000001</v>
      </c>
    </row>
    <row r="225" spans="1:3" x14ac:dyDescent="0.25">
      <c r="A225" t="s">
        <v>89</v>
      </c>
      <c r="B225">
        <v>-57.608000000000004</v>
      </c>
      <c r="C225">
        <v>31.439</v>
      </c>
    </row>
    <row r="226" spans="1:3" x14ac:dyDescent="0.25">
      <c r="A226" t="s">
        <v>89</v>
      </c>
      <c r="B226">
        <v>-57.861999999999995</v>
      </c>
      <c r="C226">
        <v>30.704000000000001</v>
      </c>
    </row>
    <row r="227" spans="1:3" x14ac:dyDescent="0.25">
      <c r="A227" t="s">
        <v>89</v>
      </c>
      <c r="B227">
        <v>-58.116</v>
      </c>
      <c r="C227">
        <v>30.068000000000001</v>
      </c>
    </row>
    <row r="228" spans="1:3" x14ac:dyDescent="0.25">
      <c r="A228" t="s">
        <v>89</v>
      </c>
      <c r="B228">
        <v>-58.370999999999995</v>
      </c>
      <c r="C228">
        <v>29.353000000000002</v>
      </c>
    </row>
    <row r="229" spans="1:3" x14ac:dyDescent="0.25">
      <c r="A229" t="s">
        <v>89</v>
      </c>
      <c r="B229">
        <v>-58.625</v>
      </c>
      <c r="C229">
        <v>28.683</v>
      </c>
    </row>
    <row r="230" spans="1:3" x14ac:dyDescent="0.25">
      <c r="A230" t="s">
        <v>89</v>
      </c>
      <c r="B230">
        <v>-58.879000000000005</v>
      </c>
      <c r="C230">
        <v>28.065000000000001</v>
      </c>
    </row>
    <row r="231" spans="1:3" x14ac:dyDescent="0.25">
      <c r="A231" t="s">
        <v>89</v>
      </c>
      <c r="B231">
        <v>-59.132999999999996</v>
      </c>
      <c r="C231">
        <v>27.550999999999998</v>
      </c>
    </row>
    <row r="232" spans="1:3" x14ac:dyDescent="0.25">
      <c r="A232" t="s">
        <v>89</v>
      </c>
      <c r="B232">
        <v>-59.387</v>
      </c>
      <c r="C232">
        <v>26.995999999999999</v>
      </c>
    </row>
    <row r="233" spans="1:3" x14ac:dyDescent="0.25">
      <c r="A233" t="s">
        <v>89</v>
      </c>
      <c r="B233">
        <v>-59.641999999999996</v>
      </c>
      <c r="C233">
        <v>26.341000000000001</v>
      </c>
    </row>
    <row r="234" spans="1:3" x14ac:dyDescent="0.25">
      <c r="A234" t="s">
        <v>89</v>
      </c>
      <c r="B234">
        <v>-59.896000000000001</v>
      </c>
      <c r="C234">
        <v>25.666</v>
      </c>
    </row>
    <row r="235" spans="1:3" x14ac:dyDescent="0.25">
      <c r="A235" t="s">
        <v>89</v>
      </c>
      <c r="B235">
        <v>-60.150000000000006</v>
      </c>
      <c r="C235">
        <v>25.117999999999999</v>
      </c>
    </row>
    <row r="236" spans="1:3" x14ac:dyDescent="0.25">
      <c r="A236" t="s">
        <v>89</v>
      </c>
      <c r="B236">
        <v>-60.403999999999996</v>
      </c>
      <c r="C236">
        <v>24.664000000000001</v>
      </c>
    </row>
    <row r="237" spans="1:3" x14ac:dyDescent="0.25">
      <c r="A237" t="s">
        <v>89</v>
      </c>
      <c r="B237">
        <v>-60.658000000000001</v>
      </c>
      <c r="C237">
        <v>24.099</v>
      </c>
    </row>
    <row r="238" spans="1:3" x14ac:dyDescent="0.25">
      <c r="A238" t="s">
        <v>89</v>
      </c>
      <c r="B238">
        <v>-60.912999999999997</v>
      </c>
      <c r="C238">
        <v>23.568999999999999</v>
      </c>
    </row>
    <row r="239" spans="1:3" x14ac:dyDescent="0.25">
      <c r="A239" t="s">
        <v>89</v>
      </c>
      <c r="B239">
        <v>-61.167000000000002</v>
      </c>
      <c r="C239">
        <v>23.161000000000001</v>
      </c>
    </row>
    <row r="240" spans="1:3" x14ac:dyDescent="0.25">
      <c r="A240" t="s">
        <v>89</v>
      </c>
      <c r="B240">
        <v>-61.421000000000006</v>
      </c>
      <c r="C240">
        <v>22.72</v>
      </c>
    </row>
    <row r="241" spans="1:3" x14ac:dyDescent="0.25">
      <c r="A241" t="s">
        <v>89</v>
      </c>
      <c r="B241">
        <v>-61.674999999999997</v>
      </c>
      <c r="C241">
        <v>22.312000000000001</v>
      </c>
    </row>
    <row r="242" spans="1:3" x14ac:dyDescent="0.25">
      <c r="A242" t="s">
        <v>89</v>
      </c>
      <c r="B242">
        <v>-61.929000000000002</v>
      </c>
      <c r="C242">
        <v>21.919</v>
      </c>
    </row>
    <row r="243" spans="1:3" x14ac:dyDescent="0.25">
      <c r="A243" t="s">
        <v>89</v>
      </c>
      <c r="B243">
        <v>-62.183999999999997</v>
      </c>
      <c r="C243">
        <v>21.440999999999999</v>
      </c>
    </row>
    <row r="244" spans="1:3" x14ac:dyDescent="0.25">
      <c r="A244" t="s">
        <v>89</v>
      </c>
      <c r="B244">
        <v>-62.438000000000002</v>
      </c>
      <c r="C244">
        <v>20.920999999999999</v>
      </c>
    </row>
    <row r="245" spans="1:3" x14ac:dyDescent="0.25">
      <c r="A245" t="s">
        <v>89</v>
      </c>
      <c r="B245">
        <v>-62.692000000000007</v>
      </c>
      <c r="C245">
        <v>20.535</v>
      </c>
    </row>
    <row r="246" spans="1:3" x14ac:dyDescent="0.25">
      <c r="A246" t="s">
        <v>89</v>
      </c>
      <c r="B246">
        <v>-62.945999999999998</v>
      </c>
      <c r="C246">
        <v>20.295000000000002</v>
      </c>
    </row>
    <row r="247" spans="1:3" x14ac:dyDescent="0.25">
      <c r="A247" t="s">
        <v>89</v>
      </c>
      <c r="B247">
        <v>-63.2</v>
      </c>
      <c r="C247">
        <v>20.036999999999999</v>
      </c>
    </row>
    <row r="248" spans="1:3" x14ac:dyDescent="0.25">
      <c r="A248" t="s">
        <v>89</v>
      </c>
      <c r="B248">
        <v>-63.454999999999998</v>
      </c>
      <c r="C248">
        <v>19.763999999999999</v>
      </c>
    </row>
    <row r="249" spans="1:3" x14ac:dyDescent="0.25">
      <c r="A249" t="s">
        <v>89</v>
      </c>
      <c r="B249">
        <v>-63.709000000000003</v>
      </c>
      <c r="C249">
        <v>19.363</v>
      </c>
    </row>
    <row r="250" spans="1:3" x14ac:dyDescent="0.25">
      <c r="A250" t="s">
        <v>90</v>
      </c>
      <c r="B250">
        <v>-0.92200000000000004</v>
      </c>
      <c r="C250">
        <v>6.8339999999999996</v>
      </c>
    </row>
    <row r="251" spans="1:3" x14ac:dyDescent="0.25">
      <c r="A251" t="s">
        <v>90</v>
      </c>
      <c r="B251">
        <v>-1.1760000000000015</v>
      </c>
      <c r="C251">
        <v>6.609</v>
      </c>
    </row>
    <row r="252" spans="1:3" x14ac:dyDescent="0.25">
      <c r="A252" t="s">
        <v>90</v>
      </c>
      <c r="B252">
        <v>-1.4300000000000028</v>
      </c>
      <c r="C252">
        <v>6.375</v>
      </c>
    </row>
    <row r="253" spans="1:3" x14ac:dyDescent="0.25">
      <c r="A253" t="s">
        <v>90</v>
      </c>
      <c r="B253">
        <v>-1.6840000000000006</v>
      </c>
      <c r="C253">
        <v>6.5119999999999996</v>
      </c>
    </row>
    <row r="254" spans="1:3" x14ac:dyDescent="0.25">
      <c r="A254" t="s">
        <v>90</v>
      </c>
      <c r="B254">
        <v>-1.9380000000000019</v>
      </c>
      <c r="C254">
        <v>7.39</v>
      </c>
    </row>
    <row r="255" spans="1:3" x14ac:dyDescent="0.25">
      <c r="A255" t="s">
        <v>90</v>
      </c>
      <c r="B255">
        <v>-2.1930000000000009</v>
      </c>
      <c r="C255">
        <v>9.5060000000000002</v>
      </c>
    </row>
    <row r="256" spans="1:3" x14ac:dyDescent="0.25">
      <c r="A256" t="s">
        <v>90</v>
      </c>
      <c r="B256">
        <v>-2.4470000000000023</v>
      </c>
      <c r="C256">
        <v>12.339</v>
      </c>
    </row>
    <row r="257" spans="1:3" x14ac:dyDescent="0.25">
      <c r="A257" t="s">
        <v>90</v>
      </c>
      <c r="B257">
        <v>-2.7010000000000001</v>
      </c>
      <c r="C257">
        <v>14.106</v>
      </c>
    </row>
    <row r="258" spans="1:3" x14ac:dyDescent="0.25">
      <c r="A258" t="s">
        <v>90</v>
      </c>
      <c r="B258">
        <v>-2.9550000000000014</v>
      </c>
      <c r="C258">
        <v>14.525</v>
      </c>
    </row>
    <row r="259" spans="1:3" x14ac:dyDescent="0.25">
      <c r="A259" t="s">
        <v>90</v>
      </c>
      <c r="B259">
        <v>-3.2090000000000027</v>
      </c>
      <c r="C259">
        <v>14.727</v>
      </c>
    </row>
    <row r="260" spans="1:3" x14ac:dyDescent="0.25">
      <c r="A260" t="s">
        <v>90</v>
      </c>
      <c r="B260">
        <v>-3.4640000000000017</v>
      </c>
      <c r="C260">
        <v>15.579000000000001</v>
      </c>
    </row>
    <row r="261" spans="1:3" x14ac:dyDescent="0.25">
      <c r="A261" t="s">
        <v>90</v>
      </c>
      <c r="B261">
        <v>-3.7179999999999995</v>
      </c>
      <c r="C261">
        <v>17.536999999999999</v>
      </c>
    </row>
    <row r="262" spans="1:3" x14ac:dyDescent="0.25">
      <c r="A262" t="s">
        <v>90</v>
      </c>
      <c r="B262">
        <v>-3.9720000000000009</v>
      </c>
      <c r="C262">
        <v>19.597999999999999</v>
      </c>
    </row>
    <row r="263" spans="1:3" x14ac:dyDescent="0.25">
      <c r="A263" t="s">
        <v>90</v>
      </c>
      <c r="B263">
        <v>-4.2260000000000018</v>
      </c>
      <c r="C263">
        <v>20.628</v>
      </c>
    </row>
    <row r="264" spans="1:3" x14ac:dyDescent="0.25">
      <c r="A264" t="s">
        <v>90</v>
      </c>
      <c r="B264">
        <v>-4.4799999999999995</v>
      </c>
      <c r="C264">
        <v>21.382000000000001</v>
      </c>
    </row>
    <row r="265" spans="1:3" x14ac:dyDescent="0.25">
      <c r="A265" t="s">
        <v>90</v>
      </c>
      <c r="B265">
        <v>-4.7350000000000021</v>
      </c>
      <c r="C265">
        <v>22.09</v>
      </c>
    </row>
    <row r="266" spans="1:3" x14ac:dyDescent="0.25">
      <c r="A266" t="s">
        <v>90</v>
      </c>
      <c r="B266">
        <v>-4.9889999999999999</v>
      </c>
      <c r="C266">
        <v>22.556999999999999</v>
      </c>
    </row>
    <row r="267" spans="1:3" x14ac:dyDescent="0.25">
      <c r="A267" t="s">
        <v>90</v>
      </c>
      <c r="B267">
        <v>-5.2430000000000012</v>
      </c>
      <c r="C267">
        <v>22.905999999999999</v>
      </c>
    </row>
    <row r="268" spans="1:3" x14ac:dyDescent="0.25">
      <c r="A268" t="s">
        <v>90</v>
      </c>
      <c r="B268">
        <v>-5.496999999999999</v>
      </c>
      <c r="C268">
        <v>23.166</v>
      </c>
    </row>
    <row r="269" spans="1:3" x14ac:dyDescent="0.25">
      <c r="A269" t="s">
        <v>90</v>
      </c>
      <c r="B269">
        <v>-5.7510000000000003</v>
      </c>
      <c r="C269">
        <v>23.425000000000001</v>
      </c>
    </row>
    <row r="270" spans="1:3" x14ac:dyDescent="0.25">
      <c r="A270" t="s">
        <v>90</v>
      </c>
      <c r="B270">
        <v>-6.0059999999999993</v>
      </c>
      <c r="C270">
        <v>23.631</v>
      </c>
    </row>
    <row r="271" spans="1:3" x14ac:dyDescent="0.25">
      <c r="A271" t="s">
        <v>90</v>
      </c>
      <c r="B271">
        <v>-6.2600000000000007</v>
      </c>
      <c r="C271">
        <v>23.835999999999999</v>
      </c>
    </row>
    <row r="272" spans="1:3" x14ac:dyDescent="0.25">
      <c r="A272" t="s">
        <v>90</v>
      </c>
      <c r="B272">
        <v>-6.514000000000002</v>
      </c>
      <c r="C272">
        <v>24.015999999999998</v>
      </c>
    </row>
    <row r="273" spans="1:3" x14ac:dyDescent="0.25">
      <c r="A273" t="s">
        <v>90</v>
      </c>
      <c r="B273">
        <v>-6.7679999999999998</v>
      </c>
      <c r="C273">
        <v>24.125</v>
      </c>
    </row>
    <row r="274" spans="1:3" x14ac:dyDescent="0.25">
      <c r="A274" t="s">
        <v>90</v>
      </c>
      <c r="B274">
        <v>-7.0220000000000011</v>
      </c>
      <c r="C274">
        <v>24.300999999999998</v>
      </c>
    </row>
    <row r="275" spans="1:3" x14ac:dyDescent="0.25">
      <c r="A275" t="s">
        <v>90</v>
      </c>
      <c r="B275">
        <v>-7.2770000000000001</v>
      </c>
      <c r="C275">
        <v>24.312999999999999</v>
      </c>
    </row>
    <row r="276" spans="1:3" x14ac:dyDescent="0.25">
      <c r="A276" t="s">
        <v>90</v>
      </c>
      <c r="B276">
        <v>-7.5310000000000015</v>
      </c>
      <c r="C276">
        <v>24.324000000000002</v>
      </c>
    </row>
    <row r="277" spans="1:3" x14ac:dyDescent="0.25">
      <c r="A277" t="s">
        <v>90</v>
      </c>
      <c r="B277">
        <v>-7.7849999999999993</v>
      </c>
      <c r="C277">
        <v>24.399000000000001</v>
      </c>
    </row>
    <row r="278" spans="1:3" x14ac:dyDescent="0.25">
      <c r="A278" t="s">
        <v>90</v>
      </c>
      <c r="B278">
        <v>-8.0390000000000015</v>
      </c>
      <c r="C278">
        <v>24.52</v>
      </c>
    </row>
    <row r="279" spans="1:3" x14ac:dyDescent="0.25">
      <c r="A279" t="s">
        <v>90</v>
      </c>
      <c r="B279">
        <v>-8.2930000000000028</v>
      </c>
      <c r="C279">
        <v>24.585000000000001</v>
      </c>
    </row>
    <row r="280" spans="1:3" x14ac:dyDescent="0.25">
      <c r="A280" t="s">
        <v>90</v>
      </c>
      <c r="B280">
        <v>-8.5480000000000018</v>
      </c>
      <c r="C280">
        <v>24.568999999999999</v>
      </c>
    </row>
    <row r="281" spans="1:3" x14ac:dyDescent="0.25">
      <c r="A281" t="s">
        <v>90</v>
      </c>
      <c r="B281">
        <v>-8.8020000000000032</v>
      </c>
      <c r="C281">
        <v>24.702999999999999</v>
      </c>
    </row>
    <row r="282" spans="1:3" x14ac:dyDescent="0.25">
      <c r="A282" t="s">
        <v>90</v>
      </c>
      <c r="B282">
        <v>-9.0560000000000009</v>
      </c>
      <c r="C282">
        <v>24.821000000000002</v>
      </c>
    </row>
    <row r="283" spans="1:3" x14ac:dyDescent="0.25">
      <c r="A283" t="s">
        <v>90</v>
      </c>
      <c r="B283">
        <v>-9.3100000000000023</v>
      </c>
      <c r="C283">
        <v>25.026</v>
      </c>
    </row>
    <row r="284" spans="1:3" x14ac:dyDescent="0.25">
      <c r="A284" t="s">
        <v>90</v>
      </c>
      <c r="B284">
        <v>-9.5640000000000001</v>
      </c>
      <c r="C284">
        <v>25.097999999999999</v>
      </c>
    </row>
    <row r="285" spans="1:3" x14ac:dyDescent="0.25">
      <c r="A285" t="s">
        <v>90</v>
      </c>
      <c r="B285">
        <v>-9.8190000000000026</v>
      </c>
      <c r="C285">
        <v>25.303999999999998</v>
      </c>
    </row>
    <row r="286" spans="1:3" x14ac:dyDescent="0.25">
      <c r="A286" t="s">
        <v>90</v>
      </c>
      <c r="B286">
        <v>-10.073</v>
      </c>
      <c r="C286">
        <v>25.484999999999999</v>
      </c>
    </row>
    <row r="287" spans="1:3" x14ac:dyDescent="0.25">
      <c r="A287" t="s">
        <v>90</v>
      </c>
      <c r="B287">
        <v>-10.327000000000002</v>
      </c>
      <c r="C287">
        <v>25.547000000000001</v>
      </c>
    </row>
    <row r="288" spans="1:3" x14ac:dyDescent="0.25">
      <c r="A288" t="s">
        <v>90</v>
      </c>
      <c r="B288">
        <v>-10.581000000000003</v>
      </c>
      <c r="C288">
        <v>25.713000000000001</v>
      </c>
    </row>
    <row r="289" spans="1:3" x14ac:dyDescent="0.25">
      <c r="A289" t="s">
        <v>90</v>
      </c>
      <c r="B289">
        <v>-10.835000000000001</v>
      </c>
      <c r="C289">
        <v>25.818000000000001</v>
      </c>
    </row>
    <row r="290" spans="1:3" x14ac:dyDescent="0.25">
      <c r="A290" t="s">
        <v>90</v>
      </c>
      <c r="B290">
        <v>-11.09</v>
      </c>
      <c r="C290">
        <v>25.768999999999998</v>
      </c>
    </row>
    <row r="291" spans="1:3" x14ac:dyDescent="0.25">
      <c r="A291" t="s">
        <v>90</v>
      </c>
      <c r="B291">
        <v>-11.344000000000001</v>
      </c>
      <c r="C291">
        <v>25.988</v>
      </c>
    </row>
    <row r="292" spans="1:3" x14ac:dyDescent="0.25">
      <c r="A292" t="s">
        <v>90</v>
      </c>
      <c r="B292">
        <v>-11.598000000000003</v>
      </c>
      <c r="C292">
        <v>26.097000000000001</v>
      </c>
    </row>
    <row r="293" spans="1:3" x14ac:dyDescent="0.25">
      <c r="A293" t="s">
        <v>90</v>
      </c>
      <c r="B293">
        <v>-11.852</v>
      </c>
      <c r="C293">
        <v>26.202999999999999</v>
      </c>
    </row>
    <row r="294" spans="1:3" x14ac:dyDescent="0.25">
      <c r="A294" t="s">
        <v>90</v>
      </c>
      <c r="B294">
        <v>-12.106000000000002</v>
      </c>
      <c r="C294">
        <v>26.265000000000001</v>
      </c>
    </row>
    <row r="295" spans="1:3" x14ac:dyDescent="0.25">
      <c r="A295" t="s">
        <v>90</v>
      </c>
      <c r="B295">
        <v>-12.361000000000001</v>
      </c>
      <c r="C295">
        <v>26.388999999999999</v>
      </c>
    </row>
    <row r="296" spans="1:3" x14ac:dyDescent="0.25">
      <c r="A296" t="s">
        <v>90</v>
      </c>
      <c r="B296">
        <v>-12.615000000000002</v>
      </c>
      <c r="C296">
        <v>26.568999999999999</v>
      </c>
    </row>
    <row r="297" spans="1:3" x14ac:dyDescent="0.25">
      <c r="A297" t="s">
        <v>90</v>
      </c>
      <c r="B297">
        <v>-12.869000000000003</v>
      </c>
      <c r="C297">
        <v>26.678000000000001</v>
      </c>
    </row>
    <row r="298" spans="1:3" x14ac:dyDescent="0.25">
      <c r="A298" t="s">
        <v>90</v>
      </c>
      <c r="B298">
        <v>-13.123000000000001</v>
      </c>
      <c r="C298">
        <v>26.79</v>
      </c>
    </row>
    <row r="299" spans="1:3" x14ac:dyDescent="0.25">
      <c r="A299" t="s">
        <v>90</v>
      </c>
      <c r="B299">
        <v>-13.377000000000002</v>
      </c>
      <c r="C299">
        <v>26.898</v>
      </c>
    </row>
    <row r="300" spans="1:3" x14ac:dyDescent="0.25">
      <c r="A300" t="s">
        <v>90</v>
      </c>
      <c r="B300">
        <v>-13.632000000000005</v>
      </c>
      <c r="C300">
        <v>26.956</v>
      </c>
    </row>
    <row r="301" spans="1:3" x14ac:dyDescent="0.25">
      <c r="A301" t="s">
        <v>90</v>
      </c>
      <c r="B301">
        <v>-13.886000000000003</v>
      </c>
      <c r="C301">
        <v>27.077000000000002</v>
      </c>
    </row>
    <row r="302" spans="1:3" x14ac:dyDescent="0.25">
      <c r="A302" t="s">
        <v>90</v>
      </c>
      <c r="B302">
        <v>-14.14</v>
      </c>
      <c r="C302">
        <v>27.216000000000001</v>
      </c>
    </row>
    <row r="303" spans="1:3" x14ac:dyDescent="0.25">
      <c r="A303" t="s">
        <v>90</v>
      </c>
      <c r="B303">
        <v>-14.393999999999998</v>
      </c>
      <c r="C303">
        <v>27.273</v>
      </c>
    </row>
    <row r="304" spans="1:3" x14ac:dyDescent="0.25">
      <c r="A304" t="s">
        <v>90</v>
      </c>
      <c r="B304">
        <v>-14.648000000000003</v>
      </c>
      <c r="C304">
        <v>27.437000000000001</v>
      </c>
    </row>
    <row r="305" spans="1:3" x14ac:dyDescent="0.25">
      <c r="A305" t="s">
        <v>90</v>
      </c>
      <c r="B305">
        <v>-14.902000000000001</v>
      </c>
      <c r="C305">
        <v>27.545000000000002</v>
      </c>
    </row>
    <row r="306" spans="1:3" x14ac:dyDescent="0.25">
      <c r="A306" t="s">
        <v>90</v>
      </c>
      <c r="B306">
        <v>-15.157000000000004</v>
      </c>
      <c r="C306">
        <v>27.603999999999999</v>
      </c>
    </row>
    <row r="307" spans="1:3" x14ac:dyDescent="0.25">
      <c r="A307" t="s">
        <v>90</v>
      </c>
      <c r="B307">
        <v>-15.411000000000001</v>
      </c>
      <c r="C307">
        <v>27.719000000000001</v>
      </c>
    </row>
    <row r="308" spans="1:3" x14ac:dyDescent="0.25">
      <c r="A308" t="s">
        <v>90</v>
      </c>
      <c r="B308">
        <v>-15.664999999999999</v>
      </c>
      <c r="C308">
        <v>27.86</v>
      </c>
    </row>
    <row r="309" spans="1:3" x14ac:dyDescent="0.25">
      <c r="A309" t="s">
        <v>90</v>
      </c>
      <c r="B309">
        <v>-15.919000000000004</v>
      </c>
      <c r="C309">
        <v>27.925999999999998</v>
      </c>
    </row>
    <row r="310" spans="1:3" x14ac:dyDescent="0.25">
      <c r="A310" t="s">
        <v>90</v>
      </c>
      <c r="B310">
        <v>-16.173000000000002</v>
      </c>
      <c r="C310">
        <v>28.116</v>
      </c>
    </row>
    <row r="311" spans="1:3" x14ac:dyDescent="0.25">
      <c r="A311" t="s">
        <v>90</v>
      </c>
      <c r="B311">
        <v>-16.428000000000004</v>
      </c>
      <c r="C311">
        <v>28.259</v>
      </c>
    </row>
    <row r="312" spans="1:3" x14ac:dyDescent="0.25">
      <c r="A312" t="s">
        <v>90</v>
      </c>
      <c r="B312">
        <v>-16.682000000000002</v>
      </c>
      <c r="C312">
        <v>28.303000000000001</v>
      </c>
    </row>
    <row r="313" spans="1:3" x14ac:dyDescent="0.25">
      <c r="A313" t="s">
        <v>90</v>
      </c>
      <c r="B313">
        <v>-16.936</v>
      </c>
      <c r="C313">
        <v>28.486999999999998</v>
      </c>
    </row>
    <row r="314" spans="1:3" x14ac:dyDescent="0.25">
      <c r="A314" t="s">
        <v>90</v>
      </c>
      <c r="B314">
        <v>-17.190000000000005</v>
      </c>
      <c r="C314">
        <v>28.620999999999999</v>
      </c>
    </row>
    <row r="315" spans="1:3" x14ac:dyDescent="0.25">
      <c r="A315" t="s">
        <v>90</v>
      </c>
      <c r="B315">
        <v>-17.444000000000003</v>
      </c>
      <c r="C315">
        <v>28.652000000000001</v>
      </c>
    </row>
    <row r="316" spans="1:3" x14ac:dyDescent="0.25">
      <c r="A316" t="s">
        <v>90</v>
      </c>
      <c r="B316">
        <v>-17.698999999999998</v>
      </c>
      <c r="C316">
        <v>28.768000000000001</v>
      </c>
    </row>
    <row r="317" spans="1:3" x14ac:dyDescent="0.25">
      <c r="A317" t="s">
        <v>90</v>
      </c>
      <c r="B317">
        <v>-17.953000000000003</v>
      </c>
      <c r="C317">
        <v>28.928999999999998</v>
      </c>
    </row>
    <row r="318" spans="1:3" x14ac:dyDescent="0.25">
      <c r="A318" t="s">
        <v>90</v>
      </c>
      <c r="B318">
        <v>-18.207000000000001</v>
      </c>
      <c r="C318">
        <v>29.013000000000002</v>
      </c>
    </row>
    <row r="319" spans="1:3" x14ac:dyDescent="0.25">
      <c r="A319" t="s">
        <v>90</v>
      </c>
      <c r="B319">
        <v>-18.460999999999999</v>
      </c>
      <c r="C319">
        <v>29.149000000000001</v>
      </c>
    </row>
    <row r="320" spans="1:3" x14ac:dyDescent="0.25">
      <c r="A320" t="s">
        <v>90</v>
      </c>
      <c r="B320">
        <v>-18.715000000000003</v>
      </c>
      <c r="C320">
        <v>29.326000000000001</v>
      </c>
    </row>
    <row r="321" spans="1:3" x14ac:dyDescent="0.25">
      <c r="A321" t="s">
        <v>90</v>
      </c>
      <c r="B321">
        <v>-18.97</v>
      </c>
      <c r="C321">
        <v>29.356999999999999</v>
      </c>
    </row>
    <row r="322" spans="1:3" x14ac:dyDescent="0.25">
      <c r="A322" t="s">
        <v>90</v>
      </c>
      <c r="B322">
        <v>-19.224000000000004</v>
      </c>
      <c r="C322">
        <v>29.404</v>
      </c>
    </row>
    <row r="323" spans="1:3" x14ac:dyDescent="0.25">
      <c r="A323" t="s">
        <v>90</v>
      </c>
      <c r="B323">
        <v>-19.478000000000002</v>
      </c>
      <c r="C323">
        <v>29.763999999999999</v>
      </c>
    </row>
    <row r="324" spans="1:3" x14ac:dyDescent="0.25">
      <c r="A324" t="s">
        <v>90</v>
      </c>
      <c r="B324">
        <v>-19.731999999999999</v>
      </c>
      <c r="C324">
        <v>30.103000000000002</v>
      </c>
    </row>
    <row r="325" spans="1:3" x14ac:dyDescent="0.25">
      <c r="A325" t="s">
        <v>90</v>
      </c>
      <c r="B325">
        <v>-19.986000000000004</v>
      </c>
      <c r="C325">
        <v>30.417999999999999</v>
      </c>
    </row>
    <row r="326" spans="1:3" x14ac:dyDescent="0.25">
      <c r="A326" t="s">
        <v>90</v>
      </c>
      <c r="B326">
        <v>-20.241</v>
      </c>
      <c r="C326">
        <v>30.62</v>
      </c>
    </row>
    <row r="327" spans="1:3" x14ac:dyDescent="0.25">
      <c r="A327" t="s">
        <v>90</v>
      </c>
      <c r="B327">
        <v>-20.495000000000005</v>
      </c>
      <c r="C327">
        <v>30.94</v>
      </c>
    </row>
    <row r="328" spans="1:3" x14ac:dyDescent="0.25">
      <c r="A328" t="s">
        <v>90</v>
      </c>
      <c r="B328">
        <v>-20.749000000000002</v>
      </c>
      <c r="C328">
        <v>31.247</v>
      </c>
    </row>
    <row r="329" spans="1:3" x14ac:dyDescent="0.25">
      <c r="A329" t="s">
        <v>90</v>
      </c>
      <c r="B329">
        <v>-21.003</v>
      </c>
      <c r="C329">
        <v>31.373999999999999</v>
      </c>
    </row>
    <row r="330" spans="1:3" x14ac:dyDescent="0.25">
      <c r="A330" t="s">
        <v>90</v>
      </c>
      <c r="B330">
        <v>-21.257000000000005</v>
      </c>
      <c r="C330">
        <v>31.72</v>
      </c>
    </row>
    <row r="331" spans="1:3" x14ac:dyDescent="0.25">
      <c r="A331" t="s">
        <v>90</v>
      </c>
      <c r="B331">
        <v>-21.512</v>
      </c>
      <c r="C331">
        <v>31.986000000000001</v>
      </c>
    </row>
    <row r="332" spans="1:3" x14ac:dyDescent="0.25">
      <c r="A332" t="s">
        <v>90</v>
      </c>
      <c r="B332">
        <v>-21.765999999999998</v>
      </c>
      <c r="C332">
        <v>32.246000000000002</v>
      </c>
    </row>
    <row r="333" spans="1:3" x14ac:dyDescent="0.25">
      <c r="A333" t="s">
        <v>90</v>
      </c>
      <c r="B333">
        <v>-22.020000000000003</v>
      </c>
      <c r="C333">
        <v>32.409999999999997</v>
      </c>
    </row>
    <row r="334" spans="1:3" x14ac:dyDescent="0.25">
      <c r="A334" t="s">
        <v>90</v>
      </c>
      <c r="B334">
        <v>-22.274000000000001</v>
      </c>
      <c r="C334">
        <v>32.518000000000001</v>
      </c>
    </row>
    <row r="335" spans="1:3" x14ac:dyDescent="0.25">
      <c r="A335" t="s">
        <v>90</v>
      </c>
      <c r="B335">
        <v>-22.527999999999999</v>
      </c>
      <c r="C335">
        <v>32.683</v>
      </c>
    </row>
    <row r="336" spans="1:3" x14ac:dyDescent="0.25">
      <c r="A336" t="s">
        <v>90</v>
      </c>
      <c r="B336">
        <v>-22.783000000000001</v>
      </c>
      <c r="C336">
        <v>32.838999999999999</v>
      </c>
    </row>
    <row r="337" spans="1:3" x14ac:dyDescent="0.25">
      <c r="A337" t="s">
        <v>90</v>
      </c>
      <c r="B337">
        <v>-23.036999999999999</v>
      </c>
      <c r="C337">
        <v>32.758000000000003</v>
      </c>
    </row>
    <row r="338" spans="1:3" x14ac:dyDescent="0.25">
      <c r="A338" t="s">
        <v>90</v>
      </c>
      <c r="B338">
        <v>-23.291000000000004</v>
      </c>
      <c r="C338">
        <v>32.655999999999999</v>
      </c>
    </row>
    <row r="339" spans="1:3" x14ac:dyDescent="0.25">
      <c r="A339" t="s">
        <v>90</v>
      </c>
      <c r="B339">
        <v>-23.545000000000002</v>
      </c>
      <c r="C339">
        <v>32.454000000000001</v>
      </c>
    </row>
    <row r="340" spans="1:3" x14ac:dyDescent="0.25">
      <c r="A340" t="s">
        <v>90</v>
      </c>
      <c r="B340">
        <v>-23.798999999999999</v>
      </c>
      <c r="C340">
        <v>32.130000000000003</v>
      </c>
    </row>
    <row r="341" spans="1:3" x14ac:dyDescent="0.25">
      <c r="A341" t="s">
        <v>90</v>
      </c>
      <c r="B341">
        <v>-24.054000000000002</v>
      </c>
      <c r="C341">
        <v>31.795000000000002</v>
      </c>
    </row>
    <row r="342" spans="1:3" x14ac:dyDescent="0.25">
      <c r="A342" t="s">
        <v>90</v>
      </c>
      <c r="B342">
        <v>-24.308</v>
      </c>
      <c r="C342">
        <v>31.388000000000002</v>
      </c>
    </row>
    <row r="343" spans="1:3" x14ac:dyDescent="0.25">
      <c r="A343" t="s">
        <v>90</v>
      </c>
      <c r="B343">
        <v>-24.562000000000005</v>
      </c>
      <c r="C343">
        <v>31.071000000000002</v>
      </c>
    </row>
    <row r="344" spans="1:3" x14ac:dyDescent="0.25">
      <c r="A344" t="s">
        <v>90</v>
      </c>
      <c r="B344">
        <v>-24.816000000000003</v>
      </c>
      <c r="C344">
        <v>30.765000000000001</v>
      </c>
    </row>
    <row r="345" spans="1:3" x14ac:dyDescent="0.25">
      <c r="A345" t="s">
        <v>90</v>
      </c>
      <c r="B345">
        <v>-25.07</v>
      </c>
      <c r="C345">
        <v>30.314</v>
      </c>
    </row>
    <row r="346" spans="1:3" x14ac:dyDescent="0.25">
      <c r="A346" t="s">
        <v>90</v>
      </c>
      <c r="B346">
        <v>-25.325000000000003</v>
      </c>
      <c r="C346">
        <v>30.006</v>
      </c>
    </row>
    <row r="347" spans="1:3" x14ac:dyDescent="0.25">
      <c r="A347" t="s">
        <v>90</v>
      </c>
      <c r="B347">
        <v>-25.579000000000001</v>
      </c>
      <c r="C347">
        <v>29.661999999999999</v>
      </c>
    </row>
    <row r="348" spans="1:3" x14ac:dyDescent="0.25">
      <c r="A348" t="s">
        <v>90</v>
      </c>
      <c r="B348">
        <v>-25.832999999999998</v>
      </c>
      <c r="C348">
        <v>29.172999999999998</v>
      </c>
    </row>
    <row r="349" spans="1:3" x14ac:dyDescent="0.25">
      <c r="A349" t="s">
        <v>90</v>
      </c>
      <c r="B349">
        <v>-26.087000000000003</v>
      </c>
      <c r="C349">
        <v>28.814</v>
      </c>
    </row>
    <row r="350" spans="1:3" x14ac:dyDescent="0.25">
      <c r="A350" t="s">
        <v>90</v>
      </c>
      <c r="B350">
        <v>-26.341000000000001</v>
      </c>
      <c r="C350">
        <v>28.497</v>
      </c>
    </row>
    <row r="351" spans="1:3" x14ac:dyDescent="0.25">
      <c r="A351" t="s">
        <v>90</v>
      </c>
      <c r="B351">
        <v>-26.596000000000004</v>
      </c>
      <c r="C351">
        <v>28.007000000000001</v>
      </c>
    </row>
    <row r="352" spans="1:3" x14ac:dyDescent="0.25">
      <c r="A352" t="s">
        <v>90</v>
      </c>
      <c r="B352">
        <v>-26.85</v>
      </c>
      <c r="C352">
        <v>27.702000000000002</v>
      </c>
    </row>
    <row r="353" spans="1:3" x14ac:dyDescent="0.25">
      <c r="A353" t="s">
        <v>90</v>
      </c>
      <c r="B353">
        <v>-27.103999999999999</v>
      </c>
      <c r="C353">
        <v>27.396000000000001</v>
      </c>
    </row>
    <row r="354" spans="1:3" x14ac:dyDescent="0.25">
      <c r="A354" t="s">
        <v>90</v>
      </c>
      <c r="B354">
        <v>-27.358000000000004</v>
      </c>
      <c r="C354">
        <v>27.094999999999999</v>
      </c>
    </row>
    <row r="355" spans="1:3" x14ac:dyDescent="0.25">
      <c r="A355" t="s">
        <v>90</v>
      </c>
      <c r="B355">
        <v>-27.612000000000002</v>
      </c>
      <c r="C355">
        <v>26.867999999999999</v>
      </c>
    </row>
    <row r="356" spans="1:3" x14ac:dyDescent="0.25">
      <c r="A356" t="s">
        <v>90</v>
      </c>
      <c r="B356">
        <v>-27.867000000000004</v>
      </c>
      <c r="C356">
        <v>26.506</v>
      </c>
    </row>
    <row r="357" spans="1:3" x14ac:dyDescent="0.25">
      <c r="A357" t="s">
        <v>90</v>
      </c>
      <c r="B357">
        <v>-28.121000000000002</v>
      </c>
      <c r="C357">
        <v>26.143999999999998</v>
      </c>
    </row>
    <row r="358" spans="1:3" x14ac:dyDescent="0.25">
      <c r="A358" t="s">
        <v>90</v>
      </c>
      <c r="B358">
        <v>-28.375</v>
      </c>
      <c r="C358">
        <v>25.925000000000001</v>
      </c>
    </row>
    <row r="359" spans="1:3" x14ac:dyDescent="0.25">
      <c r="A359" t="s">
        <v>90</v>
      </c>
      <c r="B359">
        <v>-28.629000000000005</v>
      </c>
      <c r="C359">
        <v>25.736000000000001</v>
      </c>
    </row>
    <row r="360" spans="1:3" x14ac:dyDescent="0.25">
      <c r="A360" t="s">
        <v>90</v>
      </c>
      <c r="B360">
        <v>-28.883000000000003</v>
      </c>
      <c r="C360">
        <v>25.558</v>
      </c>
    </row>
    <row r="361" spans="1:3" x14ac:dyDescent="0.25">
      <c r="A361" t="s">
        <v>90</v>
      </c>
      <c r="B361">
        <v>-29.137999999999998</v>
      </c>
      <c r="C361">
        <v>25.271999999999998</v>
      </c>
    </row>
    <row r="362" spans="1:3" x14ac:dyDescent="0.25">
      <c r="A362" t="s">
        <v>90</v>
      </c>
      <c r="B362">
        <v>-29.392000000000003</v>
      </c>
      <c r="C362">
        <v>24.931000000000001</v>
      </c>
    </row>
    <row r="363" spans="1:3" x14ac:dyDescent="0.25">
      <c r="A363" t="s">
        <v>90</v>
      </c>
      <c r="B363">
        <v>-29.646000000000001</v>
      </c>
      <c r="C363">
        <v>24.715</v>
      </c>
    </row>
    <row r="364" spans="1:3" x14ac:dyDescent="0.25">
      <c r="A364" t="s">
        <v>90</v>
      </c>
      <c r="B364">
        <v>-29.9</v>
      </c>
      <c r="C364">
        <v>24.541</v>
      </c>
    </row>
    <row r="365" spans="1:3" x14ac:dyDescent="0.25">
      <c r="A365" t="s">
        <v>90</v>
      </c>
      <c r="B365">
        <v>-30.154000000000003</v>
      </c>
      <c r="C365">
        <v>24.382000000000001</v>
      </c>
    </row>
    <row r="366" spans="1:3" x14ac:dyDescent="0.25">
      <c r="A366" t="s">
        <v>90</v>
      </c>
      <c r="B366">
        <v>-30.408999999999999</v>
      </c>
      <c r="C366">
        <v>24.242000000000001</v>
      </c>
    </row>
    <row r="367" spans="1:3" x14ac:dyDescent="0.25">
      <c r="A367" t="s">
        <v>90</v>
      </c>
      <c r="B367">
        <v>-30.663000000000004</v>
      </c>
      <c r="C367">
        <v>24.093</v>
      </c>
    </row>
    <row r="368" spans="1:3" x14ac:dyDescent="0.25">
      <c r="A368" t="s">
        <v>90</v>
      </c>
      <c r="B368">
        <v>-30.917000000000002</v>
      </c>
      <c r="C368">
        <v>23.934000000000001</v>
      </c>
    </row>
    <row r="369" spans="1:3" x14ac:dyDescent="0.25">
      <c r="A369" t="s">
        <v>90</v>
      </c>
      <c r="B369">
        <v>-31.170999999999999</v>
      </c>
      <c r="C369">
        <v>23.760999999999999</v>
      </c>
    </row>
    <row r="370" spans="1:3" x14ac:dyDescent="0.25">
      <c r="A370" t="s">
        <v>90</v>
      </c>
      <c r="B370">
        <v>-31.425000000000004</v>
      </c>
      <c r="C370">
        <v>23.591999999999999</v>
      </c>
    </row>
    <row r="371" spans="1:3" x14ac:dyDescent="0.25">
      <c r="A371" t="s">
        <v>90</v>
      </c>
      <c r="B371">
        <v>-31.68</v>
      </c>
      <c r="C371">
        <v>23.532</v>
      </c>
    </row>
    <row r="372" spans="1:3" x14ac:dyDescent="0.25">
      <c r="A372" t="s">
        <v>90</v>
      </c>
      <c r="B372">
        <v>-31.934000000000005</v>
      </c>
      <c r="C372">
        <v>23.369</v>
      </c>
    </row>
    <row r="373" spans="1:3" x14ac:dyDescent="0.25">
      <c r="A373" t="s">
        <v>90</v>
      </c>
      <c r="B373">
        <v>-32.188000000000002</v>
      </c>
      <c r="C373">
        <v>23.169</v>
      </c>
    </row>
    <row r="374" spans="1:3" x14ac:dyDescent="0.25">
      <c r="A374" t="s">
        <v>90</v>
      </c>
      <c r="B374">
        <v>-32.442</v>
      </c>
      <c r="C374">
        <v>23.117999999999999</v>
      </c>
    </row>
    <row r="375" spans="1:3" x14ac:dyDescent="0.25">
      <c r="A375" t="s">
        <v>90</v>
      </c>
      <c r="B375">
        <v>-32.696000000000005</v>
      </c>
      <c r="C375">
        <v>23.125</v>
      </c>
    </row>
    <row r="376" spans="1:3" x14ac:dyDescent="0.25">
      <c r="A376" t="s">
        <v>90</v>
      </c>
      <c r="B376">
        <v>-32.950999999999993</v>
      </c>
      <c r="C376">
        <v>23.1</v>
      </c>
    </row>
    <row r="377" spans="1:3" x14ac:dyDescent="0.25">
      <c r="A377" t="s">
        <v>90</v>
      </c>
      <c r="B377">
        <v>-33.204999999999998</v>
      </c>
      <c r="C377">
        <v>22.998999999999999</v>
      </c>
    </row>
    <row r="378" spans="1:3" x14ac:dyDescent="0.25">
      <c r="A378" t="s">
        <v>90</v>
      </c>
      <c r="B378">
        <v>-33.459000000000003</v>
      </c>
      <c r="C378">
        <v>22.927</v>
      </c>
    </row>
    <row r="379" spans="1:3" x14ac:dyDescent="0.25">
      <c r="A379" t="s">
        <v>90</v>
      </c>
      <c r="B379">
        <v>-33.712999999999994</v>
      </c>
      <c r="C379">
        <v>23.018999999999998</v>
      </c>
    </row>
    <row r="380" spans="1:3" x14ac:dyDescent="0.25">
      <c r="A380" t="s">
        <v>90</v>
      </c>
      <c r="B380">
        <v>-33.966999999999999</v>
      </c>
      <c r="C380">
        <v>22.963000000000001</v>
      </c>
    </row>
    <row r="381" spans="1:3" x14ac:dyDescent="0.25">
      <c r="A381" t="s">
        <v>90</v>
      </c>
      <c r="B381">
        <v>-34.221999999999994</v>
      </c>
      <c r="C381">
        <v>22.83</v>
      </c>
    </row>
    <row r="382" spans="1:3" x14ac:dyDescent="0.25">
      <c r="A382" t="s">
        <v>90</v>
      </c>
      <c r="B382">
        <v>-34.475999999999999</v>
      </c>
      <c r="C382">
        <v>22.709</v>
      </c>
    </row>
    <row r="383" spans="1:3" x14ac:dyDescent="0.25">
      <c r="A383" t="s">
        <v>90</v>
      </c>
      <c r="B383">
        <v>-34.730000000000004</v>
      </c>
      <c r="C383">
        <v>22.704999999999998</v>
      </c>
    </row>
    <row r="384" spans="1:3" x14ac:dyDescent="0.25">
      <c r="A384" t="s">
        <v>90</v>
      </c>
      <c r="B384">
        <v>-34.983999999999995</v>
      </c>
      <c r="C384">
        <v>22.768000000000001</v>
      </c>
    </row>
    <row r="385" spans="1:3" x14ac:dyDescent="0.25">
      <c r="A385" t="s">
        <v>90</v>
      </c>
      <c r="B385">
        <v>-35.238</v>
      </c>
      <c r="C385">
        <v>22.698</v>
      </c>
    </row>
    <row r="386" spans="1:3" x14ac:dyDescent="0.25">
      <c r="A386" t="s">
        <v>90</v>
      </c>
      <c r="B386">
        <v>-35.492999999999995</v>
      </c>
      <c r="C386">
        <v>22.7</v>
      </c>
    </row>
    <row r="387" spans="1:3" x14ac:dyDescent="0.25">
      <c r="A387" t="s">
        <v>90</v>
      </c>
      <c r="B387">
        <v>-35.747</v>
      </c>
      <c r="C387">
        <v>22.745999999999999</v>
      </c>
    </row>
    <row r="388" spans="1:3" x14ac:dyDescent="0.25">
      <c r="A388" t="s">
        <v>90</v>
      </c>
      <c r="B388">
        <v>-36.001000000000005</v>
      </c>
      <c r="C388">
        <v>22.681000000000001</v>
      </c>
    </row>
    <row r="389" spans="1:3" x14ac:dyDescent="0.25">
      <c r="A389" t="s">
        <v>90</v>
      </c>
      <c r="B389">
        <v>-36.254999999999995</v>
      </c>
      <c r="C389">
        <v>22.617999999999999</v>
      </c>
    </row>
    <row r="390" spans="1:3" x14ac:dyDescent="0.25">
      <c r="A390" t="s">
        <v>90</v>
      </c>
      <c r="B390">
        <v>-36.509</v>
      </c>
      <c r="C390">
        <v>22.506</v>
      </c>
    </row>
    <row r="391" spans="1:3" x14ac:dyDescent="0.25">
      <c r="A391" t="s">
        <v>90</v>
      </c>
      <c r="B391">
        <v>-36.763999999999996</v>
      </c>
      <c r="C391">
        <v>22.541</v>
      </c>
    </row>
    <row r="392" spans="1:3" x14ac:dyDescent="0.25">
      <c r="A392" t="s">
        <v>90</v>
      </c>
      <c r="B392">
        <v>-37.018000000000001</v>
      </c>
      <c r="C392">
        <v>22.58</v>
      </c>
    </row>
    <row r="393" spans="1:3" x14ac:dyDescent="0.25">
      <c r="A393" t="s">
        <v>90</v>
      </c>
      <c r="B393">
        <v>-37.271999999999991</v>
      </c>
      <c r="C393">
        <v>22.603999999999999</v>
      </c>
    </row>
    <row r="394" spans="1:3" x14ac:dyDescent="0.25">
      <c r="A394" t="s">
        <v>90</v>
      </c>
      <c r="B394">
        <v>-37.525999999999996</v>
      </c>
      <c r="C394">
        <v>22.722999999999999</v>
      </c>
    </row>
    <row r="395" spans="1:3" x14ac:dyDescent="0.25">
      <c r="A395" t="s">
        <v>90</v>
      </c>
      <c r="B395">
        <v>-37.78</v>
      </c>
      <c r="C395">
        <v>22.831</v>
      </c>
    </row>
    <row r="396" spans="1:3" x14ac:dyDescent="0.25">
      <c r="A396" t="s">
        <v>90</v>
      </c>
      <c r="B396">
        <v>-38.034999999999997</v>
      </c>
      <c r="C396">
        <v>23.045000000000002</v>
      </c>
    </row>
    <row r="397" spans="1:3" x14ac:dyDescent="0.25">
      <c r="A397" t="s">
        <v>90</v>
      </c>
      <c r="B397">
        <v>-38.289000000000001</v>
      </c>
      <c r="C397">
        <v>23.318999999999999</v>
      </c>
    </row>
    <row r="398" spans="1:3" x14ac:dyDescent="0.25">
      <c r="A398" t="s">
        <v>90</v>
      </c>
      <c r="B398">
        <v>-38.542999999999992</v>
      </c>
      <c r="C398">
        <v>23.629000000000001</v>
      </c>
    </row>
    <row r="399" spans="1:3" x14ac:dyDescent="0.25">
      <c r="A399" t="s">
        <v>90</v>
      </c>
      <c r="B399">
        <v>-38.796999999999997</v>
      </c>
      <c r="C399">
        <v>24.052</v>
      </c>
    </row>
    <row r="400" spans="1:3" x14ac:dyDescent="0.25">
      <c r="A400" t="s">
        <v>90</v>
      </c>
      <c r="B400">
        <v>-39.051000000000002</v>
      </c>
      <c r="C400">
        <v>24.402000000000001</v>
      </c>
    </row>
    <row r="401" spans="1:3" x14ac:dyDescent="0.25">
      <c r="A401" t="s">
        <v>90</v>
      </c>
      <c r="B401">
        <v>-39.305999999999997</v>
      </c>
      <c r="C401">
        <v>24.823</v>
      </c>
    </row>
    <row r="402" spans="1:3" x14ac:dyDescent="0.25">
      <c r="A402" t="s">
        <v>90</v>
      </c>
      <c r="B402">
        <v>-39.56</v>
      </c>
      <c r="C402">
        <v>25.302</v>
      </c>
    </row>
    <row r="403" spans="1:3" x14ac:dyDescent="0.25">
      <c r="A403" t="s">
        <v>90</v>
      </c>
      <c r="B403">
        <v>-39.813999999999993</v>
      </c>
      <c r="C403">
        <v>25.762</v>
      </c>
    </row>
    <row r="404" spans="1:3" x14ac:dyDescent="0.25">
      <c r="A404" t="s">
        <v>90</v>
      </c>
      <c r="B404">
        <v>-40.067999999999998</v>
      </c>
      <c r="C404">
        <v>26.119</v>
      </c>
    </row>
    <row r="405" spans="1:3" x14ac:dyDescent="0.25">
      <c r="A405" t="s">
        <v>90</v>
      </c>
      <c r="B405">
        <v>-40.322000000000003</v>
      </c>
      <c r="C405">
        <v>26.285</v>
      </c>
    </row>
    <row r="406" spans="1:3" x14ac:dyDescent="0.25">
      <c r="A406" t="s">
        <v>90</v>
      </c>
      <c r="B406">
        <v>-40.576999999999998</v>
      </c>
      <c r="C406">
        <v>26.568000000000001</v>
      </c>
    </row>
    <row r="407" spans="1:3" x14ac:dyDescent="0.25">
      <c r="A407" t="s">
        <v>90</v>
      </c>
      <c r="B407">
        <v>-40.831000000000003</v>
      </c>
      <c r="C407">
        <v>27.047999999999998</v>
      </c>
    </row>
    <row r="408" spans="1:3" x14ac:dyDescent="0.25">
      <c r="A408" t="s">
        <v>90</v>
      </c>
      <c r="B408">
        <v>-41.084999999999994</v>
      </c>
      <c r="C408">
        <v>27.343</v>
      </c>
    </row>
    <row r="409" spans="1:3" x14ac:dyDescent="0.25">
      <c r="A409" t="s">
        <v>90</v>
      </c>
      <c r="B409">
        <v>-41.338999999999999</v>
      </c>
      <c r="C409">
        <v>27.640999999999998</v>
      </c>
    </row>
    <row r="410" spans="1:3" x14ac:dyDescent="0.25">
      <c r="A410" t="s">
        <v>90</v>
      </c>
      <c r="B410">
        <v>-41.593000000000004</v>
      </c>
      <c r="C410">
        <v>27.957000000000001</v>
      </c>
    </row>
    <row r="411" spans="1:3" x14ac:dyDescent="0.25">
      <c r="A411" t="s">
        <v>90</v>
      </c>
      <c r="B411">
        <v>-41.847999999999999</v>
      </c>
      <c r="C411">
        <v>28.367000000000001</v>
      </c>
    </row>
    <row r="412" spans="1:3" x14ac:dyDescent="0.25">
      <c r="A412" t="s">
        <v>90</v>
      </c>
      <c r="B412">
        <v>-42.102000000000004</v>
      </c>
      <c r="C412">
        <v>28.722000000000001</v>
      </c>
    </row>
    <row r="413" spans="1:3" x14ac:dyDescent="0.25">
      <c r="A413" t="s">
        <v>90</v>
      </c>
      <c r="B413">
        <v>-42.355999999999995</v>
      </c>
      <c r="C413">
        <v>28.984000000000002</v>
      </c>
    </row>
    <row r="414" spans="1:3" x14ac:dyDescent="0.25">
      <c r="A414" t="s">
        <v>90</v>
      </c>
      <c r="B414">
        <v>-42.61</v>
      </c>
      <c r="C414">
        <v>29.207999999999998</v>
      </c>
    </row>
    <row r="415" spans="1:3" x14ac:dyDescent="0.25">
      <c r="A415" t="s">
        <v>90</v>
      </c>
      <c r="B415">
        <v>-42.864000000000004</v>
      </c>
      <c r="C415">
        <v>29.507000000000001</v>
      </c>
    </row>
    <row r="416" spans="1:3" x14ac:dyDescent="0.25">
      <c r="A416" t="s">
        <v>90</v>
      </c>
      <c r="B416">
        <v>-43.119</v>
      </c>
      <c r="C416">
        <v>29.803999999999998</v>
      </c>
    </row>
    <row r="417" spans="1:3" x14ac:dyDescent="0.25">
      <c r="A417" t="s">
        <v>90</v>
      </c>
      <c r="B417">
        <v>-43.373000000000005</v>
      </c>
      <c r="C417">
        <v>29.998000000000001</v>
      </c>
    </row>
    <row r="418" spans="1:3" x14ac:dyDescent="0.25">
      <c r="A418" t="s">
        <v>90</v>
      </c>
      <c r="B418">
        <v>-43.626999999999995</v>
      </c>
      <c r="C418">
        <v>30.225000000000001</v>
      </c>
    </row>
    <row r="419" spans="1:3" x14ac:dyDescent="0.25">
      <c r="A419" t="s">
        <v>90</v>
      </c>
      <c r="B419">
        <v>-43.881</v>
      </c>
      <c r="C419">
        <v>30.481999999999999</v>
      </c>
    </row>
    <row r="420" spans="1:3" x14ac:dyDescent="0.25">
      <c r="A420" t="s">
        <v>90</v>
      </c>
      <c r="B420">
        <v>-44.135000000000005</v>
      </c>
      <c r="C420">
        <v>30.76</v>
      </c>
    </row>
    <row r="421" spans="1:3" x14ac:dyDescent="0.25">
      <c r="A421" t="s">
        <v>90</v>
      </c>
      <c r="B421">
        <v>-44.39</v>
      </c>
      <c r="C421">
        <v>30.931000000000001</v>
      </c>
    </row>
    <row r="422" spans="1:3" x14ac:dyDescent="0.25">
      <c r="A422" t="s">
        <v>90</v>
      </c>
      <c r="B422">
        <v>-44.643999999999991</v>
      </c>
      <c r="C422">
        <v>31.074999999999999</v>
      </c>
    </row>
    <row r="423" spans="1:3" x14ac:dyDescent="0.25">
      <c r="A423" t="s">
        <v>90</v>
      </c>
      <c r="B423">
        <v>-44.897999999999996</v>
      </c>
      <c r="C423">
        <v>31.3</v>
      </c>
    </row>
    <row r="424" spans="1:3" x14ac:dyDescent="0.25">
      <c r="A424" t="s">
        <v>90</v>
      </c>
      <c r="B424">
        <v>-45.152000000000001</v>
      </c>
      <c r="C424">
        <v>31.527000000000001</v>
      </c>
    </row>
    <row r="425" spans="1:3" x14ac:dyDescent="0.25">
      <c r="A425" t="s">
        <v>90</v>
      </c>
      <c r="B425">
        <v>-45.405999999999992</v>
      </c>
      <c r="C425">
        <v>31.626999999999999</v>
      </c>
    </row>
    <row r="426" spans="1:3" x14ac:dyDescent="0.25">
      <c r="A426" t="s">
        <v>90</v>
      </c>
      <c r="B426">
        <v>-45.661000000000001</v>
      </c>
      <c r="C426">
        <v>31.672999999999998</v>
      </c>
    </row>
    <row r="427" spans="1:3" x14ac:dyDescent="0.25">
      <c r="A427" t="s">
        <v>90</v>
      </c>
      <c r="B427">
        <v>-45.915000000000006</v>
      </c>
      <c r="C427">
        <v>31.75</v>
      </c>
    </row>
    <row r="428" spans="1:3" x14ac:dyDescent="0.25">
      <c r="A428" t="s">
        <v>90</v>
      </c>
      <c r="B428">
        <v>-46.168999999999997</v>
      </c>
      <c r="C428">
        <v>31.966999999999999</v>
      </c>
    </row>
    <row r="429" spans="1:3" x14ac:dyDescent="0.25">
      <c r="A429" t="s">
        <v>90</v>
      </c>
      <c r="B429">
        <v>-46.423000000000002</v>
      </c>
      <c r="C429">
        <v>32.103000000000002</v>
      </c>
    </row>
    <row r="430" spans="1:3" x14ac:dyDescent="0.25">
      <c r="A430" t="s">
        <v>90</v>
      </c>
      <c r="B430">
        <v>-46.677000000000007</v>
      </c>
      <c r="C430">
        <v>32.210999999999999</v>
      </c>
    </row>
    <row r="431" spans="1:3" x14ac:dyDescent="0.25">
      <c r="A431" t="s">
        <v>90</v>
      </c>
      <c r="B431">
        <v>-46.932000000000002</v>
      </c>
      <c r="C431">
        <v>32.411999999999999</v>
      </c>
    </row>
    <row r="432" spans="1:3" x14ac:dyDescent="0.25">
      <c r="A432" t="s">
        <v>90</v>
      </c>
      <c r="B432">
        <v>-47.186000000000007</v>
      </c>
      <c r="C432">
        <v>32.47</v>
      </c>
    </row>
    <row r="433" spans="1:3" x14ac:dyDescent="0.25">
      <c r="A433" t="s">
        <v>90</v>
      </c>
      <c r="B433">
        <v>-47.44</v>
      </c>
      <c r="C433">
        <v>32.463999999999999</v>
      </c>
    </row>
    <row r="434" spans="1:3" x14ac:dyDescent="0.25">
      <c r="A434" t="s">
        <v>90</v>
      </c>
      <c r="B434">
        <v>-47.694000000000003</v>
      </c>
      <c r="C434">
        <v>32.429000000000002</v>
      </c>
    </row>
    <row r="435" spans="1:3" x14ac:dyDescent="0.25">
      <c r="A435" t="s">
        <v>90</v>
      </c>
      <c r="B435">
        <v>-47.948000000000008</v>
      </c>
      <c r="C435">
        <v>32.389000000000003</v>
      </c>
    </row>
    <row r="436" spans="1:3" x14ac:dyDescent="0.25">
      <c r="A436" t="s">
        <v>90</v>
      </c>
      <c r="B436">
        <v>-48.203000000000003</v>
      </c>
      <c r="C436">
        <v>32.484999999999999</v>
      </c>
    </row>
    <row r="437" spans="1:3" x14ac:dyDescent="0.25">
      <c r="A437" t="s">
        <v>90</v>
      </c>
      <c r="B437">
        <v>-48.457000000000008</v>
      </c>
      <c r="C437">
        <v>32.631999999999998</v>
      </c>
    </row>
    <row r="438" spans="1:3" x14ac:dyDescent="0.25">
      <c r="A438" t="s">
        <v>90</v>
      </c>
      <c r="B438">
        <v>-48.710999999999999</v>
      </c>
      <c r="C438">
        <v>32.65</v>
      </c>
    </row>
    <row r="439" spans="1:3" x14ac:dyDescent="0.25">
      <c r="A439" t="s">
        <v>90</v>
      </c>
      <c r="B439">
        <v>-48.965000000000003</v>
      </c>
      <c r="C439">
        <v>32.703000000000003</v>
      </c>
    </row>
    <row r="440" spans="1:3" x14ac:dyDescent="0.25">
      <c r="A440" t="s">
        <v>90</v>
      </c>
      <c r="B440">
        <v>-49.219000000000008</v>
      </c>
      <c r="C440">
        <v>32.661000000000001</v>
      </c>
    </row>
    <row r="441" spans="1:3" x14ac:dyDescent="0.25">
      <c r="A441" t="s">
        <v>90</v>
      </c>
      <c r="B441">
        <v>-49.474000000000004</v>
      </c>
      <c r="C441">
        <v>32.646000000000001</v>
      </c>
    </row>
    <row r="442" spans="1:3" x14ac:dyDescent="0.25">
      <c r="A442" t="s">
        <v>90</v>
      </c>
      <c r="B442">
        <v>-49.728000000000009</v>
      </c>
      <c r="C442">
        <v>32.703000000000003</v>
      </c>
    </row>
    <row r="443" spans="1:3" x14ac:dyDescent="0.25">
      <c r="A443" t="s">
        <v>90</v>
      </c>
      <c r="B443">
        <v>-49.981999999999999</v>
      </c>
      <c r="C443">
        <v>32.642000000000003</v>
      </c>
    </row>
    <row r="444" spans="1:3" x14ac:dyDescent="0.25">
      <c r="A444" t="s">
        <v>90</v>
      </c>
      <c r="B444">
        <v>-50.236000000000004</v>
      </c>
      <c r="C444">
        <v>32.621000000000002</v>
      </c>
    </row>
    <row r="445" spans="1:3" x14ac:dyDescent="0.25">
      <c r="A445" t="s">
        <v>90</v>
      </c>
      <c r="B445">
        <v>-50.489999999999995</v>
      </c>
      <c r="C445">
        <v>32.618000000000002</v>
      </c>
    </row>
    <row r="446" spans="1:3" x14ac:dyDescent="0.25">
      <c r="A446" t="s">
        <v>90</v>
      </c>
      <c r="B446">
        <v>-50.745000000000005</v>
      </c>
      <c r="C446">
        <v>32.753</v>
      </c>
    </row>
    <row r="447" spans="1:3" x14ac:dyDescent="0.25">
      <c r="A447" t="s">
        <v>90</v>
      </c>
      <c r="B447">
        <v>-50.998999999999995</v>
      </c>
      <c r="C447">
        <v>32.731000000000002</v>
      </c>
    </row>
    <row r="448" spans="1:3" x14ac:dyDescent="0.25">
      <c r="A448" t="s">
        <v>90</v>
      </c>
      <c r="B448">
        <v>-51.253</v>
      </c>
      <c r="C448">
        <v>32.713000000000001</v>
      </c>
    </row>
    <row r="449" spans="1:3" x14ac:dyDescent="0.25">
      <c r="A449" t="s">
        <v>90</v>
      </c>
      <c r="B449">
        <v>-51.507000000000005</v>
      </c>
      <c r="C449">
        <v>32.776000000000003</v>
      </c>
    </row>
    <row r="450" spans="1:3" x14ac:dyDescent="0.25">
      <c r="A450" t="s">
        <v>90</v>
      </c>
      <c r="B450">
        <v>-51.760999999999996</v>
      </c>
      <c r="C450">
        <v>32.746000000000002</v>
      </c>
    </row>
    <row r="451" spans="1:3" x14ac:dyDescent="0.25">
      <c r="A451" t="s">
        <v>90</v>
      </c>
      <c r="B451">
        <v>-52.016000000000005</v>
      </c>
      <c r="C451">
        <v>32.822000000000003</v>
      </c>
    </row>
    <row r="452" spans="1:3" x14ac:dyDescent="0.25">
      <c r="A452" t="s">
        <v>90</v>
      </c>
      <c r="B452">
        <v>-52.269999999999996</v>
      </c>
      <c r="C452">
        <v>32.840000000000003</v>
      </c>
    </row>
    <row r="453" spans="1:3" x14ac:dyDescent="0.25">
      <c r="A453" t="s">
        <v>90</v>
      </c>
      <c r="B453">
        <v>-52.524000000000001</v>
      </c>
      <c r="C453">
        <v>32.954000000000001</v>
      </c>
    </row>
    <row r="454" spans="1:3" x14ac:dyDescent="0.25">
      <c r="A454" t="s">
        <v>90</v>
      </c>
      <c r="B454">
        <v>-52.778000000000006</v>
      </c>
      <c r="C454">
        <v>33.119999999999997</v>
      </c>
    </row>
    <row r="455" spans="1:3" x14ac:dyDescent="0.25">
      <c r="A455" t="s">
        <v>90</v>
      </c>
      <c r="B455">
        <v>-53.031999999999996</v>
      </c>
      <c r="C455">
        <v>33.191000000000003</v>
      </c>
    </row>
    <row r="456" spans="1:3" x14ac:dyDescent="0.25">
      <c r="A456" t="s">
        <v>90</v>
      </c>
      <c r="B456">
        <v>-53.287000000000006</v>
      </c>
      <c r="C456">
        <v>33.308999999999997</v>
      </c>
    </row>
    <row r="457" spans="1:3" x14ac:dyDescent="0.25">
      <c r="A457" t="s">
        <v>90</v>
      </c>
      <c r="B457">
        <v>-53.540999999999997</v>
      </c>
      <c r="C457">
        <v>33.514000000000003</v>
      </c>
    </row>
    <row r="458" spans="1:3" x14ac:dyDescent="0.25">
      <c r="A458" t="s">
        <v>90</v>
      </c>
      <c r="B458">
        <v>-53.795000000000002</v>
      </c>
      <c r="C458">
        <v>33.752000000000002</v>
      </c>
    </row>
    <row r="459" spans="1:3" x14ac:dyDescent="0.25">
      <c r="A459" t="s">
        <v>90</v>
      </c>
      <c r="B459">
        <v>-54.049000000000007</v>
      </c>
      <c r="C459">
        <v>33.825000000000003</v>
      </c>
    </row>
    <row r="460" spans="1:3" x14ac:dyDescent="0.25">
      <c r="A460" t="s">
        <v>90</v>
      </c>
      <c r="B460">
        <v>-54.302999999999997</v>
      </c>
      <c r="C460">
        <v>33.994</v>
      </c>
    </row>
    <row r="461" spans="1:3" x14ac:dyDescent="0.25">
      <c r="A461" t="s">
        <v>90</v>
      </c>
      <c r="B461">
        <v>-54.558000000000007</v>
      </c>
      <c r="C461">
        <v>34.194000000000003</v>
      </c>
    </row>
    <row r="462" spans="1:3" x14ac:dyDescent="0.25">
      <c r="A462" t="s">
        <v>90</v>
      </c>
      <c r="B462">
        <v>-54.811999999999998</v>
      </c>
      <c r="C462">
        <v>34.393999999999998</v>
      </c>
    </row>
    <row r="463" spans="1:3" x14ac:dyDescent="0.25">
      <c r="A463" t="s">
        <v>90</v>
      </c>
      <c r="B463">
        <v>-55.066000000000003</v>
      </c>
      <c r="C463">
        <v>34.533999999999999</v>
      </c>
    </row>
    <row r="464" spans="1:3" x14ac:dyDescent="0.25">
      <c r="A464" t="s">
        <v>90</v>
      </c>
      <c r="B464">
        <v>-55.320000000000007</v>
      </c>
      <c r="C464">
        <v>34.618000000000002</v>
      </c>
    </row>
    <row r="465" spans="1:3" x14ac:dyDescent="0.25">
      <c r="A465" t="s">
        <v>90</v>
      </c>
      <c r="B465">
        <v>-55.573999999999998</v>
      </c>
      <c r="C465">
        <v>34.572000000000003</v>
      </c>
    </row>
    <row r="466" spans="1:3" x14ac:dyDescent="0.25">
      <c r="A466" t="s">
        <v>90</v>
      </c>
      <c r="B466">
        <v>-55.829000000000008</v>
      </c>
      <c r="C466">
        <v>34.658000000000001</v>
      </c>
    </row>
    <row r="467" spans="1:3" x14ac:dyDescent="0.25">
      <c r="A467" t="s">
        <v>90</v>
      </c>
      <c r="B467">
        <v>-56.082999999999998</v>
      </c>
      <c r="C467">
        <v>34.648000000000003</v>
      </c>
    </row>
    <row r="468" spans="1:3" x14ac:dyDescent="0.25">
      <c r="A468" t="s">
        <v>90</v>
      </c>
      <c r="B468">
        <v>-56.337000000000003</v>
      </c>
      <c r="C468">
        <v>34.448</v>
      </c>
    </row>
    <row r="469" spans="1:3" x14ac:dyDescent="0.25">
      <c r="A469" t="s">
        <v>90</v>
      </c>
      <c r="B469">
        <v>-56.591000000000008</v>
      </c>
      <c r="C469">
        <v>34.090000000000003</v>
      </c>
    </row>
    <row r="470" spans="1:3" x14ac:dyDescent="0.25">
      <c r="A470" t="s">
        <v>90</v>
      </c>
      <c r="B470">
        <v>-56.844999999999999</v>
      </c>
      <c r="C470">
        <v>33.573999999999998</v>
      </c>
    </row>
    <row r="471" spans="1:3" x14ac:dyDescent="0.25">
      <c r="A471" t="s">
        <v>90</v>
      </c>
      <c r="B471">
        <v>-57.100000000000009</v>
      </c>
      <c r="C471">
        <v>32.878</v>
      </c>
    </row>
    <row r="472" spans="1:3" x14ac:dyDescent="0.25">
      <c r="A472" t="s">
        <v>90</v>
      </c>
      <c r="B472">
        <v>-57.353999999999999</v>
      </c>
      <c r="C472">
        <v>32.128</v>
      </c>
    </row>
    <row r="473" spans="1:3" x14ac:dyDescent="0.25">
      <c r="A473" t="s">
        <v>90</v>
      </c>
      <c r="B473">
        <v>-57.608000000000004</v>
      </c>
      <c r="C473">
        <v>31.544</v>
      </c>
    </row>
    <row r="474" spans="1:3" x14ac:dyDescent="0.25">
      <c r="A474" t="s">
        <v>90</v>
      </c>
      <c r="B474">
        <v>-57.861999999999995</v>
      </c>
      <c r="C474">
        <v>30.914000000000001</v>
      </c>
    </row>
    <row r="475" spans="1:3" x14ac:dyDescent="0.25">
      <c r="A475" t="s">
        <v>90</v>
      </c>
      <c r="B475">
        <v>-58.116</v>
      </c>
      <c r="C475">
        <v>30.241</v>
      </c>
    </row>
    <row r="476" spans="1:3" x14ac:dyDescent="0.25">
      <c r="A476" t="s">
        <v>90</v>
      </c>
      <c r="B476">
        <v>-58.370999999999995</v>
      </c>
      <c r="C476">
        <v>29.535</v>
      </c>
    </row>
    <row r="477" spans="1:3" x14ac:dyDescent="0.25">
      <c r="A477" t="s">
        <v>90</v>
      </c>
      <c r="B477">
        <v>-58.625</v>
      </c>
      <c r="C477">
        <v>28.827999999999999</v>
      </c>
    </row>
    <row r="478" spans="1:3" x14ac:dyDescent="0.25">
      <c r="A478" t="s">
        <v>90</v>
      </c>
      <c r="B478">
        <v>-58.879000000000005</v>
      </c>
      <c r="C478">
        <v>28.19</v>
      </c>
    </row>
    <row r="479" spans="1:3" x14ac:dyDescent="0.25">
      <c r="A479" t="s">
        <v>90</v>
      </c>
      <c r="B479">
        <v>-59.132999999999996</v>
      </c>
      <c r="C479">
        <v>27.582999999999998</v>
      </c>
    </row>
    <row r="480" spans="1:3" x14ac:dyDescent="0.25">
      <c r="A480" t="s">
        <v>90</v>
      </c>
      <c r="B480">
        <v>-59.387</v>
      </c>
      <c r="C480">
        <v>26.914999999999999</v>
      </c>
    </row>
    <row r="481" spans="1:3" x14ac:dyDescent="0.25">
      <c r="A481" t="s">
        <v>90</v>
      </c>
      <c r="B481">
        <v>-59.641999999999996</v>
      </c>
      <c r="C481">
        <v>26.228999999999999</v>
      </c>
    </row>
    <row r="482" spans="1:3" x14ac:dyDescent="0.25">
      <c r="A482" t="s">
        <v>90</v>
      </c>
      <c r="B482">
        <v>-59.896000000000001</v>
      </c>
      <c r="C482">
        <v>25.678000000000001</v>
      </c>
    </row>
    <row r="483" spans="1:3" x14ac:dyDescent="0.25">
      <c r="A483" t="s">
        <v>90</v>
      </c>
      <c r="B483">
        <v>-60.150000000000006</v>
      </c>
      <c r="C483">
        <v>25.184000000000001</v>
      </c>
    </row>
    <row r="484" spans="1:3" x14ac:dyDescent="0.25">
      <c r="A484" t="s">
        <v>90</v>
      </c>
      <c r="B484">
        <v>-60.403999999999996</v>
      </c>
      <c r="C484">
        <v>24.661999999999999</v>
      </c>
    </row>
    <row r="485" spans="1:3" x14ac:dyDescent="0.25">
      <c r="A485" t="s">
        <v>90</v>
      </c>
      <c r="B485">
        <v>-60.658000000000001</v>
      </c>
      <c r="C485">
        <v>24.108000000000001</v>
      </c>
    </row>
    <row r="486" spans="1:3" x14ac:dyDescent="0.25">
      <c r="A486" t="s">
        <v>90</v>
      </c>
      <c r="B486">
        <v>-60.912999999999997</v>
      </c>
      <c r="C486">
        <v>23.651</v>
      </c>
    </row>
    <row r="487" spans="1:3" x14ac:dyDescent="0.25">
      <c r="A487" t="s">
        <v>90</v>
      </c>
      <c r="B487">
        <v>-61.167000000000002</v>
      </c>
      <c r="C487">
        <v>23.148</v>
      </c>
    </row>
    <row r="488" spans="1:3" x14ac:dyDescent="0.25">
      <c r="A488" t="s">
        <v>90</v>
      </c>
      <c r="B488">
        <v>-61.421000000000006</v>
      </c>
      <c r="C488">
        <v>22.696999999999999</v>
      </c>
    </row>
    <row r="489" spans="1:3" x14ac:dyDescent="0.25">
      <c r="A489" t="s">
        <v>90</v>
      </c>
      <c r="B489">
        <v>-61.674999999999997</v>
      </c>
      <c r="C489">
        <v>22.152000000000001</v>
      </c>
    </row>
    <row r="490" spans="1:3" x14ac:dyDescent="0.25">
      <c r="A490" t="s">
        <v>90</v>
      </c>
      <c r="B490">
        <v>-61.929000000000002</v>
      </c>
      <c r="C490">
        <v>21.762</v>
      </c>
    </row>
    <row r="491" spans="1:3" x14ac:dyDescent="0.25">
      <c r="A491" t="s">
        <v>90</v>
      </c>
      <c r="B491">
        <v>-62.183999999999997</v>
      </c>
      <c r="C491">
        <v>21.384</v>
      </c>
    </row>
    <row r="492" spans="1:3" x14ac:dyDescent="0.25">
      <c r="A492" t="s">
        <v>90</v>
      </c>
      <c r="B492">
        <v>-62.438000000000002</v>
      </c>
      <c r="C492">
        <v>20.977</v>
      </c>
    </row>
    <row r="493" spans="1:3" x14ac:dyDescent="0.25">
      <c r="A493" t="s">
        <v>90</v>
      </c>
      <c r="B493">
        <v>-62.692000000000007</v>
      </c>
      <c r="C493">
        <v>20.614000000000001</v>
      </c>
    </row>
    <row r="494" spans="1:3" x14ac:dyDescent="0.25">
      <c r="A494" t="s">
        <v>90</v>
      </c>
      <c r="B494">
        <v>-62.945999999999998</v>
      </c>
      <c r="C494">
        <v>20.253</v>
      </c>
    </row>
    <row r="495" spans="1:3" x14ac:dyDescent="0.25">
      <c r="A495" t="s">
        <v>90</v>
      </c>
      <c r="B495">
        <v>-63.2</v>
      </c>
      <c r="C495">
        <v>19.937000000000001</v>
      </c>
    </row>
    <row r="496" spans="1:3" x14ac:dyDescent="0.25">
      <c r="A496" t="s">
        <v>90</v>
      </c>
      <c r="B496">
        <v>-63.454999999999998</v>
      </c>
      <c r="C496">
        <v>19.616</v>
      </c>
    </row>
    <row r="497" spans="1:3" x14ac:dyDescent="0.25">
      <c r="A497" t="s">
        <v>90</v>
      </c>
      <c r="B497">
        <v>-63.709000000000003</v>
      </c>
      <c r="C497">
        <v>19.306999999999999</v>
      </c>
    </row>
    <row r="498" spans="1:3" x14ac:dyDescent="0.25">
      <c r="A498" t="s">
        <v>91</v>
      </c>
      <c r="B498">
        <v>-0.92200000000000004</v>
      </c>
      <c r="C498">
        <v>6.61</v>
      </c>
    </row>
    <row r="499" spans="1:3" x14ac:dyDescent="0.25">
      <c r="A499" t="s">
        <v>91</v>
      </c>
      <c r="B499">
        <v>-1.1760000000000015</v>
      </c>
      <c r="C499">
        <v>6.38</v>
      </c>
    </row>
    <row r="500" spans="1:3" x14ac:dyDescent="0.25">
      <c r="A500" t="s">
        <v>91</v>
      </c>
      <c r="B500">
        <v>-1.4300000000000028</v>
      </c>
      <c r="C500">
        <v>6.2649999999999997</v>
      </c>
    </row>
    <row r="501" spans="1:3" x14ac:dyDescent="0.25">
      <c r="A501" t="s">
        <v>91</v>
      </c>
      <c r="B501">
        <v>-1.6840000000000006</v>
      </c>
      <c r="C501">
        <v>6.431</v>
      </c>
    </row>
    <row r="502" spans="1:3" x14ac:dyDescent="0.25">
      <c r="A502" t="s">
        <v>91</v>
      </c>
      <c r="B502">
        <v>-1.9380000000000019</v>
      </c>
      <c r="C502">
        <v>7.3159999999999998</v>
      </c>
    </row>
    <row r="503" spans="1:3" x14ac:dyDescent="0.25">
      <c r="A503" t="s">
        <v>91</v>
      </c>
      <c r="B503">
        <v>-2.1930000000000009</v>
      </c>
      <c r="C503">
        <v>9.4879999999999995</v>
      </c>
    </row>
    <row r="504" spans="1:3" x14ac:dyDescent="0.25">
      <c r="A504" t="s">
        <v>91</v>
      </c>
      <c r="B504">
        <v>-2.4470000000000023</v>
      </c>
      <c r="C504">
        <v>12.422000000000001</v>
      </c>
    </row>
    <row r="505" spans="1:3" x14ac:dyDescent="0.25">
      <c r="A505" t="s">
        <v>91</v>
      </c>
      <c r="B505">
        <v>-2.7010000000000001</v>
      </c>
      <c r="C505">
        <v>14.108000000000001</v>
      </c>
    </row>
    <row r="506" spans="1:3" x14ac:dyDescent="0.25">
      <c r="A506" t="s">
        <v>91</v>
      </c>
      <c r="B506">
        <v>-2.9550000000000014</v>
      </c>
      <c r="C506">
        <v>14.420999999999999</v>
      </c>
    </row>
    <row r="507" spans="1:3" x14ac:dyDescent="0.25">
      <c r="A507" t="s">
        <v>91</v>
      </c>
      <c r="B507">
        <v>-3.2090000000000027</v>
      </c>
      <c r="C507">
        <v>14.72</v>
      </c>
    </row>
    <row r="508" spans="1:3" x14ac:dyDescent="0.25">
      <c r="A508" t="s">
        <v>91</v>
      </c>
      <c r="B508">
        <v>-3.4640000000000017</v>
      </c>
      <c r="C508">
        <v>15.579000000000001</v>
      </c>
    </row>
    <row r="509" spans="1:3" x14ac:dyDescent="0.25">
      <c r="A509" t="s">
        <v>91</v>
      </c>
      <c r="B509">
        <v>-3.7179999999999995</v>
      </c>
      <c r="C509">
        <v>17.521999999999998</v>
      </c>
    </row>
    <row r="510" spans="1:3" x14ac:dyDescent="0.25">
      <c r="A510" t="s">
        <v>91</v>
      </c>
      <c r="B510">
        <v>-3.9720000000000009</v>
      </c>
      <c r="C510">
        <v>19.625</v>
      </c>
    </row>
    <row r="511" spans="1:3" x14ac:dyDescent="0.25">
      <c r="A511" t="s">
        <v>91</v>
      </c>
      <c r="B511">
        <v>-4.2260000000000018</v>
      </c>
      <c r="C511">
        <v>20.806999999999999</v>
      </c>
    </row>
    <row r="512" spans="1:3" x14ac:dyDescent="0.25">
      <c r="A512" t="s">
        <v>91</v>
      </c>
      <c r="B512">
        <v>-4.4799999999999995</v>
      </c>
      <c r="C512">
        <v>21.472000000000001</v>
      </c>
    </row>
    <row r="513" spans="1:3" x14ac:dyDescent="0.25">
      <c r="A513" t="s">
        <v>91</v>
      </c>
      <c r="B513">
        <v>-4.7350000000000021</v>
      </c>
      <c r="C513">
        <v>22.113</v>
      </c>
    </row>
    <row r="514" spans="1:3" x14ac:dyDescent="0.25">
      <c r="A514" t="s">
        <v>91</v>
      </c>
      <c r="B514">
        <v>-4.9889999999999999</v>
      </c>
      <c r="C514">
        <v>22.629000000000001</v>
      </c>
    </row>
    <row r="515" spans="1:3" x14ac:dyDescent="0.25">
      <c r="A515" t="s">
        <v>91</v>
      </c>
      <c r="B515">
        <v>-5.2430000000000012</v>
      </c>
      <c r="C515">
        <v>22.931999999999999</v>
      </c>
    </row>
    <row r="516" spans="1:3" x14ac:dyDescent="0.25">
      <c r="A516" t="s">
        <v>91</v>
      </c>
      <c r="B516">
        <v>-5.496999999999999</v>
      </c>
      <c r="C516">
        <v>23.308</v>
      </c>
    </row>
    <row r="517" spans="1:3" x14ac:dyDescent="0.25">
      <c r="A517" t="s">
        <v>91</v>
      </c>
      <c r="B517">
        <v>-5.7510000000000003</v>
      </c>
      <c r="C517">
        <v>23.547000000000001</v>
      </c>
    </row>
    <row r="518" spans="1:3" x14ac:dyDescent="0.25">
      <c r="A518" t="s">
        <v>91</v>
      </c>
      <c r="B518">
        <v>-6.0059999999999993</v>
      </c>
      <c r="C518">
        <v>23.657</v>
      </c>
    </row>
    <row r="519" spans="1:3" x14ac:dyDescent="0.25">
      <c r="A519" t="s">
        <v>91</v>
      </c>
      <c r="B519">
        <v>-6.2600000000000007</v>
      </c>
      <c r="C519">
        <v>23.853999999999999</v>
      </c>
    </row>
    <row r="520" spans="1:3" x14ac:dyDescent="0.25">
      <c r="A520" t="s">
        <v>91</v>
      </c>
      <c r="B520">
        <v>-6.514000000000002</v>
      </c>
      <c r="C520">
        <v>24.027999999999999</v>
      </c>
    </row>
    <row r="521" spans="1:3" x14ac:dyDescent="0.25">
      <c r="A521" t="s">
        <v>91</v>
      </c>
      <c r="B521">
        <v>-6.7679999999999998</v>
      </c>
      <c r="C521">
        <v>24.158000000000001</v>
      </c>
    </row>
    <row r="522" spans="1:3" x14ac:dyDescent="0.25">
      <c r="A522" t="s">
        <v>91</v>
      </c>
      <c r="B522">
        <v>-7.0220000000000011</v>
      </c>
      <c r="C522">
        <v>24.298999999999999</v>
      </c>
    </row>
    <row r="523" spans="1:3" x14ac:dyDescent="0.25">
      <c r="A523" t="s">
        <v>91</v>
      </c>
      <c r="B523">
        <v>-7.2770000000000001</v>
      </c>
      <c r="C523">
        <v>24.457999999999998</v>
      </c>
    </row>
    <row r="524" spans="1:3" x14ac:dyDescent="0.25">
      <c r="A524" t="s">
        <v>91</v>
      </c>
      <c r="B524">
        <v>-7.5310000000000015</v>
      </c>
      <c r="C524">
        <v>24.504999999999999</v>
      </c>
    </row>
    <row r="525" spans="1:3" x14ac:dyDescent="0.25">
      <c r="A525" t="s">
        <v>91</v>
      </c>
      <c r="B525">
        <v>-7.7849999999999993</v>
      </c>
      <c r="C525">
        <v>24.577999999999999</v>
      </c>
    </row>
    <row r="526" spans="1:3" x14ac:dyDescent="0.25">
      <c r="A526" t="s">
        <v>91</v>
      </c>
      <c r="B526">
        <v>-8.0390000000000015</v>
      </c>
      <c r="C526">
        <v>24.559000000000001</v>
      </c>
    </row>
    <row r="527" spans="1:3" x14ac:dyDescent="0.25">
      <c r="A527" t="s">
        <v>91</v>
      </c>
      <c r="B527">
        <v>-8.2930000000000028</v>
      </c>
      <c r="C527">
        <v>24.588000000000001</v>
      </c>
    </row>
    <row r="528" spans="1:3" x14ac:dyDescent="0.25">
      <c r="A528" t="s">
        <v>91</v>
      </c>
      <c r="B528">
        <v>-8.5480000000000018</v>
      </c>
      <c r="C528">
        <v>24.635999999999999</v>
      </c>
    </row>
    <row r="529" spans="1:3" x14ac:dyDescent="0.25">
      <c r="A529" t="s">
        <v>91</v>
      </c>
      <c r="B529">
        <v>-8.8020000000000032</v>
      </c>
      <c r="C529">
        <v>24.675000000000001</v>
      </c>
    </row>
    <row r="530" spans="1:3" x14ac:dyDescent="0.25">
      <c r="A530" t="s">
        <v>91</v>
      </c>
      <c r="B530">
        <v>-9.0560000000000009</v>
      </c>
      <c r="C530">
        <v>24.678999999999998</v>
      </c>
    </row>
    <row r="531" spans="1:3" x14ac:dyDescent="0.25">
      <c r="A531" t="s">
        <v>91</v>
      </c>
      <c r="B531">
        <v>-9.3100000000000023</v>
      </c>
      <c r="C531">
        <v>24.806999999999999</v>
      </c>
    </row>
    <row r="532" spans="1:3" x14ac:dyDescent="0.25">
      <c r="A532" t="s">
        <v>91</v>
      </c>
      <c r="B532">
        <v>-9.5640000000000001</v>
      </c>
      <c r="C532">
        <v>24.995999999999999</v>
      </c>
    </row>
    <row r="533" spans="1:3" x14ac:dyDescent="0.25">
      <c r="A533" t="s">
        <v>91</v>
      </c>
      <c r="B533">
        <v>-9.8190000000000026</v>
      </c>
      <c r="C533">
        <v>25.161999999999999</v>
      </c>
    </row>
    <row r="534" spans="1:3" x14ac:dyDescent="0.25">
      <c r="A534" t="s">
        <v>91</v>
      </c>
      <c r="B534">
        <v>-10.073</v>
      </c>
      <c r="C534">
        <v>25.393999999999998</v>
      </c>
    </row>
    <row r="535" spans="1:3" x14ac:dyDescent="0.25">
      <c r="A535" t="s">
        <v>91</v>
      </c>
      <c r="B535">
        <v>-10.327000000000002</v>
      </c>
      <c r="C535">
        <v>25.559000000000001</v>
      </c>
    </row>
    <row r="536" spans="1:3" x14ac:dyDescent="0.25">
      <c r="A536" t="s">
        <v>91</v>
      </c>
      <c r="B536">
        <v>-10.581000000000003</v>
      </c>
      <c r="C536">
        <v>25.585999999999999</v>
      </c>
    </row>
    <row r="537" spans="1:3" x14ac:dyDescent="0.25">
      <c r="A537" t="s">
        <v>91</v>
      </c>
      <c r="B537">
        <v>-10.835000000000001</v>
      </c>
      <c r="C537">
        <v>25.709</v>
      </c>
    </row>
    <row r="538" spans="1:3" x14ac:dyDescent="0.25">
      <c r="A538" t="s">
        <v>91</v>
      </c>
      <c r="B538">
        <v>-11.09</v>
      </c>
      <c r="C538">
        <v>25.835999999999999</v>
      </c>
    </row>
    <row r="539" spans="1:3" x14ac:dyDescent="0.25">
      <c r="A539" t="s">
        <v>91</v>
      </c>
      <c r="B539">
        <v>-11.344000000000001</v>
      </c>
      <c r="C539">
        <v>26.02</v>
      </c>
    </row>
    <row r="540" spans="1:3" x14ac:dyDescent="0.25">
      <c r="A540" t="s">
        <v>91</v>
      </c>
      <c r="B540">
        <v>-11.598000000000003</v>
      </c>
      <c r="C540">
        <v>26.173999999999999</v>
      </c>
    </row>
    <row r="541" spans="1:3" x14ac:dyDescent="0.25">
      <c r="A541" t="s">
        <v>91</v>
      </c>
      <c r="B541">
        <v>-11.852</v>
      </c>
      <c r="C541">
        <v>26.266999999999999</v>
      </c>
    </row>
    <row r="542" spans="1:3" x14ac:dyDescent="0.25">
      <c r="A542" t="s">
        <v>91</v>
      </c>
      <c r="B542">
        <v>-12.106000000000002</v>
      </c>
      <c r="C542">
        <v>26.346</v>
      </c>
    </row>
    <row r="543" spans="1:3" x14ac:dyDescent="0.25">
      <c r="A543" t="s">
        <v>91</v>
      </c>
      <c r="B543">
        <v>-12.361000000000001</v>
      </c>
      <c r="C543">
        <v>26.334</v>
      </c>
    </row>
    <row r="544" spans="1:3" x14ac:dyDescent="0.25">
      <c r="A544" t="s">
        <v>91</v>
      </c>
      <c r="B544">
        <v>-12.615000000000002</v>
      </c>
      <c r="C544">
        <v>26.376999999999999</v>
      </c>
    </row>
    <row r="545" spans="1:3" x14ac:dyDescent="0.25">
      <c r="A545" t="s">
        <v>91</v>
      </c>
      <c r="B545">
        <v>-12.869000000000003</v>
      </c>
      <c r="C545">
        <v>26.628</v>
      </c>
    </row>
    <row r="546" spans="1:3" x14ac:dyDescent="0.25">
      <c r="A546" t="s">
        <v>91</v>
      </c>
      <c r="B546">
        <v>-13.123000000000001</v>
      </c>
      <c r="C546">
        <v>26.693000000000001</v>
      </c>
    </row>
    <row r="547" spans="1:3" x14ac:dyDescent="0.25">
      <c r="A547" t="s">
        <v>91</v>
      </c>
      <c r="B547">
        <v>-13.377000000000002</v>
      </c>
      <c r="C547">
        <v>26.771999999999998</v>
      </c>
    </row>
    <row r="548" spans="1:3" x14ac:dyDescent="0.25">
      <c r="A548" t="s">
        <v>91</v>
      </c>
      <c r="B548">
        <v>-13.632000000000005</v>
      </c>
      <c r="C548">
        <v>26.942</v>
      </c>
    </row>
    <row r="549" spans="1:3" x14ac:dyDescent="0.25">
      <c r="A549" t="s">
        <v>91</v>
      </c>
      <c r="B549">
        <v>-13.886000000000003</v>
      </c>
      <c r="C549">
        <v>27.091000000000001</v>
      </c>
    </row>
    <row r="550" spans="1:3" x14ac:dyDescent="0.25">
      <c r="A550" t="s">
        <v>91</v>
      </c>
      <c r="B550">
        <v>-14.14</v>
      </c>
      <c r="C550">
        <v>27.117999999999999</v>
      </c>
    </row>
    <row r="551" spans="1:3" x14ac:dyDescent="0.25">
      <c r="A551" t="s">
        <v>91</v>
      </c>
      <c r="B551">
        <v>-14.393999999999998</v>
      </c>
      <c r="C551">
        <v>27.212</v>
      </c>
    </row>
    <row r="552" spans="1:3" x14ac:dyDescent="0.25">
      <c r="A552" t="s">
        <v>91</v>
      </c>
      <c r="B552">
        <v>-14.648000000000003</v>
      </c>
      <c r="C552">
        <v>27.38</v>
      </c>
    </row>
    <row r="553" spans="1:3" x14ac:dyDescent="0.25">
      <c r="A553" t="s">
        <v>91</v>
      </c>
      <c r="B553">
        <v>-14.902000000000001</v>
      </c>
      <c r="C553">
        <v>27.484000000000002</v>
      </c>
    </row>
    <row r="554" spans="1:3" x14ac:dyDescent="0.25">
      <c r="A554" t="s">
        <v>91</v>
      </c>
      <c r="B554">
        <v>-15.157000000000004</v>
      </c>
      <c r="C554">
        <v>27.532</v>
      </c>
    </row>
    <row r="555" spans="1:3" x14ac:dyDescent="0.25">
      <c r="A555" t="s">
        <v>91</v>
      </c>
      <c r="B555">
        <v>-15.411000000000001</v>
      </c>
      <c r="C555">
        <v>27.701000000000001</v>
      </c>
    </row>
    <row r="556" spans="1:3" x14ac:dyDescent="0.25">
      <c r="A556" t="s">
        <v>91</v>
      </c>
      <c r="B556">
        <v>-15.664999999999999</v>
      </c>
      <c r="C556">
        <v>27.904</v>
      </c>
    </row>
    <row r="557" spans="1:3" x14ac:dyDescent="0.25">
      <c r="A557" t="s">
        <v>91</v>
      </c>
      <c r="B557">
        <v>-15.919000000000004</v>
      </c>
      <c r="C557">
        <v>27.994</v>
      </c>
    </row>
    <row r="558" spans="1:3" x14ac:dyDescent="0.25">
      <c r="A558" t="s">
        <v>91</v>
      </c>
      <c r="B558">
        <v>-16.173000000000002</v>
      </c>
      <c r="C558">
        <v>28.122</v>
      </c>
    </row>
    <row r="559" spans="1:3" x14ac:dyDescent="0.25">
      <c r="A559" t="s">
        <v>91</v>
      </c>
      <c r="B559">
        <v>-16.428000000000004</v>
      </c>
      <c r="C559">
        <v>28.309000000000001</v>
      </c>
    </row>
    <row r="560" spans="1:3" x14ac:dyDescent="0.25">
      <c r="A560" t="s">
        <v>91</v>
      </c>
      <c r="B560">
        <v>-16.682000000000002</v>
      </c>
      <c r="C560">
        <v>28.381</v>
      </c>
    </row>
    <row r="561" spans="1:3" x14ac:dyDescent="0.25">
      <c r="A561" t="s">
        <v>91</v>
      </c>
      <c r="B561">
        <v>-16.936</v>
      </c>
      <c r="C561">
        <v>28.401</v>
      </c>
    </row>
    <row r="562" spans="1:3" x14ac:dyDescent="0.25">
      <c r="A562" t="s">
        <v>91</v>
      </c>
      <c r="B562">
        <v>-17.190000000000005</v>
      </c>
      <c r="C562">
        <v>28.46</v>
      </c>
    </row>
    <row r="563" spans="1:3" x14ac:dyDescent="0.25">
      <c r="A563" t="s">
        <v>91</v>
      </c>
      <c r="B563">
        <v>-17.444000000000003</v>
      </c>
      <c r="C563">
        <v>28.652999999999999</v>
      </c>
    </row>
    <row r="564" spans="1:3" x14ac:dyDescent="0.25">
      <c r="A564" t="s">
        <v>91</v>
      </c>
      <c r="B564">
        <v>-17.698999999999998</v>
      </c>
      <c r="C564">
        <v>28.84</v>
      </c>
    </row>
    <row r="565" spans="1:3" x14ac:dyDescent="0.25">
      <c r="A565" t="s">
        <v>91</v>
      </c>
      <c r="B565">
        <v>-17.953000000000003</v>
      </c>
      <c r="C565">
        <v>29.012</v>
      </c>
    </row>
    <row r="566" spans="1:3" x14ac:dyDescent="0.25">
      <c r="A566" t="s">
        <v>91</v>
      </c>
      <c r="B566">
        <v>-18.207000000000001</v>
      </c>
      <c r="C566">
        <v>29.085999999999999</v>
      </c>
    </row>
    <row r="567" spans="1:3" x14ac:dyDescent="0.25">
      <c r="A567" t="s">
        <v>91</v>
      </c>
      <c r="B567">
        <v>-18.460999999999999</v>
      </c>
      <c r="C567">
        <v>29.113</v>
      </c>
    </row>
    <row r="568" spans="1:3" x14ac:dyDescent="0.25">
      <c r="A568" t="s">
        <v>91</v>
      </c>
      <c r="B568">
        <v>-18.715000000000003</v>
      </c>
      <c r="C568">
        <v>29.161999999999999</v>
      </c>
    </row>
    <row r="569" spans="1:3" x14ac:dyDescent="0.25">
      <c r="A569" t="s">
        <v>91</v>
      </c>
      <c r="B569">
        <v>-18.97</v>
      </c>
      <c r="C569">
        <v>29.393999999999998</v>
      </c>
    </row>
    <row r="570" spans="1:3" x14ac:dyDescent="0.25">
      <c r="A570" t="s">
        <v>91</v>
      </c>
      <c r="B570">
        <v>-19.224000000000004</v>
      </c>
      <c r="C570">
        <v>29.565999999999999</v>
      </c>
    </row>
    <row r="571" spans="1:3" x14ac:dyDescent="0.25">
      <c r="A571" t="s">
        <v>91</v>
      </c>
      <c r="B571">
        <v>-19.478000000000002</v>
      </c>
      <c r="C571">
        <v>29.728000000000002</v>
      </c>
    </row>
    <row r="572" spans="1:3" x14ac:dyDescent="0.25">
      <c r="A572" t="s">
        <v>91</v>
      </c>
      <c r="B572">
        <v>-19.731999999999999</v>
      </c>
      <c r="C572">
        <v>30.091999999999999</v>
      </c>
    </row>
    <row r="573" spans="1:3" x14ac:dyDescent="0.25">
      <c r="A573" t="s">
        <v>91</v>
      </c>
      <c r="B573">
        <v>-19.986000000000004</v>
      </c>
      <c r="C573">
        <v>30.443999999999999</v>
      </c>
    </row>
    <row r="574" spans="1:3" x14ac:dyDescent="0.25">
      <c r="A574" t="s">
        <v>91</v>
      </c>
      <c r="B574">
        <v>-20.241</v>
      </c>
      <c r="C574">
        <v>30.754000000000001</v>
      </c>
    </row>
    <row r="575" spans="1:3" x14ac:dyDescent="0.25">
      <c r="A575" t="s">
        <v>91</v>
      </c>
      <c r="B575">
        <v>-20.495000000000005</v>
      </c>
      <c r="C575">
        <v>31.074999999999999</v>
      </c>
    </row>
    <row r="576" spans="1:3" x14ac:dyDescent="0.25">
      <c r="A576" t="s">
        <v>91</v>
      </c>
      <c r="B576">
        <v>-20.749000000000002</v>
      </c>
      <c r="C576">
        <v>31.231999999999999</v>
      </c>
    </row>
    <row r="577" spans="1:3" x14ac:dyDescent="0.25">
      <c r="A577" t="s">
        <v>91</v>
      </c>
      <c r="B577">
        <v>-21.003</v>
      </c>
      <c r="C577">
        <v>31.306000000000001</v>
      </c>
    </row>
    <row r="578" spans="1:3" x14ac:dyDescent="0.25">
      <c r="A578" t="s">
        <v>91</v>
      </c>
      <c r="B578">
        <v>-21.257000000000005</v>
      </c>
      <c r="C578">
        <v>31.591000000000001</v>
      </c>
    </row>
    <row r="579" spans="1:3" x14ac:dyDescent="0.25">
      <c r="A579" t="s">
        <v>91</v>
      </c>
      <c r="B579">
        <v>-21.512</v>
      </c>
      <c r="C579">
        <v>31.856000000000002</v>
      </c>
    </row>
    <row r="580" spans="1:3" x14ac:dyDescent="0.25">
      <c r="A580" t="s">
        <v>91</v>
      </c>
      <c r="B580">
        <v>-21.765999999999998</v>
      </c>
      <c r="C580">
        <v>32.076000000000001</v>
      </c>
    </row>
    <row r="581" spans="1:3" x14ac:dyDescent="0.25">
      <c r="A581" t="s">
        <v>91</v>
      </c>
      <c r="B581">
        <v>-22.020000000000003</v>
      </c>
      <c r="C581">
        <v>32.302999999999997</v>
      </c>
    </row>
    <row r="582" spans="1:3" x14ac:dyDescent="0.25">
      <c r="A582" t="s">
        <v>91</v>
      </c>
      <c r="B582">
        <v>-22.274000000000001</v>
      </c>
      <c r="C582">
        <v>32.591000000000001</v>
      </c>
    </row>
    <row r="583" spans="1:3" x14ac:dyDescent="0.25">
      <c r="A583" t="s">
        <v>91</v>
      </c>
      <c r="B583">
        <v>-22.527999999999999</v>
      </c>
      <c r="C583">
        <v>32.700000000000003</v>
      </c>
    </row>
    <row r="584" spans="1:3" x14ac:dyDescent="0.25">
      <c r="A584" t="s">
        <v>91</v>
      </c>
      <c r="B584">
        <v>-22.783000000000001</v>
      </c>
      <c r="C584">
        <v>32.700000000000003</v>
      </c>
    </row>
    <row r="585" spans="1:3" x14ac:dyDescent="0.25">
      <c r="A585" t="s">
        <v>91</v>
      </c>
      <c r="B585">
        <v>-23.036999999999999</v>
      </c>
      <c r="C585">
        <v>32.578000000000003</v>
      </c>
    </row>
    <row r="586" spans="1:3" x14ac:dyDescent="0.25">
      <c r="A586" t="s">
        <v>91</v>
      </c>
      <c r="B586">
        <v>-23.291000000000004</v>
      </c>
      <c r="C586">
        <v>32.460999999999999</v>
      </c>
    </row>
    <row r="587" spans="1:3" x14ac:dyDescent="0.25">
      <c r="A587" t="s">
        <v>91</v>
      </c>
      <c r="B587">
        <v>-23.545000000000002</v>
      </c>
      <c r="C587">
        <v>32.411000000000001</v>
      </c>
    </row>
    <row r="588" spans="1:3" x14ac:dyDescent="0.25">
      <c r="A588" t="s">
        <v>91</v>
      </c>
      <c r="B588">
        <v>-23.798999999999999</v>
      </c>
      <c r="C588">
        <v>32.127000000000002</v>
      </c>
    </row>
    <row r="589" spans="1:3" x14ac:dyDescent="0.25">
      <c r="A589" t="s">
        <v>91</v>
      </c>
      <c r="B589">
        <v>-24.054000000000002</v>
      </c>
      <c r="C589">
        <v>31.773</v>
      </c>
    </row>
    <row r="590" spans="1:3" x14ac:dyDescent="0.25">
      <c r="A590" t="s">
        <v>91</v>
      </c>
      <c r="B590">
        <v>-24.308</v>
      </c>
      <c r="C590">
        <v>31.443999999999999</v>
      </c>
    </row>
    <row r="591" spans="1:3" x14ac:dyDescent="0.25">
      <c r="A591" t="s">
        <v>91</v>
      </c>
      <c r="B591">
        <v>-24.562000000000005</v>
      </c>
      <c r="C591">
        <v>31.132999999999999</v>
      </c>
    </row>
    <row r="592" spans="1:3" x14ac:dyDescent="0.25">
      <c r="A592" t="s">
        <v>91</v>
      </c>
      <c r="B592">
        <v>-24.816000000000003</v>
      </c>
      <c r="C592">
        <v>30.768999999999998</v>
      </c>
    </row>
    <row r="593" spans="1:3" x14ac:dyDescent="0.25">
      <c r="A593" t="s">
        <v>91</v>
      </c>
      <c r="B593">
        <v>-25.07</v>
      </c>
      <c r="C593">
        <v>30.33</v>
      </c>
    </row>
    <row r="594" spans="1:3" x14ac:dyDescent="0.25">
      <c r="A594" t="s">
        <v>91</v>
      </c>
      <c r="B594">
        <v>-25.325000000000003</v>
      </c>
      <c r="C594">
        <v>29.890999999999998</v>
      </c>
    </row>
    <row r="595" spans="1:3" x14ac:dyDescent="0.25">
      <c r="A595" t="s">
        <v>91</v>
      </c>
      <c r="B595">
        <v>-25.579000000000001</v>
      </c>
      <c r="C595">
        <v>29.509</v>
      </c>
    </row>
    <row r="596" spans="1:3" x14ac:dyDescent="0.25">
      <c r="A596" t="s">
        <v>91</v>
      </c>
      <c r="B596">
        <v>-25.832999999999998</v>
      </c>
      <c r="C596">
        <v>29.178999999999998</v>
      </c>
    </row>
    <row r="597" spans="1:3" x14ac:dyDescent="0.25">
      <c r="A597" t="s">
        <v>91</v>
      </c>
      <c r="B597">
        <v>-26.087000000000003</v>
      </c>
      <c r="C597">
        <v>28.826000000000001</v>
      </c>
    </row>
    <row r="598" spans="1:3" x14ac:dyDescent="0.25">
      <c r="A598" t="s">
        <v>91</v>
      </c>
      <c r="B598">
        <v>-26.341000000000001</v>
      </c>
      <c r="C598">
        <v>28.393000000000001</v>
      </c>
    </row>
    <row r="599" spans="1:3" x14ac:dyDescent="0.25">
      <c r="A599" t="s">
        <v>91</v>
      </c>
      <c r="B599">
        <v>-26.596000000000004</v>
      </c>
      <c r="C599">
        <v>28.004999999999999</v>
      </c>
    </row>
    <row r="600" spans="1:3" x14ac:dyDescent="0.25">
      <c r="A600" t="s">
        <v>91</v>
      </c>
      <c r="B600">
        <v>-26.85</v>
      </c>
      <c r="C600">
        <v>27.745999999999999</v>
      </c>
    </row>
    <row r="601" spans="1:3" x14ac:dyDescent="0.25">
      <c r="A601" t="s">
        <v>91</v>
      </c>
      <c r="B601">
        <v>-27.103999999999999</v>
      </c>
      <c r="C601">
        <v>27.478999999999999</v>
      </c>
    </row>
    <row r="602" spans="1:3" x14ac:dyDescent="0.25">
      <c r="A602" t="s">
        <v>91</v>
      </c>
      <c r="B602">
        <v>-27.358000000000004</v>
      </c>
      <c r="C602">
        <v>27.116</v>
      </c>
    </row>
    <row r="603" spans="1:3" x14ac:dyDescent="0.25">
      <c r="A603" t="s">
        <v>91</v>
      </c>
      <c r="B603">
        <v>-27.612000000000002</v>
      </c>
      <c r="C603">
        <v>26.771000000000001</v>
      </c>
    </row>
    <row r="604" spans="1:3" x14ac:dyDescent="0.25">
      <c r="A604" t="s">
        <v>91</v>
      </c>
      <c r="B604">
        <v>-27.867000000000004</v>
      </c>
      <c r="C604">
        <v>26.449000000000002</v>
      </c>
    </row>
    <row r="605" spans="1:3" x14ac:dyDescent="0.25">
      <c r="A605" t="s">
        <v>91</v>
      </c>
      <c r="B605">
        <v>-28.121000000000002</v>
      </c>
      <c r="C605">
        <v>26.285</v>
      </c>
    </row>
    <row r="606" spans="1:3" x14ac:dyDescent="0.25">
      <c r="A606" t="s">
        <v>91</v>
      </c>
      <c r="B606">
        <v>-28.375</v>
      </c>
      <c r="C606">
        <v>26.067</v>
      </c>
    </row>
    <row r="607" spans="1:3" x14ac:dyDescent="0.25">
      <c r="A607" t="s">
        <v>91</v>
      </c>
      <c r="B607">
        <v>-28.629000000000005</v>
      </c>
      <c r="C607">
        <v>25.76</v>
      </c>
    </row>
    <row r="608" spans="1:3" x14ac:dyDescent="0.25">
      <c r="A608" t="s">
        <v>91</v>
      </c>
      <c r="B608">
        <v>-28.883000000000003</v>
      </c>
      <c r="C608">
        <v>25.427</v>
      </c>
    </row>
    <row r="609" spans="1:3" x14ac:dyDescent="0.25">
      <c r="A609" t="s">
        <v>91</v>
      </c>
      <c r="B609">
        <v>-29.137999999999998</v>
      </c>
      <c r="C609">
        <v>25.204999999999998</v>
      </c>
    </row>
    <row r="610" spans="1:3" x14ac:dyDescent="0.25">
      <c r="A610" t="s">
        <v>91</v>
      </c>
      <c r="B610">
        <v>-29.392000000000003</v>
      </c>
      <c r="C610">
        <v>24.991</v>
      </c>
    </row>
    <row r="611" spans="1:3" x14ac:dyDescent="0.25">
      <c r="A611" t="s">
        <v>91</v>
      </c>
      <c r="B611">
        <v>-29.646000000000001</v>
      </c>
      <c r="C611">
        <v>24.741</v>
      </c>
    </row>
    <row r="612" spans="1:3" x14ac:dyDescent="0.25">
      <c r="A612" t="s">
        <v>91</v>
      </c>
      <c r="B612">
        <v>-29.9</v>
      </c>
      <c r="C612">
        <v>24.55</v>
      </c>
    </row>
    <row r="613" spans="1:3" x14ac:dyDescent="0.25">
      <c r="A613" t="s">
        <v>91</v>
      </c>
      <c r="B613">
        <v>-30.154000000000003</v>
      </c>
      <c r="C613">
        <v>24.425999999999998</v>
      </c>
    </row>
    <row r="614" spans="1:3" x14ac:dyDescent="0.25">
      <c r="A614" t="s">
        <v>91</v>
      </c>
      <c r="B614">
        <v>-30.408999999999999</v>
      </c>
      <c r="C614">
        <v>24.268999999999998</v>
      </c>
    </row>
    <row r="615" spans="1:3" x14ac:dyDescent="0.25">
      <c r="A615" t="s">
        <v>91</v>
      </c>
      <c r="B615">
        <v>-30.663000000000004</v>
      </c>
      <c r="C615">
        <v>24.056000000000001</v>
      </c>
    </row>
    <row r="616" spans="1:3" x14ac:dyDescent="0.25">
      <c r="A616" t="s">
        <v>91</v>
      </c>
      <c r="B616">
        <v>-30.917000000000002</v>
      </c>
      <c r="C616">
        <v>23.960999999999999</v>
      </c>
    </row>
    <row r="617" spans="1:3" x14ac:dyDescent="0.25">
      <c r="A617" t="s">
        <v>91</v>
      </c>
      <c r="B617">
        <v>-31.170999999999999</v>
      </c>
      <c r="C617">
        <v>23.914999999999999</v>
      </c>
    </row>
    <row r="618" spans="1:3" x14ac:dyDescent="0.25">
      <c r="A618" t="s">
        <v>91</v>
      </c>
      <c r="B618">
        <v>-31.425000000000004</v>
      </c>
      <c r="C618">
        <v>23.832999999999998</v>
      </c>
    </row>
    <row r="619" spans="1:3" x14ac:dyDescent="0.25">
      <c r="A619" t="s">
        <v>91</v>
      </c>
      <c r="B619">
        <v>-31.68</v>
      </c>
      <c r="C619">
        <v>23.588999999999999</v>
      </c>
    </row>
    <row r="620" spans="1:3" x14ac:dyDescent="0.25">
      <c r="A620" t="s">
        <v>91</v>
      </c>
      <c r="B620">
        <v>-31.934000000000005</v>
      </c>
      <c r="C620">
        <v>23.344999999999999</v>
      </c>
    </row>
    <row r="621" spans="1:3" x14ac:dyDescent="0.25">
      <c r="A621" t="s">
        <v>91</v>
      </c>
      <c r="B621">
        <v>-32.188000000000002</v>
      </c>
      <c r="C621">
        <v>23.236999999999998</v>
      </c>
    </row>
    <row r="622" spans="1:3" x14ac:dyDescent="0.25">
      <c r="A622" t="s">
        <v>91</v>
      </c>
      <c r="B622">
        <v>-32.442</v>
      </c>
      <c r="C622">
        <v>23.018999999999998</v>
      </c>
    </row>
    <row r="623" spans="1:3" x14ac:dyDescent="0.25">
      <c r="A623" t="s">
        <v>91</v>
      </c>
      <c r="B623">
        <v>-32.696000000000005</v>
      </c>
      <c r="C623">
        <v>22.96</v>
      </c>
    </row>
    <row r="624" spans="1:3" x14ac:dyDescent="0.25">
      <c r="A624" t="s">
        <v>91</v>
      </c>
      <c r="B624">
        <v>-32.950999999999993</v>
      </c>
      <c r="C624">
        <v>23.018000000000001</v>
      </c>
    </row>
    <row r="625" spans="1:3" x14ac:dyDescent="0.25">
      <c r="A625" t="s">
        <v>91</v>
      </c>
      <c r="B625">
        <v>-33.204999999999998</v>
      </c>
      <c r="C625">
        <v>22.974</v>
      </c>
    </row>
    <row r="626" spans="1:3" x14ac:dyDescent="0.25">
      <c r="A626" t="s">
        <v>91</v>
      </c>
      <c r="B626">
        <v>-33.459000000000003</v>
      </c>
      <c r="C626">
        <v>22.92</v>
      </c>
    </row>
    <row r="627" spans="1:3" x14ac:dyDescent="0.25">
      <c r="A627" t="s">
        <v>91</v>
      </c>
      <c r="B627">
        <v>-33.712999999999994</v>
      </c>
      <c r="C627">
        <v>22.917000000000002</v>
      </c>
    </row>
    <row r="628" spans="1:3" x14ac:dyDescent="0.25">
      <c r="A628" t="s">
        <v>91</v>
      </c>
      <c r="B628">
        <v>-33.966999999999999</v>
      </c>
      <c r="C628">
        <v>22.952999999999999</v>
      </c>
    </row>
    <row r="629" spans="1:3" x14ac:dyDescent="0.25">
      <c r="A629" t="s">
        <v>91</v>
      </c>
      <c r="B629">
        <v>-34.221999999999994</v>
      </c>
      <c r="C629">
        <v>22.875</v>
      </c>
    </row>
    <row r="630" spans="1:3" x14ac:dyDescent="0.25">
      <c r="A630" t="s">
        <v>91</v>
      </c>
      <c r="B630">
        <v>-34.475999999999999</v>
      </c>
      <c r="C630">
        <v>22.803999999999998</v>
      </c>
    </row>
    <row r="631" spans="1:3" x14ac:dyDescent="0.25">
      <c r="A631" t="s">
        <v>91</v>
      </c>
      <c r="B631">
        <v>-34.730000000000004</v>
      </c>
      <c r="C631">
        <v>22.747</v>
      </c>
    </row>
    <row r="632" spans="1:3" x14ac:dyDescent="0.25">
      <c r="A632" t="s">
        <v>91</v>
      </c>
      <c r="B632">
        <v>-34.983999999999995</v>
      </c>
      <c r="C632">
        <v>22.79</v>
      </c>
    </row>
    <row r="633" spans="1:3" x14ac:dyDescent="0.25">
      <c r="A633" t="s">
        <v>91</v>
      </c>
      <c r="B633">
        <v>-35.238</v>
      </c>
      <c r="C633">
        <v>22.744</v>
      </c>
    </row>
    <row r="634" spans="1:3" x14ac:dyDescent="0.25">
      <c r="A634" t="s">
        <v>91</v>
      </c>
      <c r="B634">
        <v>-35.492999999999995</v>
      </c>
      <c r="C634">
        <v>22.692</v>
      </c>
    </row>
    <row r="635" spans="1:3" x14ac:dyDescent="0.25">
      <c r="A635" t="s">
        <v>91</v>
      </c>
      <c r="B635">
        <v>-35.747</v>
      </c>
      <c r="C635">
        <v>22.652999999999999</v>
      </c>
    </row>
    <row r="636" spans="1:3" x14ac:dyDescent="0.25">
      <c r="A636" t="s">
        <v>91</v>
      </c>
      <c r="B636">
        <v>-36.001000000000005</v>
      </c>
      <c r="C636">
        <v>22.696999999999999</v>
      </c>
    </row>
    <row r="637" spans="1:3" x14ac:dyDescent="0.25">
      <c r="A637" t="s">
        <v>91</v>
      </c>
      <c r="B637">
        <v>-36.254999999999995</v>
      </c>
      <c r="C637">
        <v>22.66</v>
      </c>
    </row>
    <row r="638" spans="1:3" x14ac:dyDescent="0.25">
      <c r="A638" t="s">
        <v>91</v>
      </c>
      <c r="B638">
        <v>-36.509</v>
      </c>
      <c r="C638">
        <v>22.638000000000002</v>
      </c>
    </row>
    <row r="639" spans="1:3" x14ac:dyDescent="0.25">
      <c r="A639" t="s">
        <v>91</v>
      </c>
      <c r="B639">
        <v>-36.763999999999996</v>
      </c>
      <c r="C639">
        <v>22.722000000000001</v>
      </c>
    </row>
    <row r="640" spans="1:3" x14ac:dyDescent="0.25">
      <c r="A640" t="s">
        <v>91</v>
      </c>
      <c r="B640">
        <v>-37.018000000000001</v>
      </c>
      <c r="C640">
        <v>22.79</v>
      </c>
    </row>
    <row r="641" spans="1:3" x14ac:dyDescent="0.25">
      <c r="A641" t="s">
        <v>91</v>
      </c>
      <c r="B641">
        <v>-37.271999999999991</v>
      </c>
      <c r="C641">
        <v>22.789000000000001</v>
      </c>
    </row>
    <row r="642" spans="1:3" x14ac:dyDescent="0.25">
      <c r="A642" t="s">
        <v>91</v>
      </c>
      <c r="B642">
        <v>-37.525999999999996</v>
      </c>
      <c r="C642">
        <v>22.788</v>
      </c>
    </row>
    <row r="643" spans="1:3" x14ac:dyDescent="0.25">
      <c r="A643" t="s">
        <v>91</v>
      </c>
      <c r="B643">
        <v>-37.78</v>
      </c>
      <c r="C643">
        <v>22.920999999999999</v>
      </c>
    </row>
    <row r="644" spans="1:3" x14ac:dyDescent="0.25">
      <c r="A644" t="s">
        <v>91</v>
      </c>
      <c r="B644">
        <v>-38.034999999999997</v>
      </c>
      <c r="C644">
        <v>23.071999999999999</v>
      </c>
    </row>
    <row r="645" spans="1:3" x14ac:dyDescent="0.25">
      <c r="A645" t="s">
        <v>91</v>
      </c>
      <c r="B645">
        <v>-38.289000000000001</v>
      </c>
      <c r="C645">
        <v>23.225999999999999</v>
      </c>
    </row>
    <row r="646" spans="1:3" x14ac:dyDescent="0.25">
      <c r="A646" t="s">
        <v>91</v>
      </c>
      <c r="B646">
        <v>-38.542999999999992</v>
      </c>
      <c r="C646">
        <v>23.527000000000001</v>
      </c>
    </row>
    <row r="647" spans="1:3" x14ac:dyDescent="0.25">
      <c r="A647" t="s">
        <v>91</v>
      </c>
      <c r="B647">
        <v>-38.796999999999997</v>
      </c>
      <c r="C647">
        <v>23.824999999999999</v>
      </c>
    </row>
    <row r="648" spans="1:3" x14ac:dyDescent="0.25">
      <c r="A648" t="s">
        <v>91</v>
      </c>
      <c r="B648">
        <v>-39.051000000000002</v>
      </c>
      <c r="C648">
        <v>24.292000000000002</v>
      </c>
    </row>
    <row r="649" spans="1:3" x14ac:dyDescent="0.25">
      <c r="A649" t="s">
        <v>91</v>
      </c>
      <c r="B649">
        <v>-39.305999999999997</v>
      </c>
      <c r="C649">
        <v>24.855</v>
      </c>
    </row>
    <row r="650" spans="1:3" x14ac:dyDescent="0.25">
      <c r="A650" t="s">
        <v>91</v>
      </c>
      <c r="B650">
        <v>-39.56</v>
      </c>
      <c r="C650">
        <v>25.263999999999999</v>
      </c>
    </row>
    <row r="651" spans="1:3" x14ac:dyDescent="0.25">
      <c r="A651" t="s">
        <v>91</v>
      </c>
      <c r="B651">
        <v>-39.813999999999993</v>
      </c>
      <c r="C651">
        <v>25.673999999999999</v>
      </c>
    </row>
    <row r="652" spans="1:3" x14ac:dyDescent="0.25">
      <c r="A652" t="s">
        <v>91</v>
      </c>
      <c r="B652">
        <v>-40.067999999999998</v>
      </c>
      <c r="C652">
        <v>26.116</v>
      </c>
    </row>
    <row r="653" spans="1:3" x14ac:dyDescent="0.25">
      <c r="A653" t="s">
        <v>91</v>
      </c>
      <c r="B653">
        <v>-40.322000000000003</v>
      </c>
      <c r="C653">
        <v>26.492000000000001</v>
      </c>
    </row>
    <row r="654" spans="1:3" x14ac:dyDescent="0.25">
      <c r="A654" t="s">
        <v>91</v>
      </c>
      <c r="B654">
        <v>-40.576999999999998</v>
      </c>
      <c r="C654">
        <v>26.794</v>
      </c>
    </row>
    <row r="655" spans="1:3" x14ac:dyDescent="0.25">
      <c r="A655" t="s">
        <v>91</v>
      </c>
      <c r="B655">
        <v>-40.831000000000003</v>
      </c>
      <c r="C655">
        <v>27.148</v>
      </c>
    </row>
    <row r="656" spans="1:3" x14ac:dyDescent="0.25">
      <c r="A656" t="s">
        <v>91</v>
      </c>
      <c r="B656">
        <v>-41.084999999999994</v>
      </c>
      <c r="C656">
        <v>27.462</v>
      </c>
    </row>
    <row r="657" spans="1:3" x14ac:dyDescent="0.25">
      <c r="A657" t="s">
        <v>91</v>
      </c>
      <c r="B657">
        <v>-41.338999999999999</v>
      </c>
      <c r="C657">
        <v>27.879000000000001</v>
      </c>
    </row>
    <row r="658" spans="1:3" x14ac:dyDescent="0.25">
      <c r="A658" t="s">
        <v>91</v>
      </c>
      <c r="B658">
        <v>-41.593000000000004</v>
      </c>
      <c r="C658">
        <v>28.172000000000001</v>
      </c>
    </row>
    <row r="659" spans="1:3" x14ac:dyDescent="0.25">
      <c r="A659" t="s">
        <v>91</v>
      </c>
      <c r="B659">
        <v>-41.847999999999999</v>
      </c>
      <c r="C659">
        <v>28.390999999999998</v>
      </c>
    </row>
    <row r="660" spans="1:3" x14ac:dyDescent="0.25">
      <c r="A660" t="s">
        <v>91</v>
      </c>
      <c r="B660">
        <v>-42.102000000000004</v>
      </c>
      <c r="C660">
        <v>28.622</v>
      </c>
    </row>
    <row r="661" spans="1:3" x14ac:dyDescent="0.25">
      <c r="A661" t="s">
        <v>91</v>
      </c>
      <c r="B661">
        <v>-42.355999999999995</v>
      </c>
      <c r="C661">
        <v>28.931999999999999</v>
      </c>
    </row>
    <row r="662" spans="1:3" x14ac:dyDescent="0.25">
      <c r="A662" t="s">
        <v>91</v>
      </c>
      <c r="B662">
        <v>-42.61</v>
      </c>
      <c r="C662">
        <v>29.356000000000002</v>
      </c>
    </row>
    <row r="663" spans="1:3" x14ac:dyDescent="0.25">
      <c r="A663" t="s">
        <v>91</v>
      </c>
      <c r="B663">
        <v>-42.864000000000004</v>
      </c>
      <c r="C663">
        <v>29.613</v>
      </c>
    </row>
    <row r="664" spans="1:3" x14ac:dyDescent="0.25">
      <c r="A664" t="s">
        <v>91</v>
      </c>
      <c r="B664">
        <v>-43.119</v>
      </c>
      <c r="C664">
        <v>29.742999999999999</v>
      </c>
    </row>
    <row r="665" spans="1:3" x14ac:dyDescent="0.25">
      <c r="A665" t="s">
        <v>91</v>
      </c>
      <c r="B665">
        <v>-43.373000000000005</v>
      </c>
      <c r="C665">
        <v>30.065999999999999</v>
      </c>
    </row>
    <row r="666" spans="1:3" x14ac:dyDescent="0.25">
      <c r="A666" t="s">
        <v>91</v>
      </c>
      <c r="B666">
        <v>-43.626999999999995</v>
      </c>
      <c r="C666">
        <v>30.376999999999999</v>
      </c>
    </row>
    <row r="667" spans="1:3" x14ac:dyDescent="0.25">
      <c r="A667" t="s">
        <v>91</v>
      </c>
      <c r="B667">
        <v>-43.881</v>
      </c>
      <c r="C667">
        <v>30.663</v>
      </c>
    </row>
    <row r="668" spans="1:3" x14ac:dyDescent="0.25">
      <c r="A668" t="s">
        <v>91</v>
      </c>
      <c r="B668">
        <v>-44.135000000000005</v>
      </c>
      <c r="C668">
        <v>30.809000000000001</v>
      </c>
    </row>
    <row r="669" spans="1:3" x14ac:dyDescent="0.25">
      <c r="A669" t="s">
        <v>91</v>
      </c>
      <c r="B669">
        <v>-44.39</v>
      </c>
      <c r="C669">
        <v>30.992000000000001</v>
      </c>
    </row>
    <row r="670" spans="1:3" x14ac:dyDescent="0.25">
      <c r="A670" t="s">
        <v>91</v>
      </c>
      <c r="B670">
        <v>-44.643999999999991</v>
      </c>
      <c r="C670">
        <v>31.111999999999998</v>
      </c>
    </row>
    <row r="671" spans="1:3" x14ac:dyDescent="0.25">
      <c r="A671" t="s">
        <v>91</v>
      </c>
      <c r="B671">
        <v>-44.897999999999996</v>
      </c>
      <c r="C671">
        <v>31.302</v>
      </c>
    </row>
    <row r="672" spans="1:3" x14ac:dyDescent="0.25">
      <c r="A672" t="s">
        <v>91</v>
      </c>
      <c r="B672">
        <v>-45.152000000000001</v>
      </c>
      <c r="C672">
        <v>31.539000000000001</v>
      </c>
    </row>
    <row r="673" spans="1:3" x14ac:dyDescent="0.25">
      <c r="A673" t="s">
        <v>91</v>
      </c>
      <c r="B673">
        <v>-45.405999999999992</v>
      </c>
      <c r="C673">
        <v>31.65</v>
      </c>
    </row>
    <row r="674" spans="1:3" x14ac:dyDescent="0.25">
      <c r="A674" t="s">
        <v>91</v>
      </c>
      <c r="B674">
        <v>-45.661000000000001</v>
      </c>
      <c r="C674">
        <v>31.768000000000001</v>
      </c>
    </row>
    <row r="675" spans="1:3" x14ac:dyDescent="0.25">
      <c r="A675" t="s">
        <v>91</v>
      </c>
      <c r="B675">
        <v>-45.915000000000006</v>
      </c>
      <c r="C675">
        <v>31.844999999999999</v>
      </c>
    </row>
    <row r="676" spans="1:3" x14ac:dyDescent="0.25">
      <c r="A676" t="s">
        <v>91</v>
      </c>
      <c r="B676">
        <v>-46.168999999999997</v>
      </c>
      <c r="C676">
        <v>31.896000000000001</v>
      </c>
    </row>
    <row r="677" spans="1:3" x14ac:dyDescent="0.25">
      <c r="A677" t="s">
        <v>91</v>
      </c>
      <c r="B677">
        <v>-46.423000000000002</v>
      </c>
      <c r="C677">
        <v>32.008000000000003</v>
      </c>
    </row>
    <row r="678" spans="1:3" x14ac:dyDescent="0.25">
      <c r="A678" t="s">
        <v>91</v>
      </c>
      <c r="B678">
        <v>-46.677000000000007</v>
      </c>
      <c r="C678">
        <v>32.220999999999997</v>
      </c>
    </row>
    <row r="679" spans="1:3" x14ac:dyDescent="0.25">
      <c r="A679" t="s">
        <v>91</v>
      </c>
      <c r="B679">
        <v>-46.932000000000002</v>
      </c>
      <c r="C679">
        <v>32.354999999999997</v>
      </c>
    </row>
    <row r="680" spans="1:3" x14ac:dyDescent="0.25">
      <c r="A680" t="s">
        <v>91</v>
      </c>
      <c r="B680">
        <v>-47.186000000000007</v>
      </c>
      <c r="C680">
        <v>32.316000000000003</v>
      </c>
    </row>
    <row r="681" spans="1:3" x14ac:dyDescent="0.25">
      <c r="A681" t="s">
        <v>91</v>
      </c>
      <c r="B681">
        <v>-47.44</v>
      </c>
      <c r="C681">
        <v>32.402999999999999</v>
      </c>
    </row>
    <row r="682" spans="1:3" x14ac:dyDescent="0.25">
      <c r="A682" t="s">
        <v>91</v>
      </c>
      <c r="B682">
        <v>-47.694000000000003</v>
      </c>
      <c r="C682">
        <v>32.485999999999997</v>
      </c>
    </row>
    <row r="683" spans="1:3" x14ac:dyDescent="0.25">
      <c r="A683" t="s">
        <v>91</v>
      </c>
      <c r="B683">
        <v>-47.948000000000008</v>
      </c>
      <c r="C683">
        <v>32.514000000000003</v>
      </c>
    </row>
    <row r="684" spans="1:3" x14ac:dyDescent="0.25">
      <c r="A684" t="s">
        <v>91</v>
      </c>
      <c r="B684">
        <v>-48.203000000000003</v>
      </c>
      <c r="C684">
        <v>32.534999999999997</v>
      </c>
    </row>
    <row r="685" spans="1:3" x14ac:dyDescent="0.25">
      <c r="A685" t="s">
        <v>91</v>
      </c>
      <c r="B685">
        <v>-48.457000000000008</v>
      </c>
      <c r="C685">
        <v>32.512</v>
      </c>
    </row>
    <row r="686" spans="1:3" x14ac:dyDescent="0.25">
      <c r="A686" t="s">
        <v>91</v>
      </c>
      <c r="B686">
        <v>-48.710999999999999</v>
      </c>
      <c r="C686">
        <v>32.603999999999999</v>
      </c>
    </row>
    <row r="687" spans="1:3" x14ac:dyDescent="0.25">
      <c r="A687" t="s">
        <v>91</v>
      </c>
      <c r="B687">
        <v>-48.965000000000003</v>
      </c>
      <c r="C687">
        <v>32.688000000000002</v>
      </c>
    </row>
    <row r="688" spans="1:3" x14ac:dyDescent="0.25">
      <c r="A688" t="s">
        <v>91</v>
      </c>
      <c r="B688">
        <v>-49.219000000000008</v>
      </c>
      <c r="C688">
        <v>32.707999999999998</v>
      </c>
    </row>
    <row r="689" spans="1:3" x14ac:dyDescent="0.25">
      <c r="A689" t="s">
        <v>91</v>
      </c>
      <c r="B689">
        <v>-49.474000000000004</v>
      </c>
      <c r="C689">
        <v>32.683999999999997</v>
      </c>
    </row>
    <row r="690" spans="1:3" x14ac:dyDescent="0.25">
      <c r="A690" t="s">
        <v>91</v>
      </c>
      <c r="B690">
        <v>-49.728000000000009</v>
      </c>
      <c r="C690">
        <v>32.654000000000003</v>
      </c>
    </row>
    <row r="691" spans="1:3" x14ac:dyDescent="0.25">
      <c r="A691" t="s">
        <v>91</v>
      </c>
      <c r="B691">
        <v>-49.981999999999999</v>
      </c>
      <c r="C691">
        <v>32.713000000000001</v>
      </c>
    </row>
    <row r="692" spans="1:3" x14ac:dyDescent="0.25">
      <c r="A692" t="s">
        <v>91</v>
      </c>
      <c r="B692">
        <v>-50.236000000000004</v>
      </c>
      <c r="C692">
        <v>32.671999999999997</v>
      </c>
    </row>
    <row r="693" spans="1:3" x14ac:dyDescent="0.25">
      <c r="A693" t="s">
        <v>91</v>
      </c>
      <c r="B693">
        <v>-50.489999999999995</v>
      </c>
      <c r="C693">
        <v>32.593000000000004</v>
      </c>
    </row>
    <row r="694" spans="1:3" x14ac:dyDescent="0.25">
      <c r="A694" t="s">
        <v>91</v>
      </c>
      <c r="B694">
        <v>-50.745000000000005</v>
      </c>
      <c r="C694">
        <v>32.61</v>
      </c>
    </row>
    <row r="695" spans="1:3" x14ac:dyDescent="0.25">
      <c r="A695" t="s">
        <v>91</v>
      </c>
      <c r="B695">
        <v>-50.998999999999995</v>
      </c>
      <c r="C695">
        <v>32.718000000000004</v>
      </c>
    </row>
    <row r="696" spans="1:3" x14ac:dyDescent="0.25">
      <c r="A696" t="s">
        <v>91</v>
      </c>
      <c r="B696">
        <v>-51.253</v>
      </c>
      <c r="C696">
        <v>32.69</v>
      </c>
    </row>
    <row r="697" spans="1:3" x14ac:dyDescent="0.25">
      <c r="A697" t="s">
        <v>91</v>
      </c>
      <c r="B697">
        <v>-51.507000000000005</v>
      </c>
      <c r="C697">
        <v>32.625999999999998</v>
      </c>
    </row>
    <row r="698" spans="1:3" x14ac:dyDescent="0.25">
      <c r="A698" t="s">
        <v>91</v>
      </c>
      <c r="B698">
        <v>-51.760999999999996</v>
      </c>
      <c r="C698">
        <v>32.673999999999999</v>
      </c>
    </row>
    <row r="699" spans="1:3" x14ac:dyDescent="0.25">
      <c r="A699" t="s">
        <v>91</v>
      </c>
      <c r="B699">
        <v>-52.016000000000005</v>
      </c>
      <c r="C699">
        <v>32.814999999999998</v>
      </c>
    </row>
    <row r="700" spans="1:3" x14ac:dyDescent="0.25">
      <c r="A700" t="s">
        <v>91</v>
      </c>
      <c r="B700">
        <v>-52.269999999999996</v>
      </c>
      <c r="C700">
        <v>32.975000000000001</v>
      </c>
    </row>
    <row r="701" spans="1:3" x14ac:dyDescent="0.25">
      <c r="A701" t="s">
        <v>91</v>
      </c>
      <c r="B701">
        <v>-52.524000000000001</v>
      </c>
      <c r="C701">
        <v>33.03</v>
      </c>
    </row>
    <row r="702" spans="1:3" x14ac:dyDescent="0.25">
      <c r="A702" t="s">
        <v>91</v>
      </c>
      <c r="B702">
        <v>-52.778000000000006</v>
      </c>
      <c r="C702">
        <v>33.033000000000001</v>
      </c>
    </row>
    <row r="703" spans="1:3" x14ac:dyDescent="0.25">
      <c r="A703" t="s">
        <v>91</v>
      </c>
      <c r="B703">
        <v>-53.031999999999996</v>
      </c>
      <c r="C703">
        <v>33.158000000000001</v>
      </c>
    </row>
    <row r="704" spans="1:3" x14ac:dyDescent="0.25">
      <c r="A704" t="s">
        <v>91</v>
      </c>
      <c r="B704">
        <v>-53.287000000000006</v>
      </c>
      <c r="C704">
        <v>33.215000000000003</v>
      </c>
    </row>
    <row r="705" spans="1:3" x14ac:dyDescent="0.25">
      <c r="A705" t="s">
        <v>91</v>
      </c>
      <c r="B705">
        <v>-53.540999999999997</v>
      </c>
      <c r="C705">
        <v>33.451000000000001</v>
      </c>
    </row>
    <row r="706" spans="1:3" x14ac:dyDescent="0.25">
      <c r="A706" t="s">
        <v>91</v>
      </c>
      <c r="B706">
        <v>-53.795000000000002</v>
      </c>
      <c r="C706">
        <v>33.79</v>
      </c>
    </row>
    <row r="707" spans="1:3" x14ac:dyDescent="0.25">
      <c r="A707" t="s">
        <v>91</v>
      </c>
      <c r="B707">
        <v>-54.049000000000007</v>
      </c>
      <c r="C707">
        <v>34.003</v>
      </c>
    </row>
    <row r="708" spans="1:3" x14ac:dyDescent="0.25">
      <c r="A708" t="s">
        <v>91</v>
      </c>
      <c r="B708">
        <v>-54.302999999999997</v>
      </c>
      <c r="C708">
        <v>34.106999999999999</v>
      </c>
    </row>
    <row r="709" spans="1:3" x14ac:dyDescent="0.25">
      <c r="A709" t="s">
        <v>91</v>
      </c>
      <c r="B709">
        <v>-54.558000000000007</v>
      </c>
      <c r="C709">
        <v>34.162999999999997</v>
      </c>
    </row>
    <row r="710" spans="1:3" x14ac:dyDescent="0.25">
      <c r="A710" t="s">
        <v>91</v>
      </c>
      <c r="B710">
        <v>-54.811999999999998</v>
      </c>
      <c r="C710">
        <v>34.335000000000001</v>
      </c>
    </row>
    <row r="711" spans="1:3" x14ac:dyDescent="0.25">
      <c r="A711" t="s">
        <v>91</v>
      </c>
      <c r="B711">
        <v>-55.066000000000003</v>
      </c>
      <c r="C711">
        <v>34.475000000000001</v>
      </c>
    </row>
    <row r="712" spans="1:3" x14ac:dyDescent="0.25">
      <c r="A712" t="s">
        <v>91</v>
      </c>
      <c r="B712">
        <v>-55.320000000000007</v>
      </c>
      <c r="C712">
        <v>34.564</v>
      </c>
    </row>
    <row r="713" spans="1:3" x14ac:dyDescent="0.25">
      <c r="A713" t="s">
        <v>91</v>
      </c>
      <c r="B713">
        <v>-55.573999999999998</v>
      </c>
      <c r="C713">
        <v>34.725000000000001</v>
      </c>
    </row>
    <row r="714" spans="1:3" x14ac:dyDescent="0.25">
      <c r="A714" t="s">
        <v>91</v>
      </c>
      <c r="B714">
        <v>-55.829000000000008</v>
      </c>
      <c r="C714">
        <v>34.75</v>
      </c>
    </row>
    <row r="715" spans="1:3" x14ac:dyDescent="0.25">
      <c r="A715" t="s">
        <v>91</v>
      </c>
      <c r="B715">
        <v>-56.082999999999998</v>
      </c>
      <c r="C715">
        <v>34.712000000000003</v>
      </c>
    </row>
    <row r="716" spans="1:3" x14ac:dyDescent="0.25">
      <c r="A716" t="s">
        <v>91</v>
      </c>
      <c r="B716">
        <v>-56.337000000000003</v>
      </c>
      <c r="C716">
        <v>34.472999999999999</v>
      </c>
    </row>
    <row r="717" spans="1:3" x14ac:dyDescent="0.25">
      <c r="A717" t="s">
        <v>91</v>
      </c>
      <c r="B717">
        <v>-56.591000000000008</v>
      </c>
      <c r="C717">
        <v>34.084000000000003</v>
      </c>
    </row>
    <row r="718" spans="1:3" x14ac:dyDescent="0.25">
      <c r="A718" t="s">
        <v>91</v>
      </c>
      <c r="B718">
        <v>-56.844999999999999</v>
      </c>
      <c r="C718">
        <v>33.616</v>
      </c>
    </row>
    <row r="719" spans="1:3" x14ac:dyDescent="0.25">
      <c r="A719" t="s">
        <v>91</v>
      </c>
      <c r="B719">
        <v>-57.100000000000009</v>
      </c>
      <c r="C719">
        <v>33.003</v>
      </c>
    </row>
    <row r="720" spans="1:3" x14ac:dyDescent="0.25">
      <c r="A720" t="s">
        <v>91</v>
      </c>
      <c r="B720">
        <v>-57.353999999999999</v>
      </c>
      <c r="C720">
        <v>32.314</v>
      </c>
    </row>
    <row r="721" spans="1:3" x14ac:dyDescent="0.25">
      <c r="A721" t="s">
        <v>91</v>
      </c>
      <c r="B721">
        <v>-57.608000000000004</v>
      </c>
      <c r="C721">
        <v>31.518000000000001</v>
      </c>
    </row>
    <row r="722" spans="1:3" x14ac:dyDescent="0.25">
      <c r="A722" t="s">
        <v>91</v>
      </c>
      <c r="B722">
        <v>-57.861999999999995</v>
      </c>
      <c r="C722">
        <v>30.82</v>
      </c>
    </row>
    <row r="723" spans="1:3" x14ac:dyDescent="0.25">
      <c r="A723" t="s">
        <v>91</v>
      </c>
      <c r="B723">
        <v>-58.116</v>
      </c>
      <c r="C723">
        <v>30.044</v>
      </c>
    </row>
    <row r="724" spans="1:3" x14ac:dyDescent="0.25">
      <c r="A724" t="s">
        <v>91</v>
      </c>
      <c r="B724">
        <v>-58.370999999999995</v>
      </c>
      <c r="C724">
        <v>29.376000000000001</v>
      </c>
    </row>
    <row r="725" spans="1:3" x14ac:dyDescent="0.25">
      <c r="A725" t="s">
        <v>91</v>
      </c>
      <c r="B725">
        <v>-58.625</v>
      </c>
      <c r="C725">
        <v>28.806999999999999</v>
      </c>
    </row>
    <row r="726" spans="1:3" x14ac:dyDescent="0.25">
      <c r="A726" t="s">
        <v>91</v>
      </c>
      <c r="B726">
        <v>-58.879000000000005</v>
      </c>
      <c r="C726">
        <v>28.209</v>
      </c>
    </row>
    <row r="727" spans="1:3" x14ac:dyDescent="0.25">
      <c r="A727" t="s">
        <v>91</v>
      </c>
      <c r="B727">
        <v>-59.132999999999996</v>
      </c>
      <c r="C727">
        <v>27.484999999999999</v>
      </c>
    </row>
    <row r="728" spans="1:3" x14ac:dyDescent="0.25">
      <c r="A728" t="s">
        <v>91</v>
      </c>
      <c r="B728">
        <v>-59.387</v>
      </c>
      <c r="C728">
        <v>26.852</v>
      </c>
    </row>
    <row r="729" spans="1:3" x14ac:dyDescent="0.25">
      <c r="A729" t="s">
        <v>91</v>
      </c>
      <c r="B729">
        <v>-59.641999999999996</v>
      </c>
      <c r="C729">
        <v>26.183</v>
      </c>
    </row>
    <row r="730" spans="1:3" x14ac:dyDescent="0.25">
      <c r="A730" t="s">
        <v>91</v>
      </c>
      <c r="B730">
        <v>-59.896000000000001</v>
      </c>
      <c r="C730">
        <v>25.65</v>
      </c>
    </row>
    <row r="731" spans="1:3" x14ac:dyDescent="0.25">
      <c r="A731" t="s">
        <v>91</v>
      </c>
      <c r="B731">
        <v>-60.150000000000006</v>
      </c>
      <c r="C731">
        <v>25.154</v>
      </c>
    </row>
    <row r="732" spans="1:3" x14ac:dyDescent="0.25">
      <c r="A732" t="s">
        <v>91</v>
      </c>
      <c r="B732">
        <v>-60.403999999999996</v>
      </c>
      <c r="C732">
        <v>24.704999999999998</v>
      </c>
    </row>
    <row r="733" spans="1:3" x14ac:dyDescent="0.25">
      <c r="A733" t="s">
        <v>91</v>
      </c>
      <c r="B733">
        <v>-60.658000000000001</v>
      </c>
      <c r="C733">
        <v>24.196999999999999</v>
      </c>
    </row>
    <row r="734" spans="1:3" x14ac:dyDescent="0.25">
      <c r="A734" t="s">
        <v>91</v>
      </c>
      <c r="B734">
        <v>-60.912999999999997</v>
      </c>
      <c r="C734">
        <v>23.687000000000001</v>
      </c>
    </row>
    <row r="735" spans="1:3" x14ac:dyDescent="0.25">
      <c r="A735" t="s">
        <v>91</v>
      </c>
      <c r="B735">
        <v>-61.167000000000002</v>
      </c>
      <c r="C735">
        <v>23.158000000000001</v>
      </c>
    </row>
    <row r="736" spans="1:3" x14ac:dyDescent="0.25">
      <c r="A736" t="s">
        <v>91</v>
      </c>
      <c r="B736">
        <v>-61.421000000000006</v>
      </c>
      <c r="C736">
        <v>22.766999999999999</v>
      </c>
    </row>
    <row r="737" spans="1:3" x14ac:dyDescent="0.25">
      <c r="A737" t="s">
        <v>91</v>
      </c>
      <c r="B737">
        <v>-61.674999999999997</v>
      </c>
      <c r="C737">
        <v>22.390999999999998</v>
      </c>
    </row>
    <row r="738" spans="1:3" x14ac:dyDescent="0.25">
      <c r="A738" t="s">
        <v>91</v>
      </c>
      <c r="B738">
        <v>-61.929000000000002</v>
      </c>
      <c r="C738">
        <v>21.9</v>
      </c>
    </row>
    <row r="739" spans="1:3" x14ac:dyDescent="0.25">
      <c r="A739" t="s">
        <v>91</v>
      </c>
      <c r="B739">
        <v>-62.183999999999997</v>
      </c>
      <c r="C739">
        <v>21.306000000000001</v>
      </c>
    </row>
    <row r="740" spans="1:3" x14ac:dyDescent="0.25">
      <c r="A740" t="s">
        <v>91</v>
      </c>
      <c r="B740">
        <v>-62.438000000000002</v>
      </c>
      <c r="C740">
        <v>20.901</v>
      </c>
    </row>
    <row r="741" spans="1:3" x14ac:dyDescent="0.25">
      <c r="A741" t="s">
        <v>91</v>
      </c>
      <c r="B741">
        <v>-62.692000000000007</v>
      </c>
      <c r="C741">
        <v>20.599</v>
      </c>
    </row>
    <row r="742" spans="1:3" x14ac:dyDescent="0.25">
      <c r="A742" t="s">
        <v>91</v>
      </c>
      <c r="B742">
        <v>-62.945999999999998</v>
      </c>
      <c r="C742">
        <v>20.344000000000001</v>
      </c>
    </row>
    <row r="743" spans="1:3" x14ac:dyDescent="0.25">
      <c r="A743" t="s">
        <v>91</v>
      </c>
      <c r="B743">
        <v>-63.2</v>
      </c>
      <c r="C743">
        <v>20.073</v>
      </c>
    </row>
    <row r="744" spans="1:3" x14ac:dyDescent="0.25">
      <c r="A744" t="s">
        <v>91</v>
      </c>
      <c r="B744">
        <v>-63.454999999999998</v>
      </c>
      <c r="C744">
        <v>19.692</v>
      </c>
    </row>
    <row r="745" spans="1:3" x14ac:dyDescent="0.25">
      <c r="A745" t="s">
        <v>91</v>
      </c>
      <c r="B745">
        <v>-63.709000000000003</v>
      </c>
      <c r="C745">
        <v>19.341000000000001</v>
      </c>
    </row>
    <row r="746" spans="1:3" x14ac:dyDescent="0.25">
      <c r="A746" t="s">
        <v>92</v>
      </c>
      <c r="B746">
        <v>-0.92200000000000004</v>
      </c>
      <c r="C746">
        <v>6.7939999999999996</v>
      </c>
    </row>
    <row r="747" spans="1:3" x14ac:dyDescent="0.25">
      <c r="A747" t="s">
        <v>92</v>
      </c>
      <c r="B747">
        <v>-1.1760000000000015</v>
      </c>
      <c r="C747">
        <v>6.5659999999999998</v>
      </c>
    </row>
    <row r="748" spans="1:3" x14ac:dyDescent="0.25">
      <c r="A748" t="s">
        <v>92</v>
      </c>
      <c r="B748">
        <v>-1.4300000000000028</v>
      </c>
      <c r="C748">
        <v>6.3090000000000002</v>
      </c>
    </row>
    <row r="749" spans="1:3" x14ac:dyDescent="0.25">
      <c r="A749" t="s">
        <v>92</v>
      </c>
      <c r="B749">
        <v>-1.6840000000000006</v>
      </c>
      <c r="C749">
        <v>6.3920000000000003</v>
      </c>
    </row>
    <row r="750" spans="1:3" x14ac:dyDescent="0.25">
      <c r="A750" t="s">
        <v>92</v>
      </c>
      <c r="B750">
        <v>-1.9380000000000019</v>
      </c>
      <c r="C750">
        <v>7.2409999999999997</v>
      </c>
    </row>
    <row r="751" spans="1:3" x14ac:dyDescent="0.25">
      <c r="A751" t="s">
        <v>92</v>
      </c>
      <c r="B751">
        <v>-2.1930000000000009</v>
      </c>
      <c r="C751">
        <v>9.3819999999999997</v>
      </c>
    </row>
    <row r="752" spans="1:3" x14ac:dyDescent="0.25">
      <c r="A752" t="s">
        <v>92</v>
      </c>
      <c r="B752">
        <v>-2.4470000000000023</v>
      </c>
      <c r="C752">
        <v>12.250999999999999</v>
      </c>
    </row>
    <row r="753" spans="1:3" x14ac:dyDescent="0.25">
      <c r="A753" t="s">
        <v>92</v>
      </c>
      <c r="B753">
        <v>-2.7010000000000001</v>
      </c>
      <c r="C753">
        <v>14.009</v>
      </c>
    </row>
    <row r="754" spans="1:3" x14ac:dyDescent="0.25">
      <c r="A754" t="s">
        <v>92</v>
      </c>
      <c r="B754">
        <v>-2.9550000000000014</v>
      </c>
      <c r="C754">
        <v>14.42</v>
      </c>
    </row>
    <row r="755" spans="1:3" x14ac:dyDescent="0.25">
      <c r="A755" t="s">
        <v>92</v>
      </c>
      <c r="B755">
        <v>-3.2090000000000027</v>
      </c>
      <c r="C755">
        <v>14.653</v>
      </c>
    </row>
    <row r="756" spans="1:3" x14ac:dyDescent="0.25">
      <c r="A756" t="s">
        <v>92</v>
      </c>
      <c r="B756">
        <v>-3.4640000000000017</v>
      </c>
      <c r="C756">
        <v>15.387</v>
      </c>
    </row>
    <row r="757" spans="1:3" x14ac:dyDescent="0.25">
      <c r="A757" t="s">
        <v>92</v>
      </c>
      <c r="B757">
        <v>-3.7179999999999995</v>
      </c>
      <c r="C757">
        <v>17.356000000000002</v>
      </c>
    </row>
    <row r="758" spans="1:3" x14ac:dyDescent="0.25">
      <c r="A758" t="s">
        <v>92</v>
      </c>
      <c r="B758">
        <v>-3.9720000000000009</v>
      </c>
      <c r="C758">
        <v>19.587</v>
      </c>
    </row>
    <row r="759" spans="1:3" x14ac:dyDescent="0.25">
      <c r="A759" t="s">
        <v>92</v>
      </c>
      <c r="B759">
        <v>-4.2260000000000018</v>
      </c>
      <c r="C759">
        <v>20.657</v>
      </c>
    </row>
    <row r="760" spans="1:3" x14ac:dyDescent="0.25">
      <c r="A760" t="s">
        <v>92</v>
      </c>
      <c r="B760">
        <v>-4.4799999999999995</v>
      </c>
      <c r="C760">
        <v>21.423999999999999</v>
      </c>
    </row>
    <row r="761" spans="1:3" x14ac:dyDescent="0.25">
      <c r="A761" t="s">
        <v>92</v>
      </c>
      <c r="B761">
        <v>-4.7350000000000021</v>
      </c>
      <c r="C761">
        <v>22.141999999999999</v>
      </c>
    </row>
    <row r="762" spans="1:3" x14ac:dyDescent="0.25">
      <c r="A762" t="s">
        <v>92</v>
      </c>
      <c r="B762">
        <v>-4.9889999999999999</v>
      </c>
      <c r="C762">
        <v>22.547999999999998</v>
      </c>
    </row>
    <row r="763" spans="1:3" x14ac:dyDescent="0.25">
      <c r="A763" t="s">
        <v>92</v>
      </c>
      <c r="B763">
        <v>-5.2430000000000012</v>
      </c>
      <c r="C763">
        <v>23.004000000000001</v>
      </c>
    </row>
    <row r="764" spans="1:3" x14ac:dyDescent="0.25">
      <c r="A764" t="s">
        <v>92</v>
      </c>
      <c r="B764">
        <v>-5.496999999999999</v>
      </c>
      <c r="C764">
        <v>23.33</v>
      </c>
    </row>
    <row r="765" spans="1:3" x14ac:dyDescent="0.25">
      <c r="A765" t="s">
        <v>92</v>
      </c>
      <c r="B765">
        <v>-5.7510000000000003</v>
      </c>
      <c r="C765">
        <v>23.481999999999999</v>
      </c>
    </row>
    <row r="766" spans="1:3" x14ac:dyDescent="0.25">
      <c r="A766" t="s">
        <v>92</v>
      </c>
      <c r="B766">
        <v>-6.0059999999999993</v>
      </c>
      <c r="C766">
        <v>23.628</v>
      </c>
    </row>
    <row r="767" spans="1:3" x14ac:dyDescent="0.25">
      <c r="A767" t="s">
        <v>92</v>
      </c>
      <c r="B767">
        <v>-6.2600000000000007</v>
      </c>
      <c r="C767">
        <v>23.863</v>
      </c>
    </row>
    <row r="768" spans="1:3" x14ac:dyDescent="0.25">
      <c r="A768" t="s">
        <v>92</v>
      </c>
      <c r="B768">
        <v>-6.514000000000002</v>
      </c>
      <c r="C768">
        <v>24.065000000000001</v>
      </c>
    </row>
    <row r="769" spans="1:3" x14ac:dyDescent="0.25">
      <c r="A769" t="s">
        <v>92</v>
      </c>
      <c r="B769">
        <v>-6.7679999999999998</v>
      </c>
      <c r="C769">
        <v>24.169</v>
      </c>
    </row>
    <row r="770" spans="1:3" x14ac:dyDescent="0.25">
      <c r="A770" t="s">
        <v>92</v>
      </c>
      <c r="B770">
        <v>-7.0220000000000011</v>
      </c>
      <c r="C770">
        <v>24.355</v>
      </c>
    </row>
    <row r="771" spans="1:3" x14ac:dyDescent="0.25">
      <c r="A771" t="s">
        <v>92</v>
      </c>
      <c r="B771">
        <v>-7.2770000000000001</v>
      </c>
      <c r="C771">
        <v>24.469000000000001</v>
      </c>
    </row>
    <row r="772" spans="1:3" x14ac:dyDescent="0.25">
      <c r="A772" t="s">
        <v>92</v>
      </c>
      <c r="B772">
        <v>-7.5310000000000015</v>
      </c>
      <c r="C772">
        <v>24.481000000000002</v>
      </c>
    </row>
    <row r="773" spans="1:3" x14ac:dyDescent="0.25">
      <c r="A773" t="s">
        <v>92</v>
      </c>
      <c r="B773">
        <v>-7.7849999999999993</v>
      </c>
      <c r="C773">
        <v>24.47</v>
      </c>
    </row>
    <row r="774" spans="1:3" x14ac:dyDescent="0.25">
      <c r="A774" t="s">
        <v>92</v>
      </c>
      <c r="B774">
        <v>-8.0390000000000015</v>
      </c>
      <c r="C774">
        <v>24.552</v>
      </c>
    </row>
    <row r="775" spans="1:3" x14ac:dyDescent="0.25">
      <c r="A775" t="s">
        <v>92</v>
      </c>
      <c r="B775">
        <v>-8.2930000000000028</v>
      </c>
      <c r="C775">
        <v>24.538</v>
      </c>
    </row>
    <row r="776" spans="1:3" x14ac:dyDescent="0.25">
      <c r="A776" t="s">
        <v>92</v>
      </c>
      <c r="B776">
        <v>-8.5480000000000018</v>
      </c>
      <c r="C776">
        <v>24.605</v>
      </c>
    </row>
    <row r="777" spans="1:3" x14ac:dyDescent="0.25">
      <c r="A777" t="s">
        <v>92</v>
      </c>
      <c r="B777">
        <v>-8.8020000000000032</v>
      </c>
      <c r="C777">
        <v>24.684999999999999</v>
      </c>
    </row>
    <row r="778" spans="1:3" x14ac:dyDescent="0.25">
      <c r="A778" t="s">
        <v>92</v>
      </c>
      <c r="B778">
        <v>-9.0560000000000009</v>
      </c>
      <c r="C778">
        <v>24.734000000000002</v>
      </c>
    </row>
    <row r="779" spans="1:3" x14ac:dyDescent="0.25">
      <c r="A779" t="s">
        <v>92</v>
      </c>
      <c r="B779">
        <v>-9.3100000000000023</v>
      </c>
      <c r="C779">
        <v>24.827999999999999</v>
      </c>
    </row>
    <row r="780" spans="1:3" x14ac:dyDescent="0.25">
      <c r="A780" t="s">
        <v>92</v>
      </c>
      <c r="B780">
        <v>-9.5640000000000001</v>
      </c>
      <c r="C780">
        <v>24.907</v>
      </c>
    </row>
    <row r="781" spans="1:3" x14ac:dyDescent="0.25">
      <c r="A781" t="s">
        <v>92</v>
      </c>
      <c r="B781">
        <v>-9.8190000000000026</v>
      </c>
      <c r="C781">
        <v>25.079000000000001</v>
      </c>
    </row>
    <row r="782" spans="1:3" x14ac:dyDescent="0.25">
      <c r="A782" t="s">
        <v>92</v>
      </c>
      <c r="B782">
        <v>-10.073</v>
      </c>
      <c r="C782">
        <v>25.327999999999999</v>
      </c>
    </row>
    <row r="783" spans="1:3" x14ac:dyDescent="0.25">
      <c r="A783" t="s">
        <v>92</v>
      </c>
      <c r="B783">
        <v>-10.327000000000002</v>
      </c>
      <c r="C783">
        <v>25.535</v>
      </c>
    </row>
    <row r="784" spans="1:3" x14ac:dyDescent="0.25">
      <c r="A784" t="s">
        <v>92</v>
      </c>
      <c r="B784">
        <v>-10.581000000000003</v>
      </c>
      <c r="C784">
        <v>25.608000000000001</v>
      </c>
    </row>
    <row r="785" spans="1:3" x14ac:dyDescent="0.25">
      <c r="A785" t="s">
        <v>92</v>
      </c>
      <c r="B785">
        <v>-10.835000000000001</v>
      </c>
      <c r="C785">
        <v>25.702000000000002</v>
      </c>
    </row>
    <row r="786" spans="1:3" x14ac:dyDescent="0.25">
      <c r="A786" t="s">
        <v>92</v>
      </c>
      <c r="B786">
        <v>-11.09</v>
      </c>
      <c r="C786">
        <v>25.792999999999999</v>
      </c>
    </row>
    <row r="787" spans="1:3" x14ac:dyDescent="0.25">
      <c r="A787" t="s">
        <v>92</v>
      </c>
      <c r="B787">
        <v>-11.344000000000001</v>
      </c>
      <c r="C787">
        <v>25.959</v>
      </c>
    </row>
    <row r="788" spans="1:3" x14ac:dyDescent="0.25">
      <c r="A788" t="s">
        <v>92</v>
      </c>
      <c r="B788">
        <v>-11.598000000000003</v>
      </c>
      <c r="C788">
        <v>26.119</v>
      </c>
    </row>
    <row r="789" spans="1:3" x14ac:dyDescent="0.25">
      <c r="A789" t="s">
        <v>92</v>
      </c>
      <c r="B789">
        <v>-11.852</v>
      </c>
      <c r="C789">
        <v>26.303999999999998</v>
      </c>
    </row>
    <row r="790" spans="1:3" x14ac:dyDescent="0.25">
      <c r="A790" t="s">
        <v>92</v>
      </c>
      <c r="B790">
        <v>-12.106000000000002</v>
      </c>
      <c r="C790">
        <v>26.445</v>
      </c>
    </row>
    <row r="791" spans="1:3" x14ac:dyDescent="0.25">
      <c r="A791" t="s">
        <v>92</v>
      </c>
      <c r="B791">
        <v>-12.361000000000001</v>
      </c>
      <c r="C791">
        <v>26.518000000000001</v>
      </c>
    </row>
    <row r="792" spans="1:3" x14ac:dyDescent="0.25">
      <c r="A792" t="s">
        <v>92</v>
      </c>
      <c r="B792">
        <v>-12.615000000000002</v>
      </c>
      <c r="C792">
        <v>26.600999999999999</v>
      </c>
    </row>
    <row r="793" spans="1:3" x14ac:dyDescent="0.25">
      <c r="A793" t="s">
        <v>92</v>
      </c>
      <c r="B793">
        <v>-12.869000000000003</v>
      </c>
      <c r="C793">
        <v>26.698</v>
      </c>
    </row>
    <row r="794" spans="1:3" x14ac:dyDescent="0.25">
      <c r="A794" t="s">
        <v>92</v>
      </c>
      <c r="B794">
        <v>-13.123000000000001</v>
      </c>
      <c r="C794">
        <v>26.718</v>
      </c>
    </row>
    <row r="795" spans="1:3" x14ac:dyDescent="0.25">
      <c r="A795" t="s">
        <v>92</v>
      </c>
      <c r="B795">
        <v>-13.377000000000002</v>
      </c>
      <c r="C795">
        <v>26.832999999999998</v>
      </c>
    </row>
    <row r="796" spans="1:3" x14ac:dyDescent="0.25">
      <c r="A796" t="s">
        <v>92</v>
      </c>
      <c r="B796">
        <v>-13.632000000000005</v>
      </c>
      <c r="C796">
        <v>26.975000000000001</v>
      </c>
    </row>
    <row r="797" spans="1:3" x14ac:dyDescent="0.25">
      <c r="A797" t="s">
        <v>92</v>
      </c>
      <c r="B797">
        <v>-13.886000000000003</v>
      </c>
      <c r="C797">
        <v>27.103000000000002</v>
      </c>
    </row>
    <row r="798" spans="1:3" x14ac:dyDescent="0.25">
      <c r="A798" t="s">
        <v>92</v>
      </c>
      <c r="B798">
        <v>-14.14</v>
      </c>
      <c r="C798">
        <v>27.2</v>
      </c>
    </row>
    <row r="799" spans="1:3" x14ac:dyDescent="0.25">
      <c r="A799" t="s">
        <v>92</v>
      </c>
      <c r="B799">
        <v>-14.393999999999998</v>
      </c>
      <c r="C799">
        <v>27.331</v>
      </c>
    </row>
    <row r="800" spans="1:3" x14ac:dyDescent="0.25">
      <c r="A800" t="s">
        <v>92</v>
      </c>
      <c r="B800">
        <v>-14.648000000000003</v>
      </c>
      <c r="C800">
        <v>27.396999999999998</v>
      </c>
    </row>
    <row r="801" spans="1:3" x14ac:dyDescent="0.25">
      <c r="A801" t="s">
        <v>92</v>
      </c>
      <c r="B801">
        <v>-14.902000000000001</v>
      </c>
      <c r="C801">
        <v>27.56</v>
      </c>
    </row>
    <row r="802" spans="1:3" x14ac:dyDescent="0.25">
      <c r="A802" t="s">
        <v>92</v>
      </c>
      <c r="B802">
        <v>-15.157000000000004</v>
      </c>
      <c r="C802">
        <v>27.667000000000002</v>
      </c>
    </row>
    <row r="803" spans="1:3" x14ac:dyDescent="0.25">
      <c r="A803" t="s">
        <v>92</v>
      </c>
      <c r="B803">
        <v>-15.411000000000001</v>
      </c>
      <c r="C803">
        <v>27.727</v>
      </c>
    </row>
    <row r="804" spans="1:3" x14ac:dyDescent="0.25">
      <c r="A804" t="s">
        <v>92</v>
      </c>
      <c r="B804">
        <v>-15.664999999999999</v>
      </c>
      <c r="C804">
        <v>27.792000000000002</v>
      </c>
    </row>
    <row r="805" spans="1:3" x14ac:dyDescent="0.25">
      <c r="A805" t="s">
        <v>92</v>
      </c>
      <c r="B805">
        <v>-15.919000000000004</v>
      </c>
      <c r="C805">
        <v>27.984999999999999</v>
      </c>
    </row>
    <row r="806" spans="1:3" x14ac:dyDescent="0.25">
      <c r="A806" t="s">
        <v>92</v>
      </c>
      <c r="B806">
        <v>-16.173000000000002</v>
      </c>
      <c r="C806">
        <v>28.222000000000001</v>
      </c>
    </row>
    <row r="807" spans="1:3" x14ac:dyDescent="0.25">
      <c r="A807" t="s">
        <v>92</v>
      </c>
      <c r="B807">
        <v>-16.428000000000004</v>
      </c>
      <c r="C807">
        <v>28.257999999999999</v>
      </c>
    </row>
    <row r="808" spans="1:3" x14ac:dyDescent="0.25">
      <c r="A808" t="s">
        <v>92</v>
      </c>
      <c r="B808">
        <v>-16.682000000000002</v>
      </c>
      <c r="C808">
        <v>28.353000000000002</v>
      </c>
    </row>
    <row r="809" spans="1:3" x14ac:dyDescent="0.25">
      <c r="A809" t="s">
        <v>92</v>
      </c>
      <c r="B809">
        <v>-16.936</v>
      </c>
      <c r="C809">
        <v>28.465</v>
      </c>
    </row>
    <row r="810" spans="1:3" x14ac:dyDescent="0.25">
      <c r="A810" t="s">
        <v>92</v>
      </c>
      <c r="B810">
        <v>-17.190000000000005</v>
      </c>
      <c r="C810">
        <v>28.407</v>
      </c>
    </row>
    <row r="811" spans="1:3" x14ac:dyDescent="0.25">
      <c r="A811" t="s">
        <v>92</v>
      </c>
      <c r="B811">
        <v>-17.444000000000003</v>
      </c>
      <c r="C811">
        <v>28.616</v>
      </c>
    </row>
    <row r="812" spans="1:3" x14ac:dyDescent="0.25">
      <c r="A812" t="s">
        <v>92</v>
      </c>
      <c r="B812">
        <v>-17.698999999999998</v>
      </c>
      <c r="C812">
        <v>28.835000000000001</v>
      </c>
    </row>
    <row r="813" spans="1:3" x14ac:dyDescent="0.25">
      <c r="A813" t="s">
        <v>92</v>
      </c>
      <c r="B813">
        <v>-17.953000000000003</v>
      </c>
      <c r="C813">
        <v>28.827999999999999</v>
      </c>
    </row>
    <row r="814" spans="1:3" x14ac:dyDescent="0.25">
      <c r="A814" t="s">
        <v>92</v>
      </c>
      <c r="B814">
        <v>-18.207000000000001</v>
      </c>
      <c r="C814">
        <v>28.978999999999999</v>
      </c>
    </row>
    <row r="815" spans="1:3" x14ac:dyDescent="0.25">
      <c r="A815" t="s">
        <v>92</v>
      </c>
      <c r="B815">
        <v>-18.460999999999999</v>
      </c>
      <c r="C815">
        <v>29.155999999999999</v>
      </c>
    </row>
    <row r="816" spans="1:3" x14ac:dyDescent="0.25">
      <c r="A816" t="s">
        <v>92</v>
      </c>
      <c r="B816">
        <v>-18.715000000000003</v>
      </c>
      <c r="C816">
        <v>29.18</v>
      </c>
    </row>
    <row r="817" spans="1:3" x14ac:dyDescent="0.25">
      <c r="A817" t="s">
        <v>92</v>
      </c>
      <c r="B817">
        <v>-18.97</v>
      </c>
      <c r="C817">
        <v>29.312999999999999</v>
      </c>
    </row>
    <row r="818" spans="1:3" x14ac:dyDescent="0.25">
      <c r="A818" t="s">
        <v>92</v>
      </c>
      <c r="B818">
        <v>-19.224000000000004</v>
      </c>
      <c r="C818">
        <v>29.576000000000001</v>
      </c>
    </row>
    <row r="819" spans="1:3" x14ac:dyDescent="0.25">
      <c r="A819" t="s">
        <v>92</v>
      </c>
      <c r="B819">
        <v>-19.478000000000002</v>
      </c>
      <c r="C819">
        <v>29.805</v>
      </c>
    </row>
    <row r="820" spans="1:3" x14ac:dyDescent="0.25">
      <c r="A820" t="s">
        <v>92</v>
      </c>
      <c r="B820">
        <v>-19.731999999999999</v>
      </c>
      <c r="C820">
        <v>30.065999999999999</v>
      </c>
    </row>
    <row r="821" spans="1:3" x14ac:dyDescent="0.25">
      <c r="A821" t="s">
        <v>92</v>
      </c>
      <c r="B821">
        <v>-19.986000000000004</v>
      </c>
      <c r="C821">
        <v>30.323</v>
      </c>
    </row>
    <row r="822" spans="1:3" x14ac:dyDescent="0.25">
      <c r="A822" t="s">
        <v>92</v>
      </c>
      <c r="B822">
        <v>-20.241</v>
      </c>
      <c r="C822">
        <v>30.51</v>
      </c>
    </row>
    <row r="823" spans="1:3" x14ac:dyDescent="0.25">
      <c r="A823" t="s">
        <v>92</v>
      </c>
      <c r="B823">
        <v>-20.495000000000005</v>
      </c>
      <c r="C823">
        <v>30.873000000000001</v>
      </c>
    </row>
    <row r="824" spans="1:3" x14ac:dyDescent="0.25">
      <c r="A824" t="s">
        <v>92</v>
      </c>
      <c r="B824">
        <v>-20.749000000000002</v>
      </c>
      <c r="C824">
        <v>31.189</v>
      </c>
    </row>
    <row r="825" spans="1:3" x14ac:dyDescent="0.25">
      <c r="A825" t="s">
        <v>92</v>
      </c>
      <c r="B825">
        <v>-21.003</v>
      </c>
      <c r="C825">
        <v>31.407</v>
      </c>
    </row>
    <row r="826" spans="1:3" x14ac:dyDescent="0.25">
      <c r="A826" t="s">
        <v>92</v>
      </c>
      <c r="B826">
        <v>-21.257000000000005</v>
      </c>
      <c r="C826">
        <v>31.600999999999999</v>
      </c>
    </row>
    <row r="827" spans="1:3" x14ac:dyDescent="0.25">
      <c r="A827" t="s">
        <v>92</v>
      </c>
      <c r="B827">
        <v>-21.512</v>
      </c>
      <c r="C827">
        <v>31.821000000000002</v>
      </c>
    </row>
    <row r="828" spans="1:3" x14ac:dyDescent="0.25">
      <c r="A828" t="s">
        <v>92</v>
      </c>
      <c r="B828">
        <v>-21.765999999999998</v>
      </c>
      <c r="C828">
        <v>32.097000000000001</v>
      </c>
    </row>
    <row r="829" spans="1:3" x14ac:dyDescent="0.25">
      <c r="A829" t="s">
        <v>92</v>
      </c>
      <c r="B829">
        <v>-22.020000000000003</v>
      </c>
      <c r="C829">
        <v>32.384999999999998</v>
      </c>
    </row>
    <row r="830" spans="1:3" x14ac:dyDescent="0.25">
      <c r="A830" t="s">
        <v>92</v>
      </c>
      <c r="B830">
        <v>-22.274000000000001</v>
      </c>
      <c r="C830">
        <v>32.502000000000002</v>
      </c>
    </row>
    <row r="831" spans="1:3" x14ac:dyDescent="0.25">
      <c r="A831" t="s">
        <v>92</v>
      </c>
      <c r="B831">
        <v>-22.527999999999999</v>
      </c>
      <c r="C831">
        <v>32.655999999999999</v>
      </c>
    </row>
    <row r="832" spans="1:3" x14ac:dyDescent="0.25">
      <c r="A832" t="s">
        <v>92</v>
      </c>
      <c r="B832">
        <v>-22.783000000000001</v>
      </c>
      <c r="C832">
        <v>32.777999999999999</v>
      </c>
    </row>
    <row r="833" spans="1:3" x14ac:dyDescent="0.25">
      <c r="A833" t="s">
        <v>92</v>
      </c>
      <c r="B833">
        <v>-23.036999999999999</v>
      </c>
      <c r="C833">
        <v>32.869999999999997</v>
      </c>
    </row>
    <row r="834" spans="1:3" x14ac:dyDescent="0.25">
      <c r="A834" t="s">
        <v>92</v>
      </c>
      <c r="B834">
        <v>-23.291000000000004</v>
      </c>
      <c r="C834">
        <v>32.768999999999998</v>
      </c>
    </row>
    <row r="835" spans="1:3" x14ac:dyDescent="0.25">
      <c r="A835" t="s">
        <v>92</v>
      </c>
      <c r="B835">
        <v>-23.545000000000002</v>
      </c>
      <c r="C835">
        <v>32.491999999999997</v>
      </c>
    </row>
    <row r="836" spans="1:3" x14ac:dyDescent="0.25">
      <c r="A836" t="s">
        <v>92</v>
      </c>
      <c r="B836">
        <v>-23.798999999999999</v>
      </c>
      <c r="C836">
        <v>32.164000000000001</v>
      </c>
    </row>
    <row r="837" spans="1:3" x14ac:dyDescent="0.25">
      <c r="A837" t="s">
        <v>92</v>
      </c>
      <c r="B837">
        <v>-24.054000000000002</v>
      </c>
      <c r="C837">
        <v>31.800999999999998</v>
      </c>
    </row>
    <row r="838" spans="1:3" x14ac:dyDescent="0.25">
      <c r="A838" t="s">
        <v>92</v>
      </c>
      <c r="B838">
        <v>-24.308</v>
      </c>
      <c r="C838">
        <v>31.472999999999999</v>
      </c>
    </row>
    <row r="839" spans="1:3" x14ac:dyDescent="0.25">
      <c r="A839" t="s">
        <v>92</v>
      </c>
      <c r="B839">
        <v>-24.562000000000005</v>
      </c>
      <c r="C839">
        <v>31.029</v>
      </c>
    </row>
    <row r="840" spans="1:3" x14ac:dyDescent="0.25">
      <c r="A840" t="s">
        <v>92</v>
      </c>
      <c r="B840">
        <v>-24.816000000000003</v>
      </c>
      <c r="C840">
        <v>30.622</v>
      </c>
    </row>
    <row r="841" spans="1:3" x14ac:dyDescent="0.25">
      <c r="A841" t="s">
        <v>92</v>
      </c>
      <c r="B841">
        <v>-25.07</v>
      </c>
      <c r="C841">
        <v>30.209</v>
      </c>
    </row>
    <row r="842" spans="1:3" x14ac:dyDescent="0.25">
      <c r="A842" t="s">
        <v>92</v>
      </c>
      <c r="B842">
        <v>-25.325000000000003</v>
      </c>
      <c r="C842">
        <v>29.832999999999998</v>
      </c>
    </row>
    <row r="843" spans="1:3" x14ac:dyDescent="0.25">
      <c r="A843" t="s">
        <v>92</v>
      </c>
      <c r="B843">
        <v>-25.579000000000001</v>
      </c>
      <c r="C843">
        <v>29.544</v>
      </c>
    </row>
    <row r="844" spans="1:3" x14ac:dyDescent="0.25">
      <c r="A844" t="s">
        <v>92</v>
      </c>
      <c r="B844">
        <v>-25.832999999999998</v>
      </c>
      <c r="C844">
        <v>29.111000000000001</v>
      </c>
    </row>
    <row r="845" spans="1:3" x14ac:dyDescent="0.25">
      <c r="A845" t="s">
        <v>92</v>
      </c>
      <c r="B845">
        <v>-26.087000000000003</v>
      </c>
      <c r="C845">
        <v>28.616</v>
      </c>
    </row>
    <row r="846" spans="1:3" x14ac:dyDescent="0.25">
      <c r="A846" t="s">
        <v>92</v>
      </c>
      <c r="B846">
        <v>-26.341000000000001</v>
      </c>
      <c r="C846">
        <v>28.27</v>
      </c>
    </row>
    <row r="847" spans="1:3" x14ac:dyDescent="0.25">
      <c r="A847" t="s">
        <v>92</v>
      </c>
      <c r="B847">
        <v>-26.596000000000004</v>
      </c>
      <c r="C847">
        <v>27.943999999999999</v>
      </c>
    </row>
    <row r="848" spans="1:3" x14ac:dyDescent="0.25">
      <c r="A848" t="s">
        <v>92</v>
      </c>
      <c r="B848">
        <v>-26.85</v>
      </c>
      <c r="C848">
        <v>27.591999999999999</v>
      </c>
    </row>
    <row r="849" spans="1:3" x14ac:dyDescent="0.25">
      <c r="A849" t="s">
        <v>92</v>
      </c>
      <c r="B849">
        <v>-27.103999999999999</v>
      </c>
      <c r="C849">
        <v>27.285</v>
      </c>
    </row>
    <row r="850" spans="1:3" x14ac:dyDescent="0.25">
      <c r="A850" t="s">
        <v>92</v>
      </c>
      <c r="B850">
        <v>-27.358000000000004</v>
      </c>
      <c r="C850">
        <v>27.021999999999998</v>
      </c>
    </row>
    <row r="851" spans="1:3" x14ac:dyDescent="0.25">
      <c r="A851" t="s">
        <v>92</v>
      </c>
      <c r="B851">
        <v>-27.612000000000002</v>
      </c>
      <c r="C851">
        <v>26.728999999999999</v>
      </c>
    </row>
    <row r="852" spans="1:3" x14ac:dyDescent="0.25">
      <c r="A852" t="s">
        <v>92</v>
      </c>
      <c r="B852">
        <v>-27.867000000000004</v>
      </c>
      <c r="C852">
        <v>26.571999999999999</v>
      </c>
    </row>
    <row r="853" spans="1:3" x14ac:dyDescent="0.25">
      <c r="A853" t="s">
        <v>92</v>
      </c>
      <c r="B853">
        <v>-28.121000000000002</v>
      </c>
      <c r="C853">
        <v>26.347000000000001</v>
      </c>
    </row>
    <row r="854" spans="1:3" x14ac:dyDescent="0.25">
      <c r="A854" t="s">
        <v>92</v>
      </c>
      <c r="B854">
        <v>-28.375</v>
      </c>
      <c r="C854">
        <v>26.106999999999999</v>
      </c>
    </row>
    <row r="855" spans="1:3" x14ac:dyDescent="0.25">
      <c r="A855" t="s">
        <v>92</v>
      </c>
      <c r="B855">
        <v>-28.629000000000005</v>
      </c>
      <c r="C855">
        <v>25.901</v>
      </c>
    </row>
    <row r="856" spans="1:3" x14ac:dyDescent="0.25">
      <c r="A856" t="s">
        <v>92</v>
      </c>
      <c r="B856">
        <v>-28.883000000000003</v>
      </c>
      <c r="C856">
        <v>25.614000000000001</v>
      </c>
    </row>
    <row r="857" spans="1:3" x14ac:dyDescent="0.25">
      <c r="A857" t="s">
        <v>92</v>
      </c>
      <c r="B857">
        <v>-29.137999999999998</v>
      </c>
      <c r="C857">
        <v>25.378</v>
      </c>
    </row>
    <row r="858" spans="1:3" x14ac:dyDescent="0.25">
      <c r="A858" t="s">
        <v>92</v>
      </c>
      <c r="B858">
        <v>-29.392000000000003</v>
      </c>
      <c r="C858">
        <v>25.058</v>
      </c>
    </row>
    <row r="859" spans="1:3" x14ac:dyDescent="0.25">
      <c r="A859" t="s">
        <v>92</v>
      </c>
      <c r="B859">
        <v>-29.646000000000001</v>
      </c>
      <c r="C859">
        <v>24.812999999999999</v>
      </c>
    </row>
    <row r="860" spans="1:3" x14ac:dyDescent="0.25">
      <c r="A860" t="s">
        <v>92</v>
      </c>
      <c r="B860">
        <v>-29.9</v>
      </c>
      <c r="C860">
        <v>24.523</v>
      </c>
    </row>
    <row r="861" spans="1:3" x14ac:dyDescent="0.25">
      <c r="A861" t="s">
        <v>92</v>
      </c>
      <c r="B861">
        <v>-30.154000000000003</v>
      </c>
      <c r="C861">
        <v>24.263999999999999</v>
      </c>
    </row>
    <row r="862" spans="1:3" x14ac:dyDescent="0.25">
      <c r="A862" t="s">
        <v>92</v>
      </c>
      <c r="B862">
        <v>-30.408999999999999</v>
      </c>
      <c r="C862">
        <v>24.16</v>
      </c>
    </row>
    <row r="863" spans="1:3" x14ac:dyDescent="0.25">
      <c r="A863" t="s">
        <v>92</v>
      </c>
      <c r="B863">
        <v>-30.663000000000004</v>
      </c>
      <c r="C863">
        <v>24.091000000000001</v>
      </c>
    </row>
    <row r="864" spans="1:3" x14ac:dyDescent="0.25">
      <c r="A864" t="s">
        <v>92</v>
      </c>
      <c r="B864">
        <v>-30.917000000000002</v>
      </c>
      <c r="C864">
        <v>24.108000000000001</v>
      </c>
    </row>
    <row r="865" spans="1:3" x14ac:dyDescent="0.25">
      <c r="A865" t="s">
        <v>92</v>
      </c>
      <c r="B865">
        <v>-31.170999999999999</v>
      </c>
      <c r="C865">
        <v>23.916</v>
      </c>
    </row>
    <row r="866" spans="1:3" x14ac:dyDescent="0.25">
      <c r="A866" t="s">
        <v>92</v>
      </c>
      <c r="B866">
        <v>-31.425000000000004</v>
      </c>
      <c r="C866">
        <v>23.64</v>
      </c>
    </row>
    <row r="867" spans="1:3" x14ac:dyDescent="0.25">
      <c r="A867" t="s">
        <v>92</v>
      </c>
      <c r="B867">
        <v>-31.68</v>
      </c>
      <c r="C867">
        <v>23.536000000000001</v>
      </c>
    </row>
    <row r="868" spans="1:3" x14ac:dyDescent="0.25">
      <c r="A868" t="s">
        <v>92</v>
      </c>
      <c r="B868">
        <v>-31.934000000000005</v>
      </c>
      <c r="C868">
        <v>23.481000000000002</v>
      </c>
    </row>
    <row r="869" spans="1:3" x14ac:dyDescent="0.25">
      <c r="A869" t="s">
        <v>92</v>
      </c>
      <c r="B869">
        <v>-32.188000000000002</v>
      </c>
      <c r="C869">
        <v>23.28</v>
      </c>
    </row>
    <row r="870" spans="1:3" x14ac:dyDescent="0.25">
      <c r="A870" t="s">
        <v>92</v>
      </c>
      <c r="B870">
        <v>-32.442</v>
      </c>
      <c r="C870">
        <v>23.132999999999999</v>
      </c>
    </row>
    <row r="871" spans="1:3" x14ac:dyDescent="0.25">
      <c r="A871" t="s">
        <v>92</v>
      </c>
      <c r="B871">
        <v>-32.696000000000005</v>
      </c>
      <c r="C871">
        <v>23.062000000000001</v>
      </c>
    </row>
    <row r="872" spans="1:3" x14ac:dyDescent="0.25">
      <c r="A872" t="s">
        <v>92</v>
      </c>
      <c r="B872">
        <v>-32.950999999999993</v>
      </c>
      <c r="C872">
        <v>23.027000000000001</v>
      </c>
    </row>
    <row r="873" spans="1:3" x14ac:dyDescent="0.25">
      <c r="A873" t="s">
        <v>92</v>
      </c>
      <c r="B873">
        <v>-33.204999999999998</v>
      </c>
      <c r="C873">
        <v>22.893000000000001</v>
      </c>
    </row>
    <row r="874" spans="1:3" x14ac:dyDescent="0.25">
      <c r="A874" t="s">
        <v>92</v>
      </c>
      <c r="B874">
        <v>-33.459000000000003</v>
      </c>
      <c r="C874">
        <v>22.75</v>
      </c>
    </row>
    <row r="875" spans="1:3" x14ac:dyDescent="0.25">
      <c r="A875" t="s">
        <v>92</v>
      </c>
      <c r="B875">
        <v>-33.712999999999994</v>
      </c>
      <c r="C875">
        <v>22.728999999999999</v>
      </c>
    </row>
    <row r="876" spans="1:3" x14ac:dyDescent="0.25">
      <c r="A876" t="s">
        <v>92</v>
      </c>
      <c r="B876">
        <v>-33.966999999999999</v>
      </c>
      <c r="C876">
        <v>22.765000000000001</v>
      </c>
    </row>
    <row r="877" spans="1:3" x14ac:dyDescent="0.25">
      <c r="A877" t="s">
        <v>92</v>
      </c>
      <c r="B877">
        <v>-34.221999999999994</v>
      </c>
      <c r="C877">
        <v>22.850999999999999</v>
      </c>
    </row>
    <row r="878" spans="1:3" x14ac:dyDescent="0.25">
      <c r="A878" t="s">
        <v>92</v>
      </c>
      <c r="B878">
        <v>-34.475999999999999</v>
      </c>
      <c r="C878">
        <v>22.9</v>
      </c>
    </row>
    <row r="879" spans="1:3" x14ac:dyDescent="0.25">
      <c r="A879" t="s">
        <v>92</v>
      </c>
      <c r="B879">
        <v>-34.730000000000004</v>
      </c>
      <c r="C879">
        <v>22.785</v>
      </c>
    </row>
    <row r="880" spans="1:3" x14ac:dyDescent="0.25">
      <c r="A880" t="s">
        <v>92</v>
      </c>
      <c r="B880">
        <v>-34.983999999999995</v>
      </c>
      <c r="C880">
        <v>22.684000000000001</v>
      </c>
    </row>
    <row r="881" spans="1:3" x14ac:dyDescent="0.25">
      <c r="A881" t="s">
        <v>92</v>
      </c>
      <c r="B881">
        <v>-35.238</v>
      </c>
      <c r="C881">
        <v>22.661000000000001</v>
      </c>
    </row>
    <row r="882" spans="1:3" x14ac:dyDescent="0.25">
      <c r="A882" t="s">
        <v>92</v>
      </c>
      <c r="B882">
        <v>-35.492999999999995</v>
      </c>
      <c r="C882">
        <v>22.675000000000001</v>
      </c>
    </row>
    <row r="883" spans="1:3" x14ac:dyDescent="0.25">
      <c r="A883" t="s">
        <v>92</v>
      </c>
      <c r="B883">
        <v>-35.747</v>
      </c>
      <c r="C883">
        <v>22.715</v>
      </c>
    </row>
    <row r="884" spans="1:3" x14ac:dyDescent="0.25">
      <c r="A884" t="s">
        <v>92</v>
      </c>
      <c r="B884">
        <v>-36.001000000000005</v>
      </c>
      <c r="C884">
        <v>22.654</v>
      </c>
    </row>
    <row r="885" spans="1:3" x14ac:dyDescent="0.25">
      <c r="A885" t="s">
        <v>92</v>
      </c>
      <c r="B885">
        <v>-36.254999999999995</v>
      </c>
      <c r="C885">
        <v>22.513999999999999</v>
      </c>
    </row>
    <row r="886" spans="1:3" x14ac:dyDescent="0.25">
      <c r="A886" t="s">
        <v>92</v>
      </c>
      <c r="B886">
        <v>-36.509</v>
      </c>
      <c r="C886">
        <v>22.527999999999999</v>
      </c>
    </row>
    <row r="887" spans="1:3" x14ac:dyDescent="0.25">
      <c r="A887" t="s">
        <v>92</v>
      </c>
      <c r="B887">
        <v>-36.763999999999996</v>
      </c>
      <c r="C887">
        <v>22.585000000000001</v>
      </c>
    </row>
    <row r="888" spans="1:3" x14ac:dyDescent="0.25">
      <c r="A888" t="s">
        <v>92</v>
      </c>
      <c r="B888">
        <v>-37.018000000000001</v>
      </c>
      <c r="C888">
        <v>22.59</v>
      </c>
    </row>
    <row r="889" spans="1:3" x14ac:dyDescent="0.25">
      <c r="A889" t="s">
        <v>92</v>
      </c>
      <c r="B889">
        <v>-37.271999999999991</v>
      </c>
      <c r="C889">
        <v>22.65</v>
      </c>
    </row>
    <row r="890" spans="1:3" x14ac:dyDescent="0.25">
      <c r="A890" t="s">
        <v>92</v>
      </c>
      <c r="B890">
        <v>-37.525999999999996</v>
      </c>
      <c r="C890">
        <v>22.771999999999998</v>
      </c>
    </row>
    <row r="891" spans="1:3" x14ac:dyDescent="0.25">
      <c r="A891" t="s">
        <v>92</v>
      </c>
      <c r="B891">
        <v>-37.78</v>
      </c>
      <c r="C891">
        <v>22.893999999999998</v>
      </c>
    </row>
    <row r="892" spans="1:3" x14ac:dyDescent="0.25">
      <c r="A892" t="s">
        <v>92</v>
      </c>
      <c r="B892">
        <v>-38.034999999999997</v>
      </c>
      <c r="C892">
        <v>23.094999999999999</v>
      </c>
    </row>
    <row r="893" spans="1:3" x14ac:dyDescent="0.25">
      <c r="A893" t="s">
        <v>92</v>
      </c>
      <c r="B893">
        <v>-38.289000000000001</v>
      </c>
      <c r="C893">
        <v>23.297999999999998</v>
      </c>
    </row>
    <row r="894" spans="1:3" x14ac:dyDescent="0.25">
      <c r="A894" t="s">
        <v>92</v>
      </c>
      <c r="B894">
        <v>-38.542999999999992</v>
      </c>
      <c r="C894">
        <v>23.626999999999999</v>
      </c>
    </row>
    <row r="895" spans="1:3" x14ac:dyDescent="0.25">
      <c r="A895" t="s">
        <v>92</v>
      </c>
      <c r="B895">
        <v>-38.796999999999997</v>
      </c>
      <c r="C895">
        <v>24.024999999999999</v>
      </c>
    </row>
    <row r="896" spans="1:3" x14ac:dyDescent="0.25">
      <c r="A896" t="s">
        <v>92</v>
      </c>
      <c r="B896">
        <v>-39.051000000000002</v>
      </c>
      <c r="C896">
        <v>24.33</v>
      </c>
    </row>
    <row r="897" spans="1:3" x14ac:dyDescent="0.25">
      <c r="A897" t="s">
        <v>92</v>
      </c>
      <c r="B897">
        <v>-39.305999999999997</v>
      </c>
      <c r="C897">
        <v>24.725999999999999</v>
      </c>
    </row>
    <row r="898" spans="1:3" x14ac:dyDescent="0.25">
      <c r="A898" t="s">
        <v>92</v>
      </c>
      <c r="B898">
        <v>-39.56</v>
      </c>
      <c r="C898">
        <v>25.297000000000001</v>
      </c>
    </row>
    <row r="899" spans="1:3" x14ac:dyDescent="0.25">
      <c r="A899" t="s">
        <v>92</v>
      </c>
      <c r="B899">
        <v>-39.813999999999993</v>
      </c>
      <c r="C899">
        <v>25.677</v>
      </c>
    </row>
    <row r="900" spans="1:3" x14ac:dyDescent="0.25">
      <c r="A900" t="s">
        <v>92</v>
      </c>
      <c r="B900">
        <v>-40.067999999999998</v>
      </c>
      <c r="C900">
        <v>26.023</v>
      </c>
    </row>
    <row r="901" spans="1:3" x14ac:dyDescent="0.25">
      <c r="A901" t="s">
        <v>92</v>
      </c>
      <c r="B901">
        <v>-40.322000000000003</v>
      </c>
      <c r="C901">
        <v>26.393999999999998</v>
      </c>
    </row>
    <row r="902" spans="1:3" x14ac:dyDescent="0.25">
      <c r="A902" t="s">
        <v>92</v>
      </c>
      <c r="B902">
        <v>-40.576999999999998</v>
      </c>
      <c r="C902">
        <v>26.782</v>
      </c>
    </row>
    <row r="903" spans="1:3" x14ac:dyDescent="0.25">
      <c r="A903" t="s">
        <v>92</v>
      </c>
      <c r="B903">
        <v>-40.831000000000003</v>
      </c>
      <c r="C903">
        <v>27.125</v>
      </c>
    </row>
    <row r="904" spans="1:3" x14ac:dyDescent="0.25">
      <c r="A904" t="s">
        <v>92</v>
      </c>
      <c r="B904">
        <v>-41.084999999999994</v>
      </c>
      <c r="C904">
        <v>27.393000000000001</v>
      </c>
    </row>
    <row r="905" spans="1:3" x14ac:dyDescent="0.25">
      <c r="A905" t="s">
        <v>92</v>
      </c>
      <c r="B905">
        <v>-41.338999999999999</v>
      </c>
      <c r="C905">
        <v>27.693999999999999</v>
      </c>
    </row>
    <row r="906" spans="1:3" x14ac:dyDescent="0.25">
      <c r="A906" t="s">
        <v>92</v>
      </c>
      <c r="B906">
        <v>-41.593000000000004</v>
      </c>
      <c r="C906">
        <v>28.027000000000001</v>
      </c>
    </row>
    <row r="907" spans="1:3" x14ac:dyDescent="0.25">
      <c r="A907" t="s">
        <v>92</v>
      </c>
      <c r="B907">
        <v>-41.847999999999999</v>
      </c>
      <c r="C907">
        <v>28.265999999999998</v>
      </c>
    </row>
    <row r="908" spans="1:3" x14ac:dyDescent="0.25">
      <c r="A908" t="s">
        <v>92</v>
      </c>
      <c r="B908">
        <v>-42.102000000000004</v>
      </c>
      <c r="C908">
        <v>28.582000000000001</v>
      </c>
    </row>
    <row r="909" spans="1:3" x14ac:dyDescent="0.25">
      <c r="A909" t="s">
        <v>92</v>
      </c>
      <c r="B909">
        <v>-42.355999999999995</v>
      </c>
      <c r="C909">
        <v>28.96</v>
      </c>
    </row>
    <row r="910" spans="1:3" x14ac:dyDescent="0.25">
      <c r="A910" t="s">
        <v>92</v>
      </c>
      <c r="B910">
        <v>-42.61</v>
      </c>
      <c r="C910">
        <v>29.315999999999999</v>
      </c>
    </row>
    <row r="911" spans="1:3" x14ac:dyDescent="0.25">
      <c r="A911" t="s">
        <v>92</v>
      </c>
      <c r="B911">
        <v>-42.864000000000004</v>
      </c>
      <c r="C911">
        <v>29.512</v>
      </c>
    </row>
    <row r="912" spans="1:3" x14ac:dyDescent="0.25">
      <c r="A912" t="s">
        <v>92</v>
      </c>
      <c r="B912">
        <v>-43.119</v>
      </c>
      <c r="C912">
        <v>29.823</v>
      </c>
    </row>
    <row r="913" spans="1:3" x14ac:dyDescent="0.25">
      <c r="A913" t="s">
        <v>92</v>
      </c>
      <c r="B913">
        <v>-43.373000000000005</v>
      </c>
      <c r="C913">
        <v>30.076000000000001</v>
      </c>
    </row>
    <row r="914" spans="1:3" x14ac:dyDescent="0.25">
      <c r="A914" t="s">
        <v>92</v>
      </c>
      <c r="B914">
        <v>-43.626999999999995</v>
      </c>
      <c r="C914">
        <v>30.157</v>
      </c>
    </row>
    <row r="915" spans="1:3" x14ac:dyDescent="0.25">
      <c r="A915" t="s">
        <v>92</v>
      </c>
      <c r="B915">
        <v>-43.881</v>
      </c>
      <c r="C915">
        <v>30.335000000000001</v>
      </c>
    </row>
    <row r="916" spans="1:3" x14ac:dyDescent="0.25">
      <c r="A916" t="s">
        <v>92</v>
      </c>
      <c r="B916">
        <v>-44.135000000000005</v>
      </c>
      <c r="C916">
        <v>30.553000000000001</v>
      </c>
    </row>
    <row r="917" spans="1:3" x14ac:dyDescent="0.25">
      <c r="A917" t="s">
        <v>92</v>
      </c>
      <c r="B917">
        <v>-44.39</v>
      </c>
      <c r="C917">
        <v>30.835999999999999</v>
      </c>
    </row>
    <row r="918" spans="1:3" x14ac:dyDescent="0.25">
      <c r="A918" t="s">
        <v>92</v>
      </c>
      <c r="B918">
        <v>-44.643999999999991</v>
      </c>
      <c r="C918">
        <v>31.096</v>
      </c>
    </row>
    <row r="919" spans="1:3" x14ac:dyDescent="0.25">
      <c r="A919" t="s">
        <v>92</v>
      </c>
      <c r="B919">
        <v>-44.897999999999996</v>
      </c>
      <c r="C919">
        <v>31.335999999999999</v>
      </c>
    </row>
    <row r="920" spans="1:3" x14ac:dyDescent="0.25">
      <c r="A920" t="s">
        <v>92</v>
      </c>
      <c r="B920">
        <v>-45.152000000000001</v>
      </c>
      <c r="C920">
        <v>31.553999999999998</v>
      </c>
    </row>
    <row r="921" spans="1:3" x14ac:dyDescent="0.25">
      <c r="A921" t="s">
        <v>92</v>
      </c>
      <c r="B921">
        <v>-45.405999999999992</v>
      </c>
      <c r="C921">
        <v>31.725000000000001</v>
      </c>
    </row>
    <row r="922" spans="1:3" x14ac:dyDescent="0.25">
      <c r="A922" t="s">
        <v>92</v>
      </c>
      <c r="B922">
        <v>-45.661000000000001</v>
      </c>
      <c r="C922">
        <v>31.797999999999998</v>
      </c>
    </row>
    <row r="923" spans="1:3" x14ac:dyDescent="0.25">
      <c r="A923" t="s">
        <v>92</v>
      </c>
      <c r="B923">
        <v>-45.915000000000006</v>
      </c>
      <c r="C923">
        <v>31.911999999999999</v>
      </c>
    </row>
    <row r="924" spans="1:3" x14ac:dyDescent="0.25">
      <c r="A924" t="s">
        <v>92</v>
      </c>
      <c r="B924">
        <v>-46.168999999999997</v>
      </c>
      <c r="C924">
        <v>32.093000000000004</v>
      </c>
    </row>
    <row r="925" spans="1:3" x14ac:dyDescent="0.25">
      <c r="A925" t="s">
        <v>92</v>
      </c>
      <c r="B925">
        <v>-46.423000000000002</v>
      </c>
      <c r="C925">
        <v>32.246000000000002</v>
      </c>
    </row>
    <row r="926" spans="1:3" x14ac:dyDescent="0.25">
      <c r="A926" t="s">
        <v>92</v>
      </c>
      <c r="B926">
        <v>-46.677000000000007</v>
      </c>
      <c r="C926">
        <v>32.341999999999999</v>
      </c>
    </row>
    <row r="927" spans="1:3" x14ac:dyDescent="0.25">
      <c r="A927" t="s">
        <v>92</v>
      </c>
      <c r="B927">
        <v>-46.932000000000002</v>
      </c>
      <c r="C927">
        <v>32.448999999999998</v>
      </c>
    </row>
    <row r="928" spans="1:3" x14ac:dyDescent="0.25">
      <c r="A928" t="s">
        <v>92</v>
      </c>
      <c r="B928">
        <v>-47.186000000000007</v>
      </c>
      <c r="C928">
        <v>32.484000000000002</v>
      </c>
    </row>
    <row r="929" spans="1:3" x14ac:dyDescent="0.25">
      <c r="A929" t="s">
        <v>92</v>
      </c>
      <c r="B929">
        <v>-47.44</v>
      </c>
      <c r="C929">
        <v>32.479999999999997</v>
      </c>
    </row>
    <row r="930" spans="1:3" x14ac:dyDescent="0.25">
      <c r="A930" t="s">
        <v>92</v>
      </c>
      <c r="B930">
        <v>-47.694000000000003</v>
      </c>
      <c r="C930">
        <v>32.548000000000002</v>
      </c>
    </row>
    <row r="931" spans="1:3" x14ac:dyDescent="0.25">
      <c r="A931" t="s">
        <v>92</v>
      </c>
      <c r="B931">
        <v>-47.948000000000008</v>
      </c>
      <c r="C931">
        <v>32.564</v>
      </c>
    </row>
    <row r="932" spans="1:3" x14ac:dyDescent="0.25">
      <c r="A932" t="s">
        <v>92</v>
      </c>
      <c r="B932">
        <v>-48.203000000000003</v>
      </c>
      <c r="C932">
        <v>32.503999999999998</v>
      </c>
    </row>
    <row r="933" spans="1:3" x14ac:dyDescent="0.25">
      <c r="A933" t="s">
        <v>92</v>
      </c>
      <c r="B933">
        <v>-48.457000000000008</v>
      </c>
      <c r="C933">
        <v>32.567</v>
      </c>
    </row>
    <row r="934" spans="1:3" x14ac:dyDescent="0.25">
      <c r="A934" t="s">
        <v>92</v>
      </c>
      <c r="B934">
        <v>-48.710999999999999</v>
      </c>
      <c r="C934">
        <v>32.555999999999997</v>
      </c>
    </row>
    <row r="935" spans="1:3" x14ac:dyDescent="0.25">
      <c r="A935" t="s">
        <v>92</v>
      </c>
      <c r="B935">
        <v>-48.965000000000003</v>
      </c>
      <c r="C935">
        <v>32.643999999999998</v>
      </c>
    </row>
    <row r="936" spans="1:3" x14ac:dyDescent="0.25">
      <c r="A936" t="s">
        <v>92</v>
      </c>
      <c r="B936">
        <v>-49.219000000000008</v>
      </c>
      <c r="C936">
        <v>32.636000000000003</v>
      </c>
    </row>
    <row r="937" spans="1:3" x14ac:dyDescent="0.25">
      <c r="A937" t="s">
        <v>92</v>
      </c>
      <c r="B937">
        <v>-49.474000000000004</v>
      </c>
      <c r="C937">
        <v>32.607999999999997</v>
      </c>
    </row>
    <row r="938" spans="1:3" x14ac:dyDescent="0.25">
      <c r="A938" t="s">
        <v>92</v>
      </c>
      <c r="B938">
        <v>-49.728000000000009</v>
      </c>
      <c r="C938">
        <v>32.618000000000002</v>
      </c>
    </row>
    <row r="939" spans="1:3" x14ac:dyDescent="0.25">
      <c r="A939" t="s">
        <v>92</v>
      </c>
      <c r="B939">
        <v>-49.981999999999999</v>
      </c>
      <c r="C939">
        <v>32.598999999999997</v>
      </c>
    </row>
    <row r="940" spans="1:3" x14ac:dyDescent="0.25">
      <c r="A940" t="s">
        <v>92</v>
      </c>
      <c r="B940">
        <v>-50.236000000000004</v>
      </c>
      <c r="C940">
        <v>32.546999999999997</v>
      </c>
    </row>
    <row r="941" spans="1:3" x14ac:dyDescent="0.25">
      <c r="A941" t="s">
        <v>92</v>
      </c>
      <c r="B941">
        <v>-50.489999999999995</v>
      </c>
      <c r="C941">
        <v>32.569000000000003</v>
      </c>
    </row>
    <row r="942" spans="1:3" x14ac:dyDescent="0.25">
      <c r="A942" t="s">
        <v>92</v>
      </c>
      <c r="B942">
        <v>-50.745000000000005</v>
      </c>
      <c r="C942">
        <v>32.765000000000001</v>
      </c>
    </row>
    <row r="943" spans="1:3" x14ac:dyDescent="0.25">
      <c r="A943" t="s">
        <v>92</v>
      </c>
      <c r="B943">
        <v>-50.998999999999995</v>
      </c>
      <c r="C943">
        <v>32.850999999999999</v>
      </c>
    </row>
    <row r="944" spans="1:3" x14ac:dyDescent="0.25">
      <c r="A944" t="s">
        <v>92</v>
      </c>
      <c r="B944">
        <v>-51.253</v>
      </c>
      <c r="C944">
        <v>32.756999999999998</v>
      </c>
    </row>
    <row r="945" spans="1:3" x14ac:dyDescent="0.25">
      <c r="A945" t="s">
        <v>92</v>
      </c>
      <c r="B945">
        <v>-51.507000000000005</v>
      </c>
      <c r="C945">
        <v>32.667000000000002</v>
      </c>
    </row>
    <row r="946" spans="1:3" x14ac:dyDescent="0.25">
      <c r="A946" t="s">
        <v>92</v>
      </c>
      <c r="B946">
        <v>-51.760999999999996</v>
      </c>
      <c r="C946">
        <v>32.746000000000002</v>
      </c>
    </row>
    <row r="947" spans="1:3" x14ac:dyDescent="0.25">
      <c r="A947" t="s">
        <v>92</v>
      </c>
      <c r="B947">
        <v>-52.016000000000005</v>
      </c>
      <c r="C947">
        <v>32.85</v>
      </c>
    </row>
    <row r="948" spans="1:3" x14ac:dyDescent="0.25">
      <c r="A948" t="s">
        <v>92</v>
      </c>
      <c r="B948">
        <v>-52.269999999999996</v>
      </c>
      <c r="C948">
        <v>32.887999999999998</v>
      </c>
    </row>
    <row r="949" spans="1:3" x14ac:dyDescent="0.25">
      <c r="A949" t="s">
        <v>92</v>
      </c>
      <c r="B949">
        <v>-52.524000000000001</v>
      </c>
      <c r="C949">
        <v>33.017000000000003</v>
      </c>
    </row>
    <row r="950" spans="1:3" x14ac:dyDescent="0.25">
      <c r="A950" t="s">
        <v>92</v>
      </c>
      <c r="B950">
        <v>-52.778000000000006</v>
      </c>
      <c r="C950">
        <v>33.037999999999997</v>
      </c>
    </row>
    <row r="951" spans="1:3" x14ac:dyDescent="0.25">
      <c r="A951" t="s">
        <v>92</v>
      </c>
      <c r="B951">
        <v>-53.031999999999996</v>
      </c>
      <c r="C951">
        <v>33.024999999999999</v>
      </c>
    </row>
    <row r="952" spans="1:3" x14ac:dyDescent="0.25">
      <c r="A952" t="s">
        <v>92</v>
      </c>
      <c r="B952">
        <v>-53.287000000000006</v>
      </c>
      <c r="C952">
        <v>33.247999999999998</v>
      </c>
    </row>
    <row r="953" spans="1:3" x14ac:dyDescent="0.25">
      <c r="A953" t="s">
        <v>92</v>
      </c>
      <c r="B953">
        <v>-53.540999999999997</v>
      </c>
      <c r="C953">
        <v>33.466999999999999</v>
      </c>
    </row>
    <row r="954" spans="1:3" x14ac:dyDescent="0.25">
      <c r="A954" t="s">
        <v>92</v>
      </c>
      <c r="B954">
        <v>-53.795000000000002</v>
      </c>
      <c r="C954">
        <v>33.715000000000003</v>
      </c>
    </row>
    <row r="955" spans="1:3" x14ac:dyDescent="0.25">
      <c r="A955" t="s">
        <v>92</v>
      </c>
      <c r="B955">
        <v>-54.049000000000007</v>
      </c>
      <c r="C955">
        <v>33.848999999999997</v>
      </c>
    </row>
    <row r="956" spans="1:3" x14ac:dyDescent="0.25">
      <c r="A956" t="s">
        <v>92</v>
      </c>
      <c r="B956">
        <v>-54.302999999999997</v>
      </c>
      <c r="C956">
        <v>33.966000000000001</v>
      </c>
    </row>
    <row r="957" spans="1:3" x14ac:dyDescent="0.25">
      <c r="A957" t="s">
        <v>92</v>
      </c>
      <c r="B957">
        <v>-54.558000000000007</v>
      </c>
      <c r="C957">
        <v>34.097000000000001</v>
      </c>
    </row>
    <row r="958" spans="1:3" x14ac:dyDescent="0.25">
      <c r="A958" t="s">
        <v>92</v>
      </c>
      <c r="B958">
        <v>-54.811999999999998</v>
      </c>
      <c r="C958">
        <v>34.292999999999999</v>
      </c>
    </row>
    <row r="959" spans="1:3" x14ac:dyDescent="0.25">
      <c r="A959" t="s">
        <v>92</v>
      </c>
      <c r="B959">
        <v>-55.066000000000003</v>
      </c>
      <c r="C959">
        <v>34.5</v>
      </c>
    </row>
    <row r="960" spans="1:3" x14ac:dyDescent="0.25">
      <c r="A960" t="s">
        <v>92</v>
      </c>
      <c r="B960">
        <v>-55.320000000000007</v>
      </c>
      <c r="C960">
        <v>34.616</v>
      </c>
    </row>
    <row r="961" spans="1:3" x14ac:dyDescent="0.25">
      <c r="A961" t="s">
        <v>92</v>
      </c>
      <c r="B961">
        <v>-55.573999999999998</v>
      </c>
      <c r="C961">
        <v>34.65</v>
      </c>
    </row>
    <row r="962" spans="1:3" x14ac:dyDescent="0.25">
      <c r="A962" t="s">
        <v>92</v>
      </c>
      <c r="B962">
        <v>-55.829000000000008</v>
      </c>
      <c r="C962">
        <v>34.639000000000003</v>
      </c>
    </row>
    <row r="963" spans="1:3" x14ac:dyDescent="0.25">
      <c r="A963" t="s">
        <v>92</v>
      </c>
      <c r="B963">
        <v>-56.082999999999998</v>
      </c>
      <c r="C963">
        <v>34.64</v>
      </c>
    </row>
    <row r="964" spans="1:3" x14ac:dyDescent="0.25">
      <c r="A964" t="s">
        <v>92</v>
      </c>
      <c r="B964">
        <v>-56.337000000000003</v>
      </c>
      <c r="C964">
        <v>34.396999999999998</v>
      </c>
    </row>
    <row r="965" spans="1:3" x14ac:dyDescent="0.25">
      <c r="A965" t="s">
        <v>92</v>
      </c>
      <c r="B965">
        <v>-56.591000000000008</v>
      </c>
      <c r="C965">
        <v>33.988</v>
      </c>
    </row>
    <row r="966" spans="1:3" x14ac:dyDescent="0.25">
      <c r="A966" t="s">
        <v>92</v>
      </c>
      <c r="B966">
        <v>-56.844999999999999</v>
      </c>
      <c r="C966">
        <v>33.542999999999999</v>
      </c>
    </row>
    <row r="967" spans="1:3" x14ac:dyDescent="0.25">
      <c r="A967" t="s">
        <v>92</v>
      </c>
      <c r="B967">
        <v>-57.100000000000009</v>
      </c>
      <c r="C967">
        <v>32.892000000000003</v>
      </c>
    </row>
    <row r="968" spans="1:3" x14ac:dyDescent="0.25">
      <c r="A968" t="s">
        <v>92</v>
      </c>
      <c r="B968">
        <v>-57.353999999999999</v>
      </c>
      <c r="C968">
        <v>32.148000000000003</v>
      </c>
    </row>
    <row r="969" spans="1:3" x14ac:dyDescent="0.25">
      <c r="A969" t="s">
        <v>92</v>
      </c>
      <c r="B969">
        <v>-57.608000000000004</v>
      </c>
      <c r="C969">
        <v>31.402000000000001</v>
      </c>
    </row>
    <row r="970" spans="1:3" x14ac:dyDescent="0.25">
      <c r="A970" t="s">
        <v>92</v>
      </c>
      <c r="B970">
        <v>-57.861999999999995</v>
      </c>
      <c r="C970">
        <v>30.768000000000001</v>
      </c>
    </row>
    <row r="971" spans="1:3" x14ac:dyDescent="0.25">
      <c r="A971" t="s">
        <v>92</v>
      </c>
      <c r="B971">
        <v>-58.116</v>
      </c>
      <c r="C971">
        <v>30.274999999999999</v>
      </c>
    </row>
    <row r="972" spans="1:3" x14ac:dyDescent="0.25">
      <c r="A972" t="s">
        <v>92</v>
      </c>
      <c r="B972">
        <v>-58.370999999999995</v>
      </c>
      <c r="C972">
        <v>29.597000000000001</v>
      </c>
    </row>
    <row r="973" spans="1:3" x14ac:dyDescent="0.25">
      <c r="A973" t="s">
        <v>92</v>
      </c>
      <c r="B973">
        <v>-58.625</v>
      </c>
      <c r="C973">
        <v>28.872</v>
      </c>
    </row>
    <row r="974" spans="1:3" x14ac:dyDescent="0.25">
      <c r="A974" t="s">
        <v>92</v>
      </c>
      <c r="B974">
        <v>-58.879000000000005</v>
      </c>
      <c r="C974">
        <v>28.16</v>
      </c>
    </row>
    <row r="975" spans="1:3" x14ac:dyDescent="0.25">
      <c r="A975" t="s">
        <v>92</v>
      </c>
      <c r="B975">
        <v>-59.132999999999996</v>
      </c>
      <c r="C975">
        <v>27.577000000000002</v>
      </c>
    </row>
    <row r="976" spans="1:3" x14ac:dyDescent="0.25">
      <c r="A976" t="s">
        <v>92</v>
      </c>
      <c r="B976">
        <v>-59.387</v>
      </c>
      <c r="C976">
        <v>26.960999999999999</v>
      </c>
    </row>
    <row r="977" spans="1:3" x14ac:dyDescent="0.25">
      <c r="A977" t="s">
        <v>92</v>
      </c>
      <c r="B977">
        <v>-59.641999999999996</v>
      </c>
      <c r="C977">
        <v>26.29</v>
      </c>
    </row>
    <row r="978" spans="1:3" x14ac:dyDescent="0.25">
      <c r="A978" t="s">
        <v>92</v>
      </c>
      <c r="B978">
        <v>-59.896000000000001</v>
      </c>
      <c r="C978">
        <v>25.759</v>
      </c>
    </row>
    <row r="979" spans="1:3" x14ac:dyDescent="0.25">
      <c r="A979" t="s">
        <v>92</v>
      </c>
      <c r="B979">
        <v>-60.150000000000006</v>
      </c>
      <c r="C979">
        <v>25.167999999999999</v>
      </c>
    </row>
    <row r="980" spans="1:3" x14ac:dyDescent="0.25">
      <c r="A980" t="s">
        <v>92</v>
      </c>
      <c r="B980">
        <v>-60.403999999999996</v>
      </c>
      <c r="C980">
        <v>24.611000000000001</v>
      </c>
    </row>
    <row r="981" spans="1:3" x14ac:dyDescent="0.25">
      <c r="A981" t="s">
        <v>92</v>
      </c>
      <c r="B981">
        <v>-60.658000000000001</v>
      </c>
      <c r="C981">
        <v>24.073</v>
      </c>
    </row>
    <row r="982" spans="1:3" x14ac:dyDescent="0.25">
      <c r="A982" t="s">
        <v>92</v>
      </c>
      <c r="B982">
        <v>-60.912999999999997</v>
      </c>
      <c r="C982">
        <v>23.475999999999999</v>
      </c>
    </row>
    <row r="983" spans="1:3" x14ac:dyDescent="0.25">
      <c r="A983" t="s">
        <v>92</v>
      </c>
      <c r="B983">
        <v>-61.167000000000002</v>
      </c>
      <c r="C983">
        <v>23.058</v>
      </c>
    </row>
    <row r="984" spans="1:3" x14ac:dyDescent="0.25">
      <c r="A984" t="s">
        <v>92</v>
      </c>
      <c r="B984">
        <v>-61.421000000000006</v>
      </c>
      <c r="C984">
        <v>22.744</v>
      </c>
    </row>
    <row r="985" spans="1:3" x14ac:dyDescent="0.25">
      <c r="A985" t="s">
        <v>92</v>
      </c>
      <c r="B985">
        <v>-61.674999999999997</v>
      </c>
      <c r="C985">
        <v>22.305</v>
      </c>
    </row>
    <row r="986" spans="1:3" x14ac:dyDescent="0.25">
      <c r="A986" t="s">
        <v>92</v>
      </c>
      <c r="B986">
        <v>-61.929000000000002</v>
      </c>
      <c r="C986">
        <v>21.931000000000001</v>
      </c>
    </row>
    <row r="987" spans="1:3" x14ac:dyDescent="0.25">
      <c r="A987" t="s">
        <v>92</v>
      </c>
      <c r="B987">
        <v>-62.183999999999997</v>
      </c>
      <c r="C987">
        <v>21.541</v>
      </c>
    </row>
    <row r="988" spans="1:3" x14ac:dyDescent="0.25">
      <c r="A988" t="s">
        <v>92</v>
      </c>
      <c r="B988">
        <v>-62.438000000000002</v>
      </c>
      <c r="C988">
        <v>21.177</v>
      </c>
    </row>
    <row r="989" spans="1:3" x14ac:dyDescent="0.25">
      <c r="A989" t="s">
        <v>92</v>
      </c>
      <c r="B989">
        <v>-62.692000000000007</v>
      </c>
      <c r="C989">
        <v>20.824999999999999</v>
      </c>
    </row>
    <row r="990" spans="1:3" x14ac:dyDescent="0.25">
      <c r="A990" t="s">
        <v>92</v>
      </c>
      <c r="B990">
        <v>-62.945999999999998</v>
      </c>
      <c r="C990">
        <v>20.422999999999998</v>
      </c>
    </row>
    <row r="991" spans="1:3" x14ac:dyDescent="0.25">
      <c r="A991" t="s">
        <v>92</v>
      </c>
      <c r="B991">
        <v>-63.2</v>
      </c>
      <c r="C991">
        <v>20.042999999999999</v>
      </c>
    </row>
    <row r="992" spans="1:3" x14ac:dyDescent="0.25">
      <c r="A992" t="s">
        <v>92</v>
      </c>
      <c r="B992">
        <v>-63.454999999999998</v>
      </c>
      <c r="C992">
        <v>19.622</v>
      </c>
    </row>
    <row r="993" spans="1:3" x14ac:dyDescent="0.25">
      <c r="A993" t="s">
        <v>92</v>
      </c>
      <c r="B993">
        <v>-63.709000000000003</v>
      </c>
      <c r="C993">
        <v>19.361000000000001</v>
      </c>
    </row>
    <row r="994" spans="1:3" x14ac:dyDescent="0.25">
      <c r="A994" t="s">
        <v>93</v>
      </c>
      <c r="B994">
        <v>-0.92200000000000004</v>
      </c>
      <c r="C994">
        <v>6.7750000000000004</v>
      </c>
    </row>
    <row r="995" spans="1:3" x14ac:dyDescent="0.25">
      <c r="A995" t="s">
        <v>93</v>
      </c>
      <c r="B995">
        <v>-1.1760000000000015</v>
      </c>
      <c r="C995">
        <v>6.6420000000000003</v>
      </c>
    </row>
    <row r="996" spans="1:3" x14ac:dyDescent="0.25">
      <c r="A996" t="s">
        <v>93</v>
      </c>
      <c r="B996">
        <v>-1.4300000000000028</v>
      </c>
      <c r="C996">
        <v>6.4189999999999996</v>
      </c>
    </row>
    <row r="997" spans="1:3" x14ac:dyDescent="0.25">
      <c r="A997" t="s">
        <v>93</v>
      </c>
      <c r="B997">
        <v>-1.6840000000000006</v>
      </c>
      <c r="C997">
        <v>6.5810000000000004</v>
      </c>
    </row>
    <row r="998" spans="1:3" x14ac:dyDescent="0.25">
      <c r="A998" t="s">
        <v>93</v>
      </c>
      <c r="B998">
        <v>-1.9380000000000019</v>
      </c>
      <c r="C998">
        <v>7.4249999999999998</v>
      </c>
    </row>
    <row r="999" spans="1:3" x14ac:dyDescent="0.25">
      <c r="A999" t="s">
        <v>93</v>
      </c>
      <c r="B999">
        <v>-2.1930000000000009</v>
      </c>
      <c r="C999">
        <v>9.5299999999999994</v>
      </c>
    </row>
    <row r="1000" spans="1:3" x14ac:dyDescent="0.25">
      <c r="A1000" t="s">
        <v>93</v>
      </c>
      <c r="B1000">
        <v>-2.4470000000000023</v>
      </c>
      <c r="C1000">
        <v>12.31</v>
      </c>
    </row>
    <row r="1001" spans="1:3" x14ac:dyDescent="0.25">
      <c r="A1001" t="s">
        <v>93</v>
      </c>
      <c r="B1001">
        <v>-2.7010000000000001</v>
      </c>
      <c r="C1001">
        <v>14.055</v>
      </c>
    </row>
    <row r="1002" spans="1:3" x14ac:dyDescent="0.25">
      <c r="A1002" t="s">
        <v>93</v>
      </c>
      <c r="B1002">
        <v>-2.9550000000000014</v>
      </c>
      <c r="C1002">
        <v>14.538</v>
      </c>
    </row>
    <row r="1003" spans="1:3" x14ac:dyDescent="0.25">
      <c r="A1003" t="s">
        <v>93</v>
      </c>
      <c r="B1003">
        <v>-3.2090000000000027</v>
      </c>
      <c r="C1003">
        <v>14.711</v>
      </c>
    </row>
    <row r="1004" spans="1:3" x14ac:dyDescent="0.25">
      <c r="A1004" t="s">
        <v>93</v>
      </c>
      <c r="B1004">
        <v>-3.4640000000000017</v>
      </c>
      <c r="C1004">
        <v>15.552</v>
      </c>
    </row>
    <row r="1005" spans="1:3" x14ac:dyDescent="0.25">
      <c r="A1005" t="s">
        <v>93</v>
      </c>
      <c r="B1005">
        <v>-3.7179999999999995</v>
      </c>
      <c r="C1005">
        <v>17.501999999999999</v>
      </c>
    </row>
    <row r="1006" spans="1:3" x14ac:dyDescent="0.25">
      <c r="A1006" t="s">
        <v>93</v>
      </c>
      <c r="B1006">
        <v>-3.9720000000000009</v>
      </c>
      <c r="C1006">
        <v>19.552</v>
      </c>
    </row>
    <row r="1007" spans="1:3" x14ac:dyDescent="0.25">
      <c r="A1007" t="s">
        <v>93</v>
      </c>
      <c r="B1007">
        <v>-4.2260000000000018</v>
      </c>
      <c r="C1007">
        <v>20.707000000000001</v>
      </c>
    </row>
    <row r="1008" spans="1:3" x14ac:dyDescent="0.25">
      <c r="A1008" t="s">
        <v>93</v>
      </c>
      <c r="B1008">
        <v>-4.4799999999999995</v>
      </c>
      <c r="C1008">
        <v>21.390999999999998</v>
      </c>
    </row>
    <row r="1009" spans="1:3" x14ac:dyDescent="0.25">
      <c r="A1009" t="s">
        <v>93</v>
      </c>
      <c r="B1009">
        <v>-4.7350000000000021</v>
      </c>
      <c r="C1009">
        <v>22.042000000000002</v>
      </c>
    </row>
    <row r="1010" spans="1:3" x14ac:dyDescent="0.25">
      <c r="A1010" t="s">
        <v>93</v>
      </c>
      <c r="B1010">
        <v>-4.9889999999999999</v>
      </c>
      <c r="C1010">
        <v>22.527999999999999</v>
      </c>
    </row>
    <row r="1011" spans="1:3" x14ac:dyDescent="0.25">
      <c r="A1011" t="s">
        <v>93</v>
      </c>
      <c r="B1011">
        <v>-5.2430000000000012</v>
      </c>
      <c r="C1011">
        <v>22.87</v>
      </c>
    </row>
    <row r="1012" spans="1:3" x14ac:dyDescent="0.25">
      <c r="A1012" t="s">
        <v>93</v>
      </c>
      <c r="B1012">
        <v>-5.496999999999999</v>
      </c>
      <c r="C1012">
        <v>23.14</v>
      </c>
    </row>
    <row r="1013" spans="1:3" x14ac:dyDescent="0.25">
      <c r="A1013" t="s">
        <v>93</v>
      </c>
      <c r="B1013">
        <v>-5.7510000000000003</v>
      </c>
      <c r="C1013">
        <v>23.456</v>
      </c>
    </row>
    <row r="1014" spans="1:3" x14ac:dyDescent="0.25">
      <c r="A1014" t="s">
        <v>93</v>
      </c>
      <c r="B1014">
        <v>-6.0059999999999993</v>
      </c>
      <c r="C1014">
        <v>23.684000000000001</v>
      </c>
    </row>
    <row r="1015" spans="1:3" x14ac:dyDescent="0.25">
      <c r="A1015" t="s">
        <v>93</v>
      </c>
      <c r="B1015">
        <v>-6.2600000000000007</v>
      </c>
      <c r="C1015">
        <v>23.777000000000001</v>
      </c>
    </row>
    <row r="1016" spans="1:3" x14ac:dyDescent="0.25">
      <c r="A1016" t="s">
        <v>93</v>
      </c>
      <c r="B1016">
        <v>-6.514000000000002</v>
      </c>
      <c r="C1016">
        <v>23.870999999999999</v>
      </c>
    </row>
    <row r="1017" spans="1:3" x14ac:dyDescent="0.25">
      <c r="A1017" t="s">
        <v>93</v>
      </c>
      <c r="B1017">
        <v>-6.7679999999999998</v>
      </c>
      <c r="C1017">
        <v>24.1</v>
      </c>
    </row>
    <row r="1018" spans="1:3" x14ac:dyDescent="0.25">
      <c r="A1018" t="s">
        <v>93</v>
      </c>
      <c r="B1018">
        <v>-7.0220000000000011</v>
      </c>
      <c r="C1018">
        <v>24.309000000000001</v>
      </c>
    </row>
    <row r="1019" spans="1:3" x14ac:dyDescent="0.25">
      <c r="A1019" t="s">
        <v>93</v>
      </c>
      <c r="B1019">
        <v>-7.2770000000000001</v>
      </c>
      <c r="C1019">
        <v>24.323</v>
      </c>
    </row>
    <row r="1020" spans="1:3" x14ac:dyDescent="0.25">
      <c r="A1020" t="s">
        <v>93</v>
      </c>
      <c r="B1020">
        <v>-7.5310000000000015</v>
      </c>
      <c r="C1020">
        <v>24.332999999999998</v>
      </c>
    </row>
    <row r="1021" spans="1:3" x14ac:dyDescent="0.25">
      <c r="A1021" t="s">
        <v>93</v>
      </c>
      <c r="B1021">
        <v>-7.7849999999999993</v>
      </c>
      <c r="C1021">
        <v>24.494</v>
      </c>
    </row>
    <row r="1022" spans="1:3" x14ac:dyDescent="0.25">
      <c r="A1022" t="s">
        <v>93</v>
      </c>
      <c r="B1022">
        <v>-8.0390000000000015</v>
      </c>
      <c r="C1022">
        <v>24.556999999999999</v>
      </c>
    </row>
    <row r="1023" spans="1:3" x14ac:dyDescent="0.25">
      <c r="A1023" t="s">
        <v>93</v>
      </c>
      <c r="B1023">
        <v>-8.2930000000000028</v>
      </c>
      <c r="C1023">
        <v>24.48</v>
      </c>
    </row>
    <row r="1024" spans="1:3" x14ac:dyDescent="0.25">
      <c r="A1024" t="s">
        <v>93</v>
      </c>
      <c r="B1024">
        <v>-8.5480000000000018</v>
      </c>
      <c r="C1024">
        <v>24.626000000000001</v>
      </c>
    </row>
    <row r="1025" spans="1:3" x14ac:dyDescent="0.25">
      <c r="A1025" t="s">
        <v>93</v>
      </c>
      <c r="B1025">
        <v>-8.8020000000000032</v>
      </c>
      <c r="C1025">
        <v>24.771000000000001</v>
      </c>
    </row>
    <row r="1026" spans="1:3" x14ac:dyDescent="0.25">
      <c r="A1026" t="s">
        <v>93</v>
      </c>
      <c r="B1026">
        <v>-9.0560000000000009</v>
      </c>
      <c r="C1026">
        <v>24.780999999999999</v>
      </c>
    </row>
    <row r="1027" spans="1:3" x14ac:dyDescent="0.25">
      <c r="A1027" t="s">
        <v>93</v>
      </c>
      <c r="B1027">
        <v>-9.3100000000000023</v>
      </c>
      <c r="C1027">
        <v>24.86</v>
      </c>
    </row>
    <row r="1028" spans="1:3" x14ac:dyDescent="0.25">
      <c r="A1028" t="s">
        <v>93</v>
      </c>
      <c r="B1028">
        <v>-9.5640000000000001</v>
      </c>
      <c r="C1028">
        <v>24.992000000000001</v>
      </c>
    </row>
    <row r="1029" spans="1:3" x14ac:dyDescent="0.25">
      <c r="A1029" t="s">
        <v>93</v>
      </c>
      <c r="B1029">
        <v>-9.8190000000000026</v>
      </c>
      <c r="C1029">
        <v>25.202000000000002</v>
      </c>
    </row>
    <row r="1030" spans="1:3" x14ac:dyDescent="0.25">
      <c r="A1030" t="s">
        <v>93</v>
      </c>
      <c r="B1030">
        <v>-10.073</v>
      </c>
      <c r="C1030">
        <v>25.411000000000001</v>
      </c>
    </row>
    <row r="1031" spans="1:3" x14ac:dyDescent="0.25">
      <c r="A1031" t="s">
        <v>93</v>
      </c>
      <c r="B1031">
        <v>-10.327000000000002</v>
      </c>
      <c r="C1031">
        <v>25.538</v>
      </c>
    </row>
    <row r="1032" spans="1:3" x14ac:dyDescent="0.25">
      <c r="A1032" t="s">
        <v>93</v>
      </c>
      <c r="B1032">
        <v>-10.581000000000003</v>
      </c>
      <c r="C1032">
        <v>25.641999999999999</v>
      </c>
    </row>
    <row r="1033" spans="1:3" x14ac:dyDescent="0.25">
      <c r="A1033" t="s">
        <v>93</v>
      </c>
      <c r="B1033">
        <v>-10.835000000000001</v>
      </c>
      <c r="C1033">
        <v>25.728999999999999</v>
      </c>
    </row>
    <row r="1034" spans="1:3" x14ac:dyDescent="0.25">
      <c r="A1034" t="s">
        <v>93</v>
      </c>
      <c r="B1034">
        <v>-11.09</v>
      </c>
      <c r="C1034">
        <v>25.798999999999999</v>
      </c>
    </row>
    <row r="1035" spans="1:3" x14ac:dyDescent="0.25">
      <c r="A1035" t="s">
        <v>93</v>
      </c>
      <c r="B1035">
        <v>-11.344000000000001</v>
      </c>
      <c r="C1035">
        <v>25.861000000000001</v>
      </c>
    </row>
    <row r="1036" spans="1:3" x14ac:dyDescent="0.25">
      <c r="A1036" t="s">
        <v>93</v>
      </c>
      <c r="B1036">
        <v>-11.598000000000003</v>
      </c>
      <c r="C1036">
        <v>25.995000000000001</v>
      </c>
    </row>
    <row r="1037" spans="1:3" x14ac:dyDescent="0.25">
      <c r="A1037" t="s">
        <v>93</v>
      </c>
      <c r="B1037">
        <v>-11.852</v>
      </c>
      <c r="C1037">
        <v>26.167000000000002</v>
      </c>
    </row>
    <row r="1038" spans="1:3" x14ac:dyDescent="0.25">
      <c r="A1038" t="s">
        <v>93</v>
      </c>
      <c r="B1038">
        <v>-12.106000000000002</v>
      </c>
      <c r="C1038">
        <v>26.285</v>
      </c>
    </row>
    <row r="1039" spans="1:3" x14ac:dyDescent="0.25">
      <c r="A1039" t="s">
        <v>93</v>
      </c>
      <c r="B1039">
        <v>-12.361000000000001</v>
      </c>
      <c r="C1039">
        <v>26.414000000000001</v>
      </c>
    </row>
    <row r="1040" spans="1:3" x14ac:dyDescent="0.25">
      <c r="A1040" t="s">
        <v>93</v>
      </c>
      <c r="B1040">
        <v>-12.615000000000002</v>
      </c>
      <c r="C1040">
        <v>26.553999999999998</v>
      </c>
    </row>
    <row r="1041" spans="1:3" x14ac:dyDescent="0.25">
      <c r="A1041" t="s">
        <v>93</v>
      </c>
      <c r="B1041">
        <v>-12.869000000000003</v>
      </c>
      <c r="C1041">
        <v>26.712</v>
      </c>
    </row>
    <row r="1042" spans="1:3" x14ac:dyDescent="0.25">
      <c r="A1042" t="s">
        <v>93</v>
      </c>
      <c r="B1042">
        <v>-13.123000000000001</v>
      </c>
      <c r="C1042">
        <v>26.794</v>
      </c>
    </row>
    <row r="1043" spans="1:3" x14ac:dyDescent="0.25">
      <c r="A1043" t="s">
        <v>93</v>
      </c>
      <c r="B1043">
        <v>-13.377000000000002</v>
      </c>
      <c r="C1043">
        <v>26.713000000000001</v>
      </c>
    </row>
    <row r="1044" spans="1:3" x14ac:dyDescent="0.25">
      <c r="A1044" t="s">
        <v>93</v>
      </c>
      <c r="B1044">
        <v>-13.632000000000005</v>
      </c>
      <c r="C1044">
        <v>26.710999999999999</v>
      </c>
    </row>
    <row r="1045" spans="1:3" x14ac:dyDescent="0.25">
      <c r="A1045" t="s">
        <v>93</v>
      </c>
      <c r="B1045">
        <v>-13.886000000000003</v>
      </c>
      <c r="C1045">
        <v>26.914000000000001</v>
      </c>
    </row>
    <row r="1046" spans="1:3" x14ac:dyDescent="0.25">
      <c r="A1046" t="s">
        <v>93</v>
      </c>
      <c r="B1046">
        <v>-14.14</v>
      </c>
      <c r="C1046">
        <v>27.120999999999999</v>
      </c>
    </row>
    <row r="1047" spans="1:3" x14ac:dyDescent="0.25">
      <c r="A1047" t="s">
        <v>93</v>
      </c>
      <c r="B1047">
        <v>-14.393999999999998</v>
      </c>
      <c r="C1047">
        <v>27.218</v>
      </c>
    </row>
    <row r="1048" spans="1:3" x14ac:dyDescent="0.25">
      <c r="A1048" t="s">
        <v>93</v>
      </c>
      <c r="B1048">
        <v>-14.648000000000003</v>
      </c>
      <c r="C1048">
        <v>27.327999999999999</v>
      </c>
    </row>
    <row r="1049" spans="1:3" x14ac:dyDescent="0.25">
      <c r="A1049" t="s">
        <v>93</v>
      </c>
      <c r="B1049">
        <v>-14.902000000000001</v>
      </c>
      <c r="C1049">
        <v>27.459</v>
      </c>
    </row>
    <row r="1050" spans="1:3" x14ac:dyDescent="0.25">
      <c r="A1050" t="s">
        <v>93</v>
      </c>
      <c r="B1050">
        <v>-15.157000000000004</v>
      </c>
      <c r="C1050">
        <v>27.68</v>
      </c>
    </row>
    <row r="1051" spans="1:3" x14ac:dyDescent="0.25">
      <c r="A1051" t="s">
        <v>93</v>
      </c>
      <c r="B1051">
        <v>-15.411000000000001</v>
      </c>
      <c r="C1051">
        <v>27.76</v>
      </c>
    </row>
    <row r="1052" spans="1:3" x14ac:dyDescent="0.25">
      <c r="A1052" t="s">
        <v>93</v>
      </c>
      <c r="B1052">
        <v>-15.664999999999999</v>
      </c>
      <c r="C1052">
        <v>27.832000000000001</v>
      </c>
    </row>
    <row r="1053" spans="1:3" x14ac:dyDescent="0.25">
      <c r="A1053" t="s">
        <v>93</v>
      </c>
      <c r="B1053">
        <v>-15.919000000000004</v>
      </c>
      <c r="C1053">
        <v>28.108000000000001</v>
      </c>
    </row>
    <row r="1054" spans="1:3" x14ac:dyDescent="0.25">
      <c r="A1054" t="s">
        <v>93</v>
      </c>
      <c r="B1054">
        <v>-16.173000000000002</v>
      </c>
      <c r="C1054">
        <v>28.227</v>
      </c>
    </row>
    <row r="1055" spans="1:3" x14ac:dyDescent="0.25">
      <c r="A1055" t="s">
        <v>93</v>
      </c>
      <c r="B1055">
        <v>-16.428000000000004</v>
      </c>
      <c r="C1055">
        <v>28.228999999999999</v>
      </c>
    </row>
    <row r="1056" spans="1:3" x14ac:dyDescent="0.25">
      <c r="A1056" t="s">
        <v>93</v>
      </c>
      <c r="B1056">
        <v>-16.682000000000002</v>
      </c>
      <c r="C1056">
        <v>28.298999999999999</v>
      </c>
    </row>
    <row r="1057" spans="1:3" x14ac:dyDescent="0.25">
      <c r="A1057" t="s">
        <v>93</v>
      </c>
      <c r="B1057">
        <v>-16.936</v>
      </c>
      <c r="C1057">
        <v>28.396000000000001</v>
      </c>
    </row>
    <row r="1058" spans="1:3" x14ac:dyDescent="0.25">
      <c r="A1058" t="s">
        <v>93</v>
      </c>
      <c r="B1058">
        <v>-17.190000000000005</v>
      </c>
      <c r="C1058">
        <v>28.501000000000001</v>
      </c>
    </row>
    <row r="1059" spans="1:3" x14ac:dyDescent="0.25">
      <c r="A1059" t="s">
        <v>93</v>
      </c>
      <c r="B1059">
        <v>-17.444000000000003</v>
      </c>
      <c r="C1059">
        <v>28.591000000000001</v>
      </c>
    </row>
    <row r="1060" spans="1:3" x14ac:dyDescent="0.25">
      <c r="A1060" t="s">
        <v>93</v>
      </c>
      <c r="B1060">
        <v>-17.698999999999998</v>
      </c>
      <c r="C1060">
        <v>28.638999999999999</v>
      </c>
    </row>
    <row r="1061" spans="1:3" x14ac:dyDescent="0.25">
      <c r="A1061" t="s">
        <v>93</v>
      </c>
      <c r="B1061">
        <v>-17.953000000000003</v>
      </c>
      <c r="C1061">
        <v>28.867000000000001</v>
      </c>
    </row>
    <row r="1062" spans="1:3" x14ac:dyDescent="0.25">
      <c r="A1062" t="s">
        <v>93</v>
      </c>
      <c r="B1062">
        <v>-18.207000000000001</v>
      </c>
      <c r="C1062">
        <v>29.074999999999999</v>
      </c>
    </row>
    <row r="1063" spans="1:3" x14ac:dyDescent="0.25">
      <c r="A1063" t="s">
        <v>93</v>
      </c>
      <c r="B1063">
        <v>-18.460999999999999</v>
      </c>
      <c r="C1063">
        <v>29.164999999999999</v>
      </c>
    </row>
    <row r="1064" spans="1:3" x14ac:dyDescent="0.25">
      <c r="A1064" t="s">
        <v>93</v>
      </c>
      <c r="B1064">
        <v>-18.715000000000003</v>
      </c>
      <c r="C1064">
        <v>29.184000000000001</v>
      </c>
    </row>
    <row r="1065" spans="1:3" x14ac:dyDescent="0.25">
      <c r="A1065" t="s">
        <v>93</v>
      </c>
      <c r="B1065">
        <v>-18.97</v>
      </c>
      <c r="C1065">
        <v>29.277999999999999</v>
      </c>
    </row>
    <row r="1066" spans="1:3" x14ac:dyDescent="0.25">
      <c r="A1066" t="s">
        <v>93</v>
      </c>
      <c r="B1066">
        <v>-19.224000000000004</v>
      </c>
      <c r="C1066">
        <v>29.475000000000001</v>
      </c>
    </row>
    <row r="1067" spans="1:3" x14ac:dyDescent="0.25">
      <c r="A1067" t="s">
        <v>93</v>
      </c>
      <c r="B1067">
        <v>-19.478000000000002</v>
      </c>
      <c r="C1067">
        <v>29.721</v>
      </c>
    </row>
    <row r="1068" spans="1:3" x14ac:dyDescent="0.25">
      <c r="A1068" t="s">
        <v>93</v>
      </c>
      <c r="B1068">
        <v>-19.731999999999999</v>
      </c>
      <c r="C1068">
        <v>29.989000000000001</v>
      </c>
    </row>
    <row r="1069" spans="1:3" x14ac:dyDescent="0.25">
      <c r="A1069" t="s">
        <v>93</v>
      </c>
      <c r="B1069">
        <v>-19.986000000000004</v>
      </c>
      <c r="C1069">
        <v>30.280999999999999</v>
      </c>
    </row>
    <row r="1070" spans="1:3" x14ac:dyDescent="0.25">
      <c r="A1070" t="s">
        <v>93</v>
      </c>
      <c r="B1070">
        <v>-20.241</v>
      </c>
      <c r="C1070">
        <v>30.664999999999999</v>
      </c>
    </row>
    <row r="1071" spans="1:3" x14ac:dyDescent="0.25">
      <c r="A1071" t="s">
        <v>93</v>
      </c>
      <c r="B1071">
        <v>-20.495000000000005</v>
      </c>
      <c r="C1071">
        <v>30.898</v>
      </c>
    </row>
    <row r="1072" spans="1:3" x14ac:dyDescent="0.25">
      <c r="A1072" t="s">
        <v>93</v>
      </c>
      <c r="B1072">
        <v>-20.749000000000002</v>
      </c>
      <c r="C1072">
        <v>31.177</v>
      </c>
    </row>
    <row r="1073" spans="1:3" x14ac:dyDescent="0.25">
      <c r="A1073" t="s">
        <v>93</v>
      </c>
      <c r="B1073">
        <v>-21.003</v>
      </c>
      <c r="C1073">
        <v>31.41</v>
      </c>
    </row>
    <row r="1074" spans="1:3" x14ac:dyDescent="0.25">
      <c r="A1074" t="s">
        <v>93</v>
      </c>
      <c r="B1074">
        <v>-21.257000000000005</v>
      </c>
      <c r="C1074">
        <v>31.562999999999999</v>
      </c>
    </row>
    <row r="1075" spans="1:3" x14ac:dyDescent="0.25">
      <c r="A1075" t="s">
        <v>93</v>
      </c>
      <c r="B1075">
        <v>-21.512</v>
      </c>
      <c r="C1075">
        <v>31.867999999999999</v>
      </c>
    </row>
    <row r="1076" spans="1:3" x14ac:dyDescent="0.25">
      <c r="A1076" t="s">
        <v>93</v>
      </c>
      <c r="B1076">
        <v>-21.765999999999998</v>
      </c>
      <c r="C1076">
        <v>32.128</v>
      </c>
    </row>
    <row r="1077" spans="1:3" x14ac:dyDescent="0.25">
      <c r="A1077" t="s">
        <v>93</v>
      </c>
      <c r="B1077">
        <v>-22.020000000000003</v>
      </c>
      <c r="C1077">
        <v>32.26</v>
      </c>
    </row>
    <row r="1078" spans="1:3" x14ac:dyDescent="0.25">
      <c r="A1078" t="s">
        <v>93</v>
      </c>
      <c r="B1078">
        <v>-22.274000000000001</v>
      </c>
      <c r="C1078">
        <v>32.4</v>
      </c>
    </row>
    <row r="1079" spans="1:3" x14ac:dyDescent="0.25">
      <c r="A1079" t="s">
        <v>93</v>
      </c>
      <c r="B1079">
        <v>-22.527999999999999</v>
      </c>
      <c r="C1079">
        <v>32.655000000000001</v>
      </c>
    </row>
    <row r="1080" spans="1:3" x14ac:dyDescent="0.25">
      <c r="A1080" t="s">
        <v>93</v>
      </c>
      <c r="B1080">
        <v>-22.783000000000001</v>
      </c>
      <c r="C1080">
        <v>32.713000000000001</v>
      </c>
    </row>
    <row r="1081" spans="1:3" x14ac:dyDescent="0.25">
      <c r="A1081" t="s">
        <v>93</v>
      </c>
      <c r="B1081">
        <v>-23.036999999999999</v>
      </c>
      <c r="C1081">
        <v>32.710999999999999</v>
      </c>
    </row>
    <row r="1082" spans="1:3" x14ac:dyDescent="0.25">
      <c r="A1082" t="s">
        <v>93</v>
      </c>
      <c r="B1082">
        <v>-23.291000000000004</v>
      </c>
      <c r="C1082">
        <v>32.585000000000001</v>
      </c>
    </row>
    <row r="1083" spans="1:3" x14ac:dyDescent="0.25">
      <c r="A1083" t="s">
        <v>93</v>
      </c>
      <c r="B1083">
        <v>-23.545000000000002</v>
      </c>
      <c r="C1083">
        <v>32.344000000000001</v>
      </c>
    </row>
    <row r="1084" spans="1:3" x14ac:dyDescent="0.25">
      <c r="A1084" t="s">
        <v>93</v>
      </c>
      <c r="B1084">
        <v>-23.798999999999999</v>
      </c>
      <c r="C1084">
        <v>31.99</v>
      </c>
    </row>
    <row r="1085" spans="1:3" x14ac:dyDescent="0.25">
      <c r="A1085" t="s">
        <v>93</v>
      </c>
      <c r="B1085">
        <v>-24.054000000000002</v>
      </c>
      <c r="C1085">
        <v>31.664000000000001</v>
      </c>
    </row>
    <row r="1086" spans="1:3" x14ac:dyDescent="0.25">
      <c r="A1086" t="s">
        <v>93</v>
      </c>
      <c r="B1086">
        <v>-24.308</v>
      </c>
      <c r="C1086">
        <v>31.318000000000001</v>
      </c>
    </row>
    <row r="1087" spans="1:3" x14ac:dyDescent="0.25">
      <c r="A1087" t="s">
        <v>93</v>
      </c>
      <c r="B1087">
        <v>-24.562000000000005</v>
      </c>
      <c r="C1087">
        <v>31.056000000000001</v>
      </c>
    </row>
    <row r="1088" spans="1:3" x14ac:dyDescent="0.25">
      <c r="A1088" t="s">
        <v>93</v>
      </c>
      <c r="B1088">
        <v>-24.816000000000003</v>
      </c>
      <c r="C1088">
        <v>30.702000000000002</v>
      </c>
    </row>
    <row r="1089" spans="1:3" x14ac:dyDescent="0.25">
      <c r="A1089" t="s">
        <v>93</v>
      </c>
      <c r="B1089">
        <v>-25.07</v>
      </c>
      <c r="C1089">
        <v>30.245999999999999</v>
      </c>
    </row>
    <row r="1090" spans="1:3" x14ac:dyDescent="0.25">
      <c r="A1090" t="s">
        <v>93</v>
      </c>
      <c r="B1090">
        <v>-25.325000000000003</v>
      </c>
      <c r="C1090">
        <v>29.893000000000001</v>
      </c>
    </row>
    <row r="1091" spans="1:3" x14ac:dyDescent="0.25">
      <c r="A1091" t="s">
        <v>93</v>
      </c>
      <c r="B1091">
        <v>-25.579000000000001</v>
      </c>
      <c r="C1091">
        <v>29.529</v>
      </c>
    </row>
    <row r="1092" spans="1:3" x14ac:dyDescent="0.25">
      <c r="A1092" t="s">
        <v>93</v>
      </c>
      <c r="B1092">
        <v>-25.832999999999998</v>
      </c>
      <c r="C1092">
        <v>29.198</v>
      </c>
    </row>
    <row r="1093" spans="1:3" x14ac:dyDescent="0.25">
      <c r="A1093" t="s">
        <v>93</v>
      </c>
      <c r="B1093">
        <v>-26.087000000000003</v>
      </c>
      <c r="C1093">
        <v>28.774000000000001</v>
      </c>
    </row>
    <row r="1094" spans="1:3" x14ac:dyDescent="0.25">
      <c r="A1094" t="s">
        <v>93</v>
      </c>
      <c r="B1094">
        <v>-26.341000000000001</v>
      </c>
      <c r="C1094">
        <v>28.286000000000001</v>
      </c>
    </row>
    <row r="1095" spans="1:3" x14ac:dyDescent="0.25">
      <c r="A1095" t="s">
        <v>93</v>
      </c>
      <c r="B1095">
        <v>-26.596000000000004</v>
      </c>
      <c r="C1095">
        <v>27.998999999999999</v>
      </c>
    </row>
    <row r="1096" spans="1:3" x14ac:dyDescent="0.25">
      <c r="A1096" t="s">
        <v>93</v>
      </c>
      <c r="B1096">
        <v>-26.85</v>
      </c>
      <c r="C1096">
        <v>27.678999999999998</v>
      </c>
    </row>
    <row r="1097" spans="1:3" x14ac:dyDescent="0.25">
      <c r="A1097" t="s">
        <v>93</v>
      </c>
      <c r="B1097">
        <v>-27.103999999999999</v>
      </c>
      <c r="C1097">
        <v>27.465</v>
      </c>
    </row>
    <row r="1098" spans="1:3" x14ac:dyDescent="0.25">
      <c r="A1098" t="s">
        <v>93</v>
      </c>
      <c r="B1098">
        <v>-27.358000000000004</v>
      </c>
      <c r="C1098">
        <v>27.236999999999998</v>
      </c>
    </row>
    <row r="1099" spans="1:3" x14ac:dyDescent="0.25">
      <c r="A1099" t="s">
        <v>93</v>
      </c>
      <c r="B1099">
        <v>-27.612000000000002</v>
      </c>
      <c r="C1099">
        <v>26.891999999999999</v>
      </c>
    </row>
    <row r="1100" spans="1:3" x14ac:dyDescent="0.25">
      <c r="A1100" t="s">
        <v>93</v>
      </c>
      <c r="B1100">
        <v>-27.867000000000004</v>
      </c>
      <c r="C1100">
        <v>26.553000000000001</v>
      </c>
    </row>
    <row r="1101" spans="1:3" x14ac:dyDescent="0.25">
      <c r="A1101" t="s">
        <v>93</v>
      </c>
      <c r="B1101">
        <v>-28.121000000000002</v>
      </c>
      <c r="C1101">
        <v>26.231999999999999</v>
      </c>
    </row>
    <row r="1102" spans="1:3" x14ac:dyDescent="0.25">
      <c r="A1102" t="s">
        <v>93</v>
      </c>
      <c r="B1102">
        <v>-28.375</v>
      </c>
      <c r="C1102">
        <v>25.937999999999999</v>
      </c>
    </row>
    <row r="1103" spans="1:3" x14ac:dyDescent="0.25">
      <c r="A1103" t="s">
        <v>93</v>
      </c>
      <c r="B1103">
        <v>-28.629000000000005</v>
      </c>
      <c r="C1103">
        <v>25.670999999999999</v>
      </c>
    </row>
    <row r="1104" spans="1:3" x14ac:dyDescent="0.25">
      <c r="A1104" t="s">
        <v>93</v>
      </c>
      <c r="B1104">
        <v>-28.883000000000003</v>
      </c>
      <c r="C1104">
        <v>25.533000000000001</v>
      </c>
    </row>
    <row r="1105" spans="1:3" x14ac:dyDescent="0.25">
      <c r="A1105" t="s">
        <v>93</v>
      </c>
      <c r="B1105">
        <v>-29.137999999999998</v>
      </c>
      <c r="C1105">
        <v>25.303999999999998</v>
      </c>
    </row>
    <row r="1106" spans="1:3" x14ac:dyDescent="0.25">
      <c r="A1106" t="s">
        <v>93</v>
      </c>
      <c r="B1106">
        <v>-29.392000000000003</v>
      </c>
      <c r="C1106">
        <v>25</v>
      </c>
    </row>
    <row r="1107" spans="1:3" x14ac:dyDescent="0.25">
      <c r="A1107" t="s">
        <v>93</v>
      </c>
      <c r="B1107">
        <v>-29.646000000000001</v>
      </c>
      <c r="C1107">
        <v>24.795000000000002</v>
      </c>
    </row>
    <row r="1108" spans="1:3" x14ac:dyDescent="0.25">
      <c r="A1108" t="s">
        <v>93</v>
      </c>
      <c r="B1108">
        <v>-29.9</v>
      </c>
      <c r="C1108">
        <v>24.638999999999999</v>
      </c>
    </row>
    <row r="1109" spans="1:3" x14ac:dyDescent="0.25">
      <c r="A1109" t="s">
        <v>93</v>
      </c>
      <c r="B1109">
        <v>-30.154000000000003</v>
      </c>
      <c r="C1109">
        <v>24.457000000000001</v>
      </c>
    </row>
    <row r="1110" spans="1:3" x14ac:dyDescent="0.25">
      <c r="A1110" t="s">
        <v>93</v>
      </c>
      <c r="B1110">
        <v>-30.408999999999999</v>
      </c>
      <c r="C1110">
        <v>24.361000000000001</v>
      </c>
    </row>
    <row r="1111" spans="1:3" x14ac:dyDescent="0.25">
      <c r="A1111" t="s">
        <v>93</v>
      </c>
      <c r="B1111">
        <v>-30.663000000000004</v>
      </c>
      <c r="C1111">
        <v>24.068000000000001</v>
      </c>
    </row>
    <row r="1112" spans="1:3" x14ac:dyDescent="0.25">
      <c r="A1112" t="s">
        <v>93</v>
      </c>
      <c r="B1112">
        <v>-30.917000000000002</v>
      </c>
      <c r="C1112">
        <v>23.887</v>
      </c>
    </row>
    <row r="1113" spans="1:3" x14ac:dyDescent="0.25">
      <c r="A1113" t="s">
        <v>93</v>
      </c>
      <c r="B1113">
        <v>-31.170999999999999</v>
      </c>
      <c r="C1113">
        <v>23.83</v>
      </c>
    </row>
    <row r="1114" spans="1:3" x14ac:dyDescent="0.25">
      <c r="A1114" t="s">
        <v>93</v>
      </c>
      <c r="B1114">
        <v>-31.425000000000004</v>
      </c>
      <c r="C1114">
        <v>23.617000000000001</v>
      </c>
    </row>
    <row r="1115" spans="1:3" x14ac:dyDescent="0.25">
      <c r="A1115" t="s">
        <v>93</v>
      </c>
      <c r="B1115">
        <v>-31.68</v>
      </c>
      <c r="C1115">
        <v>23.434000000000001</v>
      </c>
    </row>
    <row r="1116" spans="1:3" x14ac:dyDescent="0.25">
      <c r="A1116" t="s">
        <v>93</v>
      </c>
      <c r="B1116">
        <v>-31.934000000000005</v>
      </c>
      <c r="C1116">
        <v>23.286000000000001</v>
      </c>
    </row>
    <row r="1117" spans="1:3" x14ac:dyDescent="0.25">
      <c r="A1117" t="s">
        <v>93</v>
      </c>
      <c r="B1117">
        <v>-32.188000000000002</v>
      </c>
      <c r="C1117">
        <v>23.093</v>
      </c>
    </row>
    <row r="1118" spans="1:3" x14ac:dyDescent="0.25">
      <c r="A1118" t="s">
        <v>93</v>
      </c>
      <c r="B1118">
        <v>-32.442</v>
      </c>
      <c r="C1118">
        <v>23.093</v>
      </c>
    </row>
    <row r="1119" spans="1:3" x14ac:dyDescent="0.25">
      <c r="A1119" t="s">
        <v>93</v>
      </c>
      <c r="B1119">
        <v>-32.696000000000005</v>
      </c>
      <c r="C1119">
        <v>23.085000000000001</v>
      </c>
    </row>
    <row r="1120" spans="1:3" x14ac:dyDescent="0.25">
      <c r="A1120" t="s">
        <v>93</v>
      </c>
      <c r="B1120">
        <v>-32.950999999999993</v>
      </c>
      <c r="C1120">
        <v>23.015999999999998</v>
      </c>
    </row>
    <row r="1121" spans="1:3" x14ac:dyDescent="0.25">
      <c r="A1121" t="s">
        <v>93</v>
      </c>
      <c r="B1121">
        <v>-33.204999999999998</v>
      </c>
      <c r="C1121">
        <v>22.917999999999999</v>
      </c>
    </row>
    <row r="1122" spans="1:3" x14ac:dyDescent="0.25">
      <c r="A1122" t="s">
        <v>93</v>
      </c>
      <c r="B1122">
        <v>-33.459000000000003</v>
      </c>
      <c r="C1122">
        <v>22.838999999999999</v>
      </c>
    </row>
    <row r="1123" spans="1:3" x14ac:dyDescent="0.25">
      <c r="A1123" t="s">
        <v>93</v>
      </c>
      <c r="B1123">
        <v>-33.712999999999994</v>
      </c>
      <c r="C1123">
        <v>22.795999999999999</v>
      </c>
    </row>
    <row r="1124" spans="1:3" x14ac:dyDescent="0.25">
      <c r="A1124" t="s">
        <v>93</v>
      </c>
      <c r="B1124">
        <v>-33.966999999999999</v>
      </c>
      <c r="C1124">
        <v>22.78</v>
      </c>
    </row>
    <row r="1125" spans="1:3" x14ac:dyDescent="0.25">
      <c r="A1125" t="s">
        <v>93</v>
      </c>
      <c r="B1125">
        <v>-34.221999999999994</v>
      </c>
      <c r="C1125">
        <v>22.766999999999999</v>
      </c>
    </row>
    <row r="1126" spans="1:3" x14ac:dyDescent="0.25">
      <c r="A1126" t="s">
        <v>93</v>
      </c>
      <c r="B1126">
        <v>-34.475999999999999</v>
      </c>
      <c r="C1126">
        <v>22.701000000000001</v>
      </c>
    </row>
    <row r="1127" spans="1:3" x14ac:dyDescent="0.25">
      <c r="A1127" t="s">
        <v>93</v>
      </c>
      <c r="B1127">
        <v>-34.730000000000004</v>
      </c>
      <c r="C1127">
        <v>22.675999999999998</v>
      </c>
    </row>
    <row r="1128" spans="1:3" x14ac:dyDescent="0.25">
      <c r="A1128" t="s">
        <v>93</v>
      </c>
      <c r="B1128">
        <v>-34.983999999999995</v>
      </c>
      <c r="C1128">
        <v>22.617000000000001</v>
      </c>
    </row>
    <row r="1129" spans="1:3" x14ac:dyDescent="0.25">
      <c r="A1129" t="s">
        <v>93</v>
      </c>
      <c r="B1129">
        <v>-35.238</v>
      </c>
      <c r="C1129">
        <v>22.640999999999998</v>
      </c>
    </row>
    <row r="1130" spans="1:3" x14ac:dyDescent="0.25">
      <c r="A1130" t="s">
        <v>93</v>
      </c>
      <c r="B1130">
        <v>-35.492999999999995</v>
      </c>
      <c r="C1130">
        <v>22.763999999999999</v>
      </c>
    </row>
    <row r="1131" spans="1:3" x14ac:dyDescent="0.25">
      <c r="A1131" t="s">
        <v>93</v>
      </c>
      <c r="B1131">
        <v>-35.747</v>
      </c>
      <c r="C1131">
        <v>22.66</v>
      </c>
    </row>
    <row r="1132" spans="1:3" x14ac:dyDescent="0.25">
      <c r="A1132" t="s">
        <v>93</v>
      </c>
      <c r="B1132">
        <v>-36.001000000000005</v>
      </c>
      <c r="C1132">
        <v>22.567</v>
      </c>
    </row>
    <row r="1133" spans="1:3" x14ac:dyDescent="0.25">
      <c r="A1133" t="s">
        <v>93</v>
      </c>
      <c r="B1133">
        <v>-36.254999999999995</v>
      </c>
      <c r="C1133">
        <v>22.667000000000002</v>
      </c>
    </row>
    <row r="1134" spans="1:3" x14ac:dyDescent="0.25">
      <c r="A1134" t="s">
        <v>93</v>
      </c>
      <c r="B1134">
        <v>-36.509</v>
      </c>
      <c r="C1134">
        <v>22.754000000000001</v>
      </c>
    </row>
    <row r="1135" spans="1:3" x14ac:dyDescent="0.25">
      <c r="A1135" t="s">
        <v>93</v>
      </c>
      <c r="B1135">
        <v>-36.763999999999996</v>
      </c>
      <c r="C1135">
        <v>22.727</v>
      </c>
    </row>
    <row r="1136" spans="1:3" x14ac:dyDescent="0.25">
      <c r="A1136" t="s">
        <v>93</v>
      </c>
      <c r="B1136">
        <v>-37.018000000000001</v>
      </c>
      <c r="C1136">
        <v>22.745000000000001</v>
      </c>
    </row>
    <row r="1137" spans="1:3" x14ac:dyDescent="0.25">
      <c r="A1137" t="s">
        <v>93</v>
      </c>
      <c r="B1137">
        <v>-37.271999999999991</v>
      </c>
      <c r="C1137">
        <v>22.838000000000001</v>
      </c>
    </row>
    <row r="1138" spans="1:3" x14ac:dyDescent="0.25">
      <c r="A1138" t="s">
        <v>93</v>
      </c>
      <c r="B1138">
        <v>-37.525999999999996</v>
      </c>
      <c r="C1138">
        <v>22.901</v>
      </c>
    </row>
    <row r="1139" spans="1:3" x14ac:dyDescent="0.25">
      <c r="A1139" t="s">
        <v>93</v>
      </c>
      <c r="B1139">
        <v>-37.78</v>
      </c>
      <c r="C1139">
        <v>22.888000000000002</v>
      </c>
    </row>
    <row r="1140" spans="1:3" x14ac:dyDescent="0.25">
      <c r="A1140" t="s">
        <v>93</v>
      </c>
      <c r="B1140">
        <v>-38.034999999999997</v>
      </c>
      <c r="C1140">
        <v>23.052</v>
      </c>
    </row>
    <row r="1141" spans="1:3" x14ac:dyDescent="0.25">
      <c r="A1141" t="s">
        <v>93</v>
      </c>
      <c r="B1141">
        <v>-38.289000000000001</v>
      </c>
      <c r="C1141">
        <v>23.271000000000001</v>
      </c>
    </row>
    <row r="1142" spans="1:3" x14ac:dyDescent="0.25">
      <c r="A1142" t="s">
        <v>93</v>
      </c>
      <c r="B1142">
        <v>-38.542999999999992</v>
      </c>
      <c r="C1142">
        <v>23.503</v>
      </c>
    </row>
    <row r="1143" spans="1:3" x14ac:dyDescent="0.25">
      <c r="A1143" t="s">
        <v>93</v>
      </c>
      <c r="B1143">
        <v>-38.796999999999997</v>
      </c>
      <c r="C1143">
        <v>23.974</v>
      </c>
    </row>
    <row r="1144" spans="1:3" x14ac:dyDescent="0.25">
      <c r="A1144" t="s">
        <v>93</v>
      </c>
      <c r="B1144">
        <v>-39.051000000000002</v>
      </c>
      <c r="C1144">
        <v>24.449000000000002</v>
      </c>
    </row>
    <row r="1145" spans="1:3" x14ac:dyDescent="0.25">
      <c r="A1145" t="s">
        <v>93</v>
      </c>
      <c r="B1145">
        <v>-39.305999999999997</v>
      </c>
      <c r="C1145">
        <v>24.870999999999999</v>
      </c>
    </row>
    <row r="1146" spans="1:3" x14ac:dyDescent="0.25">
      <c r="A1146" t="s">
        <v>93</v>
      </c>
      <c r="B1146">
        <v>-39.56</v>
      </c>
      <c r="C1146">
        <v>25.274000000000001</v>
      </c>
    </row>
    <row r="1147" spans="1:3" x14ac:dyDescent="0.25">
      <c r="A1147" t="s">
        <v>93</v>
      </c>
      <c r="B1147">
        <v>-39.813999999999993</v>
      </c>
      <c r="C1147">
        <v>25.622</v>
      </c>
    </row>
    <row r="1148" spans="1:3" x14ac:dyDescent="0.25">
      <c r="A1148" t="s">
        <v>93</v>
      </c>
      <c r="B1148">
        <v>-40.067999999999998</v>
      </c>
      <c r="C1148">
        <v>25.966000000000001</v>
      </c>
    </row>
    <row r="1149" spans="1:3" x14ac:dyDescent="0.25">
      <c r="A1149" t="s">
        <v>93</v>
      </c>
      <c r="B1149">
        <v>-40.322000000000003</v>
      </c>
      <c r="C1149">
        <v>26.366</v>
      </c>
    </row>
    <row r="1150" spans="1:3" x14ac:dyDescent="0.25">
      <c r="A1150" t="s">
        <v>93</v>
      </c>
      <c r="B1150">
        <v>-40.576999999999998</v>
      </c>
      <c r="C1150">
        <v>26.818999999999999</v>
      </c>
    </row>
    <row r="1151" spans="1:3" x14ac:dyDescent="0.25">
      <c r="A1151" t="s">
        <v>93</v>
      </c>
      <c r="B1151">
        <v>-40.831000000000003</v>
      </c>
      <c r="C1151">
        <v>27.103999999999999</v>
      </c>
    </row>
    <row r="1152" spans="1:3" x14ac:dyDescent="0.25">
      <c r="A1152" t="s">
        <v>93</v>
      </c>
      <c r="B1152">
        <v>-41.084999999999994</v>
      </c>
      <c r="C1152">
        <v>27.442</v>
      </c>
    </row>
    <row r="1153" spans="1:3" x14ac:dyDescent="0.25">
      <c r="A1153" t="s">
        <v>93</v>
      </c>
      <c r="B1153">
        <v>-41.338999999999999</v>
      </c>
      <c r="C1153">
        <v>27.709</v>
      </c>
    </row>
    <row r="1154" spans="1:3" x14ac:dyDescent="0.25">
      <c r="A1154" t="s">
        <v>93</v>
      </c>
      <c r="B1154">
        <v>-41.593000000000004</v>
      </c>
      <c r="C1154">
        <v>28.055</v>
      </c>
    </row>
    <row r="1155" spans="1:3" x14ac:dyDescent="0.25">
      <c r="A1155" t="s">
        <v>93</v>
      </c>
      <c r="B1155">
        <v>-41.847999999999999</v>
      </c>
      <c r="C1155">
        <v>28.405999999999999</v>
      </c>
    </row>
    <row r="1156" spans="1:3" x14ac:dyDescent="0.25">
      <c r="A1156" t="s">
        <v>93</v>
      </c>
      <c r="B1156">
        <v>-42.102000000000004</v>
      </c>
      <c r="C1156">
        <v>28.754000000000001</v>
      </c>
    </row>
    <row r="1157" spans="1:3" x14ac:dyDescent="0.25">
      <c r="A1157" t="s">
        <v>93</v>
      </c>
      <c r="B1157">
        <v>-42.355999999999995</v>
      </c>
      <c r="C1157">
        <v>29.044</v>
      </c>
    </row>
    <row r="1158" spans="1:3" x14ac:dyDescent="0.25">
      <c r="A1158" t="s">
        <v>93</v>
      </c>
      <c r="B1158">
        <v>-42.61</v>
      </c>
      <c r="C1158">
        <v>29.321000000000002</v>
      </c>
    </row>
    <row r="1159" spans="1:3" x14ac:dyDescent="0.25">
      <c r="A1159" t="s">
        <v>93</v>
      </c>
      <c r="B1159">
        <v>-42.864000000000004</v>
      </c>
      <c r="C1159">
        <v>29.545999999999999</v>
      </c>
    </row>
    <row r="1160" spans="1:3" x14ac:dyDescent="0.25">
      <c r="A1160" t="s">
        <v>93</v>
      </c>
      <c r="B1160">
        <v>-43.119</v>
      </c>
      <c r="C1160">
        <v>29.795999999999999</v>
      </c>
    </row>
    <row r="1161" spans="1:3" x14ac:dyDescent="0.25">
      <c r="A1161" t="s">
        <v>93</v>
      </c>
      <c r="B1161">
        <v>-43.373000000000005</v>
      </c>
      <c r="C1161">
        <v>29.934999999999999</v>
      </c>
    </row>
    <row r="1162" spans="1:3" x14ac:dyDescent="0.25">
      <c r="A1162" t="s">
        <v>93</v>
      </c>
      <c r="B1162">
        <v>-43.626999999999995</v>
      </c>
      <c r="C1162">
        <v>30.236000000000001</v>
      </c>
    </row>
    <row r="1163" spans="1:3" x14ac:dyDescent="0.25">
      <c r="A1163" t="s">
        <v>93</v>
      </c>
      <c r="B1163">
        <v>-43.881</v>
      </c>
      <c r="C1163">
        <v>30.657</v>
      </c>
    </row>
    <row r="1164" spans="1:3" x14ac:dyDescent="0.25">
      <c r="A1164" t="s">
        <v>93</v>
      </c>
      <c r="B1164">
        <v>-44.135000000000005</v>
      </c>
      <c r="C1164">
        <v>30.905000000000001</v>
      </c>
    </row>
    <row r="1165" spans="1:3" x14ac:dyDescent="0.25">
      <c r="A1165" t="s">
        <v>93</v>
      </c>
      <c r="B1165">
        <v>-44.39</v>
      </c>
      <c r="C1165">
        <v>31.055</v>
      </c>
    </row>
    <row r="1166" spans="1:3" x14ac:dyDescent="0.25">
      <c r="A1166" t="s">
        <v>93</v>
      </c>
      <c r="B1166">
        <v>-44.643999999999991</v>
      </c>
      <c r="C1166">
        <v>31.175999999999998</v>
      </c>
    </row>
    <row r="1167" spans="1:3" x14ac:dyDescent="0.25">
      <c r="A1167" t="s">
        <v>93</v>
      </c>
      <c r="B1167">
        <v>-44.897999999999996</v>
      </c>
      <c r="C1167">
        <v>31.277999999999999</v>
      </c>
    </row>
    <row r="1168" spans="1:3" x14ac:dyDescent="0.25">
      <c r="A1168" t="s">
        <v>93</v>
      </c>
      <c r="B1168">
        <v>-45.152000000000001</v>
      </c>
      <c r="C1168">
        <v>31.303000000000001</v>
      </c>
    </row>
    <row r="1169" spans="1:3" x14ac:dyDescent="0.25">
      <c r="A1169" t="s">
        <v>93</v>
      </c>
      <c r="B1169">
        <v>-45.405999999999992</v>
      </c>
      <c r="C1169">
        <v>31.457999999999998</v>
      </c>
    </row>
    <row r="1170" spans="1:3" x14ac:dyDescent="0.25">
      <c r="A1170" t="s">
        <v>93</v>
      </c>
      <c r="B1170">
        <v>-45.661000000000001</v>
      </c>
      <c r="C1170">
        <v>31.658000000000001</v>
      </c>
    </row>
    <row r="1171" spans="1:3" x14ac:dyDescent="0.25">
      <c r="A1171" t="s">
        <v>93</v>
      </c>
      <c r="B1171">
        <v>-45.915000000000006</v>
      </c>
      <c r="C1171">
        <v>31.786999999999999</v>
      </c>
    </row>
    <row r="1172" spans="1:3" x14ac:dyDescent="0.25">
      <c r="A1172" t="s">
        <v>93</v>
      </c>
      <c r="B1172">
        <v>-46.168999999999997</v>
      </c>
      <c r="C1172">
        <v>31.925999999999998</v>
      </c>
    </row>
    <row r="1173" spans="1:3" x14ac:dyDescent="0.25">
      <c r="A1173" t="s">
        <v>93</v>
      </c>
      <c r="B1173">
        <v>-46.423000000000002</v>
      </c>
      <c r="C1173">
        <v>32.140999999999998</v>
      </c>
    </row>
    <row r="1174" spans="1:3" x14ac:dyDescent="0.25">
      <c r="A1174" t="s">
        <v>93</v>
      </c>
      <c r="B1174">
        <v>-46.677000000000007</v>
      </c>
      <c r="C1174">
        <v>32.18</v>
      </c>
    </row>
    <row r="1175" spans="1:3" x14ac:dyDescent="0.25">
      <c r="A1175" t="s">
        <v>93</v>
      </c>
      <c r="B1175">
        <v>-46.932000000000002</v>
      </c>
      <c r="C1175">
        <v>32.24</v>
      </c>
    </row>
    <row r="1176" spans="1:3" x14ac:dyDescent="0.25">
      <c r="A1176" t="s">
        <v>93</v>
      </c>
      <c r="B1176">
        <v>-47.186000000000007</v>
      </c>
      <c r="C1176">
        <v>32.396000000000001</v>
      </c>
    </row>
    <row r="1177" spans="1:3" x14ac:dyDescent="0.25">
      <c r="A1177" t="s">
        <v>93</v>
      </c>
      <c r="B1177">
        <v>-47.44</v>
      </c>
      <c r="C1177">
        <v>32.463999999999999</v>
      </c>
    </row>
    <row r="1178" spans="1:3" x14ac:dyDescent="0.25">
      <c r="A1178" t="s">
        <v>93</v>
      </c>
      <c r="B1178">
        <v>-47.694000000000003</v>
      </c>
      <c r="C1178">
        <v>32.445</v>
      </c>
    </row>
    <row r="1179" spans="1:3" x14ac:dyDescent="0.25">
      <c r="A1179" t="s">
        <v>93</v>
      </c>
      <c r="B1179">
        <v>-47.948000000000008</v>
      </c>
      <c r="C1179">
        <v>32.475000000000001</v>
      </c>
    </row>
    <row r="1180" spans="1:3" x14ac:dyDescent="0.25">
      <c r="A1180" t="s">
        <v>93</v>
      </c>
      <c r="B1180">
        <v>-48.203000000000003</v>
      </c>
      <c r="C1180">
        <v>32.619999999999997</v>
      </c>
    </row>
    <row r="1181" spans="1:3" x14ac:dyDescent="0.25">
      <c r="A1181" t="s">
        <v>93</v>
      </c>
      <c r="B1181">
        <v>-48.457000000000008</v>
      </c>
      <c r="C1181">
        <v>32.683</v>
      </c>
    </row>
    <row r="1182" spans="1:3" x14ac:dyDescent="0.25">
      <c r="A1182" t="s">
        <v>93</v>
      </c>
      <c r="B1182">
        <v>-48.710999999999999</v>
      </c>
      <c r="C1182">
        <v>32.543999999999997</v>
      </c>
    </row>
    <row r="1183" spans="1:3" x14ac:dyDescent="0.25">
      <c r="A1183" t="s">
        <v>93</v>
      </c>
      <c r="B1183">
        <v>-48.965000000000003</v>
      </c>
      <c r="C1183">
        <v>32.517000000000003</v>
      </c>
    </row>
    <row r="1184" spans="1:3" x14ac:dyDescent="0.25">
      <c r="A1184" t="s">
        <v>93</v>
      </c>
      <c r="B1184">
        <v>-49.219000000000008</v>
      </c>
      <c r="C1184">
        <v>32.588000000000001</v>
      </c>
    </row>
    <row r="1185" spans="1:3" x14ac:dyDescent="0.25">
      <c r="A1185" t="s">
        <v>93</v>
      </c>
      <c r="B1185">
        <v>-49.474000000000004</v>
      </c>
      <c r="C1185">
        <v>32.713999999999999</v>
      </c>
    </row>
    <row r="1186" spans="1:3" x14ac:dyDescent="0.25">
      <c r="A1186" t="s">
        <v>93</v>
      </c>
      <c r="B1186">
        <v>-49.728000000000009</v>
      </c>
      <c r="C1186">
        <v>32.680999999999997</v>
      </c>
    </row>
    <row r="1187" spans="1:3" x14ac:dyDescent="0.25">
      <c r="A1187" t="s">
        <v>93</v>
      </c>
      <c r="B1187">
        <v>-49.981999999999999</v>
      </c>
      <c r="C1187">
        <v>32.664000000000001</v>
      </c>
    </row>
    <row r="1188" spans="1:3" x14ac:dyDescent="0.25">
      <c r="A1188" t="s">
        <v>93</v>
      </c>
      <c r="B1188">
        <v>-50.236000000000004</v>
      </c>
      <c r="C1188">
        <v>32.542999999999999</v>
      </c>
    </row>
    <row r="1189" spans="1:3" x14ac:dyDescent="0.25">
      <c r="A1189" t="s">
        <v>93</v>
      </c>
      <c r="B1189">
        <v>-50.489999999999995</v>
      </c>
      <c r="C1189">
        <v>32.530999999999999</v>
      </c>
    </row>
    <row r="1190" spans="1:3" x14ac:dyDescent="0.25">
      <c r="A1190" t="s">
        <v>93</v>
      </c>
      <c r="B1190">
        <v>-50.745000000000005</v>
      </c>
      <c r="C1190">
        <v>32.688000000000002</v>
      </c>
    </row>
    <row r="1191" spans="1:3" x14ac:dyDescent="0.25">
      <c r="A1191" t="s">
        <v>93</v>
      </c>
      <c r="B1191">
        <v>-50.998999999999995</v>
      </c>
      <c r="C1191">
        <v>32.719000000000001</v>
      </c>
    </row>
    <row r="1192" spans="1:3" x14ac:dyDescent="0.25">
      <c r="A1192" t="s">
        <v>93</v>
      </c>
      <c r="B1192">
        <v>-51.253</v>
      </c>
      <c r="C1192">
        <v>32.716000000000001</v>
      </c>
    </row>
    <row r="1193" spans="1:3" x14ac:dyDescent="0.25">
      <c r="A1193" t="s">
        <v>93</v>
      </c>
      <c r="B1193">
        <v>-51.507000000000005</v>
      </c>
      <c r="C1193">
        <v>32.753</v>
      </c>
    </row>
    <row r="1194" spans="1:3" x14ac:dyDescent="0.25">
      <c r="A1194" t="s">
        <v>93</v>
      </c>
      <c r="B1194">
        <v>-51.760999999999996</v>
      </c>
      <c r="C1194">
        <v>32.790999999999997</v>
      </c>
    </row>
    <row r="1195" spans="1:3" x14ac:dyDescent="0.25">
      <c r="A1195" t="s">
        <v>93</v>
      </c>
      <c r="B1195">
        <v>-52.016000000000005</v>
      </c>
      <c r="C1195">
        <v>32.707000000000001</v>
      </c>
    </row>
    <row r="1196" spans="1:3" x14ac:dyDescent="0.25">
      <c r="A1196" t="s">
        <v>93</v>
      </c>
      <c r="B1196">
        <v>-52.269999999999996</v>
      </c>
      <c r="C1196">
        <v>32.802</v>
      </c>
    </row>
    <row r="1197" spans="1:3" x14ac:dyDescent="0.25">
      <c r="A1197" t="s">
        <v>93</v>
      </c>
      <c r="B1197">
        <v>-52.524000000000001</v>
      </c>
      <c r="C1197">
        <v>33.021000000000001</v>
      </c>
    </row>
    <row r="1198" spans="1:3" x14ac:dyDescent="0.25">
      <c r="A1198" t="s">
        <v>93</v>
      </c>
      <c r="B1198">
        <v>-52.778000000000006</v>
      </c>
      <c r="C1198">
        <v>33.090000000000003</v>
      </c>
    </row>
    <row r="1199" spans="1:3" x14ac:dyDescent="0.25">
      <c r="A1199" t="s">
        <v>93</v>
      </c>
      <c r="B1199">
        <v>-53.031999999999996</v>
      </c>
      <c r="C1199">
        <v>33.171999999999997</v>
      </c>
    </row>
    <row r="1200" spans="1:3" x14ac:dyDescent="0.25">
      <c r="A1200" t="s">
        <v>93</v>
      </c>
      <c r="B1200">
        <v>-53.287000000000006</v>
      </c>
      <c r="C1200">
        <v>33.277999999999999</v>
      </c>
    </row>
    <row r="1201" spans="1:3" x14ac:dyDescent="0.25">
      <c r="A1201" t="s">
        <v>93</v>
      </c>
      <c r="B1201">
        <v>-53.540999999999997</v>
      </c>
      <c r="C1201">
        <v>33.491999999999997</v>
      </c>
    </row>
    <row r="1202" spans="1:3" x14ac:dyDescent="0.25">
      <c r="A1202" t="s">
        <v>93</v>
      </c>
      <c r="B1202">
        <v>-53.795000000000002</v>
      </c>
      <c r="C1202">
        <v>33.634</v>
      </c>
    </row>
    <row r="1203" spans="1:3" x14ac:dyDescent="0.25">
      <c r="A1203" t="s">
        <v>93</v>
      </c>
      <c r="B1203">
        <v>-54.049000000000007</v>
      </c>
      <c r="C1203">
        <v>33.765000000000001</v>
      </c>
    </row>
    <row r="1204" spans="1:3" x14ac:dyDescent="0.25">
      <c r="A1204" t="s">
        <v>93</v>
      </c>
      <c r="B1204">
        <v>-54.302999999999997</v>
      </c>
      <c r="C1204">
        <v>34.018000000000001</v>
      </c>
    </row>
    <row r="1205" spans="1:3" x14ac:dyDescent="0.25">
      <c r="A1205" t="s">
        <v>93</v>
      </c>
      <c r="B1205">
        <v>-54.558000000000007</v>
      </c>
      <c r="C1205">
        <v>34.201999999999998</v>
      </c>
    </row>
    <row r="1206" spans="1:3" x14ac:dyDescent="0.25">
      <c r="A1206" t="s">
        <v>93</v>
      </c>
      <c r="B1206">
        <v>-54.811999999999998</v>
      </c>
      <c r="C1206">
        <v>34.374000000000002</v>
      </c>
    </row>
    <row r="1207" spans="1:3" x14ac:dyDescent="0.25">
      <c r="A1207" t="s">
        <v>93</v>
      </c>
      <c r="B1207">
        <v>-55.066000000000003</v>
      </c>
      <c r="C1207">
        <v>34.517000000000003</v>
      </c>
    </row>
    <row r="1208" spans="1:3" x14ac:dyDescent="0.25">
      <c r="A1208" t="s">
        <v>93</v>
      </c>
      <c r="B1208">
        <v>-55.320000000000007</v>
      </c>
      <c r="C1208">
        <v>34.709000000000003</v>
      </c>
    </row>
    <row r="1209" spans="1:3" x14ac:dyDescent="0.25">
      <c r="A1209" t="s">
        <v>93</v>
      </c>
      <c r="B1209">
        <v>-55.573999999999998</v>
      </c>
      <c r="C1209">
        <v>34.683</v>
      </c>
    </row>
    <row r="1210" spans="1:3" x14ac:dyDescent="0.25">
      <c r="A1210" t="s">
        <v>93</v>
      </c>
      <c r="B1210">
        <v>-55.829000000000008</v>
      </c>
      <c r="C1210">
        <v>34.732999999999997</v>
      </c>
    </row>
    <row r="1211" spans="1:3" x14ac:dyDescent="0.25">
      <c r="A1211" t="s">
        <v>93</v>
      </c>
      <c r="B1211">
        <v>-56.082999999999998</v>
      </c>
      <c r="C1211">
        <v>34.686999999999998</v>
      </c>
    </row>
    <row r="1212" spans="1:3" x14ac:dyDescent="0.25">
      <c r="A1212" t="s">
        <v>93</v>
      </c>
      <c r="B1212">
        <v>-56.337000000000003</v>
      </c>
      <c r="C1212">
        <v>34.51</v>
      </c>
    </row>
    <row r="1213" spans="1:3" x14ac:dyDescent="0.25">
      <c r="A1213" t="s">
        <v>93</v>
      </c>
      <c r="B1213">
        <v>-56.591000000000008</v>
      </c>
      <c r="C1213">
        <v>34.042000000000002</v>
      </c>
    </row>
    <row r="1214" spans="1:3" x14ac:dyDescent="0.25">
      <c r="A1214" t="s">
        <v>93</v>
      </c>
      <c r="B1214">
        <v>-56.844999999999999</v>
      </c>
      <c r="C1214">
        <v>33.432000000000002</v>
      </c>
    </row>
    <row r="1215" spans="1:3" x14ac:dyDescent="0.25">
      <c r="A1215" t="s">
        <v>93</v>
      </c>
      <c r="B1215">
        <v>-57.100000000000009</v>
      </c>
      <c r="C1215">
        <v>32.860999999999997</v>
      </c>
    </row>
    <row r="1216" spans="1:3" x14ac:dyDescent="0.25">
      <c r="A1216" t="s">
        <v>93</v>
      </c>
      <c r="B1216">
        <v>-57.353999999999999</v>
      </c>
      <c r="C1216">
        <v>32.234999999999999</v>
      </c>
    </row>
    <row r="1217" spans="1:3" x14ac:dyDescent="0.25">
      <c r="A1217" t="s">
        <v>93</v>
      </c>
      <c r="B1217">
        <v>-57.608000000000004</v>
      </c>
      <c r="C1217">
        <v>31.52</v>
      </c>
    </row>
    <row r="1218" spans="1:3" x14ac:dyDescent="0.25">
      <c r="A1218" t="s">
        <v>93</v>
      </c>
      <c r="B1218">
        <v>-57.861999999999995</v>
      </c>
      <c r="C1218">
        <v>30.832000000000001</v>
      </c>
    </row>
    <row r="1219" spans="1:3" x14ac:dyDescent="0.25">
      <c r="A1219" t="s">
        <v>93</v>
      </c>
      <c r="B1219">
        <v>-58.116</v>
      </c>
      <c r="C1219">
        <v>30.221</v>
      </c>
    </row>
    <row r="1220" spans="1:3" x14ac:dyDescent="0.25">
      <c r="A1220" t="s">
        <v>93</v>
      </c>
      <c r="B1220">
        <v>-58.370999999999995</v>
      </c>
      <c r="C1220">
        <v>29.582000000000001</v>
      </c>
    </row>
    <row r="1221" spans="1:3" x14ac:dyDescent="0.25">
      <c r="A1221" t="s">
        <v>93</v>
      </c>
      <c r="B1221">
        <v>-58.625</v>
      </c>
      <c r="C1221">
        <v>28.782</v>
      </c>
    </row>
    <row r="1222" spans="1:3" x14ac:dyDescent="0.25">
      <c r="A1222" t="s">
        <v>93</v>
      </c>
      <c r="B1222">
        <v>-58.879000000000005</v>
      </c>
      <c r="C1222">
        <v>28.154</v>
      </c>
    </row>
    <row r="1223" spans="1:3" x14ac:dyDescent="0.25">
      <c r="A1223" t="s">
        <v>93</v>
      </c>
      <c r="B1223">
        <v>-59.132999999999996</v>
      </c>
      <c r="C1223">
        <v>27.574000000000002</v>
      </c>
    </row>
    <row r="1224" spans="1:3" x14ac:dyDescent="0.25">
      <c r="A1224" t="s">
        <v>93</v>
      </c>
      <c r="B1224">
        <v>-59.387</v>
      </c>
      <c r="C1224">
        <v>26.936</v>
      </c>
    </row>
    <row r="1225" spans="1:3" x14ac:dyDescent="0.25">
      <c r="A1225" t="s">
        <v>93</v>
      </c>
      <c r="B1225">
        <v>-59.641999999999996</v>
      </c>
      <c r="C1225">
        <v>26.305</v>
      </c>
    </row>
    <row r="1226" spans="1:3" x14ac:dyDescent="0.25">
      <c r="A1226" t="s">
        <v>93</v>
      </c>
      <c r="B1226">
        <v>-59.896000000000001</v>
      </c>
      <c r="C1226">
        <v>25.707000000000001</v>
      </c>
    </row>
    <row r="1227" spans="1:3" x14ac:dyDescent="0.25">
      <c r="A1227" t="s">
        <v>93</v>
      </c>
      <c r="B1227">
        <v>-60.150000000000006</v>
      </c>
      <c r="C1227">
        <v>25.087</v>
      </c>
    </row>
    <row r="1228" spans="1:3" x14ac:dyDescent="0.25">
      <c r="A1228" t="s">
        <v>93</v>
      </c>
      <c r="B1228">
        <v>-60.403999999999996</v>
      </c>
      <c r="C1228">
        <v>24.609000000000002</v>
      </c>
    </row>
    <row r="1229" spans="1:3" x14ac:dyDescent="0.25">
      <c r="A1229" t="s">
        <v>93</v>
      </c>
      <c r="B1229">
        <v>-60.658000000000001</v>
      </c>
      <c r="C1229">
        <v>24.187999999999999</v>
      </c>
    </row>
    <row r="1230" spans="1:3" x14ac:dyDescent="0.25">
      <c r="A1230" t="s">
        <v>93</v>
      </c>
      <c r="B1230">
        <v>-60.912999999999997</v>
      </c>
      <c r="C1230">
        <v>23.724</v>
      </c>
    </row>
    <row r="1231" spans="1:3" x14ac:dyDescent="0.25">
      <c r="A1231" t="s">
        <v>93</v>
      </c>
      <c r="B1231">
        <v>-61.167000000000002</v>
      </c>
      <c r="C1231">
        <v>23.23</v>
      </c>
    </row>
    <row r="1232" spans="1:3" x14ac:dyDescent="0.25">
      <c r="A1232" t="s">
        <v>93</v>
      </c>
      <c r="B1232">
        <v>-61.421000000000006</v>
      </c>
      <c r="C1232">
        <v>22.731999999999999</v>
      </c>
    </row>
    <row r="1233" spans="1:3" x14ac:dyDescent="0.25">
      <c r="A1233" t="s">
        <v>93</v>
      </c>
      <c r="B1233">
        <v>-61.674999999999997</v>
      </c>
      <c r="C1233">
        <v>22.312000000000001</v>
      </c>
    </row>
    <row r="1234" spans="1:3" x14ac:dyDescent="0.25">
      <c r="A1234" t="s">
        <v>93</v>
      </c>
      <c r="B1234">
        <v>-61.929000000000002</v>
      </c>
      <c r="C1234">
        <v>21.943000000000001</v>
      </c>
    </row>
    <row r="1235" spans="1:3" x14ac:dyDescent="0.25">
      <c r="A1235" t="s">
        <v>93</v>
      </c>
      <c r="B1235">
        <v>-62.183999999999997</v>
      </c>
      <c r="C1235">
        <v>21.498000000000001</v>
      </c>
    </row>
    <row r="1236" spans="1:3" x14ac:dyDescent="0.25">
      <c r="A1236" t="s">
        <v>93</v>
      </c>
      <c r="B1236">
        <v>-62.438000000000002</v>
      </c>
      <c r="C1236">
        <v>21.047000000000001</v>
      </c>
    </row>
    <row r="1237" spans="1:3" x14ac:dyDescent="0.25">
      <c r="A1237" t="s">
        <v>93</v>
      </c>
      <c r="B1237">
        <v>-62.692000000000007</v>
      </c>
      <c r="C1237">
        <v>20.574999999999999</v>
      </c>
    </row>
    <row r="1238" spans="1:3" x14ac:dyDescent="0.25">
      <c r="A1238" t="s">
        <v>93</v>
      </c>
      <c r="B1238">
        <v>-62.945999999999998</v>
      </c>
      <c r="C1238">
        <v>20.273</v>
      </c>
    </row>
    <row r="1239" spans="1:3" x14ac:dyDescent="0.25">
      <c r="A1239" t="s">
        <v>93</v>
      </c>
      <c r="B1239">
        <v>-63.2</v>
      </c>
      <c r="C1239">
        <v>19.908000000000001</v>
      </c>
    </row>
    <row r="1240" spans="1:3" x14ac:dyDescent="0.25">
      <c r="A1240" t="s">
        <v>93</v>
      </c>
      <c r="B1240">
        <v>-63.454999999999998</v>
      </c>
      <c r="C1240">
        <v>19.556999999999999</v>
      </c>
    </row>
    <row r="1241" spans="1:3" x14ac:dyDescent="0.25">
      <c r="A1241" t="s">
        <v>93</v>
      </c>
      <c r="B1241">
        <v>-63.709000000000003</v>
      </c>
      <c r="C1241">
        <v>19.356000000000002</v>
      </c>
    </row>
    <row r="1242" spans="1:3" x14ac:dyDescent="0.25">
      <c r="A1242" t="s">
        <v>94</v>
      </c>
      <c r="B1242">
        <v>-0.92200000000000004</v>
      </c>
      <c r="C1242">
        <v>6.6180000000000003</v>
      </c>
    </row>
    <row r="1243" spans="1:3" x14ac:dyDescent="0.25">
      <c r="A1243" t="s">
        <v>94</v>
      </c>
      <c r="B1243">
        <v>-1.1760000000000015</v>
      </c>
      <c r="C1243">
        <v>6.5609999999999999</v>
      </c>
    </row>
    <row r="1244" spans="1:3" x14ac:dyDescent="0.25">
      <c r="A1244" t="s">
        <v>94</v>
      </c>
      <c r="B1244">
        <v>-1.4300000000000028</v>
      </c>
      <c r="C1244">
        <v>6.484</v>
      </c>
    </row>
    <row r="1245" spans="1:3" x14ac:dyDescent="0.25">
      <c r="A1245" t="s">
        <v>94</v>
      </c>
      <c r="B1245">
        <v>-1.6840000000000006</v>
      </c>
      <c r="C1245">
        <v>6.5339999999999998</v>
      </c>
    </row>
    <row r="1246" spans="1:3" x14ac:dyDescent="0.25">
      <c r="A1246" t="s">
        <v>94</v>
      </c>
      <c r="B1246">
        <v>-1.9380000000000019</v>
      </c>
      <c r="C1246">
        <v>7.26</v>
      </c>
    </row>
    <row r="1247" spans="1:3" x14ac:dyDescent="0.25">
      <c r="A1247" t="s">
        <v>94</v>
      </c>
      <c r="B1247">
        <v>-2.1930000000000009</v>
      </c>
      <c r="C1247">
        <v>9.3339999999999996</v>
      </c>
    </row>
    <row r="1248" spans="1:3" x14ac:dyDescent="0.25">
      <c r="A1248" t="s">
        <v>94</v>
      </c>
      <c r="B1248">
        <v>-2.4470000000000023</v>
      </c>
      <c r="C1248">
        <v>12.209</v>
      </c>
    </row>
    <row r="1249" spans="1:3" x14ac:dyDescent="0.25">
      <c r="A1249" t="s">
        <v>94</v>
      </c>
      <c r="B1249">
        <v>-2.7010000000000001</v>
      </c>
      <c r="C1249">
        <v>13.957000000000001</v>
      </c>
    </row>
    <row r="1250" spans="1:3" x14ac:dyDescent="0.25">
      <c r="A1250" t="s">
        <v>94</v>
      </c>
      <c r="B1250">
        <v>-2.9550000000000014</v>
      </c>
      <c r="C1250">
        <v>14.359</v>
      </c>
    </row>
    <row r="1251" spans="1:3" x14ac:dyDescent="0.25">
      <c r="A1251" t="s">
        <v>94</v>
      </c>
      <c r="B1251">
        <v>-3.2090000000000027</v>
      </c>
      <c r="C1251">
        <v>14.632999999999999</v>
      </c>
    </row>
    <row r="1252" spans="1:3" x14ac:dyDescent="0.25">
      <c r="A1252" t="s">
        <v>94</v>
      </c>
      <c r="B1252">
        <v>-3.4640000000000017</v>
      </c>
      <c r="C1252">
        <v>15.576000000000001</v>
      </c>
    </row>
    <row r="1253" spans="1:3" x14ac:dyDescent="0.25">
      <c r="A1253" t="s">
        <v>94</v>
      </c>
      <c r="B1253">
        <v>-3.7179999999999995</v>
      </c>
      <c r="C1253">
        <v>17.533999999999999</v>
      </c>
    </row>
    <row r="1254" spans="1:3" x14ac:dyDescent="0.25">
      <c r="A1254" t="s">
        <v>94</v>
      </c>
      <c r="B1254">
        <v>-3.9720000000000009</v>
      </c>
      <c r="C1254">
        <v>19.634</v>
      </c>
    </row>
    <row r="1255" spans="1:3" x14ac:dyDescent="0.25">
      <c r="A1255" t="s">
        <v>94</v>
      </c>
      <c r="B1255">
        <v>-4.2260000000000018</v>
      </c>
      <c r="C1255">
        <v>20.802</v>
      </c>
    </row>
    <row r="1256" spans="1:3" x14ac:dyDescent="0.25">
      <c r="A1256" t="s">
        <v>94</v>
      </c>
      <c r="B1256">
        <v>-4.4799999999999995</v>
      </c>
      <c r="C1256">
        <v>21.391999999999999</v>
      </c>
    </row>
    <row r="1257" spans="1:3" x14ac:dyDescent="0.25">
      <c r="A1257" t="s">
        <v>94</v>
      </c>
      <c r="B1257">
        <v>-4.7350000000000021</v>
      </c>
      <c r="C1257">
        <v>22.042999999999999</v>
      </c>
    </row>
    <row r="1258" spans="1:3" x14ac:dyDescent="0.25">
      <c r="A1258" t="s">
        <v>94</v>
      </c>
      <c r="B1258">
        <v>-4.9889999999999999</v>
      </c>
      <c r="C1258">
        <v>22.591000000000001</v>
      </c>
    </row>
    <row r="1259" spans="1:3" x14ac:dyDescent="0.25">
      <c r="A1259" t="s">
        <v>94</v>
      </c>
      <c r="B1259">
        <v>-5.2430000000000012</v>
      </c>
      <c r="C1259">
        <v>23.013999999999999</v>
      </c>
    </row>
    <row r="1260" spans="1:3" x14ac:dyDescent="0.25">
      <c r="A1260" t="s">
        <v>94</v>
      </c>
      <c r="B1260">
        <v>-5.496999999999999</v>
      </c>
      <c r="C1260">
        <v>23.187000000000001</v>
      </c>
    </row>
    <row r="1261" spans="1:3" x14ac:dyDescent="0.25">
      <c r="A1261" t="s">
        <v>94</v>
      </c>
      <c r="B1261">
        <v>-5.7510000000000003</v>
      </c>
      <c r="C1261">
        <v>23.407</v>
      </c>
    </row>
    <row r="1262" spans="1:3" x14ac:dyDescent="0.25">
      <c r="A1262" t="s">
        <v>94</v>
      </c>
      <c r="B1262">
        <v>-6.0059999999999993</v>
      </c>
      <c r="C1262">
        <v>23.596</v>
      </c>
    </row>
    <row r="1263" spans="1:3" x14ac:dyDescent="0.25">
      <c r="A1263" t="s">
        <v>94</v>
      </c>
      <c r="B1263">
        <v>-6.2600000000000007</v>
      </c>
      <c r="C1263">
        <v>23.838000000000001</v>
      </c>
    </row>
    <row r="1264" spans="1:3" x14ac:dyDescent="0.25">
      <c r="A1264" t="s">
        <v>94</v>
      </c>
      <c r="B1264">
        <v>-6.514000000000002</v>
      </c>
      <c r="C1264">
        <v>24.036999999999999</v>
      </c>
    </row>
    <row r="1265" spans="1:3" x14ac:dyDescent="0.25">
      <c r="A1265" t="s">
        <v>94</v>
      </c>
      <c r="B1265">
        <v>-6.7679999999999998</v>
      </c>
      <c r="C1265">
        <v>24.16</v>
      </c>
    </row>
    <row r="1266" spans="1:3" x14ac:dyDescent="0.25">
      <c r="A1266" t="s">
        <v>94</v>
      </c>
      <c r="B1266">
        <v>-7.0220000000000011</v>
      </c>
      <c r="C1266">
        <v>24.308</v>
      </c>
    </row>
    <row r="1267" spans="1:3" x14ac:dyDescent="0.25">
      <c r="A1267" t="s">
        <v>94</v>
      </c>
      <c r="B1267">
        <v>-7.2770000000000001</v>
      </c>
      <c r="C1267">
        <v>24.335999999999999</v>
      </c>
    </row>
    <row r="1268" spans="1:3" x14ac:dyDescent="0.25">
      <c r="A1268" t="s">
        <v>94</v>
      </c>
      <c r="B1268">
        <v>-7.5310000000000015</v>
      </c>
      <c r="C1268">
        <v>24.370999999999999</v>
      </c>
    </row>
    <row r="1269" spans="1:3" x14ac:dyDescent="0.25">
      <c r="A1269" t="s">
        <v>94</v>
      </c>
      <c r="B1269">
        <v>-7.7849999999999993</v>
      </c>
      <c r="C1269">
        <v>24.373999999999999</v>
      </c>
    </row>
    <row r="1270" spans="1:3" x14ac:dyDescent="0.25">
      <c r="A1270" t="s">
        <v>94</v>
      </c>
      <c r="B1270">
        <v>-8.0390000000000015</v>
      </c>
      <c r="C1270">
        <v>24.402000000000001</v>
      </c>
    </row>
    <row r="1271" spans="1:3" x14ac:dyDescent="0.25">
      <c r="A1271" t="s">
        <v>94</v>
      </c>
      <c r="B1271">
        <v>-8.2930000000000028</v>
      </c>
      <c r="C1271">
        <v>24.507000000000001</v>
      </c>
    </row>
    <row r="1272" spans="1:3" x14ac:dyDescent="0.25">
      <c r="A1272" t="s">
        <v>94</v>
      </c>
      <c r="B1272">
        <v>-8.5480000000000018</v>
      </c>
      <c r="C1272">
        <v>24.550999999999998</v>
      </c>
    </row>
    <row r="1273" spans="1:3" x14ac:dyDescent="0.25">
      <c r="A1273" t="s">
        <v>94</v>
      </c>
      <c r="B1273">
        <v>-8.8020000000000032</v>
      </c>
      <c r="C1273">
        <v>24.562999999999999</v>
      </c>
    </row>
    <row r="1274" spans="1:3" x14ac:dyDescent="0.25">
      <c r="A1274" t="s">
        <v>94</v>
      </c>
      <c r="B1274">
        <v>-9.0560000000000009</v>
      </c>
      <c r="C1274">
        <v>24.742000000000001</v>
      </c>
    </row>
    <row r="1275" spans="1:3" x14ac:dyDescent="0.25">
      <c r="A1275" t="s">
        <v>94</v>
      </c>
      <c r="B1275">
        <v>-9.3100000000000023</v>
      </c>
      <c r="C1275">
        <v>24.8</v>
      </c>
    </row>
    <row r="1276" spans="1:3" x14ac:dyDescent="0.25">
      <c r="A1276" t="s">
        <v>94</v>
      </c>
      <c r="B1276">
        <v>-9.5640000000000001</v>
      </c>
      <c r="C1276">
        <v>24.968</v>
      </c>
    </row>
    <row r="1277" spans="1:3" x14ac:dyDescent="0.25">
      <c r="A1277" t="s">
        <v>94</v>
      </c>
      <c r="B1277">
        <v>-9.8190000000000026</v>
      </c>
      <c r="C1277">
        <v>25.146000000000001</v>
      </c>
    </row>
    <row r="1278" spans="1:3" x14ac:dyDescent="0.25">
      <c r="A1278" t="s">
        <v>94</v>
      </c>
      <c r="B1278">
        <v>-10.073</v>
      </c>
      <c r="C1278">
        <v>25.36</v>
      </c>
    </row>
    <row r="1279" spans="1:3" x14ac:dyDescent="0.25">
      <c r="A1279" t="s">
        <v>94</v>
      </c>
      <c r="B1279">
        <v>-10.327000000000002</v>
      </c>
      <c r="C1279">
        <v>25.582000000000001</v>
      </c>
    </row>
    <row r="1280" spans="1:3" x14ac:dyDescent="0.25">
      <c r="A1280" t="s">
        <v>94</v>
      </c>
      <c r="B1280">
        <v>-10.581000000000003</v>
      </c>
      <c r="C1280">
        <v>25.609000000000002</v>
      </c>
    </row>
    <row r="1281" spans="1:3" x14ac:dyDescent="0.25">
      <c r="A1281" t="s">
        <v>94</v>
      </c>
      <c r="B1281">
        <v>-10.835000000000001</v>
      </c>
      <c r="C1281">
        <v>25.620999999999999</v>
      </c>
    </row>
    <row r="1282" spans="1:3" x14ac:dyDescent="0.25">
      <c r="A1282" t="s">
        <v>94</v>
      </c>
      <c r="B1282">
        <v>-11.09</v>
      </c>
      <c r="C1282">
        <v>25.779</v>
      </c>
    </row>
    <row r="1283" spans="1:3" x14ac:dyDescent="0.25">
      <c r="A1283" t="s">
        <v>94</v>
      </c>
      <c r="B1283">
        <v>-11.344000000000001</v>
      </c>
      <c r="C1283">
        <v>25.922999999999998</v>
      </c>
    </row>
    <row r="1284" spans="1:3" x14ac:dyDescent="0.25">
      <c r="A1284" t="s">
        <v>94</v>
      </c>
      <c r="B1284">
        <v>-11.598000000000003</v>
      </c>
      <c r="C1284">
        <v>26.076000000000001</v>
      </c>
    </row>
    <row r="1285" spans="1:3" x14ac:dyDescent="0.25">
      <c r="A1285" t="s">
        <v>94</v>
      </c>
      <c r="B1285">
        <v>-11.852</v>
      </c>
      <c r="C1285">
        <v>26.273</v>
      </c>
    </row>
    <row r="1286" spans="1:3" x14ac:dyDescent="0.25">
      <c r="A1286" t="s">
        <v>94</v>
      </c>
      <c r="B1286">
        <v>-12.106000000000002</v>
      </c>
      <c r="C1286">
        <v>26.42</v>
      </c>
    </row>
    <row r="1287" spans="1:3" x14ac:dyDescent="0.25">
      <c r="A1287" t="s">
        <v>94</v>
      </c>
      <c r="B1287">
        <v>-12.361000000000001</v>
      </c>
      <c r="C1287">
        <v>26.584</v>
      </c>
    </row>
    <row r="1288" spans="1:3" x14ac:dyDescent="0.25">
      <c r="A1288" t="s">
        <v>94</v>
      </c>
      <c r="B1288">
        <v>-12.615000000000002</v>
      </c>
      <c r="C1288">
        <v>26.606999999999999</v>
      </c>
    </row>
    <row r="1289" spans="1:3" x14ac:dyDescent="0.25">
      <c r="A1289" t="s">
        <v>94</v>
      </c>
      <c r="B1289">
        <v>-12.869000000000003</v>
      </c>
      <c r="C1289">
        <v>26.658000000000001</v>
      </c>
    </row>
    <row r="1290" spans="1:3" x14ac:dyDescent="0.25">
      <c r="A1290" t="s">
        <v>94</v>
      </c>
      <c r="B1290">
        <v>-13.123000000000001</v>
      </c>
      <c r="C1290">
        <v>26.751000000000001</v>
      </c>
    </row>
    <row r="1291" spans="1:3" x14ac:dyDescent="0.25">
      <c r="A1291" t="s">
        <v>94</v>
      </c>
      <c r="B1291">
        <v>-13.377000000000002</v>
      </c>
      <c r="C1291">
        <v>26.783999999999999</v>
      </c>
    </row>
    <row r="1292" spans="1:3" x14ac:dyDescent="0.25">
      <c r="A1292" t="s">
        <v>94</v>
      </c>
      <c r="B1292">
        <v>-13.632000000000005</v>
      </c>
      <c r="C1292">
        <v>26.861999999999998</v>
      </c>
    </row>
    <row r="1293" spans="1:3" x14ac:dyDescent="0.25">
      <c r="A1293" t="s">
        <v>94</v>
      </c>
      <c r="B1293">
        <v>-13.886000000000003</v>
      </c>
      <c r="C1293">
        <v>27.071000000000002</v>
      </c>
    </row>
    <row r="1294" spans="1:3" x14ac:dyDescent="0.25">
      <c r="A1294" t="s">
        <v>94</v>
      </c>
      <c r="B1294">
        <v>-14.14</v>
      </c>
      <c r="C1294">
        <v>27.145</v>
      </c>
    </row>
    <row r="1295" spans="1:3" x14ac:dyDescent="0.25">
      <c r="A1295" t="s">
        <v>94</v>
      </c>
      <c r="B1295">
        <v>-14.393999999999998</v>
      </c>
      <c r="C1295">
        <v>27.167000000000002</v>
      </c>
    </row>
    <row r="1296" spans="1:3" x14ac:dyDescent="0.25">
      <c r="A1296" t="s">
        <v>94</v>
      </c>
      <c r="B1296">
        <v>-14.648000000000003</v>
      </c>
      <c r="C1296">
        <v>27.326000000000001</v>
      </c>
    </row>
    <row r="1297" spans="1:3" x14ac:dyDescent="0.25">
      <c r="A1297" t="s">
        <v>94</v>
      </c>
      <c r="B1297">
        <v>-14.902000000000001</v>
      </c>
      <c r="C1297">
        <v>27.385999999999999</v>
      </c>
    </row>
    <row r="1298" spans="1:3" x14ac:dyDescent="0.25">
      <c r="A1298" t="s">
        <v>94</v>
      </c>
      <c r="B1298">
        <v>-15.157000000000004</v>
      </c>
      <c r="C1298">
        <v>27.544</v>
      </c>
    </row>
    <row r="1299" spans="1:3" x14ac:dyDescent="0.25">
      <c r="A1299" t="s">
        <v>94</v>
      </c>
      <c r="B1299">
        <v>-15.411000000000001</v>
      </c>
      <c r="C1299">
        <v>27.68</v>
      </c>
    </row>
    <row r="1300" spans="1:3" x14ac:dyDescent="0.25">
      <c r="A1300" t="s">
        <v>94</v>
      </c>
      <c r="B1300">
        <v>-15.664999999999999</v>
      </c>
      <c r="C1300">
        <v>27.777999999999999</v>
      </c>
    </row>
    <row r="1301" spans="1:3" x14ac:dyDescent="0.25">
      <c r="A1301" t="s">
        <v>94</v>
      </c>
      <c r="B1301">
        <v>-15.919000000000004</v>
      </c>
      <c r="C1301">
        <v>27.920999999999999</v>
      </c>
    </row>
    <row r="1302" spans="1:3" x14ac:dyDescent="0.25">
      <c r="A1302" t="s">
        <v>94</v>
      </c>
      <c r="B1302">
        <v>-16.173000000000002</v>
      </c>
      <c r="C1302">
        <v>28.053999999999998</v>
      </c>
    </row>
    <row r="1303" spans="1:3" x14ac:dyDescent="0.25">
      <c r="A1303" t="s">
        <v>94</v>
      </c>
      <c r="B1303">
        <v>-16.428000000000004</v>
      </c>
      <c r="C1303">
        <v>28.13</v>
      </c>
    </row>
    <row r="1304" spans="1:3" x14ac:dyDescent="0.25">
      <c r="A1304" t="s">
        <v>94</v>
      </c>
      <c r="B1304">
        <v>-16.682000000000002</v>
      </c>
      <c r="C1304">
        <v>28.306000000000001</v>
      </c>
    </row>
    <row r="1305" spans="1:3" x14ac:dyDescent="0.25">
      <c r="A1305" t="s">
        <v>94</v>
      </c>
      <c r="B1305">
        <v>-16.936</v>
      </c>
      <c r="C1305">
        <v>28.332999999999998</v>
      </c>
    </row>
    <row r="1306" spans="1:3" x14ac:dyDescent="0.25">
      <c r="A1306" t="s">
        <v>94</v>
      </c>
      <c r="B1306">
        <v>-17.190000000000005</v>
      </c>
      <c r="C1306">
        <v>28.390999999999998</v>
      </c>
    </row>
    <row r="1307" spans="1:3" x14ac:dyDescent="0.25">
      <c r="A1307" t="s">
        <v>94</v>
      </c>
      <c r="B1307">
        <v>-17.444000000000003</v>
      </c>
      <c r="C1307">
        <v>28.527999999999999</v>
      </c>
    </row>
    <row r="1308" spans="1:3" x14ac:dyDescent="0.25">
      <c r="A1308" t="s">
        <v>94</v>
      </c>
      <c r="B1308">
        <v>-17.698999999999998</v>
      </c>
      <c r="C1308">
        <v>28.655999999999999</v>
      </c>
    </row>
    <row r="1309" spans="1:3" x14ac:dyDescent="0.25">
      <c r="A1309" t="s">
        <v>94</v>
      </c>
      <c r="B1309">
        <v>-17.953000000000003</v>
      </c>
      <c r="C1309">
        <v>28.815000000000001</v>
      </c>
    </row>
    <row r="1310" spans="1:3" x14ac:dyDescent="0.25">
      <c r="A1310" t="s">
        <v>94</v>
      </c>
      <c r="B1310">
        <v>-18.207000000000001</v>
      </c>
      <c r="C1310">
        <v>28.908999999999999</v>
      </c>
    </row>
    <row r="1311" spans="1:3" x14ac:dyDescent="0.25">
      <c r="A1311" t="s">
        <v>94</v>
      </c>
      <c r="B1311">
        <v>-18.460999999999999</v>
      </c>
      <c r="C1311">
        <v>29.024999999999999</v>
      </c>
    </row>
    <row r="1312" spans="1:3" x14ac:dyDescent="0.25">
      <c r="A1312" t="s">
        <v>94</v>
      </c>
      <c r="B1312">
        <v>-18.715000000000003</v>
      </c>
      <c r="C1312">
        <v>29.294</v>
      </c>
    </row>
    <row r="1313" spans="1:3" x14ac:dyDescent="0.25">
      <c r="A1313" t="s">
        <v>94</v>
      </c>
      <c r="B1313">
        <v>-18.97</v>
      </c>
      <c r="C1313">
        <v>29.544</v>
      </c>
    </row>
    <row r="1314" spans="1:3" x14ac:dyDescent="0.25">
      <c r="A1314" t="s">
        <v>94</v>
      </c>
      <c r="B1314">
        <v>-19.224000000000004</v>
      </c>
      <c r="C1314">
        <v>29.645</v>
      </c>
    </row>
    <row r="1315" spans="1:3" x14ac:dyDescent="0.25">
      <c r="A1315" t="s">
        <v>94</v>
      </c>
      <c r="B1315">
        <v>-19.478000000000002</v>
      </c>
      <c r="C1315">
        <v>29.768000000000001</v>
      </c>
    </row>
    <row r="1316" spans="1:3" x14ac:dyDescent="0.25">
      <c r="A1316" t="s">
        <v>94</v>
      </c>
      <c r="B1316">
        <v>-19.731999999999999</v>
      </c>
      <c r="C1316">
        <v>29.983000000000001</v>
      </c>
    </row>
    <row r="1317" spans="1:3" x14ac:dyDescent="0.25">
      <c r="A1317" t="s">
        <v>94</v>
      </c>
      <c r="B1317">
        <v>-19.986000000000004</v>
      </c>
      <c r="C1317">
        <v>30.25</v>
      </c>
    </row>
    <row r="1318" spans="1:3" x14ac:dyDescent="0.25">
      <c r="A1318" t="s">
        <v>94</v>
      </c>
      <c r="B1318">
        <v>-20.241</v>
      </c>
      <c r="C1318">
        <v>30.550999999999998</v>
      </c>
    </row>
    <row r="1319" spans="1:3" x14ac:dyDescent="0.25">
      <c r="A1319" t="s">
        <v>94</v>
      </c>
      <c r="B1319">
        <v>-20.495000000000005</v>
      </c>
      <c r="C1319">
        <v>30.94</v>
      </c>
    </row>
    <row r="1320" spans="1:3" x14ac:dyDescent="0.25">
      <c r="A1320" t="s">
        <v>94</v>
      </c>
      <c r="B1320">
        <v>-20.749000000000002</v>
      </c>
      <c r="C1320">
        <v>31.219000000000001</v>
      </c>
    </row>
    <row r="1321" spans="1:3" x14ac:dyDescent="0.25">
      <c r="A1321" t="s">
        <v>94</v>
      </c>
      <c r="B1321">
        <v>-21.003</v>
      </c>
      <c r="C1321">
        <v>31.312000000000001</v>
      </c>
    </row>
    <row r="1322" spans="1:3" x14ac:dyDescent="0.25">
      <c r="A1322" t="s">
        <v>94</v>
      </c>
      <c r="B1322">
        <v>-21.257000000000005</v>
      </c>
      <c r="C1322">
        <v>31.535</v>
      </c>
    </row>
    <row r="1323" spans="1:3" x14ac:dyDescent="0.25">
      <c r="A1323" t="s">
        <v>94</v>
      </c>
      <c r="B1323">
        <v>-21.512</v>
      </c>
      <c r="C1323">
        <v>31.702000000000002</v>
      </c>
    </row>
    <row r="1324" spans="1:3" x14ac:dyDescent="0.25">
      <c r="A1324" t="s">
        <v>94</v>
      </c>
      <c r="B1324">
        <v>-21.765999999999998</v>
      </c>
      <c r="C1324">
        <v>32.061999999999998</v>
      </c>
    </row>
    <row r="1325" spans="1:3" x14ac:dyDescent="0.25">
      <c r="A1325" t="s">
        <v>94</v>
      </c>
      <c r="B1325">
        <v>-22.020000000000003</v>
      </c>
      <c r="C1325">
        <v>32.308999999999997</v>
      </c>
    </row>
    <row r="1326" spans="1:3" x14ac:dyDescent="0.25">
      <c r="A1326" t="s">
        <v>94</v>
      </c>
      <c r="B1326">
        <v>-22.274000000000001</v>
      </c>
      <c r="C1326">
        <v>32.427</v>
      </c>
    </row>
    <row r="1327" spans="1:3" x14ac:dyDescent="0.25">
      <c r="A1327" t="s">
        <v>94</v>
      </c>
      <c r="B1327">
        <v>-22.527999999999999</v>
      </c>
      <c r="C1327">
        <v>32.545999999999999</v>
      </c>
    </row>
    <row r="1328" spans="1:3" x14ac:dyDescent="0.25">
      <c r="A1328" t="s">
        <v>94</v>
      </c>
      <c r="B1328">
        <v>-22.783000000000001</v>
      </c>
      <c r="C1328">
        <v>32.677</v>
      </c>
    </row>
    <row r="1329" spans="1:3" x14ac:dyDescent="0.25">
      <c r="A1329" t="s">
        <v>94</v>
      </c>
      <c r="B1329">
        <v>-23.036999999999999</v>
      </c>
      <c r="C1329">
        <v>32.704000000000001</v>
      </c>
    </row>
    <row r="1330" spans="1:3" x14ac:dyDescent="0.25">
      <c r="A1330" t="s">
        <v>94</v>
      </c>
      <c r="B1330">
        <v>-23.291000000000004</v>
      </c>
      <c r="C1330">
        <v>32.564</v>
      </c>
    </row>
    <row r="1331" spans="1:3" x14ac:dyDescent="0.25">
      <c r="A1331" t="s">
        <v>94</v>
      </c>
      <c r="B1331">
        <v>-23.545000000000002</v>
      </c>
      <c r="C1331">
        <v>32.365000000000002</v>
      </c>
    </row>
    <row r="1332" spans="1:3" x14ac:dyDescent="0.25">
      <c r="A1332" t="s">
        <v>94</v>
      </c>
      <c r="B1332">
        <v>-23.798999999999999</v>
      </c>
      <c r="C1332">
        <v>32.046999999999997</v>
      </c>
    </row>
    <row r="1333" spans="1:3" x14ac:dyDescent="0.25">
      <c r="A1333" t="s">
        <v>94</v>
      </c>
      <c r="B1333">
        <v>-24.054000000000002</v>
      </c>
      <c r="C1333">
        <v>31.753</v>
      </c>
    </row>
    <row r="1334" spans="1:3" x14ac:dyDescent="0.25">
      <c r="A1334" t="s">
        <v>94</v>
      </c>
      <c r="B1334">
        <v>-24.308</v>
      </c>
      <c r="C1334">
        <v>31.434000000000001</v>
      </c>
    </row>
    <row r="1335" spans="1:3" x14ac:dyDescent="0.25">
      <c r="A1335" t="s">
        <v>94</v>
      </c>
      <c r="B1335">
        <v>-24.562000000000005</v>
      </c>
      <c r="C1335">
        <v>31.039000000000001</v>
      </c>
    </row>
    <row r="1336" spans="1:3" x14ac:dyDescent="0.25">
      <c r="A1336" t="s">
        <v>94</v>
      </c>
      <c r="B1336">
        <v>-24.816000000000003</v>
      </c>
      <c r="C1336">
        <v>30.594999999999999</v>
      </c>
    </row>
    <row r="1337" spans="1:3" x14ac:dyDescent="0.25">
      <c r="A1337" t="s">
        <v>94</v>
      </c>
      <c r="B1337">
        <v>-25.07</v>
      </c>
      <c r="C1337">
        <v>30.117999999999999</v>
      </c>
    </row>
    <row r="1338" spans="1:3" x14ac:dyDescent="0.25">
      <c r="A1338" t="s">
        <v>94</v>
      </c>
      <c r="B1338">
        <v>-25.325000000000003</v>
      </c>
      <c r="C1338">
        <v>29.731000000000002</v>
      </c>
    </row>
    <row r="1339" spans="1:3" x14ac:dyDescent="0.25">
      <c r="A1339" t="s">
        <v>94</v>
      </c>
      <c r="B1339">
        <v>-25.579000000000001</v>
      </c>
      <c r="C1339">
        <v>29.359000000000002</v>
      </c>
    </row>
    <row r="1340" spans="1:3" x14ac:dyDescent="0.25">
      <c r="A1340" t="s">
        <v>94</v>
      </c>
      <c r="B1340">
        <v>-25.832999999999998</v>
      </c>
      <c r="C1340">
        <v>29.055</v>
      </c>
    </row>
    <row r="1341" spans="1:3" x14ac:dyDescent="0.25">
      <c r="A1341" t="s">
        <v>94</v>
      </c>
      <c r="B1341">
        <v>-26.087000000000003</v>
      </c>
      <c r="C1341">
        <v>28.702000000000002</v>
      </c>
    </row>
    <row r="1342" spans="1:3" x14ac:dyDescent="0.25">
      <c r="A1342" t="s">
        <v>94</v>
      </c>
      <c r="B1342">
        <v>-26.341000000000001</v>
      </c>
      <c r="C1342">
        <v>28.245000000000001</v>
      </c>
    </row>
    <row r="1343" spans="1:3" x14ac:dyDescent="0.25">
      <c r="A1343" t="s">
        <v>94</v>
      </c>
      <c r="B1343">
        <v>-26.596000000000004</v>
      </c>
      <c r="C1343">
        <v>27.844999999999999</v>
      </c>
    </row>
    <row r="1344" spans="1:3" x14ac:dyDescent="0.25">
      <c r="A1344" t="s">
        <v>94</v>
      </c>
      <c r="B1344">
        <v>-26.85</v>
      </c>
      <c r="C1344">
        <v>27.507999999999999</v>
      </c>
    </row>
    <row r="1345" spans="1:3" x14ac:dyDescent="0.25">
      <c r="A1345" t="s">
        <v>94</v>
      </c>
      <c r="B1345">
        <v>-27.103999999999999</v>
      </c>
      <c r="C1345">
        <v>27.254999999999999</v>
      </c>
    </row>
    <row r="1346" spans="1:3" x14ac:dyDescent="0.25">
      <c r="A1346" t="s">
        <v>94</v>
      </c>
      <c r="B1346">
        <v>-27.358000000000004</v>
      </c>
      <c r="C1346">
        <v>27.068999999999999</v>
      </c>
    </row>
    <row r="1347" spans="1:3" x14ac:dyDescent="0.25">
      <c r="A1347" t="s">
        <v>94</v>
      </c>
      <c r="B1347">
        <v>-27.612000000000002</v>
      </c>
      <c r="C1347">
        <v>26.853000000000002</v>
      </c>
    </row>
    <row r="1348" spans="1:3" x14ac:dyDescent="0.25">
      <c r="A1348" t="s">
        <v>94</v>
      </c>
      <c r="B1348">
        <v>-27.867000000000004</v>
      </c>
      <c r="C1348">
        <v>26.565000000000001</v>
      </c>
    </row>
    <row r="1349" spans="1:3" x14ac:dyDescent="0.25">
      <c r="A1349" t="s">
        <v>94</v>
      </c>
      <c r="B1349">
        <v>-28.121000000000002</v>
      </c>
      <c r="C1349">
        <v>26.234000000000002</v>
      </c>
    </row>
    <row r="1350" spans="1:3" x14ac:dyDescent="0.25">
      <c r="A1350" t="s">
        <v>94</v>
      </c>
      <c r="B1350">
        <v>-28.375</v>
      </c>
      <c r="C1350">
        <v>26.074000000000002</v>
      </c>
    </row>
    <row r="1351" spans="1:3" x14ac:dyDescent="0.25">
      <c r="A1351" t="s">
        <v>94</v>
      </c>
      <c r="B1351">
        <v>-28.629000000000005</v>
      </c>
      <c r="C1351">
        <v>25.794</v>
      </c>
    </row>
    <row r="1352" spans="1:3" x14ac:dyDescent="0.25">
      <c r="A1352" t="s">
        <v>94</v>
      </c>
      <c r="B1352">
        <v>-28.883000000000003</v>
      </c>
      <c r="C1352">
        <v>25.303999999999998</v>
      </c>
    </row>
    <row r="1353" spans="1:3" x14ac:dyDescent="0.25">
      <c r="A1353" t="s">
        <v>94</v>
      </c>
      <c r="B1353">
        <v>-29.137999999999998</v>
      </c>
      <c r="C1353">
        <v>25.123000000000001</v>
      </c>
    </row>
    <row r="1354" spans="1:3" x14ac:dyDescent="0.25">
      <c r="A1354" t="s">
        <v>94</v>
      </c>
      <c r="B1354">
        <v>-29.392000000000003</v>
      </c>
      <c r="C1354">
        <v>24.933</v>
      </c>
    </row>
    <row r="1355" spans="1:3" x14ac:dyDescent="0.25">
      <c r="A1355" t="s">
        <v>94</v>
      </c>
      <c r="B1355">
        <v>-29.646000000000001</v>
      </c>
      <c r="C1355">
        <v>24.777000000000001</v>
      </c>
    </row>
    <row r="1356" spans="1:3" x14ac:dyDescent="0.25">
      <c r="A1356" t="s">
        <v>94</v>
      </c>
      <c r="B1356">
        <v>-29.9</v>
      </c>
      <c r="C1356">
        <v>24.641999999999999</v>
      </c>
    </row>
    <row r="1357" spans="1:3" x14ac:dyDescent="0.25">
      <c r="A1357" t="s">
        <v>94</v>
      </c>
      <c r="B1357">
        <v>-30.154000000000003</v>
      </c>
      <c r="C1357">
        <v>24.47</v>
      </c>
    </row>
    <row r="1358" spans="1:3" x14ac:dyDescent="0.25">
      <c r="A1358" t="s">
        <v>94</v>
      </c>
      <c r="B1358">
        <v>-30.408999999999999</v>
      </c>
      <c r="C1358">
        <v>24.207000000000001</v>
      </c>
    </row>
    <row r="1359" spans="1:3" x14ac:dyDescent="0.25">
      <c r="A1359" t="s">
        <v>94</v>
      </c>
      <c r="B1359">
        <v>-30.663000000000004</v>
      </c>
      <c r="C1359">
        <v>23.983000000000001</v>
      </c>
    </row>
    <row r="1360" spans="1:3" x14ac:dyDescent="0.25">
      <c r="A1360" t="s">
        <v>94</v>
      </c>
      <c r="B1360">
        <v>-30.917000000000002</v>
      </c>
      <c r="C1360">
        <v>23.765999999999998</v>
      </c>
    </row>
    <row r="1361" spans="1:3" x14ac:dyDescent="0.25">
      <c r="A1361" t="s">
        <v>94</v>
      </c>
      <c r="B1361">
        <v>-31.170999999999999</v>
      </c>
      <c r="C1361">
        <v>23.666</v>
      </c>
    </row>
    <row r="1362" spans="1:3" x14ac:dyDescent="0.25">
      <c r="A1362" t="s">
        <v>94</v>
      </c>
      <c r="B1362">
        <v>-31.425000000000004</v>
      </c>
      <c r="C1362">
        <v>23.571999999999999</v>
      </c>
    </row>
    <row r="1363" spans="1:3" x14ac:dyDescent="0.25">
      <c r="A1363" t="s">
        <v>94</v>
      </c>
      <c r="B1363">
        <v>-31.68</v>
      </c>
      <c r="C1363">
        <v>23.436</v>
      </c>
    </row>
    <row r="1364" spans="1:3" x14ac:dyDescent="0.25">
      <c r="A1364" t="s">
        <v>94</v>
      </c>
      <c r="B1364">
        <v>-31.934000000000005</v>
      </c>
      <c r="C1364">
        <v>23.212</v>
      </c>
    </row>
    <row r="1365" spans="1:3" x14ac:dyDescent="0.25">
      <c r="A1365" t="s">
        <v>94</v>
      </c>
      <c r="B1365">
        <v>-32.188000000000002</v>
      </c>
      <c r="C1365">
        <v>23.178999999999998</v>
      </c>
    </row>
    <row r="1366" spans="1:3" x14ac:dyDescent="0.25">
      <c r="A1366" t="s">
        <v>94</v>
      </c>
      <c r="B1366">
        <v>-32.442</v>
      </c>
      <c r="C1366">
        <v>23.172000000000001</v>
      </c>
    </row>
    <row r="1367" spans="1:3" x14ac:dyDescent="0.25">
      <c r="A1367" t="s">
        <v>94</v>
      </c>
      <c r="B1367">
        <v>-32.696000000000005</v>
      </c>
      <c r="C1367">
        <v>23.082000000000001</v>
      </c>
    </row>
    <row r="1368" spans="1:3" x14ac:dyDescent="0.25">
      <c r="A1368" t="s">
        <v>94</v>
      </c>
      <c r="B1368">
        <v>-32.950999999999993</v>
      </c>
      <c r="C1368">
        <v>23.023</v>
      </c>
    </row>
    <row r="1369" spans="1:3" x14ac:dyDescent="0.25">
      <c r="A1369" t="s">
        <v>94</v>
      </c>
      <c r="B1369">
        <v>-33.204999999999998</v>
      </c>
      <c r="C1369">
        <v>22.849</v>
      </c>
    </row>
    <row r="1370" spans="1:3" x14ac:dyDescent="0.25">
      <c r="A1370" t="s">
        <v>94</v>
      </c>
      <c r="B1370">
        <v>-33.459000000000003</v>
      </c>
      <c r="C1370">
        <v>22.742000000000001</v>
      </c>
    </row>
    <row r="1371" spans="1:3" x14ac:dyDescent="0.25">
      <c r="A1371" t="s">
        <v>94</v>
      </c>
      <c r="B1371">
        <v>-33.712999999999994</v>
      </c>
      <c r="C1371">
        <v>22.824000000000002</v>
      </c>
    </row>
    <row r="1372" spans="1:3" x14ac:dyDescent="0.25">
      <c r="A1372" t="s">
        <v>94</v>
      </c>
      <c r="B1372">
        <v>-33.966999999999999</v>
      </c>
      <c r="C1372">
        <v>22.844999999999999</v>
      </c>
    </row>
    <row r="1373" spans="1:3" x14ac:dyDescent="0.25">
      <c r="A1373" t="s">
        <v>94</v>
      </c>
      <c r="B1373">
        <v>-34.221999999999994</v>
      </c>
      <c r="C1373">
        <v>22.815999999999999</v>
      </c>
    </row>
    <row r="1374" spans="1:3" x14ac:dyDescent="0.25">
      <c r="A1374" t="s">
        <v>94</v>
      </c>
      <c r="B1374">
        <v>-34.475999999999999</v>
      </c>
      <c r="C1374">
        <v>22.812000000000001</v>
      </c>
    </row>
    <row r="1375" spans="1:3" x14ac:dyDescent="0.25">
      <c r="A1375" t="s">
        <v>94</v>
      </c>
      <c r="B1375">
        <v>-34.730000000000004</v>
      </c>
      <c r="C1375">
        <v>22.702999999999999</v>
      </c>
    </row>
    <row r="1376" spans="1:3" x14ac:dyDescent="0.25">
      <c r="A1376" t="s">
        <v>94</v>
      </c>
      <c r="B1376">
        <v>-34.983999999999995</v>
      </c>
      <c r="C1376">
        <v>22.616</v>
      </c>
    </row>
    <row r="1377" spans="1:3" x14ac:dyDescent="0.25">
      <c r="A1377" t="s">
        <v>94</v>
      </c>
      <c r="B1377">
        <v>-35.238</v>
      </c>
      <c r="C1377">
        <v>22.515000000000001</v>
      </c>
    </row>
    <row r="1378" spans="1:3" x14ac:dyDescent="0.25">
      <c r="A1378" t="s">
        <v>94</v>
      </c>
      <c r="B1378">
        <v>-35.492999999999995</v>
      </c>
      <c r="C1378">
        <v>22.466999999999999</v>
      </c>
    </row>
    <row r="1379" spans="1:3" x14ac:dyDescent="0.25">
      <c r="A1379" t="s">
        <v>94</v>
      </c>
      <c r="B1379">
        <v>-35.747</v>
      </c>
      <c r="C1379">
        <v>22.555</v>
      </c>
    </row>
    <row r="1380" spans="1:3" x14ac:dyDescent="0.25">
      <c r="A1380" t="s">
        <v>94</v>
      </c>
      <c r="B1380">
        <v>-36.001000000000005</v>
      </c>
      <c r="C1380">
        <v>22.591999999999999</v>
      </c>
    </row>
    <row r="1381" spans="1:3" x14ac:dyDescent="0.25">
      <c r="A1381" t="s">
        <v>94</v>
      </c>
      <c r="B1381">
        <v>-36.254999999999995</v>
      </c>
      <c r="C1381">
        <v>22.608000000000001</v>
      </c>
    </row>
    <row r="1382" spans="1:3" x14ac:dyDescent="0.25">
      <c r="A1382" t="s">
        <v>94</v>
      </c>
      <c r="B1382">
        <v>-36.509</v>
      </c>
      <c r="C1382">
        <v>22.614999999999998</v>
      </c>
    </row>
    <row r="1383" spans="1:3" x14ac:dyDescent="0.25">
      <c r="A1383" t="s">
        <v>94</v>
      </c>
      <c r="B1383">
        <v>-36.763999999999996</v>
      </c>
      <c r="C1383">
        <v>22.523</v>
      </c>
    </row>
    <row r="1384" spans="1:3" x14ac:dyDescent="0.25">
      <c r="A1384" t="s">
        <v>94</v>
      </c>
      <c r="B1384">
        <v>-37.018000000000001</v>
      </c>
      <c r="C1384">
        <v>22.530999999999999</v>
      </c>
    </row>
    <row r="1385" spans="1:3" x14ac:dyDescent="0.25">
      <c r="A1385" t="s">
        <v>94</v>
      </c>
      <c r="B1385">
        <v>-37.271999999999991</v>
      </c>
      <c r="C1385">
        <v>22.587</v>
      </c>
    </row>
    <row r="1386" spans="1:3" x14ac:dyDescent="0.25">
      <c r="A1386" t="s">
        <v>94</v>
      </c>
      <c r="B1386">
        <v>-37.525999999999996</v>
      </c>
      <c r="C1386">
        <v>22.59</v>
      </c>
    </row>
    <row r="1387" spans="1:3" x14ac:dyDescent="0.25">
      <c r="A1387" t="s">
        <v>94</v>
      </c>
      <c r="B1387">
        <v>-37.78</v>
      </c>
      <c r="C1387">
        <v>22.754000000000001</v>
      </c>
    </row>
    <row r="1388" spans="1:3" x14ac:dyDescent="0.25">
      <c r="A1388" t="s">
        <v>94</v>
      </c>
      <c r="B1388">
        <v>-38.034999999999997</v>
      </c>
      <c r="C1388">
        <v>22.998999999999999</v>
      </c>
    </row>
    <row r="1389" spans="1:3" x14ac:dyDescent="0.25">
      <c r="A1389" t="s">
        <v>94</v>
      </c>
      <c r="B1389">
        <v>-38.289000000000001</v>
      </c>
      <c r="C1389">
        <v>23.163</v>
      </c>
    </row>
    <row r="1390" spans="1:3" x14ac:dyDescent="0.25">
      <c r="A1390" t="s">
        <v>94</v>
      </c>
      <c r="B1390">
        <v>-38.542999999999992</v>
      </c>
      <c r="C1390">
        <v>23.488</v>
      </c>
    </row>
    <row r="1391" spans="1:3" x14ac:dyDescent="0.25">
      <c r="A1391" t="s">
        <v>94</v>
      </c>
      <c r="B1391">
        <v>-38.796999999999997</v>
      </c>
      <c r="C1391">
        <v>23.937999999999999</v>
      </c>
    </row>
    <row r="1392" spans="1:3" x14ac:dyDescent="0.25">
      <c r="A1392" t="s">
        <v>94</v>
      </c>
      <c r="B1392">
        <v>-39.051000000000002</v>
      </c>
      <c r="C1392">
        <v>24.283999999999999</v>
      </c>
    </row>
    <row r="1393" spans="1:3" x14ac:dyDescent="0.25">
      <c r="A1393" t="s">
        <v>94</v>
      </c>
      <c r="B1393">
        <v>-39.305999999999997</v>
      </c>
      <c r="C1393">
        <v>24.713999999999999</v>
      </c>
    </row>
    <row r="1394" spans="1:3" x14ac:dyDescent="0.25">
      <c r="A1394" t="s">
        <v>94</v>
      </c>
      <c r="B1394">
        <v>-39.56</v>
      </c>
      <c r="C1394">
        <v>25.158999999999999</v>
      </c>
    </row>
    <row r="1395" spans="1:3" x14ac:dyDescent="0.25">
      <c r="A1395" t="s">
        <v>94</v>
      </c>
      <c r="B1395">
        <v>-39.813999999999993</v>
      </c>
      <c r="C1395">
        <v>25.558</v>
      </c>
    </row>
    <row r="1396" spans="1:3" x14ac:dyDescent="0.25">
      <c r="A1396" t="s">
        <v>94</v>
      </c>
      <c r="B1396">
        <v>-40.067999999999998</v>
      </c>
      <c r="C1396">
        <v>25.884</v>
      </c>
    </row>
    <row r="1397" spans="1:3" x14ac:dyDescent="0.25">
      <c r="A1397" t="s">
        <v>94</v>
      </c>
      <c r="B1397">
        <v>-40.322000000000003</v>
      </c>
      <c r="C1397">
        <v>26.308</v>
      </c>
    </row>
    <row r="1398" spans="1:3" x14ac:dyDescent="0.25">
      <c r="A1398" t="s">
        <v>94</v>
      </c>
      <c r="B1398">
        <v>-40.576999999999998</v>
      </c>
      <c r="C1398">
        <v>26.687999999999999</v>
      </c>
    </row>
    <row r="1399" spans="1:3" x14ac:dyDescent="0.25">
      <c r="A1399" t="s">
        <v>94</v>
      </c>
      <c r="B1399">
        <v>-40.831000000000003</v>
      </c>
      <c r="C1399">
        <v>27.120999999999999</v>
      </c>
    </row>
    <row r="1400" spans="1:3" x14ac:dyDescent="0.25">
      <c r="A1400" t="s">
        <v>94</v>
      </c>
      <c r="B1400">
        <v>-41.084999999999994</v>
      </c>
      <c r="C1400">
        <v>27.468</v>
      </c>
    </row>
    <row r="1401" spans="1:3" x14ac:dyDescent="0.25">
      <c r="A1401" t="s">
        <v>94</v>
      </c>
      <c r="B1401">
        <v>-41.338999999999999</v>
      </c>
      <c r="C1401">
        <v>27.664000000000001</v>
      </c>
    </row>
    <row r="1402" spans="1:3" x14ac:dyDescent="0.25">
      <c r="A1402" t="s">
        <v>94</v>
      </c>
      <c r="B1402">
        <v>-41.593000000000004</v>
      </c>
      <c r="C1402">
        <v>27.821999999999999</v>
      </c>
    </row>
    <row r="1403" spans="1:3" x14ac:dyDescent="0.25">
      <c r="A1403" t="s">
        <v>94</v>
      </c>
      <c r="B1403">
        <v>-41.847999999999999</v>
      </c>
      <c r="C1403">
        <v>28.102</v>
      </c>
    </row>
    <row r="1404" spans="1:3" x14ac:dyDescent="0.25">
      <c r="A1404" t="s">
        <v>94</v>
      </c>
      <c r="B1404">
        <v>-42.102000000000004</v>
      </c>
      <c r="C1404">
        <v>28.526</v>
      </c>
    </row>
    <row r="1405" spans="1:3" x14ac:dyDescent="0.25">
      <c r="A1405" t="s">
        <v>94</v>
      </c>
      <c r="B1405">
        <v>-42.355999999999995</v>
      </c>
      <c r="C1405">
        <v>29.073</v>
      </c>
    </row>
    <row r="1406" spans="1:3" x14ac:dyDescent="0.25">
      <c r="A1406" t="s">
        <v>94</v>
      </c>
      <c r="B1406">
        <v>-42.61</v>
      </c>
      <c r="C1406">
        <v>29.372</v>
      </c>
    </row>
    <row r="1407" spans="1:3" x14ac:dyDescent="0.25">
      <c r="A1407" t="s">
        <v>94</v>
      </c>
      <c r="B1407">
        <v>-42.864000000000004</v>
      </c>
      <c r="C1407">
        <v>29.596</v>
      </c>
    </row>
    <row r="1408" spans="1:3" x14ac:dyDescent="0.25">
      <c r="A1408" t="s">
        <v>94</v>
      </c>
      <c r="B1408">
        <v>-43.119</v>
      </c>
      <c r="C1408">
        <v>29.881</v>
      </c>
    </row>
    <row r="1409" spans="1:3" x14ac:dyDescent="0.25">
      <c r="A1409" t="s">
        <v>94</v>
      </c>
      <c r="B1409">
        <v>-43.373000000000005</v>
      </c>
      <c r="C1409">
        <v>30.03</v>
      </c>
    </row>
    <row r="1410" spans="1:3" x14ac:dyDescent="0.25">
      <c r="A1410" t="s">
        <v>94</v>
      </c>
      <c r="B1410">
        <v>-43.626999999999995</v>
      </c>
      <c r="C1410">
        <v>30.248999999999999</v>
      </c>
    </row>
    <row r="1411" spans="1:3" x14ac:dyDescent="0.25">
      <c r="A1411" t="s">
        <v>94</v>
      </c>
      <c r="B1411">
        <v>-43.881</v>
      </c>
      <c r="C1411">
        <v>30.449000000000002</v>
      </c>
    </row>
    <row r="1412" spans="1:3" x14ac:dyDescent="0.25">
      <c r="A1412" t="s">
        <v>94</v>
      </c>
      <c r="B1412">
        <v>-44.135000000000005</v>
      </c>
      <c r="C1412">
        <v>30.568999999999999</v>
      </c>
    </row>
    <row r="1413" spans="1:3" x14ac:dyDescent="0.25">
      <c r="A1413" t="s">
        <v>94</v>
      </c>
      <c r="B1413">
        <v>-44.39</v>
      </c>
      <c r="C1413">
        <v>30.774000000000001</v>
      </c>
    </row>
    <row r="1414" spans="1:3" x14ac:dyDescent="0.25">
      <c r="A1414" t="s">
        <v>94</v>
      </c>
      <c r="B1414">
        <v>-44.643999999999991</v>
      </c>
      <c r="C1414">
        <v>31.108000000000001</v>
      </c>
    </row>
    <row r="1415" spans="1:3" x14ac:dyDescent="0.25">
      <c r="A1415" t="s">
        <v>94</v>
      </c>
      <c r="B1415">
        <v>-44.897999999999996</v>
      </c>
      <c r="C1415">
        <v>31.268999999999998</v>
      </c>
    </row>
    <row r="1416" spans="1:3" x14ac:dyDescent="0.25">
      <c r="A1416" t="s">
        <v>94</v>
      </c>
      <c r="B1416">
        <v>-45.152000000000001</v>
      </c>
      <c r="C1416">
        <v>31.484999999999999</v>
      </c>
    </row>
    <row r="1417" spans="1:3" x14ac:dyDescent="0.25">
      <c r="A1417" t="s">
        <v>94</v>
      </c>
      <c r="B1417">
        <v>-45.405999999999992</v>
      </c>
      <c r="C1417">
        <v>31.645</v>
      </c>
    </row>
    <row r="1418" spans="1:3" x14ac:dyDescent="0.25">
      <c r="A1418" t="s">
        <v>94</v>
      </c>
      <c r="B1418">
        <v>-45.661000000000001</v>
      </c>
      <c r="C1418">
        <v>31.748999999999999</v>
      </c>
    </row>
    <row r="1419" spans="1:3" x14ac:dyDescent="0.25">
      <c r="A1419" t="s">
        <v>94</v>
      </c>
      <c r="B1419">
        <v>-45.915000000000006</v>
      </c>
      <c r="C1419">
        <v>31.847000000000001</v>
      </c>
    </row>
    <row r="1420" spans="1:3" x14ac:dyDescent="0.25">
      <c r="A1420" t="s">
        <v>94</v>
      </c>
      <c r="B1420">
        <v>-46.168999999999997</v>
      </c>
      <c r="C1420">
        <v>32.003</v>
      </c>
    </row>
    <row r="1421" spans="1:3" x14ac:dyDescent="0.25">
      <c r="A1421" t="s">
        <v>94</v>
      </c>
      <c r="B1421">
        <v>-46.423000000000002</v>
      </c>
      <c r="C1421">
        <v>32.075000000000003</v>
      </c>
    </row>
    <row r="1422" spans="1:3" x14ac:dyDescent="0.25">
      <c r="A1422" t="s">
        <v>94</v>
      </c>
      <c r="B1422">
        <v>-46.677000000000007</v>
      </c>
      <c r="C1422">
        <v>32.186</v>
      </c>
    </row>
    <row r="1423" spans="1:3" x14ac:dyDescent="0.25">
      <c r="A1423" t="s">
        <v>94</v>
      </c>
      <c r="B1423">
        <v>-46.932000000000002</v>
      </c>
      <c r="C1423">
        <v>32.320999999999998</v>
      </c>
    </row>
    <row r="1424" spans="1:3" x14ac:dyDescent="0.25">
      <c r="A1424" t="s">
        <v>94</v>
      </c>
      <c r="B1424">
        <v>-47.186000000000007</v>
      </c>
      <c r="C1424">
        <v>32.404000000000003</v>
      </c>
    </row>
    <row r="1425" spans="1:3" x14ac:dyDescent="0.25">
      <c r="A1425" t="s">
        <v>94</v>
      </c>
      <c r="B1425">
        <v>-47.44</v>
      </c>
      <c r="C1425">
        <v>32.420999999999999</v>
      </c>
    </row>
    <row r="1426" spans="1:3" x14ac:dyDescent="0.25">
      <c r="A1426" t="s">
        <v>94</v>
      </c>
      <c r="B1426">
        <v>-47.694000000000003</v>
      </c>
      <c r="C1426">
        <v>32.363</v>
      </c>
    </row>
    <row r="1427" spans="1:3" x14ac:dyDescent="0.25">
      <c r="A1427" t="s">
        <v>94</v>
      </c>
      <c r="B1427">
        <v>-47.948000000000008</v>
      </c>
      <c r="C1427">
        <v>32.430999999999997</v>
      </c>
    </row>
    <row r="1428" spans="1:3" x14ac:dyDescent="0.25">
      <c r="A1428" t="s">
        <v>94</v>
      </c>
      <c r="B1428">
        <v>-48.203000000000003</v>
      </c>
      <c r="C1428">
        <v>32.543999999999997</v>
      </c>
    </row>
    <row r="1429" spans="1:3" x14ac:dyDescent="0.25">
      <c r="A1429" t="s">
        <v>94</v>
      </c>
      <c r="B1429">
        <v>-48.457000000000008</v>
      </c>
      <c r="C1429">
        <v>32.529000000000003</v>
      </c>
    </row>
    <row r="1430" spans="1:3" x14ac:dyDescent="0.25">
      <c r="A1430" t="s">
        <v>94</v>
      </c>
      <c r="B1430">
        <v>-48.710999999999999</v>
      </c>
      <c r="C1430">
        <v>32.58</v>
      </c>
    </row>
    <row r="1431" spans="1:3" x14ac:dyDescent="0.25">
      <c r="A1431" t="s">
        <v>94</v>
      </c>
      <c r="B1431">
        <v>-48.965000000000003</v>
      </c>
      <c r="C1431">
        <v>32.548999999999999</v>
      </c>
    </row>
    <row r="1432" spans="1:3" x14ac:dyDescent="0.25">
      <c r="A1432" t="s">
        <v>94</v>
      </c>
      <c r="B1432">
        <v>-49.219000000000008</v>
      </c>
      <c r="C1432">
        <v>32.551000000000002</v>
      </c>
    </row>
    <row r="1433" spans="1:3" x14ac:dyDescent="0.25">
      <c r="A1433" t="s">
        <v>94</v>
      </c>
      <c r="B1433">
        <v>-49.474000000000004</v>
      </c>
      <c r="C1433">
        <v>32.607999999999997</v>
      </c>
    </row>
    <row r="1434" spans="1:3" x14ac:dyDescent="0.25">
      <c r="A1434" t="s">
        <v>94</v>
      </c>
      <c r="B1434">
        <v>-49.728000000000009</v>
      </c>
      <c r="C1434">
        <v>32.676000000000002</v>
      </c>
    </row>
    <row r="1435" spans="1:3" x14ac:dyDescent="0.25">
      <c r="A1435" t="s">
        <v>94</v>
      </c>
      <c r="B1435">
        <v>-49.981999999999999</v>
      </c>
      <c r="C1435">
        <v>32.667999999999999</v>
      </c>
    </row>
    <row r="1436" spans="1:3" x14ac:dyDescent="0.25">
      <c r="A1436" t="s">
        <v>94</v>
      </c>
      <c r="B1436">
        <v>-50.236000000000004</v>
      </c>
      <c r="C1436">
        <v>32.630000000000003</v>
      </c>
    </row>
    <row r="1437" spans="1:3" x14ac:dyDescent="0.25">
      <c r="A1437" t="s">
        <v>94</v>
      </c>
      <c r="B1437">
        <v>-50.489999999999995</v>
      </c>
      <c r="C1437">
        <v>32.584000000000003</v>
      </c>
    </row>
    <row r="1438" spans="1:3" x14ac:dyDescent="0.25">
      <c r="A1438" t="s">
        <v>94</v>
      </c>
      <c r="B1438">
        <v>-50.745000000000005</v>
      </c>
      <c r="C1438">
        <v>32.634999999999998</v>
      </c>
    </row>
    <row r="1439" spans="1:3" x14ac:dyDescent="0.25">
      <c r="A1439" t="s">
        <v>94</v>
      </c>
      <c r="B1439">
        <v>-50.998999999999995</v>
      </c>
      <c r="C1439">
        <v>32.593000000000004</v>
      </c>
    </row>
    <row r="1440" spans="1:3" x14ac:dyDescent="0.25">
      <c r="A1440" t="s">
        <v>94</v>
      </c>
      <c r="B1440">
        <v>-51.253</v>
      </c>
      <c r="C1440">
        <v>32.659999999999997</v>
      </c>
    </row>
    <row r="1441" spans="1:3" x14ac:dyDescent="0.25">
      <c r="A1441" t="s">
        <v>94</v>
      </c>
      <c r="B1441">
        <v>-51.507000000000005</v>
      </c>
      <c r="C1441">
        <v>32.758000000000003</v>
      </c>
    </row>
    <row r="1442" spans="1:3" x14ac:dyDescent="0.25">
      <c r="A1442" t="s">
        <v>94</v>
      </c>
      <c r="B1442">
        <v>-51.760999999999996</v>
      </c>
      <c r="C1442">
        <v>32.743000000000002</v>
      </c>
    </row>
    <row r="1443" spans="1:3" x14ac:dyDescent="0.25">
      <c r="A1443" t="s">
        <v>94</v>
      </c>
      <c r="B1443">
        <v>-52.016000000000005</v>
      </c>
      <c r="C1443">
        <v>32.816000000000003</v>
      </c>
    </row>
    <row r="1444" spans="1:3" x14ac:dyDescent="0.25">
      <c r="A1444" t="s">
        <v>94</v>
      </c>
      <c r="B1444">
        <v>-52.269999999999996</v>
      </c>
      <c r="C1444">
        <v>32.883000000000003</v>
      </c>
    </row>
    <row r="1445" spans="1:3" x14ac:dyDescent="0.25">
      <c r="A1445" t="s">
        <v>94</v>
      </c>
      <c r="B1445">
        <v>-52.524000000000001</v>
      </c>
      <c r="C1445">
        <v>32.915999999999997</v>
      </c>
    </row>
    <row r="1446" spans="1:3" x14ac:dyDescent="0.25">
      <c r="A1446" t="s">
        <v>94</v>
      </c>
      <c r="B1446">
        <v>-52.778000000000006</v>
      </c>
      <c r="C1446">
        <v>33.042000000000002</v>
      </c>
    </row>
    <row r="1447" spans="1:3" x14ac:dyDescent="0.25">
      <c r="A1447" t="s">
        <v>94</v>
      </c>
      <c r="B1447">
        <v>-53.031999999999996</v>
      </c>
      <c r="C1447">
        <v>33.183</v>
      </c>
    </row>
    <row r="1448" spans="1:3" x14ac:dyDescent="0.25">
      <c r="A1448" t="s">
        <v>94</v>
      </c>
      <c r="B1448">
        <v>-53.287000000000006</v>
      </c>
      <c r="C1448">
        <v>33.195</v>
      </c>
    </row>
    <row r="1449" spans="1:3" x14ac:dyDescent="0.25">
      <c r="A1449" t="s">
        <v>94</v>
      </c>
      <c r="B1449">
        <v>-53.540999999999997</v>
      </c>
      <c r="C1449">
        <v>33.390999999999998</v>
      </c>
    </row>
    <row r="1450" spans="1:3" x14ac:dyDescent="0.25">
      <c r="A1450" t="s">
        <v>94</v>
      </c>
      <c r="B1450">
        <v>-53.795000000000002</v>
      </c>
      <c r="C1450">
        <v>33.594999999999999</v>
      </c>
    </row>
    <row r="1451" spans="1:3" x14ac:dyDescent="0.25">
      <c r="A1451" t="s">
        <v>94</v>
      </c>
      <c r="B1451">
        <v>-54.049000000000007</v>
      </c>
      <c r="C1451">
        <v>33.741</v>
      </c>
    </row>
    <row r="1452" spans="1:3" x14ac:dyDescent="0.25">
      <c r="A1452" t="s">
        <v>94</v>
      </c>
      <c r="B1452">
        <v>-54.302999999999997</v>
      </c>
      <c r="C1452">
        <v>33.918999999999997</v>
      </c>
    </row>
    <row r="1453" spans="1:3" x14ac:dyDescent="0.25">
      <c r="A1453" t="s">
        <v>94</v>
      </c>
      <c r="B1453">
        <v>-54.558000000000007</v>
      </c>
      <c r="C1453">
        <v>34.159999999999997</v>
      </c>
    </row>
    <row r="1454" spans="1:3" x14ac:dyDescent="0.25">
      <c r="A1454" t="s">
        <v>94</v>
      </c>
      <c r="B1454">
        <v>-54.811999999999998</v>
      </c>
      <c r="C1454">
        <v>34.378999999999998</v>
      </c>
    </row>
    <row r="1455" spans="1:3" x14ac:dyDescent="0.25">
      <c r="A1455" t="s">
        <v>94</v>
      </c>
      <c r="B1455">
        <v>-55.066000000000003</v>
      </c>
      <c r="C1455">
        <v>34.412999999999997</v>
      </c>
    </row>
    <row r="1456" spans="1:3" x14ac:dyDescent="0.25">
      <c r="A1456" t="s">
        <v>94</v>
      </c>
      <c r="B1456">
        <v>-55.320000000000007</v>
      </c>
      <c r="C1456">
        <v>34.447000000000003</v>
      </c>
    </row>
    <row r="1457" spans="1:3" x14ac:dyDescent="0.25">
      <c r="A1457" t="s">
        <v>94</v>
      </c>
      <c r="B1457">
        <v>-55.573999999999998</v>
      </c>
      <c r="C1457">
        <v>34.587000000000003</v>
      </c>
    </row>
    <row r="1458" spans="1:3" x14ac:dyDescent="0.25">
      <c r="A1458" t="s">
        <v>94</v>
      </c>
      <c r="B1458">
        <v>-55.829000000000008</v>
      </c>
      <c r="C1458">
        <v>34.685000000000002</v>
      </c>
    </row>
    <row r="1459" spans="1:3" x14ac:dyDescent="0.25">
      <c r="A1459" t="s">
        <v>94</v>
      </c>
      <c r="B1459">
        <v>-56.082999999999998</v>
      </c>
      <c r="C1459">
        <v>34.631999999999998</v>
      </c>
    </row>
    <row r="1460" spans="1:3" x14ac:dyDescent="0.25">
      <c r="A1460" t="s">
        <v>94</v>
      </c>
      <c r="B1460">
        <v>-56.337000000000003</v>
      </c>
      <c r="C1460">
        <v>34.372999999999998</v>
      </c>
    </row>
    <row r="1461" spans="1:3" x14ac:dyDescent="0.25">
      <c r="A1461" t="s">
        <v>94</v>
      </c>
      <c r="B1461">
        <v>-56.591000000000008</v>
      </c>
      <c r="C1461">
        <v>33.828000000000003</v>
      </c>
    </row>
    <row r="1462" spans="1:3" x14ac:dyDescent="0.25">
      <c r="A1462" t="s">
        <v>94</v>
      </c>
      <c r="B1462">
        <v>-56.844999999999999</v>
      </c>
      <c r="C1462">
        <v>33.252000000000002</v>
      </c>
    </row>
    <row r="1463" spans="1:3" x14ac:dyDescent="0.25">
      <c r="A1463" t="s">
        <v>94</v>
      </c>
      <c r="B1463">
        <v>-57.100000000000009</v>
      </c>
      <c r="C1463">
        <v>32.792999999999999</v>
      </c>
    </row>
    <row r="1464" spans="1:3" x14ac:dyDescent="0.25">
      <c r="A1464" t="s">
        <v>94</v>
      </c>
      <c r="B1464">
        <v>-57.353999999999999</v>
      </c>
      <c r="C1464">
        <v>32.101999999999997</v>
      </c>
    </row>
    <row r="1465" spans="1:3" x14ac:dyDescent="0.25">
      <c r="A1465" t="s">
        <v>94</v>
      </c>
      <c r="B1465">
        <v>-57.608000000000004</v>
      </c>
      <c r="C1465">
        <v>31.44</v>
      </c>
    </row>
    <row r="1466" spans="1:3" x14ac:dyDescent="0.25">
      <c r="A1466" t="s">
        <v>94</v>
      </c>
      <c r="B1466">
        <v>-57.861999999999995</v>
      </c>
      <c r="C1466">
        <v>30.798999999999999</v>
      </c>
    </row>
    <row r="1467" spans="1:3" x14ac:dyDescent="0.25">
      <c r="A1467" t="s">
        <v>94</v>
      </c>
      <c r="B1467">
        <v>-58.116</v>
      </c>
      <c r="C1467">
        <v>30.117999999999999</v>
      </c>
    </row>
    <row r="1468" spans="1:3" x14ac:dyDescent="0.25">
      <c r="A1468" t="s">
        <v>94</v>
      </c>
      <c r="B1468">
        <v>-58.370999999999995</v>
      </c>
      <c r="C1468">
        <v>29.43</v>
      </c>
    </row>
    <row r="1469" spans="1:3" x14ac:dyDescent="0.25">
      <c r="A1469" t="s">
        <v>94</v>
      </c>
      <c r="B1469">
        <v>-58.625</v>
      </c>
      <c r="C1469">
        <v>28.780999999999999</v>
      </c>
    </row>
    <row r="1470" spans="1:3" x14ac:dyDescent="0.25">
      <c r="A1470" t="s">
        <v>94</v>
      </c>
      <c r="B1470">
        <v>-58.879000000000005</v>
      </c>
      <c r="C1470">
        <v>28.103000000000002</v>
      </c>
    </row>
    <row r="1471" spans="1:3" x14ac:dyDescent="0.25">
      <c r="A1471" t="s">
        <v>94</v>
      </c>
      <c r="B1471">
        <v>-59.132999999999996</v>
      </c>
      <c r="C1471">
        <v>27.518000000000001</v>
      </c>
    </row>
    <row r="1472" spans="1:3" x14ac:dyDescent="0.25">
      <c r="A1472" t="s">
        <v>94</v>
      </c>
      <c r="B1472">
        <v>-59.387</v>
      </c>
      <c r="C1472">
        <v>26.945</v>
      </c>
    </row>
    <row r="1473" spans="1:3" x14ac:dyDescent="0.25">
      <c r="A1473" t="s">
        <v>94</v>
      </c>
      <c r="B1473">
        <v>-59.641999999999996</v>
      </c>
      <c r="C1473">
        <v>26.297000000000001</v>
      </c>
    </row>
    <row r="1474" spans="1:3" x14ac:dyDescent="0.25">
      <c r="A1474" t="s">
        <v>94</v>
      </c>
      <c r="B1474">
        <v>-59.896000000000001</v>
      </c>
      <c r="C1474">
        <v>25.666</v>
      </c>
    </row>
    <row r="1475" spans="1:3" x14ac:dyDescent="0.25">
      <c r="A1475" t="s">
        <v>94</v>
      </c>
      <c r="B1475">
        <v>-60.150000000000006</v>
      </c>
      <c r="C1475">
        <v>25.123999999999999</v>
      </c>
    </row>
    <row r="1476" spans="1:3" x14ac:dyDescent="0.25">
      <c r="A1476" t="s">
        <v>94</v>
      </c>
      <c r="B1476">
        <v>-60.403999999999996</v>
      </c>
      <c r="C1476">
        <v>24.62</v>
      </c>
    </row>
    <row r="1477" spans="1:3" x14ac:dyDescent="0.25">
      <c r="A1477" t="s">
        <v>94</v>
      </c>
      <c r="B1477">
        <v>-60.658000000000001</v>
      </c>
      <c r="C1477">
        <v>24.065000000000001</v>
      </c>
    </row>
    <row r="1478" spans="1:3" x14ac:dyDescent="0.25">
      <c r="A1478" t="s">
        <v>94</v>
      </c>
      <c r="B1478">
        <v>-60.912999999999997</v>
      </c>
      <c r="C1478">
        <v>23.527000000000001</v>
      </c>
    </row>
    <row r="1479" spans="1:3" x14ac:dyDescent="0.25">
      <c r="A1479" t="s">
        <v>94</v>
      </c>
      <c r="B1479">
        <v>-61.167000000000002</v>
      </c>
      <c r="C1479">
        <v>23.157</v>
      </c>
    </row>
    <row r="1480" spans="1:3" x14ac:dyDescent="0.25">
      <c r="A1480" t="s">
        <v>94</v>
      </c>
      <c r="B1480">
        <v>-61.421000000000006</v>
      </c>
      <c r="C1480">
        <v>22.78</v>
      </c>
    </row>
    <row r="1481" spans="1:3" x14ac:dyDescent="0.25">
      <c r="A1481" t="s">
        <v>94</v>
      </c>
      <c r="B1481">
        <v>-61.674999999999997</v>
      </c>
      <c r="C1481">
        <v>22.276</v>
      </c>
    </row>
    <row r="1482" spans="1:3" x14ac:dyDescent="0.25">
      <c r="A1482" t="s">
        <v>94</v>
      </c>
      <c r="B1482">
        <v>-61.929000000000002</v>
      </c>
      <c r="C1482">
        <v>21.783000000000001</v>
      </c>
    </row>
    <row r="1483" spans="1:3" x14ac:dyDescent="0.25">
      <c r="A1483" t="s">
        <v>94</v>
      </c>
      <c r="B1483">
        <v>-62.183999999999997</v>
      </c>
      <c r="C1483">
        <v>21.471</v>
      </c>
    </row>
    <row r="1484" spans="1:3" x14ac:dyDescent="0.25">
      <c r="A1484" t="s">
        <v>94</v>
      </c>
      <c r="B1484">
        <v>-62.438000000000002</v>
      </c>
      <c r="C1484">
        <v>21.059000000000001</v>
      </c>
    </row>
    <row r="1485" spans="1:3" x14ac:dyDescent="0.25">
      <c r="A1485" t="s">
        <v>94</v>
      </c>
      <c r="B1485">
        <v>-62.692000000000007</v>
      </c>
      <c r="C1485">
        <v>20.585999999999999</v>
      </c>
    </row>
    <row r="1486" spans="1:3" x14ac:dyDescent="0.25">
      <c r="A1486" t="s">
        <v>94</v>
      </c>
      <c r="B1486">
        <v>-62.945999999999998</v>
      </c>
      <c r="C1486">
        <v>20.242999999999999</v>
      </c>
    </row>
    <row r="1487" spans="1:3" x14ac:dyDescent="0.25">
      <c r="A1487" t="s">
        <v>94</v>
      </c>
      <c r="B1487">
        <v>-63.2</v>
      </c>
      <c r="C1487">
        <v>19.896999999999998</v>
      </c>
    </row>
    <row r="1488" spans="1:3" x14ac:dyDescent="0.25">
      <c r="A1488" t="s">
        <v>94</v>
      </c>
      <c r="B1488">
        <v>-63.454999999999998</v>
      </c>
      <c r="C1488">
        <v>19.71</v>
      </c>
    </row>
    <row r="1489" spans="1:3" x14ac:dyDescent="0.25">
      <c r="A1489" t="s">
        <v>94</v>
      </c>
      <c r="B1489">
        <v>-63.709000000000003</v>
      </c>
      <c r="C1489">
        <v>19.466999999999999</v>
      </c>
    </row>
    <row r="1490" spans="1:3" x14ac:dyDescent="0.25">
      <c r="A1490" t="s">
        <v>95</v>
      </c>
      <c r="B1490">
        <v>-0.92200000000000004</v>
      </c>
      <c r="C1490">
        <v>6.6429999999999998</v>
      </c>
    </row>
    <row r="1491" spans="1:3" x14ac:dyDescent="0.25">
      <c r="A1491" t="s">
        <v>95</v>
      </c>
      <c r="B1491">
        <v>-1.1760000000000015</v>
      </c>
      <c r="C1491">
        <v>6.6120000000000001</v>
      </c>
    </row>
    <row r="1492" spans="1:3" x14ac:dyDescent="0.25">
      <c r="A1492" t="s">
        <v>95</v>
      </c>
      <c r="B1492">
        <v>-1.4300000000000028</v>
      </c>
      <c r="C1492">
        <v>6.4470000000000001</v>
      </c>
    </row>
    <row r="1493" spans="1:3" x14ac:dyDescent="0.25">
      <c r="A1493" t="s">
        <v>95</v>
      </c>
      <c r="B1493">
        <v>-1.6840000000000006</v>
      </c>
      <c r="C1493">
        <v>6.5949999999999998</v>
      </c>
    </row>
    <row r="1494" spans="1:3" x14ac:dyDescent="0.25">
      <c r="A1494" t="s">
        <v>95</v>
      </c>
      <c r="B1494">
        <v>-1.9380000000000019</v>
      </c>
      <c r="C1494">
        <v>7.3289999999999997</v>
      </c>
    </row>
    <row r="1495" spans="1:3" x14ac:dyDescent="0.25">
      <c r="A1495" t="s">
        <v>95</v>
      </c>
      <c r="B1495">
        <v>-2.1930000000000009</v>
      </c>
      <c r="C1495">
        <v>9.4570000000000007</v>
      </c>
    </row>
    <row r="1496" spans="1:3" x14ac:dyDescent="0.25">
      <c r="A1496" t="s">
        <v>95</v>
      </c>
      <c r="B1496">
        <v>-2.4470000000000023</v>
      </c>
      <c r="C1496">
        <v>12.317</v>
      </c>
    </row>
    <row r="1497" spans="1:3" x14ac:dyDescent="0.25">
      <c r="A1497" t="s">
        <v>95</v>
      </c>
      <c r="B1497">
        <v>-2.7010000000000001</v>
      </c>
      <c r="C1497">
        <v>14.055</v>
      </c>
    </row>
    <row r="1498" spans="1:3" x14ac:dyDescent="0.25">
      <c r="A1498" t="s">
        <v>95</v>
      </c>
      <c r="B1498">
        <v>-2.9550000000000014</v>
      </c>
      <c r="C1498">
        <v>14.492000000000001</v>
      </c>
    </row>
    <row r="1499" spans="1:3" x14ac:dyDescent="0.25">
      <c r="A1499" t="s">
        <v>95</v>
      </c>
      <c r="B1499">
        <v>-3.2090000000000027</v>
      </c>
      <c r="C1499">
        <v>14.739000000000001</v>
      </c>
    </row>
    <row r="1500" spans="1:3" x14ac:dyDescent="0.25">
      <c r="A1500" t="s">
        <v>95</v>
      </c>
      <c r="B1500">
        <v>-3.4640000000000017</v>
      </c>
      <c r="C1500">
        <v>15.521000000000001</v>
      </c>
    </row>
    <row r="1501" spans="1:3" x14ac:dyDescent="0.25">
      <c r="A1501" t="s">
        <v>95</v>
      </c>
      <c r="B1501">
        <v>-3.7179999999999995</v>
      </c>
      <c r="C1501">
        <v>17.513999999999999</v>
      </c>
    </row>
    <row r="1502" spans="1:3" x14ac:dyDescent="0.25">
      <c r="A1502" t="s">
        <v>95</v>
      </c>
      <c r="B1502">
        <v>-3.9720000000000009</v>
      </c>
      <c r="C1502">
        <v>19.550999999999998</v>
      </c>
    </row>
    <row r="1503" spans="1:3" x14ac:dyDescent="0.25">
      <c r="A1503" t="s">
        <v>95</v>
      </c>
      <c r="B1503">
        <v>-4.2260000000000018</v>
      </c>
      <c r="C1503">
        <v>20.550999999999998</v>
      </c>
    </row>
    <row r="1504" spans="1:3" x14ac:dyDescent="0.25">
      <c r="A1504" t="s">
        <v>95</v>
      </c>
      <c r="B1504">
        <v>-4.4799999999999995</v>
      </c>
      <c r="C1504">
        <v>21.295000000000002</v>
      </c>
    </row>
    <row r="1505" spans="1:3" x14ac:dyDescent="0.25">
      <c r="A1505" t="s">
        <v>95</v>
      </c>
      <c r="B1505">
        <v>-4.7350000000000021</v>
      </c>
      <c r="C1505">
        <v>21.986999999999998</v>
      </c>
    </row>
    <row r="1506" spans="1:3" x14ac:dyDescent="0.25">
      <c r="A1506" t="s">
        <v>95</v>
      </c>
      <c r="B1506">
        <v>-4.9889999999999999</v>
      </c>
      <c r="C1506">
        <v>22.558</v>
      </c>
    </row>
    <row r="1507" spans="1:3" x14ac:dyDescent="0.25">
      <c r="A1507" t="s">
        <v>95</v>
      </c>
      <c r="B1507">
        <v>-5.2430000000000012</v>
      </c>
      <c r="C1507">
        <v>22.888000000000002</v>
      </c>
    </row>
    <row r="1508" spans="1:3" x14ac:dyDescent="0.25">
      <c r="A1508" t="s">
        <v>95</v>
      </c>
      <c r="B1508">
        <v>-5.496999999999999</v>
      </c>
      <c r="C1508">
        <v>23.126999999999999</v>
      </c>
    </row>
    <row r="1509" spans="1:3" x14ac:dyDescent="0.25">
      <c r="A1509" t="s">
        <v>95</v>
      </c>
      <c r="B1509">
        <v>-5.7510000000000003</v>
      </c>
      <c r="C1509">
        <v>23.42</v>
      </c>
    </row>
    <row r="1510" spans="1:3" x14ac:dyDescent="0.25">
      <c r="A1510" t="s">
        <v>95</v>
      </c>
      <c r="B1510">
        <v>-6.0059999999999993</v>
      </c>
      <c r="C1510">
        <v>23.640999999999998</v>
      </c>
    </row>
    <row r="1511" spans="1:3" x14ac:dyDescent="0.25">
      <c r="A1511" t="s">
        <v>95</v>
      </c>
      <c r="B1511">
        <v>-6.2600000000000007</v>
      </c>
      <c r="C1511">
        <v>23.805</v>
      </c>
    </row>
    <row r="1512" spans="1:3" x14ac:dyDescent="0.25">
      <c r="A1512" t="s">
        <v>95</v>
      </c>
      <c r="B1512">
        <v>-6.514000000000002</v>
      </c>
      <c r="C1512">
        <v>24.073</v>
      </c>
    </row>
    <row r="1513" spans="1:3" x14ac:dyDescent="0.25">
      <c r="A1513" t="s">
        <v>95</v>
      </c>
      <c r="B1513">
        <v>-6.7679999999999998</v>
      </c>
      <c r="C1513">
        <v>24.254000000000001</v>
      </c>
    </row>
    <row r="1514" spans="1:3" x14ac:dyDescent="0.25">
      <c r="A1514" t="s">
        <v>95</v>
      </c>
      <c r="B1514">
        <v>-7.0220000000000011</v>
      </c>
      <c r="C1514">
        <v>24.201000000000001</v>
      </c>
    </row>
    <row r="1515" spans="1:3" x14ac:dyDescent="0.25">
      <c r="A1515" t="s">
        <v>95</v>
      </c>
      <c r="B1515">
        <v>-7.2770000000000001</v>
      </c>
      <c r="C1515">
        <v>24.23</v>
      </c>
    </row>
    <row r="1516" spans="1:3" x14ac:dyDescent="0.25">
      <c r="A1516" t="s">
        <v>95</v>
      </c>
      <c r="B1516">
        <v>-7.5310000000000015</v>
      </c>
      <c r="C1516">
        <v>24.315000000000001</v>
      </c>
    </row>
    <row r="1517" spans="1:3" x14ac:dyDescent="0.25">
      <c r="A1517" t="s">
        <v>95</v>
      </c>
      <c r="B1517">
        <v>-7.7849999999999993</v>
      </c>
      <c r="C1517">
        <v>24.454999999999998</v>
      </c>
    </row>
    <row r="1518" spans="1:3" x14ac:dyDescent="0.25">
      <c r="A1518" t="s">
        <v>95</v>
      </c>
      <c r="B1518">
        <v>-8.0390000000000015</v>
      </c>
      <c r="C1518">
        <v>24.547999999999998</v>
      </c>
    </row>
    <row r="1519" spans="1:3" x14ac:dyDescent="0.25">
      <c r="A1519" t="s">
        <v>95</v>
      </c>
      <c r="B1519">
        <v>-8.2930000000000028</v>
      </c>
      <c r="C1519">
        <v>24.562000000000001</v>
      </c>
    </row>
    <row r="1520" spans="1:3" x14ac:dyDescent="0.25">
      <c r="A1520" t="s">
        <v>95</v>
      </c>
      <c r="B1520">
        <v>-8.5480000000000018</v>
      </c>
      <c r="C1520">
        <v>24.638000000000002</v>
      </c>
    </row>
    <row r="1521" spans="1:3" x14ac:dyDescent="0.25">
      <c r="A1521" t="s">
        <v>95</v>
      </c>
      <c r="B1521">
        <v>-8.8020000000000032</v>
      </c>
      <c r="C1521">
        <v>24.768999999999998</v>
      </c>
    </row>
    <row r="1522" spans="1:3" x14ac:dyDescent="0.25">
      <c r="A1522" t="s">
        <v>95</v>
      </c>
      <c r="B1522">
        <v>-9.0560000000000009</v>
      </c>
      <c r="C1522">
        <v>24.902000000000001</v>
      </c>
    </row>
    <row r="1523" spans="1:3" x14ac:dyDescent="0.25">
      <c r="A1523" t="s">
        <v>95</v>
      </c>
      <c r="B1523">
        <v>-9.3100000000000023</v>
      </c>
      <c r="C1523">
        <v>24.986000000000001</v>
      </c>
    </row>
    <row r="1524" spans="1:3" x14ac:dyDescent="0.25">
      <c r="A1524" t="s">
        <v>95</v>
      </c>
      <c r="B1524">
        <v>-9.5640000000000001</v>
      </c>
      <c r="C1524">
        <v>25.12</v>
      </c>
    </row>
    <row r="1525" spans="1:3" x14ac:dyDescent="0.25">
      <c r="A1525" t="s">
        <v>95</v>
      </c>
      <c r="B1525">
        <v>-9.8190000000000026</v>
      </c>
      <c r="C1525">
        <v>25.225000000000001</v>
      </c>
    </row>
    <row r="1526" spans="1:3" x14ac:dyDescent="0.25">
      <c r="A1526" t="s">
        <v>95</v>
      </c>
      <c r="B1526">
        <v>-10.073</v>
      </c>
      <c r="C1526">
        <v>25.297000000000001</v>
      </c>
    </row>
    <row r="1527" spans="1:3" x14ac:dyDescent="0.25">
      <c r="A1527" t="s">
        <v>95</v>
      </c>
      <c r="B1527">
        <v>-10.327000000000002</v>
      </c>
      <c r="C1527">
        <v>25.521000000000001</v>
      </c>
    </row>
    <row r="1528" spans="1:3" x14ac:dyDescent="0.25">
      <c r="A1528" t="s">
        <v>95</v>
      </c>
      <c r="B1528">
        <v>-10.581000000000003</v>
      </c>
      <c r="C1528">
        <v>25.689</v>
      </c>
    </row>
    <row r="1529" spans="1:3" x14ac:dyDescent="0.25">
      <c r="A1529" t="s">
        <v>95</v>
      </c>
      <c r="B1529">
        <v>-10.835000000000001</v>
      </c>
      <c r="C1529">
        <v>25.756</v>
      </c>
    </row>
    <row r="1530" spans="1:3" x14ac:dyDescent="0.25">
      <c r="A1530" t="s">
        <v>95</v>
      </c>
      <c r="B1530">
        <v>-11.09</v>
      </c>
      <c r="C1530">
        <v>25.838999999999999</v>
      </c>
    </row>
    <row r="1531" spans="1:3" x14ac:dyDescent="0.25">
      <c r="A1531" t="s">
        <v>95</v>
      </c>
      <c r="B1531">
        <v>-11.344000000000001</v>
      </c>
      <c r="C1531">
        <v>25.984000000000002</v>
      </c>
    </row>
    <row r="1532" spans="1:3" x14ac:dyDescent="0.25">
      <c r="A1532" t="s">
        <v>95</v>
      </c>
      <c r="B1532">
        <v>-11.598000000000003</v>
      </c>
      <c r="C1532">
        <v>26.091999999999999</v>
      </c>
    </row>
    <row r="1533" spans="1:3" x14ac:dyDescent="0.25">
      <c r="A1533" t="s">
        <v>95</v>
      </c>
      <c r="B1533">
        <v>-11.852</v>
      </c>
      <c r="C1533">
        <v>26.303000000000001</v>
      </c>
    </row>
    <row r="1534" spans="1:3" x14ac:dyDescent="0.25">
      <c r="A1534" t="s">
        <v>95</v>
      </c>
      <c r="B1534">
        <v>-12.106000000000002</v>
      </c>
      <c r="C1534">
        <v>26.469000000000001</v>
      </c>
    </row>
    <row r="1535" spans="1:3" x14ac:dyDescent="0.25">
      <c r="A1535" t="s">
        <v>95</v>
      </c>
      <c r="B1535">
        <v>-12.361000000000001</v>
      </c>
      <c r="C1535">
        <v>26.541</v>
      </c>
    </row>
    <row r="1536" spans="1:3" x14ac:dyDescent="0.25">
      <c r="A1536" t="s">
        <v>95</v>
      </c>
      <c r="B1536">
        <v>-12.615000000000002</v>
      </c>
      <c r="C1536">
        <v>26.591999999999999</v>
      </c>
    </row>
    <row r="1537" spans="1:3" x14ac:dyDescent="0.25">
      <c r="A1537" t="s">
        <v>95</v>
      </c>
      <c r="B1537">
        <v>-12.869000000000003</v>
      </c>
      <c r="C1537">
        <v>26.648</v>
      </c>
    </row>
    <row r="1538" spans="1:3" x14ac:dyDescent="0.25">
      <c r="A1538" t="s">
        <v>95</v>
      </c>
      <c r="B1538">
        <v>-13.123000000000001</v>
      </c>
      <c r="C1538">
        <v>26.706</v>
      </c>
    </row>
    <row r="1539" spans="1:3" x14ac:dyDescent="0.25">
      <c r="A1539" t="s">
        <v>95</v>
      </c>
      <c r="B1539">
        <v>-13.377000000000002</v>
      </c>
      <c r="C1539">
        <v>26.795999999999999</v>
      </c>
    </row>
    <row r="1540" spans="1:3" x14ac:dyDescent="0.25">
      <c r="A1540" t="s">
        <v>95</v>
      </c>
      <c r="B1540">
        <v>-13.632000000000005</v>
      </c>
      <c r="C1540">
        <v>26.928000000000001</v>
      </c>
    </row>
    <row r="1541" spans="1:3" x14ac:dyDescent="0.25">
      <c r="A1541" t="s">
        <v>95</v>
      </c>
      <c r="B1541">
        <v>-13.886000000000003</v>
      </c>
      <c r="C1541">
        <v>26.981000000000002</v>
      </c>
    </row>
    <row r="1542" spans="1:3" x14ac:dyDescent="0.25">
      <c r="A1542" t="s">
        <v>95</v>
      </c>
      <c r="B1542">
        <v>-14.14</v>
      </c>
      <c r="C1542">
        <v>27.045000000000002</v>
      </c>
    </row>
    <row r="1543" spans="1:3" x14ac:dyDescent="0.25">
      <c r="A1543" t="s">
        <v>95</v>
      </c>
      <c r="B1543">
        <v>-14.393999999999998</v>
      </c>
      <c r="C1543">
        <v>27.225999999999999</v>
      </c>
    </row>
    <row r="1544" spans="1:3" x14ac:dyDescent="0.25">
      <c r="A1544" t="s">
        <v>95</v>
      </c>
      <c r="B1544">
        <v>-14.648000000000003</v>
      </c>
      <c r="C1544">
        <v>27.391999999999999</v>
      </c>
    </row>
    <row r="1545" spans="1:3" x14ac:dyDescent="0.25">
      <c r="A1545" t="s">
        <v>95</v>
      </c>
      <c r="B1545">
        <v>-14.902000000000001</v>
      </c>
      <c r="C1545">
        <v>27.524999999999999</v>
      </c>
    </row>
    <row r="1546" spans="1:3" x14ac:dyDescent="0.25">
      <c r="A1546" t="s">
        <v>95</v>
      </c>
      <c r="B1546">
        <v>-15.157000000000004</v>
      </c>
      <c r="C1546">
        <v>27.628</v>
      </c>
    </row>
    <row r="1547" spans="1:3" x14ac:dyDescent="0.25">
      <c r="A1547" t="s">
        <v>95</v>
      </c>
      <c r="B1547">
        <v>-15.411000000000001</v>
      </c>
      <c r="C1547">
        <v>27.777000000000001</v>
      </c>
    </row>
    <row r="1548" spans="1:3" x14ac:dyDescent="0.25">
      <c r="A1548" t="s">
        <v>95</v>
      </c>
      <c r="B1548">
        <v>-15.664999999999999</v>
      </c>
      <c r="C1548">
        <v>27.783000000000001</v>
      </c>
    </row>
    <row r="1549" spans="1:3" x14ac:dyDescent="0.25">
      <c r="A1549" t="s">
        <v>95</v>
      </c>
      <c r="B1549">
        <v>-15.919000000000004</v>
      </c>
      <c r="C1549">
        <v>27.872</v>
      </c>
    </row>
    <row r="1550" spans="1:3" x14ac:dyDescent="0.25">
      <c r="A1550" t="s">
        <v>95</v>
      </c>
      <c r="B1550">
        <v>-16.173000000000002</v>
      </c>
      <c r="C1550">
        <v>28.135999999999999</v>
      </c>
    </row>
    <row r="1551" spans="1:3" x14ac:dyDescent="0.25">
      <c r="A1551" t="s">
        <v>95</v>
      </c>
      <c r="B1551">
        <v>-16.428000000000004</v>
      </c>
      <c r="C1551">
        <v>28.279</v>
      </c>
    </row>
    <row r="1552" spans="1:3" x14ac:dyDescent="0.25">
      <c r="A1552" t="s">
        <v>95</v>
      </c>
      <c r="B1552">
        <v>-16.682000000000002</v>
      </c>
      <c r="C1552">
        <v>28.352</v>
      </c>
    </row>
    <row r="1553" spans="1:3" x14ac:dyDescent="0.25">
      <c r="A1553" t="s">
        <v>95</v>
      </c>
      <c r="B1553">
        <v>-16.936</v>
      </c>
      <c r="C1553">
        <v>28.419</v>
      </c>
    </row>
    <row r="1554" spans="1:3" x14ac:dyDescent="0.25">
      <c r="A1554" t="s">
        <v>95</v>
      </c>
      <c r="B1554">
        <v>-17.190000000000005</v>
      </c>
      <c r="C1554">
        <v>28.443000000000001</v>
      </c>
    </row>
    <row r="1555" spans="1:3" x14ac:dyDescent="0.25">
      <c r="A1555" t="s">
        <v>95</v>
      </c>
      <c r="B1555">
        <v>-17.444000000000003</v>
      </c>
      <c r="C1555">
        <v>28.603000000000002</v>
      </c>
    </row>
    <row r="1556" spans="1:3" x14ac:dyDescent="0.25">
      <c r="A1556" t="s">
        <v>95</v>
      </c>
      <c r="B1556">
        <v>-17.698999999999998</v>
      </c>
      <c r="C1556">
        <v>28.707000000000001</v>
      </c>
    </row>
    <row r="1557" spans="1:3" x14ac:dyDescent="0.25">
      <c r="A1557" t="s">
        <v>95</v>
      </c>
      <c r="B1557">
        <v>-17.953000000000003</v>
      </c>
      <c r="C1557">
        <v>28.815999999999999</v>
      </c>
    </row>
    <row r="1558" spans="1:3" x14ac:dyDescent="0.25">
      <c r="A1558" t="s">
        <v>95</v>
      </c>
      <c r="B1558">
        <v>-18.207000000000001</v>
      </c>
      <c r="C1558">
        <v>28.914000000000001</v>
      </c>
    </row>
    <row r="1559" spans="1:3" x14ac:dyDescent="0.25">
      <c r="A1559" t="s">
        <v>95</v>
      </c>
      <c r="B1559">
        <v>-18.460999999999999</v>
      </c>
      <c r="C1559">
        <v>29.100999999999999</v>
      </c>
    </row>
    <row r="1560" spans="1:3" x14ac:dyDescent="0.25">
      <c r="A1560" t="s">
        <v>95</v>
      </c>
      <c r="B1560">
        <v>-18.715000000000003</v>
      </c>
      <c r="C1560">
        <v>29.391999999999999</v>
      </c>
    </row>
    <row r="1561" spans="1:3" x14ac:dyDescent="0.25">
      <c r="A1561" t="s">
        <v>95</v>
      </c>
      <c r="B1561">
        <v>-18.97</v>
      </c>
      <c r="C1561">
        <v>29.481999999999999</v>
      </c>
    </row>
    <row r="1562" spans="1:3" x14ac:dyDescent="0.25">
      <c r="A1562" t="s">
        <v>95</v>
      </c>
      <c r="B1562">
        <v>-19.224000000000004</v>
      </c>
      <c r="C1562">
        <v>29.553000000000001</v>
      </c>
    </row>
    <row r="1563" spans="1:3" x14ac:dyDescent="0.25">
      <c r="A1563" t="s">
        <v>95</v>
      </c>
      <c r="B1563">
        <v>-19.478000000000002</v>
      </c>
      <c r="C1563">
        <v>29.759</v>
      </c>
    </row>
    <row r="1564" spans="1:3" x14ac:dyDescent="0.25">
      <c r="A1564" t="s">
        <v>95</v>
      </c>
      <c r="B1564">
        <v>-19.731999999999999</v>
      </c>
      <c r="C1564">
        <v>30.004999999999999</v>
      </c>
    </row>
    <row r="1565" spans="1:3" x14ac:dyDescent="0.25">
      <c r="A1565" t="s">
        <v>95</v>
      </c>
      <c r="B1565">
        <v>-19.986000000000004</v>
      </c>
      <c r="C1565">
        <v>30.318000000000001</v>
      </c>
    </row>
    <row r="1566" spans="1:3" x14ac:dyDescent="0.25">
      <c r="A1566" t="s">
        <v>95</v>
      </c>
      <c r="B1566">
        <v>-20.241</v>
      </c>
      <c r="C1566">
        <v>30.591000000000001</v>
      </c>
    </row>
    <row r="1567" spans="1:3" x14ac:dyDescent="0.25">
      <c r="A1567" t="s">
        <v>95</v>
      </c>
      <c r="B1567">
        <v>-20.495000000000005</v>
      </c>
      <c r="C1567">
        <v>30.887</v>
      </c>
    </row>
    <row r="1568" spans="1:3" x14ac:dyDescent="0.25">
      <c r="A1568" t="s">
        <v>95</v>
      </c>
      <c r="B1568">
        <v>-20.749000000000002</v>
      </c>
      <c r="C1568">
        <v>31.199000000000002</v>
      </c>
    </row>
    <row r="1569" spans="1:3" x14ac:dyDescent="0.25">
      <c r="A1569" t="s">
        <v>95</v>
      </c>
      <c r="B1569">
        <v>-21.003</v>
      </c>
      <c r="C1569">
        <v>31.486000000000001</v>
      </c>
    </row>
    <row r="1570" spans="1:3" x14ac:dyDescent="0.25">
      <c r="A1570" t="s">
        <v>95</v>
      </c>
      <c r="B1570">
        <v>-21.257000000000005</v>
      </c>
      <c r="C1570">
        <v>31.635999999999999</v>
      </c>
    </row>
    <row r="1571" spans="1:3" x14ac:dyDescent="0.25">
      <c r="A1571" t="s">
        <v>95</v>
      </c>
      <c r="B1571">
        <v>-21.512</v>
      </c>
      <c r="C1571">
        <v>31.93</v>
      </c>
    </row>
    <row r="1572" spans="1:3" x14ac:dyDescent="0.25">
      <c r="A1572" t="s">
        <v>95</v>
      </c>
      <c r="B1572">
        <v>-21.765999999999998</v>
      </c>
      <c r="C1572">
        <v>32.207000000000001</v>
      </c>
    </row>
    <row r="1573" spans="1:3" x14ac:dyDescent="0.25">
      <c r="A1573" t="s">
        <v>95</v>
      </c>
      <c r="B1573">
        <v>-22.020000000000003</v>
      </c>
      <c r="C1573">
        <v>32.377000000000002</v>
      </c>
    </row>
    <row r="1574" spans="1:3" x14ac:dyDescent="0.25">
      <c r="A1574" t="s">
        <v>95</v>
      </c>
      <c r="B1574">
        <v>-22.274000000000001</v>
      </c>
      <c r="C1574">
        <v>32.585999999999999</v>
      </c>
    </row>
    <row r="1575" spans="1:3" x14ac:dyDescent="0.25">
      <c r="A1575" t="s">
        <v>95</v>
      </c>
      <c r="B1575">
        <v>-22.527999999999999</v>
      </c>
      <c r="C1575">
        <v>32.639000000000003</v>
      </c>
    </row>
    <row r="1576" spans="1:3" x14ac:dyDescent="0.25">
      <c r="A1576" t="s">
        <v>95</v>
      </c>
      <c r="B1576">
        <v>-22.783000000000001</v>
      </c>
      <c r="C1576">
        <v>32.69</v>
      </c>
    </row>
    <row r="1577" spans="1:3" x14ac:dyDescent="0.25">
      <c r="A1577" t="s">
        <v>95</v>
      </c>
      <c r="B1577">
        <v>-23.036999999999999</v>
      </c>
      <c r="C1577">
        <v>32.741999999999997</v>
      </c>
    </row>
    <row r="1578" spans="1:3" x14ac:dyDescent="0.25">
      <c r="A1578" t="s">
        <v>95</v>
      </c>
      <c r="B1578">
        <v>-23.291000000000004</v>
      </c>
      <c r="C1578">
        <v>32.712000000000003</v>
      </c>
    </row>
    <row r="1579" spans="1:3" x14ac:dyDescent="0.25">
      <c r="A1579" t="s">
        <v>95</v>
      </c>
      <c r="B1579">
        <v>-23.545000000000002</v>
      </c>
      <c r="C1579">
        <v>32.485999999999997</v>
      </c>
    </row>
    <row r="1580" spans="1:3" x14ac:dyDescent="0.25">
      <c r="A1580" t="s">
        <v>95</v>
      </c>
      <c r="B1580">
        <v>-23.798999999999999</v>
      </c>
      <c r="C1580">
        <v>32.151000000000003</v>
      </c>
    </row>
    <row r="1581" spans="1:3" x14ac:dyDescent="0.25">
      <c r="A1581" t="s">
        <v>95</v>
      </c>
      <c r="B1581">
        <v>-24.054000000000002</v>
      </c>
      <c r="C1581">
        <v>31.771999999999998</v>
      </c>
    </row>
    <row r="1582" spans="1:3" x14ac:dyDescent="0.25">
      <c r="A1582" t="s">
        <v>95</v>
      </c>
      <c r="B1582">
        <v>-24.308</v>
      </c>
      <c r="C1582">
        <v>31.356999999999999</v>
      </c>
    </row>
    <row r="1583" spans="1:3" x14ac:dyDescent="0.25">
      <c r="A1583" t="s">
        <v>95</v>
      </c>
      <c r="B1583">
        <v>-24.562000000000005</v>
      </c>
      <c r="C1583">
        <v>31.038</v>
      </c>
    </row>
    <row r="1584" spans="1:3" x14ac:dyDescent="0.25">
      <c r="A1584" t="s">
        <v>95</v>
      </c>
      <c r="B1584">
        <v>-24.816000000000003</v>
      </c>
      <c r="C1584">
        <v>30.693000000000001</v>
      </c>
    </row>
    <row r="1585" spans="1:3" x14ac:dyDescent="0.25">
      <c r="A1585" t="s">
        <v>95</v>
      </c>
      <c r="B1585">
        <v>-25.07</v>
      </c>
      <c r="C1585">
        <v>30.242000000000001</v>
      </c>
    </row>
    <row r="1586" spans="1:3" x14ac:dyDescent="0.25">
      <c r="A1586" t="s">
        <v>95</v>
      </c>
      <c r="B1586">
        <v>-25.325000000000003</v>
      </c>
      <c r="C1586">
        <v>29.838000000000001</v>
      </c>
    </row>
    <row r="1587" spans="1:3" x14ac:dyDescent="0.25">
      <c r="A1587" t="s">
        <v>95</v>
      </c>
      <c r="B1587">
        <v>-25.579000000000001</v>
      </c>
      <c r="C1587">
        <v>29.436</v>
      </c>
    </row>
    <row r="1588" spans="1:3" x14ac:dyDescent="0.25">
      <c r="A1588" t="s">
        <v>95</v>
      </c>
      <c r="B1588">
        <v>-25.832999999999998</v>
      </c>
      <c r="C1588">
        <v>29.05</v>
      </c>
    </row>
    <row r="1589" spans="1:3" x14ac:dyDescent="0.25">
      <c r="A1589" t="s">
        <v>95</v>
      </c>
      <c r="B1589">
        <v>-26.087000000000003</v>
      </c>
      <c r="C1589">
        <v>28.640999999999998</v>
      </c>
    </row>
    <row r="1590" spans="1:3" x14ac:dyDescent="0.25">
      <c r="A1590" t="s">
        <v>95</v>
      </c>
      <c r="B1590">
        <v>-26.341000000000001</v>
      </c>
      <c r="C1590">
        <v>28.341000000000001</v>
      </c>
    </row>
    <row r="1591" spans="1:3" x14ac:dyDescent="0.25">
      <c r="A1591" t="s">
        <v>95</v>
      </c>
      <c r="B1591">
        <v>-26.596000000000004</v>
      </c>
      <c r="C1591">
        <v>28.032</v>
      </c>
    </row>
    <row r="1592" spans="1:3" x14ac:dyDescent="0.25">
      <c r="A1592" t="s">
        <v>95</v>
      </c>
      <c r="B1592">
        <v>-26.85</v>
      </c>
      <c r="C1592">
        <v>27.626000000000001</v>
      </c>
    </row>
    <row r="1593" spans="1:3" x14ac:dyDescent="0.25">
      <c r="A1593" t="s">
        <v>95</v>
      </c>
      <c r="B1593">
        <v>-27.103999999999999</v>
      </c>
      <c r="C1593">
        <v>27.335999999999999</v>
      </c>
    </row>
    <row r="1594" spans="1:3" x14ac:dyDescent="0.25">
      <c r="A1594" t="s">
        <v>95</v>
      </c>
      <c r="B1594">
        <v>-27.358000000000004</v>
      </c>
      <c r="C1594">
        <v>27.071999999999999</v>
      </c>
    </row>
    <row r="1595" spans="1:3" x14ac:dyDescent="0.25">
      <c r="A1595" t="s">
        <v>95</v>
      </c>
      <c r="B1595">
        <v>-27.612000000000002</v>
      </c>
      <c r="C1595">
        <v>26.715</v>
      </c>
    </row>
    <row r="1596" spans="1:3" x14ac:dyDescent="0.25">
      <c r="A1596" t="s">
        <v>95</v>
      </c>
      <c r="B1596">
        <v>-27.867000000000004</v>
      </c>
      <c r="C1596">
        <v>26.454999999999998</v>
      </c>
    </row>
    <row r="1597" spans="1:3" x14ac:dyDescent="0.25">
      <c r="A1597" t="s">
        <v>95</v>
      </c>
      <c r="B1597">
        <v>-28.121000000000002</v>
      </c>
      <c r="C1597">
        <v>26.305</v>
      </c>
    </row>
    <row r="1598" spans="1:3" x14ac:dyDescent="0.25">
      <c r="A1598" t="s">
        <v>95</v>
      </c>
      <c r="B1598">
        <v>-28.375</v>
      </c>
      <c r="C1598">
        <v>26.055</v>
      </c>
    </row>
    <row r="1599" spans="1:3" x14ac:dyDescent="0.25">
      <c r="A1599" t="s">
        <v>95</v>
      </c>
      <c r="B1599">
        <v>-28.629000000000005</v>
      </c>
      <c r="C1599">
        <v>25.812000000000001</v>
      </c>
    </row>
    <row r="1600" spans="1:3" x14ac:dyDescent="0.25">
      <c r="A1600" t="s">
        <v>95</v>
      </c>
      <c r="B1600">
        <v>-28.883000000000003</v>
      </c>
      <c r="C1600">
        <v>25.577999999999999</v>
      </c>
    </row>
    <row r="1601" spans="1:3" x14ac:dyDescent="0.25">
      <c r="A1601" t="s">
        <v>95</v>
      </c>
      <c r="B1601">
        <v>-29.137999999999998</v>
      </c>
      <c r="C1601">
        <v>25.233000000000001</v>
      </c>
    </row>
    <row r="1602" spans="1:3" x14ac:dyDescent="0.25">
      <c r="A1602" t="s">
        <v>95</v>
      </c>
      <c r="B1602">
        <v>-29.392000000000003</v>
      </c>
      <c r="C1602">
        <v>24.890999999999998</v>
      </c>
    </row>
    <row r="1603" spans="1:3" x14ac:dyDescent="0.25">
      <c r="A1603" t="s">
        <v>95</v>
      </c>
      <c r="B1603">
        <v>-29.646000000000001</v>
      </c>
      <c r="C1603">
        <v>24.713999999999999</v>
      </c>
    </row>
    <row r="1604" spans="1:3" x14ac:dyDescent="0.25">
      <c r="A1604" t="s">
        <v>95</v>
      </c>
      <c r="B1604">
        <v>-29.9</v>
      </c>
      <c r="C1604">
        <v>24.614999999999998</v>
      </c>
    </row>
    <row r="1605" spans="1:3" x14ac:dyDescent="0.25">
      <c r="A1605" t="s">
        <v>95</v>
      </c>
      <c r="B1605">
        <v>-30.154000000000003</v>
      </c>
      <c r="C1605">
        <v>24.364999999999998</v>
      </c>
    </row>
    <row r="1606" spans="1:3" x14ac:dyDescent="0.25">
      <c r="A1606" t="s">
        <v>95</v>
      </c>
      <c r="B1606">
        <v>-30.408999999999999</v>
      </c>
      <c r="C1606">
        <v>24.114999999999998</v>
      </c>
    </row>
    <row r="1607" spans="1:3" x14ac:dyDescent="0.25">
      <c r="A1607" t="s">
        <v>95</v>
      </c>
      <c r="B1607">
        <v>-30.663000000000004</v>
      </c>
      <c r="C1607">
        <v>23.885000000000002</v>
      </c>
    </row>
    <row r="1608" spans="1:3" x14ac:dyDescent="0.25">
      <c r="A1608" t="s">
        <v>95</v>
      </c>
      <c r="B1608">
        <v>-30.917000000000002</v>
      </c>
      <c r="C1608">
        <v>23.748999999999999</v>
      </c>
    </row>
    <row r="1609" spans="1:3" x14ac:dyDescent="0.25">
      <c r="A1609" t="s">
        <v>95</v>
      </c>
      <c r="B1609">
        <v>-31.170999999999999</v>
      </c>
      <c r="C1609">
        <v>23.763000000000002</v>
      </c>
    </row>
    <row r="1610" spans="1:3" x14ac:dyDescent="0.25">
      <c r="A1610" t="s">
        <v>95</v>
      </c>
      <c r="B1610">
        <v>-31.425000000000004</v>
      </c>
      <c r="C1610">
        <v>23.657</v>
      </c>
    </row>
    <row r="1611" spans="1:3" x14ac:dyDescent="0.25">
      <c r="A1611" t="s">
        <v>95</v>
      </c>
      <c r="B1611">
        <v>-31.68</v>
      </c>
      <c r="C1611">
        <v>23.445</v>
      </c>
    </row>
    <row r="1612" spans="1:3" x14ac:dyDescent="0.25">
      <c r="A1612" t="s">
        <v>95</v>
      </c>
      <c r="B1612">
        <v>-31.934000000000005</v>
      </c>
      <c r="C1612">
        <v>23.31</v>
      </c>
    </row>
    <row r="1613" spans="1:3" x14ac:dyDescent="0.25">
      <c r="A1613" t="s">
        <v>95</v>
      </c>
      <c r="B1613">
        <v>-32.188000000000002</v>
      </c>
      <c r="C1613">
        <v>23.321999999999999</v>
      </c>
    </row>
    <row r="1614" spans="1:3" x14ac:dyDescent="0.25">
      <c r="A1614" t="s">
        <v>95</v>
      </c>
      <c r="B1614">
        <v>-32.442</v>
      </c>
      <c r="C1614">
        <v>23.26</v>
      </c>
    </row>
    <row r="1615" spans="1:3" x14ac:dyDescent="0.25">
      <c r="A1615" t="s">
        <v>95</v>
      </c>
      <c r="B1615">
        <v>-32.696000000000005</v>
      </c>
      <c r="C1615">
        <v>23.213000000000001</v>
      </c>
    </row>
    <row r="1616" spans="1:3" x14ac:dyDescent="0.25">
      <c r="A1616" t="s">
        <v>95</v>
      </c>
      <c r="B1616">
        <v>-32.950999999999993</v>
      </c>
      <c r="C1616">
        <v>23.077999999999999</v>
      </c>
    </row>
    <row r="1617" spans="1:3" x14ac:dyDescent="0.25">
      <c r="A1617" t="s">
        <v>95</v>
      </c>
      <c r="B1617">
        <v>-33.204999999999998</v>
      </c>
      <c r="C1617">
        <v>22.969000000000001</v>
      </c>
    </row>
    <row r="1618" spans="1:3" x14ac:dyDescent="0.25">
      <c r="A1618" t="s">
        <v>95</v>
      </c>
      <c r="B1618">
        <v>-33.459000000000003</v>
      </c>
      <c r="C1618">
        <v>22.937999999999999</v>
      </c>
    </row>
    <row r="1619" spans="1:3" x14ac:dyDescent="0.25">
      <c r="A1619" t="s">
        <v>95</v>
      </c>
      <c r="B1619">
        <v>-33.712999999999994</v>
      </c>
      <c r="C1619">
        <v>22.815999999999999</v>
      </c>
    </row>
    <row r="1620" spans="1:3" x14ac:dyDescent="0.25">
      <c r="A1620" t="s">
        <v>95</v>
      </c>
      <c r="B1620">
        <v>-33.966999999999999</v>
      </c>
      <c r="C1620">
        <v>22.838999999999999</v>
      </c>
    </row>
    <row r="1621" spans="1:3" x14ac:dyDescent="0.25">
      <c r="A1621" t="s">
        <v>95</v>
      </c>
      <c r="B1621">
        <v>-34.221999999999994</v>
      </c>
      <c r="C1621">
        <v>22.838999999999999</v>
      </c>
    </row>
    <row r="1622" spans="1:3" x14ac:dyDescent="0.25">
      <c r="A1622" t="s">
        <v>95</v>
      </c>
      <c r="B1622">
        <v>-34.475999999999999</v>
      </c>
      <c r="C1622">
        <v>22.823</v>
      </c>
    </row>
    <row r="1623" spans="1:3" x14ac:dyDescent="0.25">
      <c r="A1623" t="s">
        <v>95</v>
      </c>
      <c r="B1623">
        <v>-34.730000000000004</v>
      </c>
      <c r="C1623">
        <v>22.738</v>
      </c>
    </row>
    <row r="1624" spans="1:3" x14ac:dyDescent="0.25">
      <c r="A1624" t="s">
        <v>95</v>
      </c>
      <c r="B1624">
        <v>-34.983999999999995</v>
      </c>
      <c r="C1624">
        <v>22.613</v>
      </c>
    </row>
    <row r="1625" spans="1:3" x14ac:dyDescent="0.25">
      <c r="A1625" t="s">
        <v>95</v>
      </c>
      <c r="B1625">
        <v>-35.238</v>
      </c>
      <c r="C1625">
        <v>22.585999999999999</v>
      </c>
    </row>
    <row r="1626" spans="1:3" x14ac:dyDescent="0.25">
      <c r="A1626" t="s">
        <v>95</v>
      </c>
      <c r="B1626">
        <v>-35.492999999999995</v>
      </c>
      <c r="C1626">
        <v>22.651</v>
      </c>
    </row>
    <row r="1627" spans="1:3" x14ac:dyDescent="0.25">
      <c r="A1627" t="s">
        <v>95</v>
      </c>
      <c r="B1627">
        <v>-35.747</v>
      </c>
      <c r="C1627">
        <v>22.678000000000001</v>
      </c>
    </row>
    <row r="1628" spans="1:3" x14ac:dyDescent="0.25">
      <c r="A1628" t="s">
        <v>95</v>
      </c>
      <c r="B1628">
        <v>-36.001000000000005</v>
      </c>
      <c r="C1628">
        <v>22.724</v>
      </c>
    </row>
    <row r="1629" spans="1:3" x14ac:dyDescent="0.25">
      <c r="A1629" t="s">
        <v>95</v>
      </c>
      <c r="B1629">
        <v>-36.254999999999995</v>
      </c>
      <c r="C1629">
        <v>22.742999999999999</v>
      </c>
    </row>
    <row r="1630" spans="1:3" x14ac:dyDescent="0.25">
      <c r="A1630" t="s">
        <v>95</v>
      </c>
      <c r="B1630">
        <v>-36.509</v>
      </c>
      <c r="C1630">
        <v>22.597999999999999</v>
      </c>
    </row>
    <row r="1631" spans="1:3" x14ac:dyDescent="0.25">
      <c r="A1631" t="s">
        <v>95</v>
      </c>
      <c r="B1631">
        <v>-36.763999999999996</v>
      </c>
      <c r="C1631">
        <v>22.504999999999999</v>
      </c>
    </row>
    <row r="1632" spans="1:3" x14ac:dyDescent="0.25">
      <c r="A1632" t="s">
        <v>95</v>
      </c>
      <c r="B1632">
        <v>-37.018000000000001</v>
      </c>
      <c r="C1632">
        <v>22.611999999999998</v>
      </c>
    </row>
    <row r="1633" spans="1:3" x14ac:dyDescent="0.25">
      <c r="A1633" t="s">
        <v>95</v>
      </c>
      <c r="B1633">
        <v>-37.271999999999991</v>
      </c>
      <c r="C1633">
        <v>22.663</v>
      </c>
    </row>
    <row r="1634" spans="1:3" x14ac:dyDescent="0.25">
      <c r="A1634" t="s">
        <v>95</v>
      </c>
      <c r="B1634">
        <v>-37.525999999999996</v>
      </c>
      <c r="C1634">
        <v>22.725000000000001</v>
      </c>
    </row>
    <row r="1635" spans="1:3" x14ac:dyDescent="0.25">
      <c r="A1635" t="s">
        <v>95</v>
      </c>
      <c r="B1635">
        <v>-37.78</v>
      </c>
      <c r="C1635">
        <v>22.885000000000002</v>
      </c>
    </row>
    <row r="1636" spans="1:3" x14ac:dyDescent="0.25">
      <c r="A1636" t="s">
        <v>95</v>
      </c>
      <c r="B1636">
        <v>-38.034999999999997</v>
      </c>
      <c r="C1636">
        <v>23.009</v>
      </c>
    </row>
    <row r="1637" spans="1:3" x14ac:dyDescent="0.25">
      <c r="A1637" t="s">
        <v>95</v>
      </c>
      <c r="B1637">
        <v>-38.289000000000001</v>
      </c>
      <c r="C1637">
        <v>23.268999999999998</v>
      </c>
    </row>
    <row r="1638" spans="1:3" x14ac:dyDescent="0.25">
      <c r="A1638" t="s">
        <v>95</v>
      </c>
      <c r="B1638">
        <v>-38.542999999999992</v>
      </c>
      <c r="C1638">
        <v>23.507000000000001</v>
      </c>
    </row>
    <row r="1639" spans="1:3" x14ac:dyDescent="0.25">
      <c r="A1639" t="s">
        <v>95</v>
      </c>
      <c r="B1639">
        <v>-38.796999999999997</v>
      </c>
      <c r="C1639">
        <v>23.925999999999998</v>
      </c>
    </row>
    <row r="1640" spans="1:3" x14ac:dyDescent="0.25">
      <c r="A1640" t="s">
        <v>95</v>
      </c>
      <c r="B1640">
        <v>-39.051000000000002</v>
      </c>
      <c r="C1640">
        <v>24.359000000000002</v>
      </c>
    </row>
    <row r="1641" spans="1:3" x14ac:dyDescent="0.25">
      <c r="A1641" t="s">
        <v>95</v>
      </c>
      <c r="B1641">
        <v>-39.305999999999997</v>
      </c>
      <c r="C1641">
        <v>24.792000000000002</v>
      </c>
    </row>
    <row r="1642" spans="1:3" x14ac:dyDescent="0.25">
      <c r="A1642" t="s">
        <v>95</v>
      </c>
      <c r="B1642">
        <v>-39.56</v>
      </c>
      <c r="C1642">
        <v>25.300999999999998</v>
      </c>
    </row>
    <row r="1643" spans="1:3" x14ac:dyDescent="0.25">
      <c r="A1643" t="s">
        <v>95</v>
      </c>
      <c r="B1643">
        <v>-39.813999999999993</v>
      </c>
      <c r="C1643">
        <v>25.757000000000001</v>
      </c>
    </row>
    <row r="1644" spans="1:3" x14ac:dyDescent="0.25">
      <c r="A1644" t="s">
        <v>95</v>
      </c>
      <c r="B1644">
        <v>-40.067999999999998</v>
      </c>
      <c r="C1644">
        <v>26.196999999999999</v>
      </c>
    </row>
    <row r="1645" spans="1:3" x14ac:dyDescent="0.25">
      <c r="A1645" t="s">
        <v>95</v>
      </c>
      <c r="B1645">
        <v>-40.322000000000003</v>
      </c>
      <c r="C1645">
        <v>26.445</v>
      </c>
    </row>
    <row r="1646" spans="1:3" x14ac:dyDescent="0.25">
      <c r="A1646" t="s">
        <v>95</v>
      </c>
      <c r="B1646">
        <v>-40.576999999999998</v>
      </c>
      <c r="C1646">
        <v>26.672000000000001</v>
      </c>
    </row>
    <row r="1647" spans="1:3" x14ac:dyDescent="0.25">
      <c r="A1647" t="s">
        <v>95</v>
      </c>
      <c r="B1647">
        <v>-40.831000000000003</v>
      </c>
      <c r="C1647">
        <v>27.023</v>
      </c>
    </row>
    <row r="1648" spans="1:3" x14ac:dyDescent="0.25">
      <c r="A1648" t="s">
        <v>95</v>
      </c>
      <c r="B1648">
        <v>-41.084999999999994</v>
      </c>
      <c r="C1648">
        <v>27.332000000000001</v>
      </c>
    </row>
    <row r="1649" spans="1:3" x14ac:dyDescent="0.25">
      <c r="A1649" t="s">
        <v>95</v>
      </c>
      <c r="B1649">
        <v>-41.338999999999999</v>
      </c>
      <c r="C1649">
        <v>27.701000000000001</v>
      </c>
    </row>
    <row r="1650" spans="1:3" x14ac:dyDescent="0.25">
      <c r="A1650" t="s">
        <v>95</v>
      </c>
      <c r="B1650">
        <v>-41.593000000000004</v>
      </c>
      <c r="C1650">
        <v>28.039000000000001</v>
      </c>
    </row>
    <row r="1651" spans="1:3" x14ac:dyDescent="0.25">
      <c r="A1651" t="s">
        <v>95</v>
      </c>
      <c r="B1651">
        <v>-41.847999999999999</v>
      </c>
      <c r="C1651">
        <v>28.442</v>
      </c>
    </row>
    <row r="1652" spans="1:3" x14ac:dyDescent="0.25">
      <c r="A1652" t="s">
        <v>95</v>
      </c>
      <c r="B1652">
        <v>-42.102000000000004</v>
      </c>
      <c r="C1652">
        <v>28.742000000000001</v>
      </c>
    </row>
    <row r="1653" spans="1:3" x14ac:dyDescent="0.25">
      <c r="A1653" t="s">
        <v>95</v>
      </c>
      <c r="B1653">
        <v>-42.355999999999995</v>
      </c>
      <c r="C1653">
        <v>28.946000000000002</v>
      </c>
    </row>
    <row r="1654" spans="1:3" x14ac:dyDescent="0.25">
      <c r="A1654" t="s">
        <v>95</v>
      </c>
      <c r="B1654">
        <v>-42.61</v>
      </c>
      <c r="C1654">
        <v>29.117000000000001</v>
      </c>
    </row>
    <row r="1655" spans="1:3" x14ac:dyDescent="0.25">
      <c r="A1655" t="s">
        <v>95</v>
      </c>
      <c r="B1655">
        <v>-42.864000000000004</v>
      </c>
      <c r="C1655">
        <v>29.414999999999999</v>
      </c>
    </row>
    <row r="1656" spans="1:3" x14ac:dyDescent="0.25">
      <c r="A1656" t="s">
        <v>95</v>
      </c>
      <c r="B1656">
        <v>-43.119</v>
      </c>
      <c r="C1656">
        <v>29.701000000000001</v>
      </c>
    </row>
    <row r="1657" spans="1:3" x14ac:dyDescent="0.25">
      <c r="A1657" t="s">
        <v>95</v>
      </c>
      <c r="B1657">
        <v>-43.373000000000005</v>
      </c>
      <c r="C1657">
        <v>30.067</v>
      </c>
    </row>
    <row r="1658" spans="1:3" x14ac:dyDescent="0.25">
      <c r="A1658" t="s">
        <v>95</v>
      </c>
      <c r="B1658">
        <v>-43.626999999999995</v>
      </c>
      <c r="C1658">
        <v>30.335000000000001</v>
      </c>
    </row>
    <row r="1659" spans="1:3" x14ac:dyDescent="0.25">
      <c r="A1659" t="s">
        <v>95</v>
      </c>
      <c r="B1659">
        <v>-43.881</v>
      </c>
      <c r="C1659">
        <v>30.448</v>
      </c>
    </row>
    <row r="1660" spans="1:3" x14ac:dyDescent="0.25">
      <c r="A1660" t="s">
        <v>95</v>
      </c>
      <c r="B1660">
        <v>-44.135000000000005</v>
      </c>
      <c r="C1660">
        <v>30.718</v>
      </c>
    </row>
    <row r="1661" spans="1:3" x14ac:dyDescent="0.25">
      <c r="A1661" t="s">
        <v>95</v>
      </c>
      <c r="B1661">
        <v>-44.39</v>
      </c>
      <c r="C1661">
        <v>30.91</v>
      </c>
    </row>
    <row r="1662" spans="1:3" x14ac:dyDescent="0.25">
      <c r="A1662" t="s">
        <v>95</v>
      </c>
      <c r="B1662">
        <v>-44.643999999999991</v>
      </c>
      <c r="C1662">
        <v>31.024999999999999</v>
      </c>
    </row>
    <row r="1663" spans="1:3" x14ac:dyDescent="0.25">
      <c r="A1663" t="s">
        <v>95</v>
      </c>
      <c r="B1663">
        <v>-44.897999999999996</v>
      </c>
      <c r="C1663">
        <v>31.280999999999999</v>
      </c>
    </row>
    <row r="1664" spans="1:3" x14ac:dyDescent="0.25">
      <c r="A1664" t="s">
        <v>95</v>
      </c>
      <c r="B1664">
        <v>-45.152000000000001</v>
      </c>
      <c r="C1664">
        <v>31.454999999999998</v>
      </c>
    </row>
    <row r="1665" spans="1:3" x14ac:dyDescent="0.25">
      <c r="A1665" t="s">
        <v>95</v>
      </c>
      <c r="B1665">
        <v>-45.405999999999992</v>
      </c>
      <c r="C1665">
        <v>31.666</v>
      </c>
    </row>
    <row r="1666" spans="1:3" x14ac:dyDescent="0.25">
      <c r="A1666" t="s">
        <v>95</v>
      </c>
      <c r="B1666">
        <v>-45.661000000000001</v>
      </c>
      <c r="C1666">
        <v>31.826000000000001</v>
      </c>
    </row>
    <row r="1667" spans="1:3" x14ac:dyDescent="0.25">
      <c r="A1667" t="s">
        <v>95</v>
      </c>
      <c r="B1667">
        <v>-45.915000000000006</v>
      </c>
      <c r="C1667">
        <v>31.998000000000001</v>
      </c>
    </row>
    <row r="1668" spans="1:3" x14ac:dyDescent="0.25">
      <c r="A1668" t="s">
        <v>95</v>
      </c>
      <c r="B1668">
        <v>-46.168999999999997</v>
      </c>
      <c r="C1668">
        <v>32.165999999999997</v>
      </c>
    </row>
    <row r="1669" spans="1:3" x14ac:dyDescent="0.25">
      <c r="A1669" t="s">
        <v>95</v>
      </c>
      <c r="B1669">
        <v>-46.423000000000002</v>
      </c>
      <c r="C1669">
        <v>32.216000000000001</v>
      </c>
    </row>
    <row r="1670" spans="1:3" x14ac:dyDescent="0.25">
      <c r="A1670" t="s">
        <v>95</v>
      </c>
      <c r="B1670">
        <v>-46.677000000000007</v>
      </c>
      <c r="C1670">
        <v>32.235999999999997</v>
      </c>
    </row>
    <row r="1671" spans="1:3" x14ac:dyDescent="0.25">
      <c r="A1671" t="s">
        <v>95</v>
      </c>
      <c r="B1671">
        <v>-46.932000000000002</v>
      </c>
      <c r="C1671">
        <v>32.335000000000001</v>
      </c>
    </row>
    <row r="1672" spans="1:3" x14ac:dyDescent="0.25">
      <c r="A1672" t="s">
        <v>95</v>
      </c>
      <c r="B1672">
        <v>-47.186000000000007</v>
      </c>
      <c r="C1672">
        <v>32.459000000000003</v>
      </c>
    </row>
    <row r="1673" spans="1:3" x14ac:dyDescent="0.25">
      <c r="A1673" t="s">
        <v>95</v>
      </c>
      <c r="B1673">
        <v>-47.44</v>
      </c>
      <c r="C1673">
        <v>32.439</v>
      </c>
    </row>
    <row r="1674" spans="1:3" x14ac:dyDescent="0.25">
      <c r="A1674" t="s">
        <v>95</v>
      </c>
      <c r="B1674">
        <v>-47.694000000000003</v>
      </c>
      <c r="C1674">
        <v>32.5</v>
      </c>
    </row>
    <row r="1675" spans="1:3" x14ac:dyDescent="0.25">
      <c r="A1675" t="s">
        <v>95</v>
      </c>
      <c r="B1675">
        <v>-47.948000000000008</v>
      </c>
      <c r="C1675">
        <v>32.540999999999997</v>
      </c>
    </row>
    <row r="1676" spans="1:3" x14ac:dyDescent="0.25">
      <c r="A1676" t="s">
        <v>95</v>
      </c>
      <c r="B1676">
        <v>-48.203000000000003</v>
      </c>
      <c r="C1676">
        <v>32.661000000000001</v>
      </c>
    </row>
    <row r="1677" spans="1:3" x14ac:dyDescent="0.25">
      <c r="A1677" t="s">
        <v>95</v>
      </c>
      <c r="B1677">
        <v>-48.457000000000008</v>
      </c>
      <c r="C1677">
        <v>32.640999999999998</v>
      </c>
    </row>
    <row r="1678" spans="1:3" x14ac:dyDescent="0.25">
      <c r="A1678" t="s">
        <v>95</v>
      </c>
      <c r="B1678">
        <v>-48.710999999999999</v>
      </c>
      <c r="C1678">
        <v>32.612000000000002</v>
      </c>
    </row>
    <row r="1679" spans="1:3" x14ac:dyDescent="0.25">
      <c r="A1679" t="s">
        <v>95</v>
      </c>
      <c r="B1679">
        <v>-48.965000000000003</v>
      </c>
      <c r="C1679">
        <v>32.698</v>
      </c>
    </row>
    <row r="1680" spans="1:3" x14ac:dyDescent="0.25">
      <c r="A1680" t="s">
        <v>95</v>
      </c>
      <c r="B1680">
        <v>-49.219000000000008</v>
      </c>
      <c r="C1680">
        <v>32.695</v>
      </c>
    </row>
    <row r="1681" spans="1:3" x14ac:dyDescent="0.25">
      <c r="A1681" t="s">
        <v>95</v>
      </c>
      <c r="B1681">
        <v>-49.474000000000004</v>
      </c>
      <c r="C1681">
        <v>32.651000000000003</v>
      </c>
    </row>
    <row r="1682" spans="1:3" x14ac:dyDescent="0.25">
      <c r="A1682" t="s">
        <v>95</v>
      </c>
      <c r="B1682">
        <v>-49.728000000000009</v>
      </c>
      <c r="C1682">
        <v>32.622999999999998</v>
      </c>
    </row>
    <row r="1683" spans="1:3" x14ac:dyDescent="0.25">
      <c r="A1683" t="s">
        <v>95</v>
      </c>
      <c r="B1683">
        <v>-49.981999999999999</v>
      </c>
      <c r="C1683">
        <v>32.627000000000002</v>
      </c>
    </row>
    <row r="1684" spans="1:3" x14ac:dyDescent="0.25">
      <c r="A1684" t="s">
        <v>95</v>
      </c>
      <c r="B1684">
        <v>-50.236000000000004</v>
      </c>
      <c r="C1684">
        <v>32.609000000000002</v>
      </c>
    </row>
    <row r="1685" spans="1:3" x14ac:dyDescent="0.25">
      <c r="A1685" t="s">
        <v>95</v>
      </c>
      <c r="B1685">
        <v>-50.489999999999995</v>
      </c>
      <c r="C1685">
        <v>32.603000000000002</v>
      </c>
    </row>
    <row r="1686" spans="1:3" x14ac:dyDescent="0.25">
      <c r="A1686" t="s">
        <v>95</v>
      </c>
      <c r="B1686">
        <v>-50.745000000000005</v>
      </c>
      <c r="C1686">
        <v>32.593000000000004</v>
      </c>
    </row>
    <row r="1687" spans="1:3" x14ac:dyDescent="0.25">
      <c r="A1687" t="s">
        <v>95</v>
      </c>
      <c r="B1687">
        <v>-50.998999999999995</v>
      </c>
      <c r="C1687">
        <v>32.667999999999999</v>
      </c>
    </row>
    <row r="1688" spans="1:3" x14ac:dyDescent="0.25">
      <c r="A1688" t="s">
        <v>95</v>
      </c>
      <c r="B1688">
        <v>-51.253</v>
      </c>
      <c r="C1688">
        <v>32.762999999999998</v>
      </c>
    </row>
    <row r="1689" spans="1:3" x14ac:dyDescent="0.25">
      <c r="A1689" t="s">
        <v>95</v>
      </c>
      <c r="B1689">
        <v>-51.507000000000005</v>
      </c>
      <c r="C1689">
        <v>32.798999999999999</v>
      </c>
    </row>
    <row r="1690" spans="1:3" x14ac:dyDescent="0.25">
      <c r="A1690" t="s">
        <v>95</v>
      </c>
      <c r="B1690">
        <v>-51.760999999999996</v>
      </c>
      <c r="C1690">
        <v>32.835000000000001</v>
      </c>
    </row>
    <row r="1691" spans="1:3" x14ac:dyDescent="0.25">
      <c r="A1691" t="s">
        <v>95</v>
      </c>
      <c r="B1691">
        <v>-52.016000000000005</v>
      </c>
      <c r="C1691">
        <v>32.875999999999998</v>
      </c>
    </row>
    <row r="1692" spans="1:3" x14ac:dyDescent="0.25">
      <c r="A1692" t="s">
        <v>95</v>
      </c>
      <c r="B1692">
        <v>-52.269999999999996</v>
      </c>
      <c r="C1692">
        <v>32.884999999999998</v>
      </c>
    </row>
    <row r="1693" spans="1:3" x14ac:dyDescent="0.25">
      <c r="A1693" t="s">
        <v>95</v>
      </c>
      <c r="B1693">
        <v>-52.524000000000001</v>
      </c>
      <c r="C1693">
        <v>32.929000000000002</v>
      </c>
    </row>
    <row r="1694" spans="1:3" x14ac:dyDescent="0.25">
      <c r="A1694" t="s">
        <v>95</v>
      </c>
      <c r="B1694">
        <v>-52.778000000000006</v>
      </c>
      <c r="C1694">
        <v>33.048999999999999</v>
      </c>
    </row>
    <row r="1695" spans="1:3" x14ac:dyDescent="0.25">
      <c r="A1695" t="s">
        <v>95</v>
      </c>
      <c r="B1695">
        <v>-53.031999999999996</v>
      </c>
      <c r="C1695">
        <v>33.165999999999997</v>
      </c>
    </row>
    <row r="1696" spans="1:3" x14ac:dyDescent="0.25">
      <c r="A1696" t="s">
        <v>95</v>
      </c>
      <c r="B1696">
        <v>-53.287000000000006</v>
      </c>
      <c r="C1696">
        <v>33.292999999999999</v>
      </c>
    </row>
    <row r="1697" spans="1:3" x14ac:dyDescent="0.25">
      <c r="A1697" t="s">
        <v>95</v>
      </c>
      <c r="B1697">
        <v>-53.540999999999997</v>
      </c>
      <c r="C1697">
        <v>33.536999999999999</v>
      </c>
    </row>
    <row r="1698" spans="1:3" x14ac:dyDescent="0.25">
      <c r="A1698" t="s">
        <v>95</v>
      </c>
      <c r="B1698">
        <v>-53.795000000000002</v>
      </c>
      <c r="C1698">
        <v>33.777999999999999</v>
      </c>
    </row>
    <row r="1699" spans="1:3" x14ac:dyDescent="0.25">
      <c r="A1699" t="s">
        <v>95</v>
      </c>
      <c r="B1699">
        <v>-54.049000000000007</v>
      </c>
      <c r="C1699">
        <v>33.847999999999999</v>
      </c>
    </row>
    <row r="1700" spans="1:3" x14ac:dyDescent="0.25">
      <c r="A1700" t="s">
        <v>95</v>
      </c>
      <c r="B1700">
        <v>-54.302999999999997</v>
      </c>
      <c r="C1700">
        <v>33.975999999999999</v>
      </c>
    </row>
    <row r="1701" spans="1:3" x14ac:dyDescent="0.25">
      <c r="A1701" t="s">
        <v>95</v>
      </c>
      <c r="B1701">
        <v>-54.558000000000007</v>
      </c>
      <c r="C1701">
        <v>34.201999999999998</v>
      </c>
    </row>
    <row r="1702" spans="1:3" x14ac:dyDescent="0.25">
      <c r="A1702" t="s">
        <v>95</v>
      </c>
      <c r="B1702">
        <v>-54.811999999999998</v>
      </c>
      <c r="C1702">
        <v>34.305999999999997</v>
      </c>
    </row>
    <row r="1703" spans="1:3" x14ac:dyDescent="0.25">
      <c r="A1703" t="s">
        <v>95</v>
      </c>
      <c r="B1703">
        <v>-55.066000000000003</v>
      </c>
      <c r="C1703">
        <v>34.351999999999997</v>
      </c>
    </row>
    <row r="1704" spans="1:3" x14ac:dyDescent="0.25">
      <c r="A1704" t="s">
        <v>95</v>
      </c>
      <c r="B1704">
        <v>-55.320000000000007</v>
      </c>
      <c r="C1704">
        <v>34.470999999999997</v>
      </c>
    </row>
    <row r="1705" spans="1:3" x14ac:dyDescent="0.25">
      <c r="A1705" t="s">
        <v>95</v>
      </c>
      <c r="B1705">
        <v>-55.573999999999998</v>
      </c>
      <c r="C1705">
        <v>34.555999999999997</v>
      </c>
    </row>
    <row r="1706" spans="1:3" x14ac:dyDescent="0.25">
      <c r="A1706" t="s">
        <v>95</v>
      </c>
      <c r="B1706">
        <v>-55.829000000000008</v>
      </c>
      <c r="C1706">
        <v>34.600999999999999</v>
      </c>
    </row>
    <row r="1707" spans="1:3" x14ac:dyDescent="0.25">
      <c r="A1707" t="s">
        <v>95</v>
      </c>
      <c r="B1707">
        <v>-56.082999999999998</v>
      </c>
      <c r="C1707">
        <v>34.561999999999998</v>
      </c>
    </row>
    <row r="1708" spans="1:3" x14ac:dyDescent="0.25">
      <c r="A1708" t="s">
        <v>95</v>
      </c>
      <c r="B1708">
        <v>-56.337000000000003</v>
      </c>
      <c r="C1708">
        <v>34.317999999999998</v>
      </c>
    </row>
    <row r="1709" spans="1:3" x14ac:dyDescent="0.25">
      <c r="A1709" t="s">
        <v>95</v>
      </c>
      <c r="B1709">
        <v>-56.591000000000008</v>
      </c>
      <c r="C1709">
        <v>33.856999999999999</v>
      </c>
    </row>
    <row r="1710" spans="1:3" x14ac:dyDescent="0.25">
      <c r="A1710" t="s">
        <v>95</v>
      </c>
      <c r="B1710">
        <v>-56.844999999999999</v>
      </c>
      <c r="C1710">
        <v>33.387</v>
      </c>
    </row>
    <row r="1711" spans="1:3" x14ac:dyDescent="0.25">
      <c r="A1711" t="s">
        <v>95</v>
      </c>
      <c r="B1711">
        <v>-57.100000000000009</v>
      </c>
      <c r="C1711">
        <v>32.878</v>
      </c>
    </row>
    <row r="1712" spans="1:3" x14ac:dyDescent="0.25">
      <c r="A1712" t="s">
        <v>95</v>
      </c>
      <c r="B1712">
        <v>-57.353999999999999</v>
      </c>
      <c r="C1712">
        <v>32.234999999999999</v>
      </c>
    </row>
    <row r="1713" spans="1:3" x14ac:dyDescent="0.25">
      <c r="A1713" t="s">
        <v>95</v>
      </c>
      <c r="B1713">
        <v>-57.608000000000004</v>
      </c>
      <c r="C1713">
        <v>31.561</v>
      </c>
    </row>
    <row r="1714" spans="1:3" x14ac:dyDescent="0.25">
      <c r="A1714" t="s">
        <v>95</v>
      </c>
      <c r="B1714">
        <v>-57.861999999999995</v>
      </c>
      <c r="C1714">
        <v>30.844000000000001</v>
      </c>
    </row>
    <row r="1715" spans="1:3" x14ac:dyDescent="0.25">
      <c r="A1715" t="s">
        <v>95</v>
      </c>
      <c r="B1715">
        <v>-58.116</v>
      </c>
      <c r="C1715">
        <v>30.146999999999998</v>
      </c>
    </row>
    <row r="1716" spans="1:3" x14ac:dyDescent="0.25">
      <c r="A1716" t="s">
        <v>95</v>
      </c>
      <c r="B1716">
        <v>-58.370999999999995</v>
      </c>
      <c r="C1716">
        <v>29.420999999999999</v>
      </c>
    </row>
    <row r="1717" spans="1:3" x14ac:dyDescent="0.25">
      <c r="A1717" t="s">
        <v>95</v>
      </c>
      <c r="B1717">
        <v>-58.625</v>
      </c>
      <c r="C1717">
        <v>28.785</v>
      </c>
    </row>
    <row r="1718" spans="1:3" x14ac:dyDescent="0.25">
      <c r="A1718" t="s">
        <v>95</v>
      </c>
      <c r="B1718">
        <v>-58.879000000000005</v>
      </c>
      <c r="C1718">
        <v>28.161999999999999</v>
      </c>
    </row>
    <row r="1719" spans="1:3" x14ac:dyDescent="0.25">
      <c r="A1719" t="s">
        <v>95</v>
      </c>
      <c r="B1719">
        <v>-59.132999999999996</v>
      </c>
      <c r="C1719">
        <v>27.5</v>
      </c>
    </row>
    <row r="1720" spans="1:3" x14ac:dyDescent="0.25">
      <c r="A1720" t="s">
        <v>95</v>
      </c>
      <c r="B1720">
        <v>-59.387</v>
      </c>
      <c r="C1720">
        <v>26.882999999999999</v>
      </c>
    </row>
    <row r="1721" spans="1:3" x14ac:dyDescent="0.25">
      <c r="A1721" t="s">
        <v>95</v>
      </c>
      <c r="B1721">
        <v>-59.641999999999996</v>
      </c>
      <c r="C1721">
        <v>26.306000000000001</v>
      </c>
    </row>
    <row r="1722" spans="1:3" x14ac:dyDescent="0.25">
      <c r="A1722" t="s">
        <v>95</v>
      </c>
      <c r="B1722">
        <v>-59.896000000000001</v>
      </c>
      <c r="C1722">
        <v>25.821000000000002</v>
      </c>
    </row>
    <row r="1723" spans="1:3" x14ac:dyDescent="0.25">
      <c r="A1723" t="s">
        <v>95</v>
      </c>
      <c r="B1723">
        <v>-60.150000000000006</v>
      </c>
      <c r="C1723">
        <v>25.189</v>
      </c>
    </row>
    <row r="1724" spans="1:3" x14ac:dyDescent="0.25">
      <c r="A1724" t="s">
        <v>95</v>
      </c>
      <c r="B1724">
        <v>-60.403999999999996</v>
      </c>
      <c r="C1724">
        <v>24.585000000000001</v>
      </c>
    </row>
    <row r="1725" spans="1:3" x14ac:dyDescent="0.25">
      <c r="A1725" t="s">
        <v>95</v>
      </c>
      <c r="B1725">
        <v>-60.658000000000001</v>
      </c>
      <c r="C1725">
        <v>24.109000000000002</v>
      </c>
    </row>
    <row r="1726" spans="1:3" x14ac:dyDescent="0.25">
      <c r="A1726" t="s">
        <v>95</v>
      </c>
      <c r="B1726">
        <v>-60.912999999999997</v>
      </c>
      <c r="C1726">
        <v>23.673999999999999</v>
      </c>
    </row>
    <row r="1727" spans="1:3" x14ac:dyDescent="0.25">
      <c r="A1727" t="s">
        <v>95</v>
      </c>
      <c r="B1727">
        <v>-61.167000000000002</v>
      </c>
      <c r="C1727">
        <v>23.300999999999998</v>
      </c>
    </row>
    <row r="1728" spans="1:3" x14ac:dyDescent="0.25">
      <c r="A1728" t="s">
        <v>95</v>
      </c>
      <c r="B1728">
        <v>-61.421000000000006</v>
      </c>
      <c r="C1728">
        <v>22.855</v>
      </c>
    </row>
    <row r="1729" spans="1:3" x14ac:dyDescent="0.25">
      <c r="A1729" t="s">
        <v>95</v>
      </c>
      <c r="B1729">
        <v>-61.674999999999997</v>
      </c>
      <c r="C1729">
        <v>22.367000000000001</v>
      </c>
    </row>
    <row r="1730" spans="1:3" x14ac:dyDescent="0.25">
      <c r="A1730" t="s">
        <v>95</v>
      </c>
      <c r="B1730">
        <v>-61.929000000000002</v>
      </c>
      <c r="C1730">
        <v>21.925000000000001</v>
      </c>
    </row>
    <row r="1731" spans="1:3" x14ac:dyDescent="0.25">
      <c r="A1731" t="s">
        <v>95</v>
      </c>
      <c r="B1731">
        <v>-62.183999999999997</v>
      </c>
      <c r="C1731">
        <v>21.459</v>
      </c>
    </row>
    <row r="1732" spans="1:3" x14ac:dyDescent="0.25">
      <c r="A1732" t="s">
        <v>95</v>
      </c>
      <c r="B1732">
        <v>-62.438000000000002</v>
      </c>
      <c r="C1732">
        <v>21.058</v>
      </c>
    </row>
    <row r="1733" spans="1:3" x14ac:dyDescent="0.25">
      <c r="A1733" t="s">
        <v>95</v>
      </c>
      <c r="B1733">
        <v>-62.692000000000007</v>
      </c>
      <c r="C1733">
        <v>20.71</v>
      </c>
    </row>
    <row r="1734" spans="1:3" x14ac:dyDescent="0.25">
      <c r="A1734" t="s">
        <v>95</v>
      </c>
      <c r="B1734">
        <v>-62.945999999999998</v>
      </c>
      <c r="C1734">
        <v>20.3</v>
      </c>
    </row>
    <row r="1735" spans="1:3" x14ac:dyDescent="0.25">
      <c r="A1735" t="s">
        <v>95</v>
      </c>
      <c r="B1735">
        <v>-63.2</v>
      </c>
      <c r="C1735">
        <v>19.975999999999999</v>
      </c>
    </row>
    <row r="1736" spans="1:3" x14ac:dyDescent="0.25">
      <c r="A1736" t="s">
        <v>95</v>
      </c>
      <c r="B1736">
        <v>-63.454999999999998</v>
      </c>
      <c r="C1736">
        <v>19.568999999999999</v>
      </c>
    </row>
    <row r="1737" spans="1:3" x14ac:dyDescent="0.25">
      <c r="A1737" t="s">
        <v>95</v>
      </c>
      <c r="B1737">
        <v>-63.709000000000003</v>
      </c>
      <c r="C1737">
        <v>19.289000000000001</v>
      </c>
    </row>
    <row r="1738" spans="1:3" x14ac:dyDescent="0.25">
      <c r="A1738" t="s">
        <v>96</v>
      </c>
      <c r="B1738">
        <v>-0.92200000000000004</v>
      </c>
      <c r="C1738">
        <v>6.6619999999999999</v>
      </c>
    </row>
    <row r="1739" spans="1:3" x14ac:dyDescent="0.25">
      <c r="A1739" t="s">
        <v>96</v>
      </c>
      <c r="B1739">
        <v>-1.1760000000000015</v>
      </c>
      <c r="C1739">
        <v>6.5519999999999996</v>
      </c>
    </row>
    <row r="1740" spans="1:3" x14ac:dyDescent="0.25">
      <c r="A1740" t="s">
        <v>96</v>
      </c>
      <c r="B1740">
        <v>-1.4300000000000028</v>
      </c>
      <c r="C1740">
        <v>6.3739999999999997</v>
      </c>
    </row>
    <row r="1741" spans="1:3" x14ac:dyDescent="0.25">
      <c r="A1741" t="s">
        <v>96</v>
      </c>
      <c r="B1741">
        <v>-1.6840000000000006</v>
      </c>
      <c r="C1741">
        <v>6.4109999999999996</v>
      </c>
    </row>
    <row r="1742" spans="1:3" x14ac:dyDescent="0.25">
      <c r="A1742" t="s">
        <v>96</v>
      </c>
      <c r="B1742">
        <v>-1.9380000000000019</v>
      </c>
      <c r="C1742">
        <v>7.2830000000000004</v>
      </c>
    </row>
    <row r="1743" spans="1:3" x14ac:dyDescent="0.25">
      <c r="A1743" t="s">
        <v>96</v>
      </c>
      <c r="B1743">
        <v>-2.1930000000000009</v>
      </c>
      <c r="C1743">
        <v>9.4700000000000006</v>
      </c>
    </row>
    <row r="1744" spans="1:3" x14ac:dyDescent="0.25">
      <c r="A1744" t="s">
        <v>96</v>
      </c>
      <c r="B1744">
        <v>-2.4470000000000023</v>
      </c>
      <c r="C1744">
        <v>12.33</v>
      </c>
    </row>
    <row r="1745" spans="1:3" x14ac:dyDescent="0.25">
      <c r="A1745" t="s">
        <v>96</v>
      </c>
      <c r="B1745">
        <v>-2.7010000000000001</v>
      </c>
      <c r="C1745">
        <v>14.010999999999999</v>
      </c>
    </row>
    <row r="1746" spans="1:3" x14ac:dyDescent="0.25">
      <c r="A1746" t="s">
        <v>96</v>
      </c>
      <c r="B1746">
        <v>-2.9550000000000014</v>
      </c>
      <c r="C1746">
        <v>14.377000000000001</v>
      </c>
    </row>
    <row r="1747" spans="1:3" x14ac:dyDescent="0.25">
      <c r="A1747" t="s">
        <v>96</v>
      </c>
      <c r="B1747">
        <v>-3.2090000000000027</v>
      </c>
      <c r="C1747">
        <v>14.699</v>
      </c>
    </row>
    <row r="1748" spans="1:3" x14ac:dyDescent="0.25">
      <c r="A1748" t="s">
        <v>96</v>
      </c>
      <c r="B1748">
        <v>-3.4640000000000017</v>
      </c>
      <c r="C1748">
        <v>15.552</v>
      </c>
    </row>
    <row r="1749" spans="1:3" x14ac:dyDescent="0.25">
      <c r="A1749" t="s">
        <v>96</v>
      </c>
      <c r="B1749">
        <v>-3.7179999999999995</v>
      </c>
      <c r="C1749">
        <v>17.436</v>
      </c>
    </row>
    <row r="1750" spans="1:3" x14ac:dyDescent="0.25">
      <c r="A1750" t="s">
        <v>96</v>
      </c>
      <c r="B1750">
        <v>-3.9720000000000009</v>
      </c>
      <c r="C1750">
        <v>19.587</v>
      </c>
    </row>
    <row r="1751" spans="1:3" x14ac:dyDescent="0.25">
      <c r="A1751" t="s">
        <v>96</v>
      </c>
      <c r="B1751">
        <v>-4.2260000000000018</v>
      </c>
      <c r="C1751">
        <v>20.641999999999999</v>
      </c>
    </row>
    <row r="1752" spans="1:3" x14ac:dyDescent="0.25">
      <c r="A1752" t="s">
        <v>96</v>
      </c>
      <c r="B1752">
        <v>-4.4799999999999995</v>
      </c>
      <c r="C1752">
        <v>21.31</v>
      </c>
    </row>
    <row r="1753" spans="1:3" x14ac:dyDescent="0.25">
      <c r="A1753" t="s">
        <v>96</v>
      </c>
      <c r="B1753">
        <v>-4.7350000000000021</v>
      </c>
      <c r="C1753">
        <v>22.062000000000001</v>
      </c>
    </row>
    <row r="1754" spans="1:3" x14ac:dyDescent="0.25">
      <c r="A1754" t="s">
        <v>96</v>
      </c>
      <c r="B1754">
        <v>-4.9889999999999999</v>
      </c>
      <c r="C1754">
        <v>22.623999999999999</v>
      </c>
    </row>
    <row r="1755" spans="1:3" x14ac:dyDescent="0.25">
      <c r="A1755" t="s">
        <v>96</v>
      </c>
      <c r="B1755">
        <v>-5.2430000000000012</v>
      </c>
      <c r="C1755">
        <v>23.026</v>
      </c>
    </row>
    <row r="1756" spans="1:3" x14ac:dyDescent="0.25">
      <c r="A1756" t="s">
        <v>96</v>
      </c>
      <c r="B1756">
        <v>-5.496999999999999</v>
      </c>
      <c r="C1756">
        <v>23.396999999999998</v>
      </c>
    </row>
    <row r="1757" spans="1:3" x14ac:dyDescent="0.25">
      <c r="A1757" t="s">
        <v>96</v>
      </c>
      <c r="B1757">
        <v>-5.7510000000000003</v>
      </c>
      <c r="C1757">
        <v>23.501000000000001</v>
      </c>
    </row>
    <row r="1758" spans="1:3" x14ac:dyDescent="0.25">
      <c r="A1758" t="s">
        <v>96</v>
      </c>
      <c r="B1758">
        <v>-6.0059999999999993</v>
      </c>
      <c r="C1758">
        <v>23.664000000000001</v>
      </c>
    </row>
    <row r="1759" spans="1:3" x14ac:dyDescent="0.25">
      <c r="A1759" t="s">
        <v>96</v>
      </c>
      <c r="B1759">
        <v>-6.2600000000000007</v>
      </c>
      <c r="C1759">
        <v>23.803999999999998</v>
      </c>
    </row>
    <row r="1760" spans="1:3" x14ac:dyDescent="0.25">
      <c r="A1760" t="s">
        <v>96</v>
      </c>
      <c r="B1760">
        <v>-6.514000000000002</v>
      </c>
      <c r="C1760">
        <v>23.948</v>
      </c>
    </row>
    <row r="1761" spans="1:3" x14ac:dyDescent="0.25">
      <c r="A1761" t="s">
        <v>96</v>
      </c>
      <c r="B1761">
        <v>-6.7679999999999998</v>
      </c>
      <c r="C1761">
        <v>24.167999999999999</v>
      </c>
    </row>
    <row r="1762" spans="1:3" x14ac:dyDescent="0.25">
      <c r="A1762" t="s">
        <v>96</v>
      </c>
      <c r="B1762">
        <v>-7.0220000000000011</v>
      </c>
      <c r="C1762">
        <v>24.257999999999999</v>
      </c>
    </row>
    <row r="1763" spans="1:3" x14ac:dyDescent="0.25">
      <c r="A1763" t="s">
        <v>96</v>
      </c>
      <c r="B1763">
        <v>-7.2770000000000001</v>
      </c>
      <c r="C1763">
        <v>24.242000000000001</v>
      </c>
    </row>
    <row r="1764" spans="1:3" x14ac:dyDescent="0.25">
      <c r="A1764" t="s">
        <v>96</v>
      </c>
      <c r="B1764">
        <v>-7.5310000000000015</v>
      </c>
      <c r="C1764">
        <v>24.34</v>
      </c>
    </row>
    <row r="1765" spans="1:3" x14ac:dyDescent="0.25">
      <c r="A1765" t="s">
        <v>96</v>
      </c>
      <c r="B1765">
        <v>-7.7849999999999993</v>
      </c>
      <c r="C1765">
        <v>24.465</v>
      </c>
    </row>
    <row r="1766" spans="1:3" x14ac:dyDescent="0.25">
      <c r="A1766" t="s">
        <v>96</v>
      </c>
      <c r="B1766">
        <v>-8.0390000000000015</v>
      </c>
      <c r="C1766">
        <v>24.568000000000001</v>
      </c>
    </row>
    <row r="1767" spans="1:3" x14ac:dyDescent="0.25">
      <c r="A1767" t="s">
        <v>96</v>
      </c>
      <c r="B1767">
        <v>-8.2930000000000028</v>
      </c>
      <c r="C1767">
        <v>24.591000000000001</v>
      </c>
    </row>
    <row r="1768" spans="1:3" x14ac:dyDescent="0.25">
      <c r="A1768" t="s">
        <v>96</v>
      </c>
      <c r="B1768">
        <v>-8.5480000000000018</v>
      </c>
      <c r="C1768">
        <v>24.683</v>
      </c>
    </row>
    <row r="1769" spans="1:3" x14ac:dyDescent="0.25">
      <c r="A1769" t="s">
        <v>96</v>
      </c>
      <c r="B1769">
        <v>-8.8020000000000032</v>
      </c>
      <c r="C1769">
        <v>24.742999999999999</v>
      </c>
    </row>
    <row r="1770" spans="1:3" x14ac:dyDescent="0.25">
      <c r="A1770" t="s">
        <v>96</v>
      </c>
      <c r="B1770">
        <v>-9.0560000000000009</v>
      </c>
      <c r="C1770">
        <v>24.779</v>
      </c>
    </row>
    <row r="1771" spans="1:3" x14ac:dyDescent="0.25">
      <c r="A1771" t="s">
        <v>96</v>
      </c>
      <c r="B1771">
        <v>-9.3100000000000023</v>
      </c>
      <c r="C1771">
        <v>24.943000000000001</v>
      </c>
    </row>
    <row r="1772" spans="1:3" x14ac:dyDescent="0.25">
      <c r="A1772" t="s">
        <v>96</v>
      </c>
      <c r="B1772">
        <v>-9.5640000000000001</v>
      </c>
      <c r="C1772">
        <v>25.084</v>
      </c>
    </row>
    <row r="1773" spans="1:3" x14ac:dyDescent="0.25">
      <c r="A1773" t="s">
        <v>96</v>
      </c>
      <c r="B1773">
        <v>-9.8190000000000026</v>
      </c>
      <c r="C1773">
        <v>25.244</v>
      </c>
    </row>
    <row r="1774" spans="1:3" x14ac:dyDescent="0.25">
      <c r="A1774" t="s">
        <v>96</v>
      </c>
      <c r="B1774">
        <v>-10.073</v>
      </c>
      <c r="C1774">
        <v>25.387</v>
      </c>
    </row>
    <row r="1775" spans="1:3" x14ac:dyDescent="0.25">
      <c r="A1775" t="s">
        <v>96</v>
      </c>
      <c r="B1775">
        <v>-10.327000000000002</v>
      </c>
      <c r="C1775">
        <v>25.579000000000001</v>
      </c>
    </row>
    <row r="1776" spans="1:3" x14ac:dyDescent="0.25">
      <c r="A1776" t="s">
        <v>96</v>
      </c>
      <c r="B1776">
        <v>-10.581000000000003</v>
      </c>
      <c r="C1776">
        <v>25.742000000000001</v>
      </c>
    </row>
    <row r="1777" spans="1:3" x14ac:dyDescent="0.25">
      <c r="A1777" t="s">
        <v>96</v>
      </c>
      <c r="B1777">
        <v>-10.835000000000001</v>
      </c>
      <c r="C1777">
        <v>25.759</v>
      </c>
    </row>
    <row r="1778" spans="1:3" x14ac:dyDescent="0.25">
      <c r="A1778" t="s">
        <v>96</v>
      </c>
      <c r="B1778">
        <v>-11.09</v>
      </c>
      <c r="C1778">
        <v>25.844000000000001</v>
      </c>
    </row>
    <row r="1779" spans="1:3" x14ac:dyDescent="0.25">
      <c r="A1779" t="s">
        <v>96</v>
      </c>
      <c r="B1779">
        <v>-11.344000000000001</v>
      </c>
      <c r="C1779">
        <v>26.04</v>
      </c>
    </row>
    <row r="1780" spans="1:3" x14ac:dyDescent="0.25">
      <c r="A1780" t="s">
        <v>96</v>
      </c>
      <c r="B1780">
        <v>-11.598000000000003</v>
      </c>
      <c r="C1780">
        <v>26.116</v>
      </c>
    </row>
    <row r="1781" spans="1:3" x14ac:dyDescent="0.25">
      <c r="A1781" t="s">
        <v>96</v>
      </c>
      <c r="B1781">
        <v>-11.852</v>
      </c>
      <c r="C1781">
        <v>26.167999999999999</v>
      </c>
    </row>
    <row r="1782" spans="1:3" x14ac:dyDescent="0.25">
      <c r="A1782" t="s">
        <v>96</v>
      </c>
      <c r="B1782">
        <v>-12.106000000000002</v>
      </c>
      <c r="C1782">
        <v>26.274999999999999</v>
      </c>
    </row>
    <row r="1783" spans="1:3" x14ac:dyDescent="0.25">
      <c r="A1783" t="s">
        <v>96</v>
      </c>
      <c r="B1783">
        <v>-12.361000000000001</v>
      </c>
      <c r="C1783">
        <v>26.434999999999999</v>
      </c>
    </row>
    <row r="1784" spans="1:3" x14ac:dyDescent="0.25">
      <c r="A1784" t="s">
        <v>96</v>
      </c>
      <c r="B1784">
        <v>-12.615000000000002</v>
      </c>
      <c r="C1784">
        <v>26.577999999999999</v>
      </c>
    </row>
    <row r="1785" spans="1:3" x14ac:dyDescent="0.25">
      <c r="A1785" t="s">
        <v>96</v>
      </c>
      <c r="B1785">
        <v>-12.869000000000003</v>
      </c>
      <c r="C1785">
        <v>26.672000000000001</v>
      </c>
    </row>
    <row r="1786" spans="1:3" x14ac:dyDescent="0.25">
      <c r="A1786" t="s">
        <v>96</v>
      </c>
      <c r="B1786">
        <v>-13.123000000000001</v>
      </c>
      <c r="C1786">
        <v>26.791</v>
      </c>
    </row>
    <row r="1787" spans="1:3" x14ac:dyDescent="0.25">
      <c r="A1787" t="s">
        <v>96</v>
      </c>
      <c r="B1787">
        <v>-13.377000000000002</v>
      </c>
      <c r="C1787">
        <v>26.907</v>
      </c>
    </row>
    <row r="1788" spans="1:3" x14ac:dyDescent="0.25">
      <c r="A1788" t="s">
        <v>96</v>
      </c>
      <c r="B1788">
        <v>-13.632000000000005</v>
      </c>
      <c r="C1788">
        <v>26.85</v>
      </c>
    </row>
    <row r="1789" spans="1:3" x14ac:dyDescent="0.25">
      <c r="A1789" t="s">
        <v>96</v>
      </c>
      <c r="B1789">
        <v>-13.886000000000003</v>
      </c>
      <c r="C1789">
        <v>26.922999999999998</v>
      </c>
    </row>
    <row r="1790" spans="1:3" x14ac:dyDescent="0.25">
      <c r="A1790" t="s">
        <v>96</v>
      </c>
      <c r="B1790">
        <v>-14.14</v>
      </c>
      <c r="C1790">
        <v>27.167000000000002</v>
      </c>
    </row>
    <row r="1791" spans="1:3" x14ac:dyDescent="0.25">
      <c r="A1791" t="s">
        <v>96</v>
      </c>
      <c r="B1791">
        <v>-14.393999999999998</v>
      </c>
      <c r="C1791">
        <v>27.26</v>
      </c>
    </row>
    <row r="1792" spans="1:3" x14ac:dyDescent="0.25">
      <c r="A1792" t="s">
        <v>96</v>
      </c>
      <c r="B1792">
        <v>-14.648000000000003</v>
      </c>
      <c r="C1792">
        <v>27.381</v>
      </c>
    </row>
    <row r="1793" spans="1:3" x14ac:dyDescent="0.25">
      <c r="A1793" t="s">
        <v>96</v>
      </c>
      <c r="B1793">
        <v>-14.902000000000001</v>
      </c>
      <c r="C1793">
        <v>27.471</v>
      </c>
    </row>
    <row r="1794" spans="1:3" x14ac:dyDescent="0.25">
      <c r="A1794" t="s">
        <v>96</v>
      </c>
      <c r="B1794">
        <v>-15.157000000000004</v>
      </c>
      <c r="C1794">
        <v>27.582999999999998</v>
      </c>
    </row>
    <row r="1795" spans="1:3" x14ac:dyDescent="0.25">
      <c r="A1795" t="s">
        <v>96</v>
      </c>
      <c r="B1795">
        <v>-15.411000000000001</v>
      </c>
      <c r="C1795">
        <v>27.791</v>
      </c>
    </row>
    <row r="1796" spans="1:3" x14ac:dyDescent="0.25">
      <c r="A1796" t="s">
        <v>96</v>
      </c>
      <c r="B1796">
        <v>-15.664999999999999</v>
      </c>
      <c r="C1796">
        <v>27.916</v>
      </c>
    </row>
    <row r="1797" spans="1:3" x14ac:dyDescent="0.25">
      <c r="A1797" t="s">
        <v>96</v>
      </c>
      <c r="B1797">
        <v>-15.919000000000004</v>
      </c>
      <c r="C1797">
        <v>27.928999999999998</v>
      </c>
    </row>
    <row r="1798" spans="1:3" x14ac:dyDescent="0.25">
      <c r="A1798" t="s">
        <v>96</v>
      </c>
      <c r="B1798">
        <v>-16.173000000000002</v>
      </c>
      <c r="C1798">
        <v>28.042999999999999</v>
      </c>
    </row>
    <row r="1799" spans="1:3" x14ac:dyDescent="0.25">
      <c r="A1799" t="s">
        <v>96</v>
      </c>
      <c r="B1799">
        <v>-16.428000000000004</v>
      </c>
      <c r="C1799">
        <v>28.201000000000001</v>
      </c>
    </row>
    <row r="1800" spans="1:3" x14ac:dyDescent="0.25">
      <c r="A1800" t="s">
        <v>96</v>
      </c>
      <c r="B1800">
        <v>-16.682000000000002</v>
      </c>
      <c r="C1800">
        <v>28.273</v>
      </c>
    </row>
    <row r="1801" spans="1:3" x14ac:dyDescent="0.25">
      <c r="A1801" t="s">
        <v>96</v>
      </c>
      <c r="B1801">
        <v>-16.936</v>
      </c>
      <c r="C1801">
        <v>28.382999999999999</v>
      </c>
    </row>
    <row r="1802" spans="1:3" x14ac:dyDescent="0.25">
      <c r="A1802" t="s">
        <v>96</v>
      </c>
      <c r="B1802">
        <v>-17.190000000000005</v>
      </c>
      <c r="C1802">
        <v>28.61</v>
      </c>
    </row>
    <row r="1803" spans="1:3" x14ac:dyDescent="0.25">
      <c r="A1803" t="s">
        <v>96</v>
      </c>
      <c r="B1803">
        <v>-17.444000000000003</v>
      </c>
      <c r="C1803">
        <v>28.725999999999999</v>
      </c>
    </row>
    <row r="1804" spans="1:3" x14ac:dyDescent="0.25">
      <c r="A1804" t="s">
        <v>96</v>
      </c>
      <c r="B1804">
        <v>-17.698999999999998</v>
      </c>
      <c r="C1804">
        <v>28.78</v>
      </c>
    </row>
    <row r="1805" spans="1:3" x14ac:dyDescent="0.25">
      <c r="A1805" t="s">
        <v>96</v>
      </c>
      <c r="B1805">
        <v>-17.953000000000003</v>
      </c>
      <c r="C1805">
        <v>28.866</v>
      </c>
    </row>
    <row r="1806" spans="1:3" x14ac:dyDescent="0.25">
      <c r="A1806" t="s">
        <v>96</v>
      </c>
      <c r="B1806">
        <v>-18.207000000000001</v>
      </c>
      <c r="C1806">
        <v>28.95</v>
      </c>
    </row>
    <row r="1807" spans="1:3" x14ac:dyDescent="0.25">
      <c r="A1807" t="s">
        <v>96</v>
      </c>
      <c r="B1807">
        <v>-18.460999999999999</v>
      </c>
      <c r="C1807">
        <v>29.106000000000002</v>
      </c>
    </row>
    <row r="1808" spans="1:3" x14ac:dyDescent="0.25">
      <c r="A1808" t="s">
        <v>96</v>
      </c>
      <c r="B1808">
        <v>-18.715000000000003</v>
      </c>
      <c r="C1808">
        <v>29.209</v>
      </c>
    </row>
    <row r="1809" spans="1:3" x14ac:dyDescent="0.25">
      <c r="A1809" t="s">
        <v>96</v>
      </c>
      <c r="B1809">
        <v>-18.97</v>
      </c>
      <c r="C1809">
        <v>29.373999999999999</v>
      </c>
    </row>
    <row r="1810" spans="1:3" x14ac:dyDescent="0.25">
      <c r="A1810" t="s">
        <v>96</v>
      </c>
      <c r="B1810">
        <v>-19.224000000000004</v>
      </c>
      <c r="C1810">
        <v>29.606000000000002</v>
      </c>
    </row>
    <row r="1811" spans="1:3" x14ac:dyDescent="0.25">
      <c r="A1811" t="s">
        <v>96</v>
      </c>
      <c r="B1811">
        <v>-19.478000000000002</v>
      </c>
      <c r="C1811">
        <v>29.811</v>
      </c>
    </row>
    <row r="1812" spans="1:3" x14ac:dyDescent="0.25">
      <c r="A1812" t="s">
        <v>96</v>
      </c>
      <c r="B1812">
        <v>-19.731999999999999</v>
      </c>
      <c r="C1812">
        <v>30.065000000000001</v>
      </c>
    </row>
    <row r="1813" spans="1:3" x14ac:dyDescent="0.25">
      <c r="A1813" t="s">
        <v>96</v>
      </c>
      <c r="B1813">
        <v>-19.986000000000004</v>
      </c>
      <c r="C1813">
        <v>30.363</v>
      </c>
    </row>
    <row r="1814" spans="1:3" x14ac:dyDescent="0.25">
      <c r="A1814" t="s">
        <v>96</v>
      </c>
      <c r="B1814">
        <v>-20.241</v>
      </c>
      <c r="C1814">
        <v>30.66</v>
      </c>
    </row>
    <row r="1815" spans="1:3" x14ac:dyDescent="0.25">
      <c r="A1815" t="s">
        <v>96</v>
      </c>
      <c r="B1815">
        <v>-20.495000000000005</v>
      </c>
      <c r="C1815">
        <v>30.914000000000001</v>
      </c>
    </row>
    <row r="1816" spans="1:3" x14ac:dyDescent="0.25">
      <c r="A1816" t="s">
        <v>96</v>
      </c>
      <c r="B1816">
        <v>-20.749000000000002</v>
      </c>
      <c r="C1816">
        <v>31.119</v>
      </c>
    </row>
    <row r="1817" spans="1:3" x14ac:dyDescent="0.25">
      <c r="A1817" t="s">
        <v>96</v>
      </c>
      <c r="B1817">
        <v>-21.003</v>
      </c>
      <c r="C1817">
        <v>31.349</v>
      </c>
    </row>
    <row r="1818" spans="1:3" x14ac:dyDescent="0.25">
      <c r="A1818" t="s">
        <v>96</v>
      </c>
      <c r="B1818">
        <v>-21.257000000000005</v>
      </c>
      <c r="C1818">
        <v>31.593</v>
      </c>
    </row>
    <row r="1819" spans="1:3" x14ac:dyDescent="0.25">
      <c r="A1819" t="s">
        <v>96</v>
      </c>
      <c r="B1819">
        <v>-21.512</v>
      </c>
      <c r="C1819">
        <v>31.876999999999999</v>
      </c>
    </row>
    <row r="1820" spans="1:3" x14ac:dyDescent="0.25">
      <c r="A1820" t="s">
        <v>96</v>
      </c>
      <c r="B1820">
        <v>-21.765999999999998</v>
      </c>
      <c r="C1820">
        <v>32.158000000000001</v>
      </c>
    </row>
    <row r="1821" spans="1:3" x14ac:dyDescent="0.25">
      <c r="A1821" t="s">
        <v>96</v>
      </c>
      <c r="B1821">
        <v>-22.020000000000003</v>
      </c>
      <c r="C1821">
        <v>32.429000000000002</v>
      </c>
    </row>
    <row r="1822" spans="1:3" x14ac:dyDescent="0.25">
      <c r="A1822" t="s">
        <v>96</v>
      </c>
      <c r="B1822">
        <v>-22.274000000000001</v>
      </c>
      <c r="C1822">
        <v>32.585000000000001</v>
      </c>
    </row>
    <row r="1823" spans="1:3" x14ac:dyDescent="0.25">
      <c r="A1823" t="s">
        <v>96</v>
      </c>
      <c r="B1823">
        <v>-22.527999999999999</v>
      </c>
      <c r="C1823">
        <v>32.655000000000001</v>
      </c>
    </row>
    <row r="1824" spans="1:3" x14ac:dyDescent="0.25">
      <c r="A1824" t="s">
        <v>96</v>
      </c>
      <c r="B1824">
        <v>-22.783000000000001</v>
      </c>
      <c r="C1824">
        <v>32.707000000000001</v>
      </c>
    </row>
    <row r="1825" spans="1:3" x14ac:dyDescent="0.25">
      <c r="A1825" t="s">
        <v>96</v>
      </c>
      <c r="B1825">
        <v>-23.036999999999999</v>
      </c>
      <c r="C1825">
        <v>32.749000000000002</v>
      </c>
    </row>
    <row r="1826" spans="1:3" x14ac:dyDescent="0.25">
      <c r="A1826" t="s">
        <v>96</v>
      </c>
      <c r="B1826">
        <v>-23.291000000000004</v>
      </c>
      <c r="C1826">
        <v>32.668999999999997</v>
      </c>
    </row>
    <row r="1827" spans="1:3" x14ac:dyDescent="0.25">
      <c r="A1827" t="s">
        <v>96</v>
      </c>
      <c r="B1827">
        <v>-23.545000000000002</v>
      </c>
      <c r="C1827">
        <v>32.301000000000002</v>
      </c>
    </row>
    <row r="1828" spans="1:3" x14ac:dyDescent="0.25">
      <c r="A1828" t="s">
        <v>96</v>
      </c>
      <c r="B1828">
        <v>-23.798999999999999</v>
      </c>
      <c r="C1828">
        <v>32.063000000000002</v>
      </c>
    </row>
    <row r="1829" spans="1:3" x14ac:dyDescent="0.25">
      <c r="A1829" t="s">
        <v>96</v>
      </c>
      <c r="B1829">
        <v>-24.054000000000002</v>
      </c>
      <c r="C1829">
        <v>31.849</v>
      </c>
    </row>
    <row r="1830" spans="1:3" x14ac:dyDescent="0.25">
      <c r="A1830" t="s">
        <v>96</v>
      </c>
      <c r="B1830">
        <v>-24.308</v>
      </c>
      <c r="C1830">
        <v>31.468</v>
      </c>
    </row>
    <row r="1831" spans="1:3" x14ac:dyDescent="0.25">
      <c r="A1831" t="s">
        <v>96</v>
      </c>
      <c r="B1831">
        <v>-24.562000000000005</v>
      </c>
      <c r="C1831">
        <v>31.097000000000001</v>
      </c>
    </row>
    <row r="1832" spans="1:3" x14ac:dyDescent="0.25">
      <c r="A1832" t="s">
        <v>96</v>
      </c>
      <c r="B1832">
        <v>-24.816000000000003</v>
      </c>
      <c r="C1832">
        <v>30.573</v>
      </c>
    </row>
    <row r="1833" spans="1:3" x14ac:dyDescent="0.25">
      <c r="A1833" t="s">
        <v>96</v>
      </c>
      <c r="B1833">
        <v>-25.07</v>
      </c>
      <c r="C1833">
        <v>30.088000000000001</v>
      </c>
    </row>
    <row r="1834" spans="1:3" x14ac:dyDescent="0.25">
      <c r="A1834" t="s">
        <v>96</v>
      </c>
      <c r="B1834">
        <v>-25.325000000000003</v>
      </c>
      <c r="C1834">
        <v>29.757000000000001</v>
      </c>
    </row>
    <row r="1835" spans="1:3" x14ac:dyDescent="0.25">
      <c r="A1835" t="s">
        <v>96</v>
      </c>
      <c r="B1835">
        <v>-25.579000000000001</v>
      </c>
      <c r="C1835">
        <v>29.416</v>
      </c>
    </row>
    <row r="1836" spans="1:3" x14ac:dyDescent="0.25">
      <c r="A1836" t="s">
        <v>96</v>
      </c>
      <c r="B1836">
        <v>-25.832999999999998</v>
      </c>
      <c r="C1836">
        <v>29.048999999999999</v>
      </c>
    </row>
    <row r="1837" spans="1:3" x14ac:dyDescent="0.25">
      <c r="A1837" t="s">
        <v>96</v>
      </c>
      <c r="B1837">
        <v>-26.087000000000003</v>
      </c>
      <c r="C1837">
        <v>28.751000000000001</v>
      </c>
    </row>
    <row r="1838" spans="1:3" x14ac:dyDescent="0.25">
      <c r="A1838" t="s">
        <v>96</v>
      </c>
      <c r="B1838">
        <v>-26.341000000000001</v>
      </c>
      <c r="C1838">
        <v>28.323</v>
      </c>
    </row>
    <row r="1839" spans="1:3" x14ac:dyDescent="0.25">
      <c r="A1839" t="s">
        <v>96</v>
      </c>
      <c r="B1839">
        <v>-26.596000000000004</v>
      </c>
      <c r="C1839">
        <v>27.975000000000001</v>
      </c>
    </row>
    <row r="1840" spans="1:3" x14ac:dyDescent="0.25">
      <c r="A1840" t="s">
        <v>96</v>
      </c>
      <c r="B1840">
        <v>-26.85</v>
      </c>
      <c r="C1840">
        <v>27.66</v>
      </c>
    </row>
    <row r="1841" spans="1:3" x14ac:dyDescent="0.25">
      <c r="A1841" t="s">
        <v>96</v>
      </c>
      <c r="B1841">
        <v>-27.103999999999999</v>
      </c>
      <c r="C1841">
        <v>27.286999999999999</v>
      </c>
    </row>
    <row r="1842" spans="1:3" x14ac:dyDescent="0.25">
      <c r="A1842" t="s">
        <v>96</v>
      </c>
      <c r="B1842">
        <v>-27.358000000000004</v>
      </c>
      <c r="C1842">
        <v>27.045999999999999</v>
      </c>
    </row>
    <row r="1843" spans="1:3" x14ac:dyDescent="0.25">
      <c r="A1843" t="s">
        <v>96</v>
      </c>
      <c r="B1843">
        <v>-27.612000000000002</v>
      </c>
      <c r="C1843">
        <v>26.855</v>
      </c>
    </row>
    <row r="1844" spans="1:3" x14ac:dyDescent="0.25">
      <c r="A1844" t="s">
        <v>96</v>
      </c>
      <c r="B1844">
        <v>-27.867000000000004</v>
      </c>
      <c r="C1844">
        <v>26.545999999999999</v>
      </c>
    </row>
    <row r="1845" spans="1:3" x14ac:dyDescent="0.25">
      <c r="A1845" t="s">
        <v>96</v>
      </c>
      <c r="B1845">
        <v>-28.121000000000002</v>
      </c>
      <c r="C1845">
        <v>26.253</v>
      </c>
    </row>
    <row r="1846" spans="1:3" x14ac:dyDescent="0.25">
      <c r="A1846" t="s">
        <v>96</v>
      </c>
      <c r="B1846">
        <v>-28.375</v>
      </c>
      <c r="C1846">
        <v>26.05</v>
      </c>
    </row>
    <row r="1847" spans="1:3" x14ac:dyDescent="0.25">
      <c r="A1847" t="s">
        <v>96</v>
      </c>
      <c r="B1847">
        <v>-28.629000000000005</v>
      </c>
      <c r="C1847">
        <v>25.853999999999999</v>
      </c>
    </row>
    <row r="1848" spans="1:3" x14ac:dyDescent="0.25">
      <c r="A1848" t="s">
        <v>96</v>
      </c>
      <c r="B1848">
        <v>-28.883000000000003</v>
      </c>
      <c r="C1848">
        <v>25.553000000000001</v>
      </c>
    </row>
    <row r="1849" spans="1:3" x14ac:dyDescent="0.25">
      <c r="A1849" t="s">
        <v>96</v>
      </c>
      <c r="B1849">
        <v>-29.137999999999998</v>
      </c>
      <c r="C1849">
        <v>25.288</v>
      </c>
    </row>
    <row r="1850" spans="1:3" x14ac:dyDescent="0.25">
      <c r="A1850" t="s">
        <v>96</v>
      </c>
      <c r="B1850">
        <v>-29.392000000000003</v>
      </c>
      <c r="C1850">
        <v>25.132999999999999</v>
      </c>
    </row>
    <row r="1851" spans="1:3" x14ac:dyDescent="0.25">
      <c r="A1851" t="s">
        <v>96</v>
      </c>
      <c r="B1851">
        <v>-29.646000000000001</v>
      </c>
      <c r="C1851">
        <v>24.885000000000002</v>
      </c>
    </row>
    <row r="1852" spans="1:3" x14ac:dyDescent="0.25">
      <c r="A1852" t="s">
        <v>96</v>
      </c>
      <c r="B1852">
        <v>-29.9</v>
      </c>
      <c r="C1852">
        <v>24.584</v>
      </c>
    </row>
    <row r="1853" spans="1:3" x14ac:dyDescent="0.25">
      <c r="A1853" t="s">
        <v>96</v>
      </c>
      <c r="B1853">
        <v>-30.154000000000003</v>
      </c>
      <c r="C1853">
        <v>24.4</v>
      </c>
    </row>
    <row r="1854" spans="1:3" x14ac:dyDescent="0.25">
      <c r="A1854" t="s">
        <v>96</v>
      </c>
      <c r="B1854">
        <v>-30.408999999999999</v>
      </c>
      <c r="C1854">
        <v>24.324000000000002</v>
      </c>
    </row>
    <row r="1855" spans="1:3" x14ac:dyDescent="0.25">
      <c r="A1855" t="s">
        <v>96</v>
      </c>
      <c r="B1855">
        <v>-30.663000000000004</v>
      </c>
      <c r="C1855">
        <v>24.137</v>
      </c>
    </row>
    <row r="1856" spans="1:3" x14ac:dyDescent="0.25">
      <c r="A1856" t="s">
        <v>96</v>
      </c>
      <c r="B1856">
        <v>-30.917000000000002</v>
      </c>
      <c r="C1856">
        <v>23.965</v>
      </c>
    </row>
    <row r="1857" spans="1:3" x14ac:dyDescent="0.25">
      <c r="A1857" t="s">
        <v>96</v>
      </c>
      <c r="B1857">
        <v>-31.170999999999999</v>
      </c>
      <c r="C1857">
        <v>23.785</v>
      </c>
    </row>
    <row r="1858" spans="1:3" x14ac:dyDescent="0.25">
      <c r="A1858" t="s">
        <v>96</v>
      </c>
      <c r="B1858">
        <v>-31.425000000000004</v>
      </c>
      <c r="C1858">
        <v>23.576000000000001</v>
      </c>
    </row>
    <row r="1859" spans="1:3" x14ac:dyDescent="0.25">
      <c r="A1859" t="s">
        <v>96</v>
      </c>
      <c r="B1859">
        <v>-31.68</v>
      </c>
      <c r="C1859">
        <v>23.524000000000001</v>
      </c>
    </row>
    <row r="1860" spans="1:3" x14ac:dyDescent="0.25">
      <c r="A1860" t="s">
        <v>96</v>
      </c>
      <c r="B1860">
        <v>-31.934000000000005</v>
      </c>
      <c r="C1860">
        <v>23.419</v>
      </c>
    </row>
    <row r="1861" spans="1:3" x14ac:dyDescent="0.25">
      <c r="A1861" t="s">
        <v>96</v>
      </c>
      <c r="B1861">
        <v>-32.188000000000002</v>
      </c>
      <c r="C1861">
        <v>23.297999999999998</v>
      </c>
    </row>
    <row r="1862" spans="1:3" x14ac:dyDescent="0.25">
      <c r="A1862" t="s">
        <v>96</v>
      </c>
      <c r="B1862">
        <v>-32.442</v>
      </c>
      <c r="C1862">
        <v>23.193000000000001</v>
      </c>
    </row>
    <row r="1863" spans="1:3" x14ac:dyDescent="0.25">
      <c r="A1863" t="s">
        <v>96</v>
      </c>
      <c r="B1863">
        <v>-32.696000000000005</v>
      </c>
      <c r="C1863">
        <v>23.081</v>
      </c>
    </row>
    <row r="1864" spans="1:3" x14ac:dyDescent="0.25">
      <c r="A1864" t="s">
        <v>96</v>
      </c>
      <c r="B1864">
        <v>-32.950999999999993</v>
      </c>
      <c r="C1864">
        <v>22.96</v>
      </c>
    </row>
    <row r="1865" spans="1:3" x14ac:dyDescent="0.25">
      <c r="A1865" t="s">
        <v>96</v>
      </c>
      <c r="B1865">
        <v>-33.204999999999998</v>
      </c>
      <c r="C1865">
        <v>22.931999999999999</v>
      </c>
    </row>
    <row r="1866" spans="1:3" x14ac:dyDescent="0.25">
      <c r="A1866" t="s">
        <v>96</v>
      </c>
      <c r="B1866">
        <v>-33.459000000000003</v>
      </c>
      <c r="C1866">
        <v>22.913</v>
      </c>
    </row>
    <row r="1867" spans="1:3" x14ac:dyDescent="0.25">
      <c r="A1867" t="s">
        <v>96</v>
      </c>
      <c r="B1867">
        <v>-33.712999999999994</v>
      </c>
      <c r="C1867">
        <v>22.818000000000001</v>
      </c>
    </row>
    <row r="1868" spans="1:3" x14ac:dyDescent="0.25">
      <c r="A1868" t="s">
        <v>96</v>
      </c>
      <c r="B1868">
        <v>-33.966999999999999</v>
      </c>
      <c r="C1868">
        <v>22.777999999999999</v>
      </c>
    </row>
    <row r="1869" spans="1:3" x14ac:dyDescent="0.25">
      <c r="A1869" t="s">
        <v>96</v>
      </c>
      <c r="B1869">
        <v>-34.221999999999994</v>
      </c>
      <c r="C1869">
        <v>22.757999999999999</v>
      </c>
    </row>
    <row r="1870" spans="1:3" x14ac:dyDescent="0.25">
      <c r="A1870" t="s">
        <v>96</v>
      </c>
      <c r="B1870">
        <v>-34.475999999999999</v>
      </c>
      <c r="C1870">
        <v>22.792000000000002</v>
      </c>
    </row>
    <row r="1871" spans="1:3" x14ac:dyDescent="0.25">
      <c r="A1871" t="s">
        <v>96</v>
      </c>
      <c r="B1871">
        <v>-34.730000000000004</v>
      </c>
      <c r="C1871">
        <v>22.823</v>
      </c>
    </row>
    <row r="1872" spans="1:3" x14ac:dyDescent="0.25">
      <c r="A1872" t="s">
        <v>96</v>
      </c>
      <c r="B1872">
        <v>-34.983999999999995</v>
      </c>
      <c r="C1872">
        <v>22.742999999999999</v>
      </c>
    </row>
    <row r="1873" spans="1:3" x14ac:dyDescent="0.25">
      <c r="A1873" t="s">
        <v>96</v>
      </c>
      <c r="B1873">
        <v>-35.238</v>
      </c>
      <c r="C1873">
        <v>22.754000000000001</v>
      </c>
    </row>
    <row r="1874" spans="1:3" x14ac:dyDescent="0.25">
      <c r="A1874" t="s">
        <v>96</v>
      </c>
      <c r="B1874">
        <v>-35.492999999999995</v>
      </c>
      <c r="C1874">
        <v>22.704000000000001</v>
      </c>
    </row>
    <row r="1875" spans="1:3" x14ac:dyDescent="0.25">
      <c r="A1875" t="s">
        <v>96</v>
      </c>
      <c r="B1875">
        <v>-35.747</v>
      </c>
      <c r="C1875">
        <v>22.661000000000001</v>
      </c>
    </row>
    <row r="1876" spans="1:3" x14ac:dyDescent="0.25">
      <c r="A1876" t="s">
        <v>96</v>
      </c>
      <c r="B1876">
        <v>-36.001000000000005</v>
      </c>
      <c r="C1876">
        <v>22.678000000000001</v>
      </c>
    </row>
    <row r="1877" spans="1:3" x14ac:dyDescent="0.25">
      <c r="A1877" t="s">
        <v>96</v>
      </c>
      <c r="B1877">
        <v>-36.254999999999995</v>
      </c>
      <c r="C1877">
        <v>22.613</v>
      </c>
    </row>
    <row r="1878" spans="1:3" x14ac:dyDescent="0.25">
      <c r="A1878" t="s">
        <v>96</v>
      </c>
      <c r="B1878">
        <v>-36.509</v>
      </c>
      <c r="C1878">
        <v>22.577999999999999</v>
      </c>
    </row>
    <row r="1879" spans="1:3" x14ac:dyDescent="0.25">
      <c r="A1879" t="s">
        <v>96</v>
      </c>
      <c r="B1879">
        <v>-36.763999999999996</v>
      </c>
      <c r="C1879">
        <v>22.626999999999999</v>
      </c>
    </row>
    <row r="1880" spans="1:3" x14ac:dyDescent="0.25">
      <c r="A1880" t="s">
        <v>96</v>
      </c>
      <c r="B1880">
        <v>-37.018000000000001</v>
      </c>
      <c r="C1880">
        <v>22.722999999999999</v>
      </c>
    </row>
    <row r="1881" spans="1:3" x14ac:dyDescent="0.25">
      <c r="A1881" t="s">
        <v>96</v>
      </c>
      <c r="B1881">
        <v>-37.271999999999991</v>
      </c>
      <c r="C1881">
        <v>22.728999999999999</v>
      </c>
    </row>
    <row r="1882" spans="1:3" x14ac:dyDescent="0.25">
      <c r="A1882" t="s">
        <v>96</v>
      </c>
      <c r="B1882">
        <v>-37.525999999999996</v>
      </c>
      <c r="C1882">
        <v>22.870999999999999</v>
      </c>
    </row>
    <row r="1883" spans="1:3" x14ac:dyDescent="0.25">
      <c r="A1883" t="s">
        <v>96</v>
      </c>
      <c r="B1883">
        <v>-37.78</v>
      </c>
      <c r="C1883">
        <v>23.032</v>
      </c>
    </row>
    <row r="1884" spans="1:3" x14ac:dyDescent="0.25">
      <c r="A1884" t="s">
        <v>96</v>
      </c>
      <c r="B1884">
        <v>-38.034999999999997</v>
      </c>
      <c r="C1884">
        <v>23.12</v>
      </c>
    </row>
    <row r="1885" spans="1:3" x14ac:dyDescent="0.25">
      <c r="A1885" t="s">
        <v>96</v>
      </c>
      <c r="B1885">
        <v>-38.289000000000001</v>
      </c>
      <c r="C1885">
        <v>23.233000000000001</v>
      </c>
    </row>
    <row r="1886" spans="1:3" x14ac:dyDescent="0.25">
      <c r="A1886" t="s">
        <v>96</v>
      </c>
      <c r="B1886">
        <v>-38.542999999999992</v>
      </c>
      <c r="C1886">
        <v>23.553999999999998</v>
      </c>
    </row>
    <row r="1887" spans="1:3" x14ac:dyDescent="0.25">
      <c r="A1887" t="s">
        <v>96</v>
      </c>
      <c r="B1887">
        <v>-38.796999999999997</v>
      </c>
      <c r="C1887">
        <v>24.067</v>
      </c>
    </row>
    <row r="1888" spans="1:3" x14ac:dyDescent="0.25">
      <c r="A1888" t="s">
        <v>96</v>
      </c>
      <c r="B1888">
        <v>-39.051000000000002</v>
      </c>
      <c r="C1888">
        <v>24.443000000000001</v>
      </c>
    </row>
    <row r="1889" spans="1:3" x14ac:dyDescent="0.25">
      <c r="A1889" t="s">
        <v>96</v>
      </c>
      <c r="B1889">
        <v>-39.305999999999997</v>
      </c>
      <c r="C1889">
        <v>24.733000000000001</v>
      </c>
    </row>
    <row r="1890" spans="1:3" x14ac:dyDescent="0.25">
      <c r="A1890" t="s">
        <v>96</v>
      </c>
      <c r="B1890">
        <v>-39.56</v>
      </c>
      <c r="C1890">
        <v>25.084</v>
      </c>
    </row>
    <row r="1891" spans="1:3" x14ac:dyDescent="0.25">
      <c r="A1891" t="s">
        <v>96</v>
      </c>
      <c r="B1891">
        <v>-39.813999999999993</v>
      </c>
      <c r="C1891">
        <v>25.623000000000001</v>
      </c>
    </row>
    <row r="1892" spans="1:3" x14ac:dyDescent="0.25">
      <c r="A1892" t="s">
        <v>96</v>
      </c>
      <c r="B1892">
        <v>-40.067999999999998</v>
      </c>
      <c r="C1892">
        <v>26.033000000000001</v>
      </c>
    </row>
    <row r="1893" spans="1:3" x14ac:dyDescent="0.25">
      <c r="A1893" t="s">
        <v>96</v>
      </c>
      <c r="B1893">
        <v>-40.322000000000003</v>
      </c>
      <c r="C1893">
        <v>26.393999999999998</v>
      </c>
    </row>
    <row r="1894" spans="1:3" x14ac:dyDescent="0.25">
      <c r="A1894" t="s">
        <v>96</v>
      </c>
      <c r="B1894">
        <v>-40.576999999999998</v>
      </c>
      <c r="C1894">
        <v>26.765999999999998</v>
      </c>
    </row>
    <row r="1895" spans="1:3" x14ac:dyDescent="0.25">
      <c r="A1895" t="s">
        <v>96</v>
      </c>
      <c r="B1895">
        <v>-40.831000000000003</v>
      </c>
      <c r="C1895">
        <v>27.149000000000001</v>
      </c>
    </row>
    <row r="1896" spans="1:3" x14ac:dyDescent="0.25">
      <c r="A1896" t="s">
        <v>96</v>
      </c>
      <c r="B1896">
        <v>-41.084999999999994</v>
      </c>
      <c r="C1896">
        <v>27.411999999999999</v>
      </c>
    </row>
    <row r="1897" spans="1:3" x14ac:dyDescent="0.25">
      <c r="A1897" t="s">
        <v>96</v>
      </c>
      <c r="B1897">
        <v>-41.338999999999999</v>
      </c>
      <c r="C1897">
        <v>27.689</v>
      </c>
    </row>
    <row r="1898" spans="1:3" x14ac:dyDescent="0.25">
      <c r="A1898" t="s">
        <v>96</v>
      </c>
      <c r="B1898">
        <v>-41.593000000000004</v>
      </c>
      <c r="C1898">
        <v>28.029</v>
      </c>
    </row>
    <row r="1899" spans="1:3" x14ac:dyDescent="0.25">
      <c r="A1899" t="s">
        <v>96</v>
      </c>
      <c r="B1899">
        <v>-41.847999999999999</v>
      </c>
      <c r="C1899">
        <v>28.39</v>
      </c>
    </row>
    <row r="1900" spans="1:3" x14ac:dyDescent="0.25">
      <c r="A1900" t="s">
        <v>96</v>
      </c>
      <c r="B1900">
        <v>-42.102000000000004</v>
      </c>
      <c r="C1900">
        <v>28.678999999999998</v>
      </c>
    </row>
    <row r="1901" spans="1:3" x14ac:dyDescent="0.25">
      <c r="A1901" t="s">
        <v>96</v>
      </c>
      <c r="B1901">
        <v>-42.355999999999995</v>
      </c>
      <c r="C1901">
        <v>28.917000000000002</v>
      </c>
    </row>
    <row r="1902" spans="1:3" x14ac:dyDescent="0.25">
      <c r="A1902" t="s">
        <v>96</v>
      </c>
      <c r="B1902">
        <v>-42.61</v>
      </c>
      <c r="C1902">
        <v>29.181999999999999</v>
      </c>
    </row>
    <row r="1903" spans="1:3" x14ac:dyDescent="0.25">
      <c r="A1903" t="s">
        <v>96</v>
      </c>
      <c r="B1903">
        <v>-42.864000000000004</v>
      </c>
      <c r="C1903">
        <v>29.486999999999998</v>
      </c>
    </row>
    <row r="1904" spans="1:3" x14ac:dyDescent="0.25">
      <c r="A1904" t="s">
        <v>96</v>
      </c>
      <c r="B1904">
        <v>-43.119</v>
      </c>
      <c r="C1904">
        <v>29.864000000000001</v>
      </c>
    </row>
    <row r="1905" spans="1:3" x14ac:dyDescent="0.25">
      <c r="A1905" t="s">
        <v>96</v>
      </c>
      <c r="B1905">
        <v>-43.373000000000005</v>
      </c>
      <c r="C1905">
        <v>30.045999999999999</v>
      </c>
    </row>
    <row r="1906" spans="1:3" x14ac:dyDescent="0.25">
      <c r="A1906" t="s">
        <v>96</v>
      </c>
      <c r="B1906">
        <v>-43.626999999999995</v>
      </c>
      <c r="C1906">
        <v>30.241</v>
      </c>
    </row>
    <row r="1907" spans="1:3" x14ac:dyDescent="0.25">
      <c r="A1907" t="s">
        <v>96</v>
      </c>
      <c r="B1907">
        <v>-43.881</v>
      </c>
      <c r="C1907">
        <v>30.515000000000001</v>
      </c>
    </row>
    <row r="1908" spans="1:3" x14ac:dyDescent="0.25">
      <c r="A1908" t="s">
        <v>96</v>
      </c>
      <c r="B1908">
        <v>-44.135000000000005</v>
      </c>
      <c r="C1908">
        <v>30.783999999999999</v>
      </c>
    </row>
    <row r="1909" spans="1:3" x14ac:dyDescent="0.25">
      <c r="A1909" t="s">
        <v>96</v>
      </c>
      <c r="B1909">
        <v>-44.39</v>
      </c>
      <c r="C1909">
        <v>31.05</v>
      </c>
    </row>
    <row r="1910" spans="1:3" x14ac:dyDescent="0.25">
      <c r="A1910" t="s">
        <v>96</v>
      </c>
      <c r="B1910">
        <v>-44.643999999999991</v>
      </c>
      <c r="C1910">
        <v>31.186</v>
      </c>
    </row>
    <row r="1911" spans="1:3" x14ac:dyDescent="0.25">
      <c r="A1911" t="s">
        <v>96</v>
      </c>
      <c r="B1911">
        <v>-44.897999999999996</v>
      </c>
      <c r="C1911">
        <v>31.317</v>
      </c>
    </row>
    <row r="1912" spans="1:3" x14ac:dyDescent="0.25">
      <c r="A1912" t="s">
        <v>96</v>
      </c>
      <c r="B1912">
        <v>-45.152000000000001</v>
      </c>
      <c r="C1912">
        <v>31.498999999999999</v>
      </c>
    </row>
    <row r="1913" spans="1:3" x14ac:dyDescent="0.25">
      <c r="A1913" t="s">
        <v>96</v>
      </c>
      <c r="B1913">
        <v>-45.405999999999992</v>
      </c>
      <c r="C1913">
        <v>31.643999999999998</v>
      </c>
    </row>
    <row r="1914" spans="1:3" x14ac:dyDescent="0.25">
      <c r="A1914" t="s">
        <v>96</v>
      </c>
      <c r="B1914">
        <v>-45.661000000000001</v>
      </c>
      <c r="C1914">
        <v>31.728999999999999</v>
      </c>
    </row>
    <row r="1915" spans="1:3" x14ac:dyDescent="0.25">
      <c r="A1915" t="s">
        <v>96</v>
      </c>
      <c r="B1915">
        <v>-45.915000000000006</v>
      </c>
      <c r="C1915">
        <v>31.812999999999999</v>
      </c>
    </row>
    <row r="1916" spans="1:3" x14ac:dyDescent="0.25">
      <c r="A1916" t="s">
        <v>96</v>
      </c>
      <c r="B1916">
        <v>-46.168999999999997</v>
      </c>
      <c r="C1916">
        <v>31.995999999999999</v>
      </c>
    </row>
    <row r="1917" spans="1:3" x14ac:dyDescent="0.25">
      <c r="A1917" t="s">
        <v>96</v>
      </c>
      <c r="B1917">
        <v>-46.423000000000002</v>
      </c>
      <c r="C1917">
        <v>32.140999999999998</v>
      </c>
    </row>
    <row r="1918" spans="1:3" x14ac:dyDescent="0.25">
      <c r="A1918" t="s">
        <v>96</v>
      </c>
      <c r="B1918">
        <v>-46.677000000000007</v>
      </c>
      <c r="C1918">
        <v>32.155000000000001</v>
      </c>
    </row>
    <row r="1919" spans="1:3" x14ac:dyDescent="0.25">
      <c r="A1919" t="s">
        <v>96</v>
      </c>
      <c r="B1919">
        <v>-46.932000000000002</v>
      </c>
      <c r="C1919">
        <v>32.207000000000001</v>
      </c>
    </row>
    <row r="1920" spans="1:3" x14ac:dyDescent="0.25">
      <c r="A1920" t="s">
        <v>96</v>
      </c>
      <c r="B1920">
        <v>-47.186000000000007</v>
      </c>
      <c r="C1920">
        <v>32.344000000000001</v>
      </c>
    </row>
    <row r="1921" spans="1:3" x14ac:dyDescent="0.25">
      <c r="A1921" t="s">
        <v>96</v>
      </c>
      <c r="B1921">
        <v>-47.44</v>
      </c>
      <c r="C1921">
        <v>32.515000000000001</v>
      </c>
    </row>
    <row r="1922" spans="1:3" x14ac:dyDescent="0.25">
      <c r="A1922" t="s">
        <v>96</v>
      </c>
      <c r="B1922">
        <v>-47.694000000000003</v>
      </c>
      <c r="C1922">
        <v>32.561999999999998</v>
      </c>
    </row>
    <row r="1923" spans="1:3" x14ac:dyDescent="0.25">
      <c r="A1923" t="s">
        <v>96</v>
      </c>
      <c r="B1923">
        <v>-47.948000000000008</v>
      </c>
      <c r="C1923">
        <v>32.636000000000003</v>
      </c>
    </row>
    <row r="1924" spans="1:3" x14ac:dyDescent="0.25">
      <c r="A1924" t="s">
        <v>96</v>
      </c>
      <c r="B1924">
        <v>-48.203000000000003</v>
      </c>
      <c r="C1924">
        <v>32.613999999999997</v>
      </c>
    </row>
    <row r="1925" spans="1:3" x14ac:dyDescent="0.25">
      <c r="A1925" t="s">
        <v>96</v>
      </c>
      <c r="B1925">
        <v>-48.457000000000008</v>
      </c>
      <c r="C1925">
        <v>32.582000000000001</v>
      </c>
    </row>
    <row r="1926" spans="1:3" x14ac:dyDescent="0.25">
      <c r="A1926" t="s">
        <v>96</v>
      </c>
      <c r="B1926">
        <v>-48.710999999999999</v>
      </c>
      <c r="C1926">
        <v>32.575000000000003</v>
      </c>
    </row>
    <row r="1927" spans="1:3" x14ac:dyDescent="0.25">
      <c r="A1927" t="s">
        <v>96</v>
      </c>
      <c r="B1927">
        <v>-48.965000000000003</v>
      </c>
      <c r="C1927">
        <v>32.64</v>
      </c>
    </row>
    <row r="1928" spans="1:3" x14ac:dyDescent="0.25">
      <c r="A1928" t="s">
        <v>96</v>
      </c>
      <c r="B1928">
        <v>-49.219000000000008</v>
      </c>
      <c r="C1928">
        <v>32.692999999999998</v>
      </c>
    </row>
    <row r="1929" spans="1:3" x14ac:dyDescent="0.25">
      <c r="A1929" t="s">
        <v>96</v>
      </c>
      <c r="B1929">
        <v>-49.474000000000004</v>
      </c>
      <c r="C1929">
        <v>32.701000000000001</v>
      </c>
    </row>
    <row r="1930" spans="1:3" x14ac:dyDescent="0.25">
      <c r="A1930" t="s">
        <v>96</v>
      </c>
      <c r="B1930">
        <v>-49.728000000000009</v>
      </c>
      <c r="C1930">
        <v>32.679000000000002</v>
      </c>
    </row>
    <row r="1931" spans="1:3" x14ac:dyDescent="0.25">
      <c r="A1931" t="s">
        <v>96</v>
      </c>
      <c r="B1931">
        <v>-49.981999999999999</v>
      </c>
      <c r="C1931">
        <v>32.701000000000001</v>
      </c>
    </row>
    <row r="1932" spans="1:3" x14ac:dyDescent="0.25">
      <c r="A1932" t="s">
        <v>96</v>
      </c>
      <c r="B1932">
        <v>-50.236000000000004</v>
      </c>
      <c r="C1932">
        <v>32.720999999999997</v>
      </c>
    </row>
    <row r="1933" spans="1:3" x14ac:dyDescent="0.25">
      <c r="A1933" t="s">
        <v>96</v>
      </c>
      <c r="B1933">
        <v>-50.489999999999995</v>
      </c>
      <c r="C1933">
        <v>32.674999999999997</v>
      </c>
    </row>
    <row r="1934" spans="1:3" x14ac:dyDescent="0.25">
      <c r="A1934" t="s">
        <v>96</v>
      </c>
      <c r="B1934">
        <v>-50.745000000000005</v>
      </c>
      <c r="C1934">
        <v>32.624000000000002</v>
      </c>
    </row>
    <row r="1935" spans="1:3" x14ac:dyDescent="0.25">
      <c r="A1935" t="s">
        <v>96</v>
      </c>
      <c r="B1935">
        <v>-50.998999999999995</v>
      </c>
      <c r="C1935">
        <v>32.655000000000001</v>
      </c>
    </row>
    <row r="1936" spans="1:3" x14ac:dyDescent="0.25">
      <c r="A1936" t="s">
        <v>96</v>
      </c>
      <c r="B1936">
        <v>-51.253</v>
      </c>
      <c r="C1936">
        <v>32.758000000000003</v>
      </c>
    </row>
    <row r="1937" spans="1:3" x14ac:dyDescent="0.25">
      <c r="A1937" t="s">
        <v>96</v>
      </c>
      <c r="B1937">
        <v>-51.507000000000005</v>
      </c>
      <c r="C1937">
        <v>32.811</v>
      </c>
    </row>
    <row r="1938" spans="1:3" x14ac:dyDescent="0.25">
      <c r="A1938" t="s">
        <v>96</v>
      </c>
      <c r="B1938">
        <v>-51.760999999999996</v>
      </c>
      <c r="C1938">
        <v>32.835000000000001</v>
      </c>
    </row>
    <row r="1939" spans="1:3" x14ac:dyDescent="0.25">
      <c r="A1939" t="s">
        <v>96</v>
      </c>
      <c r="B1939">
        <v>-52.016000000000005</v>
      </c>
      <c r="C1939">
        <v>32.835000000000001</v>
      </c>
    </row>
    <row r="1940" spans="1:3" x14ac:dyDescent="0.25">
      <c r="A1940" t="s">
        <v>96</v>
      </c>
      <c r="B1940">
        <v>-52.269999999999996</v>
      </c>
      <c r="C1940">
        <v>32.856000000000002</v>
      </c>
    </row>
    <row r="1941" spans="1:3" x14ac:dyDescent="0.25">
      <c r="A1941" t="s">
        <v>96</v>
      </c>
      <c r="B1941">
        <v>-52.524000000000001</v>
      </c>
      <c r="C1941">
        <v>32.975000000000001</v>
      </c>
    </row>
    <row r="1942" spans="1:3" x14ac:dyDescent="0.25">
      <c r="A1942" t="s">
        <v>96</v>
      </c>
      <c r="B1942">
        <v>-52.778000000000006</v>
      </c>
      <c r="C1942">
        <v>33.125999999999998</v>
      </c>
    </row>
    <row r="1943" spans="1:3" x14ac:dyDescent="0.25">
      <c r="A1943" t="s">
        <v>96</v>
      </c>
      <c r="B1943">
        <v>-53.031999999999996</v>
      </c>
      <c r="C1943">
        <v>33.241</v>
      </c>
    </row>
    <row r="1944" spans="1:3" x14ac:dyDescent="0.25">
      <c r="A1944" t="s">
        <v>96</v>
      </c>
      <c r="B1944">
        <v>-53.287000000000006</v>
      </c>
      <c r="C1944">
        <v>33.335000000000001</v>
      </c>
    </row>
    <row r="1945" spans="1:3" x14ac:dyDescent="0.25">
      <c r="A1945" t="s">
        <v>96</v>
      </c>
      <c r="B1945">
        <v>-53.540999999999997</v>
      </c>
      <c r="C1945">
        <v>33.484999999999999</v>
      </c>
    </row>
    <row r="1946" spans="1:3" x14ac:dyDescent="0.25">
      <c r="A1946" t="s">
        <v>96</v>
      </c>
      <c r="B1946">
        <v>-53.795000000000002</v>
      </c>
      <c r="C1946">
        <v>33.634</v>
      </c>
    </row>
    <row r="1947" spans="1:3" x14ac:dyDescent="0.25">
      <c r="A1947" t="s">
        <v>96</v>
      </c>
      <c r="B1947">
        <v>-54.049000000000007</v>
      </c>
      <c r="C1947">
        <v>33.808</v>
      </c>
    </row>
    <row r="1948" spans="1:3" x14ac:dyDescent="0.25">
      <c r="A1948" t="s">
        <v>96</v>
      </c>
      <c r="B1948">
        <v>-54.302999999999997</v>
      </c>
      <c r="C1948">
        <v>33.932000000000002</v>
      </c>
    </row>
    <row r="1949" spans="1:3" x14ac:dyDescent="0.25">
      <c r="A1949" t="s">
        <v>96</v>
      </c>
      <c r="B1949">
        <v>-54.558000000000007</v>
      </c>
      <c r="C1949">
        <v>34.076999999999998</v>
      </c>
    </row>
    <row r="1950" spans="1:3" x14ac:dyDescent="0.25">
      <c r="A1950" t="s">
        <v>96</v>
      </c>
      <c r="B1950">
        <v>-54.811999999999998</v>
      </c>
      <c r="C1950">
        <v>34.322000000000003</v>
      </c>
    </row>
    <row r="1951" spans="1:3" x14ac:dyDescent="0.25">
      <c r="A1951" t="s">
        <v>96</v>
      </c>
      <c r="B1951">
        <v>-55.066000000000003</v>
      </c>
      <c r="C1951">
        <v>34.460999999999999</v>
      </c>
    </row>
    <row r="1952" spans="1:3" x14ac:dyDescent="0.25">
      <c r="A1952" t="s">
        <v>96</v>
      </c>
      <c r="B1952">
        <v>-55.320000000000007</v>
      </c>
      <c r="C1952">
        <v>34.459000000000003</v>
      </c>
    </row>
    <row r="1953" spans="1:3" x14ac:dyDescent="0.25">
      <c r="A1953" t="s">
        <v>96</v>
      </c>
      <c r="B1953">
        <v>-55.573999999999998</v>
      </c>
      <c r="C1953">
        <v>34.563000000000002</v>
      </c>
    </row>
    <row r="1954" spans="1:3" x14ac:dyDescent="0.25">
      <c r="A1954" t="s">
        <v>96</v>
      </c>
      <c r="B1954">
        <v>-55.829000000000008</v>
      </c>
      <c r="C1954">
        <v>34.655000000000001</v>
      </c>
    </row>
    <row r="1955" spans="1:3" x14ac:dyDescent="0.25">
      <c r="A1955" t="s">
        <v>96</v>
      </c>
      <c r="B1955">
        <v>-56.082999999999998</v>
      </c>
      <c r="C1955">
        <v>34.677</v>
      </c>
    </row>
    <row r="1956" spans="1:3" x14ac:dyDescent="0.25">
      <c r="A1956" t="s">
        <v>96</v>
      </c>
      <c r="B1956">
        <v>-56.337000000000003</v>
      </c>
      <c r="C1956">
        <v>34.323</v>
      </c>
    </row>
    <row r="1957" spans="1:3" x14ac:dyDescent="0.25">
      <c r="A1957" t="s">
        <v>96</v>
      </c>
      <c r="B1957">
        <v>-56.591000000000008</v>
      </c>
      <c r="C1957">
        <v>33.904000000000003</v>
      </c>
    </row>
    <row r="1958" spans="1:3" x14ac:dyDescent="0.25">
      <c r="A1958" t="s">
        <v>96</v>
      </c>
      <c r="B1958">
        <v>-56.844999999999999</v>
      </c>
      <c r="C1958">
        <v>33.454000000000001</v>
      </c>
    </row>
    <row r="1959" spans="1:3" x14ac:dyDescent="0.25">
      <c r="A1959" t="s">
        <v>96</v>
      </c>
      <c r="B1959">
        <v>-57.100000000000009</v>
      </c>
      <c r="C1959">
        <v>32.936</v>
      </c>
    </row>
    <row r="1960" spans="1:3" x14ac:dyDescent="0.25">
      <c r="A1960" t="s">
        <v>96</v>
      </c>
      <c r="B1960">
        <v>-57.353999999999999</v>
      </c>
      <c r="C1960">
        <v>32.219000000000001</v>
      </c>
    </row>
    <row r="1961" spans="1:3" x14ac:dyDescent="0.25">
      <c r="A1961" t="s">
        <v>96</v>
      </c>
      <c r="B1961">
        <v>-57.608000000000004</v>
      </c>
      <c r="C1961">
        <v>31.510999999999999</v>
      </c>
    </row>
    <row r="1962" spans="1:3" x14ac:dyDescent="0.25">
      <c r="A1962" t="s">
        <v>96</v>
      </c>
      <c r="B1962">
        <v>-57.861999999999995</v>
      </c>
      <c r="C1962">
        <v>30.818999999999999</v>
      </c>
    </row>
    <row r="1963" spans="1:3" x14ac:dyDescent="0.25">
      <c r="A1963" t="s">
        <v>96</v>
      </c>
      <c r="B1963">
        <v>-58.116</v>
      </c>
      <c r="C1963">
        <v>30.152000000000001</v>
      </c>
    </row>
    <row r="1964" spans="1:3" x14ac:dyDescent="0.25">
      <c r="A1964" t="s">
        <v>96</v>
      </c>
      <c r="B1964">
        <v>-58.370999999999995</v>
      </c>
      <c r="C1964">
        <v>29.416</v>
      </c>
    </row>
    <row r="1965" spans="1:3" x14ac:dyDescent="0.25">
      <c r="A1965" t="s">
        <v>96</v>
      </c>
      <c r="B1965">
        <v>-58.625</v>
      </c>
      <c r="C1965">
        <v>28.760999999999999</v>
      </c>
    </row>
    <row r="1966" spans="1:3" x14ac:dyDescent="0.25">
      <c r="A1966" t="s">
        <v>96</v>
      </c>
      <c r="B1966">
        <v>-58.879000000000005</v>
      </c>
      <c r="C1966">
        <v>28.143000000000001</v>
      </c>
    </row>
    <row r="1967" spans="1:3" x14ac:dyDescent="0.25">
      <c r="A1967" t="s">
        <v>96</v>
      </c>
      <c r="B1967">
        <v>-59.132999999999996</v>
      </c>
      <c r="C1967">
        <v>27.553000000000001</v>
      </c>
    </row>
    <row r="1968" spans="1:3" x14ac:dyDescent="0.25">
      <c r="A1968" t="s">
        <v>96</v>
      </c>
      <c r="B1968">
        <v>-59.387</v>
      </c>
      <c r="C1968">
        <v>26.861999999999998</v>
      </c>
    </row>
    <row r="1969" spans="1:3" x14ac:dyDescent="0.25">
      <c r="A1969" t="s">
        <v>96</v>
      </c>
      <c r="B1969">
        <v>-59.641999999999996</v>
      </c>
      <c r="C1969">
        <v>26.236999999999998</v>
      </c>
    </row>
    <row r="1970" spans="1:3" x14ac:dyDescent="0.25">
      <c r="A1970" t="s">
        <v>96</v>
      </c>
      <c r="B1970">
        <v>-59.896000000000001</v>
      </c>
      <c r="C1970">
        <v>25.616</v>
      </c>
    </row>
    <row r="1971" spans="1:3" x14ac:dyDescent="0.25">
      <c r="A1971" t="s">
        <v>96</v>
      </c>
      <c r="B1971">
        <v>-60.150000000000006</v>
      </c>
      <c r="C1971">
        <v>25.099</v>
      </c>
    </row>
    <row r="1972" spans="1:3" x14ac:dyDescent="0.25">
      <c r="A1972" t="s">
        <v>96</v>
      </c>
      <c r="B1972">
        <v>-60.403999999999996</v>
      </c>
      <c r="C1972">
        <v>24.605</v>
      </c>
    </row>
    <row r="1973" spans="1:3" x14ac:dyDescent="0.25">
      <c r="A1973" t="s">
        <v>96</v>
      </c>
      <c r="B1973">
        <v>-60.658000000000001</v>
      </c>
      <c r="C1973">
        <v>24.141999999999999</v>
      </c>
    </row>
    <row r="1974" spans="1:3" x14ac:dyDescent="0.25">
      <c r="A1974" t="s">
        <v>96</v>
      </c>
      <c r="B1974">
        <v>-60.912999999999997</v>
      </c>
      <c r="C1974">
        <v>23.471</v>
      </c>
    </row>
    <row r="1975" spans="1:3" x14ac:dyDescent="0.25">
      <c r="A1975" t="s">
        <v>96</v>
      </c>
      <c r="B1975">
        <v>-61.167000000000002</v>
      </c>
      <c r="C1975">
        <v>23.036999999999999</v>
      </c>
    </row>
    <row r="1976" spans="1:3" x14ac:dyDescent="0.25">
      <c r="A1976" t="s">
        <v>96</v>
      </c>
      <c r="B1976">
        <v>-61.421000000000006</v>
      </c>
      <c r="C1976">
        <v>22.728999999999999</v>
      </c>
    </row>
    <row r="1977" spans="1:3" x14ac:dyDescent="0.25">
      <c r="A1977" t="s">
        <v>96</v>
      </c>
      <c r="B1977">
        <v>-61.674999999999997</v>
      </c>
      <c r="C1977">
        <v>22.312000000000001</v>
      </c>
    </row>
    <row r="1978" spans="1:3" x14ac:dyDescent="0.25">
      <c r="A1978" t="s">
        <v>96</v>
      </c>
      <c r="B1978">
        <v>-61.929000000000002</v>
      </c>
      <c r="C1978">
        <v>21.861000000000001</v>
      </c>
    </row>
    <row r="1979" spans="1:3" x14ac:dyDescent="0.25">
      <c r="A1979" t="s">
        <v>96</v>
      </c>
      <c r="B1979">
        <v>-62.183999999999997</v>
      </c>
      <c r="C1979">
        <v>21.481000000000002</v>
      </c>
    </row>
    <row r="1980" spans="1:3" x14ac:dyDescent="0.25">
      <c r="A1980" t="s">
        <v>96</v>
      </c>
      <c r="B1980">
        <v>-62.438000000000002</v>
      </c>
      <c r="C1980">
        <v>21.065999999999999</v>
      </c>
    </row>
    <row r="1981" spans="1:3" x14ac:dyDescent="0.25">
      <c r="A1981" t="s">
        <v>96</v>
      </c>
      <c r="B1981">
        <v>-62.692000000000007</v>
      </c>
      <c r="C1981">
        <v>20.759</v>
      </c>
    </row>
    <row r="1982" spans="1:3" x14ac:dyDescent="0.25">
      <c r="A1982" t="s">
        <v>96</v>
      </c>
      <c r="B1982">
        <v>-62.945999999999998</v>
      </c>
      <c r="C1982">
        <v>20.454000000000001</v>
      </c>
    </row>
    <row r="1983" spans="1:3" x14ac:dyDescent="0.25">
      <c r="A1983" t="s">
        <v>96</v>
      </c>
      <c r="B1983">
        <v>-63.2</v>
      </c>
      <c r="C1983">
        <v>20.067</v>
      </c>
    </row>
    <row r="1984" spans="1:3" x14ac:dyDescent="0.25">
      <c r="A1984" t="s">
        <v>96</v>
      </c>
      <c r="B1984">
        <v>-63.454999999999998</v>
      </c>
      <c r="C1984">
        <v>19.706</v>
      </c>
    </row>
    <row r="1985" spans="1:3" x14ac:dyDescent="0.25">
      <c r="A1985" t="s">
        <v>96</v>
      </c>
      <c r="B1985">
        <v>-63.709000000000003</v>
      </c>
      <c r="C1985">
        <v>19.391999999999999</v>
      </c>
    </row>
    <row r="1986" spans="1:3" x14ac:dyDescent="0.25">
      <c r="A1986" t="s">
        <v>97</v>
      </c>
      <c r="B1986">
        <v>-0.92200000000000004</v>
      </c>
      <c r="C1986">
        <v>6.609</v>
      </c>
    </row>
    <row r="1987" spans="1:3" x14ac:dyDescent="0.25">
      <c r="A1987" t="s">
        <v>97</v>
      </c>
      <c r="B1987">
        <v>-1.1760000000000015</v>
      </c>
      <c r="C1987">
        <v>6.4279999999999999</v>
      </c>
    </row>
    <row r="1988" spans="1:3" x14ac:dyDescent="0.25">
      <c r="A1988" t="s">
        <v>97</v>
      </c>
      <c r="B1988">
        <v>-1.4300000000000028</v>
      </c>
      <c r="C1988">
        <v>6.2480000000000002</v>
      </c>
    </row>
    <row r="1989" spans="1:3" x14ac:dyDescent="0.25">
      <c r="A1989" t="s">
        <v>97</v>
      </c>
      <c r="B1989">
        <v>-1.6840000000000006</v>
      </c>
      <c r="C1989">
        <v>6.2729999999999997</v>
      </c>
    </row>
    <row r="1990" spans="1:3" x14ac:dyDescent="0.25">
      <c r="A1990" t="s">
        <v>97</v>
      </c>
      <c r="B1990">
        <v>-1.9380000000000019</v>
      </c>
      <c r="C1990">
        <v>7.093</v>
      </c>
    </row>
    <row r="1991" spans="1:3" x14ac:dyDescent="0.25">
      <c r="A1991" t="s">
        <v>97</v>
      </c>
      <c r="B1991">
        <v>-2.1930000000000009</v>
      </c>
      <c r="C1991">
        <v>9.3510000000000009</v>
      </c>
    </row>
    <row r="1992" spans="1:3" x14ac:dyDescent="0.25">
      <c r="A1992" t="s">
        <v>97</v>
      </c>
      <c r="B1992">
        <v>-2.4470000000000023</v>
      </c>
      <c r="C1992">
        <v>12.31</v>
      </c>
    </row>
    <row r="1993" spans="1:3" x14ac:dyDescent="0.25">
      <c r="A1993" t="s">
        <v>97</v>
      </c>
      <c r="B1993">
        <v>-2.7010000000000001</v>
      </c>
      <c r="C1993">
        <v>14.023</v>
      </c>
    </row>
    <row r="1994" spans="1:3" x14ac:dyDescent="0.25">
      <c r="A1994" t="s">
        <v>97</v>
      </c>
      <c r="B1994">
        <v>-2.9550000000000014</v>
      </c>
      <c r="C1994">
        <v>14.398</v>
      </c>
    </row>
    <row r="1995" spans="1:3" x14ac:dyDescent="0.25">
      <c r="A1995" t="s">
        <v>97</v>
      </c>
      <c r="B1995">
        <v>-3.2090000000000027</v>
      </c>
      <c r="C1995">
        <v>14.682</v>
      </c>
    </row>
    <row r="1996" spans="1:3" x14ac:dyDescent="0.25">
      <c r="A1996" t="s">
        <v>97</v>
      </c>
      <c r="B1996">
        <v>-3.4640000000000017</v>
      </c>
      <c r="C1996">
        <v>15.563000000000001</v>
      </c>
    </row>
    <row r="1997" spans="1:3" x14ac:dyDescent="0.25">
      <c r="A1997" t="s">
        <v>97</v>
      </c>
      <c r="B1997">
        <v>-3.7179999999999995</v>
      </c>
      <c r="C1997">
        <v>17.54</v>
      </c>
    </row>
    <row r="1998" spans="1:3" x14ac:dyDescent="0.25">
      <c r="A1998" t="s">
        <v>97</v>
      </c>
      <c r="B1998">
        <v>-3.9720000000000009</v>
      </c>
      <c r="C1998">
        <v>19.591000000000001</v>
      </c>
    </row>
    <row r="1999" spans="1:3" x14ac:dyDescent="0.25">
      <c r="A1999" t="s">
        <v>97</v>
      </c>
      <c r="B1999">
        <v>-4.2260000000000018</v>
      </c>
      <c r="C1999">
        <v>20.585999999999999</v>
      </c>
    </row>
    <row r="2000" spans="1:3" x14ac:dyDescent="0.25">
      <c r="A2000" t="s">
        <v>97</v>
      </c>
      <c r="B2000">
        <v>-4.4799999999999995</v>
      </c>
      <c r="C2000">
        <v>21.338999999999999</v>
      </c>
    </row>
    <row r="2001" spans="1:3" x14ac:dyDescent="0.25">
      <c r="A2001" t="s">
        <v>97</v>
      </c>
      <c r="B2001">
        <v>-4.7350000000000021</v>
      </c>
      <c r="C2001">
        <v>22.039000000000001</v>
      </c>
    </row>
    <row r="2002" spans="1:3" x14ac:dyDescent="0.25">
      <c r="A2002" t="s">
        <v>97</v>
      </c>
      <c r="B2002">
        <v>-4.9889999999999999</v>
      </c>
      <c r="C2002">
        <v>22.454999999999998</v>
      </c>
    </row>
    <row r="2003" spans="1:3" x14ac:dyDescent="0.25">
      <c r="A2003" t="s">
        <v>97</v>
      </c>
      <c r="B2003">
        <v>-5.2430000000000012</v>
      </c>
      <c r="C2003">
        <v>22.821999999999999</v>
      </c>
    </row>
    <row r="2004" spans="1:3" x14ac:dyDescent="0.25">
      <c r="A2004" t="s">
        <v>97</v>
      </c>
      <c r="B2004">
        <v>-5.496999999999999</v>
      </c>
      <c r="C2004">
        <v>23.187000000000001</v>
      </c>
    </row>
    <row r="2005" spans="1:3" x14ac:dyDescent="0.25">
      <c r="A2005" t="s">
        <v>97</v>
      </c>
      <c r="B2005">
        <v>-5.7510000000000003</v>
      </c>
      <c r="C2005">
        <v>23.492999999999999</v>
      </c>
    </row>
    <row r="2006" spans="1:3" x14ac:dyDescent="0.25">
      <c r="A2006" t="s">
        <v>97</v>
      </c>
      <c r="B2006">
        <v>-6.0059999999999993</v>
      </c>
      <c r="C2006">
        <v>23.645</v>
      </c>
    </row>
    <row r="2007" spans="1:3" x14ac:dyDescent="0.25">
      <c r="A2007" t="s">
        <v>97</v>
      </c>
      <c r="B2007">
        <v>-6.2600000000000007</v>
      </c>
      <c r="C2007">
        <v>23.779</v>
      </c>
    </row>
    <row r="2008" spans="1:3" x14ac:dyDescent="0.25">
      <c r="A2008" t="s">
        <v>97</v>
      </c>
      <c r="B2008">
        <v>-6.514000000000002</v>
      </c>
      <c r="C2008">
        <v>24</v>
      </c>
    </row>
    <row r="2009" spans="1:3" x14ac:dyDescent="0.25">
      <c r="A2009" t="s">
        <v>97</v>
      </c>
      <c r="B2009">
        <v>-6.7679999999999998</v>
      </c>
      <c r="C2009">
        <v>24.242999999999999</v>
      </c>
    </row>
    <row r="2010" spans="1:3" x14ac:dyDescent="0.25">
      <c r="A2010" t="s">
        <v>97</v>
      </c>
      <c r="B2010">
        <v>-7.0220000000000011</v>
      </c>
      <c r="C2010">
        <v>24.295000000000002</v>
      </c>
    </row>
    <row r="2011" spans="1:3" x14ac:dyDescent="0.25">
      <c r="A2011" t="s">
        <v>97</v>
      </c>
      <c r="B2011">
        <v>-7.2770000000000001</v>
      </c>
      <c r="C2011">
        <v>24.263999999999999</v>
      </c>
    </row>
    <row r="2012" spans="1:3" x14ac:dyDescent="0.25">
      <c r="A2012" t="s">
        <v>97</v>
      </c>
      <c r="B2012">
        <v>-7.5310000000000015</v>
      </c>
      <c r="C2012">
        <v>24.283999999999999</v>
      </c>
    </row>
    <row r="2013" spans="1:3" x14ac:dyDescent="0.25">
      <c r="A2013" t="s">
        <v>97</v>
      </c>
      <c r="B2013">
        <v>-7.7849999999999993</v>
      </c>
      <c r="C2013">
        <v>24.4</v>
      </c>
    </row>
    <row r="2014" spans="1:3" x14ac:dyDescent="0.25">
      <c r="A2014" t="s">
        <v>97</v>
      </c>
      <c r="B2014">
        <v>-8.0390000000000015</v>
      </c>
      <c r="C2014">
        <v>24.465</v>
      </c>
    </row>
    <row r="2015" spans="1:3" x14ac:dyDescent="0.25">
      <c r="A2015" t="s">
        <v>97</v>
      </c>
      <c r="B2015">
        <v>-8.2930000000000028</v>
      </c>
      <c r="C2015">
        <v>24.515000000000001</v>
      </c>
    </row>
    <row r="2016" spans="1:3" x14ac:dyDescent="0.25">
      <c r="A2016" t="s">
        <v>97</v>
      </c>
      <c r="B2016">
        <v>-8.5480000000000018</v>
      </c>
      <c r="C2016">
        <v>24.596</v>
      </c>
    </row>
    <row r="2017" spans="1:3" x14ac:dyDescent="0.25">
      <c r="A2017" t="s">
        <v>97</v>
      </c>
      <c r="B2017">
        <v>-8.8020000000000032</v>
      </c>
      <c r="C2017">
        <v>24.634</v>
      </c>
    </row>
    <row r="2018" spans="1:3" x14ac:dyDescent="0.25">
      <c r="A2018" t="s">
        <v>97</v>
      </c>
      <c r="B2018">
        <v>-9.0560000000000009</v>
      </c>
      <c r="C2018">
        <v>24.731000000000002</v>
      </c>
    </row>
    <row r="2019" spans="1:3" x14ac:dyDescent="0.25">
      <c r="A2019" t="s">
        <v>97</v>
      </c>
      <c r="B2019">
        <v>-9.3100000000000023</v>
      </c>
      <c r="C2019">
        <v>24.972000000000001</v>
      </c>
    </row>
    <row r="2020" spans="1:3" x14ac:dyDescent="0.25">
      <c r="A2020" t="s">
        <v>97</v>
      </c>
      <c r="B2020">
        <v>-9.5640000000000001</v>
      </c>
      <c r="C2020">
        <v>25.094000000000001</v>
      </c>
    </row>
    <row r="2021" spans="1:3" x14ac:dyDescent="0.25">
      <c r="A2021" t="s">
        <v>97</v>
      </c>
      <c r="B2021">
        <v>-9.8190000000000026</v>
      </c>
      <c r="C2021">
        <v>25.152000000000001</v>
      </c>
    </row>
    <row r="2022" spans="1:3" x14ac:dyDescent="0.25">
      <c r="A2022" t="s">
        <v>97</v>
      </c>
      <c r="B2022">
        <v>-10.073</v>
      </c>
      <c r="C2022">
        <v>25.306999999999999</v>
      </c>
    </row>
    <row r="2023" spans="1:3" x14ac:dyDescent="0.25">
      <c r="A2023" t="s">
        <v>97</v>
      </c>
      <c r="B2023">
        <v>-10.327000000000002</v>
      </c>
      <c r="C2023">
        <v>25.542000000000002</v>
      </c>
    </row>
    <row r="2024" spans="1:3" x14ac:dyDescent="0.25">
      <c r="A2024" t="s">
        <v>97</v>
      </c>
      <c r="B2024">
        <v>-10.581000000000003</v>
      </c>
      <c r="C2024">
        <v>25.599</v>
      </c>
    </row>
    <row r="2025" spans="1:3" x14ac:dyDescent="0.25">
      <c r="A2025" t="s">
        <v>97</v>
      </c>
      <c r="B2025">
        <v>-10.835000000000001</v>
      </c>
      <c r="C2025">
        <v>25.677</v>
      </c>
    </row>
    <row r="2026" spans="1:3" x14ac:dyDescent="0.25">
      <c r="A2026" t="s">
        <v>97</v>
      </c>
      <c r="B2026">
        <v>-11.09</v>
      </c>
      <c r="C2026">
        <v>25.768000000000001</v>
      </c>
    </row>
    <row r="2027" spans="1:3" x14ac:dyDescent="0.25">
      <c r="A2027" t="s">
        <v>97</v>
      </c>
      <c r="B2027">
        <v>-11.344000000000001</v>
      </c>
      <c r="C2027">
        <v>25.902000000000001</v>
      </c>
    </row>
    <row r="2028" spans="1:3" x14ac:dyDescent="0.25">
      <c r="A2028" t="s">
        <v>97</v>
      </c>
      <c r="B2028">
        <v>-11.598000000000003</v>
      </c>
      <c r="C2028">
        <v>26.108000000000001</v>
      </c>
    </row>
    <row r="2029" spans="1:3" x14ac:dyDescent="0.25">
      <c r="A2029" t="s">
        <v>97</v>
      </c>
      <c r="B2029">
        <v>-11.852</v>
      </c>
      <c r="C2029">
        <v>26.173999999999999</v>
      </c>
    </row>
    <row r="2030" spans="1:3" x14ac:dyDescent="0.25">
      <c r="A2030" t="s">
        <v>97</v>
      </c>
      <c r="B2030">
        <v>-12.106000000000002</v>
      </c>
      <c r="C2030">
        <v>26.225000000000001</v>
      </c>
    </row>
    <row r="2031" spans="1:3" x14ac:dyDescent="0.25">
      <c r="A2031" t="s">
        <v>97</v>
      </c>
      <c r="B2031">
        <v>-12.361000000000001</v>
      </c>
      <c r="C2031">
        <v>26.38</v>
      </c>
    </row>
    <row r="2032" spans="1:3" x14ac:dyDescent="0.25">
      <c r="A2032" t="s">
        <v>97</v>
      </c>
      <c r="B2032">
        <v>-12.615000000000002</v>
      </c>
      <c r="C2032">
        <v>26.495999999999999</v>
      </c>
    </row>
    <row r="2033" spans="1:3" x14ac:dyDescent="0.25">
      <c r="A2033" t="s">
        <v>97</v>
      </c>
      <c r="B2033">
        <v>-12.869000000000003</v>
      </c>
      <c r="C2033">
        <v>26.619</v>
      </c>
    </row>
    <row r="2034" spans="1:3" x14ac:dyDescent="0.25">
      <c r="A2034" t="s">
        <v>97</v>
      </c>
      <c r="B2034">
        <v>-13.123000000000001</v>
      </c>
      <c r="C2034">
        <v>26.689</v>
      </c>
    </row>
    <row r="2035" spans="1:3" x14ac:dyDescent="0.25">
      <c r="A2035" t="s">
        <v>97</v>
      </c>
      <c r="B2035">
        <v>-13.377000000000002</v>
      </c>
      <c r="C2035">
        <v>26.73</v>
      </c>
    </row>
    <row r="2036" spans="1:3" x14ac:dyDescent="0.25">
      <c r="A2036" t="s">
        <v>97</v>
      </c>
      <c r="B2036">
        <v>-13.632000000000005</v>
      </c>
      <c r="C2036">
        <v>26.777999999999999</v>
      </c>
    </row>
    <row r="2037" spans="1:3" x14ac:dyDescent="0.25">
      <c r="A2037" t="s">
        <v>97</v>
      </c>
      <c r="B2037">
        <v>-13.886000000000003</v>
      </c>
      <c r="C2037">
        <v>27</v>
      </c>
    </row>
    <row r="2038" spans="1:3" x14ac:dyDescent="0.25">
      <c r="A2038" t="s">
        <v>97</v>
      </c>
      <c r="B2038">
        <v>-14.14</v>
      </c>
      <c r="C2038">
        <v>27.103000000000002</v>
      </c>
    </row>
    <row r="2039" spans="1:3" x14ac:dyDescent="0.25">
      <c r="A2039" t="s">
        <v>97</v>
      </c>
      <c r="B2039">
        <v>-14.393999999999998</v>
      </c>
      <c r="C2039">
        <v>27.085999999999999</v>
      </c>
    </row>
    <row r="2040" spans="1:3" x14ac:dyDescent="0.25">
      <c r="A2040" t="s">
        <v>97</v>
      </c>
      <c r="B2040">
        <v>-14.648000000000003</v>
      </c>
      <c r="C2040">
        <v>27.236000000000001</v>
      </c>
    </row>
    <row r="2041" spans="1:3" x14ac:dyDescent="0.25">
      <c r="A2041" t="s">
        <v>97</v>
      </c>
      <c r="B2041">
        <v>-14.902000000000001</v>
      </c>
      <c r="C2041">
        <v>27.350999999999999</v>
      </c>
    </row>
    <row r="2042" spans="1:3" x14ac:dyDescent="0.25">
      <c r="A2042" t="s">
        <v>97</v>
      </c>
      <c r="B2042">
        <v>-15.157000000000004</v>
      </c>
      <c r="C2042">
        <v>27.48</v>
      </c>
    </row>
    <row r="2043" spans="1:3" x14ac:dyDescent="0.25">
      <c r="A2043" t="s">
        <v>97</v>
      </c>
      <c r="B2043">
        <v>-15.411000000000001</v>
      </c>
      <c r="C2043">
        <v>27.734999999999999</v>
      </c>
    </row>
    <row r="2044" spans="1:3" x14ac:dyDescent="0.25">
      <c r="A2044" t="s">
        <v>97</v>
      </c>
      <c r="B2044">
        <v>-15.664999999999999</v>
      </c>
      <c r="C2044">
        <v>27.902000000000001</v>
      </c>
    </row>
    <row r="2045" spans="1:3" x14ac:dyDescent="0.25">
      <c r="A2045" t="s">
        <v>97</v>
      </c>
      <c r="B2045">
        <v>-15.919000000000004</v>
      </c>
      <c r="C2045">
        <v>27.977</v>
      </c>
    </row>
    <row r="2046" spans="1:3" x14ac:dyDescent="0.25">
      <c r="A2046" t="s">
        <v>97</v>
      </c>
      <c r="B2046">
        <v>-16.173000000000002</v>
      </c>
      <c r="C2046">
        <v>28.128</v>
      </c>
    </row>
    <row r="2047" spans="1:3" x14ac:dyDescent="0.25">
      <c r="A2047" t="s">
        <v>97</v>
      </c>
      <c r="B2047">
        <v>-16.428000000000004</v>
      </c>
      <c r="C2047">
        <v>28.292999999999999</v>
      </c>
    </row>
    <row r="2048" spans="1:3" x14ac:dyDescent="0.25">
      <c r="A2048" t="s">
        <v>97</v>
      </c>
      <c r="B2048">
        <v>-16.682000000000002</v>
      </c>
      <c r="C2048">
        <v>28.312999999999999</v>
      </c>
    </row>
    <row r="2049" spans="1:3" x14ac:dyDescent="0.25">
      <c r="A2049" t="s">
        <v>97</v>
      </c>
      <c r="B2049">
        <v>-16.936</v>
      </c>
      <c r="C2049">
        <v>28.273</v>
      </c>
    </row>
    <row r="2050" spans="1:3" x14ac:dyDescent="0.25">
      <c r="A2050" t="s">
        <v>97</v>
      </c>
      <c r="B2050">
        <v>-17.190000000000005</v>
      </c>
      <c r="C2050">
        <v>28.414000000000001</v>
      </c>
    </row>
    <row r="2051" spans="1:3" x14ac:dyDescent="0.25">
      <c r="A2051" t="s">
        <v>97</v>
      </c>
      <c r="B2051">
        <v>-17.444000000000003</v>
      </c>
      <c r="C2051">
        <v>28.553999999999998</v>
      </c>
    </row>
    <row r="2052" spans="1:3" x14ac:dyDescent="0.25">
      <c r="A2052" t="s">
        <v>97</v>
      </c>
      <c r="B2052">
        <v>-17.698999999999998</v>
      </c>
      <c r="C2052">
        <v>28.759</v>
      </c>
    </row>
    <row r="2053" spans="1:3" x14ac:dyDescent="0.25">
      <c r="A2053" t="s">
        <v>97</v>
      </c>
      <c r="B2053">
        <v>-17.953000000000003</v>
      </c>
      <c r="C2053">
        <v>28.821999999999999</v>
      </c>
    </row>
    <row r="2054" spans="1:3" x14ac:dyDescent="0.25">
      <c r="A2054" t="s">
        <v>97</v>
      </c>
      <c r="B2054">
        <v>-18.207000000000001</v>
      </c>
      <c r="C2054">
        <v>28.939</v>
      </c>
    </row>
    <row r="2055" spans="1:3" x14ac:dyDescent="0.25">
      <c r="A2055" t="s">
        <v>97</v>
      </c>
      <c r="B2055">
        <v>-18.460999999999999</v>
      </c>
      <c r="C2055">
        <v>29.216999999999999</v>
      </c>
    </row>
    <row r="2056" spans="1:3" x14ac:dyDescent="0.25">
      <c r="A2056" t="s">
        <v>97</v>
      </c>
      <c r="B2056">
        <v>-18.715000000000003</v>
      </c>
      <c r="C2056">
        <v>29.347999999999999</v>
      </c>
    </row>
    <row r="2057" spans="1:3" x14ac:dyDescent="0.25">
      <c r="A2057" t="s">
        <v>97</v>
      </c>
      <c r="B2057">
        <v>-18.97</v>
      </c>
      <c r="C2057">
        <v>29.331</v>
      </c>
    </row>
    <row r="2058" spans="1:3" x14ac:dyDescent="0.25">
      <c r="A2058" t="s">
        <v>97</v>
      </c>
      <c r="B2058">
        <v>-19.224000000000004</v>
      </c>
      <c r="C2058">
        <v>29.529</v>
      </c>
    </row>
    <row r="2059" spans="1:3" x14ac:dyDescent="0.25">
      <c r="A2059" t="s">
        <v>97</v>
      </c>
      <c r="B2059">
        <v>-19.478000000000002</v>
      </c>
      <c r="C2059">
        <v>29.812999999999999</v>
      </c>
    </row>
    <row r="2060" spans="1:3" x14ac:dyDescent="0.25">
      <c r="A2060" t="s">
        <v>97</v>
      </c>
      <c r="B2060">
        <v>-19.731999999999999</v>
      </c>
      <c r="C2060">
        <v>30.116</v>
      </c>
    </row>
    <row r="2061" spans="1:3" x14ac:dyDescent="0.25">
      <c r="A2061" t="s">
        <v>97</v>
      </c>
      <c r="B2061">
        <v>-19.986000000000004</v>
      </c>
      <c r="C2061">
        <v>30.317</v>
      </c>
    </row>
    <row r="2062" spans="1:3" x14ac:dyDescent="0.25">
      <c r="A2062" t="s">
        <v>97</v>
      </c>
      <c r="B2062">
        <v>-20.241</v>
      </c>
      <c r="C2062">
        <v>30.638000000000002</v>
      </c>
    </row>
    <row r="2063" spans="1:3" x14ac:dyDescent="0.25">
      <c r="A2063" t="s">
        <v>97</v>
      </c>
      <c r="B2063">
        <v>-20.495000000000005</v>
      </c>
      <c r="C2063">
        <v>30.95</v>
      </c>
    </row>
    <row r="2064" spans="1:3" x14ac:dyDescent="0.25">
      <c r="A2064" t="s">
        <v>97</v>
      </c>
      <c r="B2064">
        <v>-20.749000000000002</v>
      </c>
      <c r="C2064">
        <v>31.19</v>
      </c>
    </row>
    <row r="2065" spans="1:3" x14ac:dyDescent="0.25">
      <c r="A2065" t="s">
        <v>97</v>
      </c>
      <c r="B2065">
        <v>-21.003</v>
      </c>
      <c r="C2065">
        <v>31.321000000000002</v>
      </c>
    </row>
    <row r="2066" spans="1:3" x14ac:dyDescent="0.25">
      <c r="A2066" t="s">
        <v>97</v>
      </c>
      <c r="B2066">
        <v>-21.257000000000005</v>
      </c>
      <c r="C2066">
        <v>31.503</v>
      </c>
    </row>
    <row r="2067" spans="1:3" x14ac:dyDescent="0.25">
      <c r="A2067" t="s">
        <v>97</v>
      </c>
      <c r="B2067">
        <v>-21.512</v>
      </c>
      <c r="C2067">
        <v>31.855</v>
      </c>
    </row>
    <row r="2068" spans="1:3" x14ac:dyDescent="0.25">
      <c r="A2068" t="s">
        <v>97</v>
      </c>
      <c r="B2068">
        <v>-21.765999999999998</v>
      </c>
      <c r="C2068">
        <v>32.151000000000003</v>
      </c>
    </row>
    <row r="2069" spans="1:3" x14ac:dyDescent="0.25">
      <c r="A2069" t="s">
        <v>97</v>
      </c>
      <c r="B2069">
        <v>-22.020000000000003</v>
      </c>
      <c r="C2069">
        <v>32.42</v>
      </c>
    </row>
    <row r="2070" spans="1:3" x14ac:dyDescent="0.25">
      <c r="A2070" t="s">
        <v>97</v>
      </c>
      <c r="B2070">
        <v>-22.274000000000001</v>
      </c>
      <c r="C2070">
        <v>32.612000000000002</v>
      </c>
    </row>
    <row r="2071" spans="1:3" x14ac:dyDescent="0.25">
      <c r="A2071" t="s">
        <v>97</v>
      </c>
      <c r="B2071">
        <v>-22.527999999999999</v>
      </c>
      <c r="C2071">
        <v>32.661000000000001</v>
      </c>
    </row>
    <row r="2072" spans="1:3" x14ac:dyDescent="0.25">
      <c r="A2072" t="s">
        <v>97</v>
      </c>
      <c r="B2072">
        <v>-22.783000000000001</v>
      </c>
      <c r="C2072">
        <v>32.716000000000001</v>
      </c>
    </row>
    <row r="2073" spans="1:3" x14ac:dyDescent="0.25">
      <c r="A2073" t="s">
        <v>97</v>
      </c>
      <c r="B2073">
        <v>-23.036999999999999</v>
      </c>
      <c r="C2073">
        <v>32.691000000000003</v>
      </c>
    </row>
    <row r="2074" spans="1:3" x14ac:dyDescent="0.25">
      <c r="A2074" t="s">
        <v>97</v>
      </c>
      <c r="B2074">
        <v>-23.291000000000004</v>
      </c>
      <c r="C2074">
        <v>32.576999999999998</v>
      </c>
    </row>
    <row r="2075" spans="1:3" x14ac:dyDescent="0.25">
      <c r="A2075" t="s">
        <v>97</v>
      </c>
      <c r="B2075">
        <v>-23.545000000000002</v>
      </c>
      <c r="C2075">
        <v>32.412999999999997</v>
      </c>
    </row>
    <row r="2076" spans="1:3" x14ac:dyDescent="0.25">
      <c r="A2076" t="s">
        <v>97</v>
      </c>
      <c r="B2076">
        <v>-23.798999999999999</v>
      </c>
      <c r="C2076">
        <v>32.201000000000001</v>
      </c>
    </row>
    <row r="2077" spans="1:3" x14ac:dyDescent="0.25">
      <c r="A2077" t="s">
        <v>97</v>
      </c>
      <c r="B2077">
        <v>-24.054000000000002</v>
      </c>
      <c r="C2077">
        <v>31.812999999999999</v>
      </c>
    </row>
    <row r="2078" spans="1:3" x14ac:dyDescent="0.25">
      <c r="A2078" t="s">
        <v>97</v>
      </c>
      <c r="B2078">
        <v>-24.308</v>
      </c>
      <c r="C2078">
        <v>31.396000000000001</v>
      </c>
    </row>
    <row r="2079" spans="1:3" x14ac:dyDescent="0.25">
      <c r="A2079" t="s">
        <v>97</v>
      </c>
      <c r="B2079">
        <v>-24.562000000000005</v>
      </c>
      <c r="C2079">
        <v>30.960999999999999</v>
      </c>
    </row>
    <row r="2080" spans="1:3" x14ac:dyDescent="0.25">
      <c r="A2080" t="s">
        <v>97</v>
      </c>
      <c r="B2080">
        <v>-24.816000000000003</v>
      </c>
      <c r="C2080">
        <v>30.526</v>
      </c>
    </row>
    <row r="2081" spans="1:3" x14ac:dyDescent="0.25">
      <c r="A2081" t="s">
        <v>97</v>
      </c>
      <c r="B2081">
        <v>-25.07</v>
      </c>
      <c r="C2081">
        <v>30.152999999999999</v>
      </c>
    </row>
    <row r="2082" spans="1:3" x14ac:dyDescent="0.25">
      <c r="A2082" t="s">
        <v>97</v>
      </c>
      <c r="B2082">
        <v>-25.325000000000003</v>
      </c>
      <c r="C2082">
        <v>29.757999999999999</v>
      </c>
    </row>
    <row r="2083" spans="1:3" x14ac:dyDescent="0.25">
      <c r="A2083" t="s">
        <v>97</v>
      </c>
      <c r="B2083">
        <v>-25.579000000000001</v>
      </c>
      <c r="C2083">
        <v>29.321999999999999</v>
      </c>
    </row>
    <row r="2084" spans="1:3" x14ac:dyDescent="0.25">
      <c r="A2084" t="s">
        <v>97</v>
      </c>
      <c r="B2084">
        <v>-25.832999999999998</v>
      </c>
      <c r="C2084">
        <v>28.966999999999999</v>
      </c>
    </row>
    <row r="2085" spans="1:3" x14ac:dyDescent="0.25">
      <c r="A2085" t="s">
        <v>97</v>
      </c>
      <c r="B2085">
        <v>-26.087000000000003</v>
      </c>
      <c r="C2085">
        <v>28.663</v>
      </c>
    </row>
    <row r="2086" spans="1:3" x14ac:dyDescent="0.25">
      <c r="A2086" t="s">
        <v>97</v>
      </c>
      <c r="B2086">
        <v>-26.341000000000001</v>
      </c>
      <c r="C2086">
        <v>28.353999999999999</v>
      </c>
    </row>
    <row r="2087" spans="1:3" x14ac:dyDescent="0.25">
      <c r="A2087" t="s">
        <v>97</v>
      </c>
      <c r="B2087">
        <v>-26.596000000000004</v>
      </c>
      <c r="C2087">
        <v>27.933</v>
      </c>
    </row>
    <row r="2088" spans="1:3" x14ac:dyDescent="0.25">
      <c r="A2088" t="s">
        <v>97</v>
      </c>
      <c r="B2088">
        <v>-26.85</v>
      </c>
      <c r="C2088">
        <v>27.597999999999999</v>
      </c>
    </row>
    <row r="2089" spans="1:3" x14ac:dyDescent="0.25">
      <c r="A2089" t="s">
        <v>97</v>
      </c>
      <c r="B2089">
        <v>-27.103999999999999</v>
      </c>
      <c r="C2089">
        <v>27.314</v>
      </c>
    </row>
    <row r="2090" spans="1:3" x14ac:dyDescent="0.25">
      <c r="A2090" t="s">
        <v>97</v>
      </c>
      <c r="B2090">
        <v>-27.358000000000004</v>
      </c>
      <c r="C2090">
        <v>27.08</v>
      </c>
    </row>
    <row r="2091" spans="1:3" x14ac:dyDescent="0.25">
      <c r="A2091" t="s">
        <v>97</v>
      </c>
      <c r="B2091">
        <v>-27.612000000000002</v>
      </c>
      <c r="C2091">
        <v>26.87</v>
      </c>
    </row>
    <row r="2092" spans="1:3" x14ac:dyDescent="0.25">
      <c r="A2092" t="s">
        <v>97</v>
      </c>
      <c r="B2092">
        <v>-27.867000000000004</v>
      </c>
      <c r="C2092">
        <v>26.553000000000001</v>
      </c>
    </row>
    <row r="2093" spans="1:3" x14ac:dyDescent="0.25">
      <c r="A2093" t="s">
        <v>97</v>
      </c>
      <c r="B2093">
        <v>-28.121000000000002</v>
      </c>
      <c r="C2093">
        <v>26.266999999999999</v>
      </c>
    </row>
    <row r="2094" spans="1:3" x14ac:dyDescent="0.25">
      <c r="A2094" t="s">
        <v>97</v>
      </c>
      <c r="B2094">
        <v>-28.375</v>
      </c>
      <c r="C2094">
        <v>26.085999999999999</v>
      </c>
    </row>
    <row r="2095" spans="1:3" x14ac:dyDescent="0.25">
      <c r="A2095" t="s">
        <v>97</v>
      </c>
      <c r="B2095">
        <v>-28.629000000000005</v>
      </c>
      <c r="C2095">
        <v>25.821999999999999</v>
      </c>
    </row>
    <row r="2096" spans="1:3" x14ac:dyDescent="0.25">
      <c r="A2096" t="s">
        <v>97</v>
      </c>
      <c r="B2096">
        <v>-28.883000000000003</v>
      </c>
      <c r="C2096">
        <v>25.608000000000001</v>
      </c>
    </row>
    <row r="2097" spans="1:3" x14ac:dyDescent="0.25">
      <c r="A2097" t="s">
        <v>97</v>
      </c>
      <c r="B2097">
        <v>-29.137999999999998</v>
      </c>
      <c r="C2097">
        <v>25.324999999999999</v>
      </c>
    </row>
    <row r="2098" spans="1:3" x14ac:dyDescent="0.25">
      <c r="A2098" t="s">
        <v>97</v>
      </c>
      <c r="B2098">
        <v>-29.392000000000003</v>
      </c>
      <c r="C2098">
        <v>25.007000000000001</v>
      </c>
    </row>
    <row r="2099" spans="1:3" x14ac:dyDescent="0.25">
      <c r="A2099" t="s">
        <v>97</v>
      </c>
      <c r="B2099">
        <v>-29.646000000000001</v>
      </c>
      <c r="C2099">
        <v>24.812999999999999</v>
      </c>
    </row>
    <row r="2100" spans="1:3" x14ac:dyDescent="0.25">
      <c r="A2100" t="s">
        <v>97</v>
      </c>
      <c r="B2100">
        <v>-29.9</v>
      </c>
      <c r="C2100">
        <v>24.666</v>
      </c>
    </row>
    <row r="2101" spans="1:3" x14ac:dyDescent="0.25">
      <c r="A2101" t="s">
        <v>97</v>
      </c>
      <c r="B2101">
        <v>-30.154000000000003</v>
      </c>
      <c r="C2101">
        <v>24.504000000000001</v>
      </c>
    </row>
    <row r="2102" spans="1:3" x14ac:dyDescent="0.25">
      <c r="A2102" t="s">
        <v>97</v>
      </c>
      <c r="B2102">
        <v>-30.408999999999999</v>
      </c>
      <c r="C2102">
        <v>24.312999999999999</v>
      </c>
    </row>
    <row r="2103" spans="1:3" x14ac:dyDescent="0.25">
      <c r="A2103" t="s">
        <v>97</v>
      </c>
      <c r="B2103">
        <v>-30.663000000000004</v>
      </c>
      <c r="C2103">
        <v>24.047999999999998</v>
      </c>
    </row>
    <row r="2104" spans="1:3" x14ac:dyDescent="0.25">
      <c r="A2104" t="s">
        <v>97</v>
      </c>
      <c r="B2104">
        <v>-30.917000000000002</v>
      </c>
      <c r="C2104">
        <v>23.927</v>
      </c>
    </row>
    <row r="2105" spans="1:3" x14ac:dyDescent="0.25">
      <c r="A2105" t="s">
        <v>97</v>
      </c>
      <c r="B2105">
        <v>-31.170999999999999</v>
      </c>
      <c r="C2105">
        <v>23.852</v>
      </c>
    </row>
    <row r="2106" spans="1:3" x14ac:dyDescent="0.25">
      <c r="A2106" t="s">
        <v>97</v>
      </c>
      <c r="B2106">
        <v>-31.425000000000004</v>
      </c>
      <c r="C2106">
        <v>23.631</v>
      </c>
    </row>
    <row r="2107" spans="1:3" x14ac:dyDescent="0.25">
      <c r="A2107" t="s">
        <v>97</v>
      </c>
      <c r="B2107">
        <v>-31.68</v>
      </c>
      <c r="C2107">
        <v>23.471</v>
      </c>
    </row>
    <row r="2108" spans="1:3" x14ac:dyDescent="0.25">
      <c r="A2108" t="s">
        <v>97</v>
      </c>
      <c r="B2108">
        <v>-31.934000000000005</v>
      </c>
      <c r="C2108">
        <v>23.356999999999999</v>
      </c>
    </row>
    <row r="2109" spans="1:3" x14ac:dyDescent="0.25">
      <c r="A2109" t="s">
        <v>97</v>
      </c>
      <c r="B2109">
        <v>-32.188000000000002</v>
      </c>
      <c r="C2109">
        <v>23.295000000000002</v>
      </c>
    </row>
    <row r="2110" spans="1:3" x14ac:dyDescent="0.25">
      <c r="A2110" t="s">
        <v>97</v>
      </c>
      <c r="B2110">
        <v>-32.442</v>
      </c>
      <c r="C2110">
        <v>23.209</v>
      </c>
    </row>
    <row r="2111" spans="1:3" x14ac:dyDescent="0.25">
      <c r="A2111" t="s">
        <v>97</v>
      </c>
      <c r="B2111">
        <v>-32.696000000000005</v>
      </c>
      <c r="C2111">
        <v>23.082000000000001</v>
      </c>
    </row>
    <row r="2112" spans="1:3" x14ac:dyDescent="0.25">
      <c r="A2112" t="s">
        <v>97</v>
      </c>
      <c r="B2112">
        <v>-32.950999999999993</v>
      </c>
      <c r="C2112">
        <v>22.992000000000001</v>
      </c>
    </row>
    <row r="2113" spans="1:3" x14ac:dyDescent="0.25">
      <c r="A2113" t="s">
        <v>97</v>
      </c>
      <c r="B2113">
        <v>-33.204999999999998</v>
      </c>
      <c r="C2113">
        <v>22.911999999999999</v>
      </c>
    </row>
    <row r="2114" spans="1:3" x14ac:dyDescent="0.25">
      <c r="A2114" t="s">
        <v>97</v>
      </c>
      <c r="B2114">
        <v>-33.459000000000003</v>
      </c>
      <c r="C2114">
        <v>22.896000000000001</v>
      </c>
    </row>
    <row r="2115" spans="1:3" x14ac:dyDescent="0.25">
      <c r="A2115" t="s">
        <v>97</v>
      </c>
      <c r="B2115">
        <v>-33.712999999999994</v>
      </c>
      <c r="C2115">
        <v>22.873999999999999</v>
      </c>
    </row>
    <row r="2116" spans="1:3" x14ac:dyDescent="0.25">
      <c r="A2116" t="s">
        <v>97</v>
      </c>
      <c r="B2116">
        <v>-33.966999999999999</v>
      </c>
      <c r="C2116">
        <v>22.873000000000001</v>
      </c>
    </row>
    <row r="2117" spans="1:3" x14ac:dyDescent="0.25">
      <c r="A2117" t="s">
        <v>97</v>
      </c>
      <c r="B2117">
        <v>-34.221999999999994</v>
      </c>
      <c r="C2117">
        <v>22.841999999999999</v>
      </c>
    </row>
    <row r="2118" spans="1:3" x14ac:dyDescent="0.25">
      <c r="A2118" t="s">
        <v>97</v>
      </c>
      <c r="B2118">
        <v>-34.475999999999999</v>
      </c>
      <c r="C2118">
        <v>22.736000000000001</v>
      </c>
    </row>
    <row r="2119" spans="1:3" x14ac:dyDescent="0.25">
      <c r="A2119" t="s">
        <v>97</v>
      </c>
      <c r="B2119">
        <v>-34.730000000000004</v>
      </c>
      <c r="C2119">
        <v>22.649000000000001</v>
      </c>
    </row>
    <row r="2120" spans="1:3" x14ac:dyDescent="0.25">
      <c r="A2120" t="s">
        <v>97</v>
      </c>
      <c r="B2120">
        <v>-34.983999999999995</v>
      </c>
      <c r="C2120">
        <v>22.664999999999999</v>
      </c>
    </row>
    <row r="2121" spans="1:3" x14ac:dyDescent="0.25">
      <c r="A2121" t="s">
        <v>97</v>
      </c>
      <c r="B2121">
        <v>-35.238</v>
      </c>
      <c r="C2121">
        <v>22.687999999999999</v>
      </c>
    </row>
    <row r="2122" spans="1:3" x14ac:dyDescent="0.25">
      <c r="A2122" t="s">
        <v>97</v>
      </c>
      <c r="B2122">
        <v>-35.492999999999995</v>
      </c>
      <c r="C2122">
        <v>22.567</v>
      </c>
    </row>
    <row r="2123" spans="1:3" x14ac:dyDescent="0.25">
      <c r="A2123" t="s">
        <v>97</v>
      </c>
      <c r="B2123">
        <v>-35.747</v>
      </c>
      <c r="C2123">
        <v>22.544</v>
      </c>
    </row>
    <row r="2124" spans="1:3" x14ac:dyDescent="0.25">
      <c r="A2124" t="s">
        <v>97</v>
      </c>
      <c r="B2124">
        <v>-36.001000000000005</v>
      </c>
      <c r="C2124">
        <v>22.588999999999999</v>
      </c>
    </row>
    <row r="2125" spans="1:3" x14ac:dyDescent="0.25">
      <c r="A2125" t="s">
        <v>97</v>
      </c>
      <c r="B2125">
        <v>-36.254999999999995</v>
      </c>
      <c r="C2125">
        <v>22.616</v>
      </c>
    </row>
    <row r="2126" spans="1:3" x14ac:dyDescent="0.25">
      <c r="A2126" t="s">
        <v>97</v>
      </c>
      <c r="B2126">
        <v>-36.509</v>
      </c>
      <c r="C2126">
        <v>22.616</v>
      </c>
    </row>
    <row r="2127" spans="1:3" x14ac:dyDescent="0.25">
      <c r="A2127" t="s">
        <v>97</v>
      </c>
      <c r="B2127">
        <v>-36.763999999999996</v>
      </c>
      <c r="C2127">
        <v>22.530999999999999</v>
      </c>
    </row>
    <row r="2128" spans="1:3" x14ac:dyDescent="0.25">
      <c r="A2128" t="s">
        <v>97</v>
      </c>
      <c r="B2128">
        <v>-37.018000000000001</v>
      </c>
      <c r="C2128">
        <v>22.529</v>
      </c>
    </row>
    <row r="2129" spans="1:3" x14ac:dyDescent="0.25">
      <c r="A2129" t="s">
        <v>97</v>
      </c>
      <c r="B2129">
        <v>-37.271999999999991</v>
      </c>
      <c r="C2129">
        <v>22.661000000000001</v>
      </c>
    </row>
    <row r="2130" spans="1:3" x14ac:dyDescent="0.25">
      <c r="A2130" t="s">
        <v>97</v>
      </c>
      <c r="B2130">
        <v>-37.525999999999996</v>
      </c>
      <c r="C2130">
        <v>22.809000000000001</v>
      </c>
    </row>
    <row r="2131" spans="1:3" x14ac:dyDescent="0.25">
      <c r="A2131" t="s">
        <v>97</v>
      </c>
      <c r="B2131">
        <v>-37.78</v>
      </c>
      <c r="C2131">
        <v>22.92</v>
      </c>
    </row>
    <row r="2132" spans="1:3" x14ac:dyDescent="0.25">
      <c r="A2132" t="s">
        <v>97</v>
      </c>
      <c r="B2132">
        <v>-38.034999999999997</v>
      </c>
      <c r="C2132">
        <v>23.123000000000001</v>
      </c>
    </row>
    <row r="2133" spans="1:3" x14ac:dyDescent="0.25">
      <c r="A2133" t="s">
        <v>97</v>
      </c>
      <c r="B2133">
        <v>-38.289000000000001</v>
      </c>
      <c r="C2133">
        <v>23.286000000000001</v>
      </c>
    </row>
    <row r="2134" spans="1:3" x14ac:dyDescent="0.25">
      <c r="A2134" t="s">
        <v>97</v>
      </c>
      <c r="B2134">
        <v>-38.542999999999992</v>
      </c>
      <c r="C2134">
        <v>23.582000000000001</v>
      </c>
    </row>
    <row r="2135" spans="1:3" x14ac:dyDescent="0.25">
      <c r="A2135" t="s">
        <v>97</v>
      </c>
      <c r="B2135">
        <v>-38.796999999999997</v>
      </c>
      <c r="C2135">
        <v>23.928000000000001</v>
      </c>
    </row>
    <row r="2136" spans="1:3" x14ac:dyDescent="0.25">
      <c r="A2136" t="s">
        <v>97</v>
      </c>
      <c r="B2136">
        <v>-39.051000000000002</v>
      </c>
      <c r="C2136">
        <v>24.382999999999999</v>
      </c>
    </row>
    <row r="2137" spans="1:3" x14ac:dyDescent="0.25">
      <c r="A2137" t="s">
        <v>97</v>
      </c>
      <c r="B2137">
        <v>-39.305999999999997</v>
      </c>
      <c r="C2137">
        <v>24.86</v>
      </c>
    </row>
    <row r="2138" spans="1:3" x14ac:dyDescent="0.25">
      <c r="A2138" t="s">
        <v>97</v>
      </c>
      <c r="B2138">
        <v>-39.56</v>
      </c>
      <c r="C2138">
        <v>25.231000000000002</v>
      </c>
    </row>
    <row r="2139" spans="1:3" x14ac:dyDescent="0.25">
      <c r="A2139" t="s">
        <v>97</v>
      </c>
      <c r="B2139">
        <v>-39.813999999999993</v>
      </c>
      <c r="C2139">
        <v>25.606999999999999</v>
      </c>
    </row>
    <row r="2140" spans="1:3" x14ac:dyDescent="0.25">
      <c r="A2140" t="s">
        <v>97</v>
      </c>
      <c r="B2140">
        <v>-40.067999999999998</v>
      </c>
      <c r="C2140">
        <v>25.988</v>
      </c>
    </row>
    <row r="2141" spans="1:3" x14ac:dyDescent="0.25">
      <c r="A2141" t="s">
        <v>97</v>
      </c>
      <c r="B2141">
        <v>-40.322000000000003</v>
      </c>
      <c r="C2141">
        <v>26.309000000000001</v>
      </c>
    </row>
    <row r="2142" spans="1:3" x14ac:dyDescent="0.25">
      <c r="A2142" t="s">
        <v>97</v>
      </c>
      <c r="B2142">
        <v>-40.576999999999998</v>
      </c>
      <c r="C2142">
        <v>26.658999999999999</v>
      </c>
    </row>
    <row r="2143" spans="1:3" x14ac:dyDescent="0.25">
      <c r="A2143" t="s">
        <v>97</v>
      </c>
      <c r="B2143">
        <v>-40.831000000000003</v>
      </c>
      <c r="C2143">
        <v>27.030999999999999</v>
      </c>
    </row>
    <row r="2144" spans="1:3" x14ac:dyDescent="0.25">
      <c r="A2144" t="s">
        <v>97</v>
      </c>
      <c r="B2144">
        <v>-41.084999999999994</v>
      </c>
      <c r="C2144">
        <v>27.334</v>
      </c>
    </row>
    <row r="2145" spans="1:3" x14ac:dyDescent="0.25">
      <c r="A2145" t="s">
        <v>97</v>
      </c>
      <c r="B2145">
        <v>-41.338999999999999</v>
      </c>
      <c r="C2145">
        <v>27.681000000000001</v>
      </c>
    </row>
    <row r="2146" spans="1:3" x14ac:dyDescent="0.25">
      <c r="A2146" t="s">
        <v>97</v>
      </c>
      <c r="B2146">
        <v>-41.593000000000004</v>
      </c>
      <c r="C2146">
        <v>28.047999999999998</v>
      </c>
    </row>
    <row r="2147" spans="1:3" x14ac:dyDescent="0.25">
      <c r="A2147" t="s">
        <v>97</v>
      </c>
      <c r="B2147">
        <v>-41.847999999999999</v>
      </c>
      <c r="C2147">
        <v>28.350999999999999</v>
      </c>
    </row>
    <row r="2148" spans="1:3" x14ac:dyDescent="0.25">
      <c r="A2148" t="s">
        <v>97</v>
      </c>
      <c r="B2148">
        <v>-42.102000000000004</v>
      </c>
      <c r="C2148">
        <v>28.626000000000001</v>
      </c>
    </row>
    <row r="2149" spans="1:3" x14ac:dyDescent="0.25">
      <c r="A2149" t="s">
        <v>97</v>
      </c>
      <c r="B2149">
        <v>-42.355999999999995</v>
      </c>
      <c r="C2149">
        <v>28.960999999999999</v>
      </c>
    </row>
    <row r="2150" spans="1:3" x14ac:dyDescent="0.25">
      <c r="A2150" t="s">
        <v>97</v>
      </c>
      <c r="B2150">
        <v>-42.61</v>
      </c>
      <c r="C2150">
        <v>29.263999999999999</v>
      </c>
    </row>
    <row r="2151" spans="1:3" x14ac:dyDescent="0.25">
      <c r="A2151" t="s">
        <v>97</v>
      </c>
      <c r="B2151">
        <v>-42.864000000000004</v>
      </c>
      <c r="C2151">
        <v>29.491</v>
      </c>
    </row>
    <row r="2152" spans="1:3" x14ac:dyDescent="0.25">
      <c r="A2152" t="s">
        <v>97</v>
      </c>
      <c r="B2152">
        <v>-43.119</v>
      </c>
      <c r="C2152">
        <v>29.715</v>
      </c>
    </row>
    <row r="2153" spans="1:3" x14ac:dyDescent="0.25">
      <c r="A2153" t="s">
        <v>97</v>
      </c>
      <c r="B2153">
        <v>-43.373000000000005</v>
      </c>
      <c r="C2153">
        <v>29.994</v>
      </c>
    </row>
    <row r="2154" spans="1:3" x14ac:dyDescent="0.25">
      <c r="A2154" t="s">
        <v>97</v>
      </c>
      <c r="B2154">
        <v>-43.626999999999995</v>
      </c>
      <c r="C2154">
        <v>30.318999999999999</v>
      </c>
    </row>
    <row r="2155" spans="1:3" x14ac:dyDescent="0.25">
      <c r="A2155" t="s">
        <v>97</v>
      </c>
      <c r="B2155">
        <v>-43.881</v>
      </c>
      <c r="C2155">
        <v>30.478999999999999</v>
      </c>
    </row>
    <row r="2156" spans="1:3" x14ac:dyDescent="0.25">
      <c r="A2156" t="s">
        <v>97</v>
      </c>
      <c r="B2156">
        <v>-44.135000000000005</v>
      </c>
      <c r="C2156">
        <v>30.599</v>
      </c>
    </row>
    <row r="2157" spans="1:3" x14ac:dyDescent="0.25">
      <c r="A2157" t="s">
        <v>97</v>
      </c>
      <c r="B2157">
        <v>-44.39</v>
      </c>
      <c r="C2157">
        <v>30.808</v>
      </c>
    </row>
    <row r="2158" spans="1:3" x14ac:dyDescent="0.25">
      <c r="A2158" t="s">
        <v>97</v>
      </c>
      <c r="B2158">
        <v>-44.643999999999991</v>
      </c>
      <c r="C2158">
        <v>31.167999999999999</v>
      </c>
    </row>
    <row r="2159" spans="1:3" x14ac:dyDescent="0.25">
      <c r="A2159" t="s">
        <v>97</v>
      </c>
      <c r="B2159">
        <v>-44.897999999999996</v>
      </c>
      <c r="C2159">
        <v>31.369</v>
      </c>
    </row>
    <row r="2160" spans="1:3" x14ac:dyDescent="0.25">
      <c r="A2160" t="s">
        <v>97</v>
      </c>
      <c r="B2160">
        <v>-45.152000000000001</v>
      </c>
      <c r="C2160">
        <v>31.44</v>
      </c>
    </row>
    <row r="2161" spans="1:3" x14ac:dyDescent="0.25">
      <c r="A2161" t="s">
        <v>97</v>
      </c>
      <c r="B2161">
        <v>-45.405999999999992</v>
      </c>
      <c r="C2161">
        <v>31.641999999999999</v>
      </c>
    </row>
    <row r="2162" spans="1:3" x14ac:dyDescent="0.25">
      <c r="A2162" t="s">
        <v>97</v>
      </c>
      <c r="B2162">
        <v>-45.661000000000001</v>
      </c>
      <c r="C2162">
        <v>31.734999999999999</v>
      </c>
    </row>
    <row r="2163" spans="1:3" x14ac:dyDescent="0.25">
      <c r="A2163" t="s">
        <v>97</v>
      </c>
      <c r="B2163">
        <v>-45.915000000000006</v>
      </c>
      <c r="C2163">
        <v>31.797000000000001</v>
      </c>
    </row>
    <row r="2164" spans="1:3" x14ac:dyDescent="0.25">
      <c r="A2164" t="s">
        <v>97</v>
      </c>
      <c r="B2164">
        <v>-46.168999999999997</v>
      </c>
      <c r="C2164">
        <v>31.975000000000001</v>
      </c>
    </row>
    <row r="2165" spans="1:3" x14ac:dyDescent="0.25">
      <c r="A2165" t="s">
        <v>97</v>
      </c>
      <c r="B2165">
        <v>-46.423000000000002</v>
      </c>
      <c r="C2165">
        <v>32.170999999999999</v>
      </c>
    </row>
    <row r="2166" spans="1:3" x14ac:dyDescent="0.25">
      <c r="A2166" t="s">
        <v>97</v>
      </c>
      <c r="B2166">
        <v>-46.677000000000007</v>
      </c>
      <c r="C2166">
        <v>32.146000000000001</v>
      </c>
    </row>
    <row r="2167" spans="1:3" x14ac:dyDescent="0.25">
      <c r="A2167" t="s">
        <v>97</v>
      </c>
      <c r="B2167">
        <v>-46.932000000000002</v>
      </c>
      <c r="C2167">
        <v>32.162999999999997</v>
      </c>
    </row>
    <row r="2168" spans="1:3" x14ac:dyDescent="0.25">
      <c r="A2168" t="s">
        <v>97</v>
      </c>
      <c r="B2168">
        <v>-47.186000000000007</v>
      </c>
      <c r="C2168">
        <v>32.186</v>
      </c>
    </row>
    <row r="2169" spans="1:3" x14ac:dyDescent="0.25">
      <c r="A2169" t="s">
        <v>97</v>
      </c>
      <c r="B2169">
        <v>-47.44</v>
      </c>
      <c r="C2169">
        <v>32.319000000000003</v>
      </c>
    </row>
    <row r="2170" spans="1:3" x14ac:dyDescent="0.25">
      <c r="A2170" t="s">
        <v>97</v>
      </c>
      <c r="B2170">
        <v>-47.694000000000003</v>
      </c>
      <c r="C2170">
        <v>32.415999999999997</v>
      </c>
    </row>
    <row r="2171" spans="1:3" x14ac:dyDescent="0.25">
      <c r="A2171" t="s">
        <v>97</v>
      </c>
      <c r="B2171">
        <v>-47.948000000000008</v>
      </c>
      <c r="C2171">
        <v>32.523000000000003</v>
      </c>
    </row>
    <row r="2172" spans="1:3" x14ac:dyDescent="0.25">
      <c r="A2172" t="s">
        <v>97</v>
      </c>
      <c r="B2172">
        <v>-48.203000000000003</v>
      </c>
      <c r="C2172">
        <v>32.57</v>
      </c>
    </row>
    <row r="2173" spans="1:3" x14ac:dyDescent="0.25">
      <c r="A2173" t="s">
        <v>97</v>
      </c>
      <c r="B2173">
        <v>-48.457000000000008</v>
      </c>
      <c r="C2173">
        <v>32.549999999999997</v>
      </c>
    </row>
    <row r="2174" spans="1:3" x14ac:dyDescent="0.25">
      <c r="A2174" t="s">
        <v>97</v>
      </c>
      <c r="B2174">
        <v>-48.710999999999999</v>
      </c>
      <c r="C2174">
        <v>32.619999999999997</v>
      </c>
    </row>
    <row r="2175" spans="1:3" x14ac:dyDescent="0.25">
      <c r="A2175" t="s">
        <v>97</v>
      </c>
      <c r="B2175">
        <v>-48.965000000000003</v>
      </c>
      <c r="C2175">
        <v>32.622</v>
      </c>
    </row>
    <row r="2176" spans="1:3" x14ac:dyDescent="0.25">
      <c r="A2176" t="s">
        <v>97</v>
      </c>
      <c r="B2176">
        <v>-49.219000000000008</v>
      </c>
      <c r="C2176">
        <v>32.552999999999997</v>
      </c>
    </row>
    <row r="2177" spans="1:3" x14ac:dyDescent="0.25">
      <c r="A2177" t="s">
        <v>97</v>
      </c>
      <c r="B2177">
        <v>-49.474000000000004</v>
      </c>
      <c r="C2177">
        <v>32.673000000000002</v>
      </c>
    </row>
    <row r="2178" spans="1:3" x14ac:dyDescent="0.25">
      <c r="A2178" t="s">
        <v>97</v>
      </c>
      <c r="B2178">
        <v>-49.728000000000009</v>
      </c>
      <c r="C2178">
        <v>32.645000000000003</v>
      </c>
    </row>
    <row r="2179" spans="1:3" x14ac:dyDescent="0.25">
      <c r="A2179" t="s">
        <v>97</v>
      </c>
      <c r="B2179">
        <v>-49.981999999999999</v>
      </c>
      <c r="C2179">
        <v>32.631</v>
      </c>
    </row>
    <row r="2180" spans="1:3" x14ac:dyDescent="0.25">
      <c r="A2180" t="s">
        <v>97</v>
      </c>
      <c r="B2180">
        <v>-50.236000000000004</v>
      </c>
      <c r="C2180">
        <v>32.634</v>
      </c>
    </row>
    <row r="2181" spans="1:3" x14ac:dyDescent="0.25">
      <c r="A2181" t="s">
        <v>97</v>
      </c>
      <c r="B2181">
        <v>-50.489999999999995</v>
      </c>
      <c r="C2181">
        <v>32.619</v>
      </c>
    </row>
    <row r="2182" spans="1:3" x14ac:dyDescent="0.25">
      <c r="A2182" t="s">
        <v>97</v>
      </c>
      <c r="B2182">
        <v>-50.745000000000005</v>
      </c>
      <c r="C2182">
        <v>32.542999999999999</v>
      </c>
    </row>
    <row r="2183" spans="1:3" x14ac:dyDescent="0.25">
      <c r="A2183" t="s">
        <v>97</v>
      </c>
      <c r="B2183">
        <v>-50.998999999999995</v>
      </c>
      <c r="C2183">
        <v>32.579000000000001</v>
      </c>
    </row>
    <row r="2184" spans="1:3" x14ac:dyDescent="0.25">
      <c r="A2184" t="s">
        <v>97</v>
      </c>
      <c r="B2184">
        <v>-51.253</v>
      </c>
      <c r="C2184">
        <v>32.718000000000004</v>
      </c>
    </row>
    <row r="2185" spans="1:3" x14ac:dyDescent="0.25">
      <c r="A2185" t="s">
        <v>97</v>
      </c>
      <c r="B2185">
        <v>-51.507000000000005</v>
      </c>
      <c r="C2185">
        <v>32.74</v>
      </c>
    </row>
    <row r="2186" spans="1:3" x14ac:dyDescent="0.25">
      <c r="A2186" t="s">
        <v>97</v>
      </c>
      <c r="B2186">
        <v>-51.760999999999996</v>
      </c>
      <c r="C2186">
        <v>32.811</v>
      </c>
    </row>
    <row r="2187" spans="1:3" x14ac:dyDescent="0.25">
      <c r="A2187" t="s">
        <v>97</v>
      </c>
      <c r="B2187">
        <v>-52.016000000000005</v>
      </c>
      <c r="C2187">
        <v>32.76</v>
      </c>
    </row>
    <row r="2188" spans="1:3" x14ac:dyDescent="0.25">
      <c r="A2188" t="s">
        <v>97</v>
      </c>
      <c r="B2188">
        <v>-52.269999999999996</v>
      </c>
      <c r="C2188">
        <v>32.807000000000002</v>
      </c>
    </row>
    <row r="2189" spans="1:3" x14ac:dyDescent="0.25">
      <c r="A2189" t="s">
        <v>97</v>
      </c>
      <c r="B2189">
        <v>-52.524000000000001</v>
      </c>
      <c r="C2189">
        <v>32.979999999999997</v>
      </c>
    </row>
    <row r="2190" spans="1:3" x14ac:dyDescent="0.25">
      <c r="A2190" t="s">
        <v>97</v>
      </c>
      <c r="B2190">
        <v>-52.778000000000006</v>
      </c>
      <c r="C2190">
        <v>33.082000000000001</v>
      </c>
    </row>
    <row r="2191" spans="1:3" x14ac:dyDescent="0.25">
      <c r="A2191" t="s">
        <v>97</v>
      </c>
      <c r="B2191">
        <v>-53.031999999999996</v>
      </c>
      <c r="C2191">
        <v>33.218000000000004</v>
      </c>
    </row>
    <row r="2192" spans="1:3" x14ac:dyDescent="0.25">
      <c r="A2192" t="s">
        <v>97</v>
      </c>
      <c r="B2192">
        <v>-53.287000000000006</v>
      </c>
      <c r="C2192">
        <v>33.305999999999997</v>
      </c>
    </row>
    <row r="2193" spans="1:3" x14ac:dyDescent="0.25">
      <c r="A2193" t="s">
        <v>97</v>
      </c>
      <c r="B2193">
        <v>-53.540999999999997</v>
      </c>
      <c r="C2193">
        <v>33.466999999999999</v>
      </c>
    </row>
    <row r="2194" spans="1:3" x14ac:dyDescent="0.25">
      <c r="A2194" t="s">
        <v>97</v>
      </c>
      <c r="B2194">
        <v>-53.795000000000002</v>
      </c>
      <c r="C2194">
        <v>33.677999999999997</v>
      </c>
    </row>
    <row r="2195" spans="1:3" x14ac:dyDescent="0.25">
      <c r="A2195" t="s">
        <v>97</v>
      </c>
      <c r="B2195">
        <v>-54.049000000000007</v>
      </c>
      <c r="C2195">
        <v>33.932000000000002</v>
      </c>
    </row>
    <row r="2196" spans="1:3" x14ac:dyDescent="0.25">
      <c r="A2196" t="s">
        <v>97</v>
      </c>
      <c r="B2196">
        <v>-54.302999999999997</v>
      </c>
      <c r="C2196">
        <v>34.090000000000003</v>
      </c>
    </row>
    <row r="2197" spans="1:3" x14ac:dyDescent="0.25">
      <c r="A2197" t="s">
        <v>97</v>
      </c>
      <c r="B2197">
        <v>-54.558000000000007</v>
      </c>
      <c r="C2197">
        <v>34.145000000000003</v>
      </c>
    </row>
    <row r="2198" spans="1:3" x14ac:dyDescent="0.25">
      <c r="A2198" t="s">
        <v>97</v>
      </c>
      <c r="B2198">
        <v>-54.811999999999998</v>
      </c>
      <c r="C2198">
        <v>34.161999999999999</v>
      </c>
    </row>
    <row r="2199" spans="1:3" x14ac:dyDescent="0.25">
      <c r="A2199" t="s">
        <v>97</v>
      </c>
      <c r="B2199">
        <v>-55.066000000000003</v>
      </c>
      <c r="C2199">
        <v>34.167999999999999</v>
      </c>
    </row>
    <row r="2200" spans="1:3" x14ac:dyDescent="0.25">
      <c r="A2200" t="s">
        <v>97</v>
      </c>
      <c r="B2200">
        <v>-55.320000000000007</v>
      </c>
      <c r="C2200">
        <v>34.351999999999997</v>
      </c>
    </row>
    <row r="2201" spans="1:3" x14ac:dyDescent="0.25">
      <c r="A2201" t="s">
        <v>97</v>
      </c>
      <c r="B2201">
        <v>-55.573999999999998</v>
      </c>
      <c r="C2201">
        <v>34.479999999999997</v>
      </c>
    </row>
    <row r="2202" spans="1:3" x14ac:dyDescent="0.25">
      <c r="A2202" t="s">
        <v>97</v>
      </c>
      <c r="B2202">
        <v>-55.829000000000008</v>
      </c>
      <c r="C2202">
        <v>34.523000000000003</v>
      </c>
    </row>
    <row r="2203" spans="1:3" x14ac:dyDescent="0.25">
      <c r="A2203" t="s">
        <v>97</v>
      </c>
      <c r="B2203">
        <v>-56.082999999999998</v>
      </c>
      <c r="C2203">
        <v>34.591000000000001</v>
      </c>
    </row>
    <row r="2204" spans="1:3" x14ac:dyDescent="0.25">
      <c r="A2204" t="s">
        <v>97</v>
      </c>
      <c r="B2204">
        <v>-56.337000000000003</v>
      </c>
      <c r="C2204">
        <v>34.445999999999998</v>
      </c>
    </row>
    <row r="2205" spans="1:3" x14ac:dyDescent="0.25">
      <c r="A2205" t="s">
        <v>97</v>
      </c>
      <c r="B2205">
        <v>-56.591000000000008</v>
      </c>
      <c r="C2205">
        <v>34.076999999999998</v>
      </c>
    </row>
    <row r="2206" spans="1:3" x14ac:dyDescent="0.25">
      <c r="A2206" t="s">
        <v>97</v>
      </c>
      <c r="B2206">
        <v>-56.844999999999999</v>
      </c>
      <c r="C2206">
        <v>33.439</v>
      </c>
    </row>
    <row r="2207" spans="1:3" x14ac:dyDescent="0.25">
      <c r="A2207" t="s">
        <v>97</v>
      </c>
      <c r="B2207">
        <v>-57.100000000000009</v>
      </c>
      <c r="C2207">
        <v>32.759</v>
      </c>
    </row>
    <row r="2208" spans="1:3" x14ac:dyDescent="0.25">
      <c r="A2208" t="s">
        <v>97</v>
      </c>
      <c r="B2208">
        <v>-57.353999999999999</v>
      </c>
      <c r="C2208">
        <v>32.098999999999997</v>
      </c>
    </row>
    <row r="2209" spans="1:3" x14ac:dyDescent="0.25">
      <c r="A2209" t="s">
        <v>97</v>
      </c>
      <c r="B2209">
        <v>-57.608000000000004</v>
      </c>
      <c r="C2209">
        <v>31.385999999999999</v>
      </c>
    </row>
    <row r="2210" spans="1:3" x14ac:dyDescent="0.25">
      <c r="A2210" t="s">
        <v>97</v>
      </c>
      <c r="B2210">
        <v>-57.861999999999995</v>
      </c>
      <c r="C2210">
        <v>30.722000000000001</v>
      </c>
    </row>
    <row r="2211" spans="1:3" x14ac:dyDescent="0.25">
      <c r="A2211" t="s">
        <v>97</v>
      </c>
      <c r="B2211">
        <v>-58.116</v>
      </c>
      <c r="C2211">
        <v>30.088000000000001</v>
      </c>
    </row>
    <row r="2212" spans="1:3" x14ac:dyDescent="0.25">
      <c r="A2212" t="s">
        <v>97</v>
      </c>
      <c r="B2212">
        <v>-58.370999999999995</v>
      </c>
      <c r="C2212">
        <v>29.512</v>
      </c>
    </row>
    <row r="2213" spans="1:3" x14ac:dyDescent="0.25">
      <c r="A2213" t="s">
        <v>97</v>
      </c>
      <c r="B2213">
        <v>-58.625</v>
      </c>
      <c r="C2213">
        <v>28.866</v>
      </c>
    </row>
    <row r="2214" spans="1:3" x14ac:dyDescent="0.25">
      <c r="A2214" t="s">
        <v>97</v>
      </c>
      <c r="B2214">
        <v>-58.879000000000005</v>
      </c>
      <c r="C2214">
        <v>28.238</v>
      </c>
    </row>
    <row r="2215" spans="1:3" x14ac:dyDescent="0.25">
      <c r="A2215" t="s">
        <v>97</v>
      </c>
      <c r="B2215">
        <v>-59.132999999999996</v>
      </c>
      <c r="C2215">
        <v>27.651</v>
      </c>
    </row>
    <row r="2216" spans="1:3" x14ac:dyDescent="0.25">
      <c r="A2216" t="s">
        <v>97</v>
      </c>
      <c r="B2216">
        <v>-59.387</v>
      </c>
      <c r="C2216">
        <v>27.032</v>
      </c>
    </row>
    <row r="2217" spans="1:3" x14ac:dyDescent="0.25">
      <c r="A2217" t="s">
        <v>97</v>
      </c>
      <c r="B2217">
        <v>-59.641999999999996</v>
      </c>
      <c r="C2217">
        <v>26.35</v>
      </c>
    </row>
    <row r="2218" spans="1:3" x14ac:dyDescent="0.25">
      <c r="A2218" t="s">
        <v>97</v>
      </c>
      <c r="B2218">
        <v>-59.896000000000001</v>
      </c>
      <c r="C2218">
        <v>25.646999999999998</v>
      </c>
    </row>
    <row r="2219" spans="1:3" x14ac:dyDescent="0.25">
      <c r="A2219" t="s">
        <v>97</v>
      </c>
      <c r="B2219">
        <v>-60.150000000000006</v>
      </c>
      <c r="C2219">
        <v>25.055</v>
      </c>
    </row>
    <row r="2220" spans="1:3" x14ac:dyDescent="0.25">
      <c r="A2220" t="s">
        <v>97</v>
      </c>
      <c r="B2220">
        <v>-60.403999999999996</v>
      </c>
      <c r="C2220">
        <v>24.582000000000001</v>
      </c>
    </row>
    <row r="2221" spans="1:3" x14ac:dyDescent="0.25">
      <c r="A2221" t="s">
        <v>97</v>
      </c>
      <c r="B2221">
        <v>-60.658000000000001</v>
      </c>
      <c r="C2221">
        <v>24.146000000000001</v>
      </c>
    </row>
    <row r="2222" spans="1:3" x14ac:dyDescent="0.25">
      <c r="A2222" t="s">
        <v>97</v>
      </c>
      <c r="B2222">
        <v>-60.912999999999997</v>
      </c>
      <c r="C2222">
        <v>23.641999999999999</v>
      </c>
    </row>
    <row r="2223" spans="1:3" x14ac:dyDescent="0.25">
      <c r="A2223" t="s">
        <v>97</v>
      </c>
      <c r="B2223">
        <v>-61.167000000000002</v>
      </c>
      <c r="C2223">
        <v>23.141999999999999</v>
      </c>
    </row>
    <row r="2224" spans="1:3" x14ac:dyDescent="0.25">
      <c r="A2224" t="s">
        <v>97</v>
      </c>
      <c r="B2224">
        <v>-61.421000000000006</v>
      </c>
      <c r="C2224">
        <v>22.643999999999998</v>
      </c>
    </row>
    <row r="2225" spans="1:3" x14ac:dyDescent="0.25">
      <c r="A2225" t="s">
        <v>97</v>
      </c>
      <c r="B2225">
        <v>-61.674999999999997</v>
      </c>
      <c r="C2225">
        <v>22.173999999999999</v>
      </c>
    </row>
    <row r="2226" spans="1:3" x14ac:dyDescent="0.25">
      <c r="A2226" t="s">
        <v>97</v>
      </c>
      <c r="B2226">
        <v>-61.929000000000002</v>
      </c>
      <c r="C2226">
        <v>21.838000000000001</v>
      </c>
    </row>
    <row r="2227" spans="1:3" x14ac:dyDescent="0.25">
      <c r="A2227" t="s">
        <v>97</v>
      </c>
      <c r="B2227">
        <v>-62.183999999999997</v>
      </c>
      <c r="C2227">
        <v>21.411999999999999</v>
      </c>
    </row>
    <row r="2228" spans="1:3" x14ac:dyDescent="0.25">
      <c r="A2228" t="s">
        <v>97</v>
      </c>
      <c r="B2228">
        <v>-62.438000000000002</v>
      </c>
      <c r="C2228">
        <v>21.013999999999999</v>
      </c>
    </row>
    <row r="2229" spans="1:3" x14ac:dyDescent="0.25">
      <c r="A2229" t="s">
        <v>97</v>
      </c>
      <c r="B2229">
        <v>-62.692000000000007</v>
      </c>
      <c r="C2229">
        <v>20.623000000000001</v>
      </c>
    </row>
    <row r="2230" spans="1:3" x14ac:dyDescent="0.25">
      <c r="A2230" t="s">
        <v>97</v>
      </c>
      <c r="B2230">
        <v>-62.945999999999998</v>
      </c>
      <c r="C2230">
        <v>20.245999999999999</v>
      </c>
    </row>
    <row r="2231" spans="1:3" x14ac:dyDescent="0.25">
      <c r="A2231" t="s">
        <v>97</v>
      </c>
      <c r="B2231">
        <v>-63.2</v>
      </c>
      <c r="C2231">
        <v>19.943000000000001</v>
      </c>
    </row>
    <row r="2232" spans="1:3" x14ac:dyDescent="0.25">
      <c r="A2232" t="s">
        <v>97</v>
      </c>
      <c r="B2232">
        <v>-63.454999999999998</v>
      </c>
      <c r="C2232">
        <v>19.638000000000002</v>
      </c>
    </row>
    <row r="2233" spans="1:3" x14ac:dyDescent="0.25">
      <c r="A2233" t="s">
        <v>97</v>
      </c>
      <c r="B2233">
        <v>-63.709000000000003</v>
      </c>
      <c r="C2233">
        <v>19.283999999999999</v>
      </c>
    </row>
    <row r="2234" spans="1:3" x14ac:dyDescent="0.25">
      <c r="A2234" t="s">
        <v>98</v>
      </c>
      <c r="B2234">
        <v>-0.92200000000000004</v>
      </c>
      <c r="C2234">
        <v>6.5439999999999996</v>
      </c>
    </row>
    <row r="2235" spans="1:3" x14ac:dyDescent="0.25">
      <c r="A2235" t="s">
        <v>98</v>
      </c>
      <c r="B2235">
        <v>-1.1760000000000015</v>
      </c>
      <c r="C2235">
        <v>6.3650000000000002</v>
      </c>
    </row>
    <row r="2236" spans="1:3" x14ac:dyDescent="0.25">
      <c r="A2236" t="s">
        <v>98</v>
      </c>
      <c r="B2236">
        <v>-1.4300000000000028</v>
      </c>
      <c r="C2236">
        <v>6.22</v>
      </c>
    </row>
    <row r="2237" spans="1:3" x14ac:dyDescent="0.25">
      <c r="A2237" t="s">
        <v>98</v>
      </c>
      <c r="B2237">
        <v>-1.6840000000000006</v>
      </c>
      <c r="C2237">
        <v>6.3780000000000001</v>
      </c>
    </row>
    <row r="2238" spans="1:3" x14ac:dyDescent="0.25">
      <c r="A2238" t="s">
        <v>98</v>
      </c>
      <c r="B2238">
        <v>-1.9380000000000019</v>
      </c>
      <c r="C2238">
        <v>7.3129999999999997</v>
      </c>
    </row>
    <row r="2239" spans="1:3" x14ac:dyDescent="0.25">
      <c r="A2239" t="s">
        <v>98</v>
      </c>
      <c r="B2239">
        <v>-2.1930000000000009</v>
      </c>
      <c r="C2239">
        <v>9.5239999999999991</v>
      </c>
    </row>
    <row r="2240" spans="1:3" x14ac:dyDescent="0.25">
      <c r="A2240" t="s">
        <v>98</v>
      </c>
      <c r="B2240">
        <v>-2.4470000000000023</v>
      </c>
      <c r="C2240">
        <v>12.454000000000001</v>
      </c>
    </row>
    <row r="2241" spans="1:3" x14ac:dyDescent="0.25">
      <c r="A2241" t="s">
        <v>98</v>
      </c>
      <c r="B2241">
        <v>-2.7010000000000001</v>
      </c>
      <c r="C2241">
        <v>14.11</v>
      </c>
    </row>
    <row r="2242" spans="1:3" x14ac:dyDescent="0.25">
      <c r="A2242" t="s">
        <v>98</v>
      </c>
      <c r="B2242">
        <v>-2.9550000000000014</v>
      </c>
      <c r="C2242">
        <v>14.507</v>
      </c>
    </row>
    <row r="2243" spans="1:3" x14ac:dyDescent="0.25">
      <c r="A2243" t="s">
        <v>98</v>
      </c>
      <c r="B2243">
        <v>-3.2090000000000027</v>
      </c>
      <c r="C2243">
        <v>14.673999999999999</v>
      </c>
    </row>
    <row r="2244" spans="1:3" x14ac:dyDescent="0.25">
      <c r="A2244" t="s">
        <v>98</v>
      </c>
      <c r="B2244">
        <v>-3.4640000000000017</v>
      </c>
      <c r="C2244">
        <v>15.500999999999999</v>
      </c>
    </row>
    <row r="2245" spans="1:3" x14ac:dyDescent="0.25">
      <c r="A2245" t="s">
        <v>98</v>
      </c>
      <c r="B2245">
        <v>-3.7179999999999995</v>
      </c>
      <c r="C2245">
        <v>17.523</v>
      </c>
    </row>
    <row r="2246" spans="1:3" x14ac:dyDescent="0.25">
      <c r="A2246" t="s">
        <v>98</v>
      </c>
      <c r="B2246">
        <v>-3.9720000000000009</v>
      </c>
      <c r="C2246">
        <v>19.669</v>
      </c>
    </row>
    <row r="2247" spans="1:3" x14ac:dyDescent="0.25">
      <c r="A2247" t="s">
        <v>98</v>
      </c>
      <c r="B2247">
        <v>-4.2260000000000018</v>
      </c>
      <c r="C2247">
        <v>20.876000000000001</v>
      </c>
    </row>
    <row r="2248" spans="1:3" x14ac:dyDescent="0.25">
      <c r="A2248" t="s">
        <v>98</v>
      </c>
      <c r="B2248">
        <v>-4.4799999999999995</v>
      </c>
      <c r="C2248">
        <v>21.408000000000001</v>
      </c>
    </row>
    <row r="2249" spans="1:3" x14ac:dyDescent="0.25">
      <c r="A2249" t="s">
        <v>98</v>
      </c>
      <c r="B2249">
        <v>-4.7350000000000021</v>
      </c>
      <c r="C2249">
        <v>22.056000000000001</v>
      </c>
    </row>
    <row r="2250" spans="1:3" x14ac:dyDescent="0.25">
      <c r="A2250" t="s">
        <v>98</v>
      </c>
      <c r="B2250">
        <v>-4.9889999999999999</v>
      </c>
      <c r="C2250">
        <v>22.609000000000002</v>
      </c>
    </row>
    <row r="2251" spans="1:3" x14ac:dyDescent="0.25">
      <c r="A2251" t="s">
        <v>98</v>
      </c>
      <c r="B2251">
        <v>-5.2430000000000012</v>
      </c>
      <c r="C2251">
        <v>23.029</v>
      </c>
    </row>
    <row r="2252" spans="1:3" x14ac:dyDescent="0.25">
      <c r="A2252" t="s">
        <v>98</v>
      </c>
      <c r="B2252">
        <v>-5.496999999999999</v>
      </c>
      <c r="C2252">
        <v>23.326000000000001</v>
      </c>
    </row>
    <row r="2253" spans="1:3" x14ac:dyDescent="0.25">
      <c r="A2253" t="s">
        <v>98</v>
      </c>
      <c r="B2253">
        <v>-5.7510000000000003</v>
      </c>
      <c r="C2253">
        <v>23.535</v>
      </c>
    </row>
    <row r="2254" spans="1:3" x14ac:dyDescent="0.25">
      <c r="A2254" t="s">
        <v>98</v>
      </c>
      <c r="B2254">
        <v>-6.0059999999999993</v>
      </c>
      <c r="C2254">
        <v>23.576000000000001</v>
      </c>
    </row>
    <row r="2255" spans="1:3" x14ac:dyDescent="0.25">
      <c r="A2255" t="s">
        <v>98</v>
      </c>
      <c r="B2255">
        <v>-6.2600000000000007</v>
      </c>
      <c r="C2255">
        <v>23.664000000000001</v>
      </c>
    </row>
    <row r="2256" spans="1:3" x14ac:dyDescent="0.25">
      <c r="A2256" t="s">
        <v>98</v>
      </c>
      <c r="B2256">
        <v>-6.514000000000002</v>
      </c>
      <c r="C2256">
        <v>23.823</v>
      </c>
    </row>
    <row r="2257" spans="1:3" x14ac:dyDescent="0.25">
      <c r="A2257" t="s">
        <v>98</v>
      </c>
      <c r="B2257">
        <v>-6.7679999999999998</v>
      </c>
      <c r="C2257">
        <v>24.17</v>
      </c>
    </row>
    <row r="2258" spans="1:3" x14ac:dyDescent="0.25">
      <c r="A2258" t="s">
        <v>98</v>
      </c>
      <c r="B2258">
        <v>-7.0220000000000011</v>
      </c>
      <c r="C2258">
        <v>24.364000000000001</v>
      </c>
    </row>
    <row r="2259" spans="1:3" x14ac:dyDescent="0.25">
      <c r="A2259" t="s">
        <v>98</v>
      </c>
      <c r="B2259">
        <v>-7.2770000000000001</v>
      </c>
      <c r="C2259">
        <v>24.341999999999999</v>
      </c>
    </row>
    <row r="2260" spans="1:3" x14ac:dyDescent="0.25">
      <c r="A2260" t="s">
        <v>98</v>
      </c>
      <c r="B2260">
        <v>-7.5310000000000015</v>
      </c>
      <c r="C2260">
        <v>24.338999999999999</v>
      </c>
    </row>
    <row r="2261" spans="1:3" x14ac:dyDescent="0.25">
      <c r="A2261" t="s">
        <v>98</v>
      </c>
      <c r="B2261">
        <v>-7.7849999999999993</v>
      </c>
      <c r="C2261">
        <v>24.393999999999998</v>
      </c>
    </row>
    <row r="2262" spans="1:3" x14ac:dyDescent="0.25">
      <c r="A2262" t="s">
        <v>98</v>
      </c>
      <c r="B2262">
        <v>-8.0390000000000015</v>
      </c>
      <c r="C2262">
        <v>24.536000000000001</v>
      </c>
    </row>
    <row r="2263" spans="1:3" x14ac:dyDescent="0.25">
      <c r="A2263" t="s">
        <v>98</v>
      </c>
      <c r="B2263">
        <v>-8.2930000000000028</v>
      </c>
      <c r="C2263">
        <v>24.567</v>
      </c>
    </row>
    <row r="2264" spans="1:3" x14ac:dyDescent="0.25">
      <c r="A2264" t="s">
        <v>98</v>
      </c>
      <c r="B2264">
        <v>-8.5480000000000018</v>
      </c>
      <c r="C2264">
        <v>24.545999999999999</v>
      </c>
    </row>
    <row r="2265" spans="1:3" x14ac:dyDescent="0.25">
      <c r="A2265" t="s">
        <v>98</v>
      </c>
      <c r="B2265">
        <v>-8.8020000000000032</v>
      </c>
      <c r="C2265">
        <v>24.652999999999999</v>
      </c>
    </row>
    <row r="2266" spans="1:3" x14ac:dyDescent="0.25">
      <c r="A2266" t="s">
        <v>98</v>
      </c>
      <c r="B2266">
        <v>-9.0560000000000009</v>
      </c>
      <c r="C2266">
        <v>24.78</v>
      </c>
    </row>
    <row r="2267" spans="1:3" x14ac:dyDescent="0.25">
      <c r="A2267" t="s">
        <v>98</v>
      </c>
      <c r="B2267">
        <v>-9.3100000000000023</v>
      </c>
      <c r="C2267">
        <v>24.908000000000001</v>
      </c>
    </row>
    <row r="2268" spans="1:3" x14ac:dyDescent="0.25">
      <c r="A2268" t="s">
        <v>98</v>
      </c>
      <c r="B2268">
        <v>-9.5640000000000001</v>
      </c>
      <c r="C2268">
        <v>25.045000000000002</v>
      </c>
    </row>
    <row r="2269" spans="1:3" x14ac:dyDescent="0.25">
      <c r="A2269" t="s">
        <v>98</v>
      </c>
      <c r="B2269">
        <v>-9.8190000000000026</v>
      </c>
      <c r="C2269">
        <v>25.158000000000001</v>
      </c>
    </row>
    <row r="2270" spans="1:3" x14ac:dyDescent="0.25">
      <c r="A2270" t="s">
        <v>98</v>
      </c>
      <c r="B2270">
        <v>-10.073</v>
      </c>
      <c r="C2270">
        <v>25.361000000000001</v>
      </c>
    </row>
    <row r="2271" spans="1:3" x14ac:dyDescent="0.25">
      <c r="A2271" t="s">
        <v>98</v>
      </c>
      <c r="B2271">
        <v>-10.327000000000002</v>
      </c>
      <c r="C2271">
        <v>25.538</v>
      </c>
    </row>
    <row r="2272" spans="1:3" x14ac:dyDescent="0.25">
      <c r="A2272" t="s">
        <v>98</v>
      </c>
      <c r="B2272">
        <v>-10.581000000000003</v>
      </c>
      <c r="C2272">
        <v>25.664000000000001</v>
      </c>
    </row>
    <row r="2273" spans="1:3" x14ac:dyDescent="0.25">
      <c r="A2273" t="s">
        <v>98</v>
      </c>
      <c r="B2273">
        <v>-10.835000000000001</v>
      </c>
      <c r="C2273">
        <v>25.780999999999999</v>
      </c>
    </row>
    <row r="2274" spans="1:3" x14ac:dyDescent="0.25">
      <c r="A2274" t="s">
        <v>98</v>
      </c>
      <c r="B2274">
        <v>-11.09</v>
      </c>
      <c r="C2274">
        <v>25.837</v>
      </c>
    </row>
    <row r="2275" spans="1:3" x14ac:dyDescent="0.25">
      <c r="A2275" t="s">
        <v>98</v>
      </c>
      <c r="B2275">
        <v>-11.344000000000001</v>
      </c>
      <c r="C2275">
        <v>25.864000000000001</v>
      </c>
    </row>
    <row r="2276" spans="1:3" x14ac:dyDescent="0.25">
      <c r="A2276" t="s">
        <v>98</v>
      </c>
      <c r="B2276">
        <v>-11.598000000000003</v>
      </c>
      <c r="C2276">
        <v>25.978000000000002</v>
      </c>
    </row>
    <row r="2277" spans="1:3" x14ac:dyDescent="0.25">
      <c r="A2277" t="s">
        <v>98</v>
      </c>
      <c r="B2277">
        <v>-11.852</v>
      </c>
      <c r="C2277">
        <v>26.134</v>
      </c>
    </row>
    <row r="2278" spans="1:3" x14ac:dyDescent="0.25">
      <c r="A2278" t="s">
        <v>98</v>
      </c>
      <c r="B2278">
        <v>-12.106000000000002</v>
      </c>
      <c r="C2278">
        <v>26.300999999999998</v>
      </c>
    </row>
    <row r="2279" spans="1:3" x14ac:dyDescent="0.25">
      <c r="A2279" t="s">
        <v>98</v>
      </c>
      <c r="B2279">
        <v>-12.361000000000001</v>
      </c>
      <c r="C2279">
        <v>26.4</v>
      </c>
    </row>
    <row r="2280" spans="1:3" x14ac:dyDescent="0.25">
      <c r="A2280" t="s">
        <v>98</v>
      </c>
      <c r="B2280">
        <v>-12.615000000000002</v>
      </c>
      <c r="C2280">
        <v>26.420999999999999</v>
      </c>
    </row>
    <row r="2281" spans="1:3" x14ac:dyDescent="0.25">
      <c r="A2281" t="s">
        <v>98</v>
      </c>
      <c r="B2281">
        <v>-12.869000000000003</v>
      </c>
      <c r="C2281">
        <v>26.61</v>
      </c>
    </row>
    <row r="2282" spans="1:3" x14ac:dyDescent="0.25">
      <c r="A2282" t="s">
        <v>98</v>
      </c>
      <c r="B2282">
        <v>-13.123000000000001</v>
      </c>
      <c r="C2282">
        <v>26.815000000000001</v>
      </c>
    </row>
    <row r="2283" spans="1:3" x14ac:dyDescent="0.25">
      <c r="A2283" t="s">
        <v>98</v>
      </c>
      <c r="B2283">
        <v>-13.377000000000002</v>
      </c>
      <c r="C2283">
        <v>26.899000000000001</v>
      </c>
    </row>
    <row r="2284" spans="1:3" x14ac:dyDescent="0.25">
      <c r="A2284" t="s">
        <v>98</v>
      </c>
      <c r="B2284">
        <v>-13.632000000000005</v>
      </c>
      <c r="C2284">
        <v>26.89</v>
      </c>
    </row>
    <row r="2285" spans="1:3" x14ac:dyDescent="0.25">
      <c r="A2285" t="s">
        <v>98</v>
      </c>
      <c r="B2285">
        <v>-13.886000000000003</v>
      </c>
      <c r="C2285">
        <v>27.047000000000001</v>
      </c>
    </row>
    <row r="2286" spans="1:3" x14ac:dyDescent="0.25">
      <c r="A2286" t="s">
        <v>98</v>
      </c>
      <c r="B2286">
        <v>-14.14</v>
      </c>
      <c r="C2286">
        <v>27.202000000000002</v>
      </c>
    </row>
    <row r="2287" spans="1:3" x14ac:dyDescent="0.25">
      <c r="A2287" t="s">
        <v>98</v>
      </c>
      <c r="B2287">
        <v>-14.393999999999998</v>
      </c>
      <c r="C2287">
        <v>27.273</v>
      </c>
    </row>
    <row r="2288" spans="1:3" x14ac:dyDescent="0.25">
      <c r="A2288" t="s">
        <v>98</v>
      </c>
      <c r="B2288">
        <v>-14.648000000000003</v>
      </c>
      <c r="C2288">
        <v>27.408999999999999</v>
      </c>
    </row>
    <row r="2289" spans="1:3" x14ac:dyDescent="0.25">
      <c r="A2289" t="s">
        <v>98</v>
      </c>
      <c r="B2289">
        <v>-14.902000000000001</v>
      </c>
      <c r="C2289">
        <v>27.45</v>
      </c>
    </row>
    <row r="2290" spans="1:3" x14ac:dyDescent="0.25">
      <c r="A2290" t="s">
        <v>98</v>
      </c>
      <c r="B2290">
        <v>-15.157000000000004</v>
      </c>
      <c r="C2290">
        <v>27.68</v>
      </c>
    </row>
    <row r="2291" spans="1:3" x14ac:dyDescent="0.25">
      <c r="A2291" t="s">
        <v>98</v>
      </c>
      <c r="B2291">
        <v>-15.411000000000001</v>
      </c>
      <c r="C2291">
        <v>27.84</v>
      </c>
    </row>
    <row r="2292" spans="1:3" x14ac:dyDescent="0.25">
      <c r="A2292" t="s">
        <v>98</v>
      </c>
      <c r="B2292">
        <v>-15.664999999999999</v>
      </c>
      <c r="C2292">
        <v>27.972999999999999</v>
      </c>
    </row>
    <row r="2293" spans="1:3" x14ac:dyDescent="0.25">
      <c r="A2293" t="s">
        <v>98</v>
      </c>
      <c r="B2293">
        <v>-15.919000000000004</v>
      </c>
      <c r="C2293">
        <v>28.064</v>
      </c>
    </row>
    <row r="2294" spans="1:3" x14ac:dyDescent="0.25">
      <c r="A2294" t="s">
        <v>98</v>
      </c>
      <c r="B2294">
        <v>-16.173000000000002</v>
      </c>
      <c r="C2294">
        <v>28.218</v>
      </c>
    </row>
    <row r="2295" spans="1:3" x14ac:dyDescent="0.25">
      <c r="A2295" t="s">
        <v>98</v>
      </c>
      <c r="B2295">
        <v>-16.428000000000004</v>
      </c>
      <c r="C2295">
        <v>28.265999999999998</v>
      </c>
    </row>
    <row r="2296" spans="1:3" x14ac:dyDescent="0.25">
      <c r="A2296" t="s">
        <v>98</v>
      </c>
      <c r="B2296">
        <v>-16.682000000000002</v>
      </c>
      <c r="C2296">
        <v>28.291</v>
      </c>
    </row>
    <row r="2297" spans="1:3" x14ac:dyDescent="0.25">
      <c r="A2297" t="s">
        <v>98</v>
      </c>
      <c r="B2297">
        <v>-16.936</v>
      </c>
      <c r="C2297">
        <v>28.274000000000001</v>
      </c>
    </row>
    <row r="2298" spans="1:3" x14ac:dyDescent="0.25">
      <c r="A2298" t="s">
        <v>98</v>
      </c>
      <c r="B2298">
        <v>-17.190000000000005</v>
      </c>
      <c r="C2298">
        <v>28.334</v>
      </c>
    </row>
    <row r="2299" spans="1:3" x14ac:dyDescent="0.25">
      <c r="A2299" t="s">
        <v>98</v>
      </c>
      <c r="B2299">
        <v>-17.444000000000003</v>
      </c>
      <c r="C2299">
        <v>28.504000000000001</v>
      </c>
    </row>
    <row r="2300" spans="1:3" x14ac:dyDescent="0.25">
      <c r="A2300" t="s">
        <v>98</v>
      </c>
      <c r="B2300">
        <v>-17.698999999999998</v>
      </c>
      <c r="C2300">
        <v>28.754000000000001</v>
      </c>
    </row>
    <row r="2301" spans="1:3" x14ac:dyDescent="0.25">
      <c r="A2301" t="s">
        <v>98</v>
      </c>
      <c r="B2301">
        <v>-17.953000000000003</v>
      </c>
      <c r="C2301">
        <v>28.954000000000001</v>
      </c>
    </row>
    <row r="2302" spans="1:3" x14ac:dyDescent="0.25">
      <c r="A2302" t="s">
        <v>98</v>
      </c>
      <c r="B2302">
        <v>-18.207000000000001</v>
      </c>
      <c r="C2302">
        <v>29.076000000000001</v>
      </c>
    </row>
    <row r="2303" spans="1:3" x14ac:dyDescent="0.25">
      <c r="A2303" t="s">
        <v>98</v>
      </c>
      <c r="B2303">
        <v>-18.460999999999999</v>
      </c>
      <c r="C2303">
        <v>29.202000000000002</v>
      </c>
    </row>
    <row r="2304" spans="1:3" x14ac:dyDescent="0.25">
      <c r="A2304" t="s">
        <v>98</v>
      </c>
      <c r="B2304">
        <v>-18.715000000000003</v>
      </c>
      <c r="C2304">
        <v>29.245000000000001</v>
      </c>
    </row>
    <row r="2305" spans="1:3" x14ac:dyDescent="0.25">
      <c r="A2305" t="s">
        <v>98</v>
      </c>
      <c r="B2305">
        <v>-18.97</v>
      </c>
      <c r="C2305">
        <v>29.295000000000002</v>
      </c>
    </row>
    <row r="2306" spans="1:3" x14ac:dyDescent="0.25">
      <c r="A2306" t="s">
        <v>98</v>
      </c>
      <c r="B2306">
        <v>-19.224000000000004</v>
      </c>
      <c r="C2306">
        <v>29.507000000000001</v>
      </c>
    </row>
    <row r="2307" spans="1:3" x14ac:dyDescent="0.25">
      <c r="A2307" t="s">
        <v>98</v>
      </c>
      <c r="B2307">
        <v>-19.478000000000002</v>
      </c>
      <c r="C2307">
        <v>29.736000000000001</v>
      </c>
    </row>
    <row r="2308" spans="1:3" x14ac:dyDescent="0.25">
      <c r="A2308" t="s">
        <v>98</v>
      </c>
      <c r="B2308">
        <v>-19.731999999999999</v>
      </c>
      <c r="C2308">
        <v>30.01</v>
      </c>
    </row>
    <row r="2309" spans="1:3" x14ac:dyDescent="0.25">
      <c r="A2309" t="s">
        <v>98</v>
      </c>
      <c r="B2309">
        <v>-19.986000000000004</v>
      </c>
      <c r="C2309">
        <v>30.356999999999999</v>
      </c>
    </row>
    <row r="2310" spans="1:3" x14ac:dyDescent="0.25">
      <c r="A2310" t="s">
        <v>98</v>
      </c>
      <c r="B2310">
        <v>-20.241</v>
      </c>
      <c r="C2310">
        <v>30.678000000000001</v>
      </c>
    </row>
    <row r="2311" spans="1:3" x14ac:dyDescent="0.25">
      <c r="A2311" t="s">
        <v>98</v>
      </c>
      <c r="B2311">
        <v>-20.495000000000005</v>
      </c>
      <c r="C2311">
        <v>30.986999999999998</v>
      </c>
    </row>
    <row r="2312" spans="1:3" x14ac:dyDescent="0.25">
      <c r="A2312" t="s">
        <v>98</v>
      </c>
      <c r="B2312">
        <v>-20.749000000000002</v>
      </c>
      <c r="C2312">
        <v>31.242000000000001</v>
      </c>
    </row>
    <row r="2313" spans="1:3" x14ac:dyDescent="0.25">
      <c r="A2313" t="s">
        <v>98</v>
      </c>
      <c r="B2313">
        <v>-21.003</v>
      </c>
      <c r="C2313">
        <v>31.317</v>
      </c>
    </row>
    <row r="2314" spans="1:3" x14ac:dyDescent="0.25">
      <c r="A2314" t="s">
        <v>98</v>
      </c>
      <c r="B2314">
        <v>-21.257000000000005</v>
      </c>
      <c r="C2314">
        <v>31.501000000000001</v>
      </c>
    </row>
    <row r="2315" spans="1:3" x14ac:dyDescent="0.25">
      <c r="A2315" t="s">
        <v>98</v>
      </c>
      <c r="B2315">
        <v>-21.512</v>
      </c>
      <c r="C2315">
        <v>31.896000000000001</v>
      </c>
    </row>
    <row r="2316" spans="1:3" x14ac:dyDescent="0.25">
      <c r="A2316" t="s">
        <v>98</v>
      </c>
      <c r="B2316">
        <v>-21.765999999999998</v>
      </c>
      <c r="C2316">
        <v>32.189</v>
      </c>
    </row>
    <row r="2317" spans="1:3" x14ac:dyDescent="0.25">
      <c r="A2317" t="s">
        <v>98</v>
      </c>
      <c r="B2317">
        <v>-22.020000000000003</v>
      </c>
      <c r="C2317">
        <v>32.301000000000002</v>
      </c>
    </row>
    <row r="2318" spans="1:3" x14ac:dyDescent="0.25">
      <c r="A2318" t="s">
        <v>98</v>
      </c>
      <c r="B2318">
        <v>-22.274000000000001</v>
      </c>
      <c r="C2318">
        <v>32.411999999999999</v>
      </c>
    </row>
    <row r="2319" spans="1:3" x14ac:dyDescent="0.25">
      <c r="A2319" t="s">
        <v>98</v>
      </c>
      <c r="B2319">
        <v>-22.527999999999999</v>
      </c>
      <c r="C2319">
        <v>32.579000000000001</v>
      </c>
    </row>
    <row r="2320" spans="1:3" x14ac:dyDescent="0.25">
      <c r="A2320" t="s">
        <v>98</v>
      </c>
      <c r="B2320">
        <v>-22.783000000000001</v>
      </c>
      <c r="C2320">
        <v>32.725999999999999</v>
      </c>
    </row>
    <row r="2321" spans="1:3" x14ac:dyDescent="0.25">
      <c r="A2321" t="s">
        <v>98</v>
      </c>
      <c r="B2321">
        <v>-23.036999999999999</v>
      </c>
      <c r="C2321">
        <v>32.777999999999999</v>
      </c>
    </row>
    <row r="2322" spans="1:3" x14ac:dyDescent="0.25">
      <c r="A2322" t="s">
        <v>98</v>
      </c>
      <c r="B2322">
        <v>-23.291000000000004</v>
      </c>
      <c r="C2322">
        <v>32.606999999999999</v>
      </c>
    </row>
    <row r="2323" spans="1:3" x14ac:dyDescent="0.25">
      <c r="A2323" t="s">
        <v>98</v>
      </c>
      <c r="B2323">
        <v>-23.545000000000002</v>
      </c>
      <c r="C2323">
        <v>32.441000000000003</v>
      </c>
    </row>
    <row r="2324" spans="1:3" x14ac:dyDescent="0.25">
      <c r="A2324" t="s">
        <v>98</v>
      </c>
      <c r="B2324">
        <v>-23.798999999999999</v>
      </c>
      <c r="C2324">
        <v>32.146999999999998</v>
      </c>
    </row>
    <row r="2325" spans="1:3" x14ac:dyDescent="0.25">
      <c r="A2325" t="s">
        <v>98</v>
      </c>
      <c r="B2325">
        <v>-24.054000000000002</v>
      </c>
      <c r="C2325">
        <v>31.882000000000001</v>
      </c>
    </row>
    <row r="2326" spans="1:3" x14ac:dyDescent="0.25">
      <c r="A2326" t="s">
        <v>98</v>
      </c>
      <c r="B2326">
        <v>-24.308</v>
      </c>
      <c r="C2326">
        <v>31.481000000000002</v>
      </c>
    </row>
    <row r="2327" spans="1:3" x14ac:dyDescent="0.25">
      <c r="A2327" t="s">
        <v>98</v>
      </c>
      <c r="B2327">
        <v>-24.562000000000005</v>
      </c>
      <c r="C2327">
        <v>31.08</v>
      </c>
    </row>
    <row r="2328" spans="1:3" x14ac:dyDescent="0.25">
      <c r="A2328" t="s">
        <v>98</v>
      </c>
      <c r="B2328">
        <v>-24.816000000000003</v>
      </c>
      <c r="C2328">
        <v>30.704000000000001</v>
      </c>
    </row>
    <row r="2329" spans="1:3" x14ac:dyDescent="0.25">
      <c r="A2329" t="s">
        <v>98</v>
      </c>
      <c r="B2329">
        <v>-25.07</v>
      </c>
      <c r="C2329">
        <v>30.288</v>
      </c>
    </row>
    <row r="2330" spans="1:3" x14ac:dyDescent="0.25">
      <c r="A2330" t="s">
        <v>98</v>
      </c>
      <c r="B2330">
        <v>-25.325000000000003</v>
      </c>
      <c r="C2330">
        <v>29.856999999999999</v>
      </c>
    </row>
    <row r="2331" spans="1:3" x14ac:dyDescent="0.25">
      <c r="A2331" t="s">
        <v>98</v>
      </c>
      <c r="B2331">
        <v>-25.579000000000001</v>
      </c>
      <c r="C2331">
        <v>29.529</v>
      </c>
    </row>
    <row r="2332" spans="1:3" x14ac:dyDescent="0.25">
      <c r="A2332" t="s">
        <v>98</v>
      </c>
      <c r="B2332">
        <v>-25.832999999999998</v>
      </c>
      <c r="C2332">
        <v>29.167999999999999</v>
      </c>
    </row>
    <row r="2333" spans="1:3" x14ac:dyDescent="0.25">
      <c r="A2333" t="s">
        <v>98</v>
      </c>
      <c r="B2333">
        <v>-26.087000000000003</v>
      </c>
      <c r="C2333">
        <v>28.664000000000001</v>
      </c>
    </row>
    <row r="2334" spans="1:3" x14ac:dyDescent="0.25">
      <c r="A2334" t="s">
        <v>98</v>
      </c>
      <c r="B2334">
        <v>-26.341000000000001</v>
      </c>
      <c r="C2334">
        <v>28.317</v>
      </c>
    </row>
    <row r="2335" spans="1:3" x14ac:dyDescent="0.25">
      <c r="A2335" t="s">
        <v>98</v>
      </c>
      <c r="B2335">
        <v>-26.596000000000004</v>
      </c>
      <c r="C2335">
        <v>27.984000000000002</v>
      </c>
    </row>
    <row r="2336" spans="1:3" x14ac:dyDescent="0.25">
      <c r="A2336" t="s">
        <v>98</v>
      </c>
      <c r="B2336">
        <v>-26.85</v>
      </c>
      <c r="C2336">
        <v>27.645</v>
      </c>
    </row>
    <row r="2337" spans="1:3" x14ac:dyDescent="0.25">
      <c r="A2337" t="s">
        <v>98</v>
      </c>
      <c r="B2337">
        <v>-27.103999999999999</v>
      </c>
      <c r="C2337">
        <v>27.298999999999999</v>
      </c>
    </row>
    <row r="2338" spans="1:3" x14ac:dyDescent="0.25">
      <c r="A2338" t="s">
        <v>98</v>
      </c>
      <c r="B2338">
        <v>-27.358000000000004</v>
      </c>
      <c r="C2338">
        <v>27.035</v>
      </c>
    </row>
    <row r="2339" spans="1:3" x14ac:dyDescent="0.25">
      <c r="A2339" t="s">
        <v>98</v>
      </c>
      <c r="B2339">
        <v>-27.612000000000002</v>
      </c>
      <c r="C2339">
        <v>26.766999999999999</v>
      </c>
    </row>
    <row r="2340" spans="1:3" x14ac:dyDescent="0.25">
      <c r="A2340" t="s">
        <v>98</v>
      </c>
      <c r="B2340">
        <v>-27.867000000000004</v>
      </c>
      <c r="C2340">
        <v>26.465</v>
      </c>
    </row>
    <row r="2341" spans="1:3" x14ac:dyDescent="0.25">
      <c r="A2341" t="s">
        <v>98</v>
      </c>
      <c r="B2341">
        <v>-28.121000000000002</v>
      </c>
      <c r="C2341">
        <v>26.183</v>
      </c>
    </row>
    <row r="2342" spans="1:3" x14ac:dyDescent="0.25">
      <c r="A2342" t="s">
        <v>98</v>
      </c>
      <c r="B2342">
        <v>-28.375</v>
      </c>
      <c r="C2342">
        <v>26.035</v>
      </c>
    </row>
    <row r="2343" spans="1:3" x14ac:dyDescent="0.25">
      <c r="A2343" t="s">
        <v>98</v>
      </c>
      <c r="B2343">
        <v>-28.629000000000005</v>
      </c>
      <c r="C2343">
        <v>25.855</v>
      </c>
    </row>
    <row r="2344" spans="1:3" x14ac:dyDescent="0.25">
      <c r="A2344" t="s">
        <v>98</v>
      </c>
      <c r="B2344">
        <v>-28.883000000000003</v>
      </c>
      <c r="C2344">
        <v>25.568999999999999</v>
      </c>
    </row>
    <row r="2345" spans="1:3" x14ac:dyDescent="0.25">
      <c r="A2345" t="s">
        <v>98</v>
      </c>
      <c r="B2345">
        <v>-29.137999999999998</v>
      </c>
      <c r="C2345">
        <v>25.306999999999999</v>
      </c>
    </row>
    <row r="2346" spans="1:3" x14ac:dyDescent="0.25">
      <c r="A2346" t="s">
        <v>98</v>
      </c>
      <c r="B2346">
        <v>-29.392000000000003</v>
      </c>
      <c r="C2346">
        <v>25.018999999999998</v>
      </c>
    </row>
    <row r="2347" spans="1:3" x14ac:dyDescent="0.25">
      <c r="A2347" t="s">
        <v>98</v>
      </c>
      <c r="B2347">
        <v>-29.646000000000001</v>
      </c>
      <c r="C2347">
        <v>24.795999999999999</v>
      </c>
    </row>
    <row r="2348" spans="1:3" x14ac:dyDescent="0.25">
      <c r="A2348" t="s">
        <v>98</v>
      </c>
      <c r="B2348">
        <v>-29.9</v>
      </c>
      <c r="C2348">
        <v>24.628</v>
      </c>
    </row>
    <row r="2349" spans="1:3" x14ac:dyDescent="0.25">
      <c r="A2349" t="s">
        <v>98</v>
      </c>
      <c r="B2349">
        <v>-30.154000000000003</v>
      </c>
      <c r="C2349">
        <v>24.468</v>
      </c>
    </row>
    <row r="2350" spans="1:3" x14ac:dyDescent="0.25">
      <c r="A2350" t="s">
        <v>98</v>
      </c>
      <c r="B2350">
        <v>-30.408999999999999</v>
      </c>
      <c r="C2350">
        <v>24.358000000000001</v>
      </c>
    </row>
    <row r="2351" spans="1:3" x14ac:dyDescent="0.25">
      <c r="A2351" t="s">
        <v>98</v>
      </c>
      <c r="B2351">
        <v>-30.663000000000004</v>
      </c>
      <c r="C2351">
        <v>24.140999999999998</v>
      </c>
    </row>
    <row r="2352" spans="1:3" x14ac:dyDescent="0.25">
      <c r="A2352" t="s">
        <v>98</v>
      </c>
      <c r="B2352">
        <v>-30.917000000000002</v>
      </c>
      <c r="C2352">
        <v>23.856999999999999</v>
      </c>
    </row>
    <row r="2353" spans="1:3" x14ac:dyDescent="0.25">
      <c r="A2353" t="s">
        <v>98</v>
      </c>
      <c r="B2353">
        <v>-31.170999999999999</v>
      </c>
      <c r="C2353">
        <v>23.67</v>
      </c>
    </row>
    <row r="2354" spans="1:3" x14ac:dyDescent="0.25">
      <c r="A2354" t="s">
        <v>98</v>
      </c>
      <c r="B2354">
        <v>-31.425000000000004</v>
      </c>
      <c r="C2354">
        <v>23.558</v>
      </c>
    </row>
    <row r="2355" spans="1:3" x14ac:dyDescent="0.25">
      <c r="A2355" t="s">
        <v>98</v>
      </c>
      <c r="B2355">
        <v>-31.68</v>
      </c>
      <c r="C2355">
        <v>23.439</v>
      </c>
    </row>
    <row r="2356" spans="1:3" x14ac:dyDescent="0.25">
      <c r="A2356" t="s">
        <v>98</v>
      </c>
      <c r="B2356">
        <v>-31.934000000000005</v>
      </c>
      <c r="C2356">
        <v>23.353999999999999</v>
      </c>
    </row>
    <row r="2357" spans="1:3" x14ac:dyDescent="0.25">
      <c r="A2357" t="s">
        <v>98</v>
      </c>
      <c r="B2357">
        <v>-32.188000000000002</v>
      </c>
      <c r="C2357">
        <v>23.201000000000001</v>
      </c>
    </row>
    <row r="2358" spans="1:3" x14ac:dyDescent="0.25">
      <c r="A2358" t="s">
        <v>98</v>
      </c>
      <c r="B2358">
        <v>-32.442</v>
      </c>
      <c r="C2358">
        <v>23.103999999999999</v>
      </c>
    </row>
    <row r="2359" spans="1:3" x14ac:dyDescent="0.25">
      <c r="A2359" t="s">
        <v>98</v>
      </c>
      <c r="B2359">
        <v>-32.696000000000005</v>
      </c>
      <c r="C2359">
        <v>23.117999999999999</v>
      </c>
    </row>
    <row r="2360" spans="1:3" x14ac:dyDescent="0.25">
      <c r="A2360" t="s">
        <v>98</v>
      </c>
      <c r="B2360">
        <v>-32.950999999999993</v>
      </c>
      <c r="C2360">
        <v>23.033999999999999</v>
      </c>
    </row>
    <row r="2361" spans="1:3" x14ac:dyDescent="0.25">
      <c r="A2361" t="s">
        <v>98</v>
      </c>
      <c r="B2361">
        <v>-33.204999999999998</v>
      </c>
      <c r="C2361">
        <v>22.884</v>
      </c>
    </row>
    <row r="2362" spans="1:3" x14ac:dyDescent="0.25">
      <c r="A2362" t="s">
        <v>98</v>
      </c>
      <c r="B2362">
        <v>-33.459000000000003</v>
      </c>
      <c r="C2362">
        <v>22.788</v>
      </c>
    </row>
    <row r="2363" spans="1:3" x14ac:dyDescent="0.25">
      <c r="A2363" t="s">
        <v>98</v>
      </c>
      <c r="B2363">
        <v>-33.712999999999994</v>
      </c>
      <c r="C2363">
        <v>22.841999999999999</v>
      </c>
    </row>
    <row r="2364" spans="1:3" x14ac:dyDescent="0.25">
      <c r="A2364" t="s">
        <v>98</v>
      </c>
      <c r="B2364">
        <v>-33.966999999999999</v>
      </c>
      <c r="C2364">
        <v>22.878</v>
      </c>
    </row>
    <row r="2365" spans="1:3" x14ac:dyDescent="0.25">
      <c r="A2365" t="s">
        <v>98</v>
      </c>
      <c r="B2365">
        <v>-34.221999999999994</v>
      </c>
      <c r="C2365">
        <v>22.913</v>
      </c>
    </row>
    <row r="2366" spans="1:3" x14ac:dyDescent="0.25">
      <c r="A2366" t="s">
        <v>98</v>
      </c>
      <c r="B2366">
        <v>-34.475999999999999</v>
      </c>
      <c r="C2366">
        <v>22.765000000000001</v>
      </c>
    </row>
    <row r="2367" spans="1:3" x14ac:dyDescent="0.25">
      <c r="A2367" t="s">
        <v>98</v>
      </c>
      <c r="B2367">
        <v>-34.730000000000004</v>
      </c>
      <c r="C2367">
        <v>22.690999999999999</v>
      </c>
    </row>
    <row r="2368" spans="1:3" x14ac:dyDescent="0.25">
      <c r="A2368" t="s">
        <v>98</v>
      </c>
      <c r="B2368">
        <v>-34.983999999999995</v>
      </c>
      <c r="C2368">
        <v>22.698</v>
      </c>
    </row>
    <row r="2369" spans="1:3" x14ac:dyDescent="0.25">
      <c r="A2369" t="s">
        <v>98</v>
      </c>
      <c r="B2369">
        <v>-35.238</v>
      </c>
      <c r="C2369">
        <v>22.611999999999998</v>
      </c>
    </row>
    <row r="2370" spans="1:3" x14ac:dyDescent="0.25">
      <c r="A2370" t="s">
        <v>98</v>
      </c>
      <c r="B2370">
        <v>-35.492999999999995</v>
      </c>
      <c r="C2370">
        <v>22.623000000000001</v>
      </c>
    </row>
    <row r="2371" spans="1:3" x14ac:dyDescent="0.25">
      <c r="A2371" t="s">
        <v>98</v>
      </c>
      <c r="B2371">
        <v>-35.747</v>
      </c>
      <c r="C2371">
        <v>22.652000000000001</v>
      </c>
    </row>
    <row r="2372" spans="1:3" x14ac:dyDescent="0.25">
      <c r="A2372" t="s">
        <v>98</v>
      </c>
      <c r="B2372">
        <v>-36.001000000000005</v>
      </c>
      <c r="C2372">
        <v>22.626000000000001</v>
      </c>
    </row>
    <row r="2373" spans="1:3" x14ac:dyDescent="0.25">
      <c r="A2373" t="s">
        <v>98</v>
      </c>
      <c r="B2373">
        <v>-36.254999999999995</v>
      </c>
      <c r="C2373">
        <v>22.584</v>
      </c>
    </row>
    <row r="2374" spans="1:3" x14ac:dyDescent="0.25">
      <c r="A2374" t="s">
        <v>98</v>
      </c>
      <c r="B2374">
        <v>-36.509</v>
      </c>
      <c r="C2374">
        <v>22.581</v>
      </c>
    </row>
    <row r="2375" spans="1:3" x14ac:dyDescent="0.25">
      <c r="A2375" t="s">
        <v>98</v>
      </c>
      <c r="B2375">
        <v>-36.763999999999996</v>
      </c>
      <c r="C2375">
        <v>22.687000000000001</v>
      </c>
    </row>
    <row r="2376" spans="1:3" x14ac:dyDescent="0.25">
      <c r="A2376" t="s">
        <v>98</v>
      </c>
      <c r="B2376">
        <v>-37.018000000000001</v>
      </c>
      <c r="C2376">
        <v>22.757000000000001</v>
      </c>
    </row>
    <row r="2377" spans="1:3" x14ac:dyDescent="0.25">
      <c r="A2377" t="s">
        <v>98</v>
      </c>
      <c r="B2377">
        <v>-37.271999999999991</v>
      </c>
      <c r="C2377">
        <v>22.684999999999999</v>
      </c>
    </row>
    <row r="2378" spans="1:3" x14ac:dyDescent="0.25">
      <c r="A2378" t="s">
        <v>98</v>
      </c>
      <c r="B2378">
        <v>-37.525999999999996</v>
      </c>
      <c r="C2378">
        <v>22.721</v>
      </c>
    </row>
    <row r="2379" spans="1:3" x14ac:dyDescent="0.25">
      <c r="A2379" t="s">
        <v>98</v>
      </c>
      <c r="B2379">
        <v>-37.78</v>
      </c>
      <c r="C2379">
        <v>22.93</v>
      </c>
    </row>
    <row r="2380" spans="1:3" x14ac:dyDescent="0.25">
      <c r="A2380" t="s">
        <v>98</v>
      </c>
      <c r="B2380">
        <v>-38.034999999999997</v>
      </c>
      <c r="C2380">
        <v>23.145</v>
      </c>
    </row>
    <row r="2381" spans="1:3" x14ac:dyDescent="0.25">
      <c r="A2381" t="s">
        <v>98</v>
      </c>
      <c r="B2381">
        <v>-38.289000000000001</v>
      </c>
      <c r="C2381">
        <v>23.334</v>
      </c>
    </row>
    <row r="2382" spans="1:3" x14ac:dyDescent="0.25">
      <c r="A2382" t="s">
        <v>98</v>
      </c>
      <c r="B2382">
        <v>-38.542999999999992</v>
      </c>
      <c r="C2382">
        <v>23.591000000000001</v>
      </c>
    </row>
    <row r="2383" spans="1:3" x14ac:dyDescent="0.25">
      <c r="A2383" t="s">
        <v>98</v>
      </c>
      <c r="B2383">
        <v>-38.796999999999997</v>
      </c>
      <c r="C2383">
        <v>24.003</v>
      </c>
    </row>
    <row r="2384" spans="1:3" x14ac:dyDescent="0.25">
      <c r="A2384" t="s">
        <v>98</v>
      </c>
      <c r="B2384">
        <v>-39.051000000000002</v>
      </c>
      <c r="C2384">
        <v>24.436</v>
      </c>
    </row>
    <row r="2385" spans="1:3" x14ac:dyDescent="0.25">
      <c r="A2385" t="s">
        <v>98</v>
      </c>
      <c r="B2385">
        <v>-39.305999999999997</v>
      </c>
      <c r="C2385">
        <v>24.83</v>
      </c>
    </row>
    <row r="2386" spans="1:3" x14ac:dyDescent="0.25">
      <c r="A2386" t="s">
        <v>98</v>
      </c>
      <c r="B2386">
        <v>-39.56</v>
      </c>
      <c r="C2386">
        <v>25.236999999999998</v>
      </c>
    </row>
    <row r="2387" spans="1:3" x14ac:dyDescent="0.25">
      <c r="A2387" t="s">
        <v>98</v>
      </c>
      <c r="B2387">
        <v>-39.813999999999993</v>
      </c>
      <c r="C2387">
        <v>25.594000000000001</v>
      </c>
    </row>
    <row r="2388" spans="1:3" x14ac:dyDescent="0.25">
      <c r="A2388" t="s">
        <v>98</v>
      </c>
      <c r="B2388">
        <v>-40.067999999999998</v>
      </c>
      <c r="C2388">
        <v>25.978999999999999</v>
      </c>
    </row>
    <row r="2389" spans="1:3" x14ac:dyDescent="0.25">
      <c r="A2389" t="s">
        <v>98</v>
      </c>
      <c r="B2389">
        <v>-40.322000000000003</v>
      </c>
      <c r="C2389">
        <v>26.356999999999999</v>
      </c>
    </row>
    <row r="2390" spans="1:3" x14ac:dyDescent="0.25">
      <c r="A2390" t="s">
        <v>98</v>
      </c>
      <c r="B2390">
        <v>-40.576999999999998</v>
      </c>
      <c r="C2390">
        <v>26.664000000000001</v>
      </c>
    </row>
    <row r="2391" spans="1:3" x14ac:dyDescent="0.25">
      <c r="A2391" t="s">
        <v>98</v>
      </c>
      <c r="B2391">
        <v>-40.831000000000003</v>
      </c>
      <c r="C2391">
        <v>26.972000000000001</v>
      </c>
    </row>
    <row r="2392" spans="1:3" x14ac:dyDescent="0.25">
      <c r="A2392" t="s">
        <v>98</v>
      </c>
      <c r="B2392">
        <v>-41.084999999999994</v>
      </c>
      <c r="C2392">
        <v>27.331</v>
      </c>
    </row>
    <row r="2393" spans="1:3" x14ac:dyDescent="0.25">
      <c r="A2393" t="s">
        <v>98</v>
      </c>
      <c r="B2393">
        <v>-41.338999999999999</v>
      </c>
      <c r="C2393">
        <v>27.678000000000001</v>
      </c>
    </row>
    <row r="2394" spans="1:3" x14ac:dyDescent="0.25">
      <c r="A2394" t="s">
        <v>98</v>
      </c>
      <c r="B2394">
        <v>-41.593000000000004</v>
      </c>
      <c r="C2394">
        <v>27.95</v>
      </c>
    </row>
    <row r="2395" spans="1:3" x14ac:dyDescent="0.25">
      <c r="A2395" t="s">
        <v>98</v>
      </c>
      <c r="B2395">
        <v>-41.847999999999999</v>
      </c>
      <c r="C2395">
        <v>28.338999999999999</v>
      </c>
    </row>
    <row r="2396" spans="1:3" x14ac:dyDescent="0.25">
      <c r="A2396" t="s">
        <v>98</v>
      </c>
      <c r="B2396">
        <v>-42.102000000000004</v>
      </c>
      <c r="C2396">
        <v>28.686</v>
      </c>
    </row>
    <row r="2397" spans="1:3" x14ac:dyDescent="0.25">
      <c r="A2397" t="s">
        <v>98</v>
      </c>
      <c r="B2397">
        <v>-42.355999999999995</v>
      </c>
      <c r="C2397">
        <v>28.981999999999999</v>
      </c>
    </row>
    <row r="2398" spans="1:3" x14ac:dyDescent="0.25">
      <c r="A2398" t="s">
        <v>98</v>
      </c>
      <c r="B2398">
        <v>-42.61</v>
      </c>
      <c r="C2398">
        <v>29.274000000000001</v>
      </c>
    </row>
    <row r="2399" spans="1:3" x14ac:dyDescent="0.25">
      <c r="A2399" t="s">
        <v>98</v>
      </c>
      <c r="B2399">
        <v>-42.864000000000004</v>
      </c>
      <c r="C2399">
        <v>29.509</v>
      </c>
    </row>
    <row r="2400" spans="1:3" x14ac:dyDescent="0.25">
      <c r="A2400" t="s">
        <v>98</v>
      </c>
      <c r="B2400">
        <v>-43.119</v>
      </c>
      <c r="C2400">
        <v>29.795999999999999</v>
      </c>
    </row>
    <row r="2401" spans="1:3" x14ac:dyDescent="0.25">
      <c r="A2401" t="s">
        <v>98</v>
      </c>
      <c r="B2401">
        <v>-43.373000000000005</v>
      </c>
      <c r="C2401">
        <v>30.087</v>
      </c>
    </row>
    <row r="2402" spans="1:3" x14ac:dyDescent="0.25">
      <c r="A2402" t="s">
        <v>98</v>
      </c>
      <c r="B2402">
        <v>-43.626999999999995</v>
      </c>
      <c r="C2402">
        <v>30.366</v>
      </c>
    </row>
    <row r="2403" spans="1:3" x14ac:dyDescent="0.25">
      <c r="A2403" t="s">
        <v>98</v>
      </c>
      <c r="B2403">
        <v>-43.881</v>
      </c>
      <c r="C2403">
        <v>30.521000000000001</v>
      </c>
    </row>
    <row r="2404" spans="1:3" x14ac:dyDescent="0.25">
      <c r="A2404" t="s">
        <v>98</v>
      </c>
      <c r="B2404">
        <v>-44.135000000000005</v>
      </c>
      <c r="C2404">
        <v>30.677</v>
      </c>
    </row>
    <row r="2405" spans="1:3" x14ac:dyDescent="0.25">
      <c r="A2405" t="s">
        <v>98</v>
      </c>
      <c r="B2405">
        <v>-44.39</v>
      </c>
      <c r="C2405">
        <v>30.873999999999999</v>
      </c>
    </row>
    <row r="2406" spans="1:3" x14ac:dyDescent="0.25">
      <c r="A2406" t="s">
        <v>98</v>
      </c>
      <c r="B2406">
        <v>-44.643999999999991</v>
      </c>
      <c r="C2406">
        <v>31.06</v>
      </c>
    </row>
    <row r="2407" spans="1:3" x14ac:dyDescent="0.25">
      <c r="A2407" t="s">
        <v>98</v>
      </c>
      <c r="B2407">
        <v>-44.897999999999996</v>
      </c>
      <c r="C2407">
        <v>31.21</v>
      </c>
    </row>
    <row r="2408" spans="1:3" x14ac:dyDescent="0.25">
      <c r="A2408" t="s">
        <v>98</v>
      </c>
      <c r="B2408">
        <v>-45.152000000000001</v>
      </c>
      <c r="C2408">
        <v>31.46</v>
      </c>
    </row>
    <row r="2409" spans="1:3" x14ac:dyDescent="0.25">
      <c r="A2409" t="s">
        <v>98</v>
      </c>
      <c r="B2409">
        <v>-45.405999999999992</v>
      </c>
      <c r="C2409">
        <v>31.585999999999999</v>
      </c>
    </row>
    <row r="2410" spans="1:3" x14ac:dyDescent="0.25">
      <c r="A2410" t="s">
        <v>98</v>
      </c>
      <c r="B2410">
        <v>-45.661000000000001</v>
      </c>
      <c r="C2410">
        <v>31.805</v>
      </c>
    </row>
    <row r="2411" spans="1:3" x14ac:dyDescent="0.25">
      <c r="A2411" t="s">
        <v>98</v>
      </c>
      <c r="B2411">
        <v>-45.915000000000006</v>
      </c>
      <c r="C2411">
        <v>31.901</v>
      </c>
    </row>
    <row r="2412" spans="1:3" x14ac:dyDescent="0.25">
      <c r="A2412" t="s">
        <v>98</v>
      </c>
      <c r="B2412">
        <v>-46.168999999999997</v>
      </c>
      <c r="C2412">
        <v>32.058999999999997</v>
      </c>
    </row>
    <row r="2413" spans="1:3" x14ac:dyDescent="0.25">
      <c r="A2413" t="s">
        <v>98</v>
      </c>
      <c r="B2413">
        <v>-46.423000000000002</v>
      </c>
      <c r="C2413">
        <v>32.164000000000001</v>
      </c>
    </row>
    <row r="2414" spans="1:3" x14ac:dyDescent="0.25">
      <c r="A2414" t="s">
        <v>98</v>
      </c>
      <c r="B2414">
        <v>-46.677000000000007</v>
      </c>
      <c r="C2414">
        <v>32.299999999999997</v>
      </c>
    </row>
    <row r="2415" spans="1:3" x14ac:dyDescent="0.25">
      <c r="A2415" t="s">
        <v>98</v>
      </c>
      <c r="B2415">
        <v>-46.932000000000002</v>
      </c>
      <c r="C2415">
        <v>32.369999999999997</v>
      </c>
    </row>
    <row r="2416" spans="1:3" x14ac:dyDescent="0.25">
      <c r="A2416" t="s">
        <v>98</v>
      </c>
      <c r="B2416">
        <v>-47.186000000000007</v>
      </c>
      <c r="C2416">
        <v>32.436</v>
      </c>
    </row>
    <row r="2417" spans="1:3" x14ac:dyDescent="0.25">
      <c r="A2417" t="s">
        <v>98</v>
      </c>
      <c r="B2417">
        <v>-47.44</v>
      </c>
      <c r="C2417">
        <v>32.572000000000003</v>
      </c>
    </row>
    <row r="2418" spans="1:3" x14ac:dyDescent="0.25">
      <c r="A2418" t="s">
        <v>98</v>
      </c>
      <c r="B2418">
        <v>-47.694000000000003</v>
      </c>
      <c r="C2418">
        <v>32.517000000000003</v>
      </c>
    </row>
    <row r="2419" spans="1:3" x14ac:dyDescent="0.25">
      <c r="A2419" t="s">
        <v>98</v>
      </c>
      <c r="B2419">
        <v>-47.948000000000008</v>
      </c>
      <c r="C2419">
        <v>32.481999999999999</v>
      </c>
    </row>
    <row r="2420" spans="1:3" x14ac:dyDescent="0.25">
      <c r="A2420" t="s">
        <v>98</v>
      </c>
      <c r="B2420">
        <v>-48.203000000000003</v>
      </c>
      <c r="C2420">
        <v>32.439</v>
      </c>
    </row>
    <row r="2421" spans="1:3" x14ac:dyDescent="0.25">
      <c r="A2421" t="s">
        <v>98</v>
      </c>
      <c r="B2421">
        <v>-48.457000000000008</v>
      </c>
      <c r="C2421">
        <v>32.383000000000003</v>
      </c>
    </row>
    <row r="2422" spans="1:3" x14ac:dyDescent="0.25">
      <c r="A2422" t="s">
        <v>98</v>
      </c>
      <c r="B2422">
        <v>-48.710999999999999</v>
      </c>
      <c r="C2422">
        <v>32.478999999999999</v>
      </c>
    </row>
    <row r="2423" spans="1:3" x14ac:dyDescent="0.25">
      <c r="A2423" t="s">
        <v>98</v>
      </c>
      <c r="B2423">
        <v>-48.965000000000003</v>
      </c>
      <c r="C2423">
        <v>32.613</v>
      </c>
    </row>
    <row r="2424" spans="1:3" x14ac:dyDescent="0.25">
      <c r="A2424" t="s">
        <v>98</v>
      </c>
      <c r="B2424">
        <v>-49.219000000000008</v>
      </c>
      <c r="C2424">
        <v>32.691000000000003</v>
      </c>
    </row>
    <row r="2425" spans="1:3" x14ac:dyDescent="0.25">
      <c r="A2425" t="s">
        <v>98</v>
      </c>
      <c r="B2425">
        <v>-49.474000000000004</v>
      </c>
      <c r="C2425">
        <v>32.691000000000003</v>
      </c>
    </row>
    <row r="2426" spans="1:3" x14ac:dyDescent="0.25">
      <c r="A2426" t="s">
        <v>98</v>
      </c>
      <c r="B2426">
        <v>-49.728000000000009</v>
      </c>
      <c r="C2426">
        <v>32.619</v>
      </c>
    </row>
    <row r="2427" spans="1:3" x14ac:dyDescent="0.25">
      <c r="A2427" t="s">
        <v>98</v>
      </c>
      <c r="B2427">
        <v>-49.981999999999999</v>
      </c>
      <c r="C2427">
        <v>32.625</v>
      </c>
    </row>
    <row r="2428" spans="1:3" x14ac:dyDescent="0.25">
      <c r="A2428" t="s">
        <v>98</v>
      </c>
      <c r="B2428">
        <v>-50.236000000000004</v>
      </c>
      <c r="C2428">
        <v>32.613999999999997</v>
      </c>
    </row>
    <row r="2429" spans="1:3" x14ac:dyDescent="0.25">
      <c r="A2429" t="s">
        <v>98</v>
      </c>
      <c r="B2429">
        <v>-50.489999999999995</v>
      </c>
      <c r="C2429">
        <v>32.646999999999998</v>
      </c>
    </row>
    <row r="2430" spans="1:3" x14ac:dyDescent="0.25">
      <c r="A2430" t="s">
        <v>98</v>
      </c>
      <c r="B2430">
        <v>-50.745000000000005</v>
      </c>
      <c r="C2430">
        <v>32.706000000000003</v>
      </c>
    </row>
    <row r="2431" spans="1:3" x14ac:dyDescent="0.25">
      <c r="A2431" t="s">
        <v>98</v>
      </c>
      <c r="B2431">
        <v>-50.998999999999995</v>
      </c>
      <c r="C2431">
        <v>32.713999999999999</v>
      </c>
    </row>
    <row r="2432" spans="1:3" x14ac:dyDescent="0.25">
      <c r="A2432" t="s">
        <v>98</v>
      </c>
      <c r="B2432">
        <v>-51.253</v>
      </c>
      <c r="C2432">
        <v>32.732999999999997</v>
      </c>
    </row>
    <row r="2433" spans="1:3" x14ac:dyDescent="0.25">
      <c r="A2433" t="s">
        <v>98</v>
      </c>
      <c r="B2433">
        <v>-51.507000000000005</v>
      </c>
      <c r="C2433">
        <v>32.781999999999996</v>
      </c>
    </row>
    <row r="2434" spans="1:3" x14ac:dyDescent="0.25">
      <c r="A2434" t="s">
        <v>98</v>
      </c>
      <c r="B2434">
        <v>-51.760999999999996</v>
      </c>
      <c r="C2434">
        <v>32.853999999999999</v>
      </c>
    </row>
    <row r="2435" spans="1:3" x14ac:dyDescent="0.25">
      <c r="A2435" t="s">
        <v>98</v>
      </c>
      <c r="B2435">
        <v>-52.016000000000005</v>
      </c>
      <c r="C2435">
        <v>32.82</v>
      </c>
    </row>
    <row r="2436" spans="1:3" x14ac:dyDescent="0.25">
      <c r="A2436" t="s">
        <v>98</v>
      </c>
      <c r="B2436">
        <v>-52.269999999999996</v>
      </c>
      <c r="C2436">
        <v>32.814</v>
      </c>
    </row>
    <row r="2437" spans="1:3" x14ac:dyDescent="0.25">
      <c r="A2437" t="s">
        <v>98</v>
      </c>
      <c r="B2437">
        <v>-52.524000000000001</v>
      </c>
      <c r="C2437">
        <v>32.938000000000002</v>
      </c>
    </row>
    <row r="2438" spans="1:3" x14ac:dyDescent="0.25">
      <c r="A2438" t="s">
        <v>98</v>
      </c>
      <c r="B2438">
        <v>-52.778000000000006</v>
      </c>
      <c r="C2438">
        <v>33.155000000000001</v>
      </c>
    </row>
    <row r="2439" spans="1:3" x14ac:dyDescent="0.25">
      <c r="A2439" t="s">
        <v>98</v>
      </c>
      <c r="B2439">
        <v>-53.031999999999996</v>
      </c>
      <c r="C2439">
        <v>33.323999999999998</v>
      </c>
    </row>
    <row r="2440" spans="1:3" x14ac:dyDescent="0.25">
      <c r="A2440" t="s">
        <v>98</v>
      </c>
      <c r="B2440">
        <v>-53.287000000000006</v>
      </c>
      <c r="C2440">
        <v>33.484999999999999</v>
      </c>
    </row>
    <row r="2441" spans="1:3" x14ac:dyDescent="0.25">
      <c r="A2441" t="s">
        <v>98</v>
      </c>
      <c r="B2441">
        <v>-53.540999999999997</v>
      </c>
      <c r="C2441">
        <v>33.625999999999998</v>
      </c>
    </row>
    <row r="2442" spans="1:3" x14ac:dyDescent="0.25">
      <c r="A2442" t="s">
        <v>98</v>
      </c>
      <c r="B2442">
        <v>-53.795000000000002</v>
      </c>
      <c r="C2442">
        <v>33.790999999999997</v>
      </c>
    </row>
    <row r="2443" spans="1:3" x14ac:dyDescent="0.25">
      <c r="A2443" t="s">
        <v>98</v>
      </c>
      <c r="B2443">
        <v>-54.049000000000007</v>
      </c>
      <c r="C2443">
        <v>33.911000000000001</v>
      </c>
    </row>
    <row r="2444" spans="1:3" x14ac:dyDescent="0.25">
      <c r="A2444" t="s">
        <v>98</v>
      </c>
      <c r="B2444">
        <v>-54.302999999999997</v>
      </c>
      <c r="C2444">
        <v>34.042000000000002</v>
      </c>
    </row>
    <row r="2445" spans="1:3" x14ac:dyDescent="0.25">
      <c r="A2445" t="s">
        <v>98</v>
      </c>
      <c r="B2445">
        <v>-54.558000000000007</v>
      </c>
      <c r="C2445">
        <v>34.094999999999999</v>
      </c>
    </row>
    <row r="2446" spans="1:3" x14ac:dyDescent="0.25">
      <c r="A2446" t="s">
        <v>98</v>
      </c>
      <c r="B2446">
        <v>-54.811999999999998</v>
      </c>
      <c r="C2446">
        <v>34.218000000000004</v>
      </c>
    </row>
    <row r="2447" spans="1:3" x14ac:dyDescent="0.25">
      <c r="A2447" t="s">
        <v>98</v>
      </c>
      <c r="B2447">
        <v>-55.066000000000003</v>
      </c>
      <c r="C2447">
        <v>34.353000000000002</v>
      </c>
    </row>
    <row r="2448" spans="1:3" x14ac:dyDescent="0.25">
      <c r="A2448" t="s">
        <v>98</v>
      </c>
      <c r="B2448">
        <v>-55.320000000000007</v>
      </c>
      <c r="C2448">
        <v>34.639000000000003</v>
      </c>
    </row>
    <row r="2449" spans="1:3" x14ac:dyDescent="0.25">
      <c r="A2449" t="s">
        <v>98</v>
      </c>
      <c r="B2449">
        <v>-55.573999999999998</v>
      </c>
      <c r="C2449">
        <v>34.796999999999997</v>
      </c>
    </row>
    <row r="2450" spans="1:3" x14ac:dyDescent="0.25">
      <c r="A2450" t="s">
        <v>98</v>
      </c>
      <c r="B2450">
        <v>-55.829000000000008</v>
      </c>
      <c r="C2450">
        <v>34.762</v>
      </c>
    </row>
    <row r="2451" spans="1:3" x14ac:dyDescent="0.25">
      <c r="A2451" t="s">
        <v>98</v>
      </c>
      <c r="B2451">
        <v>-56.082999999999998</v>
      </c>
      <c r="C2451">
        <v>34.709000000000003</v>
      </c>
    </row>
    <row r="2452" spans="1:3" x14ac:dyDescent="0.25">
      <c r="A2452" t="s">
        <v>98</v>
      </c>
      <c r="B2452">
        <v>-56.337000000000003</v>
      </c>
      <c r="C2452">
        <v>34.479999999999997</v>
      </c>
    </row>
    <row r="2453" spans="1:3" x14ac:dyDescent="0.25">
      <c r="A2453" t="s">
        <v>98</v>
      </c>
      <c r="B2453">
        <v>-56.591000000000008</v>
      </c>
      <c r="C2453">
        <v>33.942</v>
      </c>
    </row>
    <row r="2454" spans="1:3" x14ac:dyDescent="0.25">
      <c r="A2454" t="s">
        <v>98</v>
      </c>
      <c r="B2454">
        <v>-56.844999999999999</v>
      </c>
      <c r="C2454">
        <v>33.363</v>
      </c>
    </row>
    <row r="2455" spans="1:3" x14ac:dyDescent="0.25">
      <c r="A2455" t="s">
        <v>98</v>
      </c>
      <c r="B2455">
        <v>-57.100000000000009</v>
      </c>
      <c r="C2455">
        <v>32.758000000000003</v>
      </c>
    </row>
    <row r="2456" spans="1:3" x14ac:dyDescent="0.25">
      <c r="A2456" t="s">
        <v>98</v>
      </c>
      <c r="B2456">
        <v>-57.353999999999999</v>
      </c>
      <c r="C2456">
        <v>32.204999999999998</v>
      </c>
    </row>
    <row r="2457" spans="1:3" x14ac:dyDescent="0.25">
      <c r="A2457" t="s">
        <v>98</v>
      </c>
      <c r="B2457">
        <v>-57.608000000000004</v>
      </c>
      <c r="C2457">
        <v>31.617000000000001</v>
      </c>
    </row>
    <row r="2458" spans="1:3" x14ac:dyDescent="0.25">
      <c r="A2458" t="s">
        <v>98</v>
      </c>
      <c r="B2458">
        <v>-57.861999999999995</v>
      </c>
      <c r="C2458">
        <v>30.824999999999999</v>
      </c>
    </row>
    <row r="2459" spans="1:3" x14ac:dyDescent="0.25">
      <c r="A2459" t="s">
        <v>98</v>
      </c>
      <c r="B2459">
        <v>-58.116</v>
      </c>
      <c r="C2459">
        <v>30.077999999999999</v>
      </c>
    </row>
    <row r="2460" spans="1:3" x14ac:dyDescent="0.25">
      <c r="A2460" t="s">
        <v>98</v>
      </c>
      <c r="B2460">
        <v>-58.370999999999995</v>
      </c>
      <c r="C2460">
        <v>29.460999999999999</v>
      </c>
    </row>
    <row r="2461" spans="1:3" x14ac:dyDescent="0.25">
      <c r="A2461" t="s">
        <v>98</v>
      </c>
      <c r="B2461">
        <v>-58.625</v>
      </c>
      <c r="C2461">
        <v>28.832000000000001</v>
      </c>
    </row>
    <row r="2462" spans="1:3" x14ac:dyDescent="0.25">
      <c r="A2462" t="s">
        <v>98</v>
      </c>
      <c r="B2462">
        <v>-58.879000000000005</v>
      </c>
      <c r="C2462">
        <v>28.166</v>
      </c>
    </row>
    <row r="2463" spans="1:3" x14ac:dyDescent="0.25">
      <c r="A2463" t="s">
        <v>98</v>
      </c>
      <c r="B2463">
        <v>-59.132999999999996</v>
      </c>
      <c r="C2463">
        <v>27.466999999999999</v>
      </c>
    </row>
    <row r="2464" spans="1:3" x14ac:dyDescent="0.25">
      <c r="A2464" t="s">
        <v>98</v>
      </c>
      <c r="B2464">
        <v>-59.387</v>
      </c>
      <c r="C2464">
        <v>26.802</v>
      </c>
    </row>
    <row r="2465" spans="1:3" x14ac:dyDescent="0.25">
      <c r="A2465" t="s">
        <v>98</v>
      </c>
      <c r="B2465">
        <v>-59.641999999999996</v>
      </c>
      <c r="C2465">
        <v>26.280999999999999</v>
      </c>
    </row>
    <row r="2466" spans="1:3" x14ac:dyDescent="0.25">
      <c r="A2466" t="s">
        <v>98</v>
      </c>
      <c r="B2466">
        <v>-59.896000000000001</v>
      </c>
      <c r="C2466">
        <v>25.701000000000001</v>
      </c>
    </row>
    <row r="2467" spans="1:3" x14ac:dyDescent="0.25">
      <c r="A2467" t="s">
        <v>98</v>
      </c>
      <c r="B2467">
        <v>-60.150000000000006</v>
      </c>
      <c r="C2467">
        <v>25.143999999999998</v>
      </c>
    </row>
    <row r="2468" spans="1:3" x14ac:dyDescent="0.25">
      <c r="A2468" t="s">
        <v>98</v>
      </c>
      <c r="B2468">
        <v>-60.403999999999996</v>
      </c>
      <c r="C2468">
        <v>24.565999999999999</v>
      </c>
    </row>
    <row r="2469" spans="1:3" x14ac:dyDescent="0.25">
      <c r="A2469" t="s">
        <v>98</v>
      </c>
      <c r="B2469">
        <v>-60.658000000000001</v>
      </c>
      <c r="C2469">
        <v>24.065999999999999</v>
      </c>
    </row>
    <row r="2470" spans="1:3" x14ac:dyDescent="0.25">
      <c r="A2470" t="s">
        <v>98</v>
      </c>
      <c r="B2470">
        <v>-60.912999999999997</v>
      </c>
      <c r="C2470">
        <v>23.632000000000001</v>
      </c>
    </row>
    <row r="2471" spans="1:3" x14ac:dyDescent="0.25">
      <c r="A2471" t="s">
        <v>98</v>
      </c>
      <c r="B2471">
        <v>-61.167000000000002</v>
      </c>
      <c r="C2471">
        <v>23.21</v>
      </c>
    </row>
    <row r="2472" spans="1:3" x14ac:dyDescent="0.25">
      <c r="A2472" t="s">
        <v>98</v>
      </c>
      <c r="B2472">
        <v>-61.421000000000006</v>
      </c>
      <c r="C2472">
        <v>22.751000000000001</v>
      </c>
    </row>
    <row r="2473" spans="1:3" x14ac:dyDescent="0.25">
      <c r="A2473" t="s">
        <v>98</v>
      </c>
      <c r="B2473">
        <v>-61.674999999999997</v>
      </c>
      <c r="C2473">
        <v>22.234000000000002</v>
      </c>
    </row>
    <row r="2474" spans="1:3" x14ac:dyDescent="0.25">
      <c r="A2474" t="s">
        <v>98</v>
      </c>
      <c r="B2474">
        <v>-61.929000000000002</v>
      </c>
      <c r="C2474">
        <v>21.872</v>
      </c>
    </row>
    <row r="2475" spans="1:3" x14ac:dyDescent="0.25">
      <c r="A2475" t="s">
        <v>98</v>
      </c>
      <c r="B2475">
        <v>-62.183999999999997</v>
      </c>
      <c r="C2475">
        <v>21.59</v>
      </c>
    </row>
    <row r="2476" spans="1:3" x14ac:dyDescent="0.25">
      <c r="A2476" t="s">
        <v>98</v>
      </c>
      <c r="B2476">
        <v>-62.438000000000002</v>
      </c>
      <c r="C2476">
        <v>21.196999999999999</v>
      </c>
    </row>
    <row r="2477" spans="1:3" x14ac:dyDescent="0.25">
      <c r="A2477" t="s">
        <v>98</v>
      </c>
      <c r="B2477">
        <v>-62.692000000000007</v>
      </c>
      <c r="C2477">
        <v>20.664000000000001</v>
      </c>
    </row>
    <row r="2478" spans="1:3" x14ac:dyDescent="0.25">
      <c r="A2478" t="s">
        <v>98</v>
      </c>
      <c r="B2478">
        <v>-62.945999999999998</v>
      </c>
      <c r="C2478">
        <v>20.225999999999999</v>
      </c>
    </row>
    <row r="2479" spans="1:3" x14ac:dyDescent="0.25">
      <c r="A2479" t="s">
        <v>98</v>
      </c>
      <c r="B2479">
        <v>-63.2</v>
      </c>
      <c r="C2479">
        <v>19.931000000000001</v>
      </c>
    </row>
    <row r="2480" spans="1:3" x14ac:dyDescent="0.25">
      <c r="A2480" t="s">
        <v>98</v>
      </c>
      <c r="B2480">
        <v>-63.454999999999998</v>
      </c>
      <c r="C2480">
        <v>19.699000000000002</v>
      </c>
    </row>
    <row r="2481" spans="1:3" x14ac:dyDescent="0.25">
      <c r="A2481" t="s">
        <v>98</v>
      </c>
      <c r="B2481">
        <v>-63.709000000000003</v>
      </c>
      <c r="C2481">
        <v>19.481999999999999</v>
      </c>
    </row>
    <row r="2482" spans="1:3" x14ac:dyDescent="0.25">
      <c r="A2482" t="s">
        <v>99</v>
      </c>
      <c r="B2482">
        <v>-0.92200000000000004</v>
      </c>
      <c r="C2482">
        <v>6.5010000000000003</v>
      </c>
    </row>
    <row r="2483" spans="1:3" x14ac:dyDescent="0.25">
      <c r="A2483" t="s">
        <v>99</v>
      </c>
      <c r="B2483">
        <v>-1.1760000000000015</v>
      </c>
      <c r="C2483">
        <v>6.4269999999999996</v>
      </c>
    </row>
    <row r="2484" spans="1:3" x14ac:dyDescent="0.25">
      <c r="A2484" t="s">
        <v>99</v>
      </c>
      <c r="B2484">
        <v>-1.4300000000000028</v>
      </c>
      <c r="C2484">
        <v>6.3739999999999997</v>
      </c>
    </row>
    <row r="2485" spans="1:3" x14ac:dyDescent="0.25">
      <c r="A2485" t="s">
        <v>99</v>
      </c>
      <c r="B2485">
        <v>-1.6840000000000006</v>
      </c>
      <c r="C2485">
        <v>6.4610000000000003</v>
      </c>
    </row>
    <row r="2486" spans="1:3" x14ac:dyDescent="0.25">
      <c r="A2486" t="s">
        <v>99</v>
      </c>
      <c r="B2486">
        <v>-1.9380000000000019</v>
      </c>
      <c r="C2486">
        <v>7.2229999999999999</v>
      </c>
    </row>
    <row r="2487" spans="1:3" x14ac:dyDescent="0.25">
      <c r="A2487" t="s">
        <v>99</v>
      </c>
      <c r="B2487">
        <v>-2.1930000000000009</v>
      </c>
      <c r="C2487">
        <v>9.4480000000000004</v>
      </c>
    </row>
    <row r="2488" spans="1:3" x14ac:dyDescent="0.25">
      <c r="A2488" t="s">
        <v>99</v>
      </c>
      <c r="B2488">
        <v>-2.4470000000000023</v>
      </c>
      <c r="C2488">
        <v>12.346</v>
      </c>
    </row>
    <row r="2489" spans="1:3" x14ac:dyDescent="0.25">
      <c r="A2489" t="s">
        <v>99</v>
      </c>
      <c r="B2489">
        <v>-2.7010000000000001</v>
      </c>
      <c r="C2489">
        <v>14.026</v>
      </c>
    </row>
    <row r="2490" spans="1:3" x14ac:dyDescent="0.25">
      <c r="A2490" t="s">
        <v>99</v>
      </c>
      <c r="B2490">
        <v>-2.9550000000000014</v>
      </c>
      <c r="C2490">
        <v>14.473000000000001</v>
      </c>
    </row>
    <row r="2491" spans="1:3" x14ac:dyDescent="0.25">
      <c r="A2491" t="s">
        <v>99</v>
      </c>
      <c r="B2491">
        <v>-3.2090000000000027</v>
      </c>
      <c r="C2491">
        <v>14.738</v>
      </c>
    </row>
    <row r="2492" spans="1:3" x14ac:dyDescent="0.25">
      <c r="A2492" t="s">
        <v>99</v>
      </c>
      <c r="B2492">
        <v>-3.4640000000000017</v>
      </c>
      <c r="C2492">
        <v>15.446</v>
      </c>
    </row>
    <row r="2493" spans="1:3" x14ac:dyDescent="0.25">
      <c r="A2493" t="s">
        <v>99</v>
      </c>
      <c r="B2493">
        <v>-3.7179999999999995</v>
      </c>
      <c r="C2493">
        <v>17.428000000000001</v>
      </c>
    </row>
    <row r="2494" spans="1:3" x14ac:dyDescent="0.25">
      <c r="A2494" t="s">
        <v>99</v>
      </c>
      <c r="B2494">
        <v>-3.9720000000000009</v>
      </c>
      <c r="C2494">
        <v>19.634</v>
      </c>
    </row>
    <row r="2495" spans="1:3" x14ac:dyDescent="0.25">
      <c r="A2495" t="s">
        <v>99</v>
      </c>
      <c r="B2495">
        <v>-4.2260000000000018</v>
      </c>
      <c r="C2495">
        <v>20.687000000000001</v>
      </c>
    </row>
    <row r="2496" spans="1:3" x14ac:dyDescent="0.25">
      <c r="A2496" t="s">
        <v>99</v>
      </c>
      <c r="B2496">
        <v>-4.4799999999999995</v>
      </c>
      <c r="C2496">
        <v>21.344000000000001</v>
      </c>
    </row>
    <row r="2497" spans="1:3" x14ac:dyDescent="0.25">
      <c r="A2497" t="s">
        <v>99</v>
      </c>
      <c r="B2497">
        <v>-4.7350000000000021</v>
      </c>
      <c r="C2497">
        <v>22.02</v>
      </c>
    </row>
    <row r="2498" spans="1:3" x14ac:dyDescent="0.25">
      <c r="A2498" t="s">
        <v>99</v>
      </c>
      <c r="B2498">
        <v>-4.9889999999999999</v>
      </c>
      <c r="C2498">
        <v>22.606000000000002</v>
      </c>
    </row>
    <row r="2499" spans="1:3" x14ac:dyDescent="0.25">
      <c r="A2499" t="s">
        <v>99</v>
      </c>
      <c r="B2499">
        <v>-5.2430000000000012</v>
      </c>
      <c r="C2499">
        <v>23.033000000000001</v>
      </c>
    </row>
    <row r="2500" spans="1:3" x14ac:dyDescent="0.25">
      <c r="A2500" t="s">
        <v>99</v>
      </c>
      <c r="B2500">
        <v>-5.496999999999999</v>
      </c>
      <c r="C2500">
        <v>23.436</v>
      </c>
    </row>
    <row r="2501" spans="1:3" x14ac:dyDescent="0.25">
      <c r="A2501" t="s">
        <v>99</v>
      </c>
      <c r="B2501">
        <v>-5.7510000000000003</v>
      </c>
      <c r="C2501">
        <v>23.61</v>
      </c>
    </row>
    <row r="2502" spans="1:3" x14ac:dyDescent="0.25">
      <c r="A2502" t="s">
        <v>99</v>
      </c>
      <c r="B2502">
        <v>-6.0059999999999993</v>
      </c>
      <c r="C2502">
        <v>23.678999999999998</v>
      </c>
    </row>
    <row r="2503" spans="1:3" x14ac:dyDescent="0.25">
      <c r="A2503" t="s">
        <v>99</v>
      </c>
      <c r="B2503">
        <v>-6.2600000000000007</v>
      </c>
      <c r="C2503">
        <v>23.763000000000002</v>
      </c>
    </row>
    <row r="2504" spans="1:3" x14ac:dyDescent="0.25">
      <c r="A2504" t="s">
        <v>99</v>
      </c>
      <c r="B2504">
        <v>-6.514000000000002</v>
      </c>
      <c r="C2504">
        <v>23.9</v>
      </c>
    </row>
    <row r="2505" spans="1:3" x14ac:dyDescent="0.25">
      <c r="A2505" t="s">
        <v>99</v>
      </c>
      <c r="B2505">
        <v>-6.7679999999999998</v>
      </c>
      <c r="C2505">
        <v>24.164999999999999</v>
      </c>
    </row>
    <row r="2506" spans="1:3" x14ac:dyDescent="0.25">
      <c r="A2506" t="s">
        <v>99</v>
      </c>
      <c r="B2506">
        <v>-7.0220000000000011</v>
      </c>
      <c r="C2506">
        <v>24.248000000000001</v>
      </c>
    </row>
    <row r="2507" spans="1:3" x14ac:dyDescent="0.25">
      <c r="A2507" t="s">
        <v>99</v>
      </c>
      <c r="B2507">
        <v>-7.2770000000000001</v>
      </c>
      <c r="C2507">
        <v>24.260999999999999</v>
      </c>
    </row>
    <row r="2508" spans="1:3" x14ac:dyDescent="0.25">
      <c r="A2508" t="s">
        <v>99</v>
      </c>
      <c r="B2508">
        <v>-7.5310000000000015</v>
      </c>
      <c r="C2508">
        <v>24.408999999999999</v>
      </c>
    </row>
    <row r="2509" spans="1:3" x14ac:dyDescent="0.25">
      <c r="A2509" t="s">
        <v>99</v>
      </c>
      <c r="B2509">
        <v>-7.7849999999999993</v>
      </c>
      <c r="C2509">
        <v>24.529</v>
      </c>
    </row>
    <row r="2510" spans="1:3" x14ac:dyDescent="0.25">
      <c r="A2510" t="s">
        <v>99</v>
      </c>
      <c r="B2510">
        <v>-8.0390000000000015</v>
      </c>
      <c r="C2510">
        <v>24.475999999999999</v>
      </c>
    </row>
    <row r="2511" spans="1:3" x14ac:dyDescent="0.25">
      <c r="A2511" t="s">
        <v>99</v>
      </c>
      <c r="B2511">
        <v>-8.2930000000000028</v>
      </c>
      <c r="C2511">
        <v>24.440999999999999</v>
      </c>
    </row>
    <row r="2512" spans="1:3" x14ac:dyDescent="0.25">
      <c r="A2512" t="s">
        <v>99</v>
      </c>
      <c r="B2512">
        <v>-8.5480000000000018</v>
      </c>
      <c r="C2512">
        <v>24.550999999999998</v>
      </c>
    </row>
    <row r="2513" spans="1:3" x14ac:dyDescent="0.25">
      <c r="A2513" t="s">
        <v>99</v>
      </c>
      <c r="B2513">
        <v>-8.8020000000000032</v>
      </c>
      <c r="C2513">
        <v>24.666</v>
      </c>
    </row>
    <row r="2514" spans="1:3" x14ac:dyDescent="0.25">
      <c r="A2514" t="s">
        <v>99</v>
      </c>
      <c r="B2514">
        <v>-9.0560000000000009</v>
      </c>
      <c r="C2514">
        <v>24.747</v>
      </c>
    </row>
    <row r="2515" spans="1:3" x14ac:dyDescent="0.25">
      <c r="A2515" t="s">
        <v>99</v>
      </c>
      <c r="B2515">
        <v>-9.3100000000000023</v>
      </c>
      <c r="C2515">
        <v>24.94</v>
      </c>
    </row>
    <row r="2516" spans="1:3" x14ac:dyDescent="0.25">
      <c r="A2516" t="s">
        <v>99</v>
      </c>
      <c r="B2516">
        <v>-9.5640000000000001</v>
      </c>
      <c r="C2516">
        <v>25.100999999999999</v>
      </c>
    </row>
    <row r="2517" spans="1:3" x14ac:dyDescent="0.25">
      <c r="A2517" t="s">
        <v>99</v>
      </c>
      <c r="B2517">
        <v>-9.8190000000000026</v>
      </c>
      <c r="C2517">
        <v>25.221</v>
      </c>
    </row>
    <row r="2518" spans="1:3" x14ac:dyDescent="0.25">
      <c r="A2518" t="s">
        <v>99</v>
      </c>
      <c r="B2518">
        <v>-10.073</v>
      </c>
      <c r="C2518">
        <v>25.404</v>
      </c>
    </row>
    <row r="2519" spans="1:3" x14ac:dyDescent="0.25">
      <c r="A2519" t="s">
        <v>99</v>
      </c>
      <c r="B2519">
        <v>-10.327000000000002</v>
      </c>
      <c r="C2519">
        <v>25.565999999999999</v>
      </c>
    </row>
    <row r="2520" spans="1:3" x14ac:dyDescent="0.25">
      <c r="A2520" t="s">
        <v>99</v>
      </c>
      <c r="B2520">
        <v>-10.581000000000003</v>
      </c>
      <c r="C2520">
        <v>25.707999999999998</v>
      </c>
    </row>
    <row r="2521" spans="1:3" x14ac:dyDescent="0.25">
      <c r="A2521" t="s">
        <v>99</v>
      </c>
      <c r="B2521">
        <v>-10.835000000000001</v>
      </c>
      <c r="C2521">
        <v>25.771000000000001</v>
      </c>
    </row>
    <row r="2522" spans="1:3" x14ac:dyDescent="0.25">
      <c r="A2522" t="s">
        <v>99</v>
      </c>
      <c r="B2522">
        <v>-11.09</v>
      </c>
      <c r="C2522">
        <v>25.846</v>
      </c>
    </row>
    <row r="2523" spans="1:3" x14ac:dyDescent="0.25">
      <c r="A2523" t="s">
        <v>99</v>
      </c>
      <c r="B2523">
        <v>-11.344000000000001</v>
      </c>
      <c r="C2523">
        <v>26.024999999999999</v>
      </c>
    </row>
    <row r="2524" spans="1:3" x14ac:dyDescent="0.25">
      <c r="A2524" t="s">
        <v>99</v>
      </c>
      <c r="B2524">
        <v>-11.598000000000003</v>
      </c>
      <c r="C2524">
        <v>26.135000000000002</v>
      </c>
    </row>
    <row r="2525" spans="1:3" x14ac:dyDescent="0.25">
      <c r="A2525" t="s">
        <v>99</v>
      </c>
      <c r="B2525">
        <v>-11.852</v>
      </c>
      <c r="C2525">
        <v>26.215</v>
      </c>
    </row>
    <row r="2526" spans="1:3" x14ac:dyDescent="0.25">
      <c r="A2526" t="s">
        <v>99</v>
      </c>
      <c r="B2526">
        <v>-12.106000000000002</v>
      </c>
      <c r="C2526">
        <v>26.396000000000001</v>
      </c>
    </row>
    <row r="2527" spans="1:3" x14ac:dyDescent="0.25">
      <c r="A2527" t="s">
        <v>99</v>
      </c>
      <c r="B2527">
        <v>-12.361000000000001</v>
      </c>
      <c r="C2527">
        <v>26.498000000000001</v>
      </c>
    </row>
    <row r="2528" spans="1:3" x14ac:dyDescent="0.25">
      <c r="A2528" t="s">
        <v>99</v>
      </c>
      <c r="B2528">
        <v>-12.615000000000002</v>
      </c>
      <c r="C2528">
        <v>26.632000000000001</v>
      </c>
    </row>
    <row r="2529" spans="1:3" x14ac:dyDescent="0.25">
      <c r="A2529" t="s">
        <v>99</v>
      </c>
      <c r="B2529">
        <v>-12.869000000000003</v>
      </c>
      <c r="C2529">
        <v>26.7</v>
      </c>
    </row>
    <row r="2530" spans="1:3" x14ac:dyDescent="0.25">
      <c r="A2530" t="s">
        <v>99</v>
      </c>
      <c r="B2530">
        <v>-13.123000000000001</v>
      </c>
      <c r="C2530">
        <v>26.745000000000001</v>
      </c>
    </row>
    <row r="2531" spans="1:3" x14ac:dyDescent="0.25">
      <c r="A2531" t="s">
        <v>99</v>
      </c>
      <c r="B2531">
        <v>-13.377000000000002</v>
      </c>
      <c r="C2531">
        <v>26.829000000000001</v>
      </c>
    </row>
    <row r="2532" spans="1:3" x14ac:dyDescent="0.25">
      <c r="A2532" t="s">
        <v>99</v>
      </c>
      <c r="B2532">
        <v>-13.632000000000005</v>
      </c>
      <c r="C2532">
        <v>26.943999999999999</v>
      </c>
    </row>
    <row r="2533" spans="1:3" x14ac:dyDescent="0.25">
      <c r="A2533" t="s">
        <v>99</v>
      </c>
      <c r="B2533">
        <v>-13.886000000000003</v>
      </c>
      <c r="C2533">
        <v>27.038</v>
      </c>
    </row>
    <row r="2534" spans="1:3" x14ac:dyDescent="0.25">
      <c r="A2534" t="s">
        <v>99</v>
      </c>
      <c r="B2534">
        <v>-14.14</v>
      </c>
      <c r="C2534">
        <v>27.170999999999999</v>
      </c>
    </row>
    <row r="2535" spans="1:3" x14ac:dyDescent="0.25">
      <c r="A2535" t="s">
        <v>99</v>
      </c>
      <c r="B2535">
        <v>-14.393999999999998</v>
      </c>
      <c r="C2535">
        <v>27.25</v>
      </c>
    </row>
    <row r="2536" spans="1:3" x14ac:dyDescent="0.25">
      <c r="A2536" t="s">
        <v>99</v>
      </c>
      <c r="B2536">
        <v>-14.648000000000003</v>
      </c>
      <c r="C2536">
        <v>27.370999999999999</v>
      </c>
    </row>
    <row r="2537" spans="1:3" x14ac:dyDescent="0.25">
      <c r="A2537" t="s">
        <v>99</v>
      </c>
      <c r="B2537">
        <v>-14.902000000000001</v>
      </c>
      <c r="C2537">
        <v>27.459</v>
      </c>
    </row>
    <row r="2538" spans="1:3" x14ac:dyDescent="0.25">
      <c r="A2538" t="s">
        <v>99</v>
      </c>
      <c r="B2538">
        <v>-15.157000000000004</v>
      </c>
      <c r="C2538">
        <v>27.646000000000001</v>
      </c>
    </row>
    <row r="2539" spans="1:3" x14ac:dyDescent="0.25">
      <c r="A2539" t="s">
        <v>99</v>
      </c>
      <c r="B2539">
        <v>-15.411000000000001</v>
      </c>
      <c r="C2539">
        <v>27.72</v>
      </c>
    </row>
    <row r="2540" spans="1:3" x14ac:dyDescent="0.25">
      <c r="A2540" t="s">
        <v>99</v>
      </c>
      <c r="B2540">
        <v>-15.664999999999999</v>
      </c>
      <c r="C2540">
        <v>27.888999999999999</v>
      </c>
    </row>
    <row r="2541" spans="1:3" x14ac:dyDescent="0.25">
      <c r="A2541" t="s">
        <v>99</v>
      </c>
      <c r="B2541">
        <v>-15.919000000000004</v>
      </c>
      <c r="C2541">
        <v>28.021999999999998</v>
      </c>
    </row>
    <row r="2542" spans="1:3" x14ac:dyDescent="0.25">
      <c r="A2542" t="s">
        <v>99</v>
      </c>
      <c r="B2542">
        <v>-16.173000000000002</v>
      </c>
      <c r="C2542">
        <v>28.155999999999999</v>
      </c>
    </row>
    <row r="2543" spans="1:3" x14ac:dyDescent="0.25">
      <c r="A2543" t="s">
        <v>99</v>
      </c>
      <c r="B2543">
        <v>-16.428000000000004</v>
      </c>
      <c r="C2543">
        <v>28.260999999999999</v>
      </c>
    </row>
    <row r="2544" spans="1:3" x14ac:dyDescent="0.25">
      <c r="A2544" t="s">
        <v>99</v>
      </c>
      <c r="B2544">
        <v>-16.682000000000002</v>
      </c>
      <c r="C2544">
        <v>28.324999999999999</v>
      </c>
    </row>
    <row r="2545" spans="1:3" x14ac:dyDescent="0.25">
      <c r="A2545" t="s">
        <v>99</v>
      </c>
      <c r="B2545">
        <v>-16.936</v>
      </c>
      <c r="C2545">
        <v>28.36</v>
      </c>
    </row>
    <row r="2546" spans="1:3" x14ac:dyDescent="0.25">
      <c r="A2546" t="s">
        <v>99</v>
      </c>
      <c r="B2546">
        <v>-17.190000000000005</v>
      </c>
      <c r="C2546">
        <v>28.375</v>
      </c>
    </row>
    <row r="2547" spans="1:3" x14ac:dyDescent="0.25">
      <c r="A2547" t="s">
        <v>99</v>
      </c>
      <c r="B2547">
        <v>-17.444000000000003</v>
      </c>
      <c r="C2547">
        <v>28.515000000000001</v>
      </c>
    </row>
    <row r="2548" spans="1:3" x14ac:dyDescent="0.25">
      <c r="A2548" t="s">
        <v>99</v>
      </c>
      <c r="B2548">
        <v>-17.698999999999998</v>
      </c>
      <c r="C2548">
        <v>28.686</v>
      </c>
    </row>
    <row r="2549" spans="1:3" x14ac:dyDescent="0.25">
      <c r="A2549" t="s">
        <v>99</v>
      </c>
      <c r="B2549">
        <v>-17.953000000000003</v>
      </c>
      <c r="C2549">
        <v>28.808</v>
      </c>
    </row>
    <row r="2550" spans="1:3" x14ac:dyDescent="0.25">
      <c r="A2550" t="s">
        <v>99</v>
      </c>
      <c r="B2550">
        <v>-18.207000000000001</v>
      </c>
      <c r="C2550">
        <v>29.082999999999998</v>
      </c>
    </row>
    <row r="2551" spans="1:3" x14ac:dyDescent="0.25">
      <c r="A2551" t="s">
        <v>99</v>
      </c>
      <c r="B2551">
        <v>-18.460999999999999</v>
      </c>
      <c r="C2551">
        <v>29.338000000000001</v>
      </c>
    </row>
    <row r="2552" spans="1:3" x14ac:dyDescent="0.25">
      <c r="A2552" t="s">
        <v>99</v>
      </c>
      <c r="B2552">
        <v>-18.715000000000003</v>
      </c>
      <c r="C2552">
        <v>29.422999999999998</v>
      </c>
    </row>
    <row r="2553" spans="1:3" x14ac:dyDescent="0.25">
      <c r="A2553" t="s">
        <v>99</v>
      </c>
      <c r="B2553">
        <v>-18.97</v>
      </c>
      <c r="C2553">
        <v>29.53</v>
      </c>
    </row>
    <row r="2554" spans="1:3" x14ac:dyDescent="0.25">
      <c r="A2554" t="s">
        <v>99</v>
      </c>
      <c r="B2554">
        <v>-19.224000000000004</v>
      </c>
      <c r="C2554">
        <v>29.63</v>
      </c>
    </row>
    <row r="2555" spans="1:3" x14ac:dyDescent="0.25">
      <c r="A2555" t="s">
        <v>99</v>
      </c>
      <c r="B2555">
        <v>-19.478000000000002</v>
      </c>
      <c r="C2555">
        <v>29.733000000000001</v>
      </c>
    </row>
    <row r="2556" spans="1:3" x14ac:dyDescent="0.25">
      <c r="A2556" t="s">
        <v>99</v>
      </c>
      <c r="B2556">
        <v>-19.731999999999999</v>
      </c>
      <c r="C2556">
        <v>30.003</v>
      </c>
    </row>
    <row r="2557" spans="1:3" x14ac:dyDescent="0.25">
      <c r="A2557" t="s">
        <v>99</v>
      </c>
      <c r="B2557">
        <v>-19.986000000000004</v>
      </c>
      <c r="C2557">
        <v>30.302</v>
      </c>
    </row>
    <row r="2558" spans="1:3" x14ac:dyDescent="0.25">
      <c r="A2558" t="s">
        <v>99</v>
      </c>
      <c r="B2558">
        <v>-20.241</v>
      </c>
      <c r="C2558">
        <v>30.603000000000002</v>
      </c>
    </row>
    <row r="2559" spans="1:3" x14ac:dyDescent="0.25">
      <c r="A2559" t="s">
        <v>99</v>
      </c>
      <c r="B2559">
        <v>-20.495000000000005</v>
      </c>
      <c r="C2559">
        <v>30.867999999999999</v>
      </c>
    </row>
    <row r="2560" spans="1:3" x14ac:dyDescent="0.25">
      <c r="A2560" t="s">
        <v>99</v>
      </c>
      <c r="B2560">
        <v>-20.749000000000002</v>
      </c>
      <c r="C2560">
        <v>31.004999999999999</v>
      </c>
    </row>
    <row r="2561" spans="1:3" x14ac:dyDescent="0.25">
      <c r="A2561" t="s">
        <v>99</v>
      </c>
      <c r="B2561">
        <v>-21.003</v>
      </c>
      <c r="C2561">
        <v>31.204000000000001</v>
      </c>
    </row>
    <row r="2562" spans="1:3" x14ac:dyDescent="0.25">
      <c r="A2562" t="s">
        <v>99</v>
      </c>
      <c r="B2562">
        <v>-21.257000000000005</v>
      </c>
      <c r="C2562">
        <v>31.478000000000002</v>
      </c>
    </row>
    <row r="2563" spans="1:3" x14ac:dyDescent="0.25">
      <c r="A2563" t="s">
        <v>99</v>
      </c>
      <c r="B2563">
        <v>-21.512</v>
      </c>
      <c r="C2563">
        <v>31.841999999999999</v>
      </c>
    </row>
    <row r="2564" spans="1:3" x14ac:dyDescent="0.25">
      <c r="A2564" t="s">
        <v>99</v>
      </c>
      <c r="B2564">
        <v>-21.765999999999998</v>
      </c>
      <c r="C2564">
        <v>32.165999999999997</v>
      </c>
    </row>
    <row r="2565" spans="1:3" x14ac:dyDescent="0.25">
      <c r="A2565" t="s">
        <v>99</v>
      </c>
      <c r="B2565">
        <v>-22.020000000000003</v>
      </c>
      <c r="C2565">
        <v>32.326000000000001</v>
      </c>
    </row>
    <row r="2566" spans="1:3" x14ac:dyDescent="0.25">
      <c r="A2566" t="s">
        <v>99</v>
      </c>
      <c r="B2566">
        <v>-22.274000000000001</v>
      </c>
      <c r="C2566">
        <v>32.518999999999998</v>
      </c>
    </row>
    <row r="2567" spans="1:3" x14ac:dyDescent="0.25">
      <c r="A2567" t="s">
        <v>99</v>
      </c>
      <c r="B2567">
        <v>-22.527999999999999</v>
      </c>
      <c r="C2567">
        <v>32.768999999999998</v>
      </c>
    </row>
    <row r="2568" spans="1:3" x14ac:dyDescent="0.25">
      <c r="A2568" t="s">
        <v>99</v>
      </c>
      <c r="B2568">
        <v>-22.783000000000001</v>
      </c>
      <c r="C2568">
        <v>32.834000000000003</v>
      </c>
    </row>
    <row r="2569" spans="1:3" x14ac:dyDescent="0.25">
      <c r="A2569" t="s">
        <v>99</v>
      </c>
      <c r="B2569">
        <v>-23.036999999999999</v>
      </c>
      <c r="C2569">
        <v>32.749000000000002</v>
      </c>
    </row>
    <row r="2570" spans="1:3" x14ac:dyDescent="0.25">
      <c r="A2570" t="s">
        <v>99</v>
      </c>
      <c r="B2570">
        <v>-23.291000000000004</v>
      </c>
      <c r="C2570">
        <v>32.68</v>
      </c>
    </row>
    <row r="2571" spans="1:3" x14ac:dyDescent="0.25">
      <c r="A2571" t="s">
        <v>99</v>
      </c>
      <c r="B2571">
        <v>-23.545000000000002</v>
      </c>
      <c r="C2571">
        <v>32.396000000000001</v>
      </c>
    </row>
    <row r="2572" spans="1:3" x14ac:dyDescent="0.25">
      <c r="A2572" t="s">
        <v>99</v>
      </c>
      <c r="B2572">
        <v>-23.798999999999999</v>
      </c>
      <c r="C2572">
        <v>32.171999999999997</v>
      </c>
    </row>
    <row r="2573" spans="1:3" x14ac:dyDescent="0.25">
      <c r="A2573" t="s">
        <v>99</v>
      </c>
      <c r="B2573">
        <v>-24.054000000000002</v>
      </c>
      <c r="C2573">
        <v>31.896999999999998</v>
      </c>
    </row>
    <row r="2574" spans="1:3" x14ac:dyDescent="0.25">
      <c r="A2574" t="s">
        <v>99</v>
      </c>
      <c r="B2574">
        <v>-24.308</v>
      </c>
      <c r="C2574">
        <v>31.497</v>
      </c>
    </row>
    <row r="2575" spans="1:3" x14ac:dyDescent="0.25">
      <c r="A2575" t="s">
        <v>99</v>
      </c>
      <c r="B2575">
        <v>-24.562000000000005</v>
      </c>
      <c r="C2575">
        <v>31.122</v>
      </c>
    </row>
    <row r="2576" spans="1:3" x14ac:dyDescent="0.25">
      <c r="A2576" t="s">
        <v>99</v>
      </c>
      <c r="B2576">
        <v>-24.816000000000003</v>
      </c>
      <c r="C2576">
        <v>30.632999999999999</v>
      </c>
    </row>
    <row r="2577" spans="1:3" x14ac:dyDescent="0.25">
      <c r="A2577" t="s">
        <v>99</v>
      </c>
      <c r="B2577">
        <v>-25.07</v>
      </c>
      <c r="C2577">
        <v>30.311</v>
      </c>
    </row>
    <row r="2578" spans="1:3" x14ac:dyDescent="0.25">
      <c r="A2578" t="s">
        <v>99</v>
      </c>
      <c r="B2578">
        <v>-25.325000000000003</v>
      </c>
      <c r="C2578">
        <v>29.916</v>
      </c>
    </row>
    <row r="2579" spans="1:3" x14ac:dyDescent="0.25">
      <c r="A2579" t="s">
        <v>99</v>
      </c>
      <c r="B2579">
        <v>-25.579000000000001</v>
      </c>
      <c r="C2579">
        <v>29.512</v>
      </c>
    </row>
    <row r="2580" spans="1:3" x14ac:dyDescent="0.25">
      <c r="A2580" t="s">
        <v>99</v>
      </c>
      <c r="B2580">
        <v>-25.832999999999998</v>
      </c>
      <c r="C2580">
        <v>29.120999999999999</v>
      </c>
    </row>
    <row r="2581" spans="1:3" x14ac:dyDescent="0.25">
      <c r="A2581" t="s">
        <v>99</v>
      </c>
      <c r="B2581">
        <v>-26.087000000000003</v>
      </c>
      <c r="C2581">
        <v>28.721</v>
      </c>
    </row>
    <row r="2582" spans="1:3" x14ac:dyDescent="0.25">
      <c r="A2582" t="s">
        <v>99</v>
      </c>
      <c r="B2582">
        <v>-26.341000000000001</v>
      </c>
      <c r="C2582">
        <v>28.417999999999999</v>
      </c>
    </row>
    <row r="2583" spans="1:3" x14ac:dyDescent="0.25">
      <c r="A2583" t="s">
        <v>99</v>
      </c>
      <c r="B2583">
        <v>-26.596000000000004</v>
      </c>
      <c r="C2583">
        <v>28.116</v>
      </c>
    </row>
    <row r="2584" spans="1:3" x14ac:dyDescent="0.25">
      <c r="A2584" t="s">
        <v>99</v>
      </c>
      <c r="B2584">
        <v>-26.85</v>
      </c>
      <c r="C2584">
        <v>27.728000000000002</v>
      </c>
    </row>
    <row r="2585" spans="1:3" x14ac:dyDescent="0.25">
      <c r="A2585" t="s">
        <v>99</v>
      </c>
      <c r="B2585">
        <v>-27.103999999999999</v>
      </c>
      <c r="C2585">
        <v>27.341999999999999</v>
      </c>
    </row>
    <row r="2586" spans="1:3" x14ac:dyDescent="0.25">
      <c r="A2586" t="s">
        <v>99</v>
      </c>
      <c r="B2586">
        <v>-27.358000000000004</v>
      </c>
      <c r="C2586">
        <v>27.033999999999999</v>
      </c>
    </row>
    <row r="2587" spans="1:3" x14ac:dyDescent="0.25">
      <c r="A2587" t="s">
        <v>99</v>
      </c>
      <c r="B2587">
        <v>-27.612000000000002</v>
      </c>
      <c r="C2587">
        <v>26.895</v>
      </c>
    </row>
    <row r="2588" spans="1:3" x14ac:dyDescent="0.25">
      <c r="A2588" t="s">
        <v>99</v>
      </c>
      <c r="B2588">
        <v>-27.867000000000004</v>
      </c>
      <c r="C2588">
        <v>26.725000000000001</v>
      </c>
    </row>
    <row r="2589" spans="1:3" x14ac:dyDescent="0.25">
      <c r="A2589" t="s">
        <v>99</v>
      </c>
      <c r="B2589">
        <v>-28.121000000000002</v>
      </c>
      <c r="C2589">
        <v>26.452000000000002</v>
      </c>
    </row>
    <row r="2590" spans="1:3" x14ac:dyDescent="0.25">
      <c r="A2590" t="s">
        <v>99</v>
      </c>
      <c r="B2590">
        <v>-28.375</v>
      </c>
      <c r="C2590">
        <v>26.215</v>
      </c>
    </row>
    <row r="2591" spans="1:3" x14ac:dyDescent="0.25">
      <c r="A2591" t="s">
        <v>99</v>
      </c>
      <c r="B2591">
        <v>-28.629000000000005</v>
      </c>
      <c r="C2591">
        <v>25.841999999999999</v>
      </c>
    </row>
    <row r="2592" spans="1:3" x14ac:dyDescent="0.25">
      <c r="A2592" t="s">
        <v>99</v>
      </c>
      <c r="B2592">
        <v>-28.883000000000003</v>
      </c>
      <c r="C2592">
        <v>25.506</v>
      </c>
    </row>
    <row r="2593" spans="1:3" x14ac:dyDescent="0.25">
      <c r="A2593" t="s">
        <v>99</v>
      </c>
      <c r="B2593">
        <v>-29.137999999999998</v>
      </c>
      <c r="C2593">
        <v>25.266999999999999</v>
      </c>
    </row>
    <row r="2594" spans="1:3" x14ac:dyDescent="0.25">
      <c r="A2594" t="s">
        <v>99</v>
      </c>
      <c r="B2594">
        <v>-29.392000000000003</v>
      </c>
      <c r="C2594">
        <v>25.02</v>
      </c>
    </row>
    <row r="2595" spans="1:3" x14ac:dyDescent="0.25">
      <c r="A2595" t="s">
        <v>99</v>
      </c>
      <c r="B2595">
        <v>-29.646000000000001</v>
      </c>
      <c r="C2595">
        <v>24.838000000000001</v>
      </c>
    </row>
    <row r="2596" spans="1:3" x14ac:dyDescent="0.25">
      <c r="A2596" t="s">
        <v>99</v>
      </c>
      <c r="B2596">
        <v>-29.9</v>
      </c>
      <c r="C2596">
        <v>24.698</v>
      </c>
    </row>
    <row r="2597" spans="1:3" x14ac:dyDescent="0.25">
      <c r="A2597" t="s">
        <v>99</v>
      </c>
      <c r="B2597">
        <v>-30.154000000000003</v>
      </c>
      <c r="C2597">
        <v>24.47</v>
      </c>
    </row>
    <row r="2598" spans="1:3" x14ac:dyDescent="0.25">
      <c r="A2598" t="s">
        <v>99</v>
      </c>
      <c r="B2598">
        <v>-30.408999999999999</v>
      </c>
      <c r="C2598">
        <v>24.183</v>
      </c>
    </row>
    <row r="2599" spans="1:3" x14ac:dyDescent="0.25">
      <c r="A2599" t="s">
        <v>99</v>
      </c>
      <c r="B2599">
        <v>-30.663000000000004</v>
      </c>
      <c r="C2599">
        <v>24.065999999999999</v>
      </c>
    </row>
    <row r="2600" spans="1:3" x14ac:dyDescent="0.25">
      <c r="A2600" t="s">
        <v>99</v>
      </c>
      <c r="B2600">
        <v>-30.917000000000002</v>
      </c>
      <c r="C2600">
        <v>23.954000000000001</v>
      </c>
    </row>
    <row r="2601" spans="1:3" x14ac:dyDescent="0.25">
      <c r="A2601" t="s">
        <v>99</v>
      </c>
      <c r="B2601">
        <v>-31.170999999999999</v>
      </c>
      <c r="C2601">
        <v>23.73</v>
      </c>
    </row>
    <row r="2602" spans="1:3" x14ac:dyDescent="0.25">
      <c r="A2602" t="s">
        <v>99</v>
      </c>
      <c r="B2602">
        <v>-31.425000000000004</v>
      </c>
      <c r="C2602">
        <v>23.526</v>
      </c>
    </row>
    <row r="2603" spans="1:3" x14ac:dyDescent="0.25">
      <c r="A2603" t="s">
        <v>99</v>
      </c>
      <c r="B2603">
        <v>-31.68</v>
      </c>
      <c r="C2603">
        <v>23.376999999999999</v>
      </c>
    </row>
    <row r="2604" spans="1:3" x14ac:dyDescent="0.25">
      <c r="A2604" t="s">
        <v>99</v>
      </c>
      <c r="B2604">
        <v>-31.934000000000005</v>
      </c>
      <c r="C2604">
        <v>23.39</v>
      </c>
    </row>
    <row r="2605" spans="1:3" x14ac:dyDescent="0.25">
      <c r="A2605" t="s">
        <v>99</v>
      </c>
      <c r="B2605">
        <v>-32.188000000000002</v>
      </c>
      <c r="C2605">
        <v>23.346</v>
      </c>
    </row>
    <row r="2606" spans="1:3" x14ac:dyDescent="0.25">
      <c r="A2606" t="s">
        <v>99</v>
      </c>
      <c r="B2606">
        <v>-32.442</v>
      </c>
      <c r="C2606">
        <v>23.181000000000001</v>
      </c>
    </row>
    <row r="2607" spans="1:3" x14ac:dyDescent="0.25">
      <c r="A2607" t="s">
        <v>99</v>
      </c>
      <c r="B2607">
        <v>-32.696000000000005</v>
      </c>
      <c r="C2607">
        <v>23.119</v>
      </c>
    </row>
    <row r="2608" spans="1:3" x14ac:dyDescent="0.25">
      <c r="A2608" t="s">
        <v>99</v>
      </c>
      <c r="B2608">
        <v>-32.950999999999993</v>
      </c>
      <c r="C2608">
        <v>23.015000000000001</v>
      </c>
    </row>
    <row r="2609" spans="1:3" x14ac:dyDescent="0.25">
      <c r="A2609" t="s">
        <v>99</v>
      </c>
      <c r="B2609">
        <v>-33.204999999999998</v>
      </c>
      <c r="C2609">
        <v>22.905000000000001</v>
      </c>
    </row>
    <row r="2610" spans="1:3" x14ac:dyDescent="0.25">
      <c r="A2610" t="s">
        <v>99</v>
      </c>
      <c r="B2610">
        <v>-33.459000000000003</v>
      </c>
      <c r="C2610">
        <v>22.861999999999998</v>
      </c>
    </row>
    <row r="2611" spans="1:3" x14ac:dyDescent="0.25">
      <c r="A2611" t="s">
        <v>99</v>
      </c>
      <c r="B2611">
        <v>-33.712999999999994</v>
      </c>
      <c r="C2611">
        <v>22.815000000000001</v>
      </c>
    </row>
    <row r="2612" spans="1:3" x14ac:dyDescent="0.25">
      <c r="A2612" t="s">
        <v>99</v>
      </c>
      <c r="B2612">
        <v>-33.966999999999999</v>
      </c>
      <c r="C2612">
        <v>22.844000000000001</v>
      </c>
    </row>
    <row r="2613" spans="1:3" x14ac:dyDescent="0.25">
      <c r="A2613" t="s">
        <v>99</v>
      </c>
      <c r="B2613">
        <v>-34.221999999999994</v>
      </c>
      <c r="C2613">
        <v>22.856999999999999</v>
      </c>
    </row>
    <row r="2614" spans="1:3" x14ac:dyDescent="0.25">
      <c r="A2614" t="s">
        <v>99</v>
      </c>
      <c r="B2614">
        <v>-34.475999999999999</v>
      </c>
      <c r="C2614">
        <v>22.731999999999999</v>
      </c>
    </row>
    <row r="2615" spans="1:3" x14ac:dyDescent="0.25">
      <c r="A2615" t="s">
        <v>99</v>
      </c>
      <c r="B2615">
        <v>-34.730000000000004</v>
      </c>
      <c r="C2615">
        <v>22.725000000000001</v>
      </c>
    </row>
    <row r="2616" spans="1:3" x14ac:dyDescent="0.25">
      <c r="A2616" t="s">
        <v>99</v>
      </c>
      <c r="B2616">
        <v>-34.983999999999995</v>
      </c>
      <c r="C2616">
        <v>22.695</v>
      </c>
    </row>
    <row r="2617" spans="1:3" x14ac:dyDescent="0.25">
      <c r="A2617" t="s">
        <v>99</v>
      </c>
      <c r="B2617">
        <v>-35.238</v>
      </c>
      <c r="C2617">
        <v>22.713000000000001</v>
      </c>
    </row>
    <row r="2618" spans="1:3" x14ac:dyDescent="0.25">
      <c r="A2618" t="s">
        <v>99</v>
      </c>
      <c r="B2618">
        <v>-35.492999999999995</v>
      </c>
      <c r="C2618">
        <v>22.78</v>
      </c>
    </row>
    <row r="2619" spans="1:3" x14ac:dyDescent="0.25">
      <c r="A2619" t="s">
        <v>99</v>
      </c>
      <c r="B2619">
        <v>-35.747</v>
      </c>
      <c r="C2619">
        <v>22.779</v>
      </c>
    </row>
    <row r="2620" spans="1:3" x14ac:dyDescent="0.25">
      <c r="A2620" t="s">
        <v>99</v>
      </c>
      <c r="B2620">
        <v>-36.001000000000005</v>
      </c>
      <c r="C2620">
        <v>22.716999999999999</v>
      </c>
    </row>
    <row r="2621" spans="1:3" x14ac:dyDescent="0.25">
      <c r="A2621" t="s">
        <v>99</v>
      </c>
      <c r="B2621">
        <v>-36.254999999999995</v>
      </c>
      <c r="C2621">
        <v>22.651</v>
      </c>
    </row>
    <row r="2622" spans="1:3" x14ac:dyDescent="0.25">
      <c r="A2622" t="s">
        <v>99</v>
      </c>
      <c r="B2622">
        <v>-36.509</v>
      </c>
      <c r="C2622">
        <v>22.550999999999998</v>
      </c>
    </row>
    <row r="2623" spans="1:3" x14ac:dyDescent="0.25">
      <c r="A2623" t="s">
        <v>99</v>
      </c>
      <c r="B2623">
        <v>-36.763999999999996</v>
      </c>
      <c r="C2623">
        <v>22.617999999999999</v>
      </c>
    </row>
    <row r="2624" spans="1:3" x14ac:dyDescent="0.25">
      <c r="A2624" t="s">
        <v>99</v>
      </c>
      <c r="B2624">
        <v>-37.018000000000001</v>
      </c>
      <c r="C2624">
        <v>22.777999999999999</v>
      </c>
    </row>
    <row r="2625" spans="1:3" x14ac:dyDescent="0.25">
      <c r="A2625" t="s">
        <v>99</v>
      </c>
      <c r="B2625">
        <v>-37.271999999999991</v>
      </c>
      <c r="C2625">
        <v>22.8</v>
      </c>
    </row>
    <row r="2626" spans="1:3" x14ac:dyDescent="0.25">
      <c r="A2626" t="s">
        <v>99</v>
      </c>
      <c r="B2626">
        <v>-37.525999999999996</v>
      </c>
      <c r="C2626">
        <v>22.814</v>
      </c>
    </row>
    <row r="2627" spans="1:3" x14ac:dyDescent="0.25">
      <c r="A2627" t="s">
        <v>99</v>
      </c>
      <c r="B2627">
        <v>-37.78</v>
      </c>
      <c r="C2627">
        <v>22.922000000000001</v>
      </c>
    </row>
    <row r="2628" spans="1:3" x14ac:dyDescent="0.25">
      <c r="A2628" t="s">
        <v>99</v>
      </c>
      <c r="B2628">
        <v>-38.034999999999997</v>
      </c>
      <c r="C2628">
        <v>23.018999999999998</v>
      </c>
    </row>
    <row r="2629" spans="1:3" x14ac:dyDescent="0.25">
      <c r="A2629" t="s">
        <v>99</v>
      </c>
      <c r="B2629">
        <v>-38.289000000000001</v>
      </c>
      <c r="C2629">
        <v>23.225000000000001</v>
      </c>
    </row>
    <row r="2630" spans="1:3" x14ac:dyDescent="0.25">
      <c r="A2630" t="s">
        <v>99</v>
      </c>
      <c r="B2630">
        <v>-38.542999999999992</v>
      </c>
      <c r="C2630">
        <v>23.597999999999999</v>
      </c>
    </row>
    <row r="2631" spans="1:3" x14ac:dyDescent="0.25">
      <c r="A2631" t="s">
        <v>99</v>
      </c>
      <c r="B2631">
        <v>-38.796999999999997</v>
      </c>
      <c r="C2631">
        <v>24.04</v>
      </c>
    </row>
    <row r="2632" spans="1:3" x14ac:dyDescent="0.25">
      <c r="A2632" t="s">
        <v>99</v>
      </c>
      <c r="B2632">
        <v>-39.051000000000002</v>
      </c>
      <c r="C2632">
        <v>24.404</v>
      </c>
    </row>
    <row r="2633" spans="1:3" x14ac:dyDescent="0.25">
      <c r="A2633" t="s">
        <v>99</v>
      </c>
      <c r="B2633">
        <v>-39.305999999999997</v>
      </c>
      <c r="C2633">
        <v>24.777000000000001</v>
      </c>
    </row>
    <row r="2634" spans="1:3" x14ac:dyDescent="0.25">
      <c r="A2634" t="s">
        <v>99</v>
      </c>
      <c r="B2634">
        <v>-39.56</v>
      </c>
      <c r="C2634">
        <v>25.303999999999998</v>
      </c>
    </row>
    <row r="2635" spans="1:3" x14ac:dyDescent="0.25">
      <c r="A2635" t="s">
        <v>99</v>
      </c>
      <c r="B2635">
        <v>-39.813999999999993</v>
      </c>
      <c r="C2635">
        <v>25.693999999999999</v>
      </c>
    </row>
    <row r="2636" spans="1:3" x14ac:dyDescent="0.25">
      <c r="A2636" t="s">
        <v>99</v>
      </c>
      <c r="B2636">
        <v>-40.067999999999998</v>
      </c>
      <c r="C2636">
        <v>25.972999999999999</v>
      </c>
    </row>
    <row r="2637" spans="1:3" x14ac:dyDescent="0.25">
      <c r="A2637" t="s">
        <v>99</v>
      </c>
      <c r="B2637">
        <v>-40.322000000000003</v>
      </c>
      <c r="C2637">
        <v>26.289000000000001</v>
      </c>
    </row>
    <row r="2638" spans="1:3" x14ac:dyDescent="0.25">
      <c r="A2638" t="s">
        <v>99</v>
      </c>
      <c r="B2638">
        <v>-40.576999999999998</v>
      </c>
      <c r="C2638">
        <v>26.725000000000001</v>
      </c>
    </row>
    <row r="2639" spans="1:3" x14ac:dyDescent="0.25">
      <c r="A2639" t="s">
        <v>99</v>
      </c>
      <c r="B2639">
        <v>-40.831000000000003</v>
      </c>
      <c r="C2639">
        <v>27.178999999999998</v>
      </c>
    </row>
    <row r="2640" spans="1:3" x14ac:dyDescent="0.25">
      <c r="A2640" t="s">
        <v>99</v>
      </c>
      <c r="B2640">
        <v>-41.084999999999994</v>
      </c>
      <c r="C2640">
        <v>27.512</v>
      </c>
    </row>
    <row r="2641" spans="1:3" x14ac:dyDescent="0.25">
      <c r="A2641" t="s">
        <v>99</v>
      </c>
      <c r="B2641">
        <v>-41.338999999999999</v>
      </c>
      <c r="C2641">
        <v>27.768000000000001</v>
      </c>
    </row>
    <row r="2642" spans="1:3" x14ac:dyDescent="0.25">
      <c r="A2642" t="s">
        <v>99</v>
      </c>
      <c r="B2642">
        <v>-41.593000000000004</v>
      </c>
      <c r="C2642">
        <v>28.077999999999999</v>
      </c>
    </row>
    <row r="2643" spans="1:3" x14ac:dyDescent="0.25">
      <c r="A2643" t="s">
        <v>99</v>
      </c>
      <c r="B2643">
        <v>-41.847999999999999</v>
      </c>
      <c r="C2643">
        <v>28.35</v>
      </c>
    </row>
    <row r="2644" spans="1:3" x14ac:dyDescent="0.25">
      <c r="A2644" t="s">
        <v>99</v>
      </c>
      <c r="B2644">
        <v>-42.102000000000004</v>
      </c>
      <c r="C2644">
        <v>28.734999999999999</v>
      </c>
    </row>
    <row r="2645" spans="1:3" x14ac:dyDescent="0.25">
      <c r="A2645" t="s">
        <v>99</v>
      </c>
      <c r="B2645">
        <v>-42.355999999999995</v>
      </c>
      <c r="C2645">
        <v>28.957000000000001</v>
      </c>
    </row>
    <row r="2646" spans="1:3" x14ac:dyDescent="0.25">
      <c r="A2646" t="s">
        <v>99</v>
      </c>
      <c r="B2646">
        <v>-42.61</v>
      </c>
      <c r="C2646">
        <v>29.155999999999999</v>
      </c>
    </row>
    <row r="2647" spans="1:3" x14ac:dyDescent="0.25">
      <c r="A2647" t="s">
        <v>99</v>
      </c>
      <c r="B2647">
        <v>-42.864000000000004</v>
      </c>
      <c r="C2647">
        <v>29.393000000000001</v>
      </c>
    </row>
    <row r="2648" spans="1:3" x14ac:dyDescent="0.25">
      <c r="A2648" t="s">
        <v>99</v>
      </c>
      <c r="B2648">
        <v>-43.119</v>
      </c>
      <c r="C2648">
        <v>29.783999999999999</v>
      </c>
    </row>
    <row r="2649" spans="1:3" x14ac:dyDescent="0.25">
      <c r="A2649" t="s">
        <v>99</v>
      </c>
      <c r="B2649">
        <v>-43.373000000000005</v>
      </c>
      <c r="C2649">
        <v>30.103000000000002</v>
      </c>
    </row>
    <row r="2650" spans="1:3" x14ac:dyDescent="0.25">
      <c r="A2650" t="s">
        <v>99</v>
      </c>
      <c r="B2650">
        <v>-43.626999999999995</v>
      </c>
      <c r="C2650">
        <v>30.361000000000001</v>
      </c>
    </row>
    <row r="2651" spans="1:3" x14ac:dyDescent="0.25">
      <c r="A2651" t="s">
        <v>99</v>
      </c>
      <c r="B2651">
        <v>-43.881</v>
      </c>
      <c r="C2651">
        <v>30.553000000000001</v>
      </c>
    </row>
    <row r="2652" spans="1:3" x14ac:dyDescent="0.25">
      <c r="A2652" t="s">
        <v>99</v>
      </c>
      <c r="B2652">
        <v>-44.135000000000005</v>
      </c>
      <c r="C2652">
        <v>30.786000000000001</v>
      </c>
    </row>
    <row r="2653" spans="1:3" x14ac:dyDescent="0.25">
      <c r="A2653" t="s">
        <v>99</v>
      </c>
      <c r="B2653">
        <v>-44.39</v>
      </c>
      <c r="C2653">
        <v>31.001999999999999</v>
      </c>
    </row>
    <row r="2654" spans="1:3" x14ac:dyDescent="0.25">
      <c r="A2654" t="s">
        <v>99</v>
      </c>
      <c r="B2654">
        <v>-44.643999999999991</v>
      </c>
      <c r="C2654">
        <v>31.129000000000001</v>
      </c>
    </row>
    <row r="2655" spans="1:3" x14ac:dyDescent="0.25">
      <c r="A2655" t="s">
        <v>99</v>
      </c>
      <c r="B2655">
        <v>-44.897999999999996</v>
      </c>
      <c r="C2655">
        <v>31.31</v>
      </c>
    </row>
    <row r="2656" spans="1:3" x14ac:dyDescent="0.25">
      <c r="A2656" t="s">
        <v>99</v>
      </c>
      <c r="B2656">
        <v>-45.152000000000001</v>
      </c>
      <c r="C2656">
        <v>31.552</v>
      </c>
    </row>
    <row r="2657" spans="1:3" x14ac:dyDescent="0.25">
      <c r="A2657" t="s">
        <v>99</v>
      </c>
      <c r="B2657">
        <v>-45.405999999999992</v>
      </c>
      <c r="C2657">
        <v>31.751999999999999</v>
      </c>
    </row>
    <row r="2658" spans="1:3" x14ac:dyDescent="0.25">
      <c r="A2658" t="s">
        <v>99</v>
      </c>
      <c r="B2658">
        <v>-45.661000000000001</v>
      </c>
      <c r="C2658">
        <v>31.914000000000001</v>
      </c>
    </row>
    <row r="2659" spans="1:3" x14ac:dyDescent="0.25">
      <c r="A2659" t="s">
        <v>99</v>
      </c>
      <c r="B2659">
        <v>-45.915000000000006</v>
      </c>
      <c r="C2659">
        <v>32.03</v>
      </c>
    </row>
    <row r="2660" spans="1:3" x14ac:dyDescent="0.25">
      <c r="A2660" t="s">
        <v>99</v>
      </c>
      <c r="B2660">
        <v>-46.168999999999997</v>
      </c>
      <c r="C2660">
        <v>32.015999999999998</v>
      </c>
    </row>
    <row r="2661" spans="1:3" x14ac:dyDescent="0.25">
      <c r="A2661" t="s">
        <v>99</v>
      </c>
      <c r="B2661">
        <v>-46.423000000000002</v>
      </c>
      <c r="C2661">
        <v>32.137999999999998</v>
      </c>
    </row>
    <row r="2662" spans="1:3" x14ac:dyDescent="0.25">
      <c r="A2662" t="s">
        <v>99</v>
      </c>
      <c r="B2662">
        <v>-46.677000000000007</v>
      </c>
      <c r="C2662">
        <v>32.323</v>
      </c>
    </row>
    <row r="2663" spans="1:3" x14ac:dyDescent="0.25">
      <c r="A2663" t="s">
        <v>99</v>
      </c>
      <c r="B2663">
        <v>-46.932000000000002</v>
      </c>
      <c r="C2663">
        <v>32.365000000000002</v>
      </c>
    </row>
    <row r="2664" spans="1:3" x14ac:dyDescent="0.25">
      <c r="A2664" t="s">
        <v>99</v>
      </c>
      <c r="B2664">
        <v>-47.186000000000007</v>
      </c>
      <c r="C2664">
        <v>32.521999999999998</v>
      </c>
    </row>
    <row r="2665" spans="1:3" x14ac:dyDescent="0.25">
      <c r="A2665" t="s">
        <v>99</v>
      </c>
      <c r="B2665">
        <v>-47.44</v>
      </c>
      <c r="C2665">
        <v>32.573</v>
      </c>
    </row>
    <row r="2666" spans="1:3" x14ac:dyDescent="0.25">
      <c r="A2666" t="s">
        <v>99</v>
      </c>
      <c r="B2666">
        <v>-47.694000000000003</v>
      </c>
      <c r="C2666">
        <v>32.494</v>
      </c>
    </row>
    <row r="2667" spans="1:3" x14ac:dyDescent="0.25">
      <c r="A2667" t="s">
        <v>99</v>
      </c>
      <c r="B2667">
        <v>-47.948000000000008</v>
      </c>
      <c r="C2667">
        <v>32.435000000000002</v>
      </c>
    </row>
    <row r="2668" spans="1:3" x14ac:dyDescent="0.25">
      <c r="A2668" t="s">
        <v>99</v>
      </c>
      <c r="B2668">
        <v>-48.203000000000003</v>
      </c>
      <c r="C2668">
        <v>32.537999999999997</v>
      </c>
    </row>
    <row r="2669" spans="1:3" x14ac:dyDescent="0.25">
      <c r="A2669" t="s">
        <v>99</v>
      </c>
      <c r="B2669">
        <v>-48.457000000000008</v>
      </c>
      <c r="C2669">
        <v>32.695</v>
      </c>
    </row>
    <row r="2670" spans="1:3" x14ac:dyDescent="0.25">
      <c r="A2670" t="s">
        <v>99</v>
      </c>
      <c r="B2670">
        <v>-48.710999999999999</v>
      </c>
      <c r="C2670">
        <v>32.747999999999998</v>
      </c>
    </row>
    <row r="2671" spans="1:3" x14ac:dyDescent="0.25">
      <c r="A2671" t="s">
        <v>99</v>
      </c>
      <c r="B2671">
        <v>-48.965000000000003</v>
      </c>
      <c r="C2671">
        <v>32.713999999999999</v>
      </c>
    </row>
    <row r="2672" spans="1:3" x14ac:dyDescent="0.25">
      <c r="A2672" t="s">
        <v>99</v>
      </c>
      <c r="B2672">
        <v>-49.219000000000008</v>
      </c>
      <c r="C2672">
        <v>32.651000000000003</v>
      </c>
    </row>
    <row r="2673" spans="1:3" x14ac:dyDescent="0.25">
      <c r="A2673" t="s">
        <v>99</v>
      </c>
      <c r="B2673">
        <v>-49.474000000000004</v>
      </c>
      <c r="C2673">
        <v>32.651000000000003</v>
      </c>
    </row>
    <row r="2674" spans="1:3" x14ac:dyDescent="0.25">
      <c r="A2674" t="s">
        <v>99</v>
      </c>
      <c r="B2674">
        <v>-49.728000000000009</v>
      </c>
      <c r="C2674">
        <v>32.838000000000001</v>
      </c>
    </row>
    <row r="2675" spans="1:3" x14ac:dyDescent="0.25">
      <c r="A2675" t="s">
        <v>99</v>
      </c>
      <c r="B2675">
        <v>-49.981999999999999</v>
      </c>
      <c r="C2675">
        <v>32.783999999999999</v>
      </c>
    </row>
    <row r="2676" spans="1:3" x14ac:dyDescent="0.25">
      <c r="A2676" t="s">
        <v>99</v>
      </c>
      <c r="B2676">
        <v>-50.236000000000004</v>
      </c>
      <c r="C2676">
        <v>32.688000000000002</v>
      </c>
    </row>
    <row r="2677" spans="1:3" x14ac:dyDescent="0.25">
      <c r="A2677" t="s">
        <v>99</v>
      </c>
      <c r="B2677">
        <v>-50.489999999999995</v>
      </c>
      <c r="C2677">
        <v>32.701000000000001</v>
      </c>
    </row>
    <row r="2678" spans="1:3" x14ac:dyDescent="0.25">
      <c r="A2678" t="s">
        <v>99</v>
      </c>
      <c r="B2678">
        <v>-50.745000000000005</v>
      </c>
      <c r="C2678">
        <v>32.673000000000002</v>
      </c>
    </row>
    <row r="2679" spans="1:3" x14ac:dyDescent="0.25">
      <c r="A2679" t="s">
        <v>99</v>
      </c>
      <c r="B2679">
        <v>-50.998999999999995</v>
      </c>
      <c r="C2679">
        <v>32.747999999999998</v>
      </c>
    </row>
    <row r="2680" spans="1:3" x14ac:dyDescent="0.25">
      <c r="A2680" t="s">
        <v>99</v>
      </c>
      <c r="B2680">
        <v>-51.253</v>
      </c>
      <c r="C2680">
        <v>32.829000000000001</v>
      </c>
    </row>
    <row r="2681" spans="1:3" x14ac:dyDescent="0.25">
      <c r="A2681" t="s">
        <v>99</v>
      </c>
      <c r="B2681">
        <v>-51.507000000000005</v>
      </c>
      <c r="C2681">
        <v>32.780999999999999</v>
      </c>
    </row>
    <row r="2682" spans="1:3" x14ac:dyDescent="0.25">
      <c r="A2682" t="s">
        <v>99</v>
      </c>
      <c r="B2682">
        <v>-51.760999999999996</v>
      </c>
      <c r="C2682">
        <v>32.749000000000002</v>
      </c>
    </row>
    <row r="2683" spans="1:3" x14ac:dyDescent="0.25">
      <c r="A2683" t="s">
        <v>99</v>
      </c>
      <c r="B2683">
        <v>-52.016000000000005</v>
      </c>
      <c r="C2683">
        <v>32.746000000000002</v>
      </c>
    </row>
    <row r="2684" spans="1:3" x14ac:dyDescent="0.25">
      <c r="A2684" t="s">
        <v>99</v>
      </c>
      <c r="B2684">
        <v>-52.269999999999996</v>
      </c>
      <c r="C2684">
        <v>32.911999999999999</v>
      </c>
    </row>
    <row r="2685" spans="1:3" x14ac:dyDescent="0.25">
      <c r="A2685" t="s">
        <v>99</v>
      </c>
      <c r="B2685">
        <v>-52.524000000000001</v>
      </c>
      <c r="C2685">
        <v>32.957000000000001</v>
      </c>
    </row>
    <row r="2686" spans="1:3" x14ac:dyDescent="0.25">
      <c r="A2686" t="s">
        <v>99</v>
      </c>
      <c r="B2686">
        <v>-52.778000000000006</v>
      </c>
      <c r="C2686">
        <v>33.057000000000002</v>
      </c>
    </row>
    <row r="2687" spans="1:3" x14ac:dyDescent="0.25">
      <c r="A2687" t="s">
        <v>99</v>
      </c>
      <c r="B2687">
        <v>-53.031999999999996</v>
      </c>
      <c r="C2687">
        <v>33.274999999999999</v>
      </c>
    </row>
    <row r="2688" spans="1:3" x14ac:dyDescent="0.25">
      <c r="A2688" t="s">
        <v>99</v>
      </c>
      <c r="B2688">
        <v>-53.287000000000006</v>
      </c>
      <c r="C2688">
        <v>33.412999999999997</v>
      </c>
    </row>
    <row r="2689" spans="1:3" x14ac:dyDescent="0.25">
      <c r="A2689" t="s">
        <v>99</v>
      </c>
      <c r="B2689">
        <v>-53.540999999999997</v>
      </c>
      <c r="C2689">
        <v>33.548999999999999</v>
      </c>
    </row>
    <row r="2690" spans="1:3" x14ac:dyDescent="0.25">
      <c r="A2690" t="s">
        <v>99</v>
      </c>
      <c r="B2690">
        <v>-53.795000000000002</v>
      </c>
      <c r="C2690">
        <v>33.68</v>
      </c>
    </row>
    <row r="2691" spans="1:3" x14ac:dyDescent="0.25">
      <c r="A2691" t="s">
        <v>99</v>
      </c>
      <c r="B2691">
        <v>-54.049000000000007</v>
      </c>
      <c r="C2691">
        <v>33.887</v>
      </c>
    </row>
    <row r="2692" spans="1:3" x14ac:dyDescent="0.25">
      <c r="A2692" t="s">
        <v>99</v>
      </c>
      <c r="B2692">
        <v>-54.302999999999997</v>
      </c>
      <c r="C2692">
        <v>34.093000000000004</v>
      </c>
    </row>
    <row r="2693" spans="1:3" x14ac:dyDescent="0.25">
      <c r="A2693" t="s">
        <v>99</v>
      </c>
      <c r="B2693">
        <v>-54.558000000000007</v>
      </c>
      <c r="C2693">
        <v>34.168999999999997</v>
      </c>
    </row>
    <row r="2694" spans="1:3" x14ac:dyDescent="0.25">
      <c r="A2694" t="s">
        <v>99</v>
      </c>
      <c r="B2694">
        <v>-54.811999999999998</v>
      </c>
      <c r="C2694">
        <v>34.331000000000003</v>
      </c>
    </row>
    <row r="2695" spans="1:3" x14ac:dyDescent="0.25">
      <c r="A2695" t="s">
        <v>99</v>
      </c>
      <c r="B2695">
        <v>-55.066000000000003</v>
      </c>
      <c r="C2695">
        <v>34.424999999999997</v>
      </c>
    </row>
    <row r="2696" spans="1:3" x14ac:dyDescent="0.25">
      <c r="A2696" t="s">
        <v>99</v>
      </c>
      <c r="B2696">
        <v>-55.320000000000007</v>
      </c>
      <c r="C2696">
        <v>34.524000000000001</v>
      </c>
    </row>
    <row r="2697" spans="1:3" x14ac:dyDescent="0.25">
      <c r="A2697" t="s">
        <v>99</v>
      </c>
      <c r="B2697">
        <v>-55.573999999999998</v>
      </c>
      <c r="C2697">
        <v>34.703000000000003</v>
      </c>
    </row>
    <row r="2698" spans="1:3" x14ac:dyDescent="0.25">
      <c r="A2698" t="s">
        <v>99</v>
      </c>
      <c r="B2698">
        <v>-55.829000000000008</v>
      </c>
      <c r="C2698">
        <v>34.914999999999999</v>
      </c>
    </row>
    <row r="2699" spans="1:3" x14ac:dyDescent="0.25">
      <c r="A2699" t="s">
        <v>99</v>
      </c>
      <c r="B2699">
        <v>-56.082999999999998</v>
      </c>
      <c r="C2699">
        <v>34.722999999999999</v>
      </c>
    </row>
    <row r="2700" spans="1:3" x14ac:dyDescent="0.25">
      <c r="A2700" t="s">
        <v>99</v>
      </c>
      <c r="B2700">
        <v>-56.337000000000003</v>
      </c>
      <c r="C2700">
        <v>34.481999999999999</v>
      </c>
    </row>
    <row r="2701" spans="1:3" x14ac:dyDescent="0.25">
      <c r="A2701" t="s">
        <v>99</v>
      </c>
      <c r="B2701">
        <v>-56.591000000000008</v>
      </c>
      <c r="C2701">
        <v>34.082999999999998</v>
      </c>
    </row>
    <row r="2702" spans="1:3" x14ac:dyDescent="0.25">
      <c r="A2702" t="s">
        <v>99</v>
      </c>
      <c r="B2702">
        <v>-56.844999999999999</v>
      </c>
      <c r="C2702">
        <v>33.476999999999997</v>
      </c>
    </row>
    <row r="2703" spans="1:3" x14ac:dyDescent="0.25">
      <c r="A2703" t="s">
        <v>99</v>
      </c>
      <c r="B2703">
        <v>-57.100000000000009</v>
      </c>
      <c r="C2703">
        <v>32.906999999999996</v>
      </c>
    </row>
    <row r="2704" spans="1:3" x14ac:dyDescent="0.25">
      <c r="A2704" t="s">
        <v>99</v>
      </c>
      <c r="B2704">
        <v>-57.353999999999999</v>
      </c>
      <c r="C2704">
        <v>32.304000000000002</v>
      </c>
    </row>
    <row r="2705" spans="1:3" x14ac:dyDescent="0.25">
      <c r="A2705" t="s">
        <v>99</v>
      </c>
      <c r="B2705">
        <v>-57.608000000000004</v>
      </c>
      <c r="C2705">
        <v>31.576000000000001</v>
      </c>
    </row>
    <row r="2706" spans="1:3" x14ac:dyDescent="0.25">
      <c r="A2706" t="s">
        <v>99</v>
      </c>
      <c r="B2706">
        <v>-57.861999999999995</v>
      </c>
      <c r="C2706">
        <v>30.791</v>
      </c>
    </row>
    <row r="2707" spans="1:3" x14ac:dyDescent="0.25">
      <c r="A2707" t="s">
        <v>99</v>
      </c>
      <c r="B2707">
        <v>-58.116</v>
      </c>
      <c r="C2707">
        <v>30.12</v>
      </c>
    </row>
    <row r="2708" spans="1:3" x14ac:dyDescent="0.25">
      <c r="A2708" t="s">
        <v>99</v>
      </c>
      <c r="B2708">
        <v>-58.370999999999995</v>
      </c>
      <c r="C2708">
        <v>29.5</v>
      </c>
    </row>
    <row r="2709" spans="1:3" x14ac:dyDescent="0.25">
      <c r="A2709" t="s">
        <v>99</v>
      </c>
      <c r="B2709">
        <v>-58.625</v>
      </c>
      <c r="C2709">
        <v>28.901</v>
      </c>
    </row>
    <row r="2710" spans="1:3" x14ac:dyDescent="0.25">
      <c r="A2710" t="s">
        <v>99</v>
      </c>
      <c r="B2710">
        <v>-58.879000000000005</v>
      </c>
      <c r="C2710">
        <v>28.309000000000001</v>
      </c>
    </row>
    <row r="2711" spans="1:3" x14ac:dyDescent="0.25">
      <c r="A2711" t="s">
        <v>99</v>
      </c>
      <c r="B2711">
        <v>-59.132999999999996</v>
      </c>
      <c r="C2711">
        <v>27.638999999999999</v>
      </c>
    </row>
    <row r="2712" spans="1:3" x14ac:dyDescent="0.25">
      <c r="A2712" t="s">
        <v>99</v>
      </c>
      <c r="B2712">
        <v>-59.387</v>
      </c>
      <c r="C2712">
        <v>26.875</v>
      </c>
    </row>
    <row r="2713" spans="1:3" x14ac:dyDescent="0.25">
      <c r="A2713" t="s">
        <v>99</v>
      </c>
      <c r="B2713">
        <v>-59.641999999999996</v>
      </c>
      <c r="C2713">
        <v>26.173999999999999</v>
      </c>
    </row>
    <row r="2714" spans="1:3" x14ac:dyDescent="0.25">
      <c r="A2714" t="s">
        <v>99</v>
      </c>
      <c r="B2714">
        <v>-59.896000000000001</v>
      </c>
      <c r="C2714">
        <v>25.61</v>
      </c>
    </row>
    <row r="2715" spans="1:3" x14ac:dyDescent="0.25">
      <c r="A2715" t="s">
        <v>99</v>
      </c>
      <c r="B2715">
        <v>-60.150000000000006</v>
      </c>
      <c r="C2715">
        <v>25.164000000000001</v>
      </c>
    </row>
    <row r="2716" spans="1:3" x14ac:dyDescent="0.25">
      <c r="A2716" t="s">
        <v>99</v>
      </c>
      <c r="B2716">
        <v>-60.403999999999996</v>
      </c>
      <c r="C2716">
        <v>24.689</v>
      </c>
    </row>
    <row r="2717" spans="1:3" x14ac:dyDescent="0.25">
      <c r="A2717" t="s">
        <v>99</v>
      </c>
      <c r="B2717">
        <v>-60.658000000000001</v>
      </c>
      <c r="C2717">
        <v>24.2</v>
      </c>
    </row>
    <row r="2718" spans="1:3" x14ac:dyDescent="0.25">
      <c r="A2718" t="s">
        <v>99</v>
      </c>
      <c r="B2718">
        <v>-60.912999999999997</v>
      </c>
      <c r="C2718">
        <v>23.783000000000001</v>
      </c>
    </row>
    <row r="2719" spans="1:3" x14ac:dyDescent="0.25">
      <c r="A2719" t="s">
        <v>99</v>
      </c>
      <c r="B2719">
        <v>-61.167000000000002</v>
      </c>
      <c r="C2719">
        <v>23.361999999999998</v>
      </c>
    </row>
    <row r="2720" spans="1:3" x14ac:dyDescent="0.25">
      <c r="A2720" t="s">
        <v>99</v>
      </c>
      <c r="B2720">
        <v>-61.421000000000006</v>
      </c>
      <c r="C2720">
        <v>22.946000000000002</v>
      </c>
    </row>
    <row r="2721" spans="1:3" x14ac:dyDescent="0.25">
      <c r="A2721" t="s">
        <v>99</v>
      </c>
      <c r="B2721">
        <v>-61.674999999999997</v>
      </c>
      <c r="C2721">
        <v>22.343</v>
      </c>
    </row>
    <row r="2722" spans="1:3" x14ac:dyDescent="0.25">
      <c r="A2722" t="s">
        <v>99</v>
      </c>
      <c r="B2722">
        <v>-61.929000000000002</v>
      </c>
      <c r="C2722">
        <v>21.885999999999999</v>
      </c>
    </row>
    <row r="2723" spans="1:3" x14ac:dyDescent="0.25">
      <c r="A2723" t="s">
        <v>99</v>
      </c>
      <c r="B2723">
        <v>-62.183999999999997</v>
      </c>
      <c r="C2723">
        <v>21.568999999999999</v>
      </c>
    </row>
    <row r="2724" spans="1:3" x14ac:dyDescent="0.25">
      <c r="A2724" t="s">
        <v>99</v>
      </c>
      <c r="B2724">
        <v>-62.438000000000002</v>
      </c>
      <c r="C2724">
        <v>21.167999999999999</v>
      </c>
    </row>
    <row r="2725" spans="1:3" x14ac:dyDescent="0.25">
      <c r="A2725" t="s">
        <v>99</v>
      </c>
      <c r="B2725">
        <v>-62.692000000000007</v>
      </c>
      <c r="C2725">
        <v>20.713000000000001</v>
      </c>
    </row>
    <row r="2726" spans="1:3" x14ac:dyDescent="0.25">
      <c r="A2726" t="s">
        <v>99</v>
      </c>
      <c r="B2726">
        <v>-62.945999999999998</v>
      </c>
      <c r="C2726">
        <v>20.393000000000001</v>
      </c>
    </row>
    <row r="2727" spans="1:3" x14ac:dyDescent="0.25">
      <c r="A2727" t="s">
        <v>99</v>
      </c>
      <c r="B2727">
        <v>-63.2</v>
      </c>
      <c r="C2727">
        <v>20.059000000000001</v>
      </c>
    </row>
    <row r="2728" spans="1:3" x14ac:dyDescent="0.25">
      <c r="A2728" t="s">
        <v>99</v>
      </c>
      <c r="B2728">
        <v>-63.454999999999998</v>
      </c>
      <c r="C2728">
        <v>19.777000000000001</v>
      </c>
    </row>
    <row r="2729" spans="1:3" x14ac:dyDescent="0.25">
      <c r="A2729" t="s">
        <v>99</v>
      </c>
      <c r="B2729">
        <v>-63.709000000000003</v>
      </c>
      <c r="C2729">
        <v>19.41</v>
      </c>
    </row>
    <row r="2730" spans="1:3" x14ac:dyDescent="0.25">
      <c r="A2730" t="s">
        <v>100</v>
      </c>
      <c r="B2730">
        <v>-0.92200000000000004</v>
      </c>
      <c r="C2730">
        <v>6.48</v>
      </c>
    </row>
    <row r="2731" spans="1:3" x14ac:dyDescent="0.25">
      <c r="A2731" t="s">
        <v>100</v>
      </c>
      <c r="B2731">
        <v>-1.1760000000000015</v>
      </c>
      <c r="C2731">
        <v>6.3879999999999999</v>
      </c>
    </row>
    <row r="2732" spans="1:3" x14ac:dyDescent="0.25">
      <c r="A2732" t="s">
        <v>100</v>
      </c>
      <c r="B2732">
        <v>-1.4300000000000028</v>
      </c>
      <c r="C2732">
        <v>6.2720000000000002</v>
      </c>
    </row>
    <row r="2733" spans="1:3" x14ac:dyDescent="0.25">
      <c r="A2733" t="s">
        <v>100</v>
      </c>
      <c r="B2733">
        <v>-1.6840000000000006</v>
      </c>
      <c r="C2733">
        <v>6.3920000000000003</v>
      </c>
    </row>
    <row r="2734" spans="1:3" x14ac:dyDescent="0.25">
      <c r="A2734" t="s">
        <v>100</v>
      </c>
      <c r="B2734">
        <v>-1.9380000000000019</v>
      </c>
      <c r="C2734">
        <v>7.117</v>
      </c>
    </row>
    <row r="2735" spans="1:3" x14ac:dyDescent="0.25">
      <c r="A2735" t="s">
        <v>100</v>
      </c>
      <c r="B2735">
        <v>-2.1930000000000009</v>
      </c>
      <c r="C2735">
        <v>9.3170000000000002</v>
      </c>
    </row>
    <row r="2736" spans="1:3" x14ac:dyDescent="0.25">
      <c r="A2736" t="s">
        <v>100</v>
      </c>
      <c r="B2736">
        <v>-2.4470000000000023</v>
      </c>
      <c r="C2736">
        <v>12.212</v>
      </c>
    </row>
    <row r="2737" spans="1:3" x14ac:dyDescent="0.25">
      <c r="A2737" t="s">
        <v>100</v>
      </c>
      <c r="B2737">
        <v>-2.7010000000000001</v>
      </c>
      <c r="C2737">
        <v>13.920999999999999</v>
      </c>
    </row>
    <row r="2738" spans="1:3" x14ac:dyDescent="0.25">
      <c r="A2738" t="s">
        <v>100</v>
      </c>
      <c r="B2738">
        <v>-2.9550000000000014</v>
      </c>
      <c r="C2738">
        <v>14.442</v>
      </c>
    </row>
    <row r="2739" spans="1:3" x14ac:dyDescent="0.25">
      <c r="A2739" t="s">
        <v>100</v>
      </c>
      <c r="B2739">
        <v>-3.2090000000000027</v>
      </c>
      <c r="C2739">
        <v>14.663</v>
      </c>
    </row>
    <row r="2740" spans="1:3" x14ac:dyDescent="0.25">
      <c r="A2740" t="s">
        <v>100</v>
      </c>
      <c r="B2740">
        <v>-3.4640000000000017</v>
      </c>
      <c r="C2740">
        <v>15.334</v>
      </c>
    </row>
    <row r="2741" spans="1:3" x14ac:dyDescent="0.25">
      <c r="A2741" t="s">
        <v>100</v>
      </c>
      <c r="B2741">
        <v>-3.7179999999999995</v>
      </c>
      <c r="C2741">
        <v>17.277000000000001</v>
      </c>
    </row>
    <row r="2742" spans="1:3" x14ac:dyDescent="0.25">
      <c r="A2742" t="s">
        <v>100</v>
      </c>
      <c r="B2742">
        <v>-3.9720000000000009</v>
      </c>
      <c r="C2742">
        <v>19.634</v>
      </c>
    </row>
    <row r="2743" spans="1:3" x14ac:dyDescent="0.25">
      <c r="A2743" t="s">
        <v>100</v>
      </c>
      <c r="B2743">
        <v>-4.2260000000000018</v>
      </c>
      <c r="C2743">
        <v>20.783999999999999</v>
      </c>
    </row>
    <row r="2744" spans="1:3" x14ac:dyDescent="0.25">
      <c r="A2744" t="s">
        <v>100</v>
      </c>
      <c r="B2744">
        <v>-4.4799999999999995</v>
      </c>
      <c r="C2744">
        <v>21.381</v>
      </c>
    </row>
    <row r="2745" spans="1:3" x14ac:dyDescent="0.25">
      <c r="A2745" t="s">
        <v>100</v>
      </c>
      <c r="B2745">
        <v>-4.7350000000000021</v>
      </c>
      <c r="C2745">
        <v>22.055</v>
      </c>
    </row>
    <row r="2746" spans="1:3" x14ac:dyDescent="0.25">
      <c r="A2746" t="s">
        <v>100</v>
      </c>
      <c r="B2746">
        <v>-4.9889999999999999</v>
      </c>
      <c r="C2746">
        <v>22.568000000000001</v>
      </c>
    </row>
    <row r="2747" spans="1:3" x14ac:dyDescent="0.25">
      <c r="A2747" t="s">
        <v>100</v>
      </c>
      <c r="B2747">
        <v>-5.2430000000000012</v>
      </c>
      <c r="C2747">
        <v>22.893999999999998</v>
      </c>
    </row>
    <row r="2748" spans="1:3" x14ac:dyDescent="0.25">
      <c r="A2748" t="s">
        <v>100</v>
      </c>
      <c r="B2748">
        <v>-5.496999999999999</v>
      </c>
      <c r="C2748">
        <v>23.23</v>
      </c>
    </row>
    <row r="2749" spans="1:3" x14ac:dyDescent="0.25">
      <c r="A2749" t="s">
        <v>100</v>
      </c>
      <c r="B2749">
        <v>-5.7510000000000003</v>
      </c>
      <c r="C2749">
        <v>23.393000000000001</v>
      </c>
    </row>
    <row r="2750" spans="1:3" x14ac:dyDescent="0.25">
      <c r="A2750" t="s">
        <v>100</v>
      </c>
      <c r="B2750">
        <v>-6.0059999999999993</v>
      </c>
      <c r="C2750">
        <v>23.562000000000001</v>
      </c>
    </row>
    <row r="2751" spans="1:3" x14ac:dyDescent="0.25">
      <c r="A2751" t="s">
        <v>100</v>
      </c>
      <c r="B2751">
        <v>-6.2600000000000007</v>
      </c>
      <c r="C2751">
        <v>23.818999999999999</v>
      </c>
    </row>
    <row r="2752" spans="1:3" x14ac:dyDescent="0.25">
      <c r="A2752" t="s">
        <v>100</v>
      </c>
      <c r="B2752">
        <v>-6.514000000000002</v>
      </c>
      <c r="C2752">
        <v>23.957999999999998</v>
      </c>
    </row>
    <row r="2753" spans="1:3" x14ac:dyDescent="0.25">
      <c r="A2753" t="s">
        <v>100</v>
      </c>
      <c r="B2753">
        <v>-6.7679999999999998</v>
      </c>
      <c r="C2753">
        <v>24.119</v>
      </c>
    </row>
    <row r="2754" spans="1:3" x14ac:dyDescent="0.25">
      <c r="A2754" t="s">
        <v>100</v>
      </c>
      <c r="B2754">
        <v>-7.0220000000000011</v>
      </c>
      <c r="C2754">
        <v>24.21</v>
      </c>
    </row>
    <row r="2755" spans="1:3" x14ac:dyDescent="0.25">
      <c r="A2755" t="s">
        <v>100</v>
      </c>
      <c r="B2755">
        <v>-7.2770000000000001</v>
      </c>
      <c r="C2755">
        <v>24.204000000000001</v>
      </c>
    </row>
    <row r="2756" spans="1:3" x14ac:dyDescent="0.25">
      <c r="A2756" t="s">
        <v>100</v>
      </c>
      <c r="B2756">
        <v>-7.5310000000000015</v>
      </c>
      <c r="C2756">
        <v>24.347000000000001</v>
      </c>
    </row>
    <row r="2757" spans="1:3" x14ac:dyDescent="0.25">
      <c r="A2757" t="s">
        <v>100</v>
      </c>
      <c r="B2757">
        <v>-7.7849999999999993</v>
      </c>
      <c r="C2757">
        <v>24.513999999999999</v>
      </c>
    </row>
    <row r="2758" spans="1:3" x14ac:dyDescent="0.25">
      <c r="A2758" t="s">
        <v>100</v>
      </c>
      <c r="B2758">
        <v>-8.0390000000000015</v>
      </c>
      <c r="C2758">
        <v>24.523</v>
      </c>
    </row>
    <row r="2759" spans="1:3" x14ac:dyDescent="0.25">
      <c r="A2759" t="s">
        <v>100</v>
      </c>
      <c r="B2759">
        <v>-8.2930000000000028</v>
      </c>
      <c r="C2759">
        <v>24.495999999999999</v>
      </c>
    </row>
    <row r="2760" spans="1:3" x14ac:dyDescent="0.25">
      <c r="A2760" t="s">
        <v>100</v>
      </c>
      <c r="B2760">
        <v>-8.5480000000000018</v>
      </c>
      <c r="C2760">
        <v>24.509</v>
      </c>
    </row>
    <row r="2761" spans="1:3" x14ac:dyDescent="0.25">
      <c r="A2761" t="s">
        <v>100</v>
      </c>
      <c r="B2761">
        <v>-8.8020000000000032</v>
      </c>
      <c r="C2761">
        <v>24.52</v>
      </c>
    </row>
    <row r="2762" spans="1:3" x14ac:dyDescent="0.25">
      <c r="A2762" t="s">
        <v>100</v>
      </c>
      <c r="B2762">
        <v>-9.0560000000000009</v>
      </c>
      <c r="C2762">
        <v>24.645</v>
      </c>
    </row>
    <row r="2763" spans="1:3" x14ac:dyDescent="0.25">
      <c r="A2763" t="s">
        <v>100</v>
      </c>
      <c r="B2763">
        <v>-9.3100000000000023</v>
      </c>
      <c r="C2763">
        <v>24.814</v>
      </c>
    </row>
    <row r="2764" spans="1:3" x14ac:dyDescent="0.25">
      <c r="A2764" t="s">
        <v>100</v>
      </c>
      <c r="B2764">
        <v>-9.5640000000000001</v>
      </c>
      <c r="C2764">
        <v>25.023</v>
      </c>
    </row>
    <row r="2765" spans="1:3" x14ac:dyDescent="0.25">
      <c r="A2765" t="s">
        <v>100</v>
      </c>
      <c r="B2765">
        <v>-9.8190000000000026</v>
      </c>
      <c r="C2765">
        <v>25.206</v>
      </c>
    </row>
    <row r="2766" spans="1:3" x14ac:dyDescent="0.25">
      <c r="A2766" t="s">
        <v>100</v>
      </c>
      <c r="B2766">
        <v>-10.073</v>
      </c>
      <c r="C2766">
        <v>25.411999999999999</v>
      </c>
    </row>
    <row r="2767" spans="1:3" x14ac:dyDescent="0.25">
      <c r="A2767" t="s">
        <v>100</v>
      </c>
      <c r="B2767">
        <v>-10.327000000000002</v>
      </c>
      <c r="C2767">
        <v>25.64</v>
      </c>
    </row>
    <row r="2768" spans="1:3" x14ac:dyDescent="0.25">
      <c r="A2768" t="s">
        <v>100</v>
      </c>
      <c r="B2768">
        <v>-10.581000000000003</v>
      </c>
      <c r="C2768">
        <v>25.731999999999999</v>
      </c>
    </row>
    <row r="2769" spans="1:3" x14ac:dyDescent="0.25">
      <c r="A2769" t="s">
        <v>100</v>
      </c>
      <c r="B2769">
        <v>-10.835000000000001</v>
      </c>
      <c r="C2769">
        <v>25.771000000000001</v>
      </c>
    </row>
    <row r="2770" spans="1:3" x14ac:dyDescent="0.25">
      <c r="A2770" t="s">
        <v>100</v>
      </c>
      <c r="B2770">
        <v>-11.09</v>
      </c>
      <c r="C2770">
        <v>25.800999999999998</v>
      </c>
    </row>
    <row r="2771" spans="1:3" x14ac:dyDescent="0.25">
      <c r="A2771" t="s">
        <v>100</v>
      </c>
      <c r="B2771">
        <v>-11.344000000000001</v>
      </c>
      <c r="C2771">
        <v>25.791</v>
      </c>
    </row>
    <row r="2772" spans="1:3" x14ac:dyDescent="0.25">
      <c r="A2772" t="s">
        <v>100</v>
      </c>
      <c r="B2772">
        <v>-11.598000000000003</v>
      </c>
      <c r="C2772">
        <v>25.972000000000001</v>
      </c>
    </row>
    <row r="2773" spans="1:3" x14ac:dyDescent="0.25">
      <c r="A2773" t="s">
        <v>100</v>
      </c>
      <c r="B2773">
        <v>-11.852</v>
      </c>
      <c r="C2773">
        <v>26.088999999999999</v>
      </c>
    </row>
    <row r="2774" spans="1:3" x14ac:dyDescent="0.25">
      <c r="A2774" t="s">
        <v>100</v>
      </c>
      <c r="B2774">
        <v>-12.106000000000002</v>
      </c>
      <c r="C2774">
        <v>26.204000000000001</v>
      </c>
    </row>
    <row r="2775" spans="1:3" x14ac:dyDescent="0.25">
      <c r="A2775" t="s">
        <v>100</v>
      </c>
      <c r="B2775">
        <v>-12.361000000000001</v>
      </c>
      <c r="C2775">
        <v>26.350999999999999</v>
      </c>
    </row>
    <row r="2776" spans="1:3" x14ac:dyDescent="0.25">
      <c r="A2776" t="s">
        <v>100</v>
      </c>
      <c r="B2776">
        <v>-12.615000000000002</v>
      </c>
      <c r="C2776">
        <v>26.574999999999999</v>
      </c>
    </row>
    <row r="2777" spans="1:3" x14ac:dyDescent="0.25">
      <c r="A2777" t="s">
        <v>100</v>
      </c>
      <c r="B2777">
        <v>-12.869000000000003</v>
      </c>
      <c r="C2777">
        <v>26.693000000000001</v>
      </c>
    </row>
    <row r="2778" spans="1:3" x14ac:dyDescent="0.25">
      <c r="A2778" t="s">
        <v>100</v>
      </c>
      <c r="B2778">
        <v>-13.123000000000001</v>
      </c>
      <c r="C2778">
        <v>26.832000000000001</v>
      </c>
    </row>
    <row r="2779" spans="1:3" x14ac:dyDescent="0.25">
      <c r="A2779" t="s">
        <v>100</v>
      </c>
      <c r="B2779">
        <v>-13.377000000000002</v>
      </c>
      <c r="C2779">
        <v>26.878</v>
      </c>
    </row>
    <row r="2780" spans="1:3" x14ac:dyDescent="0.25">
      <c r="A2780" t="s">
        <v>100</v>
      </c>
      <c r="B2780">
        <v>-13.632000000000005</v>
      </c>
      <c r="C2780">
        <v>26.917999999999999</v>
      </c>
    </row>
    <row r="2781" spans="1:3" x14ac:dyDescent="0.25">
      <c r="A2781" t="s">
        <v>100</v>
      </c>
      <c r="B2781">
        <v>-13.886000000000003</v>
      </c>
      <c r="C2781">
        <v>26.983000000000001</v>
      </c>
    </row>
    <row r="2782" spans="1:3" x14ac:dyDescent="0.25">
      <c r="A2782" t="s">
        <v>100</v>
      </c>
      <c r="B2782">
        <v>-14.14</v>
      </c>
      <c r="C2782">
        <v>27.082999999999998</v>
      </c>
    </row>
    <row r="2783" spans="1:3" x14ac:dyDescent="0.25">
      <c r="A2783" t="s">
        <v>100</v>
      </c>
      <c r="B2783">
        <v>-14.393999999999998</v>
      </c>
      <c r="C2783">
        <v>27.209</v>
      </c>
    </row>
    <row r="2784" spans="1:3" x14ac:dyDescent="0.25">
      <c r="A2784" t="s">
        <v>100</v>
      </c>
      <c r="B2784">
        <v>-14.648000000000003</v>
      </c>
      <c r="C2784">
        <v>27.382999999999999</v>
      </c>
    </row>
    <row r="2785" spans="1:3" x14ac:dyDescent="0.25">
      <c r="A2785" t="s">
        <v>100</v>
      </c>
      <c r="B2785">
        <v>-14.902000000000001</v>
      </c>
      <c r="C2785">
        <v>27.439</v>
      </c>
    </row>
    <row r="2786" spans="1:3" x14ac:dyDescent="0.25">
      <c r="A2786" t="s">
        <v>100</v>
      </c>
      <c r="B2786">
        <v>-15.157000000000004</v>
      </c>
      <c r="C2786">
        <v>27.533999999999999</v>
      </c>
    </row>
    <row r="2787" spans="1:3" x14ac:dyDescent="0.25">
      <c r="A2787" t="s">
        <v>100</v>
      </c>
      <c r="B2787">
        <v>-15.411000000000001</v>
      </c>
      <c r="C2787">
        <v>27.648</v>
      </c>
    </row>
    <row r="2788" spans="1:3" x14ac:dyDescent="0.25">
      <c r="A2788" t="s">
        <v>100</v>
      </c>
      <c r="B2788">
        <v>-15.664999999999999</v>
      </c>
      <c r="C2788">
        <v>27.838000000000001</v>
      </c>
    </row>
    <row r="2789" spans="1:3" x14ac:dyDescent="0.25">
      <c r="A2789" t="s">
        <v>100</v>
      </c>
      <c r="B2789">
        <v>-15.919000000000004</v>
      </c>
      <c r="C2789">
        <v>27.994</v>
      </c>
    </row>
    <row r="2790" spans="1:3" x14ac:dyDescent="0.25">
      <c r="A2790" t="s">
        <v>100</v>
      </c>
      <c r="B2790">
        <v>-16.173000000000002</v>
      </c>
      <c r="C2790">
        <v>28.170999999999999</v>
      </c>
    </row>
    <row r="2791" spans="1:3" x14ac:dyDescent="0.25">
      <c r="A2791" t="s">
        <v>100</v>
      </c>
      <c r="B2791">
        <v>-16.428000000000004</v>
      </c>
      <c r="C2791">
        <v>28.283999999999999</v>
      </c>
    </row>
    <row r="2792" spans="1:3" x14ac:dyDescent="0.25">
      <c r="A2792" t="s">
        <v>100</v>
      </c>
      <c r="B2792">
        <v>-16.682000000000002</v>
      </c>
      <c r="C2792">
        <v>28.263000000000002</v>
      </c>
    </row>
    <row r="2793" spans="1:3" x14ac:dyDescent="0.25">
      <c r="A2793" t="s">
        <v>100</v>
      </c>
      <c r="B2793">
        <v>-16.936</v>
      </c>
      <c r="C2793">
        <v>28.382000000000001</v>
      </c>
    </row>
    <row r="2794" spans="1:3" x14ac:dyDescent="0.25">
      <c r="A2794" t="s">
        <v>100</v>
      </c>
      <c r="B2794">
        <v>-17.190000000000005</v>
      </c>
      <c r="C2794">
        <v>28.518999999999998</v>
      </c>
    </row>
    <row r="2795" spans="1:3" x14ac:dyDescent="0.25">
      <c r="A2795" t="s">
        <v>100</v>
      </c>
      <c r="B2795">
        <v>-17.444000000000003</v>
      </c>
      <c r="C2795">
        <v>28.62</v>
      </c>
    </row>
    <row r="2796" spans="1:3" x14ac:dyDescent="0.25">
      <c r="A2796" t="s">
        <v>100</v>
      </c>
      <c r="B2796">
        <v>-17.698999999999998</v>
      </c>
      <c r="C2796">
        <v>28.756</v>
      </c>
    </row>
    <row r="2797" spans="1:3" x14ac:dyDescent="0.25">
      <c r="A2797" t="s">
        <v>100</v>
      </c>
      <c r="B2797">
        <v>-17.953000000000003</v>
      </c>
      <c r="C2797">
        <v>28.933</v>
      </c>
    </row>
    <row r="2798" spans="1:3" x14ac:dyDescent="0.25">
      <c r="A2798" t="s">
        <v>100</v>
      </c>
      <c r="B2798">
        <v>-18.207000000000001</v>
      </c>
      <c r="C2798">
        <v>28.923999999999999</v>
      </c>
    </row>
    <row r="2799" spans="1:3" x14ac:dyDescent="0.25">
      <c r="A2799" t="s">
        <v>100</v>
      </c>
      <c r="B2799">
        <v>-18.460999999999999</v>
      </c>
      <c r="C2799">
        <v>29.082000000000001</v>
      </c>
    </row>
    <row r="2800" spans="1:3" x14ac:dyDescent="0.25">
      <c r="A2800" t="s">
        <v>100</v>
      </c>
      <c r="B2800">
        <v>-18.715000000000003</v>
      </c>
      <c r="C2800">
        <v>29.347000000000001</v>
      </c>
    </row>
    <row r="2801" spans="1:3" x14ac:dyDescent="0.25">
      <c r="A2801" t="s">
        <v>100</v>
      </c>
      <c r="B2801">
        <v>-18.97</v>
      </c>
      <c r="C2801">
        <v>29.451000000000001</v>
      </c>
    </row>
    <row r="2802" spans="1:3" x14ac:dyDescent="0.25">
      <c r="A2802" t="s">
        <v>100</v>
      </c>
      <c r="B2802">
        <v>-19.224000000000004</v>
      </c>
      <c r="C2802">
        <v>29.518000000000001</v>
      </c>
    </row>
    <row r="2803" spans="1:3" x14ac:dyDescent="0.25">
      <c r="A2803" t="s">
        <v>100</v>
      </c>
      <c r="B2803">
        <v>-19.478000000000002</v>
      </c>
      <c r="C2803">
        <v>29.751000000000001</v>
      </c>
    </row>
    <row r="2804" spans="1:3" x14ac:dyDescent="0.25">
      <c r="A2804" t="s">
        <v>100</v>
      </c>
      <c r="B2804">
        <v>-19.731999999999999</v>
      </c>
      <c r="C2804">
        <v>30.117000000000001</v>
      </c>
    </row>
    <row r="2805" spans="1:3" x14ac:dyDescent="0.25">
      <c r="A2805" t="s">
        <v>100</v>
      </c>
      <c r="B2805">
        <v>-19.986000000000004</v>
      </c>
      <c r="C2805">
        <v>30.417999999999999</v>
      </c>
    </row>
    <row r="2806" spans="1:3" x14ac:dyDescent="0.25">
      <c r="A2806" t="s">
        <v>100</v>
      </c>
      <c r="B2806">
        <v>-20.241</v>
      </c>
      <c r="C2806">
        <v>30.594999999999999</v>
      </c>
    </row>
    <row r="2807" spans="1:3" x14ac:dyDescent="0.25">
      <c r="A2807" t="s">
        <v>100</v>
      </c>
      <c r="B2807">
        <v>-20.495000000000005</v>
      </c>
      <c r="C2807">
        <v>30.931999999999999</v>
      </c>
    </row>
    <row r="2808" spans="1:3" x14ac:dyDescent="0.25">
      <c r="A2808" t="s">
        <v>100</v>
      </c>
      <c r="B2808">
        <v>-20.749000000000002</v>
      </c>
      <c r="C2808">
        <v>31.202999999999999</v>
      </c>
    </row>
    <row r="2809" spans="1:3" x14ac:dyDescent="0.25">
      <c r="A2809" t="s">
        <v>100</v>
      </c>
      <c r="B2809">
        <v>-21.003</v>
      </c>
      <c r="C2809">
        <v>31.338000000000001</v>
      </c>
    </row>
    <row r="2810" spans="1:3" x14ac:dyDescent="0.25">
      <c r="A2810" t="s">
        <v>100</v>
      </c>
      <c r="B2810">
        <v>-21.257000000000005</v>
      </c>
      <c r="C2810">
        <v>31.640999999999998</v>
      </c>
    </row>
    <row r="2811" spans="1:3" x14ac:dyDescent="0.25">
      <c r="A2811" t="s">
        <v>100</v>
      </c>
      <c r="B2811">
        <v>-21.512</v>
      </c>
      <c r="C2811">
        <v>31.986999999999998</v>
      </c>
    </row>
    <row r="2812" spans="1:3" x14ac:dyDescent="0.25">
      <c r="A2812" t="s">
        <v>100</v>
      </c>
      <c r="B2812">
        <v>-21.765999999999998</v>
      </c>
      <c r="C2812">
        <v>32.174999999999997</v>
      </c>
    </row>
    <row r="2813" spans="1:3" x14ac:dyDescent="0.25">
      <c r="A2813" t="s">
        <v>100</v>
      </c>
      <c r="B2813">
        <v>-22.020000000000003</v>
      </c>
      <c r="C2813">
        <v>32.228999999999999</v>
      </c>
    </row>
    <row r="2814" spans="1:3" x14ac:dyDescent="0.25">
      <c r="A2814" t="s">
        <v>100</v>
      </c>
      <c r="B2814">
        <v>-22.274000000000001</v>
      </c>
      <c r="C2814">
        <v>32.429000000000002</v>
      </c>
    </row>
    <row r="2815" spans="1:3" x14ac:dyDescent="0.25">
      <c r="A2815" t="s">
        <v>100</v>
      </c>
      <c r="B2815">
        <v>-22.527999999999999</v>
      </c>
      <c r="C2815">
        <v>32.634</v>
      </c>
    </row>
    <row r="2816" spans="1:3" x14ac:dyDescent="0.25">
      <c r="A2816" t="s">
        <v>100</v>
      </c>
      <c r="B2816">
        <v>-22.783000000000001</v>
      </c>
      <c r="C2816">
        <v>32.713000000000001</v>
      </c>
    </row>
    <row r="2817" spans="1:3" x14ac:dyDescent="0.25">
      <c r="A2817" t="s">
        <v>100</v>
      </c>
      <c r="B2817">
        <v>-23.036999999999999</v>
      </c>
      <c r="C2817">
        <v>32.639000000000003</v>
      </c>
    </row>
    <row r="2818" spans="1:3" x14ac:dyDescent="0.25">
      <c r="A2818" t="s">
        <v>100</v>
      </c>
      <c r="B2818">
        <v>-23.291000000000004</v>
      </c>
      <c r="C2818">
        <v>32.494999999999997</v>
      </c>
    </row>
    <row r="2819" spans="1:3" x14ac:dyDescent="0.25">
      <c r="A2819" t="s">
        <v>100</v>
      </c>
      <c r="B2819">
        <v>-23.545000000000002</v>
      </c>
      <c r="C2819">
        <v>32.344999999999999</v>
      </c>
    </row>
    <row r="2820" spans="1:3" x14ac:dyDescent="0.25">
      <c r="A2820" t="s">
        <v>100</v>
      </c>
      <c r="B2820">
        <v>-23.798999999999999</v>
      </c>
      <c r="C2820">
        <v>32.131999999999998</v>
      </c>
    </row>
    <row r="2821" spans="1:3" x14ac:dyDescent="0.25">
      <c r="A2821" t="s">
        <v>100</v>
      </c>
      <c r="B2821">
        <v>-24.054000000000002</v>
      </c>
      <c r="C2821">
        <v>31.800999999999998</v>
      </c>
    </row>
    <row r="2822" spans="1:3" x14ac:dyDescent="0.25">
      <c r="A2822" t="s">
        <v>100</v>
      </c>
      <c r="B2822">
        <v>-24.308</v>
      </c>
      <c r="C2822">
        <v>31.359000000000002</v>
      </c>
    </row>
    <row r="2823" spans="1:3" x14ac:dyDescent="0.25">
      <c r="A2823" t="s">
        <v>100</v>
      </c>
      <c r="B2823">
        <v>-24.562000000000005</v>
      </c>
      <c r="C2823">
        <v>30.893999999999998</v>
      </c>
    </row>
    <row r="2824" spans="1:3" x14ac:dyDescent="0.25">
      <c r="A2824" t="s">
        <v>100</v>
      </c>
      <c r="B2824">
        <v>-24.816000000000003</v>
      </c>
      <c r="C2824">
        <v>30.436</v>
      </c>
    </row>
    <row r="2825" spans="1:3" x14ac:dyDescent="0.25">
      <c r="A2825" t="s">
        <v>100</v>
      </c>
      <c r="B2825">
        <v>-25.07</v>
      </c>
      <c r="C2825">
        <v>30.038</v>
      </c>
    </row>
    <row r="2826" spans="1:3" x14ac:dyDescent="0.25">
      <c r="A2826" t="s">
        <v>100</v>
      </c>
      <c r="B2826">
        <v>-25.325000000000003</v>
      </c>
      <c r="C2826">
        <v>29.77</v>
      </c>
    </row>
    <row r="2827" spans="1:3" x14ac:dyDescent="0.25">
      <c r="A2827" t="s">
        <v>100</v>
      </c>
      <c r="B2827">
        <v>-25.579000000000001</v>
      </c>
      <c r="C2827">
        <v>29.350999999999999</v>
      </c>
    </row>
    <row r="2828" spans="1:3" x14ac:dyDescent="0.25">
      <c r="A2828" t="s">
        <v>100</v>
      </c>
      <c r="B2828">
        <v>-25.832999999999998</v>
      </c>
      <c r="C2828">
        <v>28.959</v>
      </c>
    </row>
    <row r="2829" spans="1:3" x14ac:dyDescent="0.25">
      <c r="A2829" t="s">
        <v>100</v>
      </c>
      <c r="B2829">
        <v>-26.087000000000003</v>
      </c>
      <c r="C2829">
        <v>28.545000000000002</v>
      </c>
    </row>
    <row r="2830" spans="1:3" x14ac:dyDescent="0.25">
      <c r="A2830" t="s">
        <v>100</v>
      </c>
      <c r="B2830">
        <v>-26.341000000000001</v>
      </c>
      <c r="C2830">
        <v>28.291</v>
      </c>
    </row>
    <row r="2831" spans="1:3" x14ac:dyDescent="0.25">
      <c r="A2831" t="s">
        <v>100</v>
      </c>
      <c r="B2831">
        <v>-26.596000000000004</v>
      </c>
      <c r="C2831">
        <v>27.962</v>
      </c>
    </row>
    <row r="2832" spans="1:3" x14ac:dyDescent="0.25">
      <c r="A2832" t="s">
        <v>100</v>
      </c>
      <c r="B2832">
        <v>-26.85</v>
      </c>
      <c r="C2832">
        <v>27.527999999999999</v>
      </c>
    </row>
    <row r="2833" spans="1:3" x14ac:dyDescent="0.25">
      <c r="A2833" t="s">
        <v>100</v>
      </c>
      <c r="B2833">
        <v>-27.103999999999999</v>
      </c>
      <c r="C2833">
        <v>27.164999999999999</v>
      </c>
    </row>
    <row r="2834" spans="1:3" x14ac:dyDescent="0.25">
      <c r="A2834" t="s">
        <v>100</v>
      </c>
      <c r="B2834">
        <v>-27.358000000000004</v>
      </c>
      <c r="C2834">
        <v>26.858000000000001</v>
      </c>
    </row>
    <row r="2835" spans="1:3" x14ac:dyDescent="0.25">
      <c r="A2835" t="s">
        <v>100</v>
      </c>
      <c r="B2835">
        <v>-27.612000000000002</v>
      </c>
      <c r="C2835">
        <v>26.684999999999999</v>
      </c>
    </row>
    <row r="2836" spans="1:3" x14ac:dyDescent="0.25">
      <c r="A2836" t="s">
        <v>100</v>
      </c>
      <c r="B2836">
        <v>-27.867000000000004</v>
      </c>
      <c r="C2836">
        <v>26.53</v>
      </c>
    </row>
    <row r="2837" spans="1:3" x14ac:dyDescent="0.25">
      <c r="A2837" t="s">
        <v>100</v>
      </c>
      <c r="B2837">
        <v>-28.121000000000002</v>
      </c>
      <c r="C2837">
        <v>26.286999999999999</v>
      </c>
    </row>
    <row r="2838" spans="1:3" x14ac:dyDescent="0.25">
      <c r="A2838" t="s">
        <v>100</v>
      </c>
      <c r="B2838">
        <v>-28.375</v>
      </c>
      <c r="C2838">
        <v>26.094000000000001</v>
      </c>
    </row>
    <row r="2839" spans="1:3" x14ac:dyDescent="0.25">
      <c r="A2839" t="s">
        <v>100</v>
      </c>
      <c r="B2839">
        <v>-28.629000000000005</v>
      </c>
      <c r="C2839">
        <v>25.725000000000001</v>
      </c>
    </row>
    <row r="2840" spans="1:3" x14ac:dyDescent="0.25">
      <c r="A2840" t="s">
        <v>100</v>
      </c>
      <c r="B2840">
        <v>-28.883000000000003</v>
      </c>
      <c r="C2840">
        <v>25.326000000000001</v>
      </c>
    </row>
    <row r="2841" spans="1:3" x14ac:dyDescent="0.25">
      <c r="A2841" t="s">
        <v>100</v>
      </c>
      <c r="B2841">
        <v>-29.137999999999998</v>
      </c>
      <c r="C2841">
        <v>25.152999999999999</v>
      </c>
    </row>
    <row r="2842" spans="1:3" x14ac:dyDescent="0.25">
      <c r="A2842" t="s">
        <v>100</v>
      </c>
      <c r="B2842">
        <v>-29.392000000000003</v>
      </c>
      <c r="C2842">
        <v>24.971</v>
      </c>
    </row>
    <row r="2843" spans="1:3" x14ac:dyDescent="0.25">
      <c r="A2843" t="s">
        <v>100</v>
      </c>
      <c r="B2843">
        <v>-29.646000000000001</v>
      </c>
      <c r="C2843">
        <v>24.754000000000001</v>
      </c>
    </row>
    <row r="2844" spans="1:3" x14ac:dyDescent="0.25">
      <c r="A2844" t="s">
        <v>100</v>
      </c>
      <c r="B2844">
        <v>-29.9</v>
      </c>
      <c r="C2844">
        <v>24.59</v>
      </c>
    </row>
    <row r="2845" spans="1:3" x14ac:dyDescent="0.25">
      <c r="A2845" t="s">
        <v>100</v>
      </c>
      <c r="B2845">
        <v>-30.154000000000003</v>
      </c>
      <c r="C2845">
        <v>24.405000000000001</v>
      </c>
    </row>
    <row r="2846" spans="1:3" x14ac:dyDescent="0.25">
      <c r="A2846" t="s">
        <v>100</v>
      </c>
      <c r="B2846">
        <v>-30.408999999999999</v>
      </c>
      <c r="C2846">
        <v>24.248000000000001</v>
      </c>
    </row>
    <row r="2847" spans="1:3" x14ac:dyDescent="0.25">
      <c r="A2847" t="s">
        <v>100</v>
      </c>
      <c r="B2847">
        <v>-30.663000000000004</v>
      </c>
      <c r="C2847">
        <v>24.082000000000001</v>
      </c>
    </row>
    <row r="2848" spans="1:3" x14ac:dyDescent="0.25">
      <c r="A2848" t="s">
        <v>100</v>
      </c>
      <c r="B2848">
        <v>-30.917000000000002</v>
      </c>
      <c r="C2848">
        <v>23.981999999999999</v>
      </c>
    </row>
    <row r="2849" spans="1:3" x14ac:dyDescent="0.25">
      <c r="A2849" t="s">
        <v>100</v>
      </c>
      <c r="B2849">
        <v>-31.170999999999999</v>
      </c>
      <c r="C2849">
        <v>23.875</v>
      </c>
    </row>
    <row r="2850" spans="1:3" x14ac:dyDescent="0.25">
      <c r="A2850" t="s">
        <v>100</v>
      </c>
      <c r="B2850">
        <v>-31.425000000000004</v>
      </c>
      <c r="C2850">
        <v>23.655999999999999</v>
      </c>
    </row>
    <row r="2851" spans="1:3" x14ac:dyDescent="0.25">
      <c r="A2851" t="s">
        <v>100</v>
      </c>
      <c r="B2851">
        <v>-31.68</v>
      </c>
      <c r="C2851">
        <v>23.515999999999998</v>
      </c>
    </row>
    <row r="2852" spans="1:3" x14ac:dyDescent="0.25">
      <c r="A2852" t="s">
        <v>100</v>
      </c>
      <c r="B2852">
        <v>-31.934000000000005</v>
      </c>
      <c r="C2852">
        <v>23.408000000000001</v>
      </c>
    </row>
    <row r="2853" spans="1:3" x14ac:dyDescent="0.25">
      <c r="A2853" t="s">
        <v>100</v>
      </c>
      <c r="B2853">
        <v>-32.188000000000002</v>
      </c>
      <c r="C2853">
        <v>23.248000000000001</v>
      </c>
    </row>
    <row r="2854" spans="1:3" x14ac:dyDescent="0.25">
      <c r="A2854" t="s">
        <v>100</v>
      </c>
      <c r="B2854">
        <v>-32.442</v>
      </c>
      <c r="C2854">
        <v>23.2</v>
      </c>
    </row>
    <row r="2855" spans="1:3" x14ac:dyDescent="0.25">
      <c r="A2855" t="s">
        <v>100</v>
      </c>
      <c r="B2855">
        <v>-32.696000000000005</v>
      </c>
      <c r="C2855">
        <v>23.103000000000002</v>
      </c>
    </row>
    <row r="2856" spans="1:3" x14ac:dyDescent="0.25">
      <c r="A2856" t="s">
        <v>100</v>
      </c>
      <c r="B2856">
        <v>-32.950999999999993</v>
      </c>
      <c r="C2856">
        <v>23.077000000000002</v>
      </c>
    </row>
    <row r="2857" spans="1:3" x14ac:dyDescent="0.25">
      <c r="A2857" t="s">
        <v>100</v>
      </c>
      <c r="B2857">
        <v>-33.204999999999998</v>
      </c>
      <c r="C2857">
        <v>23.029</v>
      </c>
    </row>
    <row r="2858" spans="1:3" x14ac:dyDescent="0.25">
      <c r="A2858" t="s">
        <v>100</v>
      </c>
      <c r="B2858">
        <v>-33.459000000000003</v>
      </c>
      <c r="C2858">
        <v>23.036999999999999</v>
      </c>
    </row>
    <row r="2859" spans="1:3" x14ac:dyDescent="0.25">
      <c r="A2859" t="s">
        <v>100</v>
      </c>
      <c r="B2859">
        <v>-33.712999999999994</v>
      </c>
      <c r="C2859">
        <v>22.800999999999998</v>
      </c>
    </row>
    <row r="2860" spans="1:3" x14ac:dyDescent="0.25">
      <c r="A2860" t="s">
        <v>100</v>
      </c>
      <c r="B2860">
        <v>-33.966999999999999</v>
      </c>
      <c r="C2860">
        <v>22.734000000000002</v>
      </c>
    </row>
    <row r="2861" spans="1:3" x14ac:dyDescent="0.25">
      <c r="A2861" t="s">
        <v>100</v>
      </c>
      <c r="B2861">
        <v>-34.221999999999994</v>
      </c>
      <c r="C2861">
        <v>22.76</v>
      </c>
    </row>
    <row r="2862" spans="1:3" x14ac:dyDescent="0.25">
      <c r="A2862" t="s">
        <v>100</v>
      </c>
      <c r="B2862">
        <v>-34.475999999999999</v>
      </c>
      <c r="C2862">
        <v>22.722000000000001</v>
      </c>
    </row>
    <row r="2863" spans="1:3" x14ac:dyDescent="0.25">
      <c r="A2863" t="s">
        <v>100</v>
      </c>
      <c r="B2863">
        <v>-34.730000000000004</v>
      </c>
      <c r="C2863">
        <v>22.722999999999999</v>
      </c>
    </row>
    <row r="2864" spans="1:3" x14ac:dyDescent="0.25">
      <c r="A2864" t="s">
        <v>100</v>
      </c>
      <c r="B2864">
        <v>-34.983999999999995</v>
      </c>
      <c r="C2864">
        <v>22.693999999999999</v>
      </c>
    </row>
    <row r="2865" spans="1:3" x14ac:dyDescent="0.25">
      <c r="A2865" t="s">
        <v>100</v>
      </c>
      <c r="B2865">
        <v>-35.238</v>
      </c>
      <c r="C2865">
        <v>22.645</v>
      </c>
    </row>
    <row r="2866" spans="1:3" x14ac:dyDescent="0.25">
      <c r="A2866" t="s">
        <v>100</v>
      </c>
      <c r="B2866">
        <v>-35.492999999999995</v>
      </c>
      <c r="C2866">
        <v>22.663</v>
      </c>
    </row>
    <row r="2867" spans="1:3" x14ac:dyDescent="0.25">
      <c r="A2867" t="s">
        <v>100</v>
      </c>
      <c r="B2867">
        <v>-35.747</v>
      </c>
      <c r="C2867">
        <v>22.626000000000001</v>
      </c>
    </row>
    <row r="2868" spans="1:3" x14ac:dyDescent="0.25">
      <c r="A2868" t="s">
        <v>100</v>
      </c>
      <c r="B2868">
        <v>-36.001000000000005</v>
      </c>
      <c r="C2868">
        <v>22.562999999999999</v>
      </c>
    </row>
    <row r="2869" spans="1:3" x14ac:dyDescent="0.25">
      <c r="A2869" t="s">
        <v>100</v>
      </c>
      <c r="B2869">
        <v>-36.254999999999995</v>
      </c>
      <c r="C2869">
        <v>22.608000000000001</v>
      </c>
    </row>
    <row r="2870" spans="1:3" x14ac:dyDescent="0.25">
      <c r="A2870" t="s">
        <v>100</v>
      </c>
      <c r="B2870">
        <v>-36.509</v>
      </c>
      <c r="C2870">
        <v>22.591000000000001</v>
      </c>
    </row>
    <row r="2871" spans="1:3" x14ac:dyDescent="0.25">
      <c r="A2871" t="s">
        <v>100</v>
      </c>
      <c r="B2871">
        <v>-36.763999999999996</v>
      </c>
      <c r="C2871">
        <v>22.667999999999999</v>
      </c>
    </row>
    <row r="2872" spans="1:3" x14ac:dyDescent="0.25">
      <c r="A2872" t="s">
        <v>100</v>
      </c>
      <c r="B2872">
        <v>-37.018000000000001</v>
      </c>
      <c r="C2872">
        <v>22.800999999999998</v>
      </c>
    </row>
    <row r="2873" spans="1:3" x14ac:dyDescent="0.25">
      <c r="A2873" t="s">
        <v>100</v>
      </c>
      <c r="B2873">
        <v>-37.271999999999991</v>
      </c>
      <c r="C2873">
        <v>22.789000000000001</v>
      </c>
    </row>
    <row r="2874" spans="1:3" x14ac:dyDescent="0.25">
      <c r="A2874" t="s">
        <v>100</v>
      </c>
      <c r="B2874">
        <v>-37.525999999999996</v>
      </c>
      <c r="C2874">
        <v>22.847999999999999</v>
      </c>
    </row>
    <row r="2875" spans="1:3" x14ac:dyDescent="0.25">
      <c r="A2875" t="s">
        <v>100</v>
      </c>
      <c r="B2875">
        <v>-37.78</v>
      </c>
      <c r="C2875">
        <v>22.977</v>
      </c>
    </row>
    <row r="2876" spans="1:3" x14ac:dyDescent="0.25">
      <c r="A2876" t="s">
        <v>100</v>
      </c>
      <c r="B2876">
        <v>-38.034999999999997</v>
      </c>
      <c r="C2876">
        <v>23.172999999999998</v>
      </c>
    </row>
    <row r="2877" spans="1:3" x14ac:dyDescent="0.25">
      <c r="A2877" t="s">
        <v>100</v>
      </c>
      <c r="B2877">
        <v>-38.289000000000001</v>
      </c>
      <c r="C2877">
        <v>23.318000000000001</v>
      </c>
    </row>
    <row r="2878" spans="1:3" x14ac:dyDescent="0.25">
      <c r="A2878" t="s">
        <v>100</v>
      </c>
      <c r="B2878">
        <v>-38.542999999999992</v>
      </c>
      <c r="C2878">
        <v>23.571000000000002</v>
      </c>
    </row>
    <row r="2879" spans="1:3" x14ac:dyDescent="0.25">
      <c r="A2879" t="s">
        <v>100</v>
      </c>
      <c r="B2879">
        <v>-38.796999999999997</v>
      </c>
      <c r="C2879">
        <v>23.994</v>
      </c>
    </row>
    <row r="2880" spans="1:3" x14ac:dyDescent="0.25">
      <c r="A2880" t="s">
        <v>100</v>
      </c>
      <c r="B2880">
        <v>-39.051000000000002</v>
      </c>
      <c r="C2880">
        <v>24.4</v>
      </c>
    </row>
    <row r="2881" spans="1:3" x14ac:dyDescent="0.25">
      <c r="A2881" t="s">
        <v>100</v>
      </c>
      <c r="B2881">
        <v>-39.305999999999997</v>
      </c>
      <c r="C2881">
        <v>24.856999999999999</v>
      </c>
    </row>
    <row r="2882" spans="1:3" x14ac:dyDescent="0.25">
      <c r="A2882" t="s">
        <v>100</v>
      </c>
      <c r="B2882">
        <v>-39.56</v>
      </c>
      <c r="C2882">
        <v>25.309000000000001</v>
      </c>
    </row>
    <row r="2883" spans="1:3" x14ac:dyDescent="0.25">
      <c r="A2883" t="s">
        <v>100</v>
      </c>
      <c r="B2883">
        <v>-39.813999999999993</v>
      </c>
      <c r="C2883">
        <v>25.699000000000002</v>
      </c>
    </row>
    <row r="2884" spans="1:3" x14ac:dyDescent="0.25">
      <c r="A2884" t="s">
        <v>100</v>
      </c>
      <c r="B2884">
        <v>-40.067999999999998</v>
      </c>
      <c r="C2884">
        <v>26.08</v>
      </c>
    </row>
    <row r="2885" spans="1:3" x14ac:dyDescent="0.25">
      <c r="A2885" t="s">
        <v>100</v>
      </c>
      <c r="B2885">
        <v>-40.322000000000003</v>
      </c>
      <c r="C2885">
        <v>26.381</v>
      </c>
    </row>
    <row r="2886" spans="1:3" x14ac:dyDescent="0.25">
      <c r="A2886" t="s">
        <v>100</v>
      </c>
      <c r="B2886">
        <v>-40.576999999999998</v>
      </c>
      <c r="C2886">
        <v>26.79</v>
      </c>
    </row>
    <row r="2887" spans="1:3" x14ac:dyDescent="0.25">
      <c r="A2887" t="s">
        <v>100</v>
      </c>
      <c r="B2887">
        <v>-40.831000000000003</v>
      </c>
      <c r="C2887">
        <v>27.195</v>
      </c>
    </row>
    <row r="2888" spans="1:3" x14ac:dyDescent="0.25">
      <c r="A2888" t="s">
        <v>100</v>
      </c>
      <c r="B2888">
        <v>-41.084999999999994</v>
      </c>
      <c r="C2888">
        <v>27.428000000000001</v>
      </c>
    </row>
    <row r="2889" spans="1:3" x14ac:dyDescent="0.25">
      <c r="A2889" t="s">
        <v>100</v>
      </c>
      <c r="B2889">
        <v>-41.338999999999999</v>
      </c>
      <c r="C2889">
        <v>27.635999999999999</v>
      </c>
    </row>
    <row r="2890" spans="1:3" x14ac:dyDescent="0.25">
      <c r="A2890" t="s">
        <v>100</v>
      </c>
      <c r="B2890">
        <v>-41.593000000000004</v>
      </c>
      <c r="C2890">
        <v>27.952000000000002</v>
      </c>
    </row>
    <row r="2891" spans="1:3" x14ac:dyDescent="0.25">
      <c r="A2891" t="s">
        <v>100</v>
      </c>
      <c r="B2891">
        <v>-41.847999999999999</v>
      </c>
      <c r="C2891">
        <v>28.285</v>
      </c>
    </row>
    <row r="2892" spans="1:3" x14ac:dyDescent="0.25">
      <c r="A2892" t="s">
        <v>100</v>
      </c>
      <c r="B2892">
        <v>-42.102000000000004</v>
      </c>
      <c r="C2892">
        <v>28.59</v>
      </c>
    </row>
    <row r="2893" spans="1:3" x14ac:dyDescent="0.25">
      <c r="A2893" t="s">
        <v>100</v>
      </c>
      <c r="B2893">
        <v>-42.355999999999995</v>
      </c>
      <c r="C2893">
        <v>28.908000000000001</v>
      </c>
    </row>
    <row r="2894" spans="1:3" x14ac:dyDescent="0.25">
      <c r="A2894" t="s">
        <v>100</v>
      </c>
      <c r="B2894">
        <v>-42.61</v>
      </c>
      <c r="C2894">
        <v>29.103000000000002</v>
      </c>
    </row>
    <row r="2895" spans="1:3" x14ac:dyDescent="0.25">
      <c r="A2895" t="s">
        <v>100</v>
      </c>
      <c r="B2895">
        <v>-42.864000000000004</v>
      </c>
      <c r="C2895">
        <v>29.405999999999999</v>
      </c>
    </row>
    <row r="2896" spans="1:3" x14ac:dyDescent="0.25">
      <c r="A2896" t="s">
        <v>100</v>
      </c>
      <c r="B2896">
        <v>-43.119</v>
      </c>
      <c r="C2896">
        <v>29.713000000000001</v>
      </c>
    </row>
    <row r="2897" spans="1:3" x14ac:dyDescent="0.25">
      <c r="A2897" t="s">
        <v>100</v>
      </c>
      <c r="B2897">
        <v>-43.373000000000005</v>
      </c>
      <c r="C2897">
        <v>29.960999999999999</v>
      </c>
    </row>
    <row r="2898" spans="1:3" x14ac:dyDescent="0.25">
      <c r="A2898" t="s">
        <v>100</v>
      </c>
      <c r="B2898">
        <v>-43.626999999999995</v>
      </c>
      <c r="C2898">
        <v>30.248000000000001</v>
      </c>
    </row>
    <row r="2899" spans="1:3" x14ac:dyDescent="0.25">
      <c r="A2899" t="s">
        <v>100</v>
      </c>
      <c r="B2899">
        <v>-43.881</v>
      </c>
      <c r="C2899">
        <v>30.542999999999999</v>
      </c>
    </row>
    <row r="2900" spans="1:3" x14ac:dyDescent="0.25">
      <c r="A2900" t="s">
        <v>100</v>
      </c>
      <c r="B2900">
        <v>-44.135000000000005</v>
      </c>
      <c r="C2900">
        <v>30.689</v>
      </c>
    </row>
    <row r="2901" spans="1:3" x14ac:dyDescent="0.25">
      <c r="A2901" t="s">
        <v>100</v>
      </c>
      <c r="B2901">
        <v>-44.39</v>
      </c>
      <c r="C2901">
        <v>30.841000000000001</v>
      </c>
    </row>
    <row r="2902" spans="1:3" x14ac:dyDescent="0.25">
      <c r="A2902" t="s">
        <v>100</v>
      </c>
      <c r="B2902">
        <v>-44.643999999999991</v>
      </c>
      <c r="C2902">
        <v>31.036000000000001</v>
      </c>
    </row>
    <row r="2903" spans="1:3" x14ac:dyDescent="0.25">
      <c r="A2903" t="s">
        <v>100</v>
      </c>
      <c r="B2903">
        <v>-44.897999999999996</v>
      </c>
      <c r="C2903">
        <v>31.382999999999999</v>
      </c>
    </row>
    <row r="2904" spans="1:3" x14ac:dyDescent="0.25">
      <c r="A2904" t="s">
        <v>100</v>
      </c>
      <c r="B2904">
        <v>-45.152000000000001</v>
      </c>
      <c r="C2904">
        <v>31.565999999999999</v>
      </c>
    </row>
    <row r="2905" spans="1:3" x14ac:dyDescent="0.25">
      <c r="A2905" t="s">
        <v>100</v>
      </c>
      <c r="B2905">
        <v>-45.405999999999992</v>
      </c>
      <c r="C2905">
        <v>31.754000000000001</v>
      </c>
    </row>
    <row r="2906" spans="1:3" x14ac:dyDescent="0.25">
      <c r="A2906" t="s">
        <v>100</v>
      </c>
      <c r="B2906">
        <v>-45.661000000000001</v>
      </c>
      <c r="C2906">
        <v>31.824000000000002</v>
      </c>
    </row>
    <row r="2907" spans="1:3" x14ac:dyDescent="0.25">
      <c r="A2907" t="s">
        <v>100</v>
      </c>
      <c r="B2907">
        <v>-45.915000000000006</v>
      </c>
      <c r="C2907">
        <v>31.8</v>
      </c>
    </row>
    <row r="2908" spans="1:3" x14ac:dyDescent="0.25">
      <c r="A2908" t="s">
        <v>100</v>
      </c>
      <c r="B2908">
        <v>-46.168999999999997</v>
      </c>
      <c r="C2908">
        <v>31.925999999999998</v>
      </c>
    </row>
    <row r="2909" spans="1:3" x14ac:dyDescent="0.25">
      <c r="A2909" t="s">
        <v>100</v>
      </c>
      <c r="B2909">
        <v>-46.423000000000002</v>
      </c>
      <c r="C2909">
        <v>32.075000000000003</v>
      </c>
    </row>
    <row r="2910" spans="1:3" x14ac:dyDescent="0.25">
      <c r="A2910" t="s">
        <v>100</v>
      </c>
      <c r="B2910">
        <v>-46.677000000000007</v>
      </c>
      <c r="C2910">
        <v>32.228000000000002</v>
      </c>
    </row>
    <row r="2911" spans="1:3" x14ac:dyDescent="0.25">
      <c r="A2911" t="s">
        <v>100</v>
      </c>
      <c r="B2911">
        <v>-46.932000000000002</v>
      </c>
      <c r="C2911">
        <v>32.241</v>
      </c>
    </row>
    <row r="2912" spans="1:3" x14ac:dyDescent="0.25">
      <c r="A2912" t="s">
        <v>100</v>
      </c>
      <c r="B2912">
        <v>-47.186000000000007</v>
      </c>
      <c r="C2912">
        <v>32.311</v>
      </c>
    </row>
    <row r="2913" spans="1:3" x14ac:dyDescent="0.25">
      <c r="A2913" t="s">
        <v>100</v>
      </c>
      <c r="B2913">
        <v>-47.44</v>
      </c>
      <c r="C2913">
        <v>32.363</v>
      </c>
    </row>
    <row r="2914" spans="1:3" x14ac:dyDescent="0.25">
      <c r="A2914" t="s">
        <v>100</v>
      </c>
      <c r="B2914">
        <v>-47.694000000000003</v>
      </c>
      <c r="C2914">
        <v>32.473999999999997</v>
      </c>
    </row>
    <row r="2915" spans="1:3" x14ac:dyDescent="0.25">
      <c r="A2915" t="s">
        <v>100</v>
      </c>
      <c r="B2915">
        <v>-47.948000000000008</v>
      </c>
      <c r="C2915">
        <v>32.582999999999998</v>
      </c>
    </row>
    <row r="2916" spans="1:3" x14ac:dyDescent="0.25">
      <c r="A2916" t="s">
        <v>100</v>
      </c>
      <c r="B2916">
        <v>-48.203000000000003</v>
      </c>
      <c r="C2916">
        <v>32.47</v>
      </c>
    </row>
    <row r="2917" spans="1:3" x14ac:dyDescent="0.25">
      <c r="A2917" t="s">
        <v>100</v>
      </c>
      <c r="B2917">
        <v>-48.457000000000008</v>
      </c>
      <c r="C2917">
        <v>32.448999999999998</v>
      </c>
    </row>
    <row r="2918" spans="1:3" x14ac:dyDescent="0.25">
      <c r="A2918" t="s">
        <v>100</v>
      </c>
      <c r="B2918">
        <v>-48.710999999999999</v>
      </c>
      <c r="C2918">
        <v>32.408000000000001</v>
      </c>
    </row>
    <row r="2919" spans="1:3" x14ac:dyDescent="0.25">
      <c r="A2919" t="s">
        <v>100</v>
      </c>
      <c r="B2919">
        <v>-48.965000000000003</v>
      </c>
      <c r="C2919">
        <v>32.354999999999997</v>
      </c>
    </row>
    <row r="2920" spans="1:3" x14ac:dyDescent="0.25">
      <c r="A2920" t="s">
        <v>100</v>
      </c>
      <c r="B2920">
        <v>-49.219000000000008</v>
      </c>
      <c r="C2920">
        <v>32.487000000000002</v>
      </c>
    </row>
    <row r="2921" spans="1:3" x14ac:dyDescent="0.25">
      <c r="A2921" t="s">
        <v>100</v>
      </c>
      <c r="B2921">
        <v>-49.474000000000004</v>
      </c>
      <c r="C2921">
        <v>32.576999999999998</v>
      </c>
    </row>
    <row r="2922" spans="1:3" x14ac:dyDescent="0.25">
      <c r="A2922" t="s">
        <v>100</v>
      </c>
      <c r="B2922">
        <v>-49.728000000000009</v>
      </c>
      <c r="C2922">
        <v>32.704999999999998</v>
      </c>
    </row>
    <row r="2923" spans="1:3" x14ac:dyDescent="0.25">
      <c r="A2923" t="s">
        <v>100</v>
      </c>
      <c r="B2923">
        <v>-49.981999999999999</v>
      </c>
      <c r="C2923">
        <v>32.637999999999998</v>
      </c>
    </row>
    <row r="2924" spans="1:3" x14ac:dyDescent="0.25">
      <c r="A2924" t="s">
        <v>100</v>
      </c>
      <c r="B2924">
        <v>-50.236000000000004</v>
      </c>
      <c r="C2924">
        <v>32.51</v>
      </c>
    </row>
    <row r="2925" spans="1:3" x14ac:dyDescent="0.25">
      <c r="A2925" t="s">
        <v>100</v>
      </c>
      <c r="B2925">
        <v>-50.489999999999995</v>
      </c>
      <c r="C2925">
        <v>32.54</v>
      </c>
    </row>
    <row r="2926" spans="1:3" x14ac:dyDescent="0.25">
      <c r="A2926" t="s">
        <v>100</v>
      </c>
      <c r="B2926">
        <v>-50.745000000000005</v>
      </c>
      <c r="C2926">
        <v>32.529000000000003</v>
      </c>
    </row>
    <row r="2927" spans="1:3" x14ac:dyDescent="0.25">
      <c r="A2927" t="s">
        <v>100</v>
      </c>
      <c r="B2927">
        <v>-50.998999999999995</v>
      </c>
      <c r="C2927">
        <v>32.539000000000001</v>
      </c>
    </row>
    <row r="2928" spans="1:3" x14ac:dyDescent="0.25">
      <c r="A2928" t="s">
        <v>100</v>
      </c>
      <c r="B2928">
        <v>-51.253</v>
      </c>
      <c r="C2928">
        <v>32.640999999999998</v>
      </c>
    </row>
    <row r="2929" spans="1:3" x14ac:dyDescent="0.25">
      <c r="A2929" t="s">
        <v>100</v>
      </c>
      <c r="B2929">
        <v>-51.507000000000005</v>
      </c>
      <c r="C2929">
        <v>32.744999999999997</v>
      </c>
    </row>
    <row r="2930" spans="1:3" x14ac:dyDescent="0.25">
      <c r="A2930" t="s">
        <v>100</v>
      </c>
      <c r="B2930">
        <v>-51.760999999999996</v>
      </c>
      <c r="C2930">
        <v>32.628</v>
      </c>
    </row>
    <row r="2931" spans="1:3" x14ac:dyDescent="0.25">
      <c r="A2931" t="s">
        <v>100</v>
      </c>
      <c r="B2931">
        <v>-52.016000000000005</v>
      </c>
      <c r="C2931">
        <v>32.654000000000003</v>
      </c>
    </row>
    <row r="2932" spans="1:3" x14ac:dyDescent="0.25">
      <c r="A2932" t="s">
        <v>100</v>
      </c>
      <c r="B2932">
        <v>-52.269999999999996</v>
      </c>
      <c r="C2932">
        <v>32.795999999999999</v>
      </c>
    </row>
    <row r="2933" spans="1:3" x14ac:dyDescent="0.25">
      <c r="A2933" t="s">
        <v>100</v>
      </c>
      <c r="B2933">
        <v>-52.524000000000001</v>
      </c>
      <c r="C2933">
        <v>32.851999999999997</v>
      </c>
    </row>
    <row r="2934" spans="1:3" x14ac:dyDescent="0.25">
      <c r="A2934" t="s">
        <v>100</v>
      </c>
      <c r="B2934">
        <v>-52.778000000000006</v>
      </c>
      <c r="C2934">
        <v>32.982999999999997</v>
      </c>
    </row>
    <row r="2935" spans="1:3" x14ac:dyDescent="0.25">
      <c r="A2935" t="s">
        <v>100</v>
      </c>
      <c r="B2935">
        <v>-53.031999999999996</v>
      </c>
      <c r="C2935">
        <v>33.143999999999998</v>
      </c>
    </row>
    <row r="2936" spans="1:3" x14ac:dyDescent="0.25">
      <c r="A2936" t="s">
        <v>100</v>
      </c>
      <c r="B2936">
        <v>-53.287000000000006</v>
      </c>
      <c r="C2936">
        <v>33.28</v>
      </c>
    </row>
    <row r="2937" spans="1:3" x14ac:dyDescent="0.25">
      <c r="A2937" t="s">
        <v>100</v>
      </c>
      <c r="B2937">
        <v>-53.540999999999997</v>
      </c>
      <c r="C2937">
        <v>33.441000000000003</v>
      </c>
    </row>
    <row r="2938" spans="1:3" x14ac:dyDescent="0.25">
      <c r="A2938" t="s">
        <v>100</v>
      </c>
      <c r="B2938">
        <v>-53.795000000000002</v>
      </c>
      <c r="C2938">
        <v>33.567999999999998</v>
      </c>
    </row>
    <row r="2939" spans="1:3" x14ac:dyDescent="0.25">
      <c r="A2939" t="s">
        <v>100</v>
      </c>
      <c r="B2939">
        <v>-54.049000000000007</v>
      </c>
      <c r="C2939">
        <v>33.715000000000003</v>
      </c>
    </row>
    <row r="2940" spans="1:3" x14ac:dyDescent="0.25">
      <c r="A2940" t="s">
        <v>100</v>
      </c>
      <c r="B2940">
        <v>-54.302999999999997</v>
      </c>
      <c r="C2940">
        <v>33.93</v>
      </c>
    </row>
    <row r="2941" spans="1:3" x14ac:dyDescent="0.25">
      <c r="A2941" t="s">
        <v>100</v>
      </c>
      <c r="B2941">
        <v>-54.558000000000007</v>
      </c>
      <c r="C2941">
        <v>34.091000000000001</v>
      </c>
    </row>
    <row r="2942" spans="1:3" x14ac:dyDescent="0.25">
      <c r="A2942" t="s">
        <v>100</v>
      </c>
      <c r="B2942">
        <v>-54.811999999999998</v>
      </c>
      <c r="C2942">
        <v>34.220999999999997</v>
      </c>
    </row>
    <row r="2943" spans="1:3" x14ac:dyDescent="0.25">
      <c r="A2943" t="s">
        <v>100</v>
      </c>
      <c r="B2943">
        <v>-55.066000000000003</v>
      </c>
      <c r="C2943">
        <v>34.436999999999998</v>
      </c>
    </row>
    <row r="2944" spans="1:3" x14ac:dyDescent="0.25">
      <c r="A2944" t="s">
        <v>100</v>
      </c>
      <c r="B2944">
        <v>-55.320000000000007</v>
      </c>
      <c r="C2944">
        <v>34.527000000000001</v>
      </c>
    </row>
    <row r="2945" spans="1:3" x14ac:dyDescent="0.25">
      <c r="A2945" t="s">
        <v>100</v>
      </c>
      <c r="B2945">
        <v>-55.573999999999998</v>
      </c>
      <c r="C2945">
        <v>34.637999999999998</v>
      </c>
    </row>
    <row r="2946" spans="1:3" x14ac:dyDescent="0.25">
      <c r="A2946" t="s">
        <v>100</v>
      </c>
      <c r="B2946">
        <v>-55.829000000000008</v>
      </c>
      <c r="C2946">
        <v>34.713999999999999</v>
      </c>
    </row>
    <row r="2947" spans="1:3" x14ac:dyDescent="0.25">
      <c r="A2947" t="s">
        <v>100</v>
      </c>
      <c r="B2947">
        <v>-56.082999999999998</v>
      </c>
      <c r="C2947">
        <v>34.652999999999999</v>
      </c>
    </row>
    <row r="2948" spans="1:3" x14ac:dyDescent="0.25">
      <c r="A2948" t="s">
        <v>100</v>
      </c>
      <c r="B2948">
        <v>-56.337000000000003</v>
      </c>
      <c r="C2948">
        <v>34.402000000000001</v>
      </c>
    </row>
    <row r="2949" spans="1:3" x14ac:dyDescent="0.25">
      <c r="A2949" t="s">
        <v>100</v>
      </c>
      <c r="B2949">
        <v>-56.591000000000008</v>
      </c>
      <c r="C2949">
        <v>33.968000000000004</v>
      </c>
    </row>
    <row r="2950" spans="1:3" x14ac:dyDescent="0.25">
      <c r="A2950" t="s">
        <v>100</v>
      </c>
      <c r="B2950">
        <v>-56.844999999999999</v>
      </c>
      <c r="C2950">
        <v>33.398000000000003</v>
      </c>
    </row>
    <row r="2951" spans="1:3" x14ac:dyDescent="0.25">
      <c r="A2951" t="s">
        <v>100</v>
      </c>
      <c r="B2951">
        <v>-57.100000000000009</v>
      </c>
      <c r="C2951">
        <v>32.728000000000002</v>
      </c>
    </row>
    <row r="2952" spans="1:3" x14ac:dyDescent="0.25">
      <c r="A2952" t="s">
        <v>100</v>
      </c>
      <c r="B2952">
        <v>-57.353999999999999</v>
      </c>
      <c r="C2952">
        <v>31.972000000000001</v>
      </c>
    </row>
    <row r="2953" spans="1:3" x14ac:dyDescent="0.25">
      <c r="A2953" t="s">
        <v>100</v>
      </c>
      <c r="B2953">
        <v>-57.608000000000004</v>
      </c>
      <c r="C2953">
        <v>31.457000000000001</v>
      </c>
    </row>
    <row r="2954" spans="1:3" x14ac:dyDescent="0.25">
      <c r="A2954" t="s">
        <v>100</v>
      </c>
      <c r="B2954">
        <v>-57.861999999999995</v>
      </c>
      <c r="C2954">
        <v>30.79</v>
      </c>
    </row>
    <row r="2955" spans="1:3" x14ac:dyDescent="0.25">
      <c r="A2955" t="s">
        <v>100</v>
      </c>
      <c r="B2955">
        <v>-58.116</v>
      </c>
      <c r="C2955">
        <v>30.013000000000002</v>
      </c>
    </row>
    <row r="2956" spans="1:3" x14ac:dyDescent="0.25">
      <c r="A2956" t="s">
        <v>100</v>
      </c>
      <c r="B2956">
        <v>-58.370999999999995</v>
      </c>
      <c r="C2956">
        <v>29.416</v>
      </c>
    </row>
    <row r="2957" spans="1:3" x14ac:dyDescent="0.25">
      <c r="A2957" t="s">
        <v>100</v>
      </c>
      <c r="B2957">
        <v>-58.625</v>
      </c>
      <c r="C2957">
        <v>28.768999999999998</v>
      </c>
    </row>
    <row r="2958" spans="1:3" x14ac:dyDescent="0.25">
      <c r="A2958" t="s">
        <v>100</v>
      </c>
      <c r="B2958">
        <v>-58.879000000000005</v>
      </c>
      <c r="C2958">
        <v>28.181000000000001</v>
      </c>
    </row>
    <row r="2959" spans="1:3" x14ac:dyDescent="0.25">
      <c r="A2959" t="s">
        <v>100</v>
      </c>
      <c r="B2959">
        <v>-59.132999999999996</v>
      </c>
      <c r="C2959">
        <v>27.565000000000001</v>
      </c>
    </row>
    <row r="2960" spans="1:3" x14ac:dyDescent="0.25">
      <c r="A2960" t="s">
        <v>100</v>
      </c>
      <c r="B2960">
        <v>-59.387</v>
      </c>
      <c r="C2960">
        <v>26.885999999999999</v>
      </c>
    </row>
    <row r="2961" spans="1:3" x14ac:dyDescent="0.25">
      <c r="A2961" t="s">
        <v>100</v>
      </c>
      <c r="B2961">
        <v>-59.641999999999996</v>
      </c>
      <c r="C2961">
        <v>26.321999999999999</v>
      </c>
    </row>
    <row r="2962" spans="1:3" x14ac:dyDescent="0.25">
      <c r="A2962" t="s">
        <v>100</v>
      </c>
      <c r="B2962">
        <v>-59.896000000000001</v>
      </c>
      <c r="C2962">
        <v>25.696000000000002</v>
      </c>
    </row>
    <row r="2963" spans="1:3" x14ac:dyDescent="0.25">
      <c r="A2963" t="s">
        <v>100</v>
      </c>
      <c r="B2963">
        <v>-60.150000000000006</v>
      </c>
      <c r="C2963">
        <v>25.047000000000001</v>
      </c>
    </row>
    <row r="2964" spans="1:3" x14ac:dyDescent="0.25">
      <c r="A2964" t="s">
        <v>100</v>
      </c>
      <c r="B2964">
        <v>-60.403999999999996</v>
      </c>
      <c r="C2964">
        <v>24.507000000000001</v>
      </c>
    </row>
    <row r="2965" spans="1:3" x14ac:dyDescent="0.25">
      <c r="A2965" t="s">
        <v>100</v>
      </c>
      <c r="B2965">
        <v>-60.658000000000001</v>
      </c>
      <c r="C2965">
        <v>24.018999999999998</v>
      </c>
    </row>
    <row r="2966" spans="1:3" x14ac:dyDescent="0.25">
      <c r="A2966" t="s">
        <v>100</v>
      </c>
      <c r="B2966">
        <v>-60.912999999999997</v>
      </c>
      <c r="C2966">
        <v>23.529</v>
      </c>
    </row>
    <row r="2967" spans="1:3" x14ac:dyDescent="0.25">
      <c r="A2967" t="s">
        <v>100</v>
      </c>
      <c r="B2967">
        <v>-61.167000000000002</v>
      </c>
      <c r="C2967">
        <v>23.074000000000002</v>
      </c>
    </row>
    <row r="2968" spans="1:3" x14ac:dyDescent="0.25">
      <c r="A2968" t="s">
        <v>100</v>
      </c>
      <c r="B2968">
        <v>-61.421000000000006</v>
      </c>
      <c r="C2968">
        <v>22.631</v>
      </c>
    </row>
    <row r="2969" spans="1:3" x14ac:dyDescent="0.25">
      <c r="A2969" t="s">
        <v>100</v>
      </c>
      <c r="B2969">
        <v>-61.674999999999997</v>
      </c>
      <c r="C2969">
        <v>22.356000000000002</v>
      </c>
    </row>
    <row r="2970" spans="1:3" x14ac:dyDescent="0.25">
      <c r="A2970" t="s">
        <v>100</v>
      </c>
      <c r="B2970">
        <v>-61.929000000000002</v>
      </c>
      <c r="C2970">
        <v>21.956</v>
      </c>
    </row>
    <row r="2971" spans="1:3" x14ac:dyDescent="0.25">
      <c r="A2971" t="s">
        <v>100</v>
      </c>
      <c r="B2971">
        <v>-62.183999999999997</v>
      </c>
      <c r="C2971">
        <v>21.491</v>
      </c>
    </row>
    <row r="2972" spans="1:3" x14ac:dyDescent="0.25">
      <c r="A2972" t="s">
        <v>100</v>
      </c>
      <c r="B2972">
        <v>-62.438000000000002</v>
      </c>
      <c r="C2972">
        <v>21.067</v>
      </c>
    </row>
    <row r="2973" spans="1:3" x14ac:dyDescent="0.25">
      <c r="A2973" t="s">
        <v>100</v>
      </c>
      <c r="B2973">
        <v>-62.692000000000007</v>
      </c>
      <c r="C2973">
        <v>20.617000000000001</v>
      </c>
    </row>
    <row r="2974" spans="1:3" x14ac:dyDescent="0.25">
      <c r="A2974" t="s">
        <v>100</v>
      </c>
      <c r="B2974">
        <v>-62.945999999999998</v>
      </c>
      <c r="C2974">
        <v>20.242999999999999</v>
      </c>
    </row>
    <row r="2975" spans="1:3" x14ac:dyDescent="0.25">
      <c r="A2975" t="s">
        <v>100</v>
      </c>
      <c r="B2975">
        <v>-63.2</v>
      </c>
      <c r="C2975">
        <v>19.925999999999998</v>
      </c>
    </row>
    <row r="2976" spans="1:3" x14ac:dyDescent="0.25">
      <c r="A2976" t="s">
        <v>100</v>
      </c>
      <c r="B2976">
        <v>-63.454999999999998</v>
      </c>
      <c r="C2976">
        <v>19.654</v>
      </c>
    </row>
    <row r="2977" spans="1:3" x14ac:dyDescent="0.25">
      <c r="A2977" t="s">
        <v>100</v>
      </c>
      <c r="B2977">
        <v>-63.709000000000003</v>
      </c>
      <c r="C2977">
        <v>19.408999999999999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2965F-DA24-401B-BFEC-2CCC164E01FB}">
  <dimension ref="A1:C4465"/>
  <sheetViews>
    <sheetView topLeftCell="A2" workbookViewId="0">
      <selection activeCell="D37" sqref="D37"/>
    </sheetView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125</v>
      </c>
      <c r="B2">
        <v>-0.92200000000000004</v>
      </c>
      <c r="C2">
        <v>3.0950000000000002</v>
      </c>
    </row>
    <row r="3" spans="1:3" x14ac:dyDescent="0.25">
      <c r="A3" t="s">
        <v>125</v>
      </c>
      <c r="B3">
        <v>-1.1760000000000015</v>
      </c>
      <c r="C3">
        <v>3.1880000000000002</v>
      </c>
    </row>
    <row r="4" spans="1:3" x14ac:dyDescent="0.25">
      <c r="A4" t="s">
        <v>125</v>
      </c>
      <c r="B4">
        <v>-1.4300000000000028</v>
      </c>
      <c r="C4">
        <v>3.1139999999999999</v>
      </c>
    </row>
    <row r="5" spans="1:3" x14ac:dyDescent="0.25">
      <c r="A5" t="s">
        <v>125</v>
      </c>
      <c r="B5">
        <v>-1.6840000000000006</v>
      </c>
      <c r="C5">
        <v>3.359</v>
      </c>
    </row>
    <row r="6" spans="1:3" x14ac:dyDescent="0.25">
      <c r="A6" t="s">
        <v>125</v>
      </c>
      <c r="B6">
        <v>-1.9380000000000019</v>
      </c>
      <c r="C6">
        <v>4.5060000000000002</v>
      </c>
    </row>
    <row r="7" spans="1:3" x14ac:dyDescent="0.25">
      <c r="A7" t="s">
        <v>125</v>
      </c>
      <c r="B7">
        <v>-2.1930000000000009</v>
      </c>
      <c r="C7">
        <v>6.6509999999999998</v>
      </c>
    </row>
    <row r="8" spans="1:3" x14ac:dyDescent="0.25">
      <c r="A8" t="s">
        <v>125</v>
      </c>
      <c r="B8">
        <v>-2.4470000000000023</v>
      </c>
      <c r="C8">
        <v>8.9770000000000003</v>
      </c>
    </row>
    <row r="9" spans="1:3" x14ac:dyDescent="0.25">
      <c r="A9" t="s">
        <v>125</v>
      </c>
      <c r="B9">
        <v>-2.7010000000000001</v>
      </c>
      <c r="C9">
        <v>10.222</v>
      </c>
    </row>
    <row r="10" spans="1:3" x14ac:dyDescent="0.25">
      <c r="A10" t="s">
        <v>125</v>
      </c>
      <c r="B10">
        <v>-2.9550000000000014</v>
      </c>
      <c r="C10">
        <v>10.433</v>
      </c>
    </row>
    <row r="11" spans="1:3" x14ac:dyDescent="0.25">
      <c r="A11" t="s">
        <v>125</v>
      </c>
      <c r="B11">
        <v>-3.2090000000000027</v>
      </c>
      <c r="C11">
        <v>10.776</v>
      </c>
    </row>
    <row r="12" spans="1:3" x14ac:dyDescent="0.25">
      <c r="A12" t="s">
        <v>125</v>
      </c>
      <c r="B12">
        <v>-3.4640000000000017</v>
      </c>
      <c r="C12">
        <v>11.99</v>
      </c>
    </row>
    <row r="13" spans="1:3" x14ac:dyDescent="0.25">
      <c r="A13" t="s">
        <v>125</v>
      </c>
      <c r="B13">
        <v>-3.7179999999999995</v>
      </c>
      <c r="C13">
        <v>14.318</v>
      </c>
    </row>
    <row r="14" spans="1:3" x14ac:dyDescent="0.25">
      <c r="A14" t="s">
        <v>125</v>
      </c>
      <c r="B14">
        <v>-3.9720000000000009</v>
      </c>
      <c r="C14">
        <v>16.43</v>
      </c>
    </row>
    <row r="15" spans="1:3" x14ac:dyDescent="0.25">
      <c r="A15" t="s">
        <v>125</v>
      </c>
      <c r="B15">
        <v>-4.2260000000000018</v>
      </c>
      <c r="C15">
        <v>17.367000000000001</v>
      </c>
    </row>
    <row r="16" spans="1:3" x14ac:dyDescent="0.25">
      <c r="A16" t="s">
        <v>125</v>
      </c>
      <c r="B16">
        <v>-4.4799999999999995</v>
      </c>
      <c r="C16">
        <v>17.742000000000001</v>
      </c>
    </row>
    <row r="17" spans="1:3" x14ac:dyDescent="0.25">
      <c r="A17" t="s">
        <v>125</v>
      </c>
      <c r="B17">
        <v>-4.7350000000000021</v>
      </c>
      <c r="C17">
        <v>18.449000000000002</v>
      </c>
    </row>
    <row r="18" spans="1:3" x14ac:dyDescent="0.25">
      <c r="A18" t="s">
        <v>125</v>
      </c>
      <c r="B18">
        <v>-4.9889999999999999</v>
      </c>
      <c r="C18">
        <v>19.548999999999999</v>
      </c>
    </row>
    <row r="19" spans="1:3" x14ac:dyDescent="0.25">
      <c r="A19" t="s">
        <v>125</v>
      </c>
      <c r="B19">
        <v>-5.2430000000000012</v>
      </c>
      <c r="C19">
        <v>20.440000000000001</v>
      </c>
    </row>
    <row r="20" spans="1:3" x14ac:dyDescent="0.25">
      <c r="A20" t="s">
        <v>125</v>
      </c>
      <c r="B20">
        <v>-5.496999999999999</v>
      </c>
      <c r="C20">
        <v>21.1</v>
      </c>
    </row>
    <row r="21" spans="1:3" x14ac:dyDescent="0.25">
      <c r="A21" t="s">
        <v>125</v>
      </c>
      <c r="B21">
        <v>-5.7510000000000003</v>
      </c>
      <c r="C21">
        <v>21.710999999999999</v>
      </c>
    </row>
    <row r="22" spans="1:3" x14ac:dyDescent="0.25">
      <c r="A22" t="s">
        <v>125</v>
      </c>
      <c r="B22">
        <v>-6.0059999999999993</v>
      </c>
      <c r="C22">
        <v>22.202000000000002</v>
      </c>
    </row>
    <row r="23" spans="1:3" x14ac:dyDescent="0.25">
      <c r="A23" t="s">
        <v>125</v>
      </c>
      <c r="B23">
        <v>-6.2600000000000007</v>
      </c>
      <c r="C23">
        <v>22.673999999999999</v>
      </c>
    </row>
    <row r="24" spans="1:3" x14ac:dyDescent="0.25">
      <c r="A24" t="s">
        <v>125</v>
      </c>
      <c r="B24">
        <v>-6.514000000000002</v>
      </c>
      <c r="C24">
        <v>23.123000000000001</v>
      </c>
    </row>
    <row r="25" spans="1:3" x14ac:dyDescent="0.25">
      <c r="A25" t="s">
        <v>125</v>
      </c>
      <c r="B25">
        <v>-6.7679999999999998</v>
      </c>
      <c r="C25">
        <v>23.533999999999999</v>
      </c>
    </row>
    <row r="26" spans="1:3" x14ac:dyDescent="0.25">
      <c r="A26" t="s">
        <v>125</v>
      </c>
      <c r="B26">
        <v>-7.0220000000000011</v>
      </c>
      <c r="C26">
        <v>23.88</v>
      </c>
    </row>
    <row r="27" spans="1:3" x14ac:dyDescent="0.25">
      <c r="A27" t="s">
        <v>125</v>
      </c>
      <c r="B27">
        <v>-7.2770000000000001</v>
      </c>
      <c r="C27">
        <v>24.134</v>
      </c>
    </row>
    <row r="28" spans="1:3" x14ac:dyDescent="0.25">
      <c r="A28" t="s">
        <v>125</v>
      </c>
      <c r="B28">
        <v>-7.5310000000000015</v>
      </c>
      <c r="C28">
        <v>24.274000000000001</v>
      </c>
    </row>
    <row r="29" spans="1:3" x14ac:dyDescent="0.25">
      <c r="A29" t="s">
        <v>125</v>
      </c>
      <c r="B29">
        <v>-7.7849999999999993</v>
      </c>
      <c r="C29">
        <v>24.446999999999999</v>
      </c>
    </row>
    <row r="30" spans="1:3" x14ac:dyDescent="0.25">
      <c r="A30" t="s">
        <v>125</v>
      </c>
      <c r="B30">
        <v>-8.0390000000000015</v>
      </c>
      <c r="C30">
        <v>24.523</v>
      </c>
    </row>
    <row r="31" spans="1:3" x14ac:dyDescent="0.25">
      <c r="A31" t="s">
        <v>125</v>
      </c>
      <c r="B31">
        <v>-8.2930000000000028</v>
      </c>
      <c r="C31">
        <v>24.616</v>
      </c>
    </row>
    <row r="32" spans="1:3" x14ac:dyDescent="0.25">
      <c r="A32" t="s">
        <v>125</v>
      </c>
      <c r="B32">
        <v>-8.5480000000000018</v>
      </c>
      <c r="C32">
        <v>24.670999999999999</v>
      </c>
    </row>
    <row r="33" spans="1:3" x14ac:dyDescent="0.25">
      <c r="A33" t="s">
        <v>125</v>
      </c>
      <c r="B33">
        <v>-8.8020000000000032</v>
      </c>
      <c r="C33">
        <v>24.712</v>
      </c>
    </row>
    <row r="34" spans="1:3" x14ac:dyDescent="0.25">
      <c r="A34" t="s">
        <v>125</v>
      </c>
      <c r="B34">
        <v>-9.0560000000000009</v>
      </c>
      <c r="C34">
        <v>24.858000000000001</v>
      </c>
    </row>
    <row r="35" spans="1:3" x14ac:dyDescent="0.25">
      <c r="A35" t="s">
        <v>125</v>
      </c>
      <c r="B35">
        <v>-9.3100000000000023</v>
      </c>
      <c r="C35">
        <v>25.012</v>
      </c>
    </row>
    <row r="36" spans="1:3" x14ac:dyDescent="0.25">
      <c r="A36" t="s">
        <v>125</v>
      </c>
      <c r="B36">
        <v>-9.5640000000000001</v>
      </c>
      <c r="C36">
        <v>25.234999999999999</v>
      </c>
    </row>
    <row r="37" spans="1:3" x14ac:dyDescent="0.25">
      <c r="A37" t="s">
        <v>125</v>
      </c>
      <c r="B37">
        <v>-9.8190000000000026</v>
      </c>
      <c r="C37">
        <v>25.391999999999999</v>
      </c>
    </row>
    <row r="38" spans="1:3" x14ac:dyDescent="0.25">
      <c r="A38" t="s">
        <v>125</v>
      </c>
      <c r="B38">
        <v>-10.073</v>
      </c>
      <c r="C38">
        <v>25.452000000000002</v>
      </c>
    </row>
    <row r="39" spans="1:3" x14ac:dyDescent="0.25">
      <c r="A39" t="s">
        <v>125</v>
      </c>
      <c r="B39">
        <v>-10.327000000000002</v>
      </c>
      <c r="C39">
        <v>25.673999999999999</v>
      </c>
    </row>
    <row r="40" spans="1:3" x14ac:dyDescent="0.25">
      <c r="A40" t="s">
        <v>125</v>
      </c>
      <c r="B40">
        <v>-10.581000000000003</v>
      </c>
      <c r="C40">
        <v>25.678000000000001</v>
      </c>
    </row>
    <row r="41" spans="1:3" x14ac:dyDescent="0.25">
      <c r="A41" t="s">
        <v>125</v>
      </c>
      <c r="B41">
        <v>-10.835000000000001</v>
      </c>
      <c r="C41">
        <v>25.608000000000001</v>
      </c>
    </row>
    <row r="42" spans="1:3" x14ac:dyDescent="0.25">
      <c r="A42" t="s">
        <v>125</v>
      </c>
      <c r="B42">
        <v>-11.09</v>
      </c>
      <c r="C42">
        <v>25.689</v>
      </c>
    </row>
    <row r="43" spans="1:3" x14ac:dyDescent="0.25">
      <c r="A43" t="s">
        <v>125</v>
      </c>
      <c r="B43">
        <v>-11.344000000000001</v>
      </c>
      <c r="C43">
        <v>25.885000000000002</v>
      </c>
    </row>
    <row r="44" spans="1:3" x14ac:dyDescent="0.25">
      <c r="A44" t="s">
        <v>125</v>
      </c>
      <c r="B44">
        <v>-11.598000000000003</v>
      </c>
      <c r="C44">
        <v>26.09</v>
      </c>
    </row>
    <row r="45" spans="1:3" x14ac:dyDescent="0.25">
      <c r="A45" t="s">
        <v>125</v>
      </c>
      <c r="B45">
        <v>-11.852</v>
      </c>
      <c r="C45">
        <v>26.213000000000001</v>
      </c>
    </row>
    <row r="46" spans="1:3" x14ac:dyDescent="0.25">
      <c r="A46" t="s">
        <v>125</v>
      </c>
      <c r="B46">
        <v>-12.106000000000002</v>
      </c>
      <c r="C46">
        <v>26.277999999999999</v>
      </c>
    </row>
    <row r="47" spans="1:3" x14ac:dyDescent="0.25">
      <c r="A47" t="s">
        <v>125</v>
      </c>
      <c r="B47">
        <v>-12.361000000000001</v>
      </c>
      <c r="C47">
        <v>26.428000000000001</v>
      </c>
    </row>
    <row r="48" spans="1:3" x14ac:dyDescent="0.25">
      <c r="A48" t="s">
        <v>125</v>
      </c>
      <c r="B48">
        <v>-12.615000000000002</v>
      </c>
      <c r="C48">
        <v>26.64</v>
      </c>
    </row>
    <row r="49" spans="1:3" x14ac:dyDescent="0.25">
      <c r="A49" t="s">
        <v>125</v>
      </c>
      <c r="B49">
        <v>-12.869000000000003</v>
      </c>
      <c r="C49">
        <v>26.646000000000001</v>
      </c>
    </row>
    <row r="50" spans="1:3" x14ac:dyDescent="0.25">
      <c r="A50" t="s">
        <v>125</v>
      </c>
      <c r="B50">
        <v>-13.123000000000001</v>
      </c>
      <c r="C50">
        <v>26.669</v>
      </c>
    </row>
    <row r="51" spans="1:3" x14ac:dyDescent="0.25">
      <c r="A51" t="s">
        <v>125</v>
      </c>
      <c r="B51">
        <v>-13.377000000000002</v>
      </c>
      <c r="C51">
        <v>26.803000000000001</v>
      </c>
    </row>
    <row r="52" spans="1:3" x14ac:dyDescent="0.25">
      <c r="A52" t="s">
        <v>125</v>
      </c>
      <c r="B52">
        <v>-13.632000000000005</v>
      </c>
      <c r="C52">
        <v>26.875</v>
      </c>
    </row>
    <row r="53" spans="1:3" x14ac:dyDescent="0.25">
      <c r="A53" t="s">
        <v>125</v>
      </c>
      <c r="B53">
        <v>-13.886000000000003</v>
      </c>
      <c r="C53">
        <v>27.013000000000002</v>
      </c>
    </row>
    <row r="54" spans="1:3" x14ac:dyDescent="0.25">
      <c r="A54" t="s">
        <v>125</v>
      </c>
      <c r="B54">
        <v>-14.14</v>
      </c>
      <c r="C54">
        <v>27.074999999999999</v>
      </c>
    </row>
    <row r="55" spans="1:3" x14ac:dyDescent="0.25">
      <c r="A55" t="s">
        <v>125</v>
      </c>
      <c r="B55">
        <v>-14.393999999999998</v>
      </c>
      <c r="C55">
        <v>27.212</v>
      </c>
    </row>
    <row r="56" spans="1:3" x14ac:dyDescent="0.25">
      <c r="A56" t="s">
        <v>125</v>
      </c>
      <c r="B56">
        <v>-14.648000000000003</v>
      </c>
      <c r="C56">
        <v>27.375</v>
      </c>
    </row>
    <row r="57" spans="1:3" x14ac:dyDescent="0.25">
      <c r="A57" t="s">
        <v>125</v>
      </c>
      <c r="B57">
        <v>-14.902000000000001</v>
      </c>
      <c r="C57">
        <v>27.353000000000002</v>
      </c>
    </row>
    <row r="58" spans="1:3" x14ac:dyDescent="0.25">
      <c r="A58" t="s">
        <v>125</v>
      </c>
      <c r="B58">
        <v>-15.157000000000004</v>
      </c>
      <c r="C58">
        <v>27.475000000000001</v>
      </c>
    </row>
    <row r="59" spans="1:3" x14ac:dyDescent="0.25">
      <c r="A59" t="s">
        <v>125</v>
      </c>
      <c r="B59">
        <v>-15.411000000000001</v>
      </c>
      <c r="C59">
        <v>27.588999999999999</v>
      </c>
    </row>
    <row r="60" spans="1:3" x14ac:dyDescent="0.25">
      <c r="A60" t="s">
        <v>125</v>
      </c>
      <c r="B60">
        <v>-15.664999999999999</v>
      </c>
      <c r="C60">
        <v>27.745000000000001</v>
      </c>
    </row>
    <row r="61" spans="1:3" x14ac:dyDescent="0.25">
      <c r="A61" t="s">
        <v>125</v>
      </c>
      <c r="B61">
        <v>-15.919000000000004</v>
      </c>
      <c r="C61">
        <v>27.858000000000001</v>
      </c>
    </row>
    <row r="62" spans="1:3" x14ac:dyDescent="0.25">
      <c r="A62" t="s">
        <v>125</v>
      </c>
      <c r="B62">
        <v>-16.173000000000002</v>
      </c>
      <c r="C62">
        <v>28.04</v>
      </c>
    </row>
    <row r="63" spans="1:3" x14ac:dyDescent="0.25">
      <c r="A63" t="s">
        <v>125</v>
      </c>
      <c r="B63">
        <v>-16.428000000000004</v>
      </c>
      <c r="C63">
        <v>28.2</v>
      </c>
    </row>
    <row r="64" spans="1:3" x14ac:dyDescent="0.25">
      <c r="A64" t="s">
        <v>125</v>
      </c>
      <c r="B64">
        <v>-16.682000000000002</v>
      </c>
      <c r="C64">
        <v>28.193000000000001</v>
      </c>
    </row>
    <row r="65" spans="1:3" x14ac:dyDescent="0.25">
      <c r="A65" t="s">
        <v>125</v>
      </c>
      <c r="B65">
        <v>-16.936</v>
      </c>
      <c r="C65">
        <v>28.353999999999999</v>
      </c>
    </row>
    <row r="66" spans="1:3" x14ac:dyDescent="0.25">
      <c r="A66" t="s">
        <v>125</v>
      </c>
      <c r="B66">
        <v>-17.190000000000005</v>
      </c>
      <c r="C66">
        <v>28.489000000000001</v>
      </c>
    </row>
    <row r="67" spans="1:3" x14ac:dyDescent="0.25">
      <c r="A67" t="s">
        <v>125</v>
      </c>
      <c r="B67">
        <v>-17.444000000000003</v>
      </c>
      <c r="C67">
        <v>28.637</v>
      </c>
    </row>
    <row r="68" spans="1:3" x14ac:dyDescent="0.25">
      <c r="A68" t="s">
        <v>125</v>
      </c>
      <c r="B68">
        <v>-17.698999999999998</v>
      </c>
      <c r="C68">
        <v>28.861999999999998</v>
      </c>
    </row>
    <row r="69" spans="1:3" x14ac:dyDescent="0.25">
      <c r="A69" t="s">
        <v>125</v>
      </c>
      <c r="B69">
        <v>-17.953000000000003</v>
      </c>
      <c r="C69">
        <v>28.92</v>
      </c>
    </row>
    <row r="70" spans="1:3" x14ac:dyDescent="0.25">
      <c r="A70" t="s">
        <v>125</v>
      </c>
      <c r="B70">
        <v>-18.207000000000001</v>
      </c>
      <c r="C70">
        <v>28.945</v>
      </c>
    </row>
    <row r="71" spans="1:3" x14ac:dyDescent="0.25">
      <c r="A71" t="s">
        <v>125</v>
      </c>
      <c r="B71">
        <v>-18.460999999999999</v>
      </c>
      <c r="C71">
        <v>29.015000000000001</v>
      </c>
    </row>
    <row r="72" spans="1:3" x14ac:dyDescent="0.25">
      <c r="A72" t="s">
        <v>125</v>
      </c>
      <c r="B72">
        <v>-18.715000000000003</v>
      </c>
      <c r="C72">
        <v>29.177</v>
      </c>
    </row>
    <row r="73" spans="1:3" x14ac:dyDescent="0.25">
      <c r="A73" t="s">
        <v>125</v>
      </c>
      <c r="B73">
        <v>-18.97</v>
      </c>
      <c r="C73">
        <v>29.431000000000001</v>
      </c>
    </row>
    <row r="74" spans="1:3" x14ac:dyDescent="0.25">
      <c r="A74" t="s">
        <v>125</v>
      </c>
      <c r="B74">
        <v>-19.224000000000004</v>
      </c>
      <c r="C74">
        <v>29.614000000000001</v>
      </c>
    </row>
    <row r="75" spans="1:3" x14ac:dyDescent="0.25">
      <c r="A75" t="s">
        <v>125</v>
      </c>
      <c r="B75">
        <v>-19.478000000000002</v>
      </c>
      <c r="C75">
        <v>29.893000000000001</v>
      </c>
    </row>
    <row r="76" spans="1:3" x14ac:dyDescent="0.25">
      <c r="A76" t="s">
        <v>125</v>
      </c>
      <c r="B76">
        <v>-19.731999999999999</v>
      </c>
      <c r="C76">
        <v>30.222999999999999</v>
      </c>
    </row>
    <row r="77" spans="1:3" x14ac:dyDescent="0.25">
      <c r="A77" t="s">
        <v>125</v>
      </c>
      <c r="B77">
        <v>-19.986000000000004</v>
      </c>
      <c r="C77">
        <v>30.521000000000001</v>
      </c>
    </row>
    <row r="78" spans="1:3" x14ac:dyDescent="0.25">
      <c r="A78" t="s">
        <v>125</v>
      </c>
      <c r="B78">
        <v>-20.241</v>
      </c>
      <c r="C78">
        <v>30.902999999999999</v>
      </c>
    </row>
    <row r="79" spans="1:3" x14ac:dyDescent="0.25">
      <c r="A79" t="s">
        <v>125</v>
      </c>
      <c r="B79">
        <v>-20.495000000000005</v>
      </c>
      <c r="C79">
        <v>31.126000000000001</v>
      </c>
    </row>
    <row r="80" spans="1:3" x14ac:dyDescent="0.25">
      <c r="A80" t="s">
        <v>125</v>
      </c>
      <c r="B80">
        <v>-20.749000000000002</v>
      </c>
      <c r="C80">
        <v>31.26</v>
      </c>
    </row>
    <row r="81" spans="1:3" x14ac:dyDescent="0.25">
      <c r="A81" t="s">
        <v>125</v>
      </c>
      <c r="B81">
        <v>-21.003</v>
      </c>
      <c r="C81">
        <v>31.533000000000001</v>
      </c>
    </row>
    <row r="82" spans="1:3" x14ac:dyDescent="0.25">
      <c r="A82" t="s">
        <v>125</v>
      </c>
      <c r="B82">
        <v>-21.257000000000005</v>
      </c>
      <c r="C82">
        <v>31.72</v>
      </c>
    </row>
    <row r="83" spans="1:3" x14ac:dyDescent="0.25">
      <c r="A83" t="s">
        <v>125</v>
      </c>
      <c r="B83">
        <v>-21.512</v>
      </c>
      <c r="C83">
        <v>31.984999999999999</v>
      </c>
    </row>
    <row r="84" spans="1:3" x14ac:dyDescent="0.25">
      <c r="A84" t="s">
        <v>125</v>
      </c>
      <c r="B84">
        <v>-21.765999999999998</v>
      </c>
      <c r="C84">
        <v>32.258000000000003</v>
      </c>
    </row>
    <row r="85" spans="1:3" x14ac:dyDescent="0.25">
      <c r="A85" t="s">
        <v>125</v>
      </c>
      <c r="B85">
        <v>-22.020000000000003</v>
      </c>
      <c r="C85">
        <v>32.36</v>
      </c>
    </row>
    <row r="86" spans="1:3" x14ac:dyDescent="0.25">
      <c r="A86" t="s">
        <v>125</v>
      </c>
      <c r="B86">
        <v>-22.274000000000001</v>
      </c>
      <c r="C86">
        <v>32.630000000000003</v>
      </c>
    </row>
    <row r="87" spans="1:3" x14ac:dyDescent="0.25">
      <c r="A87" t="s">
        <v>125</v>
      </c>
      <c r="B87">
        <v>-22.527999999999999</v>
      </c>
      <c r="C87">
        <v>32.796999999999997</v>
      </c>
    </row>
    <row r="88" spans="1:3" x14ac:dyDescent="0.25">
      <c r="A88" t="s">
        <v>125</v>
      </c>
      <c r="B88">
        <v>-22.783000000000001</v>
      </c>
      <c r="C88">
        <v>32.762</v>
      </c>
    </row>
    <row r="89" spans="1:3" x14ac:dyDescent="0.25">
      <c r="A89" t="s">
        <v>125</v>
      </c>
      <c r="B89">
        <v>-23.036999999999999</v>
      </c>
      <c r="C89">
        <v>32.734000000000002</v>
      </c>
    </row>
    <row r="90" spans="1:3" x14ac:dyDescent="0.25">
      <c r="A90" t="s">
        <v>125</v>
      </c>
      <c r="B90">
        <v>-23.291000000000004</v>
      </c>
      <c r="C90">
        <v>32.500999999999998</v>
      </c>
    </row>
    <row r="91" spans="1:3" x14ac:dyDescent="0.25">
      <c r="A91" t="s">
        <v>125</v>
      </c>
      <c r="B91">
        <v>-23.545000000000002</v>
      </c>
      <c r="C91">
        <v>32.32</v>
      </c>
    </row>
    <row r="92" spans="1:3" x14ac:dyDescent="0.25">
      <c r="A92" t="s">
        <v>125</v>
      </c>
      <c r="B92">
        <v>-23.798999999999999</v>
      </c>
      <c r="C92">
        <v>31.968</v>
      </c>
    </row>
    <row r="93" spans="1:3" x14ac:dyDescent="0.25">
      <c r="A93" t="s">
        <v>125</v>
      </c>
      <c r="B93">
        <v>-24.054000000000002</v>
      </c>
      <c r="C93">
        <v>31.617000000000001</v>
      </c>
    </row>
    <row r="94" spans="1:3" x14ac:dyDescent="0.25">
      <c r="A94" t="s">
        <v>125</v>
      </c>
      <c r="B94">
        <v>-24.308</v>
      </c>
      <c r="C94">
        <v>31.209</v>
      </c>
    </row>
    <row r="95" spans="1:3" x14ac:dyDescent="0.25">
      <c r="A95" t="s">
        <v>125</v>
      </c>
      <c r="B95">
        <v>-24.562000000000005</v>
      </c>
      <c r="C95">
        <v>30.719000000000001</v>
      </c>
    </row>
    <row r="96" spans="1:3" x14ac:dyDescent="0.25">
      <c r="A96" t="s">
        <v>125</v>
      </c>
      <c r="B96">
        <v>-24.816000000000003</v>
      </c>
      <c r="C96">
        <v>30.373999999999999</v>
      </c>
    </row>
    <row r="97" spans="1:3" x14ac:dyDescent="0.25">
      <c r="A97" t="s">
        <v>125</v>
      </c>
      <c r="B97">
        <v>-25.07</v>
      </c>
      <c r="C97">
        <v>30.094000000000001</v>
      </c>
    </row>
    <row r="98" spans="1:3" x14ac:dyDescent="0.25">
      <c r="A98" t="s">
        <v>125</v>
      </c>
      <c r="B98">
        <v>-25.325000000000003</v>
      </c>
      <c r="C98">
        <v>29.672000000000001</v>
      </c>
    </row>
    <row r="99" spans="1:3" x14ac:dyDescent="0.25">
      <c r="A99" t="s">
        <v>125</v>
      </c>
      <c r="B99">
        <v>-25.579000000000001</v>
      </c>
      <c r="C99">
        <v>29.218</v>
      </c>
    </row>
    <row r="100" spans="1:3" x14ac:dyDescent="0.25">
      <c r="A100" t="s">
        <v>125</v>
      </c>
      <c r="B100">
        <v>-25.832999999999998</v>
      </c>
      <c r="C100">
        <v>28.861999999999998</v>
      </c>
    </row>
    <row r="101" spans="1:3" x14ac:dyDescent="0.25">
      <c r="A101" t="s">
        <v>125</v>
      </c>
      <c r="B101">
        <v>-26.087000000000003</v>
      </c>
      <c r="C101">
        <v>28.507999999999999</v>
      </c>
    </row>
    <row r="102" spans="1:3" x14ac:dyDescent="0.25">
      <c r="A102" t="s">
        <v>125</v>
      </c>
      <c r="B102">
        <v>-26.341000000000001</v>
      </c>
      <c r="C102">
        <v>28.1</v>
      </c>
    </row>
    <row r="103" spans="1:3" x14ac:dyDescent="0.25">
      <c r="A103" t="s">
        <v>125</v>
      </c>
      <c r="B103">
        <v>-26.596000000000004</v>
      </c>
      <c r="C103">
        <v>27.663</v>
      </c>
    </row>
    <row r="104" spans="1:3" x14ac:dyDescent="0.25">
      <c r="A104" t="s">
        <v>125</v>
      </c>
      <c r="B104">
        <v>-26.85</v>
      </c>
      <c r="C104">
        <v>27.379000000000001</v>
      </c>
    </row>
    <row r="105" spans="1:3" x14ac:dyDescent="0.25">
      <c r="A105" t="s">
        <v>125</v>
      </c>
      <c r="B105">
        <v>-27.103999999999999</v>
      </c>
      <c r="C105">
        <v>27.01</v>
      </c>
    </row>
    <row r="106" spans="1:3" x14ac:dyDescent="0.25">
      <c r="A106" t="s">
        <v>125</v>
      </c>
      <c r="B106">
        <v>-27.358000000000004</v>
      </c>
      <c r="C106">
        <v>26.68</v>
      </c>
    </row>
    <row r="107" spans="1:3" x14ac:dyDescent="0.25">
      <c r="A107" t="s">
        <v>125</v>
      </c>
      <c r="B107">
        <v>-27.612000000000002</v>
      </c>
      <c r="C107">
        <v>26.413</v>
      </c>
    </row>
    <row r="108" spans="1:3" x14ac:dyDescent="0.25">
      <c r="A108" t="s">
        <v>125</v>
      </c>
      <c r="B108">
        <v>-27.867000000000004</v>
      </c>
      <c r="C108">
        <v>26.13</v>
      </c>
    </row>
    <row r="109" spans="1:3" x14ac:dyDescent="0.25">
      <c r="A109" t="s">
        <v>125</v>
      </c>
      <c r="B109">
        <v>-28.121000000000002</v>
      </c>
      <c r="C109">
        <v>25.812000000000001</v>
      </c>
    </row>
    <row r="110" spans="1:3" x14ac:dyDescent="0.25">
      <c r="A110" t="s">
        <v>125</v>
      </c>
      <c r="B110">
        <v>-28.375</v>
      </c>
      <c r="C110">
        <v>25.584</v>
      </c>
    </row>
    <row r="111" spans="1:3" x14ac:dyDescent="0.25">
      <c r="A111" t="s">
        <v>125</v>
      </c>
      <c r="B111">
        <v>-28.629000000000005</v>
      </c>
      <c r="C111">
        <v>25.462</v>
      </c>
    </row>
    <row r="112" spans="1:3" x14ac:dyDescent="0.25">
      <c r="A112" t="s">
        <v>125</v>
      </c>
      <c r="B112">
        <v>-28.883000000000003</v>
      </c>
      <c r="C112">
        <v>25.129000000000001</v>
      </c>
    </row>
    <row r="113" spans="1:3" x14ac:dyDescent="0.25">
      <c r="A113" t="s">
        <v>125</v>
      </c>
      <c r="B113">
        <v>-29.137999999999998</v>
      </c>
      <c r="C113">
        <v>24.792999999999999</v>
      </c>
    </row>
    <row r="114" spans="1:3" x14ac:dyDescent="0.25">
      <c r="A114" t="s">
        <v>125</v>
      </c>
      <c r="B114">
        <v>-29.392000000000003</v>
      </c>
      <c r="C114">
        <v>24.658000000000001</v>
      </c>
    </row>
    <row r="115" spans="1:3" x14ac:dyDescent="0.25">
      <c r="A115" t="s">
        <v>125</v>
      </c>
      <c r="B115">
        <v>-29.646000000000001</v>
      </c>
      <c r="C115">
        <v>24.497</v>
      </c>
    </row>
    <row r="116" spans="1:3" x14ac:dyDescent="0.25">
      <c r="A116" t="s">
        <v>125</v>
      </c>
      <c r="B116">
        <v>-29.9</v>
      </c>
      <c r="C116">
        <v>24.321000000000002</v>
      </c>
    </row>
    <row r="117" spans="1:3" x14ac:dyDescent="0.25">
      <c r="A117" t="s">
        <v>125</v>
      </c>
      <c r="B117">
        <v>-30.154000000000003</v>
      </c>
      <c r="C117">
        <v>24.158999999999999</v>
      </c>
    </row>
    <row r="118" spans="1:3" x14ac:dyDescent="0.25">
      <c r="A118" t="s">
        <v>125</v>
      </c>
      <c r="B118">
        <v>-30.408999999999999</v>
      </c>
      <c r="C118">
        <v>23.911000000000001</v>
      </c>
    </row>
    <row r="119" spans="1:3" x14ac:dyDescent="0.25">
      <c r="A119" t="s">
        <v>125</v>
      </c>
      <c r="B119">
        <v>-30.663000000000004</v>
      </c>
      <c r="C119">
        <v>23.751000000000001</v>
      </c>
    </row>
    <row r="120" spans="1:3" x14ac:dyDescent="0.25">
      <c r="A120" t="s">
        <v>125</v>
      </c>
      <c r="B120">
        <v>-30.917000000000002</v>
      </c>
      <c r="C120">
        <v>23.666</v>
      </c>
    </row>
    <row r="121" spans="1:3" x14ac:dyDescent="0.25">
      <c r="A121" t="s">
        <v>125</v>
      </c>
      <c r="B121">
        <v>-31.170999999999999</v>
      </c>
      <c r="C121">
        <v>23.556000000000001</v>
      </c>
    </row>
    <row r="122" spans="1:3" x14ac:dyDescent="0.25">
      <c r="A122" t="s">
        <v>125</v>
      </c>
      <c r="B122">
        <v>-31.425000000000004</v>
      </c>
      <c r="C122">
        <v>23.303999999999998</v>
      </c>
    </row>
    <row r="123" spans="1:3" x14ac:dyDescent="0.25">
      <c r="A123" t="s">
        <v>125</v>
      </c>
      <c r="B123">
        <v>-31.68</v>
      </c>
      <c r="C123">
        <v>23.071000000000002</v>
      </c>
    </row>
    <row r="124" spans="1:3" x14ac:dyDescent="0.25">
      <c r="A124" t="s">
        <v>125</v>
      </c>
      <c r="B124">
        <v>-31.934000000000005</v>
      </c>
      <c r="C124">
        <v>22.998000000000001</v>
      </c>
    </row>
    <row r="125" spans="1:3" x14ac:dyDescent="0.25">
      <c r="A125" t="s">
        <v>125</v>
      </c>
      <c r="B125">
        <v>-32.188000000000002</v>
      </c>
      <c r="C125">
        <v>22.936</v>
      </c>
    </row>
    <row r="126" spans="1:3" x14ac:dyDescent="0.25">
      <c r="A126" t="s">
        <v>125</v>
      </c>
      <c r="B126">
        <v>-32.442</v>
      </c>
      <c r="C126">
        <v>22.811</v>
      </c>
    </row>
    <row r="127" spans="1:3" x14ac:dyDescent="0.25">
      <c r="A127" t="s">
        <v>125</v>
      </c>
      <c r="B127">
        <v>-32.696000000000005</v>
      </c>
      <c r="C127">
        <v>22.736999999999998</v>
      </c>
    </row>
    <row r="128" spans="1:3" x14ac:dyDescent="0.25">
      <c r="A128" t="s">
        <v>125</v>
      </c>
      <c r="B128">
        <v>-32.950999999999993</v>
      </c>
      <c r="C128">
        <v>22.657</v>
      </c>
    </row>
    <row r="129" spans="1:3" x14ac:dyDescent="0.25">
      <c r="A129" t="s">
        <v>125</v>
      </c>
      <c r="B129">
        <v>-33.204999999999998</v>
      </c>
      <c r="C129">
        <v>22.707000000000001</v>
      </c>
    </row>
    <row r="130" spans="1:3" x14ac:dyDescent="0.25">
      <c r="A130" t="s">
        <v>125</v>
      </c>
      <c r="B130">
        <v>-33.459000000000003</v>
      </c>
      <c r="C130">
        <v>22.713000000000001</v>
      </c>
    </row>
    <row r="131" spans="1:3" x14ac:dyDescent="0.25">
      <c r="A131" t="s">
        <v>125</v>
      </c>
      <c r="B131">
        <v>-33.712999999999994</v>
      </c>
      <c r="C131">
        <v>22.693000000000001</v>
      </c>
    </row>
    <row r="132" spans="1:3" x14ac:dyDescent="0.25">
      <c r="A132" t="s">
        <v>125</v>
      </c>
      <c r="B132">
        <v>-33.966999999999999</v>
      </c>
      <c r="C132">
        <v>22.702000000000002</v>
      </c>
    </row>
    <row r="133" spans="1:3" x14ac:dyDescent="0.25">
      <c r="A133" t="s">
        <v>125</v>
      </c>
      <c r="B133">
        <v>-34.221999999999994</v>
      </c>
      <c r="C133">
        <v>22.632000000000001</v>
      </c>
    </row>
    <row r="134" spans="1:3" x14ac:dyDescent="0.25">
      <c r="A134" t="s">
        <v>125</v>
      </c>
      <c r="B134">
        <v>-34.475999999999999</v>
      </c>
      <c r="C134">
        <v>22.58</v>
      </c>
    </row>
    <row r="135" spans="1:3" x14ac:dyDescent="0.25">
      <c r="A135" t="s">
        <v>125</v>
      </c>
      <c r="B135">
        <v>-34.730000000000004</v>
      </c>
      <c r="C135">
        <v>22.513000000000002</v>
      </c>
    </row>
    <row r="136" spans="1:3" x14ac:dyDescent="0.25">
      <c r="A136" t="s">
        <v>125</v>
      </c>
      <c r="B136">
        <v>-34.983999999999995</v>
      </c>
      <c r="C136">
        <v>22.428999999999998</v>
      </c>
    </row>
    <row r="137" spans="1:3" x14ac:dyDescent="0.25">
      <c r="A137" t="s">
        <v>125</v>
      </c>
      <c r="B137">
        <v>-35.238</v>
      </c>
      <c r="C137">
        <v>22.41</v>
      </c>
    </row>
    <row r="138" spans="1:3" x14ac:dyDescent="0.25">
      <c r="A138" t="s">
        <v>125</v>
      </c>
      <c r="B138">
        <v>-35.492999999999995</v>
      </c>
      <c r="C138">
        <v>22.309000000000001</v>
      </c>
    </row>
    <row r="139" spans="1:3" x14ac:dyDescent="0.25">
      <c r="A139" t="s">
        <v>125</v>
      </c>
      <c r="B139">
        <v>-35.747</v>
      </c>
      <c r="C139">
        <v>22.251000000000001</v>
      </c>
    </row>
    <row r="140" spans="1:3" x14ac:dyDescent="0.25">
      <c r="A140" t="s">
        <v>125</v>
      </c>
      <c r="B140">
        <v>-36.001000000000005</v>
      </c>
      <c r="C140">
        <v>22.3</v>
      </c>
    </row>
    <row r="141" spans="1:3" x14ac:dyDescent="0.25">
      <c r="A141" t="s">
        <v>125</v>
      </c>
      <c r="B141">
        <v>-36.254999999999995</v>
      </c>
      <c r="C141">
        <v>22.355</v>
      </c>
    </row>
    <row r="142" spans="1:3" x14ac:dyDescent="0.25">
      <c r="A142" t="s">
        <v>125</v>
      </c>
      <c r="B142">
        <v>-36.509</v>
      </c>
      <c r="C142">
        <v>22.434000000000001</v>
      </c>
    </row>
    <row r="143" spans="1:3" x14ac:dyDescent="0.25">
      <c r="A143" t="s">
        <v>125</v>
      </c>
      <c r="B143">
        <v>-36.763999999999996</v>
      </c>
      <c r="C143">
        <v>22.405999999999999</v>
      </c>
    </row>
    <row r="144" spans="1:3" x14ac:dyDescent="0.25">
      <c r="A144" t="s">
        <v>125</v>
      </c>
      <c r="B144">
        <v>-37.018000000000001</v>
      </c>
      <c r="C144">
        <v>22.449000000000002</v>
      </c>
    </row>
    <row r="145" spans="1:3" x14ac:dyDescent="0.25">
      <c r="A145" t="s">
        <v>125</v>
      </c>
      <c r="B145">
        <v>-37.271999999999991</v>
      </c>
      <c r="C145">
        <v>22.536999999999999</v>
      </c>
    </row>
    <row r="146" spans="1:3" x14ac:dyDescent="0.25">
      <c r="A146" t="s">
        <v>125</v>
      </c>
      <c r="B146">
        <v>-37.525999999999996</v>
      </c>
      <c r="C146">
        <v>22.707999999999998</v>
      </c>
    </row>
    <row r="147" spans="1:3" x14ac:dyDescent="0.25">
      <c r="A147" t="s">
        <v>125</v>
      </c>
      <c r="B147">
        <v>-37.78</v>
      </c>
      <c r="C147">
        <v>22.864000000000001</v>
      </c>
    </row>
    <row r="148" spans="1:3" x14ac:dyDescent="0.25">
      <c r="A148" t="s">
        <v>125</v>
      </c>
      <c r="B148">
        <v>-38.034999999999997</v>
      </c>
      <c r="C148">
        <v>22.965</v>
      </c>
    </row>
    <row r="149" spans="1:3" x14ac:dyDescent="0.25">
      <c r="A149" t="s">
        <v>125</v>
      </c>
      <c r="B149">
        <v>-38.289000000000001</v>
      </c>
      <c r="C149">
        <v>23.117999999999999</v>
      </c>
    </row>
    <row r="150" spans="1:3" x14ac:dyDescent="0.25">
      <c r="A150" t="s">
        <v>125</v>
      </c>
      <c r="B150">
        <v>-38.542999999999992</v>
      </c>
      <c r="C150">
        <v>23.367999999999999</v>
      </c>
    </row>
    <row r="151" spans="1:3" x14ac:dyDescent="0.25">
      <c r="A151" t="s">
        <v>125</v>
      </c>
      <c r="B151">
        <v>-38.796999999999997</v>
      </c>
      <c r="C151">
        <v>23.777999999999999</v>
      </c>
    </row>
    <row r="152" spans="1:3" x14ac:dyDescent="0.25">
      <c r="A152" t="s">
        <v>125</v>
      </c>
      <c r="B152">
        <v>-39.051000000000002</v>
      </c>
      <c r="C152">
        <v>24.263000000000002</v>
      </c>
    </row>
    <row r="153" spans="1:3" x14ac:dyDescent="0.25">
      <c r="A153" t="s">
        <v>125</v>
      </c>
      <c r="B153">
        <v>-39.305999999999997</v>
      </c>
      <c r="C153">
        <v>24.704999999999998</v>
      </c>
    </row>
    <row r="154" spans="1:3" x14ac:dyDescent="0.25">
      <c r="A154" t="s">
        <v>125</v>
      </c>
      <c r="B154">
        <v>-39.56</v>
      </c>
      <c r="C154">
        <v>25.192</v>
      </c>
    </row>
    <row r="155" spans="1:3" x14ac:dyDescent="0.25">
      <c r="A155" t="s">
        <v>125</v>
      </c>
      <c r="B155">
        <v>-39.813999999999993</v>
      </c>
      <c r="C155">
        <v>25.728999999999999</v>
      </c>
    </row>
    <row r="156" spans="1:3" x14ac:dyDescent="0.25">
      <c r="A156" t="s">
        <v>125</v>
      </c>
      <c r="B156">
        <v>-40.067999999999998</v>
      </c>
      <c r="C156">
        <v>26.02</v>
      </c>
    </row>
    <row r="157" spans="1:3" x14ac:dyDescent="0.25">
      <c r="A157" t="s">
        <v>125</v>
      </c>
      <c r="B157">
        <v>-40.322000000000003</v>
      </c>
      <c r="C157">
        <v>26.317</v>
      </c>
    </row>
    <row r="158" spans="1:3" x14ac:dyDescent="0.25">
      <c r="A158" t="s">
        <v>125</v>
      </c>
      <c r="B158">
        <v>-40.576999999999998</v>
      </c>
      <c r="C158">
        <v>26.713000000000001</v>
      </c>
    </row>
    <row r="159" spans="1:3" x14ac:dyDescent="0.25">
      <c r="A159" t="s">
        <v>125</v>
      </c>
      <c r="B159">
        <v>-40.831000000000003</v>
      </c>
      <c r="C159">
        <v>27.088999999999999</v>
      </c>
    </row>
    <row r="160" spans="1:3" x14ac:dyDescent="0.25">
      <c r="A160" t="s">
        <v>125</v>
      </c>
      <c r="B160">
        <v>-41.084999999999994</v>
      </c>
      <c r="C160">
        <v>27.33</v>
      </c>
    </row>
    <row r="161" spans="1:3" x14ac:dyDescent="0.25">
      <c r="A161" t="s">
        <v>125</v>
      </c>
      <c r="B161">
        <v>-41.338999999999999</v>
      </c>
      <c r="C161">
        <v>27.69</v>
      </c>
    </row>
    <row r="162" spans="1:3" x14ac:dyDescent="0.25">
      <c r="A162" t="s">
        <v>125</v>
      </c>
      <c r="B162">
        <v>-41.593000000000004</v>
      </c>
      <c r="C162">
        <v>28.032</v>
      </c>
    </row>
    <row r="163" spans="1:3" x14ac:dyDescent="0.25">
      <c r="A163" t="s">
        <v>125</v>
      </c>
      <c r="B163">
        <v>-41.847999999999999</v>
      </c>
      <c r="C163">
        <v>28.399000000000001</v>
      </c>
    </row>
    <row r="164" spans="1:3" x14ac:dyDescent="0.25">
      <c r="A164" t="s">
        <v>125</v>
      </c>
      <c r="B164">
        <v>-42.102000000000004</v>
      </c>
      <c r="C164">
        <v>28.741</v>
      </c>
    </row>
    <row r="165" spans="1:3" x14ac:dyDescent="0.25">
      <c r="A165" t="s">
        <v>125</v>
      </c>
      <c r="B165">
        <v>-42.355999999999995</v>
      </c>
      <c r="C165">
        <v>29.103999999999999</v>
      </c>
    </row>
    <row r="166" spans="1:3" x14ac:dyDescent="0.25">
      <c r="A166" t="s">
        <v>125</v>
      </c>
      <c r="B166">
        <v>-42.61</v>
      </c>
      <c r="C166">
        <v>29.472999999999999</v>
      </c>
    </row>
    <row r="167" spans="1:3" x14ac:dyDescent="0.25">
      <c r="A167" t="s">
        <v>125</v>
      </c>
      <c r="B167">
        <v>-42.864000000000004</v>
      </c>
      <c r="C167">
        <v>29.670999999999999</v>
      </c>
    </row>
    <row r="168" spans="1:3" x14ac:dyDescent="0.25">
      <c r="A168" t="s">
        <v>125</v>
      </c>
      <c r="B168">
        <v>-43.119</v>
      </c>
      <c r="C168">
        <v>29.88</v>
      </c>
    </row>
    <row r="169" spans="1:3" x14ac:dyDescent="0.25">
      <c r="A169" t="s">
        <v>125</v>
      </c>
      <c r="B169">
        <v>-43.373000000000005</v>
      </c>
      <c r="C169">
        <v>30.103000000000002</v>
      </c>
    </row>
    <row r="170" spans="1:3" x14ac:dyDescent="0.25">
      <c r="A170" t="s">
        <v>125</v>
      </c>
      <c r="B170">
        <v>-43.626999999999995</v>
      </c>
      <c r="C170">
        <v>30.373999999999999</v>
      </c>
    </row>
    <row r="171" spans="1:3" x14ac:dyDescent="0.25">
      <c r="A171" t="s">
        <v>125</v>
      </c>
      <c r="B171">
        <v>-43.881</v>
      </c>
      <c r="C171">
        <v>30.681000000000001</v>
      </c>
    </row>
    <row r="172" spans="1:3" x14ac:dyDescent="0.25">
      <c r="A172" t="s">
        <v>125</v>
      </c>
      <c r="B172">
        <v>-44.135000000000005</v>
      </c>
      <c r="C172">
        <v>30.899000000000001</v>
      </c>
    </row>
    <row r="173" spans="1:3" x14ac:dyDescent="0.25">
      <c r="A173" t="s">
        <v>125</v>
      </c>
      <c r="B173">
        <v>-44.39</v>
      </c>
      <c r="C173">
        <v>31.048999999999999</v>
      </c>
    </row>
    <row r="174" spans="1:3" x14ac:dyDescent="0.25">
      <c r="A174" t="s">
        <v>125</v>
      </c>
      <c r="B174">
        <v>-44.643999999999991</v>
      </c>
      <c r="C174">
        <v>31.372</v>
      </c>
    </row>
    <row r="175" spans="1:3" x14ac:dyDescent="0.25">
      <c r="A175" t="s">
        <v>125</v>
      </c>
      <c r="B175">
        <v>-44.897999999999996</v>
      </c>
      <c r="C175">
        <v>31.541</v>
      </c>
    </row>
    <row r="176" spans="1:3" x14ac:dyDescent="0.25">
      <c r="A176" t="s">
        <v>125</v>
      </c>
      <c r="B176">
        <v>-45.152000000000001</v>
      </c>
      <c r="C176">
        <v>31.565999999999999</v>
      </c>
    </row>
    <row r="177" spans="1:3" x14ac:dyDescent="0.25">
      <c r="A177" t="s">
        <v>125</v>
      </c>
      <c r="B177">
        <v>-45.405999999999992</v>
      </c>
      <c r="C177">
        <v>31.692</v>
      </c>
    </row>
    <row r="178" spans="1:3" x14ac:dyDescent="0.25">
      <c r="A178" t="s">
        <v>125</v>
      </c>
      <c r="B178">
        <v>-45.661000000000001</v>
      </c>
      <c r="C178">
        <v>31.885999999999999</v>
      </c>
    </row>
    <row r="179" spans="1:3" x14ac:dyDescent="0.25">
      <c r="A179" t="s">
        <v>125</v>
      </c>
      <c r="B179">
        <v>-45.915000000000006</v>
      </c>
      <c r="C179">
        <v>32.012</v>
      </c>
    </row>
    <row r="180" spans="1:3" x14ac:dyDescent="0.25">
      <c r="A180" t="s">
        <v>125</v>
      </c>
      <c r="B180">
        <v>-46.168999999999997</v>
      </c>
      <c r="C180">
        <v>32.142000000000003</v>
      </c>
    </row>
    <row r="181" spans="1:3" x14ac:dyDescent="0.25">
      <c r="A181" t="s">
        <v>125</v>
      </c>
      <c r="B181">
        <v>-46.423000000000002</v>
      </c>
      <c r="C181">
        <v>32.206000000000003</v>
      </c>
    </row>
    <row r="182" spans="1:3" x14ac:dyDescent="0.25">
      <c r="A182" t="s">
        <v>125</v>
      </c>
      <c r="B182">
        <v>-46.677000000000007</v>
      </c>
      <c r="C182">
        <v>32.210999999999999</v>
      </c>
    </row>
    <row r="183" spans="1:3" x14ac:dyDescent="0.25">
      <c r="A183" t="s">
        <v>125</v>
      </c>
      <c r="B183">
        <v>-46.932000000000002</v>
      </c>
      <c r="C183">
        <v>32.271999999999998</v>
      </c>
    </row>
    <row r="184" spans="1:3" x14ac:dyDescent="0.25">
      <c r="A184" t="s">
        <v>125</v>
      </c>
      <c r="B184">
        <v>-47.186000000000007</v>
      </c>
      <c r="C184">
        <v>32.451000000000001</v>
      </c>
    </row>
    <row r="185" spans="1:3" x14ac:dyDescent="0.25">
      <c r="A185" t="s">
        <v>125</v>
      </c>
      <c r="B185">
        <v>-47.44</v>
      </c>
      <c r="C185">
        <v>32.607999999999997</v>
      </c>
    </row>
    <row r="186" spans="1:3" x14ac:dyDescent="0.25">
      <c r="A186" t="s">
        <v>125</v>
      </c>
      <c r="B186">
        <v>-47.694000000000003</v>
      </c>
      <c r="C186">
        <v>32.667000000000002</v>
      </c>
    </row>
    <row r="187" spans="1:3" x14ac:dyDescent="0.25">
      <c r="A187" t="s">
        <v>125</v>
      </c>
      <c r="B187">
        <v>-47.948000000000008</v>
      </c>
      <c r="C187">
        <v>32.618000000000002</v>
      </c>
    </row>
    <row r="188" spans="1:3" x14ac:dyDescent="0.25">
      <c r="A188" t="s">
        <v>125</v>
      </c>
      <c r="B188">
        <v>-48.203000000000003</v>
      </c>
      <c r="C188">
        <v>32.652000000000001</v>
      </c>
    </row>
    <row r="189" spans="1:3" x14ac:dyDescent="0.25">
      <c r="A189" t="s">
        <v>125</v>
      </c>
      <c r="B189">
        <v>-48.457000000000008</v>
      </c>
      <c r="C189">
        <v>32.665999999999997</v>
      </c>
    </row>
    <row r="190" spans="1:3" x14ac:dyDescent="0.25">
      <c r="A190" t="s">
        <v>125</v>
      </c>
      <c r="B190">
        <v>-48.710999999999999</v>
      </c>
      <c r="C190">
        <v>32.716999999999999</v>
      </c>
    </row>
    <row r="191" spans="1:3" x14ac:dyDescent="0.25">
      <c r="A191" t="s">
        <v>125</v>
      </c>
      <c r="B191">
        <v>-48.965000000000003</v>
      </c>
      <c r="C191">
        <v>32.843000000000004</v>
      </c>
    </row>
    <row r="192" spans="1:3" x14ac:dyDescent="0.25">
      <c r="A192" t="s">
        <v>125</v>
      </c>
      <c r="B192">
        <v>-49.219000000000008</v>
      </c>
      <c r="C192">
        <v>32.874000000000002</v>
      </c>
    </row>
    <row r="193" spans="1:3" x14ac:dyDescent="0.25">
      <c r="A193" t="s">
        <v>125</v>
      </c>
      <c r="B193">
        <v>-49.474000000000004</v>
      </c>
      <c r="C193">
        <v>32.777999999999999</v>
      </c>
    </row>
    <row r="194" spans="1:3" x14ac:dyDescent="0.25">
      <c r="A194" t="s">
        <v>125</v>
      </c>
      <c r="B194">
        <v>-49.728000000000009</v>
      </c>
      <c r="C194">
        <v>32.741999999999997</v>
      </c>
    </row>
    <row r="195" spans="1:3" x14ac:dyDescent="0.25">
      <c r="A195" t="s">
        <v>125</v>
      </c>
      <c r="B195">
        <v>-49.981999999999999</v>
      </c>
      <c r="C195">
        <v>32.767000000000003</v>
      </c>
    </row>
    <row r="196" spans="1:3" x14ac:dyDescent="0.25">
      <c r="A196" t="s">
        <v>125</v>
      </c>
      <c r="B196">
        <v>-50.236000000000004</v>
      </c>
      <c r="C196">
        <v>32.72</v>
      </c>
    </row>
    <row r="197" spans="1:3" x14ac:dyDescent="0.25">
      <c r="A197" t="s">
        <v>125</v>
      </c>
      <c r="B197">
        <v>-50.489999999999995</v>
      </c>
      <c r="C197">
        <v>32.701000000000001</v>
      </c>
    </row>
    <row r="198" spans="1:3" x14ac:dyDescent="0.25">
      <c r="A198" t="s">
        <v>125</v>
      </c>
      <c r="B198">
        <v>-50.745000000000005</v>
      </c>
      <c r="C198">
        <v>32.789000000000001</v>
      </c>
    </row>
    <row r="199" spans="1:3" x14ac:dyDescent="0.25">
      <c r="A199" t="s">
        <v>125</v>
      </c>
      <c r="B199">
        <v>-50.998999999999995</v>
      </c>
      <c r="C199">
        <v>32.906999999999996</v>
      </c>
    </row>
    <row r="200" spans="1:3" x14ac:dyDescent="0.25">
      <c r="A200" t="s">
        <v>125</v>
      </c>
      <c r="B200">
        <v>-51.253</v>
      </c>
      <c r="C200">
        <v>32.901000000000003</v>
      </c>
    </row>
    <row r="201" spans="1:3" x14ac:dyDescent="0.25">
      <c r="A201" t="s">
        <v>125</v>
      </c>
      <c r="B201">
        <v>-51.507000000000005</v>
      </c>
      <c r="C201">
        <v>32.892000000000003</v>
      </c>
    </row>
    <row r="202" spans="1:3" x14ac:dyDescent="0.25">
      <c r="A202" t="s">
        <v>125</v>
      </c>
      <c r="B202">
        <v>-51.760999999999996</v>
      </c>
      <c r="C202">
        <v>32.865000000000002</v>
      </c>
    </row>
    <row r="203" spans="1:3" x14ac:dyDescent="0.25">
      <c r="A203" t="s">
        <v>125</v>
      </c>
      <c r="B203">
        <v>-52.016000000000005</v>
      </c>
      <c r="C203">
        <v>32.905000000000001</v>
      </c>
    </row>
    <row r="204" spans="1:3" x14ac:dyDescent="0.25">
      <c r="A204" t="s">
        <v>125</v>
      </c>
      <c r="B204">
        <v>-52.269999999999996</v>
      </c>
      <c r="C204">
        <v>33.125999999999998</v>
      </c>
    </row>
    <row r="205" spans="1:3" x14ac:dyDescent="0.25">
      <c r="A205" t="s">
        <v>125</v>
      </c>
      <c r="B205">
        <v>-52.524000000000001</v>
      </c>
      <c r="C205">
        <v>33.343000000000004</v>
      </c>
    </row>
    <row r="206" spans="1:3" x14ac:dyDescent="0.25">
      <c r="A206" t="s">
        <v>125</v>
      </c>
      <c r="B206">
        <v>-52.778000000000006</v>
      </c>
      <c r="C206">
        <v>33.405000000000001</v>
      </c>
    </row>
    <row r="207" spans="1:3" x14ac:dyDescent="0.25">
      <c r="A207" t="s">
        <v>125</v>
      </c>
      <c r="B207">
        <v>-53.031999999999996</v>
      </c>
      <c r="C207">
        <v>33.468000000000004</v>
      </c>
    </row>
    <row r="208" spans="1:3" x14ac:dyDescent="0.25">
      <c r="A208" t="s">
        <v>125</v>
      </c>
      <c r="B208">
        <v>-53.287000000000006</v>
      </c>
      <c r="C208">
        <v>33.723999999999997</v>
      </c>
    </row>
    <row r="209" spans="1:3" x14ac:dyDescent="0.25">
      <c r="A209" t="s">
        <v>125</v>
      </c>
      <c r="B209">
        <v>-53.540999999999997</v>
      </c>
      <c r="C209">
        <v>33.887999999999998</v>
      </c>
    </row>
    <row r="210" spans="1:3" x14ac:dyDescent="0.25">
      <c r="A210" t="s">
        <v>125</v>
      </c>
      <c r="B210">
        <v>-53.795000000000002</v>
      </c>
      <c r="C210">
        <v>34.073999999999998</v>
      </c>
    </row>
    <row r="211" spans="1:3" x14ac:dyDescent="0.25">
      <c r="A211" t="s">
        <v>125</v>
      </c>
      <c r="B211">
        <v>-54.049000000000007</v>
      </c>
      <c r="C211">
        <v>34.295000000000002</v>
      </c>
    </row>
    <row r="212" spans="1:3" x14ac:dyDescent="0.25">
      <c r="A212" t="s">
        <v>125</v>
      </c>
      <c r="B212">
        <v>-54.302999999999997</v>
      </c>
      <c r="C212">
        <v>34.472999999999999</v>
      </c>
    </row>
    <row r="213" spans="1:3" x14ac:dyDescent="0.25">
      <c r="A213" t="s">
        <v>125</v>
      </c>
      <c r="B213">
        <v>-54.558000000000007</v>
      </c>
      <c r="C213">
        <v>34.767000000000003</v>
      </c>
    </row>
    <row r="214" spans="1:3" x14ac:dyDescent="0.25">
      <c r="A214" t="s">
        <v>125</v>
      </c>
      <c r="B214">
        <v>-54.811999999999998</v>
      </c>
      <c r="C214">
        <v>34.774000000000001</v>
      </c>
    </row>
    <row r="215" spans="1:3" x14ac:dyDescent="0.25">
      <c r="A215" t="s">
        <v>125</v>
      </c>
      <c r="B215">
        <v>-55.066000000000003</v>
      </c>
      <c r="C215">
        <v>34.752000000000002</v>
      </c>
    </row>
    <row r="216" spans="1:3" x14ac:dyDescent="0.25">
      <c r="A216" t="s">
        <v>125</v>
      </c>
      <c r="B216">
        <v>-55.320000000000007</v>
      </c>
      <c r="C216">
        <v>34.904000000000003</v>
      </c>
    </row>
    <row r="217" spans="1:3" x14ac:dyDescent="0.25">
      <c r="A217" t="s">
        <v>125</v>
      </c>
      <c r="B217">
        <v>-55.573999999999998</v>
      </c>
      <c r="C217">
        <v>35.024999999999999</v>
      </c>
    </row>
    <row r="218" spans="1:3" x14ac:dyDescent="0.25">
      <c r="A218" t="s">
        <v>125</v>
      </c>
      <c r="B218">
        <v>-55.829000000000008</v>
      </c>
      <c r="C218">
        <v>35.131999999999998</v>
      </c>
    </row>
    <row r="219" spans="1:3" x14ac:dyDescent="0.25">
      <c r="A219" t="s">
        <v>125</v>
      </c>
      <c r="B219">
        <v>-56.082999999999998</v>
      </c>
      <c r="C219">
        <v>35.081000000000003</v>
      </c>
    </row>
    <row r="220" spans="1:3" x14ac:dyDescent="0.25">
      <c r="A220" t="s">
        <v>125</v>
      </c>
      <c r="B220">
        <v>-56.337000000000003</v>
      </c>
      <c r="C220">
        <v>34.734000000000002</v>
      </c>
    </row>
    <row r="221" spans="1:3" x14ac:dyDescent="0.25">
      <c r="A221" t="s">
        <v>125</v>
      </c>
      <c r="B221">
        <v>-56.591000000000008</v>
      </c>
      <c r="C221">
        <v>34.31</v>
      </c>
    </row>
    <row r="222" spans="1:3" x14ac:dyDescent="0.25">
      <c r="A222" t="s">
        <v>125</v>
      </c>
      <c r="B222">
        <v>-56.844999999999999</v>
      </c>
      <c r="C222">
        <v>33.692999999999998</v>
      </c>
    </row>
    <row r="223" spans="1:3" x14ac:dyDescent="0.25">
      <c r="A223" t="s">
        <v>125</v>
      </c>
      <c r="B223">
        <v>-57.100000000000009</v>
      </c>
      <c r="C223">
        <v>33.121000000000002</v>
      </c>
    </row>
    <row r="224" spans="1:3" x14ac:dyDescent="0.25">
      <c r="A224" t="s">
        <v>125</v>
      </c>
      <c r="B224">
        <v>-57.353999999999999</v>
      </c>
      <c r="C224">
        <v>32.454000000000001</v>
      </c>
    </row>
    <row r="225" spans="1:3" x14ac:dyDescent="0.25">
      <c r="A225" t="s">
        <v>125</v>
      </c>
      <c r="B225">
        <v>-57.608000000000004</v>
      </c>
      <c r="C225">
        <v>31.850999999999999</v>
      </c>
    </row>
    <row r="226" spans="1:3" x14ac:dyDescent="0.25">
      <c r="A226" t="s">
        <v>125</v>
      </c>
      <c r="B226">
        <v>-57.861999999999995</v>
      </c>
      <c r="C226">
        <v>31.097999999999999</v>
      </c>
    </row>
    <row r="227" spans="1:3" x14ac:dyDescent="0.25">
      <c r="A227" t="s">
        <v>125</v>
      </c>
      <c r="B227">
        <v>-58.116</v>
      </c>
      <c r="C227">
        <v>30.286999999999999</v>
      </c>
    </row>
    <row r="228" spans="1:3" x14ac:dyDescent="0.25">
      <c r="A228" t="s">
        <v>125</v>
      </c>
      <c r="B228">
        <v>-58.370999999999995</v>
      </c>
      <c r="C228">
        <v>29.574999999999999</v>
      </c>
    </row>
    <row r="229" spans="1:3" x14ac:dyDescent="0.25">
      <c r="A229" t="s">
        <v>125</v>
      </c>
      <c r="B229">
        <v>-58.625</v>
      </c>
      <c r="C229">
        <v>28.98</v>
      </c>
    </row>
    <row r="230" spans="1:3" x14ac:dyDescent="0.25">
      <c r="A230" t="s">
        <v>125</v>
      </c>
      <c r="B230">
        <v>-58.879000000000005</v>
      </c>
      <c r="C230">
        <v>28.303999999999998</v>
      </c>
    </row>
    <row r="231" spans="1:3" x14ac:dyDescent="0.25">
      <c r="A231" t="s">
        <v>125</v>
      </c>
      <c r="B231">
        <v>-59.132999999999996</v>
      </c>
      <c r="C231">
        <v>27.620999999999999</v>
      </c>
    </row>
    <row r="232" spans="1:3" x14ac:dyDescent="0.25">
      <c r="A232" t="s">
        <v>125</v>
      </c>
      <c r="B232">
        <v>-59.387</v>
      </c>
      <c r="C232">
        <v>26.834</v>
      </c>
    </row>
    <row r="233" spans="1:3" x14ac:dyDescent="0.25">
      <c r="A233" t="s">
        <v>125</v>
      </c>
      <c r="B233">
        <v>-59.641999999999996</v>
      </c>
      <c r="C233">
        <v>26.169</v>
      </c>
    </row>
    <row r="234" spans="1:3" x14ac:dyDescent="0.25">
      <c r="A234" t="s">
        <v>125</v>
      </c>
      <c r="B234">
        <v>-59.896000000000001</v>
      </c>
      <c r="C234">
        <v>25.61</v>
      </c>
    </row>
    <row r="235" spans="1:3" x14ac:dyDescent="0.25">
      <c r="A235" t="s">
        <v>125</v>
      </c>
      <c r="B235">
        <v>-60.150000000000006</v>
      </c>
      <c r="C235">
        <v>25.044</v>
      </c>
    </row>
    <row r="236" spans="1:3" x14ac:dyDescent="0.25">
      <c r="A236" t="s">
        <v>125</v>
      </c>
      <c r="B236">
        <v>-60.403999999999996</v>
      </c>
      <c r="C236">
        <v>24.628</v>
      </c>
    </row>
    <row r="237" spans="1:3" x14ac:dyDescent="0.25">
      <c r="A237" t="s">
        <v>125</v>
      </c>
      <c r="B237">
        <v>-60.658000000000001</v>
      </c>
      <c r="C237">
        <v>24.062999999999999</v>
      </c>
    </row>
    <row r="238" spans="1:3" x14ac:dyDescent="0.25">
      <c r="A238" t="s">
        <v>125</v>
      </c>
      <c r="B238">
        <v>-60.912999999999997</v>
      </c>
      <c r="C238">
        <v>23.399000000000001</v>
      </c>
    </row>
    <row r="239" spans="1:3" x14ac:dyDescent="0.25">
      <c r="A239" t="s">
        <v>125</v>
      </c>
      <c r="B239">
        <v>-61.167000000000002</v>
      </c>
      <c r="C239">
        <v>22.986000000000001</v>
      </c>
    </row>
    <row r="240" spans="1:3" x14ac:dyDescent="0.25">
      <c r="A240" t="s">
        <v>125</v>
      </c>
      <c r="B240">
        <v>-61.421000000000006</v>
      </c>
      <c r="C240">
        <v>22.59</v>
      </c>
    </row>
    <row r="241" spans="1:3" x14ac:dyDescent="0.25">
      <c r="A241" t="s">
        <v>125</v>
      </c>
      <c r="B241">
        <v>-61.674999999999997</v>
      </c>
      <c r="C241">
        <v>22.149000000000001</v>
      </c>
    </row>
    <row r="242" spans="1:3" x14ac:dyDescent="0.25">
      <c r="A242" t="s">
        <v>125</v>
      </c>
      <c r="B242">
        <v>-61.929000000000002</v>
      </c>
      <c r="C242">
        <v>21.710999999999999</v>
      </c>
    </row>
    <row r="243" spans="1:3" x14ac:dyDescent="0.25">
      <c r="A243" t="s">
        <v>125</v>
      </c>
      <c r="B243">
        <v>-62.183999999999997</v>
      </c>
      <c r="C243">
        <v>21.222999999999999</v>
      </c>
    </row>
    <row r="244" spans="1:3" x14ac:dyDescent="0.25">
      <c r="A244" t="s">
        <v>125</v>
      </c>
      <c r="B244">
        <v>-62.438000000000002</v>
      </c>
      <c r="C244">
        <v>20.808</v>
      </c>
    </row>
    <row r="245" spans="1:3" x14ac:dyDescent="0.25">
      <c r="A245" t="s">
        <v>125</v>
      </c>
      <c r="B245">
        <v>-62.692000000000007</v>
      </c>
      <c r="C245">
        <v>20.388999999999999</v>
      </c>
    </row>
    <row r="246" spans="1:3" x14ac:dyDescent="0.25">
      <c r="A246" t="s">
        <v>125</v>
      </c>
      <c r="B246">
        <v>-62.945999999999998</v>
      </c>
      <c r="C246">
        <v>20.099</v>
      </c>
    </row>
    <row r="247" spans="1:3" x14ac:dyDescent="0.25">
      <c r="A247" t="s">
        <v>125</v>
      </c>
      <c r="B247">
        <v>-63.2</v>
      </c>
      <c r="C247">
        <v>19.797999999999998</v>
      </c>
    </row>
    <row r="248" spans="1:3" x14ac:dyDescent="0.25">
      <c r="A248" t="s">
        <v>125</v>
      </c>
      <c r="B248">
        <v>-63.454999999999998</v>
      </c>
      <c r="C248">
        <v>19.460999999999999</v>
      </c>
    </row>
    <row r="249" spans="1:3" x14ac:dyDescent="0.25">
      <c r="A249" t="s">
        <v>125</v>
      </c>
      <c r="B249">
        <v>-63.709000000000003</v>
      </c>
      <c r="C249">
        <v>19.094999999999999</v>
      </c>
    </row>
    <row r="250" spans="1:3" x14ac:dyDescent="0.25">
      <c r="A250" t="s">
        <v>126</v>
      </c>
      <c r="B250">
        <v>-0.92200000000000004</v>
      </c>
      <c r="C250">
        <v>3.18</v>
      </c>
    </row>
    <row r="251" spans="1:3" x14ac:dyDescent="0.25">
      <c r="A251" t="s">
        <v>126</v>
      </c>
      <c r="B251">
        <v>-1.1760000000000015</v>
      </c>
      <c r="C251">
        <v>3.194</v>
      </c>
    </row>
    <row r="252" spans="1:3" x14ac:dyDescent="0.25">
      <c r="A252" t="s">
        <v>126</v>
      </c>
      <c r="B252">
        <v>-1.4300000000000028</v>
      </c>
      <c r="C252">
        <v>3.1539999999999999</v>
      </c>
    </row>
    <row r="253" spans="1:3" x14ac:dyDescent="0.25">
      <c r="A253" t="s">
        <v>126</v>
      </c>
      <c r="B253">
        <v>-1.6840000000000006</v>
      </c>
      <c r="C253">
        <v>3.65</v>
      </c>
    </row>
    <row r="254" spans="1:3" x14ac:dyDescent="0.25">
      <c r="A254" t="s">
        <v>126</v>
      </c>
      <c r="B254">
        <v>-1.9380000000000019</v>
      </c>
      <c r="C254">
        <v>4.7450000000000001</v>
      </c>
    </row>
    <row r="255" spans="1:3" x14ac:dyDescent="0.25">
      <c r="A255" t="s">
        <v>126</v>
      </c>
      <c r="B255">
        <v>-2.1930000000000009</v>
      </c>
      <c r="C255">
        <v>6.7460000000000004</v>
      </c>
    </row>
    <row r="256" spans="1:3" x14ac:dyDescent="0.25">
      <c r="A256" t="s">
        <v>126</v>
      </c>
      <c r="B256">
        <v>-2.4470000000000023</v>
      </c>
      <c r="C256">
        <v>9.15</v>
      </c>
    </row>
    <row r="257" spans="1:3" x14ac:dyDescent="0.25">
      <c r="A257" t="s">
        <v>126</v>
      </c>
      <c r="B257">
        <v>-2.7010000000000001</v>
      </c>
      <c r="C257">
        <v>10.413</v>
      </c>
    </row>
    <row r="258" spans="1:3" x14ac:dyDescent="0.25">
      <c r="A258" t="s">
        <v>126</v>
      </c>
      <c r="B258">
        <v>-2.9550000000000014</v>
      </c>
      <c r="C258">
        <v>10.574999999999999</v>
      </c>
    </row>
    <row r="259" spans="1:3" x14ac:dyDescent="0.25">
      <c r="A259" t="s">
        <v>126</v>
      </c>
      <c r="B259">
        <v>-3.2090000000000027</v>
      </c>
      <c r="C259">
        <v>10.816000000000001</v>
      </c>
    </row>
    <row r="260" spans="1:3" x14ac:dyDescent="0.25">
      <c r="A260" t="s">
        <v>126</v>
      </c>
      <c r="B260">
        <v>-3.4640000000000017</v>
      </c>
      <c r="C260">
        <v>11.91</v>
      </c>
    </row>
    <row r="261" spans="1:3" x14ac:dyDescent="0.25">
      <c r="A261" t="s">
        <v>126</v>
      </c>
      <c r="B261">
        <v>-3.7179999999999995</v>
      </c>
      <c r="C261">
        <v>14.35</v>
      </c>
    </row>
    <row r="262" spans="1:3" x14ac:dyDescent="0.25">
      <c r="A262" t="s">
        <v>126</v>
      </c>
      <c r="B262">
        <v>-3.9720000000000009</v>
      </c>
      <c r="C262">
        <v>16.544</v>
      </c>
    </row>
    <row r="263" spans="1:3" x14ac:dyDescent="0.25">
      <c r="A263" t="s">
        <v>126</v>
      </c>
      <c r="B263">
        <v>-4.2260000000000018</v>
      </c>
      <c r="C263">
        <v>17.417000000000002</v>
      </c>
    </row>
    <row r="264" spans="1:3" x14ac:dyDescent="0.25">
      <c r="A264" t="s">
        <v>126</v>
      </c>
      <c r="B264">
        <v>-4.4799999999999995</v>
      </c>
      <c r="C264">
        <v>17.981999999999999</v>
      </c>
    </row>
    <row r="265" spans="1:3" x14ac:dyDescent="0.25">
      <c r="A265" t="s">
        <v>126</v>
      </c>
      <c r="B265">
        <v>-4.7350000000000021</v>
      </c>
      <c r="C265">
        <v>18.739999999999998</v>
      </c>
    </row>
    <row r="266" spans="1:3" x14ac:dyDescent="0.25">
      <c r="A266" t="s">
        <v>126</v>
      </c>
      <c r="B266">
        <v>-4.9889999999999999</v>
      </c>
      <c r="C266">
        <v>19.693999999999999</v>
      </c>
    </row>
    <row r="267" spans="1:3" x14ac:dyDescent="0.25">
      <c r="A267" t="s">
        <v>126</v>
      </c>
      <c r="B267">
        <v>-5.2430000000000012</v>
      </c>
      <c r="C267">
        <v>20.643000000000001</v>
      </c>
    </row>
    <row r="268" spans="1:3" x14ac:dyDescent="0.25">
      <c r="A268" t="s">
        <v>126</v>
      </c>
      <c r="B268">
        <v>-5.496999999999999</v>
      </c>
      <c r="C268">
        <v>21.298999999999999</v>
      </c>
    </row>
    <row r="269" spans="1:3" x14ac:dyDescent="0.25">
      <c r="A269" t="s">
        <v>126</v>
      </c>
      <c r="B269">
        <v>-5.7510000000000003</v>
      </c>
      <c r="C269">
        <v>21.812999999999999</v>
      </c>
    </row>
    <row r="270" spans="1:3" x14ac:dyDescent="0.25">
      <c r="A270" t="s">
        <v>126</v>
      </c>
      <c r="B270">
        <v>-6.0059999999999993</v>
      </c>
      <c r="C270">
        <v>22.428999999999998</v>
      </c>
    </row>
    <row r="271" spans="1:3" x14ac:dyDescent="0.25">
      <c r="A271" t="s">
        <v>126</v>
      </c>
      <c r="B271">
        <v>-6.2600000000000007</v>
      </c>
      <c r="C271">
        <v>22.861999999999998</v>
      </c>
    </row>
    <row r="272" spans="1:3" x14ac:dyDescent="0.25">
      <c r="A272" t="s">
        <v>126</v>
      </c>
      <c r="B272">
        <v>-6.514000000000002</v>
      </c>
      <c r="C272">
        <v>23.308</v>
      </c>
    </row>
    <row r="273" spans="1:3" x14ac:dyDescent="0.25">
      <c r="A273" t="s">
        <v>126</v>
      </c>
      <c r="B273">
        <v>-6.7679999999999998</v>
      </c>
      <c r="C273">
        <v>23.655999999999999</v>
      </c>
    </row>
    <row r="274" spans="1:3" x14ac:dyDescent="0.25">
      <c r="A274" t="s">
        <v>126</v>
      </c>
      <c r="B274">
        <v>-7.0220000000000011</v>
      </c>
      <c r="C274">
        <v>23.887</v>
      </c>
    </row>
    <row r="275" spans="1:3" x14ac:dyDescent="0.25">
      <c r="A275" t="s">
        <v>126</v>
      </c>
      <c r="B275">
        <v>-7.2770000000000001</v>
      </c>
      <c r="C275">
        <v>24.146999999999998</v>
      </c>
    </row>
    <row r="276" spans="1:3" x14ac:dyDescent="0.25">
      <c r="A276" t="s">
        <v>126</v>
      </c>
      <c r="B276">
        <v>-7.5310000000000015</v>
      </c>
      <c r="C276">
        <v>24.436</v>
      </c>
    </row>
    <row r="277" spans="1:3" x14ac:dyDescent="0.25">
      <c r="A277" t="s">
        <v>126</v>
      </c>
      <c r="B277">
        <v>-7.7849999999999993</v>
      </c>
      <c r="C277">
        <v>24.492999999999999</v>
      </c>
    </row>
    <row r="278" spans="1:3" x14ac:dyDescent="0.25">
      <c r="A278" t="s">
        <v>126</v>
      </c>
      <c r="B278">
        <v>-8.0390000000000015</v>
      </c>
      <c r="C278">
        <v>24.571000000000002</v>
      </c>
    </row>
    <row r="279" spans="1:3" x14ac:dyDescent="0.25">
      <c r="A279" t="s">
        <v>126</v>
      </c>
      <c r="B279">
        <v>-8.2930000000000028</v>
      </c>
      <c r="C279">
        <v>24.689</v>
      </c>
    </row>
    <row r="280" spans="1:3" x14ac:dyDescent="0.25">
      <c r="A280" t="s">
        <v>126</v>
      </c>
      <c r="B280">
        <v>-8.5480000000000018</v>
      </c>
      <c r="C280">
        <v>24.734000000000002</v>
      </c>
    </row>
    <row r="281" spans="1:3" x14ac:dyDescent="0.25">
      <c r="A281" t="s">
        <v>126</v>
      </c>
      <c r="B281">
        <v>-8.8020000000000032</v>
      </c>
      <c r="C281">
        <v>24.797000000000001</v>
      </c>
    </row>
    <row r="282" spans="1:3" x14ac:dyDescent="0.25">
      <c r="A282" t="s">
        <v>126</v>
      </c>
      <c r="B282">
        <v>-9.0560000000000009</v>
      </c>
      <c r="C282">
        <v>24.984999999999999</v>
      </c>
    </row>
    <row r="283" spans="1:3" x14ac:dyDescent="0.25">
      <c r="A283" t="s">
        <v>126</v>
      </c>
      <c r="B283">
        <v>-9.3100000000000023</v>
      </c>
      <c r="C283">
        <v>25.164000000000001</v>
      </c>
    </row>
    <row r="284" spans="1:3" x14ac:dyDescent="0.25">
      <c r="A284" t="s">
        <v>126</v>
      </c>
      <c r="B284">
        <v>-9.5640000000000001</v>
      </c>
      <c r="C284">
        <v>25.292999999999999</v>
      </c>
    </row>
    <row r="285" spans="1:3" x14ac:dyDescent="0.25">
      <c r="A285" t="s">
        <v>126</v>
      </c>
      <c r="B285">
        <v>-9.8190000000000026</v>
      </c>
      <c r="C285">
        <v>25.417999999999999</v>
      </c>
    </row>
    <row r="286" spans="1:3" x14ac:dyDescent="0.25">
      <c r="A286" t="s">
        <v>126</v>
      </c>
      <c r="B286">
        <v>-10.073</v>
      </c>
      <c r="C286">
        <v>25.452999999999999</v>
      </c>
    </row>
    <row r="287" spans="1:3" x14ac:dyDescent="0.25">
      <c r="A287" t="s">
        <v>126</v>
      </c>
      <c r="B287">
        <v>-10.327000000000002</v>
      </c>
      <c r="C287">
        <v>25.451000000000001</v>
      </c>
    </row>
    <row r="288" spans="1:3" x14ac:dyDescent="0.25">
      <c r="A288" t="s">
        <v>126</v>
      </c>
      <c r="B288">
        <v>-10.581000000000003</v>
      </c>
      <c r="C288">
        <v>25.605</v>
      </c>
    </row>
    <row r="289" spans="1:3" x14ac:dyDescent="0.25">
      <c r="A289" t="s">
        <v>126</v>
      </c>
      <c r="B289">
        <v>-10.835000000000001</v>
      </c>
      <c r="C289">
        <v>25.713000000000001</v>
      </c>
    </row>
    <row r="290" spans="1:3" x14ac:dyDescent="0.25">
      <c r="A290" t="s">
        <v>126</v>
      </c>
      <c r="B290">
        <v>-11.09</v>
      </c>
      <c r="C290">
        <v>25.826000000000001</v>
      </c>
    </row>
    <row r="291" spans="1:3" x14ac:dyDescent="0.25">
      <c r="A291" t="s">
        <v>126</v>
      </c>
      <c r="B291">
        <v>-11.344000000000001</v>
      </c>
      <c r="C291">
        <v>25.98</v>
      </c>
    </row>
    <row r="292" spans="1:3" x14ac:dyDescent="0.25">
      <c r="A292" t="s">
        <v>126</v>
      </c>
      <c r="B292">
        <v>-11.598000000000003</v>
      </c>
      <c r="C292">
        <v>26.073</v>
      </c>
    </row>
    <row r="293" spans="1:3" x14ac:dyDescent="0.25">
      <c r="A293" t="s">
        <v>126</v>
      </c>
      <c r="B293">
        <v>-11.852</v>
      </c>
      <c r="C293">
        <v>26.093</v>
      </c>
    </row>
    <row r="294" spans="1:3" x14ac:dyDescent="0.25">
      <c r="A294" t="s">
        <v>126</v>
      </c>
      <c r="B294">
        <v>-12.106000000000002</v>
      </c>
      <c r="C294">
        <v>26.280999999999999</v>
      </c>
    </row>
    <row r="295" spans="1:3" x14ac:dyDescent="0.25">
      <c r="A295" t="s">
        <v>126</v>
      </c>
      <c r="B295">
        <v>-12.361000000000001</v>
      </c>
      <c r="C295">
        <v>26.414000000000001</v>
      </c>
    </row>
    <row r="296" spans="1:3" x14ac:dyDescent="0.25">
      <c r="A296" t="s">
        <v>126</v>
      </c>
      <c r="B296">
        <v>-12.615000000000002</v>
      </c>
      <c r="C296">
        <v>26.516999999999999</v>
      </c>
    </row>
    <row r="297" spans="1:3" x14ac:dyDescent="0.25">
      <c r="A297" t="s">
        <v>126</v>
      </c>
      <c r="B297">
        <v>-12.869000000000003</v>
      </c>
      <c r="C297">
        <v>26.655999999999999</v>
      </c>
    </row>
    <row r="298" spans="1:3" x14ac:dyDescent="0.25">
      <c r="A298" t="s">
        <v>126</v>
      </c>
      <c r="B298">
        <v>-13.123000000000001</v>
      </c>
      <c r="C298">
        <v>26.824000000000002</v>
      </c>
    </row>
    <row r="299" spans="1:3" x14ac:dyDescent="0.25">
      <c r="A299" t="s">
        <v>126</v>
      </c>
      <c r="B299">
        <v>-13.377000000000002</v>
      </c>
      <c r="C299">
        <v>26.817</v>
      </c>
    </row>
    <row r="300" spans="1:3" x14ac:dyDescent="0.25">
      <c r="A300" t="s">
        <v>126</v>
      </c>
      <c r="B300">
        <v>-13.632000000000005</v>
      </c>
      <c r="C300">
        <v>26.827000000000002</v>
      </c>
    </row>
    <row r="301" spans="1:3" x14ac:dyDescent="0.25">
      <c r="A301" t="s">
        <v>126</v>
      </c>
      <c r="B301">
        <v>-13.886000000000003</v>
      </c>
      <c r="C301">
        <v>27.003</v>
      </c>
    </row>
    <row r="302" spans="1:3" x14ac:dyDescent="0.25">
      <c r="A302" t="s">
        <v>126</v>
      </c>
      <c r="B302">
        <v>-14.14</v>
      </c>
      <c r="C302">
        <v>27.143999999999998</v>
      </c>
    </row>
    <row r="303" spans="1:3" x14ac:dyDescent="0.25">
      <c r="A303" t="s">
        <v>126</v>
      </c>
      <c r="B303">
        <v>-14.393999999999998</v>
      </c>
      <c r="C303">
        <v>27.263000000000002</v>
      </c>
    </row>
    <row r="304" spans="1:3" x14ac:dyDescent="0.25">
      <c r="A304" t="s">
        <v>126</v>
      </c>
      <c r="B304">
        <v>-14.648000000000003</v>
      </c>
      <c r="C304">
        <v>27.388999999999999</v>
      </c>
    </row>
    <row r="305" spans="1:3" x14ac:dyDescent="0.25">
      <c r="A305" t="s">
        <v>126</v>
      </c>
      <c r="B305">
        <v>-14.902000000000001</v>
      </c>
      <c r="C305">
        <v>27.497</v>
      </c>
    </row>
    <row r="306" spans="1:3" x14ac:dyDescent="0.25">
      <c r="A306" t="s">
        <v>126</v>
      </c>
      <c r="B306">
        <v>-15.157000000000004</v>
      </c>
      <c r="C306">
        <v>27.620999999999999</v>
      </c>
    </row>
    <row r="307" spans="1:3" x14ac:dyDescent="0.25">
      <c r="A307" t="s">
        <v>126</v>
      </c>
      <c r="B307">
        <v>-15.411000000000001</v>
      </c>
      <c r="C307">
        <v>27.687999999999999</v>
      </c>
    </row>
    <row r="308" spans="1:3" x14ac:dyDescent="0.25">
      <c r="A308" t="s">
        <v>126</v>
      </c>
      <c r="B308">
        <v>-15.664999999999999</v>
      </c>
      <c r="C308">
        <v>27.768999999999998</v>
      </c>
    </row>
    <row r="309" spans="1:3" x14ac:dyDescent="0.25">
      <c r="A309" t="s">
        <v>126</v>
      </c>
      <c r="B309">
        <v>-15.919000000000004</v>
      </c>
      <c r="C309">
        <v>27.852</v>
      </c>
    </row>
    <row r="310" spans="1:3" x14ac:dyDescent="0.25">
      <c r="A310" t="s">
        <v>126</v>
      </c>
      <c r="B310">
        <v>-16.173000000000002</v>
      </c>
      <c r="C310">
        <v>28.08</v>
      </c>
    </row>
    <row r="311" spans="1:3" x14ac:dyDescent="0.25">
      <c r="A311" t="s">
        <v>126</v>
      </c>
      <c r="B311">
        <v>-16.428000000000004</v>
      </c>
      <c r="C311">
        <v>28.25</v>
      </c>
    </row>
    <row r="312" spans="1:3" x14ac:dyDescent="0.25">
      <c r="A312" t="s">
        <v>126</v>
      </c>
      <c r="B312">
        <v>-16.682000000000002</v>
      </c>
      <c r="C312">
        <v>28.347999999999999</v>
      </c>
    </row>
    <row r="313" spans="1:3" x14ac:dyDescent="0.25">
      <c r="A313" t="s">
        <v>126</v>
      </c>
      <c r="B313">
        <v>-16.936</v>
      </c>
      <c r="C313">
        <v>28.491</v>
      </c>
    </row>
    <row r="314" spans="1:3" x14ac:dyDescent="0.25">
      <c r="A314" t="s">
        <v>126</v>
      </c>
      <c r="B314">
        <v>-17.190000000000005</v>
      </c>
      <c r="C314">
        <v>28.582999999999998</v>
      </c>
    </row>
    <row r="315" spans="1:3" x14ac:dyDescent="0.25">
      <c r="A315" t="s">
        <v>126</v>
      </c>
      <c r="B315">
        <v>-17.444000000000003</v>
      </c>
      <c r="C315">
        <v>28.553999999999998</v>
      </c>
    </row>
    <row r="316" spans="1:3" x14ac:dyDescent="0.25">
      <c r="A316" t="s">
        <v>126</v>
      </c>
      <c r="B316">
        <v>-17.698999999999998</v>
      </c>
      <c r="C316">
        <v>28.608000000000001</v>
      </c>
    </row>
    <row r="317" spans="1:3" x14ac:dyDescent="0.25">
      <c r="A317" t="s">
        <v>126</v>
      </c>
      <c r="B317">
        <v>-17.953000000000003</v>
      </c>
      <c r="C317">
        <v>28.788</v>
      </c>
    </row>
    <row r="318" spans="1:3" x14ac:dyDescent="0.25">
      <c r="A318" t="s">
        <v>126</v>
      </c>
      <c r="B318">
        <v>-18.207000000000001</v>
      </c>
      <c r="C318">
        <v>28.934000000000001</v>
      </c>
    </row>
    <row r="319" spans="1:3" x14ac:dyDescent="0.25">
      <c r="A319" t="s">
        <v>126</v>
      </c>
      <c r="B319">
        <v>-18.460999999999999</v>
      </c>
      <c r="C319">
        <v>29.071000000000002</v>
      </c>
    </row>
    <row r="320" spans="1:3" x14ac:dyDescent="0.25">
      <c r="A320" t="s">
        <v>126</v>
      </c>
      <c r="B320">
        <v>-18.715000000000003</v>
      </c>
      <c r="C320">
        <v>29.417000000000002</v>
      </c>
    </row>
    <row r="321" spans="1:3" x14ac:dyDescent="0.25">
      <c r="A321" t="s">
        <v>126</v>
      </c>
      <c r="B321">
        <v>-18.97</v>
      </c>
      <c r="C321">
        <v>29.661000000000001</v>
      </c>
    </row>
    <row r="322" spans="1:3" x14ac:dyDescent="0.25">
      <c r="A322" t="s">
        <v>126</v>
      </c>
      <c r="B322">
        <v>-19.224000000000004</v>
      </c>
      <c r="C322">
        <v>29.762</v>
      </c>
    </row>
    <row r="323" spans="1:3" x14ac:dyDescent="0.25">
      <c r="A323" t="s">
        <v>126</v>
      </c>
      <c r="B323">
        <v>-19.478000000000002</v>
      </c>
      <c r="C323">
        <v>29.913</v>
      </c>
    </row>
    <row r="324" spans="1:3" x14ac:dyDescent="0.25">
      <c r="A324" t="s">
        <v>126</v>
      </c>
      <c r="B324">
        <v>-19.731999999999999</v>
      </c>
      <c r="C324">
        <v>30.123999999999999</v>
      </c>
    </row>
    <row r="325" spans="1:3" x14ac:dyDescent="0.25">
      <c r="A325" t="s">
        <v>126</v>
      </c>
      <c r="B325">
        <v>-19.986000000000004</v>
      </c>
      <c r="C325">
        <v>30.414000000000001</v>
      </c>
    </row>
    <row r="326" spans="1:3" x14ac:dyDescent="0.25">
      <c r="A326" t="s">
        <v>126</v>
      </c>
      <c r="B326">
        <v>-20.241</v>
      </c>
      <c r="C326">
        <v>30.806999999999999</v>
      </c>
    </row>
    <row r="327" spans="1:3" x14ac:dyDescent="0.25">
      <c r="A327" t="s">
        <v>126</v>
      </c>
      <c r="B327">
        <v>-20.495000000000005</v>
      </c>
      <c r="C327">
        <v>31.140999999999998</v>
      </c>
    </row>
    <row r="328" spans="1:3" x14ac:dyDescent="0.25">
      <c r="A328" t="s">
        <v>126</v>
      </c>
      <c r="B328">
        <v>-20.749000000000002</v>
      </c>
      <c r="C328">
        <v>31.303000000000001</v>
      </c>
    </row>
    <row r="329" spans="1:3" x14ac:dyDescent="0.25">
      <c r="A329" t="s">
        <v>126</v>
      </c>
      <c r="B329">
        <v>-21.003</v>
      </c>
      <c r="C329">
        <v>31.452000000000002</v>
      </c>
    </row>
    <row r="330" spans="1:3" x14ac:dyDescent="0.25">
      <c r="A330" t="s">
        <v>126</v>
      </c>
      <c r="B330">
        <v>-21.257000000000005</v>
      </c>
      <c r="C330">
        <v>31.655999999999999</v>
      </c>
    </row>
    <row r="331" spans="1:3" x14ac:dyDescent="0.25">
      <c r="A331" t="s">
        <v>126</v>
      </c>
      <c r="B331">
        <v>-21.512</v>
      </c>
      <c r="C331">
        <v>31.981000000000002</v>
      </c>
    </row>
    <row r="332" spans="1:3" x14ac:dyDescent="0.25">
      <c r="A332" t="s">
        <v>126</v>
      </c>
      <c r="B332">
        <v>-21.765999999999998</v>
      </c>
      <c r="C332">
        <v>32.283000000000001</v>
      </c>
    </row>
    <row r="333" spans="1:3" x14ac:dyDescent="0.25">
      <c r="A333" t="s">
        <v>126</v>
      </c>
      <c r="B333">
        <v>-22.020000000000003</v>
      </c>
      <c r="C333">
        <v>32.381999999999998</v>
      </c>
    </row>
    <row r="334" spans="1:3" x14ac:dyDescent="0.25">
      <c r="A334" t="s">
        <v>126</v>
      </c>
      <c r="B334">
        <v>-22.274000000000001</v>
      </c>
      <c r="C334">
        <v>32.628</v>
      </c>
    </row>
    <row r="335" spans="1:3" x14ac:dyDescent="0.25">
      <c r="A335" t="s">
        <v>126</v>
      </c>
      <c r="B335">
        <v>-22.527999999999999</v>
      </c>
      <c r="C335">
        <v>32.741999999999997</v>
      </c>
    </row>
    <row r="336" spans="1:3" x14ac:dyDescent="0.25">
      <c r="A336" t="s">
        <v>126</v>
      </c>
      <c r="B336">
        <v>-22.783000000000001</v>
      </c>
      <c r="C336">
        <v>32.770000000000003</v>
      </c>
    </row>
    <row r="337" spans="1:3" x14ac:dyDescent="0.25">
      <c r="A337" t="s">
        <v>126</v>
      </c>
      <c r="B337">
        <v>-23.036999999999999</v>
      </c>
      <c r="C337">
        <v>32.709000000000003</v>
      </c>
    </row>
    <row r="338" spans="1:3" x14ac:dyDescent="0.25">
      <c r="A338" t="s">
        <v>126</v>
      </c>
      <c r="B338">
        <v>-23.291000000000004</v>
      </c>
      <c r="C338">
        <v>32.514000000000003</v>
      </c>
    </row>
    <row r="339" spans="1:3" x14ac:dyDescent="0.25">
      <c r="A339" t="s">
        <v>126</v>
      </c>
      <c r="B339">
        <v>-23.545000000000002</v>
      </c>
      <c r="C339">
        <v>32.372</v>
      </c>
    </row>
    <row r="340" spans="1:3" x14ac:dyDescent="0.25">
      <c r="A340" t="s">
        <v>126</v>
      </c>
      <c r="B340">
        <v>-23.798999999999999</v>
      </c>
      <c r="C340">
        <v>32.054000000000002</v>
      </c>
    </row>
    <row r="341" spans="1:3" x14ac:dyDescent="0.25">
      <c r="A341" t="s">
        <v>126</v>
      </c>
      <c r="B341">
        <v>-24.054000000000002</v>
      </c>
      <c r="C341">
        <v>31.57</v>
      </c>
    </row>
    <row r="342" spans="1:3" x14ac:dyDescent="0.25">
      <c r="A342" t="s">
        <v>126</v>
      </c>
      <c r="B342">
        <v>-24.308</v>
      </c>
      <c r="C342">
        <v>31.161000000000001</v>
      </c>
    </row>
    <row r="343" spans="1:3" x14ac:dyDescent="0.25">
      <c r="A343" t="s">
        <v>126</v>
      </c>
      <c r="B343">
        <v>-24.562000000000005</v>
      </c>
      <c r="C343">
        <v>30.923999999999999</v>
      </c>
    </row>
    <row r="344" spans="1:3" x14ac:dyDescent="0.25">
      <c r="A344" t="s">
        <v>126</v>
      </c>
      <c r="B344">
        <v>-24.816000000000003</v>
      </c>
      <c r="C344">
        <v>30.55</v>
      </c>
    </row>
    <row r="345" spans="1:3" x14ac:dyDescent="0.25">
      <c r="A345" t="s">
        <v>126</v>
      </c>
      <c r="B345">
        <v>-25.07</v>
      </c>
      <c r="C345">
        <v>30.088000000000001</v>
      </c>
    </row>
    <row r="346" spans="1:3" x14ac:dyDescent="0.25">
      <c r="A346" t="s">
        <v>126</v>
      </c>
      <c r="B346">
        <v>-25.325000000000003</v>
      </c>
      <c r="C346">
        <v>29.623999999999999</v>
      </c>
    </row>
    <row r="347" spans="1:3" x14ac:dyDescent="0.25">
      <c r="A347" t="s">
        <v>126</v>
      </c>
      <c r="B347">
        <v>-25.579000000000001</v>
      </c>
      <c r="C347">
        <v>29.231000000000002</v>
      </c>
    </row>
    <row r="348" spans="1:3" x14ac:dyDescent="0.25">
      <c r="A348" t="s">
        <v>126</v>
      </c>
      <c r="B348">
        <v>-25.832999999999998</v>
      </c>
      <c r="C348">
        <v>28.887</v>
      </c>
    </row>
    <row r="349" spans="1:3" x14ac:dyDescent="0.25">
      <c r="A349" t="s">
        <v>126</v>
      </c>
      <c r="B349">
        <v>-26.087000000000003</v>
      </c>
      <c r="C349">
        <v>28.48</v>
      </c>
    </row>
    <row r="350" spans="1:3" x14ac:dyDescent="0.25">
      <c r="A350" t="s">
        <v>126</v>
      </c>
      <c r="B350">
        <v>-26.341000000000001</v>
      </c>
      <c r="C350">
        <v>28.077000000000002</v>
      </c>
    </row>
    <row r="351" spans="1:3" x14ac:dyDescent="0.25">
      <c r="A351" t="s">
        <v>126</v>
      </c>
      <c r="B351">
        <v>-26.596000000000004</v>
      </c>
      <c r="C351">
        <v>27.640999999999998</v>
      </c>
    </row>
    <row r="352" spans="1:3" x14ac:dyDescent="0.25">
      <c r="A352" t="s">
        <v>126</v>
      </c>
      <c r="B352">
        <v>-26.85</v>
      </c>
      <c r="C352">
        <v>27.369</v>
      </c>
    </row>
    <row r="353" spans="1:3" x14ac:dyDescent="0.25">
      <c r="A353" t="s">
        <v>126</v>
      </c>
      <c r="B353">
        <v>-27.103999999999999</v>
      </c>
      <c r="C353">
        <v>27.173999999999999</v>
      </c>
    </row>
    <row r="354" spans="1:3" x14ac:dyDescent="0.25">
      <c r="A354" t="s">
        <v>126</v>
      </c>
      <c r="B354">
        <v>-27.358000000000004</v>
      </c>
      <c r="C354">
        <v>26.824000000000002</v>
      </c>
    </row>
    <row r="355" spans="1:3" x14ac:dyDescent="0.25">
      <c r="A355" t="s">
        <v>126</v>
      </c>
      <c r="B355">
        <v>-27.612000000000002</v>
      </c>
      <c r="C355">
        <v>26.541</v>
      </c>
    </row>
    <row r="356" spans="1:3" x14ac:dyDescent="0.25">
      <c r="A356" t="s">
        <v>126</v>
      </c>
      <c r="B356">
        <v>-27.867000000000004</v>
      </c>
      <c r="C356">
        <v>26.241</v>
      </c>
    </row>
    <row r="357" spans="1:3" x14ac:dyDescent="0.25">
      <c r="A357" t="s">
        <v>126</v>
      </c>
      <c r="B357">
        <v>-28.121000000000002</v>
      </c>
      <c r="C357">
        <v>25.960999999999999</v>
      </c>
    </row>
    <row r="358" spans="1:3" x14ac:dyDescent="0.25">
      <c r="A358" t="s">
        <v>126</v>
      </c>
      <c r="B358">
        <v>-28.375</v>
      </c>
      <c r="C358">
        <v>25.725999999999999</v>
      </c>
    </row>
    <row r="359" spans="1:3" x14ac:dyDescent="0.25">
      <c r="A359" t="s">
        <v>126</v>
      </c>
      <c r="B359">
        <v>-28.629000000000005</v>
      </c>
      <c r="C359">
        <v>25.492000000000001</v>
      </c>
    </row>
    <row r="360" spans="1:3" x14ac:dyDescent="0.25">
      <c r="A360" t="s">
        <v>126</v>
      </c>
      <c r="B360">
        <v>-28.883000000000003</v>
      </c>
      <c r="C360">
        <v>25.207000000000001</v>
      </c>
    </row>
    <row r="361" spans="1:3" x14ac:dyDescent="0.25">
      <c r="A361" t="s">
        <v>126</v>
      </c>
      <c r="B361">
        <v>-29.137999999999998</v>
      </c>
      <c r="C361">
        <v>24.914999999999999</v>
      </c>
    </row>
    <row r="362" spans="1:3" x14ac:dyDescent="0.25">
      <c r="A362" t="s">
        <v>126</v>
      </c>
      <c r="B362">
        <v>-29.392000000000003</v>
      </c>
      <c r="C362">
        <v>24.696999999999999</v>
      </c>
    </row>
    <row r="363" spans="1:3" x14ac:dyDescent="0.25">
      <c r="A363" t="s">
        <v>126</v>
      </c>
      <c r="B363">
        <v>-29.646000000000001</v>
      </c>
      <c r="C363">
        <v>24.475000000000001</v>
      </c>
    </row>
    <row r="364" spans="1:3" x14ac:dyDescent="0.25">
      <c r="A364" t="s">
        <v>126</v>
      </c>
      <c r="B364">
        <v>-29.9</v>
      </c>
      <c r="C364">
        <v>24.292999999999999</v>
      </c>
    </row>
    <row r="365" spans="1:3" x14ac:dyDescent="0.25">
      <c r="A365" t="s">
        <v>126</v>
      </c>
      <c r="B365">
        <v>-30.154000000000003</v>
      </c>
      <c r="C365">
        <v>24.097999999999999</v>
      </c>
    </row>
    <row r="366" spans="1:3" x14ac:dyDescent="0.25">
      <c r="A366" t="s">
        <v>126</v>
      </c>
      <c r="B366">
        <v>-30.408999999999999</v>
      </c>
      <c r="C366">
        <v>23.88</v>
      </c>
    </row>
    <row r="367" spans="1:3" x14ac:dyDescent="0.25">
      <c r="A367" t="s">
        <v>126</v>
      </c>
      <c r="B367">
        <v>-30.663000000000004</v>
      </c>
      <c r="C367">
        <v>23.762</v>
      </c>
    </row>
    <row r="368" spans="1:3" x14ac:dyDescent="0.25">
      <c r="A368" t="s">
        <v>126</v>
      </c>
      <c r="B368">
        <v>-30.917000000000002</v>
      </c>
      <c r="C368">
        <v>23.646999999999998</v>
      </c>
    </row>
    <row r="369" spans="1:3" x14ac:dyDescent="0.25">
      <c r="A369" t="s">
        <v>126</v>
      </c>
      <c r="B369">
        <v>-31.170999999999999</v>
      </c>
      <c r="C369">
        <v>23.504000000000001</v>
      </c>
    </row>
    <row r="370" spans="1:3" x14ac:dyDescent="0.25">
      <c r="A370" t="s">
        <v>126</v>
      </c>
      <c r="B370">
        <v>-31.425000000000004</v>
      </c>
      <c r="C370">
        <v>23.373000000000001</v>
      </c>
    </row>
    <row r="371" spans="1:3" x14ac:dyDescent="0.25">
      <c r="A371" t="s">
        <v>126</v>
      </c>
      <c r="B371">
        <v>-31.68</v>
      </c>
      <c r="C371">
        <v>23.225999999999999</v>
      </c>
    </row>
    <row r="372" spans="1:3" x14ac:dyDescent="0.25">
      <c r="A372" t="s">
        <v>126</v>
      </c>
      <c r="B372">
        <v>-31.934000000000005</v>
      </c>
      <c r="C372">
        <v>23.076000000000001</v>
      </c>
    </row>
    <row r="373" spans="1:3" x14ac:dyDescent="0.25">
      <c r="A373" t="s">
        <v>126</v>
      </c>
      <c r="B373">
        <v>-32.188000000000002</v>
      </c>
      <c r="C373">
        <v>22.96</v>
      </c>
    </row>
    <row r="374" spans="1:3" x14ac:dyDescent="0.25">
      <c r="A374" t="s">
        <v>126</v>
      </c>
      <c r="B374">
        <v>-32.442</v>
      </c>
      <c r="C374">
        <v>22.963000000000001</v>
      </c>
    </row>
    <row r="375" spans="1:3" x14ac:dyDescent="0.25">
      <c r="A375" t="s">
        <v>126</v>
      </c>
      <c r="B375">
        <v>-32.696000000000005</v>
      </c>
      <c r="C375">
        <v>22.998000000000001</v>
      </c>
    </row>
    <row r="376" spans="1:3" x14ac:dyDescent="0.25">
      <c r="A376" t="s">
        <v>126</v>
      </c>
      <c r="B376">
        <v>-32.950999999999993</v>
      </c>
      <c r="C376">
        <v>22.896000000000001</v>
      </c>
    </row>
    <row r="377" spans="1:3" x14ac:dyDescent="0.25">
      <c r="A377" t="s">
        <v>126</v>
      </c>
      <c r="B377">
        <v>-33.204999999999998</v>
      </c>
      <c r="C377">
        <v>22.838000000000001</v>
      </c>
    </row>
    <row r="378" spans="1:3" x14ac:dyDescent="0.25">
      <c r="A378" t="s">
        <v>126</v>
      </c>
      <c r="B378">
        <v>-33.459000000000003</v>
      </c>
      <c r="C378">
        <v>22.785</v>
      </c>
    </row>
    <row r="379" spans="1:3" x14ac:dyDescent="0.25">
      <c r="A379" t="s">
        <v>126</v>
      </c>
      <c r="B379">
        <v>-33.712999999999994</v>
      </c>
      <c r="C379">
        <v>22.670999999999999</v>
      </c>
    </row>
    <row r="380" spans="1:3" x14ac:dyDescent="0.25">
      <c r="A380" t="s">
        <v>126</v>
      </c>
      <c r="B380">
        <v>-33.966999999999999</v>
      </c>
      <c r="C380">
        <v>22.631</v>
      </c>
    </row>
    <row r="381" spans="1:3" x14ac:dyDescent="0.25">
      <c r="A381" t="s">
        <v>126</v>
      </c>
      <c r="B381">
        <v>-34.221999999999994</v>
      </c>
      <c r="C381">
        <v>22.518000000000001</v>
      </c>
    </row>
    <row r="382" spans="1:3" x14ac:dyDescent="0.25">
      <c r="A382" t="s">
        <v>126</v>
      </c>
      <c r="B382">
        <v>-34.475999999999999</v>
      </c>
      <c r="C382">
        <v>22.472999999999999</v>
      </c>
    </row>
    <row r="383" spans="1:3" x14ac:dyDescent="0.25">
      <c r="A383" t="s">
        <v>126</v>
      </c>
      <c r="B383">
        <v>-34.730000000000004</v>
      </c>
      <c r="C383">
        <v>22.448</v>
      </c>
    </row>
    <row r="384" spans="1:3" x14ac:dyDescent="0.25">
      <c r="A384" t="s">
        <v>126</v>
      </c>
      <c r="B384">
        <v>-34.983999999999995</v>
      </c>
      <c r="C384">
        <v>22.364999999999998</v>
      </c>
    </row>
    <row r="385" spans="1:3" x14ac:dyDescent="0.25">
      <c r="A385" t="s">
        <v>126</v>
      </c>
      <c r="B385">
        <v>-35.238</v>
      </c>
      <c r="C385">
        <v>22.341000000000001</v>
      </c>
    </row>
    <row r="386" spans="1:3" x14ac:dyDescent="0.25">
      <c r="A386" t="s">
        <v>126</v>
      </c>
      <c r="B386">
        <v>-35.492999999999995</v>
      </c>
      <c r="C386">
        <v>22.395</v>
      </c>
    </row>
    <row r="387" spans="1:3" x14ac:dyDescent="0.25">
      <c r="A387" t="s">
        <v>126</v>
      </c>
      <c r="B387">
        <v>-35.747</v>
      </c>
      <c r="C387">
        <v>22.388999999999999</v>
      </c>
    </row>
    <row r="388" spans="1:3" x14ac:dyDescent="0.25">
      <c r="A388" t="s">
        <v>126</v>
      </c>
      <c r="B388">
        <v>-36.001000000000005</v>
      </c>
      <c r="C388">
        <v>22.315999999999999</v>
      </c>
    </row>
    <row r="389" spans="1:3" x14ac:dyDescent="0.25">
      <c r="A389" t="s">
        <v>126</v>
      </c>
      <c r="B389">
        <v>-36.254999999999995</v>
      </c>
      <c r="C389">
        <v>22.385000000000002</v>
      </c>
    </row>
    <row r="390" spans="1:3" x14ac:dyDescent="0.25">
      <c r="A390" t="s">
        <v>126</v>
      </c>
      <c r="B390">
        <v>-36.509</v>
      </c>
      <c r="C390">
        <v>22.422000000000001</v>
      </c>
    </row>
    <row r="391" spans="1:3" x14ac:dyDescent="0.25">
      <c r="A391" t="s">
        <v>126</v>
      </c>
      <c r="B391">
        <v>-36.763999999999996</v>
      </c>
      <c r="C391">
        <v>22.504000000000001</v>
      </c>
    </row>
    <row r="392" spans="1:3" x14ac:dyDescent="0.25">
      <c r="A392" t="s">
        <v>126</v>
      </c>
      <c r="B392">
        <v>-37.018000000000001</v>
      </c>
      <c r="C392">
        <v>22.5</v>
      </c>
    </row>
    <row r="393" spans="1:3" x14ac:dyDescent="0.25">
      <c r="A393" t="s">
        <v>126</v>
      </c>
      <c r="B393">
        <v>-37.271999999999991</v>
      </c>
      <c r="C393">
        <v>22.456</v>
      </c>
    </row>
    <row r="394" spans="1:3" x14ac:dyDescent="0.25">
      <c r="A394" t="s">
        <v>126</v>
      </c>
      <c r="B394">
        <v>-37.525999999999996</v>
      </c>
      <c r="C394">
        <v>22.463000000000001</v>
      </c>
    </row>
    <row r="395" spans="1:3" x14ac:dyDescent="0.25">
      <c r="A395" t="s">
        <v>126</v>
      </c>
      <c r="B395">
        <v>-37.78</v>
      </c>
      <c r="C395">
        <v>22.701000000000001</v>
      </c>
    </row>
    <row r="396" spans="1:3" x14ac:dyDescent="0.25">
      <c r="A396" t="s">
        <v>126</v>
      </c>
      <c r="B396">
        <v>-38.034999999999997</v>
      </c>
      <c r="C396">
        <v>22.97</v>
      </c>
    </row>
    <row r="397" spans="1:3" x14ac:dyDescent="0.25">
      <c r="A397" t="s">
        <v>126</v>
      </c>
      <c r="B397">
        <v>-38.289000000000001</v>
      </c>
      <c r="C397">
        <v>23.234999999999999</v>
      </c>
    </row>
    <row r="398" spans="1:3" x14ac:dyDescent="0.25">
      <c r="A398" t="s">
        <v>126</v>
      </c>
      <c r="B398">
        <v>-38.542999999999992</v>
      </c>
      <c r="C398">
        <v>23.529</v>
      </c>
    </row>
    <row r="399" spans="1:3" x14ac:dyDescent="0.25">
      <c r="A399" t="s">
        <v>126</v>
      </c>
      <c r="B399">
        <v>-38.796999999999997</v>
      </c>
      <c r="C399">
        <v>23.917999999999999</v>
      </c>
    </row>
    <row r="400" spans="1:3" x14ac:dyDescent="0.25">
      <c r="A400" t="s">
        <v>126</v>
      </c>
      <c r="B400">
        <v>-39.051000000000002</v>
      </c>
      <c r="C400">
        <v>24.327000000000002</v>
      </c>
    </row>
    <row r="401" spans="1:3" x14ac:dyDescent="0.25">
      <c r="A401" t="s">
        <v>126</v>
      </c>
      <c r="B401">
        <v>-39.305999999999997</v>
      </c>
      <c r="C401">
        <v>24.780999999999999</v>
      </c>
    </row>
    <row r="402" spans="1:3" x14ac:dyDescent="0.25">
      <c r="A402" t="s">
        <v>126</v>
      </c>
      <c r="B402">
        <v>-39.56</v>
      </c>
      <c r="C402">
        <v>25.315999999999999</v>
      </c>
    </row>
    <row r="403" spans="1:3" x14ac:dyDescent="0.25">
      <c r="A403" t="s">
        <v>126</v>
      </c>
      <c r="B403">
        <v>-39.813999999999993</v>
      </c>
      <c r="C403">
        <v>25.74</v>
      </c>
    </row>
    <row r="404" spans="1:3" x14ac:dyDescent="0.25">
      <c r="A404" t="s">
        <v>126</v>
      </c>
      <c r="B404">
        <v>-40.067999999999998</v>
      </c>
      <c r="C404">
        <v>26.016999999999999</v>
      </c>
    </row>
    <row r="405" spans="1:3" x14ac:dyDescent="0.25">
      <c r="A405" t="s">
        <v>126</v>
      </c>
      <c r="B405">
        <v>-40.322000000000003</v>
      </c>
      <c r="C405">
        <v>26.337</v>
      </c>
    </row>
    <row r="406" spans="1:3" x14ac:dyDescent="0.25">
      <c r="A406" t="s">
        <v>126</v>
      </c>
      <c r="B406">
        <v>-40.576999999999998</v>
      </c>
      <c r="C406">
        <v>26.82</v>
      </c>
    </row>
    <row r="407" spans="1:3" x14ac:dyDescent="0.25">
      <c r="A407" t="s">
        <v>126</v>
      </c>
      <c r="B407">
        <v>-40.831000000000003</v>
      </c>
      <c r="C407">
        <v>27.198</v>
      </c>
    </row>
    <row r="408" spans="1:3" x14ac:dyDescent="0.25">
      <c r="A408" t="s">
        <v>126</v>
      </c>
      <c r="B408">
        <v>-41.084999999999994</v>
      </c>
      <c r="C408">
        <v>27.481999999999999</v>
      </c>
    </row>
    <row r="409" spans="1:3" x14ac:dyDescent="0.25">
      <c r="A409" t="s">
        <v>126</v>
      </c>
      <c r="B409">
        <v>-41.338999999999999</v>
      </c>
      <c r="C409">
        <v>27.777000000000001</v>
      </c>
    </row>
    <row r="410" spans="1:3" x14ac:dyDescent="0.25">
      <c r="A410" t="s">
        <v>126</v>
      </c>
      <c r="B410">
        <v>-41.593000000000004</v>
      </c>
      <c r="C410">
        <v>28.172000000000001</v>
      </c>
    </row>
    <row r="411" spans="1:3" x14ac:dyDescent="0.25">
      <c r="A411" t="s">
        <v>126</v>
      </c>
      <c r="B411">
        <v>-41.847999999999999</v>
      </c>
      <c r="C411">
        <v>28.571999999999999</v>
      </c>
    </row>
    <row r="412" spans="1:3" x14ac:dyDescent="0.25">
      <c r="A412" t="s">
        <v>126</v>
      </c>
      <c r="B412">
        <v>-42.102000000000004</v>
      </c>
      <c r="C412">
        <v>28.844000000000001</v>
      </c>
    </row>
    <row r="413" spans="1:3" x14ac:dyDescent="0.25">
      <c r="A413" t="s">
        <v>126</v>
      </c>
      <c r="B413">
        <v>-42.355999999999995</v>
      </c>
      <c r="C413">
        <v>29.119</v>
      </c>
    </row>
    <row r="414" spans="1:3" x14ac:dyDescent="0.25">
      <c r="A414" t="s">
        <v>126</v>
      </c>
      <c r="B414">
        <v>-42.61</v>
      </c>
      <c r="C414">
        <v>29.456</v>
      </c>
    </row>
    <row r="415" spans="1:3" x14ac:dyDescent="0.25">
      <c r="A415" t="s">
        <v>126</v>
      </c>
      <c r="B415">
        <v>-42.864000000000004</v>
      </c>
      <c r="C415">
        <v>29.738</v>
      </c>
    </row>
    <row r="416" spans="1:3" x14ac:dyDescent="0.25">
      <c r="A416" t="s">
        <v>126</v>
      </c>
      <c r="B416">
        <v>-43.119</v>
      </c>
      <c r="C416">
        <v>29.896000000000001</v>
      </c>
    </row>
    <row r="417" spans="1:3" x14ac:dyDescent="0.25">
      <c r="A417" t="s">
        <v>126</v>
      </c>
      <c r="B417">
        <v>-43.373000000000005</v>
      </c>
      <c r="C417">
        <v>30.134</v>
      </c>
    </row>
    <row r="418" spans="1:3" x14ac:dyDescent="0.25">
      <c r="A418" t="s">
        <v>126</v>
      </c>
      <c r="B418">
        <v>-43.626999999999995</v>
      </c>
      <c r="C418">
        <v>30.271999999999998</v>
      </c>
    </row>
    <row r="419" spans="1:3" x14ac:dyDescent="0.25">
      <c r="A419" t="s">
        <v>126</v>
      </c>
      <c r="B419">
        <v>-43.881</v>
      </c>
      <c r="C419">
        <v>30.655000000000001</v>
      </c>
    </row>
    <row r="420" spans="1:3" x14ac:dyDescent="0.25">
      <c r="A420" t="s">
        <v>126</v>
      </c>
      <c r="B420">
        <v>-44.135000000000005</v>
      </c>
      <c r="C420">
        <v>30.946000000000002</v>
      </c>
    </row>
    <row r="421" spans="1:3" x14ac:dyDescent="0.25">
      <c r="A421" t="s">
        <v>126</v>
      </c>
      <c r="B421">
        <v>-44.39</v>
      </c>
      <c r="C421">
        <v>31.079000000000001</v>
      </c>
    </row>
    <row r="422" spans="1:3" x14ac:dyDescent="0.25">
      <c r="A422" t="s">
        <v>126</v>
      </c>
      <c r="B422">
        <v>-44.643999999999991</v>
      </c>
      <c r="C422">
        <v>31.347999999999999</v>
      </c>
    </row>
    <row r="423" spans="1:3" x14ac:dyDescent="0.25">
      <c r="A423" t="s">
        <v>126</v>
      </c>
      <c r="B423">
        <v>-44.897999999999996</v>
      </c>
      <c r="C423">
        <v>31.512</v>
      </c>
    </row>
    <row r="424" spans="1:3" x14ac:dyDescent="0.25">
      <c r="A424" t="s">
        <v>126</v>
      </c>
      <c r="B424">
        <v>-45.152000000000001</v>
      </c>
      <c r="C424">
        <v>31.632999999999999</v>
      </c>
    </row>
    <row r="425" spans="1:3" x14ac:dyDescent="0.25">
      <c r="A425" t="s">
        <v>126</v>
      </c>
      <c r="B425">
        <v>-45.405999999999992</v>
      </c>
      <c r="C425">
        <v>31.745999999999999</v>
      </c>
    </row>
    <row r="426" spans="1:3" x14ac:dyDescent="0.25">
      <c r="A426" t="s">
        <v>126</v>
      </c>
      <c r="B426">
        <v>-45.661000000000001</v>
      </c>
      <c r="C426">
        <v>31.882999999999999</v>
      </c>
    </row>
    <row r="427" spans="1:3" x14ac:dyDescent="0.25">
      <c r="A427" t="s">
        <v>126</v>
      </c>
      <c r="B427">
        <v>-45.915000000000006</v>
      </c>
      <c r="C427">
        <v>32.079000000000001</v>
      </c>
    </row>
    <row r="428" spans="1:3" x14ac:dyDescent="0.25">
      <c r="A428" t="s">
        <v>126</v>
      </c>
      <c r="B428">
        <v>-46.168999999999997</v>
      </c>
      <c r="C428">
        <v>32.274000000000001</v>
      </c>
    </row>
    <row r="429" spans="1:3" x14ac:dyDescent="0.25">
      <c r="A429" t="s">
        <v>126</v>
      </c>
      <c r="B429">
        <v>-46.423000000000002</v>
      </c>
      <c r="C429">
        <v>32.405999999999999</v>
      </c>
    </row>
    <row r="430" spans="1:3" x14ac:dyDescent="0.25">
      <c r="A430" t="s">
        <v>126</v>
      </c>
      <c r="B430">
        <v>-46.677000000000007</v>
      </c>
      <c r="C430">
        <v>32.406999999999996</v>
      </c>
    </row>
    <row r="431" spans="1:3" x14ac:dyDescent="0.25">
      <c r="A431" t="s">
        <v>126</v>
      </c>
      <c r="B431">
        <v>-46.932000000000002</v>
      </c>
      <c r="C431">
        <v>32.417000000000002</v>
      </c>
    </row>
    <row r="432" spans="1:3" x14ac:dyDescent="0.25">
      <c r="A432" t="s">
        <v>126</v>
      </c>
      <c r="B432">
        <v>-47.186000000000007</v>
      </c>
      <c r="C432">
        <v>32.481999999999999</v>
      </c>
    </row>
    <row r="433" spans="1:3" x14ac:dyDescent="0.25">
      <c r="A433" t="s">
        <v>126</v>
      </c>
      <c r="B433">
        <v>-47.44</v>
      </c>
      <c r="C433">
        <v>32.631</v>
      </c>
    </row>
    <row r="434" spans="1:3" x14ac:dyDescent="0.25">
      <c r="A434" t="s">
        <v>126</v>
      </c>
      <c r="B434">
        <v>-47.694000000000003</v>
      </c>
      <c r="C434">
        <v>32.698</v>
      </c>
    </row>
    <row r="435" spans="1:3" x14ac:dyDescent="0.25">
      <c r="A435" t="s">
        <v>126</v>
      </c>
      <c r="B435">
        <v>-47.948000000000008</v>
      </c>
      <c r="C435">
        <v>32.712000000000003</v>
      </c>
    </row>
    <row r="436" spans="1:3" x14ac:dyDescent="0.25">
      <c r="A436" t="s">
        <v>126</v>
      </c>
      <c r="B436">
        <v>-48.203000000000003</v>
      </c>
      <c r="C436">
        <v>32.792999999999999</v>
      </c>
    </row>
    <row r="437" spans="1:3" x14ac:dyDescent="0.25">
      <c r="A437" t="s">
        <v>126</v>
      </c>
      <c r="B437">
        <v>-48.457000000000008</v>
      </c>
      <c r="C437">
        <v>32.814</v>
      </c>
    </row>
    <row r="438" spans="1:3" x14ac:dyDescent="0.25">
      <c r="A438" t="s">
        <v>126</v>
      </c>
      <c r="B438">
        <v>-48.710999999999999</v>
      </c>
      <c r="C438">
        <v>32.860999999999997</v>
      </c>
    </row>
    <row r="439" spans="1:3" x14ac:dyDescent="0.25">
      <c r="A439" t="s">
        <v>126</v>
      </c>
      <c r="B439">
        <v>-48.965000000000003</v>
      </c>
      <c r="C439">
        <v>32.838000000000001</v>
      </c>
    </row>
    <row r="440" spans="1:3" x14ac:dyDescent="0.25">
      <c r="A440" t="s">
        <v>126</v>
      </c>
      <c r="B440">
        <v>-49.219000000000008</v>
      </c>
      <c r="C440">
        <v>32.823999999999998</v>
      </c>
    </row>
    <row r="441" spans="1:3" x14ac:dyDescent="0.25">
      <c r="A441" t="s">
        <v>126</v>
      </c>
      <c r="B441">
        <v>-49.474000000000004</v>
      </c>
      <c r="C441">
        <v>32.866999999999997</v>
      </c>
    </row>
    <row r="442" spans="1:3" x14ac:dyDescent="0.25">
      <c r="A442" t="s">
        <v>126</v>
      </c>
      <c r="B442">
        <v>-49.728000000000009</v>
      </c>
      <c r="C442">
        <v>32.896999999999998</v>
      </c>
    </row>
    <row r="443" spans="1:3" x14ac:dyDescent="0.25">
      <c r="A443" t="s">
        <v>126</v>
      </c>
      <c r="B443">
        <v>-49.981999999999999</v>
      </c>
      <c r="C443">
        <v>32.945999999999998</v>
      </c>
    </row>
    <row r="444" spans="1:3" x14ac:dyDescent="0.25">
      <c r="A444" t="s">
        <v>126</v>
      </c>
      <c r="B444">
        <v>-50.236000000000004</v>
      </c>
      <c r="C444">
        <v>32.969000000000001</v>
      </c>
    </row>
    <row r="445" spans="1:3" x14ac:dyDescent="0.25">
      <c r="A445" t="s">
        <v>126</v>
      </c>
      <c r="B445">
        <v>-50.489999999999995</v>
      </c>
      <c r="C445">
        <v>32.905999999999999</v>
      </c>
    </row>
    <row r="446" spans="1:3" x14ac:dyDescent="0.25">
      <c r="A446" t="s">
        <v>126</v>
      </c>
      <c r="B446">
        <v>-50.745000000000005</v>
      </c>
      <c r="C446">
        <v>32.942</v>
      </c>
    </row>
    <row r="447" spans="1:3" x14ac:dyDescent="0.25">
      <c r="A447" t="s">
        <v>126</v>
      </c>
      <c r="B447">
        <v>-50.998999999999995</v>
      </c>
      <c r="C447">
        <v>33.058999999999997</v>
      </c>
    </row>
    <row r="448" spans="1:3" x14ac:dyDescent="0.25">
      <c r="A448" t="s">
        <v>126</v>
      </c>
      <c r="B448">
        <v>-51.253</v>
      </c>
      <c r="C448">
        <v>33.045000000000002</v>
      </c>
    </row>
    <row r="449" spans="1:3" x14ac:dyDescent="0.25">
      <c r="A449" t="s">
        <v>126</v>
      </c>
      <c r="B449">
        <v>-51.507000000000005</v>
      </c>
      <c r="C449">
        <v>33.093000000000004</v>
      </c>
    </row>
    <row r="450" spans="1:3" x14ac:dyDescent="0.25">
      <c r="A450" t="s">
        <v>126</v>
      </c>
      <c r="B450">
        <v>-51.760999999999996</v>
      </c>
      <c r="C450">
        <v>33.173000000000002</v>
      </c>
    </row>
    <row r="451" spans="1:3" x14ac:dyDescent="0.25">
      <c r="A451" t="s">
        <v>126</v>
      </c>
      <c r="B451">
        <v>-52.016000000000005</v>
      </c>
      <c r="C451">
        <v>33.195</v>
      </c>
    </row>
    <row r="452" spans="1:3" x14ac:dyDescent="0.25">
      <c r="A452" t="s">
        <v>126</v>
      </c>
      <c r="B452">
        <v>-52.269999999999996</v>
      </c>
      <c r="C452">
        <v>33.215000000000003</v>
      </c>
    </row>
    <row r="453" spans="1:3" x14ac:dyDescent="0.25">
      <c r="A453" t="s">
        <v>126</v>
      </c>
      <c r="B453">
        <v>-52.524000000000001</v>
      </c>
      <c r="C453">
        <v>33.374000000000002</v>
      </c>
    </row>
    <row r="454" spans="1:3" x14ac:dyDescent="0.25">
      <c r="A454" t="s">
        <v>126</v>
      </c>
      <c r="B454">
        <v>-52.778000000000006</v>
      </c>
      <c r="C454">
        <v>33.506</v>
      </c>
    </row>
    <row r="455" spans="1:3" x14ac:dyDescent="0.25">
      <c r="A455" t="s">
        <v>126</v>
      </c>
      <c r="B455">
        <v>-53.031999999999996</v>
      </c>
      <c r="C455">
        <v>33.631999999999998</v>
      </c>
    </row>
    <row r="456" spans="1:3" x14ac:dyDescent="0.25">
      <c r="A456" t="s">
        <v>126</v>
      </c>
      <c r="B456">
        <v>-53.287000000000006</v>
      </c>
      <c r="C456">
        <v>33.767000000000003</v>
      </c>
    </row>
    <row r="457" spans="1:3" x14ac:dyDescent="0.25">
      <c r="A457" t="s">
        <v>126</v>
      </c>
      <c r="B457">
        <v>-53.540999999999997</v>
      </c>
      <c r="C457">
        <v>33.841000000000001</v>
      </c>
    </row>
    <row r="458" spans="1:3" x14ac:dyDescent="0.25">
      <c r="A458" t="s">
        <v>126</v>
      </c>
      <c r="B458">
        <v>-53.795000000000002</v>
      </c>
      <c r="C458">
        <v>34.097999999999999</v>
      </c>
    </row>
    <row r="459" spans="1:3" x14ac:dyDescent="0.25">
      <c r="A459" t="s">
        <v>126</v>
      </c>
      <c r="B459">
        <v>-54.049000000000007</v>
      </c>
      <c r="C459">
        <v>34.414000000000001</v>
      </c>
    </row>
    <row r="460" spans="1:3" x14ac:dyDescent="0.25">
      <c r="A460" t="s">
        <v>126</v>
      </c>
      <c r="B460">
        <v>-54.302999999999997</v>
      </c>
      <c r="C460">
        <v>34.581000000000003</v>
      </c>
    </row>
    <row r="461" spans="1:3" x14ac:dyDescent="0.25">
      <c r="A461" t="s">
        <v>126</v>
      </c>
      <c r="B461">
        <v>-54.558000000000007</v>
      </c>
      <c r="C461">
        <v>34.756999999999998</v>
      </c>
    </row>
    <row r="462" spans="1:3" x14ac:dyDescent="0.25">
      <c r="A462" t="s">
        <v>126</v>
      </c>
      <c r="B462">
        <v>-54.811999999999998</v>
      </c>
      <c r="C462">
        <v>34.872999999999998</v>
      </c>
    </row>
    <row r="463" spans="1:3" x14ac:dyDescent="0.25">
      <c r="A463" t="s">
        <v>126</v>
      </c>
      <c r="B463">
        <v>-55.066000000000003</v>
      </c>
      <c r="C463">
        <v>34.969000000000001</v>
      </c>
    </row>
    <row r="464" spans="1:3" x14ac:dyDescent="0.25">
      <c r="A464" t="s">
        <v>126</v>
      </c>
      <c r="B464">
        <v>-55.320000000000007</v>
      </c>
      <c r="C464">
        <v>35.098999999999997</v>
      </c>
    </row>
    <row r="465" spans="1:3" x14ac:dyDescent="0.25">
      <c r="A465" t="s">
        <v>126</v>
      </c>
      <c r="B465">
        <v>-55.573999999999998</v>
      </c>
      <c r="C465">
        <v>35.173000000000002</v>
      </c>
    </row>
    <row r="466" spans="1:3" x14ac:dyDescent="0.25">
      <c r="A466" t="s">
        <v>126</v>
      </c>
      <c r="B466">
        <v>-55.829000000000008</v>
      </c>
      <c r="C466">
        <v>35.158000000000001</v>
      </c>
    </row>
    <row r="467" spans="1:3" x14ac:dyDescent="0.25">
      <c r="A467" t="s">
        <v>126</v>
      </c>
      <c r="B467">
        <v>-56.082999999999998</v>
      </c>
      <c r="C467">
        <v>34.994999999999997</v>
      </c>
    </row>
    <row r="468" spans="1:3" x14ac:dyDescent="0.25">
      <c r="A468" t="s">
        <v>126</v>
      </c>
      <c r="B468">
        <v>-56.337000000000003</v>
      </c>
      <c r="C468">
        <v>34.590000000000003</v>
      </c>
    </row>
    <row r="469" spans="1:3" x14ac:dyDescent="0.25">
      <c r="A469" t="s">
        <v>126</v>
      </c>
      <c r="B469">
        <v>-56.591000000000008</v>
      </c>
      <c r="C469">
        <v>34.195999999999998</v>
      </c>
    </row>
    <row r="470" spans="1:3" x14ac:dyDescent="0.25">
      <c r="A470" t="s">
        <v>126</v>
      </c>
      <c r="B470">
        <v>-56.844999999999999</v>
      </c>
      <c r="C470">
        <v>33.707000000000001</v>
      </c>
    </row>
    <row r="471" spans="1:3" x14ac:dyDescent="0.25">
      <c r="A471" t="s">
        <v>126</v>
      </c>
      <c r="B471">
        <v>-57.100000000000009</v>
      </c>
      <c r="C471">
        <v>33.069000000000003</v>
      </c>
    </row>
    <row r="472" spans="1:3" x14ac:dyDescent="0.25">
      <c r="A472" t="s">
        <v>126</v>
      </c>
      <c r="B472">
        <v>-57.353999999999999</v>
      </c>
      <c r="C472">
        <v>32.343000000000004</v>
      </c>
    </row>
    <row r="473" spans="1:3" x14ac:dyDescent="0.25">
      <c r="A473" t="s">
        <v>126</v>
      </c>
      <c r="B473">
        <v>-57.608000000000004</v>
      </c>
      <c r="C473">
        <v>31.672999999999998</v>
      </c>
    </row>
    <row r="474" spans="1:3" x14ac:dyDescent="0.25">
      <c r="A474" t="s">
        <v>126</v>
      </c>
      <c r="B474">
        <v>-57.861999999999995</v>
      </c>
      <c r="C474">
        <v>30.968</v>
      </c>
    </row>
    <row r="475" spans="1:3" x14ac:dyDescent="0.25">
      <c r="A475" t="s">
        <v>126</v>
      </c>
      <c r="B475">
        <v>-58.116</v>
      </c>
      <c r="C475">
        <v>30.324999999999999</v>
      </c>
    </row>
    <row r="476" spans="1:3" x14ac:dyDescent="0.25">
      <c r="A476" t="s">
        <v>126</v>
      </c>
      <c r="B476">
        <v>-58.370999999999995</v>
      </c>
      <c r="C476">
        <v>29.66</v>
      </c>
    </row>
    <row r="477" spans="1:3" x14ac:dyDescent="0.25">
      <c r="A477" t="s">
        <v>126</v>
      </c>
      <c r="B477">
        <v>-58.625</v>
      </c>
      <c r="C477">
        <v>28.957999999999998</v>
      </c>
    </row>
    <row r="478" spans="1:3" x14ac:dyDescent="0.25">
      <c r="A478" t="s">
        <v>126</v>
      </c>
      <c r="B478">
        <v>-58.879000000000005</v>
      </c>
      <c r="C478">
        <v>28.262</v>
      </c>
    </row>
    <row r="479" spans="1:3" x14ac:dyDescent="0.25">
      <c r="A479" t="s">
        <v>126</v>
      </c>
      <c r="B479">
        <v>-59.132999999999996</v>
      </c>
      <c r="C479">
        <v>27.594999999999999</v>
      </c>
    </row>
    <row r="480" spans="1:3" x14ac:dyDescent="0.25">
      <c r="A480" t="s">
        <v>126</v>
      </c>
      <c r="B480">
        <v>-59.387</v>
      </c>
      <c r="C480">
        <v>26.952000000000002</v>
      </c>
    </row>
    <row r="481" spans="1:3" x14ac:dyDescent="0.25">
      <c r="A481" t="s">
        <v>126</v>
      </c>
      <c r="B481">
        <v>-59.641999999999996</v>
      </c>
      <c r="C481">
        <v>26.274000000000001</v>
      </c>
    </row>
    <row r="482" spans="1:3" x14ac:dyDescent="0.25">
      <c r="A482" t="s">
        <v>126</v>
      </c>
      <c r="B482">
        <v>-59.896000000000001</v>
      </c>
      <c r="C482">
        <v>25.652000000000001</v>
      </c>
    </row>
    <row r="483" spans="1:3" x14ac:dyDescent="0.25">
      <c r="A483" t="s">
        <v>126</v>
      </c>
      <c r="B483">
        <v>-60.150000000000006</v>
      </c>
      <c r="C483">
        <v>25.134</v>
      </c>
    </row>
    <row r="484" spans="1:3" x14ac:dyDescent="0.25">
      <c r="A484" t="s">
        <v>126</v>
      </c>
      <c r="B484">
        <v>-60.403999999999996</v>
      </c>
      <c r="C484">
        <v>24.593</v>
      </c>
    </row>
    <row r="485" spans="1:3" x14ac:dyDescent="0.25">
      <c r="A485" t="s">
        <v>126</v>
      </c>
      <c r="B485">
        <v>-60.658000000000001</v>
      </c>
      <c r="C485">
        <v>23.998999999999999</v>
      </c>
    </row>
    <row r="486" spans="1:3" x14ac:dyDescent="0.25">
      <c r="A486" t="s">
        <v>126</v>
      </c>
      <c r="B486">
        <v>-60.912999999999997</v>
      </c>
      <c r="C486">
        <v>23.564</v>
      </c>
    </row>
    <row r="487" spans="1:3" x14ac:dyDescent="0.25">
      <c r="A487" t="s">
        <v>126</v>
      </c>
      <c r="B487">
        <v>-61.167000000000002</v>
      </c>
      <c r="C487">
        <v>23.088000000000001</v>
      </c>
    </row>
    <row r="488" spans="1:3" x14ac:dyDescent="0.25">
      <c r="A488" t="s">
        <v>126</v>
      </c>
      <c r="B488">
        <v>-61.421000000000006</v>
      </c>
      <c r="C488">
        <v>22.609000000000002</v>
      </c>
    </row>
    <row r="489" spans="1:3" x14ac:dyDescent="0.25">
      <c r="A489" t="s">
        <v>126</v>
      </c>
      <c r="B489">
        <v>-61.674999999999997</v>
      </c>
      <c r="C489">
        <v>22.047000000000001</v>
      </c>
    </row>
    <row r="490" spans="1:3" x14ac:dyDescent="0.25">
      <c r="A490" t="s">
        <v>126</v>
      </c>
      <c r="B490">
        <v>-61.929000000000002</v>
      </c>
      <c r="C490">
        <v>21.684999999999999</v>
      </c>
    </row>
    <row r="491" spans="1:3" x14ac:dyDescent="0.25">
      <c r="A491" t="s">
        <v>126</v>
      </c>
      <c r="B491">
        <v>-62.183999999999997</v>
      </c>
      <c r="C491">
        <v>21.388999999999999</v>
      </c>
    </row>
    <row r="492" spans="1:3" x14ac:dyDescent="0.25">
      <c r="A492" t="s">
        <v>126</v>
      </c>
      <c r="B492">
        <v>-62.438000000000002</v>
      </c>
      <c r="C492">
        <v>20.995999999999999</v>
      </c>
    </row>
    <row r="493" spans="1:3" x14ac:dyDescent="0.25">
      <c r="A493" t="s">
        <v>126</v>
      </c>
      <c r="B493">
        <v>-62.692000000000007</v>
      </c>
      <c r="C493">
        <v>20.591000000000001</v>
      </c>
    </row>
    <row r="494" spans="1:3" x14ac:dyDescent="0.25">
      <c r="A494" t="s">
        <v>126</v>
      </c>
      <c r="B494">
        <v>-62.945999999999998</v>
      </c>
      <c r="C494">
        <v>20.152999999999999</v>
      </c>
    </row>
    <row r="495" spans="1:3" x14ac:dyDescent="0.25">
      <c r="A495" t="s">
        <v>126</v>
      </c>
      <c r="B495">
        <v>-63.2</v>
      </c>
      <c r="C495">
        <v>19.763000000000002</v>
      </c>
    </row>
    <row r="496" spans="1:3" x14ac:dyDescent="0.25">
      <c r="A496" t="s">
        <v>126</v>
      </c>
      <c r="B496">
        <v>-63.454999999999998</v>
      </c>
      <c r="C496">
        <v>19.494</v>
      </c>
    </row>
    <row r="497" spans="1:3" x14ac:dyDescent="0.25">
      <c r="A497" t="s">
        <v>126</v>
      </c>
      <c r="B497">
        <v>-63.709000000000003</v>
      </c>
      <c r="C497">
        <v>19.273</v>
      </c>
    </row>
    <row r="498" spans="1:3" x14ac:dyDescent="0.25">
      <c r="A498" t="s">
        <v>127</v>
      </c>
      <c r="B498">
        <v>-0.92200000000000004</v>
      </c>
      <c r="C498">
        <v>3.1920000000000002</v>
      </c>
    </row>
    <row r="499" spans="1:3" x14ac:dyDescent="0.25">
      <c r="A499" t="s">
        <v>127</v>
      </c>
      <c r="B499">
        <v>-1.1760000000000015</v>
      </c>
      <c r="C499">
        <v>3.2370000000000001</v>
      </c>
    </row>
    <row r="500" spans="1:3" x14ac:dyDescent="0.25">
      <c r="A500" t="s">
        <v>127</v>
      </c>
      <c r="B500">
        <v>-1.4300000000000028</v>
      </c>
      <c r="C500">
        <v>3.0720000000000001</v>
      </c>
    </row>
    <row r="501" spans="1:3" x14ac:dyDescent="0.25">
      <c r="A501" t="s">
        <v>127</v>
      </c>
      <c r="B501">
        <v>-1.6840000000000006</v>
      </c>
      <c r="C501">
        <v>3.5049999999999999</v>
      </c>
    </row>
    <row r="502" spans="1:3" x14ac:dyDescent="0.25">
      <c r="A502" t="s">
        <v>127</v>
      </c>
      <c r="B502">
        <v>-1.9380000000000019</v>
      </c>
      <c r="C502">
        <v>4.734</v>
      </c>
    </row>
    <row r="503" spans="1:3" x14ac:dyDescent="0.25">
      <c r="A503" t="s">
        <v>127</v>
      </c>
      <c r="B503">
        <v>-2.1930000000000009</v>
      </c>
      <c r="C503">
        <v>6.7359999999999998</v>
      </c>
    </row>
    <row r="504" spans="1:3" x14ac:dyDescent="0.25">
      <c r="A504" t="s">
        <v>127</v>
      </c>
      <c r="B504">
        <v>-2.4470000000000023</v>
      </c>
      <c r="C504">
        <v>9.0009999999999994</v>
      </c>
    </row>
    <row r="505" spans="1:3" x14ac:dyDescent="0.25">
      <c r="A505" t="s">
        <v>127</v>
      </c>
      <c r="B505">
        <v>-2.7010000000000001</v>
      </c>
      <c r="C505">
        <v>10.185</v>
      </c>
    </row>
    <row r="506" spans="1:3" x14ac:dyDescent="0.25">
      <c r="A506" t="s">
        <v>127</v>
      </c>
      <c r="B506">
        <v>-2.9550000000000014</v>
      </c>
      <c r="C506">
        <v>10.493</v>
      </c>
    </row>
    <row r="507" spans="1:3" x14ac:dyDescent="0.25">
      <c r="A507" t="s">
        <v>127</v>
      </c>
      <c r="B507">
        <v>-3.2090000000000027</v>
      </c>
      <c r="C507">
        <v>10.768000000000001</v>
      </c>
    </row>
    <row r="508" spans="1:3" x14ac:dyDescent="0.25">
      <c r="A508" t="s">
        <v>127</v>
      </c>
      <c r="B508">
        <v>-3.4640000000000017</v>
      </c>
      <c r="C508">
        <v>11.907</v>
      </c>
    </row>
    <row r="509" spans="1:3" x14ac:dyDescent="0.25">
      <c r="A509" t="s">
        <v>127</v>
      </c>
      <c r="B509">
        <v>-3.7179999999999995</v>
      </c>
      <c r="C509">
        <v>14.36</v>
      </c>
    </row>
    <row r="510" spans="1:3" x14ac:dyDescent="0.25">
      <c r="A510" t="s">
        <v>127</v>
      </c>
      <c r="B510">
        <v>-3.9720000000000009</v>
      </c>
      <c r="C510">
        <v>16.440999999999999</v>
      </c>
    </row>
    <row r="511" spans="1:3" x14ac:dyDescent="0.25">
      <c r="A511" t="s">
        <v>127</v>
      </c>
      <c r="B511">
        <v>-4.2260000000000018</v>
      </c>
      <c r="C511">
        <v>17.37</v>
      </c>
    </row>
    <row r="512" spans="1:3" x14ac:dyDescent="0.25">
      <c r="A512" t="s">
        <v>127</v>
      </c>
      <c r="B512">
        <v>-4.4799999999999995</v>
      </c>
      <c r="C512">
        <v>17.895</v>
      </c>
    </row>
    <row r="513" spans="1:3" x14ac:dyDescent="0.25">
      <c r="A513" t="s">
        <v>127</v>
      </c>
      <c r="B513">
        <v>-4.7350000000000021</v>
      </c>
      <c r="C513">
        <v>18.606000000000002</v>
      </c>
    </row>
    <row r="514" spans="1:3" x14ac:dyDescent="0.25">
      <c r="A514" t="s">
        <v>127</v>
      </c>
      <c r="B514">
        <v>-4.9889999999999999</v>
      </c>
      <c r="C514">
        <v>19.504999999999999</v>
      </c>
    </row>
    <row r="515" spans="1:3" x14ac:dyDescent="0.25">
      <c r="A515" t="s">
        <v>127</v>
      </c>
      <c r="B515">
        <v>-5.2430000000000012</v>
      </c>
      <c r="C515">
        <v>20.433</v>
      </c>
    </row>
    <row r="516" spans="1:3" x14ac:dyDescent="0.25">
      <c r="A516" t="s">
        <v>127</v>
      </c>
      <c r="B516">
        <v>-5.496999999999999</v>
      </c>
      <c r="C516">
        <v>21.129000000000001</v>
      </c>
    </row>
    <row r="517" spans="1:3" x14ac:dyDescent="0.25">
      <c r="A517" t="s">
        <v>127</v>
      </c>
      <c r="B517">
        <v>-5.7510000000000003</v>
      </c>
      <c r="C517">
        <v>21.696999999999999</v>
      </c>
    </row>
    <row r="518" spans="1:3" x14ac:dyDescent="0.25">
      <c r="A518" t="s">
        <v>127</v>
      </c>
      <c r="B518">
        <v>-6.0059999999999993</v>
      </c>
      <c r="C518">
        <v>22.254999999999999</v>
      </c>
    </row>
    <row r="519" spans="1:3" x14ac:dyDescent="0.25">
      <c r="A519" t="s">
        <v>127</v>
      </c>
      <c r="B519">
        <v>-6.2600000000000007</v>
      </c>
      <c r="C519">
        <v>22.741</v>
      </c>
    </row>
    <row r="520" spans="1:3" x14ac:dyDescent="0.25">
      <c r="A520" t="s">
        <v>127</v>
      </c>
      <c r="B520">
        <v>-6.514000000000002</v>
      </c>
      <c r="C520">
        <v>23.212</v>
      </c>
    </row>
    <row r="521" spans="1:3" x14ac:dyDescent="0.25">
      <c r="A521" t="s">
        <v>127</v>
      </c>
      <c r="B521">
        <v>-6.7679999999999998</v>
      </c>
      <c r="C521">
        <v>23.538</v>
      </c>
    </row>
    <row r="522" spans="1:3" x14ac:dyDescent="0.25">
      <c r="A522" t="s">
        <v>127</v>
      </c>
      <c r="B522">
        <v>-7.0220000000000011</v>
      </c>
      <c r="C522">
        <v>23.795999999999999</v>
      </c>
    </row>
    <row r="523" spans="1:3" x14ac:dyDescent="0.25">
      <c r="A523" t="s">
        <v>127</v>
      </c>
      <c r="B523">
        <v>-7.2770000000000001</v>
      </c>
      <c r="C523">
        <v>24.030999999999999</v>
      </c>
    </row>
    <row r="524" spans="1:3" x14ac:dyDescent="0.25">
      <c r="A524" t="s">
        <v>127</v>
      </c>
      <c r="B524">
        <v>-7.5310000000000015</v>
      </c>
      <c r="C524">
        <v>24.204000000000001</v>
      </c>
    </row>
    <row r="525" spans="1:3" x14ac:dyDescent="0.25">
      <c r="A525" t="s">
        <v>127</v>
      </c>
      <c r="B525">
        <v>-7.7849999999999993</v>
      </c>
      <c r="C525">
        <v>24.393999999999998</v>
      </c>
    </row>
    <row r="526" spans="1:3" x14ac:dyDescent="0.25">
      <c r="A526" t="s">
        <v>127</v>
      </c>
      <c r="B526">
        <v>-8.0390000000000015</v>
      </c>
      <c r="C526">
        <v>24.533000000000001</v>
      </c>
    </row>
    <row r="527" spans="1:3" x14ac:dyDescent="0.25">
      <c r="A527" t="s">
        <v>127</v>
      </c>
      <c r="B527">
        <v>-8.2930000000000028</v>
      </c>
      <c r="C527">
        <v>24.635999999999999</v>
      </c>
    </row>
    <row r="528" spans="1:3" x14ac:dyDescent="0.25">
      <c r="A528" t="s">
        <v>127</v>
      </c>
      <c r="B528">
        <v>-8.5480000000000018</v>
      </c>
      <c r="C528">
        <v>24.696999999999999</v>
      </c>
    </row>
    <row r="529" spans="1:3" x14ac:dyDescent="0.25">
      <c r="A529" t="s">
        <v>127</v>
      </c>
      <c r="B529">
        <v>-8.8020000000000032</v>
      </c>
      <c r="C529">
        <v>24.806000000000001</v>
      </c>
    </row>
    <row r="530" spans="1:3" x14ac:dyDescent="0.25">
      <c r="A530" t="s">
        <v>127</v>
      </c>
      <c r="B530">
        <v>-9.0560000000000009</v>
      </c>
      <c r="C530">
        <v>24.902999999999999</v>
      </c>
    </row>
    <row r="531" spans="1:3" x14ac:dyDescent="0.25">
      <c r="A531" t="s">
        <v>127</v>
      </c>
      <c r="B531">
        <v>-9.3100000000000023</v>
      </c>
      <c r="C531">
        <v>25.02</v>
      </c>
    </row>
    <row r="532" spans="1:3" x14ac:dyDescent="0.25">
      <c r="A532" t="s">
        <v>127</v>
      </c>
      <c r="B532">
        <v>-9.5640000000000001</v>
      </c>
      <c r="C532">
        <v>25.119</v>
      </c>
    </row>
    <row r="533" spans="1:3" x14ac:dyDescent="0.25">
      <c r="A533" t="s">
        <v>127</v>
      </c>
      <c r="B533">
        <v>-9.8190000000000026</v>
      </c>
      <c r="C533">
        <v>25.373999999999999</v>
      </c>
    </row>
    <row r="534" spans="1:3" x14ac:dyDescent="0.25">
      <c r="A534" t="s">
        <v>127</v>
      </c>
      <c r="B534">
        <v>-10.073</v>
      </c>
      <c r="C534">
        <v>25.52</v>
      </c>
    </row>
    <row r="535" spans="1:3" x14ac:dyDescent="0.25">
      <c r="A535" t="s">
        <v>127</v>
      </c>
      <c r="B535">
        <v>-10.327000000000002</v>
      </c>
      <c r="C535">
        <v>25.574000000000002</v>
      </c>
    </row>
    <row r="536" spans="1:3" x14ac:dyDescent="0.25">
      <c r="A536" t="s">
        <v>127</v>
      </c>
      <c r="B536">
        <v>-10.581000000000003</v>
      </c>
      <c r="C536">
        <v>25.641999999999999</v>
      </c>
    </row>
    <row r="537" spans="1:3" x14ac:dyDescent="0.25">
      <c r="A537" t="s">
        <v>127</v>
      </c>
      <c r="B537">
        <v>-10.835000000000001</v>
      </c>
      <c r="C537">
        <v>25.725999999999999</v>
      </c>
    </row>
    <row r="538" spans="1:3" x14ac:dyDescent="0.25">
      <c r="A538" t="s">
        <v>127</v>
      </c>
      <c r="B538">
        <v>-11.09</v>
      </c>
      <c r="C538">
        <v>25.838000000000001</v>
      </c>
    </row>
    <row r="539" spans="1:3" x14ac:dyDescent="0.25">
      <c r="A539" t="s">
        <v>127</v>
      </c>
      <c r="B539">
        <v>-11.344000000000001</v>
      </c>
      <c r="C539">
        <v>25.972000000000001</v>
      </c>
    </row>
    <row r="540" spans="1:3" x14ac:dyDescent="0.25">
      <c r="A540" t="s">
        <v>127</v>
      </c>
      <c r="B540">
        <v>-11.598000000000003</v>
      </c>
      <c r="C540">
        <v>26.077000000000002</v>
      </c>
    </row>
    <row r="541" spans="1:3" x14ac:dyDescent="0.25">
      <c r="A541" t="s">
        <v>127</v>
      </c>
      <c r="B541">
        <v>-11.852</v>
      </c>
      <c r="C541">
        <v>26.161999999999999</v>
      </c>
    </row>
    <row r="542" spans="1:3" x14ac:dyDescent="0.25">
      <c r="A542" t="s">
        <v>127</v>
      </c>
      <c r="B542">
        <v>-12.106000000000002</v>
      </c>
      <c r="C542">
        <v>26.265000000000001</v>
      </c>
    </row>
    <row r="543" spans="1:3" x14ac:dyDescent="0.25">
      <c r="A543" t="s">
        <v>127</v>
      </c>
      <c r="B543">
        <v>-12.361000000000001</v>
      </c>
      <c r="C543">
        <v>26.378</v>
      </c>
    </row>
    <row r="544" spans="1:3" x14ac:dyDescent="0.25">
      <c r="A544" t="s">
        <v>127</v>
      </c>
      <c r="B544">
        <v>-12.615000000000002</v>
      </c>
      <c r="C544">
        <v>26.492000000000001</v>
      </c>
    </row>
    <row r="545" spans="1:3" x14ac:dyDescent="0.25">
      <c r="A545" t="s">
        <v>127</v>
      </c>
      <c r="B545">
        <v>-12.869000000000003</v>
      </c>
      <c r="C545">
        <v>26.602</v>
      </c>
    </row>
    <row r="546" spans="1:3" x14ac:dyDescent="0.25">
      <c r="A546" t="s">
        <v>127</v>
      </c>
      <c r="B546">
        <v>-13.123000000000001</v>
      </c>
      <c r="C546">
        <v>26.751000000000001</v>
      </c>
    </row>
    <row r="547" spans="1:3" x14ac:dyDescent="0.25">
      <c r="A547" t="s">
        <v>127</v>
      </c>
      <c r="B547">
        <v>-13.377000000000002</v>
      </c>
      <c r="C547">
        <v>26.806000000000001</v>
      </c>
    </row>
    <row r="548" spans="1:3" x14ac:dyDescent="0.25">
      <c r="A548" t="s">
        <v>127</v>
      </c>
      <c r="B548">
        <v>-13.632000000000005</v>
      </c>
      <c r="C548">
        <v>26.872</v>
      </c>
    </row>
    <row r="549" spans="1:3" x14ac:dyDescent="0.25">
      <c r="A549" t="s">
        <v>127</v>
      </c>
      <c r="B549">
        <v>-13.886000000000003</v>
      </c>
      <c r="C549">
        <v>26.882999999999999</v>
      </c>
    </row>
    <row r="550" spans="1:3" x14ac:dyDescent="0.25">
      <c r="A550" t="s">
        <v>127</v>
      </c>
      <c r="B550">
        <v>-14.14</v>
      </c>
      <c r="C550">
        <v>27</v>
      </c>
    </row>
    <row r="551" spans="1:3" x14ac:dyDescent="0.25">
      <c r="A551" t="s">
        <v>127</v>
      </c>
      <c r="B551">
        <v>-14.393999999999998</v>
      </c>
      <c r="C551">
        <v>27.221</v>
      </c>
    </row>
    <row r="552" spans="1:3" x14ac:dyDescent="0.25">
      <c r="A552" t="s">
        <v>127</v>
      </c>
      <c r="B552">
        <v>-14.648000000000003</v>
      </c>
      <c r="C552">
        <v>27.353999999999999</v>
      </c>
    </row>
    <row r="553" spans="1:3" x14ac:dyDescent="0.25">
      <c r="A553" t="s">
        <v>127</v>
      </c>
      <c r="B553">
        <v>-14.902000000000001</v>
      </c>
      <c r="C553">
        <v>27.484000000000002</v>
      </c>
    </row>
    <row r="554" spans="1:3" x14ac:dyDescent="0.25">
      <c r="A554" t="s">
        <v>127</v>
      </c>
      <c r="B554">
        <v>-15.157000000000004</v>
      </c>
      <c r="C554">
        <v>27.564</v>
      </c>
    </row>
    <row r="555" spans="1:3" x14ac:dyDescent="0.25">
      <c r="A555" t="s">
        <v>127</v>
      </c>
      <c r="B555">
        <v>-15.411000000000001</v>
      </c>
      <c r="C555">
        <v>27.721</v>
      </c>
    </row>
    <row r="556" spans="1:3" x14ac:dyDescent="0.25">
      <c r="A556" t="s">
        <v>127</v>
      </c>
      <c r="B556">
        <v>-15.664999999999999</v>
      </c>
      <c r="C556">
        <v>27.901</v>
      </c>
    </row>
    <row r="557" spans="1:3" x14ac:dyDescent="0.25">
      <c r="A557" t="s">
        <v>127</v>
      </c>
      <c r="B557">
        <v>-15.919000000000004</v>
      </c>
      <c r="C557">
        <v>28.065999999999999</v>
      </c>
    </row>
    <row r="558" spans="1:3" x14ac:dyDescent="0.25">
      <c r="A558" t="s">
        <v>127</v>
      </c>
      <c r="B558">
        <v>-16.173000000000002</v>
      </c>
      <c r="C558">
        <v>28.084</v>
      </c>
    </row>
    <row r="559" spans="1:3" x14ac:dyDescent="0.25">
      <c r="A559" t="s">
        <v>127</v>
      </c>
      <c r="B559">
        <v>-16.428000000000004</v>
      </c>
      <c r="C559">
        <v>28.16</v>
      </c>
    </row>
    <row r="560" spans="1:3" x14ac:dyDescent="0.25">
      <c r="A560" t="s">
        <v>127</v>
      </c>
      <c r="B560">
        <v>-16.682000000000002</v>
      </c>
      <c r="C560">
        <v>28.227</v>
      </c>
    </row>
    <row r="561" spans="1:3" x14ac:dyDescent="0.25">
      <c r="A561" t="s">
        <v>127</v>
      </c>
      <c r="B561">
        <v>-16.936</v>
      </c>
      <c r="C561">
        <v>28.45</v>
      </c>
    </row>
    <row r="562" spans="1:3" x14ac:dyDescent="0.25">
      <c r="A562" t="s">
        <v>127</v>
      </c>
      <c r="B562">
        <v>-17.190000000000005</v>
      </c>
      <c r="C562">
        <v>28.521000000000001</v>
      </c>
    </row>
    <row r="563" spans="1:3" x14ac:dyDescent="0.25">
      <c r="A563" t="s">
        <v>127</v>
      </c>
      <c r="B563">
        <v>-17.444000000000003</v>
      </c>
      <c r="C563">
        <v>28.579000000000001</v>
      </c>
    </row>
    <row r="564" spans="1:3" x14ac:dyDescent="0.25">
      <c r="A564" t="s">
        <v>127</v>
      </c>
      <c r="B564">
        <v>-17.698999999999998</v>
      </c>
      <c r="C564">
        <v>28.805</v>
      </c>
    </row>
    <row r="565" spans="1:3" x14ac:dyDescent="0.25">
      <c r="A565" t="s">
        <v>127</v>
      </c>
      <c r="B565">
        <v>-17.953000000000003</v>
      </c>
      <c r="C565">
        <v>28.867999999999999</v>
      </c>
    </row>
    <row r="566" spans="1:3" x14ac:dyDescent="0.25">
      <c r="A566" t="s">
        <v>127</v>
      </c>
      <c r="B566">
        <v>-18.207000000000001</v>
      </c>
      <c r="C566">
        <v>28.956</v>
      </c>
    </row>
    <row r="567" spans="1:3" x14ac:dyDescent="0.25">
      <c r="A567" t="s">
        <v>127</v>
      </c>
      <c r="B567">
        <v>-18.460999999999999</v>
      </c>
      <c r="C567">
        <v>29.178000000000001</v>
      </c>
    </row>
    <row r="568" spans="1:3" x14ac:dyDescent="0.25">
      <c r="A568" t="s">
        <v>127</v>
      </c>
      <c r="B568">
        <v>-18.715000000000003</v>
      </c>
      <c r="C568">
        <v>29.366</v>
      </c>
    </row>
    <row r="569" spans="1:3" x14ac:dyDescent="0.25">
      <c r="A569" t="s">
        <v>127</v>
      </c>
      <c r="B569">
        <v>-18.97</v>
      </c>
      <c r="C569">
        <v>29.367000000000001</v>
      </c>
    </row>
    <row r="570" spans="1:3" x14ac:dyDescent="0.25">
      <c r="A570" t="s">
        <v>127</v>
      </c>
      <c r="B570">
        <v>-19.224000000000004</v>
      </c>
      <c r="C570">
        <v>29.536999999999999</v>
      </c>
    </row>
    <row r="571" spans="1:3" x14ac:dyDescent="0.25">
      <c r="A571" t="s">
        <v>127</v>
      </c>
      <c r="B571">
        <v>-19.478000000000002</v>
      </c>
      <c r="C571">
        <v>29.811</v>
      </c>
    </row>
    <row r="572" spans="1:3" x14ac:dyDescent="0.25">
      <c r="A572" t="s">
        <v>127</v>
      </c>
      <c r="B572">
        <v>-19.731999999999999</v>
      </c>
      <c r="C572">
        <v>30.184999999999999</v>
      </c>
    </row>
    <row r="573" spans="1:3" x14ac:dyDescent="0.25">
      <c r="A573" t="s">
        <v>127</v>
      </c>
      <c r="B573">
        <v>-19.986000000000004</v>
      </c>
      <c r="C573">
        <v>30.5</v>
      </c>
    </row>
    <row r="574" spans="1:3" x14ac:dyDescent="0.25">
      <c r="A574" t="s">
        <v>127</v>
      </c>
      <c r="B574">
        <v>-20.241</v>
      </c>
      <c r="C574">
        <v>30.808</v>
      </c>
    </row>
    <row r="575" spans="1:3" x14ac:dyDescent="0.25">
      <c r="A575" t="s">
        <v>127</v>
      </c>
      <c r="B575">
        <v>-20.495000000000005</v>
      </c>
      <c r="C575">
        <v>31.143000000000001</v>
      </c>
    </row>
    <row r="576" spans="1:3" x14ac:dyDescent="0.25">
      <c r="A576" t="s">
        <v>127</v>
      </c>
      <c r="B576">
        <v>-20.749000000000002</v>
      </c>
      <c r="C576">
        <v>31.29</v>
      </c>
    </row>
    <row r="577" spans="1:3" x14ac:dyDescent="0.25">
      <c r="A577" t="s">
        <v>127</v>
      </c>
      <c r="B577">
        <v>-21.003</v>
      </c>
      <c r="C577">
        <v>31.556000000000001</v>
      </c>
    </row>
    <row r="578" spans="1:3" x14ac:dyDescent="0.25">
      <c r="A578" t="s">
        <v>127</v>
      </c>
      <c r="B578">
        <v>-21.257000000000005</v>
      </c>
      <c r="C578">
        <v>31.76</v>
      </c>
    </row>
    <row r="579" spans="1:3" x14ac:dyDescent="0.25">
      <c r="A579" t="s">
        <v>127</v>
      </c>
      <c r="B579">
        <v>-21.512</v>
      </c>
      <c r="C579">
        <v>31.867000000000001</v>
      </c>
    </row>
    <row r="580" spans="1:3" x14ac:dyDescent="0.25">
      <c r="A580" t="s">
        <v>127</v>
      </c>
      <c r="B580">
        <v>-21.765999999999998</v>
      </c>
      <c r="C580">
        <v>32.091999999999999</v>
      </c>
    </row>
    <row r="581" spans="1:3" x14ac:dyDescent="0.25">
      <c r="A581" t="s">
        <v>127</v>
      </c>
      <c r="B581">
        <v>-22.020000000000003</v>
      </c>
      <c r="C581">
        <v>32.442999999999998</v>
      </c>
    </row>
    <row r="582" spans="1:3" x14ac:dyDescent="0.25">
      <c r="A582" t="s">
        <v>127</v>
      </c>
      <c r="B582">
        <v>-22.274000000000001</v>
      </c>
      <c r="C582">
        <v>32.664999999999999</v>
      </c>
    </row>
    <row r="583" spans="1:3" x14ac:dyDescent="0.25">
      <c r="A583" t="s">
        <v>127</v>
      </c>
      <c r="B583">
        <v>-22.527999999999999</v>
      </c>
      <c r="C583">
        <v>32.750999999999998</v>
      </c>
    </row>
    <row r="584" spans="1:3" x14ac:dyDescent="0.25">
      <c r="A584" t="s">
        <v>127</v>
      </c>
      <c r="B584">
        <v>-22.783000000000001</v>
      </c>
      <c r="C584">
        <v>32.737000000000002</v>
      </c>
    </row>
    <row r="585" spans="1:3" x14ac:dyDescent="0.25">
      <c r="A585" t="s">
        <v>127</v>
      </c>
      <c r="B585">
        <v>-23.036999999999999</v>
      </c>
      <c r="C585">
        <v>32.652000000000001</v>
      </c>
    </row>
    <row r="586" spans="1:3" x14ac:dyDescent="0.25">
      <c r="A586" t="s">
        <v>127</v>
      </c>
      <c r="B586">
        <v>-23.291000000000004</v>
      </c>
      <c r="C586">
        <v>32.554000000000002</v>
      </c>
    </row>
    <row r="587" spans="1:3" x14ac:dyDescent="0.25">
      <c r="A587" t="s">
        <v>127</v>
      </c>
      <c r="B587">
        <v>-23.545000000000002</v>
      </c>
      <c r="C587">
        <v>32.223999999999997</v>
      </c>
    </row>
    <row r="588" spans="1:3" x14ac:dyDescent="0.25">
      <c r="A588" t="s">
        <v>127</v>
      </c>
      <c r="B588">
        <v>-23.798999999999999</v>
      </c>
      <c r="C588">
        <v>31.992000000000001</v>
      </c>
    </row>
    <row r="589" spans="1:3" x14ac:dyDescent="0.25">
      <c r="A589" t="s">
        <v>127</v>
      </c>
      <c r="B589">
        <v>-24.054000000000002</v>
      </c>
      <c r="C589">
        <v>31.600999999999999</v>
      </c>
    </row>
    <row r="590" spans="1:3" x14ac:dyDescent="0.25">
      <c r="A590" t="s">
        <v>127</v>
      </c>
      <c r="B590">
        <v>-24.308</v>
      </c>
      <c r="C590">
        <v>31.19</v>
      </c>
    </row>
    <row r="591" spans="1:3" x14ac:dyDescent="0.25">
      <c r="A591" t="s">
        <v>127</v>
      </c>
      <c r="B591">
        <v>-24.562000000000005</v>
      </c>
      <c r="C591">
        <v>30.855</v>
      </c>
    </row>
    <row r="592" spans="1:3" x14ac:dyDescent="0.25">
      <c r="A592" t="s">
        <v>127</v>
      </c>
      <c r="B592">
        <v>-24.816000000000003</v>
      </c>
      <c r="C592">
        <v>30.478000000000002</v>
      </c>
    </row>
    <row r="593" spans="1:3" x14ac:dyDescent="0.25">
      <c r="A593" t="s">
        <v>127</v>
      </c>
      <c r="B593">
        <v>-25.07</v>
      </c>
      <c r="C593">
        <v>30.122</v>
      </c>
    </row>
    <row r="594" spans="1:3" x14ac:dyDescent="0.25">
      <c r="A594" t="s">
        <v>127</v>
      </c>
      <c r="B594">
        <v>-25.325000000000003</v>
      </c>
      <c r="C594">
        <v>29.706</v>
      </c>
    </row>
    <row r="595" spans="1:3" x14ac:dyDescent="0.25">
      <c r="A595" t="s">
        <v>127</v>
      </c>
      <c r="B595">
        <v>-25.579000000000001</v>
      </c>
      <c r="C595">
        <v>29.305</v>
      </c>
    </row>
    <row r="596" spans="1:3" x14ac:dyDescent="0.25">
      <c r="A596" t="s">
        <v>127</v>
      </c>
      <c r="B596">
        <v>-25.832999999999998</v>
      </c>
      <c r="C596">
        <v>28.762</v>
      </c>
    </row>
    <row r="597" spans="1:3" x14ac:dyDescent="0.25">
      <c r="A597" t="s">
        <v>127</v>
      </c>
      <c r="B597">
        <v>-26.087000000000003</v>
      </c>
      <c r="C597">
        <v>28.378</v>
      </c>
    </row>
    <row r="598" spans="1:3" x14ac:dyDescent="0.25">
      <c r="A598" t="s">
        <v>127</v>
      </c>
      <c r="B598">
        <v>-26.341000000000001</v>
      </c>
      <c r="C598">
        <v>27.89</v>
      </c>
    </row>
    <row r="599" spans="1:3" x14ac:dyDescent="0.25">
      <c r="A599" t="s">
        <v>127</v>
      </c>
      <c r="B599">
        <v>-26.596000000000004</v>
      </c>
      <c r="C599">
        <v>27.579000000000001</v>
      </c>
    </row>
    <row r="600" spans="1:3" x14ac:dyDescent="0.25">
      <c r="A600" t="s">
        <v>127</v>
      </c>
      <c r="B600">
        <v>-26.85</v>
      </c>
      <c r="C600">
        <v>27.274999999999999</v>
      </c>
    </row>
    <row r="601" spans="1:3" x14ac:dyDescent="0.25">
      <c r="A601" t="s">
        <v>127</v>
      </c>
      <c r="B601">
        <v>-27.103999999999999</v>
      </c>
      <c r="C601">
        <v>27.042999999999999</v>
      </c>
    </row>
    <row r="602" spans="1:3" x14ac:dyDescent="0.25">
      <c r="A602" t="s">
        <v>127</v>
      </c>
      <c r="B602">
        <v>-27.358000000000004</v>
      </c>
      <c r="C602">
        <v>26.751000000000001</v>
      </c>
    </row>
    <row r="603" spans="1:3" x14ac:dyDescent="0.25">
      <c r="A603" t="s">
        <v>127</v>
      </c>
      <c r="B603">
        <v>-27.612000000000002</v>
      </c>
      <c r="C603">
        <v>26.462</v>
      </c>
    </row>
    <row r="604" spans="1:3" x14ac:dyDescent="0.25">
      <c r="A604" t="s">
        <v>127</v>
      </c>
      <c r="B604">
        <v>-27.867000000000004</v>
      </c>
      <c r="C604">
        <v>26.329000000000001</v>
      </c>
    </row>
    <row r="605" spans="1:3" x14ac:dyDescent="0.25">
      <c r="A605" t="s">
        <v>127</v>
      </c>
      <c r="B605">
        <v>-28.121000000000002</v>
      </c>
      <c r="C605">
        <v>25.963000000000001</v>
      </c>
    </row>
    <row r="606" spans="1:3" x14ac:dyDescent="0.25">
      <c r="A606" t="s">
        <v>127</v>
      </c>
      <c r="B606">
        <v>-28.375</v>
      </c>
      <c r="C606">
        <v>25.661000000000001</v>
      </c>
    </row>
    <row r="607" spans="1:3" x14ac:dyDescent="0.25">
      <c r="A607" t="s">
        <v>127</v>
      </c>
      <c r="B607">
        <v>-28.629000000000005</v>
      </c>
      <c r="C607">
        <v>25.414999999999999</v>
      </c>
    </row>
    <row r="608" spans="1:3" x14ac:dyDescent="0.25">
      <c r="A608" t="s">
        <v>127</v>
      </c>
      <c r="B608">
        <v>-28.883000000000003</v>
      </c>
      <c r="C608">
        <v>25.067</v>
      </c>
    </row>
    <row r="609" spans="1:3" x14ac:dyDescent="0.25">
      <c r="A609" t="s">
        <v>127</v>
      </c>
      <c r="B609">
        <v>-29.137999999999998</v>
      </c>
      <c r="C609">
        <v>24.838000000000001</v>
      </c>
    </row>
    <row r="610" spans="1:3" x14ac:dyDescent="0.25">
      <c r="A610" t="s">
        <v>127</v>
      </c>
      <c r="B610">
        <v>-29.392000000000003</v>
      </c>
      <c r="C610">
        <v>24.733000000000001</v>
      </c>
    </row>
    <row r="611" spans="1:3" x14ac:dyDescent="0.25">
      <c r="A611" t="s">
        <v>127</v>
      </c>
      <c r="B611">
        <v>-29.646000000000001</v>
      </c>
      <c r="C611">
        <v>24.501000000000001</v>
      </c>
    </row>
    <row r="612" spans="1:3" x14ac:dyDescent="0.25">
      <c r="A612" t="s">
        <v>127</v>
      </c>
      <c r="B612">
        <v>-29.9</v>
      </c>
      <c r="C612">
        <v>24.151</v>
      </c>
    </row>
    <row r="613" spans="1:3" x14ac:dyDescent="0.25">
      <c r="A613" t="s">
        <v>127</v>
      </c>
      <c r="B613">
        <v>-30.154000000000003</v>
      </c>
      <c r="C613">
        <v>24.04</v>
      </c>
    </row>
    <row r="614" spans="1:3" x14ac:dyDescent="0.25">
      <c r="A614" t="s">
        <v>127</v>
      </c>
      <c r="B614">
        <v>-30.408999999999999</v>
      </c>
      <c r="C614">
        <v>23.847999999999999</v>
      </c>
    </row>
    <row r="615" spans="1:3" x14ac:dyDescent="0.25">
      <c r="A615" t="s">
        <v>127</v>
      </c>
      <c r="B615">
        <v>-30.663000000000004</v>
      </c>
      <c r="C615">
        <v>23.777000000000001</v>
      </c>
    </row>
    <row r="616" spans="1:3" x14ac:dyDescent="0.25">
      <c r="A616" t="s">
        <v>127</v>
      </c>
      <c r="B616">
        <v>-30.917000000000002</v>
      </c>
      <c r="C616">
        <v>23.701000000000001</v>
      </c>
    </row>
    <row r="617" spans="1:3" x14ac:dyDescent="0.25">
      <c r="A617" t="s">
        <v>127</v>
      </c>
      <c r="B617">
        <v>-31.170999999999999</v>
      </c>
      <c r="C617">
        <v>23.443999999999999</v>
      </c>
    </row>
    <row r="618" spans="1:3" x14ac:dyDescent="0.25">
      <c r="A618" t="s">
        <v>127</v>
      </c>
      <c r="B618">
        <v>-31.425000000000004</v>
      </c>
      <c r="C618">
        <v>23.327999999999999</v>
      </c>
    </row>
    <row r="619" spans="1:3" x14ac:dyDescent="0.25">
      <c r="A619" t="s">
        <v>127</v>
      </c>
      <c r="B619">
        <v>-31.68</v>
      </c>
      <c r="C619">
        <v>23.189</v>
      </c>
    </row>
    <row r="620" spans="1:3" x14ac:dyDescent="0.25">
      <c r="A620" t="s">
        <v>127</v>
      </c>
      <c r="B620">
        <v>-31.934000000000005</v>
      </c>
      <c r="C620">
        <v>23.055</v>
      </c>
    </row>
    <row r="621" spans="1:3" x14ac:dyDescent="0.25">
      <c r="A621" t="s">
        <v>127</v>
      </c>
      <c r="B621">
        <v>-32.188000000000002</v>
      </c>
      <c r="C621">
        <v>22.977</v>
      </c>
    </row>
    <row r="622" spans="1:3" x14ac:dyDescent="0.25">
      <c r="A622" t="s">
        <v>127</v>
      </c>
      <c r="B622">
        <v>-32.442</v>
      </c>
      <c r="C622">
        <v>22.847000000000001</v>
      </c>
    </row>
    <row r="623" spans="1:3" x14ac:dyDescent="0.25">
      <c r="A623" t="s">
        <v>127</v>
      </c>
      <c r="B623">
        <v>-32.696000000000005</v>
      </c>
      <c r="C623">
        <v>22.690999999999999</v>
      </c>
    </row>
    <row r="624" spans="1:3" x14ac:dyDescent="0.25">
      <c r="A624" t="s">
        <v>127</v>
      </c>
      <c r="B624">
        <v>-32.950999999999993</v>
      </c>
      <c r="C624">
        <v>22.658999999999999</v>
      </c>
    </row>
    <row r="625" spans="1:3" x14ac:dyDescent="0.25">
      <c r="A625" t="s">
        <v>127</v>
      </c>
      <c r="B625">
        <v>-33.204999999999998</v>
      </c>
      <c r="C625">
        <v>22.696000000000002</v>
      </c>
    </row>
    <row r="626" spans="1:3" x14ac:dyDescent="0.25">
      <c r="A626" t="s">
        <v>127</v>
      </c>
      <c r="B626">
        <v>-33.459000000000003</v>
      </c>
      <c r="C626">
        <v>22.757000000000001</v>
      </c>
    </row>
    <row r="627" spans="1:3" x14ac:dyDescent="0.25">
      <c r="A627" t="s">
        <v>127</v>
      </c>
      <c r="B627">
        <v>-33.712999999999994</v>
      </c>
      <c r="C627">
        <v>22.745000000000001</v>
      </c>
    </row>
    <row r="628" spans="1:3" x14ac:dyDescent="0.25">
      <c r="A628" t="s">
        <v>127</v>
      </c>
      <c r="B628">
        <v>-33.966999999999999</v>
      </c>
      <c r="C628">
        <v>22.614000000000001</v>
      </c>
    </row>
    <row r="629" spans="1:3" x14ac:dyDescent="0.25">
      <c r="A629" t="s">
        <v>127</v>
      </c>
      <c r="B629">
        <v>-34.221999999999994</v>
      </c>
      <c r="C629">
        <v>22.52</v>
      </c>
    </row>
    <row r="630" spans="1:3" x14ac:dyDescent="0.25">
      <c r="A630" t="s">
        <v>127</v>
      </c>
      <c r="B630">
        <v>-34.475999999999999</v>
      </c>
      <c r="C630">
        <v>22.510999999999999</v>
      </c>
    </row>
    <row r="631" spans="1:3" x14ac:dyDescent="0.25">
      <c r="A631" t="s">
        <v>127</v>
      </c>
      <c r="B631">
        <v>-34.730000000000004</v>
      </c>
      <c r="C631">
        <v>22.414000000000001</v>
      </c>
    </row>
    <row r="632" spans="1:3" x14ac:dyDescent="0.25">
      <c r="A632" t="s">
        <v>127</v>
      </c>
      <c r="B632">
        <v>-34.983999999999995</v>
      </c>
      <c r="C632">
        <v>22.388999999999999</v>
      </c>
    </row>
    <row r="633" spans="1:3" x14ac:dyDescent="0.25">
      <c r="A633" t="s">
        <v>127</v>
      </c>
      <c r="B633">
        <v>-35.238</v>
      </c>
      <c r="C633">
        <v>22.481999999999999</v>
      </c>
    </row>
    <row r="634" spans="1:3" x14ac:dyDescent="0.25">
      <c r="A634" t="s">
        <v>127</v>
      </c>
      <c r="B634">
        <v>-35.492999999999995</v>
      </c>
      <c r="C634">
        <v>22.4</v>
      </c>
    </row>
    <row r="635" spans="1:3" x14ac:dyDescent="0.25">
      <c r="A635" t="s">
        <v>127</v>
      </c>
      <c r="B635">
        <v>-35.747</v>
      </c>
      <c r="C635">
        <v>22.292999999999999</v>
      </c>
    </row>
    <row r="636" spans="1:3" x14ac:dyDescent="0.25">
      <c r="A636" t="s">
        <v>127</v>
      </c>
      <c r="B636">
        <v>-36.001000000000005</v>
      </c>
      <c r="C636">
        <v>22.344999999999999</v>
      </c>
    </row>
    <row r="637" spans="1:3" x14ac:dyDescent="0.25">
      <c r="A637" t="s">
        <v>127</v>
      </c>
      <c r="B637">
        <v>-36.254999999999995</v>
      </c>
      <c r="C637">
        <v>22.416</v>
      </c>
    </row>
    <row r="638" spans="1:3" x14ac:dyDescent="0.25">
      <c r="A638" t="s">
        <v>127</v>
      </c>
      <c r="B638">
        <v>-36.509</v>
      </c>
      <c r="C638">
        <v>22.408000000000001</v>
      </c>
    </row>
    <row r="639" spans="1:3" x14ac:dyDescent="0.25">
      <c r="A639" t="s">
        <v>127</v>
      </c>
      <c r="B639">
        <v>-36.763999999999996</v>
      </c>
      <c r="C639">
        <v>22.425999999999998</v>
      </c>
    </row>
    <row r="640" spans="1:3" x14ac:dyDescent="0.25">
      <c r="A640" t="s">
        <v>127</v>
      </c>
      <c r="B640">
        <v>-37.018000000000001</v>
      </c>
      <c r="C640">
        <v>22.521000000000001</v>
      </c>
    </row>
    <row r="641" spans="1:3" x14ac:dyDescent="0.25">
      <c r="A641" t="s">
        <v>127</v>
      </c>
      <c r="B641">
        <v>-37.271999999999991</v>
      </c>
      <c r="C641">
        <v>22.552</v>
      </c>
    </row>
    <row r="642" spans="1:3" x14ac:dyDescent="0.25">
      <c r="A642" t="s">
        <v>127</v>
      </c>
      <c r="B642">
        <v>-37.525999999999996</v>
      </c>
      <c r="C642">
        <v>22.622</v>
      </c>
    </row>
    <row r="643" spans="1:3" x14ac:dyDescent="0.25">
      <c r="A643" t="s">
        <v>127</v>
      </c>
      <c r="B643">
        <v>-37.78</v>
      </c>
      <c r="C643">
        <v>22.75</v>
      </c>
    </row>
    <row r="644" spans="1:3" x14ac:dyDescent="0.25">
      <c r="A644" t="s">
        <v>127</v>
      </c>
      <c r="B644">
        <v>-38.034999999999997</v>
      </c>
      <c r="C644">
        <v>22.855</v>
      </c>
    </row>
    <row r="645" spans="1:3" x14ac:dyDescent="0.25">
      <c r="A645" t="s">
        <v>127</v>
      </c>
      <c r="B645">
        <v>-38.289000000000001</v>
      </c>
      <c r="C645">
        <v>23.041</v>
      </c>
    </row>
    <row r="646" spans="1:3" x14ac:dyDescent="0.25">
      <c r="A646" t="s">
        <v>127</v>
      </c>
      <c r="B646">
        <v>-38.542999999999992</v>
      </c>
      <c r="C646">
        <v>23.36</v>
      </c>
    </row>
    <row r="647" spans="1:3" x14ac:dyDescent="0.25">
      <c r="A647" t="s">
        <v>127</v>
      </c>
      <c r="B647">
        <v>-38.796999999999997</v>
      </c>
      <c r="C647">
        <v>23.948</v>
      </c>
    </row>
    <row r="648" spans="1:3" x14ac:dyDescent="0.25">
      <c r="A648" t="s">
        <v>127</v>
      </c>
      <c r="B648">
        <v>-39.051000000000002</v>
      </c>
      <c r="C648">
        <v>24.428000000000001</v>
      </c>
    </row>
    <row r="649" spans="1:3" x14ac:dyDescent="0.25">
      <c r="A649" t="s">
        <v>127</v>
      </c>
      <c r="B649">
        <v>-39.305999999999997</v>
      </c>
      <c r="C649">
        <v>24.815000000000001</v>
      </c>
    </row>
    <row r="650" spans="1:3" x14ac:dyDescent="0.25">
      <c r="A650" t="s">
        <v>127</v>
      </c>
      <c r="B650">
        <v>-39.56</v>
      </c>
      <c r="C650">
        <v>25.265000000000001</v>
      </c>
    </row>
    <row r="651" spans="1:3" x14ac:dyDescent="0.25">
      <c r="A651" t="s">
        <v>127</v>
      </c>
      <c r="B651">
        <v>-39.813999999999993</v>
      </c>
      <c r="C651">
        <v>25.673999999999999</v>
      </c>
    </row>
    <row r="652" spans="1:3" x14ac:dyDescent="0.25">
      <c r="A652" t="s">
        <v>127</v>
      </c>
      <c r="B652">
        <v>-40.067999999999998</v>
      </c>
      <c r="C652">
        <v>25.956</v>
      </c>
    </row>
    <row r="653" spans="1:3" x14ac:dyDescent="0.25">
      <c r="A653" t="s">
        <v>127</v>
      </c>
      <c r="B653">
        <v>-40.322000000000003</v>
      </c>
      <c r="C653">
        <v>26.302</v>
      </c>
    </row>
    <row r="654" spans="1:3" x14ac:dyDescent="0.25">
      <c r="A654" t="s">
        <v>127</v>
      </c>
      <c r="B654">
        <v>-40.576999999999998</v>
      </c>
      <c r="C654">
        <v>26.773</v>
      </c>
    </row>
    <row r="655" spans="1:3" x14ac:dyDescent="0.25">
      <c r="A655" t="s">
        <v>127</v>
      </c>
      <c r="B655">
        <v>-40.831000000000003</v>
      </c>
      <c r="C655">
        <v>27.123000000000001</v>
      </c>
    </row>
    <row r="656" spans="1:3" x14ac:dyDescent="0.25">
      <c r="A656" t="s">
        <v>127</v>
      </c>
      <c r="B656">
        <v>-41.084999999999994</v>
      </c>
      <c r="C656">
        <v>27.402000000000001</v>
      </c>
    </row>
    <row r="657" spans="1:3" x14ac:dyDescent="0.25">
      <c r="A657" t="s">
        <v>127</v>
      </c>
      <c r="B657">
        <v>-41.338999999999999</v>
      </c>
      <c r="C657">
        <v>27.728999999999999</v>
      </c>
    </row>
    <row r="658" spans="1:3" x14ac:dyDescent="0.25">
      <c r="A658" t="s">
        <v>127</v>
      </c>
      <c r="B658">
        <v>-41.593000000000004</v>
      </c>
      <c r="C658">
        <v>28.122</v>
      </c>
    </row>
    <row r="659" spans="1:3" x14ac:dyDescent="0.25">
      <c r="A659" t="s">
        <v>127</v>
      </c>
      <c r="B659">
        <v>-41.847999999999999</v>
      </c>
      <c r="C659">
        <v>28.510999999999999</v>
      </c>
    </row>
    <row r="660" spans="1:3" x14ac:dyDescent="0.25">
      <c r="A660" t="s">
        <v>127</v>
      </c>
      <c r="B660">
        <v>-42.102000000000004</v>
      </c>
      <c r="C660">
        <v>28.821000000000002</v>
      </c>
    </row>
    <row r="661" spans="1:3" x14ac:dyDescent="0.25">
      <c r="A661" t="s">
        <v>127</v>
      </c>
      <c r="B661">
        <v>-42.355999999999995</v>
      </c>
      <c r="C661">
        <v>29.123000000000001</v>
      </c>
    </row>
    <row r="662" spans="1:3" x14ac:dyDescent="0.25">
      <c r="A662" t="s">
        <v>127</v>
      </c>
      <c r="B662">
        <v>-42.61</v>
      </c>
      <c r="C662">
        <v>29.349</v>
      </c>
    </row>
    <row r="663" spans="1:3" x14ac:dyDescent="0.25">
      <c r="A663" t="s">
        <v>127</v>
      </c>
      <c r="B663">
        <v>-42.864000000000004</v>
      </c>
      <c r="C663">
        <v>29.719000000000001</v>
      </c>
    </row>
    <row r="664" spans="1:3" x14ac:dyDescent="0.25">
      <c r="A664" t="s">
        <v>127</v>
      </c>
      <c r="B664">
        <v>-43.119</v>
      </c>
      <c r="C664">
        <v>29.933</v>
      </c>
    </row>
    <row r="665" spans="1:3" x14ac:dyDescent="0.25">
      <c r="A665" t="s">
        <v>127</v>
      </c>
      <c r="B665">
        <v>-43.373000000000005</v>
      </c>
      <c r="C665">
        <v>30.123000000000001</v>
      </c>
    </row>
    <row r="666" spans="1:3" x14ac:dyDescent="0.25">
      <c r="A666" t="s">
        <v>127</v>
      </c>
      <c r="B666">
        <v>-43.626999999999995</v>
      </c>
      <c r="C666">
        <v>30.356999999999999</v>
      </c>
    </row>
    <row r="667" spans="1:3" x14ac:dyDescent="0.25">
      <c r="A667" t="s">
        <v>127</v>
      </c>
      <c r="B667">
        <v>-43.881</v>
      </c>
      <c r="C667">
        <v>30.588999999999999</v>
      </c>
    </row>
    <row r="668" spans="1:3" x14ac:dyDescent="0.25">
      <c r="A668" t="s">
        <v>127</v>
      </c>
      <c r="B668">
        <v>-44.135000000000005</v>
      </c>
      <c r="C668">
        <v>30.805</v>
      </c>
    </row>
    <row r="669" spans="1:3" x14ac:dyDescent="0.25">
      <c r="A669" t="s">
        <v>127</v>
      </c>
      <c r="B669">
        <v>-44.39</v>
      </c>
      <c r="C669">
        <v>31.081</v>
      </c>
    </row>
    <row r="670" spans="1:3" x14ac:dyDescent="0.25">
      <c r="A670" t="s">
        <v>127</v>
      </c>
      <c r="B670">
        <v>-44.643999999999991</v>
      </c>
      <c r="C670">
        <v>31.385999999999999</v>
      </c>
    </row>
    <row r="671" spans="1:3" x14ac:dyDescent="0.25">
      <c r="A671" t="s">
        <v>127</v>
      </c>
      <c r="B671">
        <v>-44.897999999999996</v>
      </c>
      <c r="C671">
        <v>31.585000000000001</v>
      </c>
    </row>
    <row r="672" spans="1:3" x14ac:dyDescent="0.25">
      <c r="A672" t="s">
        <v>127</v>
      </c>
      <c r="B672">
        <v>-45.152000000000001</v>
      </c>
      <c r="C672">
        <v>31.722000000000001</v>
      </c>
    </row>
    <row r="673" spans="1:3" x14ac:dyDescent="0.25">
      <c r="A673" t="s">
        <v>127</v>
      </c>
      <c r="B673">
        <v>-45.405999999999992</v>
      </c>
      <c r="C673">
        <v>31.763000000000002</v>
      </c>
    </row>
    <row r="674" spans="1:3" x14ac:dyDescent="0.25">
      <c r="A674" t="s">
        <v>127</v>
      </c>
      <c r="B674">
        <v>-45.661000000000001</v>
      </c>
      <c r="C674">
        <v>31.821000000000002</v>
      </c>
    </row>
    <row r="675" spans="1:3" x14ac:dyDescent="0.25">
      <c r="A675" t="s">
        <v>127</v>
      </c>
      <c r="B675">
        <v>-45.915000000000006</v>
      </c>
      <c r="C675">
        <v>32.012999999999998</v>
      </c>
    </row>
    <row r="676" spans="1:3" x14ac:dyDescent="0.25">
      <c r="A676" t="s">
        <v>127</v>
      </c>
      <c r="B676">
        <v>-46.168999999999997</v>
      </c>
      <c r="C676">
        <v>32.212000000000003</v>
      </c>
    </row>
    <row r="677" spans="1:3" x14ac:dyDescent="0.25">
      <c r="A677" t="s">
        <v>127</v>
      </c>
      <c r="B677">
        <v>-46.423000000000002</v>
      </c>
      <c r="C677">
        <v>32.380000000000003</v>
      </c>
    </row>
    <row r="678" spans="1:3" x14ac:dyDescent="0.25">
      <c r="A678" t="s">
        <v>127</v>
      </c>
      <c r="B678">
        <v>-46.677000000000007</v>
      </c>
      <c r="C678">
        <v>32.488</v>
      </c>
    </row>
    <row r="679" spans="1:3" x14ac:dyDescent="0.25">
      <c r="A679" t="s">
        <v>127</v>
      </c>
      <c r="B679">
        <v>-46.932000000000002</v>
      </c>
      <c r="C679">
        <v>32.539000000000001</v>
      </c>
    </row>
    <row r="680" spans="1:3" x14ac:dyDescent="0.25">
      <c r="A680" t="s">
        <v>127</v>
      </c>
      <c r="B680">
        <v>-47.186000000000007</v>
      </c>
      <c r="C680">
        <v>32.674999999999997</v>
      </c>
    </row>
    <row r="681" spans="1:3" x14ac:dyDescent="0.25">
      <c r="A681" t="s">
        <v>127</v>
      </c>
      <c r="B681">
        <v>-47.44</v>
      </c>
      <c r="C681">
        <v>32.697000000000003</v>
      </c>
    </row>
    <row r="682" spans="1:3" x14ac:dyDescent="0.25">
      <c r="A682" t="s">
        <v>127</v>
      </c>
      <c r="B682">
        <v>-47.694000000000003</v>
      </c>
      <c r="C682">
        <v>32.636000000000003</v>
      </c>
    </row>
    <row r="683" spans="1:3" x14ac:dyDescent="0.25">
      <c r="A683" t="s">
        <v>127</v>
      </c>
      <c r="B683">
        <v>-47.948000000000008</v>
      </c>
      <c r="C683">
        <v>32.728999999999999</v>
      </c>
    </row>
    <row r="684" spans="1:3" x14ac:dyDescent="0.25">
      <c r="A684" t="s">
        <v>127</v>
      </c>
      <c r="B684">
        <v>-48.203000000000003</v>
      </c>
      <c r="C684">
        <v>32.825000000000003</v>
      </c>
    </row>
    <row r="685" spans="1:3" x14ac:dyDescent="0.25">
      <c r="A685" t="s">
        <v>127</v>
      </c>
      <c r="B685">
        <v>-48.457000000000008</v>
      </c>
      <c r="C685">
        <v>32.829000000000001</v>
      </c>
    </row>
    <row r="686" spans="1:3" x14ac:dyDescent="0.25">
      <c r="A686" t="s">
        <v>127</v>
      </c>
      <c r="B686">
        <v>-48.710999999999999</v>
      </c>
      <c r="C686">
        <v>32.762999999999998</v>
      </c>
    </row>
    <row r="687" spans="1:3" x14ac:dyDescent="0.25">
      <c r="A687" t="s">
        <v>127</v>
      </c>
      <c r="B687">
        <v>-48.965000000000003</v>
      </c>
      <c r="C687">
        <v>32.829000000000001</v>
      </c>
    </row>
    <row r="688" spans="1:3" x14ac:dyDescent="0.25">
      <c r="A688" t="s">
        <v>127</v>
      </c>
      <c r="B688">
        <v>-49.219000000000008</v>
      </c>
      <c r="C688">
        <v>32.933999999999997</v>
      </c>
    </row>
    <row r="689" spans="1:3" x14ac:dyDescent="0.25">
      <c r="A689" t="s">
        <v>127</v>
      </c>
      <c r="B689">
        <v>-49.474000000000004</v>
      </c>
      <c r="C689">
        <v>32.912999999999997</v>
      </c>
    </row>
    <row r="690" spans="1:3" x14ac:dyDescent="0.25">
      <c r="A690" t="s">
        <v>127</v>
      </c>
      <c r="B690">
        <v>-49.728000000000009</v>
      </c>
      <c r="C690">
        <v>32.834000000000003</v>
      </c>
    </row>
    <row r="691" spans="1:3" x14ac:dyDescent="0.25">
      <c r="A691" t="s">
        <v>127</v>
      </c>
      <c r="B691">
        <v>-49.981999999999999</v>
      </c>
      <c r="C691">
        <v>32.872</v>
      </c>
    </row>
    <row r="692" spans="1:3" x14ac:dyDescent="0.25">
      <c r="A692" t="s">
        <v>127</v>
      </c>
      <c r="B692">
        <v>-50.236000000000004</v>
      </c>
      <c r="C692">
        <v>32.927</v>
      </c>
    </row>
    <row r="693" spans="1:3" x14ac:dyDescent="0.25">
      <c r="A693" t="s">
        <v>127</v>
      </c>
      <c r="B693">
        <v>-50.489999999999995</v>
      </c>
      <c r="C693">
        <v>32.94</v>
      </c>
    </row>
    <row r="694" spans="1:3" x14ac:dyDescent="0.25">
      <c r="A694" t="s">
        <v>127</v>
      </c>
      <c r="B694">
        <v>-50.745000000000005</v>
      </c>
      <c r="C694">
        <v>33.011000000000003</v>
      </c>
    </row>
    <row r="695" spans="1:3" x14ac:dyDescent="0.25">
      <c r="A695" t="s">
        <v>127</v>
      </c>
      <c r="B695">
        <v>-50.998999999999995</v>
      </c>
      <c r="C695">
        <v>32.905000000000001</v>
      </c>
    </row>
    <row r="696" spans="1:3" x14ac:dyDescent="0.25">
      <c r="A696" t="s">
        <v>127</v>
      </c>
      <c r="B696">
        <v>-51.253</v>
      </c>
      <c r="C696">
        <v>32.817999999999998</v>
      </c>
    </row>
    <row r="697" spans="1:3" x14ac:dyDescent="0.25">
      <c r="A697" t="s">
        <v>127</v>
      </c>
      <c r="B697">
        <v>-51.507000000000005</v>
      </c>
      <c r="C697">
        <v>32.906999999999996</v>
      </c>
    </row>
    <row r="698" spans="1:3" x14ac:dyDescent="0.25">
      <c r="A698" t="s">
        <v>127</v>
      </c>
      <c r="B698">
        <v>-51.760999999999996</v>
      </c>
      <c r="C698">
        <v>33.073999999999998</v>
      </c>
    </row>
    <row r="699" spans="1:3" x14ac:dyDescent="0.25">
      <c r="A699" t="s">
        <v>127</v>
      </c>
      <c r="B699">
        <v>-52.016000000000005</v>
      </c>
      <c r="C699">
        <v>33.085999999999999</v>
      </c>
    </row>
    <row r="700" spans="1:3" x14ac:dyDescent="0.25">
      <c r="A700" t="s">
        <v>127</v>
      </c>
      <c r="B700">
        <v>-52.269999999999996</v>
      </c>
      <c r="C700">
        <v>33.048000000000002</v>
      </c>
    </row>
    <row r="701" spans="1:3" x14ac:dyDescent="0.25">
      <c r="A701" t="s">
        <v>127</v>
      </c>
      <c r="B701">
        <v>-52.524000000000001</v>
      </c>
      <c r="C701">
        <v>33.176000000000002</v>
      </c>
    </row>
    <row r="702" spans="1:3" x14ac:dyDescent="0.25">
      <c r="A702" t="s">
        <v>127</v>
      </c>
      <c r="B702">
        <v>-52.778000000000006</v>
      </c>
      <c r="C702">
        <v>33.353999999999999</v>
      </c>
    </row>
    <row r="703" spans="1:3" x14ac:dyDescent="0.25">
      <c r="A703" t="s">
        <v>127</v>
      </c>
      <c r="B703">
        <v>-53.031999999999996</v>
      </c>
      <c r="C703">
        <v>33.676000000000002</v>
      </c>
    </row>
    <row r="704" spans="1:3" x14ac:dyDescent="0.25">
      <c r="A704" t="s">
        <v>127</v>
      </c>
      <c r="B704">
        <v>-53.287000000000006</v>
      </c>
      <c r="C704">
        <v>33.857999999999997</v>
      </c>
    </row>
    <row r="705" spans="1:3" x14ac:dyDescent="0.25">
      <c r="A705" t="s">
        <v>127</v>
      </c>
      <c r="B705">
        <v>-53.540999999999997</v>
      </c>
      <c r="C705">
        <v>33.951000000000001</v>
      </c>
    </row>
    <row r="706" spans="1:3" x14ac:dyDescent="0.25">
      <c r="A706" t="s">
        <v>127</v>
      </c>
      <c r="B706">
        <v>-53.795000000000002</v>
      </c>
      <c r="C706">
        <v>34.067</v>
      </c>
    </row>
    <row r="707" spans="1:3" x14ac:dyDescent="0.25">
      <c r="A707" t="s">
        <v>127</v>
      </c>
      <c r="B707">
        <v>-54.049000000000007</v>
      </c>
      <c r="C707">
        <v>34.246000000000002</v>
      </c>
    </row>
    <row r="708" spans="1:3" x14ac:dyDescent="0.25">
      <c r="A708" t="s">
        <v>127</v>
      </c>
      <c r="B708">
        <v>-54.302999999999997</v>
      </c>
      <c r="C708">
        <v>34.473999999999997</v>
      </c>
    </row>
    <row r="709" spans="1:3" x14ac:dyDescent="0.25">
      <c r="A709" t="s">
        <v>127</v>
      </c>
      <c r="B709">
        <v>-54.558000000000007</v>
      </c>
      <c r="C709">
        <v>34.624000000000002</v>
      </c>
    </row>
    <row r="710" spans="1:3" x14ac:dyDescent="0.25">
      <c r="A710" t="s">
        <v>127</v>
      </c>
      <c r="B710">
        <v>-54.811999999999998</v>
      </c>
      <c r="C710">
        <v>34.75</v>
      </c>
    </row>
    <row r="711" spans="1:3" x14ac:dyDescent="0.25">
      <c r="A711" t="s">
        <v>127</v>
      </c>
      <c r="B711">
        <v>-55.066000000000003</v>
      </c>
      <c r="C711">
        <v>34.889000000000003</v>
      </c>
    </row>
    <row r="712" spans="1:3" x14ac:dyDescent="0.25">
      <c r="A712" t="s">
        <v>127</v>
      </c>
      <c r="B712">
        <v>-55.320000000000007</v>
      </c>
      <c r="C712">
        <v>35.106999999999999</v>
      </c>
    </row>
    <row r="713" spans="1:3" x14ac:dyDescent="0.25">
      <c r="A713" t="s">
        <v>127</v>
      </c>
      <c r="B713">
        <v>-55.573999999999998</v>
      </c>
      <c r="C713">
        <v>35.287999999999997</v>
      </c>
    </row>
    <row r="714" spans="1:3" x14ac:dyDescent="0.25">
      <c r="A714" t="s">
        <v>127</v>
      </c>
      <c r="B714">
        <v>-55.829000000000008</v>
      </c>
      <c r="C714">
        <v>35.203000000000003</v>
      </c>
    </row>
    <row r="715" spans="1:3" x14ac:dyDescent="0.25">
      <c r="A715" t="s">
        <v>127</v>
      </c>
      <c r="B715">
        <v>-56.082999999999998</v>
      </c>
      <c r="C715">
        <v>35.104999999999997</v>
      </c>
    </row>
    <row r="716" spans="1:3" x14ac:dyDescent="0.25">
      <c r="A716" t="s">
        <v>127</v>
      </c>
      <c r="B716">
        <v>-56.337000000000003</v>
      </c>
      <c r="C716">
        <v>34.76</v>
      </c>
    </row>
    <row r="717" spans="1:3" x14ac:dyDescent="0.25">
      <c r="A717" t="s">
        <v>127</v>
      </c>
      <c r="B717">
        <v>-56.591000000000008</v>
      </c>
      <c r="C717">
        <v>34.317999999999998</v>
      </c>
    </row>
    <row r="718" spans="1:3" x14ac:dyDescent="0.25">
      <c r="A718" t="s">
        <v>127</v>
      </c>
      <c r="B718">
        <v>-56.844999999999999</v>
      </c>
      <c r="C718">
        <v>33.762</v>
      </c>
    </row>
    <row r="719" spans="1:3" x14ac:dyDescent="0.25">
      <c r="A719" t="s">
        <v>127</v>
      </c>
      <c r="B719">
        <v>-57.100000000000009</v>
      </c>
      <c r="C719">
        <v>33.072000000000003</v>
      </c>
    </row>
    <row r="720" spans="1:3" x14ac:dyDescent="0.25">
      <c r="A720" t="s">
        <v>127</v>
      </c>
      <c r="B720">
        <v>-57.353999999999999</v>
      </c>
      <c r="C720">
        <v>32.384999999999998</v>
      </c>
    </row>
    <row r="721" spans="1:3" x14ac:dyDescent="0.25">
      <c r="A721" t="s">
        <v>127</v>
      </c>
      <c r="B721">
        <v>-57.608000000000004</v>
      </c>
      <c r="C721">
        <v>31.802</v>
      </c>
    </row>
    <row r="722" spans="1:3" x14ac:dyDescent="0.25">
      <c r="A722" t="s">
        <v>127</v>
      </c>
      <c r="B722">
        <v>-57.861999999999995</v>
      </c>
      <c r="C722">
        <v>31.134</v>
      </c>
    </row>
    <row r="723" spans="1:3" x14ac:dyDescent="0.25">
      <c r="A723" t="s">
        <v>127</v>
      </c>
      <c r="B723">
        <v>-58.116</v>
      </c>
      <c r="C723">
        <v>30.31</v>
      </c>
    </row>
    <row r="724" spans="1:3" x14ac:dyDescent="0.25">
      <c r="A724" t="s">
        <v>127</v>
      </c>
      <c r="B724">
        <v>-58.370999999999995</v>
      </c>
      <c r="C724">
        <v>29.510999999999999</v>
      </c>
    </row>
    <row r="725" spans="1:3" x14ac:dyDescent="0.25">
      <c r="A725" t="s">
        <v>127</v>
      </c>
      <c r="B725">
        <v>-58.625</v>
      </c>
      <c r="C725">
        <v>28.936</v>
      </c>
    </row>
    <row r="726" spans="1:3" x14ac:dyDescent="0.25">
      <c r="A726" t="s">
        <v>127</v>
      </c>
      <c r="B726">
        <v>-58.879000000000005</v>
      </c>
      <c r="C726">
        <v>28.262</v>
      </c>
    </row>
    <row r="727" spans="1:3" x14ac:dyDescent="0.25">
      <c r="A727" t="s">
        <v>127</v>
      </c>
      <c r="B727">
        <v>-59.132999999999996</v>
      </c>
      <c r="C727">
        <v>27.613</v>
      </c>
    </row>
    <row r="728" spans="1:3" x14ac:dyDescent="0.25">
      <c r="A728" t="s">
        <v>127</v>
      </c>
      <c r="B728">
        <v>-59.387</v>
      </c>
      <c r="C728">
        <v>26.896000000000001</v>
      </c>
    </row>
    <row r="729" spans="1:3" x14ac:dyDescent="0.25">
      <c r="A729" t="s">
        <v>127</v>
      </c>
      <c r="B729">
        <v>-59.641999999999996</v>
      </c>
      <c r="C729">
        <v>26.225999999999999</v>
      </c>
    </row>
    <row r="730" spans="1:3" x14ac:dyDescent="0.25">
      <c r="A730" t="s">
        <v>127</v>
      </c>
      <c r="B730">
        <v>-59.896000000000001</v>
      </c>
      <c r="C730">
        <v>25.690999999999999</v>
      </c>
    </row>
    <row r="731" spans="1:3" x14ac:dyDescent="0.25">
      <c r="A731" t="s">
        <v>127</v>
      </c>
      <c r="B731">
        <v>-60.150000000000006</v>
      </c>
      <c r="C731">
        <v>25.19</v>
      </c>
    </row>
    <row r="732" spans="1:3" x14ac:dyDescent="0.25">
      <c r="A732" t="s">
        <v>127</v>
      </c>
      <c r="B732">
        <v>-60.403999999999996</v>
      </c>
      <c r="C732">
        <v>24.559000000000001</v>
      </c>
    </row>
    <row r="733" spans="1:3" x14ac:dyDescent="0.25">
      <c r="A733" t="s">
        <v>127</v>
      </c>
      <c r="B733">
        <v>-60.658000000000001</v>
      </c>
      <c r="C733">
        <v>23.850999999999999</v>
      </c>
    </row>
    <row r="734" spans="1:3" x14ac:dyDescent="0.25">
      <c r="A734" t="s">
        <v>127</v>
      </c>
      <c r="B734">
        <v>-60.912999999999997</v>
      </c>
      <c r="C734">
        <v>23.353999999999999</v>
      </c>
    </row>
    <row r="735" spans="1:3" x14ac:dyDescent="0.25">
      <c r="A735" t="s">
        <v>127</v>
      </c>
      <c r="B735">
        <v>-61.167000000000002</v>
      </c>
      <c r="C735">
        <v>23.007000000000001</v>
      </c>
    </row>
    <row r="736" spans="1:3" x14ac:dyDescent="0.25">
      <c r="A736" t="s">
        <v>127</v>
      </c>
      <c r="B736">
        <v>-61.421000000000006</v>
      </c>
      <c r="C736">
        <v>22.584</v>
      </c>
    </row>
    <row r="737" spans="1:3" x14ac:dyDescent="0.25">
      <c r="A737" t="s">
        <v>127</v>
      </c>
      <c r="B737">
        <v>-61.674999999999997</v>
      </c>
      <c r="C737">
        <v>22.068999999999999</v>
      </c>
    </row>
    <row r="738" spans="1:3" x14ac:dyDescent="0.25">
      <c r="A738" t="s">
        <v>127</v>
      </c>
      <c r="B738">
        <v>-61.929000000000002</v>
      </c>
      <c r="C738">
        <v>21.648</v>
      </c>
    </row>
    <row r="739" spans="1:3" x14ac:dyDescent="0.25">
      <c r="A739" t="s">
        <v>127</v>
      </c>
      <c r="B739">
        <v>-62.183999999999997</v>
      </c>
      <c r="C739">
        <v>21.169</v>
      </c>
    </row>
    <row r="740" spans="1:3" x14ac:dyDescent="0.25">
      <c r="A740" t="s">
        <v>127</v>
      </c>
      <c r="B740">
        <v>-62.438000000000002</v>
      </c>
      <c r="C740">
        <v>20.792000000000002</v>
      </c>
    </row>
    <row r="741" spans="1:3" x14ac:dyDescent="0.25">
      <c r="A741" t="s">
        <v>127</v>
      </c>
      <c r="B741">
        <v>-62.692000000000007</v>
      </c>
      <c r="C741">
        <v>20.535</v>
      </c>
    </row>
    <row r="742" spans="1:3" x14ac:dyDescent="0.25">
      <c r="A742" t="s">
        <v>127</v>
      </c>
      <c r="B742">
        <v>-62.945999999999998</v>
      </c>
      <c r="C742">
        <v>20.207000000000001</v>
      </c>
    </row>
    <row r="743" spans="1:3" x14ac:dyDescent="0.25">
      <c r="A743" t="s">
        <v>127</v>
      </c>
      <c r="B743">
        <v>-63.2</v>
      </c>
      <c r="C743">
        <v>19.803000000000001</v>
      </c>
    </row>
    <row r="744" spans="1:3" x14ac:dyDescent="0.25">
      <c r="A744" t="s">
        <v>127</v>
      </c>
      <c r="B744">
        <v>-63.454999999999998</v>
      </c>
      <c r="C744">
        <v>19.48</v>
      </c>
    </row>
    <row r="745" spans="1:3" x14ac:dyDescent="0.25">
      <c r="A745" t="s">
        <v>127</v>
      </c>
      <c r="B745">
        <v>-63.709000000000003</v>
      </c>
      <c r="C745">
        <v>19.196000000000002</v>
      </c>
    </row>
    <row r="746" spans="1:3" x14ac:dyDescent="0.25">
      <c r="A746" t="s">
        <v>128</v>
      </c>
      <c r="B746">
        <v>-0.92200000000000004</v>
      </c>
      <c r="C746">
        <v>3.1480000000000001</v>
      </c>
    </row>
    <row r="747" spans="1:3" x14ac:dyDescent="0.25">
      <c r="A747" t="s">
        <v>128</v>
      </c>
      <c r="B747">
        <v>-1.1760000000000015</v>
      </c>
      <c r="C747">
        <v>3.294</v>
      </c>
    </row>
    <row r="748" spans="1:3" x14ac:dyDescent="0.25">
      <c r="A748" t="s">
        <v>128</v>
      </c>
      <c r="B748">
        <v>-1.4300000000000028</v>
      </c>
      <c r="C748">
        <v>3.2749999999999999</v>
      </c>
    </row>
    <row r="749" spans="1:3" x14ac:dyDescent="0.25">
      <c r="A749" t="s">
        <v>128</v>
      </c>
      <c r="B749">
        <v>-1.6840000000000006</v>
      </c>
      <c r="C749">
        <v>3.589</v>
      </c>
    </row>
    <row r="750" spans="1:3" x14ac:dyDescent="0.25">
      <c r="A750" t="s">
        <v>128</v>
      </c>
      <c r="B750">
        <v>-1.9380000000000019</v>
      </c>
      <c r="C750">
        <v>4.7480000000000002</v>
      </c>
    </row>
    <row r="751" spans="1:3" x14ac:dyDescent="0.25">
      <c r="A751" t="s">
        <v>128</v>
      </c>
      <c r="B751">
        <v>-2.1930000000000009</v>
      </c>
      <c r="C751">
        <v>6.7549999999999999</v>
      </c>
    </row>
    <row r="752" spans="1:3" x14ac:dyDescent="0.25">
      <c r="A752" t="s">
        <v>128</v>
      </c>
      <c r="B752">
        <v>-2.4470000000000023</v>
      </c>
      <c r="C752">
        <v>9.0500000000000007</v>
      </c>
    </row>
    <row r="753" spans="1:3" x14ac:dyDescent="0.25">
      <c r="A753" t="s">
        <v>128</v>
      </c>
      <c r="B753">
        <v>-2.7010000000000001</v>
      </c>
      <c r="C753">
        <v>10.335000000000001</v>
      </c>
    </row>
    <row r="754" spans="1:3" x14ac:dyDescent="0.25">
      <c r="A754" t="s">
        <v>128</v>
      </c>
      <c r="B754">
        <v>-2.9550000000000014</v>
      </c>
      <c r="C754">
        <v>10.535</v>
      </c>
    </row>
    <row r="755" spans="1:3" x14ac:dyDescent="0.25">
      <c r="A755" t="s">
        <v>128</v>
      </c>
      <c r="B755">
        <v>-3.2090000000000027</v>
      </c>
      <c r="C755">
        <v>10.68</v>
      </c>
    </row>
    <row r="756" spans="1:3" x14ac:dyDescent="0.25">
      <c r="A756" t="s">
        <v>128</v>
      </c>
      <c r="B756">
        <v>-3.4640000000000017</v>
      </c>
      <c r="C756">
        <v>11.808999999999999</v>
      </c>
    </row>
    <row r="757" spans="1:3" x14ac:dyDescent="0.25">
      <c r="A757" t="s">
        <v>128</v>
      </c>
      <c r="B757">
        <v>-3.7179999999999995</v>
      </c>
      <c r="C757">
        <v>14.273</v>
      </c>
    </row>
    <row r="758" spans="1:3" x14ac:dyDescent="0.25">
      <c r="A758" t="s">
        <v>128</v>
      </c>
      <c r="B758">
        <v>-3.9720000000000009</v>
      </c>
      <c r="C758">
        <v>16.492999999999999</v>
      </c>
    </row>
    <row r="759" spans="1:3" x14ac:dyDescent="0.25">
      <c r="A759" t="s">
        <v>128</v>
      </c>
      <c r="B759">
        <v>-4.2260000000000018</v>
      </c>
      <c r="C759">
        <v>17.454999999999998</v>
      </c>
    </row>
    <row r="760" spans="1:3" x14ac:dyDescent="0.25">
      <c r="A760" t="s">
        <v>128</v>
      </c>
      <c r="B760">
        <v>-4.4799999999999995</v>
      </c>
      <c r="C760">
        <v>17.919</v>
      </c>
    </row>
    <row r="761" spans="1:3" x14ac:dyDescent="0.25">
      <c r="A761" t="s">
        <v>128</v>
      </c>
      <c r="B761">
        <v>-4.7350000000000021</v>
      </c>
      <c r="C761">
        <v>18.657</v>
      </c>
    </row>
    <row r="762" spans="1:3" x14ac:dyDescent="0.25">
      <c r="A762" t="s">
        <v>128</v>
      </c>
      <c r="B762">
        <v>-4.9889999999999999</v>
      </c>
      <c r="C762">
        <v>19.661999999999999</v>
      </c>
    </row>
    <row r="763" spans="1:3" x14ac:dyDescent="0.25">
      <c r="A763" t="s">
        <v>128</v>
      </c>
      <c r="B763">
        <v>-5.2430000000000012</v>
      </c>
      <c r="C763">
        <v>20.58</v>
      </c>
    </row>
    <row r="764" spans="1:3" x14ac:dyDescent="0.25">
      <c r="A764" t="s">
        <v>128</v>
      </c>
      <c r="B764">
        <v>-5.496999999999999</v>
      </c>
      <c r="C764">
        <v>21.238</v>
      </c>
    </row>
    <row r="765" spans="1:3" x14ac:dyDescent="0.25">
      <c r="A765" t="s">
        <v>128</v>
      </c>
      <c r="B765">
        <v>-5.7510000000000003</v>
      </c>
      <c r="C765">
        <v>21.783999999999999</v>
      </c>
    </row>
    <row r="766" spans="1:3" x14ac:dyDescent="0.25">
      <c r="A766" t="s">
        <v>128</v>
      </c>
      <c r="B766">
        <v>-6.0059999999999993</v>
      </c>
      <c r="C766">
        <v>22.318000000000001</v>
      </c>
    </row>
    <row r="767" spans="1:3" x14ac:dyDescent="0.25">
      <c r="A767" t="s">
        <v>128</v>
      </c>
      <c r="B767">
        <v>-6.2600000000000007</v>
      </c>
      <c r="C767">
        <v>22.792999999999999</v>
      </c>
    </row>
    <row r="768" spans="1:3" x14ac:dyDescent="0.25">
      <c r="A768" t="s">
        <v>128</v>
      </c>
      <c r="B768">
        <v>-6.514000000000002</v>
      </c>
      <c r="C768">
        <v>23.157</v>
      </c>
    </row>
    <row r="769" spans="1:3" x14ac:dyDescent="0.25">
      <c r="A769" t="s">
        <v>128</v>
      </c>
      <c r="B769">
        <v>-6.7679999999999998</v>
      </c>
      <c r="C769">
        <v>23.545999999999999</v>
      </c>
    </row>
    <row r="770" spans="1:3" x14ac:dyDescent="0.25">
      <c r="A770" t="s">
        <v>128</v>
      </c>
      <c r="B770">
        <v>-7.0220000000000011</v>
      </c>
      <c r="C770">
        <v>23.963000000000001</v>
      </c>
    </row>
    <row r="771" spans="1:3" x14ac:dyDescent="0.25">
      <c r="A771" t="s">
        <v>128</v>
      </c>
      <c r="B771">
        <v>-7.2770000000000001</v>
      </c>
      <c r="C771">
        <v>24.108000000000001</v>
      </c>
    </row>
    <row r="772" spans="1:3" x14ac:dyDescent="0.25">
      <c r="A772" t="s">
        <v>128</v>
      </c>
      <c r="B772">
        <v>-7.5310000000000015</v>
      </c>
      <c r="C772">
        <v>24.257999999999999</v>
      </c>
    </row>
    <row r="773" spans="1:3" x14ac:dyDescent="0.25">
      <c r="A773" t="s">
        <v>128</v>
      </c>
      <c r="B773">
        <v>-7.7849999999999993</v>
      </c>
      <c r="C773">
        <v>24.483000000000001</v>
      </c>
    </row>
    <row r="774" spans="1:3" x14ac:dyDescent="0.25">
      <c r="A774" t="s">
        <v>128</v>
      </c>
      <c r="B774">
        <v>-8.0390000000000015</v>
      </c>
      <c r="C774">
        <v>24.681999999999999</v>
      </c>
    </row>
    <row r="775" spans="1:3" x14ac:dyDescent="0.25">
      <c r="A775" t="s">
        <v>128</v>
      </c>
      <c r="B775">
        <v>-8.2930000000000028</v>
      </c>
      <c r="C775">
        <v>24.742000000000001</v>
      </c>
    </row>
    <row r="776" spans="1:3" x14ac:dyDescent="0.25">
      <c r="A776" t="s">
        <v>128</v>
      </c>
      <c r="B776">
        <v>-8.5480000000000018</v>
      </c>
      <c r="C776">
        <v>24.69</v>
      </c>
    </row>
    <row r="777" spans="1:3" x14ac:dyDescent="0.25">
      <c r="A777" t="s">
        <v>128</v>
      </c>
      <c r="B777">
        <v>-8.8020000000000032</v>
      </c>
      <c r="C777">
        <v>24.76</v>
      </c>
    </row>
    <row r="778" spans="1:3" x14ac:dyDescent="0.25">
      <c r="A778" t="s">
        <v>128</v>
      </c>
      <c r="B778">
        <v>-9.0560000000000009</v>
      </c>
      <c r="C778">
        <v>24.975000000000001</v>
      </c>
    </row>
    <row r="779" spans="1:3" x14ac:dyDescent="0.25">
      <c r="A779" t="s">
        <v>128</v>
      </c>
      <c r="B779">
        <v>-9.3100000000000023</v>
      </c>
      <c r="C779">
        <v>25.135999999999999</v>
      </c>
    </row>
    <row r="780" spans="1:3" x14ac:dyDescent="0.25">
      <c r="A780" t="s">
        <v>128</v>
      </c>
      <c r="B780">
        <v>-9.5640000000000001</v>
      </c>
      <c r="C780">
        <v>25.141999999999999</v>
      </c>
    </row>
    <row r="781" spans="1:3" x14ac:dyDescent="0.25">
      <c r="A781" t="s">
        <v>128</v>
      </c>
      <c r="B781">
        <v>-9.8190000000000026</v>
      </c>
      <c r="C781">
        <v>25.253</v>
      </c>
    </row>
    <row r="782" spans="1:3" x14ac:dyDescent="0.25">
      <c r="A782" t="s">
        <v>128</v>
      </c>
      <c r="B782">
        <v>-10.073</v>
      </c>
      <c r="C782">
        <v>25.405000000000001</v>
      </c>
    </row>
    <row r="783" spans="1:3" x14ac:dyDescent="0.25">
      <c r="A783" t="s">
        <v>128</v>
      </c>
      <c r="B783">
        <v>-10.327000000000002</v>
      </c>
      <c r="C783">
        <v>25.521999999999998</v>
      </c>
    </row>
    <row r="784" spans="1:3" x14ac:dyDescent="0.25">
      <c r="A784" t="s">
        <v>128</v>
      </c>
      <c r="B784">
        <v>-10.581000000000003</v>
      </c>
      <c r="C784">
        <v>25.616</v>
      </c>
    </row>
    <row r="785" spans="1:3" x14ac:dyDescent="0.25">
      <c r="A785" t="s">
        <v>128</v>
      </c>
      <c r="B785">
        <v>-10.835000000000001</v>
      </c>
      <c r="C785">
        <v>25.742000000000001</v>
      </c>
    </row>
    <row r="786" spans="1:3" x14ac:dyDescent="0.25">
      <c r="A786" t="s">
        <v>128</v>
      </c>
      <c r="B786">
        <v>-11.09</v>
      </c>
      <c r="C786">
        <v>25.81</v>
      </c>
    </row>
    <row r="787" spans="1:3" x14ac:dyDescent="0.25">
      <c r="A787" t="s">
        <v>128</v>
      </c>
      <c r="B787">
        <v>-11.344000000000001</v>
      </c>
      <c r="C787">
        <v>26.023</v>
      </c>
    </row>
    <row r="788" spans="1:3" x14ac:dyDescent="0.25">
      <c r="A788" t="s">
        <v>128</v>
      </c>
      <c r="B788">
        <v>-11.598000000000003</v>
      </c>
      <c r="C788">
        <v>26.228999999999999</v>
      </c>
    </row>
    <row r="789" spans="1:3" x14ac:dyDescent="0.25">
      <c r="A789" t="s">
        <v>128</v>
      </c>
      <c r="B789">
        <v>-11.852</v>
      </c>
      <c r="C789">
        <v>26.353000000000002</v>
      </c>
    </row>
    <row r="790" spans="1:3" x14ac:dyDescent="0.25">
      <c r="A790" t="s">
        <v>128</v>
      </c>
      <c r="B790">
        <v>-12.106000000000002</v>
      </c>
      <c r="C790">
        <v>26.408999999999999</v>
      </c>
    </row>
    <row r="791" spans="1:3" x14ac:dyDescent="0.25">
      <c r="A791" t="s">
        <v>128</v>
      </c>
      <c r="B791">
        <v>-12.361000000000001</v>
      </c>
      <c r="C791">
        <v>26.434000000000001</v>
      </c>
    </row>
    <row r="792" spans="1:3" x14ac:dyDescent="0.25">
      <c r="A792" t="s">
        <v>128</v>
      </c>
      <c r="B792">
        <v>-12.615000000000002</v>
      </c>
      <c r="C792">
        <v>26.492999999999999</v>
      </c>
    </row>
    <row r="793" spans="1:3" x14ac:dyDescent="0.25">
      <c r="A793" t="s">
        <v>128</v>
      </c>
      <c r="B793">
        <v>-12.869000000000003</v>
      </c>
      <c r="C793">
        <v>26.605</v>
      </c>
    </row>
    <row r="794" spans="1:3" x14ac:dyDescent="0.25">
      <c r="A794" t="s">
        <v>128</v>
      </c>
      <c r="B794">
        <v>-13.123000000000001</v>
      </c>
      <c r="C794">
        <v>26.797999999999998</v>
      </c>
    </row>
    <row r="795" spans="1:3" x14ac:dyDescent="0.25">
      <c r="A795" t="s">
        <v>128</v>
      </c>
      <c r="B795">
        <v>-13.377000000000002</v>
      </c>
      <c r="C795">
        <v>26.875</v>
      </c>
    </row>
    <row r="796" spans="1:3" x14ac:dyDescent="0.25">
      <c r="A796" t="s">
        <v>128</v>
      </c>
      <c r="B796">
        <v>-13.632000000000005</v>
      </c>
      <c r="C796">
        <v>26.888000000000002</v>
      </c>
    </row>
    <row r="797" spans="1:3" x14ac:dyDescent="0.25">
      <c r="A797" t="s">
        <v>128</v>
      </c>
      <c r="B797">
        <v>-13.886000000000003</v>
      </c>
      <c r="C797">
        <v>26.914999999999999</v>
      </c>
    </row>
    <row r="798" spans="1:3" x14ac:dyDescent="0.25">
      <c r="A798" t="s">
        <v>128</v>
      </c>
      <c r="B798">
        <v>-14.14</v>
      </c>
      <c r="C798">
        <v>26.97</v>
      </c>
    </row>
    <row r="799" spans="1:3" x14ac:dyDescent="0.25">
      <c r="A799" t="s">
        <v>128</v>
      </c>
      <c r="B799">
        <v>-14.393999999999998</v>
      </c>
      <c r="C799">
        <v>27.12</v>
      </c>
    </row>
    <row r="800" spans="1:3" x14ac:dyDescent="0.25">
      <c r="A800" t="s">
        <v>128</v>
      </c>
      <c r="B800">
        <v>-14.648000000000003</v>
      </c>
      <c r="C800">
        <v>27.384</v>
      </c>
    </row>
    <row r="801" spans="1:3" x14ac:dyDescent="0.25">
      <c r="A801" t="s">
        <v>128</v>
      </c>
      <c r="B801">
        <v>-14.902000000000001</v>
      </c>
      <c r="C801">
        <v>27.599</v>
      </c>
    </row>
    <row r="802" spans="1:3" x14ac:dyDescent="0.25">
      <c r="A802" t="s">
        <v>128</v>
      </c>
      <c r="B802">
        <v>-15.157000000000004</v>
      </c>
      <c r="C802">
        <v>27.675999999999998</v>
      </c>
    </row>
    <row r="803" spans="1:3" x14ac:dyDescent="0.25">
      <c r="A803" t="s">
        <v>128</v>
      </c>
      <c r="B803">
        <v>-15.411000000000001</v>
      </c>
      <c r="C803">
        <v>27.76</v>
      </c>
    </row>
    <row r="804" spans="1:3" x14ac:dyDescent="0.25">
      <c r="A804" t="s">
        <v>128</v>
      </c>
      <c r="B804">
        <v>-15.664999999999999</v>
      </c>
      <c r="C804">
        <v>27.869</v>
      </c>
    </row>
    <row r="805" spans="1:3" x14ac:dyDescent="0.25">
      <c r="A805" t="s">
        <v>128</v>
      </c>
      <c r="B805">
        <v>-15.919000000000004</v>
      </c>
      <c r="C805">
        <v>27.997</v>
      </c>
    </row>
    <row r="806" spans="1:3" x14ac:dyDescent="0.25">
      <c r="A806" t="s">
        <v>128</v>
      </c>
      <c r="B806">
        <v>-16.173000000000002</v>
      </c>
      <c r="C806">
        <v>28.242999999999999</v>
      </c>
    </row>
    <row r="807" spans="1:3" x14ac:dyDescent="0.25">
      <c r="A807" t="s">
        <v>128</v>
      </c>
      <c r="B807">
        <v>-16.428000000000004</v>
      </c>
      <c r="C807">
        <v>28.231999999999999</v>
      </c>
    </row>
    <row r="808" spans="1:3" x14ac:dyDescent="0.25">
      <c r="A808" t="s">
        <v>128</v>
      </c>
      <c r="B808">
        <v>-16.682000000000002</v>
      </c>
      <c r="C808">
        <v>28.282</v>
      </c>
    </row>
    <row r="809" spans="1:3" x14ac:dyDescent="0.25">
      <c r="A809" t="s">
        <v>128</v>
      </c>
      <c r="B809">
        <v>-16.936</v>
      </c>
      <c r="C809">
        <v>28.382000000000001</v>
      </c>
    </row>
    <row r="810" spans="1:3" x14ac:dyDescent="0.25">
      <c r="A810" t="s">
        <v>128</v>
      </c>
      <c r="B810">
        <v>-17.190000000000005</v>
      </c>
      <c r="C810">
        <v>28.463999999999999</v>
      </c>
    </row>
    <row r="811" spans="1:3" x14ac:dyDescent="0.25">
      <c r="A811" t="s">
        <v>128</v>
      </c>
      <c r="B811">
        <v>-17.444000000000003</v>
      </c>
      <c r="C811">
        <v>28.571000000000002</v>
      </c>
    </row>
    <row r="812" spans="1:3" x14ac:dyDescent="0.25">
      <c r="A812" t="s">
        <v>128</v>
      </c>
      <c r="B812">
        <v>-17.698999999999998</v>
      </c>
      <c r="C812">
        <v>28.689</v>
      </c>
    </row>
    <row r="813" spans="1:3" x14ac:dyDescent="0.25">
      <c r="A813" t="s">
        <v>128</v>
      </c>
      <c r="B813">
        <v>-17.953000000000003</v>
      </c>
      <c r="C813">
        <v>28.736000000000001</v>
      </c>
    </row>
    <row r="814" spans="1:3" x14ac:dyDescent="0.25">
      <c r="A814" t="s">
        <v>128</v>
      </c>
      <c r="B814">
        <v>-18.207000000000001</v>
      </c>
      <c r="C814">
        <v>28.963999999999999</v>
      </c>
    </row>
    <row r="815" spans="1:3" x14ac:dyDescent="0.25">
      <c r="A815" t="s">
        <v>128</v>
      </c>
      <c r="B815">
        <v>-18.460999999999999</v>
      </c>
      <c r="C815">
        <v>29.16</v>
      </c>
    </row>
    <row r="816" spans="1:3" x14ac:dyDescent="0.25">
      <c r="A816" t="s">
        <v>128</v>
      </c>
      <c r="B816">
        <v>-18.715000000000003</v>
      </c>
      <c r="C816">
        <v>29.323</v>
      </c>
    </row>
    <row r="817" spans="1:3" x14ac:dyDescent="0.25">
      <c r="A817" t="s">
        <v>128</v>
      </c>
      <c r="B817">
        <v>-18.97</v>
      </c>
      <c r="C817">
        <v>29.509</v>
      </c>
    </row>
    <row r="818" spans="1:3" x14ac:dyDescent="0.25">
      <c r="A818" t="s">
        <v>128</v>
      </c>
      <c r="B818">
        <v>-19.224000000000004</v>
      </c>
      <c r="C818">
        <v>29.614000000000001</v>
      </c>
    </row>
    <row r="819" spans="1:3" x14ac:dyDescent="0.25">
      <c r="A819" t="s">
        <v>128</v>
      </c>
      <c r="B819">
        <v>-19.478000000000002</v>
      </c>
      <c r="C819">
        <v>29.949000000000002</v>
      </c>
    </row>
    <row r="820" spans="1:3" x14ac:dyDescent="0.25">
      <c r="A820" t="s">
        <v>128</v>
      </c>
      <c r="B820">
        <v>-19.731999999999999</v>
      </c>
      <c r="C820">
        <v>30.265999999999998</v>
      </c>
    </row>
    <row r="821" spans="1:3" x14ac:dyDescent="0.25">
      <c r="A821" t="s">
        <v>128</v>
      </c>
      <c r="B821">
        <v>-19.986000000000004</v>
      </c>
      <c r="C821">
        <v>30.52</v>
      </c>
    </row>
    <row r="822" spans="1:3" x14ac:dyDescent="0.25">
      <c r="A822" t="s">
        <v>128</v>
      </c>
      <c r="B822">
        <v>-20.241</v>
      </c>
      <c r="C822">
        <v>30.75</v>
      </c>
    </row>
    <row r="823" spans="1:3" x14ac:dyDescent="0.25">
      <c r="A823" t="s">
        <v>128</v>
      </c>
      <c r="B823">
        <v>-20.495000000000005</v>
      </c>
      <c r="C823">
        <v>31.036999999999999</v>
      </c>
    </row>
    <row r="824" spans="1:3" x14ac:dyDescent="0.25">
      <c r="A824" t="s">
        <v>128</v>
      </c>
      <c r="B824">
        <v>-20.749000000000002</v>
      </c>
      <c r="C824">
        <v>31.289000000000001</v>
      </c>
    </row>
    <row r="825" spans="1:3" x14ac:dyDescent="0.25">
      <c r="A825" t="s">
        <v>128</v>
      </c>
      <c r="B825">
        <v>-21.003</v>
      </c>
      <c r="C825">
        <v>31.478000000000002</v>
      </c>
    </row>
    <row r="826" spans="1:3" x14ac:dyDescent="0.25">
      <c r="A826" t="s">
        <v>128</v>
      </c>
      <c r="B826">
        <v>-21.257000000000005</v>
      </c>
      <c r="C826">
        <v>31.646999999999998</v>
      </c>
    </row>
    <row r="827" spans="1:3" x14ac:dyDescent="0.25">
      <c r="A827" t="s">
        <v>128</v>
      </c>
      <c r="B827">
        <v>-21.512</v>
      </c>
      <c r="C827">
        <v>32.034999999999997</v>
      </c>
    </row>
    <row r="828" spans="1:3" x14ac:dyDescent="0.25">
      <c r="A828" t="s">
        <v>128</v>
      </c>
      <c r="B828">
        <v>-21.765999999999998</v>
      </c>
      <c r="C828">
        <v>32.429000000000002</v>
      </c>
    </row>
    <row r="829" spans="1:3" x14ac:dyDescent="0.25">
      <c r="A829" t="s">
        <v>128</v>
      </c>
      <c r="B829">
        <v>-22.020000000000003</v>
      </c>
      <c r="C829">
        <v>32.598999999999997</v>
      </c>
    </row>
    <row r="830" spans="1:3" x14ac:dyDescent="0.25">
      <c r="A830" t="s">
        <v>128</v>
      </c>
      <c r="B830">
        <v>-22.274000000000001</v>
      </c>
      <c r="C830">
        <v>32.631999999999998</v>
      </c>
    </row>
    <row r="831" spans="1:3" x14ac:dyDescent="0.25">
      <c r="A831" t="s">
        <v>128</v>
      </c>
      <c r="B831">
        <v>-22.527999999999999</v>
      </c>
      <c r="C831">
        <v>32.762</v>
      </c>
    </row>
    <row r="832" spans="1:3" x14ac:dyDescent="0.25">
      <c r="A832" t="s">
        <v>128</v>
      </c>
      <c r="B832">
        <v>-22.783000000000001</v>
      </c>
      <c r="C832">
        <v>32.737000000000002</v>
      </c>
    </row>
    <row r="833" spans="1:3" x14ac:dyDescent="0.25">
      <c r="A833" t="s">
        <v>128</v>
      </c>
      <c r="B833">
        <v>-23.036999999999999</v>
      </c>
      <c r="C833">
        <v>32.679000000000002</v>
      </c>
    </row>
    <row r="834" spans="1:3" x14ac:dyDescent="0.25">
      <c r="A834" t="s">
        <v>128</v>
      </c>
      <c r="B834">
        <v>-23.291000000000004</v>
      </c>
      <c r="C834">
        <v>32.524000000000001</v>
      </c>
    </row>
    <row r="835" spans="1:3" x14ac:dyDescent="0.25">
      <c r="A835" t="s">
        <v>128</v>
      </c>
      <c r="B835">
        <v>-23.545000000000002</v>
      </c>
      <c r="C835">
        <v>32.284999999999997</v>
      </c>
    </row>
    <row r="836" spans="1:3" x14ac:dyDescent="0.25">
      <c r="A836" t="s">
        <v>128</v>
      </c>
      <c r="B836">
        <v>-23.798999999999999</v>
      </c>
      <c r="C836">
        <v>31.901</v>
      </c>
    </row>
    <row r="837" spans="1:3" x14ac:dyDescent="0.25">
      <c r="A837" t="s">
        <v>128</v>
      </c>
      <c r="B837">
        <v>-24.054000000000002</v>
      </c>
      <c r="C837">
        <v>31.532</v>
      </c>
    </row>
    <row r="838" spans="1:3" x14ac:dyDescent="0.25">
      <c r="A838" t="s">
        <v>128</v>
      </c>
      <c r="B838">
        <v>-24.308</v>
      </c>
      <c r="C838">
        <v>31.16</v>
      </c>
    </row>
    <row r="839" spans="1:3" x14ac:dyDescent="0.25">
      <c r="A839" t="s">
        <v>128</v>
      </c>
      <c r="B839">
        <v>-24.562000000000005</v>
      </c>
      <c r="C839">
        <v>30.783000000000001</v>
      </c>
    </row>
    <row r="840" spans="1:3" x14ac:dyDescent="0.25">
      <c r="A840" t="s">
        <v>128</v>
      </c>
      <c r="B840">
        <v>-24.816000000000003</v>
      </c>
      <c r="C840">
        <v>30.475999999999999</v>
      </c>
    </row>
    <row r="841" spans="1:3" x14ac:dyDescent="0.25">
      <c r="A841" t="s">
        <v>128</v>
      </c>
      <c r="B841">
        <v>-25.07</v>
      </c>
      <c r="C841">
        <v>30.082999999999998</v>
      </c>
    </row>
    <row r="842" spans="1:3" x14ac:dyDescent="0.25">
      <c r="A842" t="s">
        <v>128</v>
      </c>
      <c r="B842">
        <v>-25.325000000000003</v>
      </c>
      <c r="C842">
        <v>29.736000000000001</v>
      </c>
    </row>
    <row r="843" spans="1:3" x14ac:dyDescent="0.25">
      <c r="A843" t="s">
        <v>128</v>
      </c>
      <c r="B843">
        <v>-25.579000000000001</v>
      </c>
      <c r="C843">
        <v>29.350999999999999</v>
      </c>
    </row>
    <row r="844" spans="1:3" x14ac:dyDescent="0.25">
      <c r="A844" t="s">
        <v>128</v>
      </c>
      <c r="B844">
        <v>-25.832999999999998</v>
      </c>
      <c r="C844">
        <v>28.95</v>
      </c>
    </row>
    <row r="845" spans="1:3" x14ac:dyDescent="0.25">
      <c r="A845" t="s">
        <v>128</v>
      </c>
      <c r="B845">
        <v>-26.087000000000003</v>
      </c>
      <c r="C845">
        <v>28.491</v>
      </c>
    </row>
    <row r="846" spans="1:3" x14ac:dyDescent="0.25">
      <c r="A846" t="s">
        <v>128</v>
      </c>
      <c r="B846">
        <v>-26.341000000000001</v>
      </c>
      <c r="C846">
        <v>28.024999999999999</v>
      </c>
    </row>
    <row r="847" spans="1:3" x14ac:dyDescent="0.25">
      <c r="A847" t="s">
        <v>128</v>
      </c>
      <c r="B847">
        <v>-26.596000000000004</v>
      </c>
      <c r="C847">
        <v>27.632000000000001</v>
      </c>
    </row>
    <row r="848" spans="1:3" x14ac:dyDescent="0.25">
      <c r="A848" t="s">
        <v>128</v>
      </c>
      <c r="B848">
        <v>-26.85</v>
      </c>
      <c r="C848">
        <v>27.373999999999999</v>
      </c>
    </row>
    <row r="849" spans="1:3" x14ac:dyDescent="0.25">
      <c r="A849" t="s">
        <v>128</v>
      </c>
      <c r="B849">
        <v>-27.103999999999999</v>
      </c>
      <c r="C849">
        <v>27.091999999999999</v>
      </c>
    </row>
    <row r="850" spans="1:3" x14ac:dyDescent="0.25">
      <c r="A850" t="s">
        <v>128</v>
      </c>
      <c r="B850">
        <v>-27.358000000000004</v>
      </c>
      <c r="C850">
        <v>26.76</v>
      </c>
    </row>
    <row r="851" spans="1:3" x14ac:dyDescent="0.25">
      <c r="A851" t="s">
        <v>128</v>
      </c>
      <c r="B851">
        <v>-27.612000000000002</v>
      </c>
      <c r="C851">
        <v>26.396999999999998</v>
      </c>
    </row>
    <row r="852" spans="1:3" x14ac:dyDescent="0.25">
      <c r="A852" t="s">
        <v>128</v>
      </c>
      <c r="B852">
        <v>-27.867000000000004</v>
      </c>
      <c r="C852">
        <v>26.193999999999999</v>
      </c>
    </row>
    <row r="853" spans="1:3" x14ac:dyDescent="0.25">
      <c r="A853" t="s">
        <v>128</v>
      </c>
      <c r="B853">
        <v>-28.121000000000002</v>
      </c>
      <c r="C853">
        <v>26.03</v>
      </c>
    </row>
    <row r="854" spans="1:3" x14ac:dyDescent="0.25">
      <c r="A854" t="s">
        <v>128</v>
      </c>
      <c r="B854">
        <v>-28.375</v>
      </c>
      <c r="C854">
        <v>25.7</v>
      </c>
    </row>
    <row r="855" spans="1:3" x14ac:dyDescent="0.25">
      <c r="A855" t="s">
        <v>128</v>
      </c>
      <c r="B855">
        <v>-28.629000000000005</v>
      </c>
      <c r="C855">
        <v>25.305</v>
      </c>
    </row>
    <row r="856" spans="1:3" x14ac:dyDescent="0.25">
      <c r="A856" t="s">
        <v>128</v>
      </c>
      <c r="B856">
        <v>-28.883000000000003</v>
      </c>
      <c r="C856">
        <v>25.137</v>
      </c>
    </row>
    <row r="857" spans="1:3" x14ac:dyDescent="0.25">
      <c r="A857" t="s">
        <v>128</v>
      </c>
      <c r="B857">
        <v>-29.137999999999998</v>
      </c>
      <c r="C857">
        <v>24.960999999999999</v>
      </c>
    </row>
    <row r="858" spans="1:3" x14ac:dyDescent="0.25">
      <c r="A858" t="s">
        <v>128</v>
      </c>
      <c r="B858">
        <v>-29.392000000000003</v>
      </c>
      <c r="C858">
        <v>24.71</v>
      </c>
    </row>
    <row r="859" spans="1:3" x14ac:dyDescent="0.25">
      <c r="A859" t="s">
        <v>128</v>
      </c>
      <c r="B859">
        <v>-29.646000000000001</v>
      </c>
      <c r="C859">
        <v>24.405000000000001</v>
      </c>
    </row>
    <row r="860" spans="1:3" x14ac:dyDescent="0.25">
      <c r="A860" t="s">
        <v>128</v>
      </c>
      <c r="B860">
        <v>-29.9</v>
      </c>
      <c r="C860">
        <v>24.135000000000002</v>
      </c>
    </row>
    <row r="861" spans="1:3" x14ac:dyDescent="0.25">
      <c r="A861" t="s">
        <v>128</v>
      </c>
      <c r="B861">
        <v>-30.154000000000003</v>
      </c>
      <c r="C861">
        <v>24.010999999999999</v>
      </c>
    </row>
    <row r="862" spans="1:3" x14ac:dyDescent="0.25">
      <c r="A862" t="s">
        <v>128</v>
      </c>
      <c r="B862">
        <v>-30.408999999999999</v>
      </c>
      <c r="C862">
        <v>23.843</v>
      </c>
    </row>
    <row r="863" spans="1:3" x14ac:dyDescent="0.25">
      <c r="A863" t="s">
        <v>128</v>
      </c>
      <c r="B863">
        <v>-30.663000000000004</v>
      </c>
      <c r="C863">
        <v>23.808</v>
      </c>
    </row>
    <row r="864" spans="1:3" x14ac:dyDescent="0.25">
      <c r="A864" t="s">
        <v>128</v>
      </c>
      <c r="B864">
        <v>-30.917000000000002</v>
      </c>
      <c r="C864">
        <v>23.8</v>
      </c>
    </row>
    <row r="865" spans="1:3" x14ac:dyDescent="0.25">
      <c r="A865" t="s">
        <v>128</v>
      </c>
      <c r="B865">
        <v>-31.170999999999999</v>
      </c>
      <c r="C865">
        <v>23.58</v>
      </c>
    </row>
    <row r="866" spans="1:3" x14ac:dyDescent="0.25">
      <c r="A866" t="s">
        <v>128</v>
      </c>
      <c r="B866">
        <v>-31.425000000000004</v>
      </c>
      <c r="C866">
        <v>23.283999999999999</v>
      </c>
    </row>
    <row r="867" spans="1:3" x14ac:dyDescent="0.25">
      <c r="A867" t="s">
        <v>128</v>
      </c>
      <c r="B867">
        <v>-31.68</v>
      </c>
      <c r="C867">
        <v>23.155000000000001</v>
      </c>
    </row>
    <row r="868" spans="1:3" x14ac:dyDescent="0.25">
      <c r="A868" t="s">
        <v>128</v>
      </c>
      <c r="B868">
        <v>-31.934000000000005</v>
      </c>
      <c r="C868">
        <v>23.114999999999998</v>
      </c>
    </row>
    <row r="869" spans="1:3" x14ac:dyDescent="0.25">
      <c r="A869" t="s">
        <v>128</v>
      </c>
      <c r="B869">
        <v>-32.188000000000002</v>
      </c>
      <c r="C869">
        <v>23.013999999999999</v>
      </c>
    </row>
    <row r="870" spans="1:3" x14ac:dyDescent="0.25">
      <c r="A870" t="s">
        <v>128</v>
      </c>
      <c r="B870">
        <v>-32.442</v>
      </c>
      <c r="C870">
        <v>22.841000000000001</v>
      </c>
    </row>
    <row r="871" spans="1:3" x14ac:dyDescent="0.25">
      <c r="A871" t="s">
        <v>128</v>
      </c>
      <c r="B871">
        <v>-32.696000000000005</v>
      </c>
      <c r="C871">
        <v>22.754999999999999</v>
      </c>
    </row>
    <row r="872" spans="1:3" x14ac:dyDescent="0.25">
      <c r="A872" t="s">
        <v>128</v>
      </c>
      <c r="B872">
        <v>-32.950999999999993</v>
      </c>
      <c r="C872">
        <v>22.832000000000001</v>
      </c>
    </row>
    <row r="873" spans="1:3" x14ac:dyDescent="0.25">
      <c r="A873" t="s">
        <v>128</v>
      </c>
      <c r="B873">
        <v>-33.204999999999998</v>
      </c>
      <c r="C873">
        <v>22.741</v>
      </c>
    </row>
    <row r="874" spans="1:3" x14ac:dyDescent="0.25">
      <c r="A874" t="s">
        <v>128</v>
      </c>
      <c r="B874">
        <v>-33.459000000000003</v>
      </c>
      <c r="C874">
        <v>22.585000000000001</v>
      </c>
    </row>
    <row r="875" spans="1:3" x14ac:dyDescent="0.25">
      <c r="A875" t="s">
        <v>128</v>
      </c>
      <c r="B875">
        <v>-33.712999999999994</v>
      </c>
      <c r="C875">
        <v>22.596</v>
      </c>
    </row>
    <row r="876" spans="1:3" x14ac:dyDescent="0.25">
      <c r="A876" t="s">
        <v>128</v>
      </c>
      <c r="B876">
        <v>-33.966999999999999</v>
      </c>
      <c r="C876">
        <v>22.606999999999999</v>
      </c>
    </row>
    <row r="877" spans="1:3" x14ac:dyDescent="0.25">
      <c r="A877" t="s">
        <v>128</v>
      </c>
      <c r="B877">
        <v>-34.221999999999994</v>
      </c>
      <c r="C877">
        <v>22.484000000000002</v>
      </c>
    </row>
    <row r="878" spans="1:3" x14ac:dyDescent="0.25">
      <c r="A878" t="s">
        <v>128</v>
      </c>
      <c r="B878">
        <v>-34.475999999999999</v>
      </c>
      <c r="C878">
        <v>22.495000000000001</v>
      </c>
    </row>
    <row r="879" spans="1:3" x14ac:dyDescent="0.25">
      <c r="A879" t="s">
        <v>128</v>
      </c>
      <c r="B879">
        <v>-34.730000000000004</v>
      </c>
      <c r="C879">
        <v>22.518999999999998</v>
      </c>
    </row>
    <row r="880" spans="1:3" x14ac:dyDescent="0.25">
      <c r="A880" t="s">
        <v>128</v>
      </c>
      <c r="B880">
        <v>-34.983999999999995</v>
      </c>
      <c r="C880">
        <v>22.457999999999998</v>
      </c>
    </row>
    <row r="881" spans="1:3" x14ac:dyDescent="0.25">
      <c r="A881" t="s">
        <v>128</v>
      </c>
      <c r="B881">
        <v>-35.238</v>
      </c>
      <c r="C881">
        <v>22.373999999999999</v>
      </c>
    </row>
    <row r="882" spans="1:3" x14ac:dyDescent="0.25">
      <c r="A882" t="s">
        <v>128</v>
      </c>
      <c r="B882">
        <v>-35.492999999999995</v>
      </c>
      <c r="C882">
        <v>22.298999999999999</v>
      </c>
    </row>
    <row r="883" spans="1:3" x14ac:dyDescent="0.25">
      <c r="A883" t="s">
        <v>128</v>
      </c>
      <c r="B883">
        <v>-35.747</v>
      </c>
      <c r="C883">
        <v>22.347000000000001</v>
      </c>
    </row>
    <row r="884" spans="1:3" x14ac:dyDescent="0.25">
      <c r="A884" t="s">
        <v>128</v>
      </c>
      <c r="B884">
        <v>-36.001000000000005</v>
      </c>
      <c r="C884">
        <v>22.44</v>
      </c>
    </row>
    <row r="885" spans="1:3" x14ac:dyDescent="0.25">
      <c r="A885" t="s">
        <v>128</v>
      </c>
      <c r="B885">
        <v>-36.254999999999995</v>
      </c>
      <c r="C885">
        <v>22.37</v>
      </c>
    </row>
    <row r="886" spans="1:3" x14ac:dyDescent="0.25">
      <c r="A886" t="s">
        <v>128</v>
      </c>
      <c r="B886">
        <v>-36.509</v>
      </c>
      <c r="C886">
        <v>22.321999999999999</v>
      </c>
    </row>
    <row r="887" spans="1:3" x14ac:dyDescent="0.25">
      <c r="A887" t="s">
        <v>128</v>
      </c>
      <c r="B887">
        <v>-36.763999999999996</v>
      </c>
      <c r="C887">
        <v>22.355</v>
      </c>
    </row>
    <row r="888" spans="1:3" x14ac:dyDescent="0.25">
      <c r="A888" t="s">
        <v>128</v>
      </c>
      <c r="B888">
        <v>-37.018000000000001</v>
      </c>
      <c r="C888">
        <v>22.51</v>
      </c>
    </row>
    <row r="889" spans="1:3" x14ac:dyDescent="0.25">
      <c r="A889" t="s">
        <v>128</v>
      </c>
      <c r="B889">
        <v>-37.271999999999991</v>
      </c>
      <c r="C889">
        <v>22.667999999999999</v>
      </c>
    </row>
    <row r="890" spans="1:3" x14ac:dyDescent="0.25">
      <c r="A890" t="s">
        <v>128</v>
      </c>
      <c r="B890">
        <v>-37.525999999999996</v>
      </c>
      <c r="C890">
        <v>22.614000000000001</v>
      </c>
    </row>
    <row r="891" spans="1:3" x14ac:dyDescent="0.25">
      <c r="A891" t="s">
        <v>128</v>
      </c>
      <c r="B891">
        <v>-37.78</v>
      </c>
      <c r="C891">
        <v>22.702999999999999</v>
      </c>
    </row>
    <row r="892" spans="1:3" x14ac:dyDescent="0.25">
      <c r="A892" t="s">
        <v>128</v>
      </c>
      <c r="B892">
        <v>-38.034999999999997</v>
      </c>
      <c r="C892">
        <v>22.968</v>
      </c>
    </row>
    <row r="893" spans="1:3" x14ac:dyDescent="0.25">
      <c r="A893" t="s">
        <v>128</v>
      </c>
      <c r="B893">
        <v>-38.289000000000001</v>
      </c>
      <c r="C893">
        <v>23.135000000000002</v>
      </c>
    </row>
    <row r="894" spans="1:3" x14ac:dyDescent="0.25">
      <c r="A894" t="s">
        <v>128</v>
      </c>
      <c r="B894">
        <v>-38.542999999999992</v>
      </c>
      <c r="C894">
        <v>23.405999999999999</v>
      </c>
    </row>
    <row r="895" spans="1:3" x14ac:dyDescent="0.25">
      <c r="A895" t="s">
        <v>128</v>
      </c>
      <c r="B895">
        <v>-38.796999999999997</v>
      </c>
      <c r="C895">
        <v>23.963000000000001</v>
      </c>
    </row>
    <row r="896" spans="1:3" x14ac:dyDescent="0.25">
      <c r="A896" t="s">
        <v>128</v>
      </c>
      <c r="B896">
        <v>-39.051000000000002</v>
      </c>
      <c r="C896">
        <v>24.414999999999999</v>
      </c>
    </row>
    <row r="897" spans="1:3" x14ac:dyDescent="0.25">
      <c r="A897" t="s">
        <v>128</v>
      </c>
      <c r="B897">
        <v>-39.305999999999997</v>
      </c>
      <c r="C897">
        <v>24.757000000000001</v>
      </c>
    </row>
    <row r="898" spans="1:3" x14ac:dyDescent="0.25">
      <c r="A898" t="s">
        <v>128</v>
      </c>
      <c r="B898">
        <v>-39.56</v>
      </c>
      <c r="C898">
        <v>25.109000000000002</v>
      </c>
    </row>
    <row r="899" spans="1:3" x14ac:dyDescent="0.25">
      <c r="A899" t="s">
        <v>128</v>
      </c>
      <c r="B899">
        <v>-39.813999999999993</v>
      </c>
      <c r="C899">
        <v>25.652999999999999</v>
      </c>
    </row>
    <row r="900" spans="1:3" x14ac:dyDescent="0.25">
      <c r="A900" t="s">
        <v>128</v>
      </c>
      <c r="B900">
        <v>-40.067999999999998</v>
      </c>
      <c r="C900">
        <v>26.116</v>
      </c>
    </row>
    <row r="901" spans="1:3" x14ac:dyDescent="0.25">
      <c r="A901" t="s">
        <v>128</v>
      </c>
      <c r="B901">
        <v>-40.322000000000003</v>
      </c>
      <c r="C901">
        <v>26.468</v>
      </c>
    </row>
    <row r="902" spans="1:3" x14ac:dyDescent="0.25">
      <c r="A902" t="s">
        <v>128</v>
      </c>
      <c r="B902">
        <v>-40.576999999999998</v>
      </c>
      <c r="C902">
        <v>26.748999999999999</v>
      </c>
    </row>
    <row r="903" spans="1:3" x14ac:dyDescent="0.25">
      <c r="A903" t="s">
        <v>128</v>
      </c>
      <c r="B903">
        <v>-40.831000000000003</v>
      </c>
      <c r="C903">
        <v>27.134</v>
      </c>
    </row>
    <row r="904" spans="1:3" x14ac:dyDescent="0.25">
      <c r="A904" t="s">
        <v>128</v>
      </c>
      <c r="B904">
        <v>-41.084999999999994</v>
      </c>
      <c r="C904">
        <v>27.423999999999999</v>
      </c>
    </row>
    <row r="905" spans="1:3" x14ac:dyDescent="0.25">
      <c r="A905" t="s">
        <v>128</v>
      </c>
      <c r="B905">
        <v>-41.338999999999999</v>
      </c>
      <c r="C905">
        <v>27.757999999999999</v>
      </c>
    </row>
    <row r="906" spans="1:3" x14ac:dyDescent="0.25">
      <c r="A906" t="s">
        <v>128</v>
      </c>
      <c r="B906">
        <v>-41.593000000000004</v>
      </c>
      <c r="C906">
        <v>28.081</v>
      </c>
    </row>
    <row r="907" spans="1:3" x14ac:dyDescent="0.25">
      <c r="A907" t="s">
        <v>128</v>
      </c>
      <c r="B907">
        <v>-41.847999999999999</v>
      </c>
      <c r="C907">
        <v>28.309000000000001</v>
      </c>
    </row>
    <row r="908" spans="1:3" x14ac:dyDescent="0.25">
      <c r="A908" t="s">
        <v>128</v>
      </c>
      <c r="B908">
        <v>-42.102000000000004</v>
      </c>
      <c r="C908">
        <v>28.632999999999999</v>
      </c>
    </row>
    <row r="909" spans="1:3" x14ac:dyDescent="0.25">
      <c r="A909" t="s">
        <v>128</v>
      </c>
      <c r="B909">
        <v>-42.355999999999995</v>
      </c>
      <c r="C909">
        <v>29.097000000000001</v>
      </c>
    </row>
    <row r="910" spans="1:3" x14ac:dyDescent="0.25">
      <c r="A910" t="s">
        <v>128</v>
      </c>
      <c r="B910">
        <v>-42.61</v>
      </c>
      <c r="C910">
        <v>29.35</v>
      </c>
    </row>
    <row r="911" spans="1:3" x14ac:dyDescent="0.25">
      <c r="A911" t="s">
        <v>128</v>
      </c>
      <c r="B911">
        <v>-42.864000000000004</v>
      </c>
      <c r="C911">
        <v>29.512</v>
      </c>
    </row>
    <row r="912" spans="1:3" x14ac:dyDescent="0.25">
      <c r="A912" t="s">
        <v>128</v>
      </c>
      <c r="B912">
        <v>-43.119</v>
      </c>
      <c r="C912">
        <v>29.783999999999999</v>
      </c>
    </row>
    <row r="913" spans="1:3" x14ac:dyDescent="0.25">
      <c r="A913" t="s">
        <v>128</v>
      </c>
      <c r="B913">
        <v>-43.373000000000005</v>
      </c>
      <c r="C913">
        <v>30.093</v>
      </c>
    </row>
    <row r="914" spans="1:3" x14ac:dyDescent="0.25">
      <c r="A914" t="s">
        <v>128</v>
      </c>
      <c r="B914">
        <v>-43.626999999999995</v>
      </c>
      <c r="C914">
        <v>30.268999999999998</v>
      </c>
    </row>
    <row r="915" spans="1:3" x14ac:dyDescent="0.25">
      <c r="A915" t="s">
        <v>128</v>
      </c>
      <c r="B915">
        <v>-43.881</v>
      </c>
      <c r="C915">
        <v>30.524999999999999</v>
      </c>
    </row>
    <row r="916" spans="1:3" x14ac:dyDescent="0.25">
      <c r="A916" t="s">
        <v>128</v>
      </c>
      <c r="B916">
        <v>-44.135000000000005</v>
      </c>
      <c r="C916">
        <v>30.882999999999999</v>
      </c>
    </row>
    <row r="917" spans="1:3" x14ac:dyDescent="0.25">
      <c r="A917" t="s">
        <v>128</v>
      </c>
      <c r="B917">
        <v>-44.39</v>
      </c>
      <c r="C917">
        <v>31.146999999999998</v>
      </c>
    </row>
    <row r="918" spans="1:3" x14ac:dyDescent="0.25">
      <c r="A918" t="s">
        <v>128</v>
      </c>
      <c r="B918">
        <v>-44.643999999999991</v>
      </c>
      <c r="C918">
        <v>31.385000000000002</v>
      </c>
    </row>
    <row r="919" spans="1:3" x14ac:dyDescent="0.25">
      <c r="A919" t="s">
        <v>128</v>
      </c>
      <c r="B919">
        <v>-44.897999999999996</v>
      </c>
      <c r="C919">
        <v>31.565999999999999</v>
      </c>
    </row>
    <row r="920" spans="1:3" x14ac:dyDescent="0.25">
      <c r="A920" t="s">
        <v>128</v>
      </c>
      <c r="B920">
        <v>-45.152000000000001</v>
      </c>
      <c r="C920">
        <v>31.707999999999998</v>
      </c>
    </row>
    <row r="921" spans="1:3" x14ac:dyDescent="0.25">
      <c r="A921" t="s">
        <v>128</v>
      </c>
      <c r="B921">
        <v>-45.405999999999992</v>
      </c>
      <c r="C921">
        <v>31.827000000000002</v>
      </c>
    </row>
    <row r="922" spans="1:3" x14ac:dyDescent="0.25">
      <c r="A922" t="s">
        <v>128</v>
      </c>
      <c r="B922">
        <v>-45.661000000000001</v>
      </c>
      <c r="C922">
        <v>31.99</v>
      </c>
    </row>
    <row r="923" spans="1:3" x14ac:dyDescent="0.25">
      <c r="A923" t="s">
        <v>128</v>
      </c>
      <c r="B923">
        <v>-45.915000000000006</v>
      </c>
      <c r="C923">
        <v>32.131999999999998</v>
      </c>
    </row>
    <row r="924" spans="1:3" x14ac:dyDescent="0.25">
      <c r="A924" t="s">
        <v>128</v>
      </c>
      <c r="B924">
        <v>-46.168999999999997</v>
      </c>
      <c r="C924">
        <v>32.362000000000002</v>
      </c>
    </row>
    <row r="925" spans="1:3" x14ac:dyDescent="0.25">
      <c r="A925" t="s">
        <v>128</v>
      </c>
      <c r="B925">
        <v>-46.423000000000002</v>
      </c>
      <c r="C925">
        <v>32.426000000000002</v>
      </c>
    </row>
    <row r="926" spans="1:3" x14ac:dyDescent="0.25">
      <c r="A926" t="s">
        <v>128</v>
      </c>
      <c r="B926">
        <v>-46.677000000000007</v>
      </c>
      <c r="C926">
        <v>32.387999999999998</v>
      </c>
    </row>
    <row r="927" spans="1:3" x14ac:dyDescent="0.25">
      <c r="A927" t="s">
        <v>128</v>
      </c>
      <c r="B927">
        <v>-46.932000000000002</v>
      </c>
      <c r="C927">
        <v>32.424999999999997</v>
      </c>
    </row>
    <row r="928" spans="1:3" x14ac:dyDescent="0.25">
      <c r="A928" t="s">
        <v>128</v>
      </c>
      <c r="B928">
        <v>-47.186000000000007</v>
      </c>
      <c r="C928">
        <v>32.49</v>
      </c>
    </row>
    <row r="929" spans="1:3" x14ac:dyDescent="0.25">
      <c r="A929" t="s">
        <v>128</v>
      </c>
      <c r="B929">
        <v>-47.44</v>
      </c>
      <c r="C929">
        <v>32.536999999999999</v>
      </c>
    </row>
    <row r="930" spans="1:3" x14ac:dyDescent="0.25">
      <c r="A930" t="s">
        <v>128</v>
      </c>
      <c r="B930">
        <v>-47.694000000000003</v>
      </c>
      <c r="C930">
        <v>32.604999999999997</v>
      </c>
    </row>
    <row r="931" spans="1:3" x14ac:dyDescent="0.25">
      <c r="A931" t="s">
        <v>128</v>
      </c>
      <c r="B931">
        <v>-47.948000000000008</v>
      </c>
      <c r="C931">
        <v>32.567999999999998</v>
      </c>
    </row>
    <row r="932" spans="1:3" x14ac:dyDescent="0.25">
      <c r="A932" t="s">
        <v>128</v>
      </c>
      <c r="B932">
        <v>-48.203000000000003</v>
      </c>
      <c r="C932">
        <v>32.566000000000003</v>
      </c>
    </row>
    <row r="933" spans="1:3" x14ac:dyDescent="0.25">
      <c r="A933" t="s">
        <v>128</v>
      </c>
      <c r="B933">
        <v>-48.457000000000008</v>
      </c>
      <c r="C933">
        <v>32.698999999999998</v>
      </c>
    </row>
    <row r="934" spans="1:3" x14ac:dyDescent="0.25">
      <c r="A934" t="s">
        <v>128</v>
      </c>
      <c r="B934">
        <v>-48.710999999999999</v>
      </c>
      <c r="C934">
        <v>32.69</v>
      </c>
    </row>
    <row r="935" spans="1:3" x14ac:dyDescent="0.25">
      <c r="A935" t="s">
        <v>128</v>
      </c>
      <c r="B935">
        <v>-48.965000000000003</v>
      </c>
      <c r="C935">
        <v>32.78</v>
      </c>
    </row>
    <row r="936" spans="1:3" x14ac:dyDescent="0.25">
      <c r="A936" t="s">
        <v>128</v>
      </c>
      <c r="B936">
        <v>-49.219000000000008</v>
      </c>
      <c r="C936">
        <v>32.853999999999999</v>
      </c>
    </row>
    <row r="937" spans="1:3" x14ac:dyDescent="0.25">
      <c r="A937" t="s">
        <v>128</v>
      </c>
      <c r="B937">
        <v>-49.474000000000004</v>
      </c>
      <c r="C937">
        <v>32.83</v>
      </c>
    </row>
    <row r="938" spans="1:3" x14ac:dyDescent="0.25">
      <c r="A938" t="s">
        <v>128</v>
      </c>
      <c r="B938">
        <v>-49.728000000000009</v>
      </c>
      <c r="C938">
        <v>32.825000000000003</v>
      </c>
    </row>
    <row r="939" spans="1:3" x14ac:dyDescent="0.25">
      <c r="A939" t="s">
        <v>128</v>
      </c>
      <c r="B939">
        <v>-49.981999999999999</v>
      </c>
      <c r="C939">
        <v>32.667000000000002</v>
      </c>
    </row>
    <row r="940" spans="1:3" x14ac:dyDescent="0.25">
      <c r="A940" t="s">
        <v>128</v>
      </c>
      <c r="B940">
        <v>-50.236000000000004</v>
      </c>
      <c r="C940">
        <v>32.621000000000002</v>
      </c>
    </row>
    <row r="941" spans="1:3" x14ac:dyDescent="0.25">
      <c r="A941" t="s">
        <v>128</v>
      </c>
      <c r="B941">
        <v>-50.489999999999995</v>
      </c>
      <c r="C941">
        <v>32.822000000000003</v>
      </c>
    </row>
    <row r="942" spans="1:3" x14ac:dyDescent="0.25">
      <c r="A942" t="s">
        <v>128</v>
      </c>
      <c r="B942">
        <v>-50.745000000000005</v>
      </c>
      <c r="C942">
        <v>32.966000000000001</v>
      </c>
    </row>
    <row r="943" spans="1:3" x14ac:dyDescent="0.25">
      <c r="A943" t="s">
        <v>128</v>
      </c>
      <c r="B943">
        <v>-50.998999999999995</v>
      </c>
      <c r="C943">
        <v>32.97</v>
      </c>
    </row>
    <row r="944" spans="1:3" x14ac:dyDescent="0.25">
      <c r="A944" t="s">
        <v>128</v>
      </c>
      <c r="B944">
        <v>-51.253</v>
      </c>
      <c r="C944">
        <v>32.838000000000001</v>
      </c>
    </row>
    <row r="945" spans="1:3" x14ac:dyDescent="0.25">
      <c r="A945" t="s">
        <v>128</v>
      </c>
      <c r="B945">
        <v>-51.507000000000005</v>
      </c>
      <c r="C945">
        <v>32.953000000000003</v>
      </c>
    </row>
    <row r="946" spans="1:3" x14ac:dyDescent="0.25">
      <c r="A946" t="s">
        <v>128</v>
      </c>
      <c r="B946">
        <v>-51.760999999999996</v>
      </c>
      <c r="C946">
        <v>33.167000000000002</v>
      </c>
    </row>
    <row r="947" spans="1:3" x14ac:dyDescent="0.25">
      <c r="A947" t="s">
        <v>128</v>
      </c>
      <c r="B947">
        <v>-52.016000000000005</v>
      </c>
      <c r="C947">
        <v>33.176000000000002</v>
      </c>
    </row>
    <row r="948" spans="1:3" x14ac:dyDescent="0.25">
      <c r="A948" t="s">
        <v>128</v>
      </c>
      <c r="B948">
        <v>-52.269999999999996</v>
      </c>
      <c r="C948">
        <v>33.262</v>
      </c>
    </row>
    <row r="949" spans="1:3" x14ac:dyDescent="0.25">
      <c r="A949" t="s">
        <v>128</v>
      </c>
      <c r="B949">
        <v>-52.524000000000001</v>
      </c>
      <c r="C949">
        <v>33.378</v>
      </c>
    </row>
    <row r="950" spans="1:3" x14ac:dyDescent="0.25">
      <c r="A950" t="s">
        <v>128</v>
      </c>
      <c r="B950">
        <v>-52.778000000000006</v>
      </c>
      <c r="C950">
        <v>33.499000000000002</v>
      </c>
    </row>
    <row r="951" spans="1:3" x14ac:dyDescent="0.25">
      <c r="A951" t="s">
        <v>128</v>
      </c>
      <c r="B951">
        <v>-53.031999999999996</v>
      </c>
      <c r="C951">
        <v>33.598999999999997</v>
      </c>
    </row>
    <row r="952" spans="1:3" x14ac:dyDescent="0.25">
      <c r="A952" t="s">
        <v>128</v>
      </c>
      <c r="B952">
        <v>-53.287000000000006</v>
      </c>
      <c r="C952">
        <v>33.682000000000002</v>
      </c>
    </row>
    <row r="953" spans="1:3" x14ac:dyDescent="0.25">
      <c r="A953" t="s">
        <v>128</v>
      </c>
      <c r="B953">
        <v>-53.540999999999997</v>
      </c>
      <c r="C953">
        <v>33.816000000000003</v>
      </c>
    </row>
    <row r="954" spans="1:3" x14ac:dyDescent="0.25">
      <c r="A954" t="s">
        <v>128</v>
      </c>
      <c r="B954">
        <v>-53.795000000000002</v>
      </c>
      <c r="C954">
        <v>34.055999999999997</v>
      </c>
    </row>
    <row r="955" spans="1:3" x14ac:dyDescent="0.25">
      <c r="A955" t="s">
        <v>128</v>
      </c>
      <c r="B955">
        <v>-54.049000000000007</v>
      </c>
      <c r="C955">
        <v>34.326000000000001</v>
      </c>
    </row>
    <row r="956" spans="1:3" x14ac:dyDescent="0.25">
      <c r="A956" t="s">
        <v>128</v>
      </c>
      <c r="B956">
        <v>-54.302999999999997</v>
      </c>
      <c r="C956">
        <v>34.453000000000003</v>
      </c>
    </row>
    <row r="957" spans="1:3" x14ac:dyDescent="0.25">
      <c r="A957" t="s">
        <v>128</v>
      </c>
      <c r="B957">
        <v>-54.558000000000007</v>
      </c>
      <c r="C957">
        <v>34.606999999999999</v>
      </c>
    </row>
    <row r="958" spans="1:3" x14ac:dyDescent="0.25">
      <c r="A958" t="s">
        <v>128</v>
      </c>
      <c r="B958">
        <v>-54.811999999999998</v>
      </c>
      <c r="C958">
        <v>34.790999999999997</v>
      </c>
    </row>
    <row r="959" spans="1:3" x14ac:dyDescent="0.25">
      <c r="A959" t="s">
        <v>128</v>
      </c>
      <c r="B959">
        <v>-55.066000000000003</v>
      </c>
      <c r="C959">
        <v>34.902999999999999</v>
      </c>
    </row>
    <row r="960" spans="1:3" x14ac:dyDescent="0.25">
      <c r="A960" t="s">
        <v>128</v>
      </c>
      <c r="B960">
        <v>-55.320000000000007</v>
      </c>
      <c r="C960">
        <v>35.076999999999998</v>
      </c>
    </row>
    <row r="961" spans="1:3" x14ac:dyDescent="0.25">
      <c r="A961" t="s">
        <v>128</v>
      </c>
      <c r="B961">
        <v>-55.573999999999998</v>
      </c>
      <c r="C961">
        <v>35.185000000000002</v>
      </c>
    </row>
    <row r="962" spans="1:3" x14ac:dyDescent="0.25">
      <c r="A962" t="s">
        <v>128</v>
      </c>
      <c r="B962">
        <v>-55.829000000000008</v>
      </c>
      <c r="C962">
        <v>35.14</v>
      </c>
    </row>
    <row r="963" spans="1:3" x14ac:dyDescent="0.25">
      <c r="A963" t="s">
        <v>128</v>
      </c>
      <c r="B963">
        <v>-56.082999999999998</v>
      </c>
      <c r="C963">
        <v>35.082999999999998</v>
      </c>
    </row>
    <row r="964" spans="1:3" x14ac:dyDescent="0.25">
      <c r="A964" t="s">
        <v>128</v>
      </c>
      <c r="B964">
        <v>-56.337000000000003</v>
      </c>
      <c r="C964">
        <v>34.792000000000002</v>
      </c>
    </row>
    <row r="965" spans="1:3" x14ac:dyDescent="0.25">
      <c r="A965" t="s">
        <v>128</v>
      </c>
      <c r="B965">
        <v>-56.591000000000008</v>
      </c>
      <c r="C965">
        <v>34.234999999999999</v>
      </c>
    </row>
    <row r="966" spans="1:3" x14ac:dyDescent="0.25">
      <c r="A966" t="s">
        <v>128</v>
      </c>
      <c r="B966">
        <v>-56.844999999999999</v>
      </c>
      <c r="C966">
        <v>33.716000000000001</v>
      </c>
    </row>
    <row r="967" spans="1:3" x14ac:dyDescent="0.25">
      <c r="A967" t="s">
        <v>128</v>
      </c>
      <c r="B967">
        <v>-57.100000000000009</v>
      </c>
      <c r="C967">
        <v>33.247999999999998</v>
      </c>
    </row>
    <row r="968" spans="1:3" x14ac:dyDescent="0.25">
      <c r="A968" t="s">
        <v>128</v>
      </c>
      <c r="B968">
        <v>-57.353999999999999</v>
      </c>
      <c r="C968">
        <v>32.558999999999997</v>
      </c>
    </row>
    <row r="969" spans="1:3" x14ac:dyDescent="0.25">
      <c r="A969" t="s">
        <v>128</v>
      </c>
      <c r="B969">
        <v>-57.608000000000004</v>
      </c>
      <c r="C969">
        <v>31.760999999999999</v>
      </c>
    </row>
    <row r="970" spans="1:3" x14ac:dyDescent="0.25">
      <c r="A970" t="s">
        <v>128</v>
      </c>
      <c r="B970">
        <v>-57.861999999999995</v>
      </c>
      <c r="C970">
        <v>30.96</v>
      </c>
    </row>
    <row r="971" spans="1:3" x14ac:dyDescent="0.25">
      <c r="A971" t="s">
        <v>128</v>
      </c>
      <c r="B971">
        <v>-58.116</v>
      </c>
      <c r="C971">
        <v>30.204999999999998</v>
      </c>
    </row>
    <row r="972" spans="1:3" x14ac:dyDescent="0.25">
      <c r="A972" t="s">
        <v>128</v>
      </c>
      <c r="B972">
        <v>-58.370999999999995</v>
      </c>
      <c r="C972">
        <v>29.465</v>
      </c>
    </row>
    <row r="973" spans="1:3" x14ac:dyDescent="0.25">
      <c r="A973" t="s">
        <v>128</v>
      </c>
      <c r="B973">
        <v>-58.625</v>
      </c>
      <c r="C973">
        <v>28.87</v>
      </c>
    </row>
    <row r="974" spans="1:3" x14ac:dyDescent="0.25">
      <c r="A974" t="s">
        <v>128</v>
      </c>
      <c r="B974">
        <v>-58.879000000000005</v>
      </c>
      <c r="C974">
        <v>28.145</v>
      </c>
    </row>
    <row r="975" spans="1:3" x14ac:dyDescent="0.25">
      <c r="A975" t="s">
        <v>128</v>
      </c>
      <c r="B975">
        <v>-59.132999999999996</v>
      </c>
      <c r="C975">
        <v>27.494</v>
      </c>
    </row>
    <row r="976" spans="1:3" x14ac:dyDescent="0.25">
      <c r="A976" t="s">
        <v>128</v>
      </c>
      <c r="B976">
        <v>-59.387</v>
      </c>
      <c r="C976">
        <v>26.911000000000001</v>
      </c>
    </row>
    <row r="977" spans="1:3" x14ac:dyDescent="0.25">
      <c r="A977" t="s">
        <v>128</v>
      </c>
      <c r="B977">
        <v>-59.641999999999996</v>
      </c>
      <c r="C977">
        <v>26.338000000000001</v>
      </c>
    </row>
    <row r="978" spans="1:3" x14ac:dyDescent="0.25">
      <c r="A978" t="s">
        <v>128</v>
      </c>
      <c r="B978">
        <v>-59.896000000000001</v>
      </c>
      <c r="C978">
        <v>25.722999999999999</v>
      </c>
    </row>
    <row r="979" spans="1:3" x14ac:dyDescent="0.25">
      <c r="A979" t="s">
        <v>128</v>
      </c>
      <c r="B979">
        <v>-60.150000000000006</v>
      </c>
      <c r="C979">
        <v>25.065999999999999</v>
      </c>
    </row>
    <row r="980" spans="1:3" x14ac:dyDescent="0.25">
      <c r="A980" t="s">
        <v>128</v>
      </c>
      <c r="B980">
        <v>-60.403999999999996</v>
      </c>
      <c r="C980">
        <v>24.477</v>
      </c>
    </row>
    <row r="981" spans="1:3" x14ac:dyDescent="0.25">
      <c r="A981" t="s">
        <v>128</v>
      </c>
      <c r="B981">
        <v>-60.658000000000001</v>
      </c>
      <c r="C981">
        <v>23.984000000000002</v>
      </c>
    </row>
    <row r="982" spans="1:3" x14ac:dyDescent="0.25">
      <c r="A982" t="s">
        <v>128</v>
      </c>
      <c r="B982">
        <v>-60.912999999999997</v>
      </c>
      <c r="C982">
        <v>23.593</v>
      </c>
    </row>
    <row r="983" spans="1:3" x14ac:dyDescent="0.25">
      <c r="A983" t="s">
        <v>128</v>
      </c>
      <c r="B983">
        <v>-61.167000000000002</v>
      </c>
      <c r="C983">
        <v>23.14</v>
      </c>
    </row>
    <row r="984" spans="1:3" x14ac:dyDescent="0.25">
      <c r="A984" t="s">
        <v>128</v>
      </c>
      <c r="B984">
        <v>-61.421000000000006</v>
      </c>
      <c r="C984">
        <v>22.552</v>
      </c>
    </row>
    <row r="985" spans="1:3" x14ac:dyDescent="0.25">
      <c r="A985" t="s">
        <v>128</v>
      </c>
      <c r="B985">
        <v>-61.674999999999997</v>
      </c>
      <c r="C985">
        <v>22.026</v>
      </c>
    </row>
    <row r="986" spans="1:3" x14ac:dyDescent="0.25">
      <c r="A986" t="s">
        <v>128</v>
      </c>
      <c r="B986">
        <v>-61.929000000000002</v>
      </c>
      <c r="C986">
        <v>21.606999999999999</v>
      </c>
    </row>
    <row r="987" spans="1:3" x14ac:dyDescent="0.25">
      <c r="A987" t="s">
        <v>128</v>
      </c>
      <c r="B987">
        <v>-62.183999999999997</v>
      </c>
      <c r="C987">
        <v>21.295000000000002</v>
      </c>
    </row>
    <row r="988" spans="1:3" x14ac:dyDescent="0.25">
      <c r="A988" t="s">
        <v>128</v>
      </c>
      <c r="B988">
        <v>-62.438000000000002</v>
      </c>
      <c r="C988">
        <v>20.896999999999998</v>
      </c>
    </row>
    <row r="989" spans="1:3" x14ac:dyDescent="0.25">
      <c r="A989" t="s">
        <v>128</v>
      </c>
      <c r="B989">
        <v>-62.692000000000007</v>
      </c>
      <c r="C989">
        <v>20.45</v>
      </c>
    </row>
    <row r="990" spans="1:3" x14ac:dyDescent="0.25">
      <c r="A990" t="s">
        <v>128</v>
      </c>
      <c r="B990">
        <v>-62.945999999999998</v>
      </c>
      <c r="C990">
        <v>20.079999999999998</v>
      </c>
    </row>
    <row r="991" spans="1:3" x14ac:dyDescent="0.25">
      <c r="A991" t="s">
        <v>128</v>
      </c>
      <c r="B991">
        <v>-63.2</v>
      </c>
      <c r="C991">
        <v>19.739999999999998</v>
      </c>
    </row>
    <row r="992" spans="1:3" x14ac:dyDescent="0.25">
      <c r="A992" t="s">
        <v>128</v>
      </c>
      <c r="B992">
        <v>-63.454999999999998</v>
      </c>
      <c r="C992">
        <v>19.422000000000001</v>
      </c>
    </row>
    <row r="993" spans="1:3" x14ac:dyDescent="0.25">
      <c r="A993" t="s">
        <v>128</v>
      </c>
      <c r="B993">
        <v>-63.709000000000003</v>
      </c>
      <c r="C993">
        <v>19.093</v>
      </c>
    </row>
    <row r="994" spans="1:3" x14ac:dyDescent="0.25">
      <c r="A994" t="s">
        <v>129</v>
      </c>
      <c r="B994">
        <v>-0.92200000000000004</v>
      </c>
      <c r="C994">
        <v>3.286</v>
      </c>
    </row>
    <row r="995" spans="1:3" x14ac:dyDescent="0.25">
      <c r="A995" t="s">
        <v>129</v>
      </c>
      <c r="B995">
        <v>-1.1760000000000015</v>
      </c>
      <c r="C995">
        <v>3.23</v>
      </c>
    </row>
    <row r="996" spans="1:3" x14ac:dyDescent="0.25">
      <c r="A996" t="s">
        <v>129</v>
      </c>
      <c r="B996">
        <v>-1.4300000000000028</v>
      </c>
      <c r="C996">
        <v>3.1110000000000002</v>
      </c>
    </row>
    <row r="997" spans="1:3" x14ac:dyDescent="0.25">
      <c r="A997" t="s">
        <v>129</v>
      </c>
      <c r="B997">
        <v>-1.6840000000000006</v>
      </c>
      <c r="C997">
        <v>3.5219999999999998</v>
      </c>
    </row>
    <row r="998" spans="1:3" x14ac:dyDescent="0.25">
      <c r="A998" t="s">
        <v>129</v>
      </c>
      <c r="B998">
        <v>-1.9380000000000019</v>
      </c>
      <c r="C998">
        <v>4.7439999999999998</v>
      </c>
    </row>
    <row r="999" spans="1:3" x14ac:dyDescent="0.25">
      <c r="A999" t="s">
        <v>129</v>
      </c>
      <c r="B999">
        <v>-2.1930000000000009</v>
      </c>
      <c r="C999">
        <v>6.766</v>
      </c>
    </row>
    <row r="1000" spans="1:3" x14ac:dyDescent="0.25">
      <c r="A1000" t="s">
        <v>129</v>
      </c>
      <c r="B1000">
        <v>-2.4470000000000023</v>
      </c>
      <c r="C1000">
        <v>9.0790000000000006</v>
      </c>
    </row>
    <row r="1001" spans="1:3" x14ac:dyDescent="0.25">
      <c r="A1001" t="s">
        <v>129</v>
      </c>
      <c r="B1001">
        <v>-2.7010000000000001</v>
      </c>
      <c r="C1001">
        <v>10.321</v>
      </c>
    </row>
    <row r="1002" spans="1:3" x14ac:dyDescent="0.25">
      <c r="A1002" t="s">
        <v>129</v>
      </c>
      <c r="B1002">
        <v>-2.9550000000000014</v>
      </c>
      <c r="C1002">
        <v>10.496</v>
      </c>
    </row>
    <row r="1003" spans="1:3" x14ac:dyDescent="0.25">
      <c r="A1003" t="s">
        <v>129</v>
      </c>
      <c r="B1003">
        <v>-3.2090000000000027</v>
      </c>
      <c r="C1003">
        <v>10.768000000000001</v>
      </c>
    </row>
    <row r="1004" spans="1:3" x14ac:dyDescent="0.25">
      <c r="A1004" t="s">
        <v>129</v>
      </c>
      <c r="B1004">
        <v>-3.4640000000000017</v>
      </c>
      <c r="C1004">
        <v>11.782999999999999</v>
      </c>
    </row>
    <row r="1005" spans="1:3" x14ac:dyDescent="0.25">
      <c r="A1005" t="s">
        <v>129</v>
      </c>
      <c r="B1005">
        <v>-3.7179999999999995</v>
      </c>
      <c r="C1005">
        <v>14.175000000000001</v>
      </c>
    </row>
    <row r="1006" spans="1:3" x14ac:dyDescent="0.25">
      <c r="A1006" t="s">
        <v>129</v>
      </c>
      <c r="B1006">
        <v>-3.9720000000000009</v>
      </c>
      <c r="C1006">
        <v>16.547999999999998</v>
      </c>
    </row>
    <row r="1007" spans="1:3" x14ac:dyDescent="0.25">
      <c r="A1007" t="s">
        <v>129</v>
      </c>
      <c r="B1007">
        <v>-4.2260000000000018</v>
      </c>
      <c r="C1007">
        <v>17.431999999999999</v>
      </c>
    </row>
    <row r="1008" spans="1:3" x14ac:dyDescent="0.25">
      <c r="A1008" t="s">
        <v>129</v>
      </c>
      <c r="B1008">
        <v>-4.4799999999999995</v>
      </c>
      <c r="C1008">
        <v>17.866</v>
      </c>
    </row>
    <row r="1009" spans="1:3" x14ac:dyDescent="0.25">
      <c r="A1009" t="s">
        <v>129</v>
      </c>
      <c r="B1009">
        <v>-4.7350000000000021</v>
      </c>
      <c r="C1009">
        <v>18.565000000000001</v>
      </c>
    </row>
    <row r="1010" spans="1:3" x14ac:dyDescent="0.25">
      <c r="A1010" t="s">
        <v>129</v>
      </c>
      <c r="B1010">
        <v>-4.9889999999999999</v>
      </c>
      <c r="C1010">
        <v>19.568999999999999</v>
      </c>
    </row>
    <row r="1011" spans="1:3" x14ac:dyDescent="0.25">
      <c r="A1011" t="s">
        <v>129</v>
      </c>
      <c r="B1011">
        <v>-5.2430000000000012</v>
      </c>
      <c r="C1011">
        <v>20.545000000000002</v>
      </c>
    </row>
    <row r="1012" spans="1:3" x14ac:dyDescent="0.25">
      <c r="A1012" t="s">
        <v>129</v>
      </c>
      <c r="B1012">
        <v>-5.496999999999999</v>
      </c>
      <c r="C1012">
        <v>21.306999999999999</v>
      </c>
    </row>
    <row r="1013" spans="1:3" x14ac:dyDescent="0.25">
      <c r="A1013" t="s">
        <v>129</v>
      </c>
      <c r="B1013">
        <v>-5.7510000000000003</v>
      </c>
      <c r="C1013">
        <v>21.934000000000001</v>
      </c>
    </row>
    <row r="1014" spans="1:3" x14ac:dyDescent="0.25">
      <c r="A1014" t="s">
        <v>129</v>
      </c>
      <c r="B1014">
        <v>-6.0059999999999993</v>
      </c>
      <c r="C1014">
        <v>22.382000000000001</v>
      </c>
    </row>
    <row r="1015" spans="1:3" x14ac:dyDescent="0.25">
      <c r="A1015" t="s">
        <v>129</v>
      </c>
      <c r="B1015">
        <v>-6.2600000000000007</v>
      </c>
      <c r="C1015">
        <v>22.765999999999998</v>
      </c>
    </row>
    <row r="1016" spans="1:3" x14ac:dyDescent="0.25">
      <c r="A1016" t="s">
        <v>129</v>
      </c>
      <c r="B1016">
        <v>-6.514000000000002</v>
      </c>
      <c r="C1016">
        <v>23.216000000000001</v>
      </c>
    </row>
    <row r="1017" spans="1:3" x14ac:dyDescent="0.25">
      <c r="A1017" t="s">
        <v>129</v>
      </c>
      <c r="B1017">
        <v>-6.7679999999999998</v>
      </c>
      <c r="C1017">
        <v>23.712</v>
      </c>
    </row>
    <row r="1018" spans="1:3" x14ac:dyDescent="0.25">
      <c r="A1018" t="s">
        <v>129</v>
      </c>
      <c r="B1018">
        <v>-7.0220000000000011</v>
      </c>
      <c r="C1018">
        <v>23.960999999999999</v>
      </c>
    </row>
    <row r="1019" spans="1:3" x14ac:dyDescent="0.25">
      <c r="A1019" t="s">
        <v>129</v>
      </c>
      <c r="B1019">
        <v>-7.2770000000000001</v>
      </c>
      <c r="C1019">
        <v>24.138000000000002</v>
      </c>
    </row>
    <row r="1020" spans="1:3" x14ac:dyDescent="0.25">
      <c r="A1020" t="s">
        <v>129</v>
      </c>
      <c r="B1020">
        <v>-7.5310000000000015</v>
      </c>
      <c r="C1020">
        <v>24.370999999999999</v>
      </c>
    </row>
    <row r="1021" spans="1:3" x14ac:dyDescent="0.25">
      <c r="A1021" t="s">
        <v>129</v>
      </c>
      <c r="B1021">
        <v>-7.7849999999999993</v>
      </c>
      <c r="C1021">
        <v>24.463000000000001</v>
      </c>
    </row>
    <row r="1022" spans="1:3" x14ac:dyDescent="0.25">
      <c r="A1022" t="s">
        <v>129</v>
      </c>
      <c r="B1022">
        <v>-8.0390000000000015</v>
      </c>
      <c r="C1022">
        <v>24.616</v>
      </c>
    </row>
    <row r="1023" spans="1:3" x14ac:dyDescent="0.25">
      <c r="A1023" t="s">
        <v>129</v>
      </c>
      <c r="B1023">
        <v>-8.2930000000000028</v>
      </c>
      <c r="C1023">
        <v>24.709</v>
      </c>
    </row>
    <row r="1024" spans="1:3" x14ac:dyDescent="0.25">
      <c r="A1024" t="s">
        <v>129</v>
      </c>
      <c r="B1024">
        <v>-8.5480000000000018</v>
      </c>
      <c r="C1024">
        <v>24.806000000000001</v>
      </c>
    </row>
    <row r="1025" spans="1:3" x14ac:dyDescent="0.25">
      <c r="A1025" t="s">
        <v>129</v>
      </c>
      <c r="B1025">
        <v>-8.8020000000000032</v>
      </c>
      <c r="C1025">
        <v>24.908999999999999</v>
      </c>
    </row>
    <row r="1026" spans="1:3" x14ac:dyDescent="0.25">
      <c r="A1026" t="s">
        <v>129</v>
      </c>
      <c r="B1026">
        <v>-9.0560000000000009</v>
      </c>
      <c r="C1026">
        <v>25.036999999999999</v>
      </c>
    </row>
    <row r="1027" spans="1:3" x14ac:dyDescent="0.25">
      <c r="A1027" t="s">
        <v>129</v>
      </c>
      <c r="B1027">
        <v>-9.3100000000000023</v>
      </c>
      <c r="C1027">
        <v>25.143000000000001</v>
      </c>
    </row>
    <row r="1028" spans="1:3" x14ac:dyDescent="0.25">
      <c r="A1028" t="s">
        <v>129</v>
      </c>
      <c r="B1028">
        <v>-9.5640000000000001</v>
      </c>
      <c r="C1028">
        <v>25.29</v>
      </c>
    </row>
    <row r="1029" spans="1:3" x14ac:dyDescent="0.25">
      <c r="A1029" t="s">
        <v>129</v>
      </c>
      <c r="B1029">
        <v>-9.8190000000000026</v>
      </c>
      <c r="C1029">
        <v>25.399000000000001</v>
      </c>
    </row>
    <row r="1030" spans="1:3" x14ac:dyDescent="0.25">
      <c r="A1030" t="s">
        <v>129</v>
      </c>
      <c r="B1030">
        <v>-10.073</v>
      </c>
      <c r="C1030">
        <v>25.536999999999999</v>
      </c>
    </row>
    <row r="1031" spans="1:3" x14ac:dyDescent="0.25">
      <c r="A1031" t="s">
        <v>129</v>
      </c>
      <c r="B1031">
        <v>-10.327000000000002</v>
      </c>
      <c r="C1031">
        <v>25.625</v>
      </c>
    </row>
    <row r="1032" spans="1:3" x14ac:dyDescent="0.25">
      <c r="A1032" t="s">
        <v>129</v>
      </c>
      <c r="B1032">
        <v>-10.581000000000003</v>
      </c>
      <c r="C1032">
        <v>25.742000000000001</v>
      </c>
    </row>
    <row r="1033" spans="1:3" x14ac:dyDescent="0.25">
      <c r="A1033" t="s">
        <v>129</v>
      </c>
      <c r="B1033">
        <v>-10.835000000000001</v>
      </c>
      <c r="C1033">
        <v>25.815999999999999</v>
      </c>
    </row>
    <row r="1034" spans="1:3" x14ac:dyDescent="0.25">
      <c r="A1034" t="s">
        <v>129</v>
      </c>
      <c r="B1034">
        <v>-11.09</v>
      </c>
      <c r="C1034">
        <v>25.856000000000002</v>
      </c>
    </row>
    <row r="1035" spans="1:3" x14ac:dyDescent="0.25">
      <c r="A1035" t="s">
        <v>129</v>
      </c>
      <c r="B1035">
        <v>-11.344000000000001</v>
      </c>
      <c r="C1035">
        <v>25.954999999999998</v>
      </c>
    </row>
    <row r="1036" spans="1:3" x14ac:dyDescent="0.25">
      <c r="A1036" t="s">
        <v>129</v>
      </c>
      <c r="B1036">
        <v>-11.598000000000003</v>
      </c>
      <c r="C1036">
        <v>26.128</v>
      </c>
    </row>
    <row r="1037" spans="1:3" x14ac:dyDescent="0.25">
      <c r="A1037" t="s">
        <v>129</v>
      </c>
      <c r="B1037">
        <v>-11.852</v>
      </c>
      <c r="C1037">
        <v>26.233000000000001</v>
      </c>
    </row>
    <row r="1038" spans="1:3" x14ac:dyDescent="0.25">
      <c r="A1038" t="s">
        <v>129</v>
      </c>
      <c r="B1038">
        <v>-12.106000000000002</v>
      </c>
      <c r="C1038">
        <v>26.321000000000002</v>
      </c>
    </row>
    <row r="1039" spans="1:3" x14ac:dyDescent="0.25">
      <c r="A1039" t="s">
        <v>129</v>
      </c>
      <c r="B1039">
        <v>-12.361000000000001</v>
      </c>
      <c r="C1039">
        <v>26.469000000000001</v>
      </c>
    </row>
    <row r="1040" spans="1:3" x14ac:dyDescent="0.25">
      <c r="A1040" t="s">
        <v>129</v>
      </c>
      <c r="B1040">
        <v>-12.615000000000002</v>
      </c>
      <c r="C1040">
        <v>26.59</v>
      </c>
    </row>
    <row r="1041" spans="1:3" x14ac:dyDescent="0.25">
      <c r="A1041" t="s">
        <v>129</v>
      </c>
      <c r="B1041">
        <v>-12.869000000000003</v>
      </c>
      <c r="C1041">
        <v>26.719000000000001</v>
      </c>
    </row>
    <row r="1042" spans="1:3" x14ac:dyDescent="0.25">
      <c r="A1042" t="s">
        <v>129</v>
      </c>
      <c r="B1042">
        <v>-13.123000000000001</v>
      </c>
      <c r="C1042">
        <v>26.876000000000001</v>
      </c>
    </row>
    <row r="1043" spans="1:3" x14ac:dyDescent="0.25">
      <c r="A1043" t="s">
        <v>129</v>
      </c>
      <c r="B1043">
        <v>-13.377000000000002</v>
      </c>
      <c r="C1043">
        <v>26.884</v>
      </c>
    </row>
    <row r="1044" spans="1:3" x14ac:dyDescent="0.25">
      <c r="A1044" t="s">
        <v>129</v>
      </c>
      <c r="B1044">
        <v>-13.632000000000005</v>
      </c>
      <c r="C1044">
        <v>26.952999999999999</v>
      </c>
    </row>
    <row r="1045" spans="1:3" x14ac:dyDescent="0.25">
      <c r="A1045" t="s">
        <v>129</v>
      </c>
      <c r="B1045">
        <v>-13.886000000000003</v>
      </c>
      <c r="C1045">
        <v>27.076000000000001</v>
      </c>
    </row>
    <row r="1046" spans="1:3" x14ac:dyDescent="0.25">
      <c r="A1046" t="s">
        <v>129</v>
      </c>
      <c r="B1046">
        <v>-14.14</v>
      </c>
      <c r="C1046">
        <v>27.178000000000001</v>
      </c>
    </row>
    <row r="1047" spans="1:3" x14ac:dyDescent="0.25">
      <c r="A1047" t="s">
        <v>129</v>
      </c>
      <c r="B1047">
        <v>-14.393999999999998</v>
      </c>
      <c r="C1047">
        <v>27.184000000000001</v>
      </c>
    </row>
    <row r="1048" spans="1:3" x14ac:dyDescent="0.25">
      <c r="A1048" t="s">
        <v>129</v>
      </c>
      <c r="B1048">
        <v>-14.648000000000003</v>
      </c>
      <c r="C1048">
        <v>27.312000000000001</v>
      </c>
    </row>
    <row r="1049" spans="1:3" x14ac:dyDescent="0.25">
      <c r="A1049" t="s">
        <v>129</v>
      </c>
      <c r="B1049">
        <v>-14.902000000000001</v>
      </c>
      <c r="C1049">
        <v>27.332000000000001</v>
      </c>
    </row>
    <row r="1050" spans="1:3" x14ac:dyDescent="0.25">
      <c r="A1050" t="s">
        <v>129</v>
      </c>
      <c r="B1050">
        <v>-15.157000000000004</v>
      </c>
      <c r="C1050">
        <v>27.46</v>
      </c>
    </row>
    <row r="1051" spans="1:3" x14ac:dyDescent="0.25">
      <c r="A1051" t="s">
        <v>129</v>
      </c>
      <c r="B1051">
        <v>-15.411000000000001</v>
      </c>
      <c r="C1051">
        <v>27.65</v>
      </c>
    </row>
    <row r="1052" spans="1:3" x14ac:dyDescent="0.25">
      <c r="A1052" t="s">
        <v>129</v>
      </c>
      <c r="B1052">
        <v>-15.664999999999999</v>
      </c>
      <c r="C1052">
        <v>27.765000000000001</v>
      </c>
    </row>
    <row r="1053" spans="1:3" x14ac:dyDescent="0.25">
      <c r="A1053" t="s">
        <v>129</v>
      </c>
      <c r="B1053">
        <v>-15.919000000000004</v>
      </c>
      <c r="C1053">
        <v>28.021000000000001</v>
      </c>
    </row>
    <row r="1054" spans="1:3" x14ac:dyDescent="0.25">
      <c r="A1054" t="s">
        <v>129</v>
      </c>
      <c r="B1054">
        <v>-16.173000000000002</v>
      </c>
      <c r="C1054">
        <v>28.152000000000001</v>
      </c>
    </row>
    <row r="1055" spans="1:3" x14ac:dyDescent="0.25">
      <c r="A1055" t="s">
        <v>129</v>
      </c>
      <c r="B1055">
        <v>-16.428000000000004</v>
      </c>
      <c r="C1055">
        <v>28.15</v>
      </c>
    </row>
    <row r="1056" spans="1:3" x14ac:dyDescent="0.25">
      <c r="A1056" t="s">
        <v>129</v>
      </c>
      <c r="B1056">
        <v>-16.682000000000002</v>
      </c>
      <c r="C1056">
        <v>28.241</v>
      </c>
    </row>
    <row r="1057" spans="1:3" x14ac:dyDescent="0.25">
      <c r="A1057" t="s">
        <v>129</v>
      </c>
      <c r="B1057">
        <v>-16.936</v>
      </c>
      <c r="C1057">
        <v>28.385000000000002</v>
      </c>
    </row>
    <row r="1058" spans="1:3" x14ac:dyDescent="0.25">
      <c r="A1058" t="s">
        <v>129</v>
      </c>
      <c r="B1058">
        <v>-17.190000000000005</v>
      </c>
      <c r="C1058">
        <v>28.474</v>
      </c>
    </row>
    <row r="1059" spans="1:3" x14ac:dyDescent="0.25">
      <c r="A1059" t="s">
        <v>129</v>
      </c>
      <c r="B1059">
        <v>-17.444000000000003</v>
      </c>
      <c r="C1059">
        <v>28.689</v>
      </c>
    </row>
    <row r="1060" spans="1:3" x14ac:dyDescent="0.25">
      <c r="A1060" t="s">
        <v>129</v>
      </c>
      <c r="B1060">
        <v>-17.698999999999998</v>
      </c>
      <c r="C1060">
        <v>28.782</v>
      </c>
    </row>
    <row r="1061" spans="1:3" x14ac:dyDescent="0.25">
      <c r="A1061" t="s">
        <v>129</v>
      </c>
      <c r="B1061">
        <v>-17.953000000000003</v>
      </c>
      <c r="C1061">
        <v>28.884</v>
      </c>
    </row>
    <row r="1062" spans="1:3" x14ac:dyDescent="0.25">
      <c r="A1062" t="s">
        <v>129</v>
      </c>
      <c r="B1062">
        <v>-18.207000000000001</v>
      </c>
      <c r="C1062">
        <v>29.073</v>
      </c>
    </row>
    <row r="1063" spans="1:3" x14ac:dyDescent="0.25">
      <c r="A1063" t="s">
        <v>129</v>
      </c>
      <c r="B1063">
        <v>-18.460999999999999</v>
      </c>
      <c r="C1063">
        <v>29.152000000000001</v>
      </c>
    </row>
    <row r="1064" spans="1:3" x14ac:dyDescent="0.25">
      <c r="A1064" t="s">
        <v>129</v>
      </c>
      <c r="B1064">
        <v>-18.715000000000003</v>
      </c>
      <c r="C1064">
        <v>29.274000000000001</v>
      </c>
    </row>
    <row r="1065" spans="1:3" x14ac:dyDescent="0.25">
      <c r="A1065" t="s">
        <v>129</v>
      </c>
      <c r="B1065">
        <v>-18.97</v>
      </c>
      <c r="C1065">
        <v>29.484999999999999</v>
      </c>
    </row>
    <row r="1066" spans="1:3" x14ac:dyDescent="0.25">
      <c r="A1066" t="s">
        <v>129</v>
      </c>
      <c r="B1066">
        <v>-19.224000000000004</v>
      </c>
      <c r="C1066">
        <v>29.727</v>
      </c>
    </row>
    <row r="1067" spans="1:3" x14ac:dyDescent="0.25">
      <c r="A1067" t="s">
        <v>129</v>
      </c>
      <c r="B1067">
        <v>-19.478000000000002</v>
      </c>
      <c r="C1067">
        <v>29.899000000000001</v>
      </c>
    </row>
    <row r="1068" spans="1:3" x14ac:dyDescent="0.25">
      <c r="A1068" t="s">
        <v>129</v>
      </c>
      <c r="B1068">
        <v>-19.731999999999999</v>
      </c>
      <c r="C1068">
        <v>30.151</v>
      </c>
    </row>
    <row r="1069" spans="1:3" x14ac:dyDescent="0.25">
      <c r="A1069" t="s">
        <v>129</v>
      </c>
      <c r="B1069">
        <v>-19.986000000000004</v>
      </c>
      <c r="C1069">
        <v>30.443999999999999</v>
      </c>
    </row>
    <row r="1070" spans="1:3" x14ac:dyDescent="0.25">
      <c r="A1070" t="s">
        <v>129</v>
      </c>
      <c r="B1070">
        <v>-20.241</v>
      </c>
      <c r="C1070">
        <v>30.771000000000001</v>
      </c>
    </row>
    <row r="1071" spans="1:3" x14ac:dyDescent="0.25">
      <c r="A1071" t="s">
        <v>129</v>
      </c>
      <c r="B1071">
        <v>-20.495000000000005</v>
      </c>
      <c r="C1071">
        <v>31.114000000000001</v>
      </c>
    </row>
    <row r="1072" spans="1:3" x14ac:dyDescent="0.25">
      <c r="A1072" t="s">
        <v>129</v>
      </c>
      <c r="B1072">
        <v>-20.749000000000002</v>
      </c>
      <c r="C1072">
        <v>31.268999999999998</v>
      </c>
    </row>
    <row r="1073" spans="1:3" x14ac:dyDescent="0.25">
      <c r="A1073" t="s">
        <v>129</v>
      </c>
      <c r="B1073">
        <v>-21.003</v>
      </c>
      <c r="C1073">
        <v>31.393000000000001</v>
      </c>
    </row>
    <row r="1074" spans="1:3" x14ac:dyDescent="0.25">
      <c r="A1074" t="s">
        <v>129</v>
      </c>
      <c r="B1074">
        <v>-21.257000000000005</v>
      </c>
      <c r="C1074">
        <v>31.623000000000001</v>
      </c>
    </row>
    <row r="1075" spans="1:3" x14ac:dyDescent="0.25">
      <c r="A1075" t="s">
        <v>129</v>
      </c>
      <c r="B1075">
        <v>-21.512</v>
      </c>
      <c r="C1075">
        <v>31.937999999999999</v>
      </c>
    </row>
    <row r="1076" spans="1:3" x14ac:dyDescent="0.25">
      <c r="A1076" t="s">
        <v>129</v>
      </c>
      <c r="B1076">
        <v>-21.765999999999998</v>
      </c>
      <c r="C1076">
        <v>32.234999999999999</v>
      </c>
    </row>
    <row r="1077" spans="1:3" x14ac:dyDescent="0.25">
      <c r="A1077" t="s">
        <v>129</v>
      </c>
      <c r="B1077">
        <v>-22.020000000000003</v>
      </c>
      <c r="C1077">
        <v>32.445999999999998</v>
      </c>
    </row>
    <row r="1078" spans="1:3" x14ac:dyDescent="0.25">
      <c r="A1078" t="s">
        <v>129</v>
      </c>
      <c r="B1078">
        <v>-22.274000000000001</v>
      </c>
      <c r="C1078">
        <v>32.716000000000001</v>
      </c>
    </row>
    <row r="1079" spans="1:3" x14ac:dyDescent="0.25">
      <c r="A1079" t="s">
        <v>129</v>
      </c>
      <c r="B1079">
        <v>-22.527999999999999</v>
      </c>
      <c r="C1079">
        <v>32.814</v>
      </c>
    </row>
    <row r="1080" spans="1:3" x14ac:dyDescent="0.25">
      <c r="A1080" t="s">
        <v>129</v>
      </c>
      <c r="B1080">
        <v>-22.783000000000001</v>
      </c>
      <c r="C1080">
        <v>32.831000000000003</v>
      </c>
    </row>
    <row r="1081" spans="1:3" x14ac:dyDescent="0.25">
      <c r="A1081" t="s">
        <v>129</v>
      </c>
      <c r="B1081">
        <v>-23.036999999999999</v>
      </c>
      <c r="C1081">
        <v>32.814999999999998</v>
      </c>
    </row>
    <row r="1082" spans="1:3" x14ac:dyDescent="0.25">
      <c r="A1082" t="s">
        <v>129</v>
      </c>
      <c r="B1082">
        <v>-23.291000000000004</v>
      </c>
      <c r="C1082">
        <v>32.619</v>
      </c>
    </row>
    <row r="1083" spans="1:3" x14ac:dyDescent="0.25">
      <c r="A1083" t="s">
        <v>129</v>
      </c>
      <c r="B1083">
        <v>-23.545000000000002</v>
      </c>
      <c r="C1083">
        <v>32.469000000000001</v>
      </c>
    </row>
    <row r="1084" spans="1:3" x14ac:dyDescent="0.25">
      <c r="A1084" t="s">
        <v>129</v>
      </c>
      <c r="B1084">
        <v>-23.798999999999999</v>
      </c>
      <c r="C1084">
        <v>32.122</v>
      </c>
    </row>
    <row r="1085" spans="1:3" x14ac:dyDescent="0.25">
      <c r="A1085" t="s">
        <v>129</v>
      </c>
      <c r="B1085">
        <v>-24.054000000000002</v>
      </c>
      <c r="C1085">
        <v>31.663</v>
      </c>
    </row>
    <row r="1086" spans="1:3" x14ac:dyDescent="0.25">
      <c r="A1086" t="s">
        <v>129</v>
      </c>
      <c r="B1086">
        <v>-24.308</v>
      </c>
      <c r="C1086">
        <v>31.22</v>
      </c>
    </row>
    <row r="1087" spans="1:3" x14ac:dyDescent="0.25">
      <c r="A1087" t="s">
        <v>129</v>
      </c>
      <c r="B1087">
        <v>-24.562000000000005</v>
      </c>
      <c r="C1087">
        <v>30.818999999999999</v>
      </c>
    </row>
    <row r="1088" spans="1:3" x14ac:dyDescent="0.25">
      <c r="A1088" t="s">
        <v>129</v>
      </c>
      <c r="B1088">
        <v>-24.816000000000003</v>
      </c>
      <c r="C1088">
        <v>30.433</v>
      </c>
    </row>
    <row r="1089" spans="1:3" x14ac:dyDescent="0.25">
      <c r="A1089" t="s">
        <v>129</v>
      </c>
      <c r="B1089">
        <v>-25.07</v>
      </c>
      <c r="C1089">
        <v>29.960999999999999</v>
      </c>
    </row>
    <row r="1090" spans="1:3" x14ac:dyDescent="0.25">
      <c r="A1090" t="s">
        <v>129</v>
      </c>
      <c r="B1090">
        <v>-25.325000000000003</v>
      </c>
      <c r="C1090">
        <v>29.675999999999998</v>
      </c>
    </row>
    <row r="1091" spans="1:3" x14ac:dyDescent="0.25">
      <c r="A1091" t="s">
        <v>129</v>
      </c>
      <c r="B1091">
        <v>-25.579000000000001</v>
      </c>
      <c r="C1091">
        <v>29.388000000000002</v>
      </c>
    </row>
    <row r="1092" spans="1:3" x14ac:dyDescent="0.25">
      <c r="A1092" t="s">
        <v>129</v>
      </c>
      <c r="B1092">
        <v>-25.832999999999998</v>
      </c>
      <c r="C1092">
        <v>28.882999999999999</v>
      </c>
    </row>
    <row r="1093" spans="1:3" x14ac:dyDescent="0.25">
      <c r="A1093" t="s">
        <v>129</v>
      </c>
      <c r="B1093">
        <v>-26.087000000000003</v>
      </c>
      <c r="C1093">
        <v>28.481999999999999</v>
      </c>
    </row>
    <row r="1094" spans="1:3" x14ac:dyDescent="0.25">
      <c r="A1094" t="s">
        <v>129</v>
      </c>
      <c r="B1094">
        <v>-26.341000000000001</v>
      </c>
      <c r="C1094">
        <v>28.056000000000001</v>
      </c>
    </row>
    <row r="1095" spans="1:3" x14ac:dyDescent="0.25">
      <c r="A1095" t="s">
        <v>129</v>
      </c>
      <c r="B1095">
        <v>-26.596000000000004</v>
      </c>
      <c r="C1095">
        <v>27.657</v>
      </c>
    </row>
    <row r="1096" spans="1:3" x14ac:dyDescent="0.25">
      <c r="A1096" t="s">
        <v>129</v>
      </c>
      <c r="B1096">
        <v>-26.85</v>
      </c>
      <c r="C1096">
        <v>27.288</v>
      </c>
    </row>
    <row r="1097" spans="1:3" x14ac:dyDescent="0.25">
      <c r="A1097" t="s">
        <v>129</v>
      </c>
      <c r="B1097">
        <v>-27.103999999999999</v>
      </c>
      <c r="C1097">
        <v>26.94</v>
      </c>
    </row>
    <row r="1098" spans="1:3" x14ac:dyDescent="0.25">
      <c r="A1098" t="s">
        <v>129</v>
      </c>
      <c r="B1098">
        <v>-27.358000000000004</v>
      </c>
      <c r="C1098">
        <v>26.756</v>
      </c>
    </row>
    <row r="1099" spans="1:3" x14ac:dyDescent="0.25">
      <c r="A1099" t="s">
        <v>129</v>
      </c>
      <c r="B1099">
        <v>-27.612000000000002</v>
      </c>
      <c r="C1099">
        <v>26.576000000000001</v>
      </c>
    </row>
    <row r="1100" spans="1:3" x14ac:dyDescent="0.25">
      <c r="A1100" t="s">
        <v>129</v>
      </c>
      <c r="B1100">
        <v>-27.867000000000004</v>
      </c>
      <c r="C1100">
        <v>26.280999999999999</v>
      </c>
    </row>
    <row r="1101" spans="1:3" x14ac:dyDescent="0.25">
      <c r="A1101" t="s">
        <v>129</v>
      </c>
      <c r="B1101">
        <v>-28.121000000000002</v>
      </c>
      <c r="C1101">
        <v>25.957999999999998</v>
      </c>
    </row>
    <row r="1102" spans="1:3" x14ac:dyDescent="0.25">
      <c r="A1102" t="s">
        <v>129</v>
      </c>
      <c r="B1102">
        <v>-28.375</v>
      </c>
      <c r="C1102">
        <v>25.652000000000001</v>
      </c>
    </row>
    <row r="1103" spans="1:3" x14ac:dyDescent="0.25">
      <c r="A1103" t="s">
        <v>129</v>
      </c>
      <c r="B1103">
        <v>-28.629000000000005</v>
      </c>
      <c r="C1103">
        <v>25.352</v>
      </c>
    </row>
    <row r="1104" spans="1:3" x14ac:dyDescent="0.25">
      <c r="A1104" t="s">
        <v>129</v>
      </c>
      <c r="B1104">
        <v>-28.883000000000003</v>
      </c>
      <c r="C1104">
        <v>25.12</v>
      </c>
    </row>
    <row r="1105" spans="1:3" x14ac:dyDescent="0.25">
      <c r="A1105" t="s">
        <v>129</v>
      </c>
      <c r="B1105">
        <v>-29.137999999999998</v>
      </c>
      <c r="C1105">
        <v>24.911999999999999</v>
      </c>
    </row>
    <row r="1106" spans="1:3" x14ac:dyDescent="0.25">
      <c r="A1106" t="s">
        <v>129</v>
      </c>
      <c r="B1106">
        <v>-29.392000000000003</v>
      </c>
      <c r="C1106">
        <v>24.667999999999999</v>
      </c>
    </row>
    <row r="1107" spans="1:3" x14ac:dyDescent="0.25">
      <c r="A1107" t="s">
        <v>129</v>
      </c>
      <c r="B1107">
        <v>-29.646000000000001</v>
      </c>
      <c r="C1107">
        <v>24.513000000000002</v>
      </c>
    </row>
    <row r="1108" spans="1:3" x14ac:dyDescent="0.25">
      <c r="A1108" t="s">
        <v>129</v>
      </c>
      <c r="B1108">
        <v>-29.9</v>
      </c>
      <c r="C1108">
        <v>24.279</v>
      </c>
    </row>
    <row r="1109" spans="1:3" x14ac:dyDescent="0.25">
      <c r="A1109" t="s">
        <v>129</v>
      </c>
      <c r="B1109">
        <v>-30.154000000000003</v>
      </c>
      <c r="C1109">
        <v>23.963999999999999</v>
      </c>
    </row>
    <row r="1110" spans="1:3" x14ac:dyDescent="0.25">
      <c r="A1110" t="s">
        <v>129</v>
      </c>
      <c r="B1110">
        <v>-30.408999999999999</v>
      </c>
      <c r="C1110">
        <v>23.800999999999998</v>
      </c>
    </row>
    <row r="1111" spans="1:3" x14ac:dyDescent="0.25">
      <c r="A1111" t="s">
        <v>129</v>
      </c>
      <c r="B1111">
        <v>-30.663000000000004</v>
      </c>
      <c r="C1111">
        <v>23.812000000000001</v>
      </c>
    </row>
    <row r="1112" spans="1:3" x14ac:dyDescent="0.25">
      <c r="A1112" t="s">
        <v>129</v>
      </c>
      <c r="B1112">
        <v>-30.917000000000002</v>
      </c>
      <c r="C1112">
        <v>23.620999999999999</v>
      </c>
    </row>
    <row r="1113" spans="1:3" x14ac:dyDescent="0.25">
      <c r="A1113" t="s">
        <v>129</v>
      </c>
      <c r="B1113">
        <v>-31.170999999999999</v>
      </c>
      <c r="C1113">
        <v>23.457999999999998</v>
      </c>
    </row>
    <row r="1114" spans="1:3" x14ac:dyDescent="0.25">
      <c r="A1114" t="s">
        <v>129</v>
      </c>
      <c r="B1114">
        <v>-31.425000000000004</v>
      </c>
      <c r="C1114">
        <v>23.411000000000001</v>
      </c>
    </row>
    <row r="1115" spans="1:3" x14ac:dyDescent="0.25">
      <c r="A1115" t="s">
        <v>129</v>
      </c>
      <c r="B1115">
        <v>-31.68</v>
      </c>
      <c r="C1115">
        <v>23.303000000000001</v>
      </c>
    </row>
    <row r="1116" spans="1:3" x14ac:dyDescent="0.25">
      <c r="A1116" t="s">
        <v>129</v>
      </c>
      <c r="B1116">
        <v>-31.934000000000005</v>
      </c>
      <c r="C1116">
        <v>23.146999999999998</v>
      </c>
    </row>
    <row r="1117" spans="1:3" x14ac:dyDescent="0.25">
      <c r="A1117" t="s">
        <v>129</v>
      </c>
      <c r="B1117">
        <v>-32.188000000000002</v>
      </c>
      <c r="C1117">
        <v>22.914000000000001</v>
      </c>
    </row>
    <row r="1118" spans="1:3" x14ac:dyDescent="0.25">
      <c r="A1118" t="s">
        <v>129</v>
      </c>
      <c r="B1118">
        <v>-32.442</v>
      </c>
      <c r="C1118">
        <v>22.843</v>
      </c>
    </row>
    <row r="1119" spans="1:3" x14ac:dyDescent="0.25">
      <c r="A1119" t="s">
        <v>129</v>
      </c>
      <c r="B1119">
        <v>-32.696000000000005</v>
      </c>
      <c r="C1119">
        <v>22.844000000000001</v>
      </c>
    </row>
    <row r="1120" spans="1:3" x14ac:dyDescent="0.25">
      <c r="A1120" t="s">
        <v>129</v>
      </c>
      <c r="B1120">
        <v>-32.950999999999993</v>
      </c>
      <c r="C1120">
        <v>22.794</v>
      </c>
    </row>
    <row r="1121" spans="1:3" x14ac:dyDescent="0.25">
      <c r="A1121" t="s">
        <v>129</v>
      </c>
      <c r="B1121">
        <v>-33.204999999999998</v>
      </c>
      <c r="C1121">
        <v>22.759</v>
      </c>
    </row>
    <row r="1122" spans="1:3" x14ac:dyDescent="0.25">
      <c r="A1122" t="s">
        <v>129</v>
      </c>
      <c r="B1122">
        <v>-33.459000000000003</v>
      </c>
      <c r="C1122">
        <v>22.745000000000001</v>
      </c>
    </row>
    <row r="1123" spans="1:3" x14ac:dyDescent="0.25">
      <c r="A1123" t="s">
        <v>129</v>
      </c>
      <c r="B1123">
        <v>-33.712999999999994</v>
      </c>
      <c r="C1123">
        <v>22.603999999999999</v>
      </c>
    </row>
    <row r="1124" spans="1:3" x14ac:dyDescent="0.25">
      <c r="A1124" t="s">
        <v>129</v>
      </c>
      <c r="B1124">
        <v>-33.966999999999999</v>
      </c>
      <c r="C1124">
        <v>22.533000000000001</v>
      </c>
    </row>
    <row r="1125" spans="1:3" x14ac:dyDescent="0.25">
      <c r="A1125" t="s">
        <v>129</v>
      </c>
      <c r="B1125">
        <v>-34.221999999999994</v>
      </c>
      <c r="C1125">
        <v>22.564</v>
      </c>
    </row>
    <row r="1126" spans="1:3" x14ac:dyDescent="0.25">
      <c r="A1126" t="s">
        <v>129</v>
      </c>
      <c r="B1126">
        <v>-34.475999999999999</v>
      </c>
      <c r="C1126">
        <v>22.585000000000001</v>
      </c>
    </row>
    <row r="1127" spans="1:3" x14ac:dyDescent="0.25">
      <c r="A1127" t="s">
        <v>129</v>
      </c>
      <c r="B1127">
        <v>-34.730000000000004</v>
      </c>
      <c r="C1127">
        <v>22.571999999999999</v>
      </c>
    </row>
    <row r="1128" spans="1:3" x14ac:dyDescent="0.25">
      <c r="A1128" t="s">
        <v>129</v>
      </c>
      <c r="B1128">
        <v>-34.983999999999995</v>
      </c>
      <c r="C1128">
        <v>22.577000000000002</v>
      </c>
    </row>
    <row r="1129" spans="1:3" x14ac:dyDescent="0.25">
      <c r="A1129" t="s">
        <v>129</v>
      </c>
      <c r="B1129">
        <v>-35.238</v>
      </c>
      <c r="C1129">
        <v>22.466999999999999</v>
      </c>
    </row>
    <row r="1130" spans="1:3" x14ac:dyDescent="0.25">
      <c r="A1130" t="s">
        <v>129</v>
      </c>
      <c r="B1130">
        <v>-35.492999999999995</v>
      </c>
      <c r="C1130">
        <v>22.356999999999999</v>
      </c>
    </row>
    <row r="1131" spans="1:3" x14ac:dyDescent="0.25">
      <c r="A1131" t="s">
        <v>129</v>
      </c>
      <c r="B1131">
        <v>-35.747</v>
      </c>
      <c r="C1131">
        <v>22.395</v>
      </c>
    </row>
    <row r="1132" spans="1:3" x14ac:dyDescent="0.25">
      <c r="A1132" t="s">
        <v>129</v>
      </c>
      <c r="B1132">
        <v>-36.001000000000005</v>
      </c>
      <c r="C1132">
        <v>22.425000000000001</v>
      </c>
    </row>
    <row r="1133" spans="1:3" x14ac:dyDescent="0.25">
      <c r="A1133" t="s">
        <v>129</v>
      </c>
      <c r="B1133">
        <v>-36.254999999999995</v>
      </c>
      <c r="C1133">
        <v>22.466000000000001</v>
      </c>
    </row>
    <row r="1134" spans="1:3" x14ac:dyDescent="0.25">
      <c r="A1134" t="s">
        <v>129</v>
      </c>
      <c r="B1134">
        <v>-36.509</v>
      </c>
      <c r="C1134">
        <v>22.440999999999999</v>
      </c>
    </row>
    <row r="1135" spans="1:3" x14ac:dyDescent="0.25">
      <c r="A1135" t="s">
        <v>129</v>
      </c>
      <c r="B1135">
        <v>-36.763999999999996</v>
      </c>
      <c r="C1135">
        <v>22.52</v>
      </c>
    </row>
    <row r="1136" spans="1:3" x14ac:dyDescent="0.25">
      <c r="A1136" t="s">
        <v>129</v>
      </c>
      <c r="B1136">
        <v>-37.018000000000001</v>
      </c>
      <c r="C1136">
        <v>22.603000000000002</v>
      </c>
    </row>
    <row r="1137" spans="1:3" x14ac:dyDescent="0.25">
      <c r="A1137" t="s">
        <v>129</v>
      </c>
      <c r="B1137">
        <v>-37.271999999999991</v>
      </c>
      <c r="C1137">
        <v>22.579000000000001</v>
      </c>
    </row>
    <row r="1138" spans="1:3" x14ac:dyDescent="0.25">
      <c r="A1138" t="s">
        <v>129</v>
      </c>
      <c r="B1138">
        <v>-37.525999999999996</v>
      </c>
      <c r="C1138">
        <v>22.611999999999998</v>
      </c>
    </row>
    <row r="1139" spans="1:3" x14ac:dyDescent="0.25">
      <c r="A1139" t="s">
        <v>129</v>
      </c>
      <c r="B1139">
        <v>-37.78</v>
      </c>
      <c r="C1139">
        <v>22.768000000000001</v>
      </c>
    </row>
    <row r="1140" spans="1:3" x14ac:dyDescent="0.25">
      <c r="A1140" t="s">
        <v>129</v>
      </c>
      <c r="B1140">
        <v>-38.034999999999997</v>
      </c>
      <c r="C1140">
        <v>23.007000000000001</v>
      </c>
    </row>
    <row r="1141" spans="1:3" x14ac:dyDescent="0.25">
      <c r="A1141" t="s">
        <v>129</v>
      </c>
      <c r="B1141">
        <v>-38.289000000000001</v>
      </c>
      <c r="C1141">
        <v>23.193999999999999</v>
      </c>
    </row>
    <row r="1142" spans="1:3" x14ac:dyDescent="0.25">
      <c r="A1142" t="s">
        <v>129</v>
      </c>
      <c r="B1142">
        <v>-38.542999999999992</v>
      </c>
      <c r="C1142">
        <v>23.417999999999999</v>
      </c>
    </row>
    <row r="1143" spans="1:3" x14ac:dyDescent="0.25">
      <c r="A1143" t="s">
        <v>129</v>
      </c>
      <c r="B1143">
        <v>-38.796999999999997</v>
      </c>
      <c r="C1143">
        <v>23.838000000000001</v>
      </c>
    </row>
    <row r="1144" spans="1:3" x14ac:dyDescent="0.25">
      <c r="A1144" t="s">
        <v>129</v>
      </c>
      <c r="B1144">
        <v>-39.051000000000002</v>
      </c>
      <c r="C1144">
        <v>24.271000000000001</v>
      </c>
    </row>
    <row r="1145" spans="1:3" x14ac:dyDescent="0.25">
      <c r="A1145" t="s">
        <v>129</v>
      </c>
      <c r="B1145">
        <v>-39.305999999999997</v>
      </c>
      <c r="C1145">
        <v>24.616</v>
      </c>
    </row>
    <row r="1146" spans="1:3" x14ac:dyDescent="0.25">
      <c r="A1146" t="s">
        <v>129</v>
      </c>
      <c r="B1146">
        <v>-39.56</v>
      </c>
      <c r="C1146">
        <v>25.094999999999999</v>
      </c>
    </row>
    <row r="1147" spans="1:3" x14ac:dyDescent="0.25">
      <c r="A1147" t="s">
        <v>129</v>
      </c>
      <c r="B1147">
        <v>-39.813999999999993</v>
      </c>
      <c r="C1147">
        <v>25.663</v>
      </c>
    </row>
    <row r="1148" spans="1:3" x14ac:dyDescent="0.25">
      <c r="A1148" t="s">
        <v>129</v>
      </c>
      <c r="B1148">
        <v>-40.067999999999998</v>
      </c>
      <c r="C1148">
        <v>26.091000000000001</v>
      </c>
    </row>
    <row r="1149" spans="1:3" x14ac:dyDescent="0.25">
      <c r="A1149" t="s">
        <v>129</v>
      </c>
      <c r="B1149">
        <v>-40.322000000000003</v>
      </c>
      <c r="C1149">
        <v>26.370999999999999</v>
      </c>
    </row>
    <row r="1150" spans="1:3" x14ac:dyDescent="0.25">
      <c r="A1150" t="s">
        <v>129</v>
      </c>
      <c r="B1150">
        <v>-40.576999999999998</v>
      </c>
      <c r="C1150">
        <v>26.754999999999999</v>
      </c>
    </row>
    <row r="1151" spans="1:3" x14ac:dyDescent="0.25">
      <c r="A1151" t="s">
        <v>129</v>
      </c>
      <c r="B1151">
        <v>-40.831000000000003</v>
      </c>
      <c r="C1151">
        <v>27.312000000000001</v>
      </c>
    </row>
    <row r="1152" spans="1:3" x14ac:dyDescent="0.25">
      <c r="A1152" t="s">
        <v>129</v>
      </c>
      <c r="B1152">
        <v>-41.084999999999994</v>
      </c>
      <c r="C1152">
        <v>27.584</v>
      </c>
    </row>
    <row r="1153" spans="1:3" x14ac:dyDescent="0.25">
      <c r="A1153" t="s">
        <v>129</v>
      </c>
      <c r="B1153">
        <v>-41.338999999999999</v>
      </c>
      <c r="C1153">
        <v>27.806000000000001</v>
      </c>
    </row>
    <row r="1154" spans="1:3" x14ac:dyDescent="0.25">
      <c r="A1154" t="s">
        <v>129</v>
      </c>
      <c r="B1154">
        <v>-41.593000000000004</v>
      </c>
      <c r="C1154">
        <v>28.058</v>
      </c>
    </row>
    <row r="1155" spans="1:3" x14ac:dyDescent="0.25">
      <c r="A1155" t="s">
        <v>129</v>
      </c>
      <c r="B1155">
        <v>-41.847999999999999</v>
      </c>
      <c r="C1155">
        <v>28.385000000000002</v>
      </c>
    </row>
    <row r="1156" spans="1:3" x14ac:dyDescent="0.25">
      <c r="A1156" t="s">
        <v>129</v>
      </c>
      <c r="B1156">
        <v>-42.102000000000004</v>
      </c>
      <c r="C1156">
        <v>28.768000000000001</v>
      </c>
    </row>
    <row r="1157" spans="1:3" x14ac:dyDescent="0.25">
      <c r="A1157" t="s">
        <v>129</v>
      </c>
      <c r="B1157">
        <v>-42.355999999999995</v>
      </c>
      <c r="C1157">
        <v>29.091999999999999</v>
      </c>
    </row>
    <row r="1158" spans="1:3" x14ac:dyDescent="0.25">
      <c r="A1158" t="s">
        <v>129</v>
      </c>
      <c r="B1158">
        <v>-42.61</v>
      </c>
      <c r="C1158">
        <v>29.414999999999999</v>
      </c>
    </row>
    <row r="1159" spans="1:3" x14ac:dyDescent="0.25">
      <c r="A1159" t="s">
        <v>129</v>
      </c>
      <c r="B1159">
        <v>-42.864000000000004</v>
      </c>
      <c r="C1159">
        <v>29.742999999999999</v>
      </c>
    </row>
    <row r="1160" spans="1:3" x14ac:dyDescent="0.25">
      <c r="A1160" t="s">
        <v>129</v>
      </c>
      <c r="B1160">
        <v>-43.119</v>
      </c>
      <c r="C1160">
        <v>29.94</v>
      </c>
    </row>
    <row r="1161" spans="1:3" x14ac:dyDescent="0.25">
      <c r="A1161" t="s">
        <v>129</v>
      </c>
      <c r="B1161">
        <v>-43.373000000000005</v>
      </c>
      <c r="C1161">
        <v>30.193000000000001</v>
      </c>
    </row>
    <row r="1162" spans="1:3" x14ac:dyDescent="0.25">
      <c r="A1162" t="s">
        <v>129</v>
      </c>
      <c r="B1162">
        <v>-43.626999999999995</v>
      </c>
      <c r="C1162">
        <v>30.440999999999999</v>
      </c>
    </row>
    <row r="1163" spans="1:3" x14ac:dyDescent="0.25">
      <c r="A1163" t="s">
        <v>129</v>
      </c>
      <c r="B1163">
        <v>-43.881</v>
      </c>
      <c r="C1163">
        <v>30.62</v>
      </c>
    </row>
    <row r="1164" spans="1:3" x14ac:dyDescent="0.25">
      <c r="A1164" t="s">
        <v>129</v>
      </c>
      <c r="B1164">
        <v>-44.135000000000005</v>
      </c>
      <c r="C1164">
        <v>30.96</v>
      </c>
    </row>
    <row r="1165" spans="1:3" x14ac:dyDescent="0.25">
      <c r="A1165" t="s">
        <v>129</v>
      </c>
      <c r="B1165">
        <v>-44.39</v>
      </c>
      <c r="C1165">
        <v>31.125</v>
      </c>
    </row>
    <row r="1166" spans="1:3" x14ac:dyDescent="0.25">
      <c r="A1166" t="s">
        <v>129</v>
      </c>
      <c r="B1166">
        <v>-44.643999999999991</v>
      </c>
      <c r="C1166">
        <v>31.279</v>
      </c>
    </row>
    <row r="1167" spans="1:3" x14ac:dyDescent="0.25">
      <c r="A1167" t="s">
        <v>129</v>
      </c>
      <c r="B1167">
        <v>-44.897999999999996</v>
      </c>
      <c r="C1167">
        <v>31.460999999999999</v>
      </c>
    </row>
    <row r="1168" spans="1:3" x14ac:dyDescent="0.25">
      <c r="A1168" t="s">
        <v>129</v>
      </c>
      <c r="B1168">
        <v>-45.152000000000001</v>
      </c>
      <c r="C1168">
        <v>31.736999999999998</v>
      </c>
    </row>
    <row r="1169" spans="1:3" x14ac:dyDescent="0.25">
      <c r="A1169" t="s">
        <v>129</v>
      </c>
      <c r="B1169">
        <v>-45.405999999999992</v>
      </c>
      <c r="C1169">
        <v>31.957000000000001</v>
      </c>
    </row>
    <row r="1170" spans="1:3" x14ac:dyDescent="0.25">
      <c r="A1170" t="s">
        <v>129</v>
      </c>
      <c r="B1170">
        <v>-45.661000000000001</v>
      </c>
      <c r="C1170">
        <v>32.046999999999997</v>
      </c>
    </row>
    <row r="1171" spans="1:3" x14ac:dyDescent="0.25">
      <c r="A1171" t="s">
        <v>129</v>
      </c>
      <c r="B1171">
        <v>-45.915000000000006</v>
      </c>
      <c r="C1171">
        <v>32.125</v>
      </c>
    </row>
    <row r="1172" spans="1:3" x14ac:dyDescent="0.25">
      <c r="A1172" t="s">
        <v>129</v>
      </c>
      <c r="B1172">
        <v>-46.168999999999997</v>
      </c>
      <c r="C1172">
        <v>32.200000000000003</v>
      </c>
    </row>
    <row r="1173" spans="1:3" x14ac:dyDescent="0.25">
      <c r="A1173" t="s">
        <v>129</v>
      </c>
      <c r="B1173">
        <v>-46.423000000000002</v>
      </c>
      <c r="C1173">
        <v>32.357999999999997</v>
      </c>
    </row>
    <row r="1174" spans="1:3" x14ac:dyDescent="0.25">
      <c r="A1174" t="s">
        <v>129</v>
      </c>
      <c r="B1174">
        <v>-46.677000000000007</v>
      </c>
      <c r="C1174">
        <v>32.468000000000004</v>
      </c>
    </row>
    <row r="1175" spans="1:3" x14ac:dyDescent="0.25">
      <c r="A1175" t="s">
        <v>129</v>
      </c>
      <c r="B1175">
        <v>-46.932000000000002</v>
      </c>
      <c r="C1175">
        <v>32.463999999999999</v>
      </c>
    </row>
    <row r="1176" spans="1:3" x14ac:dyDescent="0.25">
      <c r="A1176" t="s">
        <v>129</v>
      </c>
      <c r="B1176">
        <v>-47.186000000000007</v>
      </c>
      <c r="C1176">
        <v>32.557000000000002</v>
      </c>
    </row>
    <row r="1177" spans="1:3" x14ac:dyDescent="0.25">
      <c r="A1177" t="s">
        <v>129</v>
      </c>
      <c r="B1177">
        <v>-47.44</v>
      </c>
      <c r="C1177">
        <v>32.642000000000003</v>
      </c>
    </row>
    <row r="1178" spans="1:3" x14ac:dyDescent="0.25">
      <c r="A1178" t="s">
        <v>129</v>
      </c>
      <c r="B1178">
        <v>-47.694000000000003</v>
      </c>
      <c r="C1178">
        <v>32.731999999999999</v>
      </c>
    </row>
    <row r="1179" spans="1:3" x14ac:dyDescent="0.25">
      <c r="A1179" t="s">
        <v>129</v>
      </c>
      <c r="B1179">
        <v>-47.948000000000008</v>
      </c>
      <c r="C1179">
        <v>32.707000000000001</v>
      </c>
    </row>
    <row r="1180" spans="1:3" x14ac:dyDescent="0.25">
      <c r="A1180" t="s">
        <v>129</v>
      </c>
      <c r="B1180">
        <v>-48.203000000000003</v>
      </c>
      <c r="C1180">
        <v>32.771999999999998</v>
      </c>
    </row>
    <row r="1181" spans="1:3" x14ac:dyDescent="0.25">
      <c r="A1181" t="s">
        <v>129</v>
      </c>
      <c r="B1181">
        <v>-48.457000000000008</v>
      </c>
      <c r="C1181">
        <v>32.85</v>
      </c>
    </row>
    <row r="1182" spans="1:3" x14ac:dyDescent="0.25">
      <c r="A1182" t="s">
        <v>129</v>
      </c>
      <c r="B1182">
        <v>-48.710999999999999</v>
      </c>
      <c r="C1182">
        <v>32.79</v>
      </c>
    </row>
    <row r="1183" spans="1:3" x14ac:dyDescent="0.25">
      <c r="A1183" t="s">
        <v>129</v>
      </c>
      <c r="B1183">
        <v>-48.965000000000003</v>
      </c>
      <c r="C1183">
        <v>32.866</v>
      </c>
    </row>
    <row r="1184" spans="1:3" x14ac:dyDescent="0.25">
      <c r="A1184" t="s">
        <v>129</v>
      </c>
      <c r="B1184">
        <v>-49.219000000000008</v>
      </c>
      <c r="C1184">
        <v>32.950000000000003</v>
      </c>
    </row>
    <row r="1185" spans="1:3" x14ac:dyDescent="0.25">
      <c r="A1185" t="s">
        <v>129</v>
      </c>
      <c r="B1185">
        <v>-49.474000000000004</v>
      </c>
      <c r="C1185">
        <v>32.826000000000001</v>
      </c>
    </row>
    <row r="1186" spans="1:3" x14ac:dyDescent="0.25">
      <c r="A1186" t="s">
        <v>129</v>
      </c>
      <c r="B1186">
        <v>-49.728000000000009</v>
      </c>
      <c r="C1186">
        <v>32.796999999999997</v>
      </c>
    </row>
    <row r="1187" spans="1:3" x14ac:dyDescent="0.25">
      <c r="A1187" t="s">
        <v>129</v>
      </c>
      <c r="B1187">
        <v>-49.981999999999999</v>
      </c>
      <c r="C1187">
        <v>32.817</v>
      </c>
    </row>
    <row r="1188" spans="1:3" x14ac:dyDescent="0.25">
      <c r="A1188" t="s">
        <v>129</v>
      </c>
      <c r="B1188">
        <v>-50.236000000000004</v>
      </c>
      <c r="C1188">
        <v>32.752000000000002</v>
      </c>
    </row>
    <row r="1189" spans="1:3" x14ac:dyDescent="0.25">
      <c r="A1189" t="s">
        <v>129</v>
      </c>
      <c r="B1189">
        <v>-50.489999999999995</v>
      </c>
      <c r="C1189">
        <v>32.802</v>
      </c>
    </row>
    <row r="1190" spans="1:3" x14ac:dyDescent="0.25">
      <c r="A1190" t="s">
        <v>129</v>
      </c>
      <c r="B1190">
        <v>-50.745000000000005</v>
      </c>
      <c r="C1190">
        <v>32.86</v>
      </c>
    </row>
    <row r="1191" spans="1:3" x14ac:dyDescent="0.25">
      <c r="A1191" t="s">
        <v>129</v>
      </c>
      <c r="B1191">
        <v>-50.998999999999995</v>
      </c>
      <c r="C1191">
        <v>32.991999999999997</v>
      </c>
    </row>
    <row r="1192" spans="1:3" x14ac:dyDescent="0.25">
      <c r="A1192" t="s">
        <v>129</v>
      </c>
      <c r="B1192">
        <v>-51.253</v>
      </c>
      <c r="C1192">
        <v>32.984000000000002</v>
      </c>
    </row>
    <row r="1193" spans="1:3" x14ac:dyDescent="0.25">
      <c r="A1193" t="s">
        <v>129</v>
      </c>
      <c r="B1193">
        <v>-51.507000000000005</v>
      </c>
      <c r="C1193">
        <v>33.045999999999999</v>
      </c>
    </row>
    <row r="1194" spans="1:3" x14ac:dyDescent="0.25">
      <c r="A1194" t="s">
        <v>129</v>
      </c>
      <c r="B1194">
        <v>-51.760999999999996</v>
      </c>
      <c r="C1194">
        <v>33.170999999999999</v>
      </c>
    </row>
    <row r="1195" spans="1:3" x14ac:dyDescent="0.25">
      <c r="A1195" t="s">
        <v>129</v>
      </c>
      <c r="B1195">
        <v>-52.016000000000005</v>
      </c>
      <c r="C1195">
        <v>33.182000000000002</v>
      </c>
    </row>
    <row r="1196" spans="1:3" x14ac:dyDescent="0.25">
      <c r="A1196" t="s">
        <v>129</v>
      </c>
      <c r="B1196">
        <v>-52.269999999999996</v>
      </c>
      <c r="C1196">
        <v>33.155999999999999</v>
      </c>
    </row>
    <row r="1197" spans="1:3" x14ac:dyDescent="0.25">
      <c r="A1197" t="s">
        <v>129</v>
      </c>
      <c r="B1197">
        <v>-52.524000000000001</v>
      </c>
      <c r="C1197">
        <v>33.316000000000003</v>
      </c>
    </row>
    <row r="1198" spans="1:3" x14ac:dyDescent="0.25">
      <c r="A1198" t="s">
        <v>129</v>
      </c>
      <c r="B1198">
        <v>-52.778000000000006</v>
      </c>
      <c r="C1198">
        <v>33.575000000000003</v>
      </c>
    </row>
    <row r="1199" spans="1:3" x14ac:dyDescent="0.25">
      <c r="A1199" t="s">
        <v>129</v>
      </c>
      <c r="B1199">
        <v>-53.031999999999996</v>
      </c>
      <c r="C1199">
        <v>33.738</v>
      </c>
    </row>
    <row r="1200" spans="1:3" x14ac:dyDescent="0.25">
      <c r="A1200" t="s">
        <v>129</v>
      </c>
      <c r="B1200">
        <v>-53.287000000000006</v>
      </c>
      <c r="C1200">
        <v>33.805999999999997</v>
      </c>
    </row>
    <row r="1201" spans="1:3" x14ac:dyDescent="0.25">
      <c r="A1201" t="s">
        <v>129</v>
      </c>
      <c r="B1201">
        <v>-53.540999999999997</v>
      </c>
      <c r="C1201">
        <v>33.988</v>
      </c>
    </row>
    <row r="1202" spans="1:3" x14ac:dyDescent="0.25">
      <c r="A1202" t="s">
        <v>129</v>
      </c>
      <c r="B1202">
        <v>-53.795000000000002</v>
      </c>
      <c r="C1202">
        <v>34.200000000000003</v>
      </c>
    </row>
    <row r="1203" spans="1:3" x14ac:dyDescent="0.25">
      <c r="A1203" t="s">
        <v>129</v>
      </c>
      <c r="B1203">
        <v>-54.049000000000007</v>
      </c>
      <c r="C1203">
        <v>34.381999999999998</v>
      </c>
    </row>
    <row r="1204" spans="1:3" x14ac:dyDescent="0.25">
      <c r="A1204" t="s">
        <v>129</v>
      </c>
      <c r="B1204">
        <v>-54.302999999999997</v>
      </c>
      <c r="C1204">
        <v>34.491999999999997</v>
      </c>
    </row>
    <row r="1205" spans="1:3" x14ac:dyDescent="0.25">
      <c r="A1205" t="s">
        <v>129</v>
      </c>
      <c r="B1205">
        <v>-54.558000000000007</v>
      </c>
      <c r="C1205">
        <v>34.661000000000001</v>
      </c>
    </row>
    <row r="1206" spans="1:3" x14ac:dyDescent="0.25">
      <c r="A1206" t="s">
        <v>129</v>
      </c>
      <c r="B1206">
        <v>-54.811999999999998</v>
      </c>
      <c r="C1206">
        <v>34.898000000000003</v>
      </c>
    </row>
    <row r="1207" spans="1:3" x14ac:dyDescent="0.25">
      <c r="A1207" t="s">
        <v>129</v>
      </c>
      <c r="B1207">
        <v>-55.066000000000003</v>
      </c>
      <c r="C1207">
        <v>35.021999999999998</v>
      </c>
    </row>
    <row r="1208" spans="1:3" x14ac:dyDescent="0.25">
      <c r="A1208" t="s">
        <v>129</v>
      </c>
      <c r="B1208">
        <v>-55.320000000000007</v>
      </c>
      <c r="C1208">
        <v>35.058</v>
      </c>
    </row>
    <row r="1209" spans="1:3" x14ac:dyDescent="0.25">
      <c r="A1209" t="s">
        <v>129</v>
      </c>
      <c r="B1209">
        <v>-55.573999999999998</v>
      </c>
      <c r="C1209">
        <v>35.055</v>
      </c>
    </row>
    <row r="1210" spans="1:3" x14ac:dyDescent="0.25">
      <c r="A1210" t="s">
        <v>129</v>
      </c>
      <c r="B1210">
        <v>-55.829000000000008</v>
      </c>
      <c r="C1210">
        <v>35.204000000000001</v>
      </c>
    </row>
    <row r="1211" spans="1:3" x14ac:dyDescent="0.25">
      <c r="A1211" t="s">
        <v>129</v>
      </c>
      <c r="B1211">
        <v>-56.082999999999998</v>
      </c>
      <c r="C1211">
        <v>35.186999999999998</v>
      </c>
    </row>
    <row r="1212" spans="1:3" x14ac:dyDescent="0.25">
      <c r="A1212" t="s">
        <v>129</v>
      </c>
      <c r="B1212">
        <v>-56.337000000000003</v>
      </c>
      <c r="C1212">
        <v>34.798000000000002</v>
      </c>
    </row>
    <row r="1213" spans="1:3" x14ac:dyDescent="0.25">
      <c r="A1213" t="s">
        <v>129</v>
      </c>
      <c r="B1213">
        <v>-56.591000000000008</v>
      </c>
      <c r="C1213">
        <v>34.307000000000002</v>
      </c>
    </row>
    <row r="1214" spans="1:3" x14ac:dyDescent="0.25">
      <c r="A1214" t="s">
        <v>129</v>
      </c>
      <c r="B1214">
        <v>-56.844999999999999</v>
      </c>
      <c r="C1214">
        <v>33.792999999999999</v>
      </c>
    </row>
    <row r="1215" spans="1:3" x14ac:dyDescent="0.25">
      <c r="A1215" t="s">
        <v>129</v>
      </c>
      <c r="B1215">
        <v>-57.100000000000009</v>
      </c>
      <c r="C1215">
        <v>33.112000000000002</v>
      </c>
    </row>
    <row r="1216" spans="1:3" x14ac:dyDescent="0.25">
      <c r="A1216" t="s">
        <v>129</v>
      </c>
      <c r="B1216">
        <v>-57.353999999999999</v>
      </c>
      <c r="C1216">
        <v>32.347999999999999</v>
      </c>
    </row>
    <row r="1217" spans="1:3" x14ac:dyDescent="0.25">
      <c r="A1217" t="s">
        <v>129</v>
      </c>
      <c r="B1217">
        <v>-57.608000000000004</v>
      </c>
      <c r="C1217">
        <v>31.675999999999998</v>
      </c>
    </row>
    <row r="1218" spans="1:3" x14ac:dyDescent="0.25">
      <c r="A1218" t="s">
        <v>129</v>
      </c>
      <c r="B1218">
        <v>-57.861999999999995</v>
      </c>
      <c r="C1218">
        <v>31.027999999999999</v>
      </c>
    </row>
    <row r="1219" spans="1:3" x14ac:dyDescent="0.25">
      <c r="A1219" t="s">
        <v>129</v>
      </c>
      <c r="B1219">
        <v>-58.116</v>
      </c>
      <c r="C1219">
        <v>30.285</v>
      </c>
    </row>
    <row r="1220" spans="1:3" x14ac:dyDescent="0.25">
      <c r="A1220" t="s">
        <v>129</v>
      </c>
      <c r="B1220">
        <v>-58.370999999999995</v>
      </c>
      <c r="C1220">
        <v>29.651</v>
      </c>
    </row>
    <row r="1221" spans="1:3" x14ac:dyDescent="0.25">
      <c r="A1221" t="s">
        <v>129</v>
      </c>
      <c r="B1221">
        <v>-58.625</v>
      </c>
      <c r="C1221">
        <v>28.899000000000001</v>
      </c>
    </row>
    <row r="1222" spans="1:3" x14ac:dyDescent="0.25">
      <c r="A1222" t="s">
        <v>129</v>
      </c>
      <c r="B1222">
        <v>-58.879000000000005</v>
      </c>
      <c r="C1222">
        <v>28.26</v>
      </c>
    </row>
    <row r="1223" spans="1:3" x14ac:dyDescent="0.25">
      <c r="A1223" t="s">
        <v>129</v>
      </c>
      <c r="B1223">
        <v>-59.132999999999996</v>
      </c>
      <c r="C1223">
        <v>27.643000000000001</v>
      </c>
    </row>
    <row r="1224" spans="1:3" x14ac:dyDescent="0.25">
      <c r="A1224" t="s">
        <v>129</v>
      </c>
      <c r="B1224">
        <v>-59.387</v>
      </c>
      <c r="C1224">
        <v>27.030999999999999</v>
      </c>
    </row>
    <row r="1225" spans="1:3" x14ac:dyDescent="0.25">
      <c r="A1225" t="s">
        <v>129</v>
      </c>
      <c r="B1225">
        <v>-59.641999999999996</v>
      </c>
      <c r="C1225">
        <v>26.327000000000002</v>
      </c>
    </row>
    <row r="1226" spans="1:3" x14ac:dyDescent="0.25">
      <c r="A1226" t="s">
        <v>129</v>
      </c>
      <c r="B1226">
        <v>-59.896000000000001</v>
      </c>
      <c r="C1226">
        <v>25.712</v>
      </c>
    </row>
    <row r="1227" spans="1:3" x14ac:dyDescent="0.25">
      <c r="A1227" t="s">
        <v>129</v>
      </c>
      <c r="B1227">
        <v>-60.150000000000006</v>
      </c>
      <c r="C1227">
        <v>25.157</v>
      </c>
    </row>
    <row r="1228" spans="1:3" x14ac:dyDescent="0.25">
      <c r="A1228" t="s">
        <v>129</v>
      </c>
      <c r="B1228">
        <v>-60.403999999999996</v>
      </c>
      <c r="C1228">
        <v>24.545999999999999</v>
      </c>
    </row>
    <row r="1229" spans="1:3" x14ac:dyDescent="0.25">
      <c r="A1229" t="s">
        <v>129</v>
      </c>
      <c r="B1229">
        <v>-60.658000000000001</v>
      </c>
      <c r="C1229">
        <v>23.949000000000002</v>
      </c>
    </row>
    <row r="1230" spans="1:3" x14ac:dyDescent="0.25">
      <c r="A1230" t="s">
        <v>129</v>
      </c>
      <c r="B1230">
        <v>-60.912999999999997</v>
      </c>
      <c r="C1230">
        <v>23.414999999999999</v>
      </c>
    </row>
    <row r="1231" spans="1:3" x14ac:dyDescent="0.25">
      <c r="A1231" t="s">
        <v>129</v>
      </c>
      <c r="B1231">
        <v>-61.167000000000002</v>
      </c>
      <c r="C1231">
        <v>22.917000000000002</v>
      </c>
    </row>
    <row r="1232" spans="1:3" x14ac:dyDescent="0.25">
      <c r="A1232" t="s">
        <v>129</v>
      </c>
      <c r="B1232">
        <v>-61.421000000000006</v>
      </c>
      <c r="C1232">
        <v>22.524999999999999</v>
      </c>
    </row>
    <row r="1233" spans="1:3" x14ac:dyDescent="0.25">
      <c r="A1233" t="s">
        <v>129</v>
      </c>
      <c r="B1233">
        <v>-61.674999999999997</v>
      </c>
      <c r="C1233">
        <v>22.157</v>
      </c>
    </row>
    <row r="1234" spans="1:3" x14ac:dyDescent="0.25">
      <c r="A1234" t="s">
        <v>129</v>
      </c>
      <c r="B1234">
        <v>-61.929000000000002</v>
      </c>
      <c r="C1234">
        <v>21.826000000000001</v>
      </c>
    </row>
    <row r="1235" spans="1:3" x14ac:dyDescent="0.25">
      <c r="A1235" t="s">
        <v>129</v>
      </c>
      <c r="B1235">
        <v>-62.183999999999997</v>
      </c>
      <c r="C1235">
        <v>21.401</v>
      </c>
    </row>
    <row r="1236" spans="1:3" x14ac:dyDescent="0.25">
      <c r="A1236" t="s">
        <v>129</v>
      </c>
      <c r="B1236">
        <v>-62.438000000000002</v>
      </c>
      <c r="C1236">
        <v>20.951000000000001</v>
      </c>
    </row>
    <row r="1237" spans="1:3" x14ac:dyDescent="0.25">
      <c r="A1237" t="s">
        <v>129</v>
      </c>
      <c r="B1237">
        <v>-62.692000000000007</v>
      </c>
      <c r="C1237">
        <v>20.51</v>
      </c>
    </row>
    <row r="1238" spans="1:3" x14ac:dyDescent="0.25">
      <c r="A1238" t="s">
        <v>129</v>
      </c>
      <c r="B1238">
        <v>-62.945999999999998</v>
      </c>
      <c r="C1238">
        <v>20.05</v>
      </c>
    </row>
    <row r="1239" spans="1:3" x14ac:dyDescent="0.25">
      <c r="A1239" t="s">
        <v>129</v>
      </c>
      <c r="B1239">
        <v>-63.2</v>
      </c>
      <c r="C1239">
        <v>19.721</v>
      </c>
    </row>
    <row r="1240" spans="1:3" x14ac:dyDescent="0.25">
      <c r="A1240" t="s">
        <v>129</v>
      </c>
      <c r="B1240">
        <v>-63.454999999999998</v>
      </c>
      <c r="C1240">
        <v>19.518999999999998</v>
      </c>
    </row>
    <row r="1241" spans="1:3" x14ac:dyDescent="0.25">
      <c r="A1241" t="s">
        <v>129</v>
      </c>
      <c r="B1241">
        <v>-63.709000000000003</v>
      </c>
      <c r="C1241">
        <v>19.248000000000001</v>
      </c>
    </row>
    <row r="1242" spans="1:3" x14ac:dyDescent="0.25">
      <c r="A1242" t="s">
        <v>130</v>
      </c>
      <c r="B1242">
        <v>-0.92200000000000004</v>
      </c>
      <c r="C1242">
        <v>3.2810000000000001</v>
      </c>
    </row>
    <row r="1243" spans="1:3" x14ac:dyDescent="0.25">
      <c r="A1243" t="s">
        <v>130</v>
      </c>
      <c r="B1243">
        <v>-1.1760000000000015</v>
      </c>
      <c r="C1243">
        <v>3.2730000000000001</v>
      </c>
    </row>
    <row r="1244" spans="1:3" x14ac:dyDescent="0.25">
      <c r="A1244" t="s">
        <v>130</v>
      </c>
      <c r="B1244">
        <v>-1.4300000000000028</v>
      </c>
      <c r="C1244">
        <v>3.1680000000000001</v>
      </c>
    </row>
    <row r="1245" spans="1:3" x14ac:dyDescent="0.25">
      <c r="A1245" t="s">
        <v>130</v>
      </c>
      <c r="B1245">
        <v>-1.6840000000000006</v>
      </c>
      <c r="C1245">
        <v>3.5649999999999999</v>
      </c>
    </row>
    <row r="1246" spans="1:3" x14ac:dyDescent="0.25">
      <c r="A1246" t="s">
        <v>130</v>
      </c>
      <c r="B1246">
        <v>-1.9380000000000019</v>
      </c>
      <c r="C1246">
        <v>4.7309999999999999</v>
      </c>
    </row>
    <row r="1247" spans="1:3" x14ac:dyDescent="0.25">
      <c r="A1247" t="s">
        <v>130</v>
      </c>
      <c r="B1247">
        <v>-2.1930000000000009</v>
      </c>
      <c r="C1247">
        <v>6.7409999999999997</v>
      </c>
    </row>
    <row r="1248" spans="1:3" x14ac:dyDescent="0.25">
      <c r="A1248" t="s">
        <v>130</v>
      </c>
      <c r="B1248">
        <v>-2.4470000000000023</v>
      </c>
      <c r="C1248">
        <v>9.0340000000000007</v>
      </c>
    </row>
    <row r="1249" spans="1:3" x14ac:dyDescent="0.25">
      <c r="A1249" t="s">
        <v>130</v>
      </c>
      <c r="B1249">
        <v>-2.7010000000000001</v>
      </c>
      <c r="C1249">
        <v>10.228999999999999</v>
      </c>
    </row>
    <row r="1250" spans="1:3" x14ac:dyDescent="0.25">
      <c r="A1250" t="s">
        <v>130</v>
      </c>
      <c r="B1250">
        <v>-2.9550000000000014</v>
      </c>
      <c r="C1250">
        <v>10.614000000000001</v>
      </c>
    </row>
    <row r="1251" spans="1:3" x14ac:dyDescent="0.25">
      <c r="A1251" t="s">
        <v>130</v>
      </c>
      <c r="B1251">
        <v>-3.2090000000000027</v>
      </c>
      <c r="C1251">
        <v>10.894</v>
      </c>
    </row>
    <row r="1252" spans="1:3" x14ac:dyDescent="0.25">
      <c r="A1252" t="s">
        <v>130</v>
      </c>
      <c r="B1252">
        <v>-3.4640000000000017</v>
      </c>
      <c r="C1252">
        <v>11.843</v>
      </c>
    </row>
    <row r="1253" spans="1:3" x14ac:dyDescent="0.25">
      <c r="A1253" t="s">
        <v>130</v>
      </c>
      <c r="B1253">
        <v>-3.7179999999999995</v>
      </c>
      <c r="C1253">
        <v>14.275</v>
      </c>
    </row>
    <row r="1254" spans="1:3" x14ac:dyDescent="0.25">
      <c r="A1254" t="s">
        <v>130</v>
      </c>
      <c r="B1254">
        <v>-3.9720000000000009</v>
      </c>
      <c r="C1254">
        <v>16.542999999999999</v>
      </c>
    </row>
    <row r="1255" spans="1:3" x14ac:dyDescent="0.25">
      <c r="A1255" t="s">
        <v>130</v>
      </c>
      <c r="B1255">
        <v>-4.2260000000000018</v>
      </c>
      <c r="C1255">
        <v>17.477</v>
      </c>
    </row>
    <row r="1256" spans="1:3" x14ac:dyDescent="0.25">
      <c r="A1256" t="s">
        <v>130</v>
      </c>
      <c r="B1256">
        <v>-4.4799999999999995</v>
      </c>
      <c r="C1256">
        <v>17.853000000000002</v>
      </c>
    </row>
    <row r="1257" spans="1:3" x14ac:dyDescent="0.25">
      <c r="A1257" t="s">
        <v>130</v>
      </c>
      <c r="B1257">
        <v>-4.7350000000000021</v>
      </c>
      <c r="C1257">
        <v>18.532</v>
      </c>
    </row>
    <row r="1258" spans="1:3" x14ac:dyDescent="0.25">
      <c r="A1258" t="s">
        <v>130</v>
      </c>
      <c r="B1258">
        <v>-4.9889999999999999</v>
      </c>
      <c r="C1258">
        <v>19.611000000000001</v>
      </c>
    </row>
    <row r="1259" spans="1:3" x14ac:dyDescent="0.25">
      <c r="A1259" t="s">
        <v>130</v>
      </c>
      <c r="B1259">
        <v>-5.2430000000000012</v>
      </c>
      <c r="C1259">
        <v>20.565000000000001</v>
      </c>
    </row>
    <row r="1260" spans="1:3" x14ac:dyDescent="0.25">
      <c r="A1260" t="s">
        <v>130</v>
      </c>
      <c r="B1260">
        <v>-5.496999999999999</v>
      </c>
      <c r="C1260">
        <v>21.311</v>
      </c>
    </row>
    <row r="1261" spans="1:3" x14ac:dyDescent="0.25">
      <c r="A1261" t="s">
        <v>130</v>
      </c>
      <c r="B1261">
        <v>-5.7510000000000003</v>
      </c>
      <c r="C1261">
        <v>21.869</v>
      </c>
    </row>
    <row r="1262" spans="1:3" x14ac:dyDescent="0.25">
      <c r="A1262" t="s">
        <v>130</v>
      </c>
      <c r="B1262">
        <v>-6.0059999999999993</v>
      </c>
      <c r="C1262">
        <v>22.442</v>
      </c>
    </row>
    <row r="1263" spans="1:3" x14ac:dyDescent="0.25">
      <c r="A1263" t="s">
        <v>130</v>
      </c>
      <c r="B1263">
        <v>-6.2600000000000007</v>
      </c>
      <c r="C1263">
        <v>22.815000000000001</v>
      </c>
    </row>
    <row r="1264" spans="1:3" x14ac:dyDescent="0.25">
      <c r="A1264" t="s">
        <v>130</v>
      </c>
      <c r="B1264">
        <v>-6.514000000000002</v>
      </c>
      <c r="C1264">
        <v>23.236000000000001</v>
      </c>
    </row>
    <row r="1265" spans="1:3" x14ac:dyDescent="0.25">
      <c r="A1265" t="s">
        <v>130</v>
      </c>
      <c r="B1265">
        <v>-6.7679999999999998</v>
      </c>
      <c r="C1265">
        <v>23.658000000000001</v>
      </c>
    </row>
    <row r="1266" spans="1:3" x14ac:dyDescent="0.25">
      <c r="A1266" t="s">
        <v>130</v>
      </c>
      <c r="B1266">
        <v>-7.0220000000000011</v>
      </c>
      <c r="C1266">
        <v>23.94</v>
      </c>
    </row>
    <row r="1267" spans="1:3" x14ac:dyDescent="0.25">
      <c r="A1267" t="s">
        <v>130</v>
      </c>
      <c r="B1267">
        <v>-7.2770000000000001</v>
      </c>
      <c r="C1267">
        <v>24.146999999999998</v>
      </c>
    </row>
    <row r="1268" spans="1:3" x14ac:dyDescent="0.25">
      <c r="A1268" t="s">
        <v>130</v>
      </c>
      <c r="B1268">
        <v>-7.5310000000000015</v>
      </c>
      <c r="C1268">
        <v>24.234999999999999</v>
      </c>
    </row>
    <row r="1269" spans="1:3" x14ac:dyDescent="0.25">
      <c r="A1269" t="s">
        <v>130</v>
      </c>
      <c r="B1269">
        <v>-7.7849999999999993</v>
      </c>
      <c r="C1269">
        <v>24.431000000000001</v>
      </c>
    </row>
    <row r="1270" spans="1:3" x14ac:dyDescent="0.25">
      <c r="A1270" t="s">
        <v>130</v>
      </c>
      <c r="B1270">
        <v>-8.0390000000000015</v>
      </c>
      <c r="C1270">
        <v>24.547000000000001</v>
      </c>
    </row>
    <row r="1271" spans="1:3" x14ac:dyDescent="0.25">
      <c r="A1271" t="s">
        <v>130</v>
      </c>
      <c r="B1271">
        <v>-8.2930000000000028</v>
      </c>
      <c r="C1271">
        <v>24.600999999999999</v>
      </c>
    </row>
    <row r="1272" spans="1:3" x14ac:dyDescent="0.25">
      <c r="A1272" t="s">
        <v>130</v>
      </c>
      <c r="B1272">
        <v>-8.5480000000000018</v>
      </c>
      <c r="C1272">
        <v>24.716000000000001</v>
      </c>
    </row>
    <row r="1273" spans="1:3" x14ac:dyDescent="0.25">
      <c r="A1273" t="s">
        <v>130</v>
      </c>
      <c r="B1273">
        <v>-8.8020000000000032</v>
      </c>
      <c r="C1273">
        <v>24.846</v>
      </c>
    </row>
    <row r="1274" spans="1:3" x14ac:dyDescent="0.25">
      <c r="A1274" t="s">
        <v>130</v>
      </c>
      <c r="B1274">
        <v>-9.0560000000000009</v>
      </c>
      <c r="C1274">
        <v>24.911000000000001</v>
      </c>
    </row>
    <row r="1275" spans="1:3" x14ac:dyDescent="0.25">
      <c r="A1275" t="s">
        <v>130</v>
      </c>
      <c r="B1275">
        <v>-9.3100000000000023</v>
      </c>
      <c r="C1275">
        <v>25.003</v>
      </c>
    </row>
    <row r="1276" spans="1:3" x14ac:dyDescent="0.25">
      <c r="A1276" t="s">
        <v>130</v>
      </c>
      <c r="B1276">
        <v>-9.5640000000000001</v>
      </c>
      <c r="C1276">
        <v>25.084</v>
      </c>
    </row>
    <row r="1277" spans="1:3" x14ac:dyDescent="0.25">
      <c r="A1277" t="s">
        <v>130</v>
      </c>
      <c r="B1277">
        <v>-9.8190000000000026</v>
      </c>
      <c r="C1277">
        <v>25.282</v>
      </c>
    </row>
    <row r="1278" spans="1:3" x14ac:dyDescent="0.25">
      <c r="A1278" t="s">
        <v>130</v>
      </c>
      <c r="B1278">
        <v>-10.073</v>
      </c>
      <c r="C1278">
        <v>25.431999999999999</v>
      </c>
    </row>
    <row r="1279" spans="1:3" x14ac:dyDescent="0.25">
      <c r="A1279" t="s">
        <v>130</v>
      </c>
      <c r="B1279">
        <v>-10.327000000000002</v>
      </c>
      <c r="C1279">
        <v>25.526</v>
      </c>
    </row>
    <row r="1280" spans="1:3" x14ac:dyDescent="0.25">
      <c r="A1280" t="s">
        <v>130</v>
      </c>
      <c r="B1280">
        <v>-10.581000000000003</v>
      </c>
      <c r="C1280">
        <v>25.623000000000001</v>
      </c>
    </row>
    <row r="1281" spans="1:3" x14ac:dyDescent="0.25">
      <c r="A1281" t="s">
        <v>130</v>
      </c>
      <c r="B1281">
        <v>-10.835000000000001</v>
      </c>
      <c r="C1281">
        <v>25.68</v>
      </c>
    </row>
    <row r="1282" spans="1:3" x14ac:dyDescent="0.25">
      <c r="A1282" t="s">
        <v>130</v>
      </c>
      <c r="B1282">
        <v>-11.09</v>
      </c>
      <c r="C1282">
        <v>25.765999999999998</v>
      </c>
    </row>
    <row r="1283" spans="1:3" x14ac:dyDescent="0.25">
      <c r="A1283" t="s">
        <v>130</v>
      </c>
      <c r="B1283">
        <v>-11.344000000000001</v>
      </c>
      <c r="C1283">
        <v>25.952000000000002</v>
      </c>
    </row>
    <row r="1284" spans="1:3" x14ac:dyDescent="0.25">
      <c r="A1284" t="s">
        <v>130</v>
      </c>
      <c r="B1284">
        <v>-11.598000000000003</v>
      </c>
      <c r="C1284">
        <v>26.053000000000001</v>
      </c>
    </row>
    <row r="1285" spans="1:3" x14ac:dyDescent="0.25">
      <c r="A1285" t="s">
        <v>130</v>
      </c>
      <c r="B1285">
        <v>-11.852</v>
      </c>
      <c r="C1285">
        <v>26.189</v>
      </c>
    </row>
    <row r="1286" spans="1:3" x14ac:dyDescent="0.25">
      <c r="A1286" t="s">
        <v>130</v>
      </c>
      <c r="B1286">
        <v>-12.106000000000002</v>
      </c>
      <c r="C1286">
        <v>26.239000000000001</v>
      </c>
    </row>
    <row r="1287" spans="1:3" x14ac:dyDescent="0.25">
      <c r="A1287" t="s">
        <v>130</v>
      </c>
      <c r="B1287">
        <v>-12.361000000000001</v>
      </c>
      <c r="C1287">
        <v>26.324000000000002</v>
      </c>
    </row>
    <row r="1288" spans="1:3" x14ac:dyDescent="0.25">
      <c r="A1288" t="s">
        <v>130</v>
      </c>
      <c r="B1288">
        <v>-12.615000000000002</v>
      </c>
      <c r="C1288">
        <v>26.475999999999999</v>
      </c>
    </row>
    <row r="1289" spans="1:3" x14ac:dyDescent="0.25">
      <c r="A1289" t="s">
        <v>130</v>
      </c>
      <c r="B1289">
        <v>-12.869000000000003</v>
      </c>
      <c r="C1289">
        <v>26.622</v>
      </c>
    </row>
    <row r="1290" spans="1:3" x14ac:dyDescent="0.25">
      <c r="A1290" t="s">
        <v>130</v>
      </c>
      <c r="B1290">
        <v>-13.123000000000001</v>
      </c>
      <c r="C1290">
        <v>26.68</v>
      </c>
    </row>
    <row r="1291" spans="1:3" x14ac:dyDescent="0.25">
      <c r="A1291" t="s">
        <v>130</v>
      </c>
      <c r="B1291">
        <v>-13.377000000000002</v>
      </c>
      <c r="C1291">
        <v>26.774999999999999</v>
      </c>
    </row>
    <row r="1292" spans="1:3" x14ac:dyDescent="0.25">
      <c r="A1292" t="s">
        <v>130</v>
      </c>
      <c r="B1292">
        <v>-13.632000000000005</v>
      </c>
      <c r="C1292">
        <v>26.870999999999999</v>
      </c>
    </row>
    <row r="1293" spans="1:3" x14ac:dyDescent="0.25">
      <c r="A1293" t="s">
        <v>130</v>
      </c>
      <c r="B1293">
        <v>-13.886000000000003</v>
      </c>
      <c r="C1293">
        <v>26.942</v>
      </c>
    </row>
    <row r="1294" spans="1:3" x14ac:dyDescent="0.25">
      <c r="A1294" t="s">
        <v>130</v>
      </c>
      <c r="B1294">
        <v>-14.14</v>
      </c>
      <c r="C1294">
        <v>27.035</v>
      </c>
    </row>
    <row r="1295" spans="1:3" x14ac:dyDescent="0.25">
      <c r="A1295" t="s">
        <v>130</v>
      </c>
      <c r="B1295">
        <v>-14.393999999999998</v>
      </c>
      <c r="C1295">
        <v>27.213999999999999</v>
      </c>
    </row>
    <row r="1296" spans="1:3" x14ac:dyDescent="0.25">
      <c r="A1296" t="s">
        <v>130</v>
      </c>
      <c r="B1296">
        <v>-14.648000000000003</v>
      </c>
      <c r="C1296">
        <v>27.337</v>
      </c>
    </row>
    <row r="1297" spans="1:3" x14ac:dyDescent="0.25">
      <c r="A1297" t="s">
        <v>130</v>
      </c>
      <c r="B1297">
        <v>-14.902000000000001</v>
      </c>
      <c r="C1297">
        <v>27.512</v>
      </c>
    </row>
    <row r="1298" spans="1:3" x14ac:dyDescent="0.25">
      <c r="A1298" t="s">
        <v>130</v>
      </c>
      <c r="B1298">
        <v>-15.157000000000004</v>
      </c>
      <c r="C1298">
        <v>27.515999999999998</v>
      </c>
    </row>
    <row r="1299" spans="1:3" x14ac:dyDescent="0.25">
      <c r="A1299" t="s">
        <v>130</v>
      </c>
      <c r="B1299">
        <v>-15.411000000000001</v>
      </c>
      <c r="C1299">
        <v>27.654</v>
      </c>
    </row>
    <row r="1300" spans="1:3" x14ac:dyDescent="0.25">
      <c r="A1300" t="s">
        <v>130</v>
      </c>
      <c r="B1300">
        <v>-15.664999999999999</v>
      </c>
      <c r="C1300">
        <v>27.75</v>
      </c>
    </row>
    <row r="1301" spans="1:3" x14ac:dyDescent="0.25">
      <c r="A1301" t="s">
        <v>130</v>
      </c>
      <c r="B1301">
        <v>-15.919000000000004</v>
      </c>
      <c r="C1301">
        <v>27.867000000000001</v>
      </c>
    </row>
    <row r="1302" spans="1:3" x14ac:dyDescent="0.25">
      <c r="A1302" t="s">
        <v>130</v>
      </c>
      <c r="B1302">
        <v>-16.173000000000002</v>
      </c>
      <c r="C1302">
        <v>28.094999999999999</v>
      </c>
    </row>
    <row r="1303" spans="1:3" x14ac:dyDescent="0.25">
      <c r="A1303" t="s">
        <v>130</v>
      </c>
      <c r="B1303">
        <v>-16.428000000000004</v>
      </c>
      <c r="C1303">
        <v>28.087</v>
      </c>
    </row>
    <row r="1304" spans="1:3" x14ac:dyDescent="0.25">
      <c r="A1304" t="s">
        <v>130</v>
      </c>
      <c r="B1304">
        <v>-16.682000000000002</v>
      </c>
      <c r="C1304">
        <v>28.178999999999998</v>
      </c>
    </row>
    <row r="1305" spans="1:3" x14ac:dyDescent="0.25">
      <c r="A1305" t="s">
        <v>130</v>
      </c>
      <c r="B1305">
        <v>-16.936</v>
      </c>
      <c r="C1305">
        <v>28.408999999999999</v>
      </c>
    </row>
    <row r="1306" spans="1:3" x14ac:dyDescent="0.25">
      <c r="A1306" t="s">
        <v>130</v>
      </c>
      <c r="B1306">
        <v>-17.190000000000005</v>
      </c>
      <c r="C1306">
        <v>28.51</v>
      </c>
    </row>
    <row r="1307" spans="1:3" x14ac:dyDescent="0.25">
      <c r="A1307" t="s">
        <v>130</v>
      </c>
      <c r="B1307">
        <v>-17.444000000000003</v>
      </c>
      <c r="C1307">
        <v>28.626000000000001</v>
      </c>
    </row>
    <row r="1308" spans="1:3" x14ac:dyDescent="0.25">
      <c r="A1308" t="s">
        <v>130</v>
      </c>
      <c r="B1308">
        <v>-17.698999999999998</v>
      </c>
      <c r="C1308">
        <v>28.701000000000001</v>
      </c>
    </row>
    <row r="1309" spans="1:3" x14ac:dyDescent="0.25">
      <c r="A1309" t="s">
        <v>130</v>
      </c>
      <c r="B1309">
        <v>-17.953000000000003</v>
      </c>
      <c r="C1309">
        <v>28.77</v>
      </c>
    </row>
    <row r="1310" spans="1:3" x14ac:dyDescent="0.25">
      <c r="A1310" t="s">
        <v>130</v>
      </c>
      <c r="B1310">
        <v>-18.207000000000001</v>
      </c>
      <c r="C1310">
        <v>28.917000000000002</v>
      </c>
    </row>
    <row r="1311" spans="1:3" x14ac:dyDescent="0.25">
      <c r="A1311" t="s">
        <v>130</v>
      </c>
      <c r="B1311">
        <v>-18.460999999999999</v>
      </c>
      <c r="C1311">
        <v>29.167999999999999</v>
      </c>
    </row>
    <row r="1312" spans="1:3" x14ac:dyDescent="0.25">
      <c r="A1312" t="s">
        <v>130</v>
      </c>
      <c r="B1312">
        <v>-18.715000000000003</v>
      </c>
      <c r="C1312">
        <v>29.353999999999999</v>
      </c>
    </row>
    <row r="1313" spans="1:3" x14ac:dyDescent="0.25">
      <c r="A1313" t="s">
        <v>130</v>
      </c>
      <c r="B1313">
        <v>-18.97</v>
      </c>
      <c r="C1313">
        <v>29.44</v>
      </c>
    </row>
    <row r="1314" spans="1:3" x14ac:dyDescent="0.25">
      <c r="A1314" t="s">
        <v>130</v>
      </c>
      <c r="B1314">
        <v>-19.224000000000004</v>
      </c>
      <c r="C1314">
        <v>29.635000000000002</v>
      </c>
    </row>
    <row r="1315" spans="1:3" x14ac:dyDescent="0.25">
      <c r="A1315" t="s">
        <v>130</v>
      </c>
      <c r="B1315">
        <v>-19.478000000000002</v>
      </c>
      <c r="C1315">
        <v>29.902000000000001</v>
      </c>
    </row>
    <row r="1316" spans="1:3" x14ac:dyDescent="0.25">
      <c r="A1316" t="s">
        <v>130</v>
      </c>
      <c r="B1316">
        <v>-19.731999999999999</v>
      </c>
      <c r="C1316">
        <v>30.14</v>
      </c>
    </row>
    <row r="1317" spans="1:3" x14ac:dyDescent="0.25">
      <c r="A1317" t="s">
        <v>130</v>
      </c>
      <c r="B1317">
        <v>-19.986000000000004</v>
      </c>
      <c r="C1317">
        <v>30.452000000000002</v>
      </c>
    </row>
    <row r="1318" spans="1:3" x14ac:dyDescent="0.25">
      <c r="A1318" t="s">
        <v>130</v>
      </c>
      <c r="B1318">
        <v>-20.241</v>
      </c>
      <c r="C1318">
        <v>30.748999999999999</v>
      </c>
    </row>
    <row r="1319" spans="1:3" x14ac:dyDescent="0.25">
      <c r="A1319" t="s">
        <v>130</v>
      </c>
      <c r="B1319">
        <v>-20.495000000000005</v>
      </c>
      <c r="C1319">
        <v>31.082000000000001</v>
      </c>
    </row>
    <row r="1320" spans="1:3" x14ac:dyDescent="0.25">
      <c r="A1320" t="s">
        <v>130</v>
      </c>
      <c r="B1320">
        <v>-20.749000000000002</v>
      </c>
      <c r="C1320">
        <v>31.268999999999998</v>
      </c>
    </row>
    <row r="1321" spans="1:3" x14ac:dyDescent="0.25">
      <c r="A1321" t="s">
        <v>130</v>
      </c>
      <c r="B1321">
        <v>-21.003</v>
      </c>
      <c r="C1321">
        <v>31.492000000000001</v>
      </c>
    </row>
    <row r="1322" spans="1:3" x14ac:dyDescent="0.25">
      <c r="A1322" t="s">
        <v>130</v>
      </c>
      <c r="B1322">
        <v>-21.257000000000005</v>
      </c>
      <c r="C1322">
        <v>31.742000000000001</v>
      </c>
    </row>
    <row r="1323" spans="1:3" x14ac:dyDescent="0.25">
      <c r="A1323" t="s">
        <v>130</v>
      </c>
      <c r="B1323">
        <v>-21.512</v>
      </c>
      <c r="C1323">
        <v>32.012999999999998</v>
      </c>
    </row>
    <row r="1324" spans="1:3" x14ac:dyDescent="0.25">
      <c r="A1324" t="s">
        <v>130</v>
      </c>
      <c r="B1324">
        <v>-21.765999999999998</v>
      </c>
      <c r="C1324">
        <v>32.32</v>
      </c>
    </row>
    <row r="1325" spans="1:3" x14ac:dyDescent="0.25">
      <c r="A1325" t="s">
        <v>130</v>
      </c>
      <c r="B1325">
        <v>-22.020000000000003</v>
      </c>
      <c r="C1325">
        <v>32.436999999999998</v>
      </c>
    </row>
    <row r="1326" spans="1:3" x14ac:dyDescent="0.25">
      <c r="A1326" t="s">
        <v>130</v>
      </c>
      <c r="B1326">
        <v>-22.274000000000001</v>
      </c>
      <c r="C1326">
        <v>32.667000000000002</v>
      </c>
    </row>
    <row r="1327" spans="1:3" x14ac:dyDescent="0.25">
      <c r="A1327" t="s">
        <v>130</v>
      </c>
      <c r="B1327">
        <v>-22.527999999999999</v>
      </c>
      <c r="C1327">
        <v>32.813000000000002</v>
      </c>
    </row>
    <row r="1328" spans="1:3" x14ac:dyDescent="0.25">
      <c r="A1328" t="s">
        <v>130</v>
      </c>
      <c r="B1328">
        <v>-22.783000000000001</v>
      </c>
      <c r="C1328">
        <v>32.796999999999997</v>
      </c>
    </row>
    <row r="1329" spans="1:3" x14ac:dyDescent="0.25">
      <c r="A1329" t="s">
        <v>130</v>
      </c>
      <c r="B1329">
        <v>-23.036999999999999</v>
      </c>
      <c r="C1329">
        <v>32.768999999999998</v>
      </c>
    </row>
    <row r="1330" spans="1:3" x14ac:dyDescent="0.25">
      <c r="A1330" t="s">
        <v>130</v>
      </c>
      <c r="B1330">
        <v>-23.291000000000004</v>
      </c>
      <c r="C1330">
        <v>32.703000000000003</v>
      </c>
    </row>
    <row r="1331" spans="1:3" x14ac:dyDescent="0.25">
      <c r="A1331" t="s">
        <v>130</v>
      </c>
      <c r="B1331">
        <v>-23.545000000000002</v>
      </c>
      <c r="C1331">
        <v>32.393999999999998</v>
      </c>
    </row>
    <row r="1332" spans="1:3" x14ac:dyDescent="0.25">
      <c r="A1332" t="s">
        <v>130</v>
      </c>
      <c r="B1332">
        <v>-23.798999999999999</v>
      </c>
      <c r="C1332">
        <v>31.995000000000001</v>
      </c>
    </row>
    <row r="1333" spans="1:3" x14ac:dyDescent="0.25">
      <c r="A1333" t="s">
        <v>130</v>
      </c>
      <c r="B1333">
        <v>-24.054000000000002</v>
      </c>
      <c r="C1333">
        <v>31.672999999999998</v>
      </c>
    </row>
    <row r="1334" spans="1:3" x14ac:dyDescent="0.25">
      <c r="A1334" t="s">
        <v>130</v>
      </c>
      <c r="B1334">
        <v>-24.308</v>
      </c>
      <c r="C1334">
        <v>31.329000000000001</v>
      </c>
    </row>
    <row r="1335" spans="1:3" x14ac:dyDescent="0.25">
      <c r="A1335" t="s">
        <v>130</v>
      </c>
      <c r="B1335">
        <v>-24.562000000000005</v>
      </c>
      <c r="C1335">
        <v>30.826000000000001</v>
      </c>
    </row>
    <row r="1336" spans="1:3" x14ac:dyDescent="0.25">
      <c r="A1336" t="s">
        <v>130</v>
      </c>
      <c r="B1336">
        <v>-24.816000000000003</v>
      </c>
      <c r="C1336">
        <v>30.347000000000001</v>
      </c>
    </row>
    <row r="1337" spans="1:3" x14ac:dyDescent="0.25">
      <c r="A1337" t="s">
        <v>130</v>
      </c>
      <c r="B1337">
        <v>-25.07</v>
      </c>
      <c r="C1337">
        <v>29.945</v>
      </c>
    </row>
    <row r="1338" spans="1:3" x14ac:dyDescent="0.25">
      <c r="A1338" t="s">
        <v>130</v>
      </c>
      <c r="B1338">
        <v>-25.325000000000003</v>
      </c>
      <c r="C1338">
        <v>29.617999999999999</v>
      </c>
    </row>
    <row r="1339" spans="1:3" x14ac:dyDescent="0.25">
      <c r="A1339" t="s">
        <v>130</v>
      </c>
      <c r="B1339">
        <v>-25.579000000000001</v>
      </c>
      <c r="C1339">
        <v>29.347000000000001</v>
      </c>
    </row>
    <row r="1340" spans="1:3" x14ac:dyDescent="0.25">
      <c r="A1340" t="s">
        <v>130</v>
      </c>
      <c r="B1340">
        <v>-25.832999999999998</v>
      </c>
      <c r="C1340">
        <v>28.908999999999999</v>
      </c>
    </row>
    <row r="1341" spans="1:3" x14ac:dyDescent="0.25">
      <c r="A1341" t="s">
        <v>130</v>
      </c>
      <c r="B1341">
        <v>-26.087000000000003</v>
      </c>
      <c r="C1341">
        <v>28.329000000000001</v>
      </c>
    </row>
    <row r="1342" spans="1:3" x14ac:dyDescent="0.25">
      <c r="A1342" t="s">
        <v>130</v>
      </c>
      <c r="B1342">
        <v>-26.341000000000001</v>
      </c>
      <c r="C1342">
        <v>27.984000000000002</v>
      </c>
    </row>
    <row r="1343" spans="1:3" x14ac:dyDescent="0.25">
      <c r="A1343" t="s">
        <v>130</v>
      </c>
      <c r="B1343">
        <v>-26.596000000000004</v>
      </c>
      <c r="C1343">
        <v>27.745999999999999</v>
      </c>
    </row>
    <row r="1344" spans="1:3" x14ac:dyDescent="0.25">
      <c r="A1344" t="s">
        <v>130</v>
      </c>
      <c r="B1344">
        <v>-26.85</v>
      </c>
      <c r="C1344">
        <v>27.422999999999998</v>
      </c>
    </row>
    <row r="1345" spans="1:3" x14ac:dyDescent="0.25">
      <c r="A1345" t="s">
        <v>130</v>
      </c>
      <c r="B1345">
        <v>-27.103999999999999</v>
      </c>
      <c r="C1345">
        <v>27.116</v>
      </c>
    </row>
    <row r="1346" spans="1:3" x14ac:dyDescent="0.25">
      <c r="A1346" t="s">
        <v>130</v>
      </c>
      <c r="B1346">
        <v>-27.358000000000004</v>
      </c>
      <c r="C1346">
        <v>26.808</v>
      </c>
    </row>
    <row r="1347" spans="1:3" x14ac:dyDescent="0.25">
      <c r="A1347" t="s">
        <v>130</v>
      </c>
      <c r="B1347">
        <v>-27.612000000000002</v>
      </c>
      <c r="C1347">
        <v>26.57</v>
      </c>
    </row>
    <row r="1348" spans="1:3" x14ac:dyDescent="0.25">
      <c r="A1348" t="s">
        <v>130</v>
      </c>
      <c r="B1348">
        <v>-27.867000000000004</v>
      </c>
      <c r="C1348">
        <v>26.321999999999999</v>
      </c>
    </row>
    <row r="1349" spans="1:3" x14ac:dyDescent="0.25">
      <c r="A1349" t="s">
        <v>130</v>
      </c>
      <c r="B1349">
        <v>-28.121000000000002</v>
      </c>
      <c r="C1349">
        <v>25.968</v>
      </c>
    </row>
    <row r="1350" spans="1:3" x14ac:dyDescent="0.25">
      <c r="A1350" t="s">
        <v>130</v>
      </c>
      <c r="B1350">
        <v>-28.375</v>
      </c>
      <c r="C1350">
        <v>25.561</v>
      </c>
    </row>
    <row r="1351" spans="1:3" x14ac:dyDescent="0.25">
      <c r="A1351" t="s">
        <v>130</v>
      </c>
      <c r="B1351">
        <v>-28.629000000000005</v>
      </c>
      <c r="C1351">
        <v>25.356000000000002</v>
      </c>
    </row>
    <row r="1352" spans="1:3" x14ac:dyDescent="0.25">
      <c r="A1352" t="s">
        <v>130</v>
      </c>
      <c r="B1352">
        <v>-28.883000000000003</v>
      </c>
      <c r="C1352">
        <v>25.033999999999999</v>
      </c>
    </row>
    <row r="1353" spans="1:3" x14ac:dyDescent="0.25">
      <c r="A1353" t="s">
        <v>130</v>
      </c>
      <c r="B1353">
        <v>-29.137999999999998</v>
      </c>
      <c r="C1353">
        <v>24.908999999999999</v>
      </c>
    </row>
    <row r="1354" spans="1:3" x14ac:dyDescent="0.25">
      <c r="A1354" t="s">
        <v>130</v>
      </c>
      <c r="B1354">
        <v>-29.392000000000003</v>
      </c>
      <c r="C1354">
        <v>24.768000000000001</v>
      </c>
    </row>
    <row r="1355" spans="1:3" x14ac:dyDescent="0.25">
      <c r="A1355" t="s">
        <v>130</v>
      </c>
      <c r="B1355">
        <v>-29.646000000000001</v>
      </c>
      <c r="C1355">
        <v>24.443999999999999</v>
      </c>
    </row>
    <row r="1356" spans="1:3" x14ac:dyDescent="0.25">
      <c r="A1356" t="s">
        <v>130</v>
      </c>
      <c r="B1356">
        <v>-29.9</v>
      </c>
      <c r="C1356">
        <v>24.216999999999999</v>
      </c>
    </row>
    <row r="1357" spans="1:3" x14ac:dyDescent="0.25">
      <c r="A1357" t="s">
        <v>130</v>
      </c>
      <c r="B1357">
        <v>-30.154000000000003</v>
      </c>
      <c r="C1357">
        <v>24.116</v>
      </c>
    </row>
    <row r="1358" spans="1:3" x14ac:dyDescent="0.25">
      <c r="A1358" t="s">
        <v>130</v>
      </c>
      <c r="B1358">
        <v>-30.408999999999999</v>
      </c>
      <c r="C1358">
        <v>23.95</v>
      </c>
    </row>
    <row r="1359" spans="1:3" x14ac:dyDescent="0.25">
      <c r="A1359" t="s">
        <v>130</v>
      </c>
      <c r="B1359">
        <v>-30.663000000000004</v>
      </c>
      <c r="C1359">
        <v>23.832999999999998</v>
      </c>
    </row>
    <row r="1360" spans="1:3" x14ac:dyDescent="0.25">
      <c r="A1360" t="s">
        <v>130</v>
      </c>
      <c r="B1360">
        <v>-30.917000000000002</v>
      </c>
      <c r="C1360">
        <v>23.704000000000001</v>
      </c>
    </row>
    <row r="1361" spans="1:3" x14ac:dyDescent="0.25">
      <c r="A1361" t="s">
        <v>130</v>
      </c>
      <c r="B1361">
        <v>-31.170999999999999</v>
      </c>
      <c r="C1361">
        <v>23.43</v>
      </c>
    </row>
    <row r="1362" spans="1:3" x14ac:dyDescent="0.25">
      <c r="A1362" t="s">
        <v>130</v>
      </c>
      <c r="B1362">
        <v>-31.425000000000004</v>
      </c>
      <c r="C1362">
        <v>23.414000000000001</v>
      </c>
    </row>
    <row r="1363" spans="1:3" x14ac:dyDescent="0.25">
      <c r="A1363" t="s">
        <v>130</v>
      </c>
      <c r="B1363">
        <v>-31.68</v>
      </c>
      <c r="C1363">
        <v>23.33</v>
      </c>
    </row>
    <row r="1364" spans="1:3" x14ac:dyDescent="0.25">
      <c r="A1364" t="s">
        <v>130</v>
      </c>
      <c r="B1364">
        <v>-31.934000000000005</v>
      </c>
      <c r="C1364">
        <v>23.195</v>
      </c>
    </row>
    <row r="1365" spans="1:3" x14ac:dyDescent="0.25">
      <c r="A1365" t="s">
        <v>130</v>
      </c>
      <c r="B1365">
        <v>-32.188000000000002</v>
      </c>
      <c r="C1365">
        <v>23.001999999999999</v>
      </c>
    </row>
    <row r="1366" spans="1:3" x14ac:dyDescent="0.25">
      <c r="A1366" t="s">
        <v>130</v>
      </c>
      <c r="B1366">
        <v>-32.442</v>
      </c>
      <c r="C1366">
        <v>22.853000000000002</v>
      </c>
    </row>
    <row r="1367" spans="1:3" x14ac:dyDescent="0.25">
      <c r="A1367" t="s">
        <v>130</v>
      </c>
      <c r="B1367">
        <v>-32.696000000000005</v>
      </c>
      <c r="C1367">
        <v>22.687999999999999</v>
      </c>
    </row>
    <row r="1368" spans="1:3" x14ac:dyDescent="0.25">
      <c r="A1368" t="s">
        <v>130</v>
      </c>
      <c r="B1368">
        <v>-32.950999999999993</v>
      </c>
      <c r="C1368">
        <v>22.673999999999999</v>
      </c>
    </row>
    <row r="1369" spans="1:3" x14ac:dyDescent="0.25">
      <c r="A1369" t="s">
        <v>130</v>
      </c>
      <c r="B1369">
        <v>-33.204999999999998</v>
      </c>
      <c r="C1369">
        <v>22.736999999999998</v>
      </c>
    </row>
    <row r="1370" spans="1:3" x14ac:dyDescent="0.25">
      <c r="A1370" t="s">
        <v>130</v>
      </c>
      <c r="B1370">
        <v>-33.459000000000003</v>
      </c>
      <c r="C1370">
        <v>22.722999999999999</v>
      </c>
    </row>
    <row r="1371" spans="1:3" x14ac:dyDescent="0.25">
      <c r="A1371" t="s">
        <v>130</v>
      </c>
      <c r="B1371">
        <v>-33.712999999999994</v>
      </c>
      <c r="C1371">
        <v>22.629000000000001</v>
      </c>
    </row>
    <row r="1372" spans="1:3" x14ac:dyDescent="0.25">
      <c r="A1372" t="s">
        <v>130</v>
      </c>
      <c r="B1372">
        <v>-33.966999999999999</v>
      </c>
      <c r="C1372">
        <v>22.561</v>
      </c>
    </row>
    <row r="1373" spans="1:3" x14ac:dyDescent="0.25">
      <c r="A1373" t="s">
        <v>130</v>
      </c>
      <c r="B1373">
        <v>-34.221999999999994</v>
      </c>
      <c r="C1373">
        <v>22.585999999999999</v>
      </c>
    </row>
    <row r="1374" spans="1:3" x14ac:dyDescent="0.25">
      <c r="A1374" t="s">
        <v>130</v>
      </c>
      <c r="B1374">
        <v>-34.475999999999999</v>
      </c>
      <c r="C1374">
        <v>22.591999999999999</v>
      </c>
    </row>
    <row r="1375" spans="1:3" x14ac:dyDescent="0.25">
      <c r="A1375" t="s">
        <v>130</v>
      </c>
      <c r="B1375">
        <v>-34.730000000000004</v>
      </c>
      <c r="C1375">
        <v>22.56</v>
      </c>
    </row>
    <row r="1376" spans="1:3" x14ac:dyDescent="0.25">
      <c r="A1376" t="s">
        <v>130</v>
      </c>
      <c r="B1376">
        <v>-34.983999999999995</v>
      </c>
      <c r="C1376">
        <v>22.587</v>
      </c>
    </row>
    <row r="1377" spans="1:3" x14ac:dyDescent="0.25">
      <c r="A1377" t="s">
        <v>130</v>
      </c>
      <c r="B1377">
        <v>-35.238</v>
      </c>
      <c r="C1377">
        <v>22.59</v>
      </c>
    </row>
    <row r="1378" spans="1:3" x14ac:dyDescent="0.25">
      <c r="A1378" t="s">
        <v>130</v>
      </c>
      <c r="B1378">
        <v>-35.492999999999995</v>
      </c>
      <c r="C1378">
        <v>22.538</v>
      </c>
    </row>
    <row r="1379" spans="1:3" x14ac:dyDescent="0.25">
      <c r="A1379" t="s">
        <v>130</v>
      </c>
      <c r="B1379">
        <v>-35.747</v>
      </c>
      <c r="C1379">
        <v>22.449000000000002</v>
      </c>
    </row>
    <row r="1380" spans="1:3" x14ac:dyDescent="0.25">
      <c r="A1380" t="s">
        <v>130</v>
      </c>
      <c r="B1380">
        <v>-36.001000000000005</v>
      </c>
      <c r="C1380">
        <v>22.382999999999999</v>
      </c>
    </row>
    <row r="1381" spans="1:3" x14ac:dyDescent="0.25">
      <c r="A1381" t="s">
        <v>130</v>
      </c>
      <c r="B1381">
        <v>-36.254999999999995</v>
      </c>
      <c r="C1381">
        <v>22.373999999999999</v>
      </c>
    </row>
    <row r="1382" spans="1:3" x14ac:dyDescent="0.25">
      <c r="A1382" t="s">
        <v>130</v>
      </c>
      <c r="B1382">
        <v>-36.509</v>
      </c>
      <c r="C1382">
        <v>22.527000000000001</v>
      </c>
    </row>
    <row r="1383" spans="1:3" x14ac:dyDescent="0.25">
      <c r="A1383" t="s">
        <v>130</v>
      </c>
      <c r="B1383">
        <v>-36.763999999999996</v>
      </c>
      <c r="C1383">
        <v>22.611000000000001</v>
      </c>
    </row>
    <row r="1384" spans="1:3" x14ac:dyDescent="0.25">
      <c r="A1384" t="s">
        <v>130</v>
      </c>
      <c r="B1384">
        <v>-37.018000000000001</v>
      </c>
      <c r="C1384">
        <v>22.632999999999999</v>
      </c>
    </row>
    <row r="1385" spans="1:3" x14ac:dyDescent="0.25">
      <c r="A1385" t="s">
        <v>130</v>
      </c>
      <c r="B1385">
        <v>-37.271999999999991</v>
      </c>
      <c r="C1385">
        <v>22.613</v>
      </c>
    </row>
    <row r="1386" spans="1:3" x14ac:dyDescent="0.25">
      <c r="A1386" t="s">
        <v>130</v>
      </c>
      <c r="B1386">
        <v>-37.525999999999996</v>
      </c>
      <c r="C1386">
        <v>22.623000000000001</v>
      </c>
    </row>
    <row r="1387" spans="1:3" x14ac:dyDescent="0.25">
      <c r="A1387" t="s">
        <v>130</v>
      </c>
      <c r="B1387">
        <v>-37.78</v>
      </c>
      <c r="C1387">
        <v>22.757000000000001</v>
      </c>
    </row>
    <row r="1388" spans="1:3" x14ac:dyDescent="0.25">
      <c r="A1388" t="s">
        <v>130</v>
      </c>
      <c r="B1388">
        <v>-38.034999999999997</v>
      </c>
      <c r="C1388">
        <v>22.975000000000001</v>
      </c>
    </row>
    <row r="1389" spans="1:3" x14ac:dyDescent="0.25">
      <c r="A1389" t="s">
        <v>130</v>
      </c>
      <c r="B1389">
        <v>-38.289000000000001</v>
      </c>
      <c r="C1389">
        <v>23.195</v>
      </c>
    </row>
    <row r="1390" spans="1:3" x14ac:dyDescent="0.25">
      <c r="A1390" t="s">
        <v>130</v>
      </c>
      <c r="B1390">
        <v>-38.542999999999992</v>
      </c>
      <c r="C1390">
        <v>23.459</v>
      </c>
    </row>
    <row r="1391" spans="1:3" x14ac:dyDescent="0.25">
      <c r="A1391" t="s">
        <v>130</v>
      </c>
      <c r="B1391">
        <v>-38.796999999999997</v>
      </c>
      <c r="C1391">
        <v>23.844000000000001</v>
      </c>
    </row>
    <row r="1392" spans="1:3" x14ac:dyDescent="0.25">
      <c r="A1392" t="s">
        <v>130</v>
      </c>
      <c r="B1392">
        <v>-39.051000000000002</v>
      </c>
      <c r="C1392">
        <v>24.338999999999999</v>
      </c>
    </row>
    <row r="1393" spans="1:3" x14ac:dyDescent="0.25">
      <c r="A1393" t="s">
        <v>130</v>
      </c>
      <c r="B1393">
        <v>-39.305999999999997</v>
      </c>
      <c r="C1393">
        <v>24.843</v>
      </c>
    </row>
    <row r="1394" spans="1:3" x14ac:dyDescent="0.25">
      <c r="A1394" t="s">
        <v>130</v>
      </c>
      <c r="B1394">
        <v>-39.56</v>
      </c>
      <c r="C1394">
        <v>25.288</v>
      </c>
    </row>
    <row r="1395" spans="1:3" x14ac:dyDescent="0.25">
      <c r="A1395" t="s">
        <v>130</v>
      </c>
      <c r="B1395">
        <v>-39.813999999999993</v>
      </c>
      <c r="C1395">
        <v>25.734999999999999</v>
      </c>
    </row>
    <row r="1396" spans="1:3" x14ac:dyDescent="0.25">
      <c r="A1396" t="s">
        <v>130</v>
      </c>
      <c r="B1396">
        <v>-40.067999999999998</v>
      </c>
      <c r="C1396">
        <v>26.042999999999999</v>
      </c>
    </row>
    <row r="1397" spans="1:3" x14ac:dyDescent="0.25">
      <c r="A1397" t="s">
        <v>130</v>
      </c>
      <c r="B1397">
        <v>-40.322000000000003</v>
      </c>
      <c r="C1397">
        <v>26.358000000000001</v>
      </c>
    </row>
    <row r="1398" spans="1:3" x14ac:dyDescent="0.25">
      <c r="A1398" t="s">
        <v>130</v>
      </c>
      <c r="B1398">
        <v>-40.576999999999998</v>
      </c>
      <c r="C1398">
        <v>26.829000000000001</v>
      </c>
    </row>
    <row r="1399" spans="1:3" x14ac:dyDescent="0.25">
      <c r="A1399" t="s">
        <v>130</v>
      </c>
      <c r="B1399">
        <v>-40.831000000000003</v>
      </c>
      <c r="C1399">
        <v>27.123999999999999</v>
      </c>
    </row>
    <row r="1400" spans="1:3" x14ac:dyDescent="0.25">
      <c r="A1400" t="s">
        <v>130</v>
      </c>
      <c r="B1400">
        <v>-41.084999999999994</v>
      </c>
      <c r="C1400">
        <v>27.401</v>
      </c>
    </row>
    <row r="1401" spans="1:3" x14ac:dyDescent="0.25">
      <c r="A1401" t="s">
        <v>130</v>
      </c>
      <c r="B1401">
        <v>-41.338999999999999</v>
      </c>
      <c r="C1401">
        <v>27.827000000000002</v>
      </c>
    </row>
    <row r="1402" spans="1:3" x14ac:dyDescent="0.25">
      <c r="A1402" t="s">
        <v>130</v>
      </c>
      <c r="B1402">
        <v>-41.593000000000004</v>
      </c>
      <c r="C1402">
        <v>28.239000000000001</v>
      </c>
    </row>
    <row r="1403" spans="1:3" x14ac:dyDescent="0.25">
      <c r="A1403" t="s">
        <v>130</v>
      </c>
      <c r="B1403">
        <v>-41.847999999999999</v>
      </c>
      <c r="C1403">
        <v>28.523</v>
      </c>
    </row>
    <row r="1404" spans="1:3" x14ac:dyDescent="0.25">
      <c r="A1404" t="s">
        <v>130</v>
      </c>
      <c r="B1404">
        <v>-42.102000000000004</v>
      </c>
      <c r="C1404">
        <v>28.716999999999999</v>
      </c>
    </row>
    <row r="1405" spans="1:3" x14ac:dyDescent="0.25">
      <c r="A1405" t="s">
        <v>130</v>
      </c>
      <c r="B1405">
        <v>-42.355999999999995</v>
      </c>
      <c r="C1405">
        <v>29.032</v>
      </c>
    </row>
    <row r="1406" spans="1:3" x14ac:dyDescent="0.25">
      <c r="A1406" t="s">
        <v>130</v>
      </c>
      <c r="B1406">
        <v>-42.61</v>
      </c>
      <c r="C1406">
        <v>29.329000000000001</v>
      </c>
    </row>
    <row r="1407" spans="1:3" x14ac:dyDescent="0.25">
      <c r="A1407" t="s">
        <v>130</v>
      </c>
      <c r="B1407">
        <v>-42.864000000000004</v>
      </c>
      <c r="C1407">
        <v>29.49</v>
      </c>
    </row>
    <row r="1408" spans="1:3" x14ac:dyDescent="0.25">
      <c r="A1408" t="s">
        <v>130</v>
      </c>
      <c r="B1408">
        <v>-43.119</v>
      </c>
      <c r="C1408">
        <v>29.826000000000001</v>
      </c>
    </row>
    <row r="1409" spans="1:3" x14ac:dyDescent="0.25">
      <c r="A1409" t="s">
        <v>130</v>
      </c>
      <c r="B1409">
        <v>-43.373000000000005</v>
      </c>
      <c r="C1409">
        <v>30.114999999999998</v>
      </c>
    </row>
    <row r="1410" spans="1:3" x14ac:dyDescent="0.25">
      <c r="A1410" t="s">
        <v>130</v>
      </c>
      <c r="B1410">
        <v>-43.626999999999995</v>
      </c>
      <c r="C1410">
        <v>30.44</v>
      </c>
    </row>
    <row r="1411" spans="1:3" x14ac:dyDescent="0.25">
      <c r="A1411" t="s">
        <v>130</v>
      </c>
      <c r="B1411">
        <v>-43.881</v>
      </c>
      <c r="C1411">
        <v>30.637</v>
      </c>
    </row>
    <row r="1412" spans="1:3" x14ac:dyDescent="0.25">
      <c r="A1412" t="s">
        <v>130</v>
      </c>
      <c r="B1412">
        <v>-44.135000000000005</v>
      </c>
      <c r="C1412">
        <v>30.768000000000001</v>
      </c>
    </row>
    <row r="1413" spans="1:3" x14ac:dyDescent="0.25">
      <c r="A1413" t="s">
        <v>130</v>
      </c>
      <c r="B1413">
        <v>-44.39</v>
      </c>
      <c r="C1413">
        <v>31.007000000000001</v>
      </c>
    </row>
    <row r="1414" spans="1:3" x14ac:dyDescent="0.25">
      <c r="A1414" t="s">
        <v>130</v>
      </c>
      <c r="B1414">
        <v>-44.643999999999991</v>
      </c>
      <c r="C1414">
        <v>31.184000000000001</v>
      </c>
    </row>
    <row r="1415" spans="1:3" x14ac:dyDescent="0.25">
      <c r="A1415" t="s">
        <v>130</v>
      </c>
      <c r="B1415">
        <v>-44.897999999999996</v>
      </c>
      <c r="C1415">
        <v>31.378</v>
      </c>
    </row>
    <row r="1416" spans="1:3" x14ac:dyDescent="0.25">
      <c r="A1416" t="s">
        <v>130</v>
      </c>
      <c r="B1416">
        <v>-45.152000000000001</v>
      </c>
      <c r="C1416">
        <v>31.617000000000001</v>
      </c>
    </row>
    <row r="1417" spans="1:3" x14ac:dyDescent="0.25">
      <c r="A1417" t="s">
        <v>130</v>
      </c>
      <c r="B1417">
        <v>-45.405999999999992</v>
      </c>
      <c r="C1417">
        <v>31.678000000000001</v>
      </c>
    </row>
    <row r="1418" spans="1:3" x14ac:dyDescent="0.25">
      <c r="A1418" t="s">
        <v>130</v>
      </c>
      <c r="B1418">
        <v>-45.661000000000001</v>
      </c>
      <c r="C1418">
        <v>31.802</v>
      </c>
    </row>
    <row r="1419" spans="1:3" x14ac:dyDescent="0.25">
      <c r="A1419" t="s">
        <v>130</v>
      </c>
      <c r="B1419">
        <v>-45.915000000000006</v>
      </c>
      <c r="C1419">
        <v>31.945</v>
      </c>
    </row>
    <row r="1420" spans="1:3" x14ac:dyDescent="0.25">
      <c r="A1420" t="s">
        <v>130</v>
      </c>
      <c r="B1420">
        <v>-46.168999999999997</v>
      </c>
      <c r="C1420">
        <v>32.103000000000002</v>
      </c>
    </row>
    <row r="1421" spans="1:3" x14ac:dyDescent="0.25">
      <c r="A1421" t="s">
        <v>130</v>
      </c>
      <c r="B1421">
        <v>-46.423000000000002</v>
      </c>
      <c r="C1421">
        <v>32.231999999999999</v>
      </c>
    </row>
    <row r="1422" spans="1:3" x14ac:dyDescent="0.25">
      <c r="A1422" t="s">
        <v>130</v>
      </c>
      <c r="B1422">
        <v>-46.677000000000007</v>
      </c>
      <c r="C1422">
        <v>32.341999999999999</v>
      </c>
    </row>
    <row r="1423" spans="1:3" x14ac:dyDescent="0.25">
      <c r="A1423" t="s">
        <v>130</v>
      </c>
      <c r="B1423">
        <v>-46.932000000000002</v>
      </c>
      <c r="C1423">
        <v>32.475999999999999</v>
      </c>
    </row>
    <row r="1424" spans="1:3" x14ac:dyDescent="0.25">
      <c r="A1424" t="s">
        <v>130</v>
      </c>
      <c r="B1424">
        <v>-47.186000000000007</v>
      </c>
      <c r="C1424">
        <v>32.573</v>
      </c>
    </row>
    <row r="1425" spans="1:3" x14ac:dyDescent="0.25">
      <c r="A1425" t="s">
        <v>130</v>
      </c>
      <c r="B1425">
        <v>-47.44</v>
      </c>
      <c r="C1425">
        <v>32.569000000000003</v>
      </c>
    </row>
    <row r="1426" spans="1:3" x14ac:dyDescent="0.25">
      <c r="A1426" t="s">
        <v>130</v>
      </c>
      <c r="B1426">
        <v>-47.694000000000003</v>
      </c>
      <c r="C1426">
        <v>32.515999999999998</v>
      </c>
    </row>
    <row r="1427" spans="1:3" x14ac:dyDescent="0.25">
      <c r="A1427" t="s">
        <v>130</v>
      </c>
      <c r="B1427">
        <v>-47.948000000000008</v>
      </c>
      <c r="C1427">
        <v>32.588999999999999</v>
      </c>
    </row>
    <row r="1428" spans="1:3" x14ac:dyDescent="0.25">
      <c r="A1428" t="s">
        <v>130</v>
      </c>
      <c r="B1428">
        <v>-48.203000000000003</v>
      </c>
      <c r="C1428">
        <v>32.667999999999999</v>
      </c>
    </row>
    <row r="1429" spans="1:3" x14ac:dyDescent="0.25">
      <c r="A1429" t="s">
        <v>130</v>
      </c>
      <c r="B1429">
        <v>-48.457000000000008</v>
      </c>
      <c r="C1429">
        <v>32.731999999999999</v>
      </c>
    </row>
    <row r="1430" spans="1:3" x14ac:dyDescent="0.25">
      <c r="A1430" t="s">
        <v>130</v>
      </c>
      <c r="B1430">
        <v>-48.710999999999999</v>
      </c>
      <c r="C1430">
        <v>32.728999999999999</v>
      </c>
    </row>
    <row r="1431" spans="1:3" x14ac:dyDescent="0.25">
      <c r="A1431" t="s">
        <v>130</v>
      </c>
      <c r="B1431">
        <v>-48.965000000000003</v>
      </c>
      <c r="C1431">
        <v>32.762</v>
      </c>
    </row>
    <row r="1432" spans="1:3" x14ac:dyDescent="0.25">
      <c r="A1432" t="s">
        <v>130</v>
      </c>
      <c r="B1432">
        <v>-49.219000000000008</v>
      </c>
      <c r="C1432">
        <v>32.792000000000002</v>
      </c>
    </row>
    <row r="1433" spans="1:3" x14ac:dyDescent="0.25">
      <c r="A1433" t="s">
        <v>130</v>
      </c>
      <c r="B1433">
        <v>-49.474000000000004</v>
      </c>
      <c r="C1433">
        <v>32.826999999999998</v>
      </c>
    </row>
    <row r="1434" spans="1:3" x14ac:dyDescent="0.25">
      <c r="A1434" t="s">
        <v>130</v>
      </c>
      <c r="B1434">
        <v>-49.728000000000009</v>
      </c>
      <c r="C1434">
        <v>32.898000000000003</v>
      </c>
    </row>
    <row r="1435" spans="1:3" x14ac:dyDescent="0.25">
      <c r="A1435" t="s">
        <v>130</v>
      </c>
      <c r="B1435">
        <v>-49.981999999999999</v>
      </c>
      <c r="C1435">
        <v>32.921999999999997</v>
      </c>
    </row>
    <row r="1436" spans="1:3" x14ac:dyDescent="0.25">
      <c r="A1436" t="s">
        <v>130</v>
      </c>
      <c r="B1436">
        <v>-50.236000000000004</v>
      </c>
      <c r="C1436">
        <v>32.890999999999998</v>
      </c>
    </row>
    <row r="1437" spans="1:3" x14ac:dyDescent="0.25">
      <c r="A1437" t="s">
        <v>130</v>
      </c>
      <c r="B1437">
        <v>-50.489999999999995</v>
      </c>
      <c r="C1437">
        <v>32.834000000000003</v>
      </c>
    </row>
    <row r="1438" spans="1:3" x14ac:dyDescent="0.25">
      <c r="A1438" t="s">
        <v>130</v>
      </c>
      <c r="B1438">
        <v>-50.745000000000005</v>
      </c>
      <c r="C1438">
        <v>32.820999999999998</v>
      </c>
    </row>
    <row r="1439" spans="1:3" x14ac:dyDescent="0.25">
      <c r="A1439" t="s">
        <v>130</v>
      </c>
      <c r="B1439">
        <v>-50.998999999999995</v>
      </c>
      <c r="C1439">
        <v>32.890999999999998</v>
      </c>
    </row>
    <row r="1440" spans="1:3" x14ac:dyDescent="0.25">
      <c r="A1440" t="s">
        <v>130</v>
      </c>
      <c r="B1440">
        <v>-51.253</v>
      </c>
      <c r="C1440">
        <v>32.950000000000003</v>
      </c>
    </row>
    <row r="1441" spans="1:3" x14ac:dyDescent="0.25">
      <c r="A1441" t="s">
        <v>130</v>
      </c>
      <c r="B1441">
        <v>-51.507000000000005</v>
      </c>
      <c r="C1441">
        <v>32.938000000000002</v>
      </c>
    </row>
    <row r="1442" spans="1:3" x14ac:dyDescent="0.25">
      <c r="A1442" t="s">
        <v>130</v>
      </c>
      <c r="B1442">
        <v>-51.760999999999996</v>
      </c>
      <c r="C1442">
        <v>33.015999999999998</v>
      </c>
    </row>
    <row r="1443" spans="1:3" x14ac:dyDescent="0.25">
      <c r="A1443" t="s">
        <v>130</v>
      </c>
      <c r="B1443">
        <v>-52.016000000000005</v>
      </c>
      <c r="C1443">
        <v>33.119999999999997</v>
      </c>
    </row>
    <row r="1444" spans="1:3" x14ac:dyDescent="0.25">
      <c r="A1444" t="s">
        <v>130</v>
      </c>
      <c r="B1444">
        <v>-52.269999999999996</v>
      </c>
      <c r="C1444">
        <v>33.21</v>
      </c>
    </row>
    <row r="1445" spans="1:3" x14ac:dyDescent="0.25">
      <c r="A1445" t="s">
        <v>130</v>
      </c>
      <c r="B1445">
        <v>-52.524000000000001</v>
      </c>
      <c r="C1445">
        <v>33.369</v>
      </c>
    </row>
    <row r="1446" spans="1:3" x14ac:dyDescent="0.25">
      <c r="A1446" t="s">
        <v>130</v>
      </c>
      <c r="B1446">
        <v>-52.778000000000006</v>
      </c>
      <c r="C1446">
        <v>33.484000000000002</v>
      </c>
    </row>
    <row r="1447" spans="1:3" x14ac:dyDescent="0.25">
      <c r="A1447" t="s">
        <v>130</v>
      </c>
      <c r="B1447">
        <v>-53.031999999999996</v>
      </c>
      <c r="C1447">
        <v>33.479999999999997</v>
      </c>
    </row>
    <row r="1448" spans="1:3" x14ac:dyDescent="0.25">
      <c r="A1448" t="s">
        <v>130</v>
      </c>
      <c r="B1448">
        <v>-53.287000000000006</v>
      </c>
      <c r="C1448">
        <v>33.536999999999999</v>
      </c>
    </row>
    <row r="1449" spans="1:3" x14ac:dyDescent="0.25">
      <c r="A1449" t="s">
        <v>130</v>
      </c>
      <c r="B1449">
        <v>-53.540999999999997</v>
      </c>
      <c r="C1449">
        <v>33.796999999999997</v>
      </c>
    </row>
    <row r="1450" spans="1:3" x14ac:dyDescent="0.25">
      <c r="A1450" t="s">
        <v>130</v>
      </c>
      <c r="B1450">
        <v>-53.795000000000002</v>
      </c>
      <c r="C1450">
        <v>34.095999999999997</v>
      </c>
    </row>
    <row r="1451" spans="1:3" x14ac:dyDescent="0.25">
      <c r="A1451" t="s">
        <v>130</v>
      </c>
      <c r="B1451">
        <v>-54.049000000000007</v>
      </c>
      <c r="C1451">
        <v>34.210999999999999</v>
      </c>
    </row>
    <row r="1452" spans="1:3" x14ac:dyDescent="0.25">
      <c r="A1452" t="s">
        <v>130</v>
      </c>
      <c r="B1452">
        <v>-54.302999999999997</v>
      </c>
      <c r="C1452">
        <v>34.456000000000003</v>
      </c>
    </row>
    <row r="1453" spans="1:3" x14ac:dyDescent="0.25">
      <c r="A1453" t="s">
        <v>130</v>
      </c>
      <c r="B1453">
        <v>-54.558000000000007</v>
      </c>
      <c r="C1453">
        <v>34.744</v>
      </c>
    </row>
    <row r="1454" spans="1:3" x14ac:dyDescent="0.25">
      <c r="A1454" t="s">
        <v>130</v>
      </c>
      <c r="B1454">
        <v>-54.811999999999998</v>
      </c>
      <c r="C1454">
        <v>34.89</v>
      </c>
    </row>
    <row r="1455" spans="1:3" x14ac:dyDescent="0.25">
      <c r="A1455" t="s">
        <v>130</v>
      </c>
      <c r="B1455">
        <v>-55.066000000000003</v>
      </c>
      <c r="C1455">
        <v>34.893999999999998</v>
      </c>
    </row>
    <row r="1456" spans="1:3" x14ac:dyDescent="0.25">
      <c r="A1456" t="s">
        <v>130</v>
      </c>
      <c r="B1456">
        <v>-55.320000000000007</v>
      </c>
      <c r="C1456">
        <v>34.997999999999998</v>
      </c>
    </row>
    <row r="1457" spans="1:3" x14ac:dyDescent="0.25">
      <c r="A1457" t="s">
        <v>130</v>
      </c>
      <c r="B1457">
        <v>-55.573999999999998</v>
      </c>
      <c r="C1457">
        <v>35.109000000000002</v>
      </c>
    </row>
    <row r="1458" spans="1:3" x14ac:dyDescent="0.25">
      <c r="A1458" t="s">
        <v>130</v>
      </c>
      <c r="B1458">
        <v>-55.829000000000008</v>
      </c>
      <c r="C1458">
        <v>35.1</v>
      </c>
    </row>
    <row r="1459" spans="1:3" x14ac:dyDescent="0.25">
      <c r="A1459" t="s">
        <v>130</v>
      </c>
      <c r="B1459">
        <v>-56.082999999999998</v>
      </c>
      <c r="C1459">
        <v>35.110999999999997</v>
      </c>
    </row>
    <row r="1460" spans="1:3" x14ac:dyDescent="0.25">
      <c r="A1460" t="s">
        <v>130</v>
      </c>
      <c r="B1460">
        <v>-56.337000000000003</v>
      </c>
      <c r="C1460">
        <v>34.783999999999999</v>
      </c>
    </row>
    <row r="1461" spans="1:3" x14ac:dyDescent="0.25">
      <c r="A1461" t="s">
        <v>130</v>
      </c>
      <c r="B1461">
        <v>-56.591000000000008</v>
      </c>
      <c r="C1461">
        <v>34.180999999999997</v>
      </c>
    </row>
    <row r="1462" spans="1:3" x14ac:dyDescent="0.25">
      <c r="A1462" t="s">
        <v>130</v>
      </c>
      <c r="B1462">
        <v>-56.844999999999999</v>
      </c>
      <c r="C1462">
        <v>33.603999999999999</v>
      </c>
    </row>
    <row r="1463" spans="1:3" x14ac:dyDescent="0.25">
      <c r="A1463" t="s">
        <v>130</v>
      </c>
      <c r="B1463">
        <v>-57.100000000000009</v>
      </c>
      <c r="C1463">
        <v>33.01</v>
      </c>
    </row>
    <row r="1464" spans="1:3" x14ac:dyDescent="0.25">
      <c r="A1464" t="s">
        <v>130</v>
      </c>
      <c r="B1464">
        <v>-57.353999999999999</v>
      </c>
      <c r="C1464">
        <v>32.398000000000003</v>
      </c>
    </row>
    <row r="1465" spans="1:3" x14ac:dyDescent="0.25">
      <c r="A1465" t="s">
        <v>130</v>
      </c>
      <c r="B1465">
        <v>-57.608000000000004</v>
      </c>
      <c r="C1465">
        <v>31.649000000000001</v>
      </c>
    </row>
    <row r="1466" spans="1:3" x14ac:dyDescent="0.25">
      <c r="A1466" t="s">
        <v>130</v>
      </c>
      <c r="B1466">
        <v>-57.861999999999995</v>
      </c>
      <c r="C1466">
        <v>30.974</v>
      </c>
    </row>
    <row r="1467" spans="1:3" x14ac:dyDescent="0.25">
      <c r="A1467" t="s">
        <v>130</v>
      </c>
      <c r="B1467">
        <v>-58.116</v>
      </c>
      <c r="C1467">
        <v>30.265999999999998</v>
      </c>
    </row>
    <row r="1468" spans="1:3" x14ac:dyDescent="0.25">
      <c r="A1468" t="s">
        <v>130</v>
      </c>
      <c r="B1468">
        <v>-58.370999999999995</v>
      </c>
      <c r="C1468">
        <v>29.588999999999999</v>
      </c>
    </row>
    <row r="1469" spans="1:3" x14ac:dyDescent="0.25">
      <c r="A1469" t="s">
        <v>130</v>
      </c>
      <c r="B1469">
        <v>-58.625</v>
      </c>
      <c r="C1469">
        <v>28.873000000000001</v>
      </c>
    </row>
    <row r="1470" spans="1:3" x14ac:dyDescent="0.25">
      <c r="A1470" t="s">
        <v>130</v>
      </c>
      <c r="B1470">
        <v>-58.879000000000005</v>
      </c>
      <c r="C1470">
        <v>28.164999999999999</v>
      </c>
    </row>
    <row r="1471" spans="1:3" x14ac:dyDescent="0.25">
      <c r="A1471" t="s">
        <v>130</v>
      </c>
      <c r="B1471">
        <v>-59.132999999999996</v>
      </c>
      <c r="C1471">
        <v>27.535</v>
      </c>
    </row>
    <row r="1472" spans="1:3" x14ac:dyDescent="0.25">
      <c r="A1472" t="s">
        <v>130</v>
      </c>
      <c r="B1472">
        <v>-59.387</v>
      </c>
      <c r="C1472">
        <v>26.89</v>
      </c>
    </row>
    <row r="1473" spans="1:3" x14ac:dyDescent="0.25">
      <c r="A1473" t="s">
        <v>130</v>
      </c>
      <c r="B1473">
        <v>-59.641999999999996</v>
      </c>
      <c r="C1473">
        <v>26.234999999999999</v>
      </c>
    </row>
    <row r="1474" spans="1:3" x14ac:dyDescent="0.25">
      <c r="A1474" t="s">
        <v>130</v>
      </c>
      <c r="B1474">
        <v>-59.896000000000001</v>
      </c>
      <c r="C1474">
        <v>25.59</v>
      </c>
    </row>
    <row r="1475" spans="1:3" x14ac:dyDescent="0.25">
      <c r="A1475" t="s">
        <v>130</v>
      </c>
      <c r="B1475">
        <v>-60.150000000000006</v>
      </c>
      <c r="C1475">
        <v>25.015999999999998</v>
      </c>
    </row>
    <row r="1476" spans="1:3" x14ac:dyDescent="0.25">
      <c r="A1476" t="s">
        <v>130</v>
      </c>
      <c r="B1476">
        <v>-60.403999999999996</v>
      </c>
      <c r="C1476">
        <v>24.556000000000001</v>
      </c>
    </row>
    <row r="1477" spans="1:3" x14ac:dyDescent="0.25">
      <c r="A1477" t="s">
        <v>130</v>
      </c>
      <c r="B1477">
        <v>-60.658000000000001</v>
      </c>
      <c r="C1477">
        <v>23.981999999999999</v>
      </c>
    </row>
    <row r="1478" spans="1:3" x14ac:dyDescent="0.25">
      <c r="A1478" t="s">
        <v>130</v>
      </c>
      <c r="B1478">
        <v>-60.912999999999997</v>
      </c>
      <c r="C1478">
        <v>23.428000000000001</v>
      </c>
    </row>
    <row r="1479" spans="1:3" x14ac:dyDescent="0.25">
      <c r="A1479" t="s">
        <v>130</v>
      </c>
      <c r="B1479">
        <v>-61.167000000000002</v>
      </c>
      <c r="C1479">
        <v>22.991</v>
      </c>
    </row>
    <row r="1480" spans="1:3" x14ac:dyDescent="0.25">
      <c r="A1480" t="s">
        <v>130</v>
      </c>
      <c r="B1480">
        <v>-61.421000000000006</v>
      </c>
      <c r="C1480">
        <v>22.603999999999999</v>
      </c>
    </row>
    <row r="1481" spans="1:3" x14ac:dyDescent="0.25">
      <c r="A1481" t="s">
        <v>130</v>
      </c>
      <c r="B1481">
        <v>-61.674999999999997</v>
      </c>
      <c r="C1481">
        <v>22.228999999999999</v>
      </c>
    </row>
    <row r="1482" spans="1:3" x14ac:dyDescent="0.25">
      <c r="A1482" t="s">
        <v>130</v>
      </c>
      <c r="B1482">
        <v>-61.929000000000002</v>
      </c>
      <c r="C1482">
        <v>21.757000000000001</v>
      </c>
    </row>
    <row r="1483" spans="1:3" x14ac:dyDescent="0.25">
      <c r="A1483" t="s">
        <v>130</v>
      </c>
      <c r="B1483">
        <v>-62.183999999999997</v>
      </c>
      <c r="C1483">
        <v>21.280999999999999</v>
      </c>
    </row>
    <row r="1484" spans="1:3" x14ac:dyDescent="0.25">
      <c r="A1484" t="s">
        <v>130</v>
      </c>
      <c r="B1484">
        <v>-62.438000000000002</v>
      </c>
      <c r="C1484">
        <v>20.76</v>
      </c>
    </row>
    <row r="1485" spans="1:3" x14ac:dyDescent="0.25">
      <c r="A1485" t="s">
        <v>130</v>
      </c>
      <c r="B1485">
        <v>-62.692000000000007</v>
      </c>
      <c r="C1485">
        <v>20.399999999999999</v>
      </c>
    </row>
    <row r="1486" spans="1:3" x14ac:dyDescent="0.25">
      <c r="A1486" t="s">
        <v>130</v>
      </c>
      <c r="B1486">
        <v>-62.945999999999998</v>
      </c>
      <c r="C1486">
        <v>20.154</v>
      </c>
    </row>
    <row r="1487" spans="1:3" x14ac:dyDescent="0.25">
      <c r="A1487" t="s">
        <v>130</v>
      </c>
      <c r="B1487">
        <v>-63.2</v>
      </c>
      <c r="C1487">
        <v>19.792000000000002</v>
      </c>
    </row>
    <row r="1488" spans="1:3" x14ac:dyDescent="0.25">
      <c r="A1488" t="s">
        <v>130</v>
      </c>
      <c r="B1488">
        <v>-63.454999999999998</v>
      </c>
      <c r="C1488">
        <v>19.402000000000001</v>
      </c>
    </row>
    <row r="1489" spans="1:3" x14ac:dyDescent="0.25">
      <c r="A1489" t="s">
        <v>130</v>
      </c>
      <c r="B1489">
        <v>-63.709000000000003</v>
      </c>
      <c r="C1489">
        <v>19.12</v>
      </c>
    </row>
    <row r="1490" spans="1:3" x14ac:dyDescent="0.25">
      <c r="A1490" t="s">
        <v>131</v>
      </c>
      <c r="B1490">
        <v>-0.92200000000000004</v>
      </c>
      <c r="C1490">
        <v>3.2949999999999999</v>
      </c>
    </row>
    <row r="1491" spans="1:3" x14ac:dyDescent="0.25">
      <c r="A1491" t="s">
        <v>131</v>
      </c>
      <c r="B1491">
        <v>-1.1760000000000015</v>
      </c>
      <c r="C1491">
        <v>3.2949999999999999</v>
      </c>
    </row>
    <row r="1492" spans="1:3" x14ac:dyDescent="0.25">
      <c r="A1492" t="s">
        <v>131</v>
      </c>
      <c r="B1492">
        <v>-1.4300000000000028</v>
      </c>
      <c r="C1492">
        <v>3.0529999999999999</v>
      </c>
    </row>
    <row r="1493" spans="1:3" x14ac:dyDescent="0.25">
      <c r="A1493" t="s">
        <v>131</v>
      </c>
      <c r="B1493">
        <v>-1.6840000000000006</v>
      </c>
      <c r="C1493">
        <v>3.46</v>
      </c>
    </row>
    <row r="1494" spans="1:3" x14ac:dyDescent="0.25">
      <c r="A1494" t="s">
        <v>131</v>
      </c>
      <c r="B1494">
        <v>-1.9380000000000019</v>
      </c>
      <c r="C1494">
        <v>4.6769999999999996</v>
      </c>
    </row>
    <row r="1495" spans="1:3" x14ac:dyDescent="0.25">
      <c r="A1495" t="s">
        <v>131</v>
      </c>
      <c r="B1495">
        <v>-2.1930000000000009</v>
      </c>
      <c r="C1495">
        <v>6.609</v>
      </c>
    </row>
    <row r="1496" spans="1:3" x14ac:dyDescent="0.25">
      <c r="A1496" t="s">
        <v>131</v>
      </c>
      <c r="B1496">
        <v>-2.4470000000000023</v>
      </c>
      <c r="C1496">
        <v>8.9030000000000005</v>
      </c>
    </row>
    <row r="1497" spans="1:3" x14ac:dyDescent="0.25">
      <c r="A1497" t="s">
        <v>131</v>
      </c>
      <c r="B1497">
        <v>-2.7010000000000001</v>
      </c>
      <c r="C1497">
        <v>10.237</v>
      </c>
    </row>
    <row r="1498" spans="1:3" x14ac:dyDescent="0.25">
      <c r="A1498" t="s">
        <v>131</v>
      </c>
      <c r="B1498">
        <v>-2.9550000000000014</v>
      </c>
      <c r="C1498">
        <v>10.622999999999999</v>
      </c>
    </row>
    <row r="1499" spans="1:3" x14ac:dyDescent="0.25">
      <c r="A1499" t="s">
        <v>131</v>
      </c>
      <c r="B1499">
        <v>-3.2090000000000027</v>
      </c>
      <c r="C1499">
        <v>10.891</v>
      </c>
    </row>
    <row r="1500" spans="1:3" x14ac:dyDescent="0.25">
      <c r="A1500" t="s">
        <v>131</v>
      </c>
      <c r="B1500">
        <v>-3.4640000000000017</v>
      </c>
      <c r="C1500">
        <v>11.77</v>
      </c>
    </row>
    <row r="1501" spans="1:3" x14ac:dyDescent="0.25">
      <c r="A1501" t="s">
        <v>131</v>
      </c>
      <c r="B1501">
        <v>-3.7179999999999995</v>
      </c>
      <c r="C1501">
        <v>14.215</v>
      </c>
    </row>
    <row r="1502" spans="1:3" x14ac:dyDescent="0.25">
      <c r="A1502" t="s">
        <v>131</v>
      </c>
      <c r="B1502">
        <v>-3.9720000000000009</v>
      </c>
      <c r="C1502">
        <v>16.606999999999999</v>
      </c>
    </row>
    <row r="1503" spans="1:3" x14ac:dyDescent="0.25">
      <c r="A1503" t="s">
        <v>131</v>
      </c>
      <c r="B1503">
        <v>-4.2260000000000018</v>
      </c>
      <c r="C1503">
        <v>17.533999999999999</v>
      </c>
    </row>
    <row r="1504" spans="1:3" x14ac:dyDescent="0.25">
      <c r="A1504" t="s">
        <v>131</v>
      </c>
      <c r="B1504">
        <v>-4.4799999999999995</v>
      </c>
      <c r="C1504">
        <v>17.920999999999999</v>
      </c>
    </row>
    <row r="1505" spans="1:3" x14ac:dyDescent="0.25">
      <c r="A1505" t="s">
        <v>131</v>
      </c>
      <c r="B1505">
        <v>-4.7350000000000021</v>
      </c>
      <c r="C1505">
        <v>18.57</v>
      </c>
    </row>
    <row r="1506" spans="1:3" x14ac:dyDescent="0.25">
      <c r="A1506" t="s">
        <v>131</v>
      </c>
      <c r="B1506">
        <v>-4.9889999999999999</v>
      </c>
      <c r="C1506">
        <v>19.597999999999999</v>
      </c>
    </row>
    <row r="1507" spans="1:3" x14ac:dyDescent="0.25">
      <c r="A1507" t="s">
        <v>131</v>
      </c>
      <c r="B1507">
        <v>-5.2430000000000012</v>
      </c>
      <c r="C1507">
        <v>20.632000000000001</v>
      </c>
    </row>
    <row r="1508" spans="1:3" x14ac:dyDescent="0.25">
      <c r="A1508" t="s">
        <v>131</v>
      </c>
      <c r="B1508">
        <v>-5.496999999999999</v>
      </c>
      <c r="C1508">
        <v>21.332000000000001</v>
      </c>
    </row>
    <row r="1509" spans="1:3" x14ac:dyDescent="0.25">
      <c r="A1509" t="s">
        <v>131</v>
      </c>
      <c r="B1509">
        <v>-5.7510000000000003</v>
      </c>
      <c r="C1509">
        <v>21.841000000000001</v>
      </c>
    </row>
    <row r="1510" spans="1:3" x14ac:dyDescent="0.25">
      <c r="A1510" t="s">
        <v>131</v>
      </c>
      <c r="B1510">
        <v>-6.0059999999999993</v>
      </c>
      <c r="C1510">
        <v>22.3</v>
      </c>
    </row>
    <row r="1511" spans="1:3" x14ac:dyDescent="0.25">
      <c r="A1511" t="s">
        <v>131</v>
      </c>
      <c r="B1511">
        <v>-6.2600000000000007</v>
      </c>
      <c r="C1511">
        <v>22.670999999999999</v>
      </c>
    </row>
    <row r="1512" spans="1:3" x14ac:dyDescent="0.25">
      <c r="A1512" t="s">
        <v>131</v>
      </c>
      <c r="B1512">
        <v>-6.514000000000002</v>
      </c>
      <c r="C1512">
        <v>23.167000000000002</v>
      </c>
    </row>
    <row r="1513" spans="1:3" x14ac:dyDescent="0.25">
      <c r="A1513" t="s">
        <v>131</v>
      </c>
      <c r="B1513">
        <v>-6.7679999999999998</v>
      </c>
      <c r="C1513">
        <v>23.606000000000002</v>
      </c>
    </row>
    <row r="1514" spans="1:3" x14ac:dyDescent="0.25">
      <c r="A1514" t="s">
        <v>131</v>
      </c>
      <c r="B1514">
        <v>-7.0220000000000011</v>
      </c>
      <c r="C1514">
        <v>23.905000000000001</v>
      </c>
    </row>
    <row r="1515" spans="1:3" x14ac:dyDescent="0.25">
      <c r="A1515" t="s">
        <v>131</v>
      </c>
      <c r="B1515">
        <v>-7.2770000000000001</v>
      </c>
      <c r="C1515">
        <v>24.114999999999998</v>
      </c>
    </row>
    <row r="1516" spans="1:3" x14ac:dyDescent="0.25">
      <c r="A1516" t="s">
        <v>131</v>
      </c>
      <c r="B1516">
        <v>-7.5310000000000015</v>
      </c>
      <c r="C1516">
        <v>24.387</v>
      </c>
    </row>
    <row r="1517" spans="1:3" x14ac:dyDescent="0.25">
      <c r="A1517" t="s">
        <v>131</v>
      </c>
      <c r="B1517">
        <v>-7.7849999999999993</v>
      </c>
      <c r="C1517">
        <v>24.591999999999999</v>
      </c>
    </row>
    <row r="1518" spans="1:3" x14ac:dyDescent="0.25">
      <c r="A1518" t="s">
        <v>131</v>
      </c>
      <c r="B1518">
        <v>-8.0390000000000015</v>
      </c>
      <c r="C1518">
        <v>24.69</v>
      </c>
    </row>
    <row r="1519" spans="1:3" x14ac:dyDescent="0.25">
      <c r="A1519" t="s">
        <v>131</v>
      </c>
      <c r="B1519">
        <v>-8.2930000000000028</v>
      </c>
      <c r="C1519">
        <v>24.693000000000001</v>
      </c>
    </row>
    <row r="1520" spans="1:3" x14ac:dyDescent="0.25">
      <c r="A1520" t="s">
        <v>131</v>
      </c>
      <c r="B1520">
        <v>-8.5480000000000018</v>
      </c>
      <c r="C1520">
        <v>24.710999999999999</v>
      </c>
    </row>
    <row r="1521" spans="1:3" x14ac:dyDescent="0.25">
      <c r="A1521" t="s">
        <v>131</v>
      </c>
      <c r="B1521">
        <v>-8.8020000000000032</v>
      </c>
      <c r="C1521">
        <v>24.79</v>
      </c>
    </row>
    <row r="1522" spans="1:3" x14ac:dyDescent="0.25">
      <c r="A1522" t="s">
        <v>131</v>
      </c>
      <c r="B1522">
        <v>-9.0560000000000009</v>
      </c>
      <c r="C1522">
        <v>24.882999999999999</v>
      </c>
    </row>
    <row r="1523" spans="1:3" x14ac:dyDescent="0.25">
      <c r="A1523" t="s">
        <v>131</v>
      </c>
      <c r="B1523">
        <v>-9.3100000000000023</v>
      </c>
      <c r="C1523">
        <v>24.946000000000002</v>
      </c>
    </row>
    <row r="1524" spans="1:3" x14ac:dyDescent="0.25">
      <c r="A1524" t="s">
        <v>131</v>
      </c>
      <c r="B1524">
        <v>-9.5640000000000001</v>
      </c>
      <c r="C1524">
        <v>25.067</v>
      </c>
    </row>
    <row r="1525" spans="1:3" x14ac:dyDescent="0.25">
      <c r="A1525" t="s">
        <v>131</v>
      </c>
      <c r="B1525">
        <v>-9.8190000000000026</v>
      </c>
      <c r="C1525">
        <v>25.204000000000001</v>
      </c>
    </row>
    <row r="1526" spans="1:3" x14ac:dyDescent="0.25">
      <c r="A1526" t="s">
        <v>131</v>
      </c>
      <c r="B1526">
        <v>-10.073</v>
      </c>
      <c r="C1526">
        <v>25.367999999999999</v>
      </c>
    </row>
    <row r="1527" spans="1:3" x14ac:dyDescent="0.25">
      <c r="A1527" t="s">
        <v>131</v>
      </c>
      <c r="B1527">
        <v>-10.327000000000002</v>
      </c>
      <c r="C1527">
        <v>25.547000000000001</v>
      </c>
    </row>
    <row r="1528" spans="1:3" x14ac:dyDescent="0.25">
      <c r="A1528" t="s">
        <v>131</v>
      </c>
      <c r="B1528">
        <v>-10.581000000000003</v>
      </c>
      <c r="C1528">
        <v>25.606999999999999</v>
      </c>
    </row>
    <row r="1529" spans="1:3" x14ac:dyDescent="0.25">
      <c r="A1529" t="s">
        <v>131</v>
      </c>
      <c r="B1529">
        <v>-10.835000000000001</v>
      </c>
      <c r="C1529">
        <v>25.655999999999999</v>
      </c>
    </row>
    <row r="1530" spans="1:3" x14ac:dyDescent="0.25">
      <c r="A1530" t="s">
        <v>131</v>
      </c>
      <c r="B1530">
        <v>-11.09</v>
      </c>
      <c r="C1530">
        <v>25.893000000000001</v>
      </c>
    </row>
    <row r="1531" spans="1:3" x14ac:dyDescent="0.25">
      <c r="A1531" t="s">
        <v>131</v>
      </c>
      <c r="B1531">
        <v>-11.344000000000001</v>
      </c>
      <c r="C1531">
        <v>26.033999999999999</v>
      </c>
    </row>
    <row r="1532" spans="1:3" x14ac:dyDescent="0.25">
      <c r="A1532" t="s">
        <v>131</v>
      </c>
      <c r="B1532">
        <v>-11.598000000000003</v>
      </c>
      <c r="C1532">
        <v>26.175999999999998</v>
      </c>
    </row>
    <row r="1533" spans="1:3" x14ac:dyDescent="0.25">
      <c r="A1533" t="s">
        <v>131</v>
      </c>
      <c r="B1533">
        <v>-11.852</v>
      </c>
      <c r="C1533">
        <v>26.265000000000001</v>
      </c>
    </row>
    <row r="1534" spans="1:3" x14ac:dyDescent="0.25">
      <c r="A1534" t="s">
        <v>131</v>
      </c>
      <c r="B1534">
        <v>-12.106000000000002</v>
      </c>
      <c r="C1534">
        <v>26.273</v>
      </c>
    </row>
    <row r="1535" spans="1:3" x14ac:dyDescent="0.25">
      <c r="A1535" t="s">
        <v>131</v>
      </c>
      <c r="B1535">
        <v>-12.361000000000001</v>
      </c>
      <c r="C1535">
        <v>26.268999999999998</v>
      </c>
    </row>
    <row r="1536" spans="1:3" x14ac:dyDescent="0.25">
      <c r="A1536" t="s">
        <v>131</v>
      </c>
      <c r="B1536">
        <v>-12.615000000000002</v>
      </c>
      <c r="C1536">
        <v>26.361000000000001</v>
      </c>
    </row>
    <row r="1537" spans="1:3" x14ac:dyDescent="0.25">
      <c r="A1537" t="s">
        <v>131</v>
      </c>
      <c r="B1537">
        <v>-12.869000000000003</v>
      </c>
      <c r="C1537">
        <v>26.466000000000001</v>
      </c>
    </row>
    <row r="1538" spans="1:3" x14ac:dyDescent="0.25">
      <c r="A1538" t="s">
        <v>131</v>
      </c>
      <c r="B1538">
        <v>-13.123000000000001</v>
      </c>
      <c r="C1538">
        <v>26.724</v>
      </c>
    </row>
    <row r="1539" spans="1:3" x14ac:dyDescent="0.25">
      <c r="A1539" t="s">
        <v>131</v>
      </c>
      <c r="B1539">
        <v>-13.377000000000002</v>
      </c>
      <c r="C1539">
        <v>26.899000000000001</v>
      </c>
    </row>
    <row r="1540" spans="1:3" x14ac:dyDescent="0.25">
      <c r="A1540" t="s">
        <v>131</v>
      </c>
      <c r="B1540">
        <v>-13.632000000000005</v>
      </c>
      <c r="C1540">
        <v>26.917999999999999</v>
      </c>
    </row>
    <row r="1541" spans="1:3" x14ac:dyDescent="0.25">
      <c r="A1541" t="s">
        <v>131</v>
      </c>
      <c r="B1541">
        <v>-13.886000000000003</v>
      </c>
      <c r="C1541">
        <v>26.994</v>
      </c>
    </row>
    <row r="1542" spans="1:3" x14ac:dyDescent="0.25">
      <c r="A1542" t="s">
        <v>131</v>
      </c>
      <c r="B1542">
        <v>-14.14</v>
      </c>
      <c r="C1542">
        <v>27.068999999999999</v>
      </c>
    </row>
    <row r="1543" spans="1:3" x14ac:dyDescent="0.25">
      <c r="A1543" t="s">
        <v>131</v>
      </c>
      <c r="B1543">
        <v>-14.393999999999998</v>
      </c>
      <c r="C1543">
        <v>27.109000000000002</v>
      </c>
    </row>
    <row r="1544" spans="1:3" x14ac:dyDescent="0.25">
      <c r="A1544" t="s">
        <v>131</v>
      </c>
      <c r="B1544">
        <v>-14.648000000000003</v>
      </c>
      <c r="C1544">
        <v>27.186</v>
      </c>
    </row>
    <row r="1545" spans="1:3" x14ac:dyDescent="0.25">
      <c r="A1545" t="s">
        <v>131</v>
      </c>
      <c r="B1545">
        <v>-14.902000000000001</v>
      </c>
      <c r="C1545">
        <v>27.437000000000001</v>
      </c>
    </row>
    <row r="1546" spans="1:3" x14ac:dyDescent="0.25">
      <c r="A1546" t="s">
        <v>131</v>
      </c>
      <c r="B1546">
        <v>-15.157000000000004</v>
      </c>
      <c r="C1546">
        <v>27.53</v>
      </c>
    </row>
    <row r="1547" spans="1:3" x14ac:dyDescent="0.25">
      <c r="A1547" t="s">
        <v>131</v>
      </c>
      <c r="B1547">
        <v>-15.411000000000001</v>
      </c>
      <c r="C1547">
        <v>27.571000000000002</v>
      </c>
    </row>
    <row r="1548" spans="1:3" x14ac:dyDescent="0.25">
      <c r="A1548" t="s">
        <v>131</v>
      </c>
      <c r="B1548">
        <v>-15.664999999999999</v>
      </c>
      <c r="C1548">
        <v>27.792999999999999</v>
      </c>
    </row>
    <row r="1549" spans="1:3" x14ac:dyDescent="0.25">
      <c r="A1549" t="s">
        <v>131</v>
      </c>
      <c r="B1549">
        <v>-15.919000000000004</v>
      </c>
      <c r="C1549">
        <v>27.928000000000001</v>
      </c>
    </row>
    <row r="1550" spans="1:3" x14ac:dyDescent="0.25">
      <c r="A1550" t="s">
        <v>131</v>
      </c>
      <c r="B1550">
        <v>-16.173000000000002</v>
      </c>
      <c r="C1550">
        <v>28.029</v>
      </c>
    </row>
    <row r="1551" spans="1:3" x14ac:dyDescent="0.25">
      <c r="A1551" t="s">
        <v>131</v>
      </c>
      <c r="B1551">
        <v>-16.428000000000004</v>
      </c>
      <c r="C1551">
        <v>28.12</v>
      </c>
    </row>
    <row r="1552" spans="1:3" x14ac:dyDescent="0.25">
      <c r="A1552" t="s">
        <v>131</v>
      </c>
      <c r="B1552">
        <v>-16.682000000000002</v>
      </c>
      <c r="C1552">
        <v>28.193000000000001</v>
      </c>
    </row>
    <row r="1553" spans="1:3" x14ac:dyDescent="0.25">
      <c r="A1553" t="s">
        <v>131</v>
      </c>
      <c r="B1553">
        <v>-16.936</v>
      </c>
      <c r="C1553">
        <v>28.181999999999999</v>
      </c>
    </row>
    <row r="1554" spans="1:3" x14ac:dyDescent="0.25">
      <c r="A1554" t="s">
        <v>131</v>
      </c>
      <c r="B1554">
        <v>-17.190000000000005</v>
      </c>
      <c r="C1554">
        <v>28.263000000000002</v>
      </c>
    </row>
    <row r="1555" spans="1:3" x14ac:dyDescent="0.25">
      <c r="A1555" t="s">
        <v>131</v>
      </c>
      <c r="B1555">
        <v>-17.444000000000003</v>
      </c>
      <c r="C1555">
        <v>28.489000000000001</v>
      </c>
    </row>
    <row r="1556" spans="1:3" x14ac:dyDescent="0.25">
      <c r="A1556" t="s">
        <v>131</v>
      </c>
      <c r="B1556">
        <v>-17.698999999999998</v>
      </c>
      <c r="C1556">
        <v>28.734999999999999</v>
      </c>
    </row>
    <row r="1557" spans="1:3" x14ac:dyDescent="0.25">
      <c r="A1557" t="s">
        <v>131</v>
      </c>
      <c r="B1557">
        <v>-17.953000000000003</v>
      </c>
      <c r="C1557">
        <v>28.861999999999998</v>
      </c>
    </row>
    <row r="1558" spans="1:3" x14ac:dyDescent="0.25">
      <c r="A1558" t="s">
        <v>131</v>
      </c>
      <c r="B1558">
        <v>-18.207000000000001</v>
      </c>
      <c r="C1558">
        <v>28.954999999999998</v>
      </c>
    </row>
    <row r="1559" spans="1:3" x14ac:dyDescent="0.25">
      <c r="A1559" t="s">
        <v>131</v>
      </c>
      <c r="B1559">
        <v>-18.460999999999999</v>
      </c>
      <c r="C1559">
        <v>29.16</v>
      </c>
    </row>
    <row r="1560" spans="1:3" x14ac:dyDescent="0.25">
      <c r="A1560" t="s">
        <v>131</v>
      </c>
      <c r="B1560">
        <v>-18.715000000000003</v>
      </c>
      <c r="C1560">
        <v>29.31</v>
      </c>
    </row>
    <row r="1561" spans="1:3" x14ac:dyDescent="0.25">
      <c r="A1561" t="s">
        <v>131</v>
      </c>
      <c r="B1561">
        <v>-18.97</v>
      </c>
      <c r="C1561">
        <v>29.416</v>
      </c>
    </row>
    <row r="1562" spans="1:3" x14ac:dyDescent="0.25">
      <c r="A1562" t="s">
        <v>131</v>
      </c>
      <c r="B1562">
        <v>-19.224000000000004</v>
      </c>
      <c r="C1562">
        <v>29.597000000000001</v>
      </c>
    </row>
    <row r="1563" spans="1:3" x14ac:dyDescent="0.25">
      <c r="A1563" t="s">
        <v>131</v>
      </c>
      <c r="B1563">
        <v>-19.478000000000002</v>
      </c>
      <c r="C1563">
        <v>29.873999999999999</v>
      </c>
    </row>
    <row r="1564" spans="1:3" x14ac:dyDescent="0.25">
      <c r="A1564" t="s">
        <v>131</v>
      </c>
      <c r="B1564">
        <v>-19.731999999999999</v>
      </c>
      <c r="C1564">
        <v>30.177</v>
      </c>
    </row>
    <row r="1565" spans="1:3" x14ac:dyDescent="0.25">
      <c r="A1565" t="s">
        <v>131</v>
      </c>
      <c r="B1565">
        <v>-19.986000000000004</v>
      </c>
      <c r="C1565">
        <v>30.469000000000001</v>
      </c>
    </row>
    <row r="1566" spans="1:3" x14ac:dyDescent="0.25">
      <c r="A1566" t="s">
        <v>131</v>
      </c>
      <c r="B1566">
        <v>-20.241</v>
      </c>
      <c r="C1566">
        <v>30.771999999999998</v>
      </c>
    </row>
    <row r="1567" spans="1:3" x14ac:dyDescent="0.25">
      <c r="A1567" t="s">
        <v>131</v>
      </c>
      <c r="B1567">
        <v>-20.495000000000005</v>
      </c>
      <c r="C1567">
        <v>31.113</v>
      </c>
    </row>
    <row r="1568" spans="1:3" x14ac:dyDescent="0.25">
      <c r="A1568" t="s">
        <v>131</v>
      </c>
      <c r="B1568">
        <v>-20.749000000000002</v>
      </c>
      <c r="C1568">
        <v>31.405000000000001</v>
      </c>
    </row>
    <row r="1569" spans="1:3" x14ac:dyDescent="0.25">
      <c r="A1569" t="s">
        <v>131</v>
      </c>
      <c r="B1569">
        <v>-21.003</v>
      </c>
      <c r="C1569">
        <v>31.492000000000001</v>
      </c>
    </row>
    <row r="1570" spans="1:3" x14ac:dyDescent="0.25">
      <c r="A1570" t="s">
        <v>131</v>
      </c>
      <c r="B1570">
        <v>-21.257000000000005</v>
      </c>
      <c r="C1570">
        <v>31.581</v>
      </c>
    </row>
    <row r="1571" spans="1:3" x14ac:dyDescent="0.25">
      <c r="A1571" t="s">
        <v>131</v>
      </c>
      <c r="B1571">
        <v>-21.512</v>
      </c>
      <c r="C1571">
        <v>31.875</v>
      </c>
    </row>
    <row r="1572" spans="1:3" x14ac:dyDescent="0.25">
      <c r="A1572" t="s">
        <v>131</v>
      </c>
      <c r="B1572">
        <v>-21.765999999999998</v>
      </c>
      <c r="C1572">
        <v>32.072000000000003</v>
      </c>
    </row>
    <row r="1573" spans="1:3" x14ac:dyDescent="0.25">
      <c r="A1573" t="s">
        <v>131</v>
      </c>
      <c r="B1573">
        <v>-22.020000000000003</v>
      </c>
      <c r="C1573">
        <v>32.293999999999997</v>
      </c>
    </row>
    <row r="1574" spans="1:3" x14ac:dyDescent="0.25">
      <c r="A1574" t="s">
        <v>131</v>
      </c>
      <c r="B1574">
        <v>-22.274000000000001</v>
      </c>
      <c r="C1574">
        <v>32.51</v>
      </c>
    </row>
    <row r="1575" spans="1:3" x14ac:dyDescent="0.25">
      <c r="A1575" t="s">
        <v>131</v>
      </c>
      <c r="B1575">
        <v>-22.527999999999999</v>
      </c>
      <c r="C1575">
        <v>32.741999999999997</v>
      </c>
    </row>
    <row r="1576" spans="1:3" x14ac:dyDescent="0.25">
      <c r="A1576" t="s">
        <v>131</v>
      </c>
      <c r="B1576">
        <v>-22.783000000000001</v>
      </c>
      <c r="C1576">
        <v>32.832000000000001</v>
      </c>
    </row>
    <row r="1577" spans="1:3" x14ac:dyDescent="0.25">
      <c r="A1577" t="s">
        <v>131</v>
      </c>
      <c r="B1577">
        <v>-23.036999999999999</v>
      </c>
      <c r="C1577">
        <v>32.792999999999999</v>
      </c>
    </row>
    <row r="1578" spans="1:3" x14ac:dyDescent="0.25">
      <c r="A1578" t="s">
        <v>131</v>
      </c>
      <c r="B1578">
        <v>-23.291000000000004</v>
      </c>
      <c r="C1578">
        <v>32.643999999999998</v>
      </c>
    </row>
    <row r="1579" spans="1:3" x14ac:dyDescent="0.25">
      <c r="A1579" t="s">
        <v>131</v>
      </c>
      <c r="B1579">
        <v>-23.545000000000002</v>
      </c>
      <c r="C1579">
        <v>32.340000000000003</v>
      </c>
    </row>
    <row r="1580" spans="1:3" x14ac:dyDescent="0.25">
      <c r="A1580" t="s">
        <v>131</v>
      </c>
      <c r="B1580">
        <v>-23.798999999999999</v>
      </c>
      <c r="C1580">
        <v>31.986000000000001</v>
      </c>
    </row>
    <row r="1581" spans="1:3" x14ac:dyDescent="0.25">
      <c r="A1581" t="s">
        <v>131</v>
      </c>
      <c r="B1581">
        <v>-24.054000000000002</v>
      </c>
      <c r="C1581">
        <v>31.681999999999999</v>
      </c>
    </row>
    <row r="1582" spans="1:3" x14ac:dyDescent="0.25">
      <c r="A1582" t="s">
        <v>131</v>
      </c>
      <c r="B1582">
        <v>-24.308</v>
      </c>
      <c r="C1582">
        <v>31.326000000000001</v>
      </c>
    </row>
    <row r="1583" spans="1:3" x14ac:dyDescent="0.25">
      <c r="A1583" t="s">
        <v>131</v>
      </c>
      <c r="B1583">
        <v>-24.562000000000005</v>
      </c>
      <c r="C1583">
        <v>30.786999999999999</v>
      </c>
    </row>
    <row r="1584" spans="1:3" x14ac:dyDescent="0.25">
      <c r="A1584" t="s">
        <v>131</v>
      </c>
      <c r="B1584">
        <v>-24.816000000000003</v>
      </c>
      <c r="C1584">
        <v>30.353999999999999</v>
      </c>
    </row>
    <row r="1585" spans="1:3" x14ac:dyDescent="0.25">
      <c r="A1585" t="s">
        <v>131</v>
      </c>
      <c r="B1585">
        <v>-25.07</v>
      </c>
      <c r="C1585">
        <v>29.968</v>
      </c>
    </row>
    <row r="1586" spans="1:3" x14ac:dyDescent="0.25">
      <c r="A1586" t="s">
        <v>131</v>
      </c>
      <c r="B1586">
        <v>-25.325000000000003</v>
      </c>
      <c r="C1586">
        <v>29.666</v>
      </c>
    </row>
    <row r="1587" spans="1:3" x14ac:dyDescent="0.25">
      <c r="A1587" t="s">
        <v>131</v>
      </c>
      <c r="B1587">
        <v>-25.579000000000001</v>
      </c>
      <c r="C1587">
        <v>29.262</v>
      </c>
    </row>
    <row r="1588" spans="1:3" x14ac:dyDescent="0.25">
      <c r="A1588" t="s">
        <v>131</v>
      </c>
      <c r="B1588">
        <v>-25.832999999999998</v>
      </c>
      <c r="C1588">
        <v>28.876000000000001</v>
      </c>
    </row>
    <row r="1589" spans="1:3" x14ac:dyDescent="0.25">
      <c r="A1589" t="s">
        <v>131</v>
      </c>
      <c r="B1589">
        <v>-26.087000000000003</v>
      </c>
      <c r="C1589">
        <v>28.420999999999999</v>
      </c>
    </row>
    <row r="1590" spans="1:3" x14ac:dyDescent="0.25">
      <c r="A1590" t="s">
        <v>131</v>
      </c>
      <c r="B1590">
        <v>-26.341000000000001</v>
      </c>
      <c r="C1590">
        <v>27.995000000000001</v>
      </c>
    </row>
    <row r="1591" spans="1:3" x14ac:dyDescent="0.25">
      <c r="A1591" t="s">
        <v>131</v>
      </c>
      <c r="B1591">
        <v>-26.596000000000004</v>
      </c>
      <c r="C1591">
        <v>27.657</v>
      </c>
    </row>
    <row r="1592" spans="1:3" x14ac:dyDescent="0.25">
      <c r="A1592" t="s">
        <v>131</v>
      </c>
      <c r="B1592">
        <v>-26.85</v>
      </c>
      <c r="C1592">
        <v>27.321999999999999</v>
      </c>
    </row>
    <row r="1593" spans="1:3" x14ac:dyDescent="0.25">
      <c r="A1593" t="s">
        <v>131</v>
      </c>
      <c r="B1593">
        <v>-27.103999999999999</v>
      </c>
      <c r="C1593">
        <v>27.018000000000001</v>
      </c>
    </row>
    <row r="1594" spans="1:3" x14ac:dyDescent="0.25">
      <c r="A1594" t="s">
        <v>131</v>
      </c>
      <c r="B1594">
        <v>-27.358000000000004</v>
      </c>
      <c r="C1594">
        <v>26.722999999999999</v>
      </c>
    </row>
    <row r="1595" spans="1:3" x14ac:dyDescent="0.25">
      <c r="A1595" t="s">
        <v>131</v>
      </c>
      <c r="B1595">
        <v>-27.612000000000002</v>
      </c>
      <c r="C1595">
        <v>26.417999999999999</v>
      </c>
    </row>
    <row r="1596" spans="1:3" x14ac:dyDescent="0.25">
      <c r="A1596" t="s">
        <v>131</v>
      </c>
      <c r="B1596">
        <v>-27.867000000000004</v>
      </c>
      <c r="C1596">
        <v>26.068999999999999</v>
      </c>
    </row>
    <row r="1597" spans="1:3" x14ac:dyDescent="0.25">
      <c r="A1597" t="s">
        <v>131</v>
      </c>
      <c r="B1597">
        <v>-28.121000000000002</v>
      </c>
      <c r="C1597">
        <v>25.896999999999998</v>
      </c>
    </row>
    <row r="1598" spans="1:3" x14ac:dyDescent="0.25">
      <c r="A1598" t="s">
        <v>131</v>
      </c>
      <c r="B1598">
        <v>-28.375</v>
      </c>
      <c r="C1598">
        <v>25.722999999999999</v>
      </c>
    </row>
    <row r="1599" spans="1:3" x14ac:dyDescent="0.25">
      <c r="A1599" t="s">
        <v>131</v>
      </c>
      <c r="B1599">
        <v>-28.629000000000005</v>
      </c>
      <c r="C1599">
        <v>25.5</v>
      </c>
    </row>
    <row r="1600" spans="1:3" x14ac:dyDescent="0.25">
      <c r="A1600" t="s">
        <v>131</v>
      </c>
      <c r="B1600">
        <v>-28.883000000000003</v>
      </c>
      <c r="C1600">
        <v>25.212</v>
      </c>
    </row>
    <row r="1601" spans="1:3" x14ac:dyDescent="0.25">
      <c r="A1601" t="s">
        <v>131</v>
      </c>
      <c r="B1601">
        <v>-29.137999999999998</v>
      </c>
      <c r="C1601">
        <v>24.940999999999999</v>
      </c>
    </row>
    <row r="1602" spans="1:3" x14ac:dyDescent="0.25">
      <c r="A1602" t="s">
        <v>131</v>
      </c>
      <c r="B1602">
        <v>-29.392000000000003</v>
      </c>
      <c r="C1602">
        <v>24.68</v>
      </c>
    </row>
    <row r="1603" spans="1:3" x14ac:dyDescent="0.25">
      <c r="A1603" t="s">
        <v>131</v>
      </c>
      <c r="B1603">
        <v>-29.646000000000001</v>
      </c>
      <c r="C1603">
        <v>24.495000000000001</v>
      </c>
    </row>
    <row r="1604" spans="1:3" x14ac:dyDescent="0.25">
      <c r="A1604" t="s">
        <v>131</v>
      </c>
      <c r="B1604">
        <v>-29.9</v>
      </c>
      <c r="C1604">
        <v>24.3</v>
      </c>
    </row>
    <row r="1605" spans="1:3" x14ac:dyDescent="0.25">
      <c r="A1605" t="s">
        <v>131</v>
      </c>
      <c r="B1605">
        <v>-30.154000000000003</v>
      </c>
      <c r="C1605">
        <v>24.169</v>
      </c>
    </row>
    <row r="1606" spans="1:3" x14ac:dyDescent="0.25">
      <c r="A1606" t="s">
        <v>131</v>
      </c>
      <c r="B1606">
        <v>-30.408999999999999</v>
      </c>
      <c r="C1606">
        <v>24.026</v>
      </c>
    </row>
    <row r="1607" spans="1:3" x14ac:dyDescent="0.25">
      <c r="A1607" t="s">
        <v>131</v>
      </c>
      <c r="B1607">
        <v>-30.663000000000004</v>
      </c>
      <c r="C1607">
        <v>23.71</v>
      </c>
    </row>
    <row r="1608" spans="1:3" x14ac:dyDescent="0.25">
      <c r="A1608" t="s">
        <v>131</v>
      </c>
      <c r="B1608">
        <v>-30.917000000000002</v>
      </c>
      <c r="C1608">
        <v>23.539000000000001</v>
      </c>
    </row>
    <row r="1609" spans="1:3" x14ac:dyDescent="0.25">
      <c r="A1609" t="s">
        <v>131</v>
      </c>
      <c r="B1609">
        <v>-31.170999999999999</v>
      </c>
      <c r="C1609">
        <v>23.428000000000001</v>
      </c>
    </row>
    <row r="1610" spans="1:3" x14ac:dyDescent="0.25">
      <c r="A1610" t="s">
        <v>131</v>
      </c>
      <c r="B1610">
        <v>-31.425000000000004</v>
      </c>
      <c r="C1610">
        <v>23.308</v>
      </c>
    </row>
    <row r="1611" spans="1:3" x14ac:dyDescent="0.25">
      <c r="A1611" t="s">
        <v>131</v>
      </c>
      <c r="B1611">
        <v>-31.68</v>
      </c>
      <c r="C1611">
        <v>23.16</v>
      </c>
    </row>
    <row r="1612" spans="1:3" x14ac:dyDescent="0.25">
      <c r="A1612" t="s">
        <v>131</v>
      </c>
      <c r="B1612">
        <v>-31.934000000000005</v>
      </c>
      <c r="C1612">
        <v>23.045000000000002</v>
      </c>
    </row>
    <row r="1613" spans="1:3" x14ac:dyDescent="0.25">
      <c r="A1613" t="s">
        <v>131</v>
      </c>
      <c r="B1613">
        <v>-32.188000000000002</v>
      </c>
      <c r="C1613">
        <v>22.962</v>
      </c>
    </row>
    <row r="1614" spans="1:3" x14ac:dyDescent="0.25">
      <c r="A1614" t="s">
        <v>131</v>
      </c>
      <c r="B1614">
        <v>-32.442</v>
      </c>
      <c r="C1614">
        <v>22.919</v>
      </c>
    </row>
    <row r="1615" spans="1:3" x14ac:dyDescent="0.25">
      <c r="A1615" t="s">
        <v>131</v>
      </c>
      <c r="B1615">
        <v>-32.696000000000005</v>
      </c>
      <c r="C1615">
        <v>22.786999999999999</v>
      </c>
    </row>
    <row r="1616" spans="1:3" x14ac:dyDescent="0.25">
      <c r="A1616" t="s">
        <v>131</v>
      </c>
      <c r="B1616">
        <v>-32.950999999999993</v>
      </c>
      <c r="C1616">
        <v>22.692</v>
      </c>
    </row>
    <row r="1617" spans="1:3" x14ac:dyDescent="0.25">
      <c r="A1617" t="s">
        <v>131</v>
      </c>
      <c r="B1617">
        <v>-33.204999999999998</v>
      </c>
      <c r="C1617">
        <v>22.721</v>
      </c>
    </row>
    <row r="1618" spans="1:3" x14ac:dyDescent="0.25">
      <c r="A1618" t="s">
        <v>131</v>
      </c>
      <c r="B1618">
        <v>-33.459000000000003</v>
      </c>
      <c r="C1618">
        <v>22.704999999999998</v>
      </c>
    </row>
    <row r="1619" spans="1:3" x14ac:dyDescent="0.25">
      <c r="A1619" t="s">
        <v>131</v>
      </c>
      <c r="B1619">
        <v>-33.712999999999994</v>
      </c>
      <c r="C1619">
        <v>22.649000000000001</v>
      </c>
    </row>
    <row r="1620" spans="1:3" x14ac:dyDescent="0.25">
      <c r="A1620" t="s">
        <v>131</v>
      </c>
      <c r="B1620">
        <v>-33.966999999999999</v>
      </c>
      <c r="C1620">
        <v>22.552</v>
      </c>
    </row>
    <row r="1621" spans="1:3" x14ac:dyDescent="0.25">
      <c r="A1621" t="s">
        <v>131</v>
      </c>
      <c r="B1621">
        <v>-34.221999999999994</v>
      </c>
      <c r="C1621">
        <v>22.562000000000001</v>
      </c>
    </row>
    <row r="1622" spans="1:3" x14ac:dyDescent="0.25">
      <c r="A1622" t="s">
        <v>131</v>
      </c>
      <c r="B1622">
        <v>-34.475999999999999</v>
      </c>
      <c r="C1622">
        <v>22.481000000000002</v>
      </c>
    </row>
    <row r="1623" spans="1:3" x14ac:dyDescent="0.25">
      <c r="A1623" t="s">
        <v>131</v>
      </c>
      <c r="B1623">
        <v>-34.730000000000004</v>
      </c>
      <c r="C1623">
        <v>22.425999999999998</v>
      </c>
    </row>
    <row r="1624" spans="1:3" x14ac:dyDescent="0.25">
      <c r="A1624" t="s">
        <v>131</v>
      </c>
      <c r="B1624">
        <v>-34.983999999999995</v>
      </c>
      <c r="C1624">
        <v>22.439</v>
      </c>
    </row>
    <row r="1625" spans="1:3" x14ac:dyDescent="0.25">
      <c r="A1625" t="s">
        <v>131</v>
      </c>
      <c r="B1625">
        <v>-35.238</v>
      </c>
      <c r="C1625">
        <v>22.456</v>
      </c>
    </row>
    <row r="1626" spans="1:3" x14ac:dyDescent="0.25">
      <c r="A1626" t="s">
        <v>131</v>
      </c>
      <c r="B1626">
        <v>-35.492999999999995</v>
      </c>
      <c r="C1626">
        <v>22.457999999999998</v>
      </c>
    </row>
    <row r="1627" spans="1:3" x14ac:dyDescent="0.25">
      <c r="A1627" t="s">
        <v>131</v>
      </c>
      <c r="B1627">
        <v>-35.747</v>
      </c>
      <c r="C1627">
        <v>22.451000000000001</v>
      </c>
    </row>
    <row r="1628" spans="1:3" x14ac:dyDescent="0.25">
      <c r="A1628" t="s">
        <v>131</v>
      </c>
      <c r="B1628">
        <v>-36.001000000000005</v>
      </c>
      <c r="C1628">
        <v>22.396999999999998</v>
      </c>
    </row>
    <row r="1629" spans="1:3" x14ac:dyDescent="0.25">
      <c r="A1629" t="s">
        <v>131</v>
      </c>
      <c r="B1629">
        <v>-36.254999999999995</v>
      </c>
      <c r="C1629">
        <v>22.337</v>
      </c>
    </row>
    <row r="1630" spans="1:3" x14ac:dyDescent="0.25">
      <c r="A1630" t="s">
        <v>131</v>
      </c>
      <c r="B1630">
        <v>-36.509</v>
      </c>
      <c r="C1630">
        <v>22.501000000000001</v>
      </c>
    </row>
    <row r="1631" spans="1:3" x14ac:dyDescent="0.25">
      <c r="A1631" t="s">
        <v>131</v>
      </c>
      <c r="B1631">
        <v>-36.763999999999996</v>
      </c>
      <c r="C1631">
        <v>22.489000000000001</v>
      </c>
    </row>
    <row r="1632" spans="1:3" x14ac:dyDescent="0.25">
      <c r="A1632" t="s">
        <v>131</v>
      </c>
      <c r="B1632">
        <v>-37.018000000000001</v>
      </c>
      <c r="C1632">
        <v>22.414999999999999</v>
      </c>
    </row>
    <row r="1633" spans="1:3" x14ac:dyDescent="0.25">
      <c r="A1633" t="s">
        <v>131</v>
      </c>
      <c r="B1633">
        <v>-37.271999999999991</v>
      </c>
      <c r="C1633">
        <v>22.462</v>
      </c>
    </row>
    <row r="1634" spans="1:3" x14ac:dyDescent="0.25">
      <c r="A1634" t="s">
        <v>131</v>
      </c>
      <c r="B1634">
        <v>-37.525999999999996</v>
      </c>
      <c r="C1634">
        <v>22.614999999999998</v>
      </c>
    </row>
    <row r="1635" spans="1:3" x14ac:dyDescent="0.25">
      <c r="A1635" t="s">
        <v>131</v>
      </c>
      <c r="B1635">
        <v>-37.78</v>
      </c>
      <c r="C1635">
        <v>22.791</v>
      </c>
    </row>
    <row r="1636" spans="1:3" x14ac:dyDescent="0.25">
      <c r="A1636" t="s">
        <v>131</v>
      </c>
      <c r="B1636">
        <v>-38.034999999999997</v>
      </c>
      <c r="C1636">
        <v>22.920999999999999</v>
      </c>
    </row>
    <row r="1637" spans="1:3" x14ac:dyDescent="0.25">
      <c r="A1637" t="s">
        <v>131</v>
      </c>
      <c r="B1637">
        <v>-38.289000000000001</v>
      </c>
      <c r="C1637">
        <v>23.102</v>
      </c>
    </row>
    <row r="1638" spans="1:3" x14ac:dyDescent="0.25">
      <c r="A1638" t="s">
        <v>131</v>
      </c>
      <c r="B1638">
        <v>-38.542999999999992</v>
      </c>
      <c r="C1638">
        <v>23.37</v>
      </c>
    </row>
    <row r="1639" spans="1:3" x14ac:dyDescent="0.25">
      <c r="A1639" t="s">
        <v>131</v>
      </c>
      <c r="B1639">
        <v>-38.796999999999997</v>
      </c>
      <c r="C1639">
        <v>23.75</v>
      </c>
    </row>
    <row r="1640" spans="1:3" x14ac:dyDescent="0.25">
      <c r="A1640" t="s">
        <v>131</v>
      </c>
      <c r="B1640">
        <v>-39.051000000000002</v>
      </c>
      <c r="C1640">
        <v>24.215</v>
      </c>
    </row>
    <row r="1641" spans="1:3" x14ac:dyDescent="0.25">
      <c r="A1641" t="s">
        <v>131</v>
      </c>
      <c r="B1641">
        <v>-39.305999999999997</v>
      </c>
      <c r="C1641">
        <v>24.715</v>
      </c>
    </row>
    <row r="1642" spans="1:3" x14ac:dyDescent="0.25">
      <c r="A1642" t="s">
        <v>131</v>
      </c>
      <c r="B1642">
        <v>-39.56</v>
      </c>
      <c r="C1642">
        <v>25.206</v>
      </c>
    </row>
    <row r="1643" spans="1:3" x14ac:dyDescent="0.25">
      <c r="A1643" t="s">
        <v>131</v>
      </c>
      <c r="B1643">
        <v>-39.813999999999993</v>
      </c>
      <c r="C1643">
        <v>25.597999999999999</v>
      </c>
    </row>
    <row r="1644" spans="1:3" x14ac:dyDescent="0.25">
      <c r="A1644" t="s">
        <v>131</v>
      </c>
      <c r="B1644">
        <v>-40.067999999999998</v>
      </c>
      <c r="C1644">
        <v>25.971</v>
      </c>
    </row>
    <row r="1645" spans="1:3" x14ac:dyDescent="0.25">
      <c r="A1645" t="s">
        <v>131</v>
      </c>
      <c r="B1645">
        <v>-40.322000000000003</v>
      </c>
      <c r="C1645">
        <v>26.471</v>
      </c>
    </row>
    <row r="1646" spans="1:3" x14ac:dyDescent="0.25">
      <c r="A1646" t="s">
        <v>131</v>
      </c>
      <c r="B1646">
        <v>-40.576999999999998</v>
      </c>
      <c r="C1646">
        <v>26.85</v>
      </c>
    </row>
    <row r="1647" spans="1:3" x14ac:dyDescent="0.25">
      <c r="A1647" t="s">
        <v>131</v>
      </c>
      <c r="B1647">
        <v>-40.831000000000003</v>
      </c>
      <c r="C1647">
        <v>27.143999999999998</v>
      </c>
    </row>
    <row r="1648" spans="1:3" x14ac:dyDescent="0.25">
      <c r="A1648" t="s">
        <v>131</v>
      </c>
      <c r="B1648">
        <v>-41.084999999999994</v>
      </c>
      <c r="C1648">
        <v>27.443000000000001</v>
      </c>
    </row>
    <row r="1649" spans="1:3" x14ac:dyDescent="0.25">
      <c r="A1649" t="s">
        <v>131</v>
      </c>
      <c r="B1649">
        <v>-41.338999999999999</v>
      </c>
      <c r="C1649">
        <v>27.782</v>
      </c>
    </row>
    <row r="1650" spans="1:3" x14ac:dyDescent="0.25">
      <c r="A1650" t="s">
        <v>131</v>
      </c>
      <c r="B1650">
        <v>-41.593000000000004</v>
      </c>
      <c r="C1650">
        <v>28.07</v>
      </c>
    </row>
    <row r="1651" spans="1:3" x14ac:dyDescent="0.25">
      <c r="A1651" t="s">
        <v>131</v>
      </c>
      <c r="B1651">
        <v>-41.847999999999999</v>
      </c>
      <c r="C1651">
        <v>28.492000000000001</v>
      </c>
    </row>
    <row r="1652" spans="1:3" x14ac:dyDescent="0.25">
      <c r="A1652" t="s">
        <v>131</v>
      </c>
      <c r="B1652">
        <v>-42.102000000000004</v>
      </c>
      <c r="C1652">
        <v>28.827000000000002</v>
      </c>
    </row>
    <row r="1653" spans="1:3" x14ac:dyDescent="0.25">
      <c r="A1653" t="s">
        <v>131</v>
      </c>
      <c r="B1653">
        <v>-42.355999999999995</v>
      </c>
      <c r="C1653">
        <v>29.099</v>
      </c>
    </row>
    <row r="1654" spans="1:3" x14ac:dyDescent="0.25">
      <c r="A1654" t="s">
        <v>131</v>
      </c>
      <c r="B1654">
        <v>-42.61</v>
      </c>
      <c r="C1654">
        <v>29.408999999999999</v>
      </c>
    </row>
    <row r="1655" spans="1:3" x14ac:dyDescent="0.25">
      <c r="A1655" t="s">
        <v>131</v>
      </c>
      <c r="B1655">
        <v>-42.864000000000004</v>
      </c>
      <c r="C1655">
        <v>29.617999999999999</v>
      </c>
    </row>
    <row r="1656" spans="1:3" x14ac:dyDescent="0.25">
      <c r="A1656" t="s">
        <v>131</v>
      </c>
      <c r="B1656">
        <v>-43.119</v>
      </c>
      <c r="C1656">
        <v>29.829000000000001</v>
      </c>
    </row>
    <row r="1657" spans="1:3" x14ac:dyDescent="0.25">
      <c r="A1657" t="s">
        <v>131</v>
      </c>
      <c r="B1657">
        <v>-43.373000000000005</v>
      </c>
      <c r="C1657">
        <v>30.1</v>
      </c>
    </row>
    <row r="1658" spans="1:3" x14ac:dyDescent="0.25">
      <c r="A1658" t="s">
        <v>131</v>
      </c>
      <c r="B1658">
        <v>-43.626999999999995</v>
      </c>
      <c r="C1658">
        <v>30.337</v>
      </c>
    </row>
    <row r="1659" spans="1:3" x14ac:dyDescent="0.25">
      <c r="A1659" t="s">
        <v>131</v>
      </c>
      <c r="B1659">
        <v>-43.881</v>
      </c>
      <c r="C1659">
        <v>30.577000000000002</v>
      </c>
    </row>
    <row r="1660" spans="1:3" x14ac:dyDescent="0.25">
      <c r="A1660" t="s">
        <v>131</v>
      </c>
      <c r="B1660">
        <v>-44.135000000000005</v>
      </c>
      <c r="C1660">
        <v>30.829000000000001</v>
      </c>
    </row>
    <row r="1661" spans="1:3" x14ac:dyDescent="0.25">
      <c r="A1661" t="s">
        <v>131</v>
      </c>
      <c r="B1661">
        <v>-44.39</v>
      </c>
      <c r="C1661">
        <v>30.917999999999999</v>
      </c>
    </row>
    <row r="1662" spans="1:3" x14ac:dyDescent="0.25">
      <c r="A1662" t="s">
        <v>131</v>
      </c>
      <c r="B1662">
        <v>-44.643999999999991</v>
      </c>
      <c r="C1662">
        <v>31.067</v>
      </c>
    </row>
    <row r="1663" spans="1:3" x14ac:dyDescent="0.25">
      <c r="A1663" t="s">
        <v>131</v>
      </c>
      <c r="B1663">
        <v>-44.897999999999996</v>
      </c>
      <c r="C1663">
        <v>31.385000000000002</v>
      </c>
    </row>
    <row r="1664" spans="1:3" x14ac:dyDescent="0.25">
      <c r="A1664" t="s">
        <v>131</v>
      </c>
      <c r="B1664">
        <v>-45.152000000000001</v>
      </c>
      <c r="C1664">
        <v>31.731000000000002</v>
      </c>
    </row>
    <row r="1665" spans="1:3" x14ac:dyDescent="0.25">
      <c r="A1665" t="s">
        <v>131</v>
      </c>
      <c r="B1665">
        <v>-45.405999999999992</v>
      </c>
      <c r="C1665">
        <v>31.823</v>
      </c>
    </row>
    <row r="1666" spans="1:3" x14ac:dyDescent="0.25">
      <c r="A1666" t="s">
        <v>131</v>
      </c>
      <c r="B1666">
        <v>-45.661000000000001</v>
      </c>
      <c r="C1666">
        <v>31.937999999999999</v>
      </c>
    </row>
    <row r="1667" spans="1:3" x14ac:dyDescent="0.25">
      <c r="A1667" t="s">
        <v>131</v>
      </c>
      <c r="B1667">
        <v>-45.915000000000006</v>
      </c>
      <c r="C1667">
        <v>32.076999999999998</v>
      </c>
    </row>
    <row r="1668" spans="1:3" x14ac:dyDescent="0.25">
      <c r="A1668" t="s">
        <v>131</v>
      </c>
      <c r="B1668">
        <v>-46.168999999999997</v>
      </c>
      <c r="C1668">
        <v>32.1</v>
      </c>
    </row>
    <row r="1669" spans="1:3" x14ac:dyDescent="0.25">
      <c r="A1669" t="s">
        <v>131</v>
      </c>
      <c r="B1669">
        <v>-46.423000000000002</v>
      </c>
      <c r="C1669">
        <v>32.311</v>
      </c>
    </row>
    <row r="1670" spans="1:3" x14ac:dyDescent="0.25">
      <c r="A1670" t="s">
        <v>131</v>
      </c>
      <c r="B1670">
        <v>-46.677000000000007</v>
      </c>
      <c r="C1670">
        <v>32.429000000000002</v>
      </c>
    </row>
    <row r="1671" spans="1:3" x14ac:dyDescent="0.25">
      <c r="A1671" t="s">
        <v>131</v>
      </c>
      <c r="B1671">
        <v>-46.932000000000002</v>
      </c>
      <c r="C1671">
        <v>32.484999999999999</v>
      </c>
    </row>
    <row r="1672" spans="1:3" x14ac:dyDescent="0.25">
      <c r="A1672" t="s">
        <v>131</v>
      </c>
      <c r="B1672">
        <v>-47.186000000000007</v>
      </c>
      <c r="C1672">
        <v>32.564999999999998</v>
      </c>
    </row>
    <row r="1673" spans="1:3" x14ac:dyDescent="0.25">
      <c r="A1673" t="s">
        <v>131</v>
      </c>
      <c r="B1673">
        <v>-47.44</v>
      </c>
      <c r="C1673">
        <v>32.552</v>
      </c>
    </row>
    <row r="1674" spans="1:3" x14ac:dyDescent="0.25">
      <c r="A1674" t="s">
        <v>131</v>
      </c>
      <c r="B1674">
        <v>-47.694000000000003</v>
      </c>
      <c r="C1674">
        <v>32.668999999999997</v>
      </c>
    </row>
    <row r="1675" spans="1:3" x14ac:dyDescent="0.25">
      <c r="A1675" t="s">
        <v>131</v>
      </c>
      <c r="B1675">
        <v>-47.948000000000008</v>
      </c>
      <c r="C1675">
        <v>32.726999999999997</v>
      </c>
    </row>
    <row r="1676" spans="1:3" x14ac:dyDescent="0.25">
      <c r="A1676" t="s">
        <v>131</v>
      </c>
      <c r="B1676">
        <v>-48.203000000000003</v>
      </c>
      <c r="C1676">
        <v>32.770000000000003</v>
      </c>
    </row>
    <row r="1677" spans="1:3" x14ac:dyDescent="0.25">
      <c r="A1677" t="s">
        <v>131</v>
      </c>
      <c r="B1677">
        <v>-48.457000000000008</v>
      </c>
      <c r="C1677">
        <v>32.835000000000001</v>
      </c>
    </row>
    <row r="1678" spans="1:3" x14ac:dyDescent="0.25">
      <c r="A1678" t="s">
        <v>131</v>
      </c>
      <c r="B1678">
        <v>-48.710999999999999</v>
      </c>
      <c r="C1678">
        <v>32.680999999999997</v>
      </c>
    </row>
    <row r="1679" spans="1:3" x14ac:dyDescent="0.25">
      <c r="A1679" t="s">
        <v>131</v>
      </c>
      <c r="B1679">
        <v>-48.965000000000003</v>
      </c>
      <c r="C1679">
        <v>32.573</v>
      </c>
    </row>
    <row r="1680" spans="1:3" x14ac:dyDescent="0.25">
      <c r="A1680" t="s">
        <v>131</v>
      </c>
      <c r="B1680">
        <v>-49.219000000000008</v>
      </c>
      <c r="C1680">
        <v>32.700000000000003</v>
      </c>
    </row>
    <row r="1681" spans="1:3" x14ac:dyDescent="0.25">
      <c r="A1681" t="s">
        <v>131</v>
      </c>
      <c r="B1681">
        <v>-49.474000000000004</v>
      </c>
      <c r="C1681">
        <v>32.816000000000003</v>
      </c>
    </row>
    <row r="1682" spans="1:3" x14ac:dyDescent="0.25">
      <c r="A1682" t="s">
        <v>131</v>
      </c>
      <c r="B1682">
        <v>-49.728000000000009</v>
      </c>
      <c r="C1682">
        <v>32.795999999999999</v>
      </c>
    </row>
    <row r="1683" spans="1:3" x14ac:dyDescent="0.25">
      <c r="A1683" t="s">
        <v>131</v>
      </c>
      <c r="B1683">
        <v>-49.981999999999999</v>
      </c>
      <c r="C1683">
        <v>32.902000000000001</v>
      </c>
    </row>
    <row r="1684" spans="1:3" x14ac:dyDescent="0.25">
      <c r="A1684" t="s">
        <v>131</v>
      </c>
      <c r="B1684">
        <v>-50.236000000000004</v>
      </c>
      <c r="C1684">
        <v>32.884</v>
      </c>
    </row>
    <row r="1685" spans="1:3" x14ac:dyDescent="0.25">
      <c r="A1685" t="s">
        <v>131</v>
      </c>
      <c r="B1685">
        <v>-50.489999999999995</v>
      </c>
      <c r="C1685">
        <v>32.761000000000003</v>
      </c>
    </row>
    <row r="1686" spans="1:3" x14ac:dyDescent="0.25">
      <c r="A1686" t="s">
        <v>131</v>
      </c>
      <c r="B1686">
        <v>-50.745000000000005</v>
      </c>
      <c r="C1686">
        <v>32.805999999999997</v>
      </c>
    </row>
    <row r="1687" spans="1:3" x14ac:dyDescent="0.25">
      <c r="A1687" t="s">
        <v>131</v>
      </c>
      <c r="B1687">
        <v>-50.998999999999995</v>
      </c>
      <c r="C1687">
        <v>32.966000000000001</v>
      </c>
    </row>
    <row r="1688" spans="1:3" x14ac:dyDescent="0.25">
      <c r="A1688" t="s">
        <v>131</v>
      </c>
      <c r="B1688">
        <v>-51.253</v>
      </c>
      <c r="C1688">
        <v>32.950000000000003</v>
      </c>
    </row>
    <row r="1689" spans="1:3" x14ac:dyDescent="0.25">
      <c r="A1689" t="s">
        <v>131</v>
      </c>
      <c r="B1689">
        <v>-51.507000000000005</v>
      </c>
      <c r="C1689">
        <v>32.957999999999998</v>
      </c>
    </row>
    <row r="1690" spans="1:3" x14ac:dyDescent="0.25">
      <c r="A1690" t="s">
        <v>131</v>
      </c>
      <c r="B1690">
        <v>-51.760999999999996</v>
      </c>
      <c r="C1690">
        <v>33.031999999999996</v>
      </c>
    </row>
    <row r="1691" spans="1:3" x14ac:dyDescent="0.25">
      <c r="A1691" t="s">
        <v>131</v>
      </c>
      <c r="B1691">
        <v>-52.016000000000005</v>
      </c>
      <c r="C1691">
        <v>33.118000000000002</v>
      </c>
    </row>
    <row r="1692" spans="1:3" x14ac:dyDescent="0.25">
      <c r="A1692" t="s">
        <v>131</v>
      </c>
      <c r="B1692">
        <v>-52.269999999999996</v>
      </c>
      <c r="C1692">
        <v>33.168999999999997</v>
      </c>
    </row>
    <row r="1693" spans="1:3" x14ac:dyDescent="0.25">
      <c r="A1693" t="s">
        <v>131</v>
      </c>
      <c r="B1693">
        <v>-52.524000000000001</v>
      </c>
      <c r="C1693">
        <v>33.267000000000003</v>
      </c>
    </row>
    <row r="1694" spans="1:3" x14ac:dyDescent="0.25">
      <c r="A1694" t="s">
        <v>131</v>
      </c>
      <c r="B1694">
        <v>-52.778000000000006</v>
      </c>
      <c r="C1694">
        <v>33.371000000000002</v>
      </c>
    </row>
    <row r="1695" spans="1:3" x14ac:dyDescent="0.25">
      <c r="A1695" t="s">
        <v>131</v>
      </c>
      <c r="B1695">
        <v>-53.031999999999996</v>
      </c>
      <c r="C1695">
        <v>33.573999999999998</v>
      </c>
    </row>
    <row r="1696" spans="1:3" x14ac:dyDescent="0.25">
      <c r="A1696" t="s">
        <v>131</v>
      </c>
      <c r="B1696">
        <v>-53.287000000000006</v>
      </c>
      <c r="C1696">
        <v>33.819000000000003</v>
      </c>
    </row>
    <row r="1697" spans="1:3" x14ac:dyDescent="0.25">
      <c r="A1697" t="s">
        <v>131</v>
      </c>
      <c r="B1697">
        <v>-53.540999999999997</v>
      </c>
      <c r="C1697">
        <v>34.011000000000003</v>
      </c>
    </row>
    <row r="1698" spans="1:3" x14ac:dyDescent="0.25">
      <c r="A1698" t="s">
        <v>131</v>
      </c>
      <c r="B1698">
        <v>-53.795000000000002</v>
      </c>
      <c r="C1698">
        <v>34.085000000000001</v>
      </c>
    </row>
    <row r="1699" spans="1:3" x14ac:dyDescent="0.25">
      <c r="A1699" t="s">
        <v>131</v>
      </c>
      <c r="B1699">
        <v>-54.049000000000007</v>
      </c>
      <c r="C1699">
        <v>34.210999999999999</v>
      </c>
    </row>
    <row r="1700" spans="1:3" x14ac:dyDescent="0.25">
      <c r="A1700" t="s">
        <v>131</v>
      </c>
      <c r="B1700">
        <v>-54.302999999999997</v>
      </c>
      <c r="C1700">
        <v>34.363</v>
      </c>
    </row>
    <row r="1701" spans="1:3" x14ac:dyDescent="0.25">
      <c r="A1701" t="s">
        <v>131</v>
      </c>
      <c r="B1701">
        <v>-54.558000000000007</v>
      </c>
      <c r="C1701">
        <v>34.514000000000003</v>
      </c>
    </row>
    <row r="1702" spans="1:3" x14ac:dyDescent="0.25">
      <c r="A1702" t="s">
        <v>131</v>
      </c>
      <c r="B1702">
        <v>-54.811999999999998</v>
      </c>
      <c r="C1702">
        <v>34.645000000000003</v>
      </c>
    </row>
    <row r="1703" spans="1:3" x14ac:dyDescent="0.25">
      <c r="A1703" t="s">
        <v>131</v>
      </c>
      <c r="B1703">
        <v>-55.066000000000003</v>
      </c>
      <c r="C1703">
        <v>34.884</v>
      </c>
    </row>
    <row r="1704" spans="1:3" x14ac:dyDescent="0.25">
      <c r="A1704" t="s">
        <v>131</v>
      </c>
      <c r="B1704">
        <v>-55.320000000000007</v>
      </c>
      <c r="C1704">
        <v>35.084000000000003</v>
      </c>
    </row>
    <row r="1705" spans="1:3" x14ac:dyDescent="0.25">
      <c r="A1705" t="s">
        <v>131</v>
      </c>
      <c r="B1705">
        <v>-55.573999999999998</v>
      </c>
      <c r="C1705">
        <v>35.146000000000001</v>
      </c>
    </row>
    <row r="1706" spans="1:3" x14ac:dyDescent="0.25">
      <c r="A1706" t="s">
        <v>131</v>
      </c>
      <c r="B1706">
        <v>-55.829000000000008</v>
      </c>
      <c r="C1706">
        <v>35.176000000000002</v>
      </c>
    </row>
    <row r="1707" spans="1:3" x14ac:dyDescent="0.25">
      <c r="A1707" t="s">
        <v>131</v>
      </c>
      <c r="B1707">
        <v>-56.082999999999998</v>
      </c>
      <c r="C1707">
        <v>35.11</v>
      </c>
    </row>
    <row r="1708" spans="1:3" x14ac:dyDescent="0.25">
      <c r="A1708" t="s">
        <v>131</v>
      </c>
      <c r="B1708">
        <v>-56.337000000000003</v>
      </c>
      <c r="C1708">
        <v>34.823999999999998</v>
      </c>
    </row>
    <row r="1709" spans="1:3" x14ac:dyDescent="0.25">
      <c r="A1709" t="s">
        <v>131</v>
      </c>
      <c r="B1709">
        <v>-56.591000000000008</v>
      </c>
      <c r="C1709">
        <v>34.445999999999998</v>
      </c>
    </row>
    <row r="1710" spans="1:3" x14ac:dyDescent="0.25">
      <c r="A1710" t="s">
        <v>131</v>
      </c>
      <c r="B1710">
        <v>-56.844999999999999</v>
      </c>
      <c r="C1710">
        <v>33.863999999999997</v>
      </c>
    </row>
    <row r="1711" spans="1:3" x14ac:dyDescent="0.25">
      <c r="A1711" t="s">
        <v>131</v>
      </c>
      <c r="B1711">
        <v>-57.100000000000009</v>
      </c>
      <c r="C1711">
        <v>33.095999999999997</v>
      </c>
    </row>
    <row r="1712" spans="1:3" x14ac:dyDescent="0.25">
      <c r="A1712" t="s">
        <v>131</v>
      </c>
      <c r="B1712">
        <v>-57.353999999999999</v>
      </c>
      <c r="C1712">
        <v>32.406999999999996</v>
      </c>
    </row>
    <row r="1713" spans="1:3" x14ac:dyDescent="0.25">
      <c r="A1713" t="s">
        <v>131</v>
      </c>
      <c r="B1713">
        <v>-57.608000000000004</v>
      </c>
      <c r="C1713">
        <v>31.745000000000001</v>
      </c>
    </row>
    <row r="1714" spans="1:3" x14ac:dyDescent="0.25">
      <c r="A1714" t="s">
        <v>131</v>
      </c>
      <c r="B1714">
        <v>-57.861999999999995</v>
      </c>
      <c r="C1714">
        <v>30.975000000000001</v>
      </c>
    </row>
    <row r="1715" spans="1:3" x14ac:dyDescent="0.25">
      <c r="A1715" t="s">
        <v>131</v>
      </c>
      <c r="B1715">
        <v>-58.116</v>
      </c>
      <c r="C1715">
        <v>30.25</v>
      </c>
    </row>
    <row r="1716" spans="1:3" x14ac:dyDescent="0.25">
      <c r="A1716" t="s">
        <v>131</v>
      </c>
      <c r="B1716">
        <v>-58.370999999999995</v>
      </c>
      <c r="C1716">
        <v>29.584</v>
      </c>
    </row>
    <row r="1717" spans="1:3" x14ac:dyDescent="0.25">
      <c r="A1717" t="s">
        <v>131</v>
      </c>
      <c r="B1717">
        <v>-58.625</v>
      </c>
      <c r="C1717">
        <v>28.806000000000001</v>
      </c>
    </row>
    <row r="1718" spans="1:3" x14ac:dyDescent="0.25">
      <c r="A1718" t="s">
        <v>131</v>
      </c>
      <c r="B1718">
        <v>-58.879000000000005</v>
      </c>
      <c r="C1718">
        <v>28.088000000000001</v>
      </c>
    </row>
    <row r="1719" spans="1:3" x14ac:dyDescent="0.25">
      <c r="A1719" t="s">
        <v>131</v>
      </c>
      <c r="B1719">
        <v>-59.132999999999996</v>
      </c>
      <c r="C1719">
        <v>27.568999999999999</v>
      </c>
    </row>
    <row r="1720" spans="1:3" x14ac:dyDescent="0.25">
      <c r="A1720" t="s">
        <v>131</v>
      </c>
      <c r="B1720">
        <v>-59.387</v>
      </c>
      <c r="C1720">
        <v>26.962</v>
      </c>
    </row>
    <row r="1721" spans="1:3" x14ac:dyDescent="0.25">
      <c r="A1721" t="s">
        <v>131</v>
      </c>
      <c r="B1721">
        <v>-59.641999999999996</v>
      </c>
      <c r="C1721">
        <v>26.271999999999998</v>
      </c>
    </row>
    <row r="1722" spans="1:3" x14ac:dyDescent="0.25">
      <c r="A1722" t="s">
        <v>131</v>
      </c>
      <c r="B1722">
        <v>-59.896000000000001</v>
      </c>
      <c r="C1722">
        <v>25.626000000000001</v>
      </c>
    </row>
    <row r="1723" spans="1:3" x14ac:dyDescent="0.25">
      <c r="A1723" t="s">
        <v>131</v>
      </c>
      <c r="B1723">
        <v>-60.150000000000006</v>
      </c>
      <c r="C1723">
        <v>25.010999999999999</v>
      </c>
    </row>
    <row r="1724" spans="1:3" x14ac:dyDescent="0.25">
      <c r="A1724" t="s">
        <v>131</v>
      </c>
      <c r="B1724">
        <v>-60.403999999999996</v>
      </c>
      <c r="C1724">
        <v>24.43</v>
      </c>
    </row>
    <row r="1725" spans="1:3" x14ac:dyDescent="0.25">
      <c r="A1725" t="s">
        <v>131</v>
      </c>
      <c r="B1725">
        <v>-60.658000000000001</v>
      </c>
      <c r="C1725">
        <v>23.896999999999998</v>
      </c>
    </row>
    <row r="1726" spans="1:3" x14ac:dyDescent="0.25">
      <c r="A1726" t="s">
        <v>131</v>
      </c>
      <c r="B1726">
        <v>-60.912999999999997</v>
      </c>
      <c r="C1726">
        <v>23.433</v>
      </c>
    </row>
    <row r="1727" spans="1:3" x14ac:dyDescent="0.25">
      <c r="A1727" t="s">
        <v>131</v>
      </c>
      <c r="B1727">
        <v>-61.167000000000002</v>
      </c>
      <c r="C1727">
        <v>22.963999999999999</v>
      </c>
    </row>
    <row r="1728" spans="1:3" x14ac:dyDescent="0.25">
      <c r="A1728" t="s">
        <v>131</v>
      </c>
      <c r="B1728">
        <v>-61.421000000000006</v>
      </c>
      <c r="C1728">
        <v>22.452999999999999</v>
      </c>
    </row>
    <row r="1729" spans="1:3" x14ac:dyDescent="0.25">
      <c r="A1729" t="s">
        <v>131</v>
      </c>
      <c r="B1729">
        <v>-61.674999999999997</v>
      </c>
      <c r="C1729">
        <v>22.006</v>
      </c>
    </row>
    <row r="1730" spans="1:3" x14ac:dyDescent="0.25">
      <c r="A1730" t="s">
        <v>131</v>
      </c>
      <c r="B1730">
        <v>-61.929000000000002</v>
      </c>
      <c r="C1730">
        <v>21.568000000000001</v>
      </c>
    </row>
    <row r="1731" spans="1:3" x14ac:dyDescent="0.25">
      <c r="A1731" t="s">
        <v>131</v>
      </c>
      <c r="B1731">
        <v>-62.183999999999997</v>
      </c>
      <c r="C1731">
        <v>21.231000000000002</v>
      </c>
    </row>
    <row r="1732" spans="1:3" x14ac:dyDescent="0.25">
      <c r="A1732" t="s">
        <v>131</v>
      </c>
      <c r="B1732">
        <v>-62.438000000000002</v>
      </c>
      <c r="C1732">
        <v>20.859000000000002</v>
      </c>
    </row>
    <row r="1733" spans="1:3" x14ac:dyDescent="0.25">
      <c r="A1733" t="s">
        <v>131</v>
      </c>
      <c r="B1733">
        <v>-62.692000000000007</v>
      </c>
      <c r="C1733">
        <v>20.489000000000001</v>
      </c>
    </row>
    <row r="1734" spans="1:3" x14ac:dyDescent="0.25">
      <c r="A1734" t="s">
        <v>131</v>
      </c>
      <c r="B1734">
        <v>-62.945999999999998</v>
      </c>
      <c r="C1734">
        <v>20.111000000000001</v>
      </c>
    </row>
    <row r="1735" spans="1:3" x14ac:dyDescent="0.25">
      <c r="A1735" t="s">
        <v>131</v>
      </c>
      <c r="B1735">
        <v>-63.2</v>
      </c>
      <c r="C1735">
        <v>19.728999999999999</v>
      </c>
    </row>
    <row r="1736" spans="1:3" x14ac:dyDescent="0.25">
      <c r="A1736" t="s">
        <v>131</v>
      </c>
      <c r="B1736">
        <v>-63.454999999999998</v>
      </c>
      <c r="C1736">
        <v>19.417999999999999</v>
      </c>
    </row>
    <row r="1737" spans="1:3" x14ac:dyDescent="0.25">
      <c r="A1737" t="s">
        <v>131</v>
      </c>
      <c r="B1737">
        <v>-63.709000000000003</v>
      </c>
      <c r="C1737">
        <v>19.111000000000001</v>
      </c>
    </row>
    <row r="1738" spans="1:3" x14ac:dyDescent="0.25">
      <c r="A1738" t="s">
        <v>132</v>
      </c>
      <c r="B1738">
        <v>-0.92200000000000004</v>
      </c>
      <c r="C1738">
        <v>3.3119999999999998</v>
      </c>
    </row>
    <row r="1739" spans="1:3" x14ac:dyDescent="0.25">
      <c r="A1739" t="s">
        <v>132</v>
      </c>
      <c r="B1739">
        <v>-1.1760000000000015</v>
      </c>
      <c r="C1739">
        <v>3.2090000000000001</v>
      </c>
    </row>
    <row r="1740" spans="1:3" x14ac:dyDescent="0.25">
      <c r="A1740" t="s">
        <v>132</v>
      </c>
      <c r="B1740">
        <v>-1.4300000000000028</v>
      </c>
      <c r="C1740">
        <v>3.0739999999999998</v>
      </c>
    </row>
    <row r="1741" spans="1:3" x14ac:dyDescent="0.25">
      <c r="A1741" t="s">
        <v>132</v>
      </c>
      <c r="B1741">
        <v>-1.6840000000000006</v>
      </c>
      <c r="C1741">
        <v>3.4710000000000001</v>
      </c>
    </row>
    <row r="1742" spans="1:3" x14ac:dyDescent="0.25">
      <c r="A1742" t="s">
        <v>132</v>
      </c>
      <c r="B1742">
        <v>-1.9380000000000019</v>
      </c>
      <c r="C1742">
        <v>4.5990000000000002</v>
      </c>
    </row>
    <row r="1743" spans="1:3" x14ac:dyDescent="0.25">
      <c r="A1743" t="s">
        <v>132</v>
      </c>
      <c r="B1743">
        <v>-2.1930000000000009</v>
      </c>
      <c r="C1743">
        <v>6.5750000000000002</v>
      </c>
    </row>
    <row r="1744" spans="1:3" x14ac:dyDescent="0.25">
      <c r="A1744" t="s">
        <v>132</v>
      </c>
      <c r="B1744">
        <v>-2.4470000000000023</v>
      </c>
      <c r="C1744">
        <v>8.9380000000000006</v>
      </c>
    </row>
    <row r="1745" spans="1:3" x14ac:dyDescent="0.25">
      <c r="A1745" t="s">
        <v>132</v>
      </c>
      <c r="B1745">
        <v>-2.7010000000000001</v>
      </c>
      <c r="C1745">
        <v>10.199999999999999</v>
      </c>
    </row>
    <row r="1746" spans="1:3" x14ac:dyDescent="0.25">
      <c r="A1746" t="s">
        <v>132</v>
      </c>
      <c r="B1746">
        <v>-2.9550000000000014</v>
      </c>
      <c r="C1746">
        <v>10.481999999999999</v>
      </c>
    </row>
    <row r="1747" spans="1:3" x14ac:dyDescent="0.25">
      <c r="A1747" t="s">
        <v>132</v>
      </c>
      <c r="B1747">
        <v>-3.2090000000000027</v>
      </c>
      <c r="C1747">
        <v>10.805999999999999</v>
      </c>
    </row>
    <row r="1748" spans="1:3" x14ac:dyDescent="0.25">
      <c r="A1748" t="s">
        <v>132</v>
      </c>
      <c r="B1748">
        <v>-3.4640000000000017</v>
      </c>
      <c r="C1748">
        <v>11.891</v>
      </c>
    </row>
    <row r="1749" spans="1:3" x14ac:dyDescent="0.25">
      <c r="A1749" t="s">
        <v>132</v>
      </c>
      <c r="B1749">
        <v>-3.7179999999999995</v>
      </c>
      <c r="C1749">
        <v>14.247</v>
      </c>
    </row>
    <row r="1750" spans="1:3" x14ac:dyDescent="0.25">
      <c r="A1750" t="s">
        <v>132</v>
      </c>
      <c r="B1750">
        <v>-3.9720000000000009</v>
      </c>
      <c r="C1750">
        <v>16.471</v>
      </c>
    </row>
    <row r="1751" spans="1:3" x14ac:dyDescent="0.25">
      <c r="A1751" t="s">
        <v>132</v>
      </c>
      <c r="B1751">
        <v>-4.2260000000000018</v>
      </c>
      <c r="C1751">
        <v>17.350999999999999</v>
      </c>
    </row>
    <row r="1752" spans="1:3" x14ac:dyDescent="0.25">
      <c r="A1752" t="s">
        <v>132</v>
      </c>
      <c r="B1752">
        <v>-4.4799999999999995</v>
      </c>
      <c r="C1752">
        <v>17.805</v>
      </c>
    </row>
    <row r="1753" spans="1:3" x14ac:dyDescent="0.25">
      <c r="A1753" t="s">
        <v>132</v>
      </c>
      <c r="B1753">
        <v>-4.7350000000000021</v>
      </c>
      <c r="C1753">
        <v>18.678000000000001</v>
      </c>
    </row>
    <row r="1754" spans="1:3" x14ac:dyDescent="0.25">
      <c r="A1754" t="s">
        <v>132</v>
      </c>
      <c r="B1754">
        <v>-4.9889999999999999</v>
      </c>
      <c r="C1754">
        <v>19.841999999999999</v>
      </c>
    </row>
    <row r="1755" spans="1:3" x14ac:dyDescent="0.25">
      <c r="A1755" t="s">
        <v>132</v>
      </c>
      <c r="B1755">
        <v>-5.2430000000000012</v>
      </c>
      <c r="C1755">
        <v>20.733000000000001</v>
      </c>
    </row>
    <row r="1756" spans="1:3" x14ac:dyDescent="0.25">
      <c r="A1756" t="s">
        <v>132</v>
      </c>
      <c r="B1756">
        <v>-5.496999999999999</v>
      </c>
      <c r="C1756">
        <v>21.286999999999999</v>
      </c>
    </row>
    <row r="1757" spans="1:3" x14ac:dyDescent="0.25">
      <c r="A1757" t="s">
        <v>132</v>
      </c>
      <c r="B1757">
        <v>-5.7510000000000003</v>
      </c>
      <c r="C1757">
        <v>21.832999999999998</v>
      </c>
    </row>
    <row r="1758" spans="1:3" x14ac:dyDescent="0.25">
      <c r="A1758" t="s">
        <v>132</v>
      </c>
      <c r="B1758">
        <v>-6.0059999999999993</v>
      </c>
      <c r="C1758">
        <v>22.206</v>
      </c>
    </row>
    <row r="1759" spans="1:3" x14ac:dyDescent="0.25">
      <c r="A1759" t="s">
        <v>132</v>
      </c>
      <c r="B1759">
        <v>-6.2600000000000007</v>
      </c>
      <c r="C1759">
        <v>22.670999999999999</v>
      </c>
    </row>
    <row r="1760" spans="1:3" x14ac:dyDescent="0.25">
      <c r="A1760" t="s">
        <v>132</v>
      </c>
      <c r="B1760">
        <v>-6.514000000000002</v>
      </c>
      <c r="C1760">
        <v>23.135000000000002</v>
      </c>
    </row>
    <row r="1761" spans="1:3" x14ac:dyDescent="0.25">
      <c r="A1761" t="s">
        <v>132</v>
      </c>
      <c r="B1761">
        <v>-6.7679999999999998</v>
      </c>
      <c r="C1761">
        <v>23.515999999999998</v>
      </c>
    </row>
    <row r="1762" spans="1:3" x14ac:dyDescent="0.25">
      <c r="A1762" t="s">
        <v>132</v>
      </c>
      <c r="B1762">
        <v>-7.0220000000000011</v>
      </c>
      <c r="C1762">
        <v>23.907</v>
      </c>
    </row>
    <row r="1763" spans="1:3" x14ac:dyDescent="0.25">
      <c r="A1763" t="s">
        <v>132</v>
      </c>
      <c r="B1763">
        <v>-7.2770000000000001</v>
      </c>
      <c r="C1763">
        <v>24.216999999999999</v>
      </c>
    </row>
    <row r="1764" spans="1:3" x14ac:dyDescent="0.25">
      <c r="A1764" t="s">
        <v>132</v>
      </c>
      <c r="B1764">
        <v>-7.5310000000000015</v>
      </c>
      <c r="C1764">
        <v>24.334</v>
      </c>
    </row>
    <row r="1765" spans="1:3" x14ac:dyDescent="0.25">
      <c r="A1765" t="s">
        <v>132</v>
      </c>
      <c r="B1765">
        <v>-7.7849999999999993</v>
      </c>
      <c r="C1765">
        <v>24.398</v>
      </c>
    </row>
    <row r="1766" spans="1:3" x14ac:dyDescent="0.25">
      <c r="A1766" t="s">
        <v>132</v>
      </c>
      <c r="B1766">
        <v>-8.0390000000000015</v>
      </c>
      <c r="C1766">
        <v>24.442</v>
      </c>
    </row>
    <row r="1767" spans="1:3" x14ac:dyDescent="0.25">
      <c r="A1767" t="s">
        <v>132</v>
      </c>
      <c r="B1767">
        <v>-8.2930000000000028</v>
      </c>
      <c r="C1767">
        <v>24.457000000000001</v>
      </c>
    </row>
    <row r="1768" spans="1:3" x14ac:dyDescent="0.25">
      <c r="A1768" t="s">
        <v>132</v>
      </c>
      <c r="B1768">
        <v>-8.5480000000000018</v>
      </c>
      <c r="C1768">
        <v>24.634</v>
      </c>
    </row>
    <row r="1769" spans="1:3" x14ac:dyDescent="0.25">
      <c r="A1769" t="s">
        <v>132</v>
      </c>
      <c r="B1769">
        <v>-8.8020000000000032</v>
      </c>
      <c r="C1769">
        <v>24.788</v>
      </c>
    </row>
    <row r="1770" spans="1:3" x14ac:dyDescent="0.25">
      <c r="A1770" t="s">
        <v>132</v>
      </c>
      <c r="B1770">
        <v>-9.0560000000000009</v>
      </c>
      <c r="C1770">
        <v>24.898</v>
      </c>
    </row>
    <row r="1771" spans="1:3" x14ac:dyDescent="0.25">
      <c r="A1771" t="s">
        <v>132</v>
      </c>
      <c r="B1771">
        <v>-9.3100000000000023</v>
      </c>
      <c r="C1771">
        <v>25.035</v>
      </c>
    </row>
    <row r="1772" spans="1:3" x14ac:dyDescent="0.25">
      <c r="A1772" t="s">
        <v>132</v>
      </c>
      <c r="B1772">
        <v>-9.5640000000000001</v>
      </c>
      <c r="C1772">
        <v>25.151</v>
      </c>
    </row>
    <row r="1773" spans="1:3" x14ac:dyDescent="0.25">
      <c r="A1773" t="s">
        <v>132</v>
      </c>
      <c r="B1773">
        <v>-9.8190000000000026</v>
      </c>
      <c r="C1773">
        <v>25.373000000000001</v>
      </c>
    </row>
    <row r="1774" spans="1:3" x14ac:dyDescent="0.25">
      <c r="A1774" t="s">
        <v>132</v>
      </c>
      <c r="B1774">
        <v>-10.073</v>
      </c>
      <c r="C1774">
        <v>25.521999999999998</v>
      </c>
    </row>
    <row r="1775" spans="1:3" x14ac:dyDescent="0.25">
      <c r="A1775" t="s">
        <v>132</v>
      </c>
      <c r="B1775">
        <v>-10.327000000000002</v>
      </c>
      <c r="C1775">
        <v>25.648</v>
      </c>
    </row>
    <row r="1776" spans="1:3" x14ac:dyDescent="0.25">
      <c r="A1776" t="s">
        <v>132</v>
      </c>
      <c r="B1776">
        <v>-10.581000000000003</v>
      </c>
      <c r="C1776">
        <v>25.603000000000002</v>
      </c>
    </row>
    <row r="1777" spans="1:3" x14ac:dyDescent="0.25">
      <c r="A1777" t="s">
        <v>132</v>
      </c>
      <c r="B1777">
        <v>-10.835000000000001</v>
      </c>
      <c r="C1777">
        <v>25.654</v>
      </c>
    </row>
    <row r="1778" spans="1:3" x14ac:dyDescent="0.25">
      <c r="A1778" t="s">
        <v>132</v>
      </c>
      <c r="B1778">
        <v>-11.09</v>
      </c>
      <c r="C1778">
        <v>25.74</v>
      </c>
    </row>
    <row r="1779" spans="1:3" x14ac:dyDescent="0.25">
      <c r="A1779" t="s">
        <v>132</v>
      </c>
      <c r="B1779">
        <v>-11.344000000000001</v>
      </c>
      <c r="C1779">
        <v>25.837</v>
      </c>
    </row>
    <row r="1780" spans="1:3" x14ac:dyDescent="0.25">
      <c r="A1780" t="s">
        <v>132</v>
      </c>
      <c r="B1780">
        <v>-11.598000000000003</v>
      </c>
      <c r="C1780">
        <v>26.038</v>
      </c>
    </row>
    <row r="1781" spans="1:3" x14ac:dyDescent="0.25">
      <c r="A1781" t="s">
        <v>132</v>
      </c>
      <c r="B1781">
        <v>-11.852</v>
      </c>
      <c r="C1781">
        <v>26.091999999999999</v>
      </c>
    </row>
    <row r="1782" spans="1:3" x14ac:dyDescent="0.25">
      <c r="A1782" t="s">
        <v>132</v>
      </c>
      <c r="B1782">
        <v>-12.106000000000002</v>
      </c>
      <c r="C1782">
        <v>26.108000000000001</v>
      </c>
    </row>
    <row r="1783" spans="1:3" x14ac:dyDescent="0.25">
      <c r="A1783" t="s">
        <v>132</v>
      </c>
      <c r="B1783">
        <v>-12.361000000000001</v>
      </c>
      <c r="C1783">
        <v>26.265000000000001</v>
      </c>
    </row>
    <row r="1784" spans="1:3" x14ac:dyDescent="0.25">
      <c r="A1784" t="s">
        <v>132</v>
      </c>
      <c r="B1784">
        <v>-12.615000000000002</v>
      </c>
      <c r="C1784">
        <v>26.431000000000001</v>
      </c>
    </row>
    <row r="1785" spans="1:3" x14ac:dyDescent="0.25">
      <c r="A1785" t="s">
        <v>132</v>
      </c>
      <c r="B1785">
        <v>-12.869000000000003</v>
      </c>
      <c r="C1785">
        <v>26.582000000000001</v>
      </c>
    </row>
    <row r="1786" spans="1:3" x14ac:dyDescent="0.25">
      <c r="A1786" t="s">
        <v>132</v>
      </c>
      <c r="B1786">
        <v>-13.123000000000001</v>
      </c>
      <c r="C1786">
        <v>26.748000000000001</v>
      </c>
    </row>
    <row r="1787" spans="1:3" x14ac:dyDescent="0.25">
      <c r="A1787" t="s">
        <v>132</v>
      </c>
      <c r="B1787">
        <v>-13.377000000000002</v>
      </c>
      <c r="C1787">
        <v>26.782</v>
      </c>
    </row>
    <row r="1788" spans="1:3" x14ac:dyDescent="0.25">
      <c r="A1788" t="s">
        <v>132</v>
      </c>
      <c r="B1788">
        <v>-13.632000000000005</v>
      </c>
      <c r="C1788">
        <v>26.742999999999999</v>
      </c>
    </row>
    <row r="1789" spans="1:3" x14ac:dyDescent="0.25">
      <c r="A1789" t="s">
        <v>132</v>
      </c>
      <c r="B1789">
        <v>-13.886000000000003</v>
      </c>
      <c r="C1789">
        <v>26.869</v>
      </c>
    </row>
    <row r="1790" spans="1:3" x14ac:dyDescent="0.25">
      <c r="A1790" t="s">
        <v>132</v>
      </c>
      <c r="B1790">
        <v>-14.14</v>
      </c>
      <c r="C1790">
        <v>26.984000000000002</v>
      </c>
    </row>
    <row r="1791" spans="1:3" x14ac:dyDescent="0.25">
      <c r="A1791" t="s">
        <v>132</v>
      </c>
      <c r="B1791">
        <v>-14.393999999999998</v>
      </c>
      <c r="C1791">
        <v>27.15</v>
      </c>
    </row>
    <row r="1792" spans="1:3" x14ac:dyDescent="0.25">
      <c r="A1792" t="s">
        <v>132</v>
      </c>
      <c r="B1792">
        <v>-14.648000000000003</v>
      </c>
      <c r="C1792">
        <v>27.277999999999999</v>
      </c>
    </row>
    <row r="1793" spans="1:3" x14ac:dyDescent="0.25">
      <c r="A1793" t="s">
        <v>132</v>
      </c>
      <c r="B1793">
        <v>-14.902000000000001</v>
      </c>
      <c r="C1793">
        <v>27.36</v>
      </c>
    </row>
    <row r="1794" spans="1:3" x14ac:dyDescent="0.25">
      <c r="A1794" t="s">
        <v>132</v>
      </c>
      <c r="B1794">
        <v>-15.157000000000004</v>
      </c>
      <c r="C1794">
        <v>27.402000000000001</v>
      </c>
    </row>
    <row r="1795" spans="1:3" x14ac:dyDescent="0.25">
      <c r="A1795" t="s">
        <v>132</v>
      </c>
      <c r="B1795">
        <v>-15.411000000000001</v>
      </c>
      <c r="C1795">
        <v>27.594000000000001</v>
      </c>
    </row>
    <row r="1796" spans="1:3" x14ac:dyDescent="0.25">
      <c r="A1796" t="s">
        <v>132</v>
      </c>
      <c r="B1796">
        <v>-15.664999999999999</v>
      </c>
      <c r="C1796">
        <v>27.716000000000001</v>
      </c>
    </row>
    <row r="1797" spans="1:3" x14ac:dyDescent="0.25">
      <c r="A1797" t="s">
        <v>132</v>
      </c>
      <c r="B1797">
        <v>-15.919000000000004</v>
      </c>
      <c r="C1797">
        <v>27.945</v>
      </c>
    </row>
    <row r="1798" spans="1:3" x14ac:dyDescent="0.25">
      <c r="A1798" t="s">
        <v>132</v>
      </c>
      <c r="B1798">
        <v>-16.173000000000002</v>
      </c>
      <c r="C1798">
        <v>28.137</v>
      </c>
    </row>
    <row r="1799" spans="1:3" x14ac:dyDescent="0.25">
      <c r="A1799" t="s">
        <v>132</v>
      </c>
      <c r="B1799">
        <v>-16.428000000000004</v>
      </c>
      <c r="C1799">
        <v>28.306000000000001</v>
      </c>
    </row>
    <row r="1800" spans="1:3" x14ac:dyDescent="0.25">
      <c r="A1800" t="s">
        <v>132</v>
      </c>
      <c r="B1800">
        <v>-16.682000000000002</v>
      </c>
      <c r="C1800">
        <v>28.308</v>
      </c>
    </row>
    <row r="1801" spans="1:3" x14ac:dyDescent="0.25">
      <c r="A1801" t="s">
        <v>132</v>
      </c>
      <c r="B1801">
        <v>-16.936</v>
      </c>
      <c r="C1801">
        <v>28.199000000000002</v>
      </c>
    </row>
    <row r="1802" spans="1:3" x14ac:dyDescent="0.25">
      <c r="A1802" t="s">
        <v>132</v>
      </c>
      <c r="B1802">
        <v>-17.190000000000005</v>
      </c>
      <c r="C1802">
        <v>28.34</v>
      </c>
    </row>
    <row r="1803" spans="1:3" x14ac:dyDescent="0.25">
      <c r="A1803" t="s">
        <v>132</v>
      </c>
      <c r="B1803">
        <v>-17.444000000000003</v>
      </c>
      <c r="C1803">
        <v>28.608000000000001</v>
      </c>
    </row>
    <row r="1804" spans="1:3" x14ac:dyDescent="0.25">
      <c r="A1804" t="s">
        <v>132</v>
      </c>
      <c r="B1804">
        <v>-17.698999999999998</v>
      </c>
      <c r="C1804">
        <v>28.827000000000002</v>
      </c>
    </row>
    <row r="1805" spans="1:3" x14ac:dyDescent="0.25">
      <c r="A1805" t="s">
        <v>132</v>
      </c>
      <c r="B1805">
        <v>-17.953000000000003</v>
      </c>
      <c r="C1805">
        <v>28.911999999999999</v>
      </c>
    </row>
    <row r="1806" spans="1:3" x14ac:dyDescent="0.25">
      <c r="A1806" t="s">
        <v>132</v>
      </c>
      <c r="B1806">
        <v>-18.207000000000001</v>
      </c>
      <c r="C1806">
        <v>28.974</v>
      </c>
    </row>
    <row r="1807" spans="1:3" x14ac:dyDescent="0.25">
      <c r="A1807" t="s">
        <v>132</v>
      </c>
      <c r="B1807">
        <v>-18.460999999999999</v>
      </c>
      <c r="C1807">
        <v>29.073</v>
      </c>
    </row>
    <row r="1808" spans="1:3" x14ac:dyDescent="0.25">
      <c r="A1808" t="s">
        <v>132</v>
      </c>
      <c r="B1808">
        <v>-18.715000000000003</v>
      </c>
      <c r="C1808">
        <v>29.193999999999999</v>
      </c>
    </row>
    <row r="1809" spans="1:3" x14ac:dyDescent="0.25">
      <c r="A1809" t="s">
        <v>132</v>
      </c>
      <c r="B1809">
        <v>-18.97</v>
      </c>
      <c r="C1809">
        <v>29.402000000000001</v>
      </c>
    </row>
    <row r="1810" spans="1:3" x14ac:dyDescent="0.25">
      <c r="A1810" t="s">
        <v>132</v>
      </c>
      <c r="B1810">
        <v>-19.224000000000004</v>
      </c>
      <c r="C1810">
        <v>29.626000000000001</v>
      </c>
    </row>
    <row r="1811" spans="1:3" x14ac:dyDescent="0.25">
      <c r="A1811" t="s">
        <v>132</v>
      </c>
      <c r="B1811">
        <v>-19.478000000000002</v>
      </c>
      <c r="C1811">
        <v>29.864999999999998</v>
      </c>
    </row>
    <row r="1812" spans="1:3" x14ac:dyDescent="0.25">
      <c r="A1812" t="s">
        <v>132</v>
      </c>
      <c r="B1812">
        <v>-19.731999999999999</v>
      </c>
      <c r="C1812">
        <v>30.228000000000002</v>
      </c>
    </row>
    <row r="1813" spans="1:3" x14ac:dyDescent="0.25">
      <c r="A1813" t="s">
        <v>132</v>
      </c>
      <c r="B1813">
        <v>-19.986000000000004</v>
      </c>
      <c r="C1813">
        <v>30.524000000000001</v>
      </c>
    </row>
    <row r="1814" spans="1:3" x14ac:dyDescent="0.25">
      <c r="A1814" t="s">
        <v>132</v>
      </c>
      <c r="B1814">
        <v>-20.241</v>
      </c>
      <c r="C1814">
        <v>30.797000000000001</v>
      </c>
    </row>
    <row r="1815" spans="1:3" x14ac:dyDescent="0.25">
      <c r="A1815" t="s">
        <v>132</v>
      </c>
      <c r="B1815">
        <v>-20.495000000000005</v>
      </c>
      <c r="C1815">
        <v>31.096</v>
      </c>
    </row>
    <row r="1816" spans="1:3" x14ac:dyDescent="0.25">
      <c r="A1816" t="s">
        <v>132</v>
      </c>
      <c r="B1816">
        <v>-20.749000000000002</v>
      </c>
      <c r="C1816">
        <v>31.219000000000001</v>
      </c>
    </row>
    <row r="1817" spans="1:3" x14ac:dyDescent="0.25">
      <c r="A1817" t="s">
        <v>132</v>
      </c>
      <c r="B1817">
        <v>-21.003</v>
      </c>
      <c r="C1817">
        <v>31.388000000000002</v>
      </c>
    </row>
    <row r="1818" spans="1:3" x14ac:dyDescent="0.25">
      <c r="A1818" t="s">
        <v>132</v>
      </c>
      <c r="B1818">
        <v>-21.257000000000005</v>
      </c>
      <c r="C1818">
        <v>31.568000000000001</v>
      </c>
    </row>
    <row r="1819" spans="1:3" x14ac:dyDescent="0.25">
      <c r="A1819" t="s">
        <v>132</v>
      </c>
      <c r="B1819">
        <v>-21.512</v>
      </c>
      <c r="C1819">
        <v>31.975000000000001</v>
      </c>
    </row>
    <row r="1820" spans="1:3" x14ac:dyDescent="0.25">
      <c r="A1820" t="s">
        <v>132</v>
      </c>
      <c r="B1820">
        <v>-21.765999999999998</v>
      </c>
      <c r="C1820">
        <v>32.301000000000002</v>
      </c>
    </row>
    <row r="1821" spans="1:3" x14ac:dyDescent="0.25">
      <c r="A1821" t="s">
        <v>132</v>
      </c>
      <c r="B1821">
        <v>-22.020000000000003</v>
      </c>
      <c r="C1821">
        <v>32.527999999999999</v>
      </c>
    </row>
    <row r="1822" spans="1:3" x14ac:dyDescent="0.25">
      <c r="A1822" t="s">
        <v>132</v>
      </c>
      <c r="B1822">
        <v>-22.274000000000001</v>
      </c>
      <c r="C1822">
        <v>32.616999999999997</v>
      </c>
    </row>
    <row r="1823" spans="1:3" x14ac:dyDescent="0.25">
      <c r="A1823" t="s">
        <v>132</v>
      </c>
      <c r="B1823">
        <v>-22.527999999999999</v>
      </c>
      <c r="C1823">
        <v>32.679000000000002</v>
      </c>
    </row>
    <row r="1824" spans="1:3" x14ac:dyDescent="0.25">
      <c r="A1824" t="s">
        <v>132</v>
      </c>
      <c r="B1824">
        <v>-22.783000000000001</v>
      </c>
      <c r="C1824">
        <v>32.853999999999999</v>
      </c>
    </row>
    <row r="1825" spans="1:3" x14ac:dyDescent="0.25">
      <c r="A1825" t="s">
        <v>132</v>
      </c>
      <c r="B1825">
        <v>-23.036999999999999</v>
      </c>
      <c r="C1825">
        <v>32.814</v>
      </c>
    </row>
    <row r="1826" spans="1:3" x14ac:dyDescent="0.25">
      <c r="A1826" t="s">
        <v>132</v>
      </c>
      <c r="B1826">
        <v>-23.291000000000004</v>
      </c>
      <c r="C1826">
        <v>32.645000000000003</v>
      </c>
    </row>
    <row r="1827" spans="1:3" x14ac:dyDescent="0.25">
      <c r="A1827" t="s">
        <v>132</v>
      </c>
      <c r="B1827">
        <v>-23.545000000000002</v>
      </c>
      <c r="C1827">
        <v>32.387</v>
      </c>
    </row>
    <row r="1828" spans="1:3" x14ac:dyDescent="0.25">
      <c r="A1828" t="s">
        <v>132</v>
      </c>
      <c r="B1828">
        <v>-23.798999999999999</v>
      </c>
      <c r="C1828">
        <v>32.054000000000002</v>
      </c>
    </row>
    <row r="1829" spans="1:3" x14ac:dyDescent="0.25">
      <c r="A1829" t="s">
        <v>132</v>
      </c>
      <c r="B1829">
        <v>-24.054000000000002</v>
      </c>
      <c r="C1829">
        <v>31.600999999999999</v>
      </c>
    </row>
    <row r="1830" spans="1:3" x14ac:dyDescent="0.25">
      <c r="A1830" t="s">
        <v>132</v>
      </c>
      <c r="B1830">
        <v>-24.308</v>
      </c>
      <c r="C1830">
        <v>31.164000000000001</v>
      </c>
    </row>
    <row r="1831" spans="1:3" x14ac:dyDescent="0.25">
      <c r="A1831" t="s">
        <v>132</v>
      </c>
      <c r="B1831">
        <v>-24.562000000000005</v>
      </c>
      <c r="C1831">
        <v>30.853000000000002</v>
      </c>
    </row>
    <row r="1832" spans="1:3" x14ac:dyDescent="0.25">
      <c r="A1832" t="s">
        <v>132</v>
      </c>
      <c r="B1832">
        <v>-24.816000000000003</v>
      </c>
      <c r="C1832">
        <v>30.454999999999998</v>
      </c>
    </row>
    <row r="1833" spans="1:3" x14ac:dyDescent="0.25">
      <c r="A1833" t="s">
        <v>132</v>
      </c>
      <c r="B1833">
        <v>-25.07</v>
      </c>
      <c r="C1833">
        <v>29.91</v>
      </c>
    </row>
    <row r="1834" spans="1:3" x14ac:dyDescent="0.25">
      <c r="A1834" t="s">
        <v>132</v>
      </c>
      <c r="B1834">
        <v>-25.325000000000003</v>
      </c>
      <c r="C1834">
        <v>29.48</v>
      </c>
    </row>
    <row r="1835" spans="1:3" x14ac:dyDescent="0.25">
      <c r="A1835" t="s">
        <v>132</v>
      </c>
      <c r="B1835">
        <v>-25.579000000000001</v>
      </c>
      <c r="C1835">
        <v>29.167000000000002</v>
      </c>
    </row>
    <row r="1836" spans="1:3" x14ac:dyDescent="0.25">
      <c r="A1836" t="s">
        <v>132</v>
      </c>
      <c r="B1836">
        <v>-25.832999999999998</v>
      </c>
      <c r="C1836">
        <v>28.798999999999999</v>
      </c>
    </row>
    <row r="1837" spans="1:3" x14ac:dyDescent="0.25">
      <c r="A1837" t="s">
        <v>132</v>
      </c>
      <c r="B1837">
        <v>-26.087000000000003</v>
      </c>
      <c r="C1837">
        <v>28.4</v>
      </c>
    </row>
    <row r="1838" spans="1:3" x14ac:dyDescent="0.25">
      <c r="A1838" t="s">
        <v>132</v>
      </c>
      <c r="B1838">
        <v>-26.341000000000001</v>
      </c>
      <c r="C1838">
        <v>28.045999999999999</v>
      </c>
    </row>
    <row r="1839" spans="1:3" x14ac:dyDescent="0.25">
      <c r="A1839" t="s">
        <v>132</v>
      </c>
      <c r="B1839">
        <v>-26.596000000000004</v>
      </c>
      <c r="C1839">
        <v>27.715</v>
      </c>
    </row>
    <row r="1840" spans="1:3" x14ac:dyDescent="0.25">
      <c r="A1840" t="s">
        <v>132</v>
      </c>
      <c r="B1840">
        <v>-26.85</v>
      </c>
      <c r="C1840">
        <v>27.291</v>
      </c>
    </row>
    <row r="1841" spans="1:3" x14ac:dyDescent="0.25">
      <c r="A1841" t="s">
        <v>132</v>
      </c>
      <c r="B1841">
        <v>-27.103999999999999</v>
      </c>
      <c r="C1841">
        <v>27.027999999999999</v>
      </c>
    </row>
    <row r="1842" spans="1:3" x14ac:dyDescent="0.25">
      <c r="A1842" t="s">
        <v>132</v>
      </c>
      <c r="B1842">
        <v>-27.358000000000004</v>
      </c>
      <c r="C1842">
        <v>26.722000000000001</v>
      </c>
    </row>
    <row r="1843" spans="1:3" x14ac:dyDescent="0.25">
      <c r="A1843" t="s">
        <v>132</v>
      </c>
      <c r="B1843">
        <v>-27.612000000000002</v>
      </c>
      <c r="C1843">
        <v>26.422000000000001</v>
      </c>
    </row>
    <row r="1844" spans="1:3" x14ac:dyDescent="0.25">
      <c r="A1844" t="s">
        <v>132</v>
      </c>
      <c r="B1844">
        <v>-27.867000000000004</v>
      </c>
      <c r="C1844">
        <v>26.225999999999999</v>
      </c>
    </row>
    <row r="1845" spans="1:3" x14ac:dyDescent="0.25">
      <c r="A1845" t="s">
        <v>132</v>
      </c>
      <c r="B1845">
        <v>-28.121000000000002</v>
      </c>
      <c r="C1845">
        <v>26.021999999999998</v>
      </c>
    </row>
    <row r="1846" spans="1:3" x14ac:dyDescent="0.25">
      <c r="A1846" t="s">
        <v>132</v>
      </c>
      <c r="B1846">
        <v>-28.375</v>
      </c>
      <c r="C1846">
        <v>25.727</v>
      </c>
    </row>
    <row r="1847" spans="1:3" x14ac:dyDescent="0.25">
      <c r="A1847" t="s">
        <v>132</v>
      </c>
      <c r="B1847">
        <v>-28.629000000000005</v>
      </c>
      <c r="C1847">
        <v>25.434999999999999</v>
      </c>
    </row>
    <row r="1848" spans="1:3" x14ac:dyDescent="0.25">
      <c r="A1848" t="s">
        <v>132</v>
      </c>
      <c r="B1848">
        <v>-28.883000000000003</v>
      </c>
      <c r="C1848">
        <v>25.148</v>
      </c>
    </row>
    <row r="1849" spans="1:3" x14ac:dyDescent="0.25">
      <c r="A1849" t="s">
        <v>132</v>
      </c>
      <c r="B1849">
        <v>-29.137999999999998</v>
      </c>
      <c r="C1849">
        <v>24.902999999999999</v>
      </c>
    </row>
    <row r="1850" spans="1:3" x14ac:dyDescent="0.25">
      <c r="A1850" t="s">
        <v>132</v>
      </c>
      <c r="B1850">
        <v>-29.392000000000003</v>
      </c>
      <c r="C1850">
        <v>24.64</v>
      </c>
    </row>
    <row r="1851" spans="1:3" x14ac:dyDescent="0.25">
      <c r="A1851" t="s">
        <v>132</v>
      </c>
      <c r="B1851">
        <v>-29.646000000000001</v>
      </c>
      <c r="C1851">
        <v>24.495000000000001</v>
      </c>
    </row>
    <row r="1852" spans="1:3" x14ac:dyDescent="0.25">
      <c r="A1852" t="s">
        <v>132</v>
      </c>
      <c r="B1852">
        <v>-29.9</v>
      </c>
      <c r="C1852">
        <v>24.369</v>
      </c>
    </row>
    <row r="1853" spans="1:3" x14ac:dyDescent="0.25">
      <c r="A1853" t="s">
        <v>132</v>
      </c>
      <c r="B1853">
        <v>-30.154000000000003</v>
      </c>
      <c r="C1853">
        <v>24.11</v>
      </c>
    </row>
    <row r="1854" spans="1:3" x14ac:dyDescent="0.25">
      <c r="A1854" t="s">
        <v>132</v>
      </c>
      <c r="B1854">
        <v>-30.408999999999999</v>
      </c>
      <c r="C1854">
        <v>23.905999999999999</v>
      </c>
    </row>
    <row r="1855" spans="1:3" x14ac:dyDescent="0.25">
      <c r="A1855" t="s">
        <v>132</v>
      </c>
      <c r="B1855">
        <v>-30.663000000000004</v>
      </c>
      <c r="C1855">
        <v>23.866</v>
      </c>
    </row>
    <row r="1856" spans="1:3" x14ac:dyDescent="0.25">
      <c r="A1856" t="s">
        <v>132</v>
      </c>
      <c r="B1856">
        <v>-30.917000000000002</v>
      </c>
      <c r="C1856">
        <v>23.751999999999999</v>
      </c>
    </row>
    <row r="1857" spans="1:3" x14ac:dyDescent="0.25">
      <c r="A1857" t="s">
        <v>132</v>
      </c>
      <c r="B1857">
        <v>-31.170999999999999</v>
      </c>
      <c r="C1857">
        <v>23.605</v>
      </c>
    </row>
    <row r="1858" spans="1:3" x14ac:dyDescent="0.25">
      <c r="A1858" t="s">
        <v>132</v>
      </c>
      <c r="B1858">
        <v>-31.425000000000004</v>
      </c>
      <c r="C1858">
        <v>23.48</v>
      </c>
    </row>
    <row r="1859" spans="1:3" x14ac:dyDescent="0.25">
      <c r="A1859" t="s">
        <v>132</v>
      </c>
      <c r="B1859">
        <v>-31.68</v>
      </c>
      <c r="C1859">
        <v>23.251999999999999</v>
      </c>
    </row>
    <row r="1860" spans="1:3" x14ac:dyDescent="0.25">
      <c r="A1860" t="s">
        <v>132</v>
      </c>
      <c r="B1860">
        <v>-31.934000000000005</v>
      </c>
      <c r="C1860">
        <v>23.084</v>
      </c>
    </row>
    <row r="1861" spans="1:3" x14ac:dyDescent="0.25">
      <c r="A1861" t="s">
        <v>132</v>
      </c>
      <c r="B1861">
        <v>-32.188000000000002</v>
      </c>
      <c r="C1861">
        <v>22.975000000000001</v>
      </c>
    </row>
    <row r="1862" spans="1:3" x14ac:dyDescent="0.25">
      <c r="A1862" t="s">
        <v>132</v>
      </c>
      <c r="B1862">
        <v>-32.442</v>
      </c>
      <c r="C1862">
        <v>22.895</v>
      </c>
    </row>
    <row r="1863" spans="1:3" x14ac:dyDescent="0.25">
      <c r="A1863" t="s">
        <v>132</v>
      </c>
      <c r="B1863">
        <v>-32.696000000000005</v>
      </c>
      <c r="C1863">
        <v>22.849</v>
      </c>
    </row>
    <row r="1864" spans="1:3" x14ac:dyDescent="0.25">
      <c r="A1864" t="s">
        <v>132</v>
      </c>
      <c r="B1864">
        <v>-32.950999999999993</v>
      </c>
      <c r="C1864">
        <v>22.821999999999999</v>
      </c>
    </row>
    <row r="1865" spans="1:3" x14ac:dyDescent="0.25">
      <c r="A1865" t="s">
        <v>132</v>
      </c>
      <c r="B1865">
        <v>-33.204999999999998</v>
      </c>
      <c r="C1865">
        <v>22.716000000000001</v>
      </c>
    </row>
    <row r="1866" spans="1:3" x14ac:dyDescent="0.25">
      <c r="A1866" t="s">
        <v>132</v>
      </c>
      <c r="B1866">
        <v>-33.459000000000003</v>
      </c>
      <c r="C1866">
        <v>22.678000000000001</v>
      </c>
    </row>
    <row r="1867" spans="1:3" x14ac:dyDescent="0.25">
      <c r="A1867" t="s">
        <v>132</v>
      </c>
      <c r="B1867">
        <v>-33.712999999999994</v>
      </c>
      <c r="C1867">
        <v>22.616</v>
      </c>
    </row>
    <row r="1868" spans="1:3" x14ac:dyDescent="0.25">
      <c r="A1868" t="s">
        <v>132</v>
      </c>
      <c r="B1868">
        <v>-33.966999999999999</v>
      </c>
      <c r="C1868">
        <v>22.516999999999999</v>
      </c>
    </row>
    <row r="1869" spans="1:3" x14ac:dyDescent="0.25">
      <c r="A1869" t="s">
        <v>132</v>
      </c>
      <c r="B1869">
        <v>-34.221999999999994</v>
      </c>
      <c r="C1869">
        <v>22.408000000000001</v>
      </c>
    </row>
    <row r="1870" spans="1:3" x14ac:dyDescent="0.25">
      <c r="A1870" t="s">
        <v>132</v>
      </c>
      <c r="B1870">
        <v>-34.475999999999999</v>
      </c>
      <c r="C1870">
        <v>22.375</v>
      </c>
    </row>
    <row r="1871" spans="1:3" x14ac:dyDescent="0.25">
      <c r="A1871" t="s">
        <v>132</v>
      </c>
      <c r="B1871">
        <v>-34.730000000000004</v>
      </c>
      <c r="C1871">
        <v>22.384</v>
      </c>
    </row>
    <row r="1872" spans="1:3" x14ac:dyDescent="0.25">
      <c r="A1872" t="s">
        <v>132</v>
      </c>
      <c r="B1872">
        <v>-34.983999999999995</v>
      </c>
      <c r="C1872">
        <v>22.396999999999998</v>
      </c>
    </row>
    <row r="1873" spans="1:3" x14ac:dyDescent="0.25">
      <c r="A1873" t="s">
        <v>132</v>
      </c>
      <c r="B1873">
        <v>-35.238</v>
      </c>
      <c r="C1873">
        <v>22.42</v>
      </c>
    </row>
    <row r="1874" spans="1:3" x14ac:dyDescent="0.25">
      <c r="A1874" t="s">
        <v>132</v>
      </c>
      <c r="B1874">
        <v>-35.492999999999995</v>
      </c>
      <c r="C1874">
        <v>22.39</v>
      </c>
    </row>
    <row r="1875" spans="1:3" x14ac:dyDescent="0.25">
      <c r="A1875" t="s">
        <v>132</v>
      </c>
      <c r="B1875">
        <v>-35.747</v>
      </c>
      <c r="C1875">
        <v>22.401</v>
      </c>
    </row>
    <row r="1876" spans="1:3" x14ac:dyDescent="0.25">
      <c r="A1876" t="s">
        <v>132</v>
      </c>
      <c r="B1876">
        <v>-36.001000000000005</v>
      </c>
      <c r="C1876">
        <v>22.344999999999999</v>
      </c>
    </row>
    <row r="1877" spans="1:3" x14ac:dyDescent="0.25">
      <c r="A1877" t="s">
        <v>132</v>
      </c>
      <c r="B1877">
        <v>-36.254999999999995</v>
      </c>
      <c r="C1877">
        <v>22.274000000000001</v>
      </c>
    </row>
    <row r="1878" spans="1:3" x14ac:dyDescent="0.25">
      <c r="A1878" t="s">
        <v>132</v>
      </c>
      <c r="B1878">
        <v>-36.509</v>
      </c>
      <c r="C1878">
        <v>22.364999999999998</v>
      </c>
    </row>
    <row r="1879" spans="1:3" x14ac:dyDescent="0.25">
      <c r="A1879" t="s">
        <v>132</v>
      </c>
      <c r="B1879">
        <v>-36.763999999999996</v>
      </c>
      <c r="C1879">
        <v>22.390999999999998</v>
      </c>
    </row>
    <row r="1880" spans="1:3" x14ac:dyDescent="0.25">
      <c r="A1880" t="s">
        <v>132</v>
      </c>
      <c r="B1880">
        <v>-37.018000000000001</v>
      </c>
      <c r="C1880">
        <v>22.373999999999999</v>
      </c>
    </row>
    <row r="1881" spans="1:3" x14ac:dyDescent="0.25">
      <c r="A1881" t="s">
        <v>132</v>
      </c>
      <c r="B1881">
        <v>-37.271999999999991</v>
      </c>
      <c r="C1881">
        <v>22.443999999999999</v>
      </c>
    </row>
    <row r="1882" spans="1:3" x14ac:dyDescent="0.25">
      <c r="A1882" t="s">
        <v>132</v>
      </c>
      <c r="B1882">
        <v>-37.525999999999996</v>
      </c>
      <c r="C1882">
        <v>22.611000000000001</v>
      </c>
    </row>
    <row r="1883" spans="1:3" x14ac:dyDescent="0.25">
      <c r="A1883" t="s">
        <v>132</v>
      </c>
      <c r="B1883">
        <v>-37.78</v>
      </c>
      <c r="C1883">
        <v>22.815000000000001</v>
      </c>
    </row>
    <row r="1884" spans="1:3" x14ac:dyDescent="0.25">
      <c r="A1884" t="s">
        <v>132</v>
      </c>
      <c r="B1884">
        <v>-38.034999999999997</v>
      </c>
      <c r="C1884">
        <v>22.827000000000002</v>
      </c>
    </row>
    <row r="1885" spans="1:3" x14ac:dyDescent="0.25">
      <c r="A1885" t="s">
        <v>132</v>
      </c>
      <c r="B1885">
        <v>-38.289000000000001</v>
      </c>
      <c r="C1885">
        <v>22.974</v>
      </c>
    </row>
    <row r="1886" spans="1:3" x14ac:dyDescent="0.25">
      <c r="A1886" t="s">
        <v>132</v>
      </c>
      <c r="B1886">
        <v>-38.542999999999992</v>
      </c>
      <c r="C1886">
        <v>23.372</v>
      </c>
    </row>
    <row r="1887" spans="1:3" x14ac:dyDescent="0.25">
      <c r="A1887" t="s">
        <v>132</v>
      </c>
      <c r="B1887">
        <v>-38.796999999999997</v>
      </c>
      <c r="C1887">
        <v>23.88</v>
      </c>
    </row>
    <row r="1888" spans="1:3" x14ac:dyDescent="0.25">
      <c r="A1888" t="s">
        <v>132</v>
      </c>
      <c r="B1888">
        <v>-39.051000000000002</v>
      </c>
      <c r="C1888">
        <v>24.433</v>
      </c>
    </row>
    <row r="1889" spans="1:3" x14ac:dyDescent="0.25">
      <c r="A1889" t="s">
        <v>132</v>
      </c>
      <c r="B1889">
        <v>-39.305999999999997</v>
      </c>
      <c r="C1889">
        <v>24.785</v>
      </c>
    </row>
    <row r="1890" spans="1:3" x14ac:dyDescent="0.25">
      <c r="A1890" t="s">
        <v>132</v>
      </c>
      <c r="B1890">
        <v>-39.56</v>
      </c>
      <c r="C1890">
        <v>25.058</v>
      </c>
    </row>
    <row r="1891" spans="1:3" x14ac:dyDescent="0.25">
      <c r="A1891" t="s">
        <v>132</v>
      </c>
      <c r="B1891">
        <v>-39.813999999999993</v>
      </c>
      <c r="C1891">
        <v>25.486999999999998</v>
      </c>
    </row>
    <row r="1892" spans="1:3" x14ac:dyDescent="0.25">
      <c r="A1892" t="s">
        <v>132</v>
      </c>
      <c r="B1892">
        <v>-40.067999999999998</v>
      </c>
      <c r="C1892">
        <v>25.908999999999999</v>
      </c>
    </row>
    <row r="1893" spans="1:3" x14ac:dyDescent="0.25">
      <c r="A1893" t="s">
        <v>132</v>
      </c>
      <c r="B1893">
        <v>-40.322000000000003</v>
      </c>
      <c r="C1893">
        <v>26.356999999999999</v>
      </c>
    </row>
    <row r="1894" spans="1:3" x14ac:dyDescent="0.25">
      <c r="A1894" t="s">
        <v>132</v>
      </c>
      <c r="B1894">
        <v>-40.576999999999998</v>
      </c>
      <c r="C1894">
        <v>26.797000000000001</v>
      </c>
    </row>
    <row r="1895" spans="1:3" x14ac:dyDescent="0.25">
      <c r="A1895" t="s">
        <v>132</v>
      </c>
      <c r="B1895">
        <v>-40.831000000000003</v>
      </c>
      <c r="C1895">
        <v>27.207999999999998</v>
      </c>
    </row>
    <row r="1896" spans="1:3" x14ac:dyDescent="0.25">
      <c r="A1896" t="s">
        <v>132</v>
      </c>
      <c r="B1896">
        <v>-41.084999999999994</v>
      </c>
      <c r="C1896">
        <v>27.515000000000001</v>
      </c>
    </row>
    <row r="1897" spans="1:3" x14ac:dyDescent="0.25">
      <c r="A1897" t="s">
        <v>132</v>
      </c>
      <c r="B1897">
        <v>-41.338999999999999</v>
      </c>
      <c r="C1897">
        <v>27.701000000000001</v>
      </c>
    </row>
    <row r="1898" spans="1:3" x14ac:dyDescent="0.25">
      <c r="A1898" t="s">
        <v>132</v>
      </c>
      <c r="B1898">
        <v>-41.593000000000004</v>
      </c>
      <c r="C1898">
        <v>28.012</v>
      </c>
    </row>
    <row r="1899" spans="1:3" x14ac:dyDescent="0.25">
      <c r="A1899" t="s">
        <v>132</v>
      </c>
      <c r="B1899">
        <v>-41.847999999999999</v>
      </c>
      <c r="C1899">
        <v>28.398</v>
      </c>
    </row>
    <row r="1900" spans="1:3" x14ac:dyDescent="0.25">
      <c r="A1900" t="s">
        <v>132</v>
      </c>
      <c r="B1900">
        <v>-42.102000000000004</v>
      </c>
      <c r="C1900">
        <v>28.785</v>
      </c>
    </row>
    <row r="1901" spans="1:3" x14ac:dyDescent="0.25">
      <c r="A1901" t="s">
        <v>132</v>
      </c>
      <c r="B1901">
        <v>-42.355999999999995</v>
      </c>
      <c r="C1901">
        <v>29.027999999999999</v>
      </c>
    </row>
    <row r="1902" spans="1:3" x14ac:dyDescent="0.25">
      <c r="A1902" t="s">
        <v>132</v>
      </c>
      <c r="B1902">
        <v>-42.61</v>
      </c>
      <c r="C1902">
        <v>29.27</v>
      </c>
    </row>
    <row r="1903" spans="1:3" x14ac:dyDescent="0.25">
      <c r="A1903" t="s">
        <v>132</v>
      </c>
      <c r="B1903">
        <v>-42.864000000000004</v>
      </c>
      <c r="C1903">
        <v>29.539000000000001</v>
      </c>
    </row>
    <row r="1904" spans="1:3" x14ac:dyDescent="0.25">
      <c r="A1904" t="s">
        <v>132</v>
      </c>
      <c r="B1904">
        <v>-43.119</v>
      </c>
      <c r="C1904">
        <v>29.789000000000001</v>
      </c>
    </row>
    <row r="1905" spans="1:3" x14ac:dyDescent="0.25">
      <c r="A1905" t="s">
        <v>132</v>
      </c>
      <c r="B1905">
        <v>-43.373000000000005</v>
      </c>
      <c r="C1905">
        <v>30.097000000000001</v>
      </c>
    </row>
    <row r="1906" spans="1:3" x14ac:dyDescent="0.25">
      <c r="A1906" t="s">
        <v>132</v>
      </c>
      <c r="B1906">
        <v>-43.626999999999995</v>
      </c>
      <c r="C1906">
        <v>30.327000000000002</v>
      </c>
    </row>
    <row r="1907" spans="1:3" x14ac:dyDescent="0.25">
      <c r="A1907" t="s">
        <v>132</v>
      </c>
      <c r="B1907">
        <v>-43.881</v>
      </c>
      <c r="C1907">
        <v>30.559000000000001</v>
      </c>
    </row>
    <row r="1908" spans="1:3" x14ac:dyDescent="0.25">
      <c r="A1908" t="s">
        <v>132</v>
      </c>
      <c r="B1908">
        <v>-44.135000000000005</v>
      </c>
      <c r="C1908">
        <v>30.786000000000001</v>
      </c>
    </row>
    <row r="1909" spans="1:3" x14ac:dyDescent="0.25">
      <c r="A1909" t="s">
        <v>132</v>
      </c>
      <c r="B1909">
        <v>-44.39</v>
      </c>
      <c r="C1909">
        <v>30.928000000000001</v>
      </c>
    </row>
    <row r="1910" spans="1:3" x14ac:dyDescent="0.25">
      <c r="A1910" t="s">
        <v>132</v>
      </c>
      <c r="B1910">
        <v>-44.643999999999991</v>
      </c>
      <c r="C1910">
        <v>31.199000000000002</v>
      </c>
    </row>
    <row r="1911" spans="1:3" x14ac:dyDescent="0.25">
      <c r="A1911" t="s">
        <v>132</v>
      </c>
      <c r="B1911">
        <v>-44.897999999999996</v>
      </c>
      <c r="C1911">
        <v>31.462</v>
      </c>
    </row>
    <row r="1912" spans="1:3" x14ac:dyDescent="0.25">
      <c r="A1912" t="s">
        <v>132</v>
      </c>
      <c r="B1912">
        <v>-45.152000000000001</v>
      </c>
      <c r="C1912">
        <v>31.657</v>
      </c>
    </row>
    <row r="1913" spans="1:3" x14ac:dyDescent="0.25">
      <c r="A1913" t="s">
        <v>132</v>
      </c>
      <c r="B1913">
        <v>-45.405999999999992</v>
      </c>
      <c r="C1913">
        <v>31.824000000000002</v>
      </c>
    </row>
    <row r="1914" spans="1:3" x14ac:dyDescent="0.25">
      <c r="A1914" t="s">
        <v>132</v>
      </c>
      <c r="B1914">
        <v>-45.661000000000001</v>
      </c>
      <c r="C1914">
        <v>31.879000000000001</v>
      </c>
    </row>
    <row r="1915" spans="1:3" x14ac:dyDescent="0.25">
      <c r="A1915" t="s">
        <v>132</v>
      </c>
      <c r="B1915">
        <v>-45.915000000000006</v>
      </c>
      <c r="C1915">
        <v>32.06</v>
      </c>
    </row>
    <row r="1916" spans="1:3" x14ac:dyDescent="0.25">
      <c r="A1916" t="s">
        <v>132</v>
      </c>
      <c r="B1916">
        <v>-46.168999999999997</v>
      </c>
      <c r="C1916">
        <v>32.264000000000003</v>
      </c>
    </row>
    <row r="1917" spans="1:3" x14ac:dyDescent="0.25">
      <c r="A1917" t="s">
        <v>132</v>
      </c>
      <c r="B1917">
        <v>-46.423000000000002</v>
      </c>
      <c r="C1917">
        <v>32.304000000000002</v>
      </c>
    </row>
    <row r="1918" spans="1:3" x14ac:dyDescent="0.25">
      <c r="A1918" t="s">
        <v>132</v>
      </c>
      <c r="B1918">
        <v>-46.677000000000007</v>
      </c>
      <c r="C1918">
        <v>32.35</v>
      </c>
    </row>
    <row r="1919" spans="1:3" x14ac:dyDescent="0.25">
      <c r="A1919" t="s">
        <v>132</v>
      </c>
      <c r="B1919">
        <v>-46.932000000000002</v>
      </c>
      <c r="C1919">
        <v>32.35</v>
      </c>
    </row>
    <row r="1920" spans="1:3" x14ac:dyDescent="0.25">
      <c r="A1920" t="s">
        <v>132</v>
      </c>
      <c r="B1920">
        <v>-47.186000000000007</v>
      </c>
      <c r="C1920">
        <v>32.353999999999999</v>
      </c>
    </row>
    <row r="1921" spans="1:3" x14ac:dyDescent="0.25">
      <c r="A1921" t="s">
        <v>132</v>
      </c>
      <c r="B1921">
        <v>-47.44</v>
      </c>
      <c r="C1921">
        <v>32.414000000000001</v>
      </c>
    </row>
    <row r="1922" spans="1:3" x14ac:dyDescent="0.25">
      <c r="A1922" t="s">
        <v>132</v>
      </c>
      <c r="B1922">
        <v>-47.694000000000003</v>
      </c>
      <c r="C1922">
        <v>32.533999999999999</v>
      </c>
    </row>
    <row r="1923" spans="1:3" x14ac:dyDescent="0.25">
      <c r="A1923" t="s">
        <v>132</v>
      </c>
      <c r="B1923">
        <v>-47.948000000000008</v>
      </c>
      <c r="C1923">
        <v>32.607999999999997</v>
      </c>
    </row>
    <row r="1924" spans="1:3" x14ac:dyDescent="0.25">
      <c r="A1924" t="s">
        <v>132</v>
      </c>
      <c r="B1924">
        <v>-48.203000000000003</v>
      </c>
      <c r="C1924">
        <v>32.616</v>
      </c>
    </row>
    <row r="1925" spans="1:3" x14ac:dyDescent="0.25">
      <c r="A1925" t="s">
        <v>132</v>
      </c>
      <c r="B1925">
        <v>-48.457000000000008</v>
      </c>
      <c r="C1925">
        <v>32.6</v>
      </c>
    </row>
    <row r="1926" spans="1:3" x14ac:dyDescent="0.25">
      <c r="A1926" t="s">
        <v>132</v>
      </c>
      <c r="B1926">
        <v>-48.710999999999999</v>
      </c>
      <c r="C1926">
        <v>32.673999999999999</v>
      </c>
    </row>
    <row r="1927" spans="1:3" x14ac:dyDescent="0.25">
      <c r="A1927" t="s">
        <v>132</v>
      </c>
      <c r="B1927">
        <v>-48.965000000000003</v>
      </c>
      <c r="C1927">
        <v>32.686</v>
      </c>
    </row>
    <row r="1928" spans="1:3" x14ac:dyDescent="0.25">
      <c r="A1928" t="s">
        <v>132</v>
      </c>
      <c r="B1928">
        <v>-49.219000000000008</v>
      </c>
      <c r="C1928">
        <v>32.786999999999999</v>
      </c>
    </row>
    <row r="1929" spans="1:3" x14ac:dyDescent="0.25">
      <c r="A1929" t="s">
        <v>132</v>
      </c>
      <c r="B1929">
        <v>-49.474000000000004</v>
      </c>
      <c r="C1929">
        <v>32.838000000000001</v>
      </c>
    </row>
    <row r="1930" spans="1:3" x14ac:dyDescent="0.25">
      <c r="A1930" t="s">
        <v>132</v>
      </c>
      <c r="B1930">
        <v>-49.728000000000009</v>
      </c>
      <c r="C1930">
        <v>32.853000000000002</v>
      </c>
    </row>
    <row r="1931" spans="1:3" x14ac:dyDescent="0.25">
      <c r="A1931" t="s">
        <v>132</v>
      </c>
      <c r="B1931">
        <v>-49.981999999999999</v>
      </c>
      <c r="C1931">
        <v>32.738999999999997</v>
      </c>
    </row>
    <row r="1932" spans="1:3" x14ac:dyDescent="0.25">
      <c r="A1932" t="s">
        <v>132</v>
      </c>
      <c r="B1932">
        <v>-50.236000000000004</v>
      </c>
      <c r="C1932">
        <v>32.722000000000001</v>
      </c>
    </row>
    <row r="1933" spans="1:3" x14ac:dyDescent="0.25">
      <c r="A1933" t="s">
        <v>132</v>
      </c>
      <c r="B1933">
        <v>-50.489999999999995</v>
      </c>
      <c r="C1933">
        <v>32.805999999999997</v>
      </c>
    </row>
    <row r="1934" spans="1:3" x14ac:dyDescent="0.25">
      <c r="A1934" t="s">
        <v>132</v>
      </c>
      <c r="B1934">
        <v>-50.745000000000005</v>
      </c>
      <c r="C1934">
        <v>32.85</v>
      </c>
    </row>
    <row r="1935" spans="1:3" x14ac:dyDescent="0.25">
      <c r="A1935" t="s">
        <v>132</v>
      </c>
      <c r="B1935">
        <v>-50.998999999999995</v>
      </c>
      <c r="C1935">
        <v>32.881</v>
      </c>
    </row>
    <row r="1936" spans="1:3" x14ac:dyDescent="0.25">
      <c r="A1936" t="s">
        <v>132</v>
      </c>
      <c r="B1936">
        <v>-51.253</v>
      </c>
      <c r="C1936">
        <v>32.978000000000002</v>
      </c>
    </row>
    <row r="1937" spans="1:3" x14ac:dyDescent="0.25">
      <c r="A1937" t="s">
        <v>132</v>
      </c>
      <c r="B1937">
        <v>-51.507000000000005</v>
      </c>
      <c r="C1937">
        <v>33.012999999999998</v>
      </c>
    </row>
    <row r="1938" spans="1:3" x14ac:dyDescent="0.25">
      <c r="A1938" t="s">
        <v>132</v>
      </c>
      <c r="B1938">
        <v>-51.760999999999996</v>
      </c>
      <c r="C1938">
        <v>33.061999999999998</v>
      </c>
    </row>
    <row r="1939" spans="1:3" x14ac:dyDescent="0.25">
      <c r="A1939" t="s">
        <v>132</v>
      </c>
      <c r="B1939">
        <v>-52.016000000000005</v>
      </c>
      <c r="C1939">
        <v>33.167999999999999</v>
      </c>
    </row>
    <row r="1940" spans="1:3" x14ac:dyDescent="0.25">
      <c r="A1940" t="s">
        <v>132</v>
      </c>
      <c r="B1940">
        <v>-52.269999999999996</v>
      </c>
      <c r="C1940">
        <v>33.167999999999999</v>
      </c>
    </row>
    <row r="1941" spans="1:3" x14ac:dyDescent="0.25">
      <c r="A1941" t="s">
        <v>132</v>
      </c>
      <c r="B1941">
        <v>-52.524000000000001</v>
      </c>
      <c r="C1941">
        <v>33.158999999999999</v>
      </c>
    </row>
    <row r="1942" spans="1:3" x14ac:dyDescent="0.25">
      <c r="A1942" t="s">
        <v>132</v>
      </c>
      <c r="B1942">
        <v>-52.778000000000006</v>
      </c>
      <c r="C1942">
        <v>33.409999999999997</v>
      </c>
    </row>
    <row r="1943" spans="1:3" x14ac:dyDescent="0.25">
      <c r="A1943" t="s">
        <v>132</v>
      </c>
      <c r="B1943">
        <v>-53.031999999999996</v>
      </c>
      <c r="C1943">
        <v>33.61</v>
      </c>
    </row>
    <row r="1944" spans="1:3" x14ac:dyDescent="0.25">
      <c r="A1944" t="s">
        <v>132</v>
      </c>
      <c r="B1944">
        <v>-53.287000000000006</v>
      </c>
      <c r="C1944">
        <v>33.701000000000001</v>
      </c>
    </row>
    <row r="1945" spans="1:3" x14ac:dyDescent="0.25">
      <c r="A1945" t="s">
        <v>132</v>
      </c>
      <c r="B1945">
        <v>-53.540999999999997</v>
      </c>
      <c r="C1945">
        <v>33.868000000000002</v>
      </c>
    </row>
    <row r="1946" spans="1:3" x14ac:dyDescent="0.25">
      <c r="A1946" t="s">
        <v>132</v>
      </c>
      <c r="B1946">
        <v>-53.795000000000002</v>
      </c>
      <c r="C1946">
        <v>34.042000000000002</v>
      </c>
    </row>
    <row r="1947" spans="1:3" x14ac:dyDescent="0.25">
      <c r="A1947" t="s">
        <v>132</v>
      </c>
      <c r="B1947">
        <v>-54.049000000000007</v>
      </c>
      <c r="C1947">
        <v>34.216000000000001</v>
      </c>
    </row>
    <row r="1948" spans="1:3" x14ac:dyDescent="0.25">
      <c r="A1948" t="s">
        <v>132</v>
      </c>
      <c r="B1948">
        <v>-54.302999999999997</v>
      </c>
      <c r="C1948">
        <v>34.408999999999999</v>
      </c>
    </row>
    <row r="1949" spans="1:3" x14ac:dyDescent="0.25">
      <c r="A1949" t="s">
        <v>132</v>
      </c>
      <c r="B1949">
        <v>-54.558000000000007</v>
      </c>
      <c r="C1949">
        <v>34.621000000000002</v>
      </c>
    </row>
    <row r="1950" spans="1:3" x14ac:dyDescent="0.25">
      <c r="A1950" t="s">
        <v>132</v>
      </c>
      <c r="B1950">
        <v>-54.811999999999998</v>
      </c>
      <c r="C1950">
        <v>34.732999999999997</v>
      </c>
    </row>
    <row r="1951" spans="1:3" x14ac:dyDescent="0.25">
      <c r="A1951" t="s">
        <v>132</v>
      </c>
      <c r="B1951">
        <v>-55.066000000000003</v>
      </c>
      <c r="C1951">
        <v>34.862000000000002</v>
      </c>
    </row>
    <row r="1952" spans="1:3" x14ac:dyDescent="0.25">
      <c r="A1952" t="s">
        <v>132</v>
      </c>
      <c r="B1952">
        <v>-55.320000000000007</v>
      </c>
      <c r="C1952">
        <v>35.027999999999999</v>
      </c>
    </row>
    <row r="1953" spans="1:3" x14ac:dyDescent="0.25">
      <c r="A1953" t="s">
        <v>132</v>
      </c>
      <c r="B1953">
        <v>-55.573999999999998</v>
      </c>
      <c r="C1953">
        <v>35.18</v>
      </c>
    </row>
    <row r="1954" spans="1:3" x14ac:dyDescent="0.25">
      <c r="A1954" t="s">
        <v>132</v>
      </c>
      <c r="B1954">
        <v>-55.829000000000008</v>
      </c>
      <c r="C1954">
        <v>35.298999999999999</v>
      </c>
    </row>
    <row r="1955" spans="1:3" x14ac:dyDescent="0.25">
      <c r="A1955" t="s">
        <v>132</v>
      </c>
      <c r="B1955">
        <v>-56.082999999999998</v>
      </c>
      <c r="C1955">
        <v>35.119</v>
      </c>
    </row>
    <row r="1956" spans="1:3" x14ac:dyDescent="0.25">
      <c r="A1956" t="s">
        <v>132</v>
      </c>
      <c r="B1956">
        <v>-56.337000000000003</v>
      </c>
      <c r="C1956">
        <v>34.851999999999997</v>
      </c>
    </row>
    <row r="1957" spans="1:3" x14ac:dyDescent="0.25">
      <c r="A1957" t="s">
        <v>132</v>
      </c>
      <c r="B1957">
        <v>-56.591000000000008</v>
      </c>
      <c r="C1957">
        <v>34.395000000000003</v>
      </c>
    </row>
    <row r="1958" spans="1:3" x14ac:dyDescent="0.25">
      <c r="A1958" t="s">
        <v>132</v>
      </c>
      <c r="B1958">
        <v>-56.844999999999999</v>
      </c>
      <c r="C1958">
        <v>33.783000000000001</v>
      </c>
    </row>
    <row r="1959" spans="1:3" x14ac:dyDescent="0.25">
      <c r="A1959" t="s">
        <v>132</v>
      </c>
      <c r="B1959">
        <v>-57.100000000000009</v>
      </c>
      <c r="C1959">
        <v>33.152000000000001</v>
      </c>
    </row>
    <row r="1960" spans="1:3" x14ac:dyDescent="0.25">
      <c r="A1960" t="s">
        <v>132</v>
      </c>
      <c r="B1960">
        <v>-57.353999999999999</v>
      </c>
      <c r="C1960">
        <v>32.453000000000003</v>
      </c>
    </row>
    <row r="1961" spans="1:3" x14ac:dyDescent="0.25">
      <c r="A1961" t="s">
        <v>132</v>
      </c>
      <c r="B1961">
        <v>-57.608000000000004</v>
      </c>
      <c r="C1961">
        <v>31.675000000000001</v>
      </c>
    </row>
    <row r="1962" spans="1:3" x14ac:dyDescent="0.25">
      <c r="A1962" t="s">
        <v>132</v>
      </c>
      <c r="B1962">
        <v>-57.861999999999995</v>
      </c>
      <c r="C1962">
        <v>30.942</v>
      </c>
    </row>
    <row r="1963" spans="1:3" x14ac:dyDescent="0.25">
      <c r="A1963" t="s">
        <v>132</v>
      </c>
      <c r="B1963">
        <v>-58.116</v>
      </c>
      <c r="C1963">
        <v>30.224</v>
      </c>
    </row>
    <row r="1964" spans="1:3" x14ac:dyDescent="0.25">
      <c r="A1964" t="s">
        <v>132</v>
      </c>
      <c r="B1964">
        <v>-58.370999999999995</v>
      </c>
      <c r="C1964">
        <v>29.495999999999999</v>
      </c>
    </row>
    <row r="1965" spans="1:3" x14ac:dyDescent="0.25">
      <c r="A1965" t="s">
        <v>132</v>
      </c>
      <c r="B1965">
        <v>-58.625</v>
      </c>
      <c r="C1965">
        <v>28.876000000000001</v>
      </c>
    </row>
    <row r="1966" spans="1:3" x14ac:dyDescent="0.25">
      <c r="A1966" t="s">
        <v>132</v>
      </c>
      <c r="B1966">
        <v>-58.879000000000005</v>
      </c>
      <c r="C1966">
        <v>28.262</v>
      </c>
    </row>
    <row r="1967" spans="1:3" x14ac:dyDescent="0.25">
      <c r="A1967" t="s">
        <v>132</v>
      </c>
      <c r="B1967">
        <v>-59.132999999999996</v>
      </c>
      <c r="C1967">
        <v>27.564</v>
      </c>
    </row>
    <row r="1968" spans="1:3" x14ac:dyDescent="0.25">
      <c r="A1968" t="s">
        <v>132</v>
      </c>
      <c r="B1968">
        <v>-59.387</v>
      </c>
      <c r="C1968">
        <v>26.86</v>
      </c>
    </row>
    <row r="1969" spans="1:3" x14ac:dyDescent="0.25">
      <c r="A1969" t="s">
        <v>132</v>
      </c>
      <c r="B1969">
        <v>-59.641999999999996</v>
      </c>
      <c r="C1969">
        <v>26.346</v>
      </c>
    </row>
    <row r="1970" spans="1:3" x14ac:dyDescent="0.25">
      <c r="A1970" t="s">
        <v>132</v>
      </c>
      <c r="B1970">
        <v>-59.896000000000001</v>
      </c>
      <c r="C1970">
        <v>25.82</v>
      </c>
    </row>
    <row r="1971" spans="1:3" x14ac:dyDescent="0.25">
      <c r="A1971" t="s">
        <v>132</v>
      </c>
      <c r="B1971">
        <v>-60.150000000000006</v>
      </c>
      <c r="C1971">
        <v>25.227</v>
      </c>
    </row>
    <row r="1972" spans="1:3" x14ac:dyDescent="0.25">
      <c r="A1972" t="s">
        <v>132</v>
      </c>
      <c r="B1972">
        <v>-60.403999999999996</v>
      </c>
      <c r="C1972">
        <v>24.565000000000001</v>
      </c>
    </row>
    <row r="1973" spans="1:3" x14ac:dyDescent="0.25">
      <c r="A1973" t="s">
        <v>132</v>
      </c>
      <c r="B1973">
        <v>-60.658000000000001</v>
      </c>
      <c r="C1973">
        <v>24.018000000000001</v>
      </c>
    </row>
    <row r="1974" spans="1:3" x14ac:dyDescent="0.25">
      <c r="A1974" t="s">
        <v>132</v>
      </c>
      <c r="B1974">
        <v>-60.912999999999997</v>
      </c>
      <c r="C1974">
        <v>23.533000000000001</v>
      </c>
    </row>
    <row r="1975" spans="1:3" x14ac:dyDescent="0.25">
      <c r="A1975" t="s">
        <v>132</v>
      </c>
      <c r="B1975">
        <v>-61.167000000000002</v>
      </c>
      <c r="C1975">
        <v>23.030999999999999</v>
      </c>
    </row>
    <row r="1976" spans="1:3" x14ac:dyDescent="0.25">
      <c r="A1976" t="s">
        <v>132</v>
      </c>
      <c r="B1976">
        <v>-61.421000000000006</v>
      </c>
      <c r="C1976">
        <v>22.591000000000001</v>
      </c>
    </row>
    <row r="1977" spans="1:3" x14ac:dyDescent="0.25">
      <c r="A1977" t="s">
        <v>132</v>
      </c>
      <c r="B1977">
        <v>-61.674999999999997</v>
      </c>
      <c r="C1977">
        <v>22.146000000000001</v>
      </c>
    </row>
    <row r="1978" spans="1:3" x14ac:dyDescent="0.25">
      <c r="A1978" t="s">
        <v>132</v>
      </c>
      <c r="B1978">
        <v>-61.929000000000002</v>
      </c>
      <c r="C1978">
        <v>21.715</v>
      </c>
    </row>
    <row r="1979" spans="1:3" x14ac:dyDescent="0.25">
      <c r="A1979" t="s">
        <v>132</v>
      </c>
      <c r="B1979">
        <v>-62.183999999999997</v>
      </c>
      <c r="C1979">
        <v>21.297000000000001</v>
      </c>
    </row>
    <row r="1980" spans="1:3" x14ac:dyDescent="0.25">
      <c r="A1980" t="s">
        <v>132</v>
      </c>
      <c r="B1980">
        <v>-62.438000000000002</v>
      </c>
      <c r="C1980">
        <v>20.867999999999999</v>
      </c>
    </row>
    <row r="1981" spans="1:3" x14ac:dyDescent="0.25">
      <c r="A1981" t="s">
        <v>132</v>
      </c>
      <c r="B1981">
        <v>-62.692000000000007</v>
      </c>
      <c r="C1981">
        <v>20.393999999999998</v>
      </c>
    </row>
    <row r="1982" spans="1:3" x14ac:dyDescent="0.25">
      <c r="A1982" t="s">
        <v>132</v>
      </c>
      <c r="B1982">
        <v>-62.945999999999998</v>
      </c>
      <c r="C1982">
        <v>19.991</v>
      </c>
    </row>
    <row r="1983" spans="1:3" x14ac:dyDescent="0.25">
      <c r="A1983" t="s">
        <v>132</v>
      </c>
      <c r="B1983">
        <v>-63.2</v>
      </c>
      <c r="C1983">
        <v>19.613</v>
      </c>
    </row>
    <row r="1984" spans="1:3" x14ac:dyDescent="0.25">
      <c r="A1984" t="s">
        <v>132</v>
      </c>
      <c r="B1984">
        <v>-63.454999999999998</v>
      </c>
      <c r="C1984">
        <v>19.36</v>
      </c>
    </row>
    <row r="1985" spans="1:3" x14ac:dyDescent="0.25">
      <c r="A1985" t="s">
        <v>132</v>
      </c>
      <c r="B1985">
        <v>-63.709000000000003</v>
      </c>
      <c r="C1985">
        <v>19.103999999999999</v>
      </c>
    </row>
    <row r="1986" spans="1:3" x14ac:dyDescent="0.25">
      <c r="A1986" t="s">
        <v>133</v>
      </c>
      <c r="B1986">
        <v>-0.92200000000000004</v>
      </c>
      <c r="C1986">
        <v>3.3079999999999998</v>
      </c>
    </row>
    <row r="1987" spans="1:3" x14ac:dyDescent="0.25">
      <c r="A1987" t="s">
        <v>133</v>
      </c>
      <c r="B1987">
        <v>-1.1760000000000015</v>
      </c>
      <c r="C1987">
        <v>3.2149999999999999</v>
      </c>
    </row>
    <row r="1988" spans="1:3" x14ac:dyDescent="0.25">
      <c r="A1988" t="s">
        <v>133</v>
      </c>
      <c r="B1988">
        <v>-1.4300000000000028</v>
      </c>
      <c r="C1988">
        <v>3.093</v>
      </c>
    </row>
    <row r="1989" spans="1:3" x14ac:dyDescent="0.25">
      <c r="A1989" t="s">
        <v>133</v>
      </c>
      <c r="B1989">
        <v>-1.6840000000000006</v>
      </c>
      <c r="C1989">
        <v>3.5129999999999999</v>
      </c>
    </row>
    <row r="1990" spans="1:3" x14ac:dyDescent="0.25">
      <c r="A1990" t="s">
        <v>133</v>
      </c>
      <c r="B1990">
        <v>-1.9380000000000019</v>
      </c>
      <c r="C1990">
        <v>4.7</v>
      </c>
    </row>
    <row r="1991" spans="1:3" x14ac:dyDescent="0.25">
      <c r="A1991" t="s">
        <v>133</v>
      </c>
      <c r="B1991">
        <v>-2.1930000000000009</v>
      </c>
      <c r="C1991">
        <v>6.6840000000000002</v>
      </c>
    </row>
    <row r="1992" spans="1:3" x14ac:dyDescent="0.25">
      <c r="A1992" t="s">
        <v>133</v>
      </c>
      <c r="B1992">
        <v>-2.4470000000000023</v>
      </c>
      <c r="C1992">
        <v>8.9640000000000004</v>
      </c>
    </row>
    <row r="1993" spans="1:3" x14ac:dyDescent="0.25">
      <c r="A1993" t="s">
        <v>133</v>
      </c>
      <c r="B1993">
        <v>-2.7010000000000001</v>
      </c>
      <c r="C1993">
        <v>10.231</v>
      </c>
    </row>
    <row r="1994" spans="1:3" x14ac:dyDescent="0.25">
      <c r="A1994" t="s">
        <v>133</v>
      </c>
      <c r="B1994">
        <v>-2.9550000000000014</v>
      </c>
      <c r="C1994">
        <v>10.512</v>
      </c>
    </row>
    <row r="1995" spans="1:3" x14ac:dyDescent="0.25">
      <c r="A1995" t="s">
        <v>133</v>
      </c>
      <c r="B1995">
        <v>-3.2090000000000027</v>
      </c>
      <c r="C1995">
        <v>10.786</v>
      </c>
    </row>
    <row r="1996" spans="1:3" x14ac:dyDescent="0.25">
      <c r="A1996" t="s">
        <v>133</v>
      </c>
      <c r="B1996">
        <v>-3.4640000000000017</v>
      </c>
      <c r="C1996">
        <v>11.852</v>
      </c>
    </row>
    <row r="1997" spans="1:3" x14ac:dyDescent="0.25">
      <c r="A1997" t="s">
        <v>133</v>
      </c>
      <c r="B1997">
        <v>-3.7179999999999995</v>
      </c>
      <c r="C1997">
        <v>14.239000000000001</v>
      </c>
    </row>
    <row r="1998" spans="1:3" x14ac:dyDescent="0.25">
      <c r="A1998" t="s">
        <v>133</v>
      </c>
      <c r="B1998">
        <v>-3.9720000000000009</v>
      </c>
      <c r="C1998">
        <v>16.427</v>
      </c>
    </row>
    <row r="1999" spans="1:3" x14ac:dyDescent="0.25">
      <c r="A1999" t="s">
        <v>133</v>
      </c>
      <c r="B1999">
        <v>-4.2260000000000018</v>
      </c>
      <c r="C1999">
        <v>17.433</v>
      </c>
    </row>
    <row r="2000" spans="1:3" x14ac:dyDescent="0.25">
      <c r="A2000" t="s">
        <v>133</v>
      </c>
      <c r="B2000">
        <v>-4.4799999999999995</v>
      </c>
      <c r="C2000">
        <v>17.95</v>
      </c>
    </row>
    <row r="2001" spans="1:3" x14ac:dyDescent="0.25">
      <c r="A2001" t="s">
        <v>133</v>
      </c>
      <c r="B2001">
        <v>-4.7350000000000021</v>
      </c>
      <c r="C2001">
        <v>18.646000000000001</v>
      </c>
    </row>
    <row r="2002" spans="1:3" x14ac:dyDescent="0.25">
      <c r="A2002" t="s">
        <v>133</v>
      </c>
      <c r="B2002">
        <v>-4.9889999999999999</v>
      </c>
      <c r="C2002">
        <v>19.661000000000001</v>
      </c>
    </row>
    <row r="2003" spans="1:3" x14ac:dyDescent="0.25">
      <c r="A2003" t="s">
        <v>133</v>
      </c>
      <c r="B2003">
        <v>-5.2430000000000012</v>
      </c>
      <c r="C2003">
        <v>20.501000000000001</v>
      </c>
    </row>
    <row r="2004" spans="1:3" x14ac:dyDescent="0.25">
      <c r="A2004" t="s">
        <v>133</v>
      </c>
      <c r="B2004">
        <v>-5.496999999999999</v>
      </c>
      <c r="C2004">
        <v>21.198</v>
      </c>
    </row>
    <row r="2005" spans="1:3" x14ac:dyDescent="0.25">
      <c r="A2005" t="s">
        <v>133</v>
      </c>
      <c r="B2005">
        <v>-5.7510000000000003</v>
      </c>
      <c r="C2005">
        <v>21.821000000000002</v>
      </c>
    </row>
    <row r="2006" spans="1:3" x14ac:dyDescent="0.25">
      <c r="A2006" t="s">
        <v>133</v>
      </c>
      <c r="B2006">
        <v>-6.0059999999999993</v>
      </c>
      <c r="C2006">
        <v>22.434999999999999</v>
      </c>
    </row>
    <row r="2007" spans="1:3" x14ac:dyDescent="0.25">
      <c r="A2007" t="s">
        <v>133</v>
      </c>
      <c r="B2007">
        <v>-6.2600000000000007</v>
      </c>
      <c r="C2007">
        <v>22.85</v>
      </c>
    </row>
    <row r="2008" spans="1:3" x14ac:dyDescent="0.25">
      <c r="A2008" t="s">
        <v>133</v>
      </c>
      <c r="B2008">
        <v>-6.514000000000002</v>
      </c>
      <c r="C2008">
        <v>23.207000000000001</v>
      </c>
    </row>
    <row r="2009" spans="1:3" x14ac:dyDescent="0.25">
      <c r="A2009" t="s">
        <v>133</v>
      </c>
      <c r="B2009">
        <v>-6.7679999999999998</v>
      </c>
      <c r="C2009">
        <v>23.646999999999998</v>
      </c>
    </row>
    <row r="2010" spans="1:3" x14ac:dyDescent="0.25">
      <c r="A2010" t="s">
        <v>133</v>
      </c>
      <c r="B2010">
        <v>-7.0220000000000011</v>
      </c>
      <c r="C2010">
        <v>23.869</v>
      </c>
    </row>
    <row r="2011" spans="1:3" x14ac:dyDescent="0.25">
      <c r="A2011" t="s">
        <v>133</v>
      </c>
      <c r="B2011">
        <v>-7.2770000000000001</v>
      </c>
      <c r="C2011">
        <v>24.085000000000001</v>
      </c>
    </row>
    <row r="2012" spans="1:3" x14ac:dyDescent="0.25">
      <c r="A2012" t="s">
        <v>133</v>
      </c>
      <c r="B2012">
        <v>-7.5310000000000015</v>
      </c>
      <c r="C2012">
        <v>24.282</v>
      </c>
    </row>
    <row r="2013" spans="1:3" x14ac:dyDescent="0.25">
      <c r="A2013" t="s">
        <v>133</v>
      </c>
      <c r="B2013">
        <v>-7.7849999999999993</v>
      </c>
      <c r="C2013">
        <v>24.393000000000001</v>
      </c>
    </row>
    <row r="2014" spans="1:3" x14ac:dyDescent="0.25">
      <c r="A2014" t="s">
        <v>133</v>
      </c>
      <c r="B2014">
        <v>-8.0390000000000015</v>
      </c>
      <c r="C2014">
        <v>24.568000000000001</v>
      </c>
    </row>
    <row r="2015" spans="1:3" x14ac:dyDescent="0.25">
      <c r="A2015" t="s">
        <v>133</v>
      </c>
      <c r="B2015">
        <v>-8.2930000000000028</v>
      </c>
      <c r="C2015">
        <v>24.574999999999999</v>
      </c>
    </row>
    <row r="2016" spans="1:3" x14ac:dyDescent="0.25">
      <c r="A2016" t="s">
        <v>133</v>
      </c>
      <c r="B2016">
        <v>-8.5480000000000018</v>
      </c>
      <c r="C2016">
        <v>24.658999999999999</v>
      </c>
    </row>
    <row r="2017" spans="1:3" x14ac:dyDescent="0.25">
      <c r="A2017" t="s">
        <v>133</v>
      </c>
      <c r="B2017">
        <v>-8.8020000000000032</v>
      </c>
      <c r="C2017">
        <v>24.818999999999999</v>
      </c>
    </row>
    <row r="2018" spans="1:3" x14ac:dyDescent="0.25">
      <c r="A2018" t="s">
        <v>133</v>
      </c>
      <c r="B2018">
        <v>-9.0560000000000009</v>
      </c>
      <c r="C2018">
        <v>24.89</v>
      </c>
    </row>
    <row r="2019" spans="1:3" x14ac:dyDescent="0.25">
      <c r="A2019" t="s">
        <v>133</v>
      </c>
      <c r="B2019">
        <v>-9.3100000000000023</v>
      </c>
      <c r="C2019">
        <v>24.937000000000001</v>
      </c>
    </row>
    <row r="2020" spans="1:3" x14ac:dyDescent="0.25">
      <c r="A2020" t="s">
        <v>133</v>
      </c>
      <c r="B2020">
        <v>-9.5640000000000001</v>
      </c>
      <c r="C2020">
        <v>25.100999999999999</v>
      </c>
    </row>
    <row r="2021" spans="1:3" x14ac:dyDescent="0.25">
      <c r="A2021" t="s">
        <v>133</v>
      </c>
      <c r="B2021">
        <v>-9.8190000000000026</v>
      </c>
      <c r="C2021">
        <v>25.32</v>
      </c>
    </row>
    <row r="2022" spans="1:3" x14ac:dyDescent="0.25">
      <c r="A2022" t="s">
        <v>133</v>
      </c>
      <c r="B2022">
        <v>-10.073</v>
      </c>
      <c r="C2022">
        <v>25.452999999999999</v>
      </c>
    </row>
    <row r="2023" spans="1:3" x14ac:dyDescent="0.25">
      <c r="A2023" t="s">
        <v>133</v>
      </c>
      <c r="B2023">
        <v>-10.327000000000002</v>
      </c>
      <c r="C2023">
        <v>25.686</v>
      </c>
    </row>
    <row r="2024" spans="1:3" x14ac:dyDescent="0.25">
      <c r="A2024" t="s">
        <v>133</v>
      </c>
      <c r="B2024">
        <v>-10.581000000000003</v>
      </c>
      <c r="C2024">
        <v>25.751999999999999</v>
      </c>
    </row>
    <row r="2025" spans="1:3" x14ac:dyDescent="0.25">
      <c r="A2025" t="s">
        <v>133</v>
      </c>
      <c r="B2025">
        <v>-10.835000000000001</v>
      </c>
      <c r="C2025">
        <v>25.734999999999999</v>
      </c>
    </row>
    <row r="2026" spans="1:3" x14ac:dyDescent="0.25">
      <c r="A2026" t="s">
        <v>133</v>
      </c>
      <c r="B2026">
        <v>-11.09</v>
      </c>
      <c r="C2026">
        <v>25.75</v>
      </c>
    </row>
    <row r="2027" spans="1:3" x14ac:dyDescent="0.25">
      <c r="A2027" t="s">
        <v>133</v>
      </c>
      <c r="B2027">
        <v>-11.344000000000001</v>
      </c>
      <c r="C2027">
        <v>25.815999999999999</v>
      </c>
    </row>
    <row r="2028" spans="1:3" x14ac:dyDescent="0.25">
      <c r="A2028" t="s">
        <v>133</v>
      </c>
      <c r="B2028">
        <v>-11.598000000000003</v>
      </c>
      <c r="C2028">
        <v>25.952000000000002</v>
      </c>
    </row>
    <row r="2029" spans="1:3" x14ac:dyDescent="0.25">
      <c r="A2029" t="s">
        <v>133</v>
      </c>
      <c r="B2029">
        <v>-11.852</v>
      </c>
      <c r="C2029">
        <v>26.106000000000002</v>
      </c>
    </row>
    <row r="2030" spans="1:3" x14ac:dyDescent="0.25">
      <c r="A2030" t="s">
        <v>133</v>
      </c>
      <c r="B2030">
        <v>-12.106000000000002</v>
      </c>
      <c r="C2030">
        <v>26.311</v>
      </c>
    </row>
    <row r="2031" spans="1:3" x14ac:dyDescent="0.25">
      <c r="A2031" t="s">
        <v>133</v>
      </c>
      <c r="B2031">
        <v>-12.361000000000001</v>
      </c>
      <c r="C2031">
        <v>26.443999999999999</v>
      </c>
    </row>
    <row r="2032" spans="1:3" x14ac:dyDescent="0.25">
      <c r="A2032" t="s">
        <v>133</v>
      </c>
      <c r="B2032">
        <v>-12.615000000000002</v>
      </c>
      <c r="C2032">
        <v>26.405999999999999</v>
      </c>
    </row>
    <row r="2033" spans="1:3" x14ac:dyDescent="0.25">
      <c r="A2033" t="s">
        <v>133</v>
      </c>
      <c r="B2033">
        <v>-12.869000000000003</v>
      </c>
      <c r="C2033">
        <v>26.462</v>
      </c>
    </row>
    <row r="2034" spans="1:3" x14ac:dyDescent="0.25">
      <c r="A2034" t="s">
        <v>133</v>
      </c>
      <c r="B2034">
        <v>-13.123000000000001</v>
      </c>
      <c r="C2034">
        <v>26.74</v>
      </c>
    </row>
    <row r="2035" spans="1:3" x14ac:dyDescent="0.25">
      <c r="A2035" t="s">
        <v>133</v>
      </c>
      <c r="B2035">
        <v>-13.377000000000002</v>
      </c>
      <c r="C2035">
        <v>26.91</v>
      </c>
    </row>
    <row r="2036" spans="1:3" x14ac:dyDescent="0.25">
      <c r="A2036" t="s">
        <v>133</v>
      </c>
      <c r="B2036">
        <v>-13.632000000000005</v>
      </c>
      <c r="C2036">
        <v>26.942</v>
      </c>
    </row>
    <row r="2037" spans="1:3" x14ac:dyDescent="0.25">
      <c r="A2037" t="s">
        <v>133</v>
      </c>
      <c r="B2037">
        <v>-13.886000000000003</v>
      </c>
      <c r="C2037">
        <v>26.957999999999998</v>
      </c>
    </row>
    <row r="2038" spans="1:3" x14ac:dyDescent="0.25">
      <c r="A2038" t="s">
        <v>133</v>
      </c>
      <c r="B2038">
        <v>-14.14</v>
      </c>
      <c r="C2038">
        <v>27.01</v>
      </c>
    </row>
    <row r="2039" spans="1:3" x14ac:dyDescent="0.25">
      <c r="A2039" t="s">
        <v>133</v>
      </c>
      <c r="B2039">
        <v>-14.393999999999998</v>
      </c>
      <c r="C2039">
        <v>27.146999999999998</v>
      </c>
    </row>
    <row r="2040" spans="1:3" x14ac:dyDescent="0.25">
      <c r="A2040" t="s">
        <v>133</v>
      </c>
      <c r="B2040">
        <v>-14.648000000000003</v>
      </c>
      <c r="C2040">
        <v>27.361999999999998</v>
      </c>
    </row>
    <row r="2041" spans="1:3" x14ac:dyDescent="0.25">
      <c r="A2041" t="s">
        <v>133</v>
      </c>
      <c r="B2041">
        <v>-14.902000000000001</v>
      </c>
      <c r="C2041">
        <v>27.507999999999999</v>
      </c>
    </row>
    <row r="2042" spans="1:3" x14ac:dyDescent="0.25">
      <c r="A2042" t="s">
        <v>133</v>
      </c>
      <c r="B2042">
        <v>-15.157000000000004</v>
      </c>
      <c r="C2042">
        <v>27.597000000000001</v>
      </c>
    </row>
    <row r="2043" spans="1:3" x14ac:dyDescent="0.25">
      <c r="A2043" t="s">
        <v>133</v>
      </c>
      <c r="B2043">
        <v>-15.411000000000001</v>
      </c>
      <c r="C2043">
        <v>27.678000000000001</v>
      </c>
    </row>
    <row r="2044" spans="1:3" x14ac:dyDescent="0.25">
      <c r="A2044" t="s">
        <v>133</v>
      </c>
      <c r="B2044">
        <v>-15.664999999999999</v>
      </c>
      <c r="C2044">
        <v>27.803000000000001</v>
      </c>
    </row>
    <row r="2045" spans="1:3" x14ac:dyDescent="0.25">
      <c r="A2045" t="s">
        <v>133</v>
      </c>
      <c r="B2045">
        <v>-15.919000000000004</v>
      </c>
      <c r="C2045">
        <v>27.92</v>
      </c>
    </row>
    <row r="2046" spans="1:3" x14ac:dyDescent="0.25">
      <c r="A2046" t="s">
        <v>133</v>
      </c>
      <c r="B2046">
        <v>-16.173000000000002</v>
      </c>
      <c r="C2046">
        <v>27.998000000000001</v>
      </c>
    </row>
    <row r="2047" spans="1:3" x14ac:dyDescent="0.25">
      <c r="A2047" t="s">
        <v>133</v>
      </c>
      <c r="B2047">
        <v>-16.428000000000004</v>
      </c>
      <c r="C2047">
        <v>28.161999999999999</v>
      </c>
    </row>
    <row r="2048" spans="1:3" x14ac:dyDescent="0.25">
      <c r="A2048" t="s">
        <v>133</v>
      </c>
      <c r="B2048">
        <v>-16.682000000000002</v>
      </c>
      <c r="C2048">
        <v>28.213000000000001</v>
      </c>
    </row>
    <row r="2049" spans="1:3" x14ac:dyDescent="0.25">
      <c r="A2049" t="s">
        <v>133</v>
      </c>
      <c r="B2049">
        <v>-16.936</v>
      </c>
      <c r="C2049">
        <v>28.338999999999999</v>
      </c>
    </row>
    <row r="2050" spans="1:3" x14ac:dyDescent="0.25">
      <c r="A2050" t="s">
        <v>133</v>
      </c>
      <c r="B2050">
        <v>-17.190000000000005</v>
      </c>
      <c r="C2050">
        <v>28.521999999999998</v>
      </c>
    </row>
    <row r="2051" spans="1:3" x14ac:dyDescent="0.25">
      <c r="A2051" t="s">
        <v>133</v>
      </c>
      <c r="B2051">
        <v>-17.444000000000003</v>
      </c>
      <c r="C2051">
        <v>28.524999999999999</v>
      </c>
    </row>
    <row r="2052" spans="1:3" x14ac:dyDescent="0.25">
      <c r="A2052" t="s">
        <v>133</v>
      </c>
      <c r="B2052">
        <v>-17.698999999999998</v>
      </c>
      <c r="C2052">
        <v>28.603000000000002</v>
      </c>
    </row>
    <row r="2053" spans="1:3" x14ac:dyDescent="0.25">
      <c r="A2053" t="s">
        <v>133</v>
      </c>
      <c r="B2053">
        <v>-17.953000000000003</v>
      </c>
      <c r="C2053">
        <v>28.88</v>
      </c>
    </row>
    <row r="2054" spans="1:3" x14ac:dyDescent="0.25">
      <c r="A2054" t="s">
        <v>133</v>
      </c>
      <c r="B2054">
        <v>-18.207000000000001</v>
      </c>
      <c r="C2054">
        <v>29.016999999999999</v>
      </c>
    </row>
    <row r="2055" spans="1:3" x14ac:dyDescent="0.25">
      <c r="A2055" t="s">
        <v>133</v>
      </c>
      <c r="B2055">
        <v>-18.460999999999999</v>
      </c>
      <c r="C2055">
        <v>29.158000000000001</v>
      </c>
    </row>
    <row r="2056" spans="1:3" x14ac:dyDescent="0.25">
      <c r="A2056" t="s">
        <v>133</v>
      </c>
      <c r="B2056">
        <v>-18.715000000000003</v>
      </c>
      <c r="C2056">
        <v>29.353999999999999</v>
      </c>
    </row>
    <row r="2057" spans="1:3" x14ac:dyDescent="0.25">
      <c r="A2057" t="s">
        <v>133</v>
      </c>
      <c r="B2057">
        <v>-18.97</v>
      </c>
      <c r="C2057">
        <v>29.462</v>
      </c>
    </row>
    <row r="2058" spans="1:3" x14ac:dyDescent="0.25">
      <c r="A2058" t="s">
        <v>133</v>
      </c>
      <c r="B2058">
        <v>-19.224000000000004</v>
      </c>
      <c r="C2058">
        <v>29.667000000000002</v>
      </c>
    </row>
    <row r="2059" spans="1:3" x14ac:dyDescent="0.25">
      <c r="A2059" t="s">
        <v>133</v>
      </c>
      <c r="B2059">
        <v>-19.478000000000002</v>
      </c>
      <c r="C2059">
        <v>29.896000000000001</v>
      </c>
    </row>
    <row r="2060" spans="1:3" x14ac:dyDescent="0.25">
      <c r="A2060" t="s">
        <v>133</v>
      </c>
      <c r="B2060">
        <v>-19.731999999999999</v>
      </c>
      <c r="C2060">
        <v>30.158999999999999</v>
      </c>
    </row>
    <row r="2061" spans="1:3" x14ac:dyDescent="0.25">
      <c r="A2061" t="s">
        <v>133</v>
      </c>
      <c r="B2061">
        <v>-19.986000000000004</v>
      </c>
      <c r="C2061">
        <v>30.460999999999999</v>
      </c>
    </row>
    <row r="2062" spans="1:3" x14ac:dyDescent="0.25">
      <c r="A2062" t="s">
        <v>133</v>
      </c>
      <c r="B2062">
        <v>-20.241</v>
      </c>
      <c r="C2062">
        <v>30.741</v>
      </c>
    </row>
    <row r="2063" spans="1:3" x14ac:dyDescent="0.25">
      <c r="A2063" t="s">
        <v>133</v>
      </c>
      <c r="B2063">
        <v>-20.495000000000005</v>
      </c>
      <c r="C2063">
        <v>30.963000000000001</v>
      </c>
    </row>
    <row r="2064" spans="1:3" x14ac:dyDescent="0.25">
      <c r="A2064" t="s">
        <v>133</v>
      </c>
      <c r="B2064">
        <v>-20.749000000000002</v>
      </c>
      <c r="C2064">
        <v>31.236999999999998</v>
      </c>
    </row>
    <row r="2065" spans="1:3" x14ac:dyDescent="0.25">
      <c r="A2065" t="s">
        <v>133</v>
      </c>
      <c r="B2065">
        <v>-21.003</v>
      </c>
      <c r="C2065">
        <v>31.439</v>
      </c>
    </row>
    <row r="2066" spans="1:3" x14ac:dyDescent="0.25">
      <c r="A2066" t="s">
        <v>133</v>
      </c>
      <c r="B2066">
        <v>-21.257000000000005</v>
      </c>
      <c r="C2066">
        <v>31.696000000000002</v>
      </c>
    </row>
    <row r="2067" spans="1:3" x14ac:dyDescent="0.25">
      <c r="A2067" t="s">
        <v>133</v>
      </c>
      <c r="B2067">
        <v>-21.512</v>
      </c>
      <c r="C2067">
        <v>32.006</v>
      </c>
    </row>
    <row r="2068" spans="1:3" x14ac:dyDescent="0.25">
      <c r="A2068" t="s">
        <v>133</v>
      </c>
      <c r="B2068">
        <v>-21.765999999999998</v>
      </c>
      <c r="C2068">
        <v>32.213999999999999</v>
      </c>
    </row>
    <row r="2069" spans="1:3" x14ac:dyDescent="0.25">
      <c r="A2069" t="s">
        <v>133</v>
      </c>
      <c r="B2069">
        <v>-22.020000000000003</v>
      </c>
      <c r="C2069">
        <v>32.463000000000001</v>
      </c>
    </row>
    <row r="2070" spans="1:3" x14ac:dyDescent="0.25">
      <c r="A2070" t="s">
        <v>133</v>
      </c>
      <c r="B2070">
        <v>-22.274000000000001</v>
      </c>
      <c r="C2070">
        <v>32.616999999999997</v>
      </c>
    </row>
    <row r="2071" spans="1:3" x14ac:dyDescent="0.25">
      <c r="A2071" t="s">
        <v>133</v>
      </c>
      <c r="B2071">
        <v>-22.527999999999999</v>
      </c>
      <c r="C2071">
        <v>32.689</v>
      </c>
    </row>
    <row r="2072" spans="1:3" x14ac:dyDescent="0.25">
      <c r="A2072" t="s">
        <v>133</v>
      </c>
      <c r="B2072">
        <v>-22.783000000000001</v>
      </c>
      <c r="C2072">
        <v>32.646000000000001</v>
      </c>
    </row>
    <row r="2073" spans="1:3" x14ac:dyDescent="0.25">
      <c r="A2073" t="s">
        <v>133</v>
      </c>
      <c r="B2073">
        <v>-23.036999999999999</v>
      </c>
      <c r="C2073">
        <v>32.69</v>
      </c>
    </row>
    <row r="2074" spans="1:3" x14ac:dyDescent="0.25">
      <c r="A2074" t="s">
        <v>133</v>
      </c>
      <c r="B2074">
        <v>-23.291000000000004</v>
      </c>
      <c r="C2074">
        <v>32.478000000000002</v>
      </c>
    </row>
    <row r="2075" spans="1:3" x14ac:dyDescent="0.25">
      <c r="A2075" t="s">
        <v>133</v>
      </c>
      <c r="B2075">
        <v>-23.545000000000002</v>
      </c>
      <c r="C2075">
        <v>32.197000000000003</v>
      </c>
    </row>
    <row r="2076" spans="1:3" x14ac:dyDescent="0.25">
      <c r="A2076" t="s">
        <v>133</v>
      </c>
      <c r="B2076">
        <v>-23.798999999999999</v>
      </c>
      <c r="C2076">
        <v>31.969000000000001</v>
      </c>
    </row>
    <row r="2077" spans="1:3" x14ac:dyDescent="0.25">
      <c r="A2077" t="s">
        <v>133</v>
      </c>
      <c r="B2077">
        <v>-24.054000000000002</v>
      </c>
      <c r="C2077">
        <v>31.661000000000001</v>
      </c>
    </row>
    <row r="2078" spans="1:3" x14ac:dyDescent="0.25">
      <c r="A2078" t="s">
        <v>133</v>
      </c>
      <c r="B2078">
        <v>-24.308</v>
      </c>
      <c r="C2078">
        <v>31.291</v>
      </c>
    </row>
    <row r="2079" spans="1:3" x14ac:dyDescent="0.25">
      <c r="A2079" t="s">
        <v>133</v>
      </c>
      <c r="B2079">
        <v>-24.562000000000005</v>
      </c>
      <c r="C2079">
        <v>30.837</v>
      </c>
    </row>
    <row r="2080" spans="1:3" x14ac:dyDescent="0.25">
      <c r="A2080" t="s">
        <v>133</v>
      </c>
      <c r="B2080">
        <v>-24.816000000000003</v>
      </c>
      <c r="C2080">
        <v>30.466000000000001</v>
      </c>
    </row>
    <row r="2081" spans="1:3" x14ac:dyDescent="0.25">
      <c r="A2081" t="s">
        <v>133</v>
      </c>
      <c r="B2081">
        <v>-25.07</v>
      </c>
      <c r="C2081">
        <v>30.039000000000001</v>
      </c>
    </row>
    <row r="2082" spans="1:3" x14ac:dyDescent="0.25">
      <c r="A2082" t="s">
        <v>133</v>
      </c>
      <c r="B2082">
        <v>-25.325000000000003</v>
      </c>
      <c r="C2082">
        <v>29.524000000000001</v>
      </c>
    </row>
    <row r="2083" spans="1:3" x14ac:dyDescent="0.25">
      <c r="A2083" t="s">
        <v>133</v>
      </c>
      <c r="B2083">
        <v>-25.579000000000001</v>
      </c>
      <c r="C2083">
        <v>29.099</v>
      </c>
    </row>
    <row r="2084" spans="1:3" x14ac:dyDescent="0.25">
      <c r="A2084" t="s">
        <v>133</v>
      </c>
      <c r="B2084">
        <v>-25.832999999999998</v>
      </c>
      <c r="C2084">
        <v>28.698</v>
      </c>
    </row>
    <row r="2085" spans="1:3" x14ac:dyDescent="0.25">
      <c r="A2085" t="s">
        <v>133</v>
      </c>
      <c r="B2085">
        <v>-26.087000000000003</v>
      </c>
      <c r="C2085">
        <v>28.315999999999999</v>
      </c>
    </row>
    <row r="2086" spans="1:3" x14ac:dyDescent="0.25">
      <c r="A2086" t="s">
        <v>133</v>
      </c>
      <c r="B2086">
        <v>-26.341000000000001</v>
      </c>
      <c r="C2086">
        <v>27.962</v>
      </c>
    </row>
    <row r="2087" spans="1:3" x14ac:dyDescent="0.25">
      <c r="A2087" t="s">
        <v>133</v>
      </c>
      <c r="B2087">
        <v>-26.596000000000004</v>
      </c>
      <c r="C2087">
        <v>27.527000000000001</v>
      </c>
    </row>
    <row r="2088" spans="1:3" x14ac:dyDescent="0.25">
      <c r="A2088" t="s">
        <v>133</v>
      </c>
      <c r="B2088">
        <v>-26.85</v>
      </c>
      <c r="C2088">
        <v>27.266999999999999</v>
      </c>
    </row>
    <row r="2089" spans="1:3" x14ac:dyDescent="0.25">
      <c r="A2089" t="s">
        <v>133</v>
      </c>
      <c r="B2089">
        <v>-27.103999999999999</v>
      </c>
      <c r="C2089">
        <v>27.001000000000001</v>
      </c>
    </row>
    <row r="2090" spans="1:3" x14ac:dyDescent="0.25">
      <c r="A2090" t="s">
        <v>133</v>
      </c>
      <c r="B2090">
        <v>-27.358000000000004</v>
      </c>
      <c r="C2090">
        <v>26.7</v>
      </c>
    </row>
    <row r="2091" spans="1:3" x14ac:dyDescent="0.25">
      <c r="A2091" t="s">
        <v>133</v>
      </c>
      <c r="B2091">
        <v>-27.612000000000002</v>
      </c>
      <c r="C2091">
        <v>26.379000000000001</v>
      </c>
    </row>
    <row r="2092" spans="1:3" x14ac:dyDescent="0.25">
      <c r="A2092" t="s">
        <v>133</v>
      </c>
      <c r="B2092">
        <v>-27.867000000000004</v>
      </c>
      <c r="C2092">
        <v>26.106000000000002</v>
      </c>
    </row>
    <row r="2093" spans="1:3" x14ac:dyDescent="0.25">
      <c r="A2093" t="s">
        <v>133</v>
      </c>
      <c r="B2093">
        <v>-28.121000000000002</v>
      </c>
      <c r="C2093">
        <v>25.876000000000001</v>
      </c>
    </row>
    <row r="2094" spans="1:3" x14ac:dyDescent="0.25">
      <c r="A2094" t="s">
        <v>133</v>
      </c>
      <c r="B2094">
        <v>-28.375</v>
      </c>
      <c r="C2094">
        <v>25.571000000000002</v>
      </c>
    </row>
    <row r="2095" spans="1:3" x14ac:dyDescent="0.25">
      <c r="A2095" t="s">
        <v>133</v>
      </c>
      <c r="B2095">
        <v>-28.629000000000005</v>
      </c>
      <c r="C2095">
        <v>25.3</v>
      </c>
    </row>
    <row r="2096" spans="1:3" x14ac:dyDescent="0.25">
      <c r="A2096" t="s">
        <v>133</v>
      </c>
      <c r="B2096">
        <v>-28.883000000000003</v>
      </c>
      <c r="C2096">
        <v>25.062000000000001</v>
      </c>
    </row>
    <row r="2097" spans="1:3" x14ac:dyDescent="0.25">
      <c r="A2097" t="s">
        <v>133</v>
      </c>
      <c r="B2097">
        <v>-29.137999999999998</v>
      </c>
      <c r="C2097">
        <v>24.843</v>
      </c>
    </row>
    <row r="2098" spans="1:3" x14ac:dyDescent="0.25">
      <c r="A2098" t="s">
        <v>133</v>
      </c>
      <c r="B2098">
        <v>-29.392000000000003</v>
      </c>
      <c r="C2098">
        <v>24.594000000000001</v>
      </c>
    </row>
    <row r="2099" spans="1:3" x14ac:dyDescent="0.25">
      <c r="A2099" t="s">
        <v>133</v>
      </c>
      <c r="B2099">
        <v>-29.646000000000001</v>
      </c>
      <c r="C2099">
        <v>24.439</v>
      </c>
    </row>
    <row r="2100" spans="1:3" x14ac:dyDescent="0.25">
      <c r="A2100" t="s">
        <v>133</v>
      </c>
      <c r="B2100">
        <v>-29.9</v>
      </c>
      <c r="C2100">
        <v>24.271000000000001</v>
      </c>
    </row>
    <row r="2101" spans="1:3" x14ac:dyDescent="0.25">
      <c r="A2101" t="s">
        <v>133</v>
      </c>
      <c r="B2101">
        <v>-30.154000000000003</v>
      </c>
      <c r="C2101">
        <v>24.08</v>
      </c>
    </row>
    <row r="2102" spans="1:3" x14ac:dyDescent="0.25">
      <c r="A2102" t="s">
        <v>133</v>
      </c>
      <c r="B2102">
        <v>-30.408999999999999</v>
      </c>
      <c r="C2102">
        <v>23.864999999999998</v>
      </c>
    </row>
    <row r="2103" spans="1:3" x14ac:dyDescent="0.25">
      <c r="A2103" t="s">
        <v>133</v>
      </c>
      <c r="B2103">
        <v>-30.663000000000004</v>
      </c>
      <c r="C2103">
        <v>23.69</v>
      </c>
    </row>
    <row r="2104" spans="1:3" x14ac:dyDescent="0.25">
      <c r="A2104" t="s">
        <v>133</v>
      </c>
      <c r="B2104">
        <v>-30.917000000000002</v>
      </c>
      <c r="C2104">
        <v>23.698</v>
      </c>
    </row>
    <row r="2105" spans="1:3" x14ac:dyDescent="0.25">
      <c r="A2105" t="s">
        <v>133</v>
      </c>
      <c r="B2105">
        <v>-31.170999999999999</v>
      </c>
      <c r="C2105">
        <v>23.623000000000001</v>
      </c>
    </row>
    <row r="2106" spans="1:3" x14ac:dyDescent="0.25">
      <c r="A2106" t="s">
        <v>133</v>
      </c>
      <c r="B2106">
        <v>-31.425000000000004</v>
      </c>
      <c r="C2106">
        <v>23.390999999999998</v>
      </c>
    </row>
    <row r="2107" spans="1:3" x14ac:dyDescent="0.25">
      <c r="A2107" t="s">
        <v>133</v>
      </c>
      <c r="B2107">
        <v>-31.68</v>
      </c>
      <c r="C2107">
        <v>23.222000000000001</v>
      </c>
    </row>
    <row r="2108" spans="1:3" x14ac:dyDescent="0.25">
      <c r="A2108" t="s">
        <v>133</v>
      </c>
      <c r="B2108">
        <v>-31.934000000000005</v>
      </c>
      <c r="C2108">
        <v>22.992000000000001</v>
      </c>
    </row>
    <row r="2109" spans="1:3" x14ac:dyDescent="0.25">
      <c r="A2109" t="s">
        <v>133</v>
      </c>
      <c r="B2109">
        <v>-32.188000000000002</v>
      </c>
      <c r="C2109">
        <v>22.89</v>
      </c>
    </row>
    <row r="2110" spans="1:3" x14ac:dyDescent="0.25">
      <c r="A2110" t="s">
        <v>133</v>
      </c>
      <c r="B2110">
        <v>-32.442</v>
      </c>
      <c r="C2110">
        <v>22.837</v>
      </c>
    </row>
    <row r="2111" spans="1:3" x14ac:dyDescent="0.25">
      <c r="A2111" t="s">
        <v>133</v>
      </c>
      <c r="B2111">
        <v>-32.696000000000005</v>
      </c>
      <c r="C2111">
        <v>22.835999999999999</v>
      </c>
    </row>
    <row r="2112" spans="1:3" x14ac:dyDescent="0.25">
      <c r="A2112" t="s">
        <v>133</v>
      </c>
      <c r="B2112">
        <v>-32.950999999999993</v>
      </c>
      <c r="C2112">
        <v>22.852</v>
      </c>
    </row>
    <row r="2113" spans="1:3" x14ac:dyDescent="0.25">
      <c r="A2113" t="s">
        <v>133</v>
      </c>
      <c r="B2113">
        <v>-33.204999999999998</v>
      </c>
      <c r="C2113">
        <v>22.661000000000001</v>
      </c>
    </row>
    <row r="2114" spans="1:3" x14ac:dyDescent="0.25">
      <c r="A2114" t="s">
        <v>133</v>
      </c>
      <c r="B2114">
        <v>-33.459000000000003</v>
      </c>
      <c r="C2114">
        <v>22.634</v>
      </c>
    </row>
    <row r="2115" spans="1:3" x14ac:dyDescent="0.25">
      <c r="A2115" t="s">
        <v>133</v>
      </c>
      <c r="B2115">
        <v>-33.712999999999994</v>
      </c>
      <c r="C2115">
        <v>22.637</v>
      </c>
    </row>
    <row r="2116" spans="1:3" x14ac:dyDescent="0.25">
      <c r="A2116" t="s">
        <v>133</v>
      </c>
      <c r="B2116">
        <v>-33.966999999999999</v>
      </c>
      <c r="C2116">
        <v>22.635000000000002</v>
      </c>
    </row>
    <row r="2117" spans="1:3" x14ac:dyDescent="0.25">
      <c r="A2117" t="s">
        <v>133</v>
      </c>
      <c r="B2117">
        <v>-34.221999999999994</v>
      </c>
      <c r="C2117">
        <v>22.558</v>
      </c>
    </row>
    <row r="2118" spans="1:3" x14ac:dyDescent="0.25">
      <c r="A2118" t="s">
        <v>133</v>
      </c>
      <c r="B2118">
        <v>-34.475999999999999</v>
      </c>
      <c r="C2118">
        <v>22.495999999999999</v>
      </c>
    </row>
    <row r="2119" spans="1:3" x14ac:dyDescent="0.25">
      <c r="A2119" t="s">
        <v>133</v>
      </c>
      <c r="B2119">
        <v>-34.730000000000004</v>
      </c>
      <c r="C2119">
        <v>22.486000000000001</v>
      </c>
    </row>
    <row r="2120" spans="1:3" x14ac:dyDescent="0.25">
      <c r="A2120" t="s">
        <v>133</v>
      </c>
      <c r="B2120">
        <v>-34.983999999999995</v>
      </c>
      <c r="C2120">
        <v>22.545000000000002</v>
      </c>
    </row>
    <row r="2121" spans="1:3" x14ac:dyDescent="0.25">
      <c r="A2121" t="s">
        <v>133</v>
      </c>
      <c r="B2121">
        <v>-35.238</v>
      </c>
      <c r="C2121">
        <v>22.504000000000001</v>
      </c>
    </row>
    <row r="2122" spans="1:3" x14ac:dyDescent="0.25">
      <c r="A2122" t="s">
        <v>133</v>
      </c>
      <c r="B2122">
        <v>-35.492999999999995</v>
      </c>
      <c r="C2122">
        <v>22.390999999999998</v>
      </c>
    </row>
    <row r="2123" spans="1:3" x14ac:dyDescent="0.25">
      <c r="A2123" t="s">
        <v>133</v>
      </c>
      <c r="B2123">
        <v>-35.747</v>
      </c>
      <c r="C2123">
        <v>22.404</v>
      </c>
    </row>
    <row r="2124" spans="1:3" x14ac:dyDescent="0.25">
      <c r="A2124" t="s">
        <v>133</v>
      </c>
      <c r="B2124">
        <v>-36.001000000000005</v>
      </c>
      <c r="C2124">
        <v>22.376999999999999</v>
      </c>
    </row>
    <row r="2125" spans="1:3" x14ac:dyDescent="0.25">
      <c r="A2125" t="s">
        <v>133</v>
      </c>
      <c r="B2125">
        <v>-36.254999999999995</v>
      </c>
      <c r="C2125">
        <v>22.364999999999998</v>
      </c>
    </row>
    <row r="2126" spans="1:3" x14ac:dyDescent="0.25">
      <c r="A2126" t="s">
        <v>133</v>
      </c>
      <c r="B2126">
        <v>-36.509</v>
      </c>
      <c r="C2126">
        <v>22.414999999999999</v>
      </c>
    </row>
    <row r="2127" spans="1:3" x14ac:dyDescent="0.25">
      <c r="A2127" t="s">
        <v>133</v>
      </c>
      <c r="B2127">
        <v>-36.763999999999996</v>
      </c>
      <c r="C2127">
        <v>22.427</v>
      </c>
    </row>
    <row r="2128" spans="1:3" x14ac:dyDescent="0.25">
      <c r="A2128" t="s">
        <v>133</v>
      </c>
      <c r="B2128">
        <v>-37.018000000000001</v>
      </c>
      <c r="C2128">
        <v>22.408000000000001</v>
      </c>
    </row>
    <row r="2129" spans="1:3" x14ac:dyDescent="0.25">
      <c r="A2129" t="s">
        <v>133</v>
      </c>
      <c r="B2129">
        <v>-37.271999999999991</v>
      </c>
      <c r="C2129">
        <v>22.463000000000001</v>
      </c>
    </row>
    <row r="2130" spans="1:3" x14ac:dyDescent="0.25">
      <c r="A2130" t="s">
        <v>133</v>
      </c>
      <c r="B2130">
        <v>-37.525999999999996</v>
      </c>
      <c r="C2130">
        <v>22.594999999999999</v>
      </c>
    </row>
    <row r="2131" spans="1:3" x14ac:dyDescent="0.25">
      <c r="A2131" t="s">
        <v>133</v>
      </c>
      <c r="B2131">
        <v>-37.78</v>
      </c>
      <c r="C2131">
        <v>22.719000000000001</v>
      </c>
    </row>
    <row r="2132" spans="1:3" x14ac:dyDescent="0.25">
      <c r="A2132" t="s">
        <v>133</v>
      </c>
      <c r="B2132">
        <v>-38.034999999999997</v>
      </c>
      <c r="C2132">
        <v>22.835999999999999</v>
      </c>
    </row>
    <row r="2133" spans="1:3" x14ac:dyDescent="0.25">
      <c r="A2133" t="s">
        <v>133</v>
      </c>
      <c r="B2133">
        <v>-38.289000000000001</v>
      </c>
      <c r="C2133">
        <v>23.079000000000001</v>
      </c>
    </row>
    <row r="2134" spans="1:3" x14ac:dyDescent="0.25">
      <c r="A2134" t="s">
        <v>133</v>
      </c>
      <c r="B2134">
        <v>-38.542999999999992</v>
      </c>
      <c r="C2134">
        <v>23.326000000000001</v>
      </c>
    </row>
    <row r="2135" spans="1:3" x14ac:dyDescent="0.25">
      <c r="A2135" t="s">
        <v>133</v>
      </c>
      <c r="B2135">
        <v>-38.796999999999997</v>
      </c>
      <c r="C2135">
        <v>23.670999999999999</v>
      </c>
    </row>
    <row r="2136" spans="1:3" x14ac:dyDescent="0.25">
      <c r="A2136" t="s">
        <v>133</v>
      </c>
      <c r="B2136">
        <v>-39.051000000000002</v>
      </c>
      <c r="C2136">
        <v>24.222999999999999</v>
      </c>
    </row>
    <row r="2137" spans="1:3" x14ac:dyDescent="0.25">
      <c r="A2137" t="s">
        <v>133</v>
      </c>
      <c r="B2137">
        <v>-39.305999999999997</v>
      </c>
      <c r="C2137">
        <v>24.792000000000002</v>
      </c>
    </row>
    <row r="2138" spans="1:3" x14ac:dyDescent="0.25">
      <c r="A2138" t="s">
        <v>133</v>
      </c>
      <c r="B2138">
        <v>-39.56</v>
      </c>
      <c r="C2138">
        <v>25.215</v>
      </c>
    </row>
    <row r="2139" spans="1:3" x14ac:dyDescent="0.25">
      <c r="A2139" t="s">
        <v>133</v>
      </c>
      <c r="B2139">
        <v>-39.813999999999993</v>
      </c>
      <c r="C2139">
        <v>25.654</v>
      </c>
    </row>
    <row r="2140" spans="1:3" x14ac:dyDescent="0.25">
      <c r="A2140" t="s">
        <v>133</v>
      </c>
      <c r="B2140">
        <v>-40.067999999999998</v>
      </c>
      <c r="C2140">
        <v>26.032</v>
      </c>
    </row>
    <row r="2141" spans="1:3" x14ac:dyDescent="0.25">
      <c r="A2141" t="s">
        <v>133</v>
      </c>
      <c r="B2141">
        <v>-40.322000000000003</v>
      </c>
      <c r="C2141">
        <v>26.341999999999999</v>
      </c>
    </row>
    <row r="2142" spans="1:3" x14ac:dyDescent="0.25">
      <c r="A2142" t="s">
        <v>133</v>
      </c>
      <c r="B2142">
        <v>-40.576999999999998</v>
      </c>
      <c r="C2142">
        <v>26.713999999999999</v>
      </c>
    </row>
    <row r="2143" spans="1:3" x14ac:dyDescent="0.25">
      <c r="A2143" t="s">
        <v>133</v>
      </c>
      <c r="B2143">
        <v>-40.831000000000003</v>
      </c>
      <c r="C2143">
        <v>27.172000000000001</v>
      </c>
    </row>
    <row r="2144" spans="1:3" x14ac:dyDescent="0.25">
      <c r="A2144" t="s">
        <v>133</v>
      </c>
      <c r="B2144">
        <v>-41.084999999999994</v>
      </c>
      <c r="C2144">
        <v>27.544</v>
      </c>
    </row>
    <row r="2145" spans="1:3" x14ac:dyDescent="0.25">
      <c r="A2145" t="s">
        <v>133</v>
      </c>
      <c r="B2145">
        <v>-41.338999999999999</v>
      </c>
      <c r="C2145">
        <v>27.724</v>
      </c>
    </row>
    <row r="2146" spans="1:3" x14ac:dyDescent="0.25">
      <c r="A2146" t="s">
        <v>133</v>
      </c>
      <c r="B2146">
        <v>-41.593000000000004</v>
      </c>
      <c r="C2146">
        <v>28.015000000000001</v>
      </c>
    </row>
    <row r="2147" spans="1:3" x14ac:dyDescent="0.25">
      <c r="A2147" t="s">
        <v>133</v>
      </c>
      <c r="B2147">
        <v>-41.847999999999999</v>
      </c>
      <c r="C2147">
        <v>28.488</v>
      </c>
    </row>
    <row r="2148" spans="1:3" x14ac:dyDescent="0.25">
      <c r="A2148" t="s">
        <v>133</v>
      </c>
      <c r="B2148">
        <v>-42.102000000000004</v>
      </c>
      <c r="C2148">
        <v>28.765999999999998</v>
      </c>
    </row>
    <row r="2149" spans="1:3" x14ac:dyDescent="0.25">
      <c r="A2149" t="s">
        <v>133</v>
      </c>
      <c r="B2149">
        <v>-42.355999999999995</v>
      </c>
      <c r="C2149">
        <v>28.975000000000001</v>
      </c>
    </row>
    <row r="2150" spans="1:3" x14ac:dyDescent="0.25">
      <c r="A2150" t="s">
        <v>133</v>
      </c>
      <c r="B2150">
        <v>-42.61</v>
      </c>
      <c r="C2150">
        <v>29.254999999999999</v>
      </c>
    </row>
    <row r="2151" spans="1:3" x14ac:dyDescent="0.25">
      <c r="A2151" t="s">
        <v>133</v>
      </c>
      <c r="B2151">
        <v>-42.864000000000004</v>
      </c>
      <c r="C2151">
        <v>29.631</v>
      </c>
    </row>
    <row r="2152" spans="1:3" x14ac:dyDescent="0.25">
      <c r="A2152" t="s">
        <v>133</v>
      </c>
      <c r="B2152">
        <v>-43.119</v>
      </c>
      <c r="C2152">
        <v>29.946000000000002</v>
      </c>
    </row>
    <row r="2153" spans="1:3" x14ac:dyDescent="0.25">
      <c r="A2153" t="s">
        <v>133</v>
      </c>
      <c r="B2153">
        <v>-43.373000000000005</v>
      </c>
      <c r="C2153">
        <v>30.102</v>
      </c>
    </row>
    <row r="2154" spans="1:3" x14ac:dyDescent="0.25">
      <c r="A2154" t="s">
        <v>133</v>
      </c>
      <c r="B2154">
        <v>-43.626999999999995</v>
      </c>
      <c r="C2154">
        <v>30.317</v>
      </c>
    </row>
    <row r="2155" spans="1:3" x14ac:dyDescent="0.25">
      <c r="A2155" t="s">
        <v>133</v>
      </c>
      <c r="B2155">
        <v>-43.881</v>
      </c>
      <c r="C2155">
        <v>30.609000000000002</v>
      </c>
    </row>
    <row r="2156" spans="1:3" x14ac:dyDescent="0.25">
      <c r="A2156" t="s">
        <v>133</v>
      </c>
      <c r="B2156">
        <v>-44.135000000000005</v>
      </c>
      <c r="C2156">
        <v>30.768999999999998</v>
      </c>
    </row>
    <row r="2157" spans="1:3" x14ac:dyDescent="0.25">
      <c r="A2157" t="s">
        <v>133</v>
      </c>
      <c r="B2157">
        <v>-44.39</v>
      </c>
      <c r="C2157">
        <v>30.963999999999999</v>
      </c>
    </row>
    <row r="2158" spans="1:3" x14ac:dyDescent="0.25">
      <c r="A2158" t="s">
        <v>133</v>
      </c>
      <c r="B2158">
        <v>-44.643999999999991</v>
      </c>
      <c r="C2158">
        <v>31.257000000000001</v>
      </c>
    </row>
    <row r="2159" spans="1:3" x14ac:dyDescent="0.25">
      <c r="A2159" t="s">
        <v>133</v>
      </c>
      <c r="B2159">
        <v>-44.897999999999996</v>
      </c>
      <c r="C2159">
        <v>31.471</v>
      </c>
    </row>
    <row r="2160" spans="1:3" x14ac:dyDescent="0.25">
      <c r="A2160" t="s">
        <v>133</v>
      </c>
      <c r="B2160">
        <v>-45.152000000000001</v>
      </c>
      <c r="C2160">
        <v>31.591000000000001</v>
      </c>
    </row>
    <row r="2161" spans="1:3" x14ac:dyDescent="0.25">
      <c r="A2161" t="s">
        <v>133</v>
      </c>
      <c r="B2161">
        <v>-45.405999999999992</v>
      </c>
      <c r="C2161">
        <v>31.734000000000002</v>
      </c>
    </row>
    <row r="2162" spans="1:3" x14ac:dyDescent="0.25">
      <c r="A2162" t="s">
        <v>133</v>
      </c>
      <c r="B2162">
        <v>-45.661000000000001</v>
      </c>
      <c r="C2162">
        <v>31.873000000000001</v>
      </c>
    </row>
    <row r="2163" spans="1:3" x14ac:dyDescent="0.25">
      <c r="A2163" t="s">
        <v>133</v>
      </c>
      <c r="B2163">
        <v>-45.915000000000006</v>
      </c>
      <c r="C2163">
        <v>31.959</v>
      </c>
    </row>
    <row r="2164" spans="1:3" x14ac:dyDescent="0.25">
      <c r="A2164" t="s">
        <v>133</v>
      </c>
      <c r="B2164">
        <v>-46.168999999999997</v>
      </c>
      <c r="C2164">
        <v>32.113</v>
      </c>
    </row>
    <row r="2165" spans="1:3" x14ac:dyDescent="0.25">
      <c r="A2165" t="s">
        <v>133</v>
      </c>
      <c r="B2165">
        <v>-46.423000000000002</v>
      </c>
      <c r="C2165">
        <v>32.317999999999998</v>
      </c>
    </row>
    <row r="2166" spans="1:3" x14ac:dyDescent="0.25">
      <c r="A2166" t="s">
        <v>133</v>
      </c>
      <c r="B2166">
        <v>-46.677000000000007</v>
      </c>
      <c r="C2166">
        <v>32.520000000000003</v>
      </c>
    </row>
    <row r="2167" spans="1:3" x14ac:dyDescent="0.25">
      <c r="A2167" t="s">
        <v>133</v>
      </c>
      <c r="B2167">
        <v>-46.932000000000002</v>
      </c>
      <c r="C2167">
        <v>32.588000000000001</v>
      </c>
    </row>
    <row r="2168" spans="1:3" x14ac:dyDescent="0.25">
      <c r="A2168" t="s">
        <v>133</v>
      </c>
      <c r="B2168">
        <v>-47.186000000000007</v>
      </c>
      <c r="C2168">
        <v>32.561999999999998</v>
      </c>
    </row>
    <row r="2169" spans="1:3" x14ac:dyDescent="0.25">
      <c r="A2169" t="s">
        <v>133</v>
      </c>
      <c r="B2169">
        <v>-47.44</v>
      </c>
      <c r="C2169">
        <v>32.631</v>
      </c>
    </row>
    <row r="2170" spans="1:3" x14ac:dyDescent="0.25">
      <c r="A2170" t="s">
        <v>133</v>
      </c>
      <c r="B2170">
        <v>-47.694000000000003</v>
      </c>
      <c r="C2170">
        <v>32.691000000000003</v>
      </c>
    </row>
    <row r="2171" spans="1:3" x14ac:dyDescent="0.25">
      <c r="A2171" t="s">
        <v>133</v>
      </c>
      <c r="B2171">
        <v>-47.948000000000008</v>
      </c>
      <c r="C2171">
        <v>32.643999999999998</v>
      </c>
    </row>
    <row r="2172" spans="1:3" x14ac:dyDescent="0.25">
      <c r="A2172" t="s">
        <v>133</v>
      </c>
      <c r="B2172">
        <v>-48.203000000000003</v>
      </c>
      <c r="C2172">
        <v>32.642000000000003</v>
      </c>
    </row>
    <row r="2173" spans="1:3" x14ac:dyDescent="0.25">
      <c r="A2173" t="s">
        <v>133</v>
      </c>
      <c r="B2173">
        <v>-48.457000000000008</v>
      </c>
      <c r="C2173">
        <v>32.686</v>
      </c>
    </row>
    <row r="2174" spans="1:3" x14ac:dyDescent="0.25">
      <c r="A2174" t="s">
        <v>133</v>
      </c>
      <c r="B2174">
        <v>-48.710999999999999</v>
      </c>
      <c r="C2174">
        <v>32.802999999999997</v>
      </c>
    </row>
    <row r="2175" spans="1:3" x14ac:dyDescent="0.25">
      <c r="A2175" t="s">
        <v>133</v>
      </c>
      <c r="B2175">
        <v>-48.965000000000003</v>
      </c>
      <c r="C2175">
        <v>32.895000000000003</v>
      </c>
    </row>
    <row r="2176" spans="1:3" x14ac:dyDescent="0.25">
      <c r="A2176" t="s">
        <v>133</v>
      </c>
      <c r="B2176">
        <v>-49.219000000000008</v>
      </c>
      <c r="C2176">
        <v>32.869</v>
      </c>
    </row>
    <row r="2177" spans="1:3" x14ac:dyDescent="0.25">
      <c r="A2177" t="s">
        <v>133</v>
      </c>
      <c r="B2177">
        <v>-49.474000000000004</v>
      </c>
      <c r="C2177">
        <v>32.875</v>
      </c>
    </row>
    <row r="2178" spans="1:3" x14ac:dyDescent="0.25">
      <c r="A2178" t="s">
        <v>133</v>
      </c>
      <c r="B2178">
        <v>-49.728000000000009</v>
      </c>
      <c r="C2178">
        <v>32.877000000000002</v>
      </c>
    </row>
    <row r="2179" spans="1:3" x14ac:dyDescent="0.25">
      <c r="A2179" t="s">
        <v>133</v>
      </c>
      <c r="B2179">
        <v>-49.981999999999999</v>
      </c>
      <c r="C2179">
        <v>32.869999999999997</v>
      </c>
    </row>
    <row r="2180" spans="1:3" x14ac:dyDescent="0.25">
      <c r="A2180" t="s">
        <v>133</v>
      </c>
      <c r="B2180">
        <v>-50.236000000000004</v>
      </c>
      <c r="C2180">
        <v>32.86</v>
      </c>
    </row>
    <row r="2181" spans="1:3" x14ac:dyDescent="0.25">
      <c r="A2181" t="s">
        <v>133</v>
      </c>
      <c r="B2181">
        <v>-50.489999999999995</v>
      </c>
      <c r="C2181">
        <v>32.777999999999999</v>
      </c>
    </row>
    <row r="2182" spans="1:3" x14ac:dyDescent="0.25">
      <c r="A2182" t="s">
        <v>133</v>
      </c>
      <c r="B2182">
        <v>-50.745000000000005</v>
      </c>
      <c r="C2182">
        <v>32.838999999999999</v>
      </c>
    </row>
    <row r="2183" spans="1:3" x14ac:dyDescent="0.25">
      <c r="A2183" t="s">
        <v>133</v>
      </c>
      <c r="B2183">
        <v>-50.998999999999995</v>
      </c>
      <c r="C2183">
        <v>32.935000000000002</v>
      </c>
    </row>
    <row r="2184" spans="1:3" x14ac:dyDescent="0.25">
      <c r="A2184" t="s">
        <v>133</v>
      </c>
      <c r="B2184">
        <v>-51.253</v>
      </c>
      <c r="C2184">
        <v>32.996000000000002</v>
      </c>
    </row>
    <row r="2185" spans="1:3" x14ac:dyDescent="0.25">
      <c r="A2185" t="s">
        <v>133</v>
      </c>
      <c r="B2185">
        <v>-51.507000000000005</v>
      </c>
      <c r="C2185">
        <v>33.048000000000002</v>
      </c>
    </row>
    <row r="2186" spans="1:3" x14ac:dyDescent="0.25">
      <c r="A2186" t="s">
        <v>133</v>
      </c>
      <c r="B2186">
        <v>-51.760999999999996</v>
      </c>
      <c r="C2186">
        <v>33.134999999999998</v>
      </c>
    </row>
    <row r="2187" spans="1:3" x14ac:dyDescent="0.25">
      <c r="A2187" t="s">
        <v>133</v>
      </c>
      <c r="B2187">
        <v>-52.016000000000005</v>
      </c>
      <c r="C2187">
        <v>33.113999999999997</v>
      </c>
    </row>
    <row r="2188" spans="1:3" x14ac:dyDescent="0.25">
      <c r="A2188" t="s">
        <v>133</v>
      </c>
      <c r="B2188">
        <v>-52.269999999999996</v>
      </c>
      <c r="C2188">
        <v>33.046999999999997</v>
      </c>
    </row>
    <row r="2189" spans="1:3" x14ac:dyDescent="0.25">
      <c r="A2189" t="s">
        <v>133</v>
      </c>
      <c r="B2189">
        <v>-52.524000000000001</v>
      </c>
      <c r="C2189">
        <v>33.155000000000001</v>
      </c>
    </row>
    <row r="2190" spans="1:3" x14ac:dyDescent="0.25">
      <c r="A2190" t="s">
        <v>133</v>
      </c>
      <c r="B2190">
        <v>-52.778000000000006</v>
      </c>
      <c r="C2190">
        <v>33.366999999999997</v>
      </c>
    </row>
    <row r="2191" spans="1:3" x14ac:dyDescent="0.25">
      <c r="A2191" t="s">
        <v>133</v>
      </c>
      <c r="B2191">
        <v>-53.031999999999996</v>
      </c>
      <c r="C2191">
        <v>33.545999999999999</v>
      </c>
    </row>
    <row r="2192" spans="1:3" x14ac:dyDescent="0.25">
      <c r="A2192" t="s">
        <v>133</v>
      </c>
      <c r="B2192">
        <v>-53.287000000000006</v>
      </c>
      <c r="C2192">
        <v>33.625</v>
      </c>
    </row>
    <row r="2193" spans="1:3" x14ac:dyDescent="0.25">
      <c r="A2193" t="s">
        <v>133</v>
      </c>
      <c r="B2193">
        <v>-53.540999999999997</v>
      </c>
      <c r="C2193">
        <v>33.869999999999997</v>
      </c>
    </row>
    <row r="2194" spans="1:3" x14ac:dyDescent="0.25">
      <c r="A2194" t="s">
        <v>133</v>
      </c>
      <c r="B2194">
        <v>-53.795000000000002</v>
      </c>
      <c r="C2194">
        <v>34.247999999999998</v>
      </c>
    </row>
    <row r="2195" spans="1:3" x14ac:dyDescent="0.25">
      <c r="A2195" t="s">
        <v>133</v>
      </c>
      <c r="B2195">
        <v>-54.049000000000007</v>
      </c>
      <c r="C2195">
        <v>34.343000000000004</v>
      </c>
    </row>
    <row r="2196" spans="1:3" x14ac:dyDescent="0.25">
      <c r="A2196" t="s">
        <v>133</v>
      </c>
      <c r="B2196">
        <v>-54.302999999999997</v>
      </c>
      <c r="C2196">
        <v>34.454000000000001</v>
      </c>
    </row>
    <row r="2197" spans="1:3" x14ac:dyDescent="0.25">
      <c r="A2197" t="s">
        <v>133</v>
      </c>
      <c r="B2197">
        <v>-54.558000000000007</v>
      </c>
      <c r="C2197">
        <v>34.64</v>
      </c>
    </row>
    <row r="2198" spans="1:3" x14ac:dyDescent="0.25">
      <c r="A2198" t="s">
        <v>133</v>
      </c>
      <c r="B2198">
        <v>-54.811999999999998</v>
      </c>
      <c r="C2198">
        <v>34.820999999999998</v>
      </c>
    </row>
    <row r="2199" spans="1:3" x14ac:dyDescent="0.25">
      <c r="A2199" t="s">
        <v>133</v>
      </c>
      <c r="B2199">
        <v>-55.066000000000003</v>
      </c>
      <c r="C2199">
        <v>34.930999999999997</v>
      </c>
    </row>
    <row r="2200" spans="1:3" x14ac:dyDescent="0.25">
      <c r="A2200" t="s">
        <v>133</v>
      </c>
      <c r="B2200">
        <v>-55.320000000000007</v>
      </c>
      <c r="C2200">
        <v>35.033999999999999</v>
      </c>
    </row>
    <row r="2201" spans="1:3" x14ac:dyDescent="0.25">
      <c r="A2201" t="s">
        <v>133</v>
      </c>
      <c r="B2201">
        <v>-55.573999999999998</v>
      </c>
      <c r="C2201">
        <v>35.195</v>
      </c>
    </row>
    <row r="2202" spans="1:3" x14ac:dyDescent="0.25">
      <c r="A2202" t="s">
        <v>133</v>
      </c>
      <c r="B2202">
        <v>-55.829000000000008</v>
      </c>
      <c r="C2202">
        <v>35.225000000000001</v>
      </c>
    </row>
    <row r="2203" spans="1:3" x14ac:dyDescent="0.25">
      <c r="A2203" t="s">
        <v>133</v>
      </c>
      <c r="B2203">
        <v>-56.082999999999998</v>
      </c>
      <c r="C2203">
        <v>35.106999999999999</v>
      </c>
    </row>
    <row r="2204" spans="1:3" x14ac:dyDescent="0.25">
      <c r="A2204" t="s">
        <v>133</v>
      </c>
      <c r="B2204">
        <v>-56.337000000000003</v>
      </c>
      <c r="C2204">
        <v>34.82</v>
      </c>
    </row>
    <row r="2205" spans="1:3" x14ac:dyDescent="0.25">
      <c r="A2205" t="s">
        <v>133</v>
      </c>
      <c r="B2205">
        <v>-56.591000000000008</v>
      </c>
      <c r="C2205">
        <v>34.335999999999999</v>
      </c>
    </row>
    <row r="2206" spans="1:3" x14ac:dyDescent="0.25">
      <c r="A2206" t="s">
        <v>133</v>
      </c>
      <c r="B2206">
        <v>-56.844999999999999</v>
      </c>
      <c r="C2206">
        <v>33.823999999999998</v>
      </c>
    </row>
    <row r="2207" spans="1:3" x14ac:dyDescent="0.25">
      <c r="A2207" t="s">
        <v>133</v>
      </c>
      <c r="B2207">
        <v>-57.100000000000009</v>
      </c>
      <c r="C2207">
        <v>33.091999999999999</v>
      </c>
    </row>
    <row r="2208" spans="1:3" x14ac:dyDescent="0.25">
      <c r="A2208" t="s">
        <v>133</v>
      </c>
      <c r="B2208">
        <v>-57.353999999999999</v>
      </c>
      <c r="C2208">
        <v>32.377000000000002</v>
      </c>
    </row>
    <row r="2209" spans="1:3" x14ac:dyDescent="0.25">
      <c r="A2209" t="s">
        <v>133</v>
      </c>
      <c r="B2209">
        <v>-57.608000000000004</v>
      </c>
      <c r="C2209">
        <v>31.731000000000002</v>
      </c>
    </row>
    <row r="2210" spans="1:3" x14ac:dyDescent="0.25">
      <c r="A2210" t="s">
        <v>133</v>
      </c>
      <c r="B2210">
        <v>-57.861999999999995</v>
      </c>
      <c r="C2210">
        <v>30.977</v>
      </c>
    </row>
    <row r="2211" spans="1:3" x14ac:dyDescent="0.25">
      <c r="A2211" t="s">
        <v>133</v>
      </c>
      <c r="B2211">
        <v>-58.116</v>
      </c>
      <c r="C2211">
        <v>30.247</v>
      </c>
    </row>
    <row r="2212" spans="1:3" x14ac:dyDescent="0.25">
      <c r="A2212" t="s">
        <v>133</v>
      </c>
      <c r="B2212">
        <v>-58.370999999999995</v>
      </c>
      <c r="C2212">
        <v>29.446000000000002</v>
      </c>
    </row>
    <row r="2213" spans="1:3" x14ac:dyDescent="0.25">
      <c r="A2213" t="s">
        <v>133</v>
      </c>
      <c r="B2213">
        <v>-58.625</v>
      </c>
      <c r="C2213">
        <v>28.731000000000002</v>
      </c>
    </row>
    <row r="2214" spans="1:3" x14ac:dyDescent="0.25">
      <c r="A2214" t="s">
        <v>133</v>
      </c>
      <c r="B2214">
        <v>-58.879000000000005</v>
      </c>
      <c r="C2214">
        <v>28.077999999999999</v>
      </c>
    </row>
    <row r="2215" spans="1:3" x14ac:dyDescent="0.25">
      <c r="A2215" t="s">
        <v>133</v>
      </c>
      <c r="B2215">
        <v>-59.132999999999996</v>
      </c>
      <c r="C2215">
        <v>27.413</v>
      </c>
    </row>
    <row r="2216" spans="1:3" x14ac:dyDescent="0.25">
      <c r="A2216" t="s">
        <v>133</v>
      </c>
      <c r="B2216">
        <v>-59.387</v>
      </c>
      <c r="C2216">
        <v>26.908999999999999</v>
      </c>
    </row>
    <row r="2217" spans="1:3" x14ac:dyDescent="0.25">
      <c r="A2217" t="s">
        <v>133</v>
      </c>
      <c r="B2217">
        <v>-59.641999999999996</v>
      </c>
      <c r="C2217">
        <v>26.367000000000001</v>
      </c>
    </row>
    <row r="2218" spans="1:3" x14ac:dyDescent="0.25">
      <c r="A2218" t="s">
        <v>133</v>
      </c>
      <c r="B2218">
        <v>-59.896000000000001</v>
      </c>
      <c r="C2218">
        <v>25.742999999999999</v>
      </c>
    </row>
    <row r="2219" spans="1:3" x14ac:dyDescent="0.25">
      <c r="A2219" t="s">
        <v>133</v>
      </c>
      <c r="B2219">
        <v>-60.150000000000006</v>
      </c>
      <c r="C2219">
        <v>25.143000000000001</v>
      </c>
    </row>
    <row r="2220" spans="1:3" x14ac:dyDescent="0.25">
      <c r="A2220" t="s">
        <v>133</v>
      </c>
      <c r="B2220">
        <v>-60.403999999999996</v>
      </c>
      <c r="C2220">
        <v>24.52</v>
      </c>
    </row>
    <row r="2221" spans="1:3" x14ac:dyDescent="0.25">
      <c r="A2221" t="s">
        <v>133</v>
      </c>
      <c r="B2221">
        <v>-60.658000000000001</v>
      </c>
      <c r="C2221">
        <v>24.016999999999999</v>
      </c>
    </row>
    <row r="2222" spans="1:3" x14ac:dyDescent="0.25">
      <c r="A2222" t="s">
        <v>133</v>
      </c>
      <c r="B2222">
        <v>-60.912999999999997</v>
      </c>
      <c r="C2222">
        <v>23.527000000000001</v>
      </c>
    </row>
    <row r="2223" spans="1:3" x14ac:dyDescent="0.25">
      <c r="A2223" t="s">
        <v>133</v>
      </c>
      <c r="B2223">
        <v>-61.167000000000002</v>
      </c>
      <c r="C2223">
        <v>23.007999999999999</v>
      </c>
    </row>
    <row r="2224" spans="1:3" x14ac:dyDescent="0.25">
      <c r="A2224" t="s">
        <v>133</v>
      </c>
      <c r="B2224">
        <v>-61.421000000000006</v>
      </c>
      <c r="C2224">
        <v>22.539000000000001</v>
      </c>
    </row>
    <row r="2225" spans="1:3" x14ac:dyDescent="0.25">
      <c r="A2225" t="s">
        <v>133</v>
      </c>
      <c r="B2225">
        <v>-61.674999999999997</v>
      </c>
      <c r="C2225">
        <v>22.122</v>
      </c>
    </row>
    <row r="2226" spans="1:3" x14ac:dyDescent="0.25">
      <c r="A2226" t="s">
        <v>133</v>
      </c>
      <c r="B2226">
        <v>-61.929000000000002</v>
      </c>
      <c r="C2226">
        <v>21.658000000000001</v>
      </c>
    </row>
    <row r="2227" spans="1:3" x14ac:dyDescent="0.25">
      <c r="A2227" t="s">
        <v>133</v>
      </c>
      <c r="B2227">
        <v>-62.183999999999997</v>
      </c>
      <c r="C2227">
        <v>21.262</v>
      </c>
    </row>
    <row r="2228" spans="1:3" x14ac:dyDescent="0.25">
      <c r="A2228" t="s">
        <v>133</v>
      </c>
      <c r="B2228">
        <v>-62.438000000000002</v>
      </c>
      <c r="C2228">
        <v>20.861999999999998</v>
      </c>
    </row>
    <row r="2229" spans="1:3" x14ac:dyDescent="0.25">
      <c r="A2229" t="s">
        <v>133</v>
      </c>
      <c r="B2229">
        <v>-62.692000000000007</v>
      </c>
      <c r="C2229">
        <v>20.541</v>
      </c>
    </row>
    <row r="2230" spans="1:3" x14ac:dyDescent="0.25">
      <c r="A2230" t="s">
        <v>133</v>
      </c>
      <c r="B2230">
        <v>-62.945999999999998</v>
      </c>
      <c r="C2230">
        <v>20.068999999999999</v>
      </c>
    </row>
    <row r="2231" spans="1:3" x14ac:dyDescent="0.25">
      <c r="A2231" t="s">
        <v>133</v>
      </c>
      <c r="B2231">
        <v>-63.2</v>
      </c>
      <c r="C2231">
        <v>19.652000000000001</v>
      </c>
    </row>
    <row r="2232" spans="1:3" x14ac:dyDescent="0.25">
      <c r="A2232" t="s">
        <v>133</v>
      </c>
      <c r="B2232">
        <v>-63.454999999999998</v>
      </c>
      <c r="C2232">
        <v>19.361999999999998</v>
      </c>
    </row>
    <row r="2233" spans="1:3" x14ac:dyDescent="0.25">
      <c r="A2233" t="s">
        <v>133</v>
      </c>
      <c r="B2233">
        <v>-63.709000000000003</v>
      </c>
      <c r="C2233">
        <v>19.134</v>
      </c>
    </row>
    <row r="2234" spans="1:3" x14ac:dyDescent="0.25">
      <c r="A2234" t="s">
        <v>134</v>
      </c>
      <c r="B2234">
        <v>-0.92200000000000004</v>
      </c>
      <c r="C2234">
        <v>3.262</v>
      </c>
    </row>
    <row r="2235" spans="1:3" x14ac:dyDescent="0.25">
      <c r="A2235" t="s">
        <v>134</v>
      </c>
      <c r="B2235">
        <v>-1.1760000000000015</v>
      </c>
      <c r="C2235">
        <v>3.3730000000000002</v>
      </c>
    </row>
    <row r="2236" spans="1:3" x14ac:dyDescent="0.25">
      <c r="A2236" t="s">
        <v>134</v>
      </c>
      <c r="B2236">
        <v>-1.4300000000000028</v>
      </c>
      <c r="C2236">
        <v>3.359</v>
      </c>
    </row>
    <row r="2237" spans="1:3" x14ac:dyDescent="0.25">
      <c r="A2237" t="s">
        <v>134</v>
      </c>
      <c r="B2237">
        <v>-1.6840000000000006</v>
      </c>
      <c r="C2237">
        <v>3.7149999999999999</v>
      </c>
    </row>
    <row r="2238" spans="1:3" x14ac:dyDescent="0.25">
      <c r="A2238" t="s">
        <v>134</v>
      </c>
      <c r="B2238">
        <v>-1.9380000000000019</v>
      </c>
      <c r="C2238">
        <v>4.7709999999999999</v>
      </c>
    </row>
    <row r="2239" spans="1:3" x14ac:dyDescent="0.25">
      <c r="A2239" t="s">
        <v>134</v>
      </c>
      <c r="B2239">
        <v>-2.1930000000000009</v>
      </c>
      <c r="C2239">
        <v>6.7350000000000003</v>
      </c>
    </row>
    <row r="2240" spans="1:3" x14ac:dyDescent="0.25">
      <c r="A2240" t="s">
        <v>134</v>
      </c>
      <c r="B2240">
        <v>-2.4470000000000023</v>
      </c>
      <c r="C2240">
        <v>9.1300000000000008</v>
      </c>
    </row>
    <row r="2241" spans="1:3" x14ac:dyDescent="0.25">
      <c r="A2241" t="s">
        <v>134</v>
      </c>
      <c r="B2241">
        <v>-2.7010000000000001</v>
      </c>
      <c r="C2241">
        <v>10.419</v>
      </c>
    </row>
    <row r="2242" spans="1:3" x14ac:dyDescent="0.25">
      <c r="A2242" t="s">
        <v>134</v>
      </c>
      <c r="B2242">
        <v>-2.9550000000000014</v>
      </c>
      <c r="C2242">
        <v>10.62</v>
      </c>
    </row>
    <row r="2243" spans="1:3" x14ac:dyDescent="0.25">
      <c r="A2243" t="s">
        <v>134</v>
      </c>
      <c r="B2243">
        <v>-3.2090000000000027</v>
      </c>
      <c r="C2243">
        <v>10.815</v>
      </c>
    </row>
    <row r="2244" spans="1:3" x14ac:dyDescent="0.25">
      <c r="A2244" t="s">
        <v>134</v>
      </c>
      <c r="B2244">
        <v>-3.4640000000000017</v>
      </c>
      <c r="C2244">
        <v>11.920999999999999</v>
      </c>
    </row>
    <row r="2245" spans="1:3" x14ac:dyDescent="0.25">
      <c r="A2245" t="s">
        <v>134</v>
      </c>
      <c r="B2245">
        <v>-3.7179999999999995</v>
      </c>
      <c r="C2245">
        <v>14.33</v>
      </c>
    </row>
    <row r="2246" spans="1:3" x14ac:dyDescent="0.25">
      <c r="A2246" t="s">
        <v>134</v>
      </c>
      <c r="B2246">
        <v>-3.9720000000000009</v>
      </c>
      <c r="C2246">
        <v>16.468</v>
      </c>
    </row>
    <row r="2247" spans="1:3" x14ac:dyDescent="0.25">
      <c r="A2247" t="s">
        <v>134</v>
      </c>
      <c r="B2247">
        <v>-4.2260000000000018</v>
      </c>
      <c r="C2247">
        <v>17.420000000000002</v>
      </c>
    </row>
    <row r="2248" spans="1:3" x14ac:dyDescent="0.25">
      <c r="A2248" t="s">
        <v>134</v>
      </c>
      <c r="B2248">
        <v>-4.4799999999999995</v>
      </c>
      <c r="C2248">
        <v>17.919</v>
      </c>
    </row>
    <row r="2249" spans="1:3" x14ac:dyDescent="0.25">
      <c r="A2249" t="s">
        <v>134</v>
      </c>
      <c r="B2249">
        <v>-4.7350000000000021</v>
      </c>
      <c r="C2249">
        <v>18.576000000000001</v>
      </c>
    </row>
    <row r="2250" spans="1:3" x14ac:dyDescent="0.25">
      <c r="A2250" t="s">
        <v>134</v>
      </c>
      <c r="B2250">
        <v>-4.9889999999999999</v>
      </c>
      <c r="C2250">
        <v>19.481000000000002</v>
      </c>
    </row>
    <row r="2251" spans="1:3" x14ac:dyDescent="0.25">
      <c r="A2251" t="s">
        <v>134</v>
      </c>
      <c r="B2251">
        <v>-5.2430000000000012</v>
      </c>
      <c r="C2251">
        <v>20.492000000000001</v>
      </c>
    </row>
    <row r="2252" spans="1:3" x14ac:dyDescent="0.25">
      <c r="A2252" t="s">
        <v>134</v>
      </c>
      <c r="B2252">
        <v>-5.496999999999999</v>
      </c>
      <c r="C2252">
        <v>21.247</v>
      </c>
    </row>
    <row r="2253" spans="1:3" x14ac:dyDescent="0.25">
      <c r="A2253" t="s">
        <v>134</v>
      </c>
      <c r="B2253">
        <v>-5.7510000000000003</v>
      </c>
      <c r="C2253">
        <v>21.853000000000002</v>
      </c>
    </row>
    <row r="2254" spans="1:3" x14ac:dyDescent="0.25">
      <c r="A2254" t="s">
        <v>134</v>
      </c>
      <c r="B2254">
        <v>-6.0059999999999993</v>
      </c>
      <c r="C2254">
        <v>22.378</v>
      </c>
    </row>
    <row r="2255" spans="1:3" x14ac:dyDescent="0.25">
      <c r="A2255" t="s">
        <v>134</v>
      </c>
      <c r="B2255">
        <v>-6.2600000000000007</v>
      </c>
      <c r="C2255">
        <v>22.896999999999998</v>
      </c>
    </row>
    <row r="2256" spans="1:3" x14ac:dyDescent="0.25">
      <c r="A2256" t="s">
        <v>134</v>
      </c>
      <c r="B2256">
        <v>-6.514000000000002</v>
      </c>
      <c r="C2256">
        <v>23.32</v>
      </c>
    </row>
    <row r="2257" spans="1:3" x14ac:dyDescent="0.25">
      <c r="A2257" t="s">
        <v>134</v>
      </c>
      <c r="B2257">
        <v>-6.7679999999999998</v>
      </c>
      <c r="C2257">
        <v>23.608000000000001</v>
      </c>
    </row>
    <row r="2258" spans="1:3" x14ac:dyDescent="0.25">
      <c r="A2258" t="s">
        <v>134</v>
      </c>
      <c r="B2258">
        <v>-7.0220000000000011</v>
      </c>
      <c r="C2258">
        <v>23.812000000000001</v>
      </c>
    </row>
    <row r="2259" spans="1:3" x14ac:dyDescent="0.25">
      <c r="A2259" t="s">
        <v>134</v>
      </c>
      <c r="B2259">
        <v>-7.2770000000000001</v>
      </c>
      <c r="C2259">
        <v>24.030999999999999</v>
      </c>
    </row>
    <row r="2260" spans="1:3" x14ac:dyDescent="0.25">
      <c r="A2260" t="s">
        <v>134</v>
      </c>
      <c r="B2260">
        <v>-7.5310000000000015</v>
      </c>
      <c r="C2260">
        <v>24.33</v>
      </c>
    </row>
    <row r="2261" spans="1:3" x14ac:dyDescent="0.25">
      <c r="A2261" t="s">
        <v>134</v>
      </c>
      <c r="B2261">
        <v>-7.7849999999999993</v>
      </c>
      <c r="C2261">
        <v>24.431000000000001</v>
      </c>
    </row>
    <row r="2262" spans="1:3" x14ac:dyDescent="0.25">
      <c r="A2262" t="s">
        <v>134</v>
      </c>
      <c r="B2262">
        <v>-8.0390000000000015</v>
      </c>
      <c r="C2262">
        <v>24.574000000000002</v>
      </c>
    </row>
    <row r="2263" spans="1:3" x14ac:dyDescent="0.25">
      <c r="A2263" t="s">
        <v>134</v>
      </c>
      <c r="B2263">
        <v>-8.2930000000000028</v>
      </c>
      <c r="C2263">
        <v>24.701000000000001</v>
      </c>
    </row>
    <row r="2264" spans="1:3" x14ac:dyDescent="0.25">
      <c r="A2264" t="s">
        <v>134</v>
      </c>
      <c r="B2264">
        <v>-8.5480000000000018</v>
      </c>
      <c r="C2264">
        <v>24.689</v>
      </c>
    </row>
    <row r="2265" spans="1:3" x14ac:dyDescent="0.25">
      <c r="A2265" t="s">
        <v>134</v>
      </c>
      <c r="B2265">
        <v>-8.8020000000000032</v>
      </c>
      <c r="C2265">
        <v>24.699000000000002</v>
      </c>
    </row>
    <row r="2266" spans="1:3" x14ac:dyDescent="0.25">
      <c r="A2266" t="s">
        <v>134</v>
      </c>
      <c r="B2266">
        <v>-9.0560000000000009</v>
      </c>
      <c r="C2266">
        <v>24.806000000000001</v>
      </c>
    </row>
    <row r="2267" spans="1:3" x14ac:dyDescent="0.25">
      <c r="A2267" t="s">
        <v>134</v>
      </c>
      <c r="B2267">
        <v>-9.3100000000000023</v>
      </c>
      <c r="C2267">
        <v>25.064</v>
      </c>
    </row>
    <row r="2268" spans="1:3" x14ac:dyDescent="0.25">
      <c r="A2268" t="s">
        <v>134</v>
      </c>
      <c r="B2268">
        <v>-9.5640000000000001</v>
      </c>
      <c r="C2268">
        <v>25.234999999999999</v>
      </c>
    </row>
    <row r="2269" spans="1:3" x14ac:dyDescent="0.25">
      <c r="A2269" t="s">
        <v>134</v>
      </c>
      <c r="B2269">
        <v>-9.8190000000000026</v>
      </c>
      <c r="C2269">
        <v>25.314</v>
      </c>
    </row>
    <row r="2270" spans="1:3" x14ac:dyDescent="0.25">
      <c r="A2270" t="s">
        <v>134</v>
      </c>
      <c r="B2270">
        <v>-10.073</v>
      </c>
      <c r="C2270">
        <v>25.494</v>
      </c>
    </row>
    <row r="2271" spans="1:3" x14ac:dyDescent="0.25">
      <c r="A2271" t="s">
        <v>134</v>
      </c>
      <c r="B2271">
        <v>-10.327000000000002</v>
      </c>
      <c r="C2271">
        <v>25.550999999999998</v>
      </c>
    </row>
    <row r="2272" spans="1:3" x14ac:dyDescent="0.25">
      <c r="A2272" t="s">
        <v>134</v>
      </c>
      <c r="B2272">
        <v>-10.581000000000003</v>
      </c>
      <c r="C2272">
        <v>25.515000000000001</v>
      </c>
    </row>
    <row r="2273" spans="1:3" x14ac:dyDescent="0.25">
      <c r="A2273" t="s">
        <v>134</v>
      </c>
      <c r="B2273">
        <v>-10.835000000000001</v>
      </c>
      <c r="C2273">
        <v>25.658999999999999</v>
      </c>
    </row>
    <row r="2274" spans="1:3" x14ac:dyDescent="0.25">
      <c r="A2274" t="s">
        <v>134</v>
      </c>
      <c r="B2274">
        <v>-11.09</v>
      </c>
      <c r="C2274">
        <v>25.888000000000002</v>
      </c>
    </row>
    <row r="2275" spans="1:3" x14ac:dyDescent="0.25">
      <c r="A2275" t="s">
        <v>134</v>
      </c>
      <c r="B2275">
        <v>-11.344000000000001</v>
      </c>
      <c r="C2275">
        <v>26.016999999999999</v>
      </c>
    </row>
    <row r="2276" spans="1:3" x14ac:dyDescent="0.25">
      <c r="A2276" t="s">
        <v>134</v>
      </c>
      <c r="B2276">
        <v>-11.598000000000003</v>
      </c>
      <c r="C2276">
        <v>26.106000000000002</v>
      </c>
    </row>
    <row r="2277" spans="1:3" x14ac:dyDescent="0.25">
      <c r="A2277" t="s">
        <v>134</v>
      </c>
      <c r="B2277">
        <v>-11.852</v>
      </c>
      <c r="C2277">
        <v>26.155999999999999</v>
      </c>
    </row>
    <row r="2278" spans="1:3" x14ac:dyDescent="0.25">
      <c r="A2278" t="s">
        <v>134</v>
      </c>
      <c r="B2278">
        <v>-12.106000000000002</v>
      </c>
      <c r="C2278">
        <v>26.305</v>
      </c>
    </row>
    <row r="2279" spans="1:3" x14ac:dyDescent="0.25">
      <c r="A2279" t="s">
        <v>134</v>
      </c>
      <c r="B2279">
        <v>-12.361000000000001</v>
      </c>
      <c r="C2279">
        <v>26.289000000000001</v>
      </c>
    </row>
    <row r="2280" spans="1:3" x14ac:dyDescent="0.25">
      <c r="A2280" t="s">
        <v>134</v>
      </c>
      <c r="B2280">
        <v>-12.615000000000002</v>
      </c>
      <c r="C2280">
        <v>26.323</v>
      </c>
    </row>
    <row r="2281" spans="1:3" x14ac:dyDescent="0.25">
      <c r="A2281" t="s">
        <v>134</v>
      </c>
      <c r="B2281">
        <v>-12.869000000000003</v>
      </c>
      <c r="C2281">
        <v>26.5</v>
      </c>
    </row>
    <row r="2282" spans="1:3" x14ac:dyDescent="0.25">
      <c r="A2282" t="s">
        <v>134</v>
      </c>
      <c r="B2282">
        <v>-13.123000000000001</v>
      </c>
      <c r="C2282">
        <v>26.73</v>
      </c>
    </row>
    <row r="2283" spans="1:3" x14ac:dyDescent="0.25">
      <c r="A2283" t="s">
        <v>134</v>
      </c>
      <c r="B2283">
        <v>-13.377000000000002</v>
      </c>
      <c r="C2283">
        <v>26.831</v>
      </c>
    </row>
    <row r="2284" spans="1:3" x14ac:dyDescent="0.25">
      <c r="A2284" t="s">
        <v>134</v>
      </c>
      <c r="B2284">
        <v>-13.632000000000005</v>
      </c>
      <c r="C2284">
        <v>26.863</v>
      </c>
    </row>
    <row r="2285" spans="1:3" x14ac:dyDescent="0.25">
      <c r="A2285" t="s">
        <v>134</v>
      </c>
      <c r="B2285">
        <v>-13.886000000000003</v>
      </c>
      <c r="C2285">
        <v>26.974</v>
      </c>
    </row>
    <row r="2286" spans="1:3" x14ac:dyDescent="0.25">
      <c r="A2286" t="s">
        <v>134</v>
      </c>
      <c r="B2286">
        <v>-14.14</v>
      </c>
      <c r="C2286">
        <v>27.04</v>
      </c>
    </row>
    <row r="2287" spans="1:3" x14ac:dyDescent="0.25">
      <c r="A2287" t="s">
        <v>134</v>
      </c>
      <c r="B2287">
        <v>-14.393999999999998</v>
      </c>
      <c r="C2287">
        <v>27.18</v>
      </c>
    </row>
    <row r="2288" spans="1:3" x14ac:dyDescent="0.25">
      <c r="A2288" t="s">
        <v>134</v>
      </c>
      <c r="B2288">
        <v>-14.648000000000003</v>
      </c>
      <c r="C2288">
        <v>27.318999999999999</v>
      </c>
    </row>
    <row r="2289" spans="1:3" x14ac:dyDescent="0.25">
      <c r="A2289" t="s">
        <v>134</v>
      </c>
      <c r="B2289">
        <v>-14.902000000000001</v>
      </c>
      <c r="C2289">
        <v>27.462</v>
      </c>
    </row>
    <row r="2290" spans="1:3" x14ac:dyDescent="0.25">
      <c r="A2290" t="s">
        <v>134</v>
      </c>
      <c r="B2290">
        <v>-15.157000000000004</v>
      </c>
      <c r="C2290">
        <v>27.526</v>
      </c>
    </row>
    <row r="2291" spans="1:3" x14ac:dyDescent="0.25">
      <c r="A2291" t="s">
        <v>134</v>
      </c>
      <c r="B2291">
        <v>-15.411000000000001</v>
      </c>
      <c r="C2291">
        <v>27.637</v>
      </c>
    </row>
    <row r="2292" spans="1:3" x14ac:dyDescent="0.25">
      <c r="A2292" t="s">
        <v>134</v>
      </c>
      <c r="B2292">
        <v>-15.664999999999999</v>
      </c>
      <c r="C2292">
        <v>27.734999999999999</v>
      </c>
    </row>
    <row r="2293" spans="1:3" x14ac:dyDescent="0.25">
      <c r="A2293" t="s">
        <v>134</v>
      </c>
      <c r="B2293">
        <v>-15.919000000000004</v>
      </c>
      <c r="C2293">
        <v>27.914000000000001</v>
      </c>
    </row>
    <row r="2294" spans="1:3" x14ac:dyDescent="0.25">
      <c r="A2294" t="s">
        <v>134</v>
      </c>
      <c r="B2294">
        <v>-16.173000000000002</v>
      </c>
      <c r="C2294">
        <v>28.039000000000001</v>
      </c>
    </row>
    <row r="2295" spans="1:3" x14ac:dyDescent="0.25">
      <c r="A2295" t="s">
        <v>134</v>
      </c>
      <c r="B2295">
        <v>-16.428000000000004</v>
      </c>
      <c r="C2295">
        <v>28.152000000000001</v>
      </c>
    </row>
    <row r="2296" spans="1:3" x14ac:dyDescent="0.25">
      <c r="A2296" t="s">
        <v>134</v>
      </c>
      <c r="B2296">
        <v>-16.682000000000002</v>
      </c>
      <c r="C2296">
        <v>28.314</v>
      </c>
    </row>
    <row r="2297" spans="1:3" x14ac:dyDescent="0.25">
      <c r="A2297" t="s">
        <v>134</v>
      </c>
      <c r="B2297">
        <v>-16.936</v>
      </c>
      <c r="C2297">
        <v>28.366</v>
      </c>
    </row>
    <row r="2298" spans="1:3" x14ac:dyDescent="0.25">
      <c r="A2298" t="s">
        <v>134</v>
      </c>
      <c r="B2298">
        <v>-17.190000000000005</v>
      </c>
      <c r="C2298">
        <v>28.423999999999999</v>
      </c>
    </row>
    <row r="2299" spans="1:3" x14ac:dyDescent="0.25">
      <c r="A2299" t="s">
        <v>134</v>
      </c>
      <c r="B2299">
        <v>-17.444000000000003</v>
      </c>
      <c r="C2299">
        <v>28.515999999999998</v>
      </c>
    </row>
    <row r="2300" spans="1:3" x14ac:dyDescent="0.25">
      <c r="A2300" t="s">
        <v>134</v>
      </c>
      <c r="B2300">
        <v>-17.698999999999998</v>
      </c>
      <c r="C2300">
        <v>28.751999999999999</v>
      </c>
    </row>
    <row r="2301" spans="1:3" x14ac:dyDescent="0.25">
      <c r="A2301" t="s">
        <v>134</v>
      </c>
      <c r="B2301">
        <v>-17.953000000000003</v>
      </c>
      <c r="C2301">
        <v>28.866</v>
      </c>
    </row>
    <row r="2302" spans="1:3" x14ac:dyDescent="0.25">
      <c r="A2302" t="s">
        <v>134</v>
      </c>
      <c r="B2302">
        <v>-18.207000000000001</v>
      </c>
      <c r="C2302">
        <v>28.9</v>
      </c>
    </row>
    <row r="2303" spans="1:3" x14ac:dyDescent="0.25">
      <c r="A2303" t="s">
        <v>134</v>
      </c>
      <c r="B2303">
        <v>-18.460999999999999</v>
      </c>
      <c r="C2303">
        <v>29.044</v>
      </c>
    </row>
    <row r="2304" spans="1:3" x14ac:dyDescent="0.25">
      <c r="A2304" t="s">
        <v>134</v>
      </c>
      <c r="B2304">
        <v>-18.715000000000003</v>
      </c>
      <c r="C2304">
        <v>29.283000000000001</v>
      </c>
    </row>
    <row r="2305" spans="1:3" x14ac:dyDescent="0.25">
      <c r="A2305" t="s">
        <v>134</v>
      </c>
      <c r="B2305">
        <v>-18.97</v>
      </c>
      <c r="C2305">
        <v>29.431999999999999</v>
      </c>
    </row>
    <row r="2306" spans="1:3" x14ac:dyDescent="0.25">
      <c r="A2306" t="s">
        <v>134</v>
      </c>
      <c r="B2306">
        <v>-19.224000000000004</v>
      </c>
      <c r="C2306">
        <v>29.645</v>
      </c>
    </row>
    <row r="2307" spans="1:3" x14ac:dyDescent="0.25">
      <c r="A2307" t="s">
        <v>134</v>
      </c>
      <c r="B2307">
        <v>-19.478000000000002</v>
      </c>
      <c r="C2307">
        <v>29.904</v>
      </c>
    </row>
    <row r="2308" spans="1:3" x14ac:dyDescent="0.25">
      <c r="A2308" t="s">
        <v>134</v>
      </c>
      <c r="B2308">
        <v>-19.731999999999999</v>
      </c>
      <c r="C2308">
        <v>30.128</v>
      </c>
    </row>
    <row r="2309" spans="1:3" x14ac:dyDescent="0.25">
      <c r="A2309" t="s">
        <v>134</v>
      </c>
      <c r="B2309">
        <v>-19.986000000000004</v>
      </c>
      <c r="C2309">
        <v>30.457999999999998</v>
      </c>
    </row>
    <row r="2310" spans="1:3" x14ac:dyDescent="0.25">
      <c r="A2310" t="s">
        <v>134</v>
      </c>
      <c r="B2310">
        <v>-20.241</v>
      </c>
      <c r="C2310">
        <v>30.748999999999999</v>
      </c>
    </row>
    <row r="2311" spans="1:3" x14ac:dyDescent="0.25">
      <c r="A2311" t="s">
        <v>134</v>
      </c>
      <c r="B2311">
        <v>-20.495000000000005</v>
      </c>
      <c r="C2311">
        <v>31.084</v>
      </c>
    </row>
    <row r="2312" spans="1:3" x14ac:dyDescent="0.25">
      <c r="A2312" t="s">
        <v>134</v>
      </c>
      <c r="B2312">
        <v>-20.749000000000002</v>
      </c>
      <c r="C2312">
        <v>31.286000000000001</v>
      </c>
    </row>
    <row r="2313" spans="1:3" x14ac:dyDescent="0.25">
      <c r="A2313" t="s">
        <v>134</v>
      </c>
      <c r="B2313">
        <v>-21.003</v>
      </c>
      <c r="C2313">
        <v>31.347999999999999</v>
      </c>
    </row>
    <row r="2314" spans="1:3" x14ac:dyDescent="0.25">
      <c r="A2314" t="s">
        <v>134</v>
      </c>
      <c r="B2314">
        <v>-21.257000000000005</v>
      </c>
      <c r="C2314">
        <v>31.632000000000001</v>
      </c>
    </row>
    <row r="2315" spans="1:3" x14ac:dyDescent="0.25">
      <c r="A2315" t="s">
        <v>134</v>
      </c>
      <c r="B2315">
        <v>-21.512</v>
      </c>
      <c r="C2315">
        <v>31.962</v>
      </c>
    </row>
    <row r="2316" spans="1:3" x14ac:dyDescent="0.25">
      <c r="A2316" t="s">
        <v>134</v>
      </c>
      <c r="B2316">
        <v>-21.765999999999998</v>
      </c>
      <c r="C2316">
        <v>32.198999999999998</v>
      </c>
    </row>
    <row r="2317" spans="1:3" x14ac:dyDescent="0.25">
      <c r="A2317" t="s">
        <v>134</v>
      </c>
      <c r="B2317">
        <v>-22.020000000000003</v>
      </c>
      <c r="C2317">
        <v>32.475000000000001</v>
      </c>
    </row>
    <row r="2318" spans="1:3" x14ac:dyDescent="0.25">
      <c r="A2318" t="s">
        <v>134</v>
      </c>
      <c r="B2318">
        <v>-22.274000000000001</v>
      </c>
      <c r="C2318">
        <v>32.619</v>
      </c>
    </row>
    <row r="2319" spans="1:3" x14ac:dyDescent="0.25">
      <c r="A2319" t="s">
        <v>134</v>
      </c>
      <c r="B2319">
        <v>-22.527999999999999</v>
      </c>
      <c r="C2319">
        <v>32.805999999999997</v>
      </c>
    </row>
    <row r="2320" spans="1:3" x14ac:dyDescent="0.25">
      <c r="A2320" t="s">
        <v>134</v>
      </c>
      <c r="B2320">
        <v>-22.783000000000001</v>
      </c>
      <c r="C2320">
        <v>32.770000000000003</v>
      </c>
    </row>
    <row r="2321" spans="1:3" x14ac:dyDescent="0.25">
      <c r="A2321" t="s">
        <v>134</v>
      </c>
      <c r="B2321">
        <v>-23.036999999999999</v>
      </c>
      <c r="C2321">
        <v>32.65</v>
      </c>
    </row>
    <row r="2322" spans="1:3" x14ac:dyDescent="0.25">
      <c r="A2322" t="s">
        <v>134</v>
      </c>
      <c r="B2322">
        <v>-23.291000000000004</v>
      </c>
      <c r="C2322">
        <v>32.465000000000003</v>
      </c>
    </row>
    <row r="2323" spans="1:3" x14ac:dyDescent="0.25">
      <c r="A2323" t="s">
        <v>134</v>
      </c>
      <c r="B2323">
        <v>-23.545000000000002</v>
      </c>
      <c r="C2323">
        <v>32.317999999999998</v>
      </c>
    </row>
    <row r="2324" spans="1:3" x14ac:dyDescent="0.25">
      <c r="A2324" t="s">
        <v>134</v>
      </c>
      <c r="B2324">
        <v>-23.798999999999999</v>
      </c>
      <c r="C2324">
        <v>32.104999999999997</v>
      </c>
    </row>
    <row r="2325" spans="1:3" x14ac:dyDescent="0.25">
      <c r="A2325" t="s">
        <v>134</v>
      </c>
      <c r="B2325">
        <v>-24.054000000000002</v>
      </c>
      <c r="C2325">
        <v>31.57</v>
      </c>
    </row>
    <row r="2326" spans="1:3" x14ac:dyDescent="0.25">
      <c r="A2326" t="s">
        <v>134</v>
      </c>
      <c r="B2326">
        <v>-24.308</v>
      </c>
      <c r="C2326">
        <v>31.184000000000001</v>
      </c>
    </row>
    <row r="2327" spans="1:3" x14ac:dyDescent="0.25">
      <c r="A2327" t="s">
        <v>134</v>
      </c>
      <c r="B2327">
        <v>-24.562000000000005</v>
      </c>
      <c r="C2327">
        <v>30.847000000000001</v>
      </c>
    </row>
    <row r="2328" spans="1:3" x14ac:dyDescent="0.25">
      <c r="A2328" t="s">
        <v>134</v>
      </c>
      <c r="B2328">
        <v>-24.816000000000003</v>
      </c>
      <c r="C2328">
        <v>30.506</v>
      </c>
    </row>
    <row r="2329" spans="1:3" x14ac:dyDescent="0.25">
      <c r="A2329" t="s">
        <v>134</v>
      </c>
      <c r="B2329">
        <v>-25.07</v>
      </c>
      <c r="C2329">
        <v>30.138000000000002</v>
      </c>
    </row>
    <row r="2330" spans="1:3" x14ac:dyDescent="0.25">
      <c r="A2330" t="s">
        <v>134</v>
      </c>
      <c r="B2330">
        <v>-25.325000000000003</v>
      </c>
      <c r="C2330">
        <v>29.696999999999999</v>
      </c>
    </row>
    <row r="2331" spans="1:3" x14ac:dyDescent="0.25">
      <c r="A2331" t="s">
        <v>134</v>
      </c>
      <c r="B2331">
        <v>-25.579000000000001</v>
      </c>
      <c r="C2331">
        <v>29.233000000000001</v>
      </c>
    </row>
    <row r="2332" spans="1:3" x14ac:dyDescent="0.25">
      <c r="A2332" t="s">
        <v>134</v>
      </c>
      <c r="B2332">
        <v>-25.832999999999998</v>
      </c>
      <c r="C2332">
        <v>28.806000000000001</v>
      </c>
    </row>
    <row r="2333" spans="1:3" x14ac:dyDescent="0.25">
      <c r="A2333" t="s">
        <v>134</v>
      </c>
      <c r="B2333">
        <v>-26.087000000000003</v>
      </c>
      <c r="C2333">
        <v>28.396000000000001</v>
      </c>
    </row>
    <row r="2334" spans="1:3" x14ac:dyDescent="0.25">
      <c r="A2334" t="s">
        <v>134</v>
      </c>
      <c r="B2334">
        <v>-26.341000000000001</v>
      </c>
      <c r="C2334">
        <v>28.077999999999999</v>
      </c>
    </row>
    <row r="2335" spans="1:3" x14ac:dyDescent="0.25">
      <c r="A2335" t="s">
        <v>134</v>
      </c>
      <c r="B2335">
        <v>-26.596000000000004</v>
      </c>
      <c r="C2335">
        <v>27.62</v>
      </c>
    </row>
    <row r="2336" spans="1:3" x14ac:dyDescent="0.25">
      <c r="A2336" t="s">
        <v>134</v>
      </c>
      <c r="B2336">
        <v>-26.85</v>
      </c>
      <c r="C2336">
        <v>27.285</v>
      </c>
    </row>
    <row r="2337" spans="1:3" x14ac:dyDescent="0.25">
      <c r="A2337" t="s">
        <v>134</v>
      </c>
      <c r="B2337">
        <v>-27.103999999999999</v>
      </c>
      <c r="C2337">
        <v>27.132000000000001</v>
      </c>
    </row>
    <row r="2338" spans="1:3" x14ac:dyDescent="0.25">
      <c r="A2338" t="s">
        <v>134</v>
      </c>
      <c r="B2338">
        <v>-27.358000000000004</v>
      </c>
      <c r="C2338">
        <v>26.858000000000001</v>
      </c>
    </row>
    <row r="2339" spans="1:3" x14ac:dyDescent="0.25">
      <c r="A2339" t="s">
        <v>134</v>
      </c>
      <c r="B2339">
        <v>-27.612000000000002</v>
      </c>
      <c r="C2339">
        <v>26.558</v>
      </c>
    </row>
    <row r="2340" spans="1:3" x14ac:dyDescent="0.25">
      <c r="A2340" t="s">
        <v>134</v>
      </c>
      <c r="B2340">
        <v>-27.867000000000004</v>
      </c>
      <c r="C2340">
        <v>26.24</v>
      </c>
    </row>
    <row r="2341" spans="1:3" x14ac:dyDescent="0.25">
      <c r="A2341" t="s">
        <v>134</v>
      </c>
      <c r="B2341">
        <v>-28.121000000000002</v>
      </c>
      <c r="C2341">
        <v>25.966999999999999</v>
      </c>
    </row>
    <row r="2342" spans="1:3" x14ac:dyDescent="0.25">
      <c r="A2342" t="s">
        <v>134</v>
      </c>
      <c r="B2342">
        <v>-28.375</v>
      </c>
      <c r="C2342">
        <v>25.7</v>
      </c>
    </row>
    <row r="2343" spans="1:3" x14ac:dyDescent="0.25">
      <c r="A2343" t="s">
        <v>134</v>
      </c>
      <c r="B2343">
        <v>-28.629000000000005</v>
      </c>
      <c r="C2343">
        <v>25.431999999999999</v>
      </c>
    </row>
    <row r="2344" spans="1:3" x14ac:dyDescent="0.25">
      <c r="A2344" t="s">
        <v>134</v>
      </c>
      <c r="B2344">
        <v>-28.883000000000003</v>
      </c>
      <c r="C2344">
        <v>25.109000000000002</v>
      </c>
    </row>
    <row r="2345" spans="1:3" x14ac:dyDescent="0.25">
      <c r="A2345" t="s">
        <v>134</v>
      </c>
      <c r="B2345">
        <v>-29.137999999999998</v>
      </c>
      <c r="C2345">
        <v>24.792999999999999</v>
      </c>
    </row>
    <row r="2346" spans="1:3" x14ac:dyDescent="0.25">
      <c r="A2346" t="s">
        <v>134</v>
      </c>
      <c r="B2346">
        <v>-29.392000000000003</v>
      </c>
      <c r="C2346">
        <v>24.484000000000002</v>
      </c>
    </row>
    <row r="2347" spans="1:3" x14ac:dyDescent="0.25">
      <c r="A2347" t="s">
        <v>134</v>
      </c>
      <c r="B2347">
        <v>-29.646000000000001</v>
      </c>
      <c r="C2347">
        <v>24.428999999999998</v>
      </c>
    </row>
    <row r="2348" spans="1:3" x14ac:dyDescent="0.25">
      <c r="A2348" t="s">
        <v>134</v>
      </c>
      <c r="B2348">
        <v>-29.9</v>
      </c>
      <c r="C2348">
        <v>24.279</v>
      </c>
    </row>
    <row r="2349" spans="1:3" x14ac:dyDescent="0.25">
      <c r="A2349" t="s">
        <v>134</v>
      </c>
      <c r="B2349">
        <v>-30.154000000000003</v>
      </c>
      <c r="C2349">
        <v>24.11</v>
      </c>
    </row>
    <row r="2350" spans="1:3" x14ac:dyDescent="0.25">
      <c r="A2350" t="s">
        <v>134</v>
      </c>
      <c r="B2350">
        <v>-30.408999999999999</v>
      </c>
      <c r="C2350">
        <v>23.885000000000002</v>
      </c>
    </row>
    <row r="2351" spans="1:3" x14ac:dyDescent="0.25">
      <c r="A2351" t="s">
        <v>134</v>
      </c>
      <c r="B2351">
        <v>-30.663000000000004</v>
      </c>
      <c r="C2351">
        <v>23.728999999999999</v>
      </c>
    </row>
    <row r="2352" spans="1:3" x14ac:dyDescent="0.25">
      <c r="A2352" t="s">
        <v>134</v>
      </c>
      <c r="B2352">
        <v>-30.917000000000002</v>
      </c>
      <c r="C2352">
        <v>23.616</v>
      </c>
    </row>
    <row r="2353" spans="1:3" x14ac:dyDescent="0.25">
      <c r="A2353" t="s">
        <v>134</v>
      </c>
      <c r="B2353">
        <v>-31.170999999999999</v>
      </c>
      <c r="C2353">
        <v>23.527000000000001</v>
      </c>
    </row>
    <row r="2354" spans="1:3" x14ac:dyDescent="0.25">
      <c r="A2354" t="s">
        <v>134</v>
      </c>
      <c r="B2354">
        <v>-31.425000000000004</v>
      </c>
      <c r="C2354">
        <v>23.408999999999999</v>
      </c>
    </row>
    <row r="2355" spans="1:3" x14ac:dyDescent="0.25">
      <c r="A2355" t="s">
        <v>134</v>
      </c>
      <c r="B2355">
        <v>-31.68</v>
      </c>
      <c r="C2355">
        <v>23.222000000000001</v>
      </c>
    </row>
    <row r="2356" spans="1:3" x14ac:dyDescent="0.25">
      <c r="A2356" t="s">
        <v>134</v>
      </c>
      <c r="B2356">
        <v>-31.934000000000005</v>
      </c>
      <c r="C2356">
        <v>23.100999999999999</v>
      </c>
    </row>
    <row r="2357" spans="1:3" x14ac:dyDescent="0.25">
      <c r="A2357" t="s">
        <v>134</v>
      </c>
      <c r="B2357">
        <v>-32.188000000000002</v>
      </c>
      <c r="C2357">
        <v>23.02</v>
      </c>
    </row>
    <row r="2358" spans="1:3" x14ac:dyDescent="0.25">
      <c r="A2358" t="s">
        <v>134</v>
      </c>
      <c r="B2358">
        <v>-32.442</v>
      </c>
      <c r="C2358">
        <v>22.850999999999999</v>
      </c>
    </row>
    <row r="2359" spans="1:3" x14ac:dyDescent="0.25">
      <c r="A2359" t="s">
        <v>134</v>
      </c>
      <c r="B2359">
        <v>-32.696000000000005</v>
      </c>
      <c r="C2359">
        <v>22.774999999999999</v>
      </c>
    </row>
    <row r="2360" spans="1:3" x14ac:dyDescent="0.25">
      <c r="A2360" t="s">
        <v>134</v>
      </c>
      <c r="B2360">
        <v>-32.950999999999993</v>
      </c>
      <c r="C2360">
        <v>22.832000000000001</v>
      </c>
    </row>
    <row r="2361" spans="1:3" x14ac:dyDescent="0.25">
      <c r="A2361" t="s">
        <v>134</v>
      </c>
      <c r="B2361">
        <v>-33.204999999999998</v>
      </c>
      <c r="C2361">
        <v>22.724</v>
      </c>
    </row>
    <row r="2362" spans="1:3" x14ac:dyDescent="0.25">
      <c r="A2362" t="s">
        <v>134</v>
      </c>
      <c r="B2362">
        <v>-33.459000000000003</v>
      </c>
      <c r="C2362">
        <v>22.567</v>
      </c>
    </row>
    <row r="2363" spans="1:3" x14ac:dyDescent="0.25">
      <c r="A2363" t="s">
        <v>134</v>
      </c>
      <c r="B2363">
        <v>-33.712999999999994</v>
      </c>
      <c r="C2363">
        <v>22.527000000000001</v>
      </c>
    </row>
    <row r="2364" spans="1:3" x14ac:dyDescent="0.25">
      <c r="A2364" t="s">
        <v>134</v>
      </c>
      <c r="B2364">
        <v>-33.966999999999999</v>
      </c>
      <c r="C2364">
        <v>22.706</v>
      </c>
    </row>
    <row r="2365" spans="1:3" x14ac:dyDescent="0.25">
      <c r="A2365" t="s">
        <v>134</v>
      </c>
      <c r="B2365">
        <v>-34.221999999999994</v>
      </c>
      <c r="C2365">
        <v>22.617999999999999</v>
      </c>
    </row>
    <row r="2366" spans="1:3" x14ac:dyDescent="0.25">
      <c r="A2366" t="s">
        <v>134</v>
      </c>
      <c r="B2366">
        <v>-34.475999999999999</v>
      </c>
      <c r="C2366">
        <v>22.538</v>
      </c>
    </row>
    <row r="2367" spans="1:3" x14ac:dyDescent="0.25">
      <c r="A2367" t="s">
        <v>134</v>
      </c>
      <c r="B2367">
        <v>-34.730000000000004</v>
      </c>
      <c r="C2367">
        <v>22.472999999999999</v>
      </c>
    </row>
    <row r="2368" spans="1:3" x14ac:dyDescent="0.25">
      <c r="A2368" t="s">
        <v>134</v>
      </c>
      <c r="B2368">
        <v>-34.983999999999995</v>
      </c>
      <c r="C2368">
        <v>22.393999999999998</v>
      </c>
    </row>
    <row r="2369" spans="1:3" x14ac:dyDescent="0.25">
      <c r="A2369" t="s">
        <v>134</v>
      </c>
      <c r="B2369">
        <v>-35.238</v>
      </c>
      <c r="C2369">
        <v>22.425999999999998</v>
      </c>
    </row>
    <row r="2370" spans="1:3" x14ac:dyDescent="0.25">
      <c r="A2370" t="s">
        <v>134</v>
      </c>
      <c r="B2370">
        <v>-35.492999999999995</v>
      </c>
      <c r="C2370">
        <v>22.512</v>
      </c>
    </row>
    <row r="2371" spans="1:3" x14ac:dyDescent="0.25">
      <c r="A2371" t="s">
        <v>134</v>
      </c>
      <c r="B2371">
        <v>-35.747</v>
      </c>
      <c r="C2371">
        <v>22.494</v>
      </c>
    </row>
    <row r="2372" spans="1:3" x14ac:dyDescent="0.25">
      <c r="A2372" t="s">
        <v>134</v>
      </c>
      <c r="B2372">
        <v>-36.001000000000005</v>
      </c>
      <c r="C2372">
        <v>22.445</v>
      </c>
    </row>
    <row r="2373" spans="1:3" x14ac:dyDescent="0.25">
      <c r="A2373" t="s">
        <v>134</v>
      </c>
      <c r="B2373">
        <v>-36.254999999999995</v>
      </c>
      <c r="C2373">
        <v>22.364000000000001</v>
      </c>
    </row>
    <row r="2374" spans="1:3" x14ac:dyDescent="0.25">
      <c r="A2374" t="s">
        <v>134</v>
      </c>
      <c r="B2374">
        <v>-36.509</v>
      </c>
      <c r="C2374">
        <v>22.382999999999999</v>
      </c>
    </row>
    <row r="2375" spans="1:3" x14ac:dyDescent="0.25">
      <c r="A2375" t="s">
        <v>134</v>
      </c>
      <c r="B2375">
        <v>-36.763999999999996</v>
      </c>
      <c r="C2375">
        <v>22.385999999999999</v>
      </c>
    </row>
    <row r="2376" spans="1:3" x14ac:dyDescent="0.25">
      <c r="A2376" t="s">
        <v>134</v>
      </c>
      <c r="B2376">
        <v>-37.018000000000001</v>
      </c>
      <c r="C2376">
        <v>22.425000000000001</v>
      </c>
    </row>
    <row r="2377" spans="1:3" x14ac:dyDescent="0.25">
      <c r="A2377" t="s">
        <v>134</v>
      </c>
      <c r="B2377">
        <v>-37.271999999999991</v>
      </c>
      <c r="C2377">
        <v>22.468</v>
      </c>
    </row>
    <row r="2378" spans="1:3" x14ac:dyDescent="0.25">
      <c r="A2378" t="s">
        <v>134</v>
      </c>
      <c r="B2378">
        <v>-37.525999999999996</v>
      </c>
      <c r="C2378">
        <v>22.626999999999999</v>
      </c>
    </row>
    <row r="2379" spans="1:3" x14ac:dyDescent="0.25">
      <c r="A2379" t="s">
        <v>134</v>
      </c>
      <c r="B2379">
        <v>-37.78</v>
      </c>
      <c r="C2379">
        <v>22.736000000000001</v>
      </c>
    </row>
    <row r="2380" spans="1:3" x14ac:dyDescent="0.25">
      <c r="A2380" t="s">
        <v>134</v>
      </c>
      <c r="B2380">
        <v>-38.034999999999997</v>
      </c>
      <c r="C2380">
        <v>22.913</v>
      </c>
    </row>
    <row r="2381" spans="1:3" x14ac:dyDescent="0.25">
      <c r="A2381" t="s">
        <v>134</v>
      </c>
      <c r="B2381">
        <v>-38.289000000000001</v>
      </c>
      <c r="C2381">
        <v>23.077000000000002</v>
      </c>
    </row>
    <row r="2382" spans="1:3" x14ac:dyDescent="0.25">
      <c r="A2382" t="s">
        <v>134</v>
      </c>
      <c r="B2382">
        <v>-38.542999999999992</v>
      </c>
      <c r="C2382">
        <v>23.361999999999998</v>
      </c>
    </row>
    <row r="2383" spans="1:3" x14ac:dyDescent="0.25">
      <c r="A2383" t="s">
        <v>134</v>
      </c>
      <c r="B2383">
        <v>-38.796999999999997</v>
      </c>
      <c r="C2383">
        <v>23.783000000000001</v>
      </c>
    </row>
    <row r="2384" spans="1:3" x14ac:dyDescent="0.25">
      <c r="A2384" t="s">
        <v>134</v>
      </c>
      <c r="B2384">
        <v>-39.051000000000002</v>
      </c>
      <c r="C2384">
        <v>24.234000000000002</v>
      </c>
    </row>
    <row r="2385" spans="1:3" x14ac:dyDescent="0.25">
      <c r="A2385" t="s">
        <v>134</v>
      </c>
      <c r="B2385">
        <v>-39.305999999999997</v>
      </c>
      <c r="C2385">
        <v>24.78</v>
      </c>
    </row>
    <row r="2386" spans="1:3" x14ac:dyDescent="0.25">
      <c r="A2386" t="s">
        <v>134</v>
      </c>
      <c r="B2386">
        <v>-39.56</v>
      </c>
      <c r="C2386">
        <v>25.311</v>
      </c>
    </row>
    <row r="2387" spans="1:3" x14ac:dyDescent="0.25">
      <c r="A2387" t="s">
        <v>134</v>
      </c>
      <c r="B2387">
        <v>-39.813999999999993</v>
      </c>
      <c r="C2387">
        <v>25.709</v>
      </c>
    </row>
    <row r="2388" spans="1:3" x14ac:dyDescent="0.25">
      <c r="A2388" t="s">
        <v>134</v>
      </c>
      <c r="B2388">
        <v>-40.067999999999998</v>
      </c>
      <c r="C2388">
        <v>26.105</v>
      </c>
    </row>
    <row r="2389" spans="1:3" x14ac:dyDescent="0.25">
      <c r="A2389" t="s">
        <v>134</v>
      </c>
      <c r="B2389">
        <v>-40.322000000000003</v>
      </c>
      <c r="C2389">
        <v>26.46</v>
      </c>
    </row>
    <row r="2390" spans="1:3" x14ac:dyDescent="0.25">
      <c r="A2390" t="s">
        <v>134</v>
      </c>
      <c r="B2390">
        <v>-40.576999999999998</v>
      </c>
      <c r="C2390">
        <v>26.795999999999999</v>
      </c>
    </row>
    <row r="2391" spans="1:3" x14ac:dyDescent="0.25">
      <c r="A2391" t="s">
        <v>134</v>
      </c>
      <c r="B2391">
        <v>-40.831000000000003</v>
      </c>
      <c r="C2391">
        <v>27.148</v>
      </c>
    </row>
    <row r="2392" spans="1:3" x14ac:dyDescent="0.25">
      <c r="A2392" t="s">
        <v>134</v>
      </c>
      <c r="B2392">
        <v>-41.084999999999994</v>
      </c>
      <c r="C2392">
        <v>27.459</v>
      </c>
    </row>
    <row r="2393" spans="1:3" x14ac:dyDescent="0.25">
      <c r="A2393" t="s">
        <v>134</v>
      </c>
      <c r="B2393">
        <v>-41.338999999999999</v>
      </c>
      <c r="C2393">
        <v>27.702999999999999</v>
      </c>
    </row>
    <row r="2394" spans="1:3" x14ac:dyDescent="0.25">
      <c r="A2394" t="s">
        <v>134</v>
      </c>
      <c r="B2394">
        <v>-41.593000000000004</v>
      </c>
      <c r="C2394">
        <v>28.032</v>
      </c>
    </row>
    <row r="2395" spans="1:3" x14ac:dyDescent="0.25">
      <c r="A2395" t="s">
        <v>134</v>
      </c>
      <c r="B2395">
        <v>-41.847999999999999</v>
      </c>
      <c r="C2395">
        <v>28.404</v>
      </c>
    </row>
    <row r="2396" spans="1:3" x14ac:dyDescent="0.25">
      <c r="A2396" t="s">
        <v>134</v>
      </c>
      <c r="B2396">
        <v>-42.102000000000004</v>
      </c>
      <c r="C2396">
        <v>28.773</v>
      </c>
    </row>
    <row r="2397" spans="1:3" x14ac:dyDescent="0.25">
      <c r="A2397" t="s">
        <v>134</v>
      </c>
      <c r="B2397">
        <v>-42.355999999999995</v>
      </c>
      <c r="C2397">
        <v>29.068999999999999</v>
      </c>
    </row>
    <row r="2398" spans="1:3" x14ac:dyDescent="0.25">
      <c r="A2398" t="s">
        <v>134</v>
      </c>
      <c r="B2398">
        <v>-42.61</v>
      </c>
      <c r="C2398">
        <v>29.286999999999999</v>
      </c>
    </row>
    <row r="2399" spans="1:3" x14ac:dyDescent="0.25">
      <c r="A2399" t="s">
        <v>134</v>
      </c>
      <c r="B2399">
        <v>-42.864000000000004</v>
      </c>
      <c r="C2399">
        <v>29.545000000000002</v>
      </c>
    </row>
    <row r="2400" spans="1:3" x14ac:dyDescent="0.25">
      <c r="A2400" t="s">
        <v>134</v>
      </c>
      <c r="B2400">
        <v>-43.119</v>
      </c>
      <c r="C2400">
        <v>29.832000000000001</v>
      </c>
    </row>
    <row r="2401" spans="1:3" x14ac:dyDescent="0.25">
      <c r="A2401" t="s">
        <v>134</v>
      </c>
      <c r="B2401">
        <v>-43.373000000000005</v>
      </c>
      <c r="C2401">
        <v>30.09</v>
      </c>
    </row>
    <row r="2402" spans="1:3" x14ac:dyDescent="0.25">
      <c r="A2402" t="s">
        <v>134</v>
      </c>
      <c r="B2402">
        <v>-43.626999999999995</v>
      </c>
      <c r="C2402">
        <v>30.32</v>
      </c>
    </row>
    <row r="2403" spans="1:3" x14ac:dyDescent="0.25">
      <c r="A2403" t="s">
        <v>134</v>
      </c>
      <c r="B2403">
        <v>-43.881</v>
      </c>
      <c r="C2403">
        <v>30.623999999999999</v>
      </c>
    </row>
    <row r="2404" spans="1:3" x14ac:dyDescent="0.25">
      <c r="A2404" t="s">
        <v>134</v>
      </c>
      <c r="B2404">
        <v>-44.135000000000005</v>
      </c>
      <c r="C2404">
        <v>30.861000000000001</v>
      </c>
    </row>
    <row r="2405" spans="1:3" x14ac:dyDescent="0.25">
      <c r="A2405" t="s">
        <v>134</v>
      </c>
      <c r="B2405">
        <v>-44.39</v>
      </c>
      <c r="C2405">
        <v>31.036999999999999</v>
      </c>
    </row>
    <row r="2406" spans="1:3" x14ac:dyDescent="0.25">
      <c r="A2406" t="s">
        <v>134</v>
      </c>
      <c r="B2406">
        <v>-44.643999999999991</v>
      </c>
      <c r="C2406">
        <v>31.169</v>
      </c>
    </row>
    <row r="2407" spans="1:3" x14ac:dyDescent="0.25">
      <c r="A2407" t="s">
        <v>134</v>
      </c>
      <c r="B2407">
        <v>-44.897999999999996</v>
      </c>
      <c r="C2407">
        <v>31.399000000000001</v>
      </c>
    </row>
    <row r="2408" spans="1:3" x14ac:dyDescent="0.25">
      <c r="A2408" t="s">
        <v>134</v>
      </c>
      <c r="B2408">
        <v>-45.152000000000001</v>
      </c>
      <c r="C2408">
        <v>31.658999999999999</v>
      </c>
    </row>
    <row r="2409" spans="1:3" x14ac:dyDescent="0.25">
      <c r="A2409" t="s">
        <v>134</v>
      </c>
      <c r="B2409">
        <v>-45.405999999999992</v>
      </c>
      <c r="C2409">
        <v>31.869</v>
      </c>
    </row>
    <row r="2410" spans="1:3" x14ac:dyDescent="0.25">
      <c r="A2410" t="s">
        <v>134</v>
      </c>
      <c r="B2410">
        <v>-45.661000000000001</v>
      </c>
      <c r="C2410">
        <v>32.008000000000003</v>
      </c>
    </row>
    <row r="2411" spans="1:3" x14ac:dyDescent="0.25">
      <c r="A2411" t="s">
        <v>134</v>
      </c>
      <c r="B2411">
        <v>-45.915000000000006</v>
      </c>
      <c r="C2411">
        <v>31.978999999999999</v>
      </c>
    </row>
    <row r="2412" spans="1:3" x14ac:dyDescent="0.25">
      <c r="A2412" t="s">
        <v>134</v>
      </c>
      <c r="B2412">
        <v>-46.168999999999997</v>
      </c>
      <c r="C2412">
        <v>32.066000000000003</v>
      </c>
    </row>
    <row r="2413" spans="1:3" x14ac:dyDescent="0.25">
      <c r="A2413" t="s">
        <v>134</v>
      </c>
      <c r="B2413">
        <v>-46.423000000000002</v>
      </c>
      <c r="C2413">
        <v>32.302</v>
      </c>
    </row>
    <row r="2414" spans="1:3" x14ac:dyDescent="0.25">
      <c r="A2414" t="s">
        <v>134</v>
      </c>
      <c r="B2414">
        <v>-46.677000000000007</v>
      </c>
      <c r="C2414">
        <v>32.46</v>
      </c>
    </row>
    <row r="2415" spans="1:3" x14ac:dyDescent="0.25">
      <c r="A2415" t="s">
        <v>134</v>
      </c>
      <c r="B2415">
        <v>-46.932000000000002</v>
      </c>
      <c r="C2415">
        <v>32.429000000000002</v>
      </c>
    </row>
    <row r="2416" spans="1:3" x14ac:dyDescent="0.25">
      <c r="A2416" t="s">
        <v>134</v>
      </c>
      <c r="B2416">
        <v>-47.186000000000007</v>
      </c>
      <c r="C2416">
        <v>32.508000000000003</v>
      </c>
    </row>
    <row r="2417" spans="1:3" x14ac:dyDescent="0.25">
      <c r="A2417" t="s">
        <v>134</v>
      </c>
      <c r="B2417">
        <v>-47.44</v>
      </c>
      <c r="C2417">
        <v>32.667000000000002</v>
      </c>
    </row>
    <row r="2418" spans="1:3" x14ac:dyDescent="0.25">
      <c r="A2418" t="s">
        <v>134</v>
      </c>
      <c r="B2418">
        <v>-47.694000000000003</v>
      </c>
      <c r="C2418">
        <v>32.661000000000001</v>
      </c>
    </row>
    <row r="2419" spans="1:3" x14ac:dyDescent="0.25">
      <c r="A2419" t="s">
        <v>134</v>
      </c>
      <c r="B2419">
        <v>-47.948000000000008</v>
      </c>
      <c r="C2419">
        <v>32.630000000000003</v>
      </c>
    </row>
    <row r="2420" spans="1:3" x14ac:dyDescent="0.25">
      <c r="A2420" t="s">
        <v>134</v>
      </c>
      <c r="B2420">
        <v>-48.203000000000003</v>
      </c>
      <c r="C2420">
        <v>32.630000000000003</v>
      </c>
    </row>
    <row r="2421" spans="1:3" x14ac:dyDescent="0.25">
      <c r="A2421" t="s">
        <v>134</v>
      </c>
      <c r="B2421">
        <v>-48.457000000000008</v>
      </c>
      <c r="C2421">
        <v>32.752000000000002</v>
      </c>
    </row>
    <row r="2422" spans="1:3" x14ac:dyDescent="0.25">
      <c r="A2422" t="s">
        <v>134</v>
      </c>
      <c r="B2422">
        <v>-48.710999999999999</v>
      </c>
      <c r="C2422">
        <v>32.826999999999998</v>
      </c>
    </row>
    <row r="2423" spans="1:3" x14ac:dyDescent="0.25">
      <c r="A2423" t="s">
        <v>134</v>
      </c>
      <c r="B2423">
        <v>-48.965000000000003</v>
      </c>
      <c r="C2423">
        <v>32.843000000000004</v>
      </c>
    </row>
    <row r="2424" spans="1:3" x14ac:dyDescent="0.25">
      <c r="A2424" t="s">
        <v>134</v>
      </c>
      <c r="B2424">
        <v>-49.219000000000008</v>
      </c>
      <c r="C2424">
        <v>32.893999999999998</v>
      </c>
    </row>
    <row r="2425" spans="1:3" x14ac:dyDescent="0.25">
      <c r="A2425" t="s">
        <v>134</v>
      </c>
      <c r="B2425">
        <v>-49.474000000000004</v>
      </c>
      <c r="C2425">
        <v>32.865000000000002</v>
      </c>
    </row>
    <row r="2426" spans="1:3" x14ac:dyDescent="0.25">
      <c r="A2426" t="s">
        <v>134</v>
      </c>
      <c r="B2426">
        <v>-49.728000000000009</v>
      </c>
      <c r="C2426">
        <v>32.878</v>
      </c>
    </row>
    <row r="2427" spans="1:3" x14ac:dyDescent="0.25">
      <c r="A2427" t="s">
        <v>134</v>
      </c>
      <c r="B2427">
        <v>-49.981999999999999</v>
      </c>
      <c r="C2427">
        <v>32.804000000000002</v>
      </c>
    </row>
    <row r="2428" spans="1:3" x14ac:dyDescent="0.25">
      <c r="A2428" t="s">
        <v>134</v>
      </c>
      <c r="B2428">
        <v>-50.236000000000004</v>
      </c>
      <c r="C2428">
        <v>32.707000000000001</v>
      </c>
    </row>
    <row r="2429" spans="1:3" x14ac:dyDescent="0.25">
      <c r="A2429" t="s">
        <v>134</v>
      </c>
      <c r="B2429">
        <v>-50.489999999999995</v>
      </c>
      <c r="C2429">
        <v>32.692999999999998</v>
      </c>
    </row>
    <row r="2430" spans="1:3" x14ac:dyDescent="0.25">
      <c r="A2430" t="s">
        <v>134</v>
      </c>
      <c r="B2430">
        <v>-50.745000000000005</v>
      </c>
      <c r="C2430">
        <v>32.866</v>
      </c>
    </row>
    <row r="2431" spans="1:3" x14ac:dyDescent="0.25">
      <c r="A2431" t="s">
        <v>134</v>
      </c>
      <c r="B2431">
        <v>-50.998999999999995</v>
      </c>
      <c r="C2431">
        <v>32.976999999999997</v>
      </c>
    </row>
    <row r="2432" spans="1:3" x14ac:dyDescent="0.25">
      <c r="A2432" t="s">
        <v>134</v>
      </c>
      <c r="B2432">
        <v>-51.253</v>
      </c>
      <c r="C2432">
        <v>32.975000000000001</v>
      </c>
    </row>
    <row r="2433" spans="1:3" x14ac:dyDescent="0.25">
      <c r="A2433" t="s">
        <v>134</v>
      </c>
      <c r="B2433">
        <v>-51.507000000000005</v>
      </c>
      <c r="C2433">
        <v>32.941000000000003</v>
      </c>
    </row>
    <row r="2434" spans="1:3" x14ac:dyDescent="0.25">
      <c r="A2434" t="s">
        <v>134</v>
      </c>
      <c r="B2434">
        <v>-51.760999999999996</v>
      </c>
      <c r="C2434">
        <v>33.012</v>
      </c>
    </row>
    <row r="2435" spans="1:3" x14ac:dyDescent="0.25">
      <c r="A2435" t="s">
        <v>134</v>
      </c>
      <c r="B2435">
        <v>-52.016000000000005</v>
      </c>
      <c r="C2435">
        <v>33.076999999999998</v>
      </c>
    </row>
    <row r="2436" spans="1:3" x14ac:dyDescent="0.25">
      <c r="A2436" t="s">
        <v>134</v>
      </c>
      <c r="B2436">
        <v>-52.269999999999996</v>
      </c>
      <c r="C2436">
        <v>33.164999999999999</v>
      </c>
    </row>
    <row r="2437" spans="1:3" x14ac:dyDescent="0.25">
      <c r="A2437" t="s">
        <v>134</v>
      </c>
      <c r="B2437">
        <v>-52.524000000000001</v>
      </c>
      <c r="C2437">
        <v>33.268000000000001</v>
      </c>
    </row>
    <row r="2438" spans="1:3" x14ac:dyDescent="0.25">
      <c r="A2438" t="s">
        <v>134</v>
      </c>
      <c r="B2438">
        <v>-52.778000000000006</v>
      </c>
      <c r="C2438">
        <v>33.393999999999998</v>
      </c>
    </row>
    <row r="2439" spans="1:3" x14ac:dyDescent="0.25">
      <c r="A2439" t="s">
        <v>134</v>
      </c>
      <c r="B2439">
        <v>-53.031999999999996</v>
      </c>
      <c r="C2439">
        <v>33.536999999999999</v>
      </c>
    </row>
    <row r="2440" spans="1:3" x14ac:dyDescent="0.25">
      <c r="A2440" t="s">
        <v>134</v>
      </c>
      <c r="B2440">
        <v>-53.287000000000006</v>
      </c>
      <c r="C2440">
        <v>33.673999999999999</v>
      </c>
    </row>
    <row r="2441" spans="1:3" x14ac:dyDescent="0.25">
      <c r="A2441" t="s">
        <v>134</v>
      </c>
      <c r="B2441">
        <v>-53.540999999999997</v>
      </c>
      <c r="C2441">
        <v>33.944000000000003</v>
      </c>
    </row>
    <row r="2442" spans="1:3" x14ac:dyDescent="0.25">
      <c r="A2442" t="s">
        <v>134</v>
      </c>
      <c r="B2442">
        <v>-53.795000000000002</v>
      </c>
      <c r="C2442">
        <v>34.204999999999998</v>
      </c>
    </row>
    <row r="2443" spans="1:3" x14ac:dyDescent="0.25">
      <c r="A2443" t="s">
        <v>134</v>
      </c>
      <c r="B2443">
        <v>-54.049000000000007</v>
      </c>
      <c r="C2443">
        <v>34.353000000000002</v>
      </c>
    </row>
    <row r="2444" spans="1:3" x14ac:dyDescent="0.25">
      <c r="A2444" t="s">
        <v>134</v>
      </c>
      <c r="B2444">
        <v>-54.302999999999997</v>
      </c>
      <c r="C2444">
        <v>34.514000000000003</v>
      </c>
    </row>
    <row r="2445" spans="1:3" x14ac:dyDescent="0.25">
      <c r="A2445" t="s">
        <v>134</v>
      </c>
      <c r="B2445">
        <v>-54.558000000000007</v>
      </c>
      <c r="C2445">
        <v>34.661999999999999</v>
      </c>
    </row>
    <row r="2446" spans="1:3" x14ac:dyDescent="0.25">
      <c r="A2446" t="s">
        <v>134</v>
      </c>
      <c r="B2446">
        <v>-54.811999999999998</v>
      </c>
      <c r="C2446">
        <v>34.771000000000001</v>
      </c>
    </row>
    <row r="2447" spans="1:3" x14ac:dyDescent="0.25">
      <c r="A2447" t="s">
        <v>134</v>
      </c>
      <c r="B2447">
        <v>-55.066000000000003</v>
      </c>
      <c r="C2447">
        <v>34.948999999999998</v>
      </c>
    </row>
    <row r="2448" spans="1:3" x14ac:dyDescent="0.25">
      <c r="A2448" t="s">
        <v>134</v>
      </c>
      <c r="B2448">
        <v>-55.320000000000007</v>
      </c>
      <c r="C2448">
        <v>35.023000000000003</v>
      </c>
    </row>
    <row r="2449" spans="1:3" x14ac:dyDescent="0.25">
      <c r="A2449" t="s">
        <v>134</v>
      </c>
      <c r="B2449">
        <v>-55.573999999999998</v>
      </c>
      <c r="C2449">
        <v>35.07</v>
      </c>
    </row>
    <row r="2450" spans="1:3" x14ac:dyDescent="0.25">
      <c r="A2450" t="s">
        <v>134</v>
      </c>
      <c r="B2450">
        <v>-55.829000000000008</v>
      </c>
      <c r="C2450">
        <v>35.097000000000001</v>
      </c>
    </row>
    <row r="2451" spans="1:3" x14ac:dyDescent="0.25">
      <c r="A2451" t="s">
        <v>134</v>
      </c>
      <c r="B2451">
        <v>-56.082999999999998</v>
      </c>
      <c r="C2451">
        <v>35.03</v>
      </c>
    </row>
    <row r="2452" spans="1:3" x14ac:dyDescent="0.25">
      <c r="A2452" t="s">
        <v>134</v>
      </c>
      <c r="B2452">
        <v>-56.337000000000003</v>
      </c>
      <c r="C2452">
        <v>34.765999999999998</v>
      </c>
    </row>
    <row r="2453" spans="1:3" x14ac:dyDescent="0.25">
      <c r="A2453" t="s">
        <v>134</v>
      </c>
      <c r="B2453">
        <v>-56.591000000000008</v>
      </c>
      <c r="C2453">
        <v>34.307000000000002</v>
      </c>
    </row>
    <row r="2454" spans="1:3" x14ac:dyDescent="0.25">
      <c r="A2454" t="s">
        <v>134</v>
      </c>
      <c r="B2454">
        <v>-56.844999999999999</v>
      </c>
      <c r="C2454">
        <v>33.734999999999999</v>
      </c>
    </row>
    <row r="2455" spans="1:3" x14ac:dyDescent="0.25">
      <c r="A2455" t="s">
        <v>134</v>
      </c>
      <c r="B2455">
        <v>-57.100000000000009</v>
      </c>
      <c r="C2455">
        <v>33.185000000000002</v>
      </c>
    </row>
    <row r="2456" spans="1:3" x14ac:dyDescent="0.25">
      <c r="A2456" t="s">
        <v>134</v>
      </c>
      <c r="B2456">
        <v>-57.353999999999999</v>
      </c>
      <c r="C2456">
        <v>32.450000000000003</v>
      </c>
    </row>
    <row r="2457" spans="1:3" x14ac:dyDescent="0.25">
      <c r="A2457" t="s">
        <v>134</v>
      </c>
      <c r="B2457">
        <v>-57.608000000000004</v>
      </c>
      <c r="C2457">
        <v>31.606999999999999</v>
      </c>
    </row>
    <row r="2458" spans="1:3" x14ac:dyDescent="0.25">
      <c r="A2458" t="s">
        <v>134</v>
      </c>
      <c r="B2458">
        <v>-57.861999999999995</v>
      </c>
      <c r="C2458">
        <v>30.812000000000001</v>
      </c>
    </row>
    <row r="2459" spans="1:3" x14ac:dyDescent="0.25">
      <c r="A2459" t="s">
        <v>134</v>
      </c>
      <c r="B2459">
        <v>-58.116</v>
      </c>
      <c r="C2459">
        <v>30.128</v>
      </c>
    </row>
    <row r="2460" spans="1:3" x14ac:dyDescent="0.25">
      <c r="A2460" t="s">
        <v>134</v>
      </c>
      <c r="B2460">
        <v>-58.370999999999995</v>
      </c>
      <c r="C2460">
        <v>29.591999999999999</v>
      </c>
    </row>
    <row r="2461" spans="1:3" x14ac:dyDescent="0.25">
      <c r="A2461" t="s">
        <v>134</v>
      </c>
      <c r="B2461">
        <v>-58.625</v>
      </c>
      <c r="C2461">
        <v>28.962</v>
      </c>
    </row>
    <row r="2462" spans="1:3" x14ac:dyDescent="0.25">
      <c r="A2462" t="s">
        <v>134</v>
      </c>
      <c r="B2462">
        <v>-58.879000000000005</v>
      </c>
      <c r="C2462">
        <v>28.178999999999998</v>
      </c>
    </row>
    <row r="2463" spans="1:3" x14ac:dyDescent="0.25">
      <c r="A2463" t="s">
        <v>134</v>
      </c>
      <c r="B2463">
        <v>-59.132999999999996</v>
      </c>
      <c r="C2463">
        <v>27.568999999999999</v>
      </c>
    </row>
    <row r="2464" spans="1:3" x14ac:dyDescent="0.25">
      <c r="A2464" t="s">
        <v>134</v>
      </c>
      <c r="B2464">
        <v>-59.387</v>
      </c>
      <c r="C2464">
        <v>27.041</v>
      </c>
    </row>
    <row r="2465" spans="1:3" x14ac:dyDescent="0.25">
      <c r="A2465" t="s">
        <v>134</v>
      </c>
      <c r="B2465">
        <v>-59.641999999999996</v>
      </c>
      <c r="C2465">
        <v>26.355</v>
      </c>
    </row>
    <row r="2466" spans="1:3" x14ac:dyDescent="0.25">
      <c r="A2466" t="s">
        <v>134</v>
      </c>
      <c r="B2466">
        <v>-59.896000000000001</v>
      </c>
      <c r="C2466">
        <v>25.709</v>
      </c>
    </row>
    <row r="2467" spans="1:3" x14ac:dyDescent="0.25">
      <c r="A2467" t="s">
        <v>134</v>
      </c>
      <c r="B2467">
        <v>-60.150000000000006</v>
      </c>
      <c r="C2467">
        <v>25.201000000000001</v>
      </c>
    </row>
    <row r="2468" spans="1:3" x14ac:dyDescent="0.25">
      <c r="A2468" t="s">
        <v>134</v>
      </c>
      <c r="B2468">
        <v>-60.403999999999996</v>
      </c>
      <c r="C2468">
        <v>24.637</v>
      </c>
    </row>
    <row r="2469" spans="1:3" x14ac:dyDescent="0.25">
      <c r="A2469" t="s">
        <v>134</v>
      </c>
      <c r="B2469">
        <v>-60.658000000000001</v>
      </c>
      <c r="C2469">
        <v>24.15</v>
      </c>
    </row>
    <row r="2470" spans="1:3" x14ac:dyDescent="0.25">
      <c r="A2470" t="s">
        <v>134</v>
      </c>
      <c r="B2470">
        <v>-60.912999999999997</v>
      </c>
      <c r="C2470">
        <v>23.614000000000001</v>
      </c>
    </row>
    <row r="2471" spans="1:3" x14ac:dyDescent="0.25">
      <c r="A2471" t="s">
        <v>134</v>
      </c>
      <c r="B2471">
        <v>-61.167000000000002</v>
      </c>
      <c r="C2471">
        <v>23.097000000000001</v>
      </c>
    </row>
    <row r="2472" spans="1:3" x14ac:dyDescent="0.25">
      <c r="A2472" t="s">
        <v>134</v>
      </c>
      <c r="B2472">
        <v>-61.421000000000006</v>
      </c>
      <c r="C2472">
        <v>22.548999999999999</v>
      </c>
    </row>
    <row r="2473" spans="1:3" x14ac:dyDescent="0.25">
      <c r="A2473" t="s">
        <v>134</v>
      </c>
      <c r="B2473">
        <v>-61.674999999999997</v>
      </c>
      <c r="C2473">
        <v>22.045999999999999</v>
      </c>
    </row>
    <row r="2474" spans="1:3" x14ac:dyDescent="0.25">
      <c r="A2474" t="s">
        <v>134</v>
      </c>
      <c r="B2474">
        <v>-61.929000000000002</v>
      </c>
      <c r="C2474">
        <v>21.606999999999999</v>
      </c>
    </row>
    <row r="2475" spans="1:3" x14ac:dyDescent="0.25">
      <c r="A2475" t="s">
        <v>134</v>
      </c>
      <c r="B2475">
        <v>-62.183999999999997</v>
      </c>
      <c r="C2475">
        <v>21.196999999999999</v>
      </c>
    </row>
    <row r="2476" spans="1:3" x14ac:dyDescent="0.25">
      <c r="A2476" t="s">
        <v>134</v>
      </c>
      <c r="B2476">
        <v>-62.438000000000002</v>
      </c>
      <c r="C2476">
        <v>20.82</v>
      </c>
    </row>
    <row r="2477" spans="1:3" x14ac:dyDescent="0.25">
      <c r="A2477" t="s">
        <v>134</v>
      </c>
      <c r="B2477">
        <v>-62.692000000000007</v>
      </c>
      <c r="C2477">
        <v>20.399999999999999</v>
      </c>
    </row>
    <row r="2478" spans="1:3" x14ac:dyDescent="0.25">
      <c r="A2478" t="s">
        <v>134</v>
      </c>
      <c r="B2478">
        <v>-62.945999999999998</v>
      </c>
      <c r="C2478">
        <v>20.091000000000001</v>
      </c>
    </row>
    <row r="2479" spans="1:3" x14ac:dyDescent="0.25">
      <c r="A2479" t="s">
        <v>134</v>
      </c>
      <c r="B2479">
        <v>-63.2</v>
      </c>
      <c r="C2479">
        <v>19.748000000000001</v>
      </c>
    </row>
    <row r="2480" spans="1:3" x14ac:dyDescent="0.25">
      <c r="A2480" t="s">
        <v>134</v>
      </c>
      <c r="B2480">
        <v>-63.454999999999998</v>
      </c>
      <c r="C2480">
        <v>19.414000000000001</v>
      </c>
    </row>
    <row r="2481" spans="1:3" x14ac:dyDescent="0.25">
      <c r="A2481" t="s">
        <v>134</v>
      </c>
      <c r="B2481">
        <v>-63.709000000000003</v>
      </c>
      <c r="C2481">
        <v>19.097999999999999</v>
      </c>
    </row>
    <row r="2482" spans="1:3" x14ac:dyDescent="0.25">
      <c r="A2482" t="s">
        <v>135</v>
      </c>
      <c r="B2482">
        <v>-0.92200000000000004</v>
      </c>
      <c r="C2482">
        <v>3.335</v>
      </c>
    </row>
    <row r="2483" spans="1:3" x14ac:dyDescent="0.25">
      <c r="A2483" t="s">
        <v>135</v>
      </c>
      <c r="B2483">
        <v>-1.1760000000000015</v>
      </c>
      <c r="C2483">
        <v>3.3260000000000001</v>
      </c>
    </row>
    <row r="2484" spans="1:3" x14ac:dyDescent="0.25">
      <c r="A2484" t="s">
        <v>135</v>
      </c>
      <c r="B2484">
        <v>-1.4300000000000028</v>
      </c>
      <c r="C2484">
        <v>3.2559999999999998</v>
      </c>
    </row>
    <row r="2485" spans="1:3" x14ac:dyDescent="0.25">
      <c r="A2485" t="s">
        <v>135</v>
      </c>
      <c r="B2485">
        <v>-1.6840000000000006</v>
      </c>
      <c r="C2485">
        <v>3.5910000000000002</v>
      </c>
    </row>
    <row r="2486" spans="1:3" x14ac:dyDescent="0.25">
      <c r="A2486" t="s">
        <v>135</v>
      </c>
      <c r="B2486">
        <v>-1.9380000000000019</v>
      </c>
      <c r="C2486">
        <v>4.7290000000000001</v>
      </c>
    </row>
    <row r="2487" spans="1:3" x14ac:dyDescent="0.25">
      <c r="A2487" t="s">
        <v>135</v>
      </c>
      <c r="B2487">
        <v>-2.1930000000000009</v>
      </c>
      <c r="C2487">
        <v>6.681</v>
      </c>
    </row>
    <row r="2488" spans="1:3" x14ac:dyDescent="0.25">
      <c r="A2488" t="s">
        <v>135</v>
      </c>
      <c r="B2488">
        <v>-2.4470000000000023</v>
      </c>
      <c r="C2488">
        <v>9.0269999999999992</v>
      </c>
    </row>
    <row r="2489" spans="1:3" x14ac:dyDescent="0.25">
      <c r="A2489" t="s">
        <v>135</v>
      </c>
      <c r="B2489">
        <v>-2.7010000000000001</v>
      </c>
      <c r="C2489">
        <v>10.3</v>
      </c>
    </row>
    <row r="2490" spans="1:3" x14ac:dyDescent="0.25">
      <c r="A2490" t="s">
        <v>135</v>
      </c>
      <c r="B2490">
        <v>-2.9550000000000014</v>
      </c>
      <c r="C2490">
        <v>10.558999999999999</v>
      </c>
    </row>
    <row r="2491" spans="1:3" x14ac:dyDescent="0.25">
      <c r="A2491" t="s">
        <v>135</v>
      </c>
      <c r="B2491">
        <v>-3.2090000000000027</v>
      </c>
      <c r="C2491">
        <v>10.867000000000001</v>
      </c>
    </row>
    <row r="2492" spans="1:3" x14ac:dyDescent="0.25">
      <c r="A2492" t="s">
        <v>135</v>
      </c>
      <c r="B2492">
        <v>-3.4640000000000017</v>
      </c>
      <c r="C2492">
        <v>11.853</v>
      </c>
    </row>
    <row r="2493" spans="1:3" x14ac:dyDescent="0.25">
      <c r="A2493" t="s">
        <v>135</v>
      </c>
      <c r="B2493">
        <v>-3.7179999999999995</v>
      </c>
      <c r="C2493">
        <v>14.234</v>
      </c>
    </row>
    <row r="2494" spans="1:3" x14ac:dyDescent="0.25">
      <c r="A2494" t="s">
        <v>135</v>
      </c>
      <c r="B2494">
        <v>-3.9720000000000009</v>
      </c>
      <c r="C2494">
        <v>16.395</v>
      </c>
    </row>
    <row r="2495" spans="1:3" x14ac:dyDescent="0.25">
      <c r="A2495" t="s">
        <v>135</v>
      </c>
      <c r="B2495">
        <v>-4.2260000000000018</v>
      </c>
      <c r="C2495">
        <v>17.344999999999999</v>
      </c>
    </row>
    <row r="2496" spans="1:3" x14ac:dyDescent="0.25">
      <c r="A2496" t="s">
        <v>135</v>
      </c>
      <c r="B2496">
        <v>-4.4799999999999995</v>
      </c>
      <c r="C2496">
        <v>17.86</v>
      </c>
    </row>
    <row r="2497" spans="1:3" x14ac:dyDescent="0.25">
      <c r="A2497" t="s">
        <v>135</v>
      </c>
      <c r="B2497">
        <v>-4.7350000000000021</v>
      </c>
      <c r="C2497">
        <v>18.617999999999999</v>
      </c>
    </row>
    <row r="2498" spans="1:3" x14ac:dyDescent="0.25">
      <c r="A2498" t="s">
        <v>135</v>
      </c>
      <c r="B2498">
        <v>-4.9889999999999999</v>
      </c>
      <c r="C2498">
        <v>19.684000000000001</v>
      </c>
    </row>
    <row r="2499" spans="1:3" x14ac:dyDescent="0.25">
      <c r="A2499" t="s">
        <v>135</v>
      </c>
      <c r="B2499">
        <v>-5.2430000000000012</v>
      </c>
      <c r="C2499">
        <v>20.585000000000001</v>
      </c>
    </row>
    <row r="2500" spans="1:3" x14ac:dyDescent="0.25">
      <c r="A2500" t="s">
        <v>135</v>
      </c>
      <c r="B2500">
        <v>-5.496999999999999</v>
      </c>
      <c r="C2500">
        <v>21.297000000000001</v>
      </c>
    </row>
    <row r="2501" spans="1:3" x14ac:dyDescent="0.25">
      <c r="A2501" t="s">
        <v>135</v>
      </c>
      <c r="B2501">
        <v>-5.7510000000000003</v>
      </c>
      <c r="C2501">
        <v>21.806999999999999</v>
      </c>
    </row>
    <row r="2502" spans="1:3" x14ac:dyDescent="0.25">
      <c r="A2502" t="s">
        <v>135</v>
      </c>
      <c r="B2502">
        <v>-6.0059999999999993</v>
      </c>
      <c r="C2502">
        <v>22.297000000000001</v>
      </c>
    </row>
    <row r="2503" spans="1:3" x14ac:dyDescent="0.25">
      <c r="A2503" t="s">
        <v>135</v>
      </c>
      <c r="B2503">
        <v>-6.2600000000000007</v>
      </c>
      <c r="C2503">
        <v>22.843</v>
      </c>
    </row>
    <row r="2504" spans="1:3" x14ac:dyDescent="0.25">
      <c r="A2504" t="s">
        <v>135</v>
      </c>
      <c r="B2504">
        <v>-6.514000000000002</v>
      </c>
      <c r="C2504">
        <v>23.358000000000001</v>
      </c>
    </row>
    <row r="2505" spans="1:3" x14ac:dyDescent="0.25">
      <c r="A2505" t="s">
        <v>135</v>
      </c>
      <c r="B2505">
        <v>-6.7679999999999998</v>
      </c>
      <c r="C2505">
        <v>23.706</v>
      </c>
    </row>
    <row r="2506" spans="1:3" x14ac:dyDescent="0.25">
      <c r="A2506" t="s">
        <v>135</v>
      </c>
      <c r="B2506">
        <v>-7.0220000000000011</v>
      </c>
      <c r="C2506">
        <v>23.946999999999999</v>
      </c>
    </row>
    <row r="2507" spans="1:3" x14ac:dyDescent="0.25">
      <c r="A2507" t="s">
        <v>135</v>
      </c>
      <c r="B2507">
        <v>-7.2770000000000001</v>
      </c>
      <c r="C2507">
        <v>24.111000000000001</v>
      </c>
    </row>
    <row r="2508" spans="1:3" x14ac:dyDescent="0.25">
      <c r="A2508" t="s">
        <v>135</v>
      </c>
      <c r="B2508">
        <v>-7.5310000000000015</v>
      </c>
      <c r="C2508">
        <v>24.294</v>
      </c>
    </row>
    <row r="2509" spans="1:3" x14ac:dyDescent="0.25">
      <c r="A2509" t="s">
        <v>135</v>
      </c>
      <c r="B2509">
        <v>-7.7849999999999993</v>
      </c>
      <c r="C2509">
        <v>24.456</v>
      </c>
    </row>
    <row r="2510" spans="1:3" x14ac:dyDescent="0.25">
      <c r="A2510" t="s">
        <v>135</v>
      </c>
      <c r="B2510">
        <v>-8.0390000000000015</v>
      </c>
      <c r="C2510">
        <v>24.451000000000001</v>
      </c>
    </row>
    <row r="2511" spans="1:3" x14ac:dyDescent="0.25">
      <c r="A2511" t="s">
        <v>135</v>
      </c>
      <c r="B2511">
        <v>-8.2930000000000028</v>
      </c>
      <c r="C2511">
        <v>24.478000000000002</v>
      </c>
    </row>
    <row r="2512" spans="1:3" x14ac:dyDescent="0.25">
      <c r="A2512" t="s">
        <v>135</v>
      </c>
      <c r="B2512">
        <v>-8.5480000000000018</v>
      </c>
      <c r="C2512">
        <v>24.661999999999999</v>
      </c>
    </row>
    <row r="2513" spans="1:3" x14ac:dyDescent="0.25">
      <c r="A2513" t="s">
        <v>135</v>
      </c>
      <c r="B2513">
        <v>-8.8020000000000032</v>
      </c>
      <c r="C2513">
        <v>24.753</v>
      </c>
    </row>
    <row r="2514" spans="1:3" x14ac:dyDescent="0.25">
      <c r="A2514" t="s">
        <v>135</v>
      </c>
      <c r="B2514">
        <v>-9.0560000000000009</v>
      </c>
      <c r="C2514">
        <v>24.817</v>
      </c>
    </row>
    <row r="2515" spans="1:3" x14ac:dyDescent="0.25">
      <c r="A2515" t="s">
        <v>135</v>
      </c>
      <c r="B2515">
        <v>-9.3100000000000023</v>
      </c>
      <c r="C2515">
        <v>24.919</v>
      </c>
    </row>
    <row r="2516" spans="1:3" x14ac:dyDescent="0.25">
      <c r="A2516" t="s">
        <v>135</v>
      </c>
      <c r="B2516">
        <v>-9.5640000000000001</v>
      </c>
      <c r="C2516">
        <v>25.131</v>
      </c>
    </row>
    <row r="2517" spans="1:3" x14ac:dyDescent="0.25">
      <c r="A2517" t="s">
        <v>135</v>
      </c>
      <c r="B2517">
        <v>-9.8190000000000026</v>
      </c>
      <c r="C2517">
        <v>25.311</v>
      </c>
    </row>
    <row r="2518" spans="1:3" x14ac:dyDescent="0.25">
      <c r="A2518" t="s">
        <v>135</v>
      </c>
      <c r="B2518">
        <v>-10.073</v>
      </c>
      <c r="C2518">
        <v>25.385000000000002</v>
      </c>
    </row>
    <row r="2519" spans="1:3" x14ac:dyDescent="0.25">
      <c r="A2519" t="s">
        <v>135</v>
      </c>
      <c r="B2519">
        <v>-10.327000000000002</v>
      </c>
      <c r="C2519">
        <v>25.466000000000001</v>
      </c>
    </row>
    <row r="2520" spans="1:3" x14ac:dyDescent="0.25">
      <c r="A2520" t="s">
        <v>135</v>
      </c>
      <c r="B2520">
        <v>-10.581000000000003</v>
      </c>
      <c r="C2520">
        <v>25.71</v>
      </c>
    </row>
    <row r="2521" spans="1:3" x14ac:dyDescent="0.25">
      <c r="A2521" t="s">
        <v>135</v>
      </c>
      <c r="B2521">
        <v>-10.835000000000001</v>
      </c>
      <c r="C2521">
        <v>25.853000000000002</v>
      </c>
    </row>
    <row r="2522" spans="1:3" x14ac:dyDescent="0.25">
      <c r="A2522" t="s">
        <v>135</v>
      </c>
      <c r="B2522">
        <v>-11.09</v>
      </c>
      <c r="C2522">
        <v>25.89</v>
      </c>
    </row>
    <row r="2523" spans="1:3" x14ac:dyDescent="0.25">
      <c r="A2523" t="s">
        <v>135</v>
      </c>
      <c r="B2523">
        <v>-11.344000000000001</v>
      </c>
      <c r="C2523">
        <v>26.059000000000001</v>
      </c>
    </row>
    <row r="2524" spans="1:3" x14ac:dyDescent="0.25">
      <c r="A2524" t="s">
        <v>135</v>
      </c>
      <c r="B2524">
        <v>-11.598000000000003</v>
      </c>
      <c r="C2524">
        <v>26.132000000000001</v>
      </c>
    </row>
    <row r="2525" spans="1:3" x14ac:dyDescent="0.25">
      <c r="A2525" t="s">
        <v>135</v>
      </c>
      <c r="B2525">
        <v>-11.852</v>
      </c>
      <c r="C2525">
        <v>26.169</v>
      </c>
    </row>
    <row r="2526" spans="1:3" x14ac:dyDescent="0.25">
      <c r="A2526" t="s">
        <v>135</v>
      </c>
      <c r="B2526">
        <v>-12.106000000000002</v>
      </c>
      <c r="C2526">
        <v>26.358000000000001</v>
      </c>
    </row>
    <row r="2527" spans="1:3" x14ac:dyDescent="0.25">
      <c r="A2527" t="s">
        <v>135</v>
      </c>
      <c r="B2527">
        <v>-12.361000000000001</v>
      </c>
      <c r="C2527">
        <v>26.443999999999999</v>
      </c>
    </row>
    <row r="2528" spans="1:3" x14ac:dyDescent="0.25">
      <c r="A2528" t="s">
        <v>135</v>
      </c>
      <c r="B2528">
        <v>-12.615000000000002</v>
      </c>
      <c r="C2528">
        <v>26.378</v>
      </c>
    </row>
    <row r="2529" spans="1:3" x14ac:dyDescent="0.25">
      <c r="A2529" t="s">
        <v>135</v>
      </c>
      <c r="B2529">
        <v>-12.869000000000003</v>
      </c>
      <c r="C2529">
        <v>26.529</v>
      </c>
    </row>
    <row r="2530" spans="1:3" x14ac:dyDescent="0.25">
      <c r="A2530" t="s">
        <v>135</v>
      </c>
      <c r="B2530">
        <v>-13.123000000000001</v>
      </c>
      <c r="C2530">
        <v>26.605</v>
      </c>
    </row>
    <row r="2531" spans="1:3" x14ac:dyDescent="0.25">
      <c r="A2531" t="s">
        <v>135</v>
      </c>
      <c r="B2531">
        <v>-13.377000000000002</v>
      </c>
      <c r="C2531">
        <v>26.779</v>
      </c>
    </row>
    <row r="2532" spans="1:3" x14ac:dyDescent="0.25">
      <c r="A2532" t="s">
        <v>135</v>
      </c>
      <c r="B2532">
        <v>-13.632000000000005</v>
      </c>
      <c r="C2532">
        <v>26.943999999999999</v>
      </c>
    </row>
    <row r="2533" spans="1:3" x14ac:dyDescent="0.25">
      <c r="A2533" t="s">
        <v>135</v>
      </c>
      <c r="B2533">
        <v>-13.886000000000003</v>
      </c>
      <c r="C2533">
        <v>26.992000000000001</v>
      </c>
    </row>
    <row r="2534" spans="1:3" x14ac:dyDescent="0.25">
      <c r="A2534" t="s">
        <v>135</v>
      </c>
      <c r="B2534">
        <v>-14.14</v>
      </c>
      <c r="C2534">
        <v>27.181000000000001</v>
      </c>
    </row>
    <row r="2535" spans="1:3" x14ac:dyDescent="0.25">
      <c r="A2535" t="s">
        <v>135</v>
      </c>
      <c r="B2535">
        <v>-14.393999999999998</v>
      </c>
      <c r="C2535">
        <v>27.280999999999999</v>
      </c>
    </row>
    <row r="2536" spans="1:3" x14ac:dyDescent="0.25">
      <c r="A2536" t="s">
        <v>135</v>
      </c>
      <c r="B2536">
        <v>-14.648000000000003</v>
      </c>
      <c r="C2536">
        <v>27.306999999999999</v>
      </c>
    </row>
    <row r="2537" spans="1:3" x14ac:dyDescent="0.25">
      <c r="A2537" t="s">
        <v>135</v>
      </c>
      <c r="B2537">
        <v>-14.902000000000001</v>
      </c>
      <c r="C2537">
        <v>27.463999999999999</v>
      </c>
    </row>
    <row r="2538" spans="1:3" x14ac:dyDescent="0.25">
      <c r="A2538" t="s">
        <v>135</v>
      </c>
      <c r="B2538">
        <v>-15.157000000000004</v>
      </c>
      <c r="C2538">
        <v>27.582999999999998</v>
      </c>
    </row>
    <row r="2539" spans="1:3" x14ac:dyDescent="0.25">
      <c r="A2539" t="s">
        <v>135</v>
      </c>
      <c r="B2539">
        <v>-15.411000000000001</v>
      </c>
      <c r="C2539">
        <v>27.622</v>
      </c>
    </row>
    <row r="2540" spans="1:3" x14ac:dyDescent="0.25">
      <c r="A2540" t="s">
        <v>135</v>
      </c>
      <c r="B2540">
        <v>-15.664999999999999</v>
      </c>
      <c r="C2540">
        <v>27.698</v>
      </c>
    </row>
    <row r="2541" spans="1:3" x14ac:dyDescent="0.25">
      <c r="A2541" t="s">
        <v>135</v>
      </c>
      <c r="B2541">
        <v>-15.919000000000004</v>
      </c>
      <c r="C2541">
        <v>27.81</v>
      </c>
    </row>
    <row r="2542" spans="1:3" x14ac:dyDescent="0.25">
      <c r="A2542" t="s">
        <v>135</v>
      </c>
      <c r="B2542">
        <v>-16.173000000000002</v>
      </c>
      <c r="C2542">
        <v>27.882000000000001</v>
      </c>
    </row>
    <row r="2543" spans="1:3" x14ac:dyDescent="0.25">
      <c r="A2543" t="s">
        <v>135</v>
      </c>
      <c r="B2543">
        <v>-16.428000000000004</v>
      </c>
      <c r="C2543">
        <v>28.024999999999999</v>
      </c>
    </row>
    <row r="2544" spans="1:3" x14ac:dyDescent="0.25">
      <c r="A2544" t="s">
        <v>135</v>
      </c>
      <c r="B2544">
        <v>-16.682000000000002</v>
      </c>
      <c r="C2544">
        <v>28.222999999999999</v>
      </c>
    </row>
    <row r="2545" spans="1:3" x14ac:dyDescent="0.25">
      <c r="A2545" t="s">
        <v>135</v>
      </c>
      <c r="B2545">
        <v>-16.936</v>
      </c>
      <c r="C2545">
        <v>28.231000000000002</v>
      </c>
    </row>
    <row r="2546" spans="1:3" x14ac:dyDescent="0.25">
      <c r="A2546" t="s">
        <v>135</v>
      </c>
      <c r="B2546">
        <v>-17.190000000000005</v>
      </c>
      <c r="C2546">
        <v>28.289000000000001</v>
      </c>
    </row>
    <row r="2547" spans="1:3" x14ac:dyDescent="0.25">
      <c r="A2547" t="s">
        <v>135</v>
      </c>
      <c r="B2547">
        <v>-17.444000000000003</v>
      </c>
      <c r="C2547">
        <v>28.599</v>
      </c>
    </row>
    <row r="2548" spans="1:3" x14ac:dyDescent="0.25">
      <c r="A2548" t="s">
        <v>135</v>
      </c>
      <c r="B2548">
        <v>-17.698999999999998</v>
      </c>
      <c r="C2548">
        <v>28.792000000000002</v>
      </c>
    </row>
    <row r="2549" spans="1:3" x14ac:dyDescent="0.25">
      <c r="A2549" t="s">
        <v>135</v>
      </c>
      <c r="B2549">
        <v>-17.953000000000003</v>
      </c>
      <c r="C2549">
        <v>28.884</v>
      </c>
    </row>
    <row r="2550" spans="1:3" x14ac:dyDescent="0.25">
      <c r="A2550" t="s">
        <v>135</v>
      </c>
      <c r="B2550">
        <v>-18.207000000000001</v>
      </c>
      <c r="C2550">
        <v>28.991</v>
      </c>
    </row>
    <row r="2551" spans="1:3" x14ac:dyDescent="0.25">
      <c r="A2551" t="s">
        <v>135</v>
      </c>
      <c r="B2551">
        <v>-18.460999999999999</v>
      </c>
      <c r="C2551">
        <v>29.13</v>
      </c>
    </row>
    <row r="2552" spans="1:3" x14ac:dyDescent="0.25">
      <c r="A2552" t="s">
        <v>135</v>
      </c>
      <c r="B2552">
        <v>-18.715000000000003</v>
      </c>
      <c r="C2552">
        <v>29.279</v>
      </c>
    </row>
    <row r="2553" spans="1:3" x14ac:dyDescent="0.25">
      <c r="A2553" t="s">
        <v>135</v>
      </c>
      <c r="B2553">
        <v>-18.97</v>
      </c>
      <c r="C2553">
        <v>29.459</v>
      </c>
    </row>
    <row r="2554" spans="1:3" x14ac:dyDescent="0.25">
      <c r="A2554" t="s">
        <v>135</v>
      </c>
      <c r="B2554">
        <v>-19.224000000000004</v>
      </c>
      <c r="C2554">
        <v>29.707999999999998</v>
      </c>
    </row>
    <row r="2555" spans="1:3" x14ac:dyDescent="0.25">
      <c r="A2555" t="s">
        <v>135</v>
      </c>
      <c r="B2555">
        <v>-19.478000000000002</v>
      </c>
      <c r="C2555">
        <v>29.908999999999999</v>
      </c>
    </row>
    <row r="2556" spans="1:3" x14ac:dyDescent="0.25">
      <c r="A2556" t="s">
        <v>135</v>
      </c>
      <c r="B2556">
        <v>-19.731999999999999</v>
      </c>
      <c r="C2556">
        <v>30.178999999999998</v>
      </c>
    </row>
    <row r="2557" spans="1:3" x14ac:dyDescent="0.25">
      <c r="A2557" t="s">
        <v>135</v>
      </c>
      <c r="B2557">
        <v>-19.986000000000004</v>
      </c>
      <c r="C2557">
        <v>30.497</v>
      </c>
    </row>
    <row r="2558" spans="1:3" x14ac:dyDescent="0.25">
      <c r="A2558" t="s">
        <v>135</v>
      </c>
      <c r="B2558">
        <v>-20.241</v>
      </c>
      <c r="C2558">
        <v>30.756</v>
      </c>
    </row>
    <row r="2559" spans="1:3" x14ac:dyDescent="0.25">
      <c r="A2559" t="s">
        <v>135</v>
      </c>
      <c r="B2559">
        <v>-20.495000000000005</v>
      </c>
      <c r="C2559">
        <v>31.001999999999999</v>
      </c>
    </row>
    <row r="2560" spans="1:3" x14ac:dyDescent="0.25">
      <c r="A2560" t="s">
        <v>135</v>
      </c>
      <c r="B2560">
        <v>-20.749000000000002</v>
      </c>
      <c r="C2560">
        <v>31.210999999999999</v>
      </c>
    </row>
    <row r="2561" spans="1:3" x14ac:dyDescent="0.25">
      <c r="A2561" t="s">
        <v>135</v>
      </c>
      <c r="B2561">
        <v>-21.003</v>
      </c>
      <c r="C2561">
        <v>31.350999999999999</v>
      </c>
    </row>
    <row r="2562" spans="1:3" x14ac:dyDescent="0.25">
      <c r="A2562" t="s">
        <v>135</v>
      </c>
      <c r="B2562">
        <v>-21.257000000000005</v>
      </c>
      <c r="C2562">
        <v>31.577000000000002</v>
      </c>
    </row>
    <row r="2563" spans="1:3" x14ac:dyDescent="0.25">
      <c r="A2563" t="s">
        <v>135</v>
      </c>
      <c r="B2563">
        <v>-21.512</v>
      </c>
      <c r="C2563">
        <v>31.856999999999999</v>
      </c>
    </row>
    <row r="2564" spans="1:3" x14ac:dyDescent="0.25">
      <c r="A2564" t="s">
        <v>135</v>
      </c>
      <c r="B2564">
        <v>-21.765999999999998</v>
      </c>
      <c r="C2564">
        <v>32.15</v>
      </c>
    </row>
    <row r="2565" spans="1:3" x14ac:dyDescent="0.25">
      <c r="A2565" t="s">
        <v>135</v>
      </c>
      <c r="B2565">
        <v>-22.020000000000003</v>
      </c>
      <c r="C2565">
        <v>32.411000000000001</v>
      </c>
    </row>
    <row r="2566" spans="1:3" x14ac:dyDescent="0.25">
      <c r="A2566" t="s">
        <v>135</v>
      </c>
      <c r="B2566">
        <v>-22.274000000000001</v>
      </c>
      <c r="C2566">
        <v>32.606000000000002</v>
      </c>
    </row>
    <row r="2567" spans="1:3" x14ac:dyDescent="0.25">
      <c r="A2567" t="s">
        <v>135</v>
      </c>
      <c r="B2567">
        <v>-22.527999999999999</v>
      </c>
      <c r="C2567">
        <v>32.719000000000001</v>
      </c>
    </row>
    <row r="2568" spans="1:3" x14ac:dyDescent="0.25">
      <c r="A2568" t="s">
        <v>135</v>
      </c>
      <c r="B2568">
        <v>-22.783000000000001</v>
      </c>
      <c r="C2568">
        <v>32.765000000000001</v>
      </c>
    </row>
    <row r="2569" spans="1:3" x14ac:dyDescent="0.25">
      <c r="A2569" t="s">
        <v>135</v>
      </c>
      <c r="B2569">
        <v>-23.036999999999999</v>
      </c>
      <c r="C2569">
        <v>32.652999999999999</v>
      </c>
    </row>
    <row r="2570" spans="1:3" x14ac:dyDescent="0.25">
      <c r="A2570" t="s">
        <v>135</v>
      </c>
      <c r="B2570">
        <v>-23.291000000000004</v>
      </c>
      <c r="C2570">
        <v>32.412999999999997</v>
      </c>
    </row>
    <row r="2571" spans="1:3" x14ac:dyDescent="0.25">
      <c r="A2571" t="s">
        <v>135</v>
      </c>
      <c r="B2571">
        <v>-23.545000000000002</v>
      </c>
      <c r="C2571">
        <v>32.113</v>
      </c>
    </row>
    <row r="2572" spans="1:3" x14ac:dyDescent="0.25">
      <c r="A2572" t="s">
        <v>135</v>
      </c>
      <c r="B2572">
        <v>-23.798999999999999</v>
      </c>
      <c r="C2572">
        <v>31.88</v>
      </c>
    </row>
    <row r="2573" spans="1:3" x14ac:dyDescent="0.25">
      <c r="A2573" t="s">
        <v>135</v>
      </c>
      <c r="B2573">
        <v>-24.054000000000002</v>
      </c>
      <c r="C2573">
        <v>31.564</v>
      </c>
    </row>
    <row r="2574" spans="1:3" x14ac:dyDescent="0.25">
      <c r="A2574" t="s">
        <v>135</v>
      </c>
      <c r="B2574">
        <v>-24.308</v>
      </c>
      <c r="C2574">
        <v>31.231999999999999</v>
      </c>
    </row>
    <row r="2575" spans="1:3" x14ac:dyDescent="0.25">
      <c r="A2575" t="s">
        <v>135</v>
      </c>
      <c r="B2575">
        <v>-24.562000000000005</v>
      </c>
      <c r="C2575">
        <v>30.844999999999999</v>
      </c>
    </row>
    <row r="2576" spans="1:3" x14ac:dyDescent="0.25">
      <c r="A2576" t="s">
        <v>135</v>
      </c>
      <c r="B2576">
        <v>-24.816000000000003</v>
      </c>
      <c r="C2576">
        <v>30.352</v>
      </c>
    </row>
    <row r="2577" spans="1:3" x14ac:dyDescent="0.25">
      <c r="A2577" t="s">
        <v>135</v>
      </c>
      <c r="B2577">
        <v>-25.07</v>
      </c>
      <c r="C2577">
        <v>29.96</v>
      </c>
    </row>
    <row r="2578" spans="1:3" x14ac:dyDescent="0.25">
      <c r="A2578" t="s">
        <v>135</v>
      </c>
      <c r="B2578">
        <v>-25.325000000000003</v>
      </c>
      <c r="C2578">
        <v>29.655000000000001</v>
      </c>
    </row>
    <row r="2579" spans="1:3" x14ac:dyDescent="0.25">
      <c r="A2579" t="s">
        <v>135</v>
      </c>
      <c r="B2579">
        <v>-25.579000000000001</v>
      </c>
      <c r="C2579">
        <v>29.29</v>
      </c>
    </row>
    <row r="2580" spans="1:3" x14ac:dyDescent="0.25">
      <c r="A2580" t="s">
        <v>135</v>
      </c>
      <c r="B2580">
        <v>-25.832999999999998</v>
      </c>
      <c r="C2580">
        <v>28.797000000000001</v>
      </c>
    </row>
    <row r="2581" spans="1:3" x14ac:dyDescent="0.25">
      <c r="A2581" t="s">
        <v>135</v>
      </c>
      <c r="B2581">
        <v>-26.087000000000003</v>
      </c>
      <c r="C2581">
        <v>28.366</v>
      </c>
    </row>
    <row r="2582" spans="1:3" x14ac:dyDescent="0.25">
      <c r="A2582" t="s">
        <v>135</v>
      </c>
      <c r="B2582">
        <v>-26.341000000000001</v>
      </c>
      <c r="C2582">
        <v>28.021999999999998</v>
      </c>
    </row>
    <row r="2583" spans="1:3" x14ac:dyDescent="0.25">
      <c r="A2583" t="s">
        <v>135</v>
      </c>
      <c r="B2583">
        <v>-26.596000000000004</v>
      </c>
      <c r="C2583">
        <v>27.585999999999999</v>
      </c>
    </row>
    <row r="2584" spans="1:3" x14ac:dyDescent="0.25">
      <c r="A2584" t="s">
        <v>135</v>
      </c>
      <c r="B2584">
        <v>-26.85</v>
      </c>
      <c r="C2584">
        <v>27.33</v>
      </c>
    </row>
    <row r="2585" spans="1:3" x14ac:dyDescent="0.25">
      <c r="A2585" t="s">
        <v>135</v>
      </c>
      <c r="B2585">
        <v>-27.103999999999999</v>
      </c>
      <c r="C2585">
        <v>27.048999999999999</v>
      </c>
    </row>
    <row r="2586" spans="1:3" x14ac:dyDescent="0.25">
      <c r="A2586" t="s">
        <v>135</v>
      </c>
      <c r="B2586">
        <v>-27.358000000000004</v>
      </c>
      <c r="C2586">
        <v>26.702000000000002</v>
      </c>
    </row>
    <row r="2587" spans="1:3" x14ac:dyDescent="0.25">
      <c r="A2587" t="s">
        <v>135</v>
      </c>
      <c r="B2587">
        <v>-27.612000000000002</v>
      </c>
      <c r="C2587">
        <v>26.446999999999999</v>
      </c>
    </row>
    <row r="2588" spans="1:3" x14ac:dyDescent="0.25">
      <c r="A2588" t="s">
        <v>135</v>
      </c>
      <c r="B2588">
        <v>-27.867000000000004</v>
      </c>
      <c r="C2588">
        <v>26.169</v>
      </c>
    </row>
    <row r="2589" spans="1:3" x14ac:dyDescent="0.25">
      <c r="A2589" t="s">
        <v>135</v>
      </c>
      <c r="B2589">
        <v>-28.121000000000002</v>
      </c>
      <c r="C2589">
        <v>25.806999999999999</v>
      </c>
    </row>
    <row r="2590" spans="1:3" x14ac:dyDescent="0.25">
      <c r="A2590" t="s">
        <v>135</v>
      </c>
      <c r="B2590">
        <v>-28.375</v>
      </c>
      <c r="C2590">
        <v>25.626999999999999</v>
      </c>
    </row>
    <row r="2591" spans="1:3" x14ac:dyDescent="0.25">
      <c r="A2591" t="s">
        <v>135</v>
      </c>
      <c r="B2591">
        <v>-28.629000000000005</v>
      </c>
      <c r="C2591">
        <v>25.420999999999999</v>
      </c>
    </row>
    <row r="2592" spans="1:3" x14ac:dyDescent="0.25">
      <c r="A2592" t="s">
        <v>135</v>
      </c>
      <c r="B2592">
        <v>-28.883000000000003</v>
      </c>
      <c r="C2592">
        <v>25.238</v>
      </c>
    </row>
    <row r="2593" spans="1:3" x14ac:dyDescent="0.25">
      <c r="A2593" t="s">
        <v>135</v>
      </c>
      <c r="B2593">
        <v>-29.137999999999998</v>
      </c>
      <c r="C2593">
        <v>25.021000000000001</v>
      </c>
    </row>
    <row r="2594" spans="1:3" x14ac:dyDescent="0.25">
      <c r="A2594" t="s">
        <v>135</v>
      </c>
      <c r="B2594">
        <v>-29.392000000000003</v>
      </c>
      <c r="C2594">
        <v>24.739000000000001</v>
      </c>
    </row>
    <row r="2595" spans="1:3" x14ac:dyDescent="0.25">
      <c r="A2595" t="s">
        <v>135</v>
      </c>
      <c r="B2595">
        <v>-29.646000000000001</v>
      </c>
      <c r="C2595">
        <v>24.436</v>
      </c>
    </row>
    <row r="2596" spans="1:3" x14ac:dyDescent="0.25">
      <c r="A2596" t="s">
        <v>135</v>
      </c>
      <c r="B2596">
        <v>-29.9</v>
      </c>
      <c r="C2596">
        <v>24.193000000000001</v>
      </c>
    </row>
    <row r="2597" spans="1:3" x14ac:dyDescent="0.25">
      <c r="A2597" t="s">
        <v>135</v>
      </c>
      <c r="B2597">
        <v>-30.154000000000003</v>
      </c>
      <c r="C2597">
        <v>24.041</v>
      </c>
    </row>
    <row r="2598" spans="1:3" x14ac:dyDescent="0.25">
      <c r="A2598" t="s">
        <v>135</v>
      </c>
      <c r="B2598">
        <v>-30.408999999999999</v>
      </c>
      <c r="C2598">
        <v>23.914999999999999</v>
      </c>
    </row>
    <row r="2599" spans="1:3" x14ac:dyDescent="0.25">
      <c r="A2599" t="s">
        <v>135</v>
      </c>
      <c r="B2599">
        <v>-30.663000000000004</v>
      </c>
      <c r="C2599">
        <v>23.800999999999998</v>
      </c>
    </row>
    <row r="2600" spans="1:3" x14ac:dyDescent="0.25">
      <c r="A2600" t="s">
        <v>135</v>
      </c>
      <c r="B2600">
        <v>-30.917000000000002</v>
      </c>
      <c r="C2600">
        <v>23.6</v>
      </c>
    </row>
    <row r="2601" spans="1:3" x14ac:dyDescent="0.25">
      <c r="A2601" t="s">
        <v>135</v>
      </c>
      <c r="B2601">
        <v>-31.170999999999999</v>
      </c>
      <c r="C2601">
        <v>23.512</v>
      </c>
    </row>
    <row r="2602" spans="1:3" x14ac:dyDescent="0.25">
      <c r="A2602" t="s">
        <v>135</v>
      </c>
      <c r="B2602">
        <v>-31.425000000000004</v>
      </c>
      <c r="C2602">
        <v>23.248999999999999</v>
      </c>
    </row>
    <row r="2603" spans="1:3" x14ac:dyDescent="0.25">
      <c r="A2603" t="s">
        <v>135</v>
      </c>
      <c r="B2603">
        <v>-31.68</v>
      </c>
      <c r="C2603">
        <v>23.126999999999999</v>
      </c>
    </row>
    <row r="2604" spans="1:3" x14ac:dyDescent="0.25">
      <c r="A2604" t="s">
        <v>135</v>
      </c>
      <c r="B2604">
        <v>-31.934000000000005</v>
      </c>
      <c r="C2604">
        <v>23.033000000000001</v>
      </c>
    </row>
    <row r="2605" spans="1:3" x14ac:dyDescent="0.25">
      <c r="A2605" t="s">
        <v>135</v>
      </c>
      <c r="B2605">
        <v>-32.188000000000002</v>
      </c>
      <c r="C2605">
        <v>22.995999999999999</v>
      </c>
    </row>
    <row r="2606" spans="1:3" x14ac:dyDescent="0.25">
      <c r="A2606" t="s">
        <v>135</v>
      </c>
      <c r="B2606">
        <v>-32.442</v>
      </c>
      <c r="C2606">
        <v>22.831</v>
      </c>
    </row>
    <row r="2607" spans="1:3" x14ac:dyDescent="0.25">
      <c r="A2607" t="s">
        <v>135</v>
      </c>
      <c r="B2607">
        <v>-32.696000000000005</v>
      </c>
      <c r="C2607">
        <v>22.795999999999999</v>
      </c>
    </row>
    <row r="2608" spans="1:3" x14ac:dyDescent="0.25">
      <c r="A2608" t="s">
        <v>135</v>
      </c>
      <c r="B2608">
        <v>-32.950999999999993</v>
      </c>
      <c r="C2608">
        <v>22.847999999999999</v>
      </c>
    </row>
    <row r="2609" spans="1:3" x14ac:dyDescent="0.25">
      <c r="A2609" t="s">
        <v>135</v>
      </c>
      <c r="B2609">
        <v>-33.204999999999998</v>
      </c>
      <c r="C2609">
        <v>22.835999999999999</v>
      </c>
    </row>
    <row r="2610" spans="1:3" x14ac:dyDescent="0.25">
      <c r="A2610" t="s">
        <v>135</v>
      </c>
      <c r="B2610">
        <v>-33.459000000000003</v>
      </c>
      <c r="C2610">
        <v>22.757000000000001</v>
      </c>
    </row>
    <row r="2611" spans="1:3" x14ac:dyDescent="0.25">
      <c r="A2611" t="s">
        <v>135</v>
      </c>
      <c r="B2611">
        <v>-33.712999999999994</v>
      </c>
      <c r="C2611">
        <v>22.702000000000002</v>
      </c>
    </row>
    <row r="2612" spans="1:3" x14ac:dyDescent="0.25">
      <c r="A2612" t="s">
        <v>135</v>
      </c>
      <c r="B2612">
        <v>-33.966999999999999</v>
      </c>
      <c r="C2612">
        <v>22.66</v>
      </c>
    </row>
    <row r="2613" spans="1:3" x14ac:dyDescent="0.25">
      <c r="A2613" t="s">
        <v>135</v>
      </c>
      <c r="B2613">
        <v>-34.221999999999994</v>
      </c>
      <c r="C2613">
        <v>22.591999999999999</v>
      </c>
    </row>
    <row r="2614" spans="1:3" x14ac:dyDescent="0.25">
      <c r="A2614" t="s">
        <v>135</v>
      </c>
      <c r="B2614">
        <v>-34.475999999999999</v>
      </c>
      <c r="C2614">
        <v>22.515999999999998</v>
      </c>
    </row>
    <row r="2615" spans="1:3" x14ac:dyDescent="0.25">
      <c r="A2615" t="s">
        <v>135</v>
      </c>
      <c r="B2615">
        <v>-34.730000000000004</v>
      </c>
      <c r="C2615">
        <v>22.445</v>
      </c>
    </row>
    <row r="2616" spans="1:3" x14ac:dyDescent="0.25">
      <c r="A2616" t="s">
        <v>135</v>
      </c>
      <c r="B2616">
        <v>-34.983999999999995</v>
      </c>
      <c r="C2616">
        <v>22.347000000000001</v>
      </c>
    </row>
    <row r="2617" spans="1:3" x14ac:dyDescent="0.25">
      <c r="A2617" t="s">
        <v>135</v>
      </c>
      <c r="B2617">
        <v>-35.238</v>
      </c>
      <c r="C2617">
        <v>22.492999999999999</v>
      </c>
    </row>
    <row r="2618" spans="1:3" x14ac:dyDescent="0.25">
      <c r="A2618" t="s">
        <v>135</v>
      </c>
      <c r="B2618">
        <v>-35.492999999999995</v>
      </c>
      <c r="C2618">
        <v>22.582000000000001</v>
      </c>
    </row>
    <row r="2619" spans="1:3" x14ac:dyDescent="0.25">
      <c r="A2619" t="s">
        <v>135</v>
      </c>
      <c r="B2619">
        <v>-35.747</v>
      </c>
      <c r="C2619">
        <v>22.428999999999998</v>
      </c>
    </row>
    <row r="2620" spans="1:3" x14ac:dyDescent="0.25">
      <c r="A2620" t="s">
        <v>135</v>
      </c>
      <c r="B2620">
        <v>-36.001000000000005</v>
      </c>
      <c r="C2620">
        <v>22.198</v>
      </c>
    </row>
    <row r="2621" spans="1:3" x14ac:dyDescent="0.25">
      <c r="A2621" t="s">
        <v>135</v>
      </c>
      <c r="B2621">
        <v>-36.254999999999995</v>
      </c>
      <c r="C2621">
        <v>22.331</v>
      </c>
    </row>
    <row r="2622" spans="1:3" x14ac:dyDescent="0.25">
      <c r="A2622" t="s">
        <v>135</v>
      </c>
      <c r="B2622">
        <v>-36.509</v>
      </c>
      <c r="C2622">
        <v>22.484000000000002</v>
      </c>
    </row>
    <row r="2623" spans="1:3" x14ac:dyDescent="0.25">
      <c r="A2623" t="s">
        <v>135</v>
      </c>
      <c r="B2623">
        <v>-36.763999999999996</v>
      </c>
      <c r="C2623">
        <v>22.513999999999999</v>
      </c>
    </row>
    <row r="2624" spans="1:3" x14ac:dyDescent="0.25">
      <c r="A2624" t="s">
        <v>135</v>
      </c>
      <c r="B2624">
        <v>-37.018000000000001</v>
      </c>
      <c r="C2624">
        <v>22.513000000000002</v>
      </c>
    </row>
    <row r="2625" spans="1:3" x14ac:dyDescent="0.25">
      <c r="A2625" t="s">
        <v>135</v>
      </c>
      <c r="B2625">
        <v>-37.271999999999991</v>
      </c>
      <c r="C2625">
        <v>22.568000000000001</v>
      </c>
    </row>
    <row r="2626" spans="1:3" x14ac:dyDescent="0.25">
      <c r="A2626" t="s">
        <v>135</v>
      </c>
      <c r="B2626">
        <v>-37.525999999999996</v>
      </c>
      <c r="C2626">
        <v>22.62</v>
      </c>
    </row>
    <row r="2627" spans="1:3" x14ac:dyDescent="0.25">
      <c r="A2627" t="s">
        <v>135</v>
      </c>
      <c r="B2627">
        <v>-37.78</v>
      </c>
      <c r="C2627">
        <v>22.785</v>
      </c>
    </row>
    <row r="2628" spans="1:3" x14ac:dyDescent="0.25">
      <c r="A2628" t="s">
        <v>135</v>
      </c>
      <c r="B2628">
        <v>-38.034999999999997</v>
      </c>
      <c r="C2628">
        <v>22.940999999999999</v>
      </c>
    </row>
    <row r="2629" spans="1:3" x14ac:dyDescent="0.25">
      <c r="A2629" t="s">
        <v>135</v>
      </c>
      <c r="B2629">
        <v>-38.289000000000001</v>
      </c>
      <c r="C2629">
        <v>23.109000000000002</v>
      </c>
    </row>
    <row r="2630" spans="1:3" x14ac:dyDescent="0.25">
      <c r="A2630" t="s">
        <v>135</v>
      </c>
      <c r="B2630">
        <v>-38.542999999999992</v>
      </c>
      <c r="C2630">
        <v>23.431999999999999</v>
      </c>
    </row>
    <row r="2631" spans="1:3" x14ac:dyDescent="0.25">
      <c r="A2631" t="s">
        <v>135</v>
      </c>
      <c r="B2631">
        <v>-38.796999999999997</v>
      </c>
      <c r="C2631">
        <v>23.853000000000002</v>
      </c>
    </row>
    <row r="2632" spans="1:3" x14ac:dyDescent="0.25">
      <c r="A2632" t="s">
        <v>135</v>
      </c>
      <c r="B2632">
        <v>-39.051000000000002</v>
      </c>
      <c r="C2632">
        <v>24.228000000000002</v>
      </c>
    </row>
    <row r="2633" spans="1:3" x14ac:dyDescent="0.25">
      <c r="A2633" t="s">
        <v>135</v>
      </c>
      <c r="B2633">
        <v>-39.305999999999997</v>
      </c>
      <c r="C2633">
        <v>24.773</v>
      </c>
    </row>
    <row r="2634" spans="1:3" x14ac:dyDescent="0.25">
      <c r="A2634" t="s">
        <v>135</v>
      </c>
      <c r="B2634">
        <v>-39.56</v>
      </c>
      <c r="C2634">
        <v>25.247</v>
      </c>
    </row>
    <row r="2635" spans="1:3" x14ac:dyDescent="0.25">
      <c r="A2635" t="s">
        <v>135</v>
      </c>
      <c r="B2635">
        <v>-39.813999999999993</v>
      </c>
      <c r="C2635">
        <v>25.587</v>
      </c>
    </row>
    <row r="2636" spans="1:3" x14ac:dyDescent="0.25">
      <c r="A2636" t="s">
        <v>135</v>
      </c>
      <c r="B2636">
        <v>-40.067999999999998</v>
      </c>
      <c r="C2636">
        <v>25.956</v>
      </c>
    </row>
    <row r="2637" spans="1:3" x14ac:dyDescent="0.25">
      <c r="A2637" t="s">
        <v>135</v>
      </c>
      <c r="B2637">
        <v>-40.322000000000003</v>
      </c>
      <c r="C2637">
        <v>26.382000000000001</v>
      </c>
    </row>
    <row r="2638" spans="1:3" x14ac:dyDescent="0.25">
      <c r="A2638" t="s">
        <v>135</v>
      </c>
      <c r="B2638">
        <v>-40.576999999999998</v>
      </c>
      <c r="C2638">
        <v>26.806000000000001</v>
      </c>
    </row>
    <row r="2639" spans="1:3" x14ac:dyDescent="0.25">
      <c r="A2639" t="s">
        <v>135</v>
      </c>
      <c r="B2639">
        <v>-40.831000000000003</v>
      </c>
      <c r="C2639">
        <v>27.131</v>
      </c>
    </row>
    <row r="2640" spans="1:3" x14ac:dyDescent="0.25">
      <c r="A2640" t="s">
        <v>135</v>
      </c>
      <c r="B2640">
        <v>-41.084999999999994</v>
      </c>
      <c r="C2640">
        <v>27.521999999999998</v>
      </c>
    </row>
    <row r="2641" spans="1:3" x14ac:dyDescent="0.25">
      <c r="A2641" t="s">
        <v>135</v>
      </c>
      <c r="B2641">
        <v>-41.338999999999999</v>
      </c>
      <c r="C2641">
        <v>27.832999999999998</v>
      </c>
    </row>
    <row r="2642" spans="1:3" x14ac:dyDescent="0.25">
      <c r="A2642" t="s">
        <v>135</v>
      </c>
      <c r="B2642">
        <v>-41.593000000000004</v>
      </c>
      <c r="C2642">
        <v>28.056000000000001</v>
      </c>
    </row>
    <row r="2643" spans="1:3" x14ac:dyDescent="0.25">
      <c r="A2643" t="s">
        <v>135</v>
      </c>
      <c r="B2643">
        <v>-41.847999999999999</v>
      </c>
      <c r="C2643">
        <v>28.361000000000001</v>
      </c>
    </row>
    <row r="2644" spans="1:3" x14ac:dyDescent="0.25">
      <c r="A2644" t="s">
        <v>135</v>
      </c>
      <c r="B2644">
        <v>-42.102000000000004</v>
      </c>
      <c r="C2644">
        <v>28.774000000000001</v>
      </c>
    </row>
    <row r="2645" spans="1:3" x14ac:dyDescent="0.25">
      <c r="A2645" t="s">
        <v>135</v>
      </c>
      <c r="B2645">
        <v>-42.355999999999995</v>
      </c>
      <c r="C2645">
        <v>29.15</v>
      </c>
    </row>
    <row r="2646" spans="1:3" x14ac:dyDescent="0.25">
      <c r="A2646" t="s">
        <v>135</v>
      </c>
      <c r="B2646">
        <v>-42.61</v>
      </c>
      <c r="C2646">
        <v>29.382000000000001</v>
      </c>
    </row>
    <row r="2647" spans="1:3" x14ac:dyDescent="0.25">
      <c r="A2647" t="s">
        <v>135</v>
      </c>
      <c r="B2647">
        <v>-42.864000000000004</v>
      </c>
      <c r="C2647">
        <v>29.57</v>
      </c>
    </row>
    <row r="2648" spans="1:3" x14ac:dyDescent="0.25">
      <c r="A2648" t="s">
        <v>135</v>
      </c>
      <c r="B2648">
        <v>-43.119</v>
      </c>
      <c r="C2648">
        <v>29.815999999999999</v>
      </c>
    </row>
    <row r="2649" spans="1:3" x14ac:dyDescent="0.25">
      <c r="A2649" t="s">
        <v>135</v>
      </c>
      <c r="B2649">
        <v>-43.373000000000005</v>
      </c>
      <c r="C2649">
        <v>30.134</v>
      </c>
    </row>
    <row r="2650" spans="1:3" x14ac:dyDescent="0.25">
      <c r="A2650" t="s">
        <v>135</v>
      </c>
      <c r="B2650">
        <v>-43.626999999999995</v>
      </c>
      <c r="C2650">
        <v>30.427</v>
      </c>
    </row>
    <row r="2651" spans="1:3" x14ac:dyDescent="0.25">
      <c r="A2651" t="s">
        <v>135</v>
      </c>
      <c r="B2651">
        <v>-43.881</v>
      </c>
      <c r="C2651">
        <v>30.611000000000001</v>
      </c>
    </row>
    <row r="2652" spans="1:3" x14ac:dyDescent="0.25">
      <c r="A2652" t="s">
        <v>135</v>
      </c>
      <c r="B2652">
        <v>-44.135000000000005</v>
      </c>
      <c r="C2652">
        <v>30.83</v>
      </c>
    </row>
    <row r="2653" spans="1:3" x14ac:dyDescent="0.25">
      <c r="A2653" t="s">
        <v>135</v>
      </c>
      <c r="B2653">
        <v>-44.39</v>
      </c>
      <c r="C2653">
        <v>30.954999999999998</v>
      </c>
    </row>
    <row r="2654" spans="1:3" x14ac:dyDescent="0.25">
      <c r="A2654" t="s">
        <v>135</v>
      </c>
      <c r="B2654">
        <v>-44.643999999999991</v>
      </c>
      <c r="C2654">
        <v>31.177</v>
      </c>
    </row>
    <row r="2655" spans="1:3" x14ac:dyDescent="0.25">
      <c r="A2655" t="s">
        <v>135</v>
      </c>
      <c r="B2655">
        <v>-44.897999999999996</v>
      </c>
      <c r="C2655">
        <v>31.489000000000001</v>
      </c>
    </row>
    <row r="2656" spans="1:3" x14ac:dyDescent="0.25">
      <c r="A2656" t="s">
        <v>135</v>
      </c>
      <c r="B2656">
        <v>-45.152000000000001</v>
      </c>
      <c r="C2656">
        <v>31.675000000000001</v>
      </c>
    </row>
    <row r="2657" spans="1:3" x14ac:dyDescent="0.25">
      <c r="A2657" t="s">
        <v>135</v>
      </c>
      <c r="B2657">
        <v>-45.405999999999992</v>
      </c>
      <c r="C2657">
        <v>31.797999999999998</v>
      </c>
    </row>
    <row r="2658" spans="1:3" x14ac:dyDescent="0.25">
      <c r="A2658" t="s">
        <v>135</v>
      </c>
      <c r="B2658">
        <v>-45.661000000000001</v>
      </c>
      <c r="C2658">
        <v>31.99</v>
      </c>
    </row>
    <row r="2659" spans="1:3" x14ac:dyDescent="0.25">
      <c r="A2659" t="s">
        <v>135</v>
      </c>
      <c r="B2659">
        <v>-45.915000000000006</v>
      </c>
      <c r="C2659">
        <v>32.046999999999997</v>
      </c>
    </row>
    <row r="2660" spans="1:3" x14ac:dyDescent="0.25">
      <c r="A2660" t="s">
        <v>135</v>
      </c>
      <c r="B2660">
        <v>-46.168999999999997</v>
      </c>
      <c r="C2660">
        <v>32.066000000000003</v>
      </c>
    </row>
    <row r="2661" spans="1:3" x14ac:dyDescent="0.25">
      <c r="A2661" t="s">
        <v>135</v>
      </c>
      <c r="B2661">
        <v>-46.423000000000002</v>
      </c>
      <c r="C2661">
        <v>32.243000000000002</v>
      </c>
    </row>
    <row r="2662" spans="1:3" x14ac:dyDescent="0.25">
      <c r="A2662" t="s">
        <v>135</v>
      </c>
      <c r="B2662">
        <v>-46.677000000000007</v>
      </c>
      <c r="C2662">
        <v>32.453000000000003</v>
      </c>
    </row>
    <row r="2663" spans="1:3" x14ac:dyDescent="0.25">
      <c r="A2663" t="s">
        <v>135</v>
      </c>
      <c r="B2663">
        <v>-46.932000000000002</v>
      </c>
      <c r="C2663">
        <v>32.518000000000001</v>
      </c>
    </row>
    <row r="2664" spans="1:3" x14ac:dyDescent="0.25">
      <c r="A2664" t="s">
        <v>135</v>
      </c>
      <c r="B2664">
        <v>-47.186000000000007</v>
      </c>
      <c r="C2664">
        <v>32.497999999999998</v>
      </c>
    </row>
    <row r="2665" spans="1:3" x14ac:dyDescent="0.25">
      <c r="A2665" t="s">
        <v>135</v>
      </c>
      <c r="B2665">
        <v>-47.44</v>
      </c>
      <c r="C2665">
        <v>32.588999999999999</v>
      </c>
    </row>
    <row r="2666" spans="1:3" x14ac:dyDescent="0.25">
      <c r="A2666" t="s">
        <v>135</v>
      </c>
      <c r="B2666">
        <v>-47.694000000000003</v>
      </c>
      <c r="C2666">
        <v>32.664000000000001</v>
      </c>
    </row>
    <row r="2667" spans="1:3" x14ac:dyDescent="0.25">
      <c r="A2667" t="s">
        <v>135</v>
      </c>
      <c r="B2667">
        <v>-47.948000000000008</v>
      </c>
      <c r="C2667">
        <v>32.590000000000003</v>
      </c>
    </row>
    <row r="2668" spans="1:3" x14ac:dyDescent="0.25">
      <c r="A2668" t="s">
        <v>135</v>
      </c>
      <c r="B2668">
        <v>-48.203000000000003</v>
      </c>
      <c r="C2668">
        <v>32.686999999999998</v>
      </c>
    </row>
    <row r="2669" spans="1:3" x14ac:dyDescent="0.25">
      <c r="A2669" t="s">
        <v>135</v>
      </c>
      <c r="B2669">
        <v>-48.457000000000008</v>
      </c>
      <c r="C2669">
        <v>32.798999999999999</v>
      </c>
    </row>
    <row r="2670" spans="1:3" x14ac:dyDescent="0.25">
      <c r="A2670" t="s">
        <v>135</v>
      </c>
      <c r="B2670">
        <v>-48.710999999999999</v>
      </c>
      <c r="C2670">
        <v>32.790999999999997</v>
      </c>
    </row>
    <row r="2671" spans="1:3" x14ac:dyDescent="0.25">
      <c r="A2671" t="s">
        <v>135</v>
      </c>
      <c r="B2671">
        <v>-48.965000000000003</v>
      </c>
      <c r="C2671">
        <v>32.749000000000002</v>
      </c>
    </row>
    <row r="2672" spans="1:3" x14ac:dyDescent="0.25">
      <c r="A2672" t="s">
        <v>135</v>
      </c>
      <c r="B2672">
        <v>-49.219000000000008</v>
      </c>
      <c r="C2672">
        <v>32.798000000000002</v>
      </c>
    </row>
    <row r="2673" spans="1:3" x14ac:dyDescent="0.25">
      <c r="A2673" t="s">
        <v>135</v>
      </c>
      <c r="B2673">
        <v>-49.474000000000004</v>
      </c>
      <c r="C2673">
        <v>32.792999999999999</v>
      </c>
    </row>
    <row r="2674" spans="1:3" x14ac:dyDescent="0.25">
      <c r="A2674" t="s">
        <v>135</v>
      </c>
      <c r="B2674">
        <v>-49.728000000000009</v>
      </c>
      <c r="C2674">
        <v>32.715000000000003</v>
      </c>
    </row>
    <row r="2675" spans="1:3" x14ac:dyDescent="0.25">
      <c r="A2675" t="s">
        <v>135</v>
      </c>
      <c r="B2675">
        <v>-49.981999999999999</v>
      </c>
      <c r="C2675">
        <v>32.664999999999999</v>
      </c>
    </row>
    <row r="2676" spans="1:3" x14ac:dyDescent="0.25">
      <c r="A2676" t="s">
        <v>135</v>
      </c>
      <c r="B2676">
        <v>-50.236000000000004</v>
      </c>
      <c r="C2676">
        <v>32.634999999999998</v>
      </c>
    </row>
    <row r="2677" spans="1:3" x14ac:dyDescent="0.25">
      <c r="A2677" t="s">
        <v>135</v>
      </c>
      <c r="B2677">
        <v>-50.489999999999995</v>
      </c>
      <c r="C2677">
        <v>32.741</v>
      </c>
    </row>
    <row r="2678" spans="1:3" x14ac:dyDescent="0.25">
      <c r="A2678" t="s">
        <v>135</v>
      </c>
      <c r="B2678">
        <v>-50.745000000000005</v>
      </c>
      <c r="C2678">
        <v>32.877000000000002</v>
      </c>
    </row>
    <row r="2679" spans="1:3" x14ac:dyDescent="0.25">
      <c r="A2679" t="s">
        <v>135</v>
      </c>
      <c r="B2679">
        <v>-50.998999999999995</v>
      </c>
      <c r="C2679">
        <v>32.966999999999999</v>
      </c>
    </row>
    <row r="2680" spans="1:3" x14ac:dyDescent="0.25">
      <c r="A2680" t="s">
        <v>135</v>
      </c>
      <c r="B2680">
        <v>-51.253</v>
      </c>
      <c r="C2680">
        <v>32.953000000000003</v>
      </c>
    </row>
    <row r="2681" spans="1:3" x14ac:dyDescent="0.25">
      <c r="A2681" t="s">
        <v>135</v>
      </c>
      <c r="B2681">
        <v>-51.507000000000005</v>
      </c>
      <c r="C2681">
        <v>32.881999999999998</v>
      </c>
    </row>
    <row r="2682" spans="1:3" x14ac:dyDescent="0.25">
      <c r="A2682" t="s">
        <v>135</v>
      </c>
      <c r="B2682">
        <v>-51.760999999999996</v>
      </c>
      <c r="C2682">
        <v>32.96</v>
      </c>
    </row>
    <row r="2683" spans="1:3" x14ac:dyDescent="0.25">
      <c r="A2683" t="s">
        <v>135</v>
      </c>
      <c r="B2683">
        <v>-52.016000000000005</v>
      </c>
      <c r="C2683">
        <v>33.057000000000002</v>
      </c>
    </row>
    <row r="2684" spans="1:3" x14ac:dyDescent="0.25">
      <c r="A2684" t="s">
        <v>135</v>
      </c>
      <c r="B2684">
        <v>-52.269999999999996</v>
      </c>
      <c r="C2684">
        <v>33.156999999999996</v>
      </c>
    </row>
    <row r="2685" spans="1:3" x14ac:dyDescent="0.25">
      <c r="A2685" t="s">
        <v>135</v>
      </c>
      <c r="B2685">
        <v>-52.524000000000001</v>
      </c>
      <c r="C2685">
        <v>33.247999999999998</v>
      </c>
    </row>
    <row r="2686" spans="1:3" x14ac:dyDescent="0.25">
      <c r="A2686" t="s">
        <v>135</v>
      </c>
      <c r="B2686">
        <v>-52.778000000000006</v>
      </c>
      <c r="C2686">
        <v>33.399000000000001</v>
      </c>
    </row>
    <row r="2687" spans="1:3" x14ac:dyDescent="0.25">
      <c r="A2687" t="s">
        <v>135</v>
      </c>
      <c r="B2687">
        <v>-53.031999999999996</v>
      </c>
      <c r="C2687">
        <v>33.637999999999998</v>
      </c>
    </row>
    <row r="2688" spans="1:3" x14ac:dyDescent="0.25">
      <c r="A2688" t="s">
        <v>135</v>
      </c>
      <c r="B2688">
        <v>-53.287000000000006</v>
      </c>
      <c r="C2688">
        <v>33.886000000000003</v>
      </c>
    </row>
    <row r="2689" spans="1:3" x14ac:dyDescent="0.25">
      <c r="A2689" t="s">
        <v>135</v>
      </c>
      <c r="B2689">
        <v>-53.540999999999997</v>
      </c>
      <c r="C2689">
        <v>34.018999999999998</v>
      </c>
    </row>
    <row r="2690" spans="1:3" x14ac:dyDescent="0.25">
      <c r="A2690" t="s">
        <v>135</v>
      </c>
      <c r="B2690">
        <v>-53.795000000000002</v>
      </c>
      <c r="C2690">
        <v>34.122</v>
      </c>
    </row>
    <row r="2691" spans="1:3" x14ac:dyDescent="0.25">
      <c r="A2691" t="s">
        <v>135</v>
      </c>
      <c r="B2691">
        <v>-54.049000000000007</v>
      </c>
      <c r="C2691">
        <v>34.317999999999998</v>
      </c>
    </row>
    <row r="2692" spans="1:3" x14ac:dyDescent="0.25">
      <c r="A2692" t="s">
        <v>135</v>
      </c>
      <c r="B2692">
        <v>-54.302999999999997</v>
      </c>
      <c r="C2692">
        <v>34.540999999999997</v>
      </c>
    </row>
    <row r="2693" spans="1:3" x14ac:dyDescent="0.25">
      <c r="A2693" t="s">
        <v>135</v>
      </c>
      <c r="B2693">
        <v>-54.558000000000007</v>
      </c>
      <c r="C2693">
        <v>34.622999999999998</v>
      </c>
    </row>
    <row r="2694" spans="1:3" x14ac:dyDescent="0.25">
      <c r="A2694" t="s">
        <v>135</v>
      </c>
      <c r="B2694">
        <v>-54.811999999999998</v>
      </c>
      <c r="C2694">
        <v>34.665999999999997</v>
      </c>
    </row>
    <row r="2695" spans="1:3" x14ac:dyDescent="0.25">
      <c r="A2695" t="s">
        <v>135</v>
      </c>
      <c r="B2695">
        <v>-55.066000000000003</v>
      </c>
      <c r="C2695">
        <v>34.923000000000002</v>
      </c>
    </row>
    <row r="2696" spans="1:3" x14ac:dyDescent="0.25">
      <c r="A2696" t="s">
        <v>135</v>
      </c>
      <c r="B2696">
        <v>-55.320000000000007</v>
      </c>
      <c r="C2696">
        <v>35.118000000000002</v>
      </c>
    </row>
    <row r="2697" spans="1:3" x14ac:dyDescent="0.25">
      <c r="A2697" t="s">
        <v>135</v>
      </c>
      <c r="B2697">
        <v>-55.573999999999998</v>
      </c>
      <c r="C2697">
        <v>35.198999999999998</v>
      </c>
    </row>
    <row r="2698" spans="1:3" x14ac:dyDescent="0.25">
      <c r="A2698" t="s">
        <v>135</v>
      </c>
      <c r="B2698">
        <v>-55.829000000000008</v>
      </c>
      <c r="C2698">
        <v>35.091000000000001</v>
      </c>
    </row>
    <row r="2699" spans="1:3" x14ac:dyDescent="0.25">
      <c r="A2699" t="s">
        <v>135</v>
      </c>
      <c r="B2699">
        <v>-56.082999999999998</v>
      </c>
      <c r="C2699">
        <v>35.075000000000003</v>
      </c>
    </row>
    <row r="2700" spans="1:3" x14ac:dyDescent="0.25">
      <c r="A2700" t="s">
        <v>135</v>
      </c>
      <c r="B2700">
        <v>-56.337000000000003</v>
      </c>
      <c r="C2700">
        <v>34.798000000000002</v>
      </c>
    </row>
    <row r="2701" spans="1:3" x14ac:dyDescent="0.25">
      <c r="A2701" t="s">
        <v>135</v>
      </c>
      <c r="B2701">
        <v>-56.591000000000008</v>
      </c>
      <c r="C2701">
        <v>34.298999999999999</v>
      </c>
    </row>
    <row r="2702" spans="1:3" x14ac:dyDescent="0.25">
      <c r="A2702" t="s">
        <v>135</v>
      </c>
      <c r="B2702">
        <v>-56.844999999999999</v>
      </c>
      <c r="C2702">
        <v>33.74</v>
      </c>
    </row>
    <row r="2703" spans="1:3" x14ac:dyDescent="0.25">
      <c r="A2703" t="s">
        <v>135</v>
      </c>
      <c r="B2703">
        <v>-57.100000000000009</v>
      </c>
      <c r="C2703">
        <v>33.085999999999999</v>
      </c>
    </row>
    <row r="2704" spans="1:3" x14ac:dyDescent="0.25">
      <c r="A2704" t="s">
        <v>135</v>
      </c>
      <c r="B2704">
        <v>-57.353999999999999</v>
      </c>
      <c r="C2704">
        <v>32.344999999999999</v>
      </c>
    </row>
    <row r="2705" spans="1:3" x14ac:dyDescent="0.25">
      <c r="A2705" t="s">
        <v>135</v>
      </c>
      <c r="B2705">
        <v>-57.608000000000004</v>
      </c>
      <c r="C2705">
        <v>31.67</v>
      </c>
    </row>
    <row r="2706" spans="1:3" x14ac:dyDescent="0.25">
      <c r="A2706" t="s">
        <v>135</v>
      </c>
      <c r="B2706">
        <v>-57.861999999999995</v>
      </c>
      <c r="C2706">
        <v>31.065000000000001</v>
      </c>
    </row>
    <row r="2707" spans="1:3" x14ac:dyDescent="0.25">
      <c r="A2707" t="s">
        <v>135</v>
      </c>
      <c r="B2707">
        <v>-58.116</v>
      </c>
      <c r="C2707">
        <v>30.390999999999998</v>
      </c>
    </row>
    <row r="2708" spans="1:3" x14ac:dyDescent="0.25">
      <c r="A2708" t="s">
        <v>135</v>
      </c>
      <c r="B2708">
        <v>-58.370999999999995</v>
      </c>
      <c r="C2708">
        <v>29.66</v>
      </c>
    </row>
    <row r="2709" spans="1:3" x14ac:dyDescent="0.25">
      <c r="A2709" t="s">
        <v>135</v>
      </c>
      <c r="B2709">
        <v>-58.625</v>
      </c>
      <c r="C2709">
        <v>28.943000000000001</v>
      </c>
    </row>
    <row r="2710" spans="1:3" x14ac:dyDescent="0.25">
      <c r="A2710" t="s">
        <v>135</v>
      </c>
      <c r="B2710">
        <v>-58.879000000000005</v>
      </c>
      <c r="C2710">
        <v>28.327999999999999</v>
      </c>
    </row>
    <row r="2711" spans="1:3" x14ac:dyDescent="0.25">
      <c r="A2711" t="s">
        <v>135</v>
      </c>
      <c r="B2711">
        <v>-59.132999999999996</v>
      </c>
      <c r="C2711">
        <v>27.731999999999999</v>
      </c>
    </row>
    <row r="2712" spans="1:3" x14ac:dyDescent="0.25">
      <c r="A2712" t="s">
        <v>135</v>
      </c>
      <c r="B2712">
        <v>-59.387</v>
      </c>
      <c r="C2712">
        <v>26.966999999999999</v>
      </c>
    </row>
    <row r="2713" spans="1:3" x14ac:dyDescent="0.25">
      <c r="A2713" t="s">
        <v>135</v>
      </c>
      <c r="B2713">
        <v>-59.641999999999996</v>
      </c>
      <c r="C2713">
        <v>26.268999999999998</v>
      </c>
    </row>
    <row r="2714" spans="1:3" x14ac:dyDescent="0.25">
      <c r="A2714" t="s">
        <v>135</v>
      </c>
      <c r="B2714">
        <v>-59.896000000000001</v>
      </c>
      <c r="C2714">
        <v>25.63</v>
      </c>
    </row>
    <row r="2715" spans="1:3" x14ac:dyDescent="0.25">
      <c r="A2715" t="s">
        <v>135</v>
      </c>
      <c r="B2715">
        <v>-60.150000000000006</v>
      </c>
      <c r="C2715">
        <v>25.085999999999999</v>
      </c>
    </row>
    <row r="2716" spans="1:3" x14ac:dyDescent="0.25">
      <c r="A2716" t="s">
        <v>135</v>
      </c>
      <c r="B2716">
        <v>-60.403999999999996</v>
      </c>
      <c r="C2716">
        <v>24.524000000000001</v>
      </c>
    </row>
    <row r="2717" spans="1:3" x14ac:dyDescent="0.25">
      <c r="A2717" t="s">
        <v>135</v>
      </c>
      <c r="B2717">
        <v>-60.658000000000001</v>
      </c>
      <c r="C2717">
        <v>24.055</v>
      </c>
    </row>
    <row r="2718" spans="1:3" x14ac:dyDescent="0.25">
      <c r="A2718" t="s">
        <v>135</v>
      </c>
      <c r="B2718">
        <v>-60.912999999999997</v>
      </c>
      <c r="C2718">
        <v>23.582999999999998</v>
      </c>
    </row>
    <row r="2719" spans="1:3" x14ac:dyDescent="0.25">
      <c r="A2719" t="s">
        <v>135</v>
      </c>
      <c r="B2719">
        <v>-61.167000000000002</v>
      </c>
      <c r="C2719">
        <v>23.068999999999999</v>
      </c>
    </row>
    <row r="2720" spans="1:3" x14ac:dyDescent="0.25">
      <c r="A2720" t="s">
        <v>135</v>
      </c>
      <c r="B2720">
        <v>-61.421000000000006</v>
      </c>
      <c r="C2720">
        <v>22.657</v>
      </c>
    </row>
    <row r="2721" spans="1:3" x14ac:dyDescent="0.25">
      <c r="A2721" t="s">
        <v>135</v>
      </c>
      <c r="B2721">
        <v>-61.674999999999997</v>
      </c>
      <c r="C2721">
        <v>22.116</v>
      </c>
    </row>
    <row r="2722" spans="1:3" x14ac:dyDescent="0.25">
      <c r="A2722" t="s">
        <v>135</v>
      </c>
      <c r="B2722">
        <v>-61.929000000000002</v>
      </c>
      <c r="C2722">
        <v>21.661000000000001</v>
      </c>
    </row>
    <row r="2723" spans="1:3" x14ac:dyDescent="0.25">
      <c r="A2723" t="s">
        <v>135</v>
      </c>
      <c r="B2723">
        <v>-62.183999999999997</v>
      </c>
      <c r="C2723">
        <v>21.254999999999999</v>
      </c>
    </row>
    <row r="2724" spans="1:3" x14ac:dyDescent="0.25">
      <c r="A2724" t="s">
        <v>135</v>
      </c>
      <c r="B2724">
        <v>-62.438000000000002</v>
      </c>
      <c r="C2724">
        <v>20.856000000000002</v>
      </c>
    </row>
    <row r="2725" spans="1:3" x14ac:dyDescent="0.25">
      <c r="A2725" t="s">
        <v>135</v>
      </c>
      <c r="B2725">
        <v>-62.692000000000007</v>
      </c>
      <c r="C2725">
        <v>20.460999999999999</v>
      </c>
    </row>
    <row r="2726" spans="1:3" x14ac:dyDescent="0.25">
      <c r="A2726" t="s">
        <v>135</v>
      </c>
      <c r="B2726">
        <v>-62.945999999999998</v>
      </c>
      <c r="C2726">
        <v>20.050999999999998</v>
      </c>
    </row>
    <row r="2727" spans="1:3" x14ac:dyDescent="0.25">
      <c r="A2727" t="s">
        <v>135</v>
      </c>
      <c r="B2727">
        <v>-63.2</v>
      </c>
      <c r="C2727">
        <v>19.731000000000002</v>
      </c>
    </row>
    <row r="2728" spans="1:3" x14ac:dyDescent="0.25">
      <c r="A2728" t="s">
        <v>135</v>
      </c>
      <c r="B2728">
        <v>-63.454999999999998</v>
      </c>
      <c r="C2728">
        <v>19.460999999999999</v>
      </c>
    </row>
    <row r="2729" spans="1:3" x14ac:dyDescent="0.25">
      <c r="A2729" t="s">
        <v>135</v>
      </c>
      <c r="B2729">
        <v>-63.709000000000003</v>
      </c>
      <c r="C2729">
        <v>19.216000000000001</v>
      </c>
    </row>
    <row r="2730" spans="1:3" x14ac:dyDescent="0.25">
      <c r="A2730" t="s">
        <v>136</v>
      </c>
      <c r="B2730">
        <v>-0.92200000000000004</v>
      </c>
      <c r="C2730">
        <v>3.298</v>
      </c>
    </row>
    <row r="2731" spans="1:3" x14ac:dyDescent="0.25">
      <c r="A2731" t="s">
        <v>136</v>
      </c>
      <c r="B2731">
        <v>-1.1760000000000015</v>
      </c>
      <c r="C2731">
        <v>3.286</v>
      </c>
    </row>
    <row r="2732" spans="1:3" x14ac:dyDescent="0.25">
      <c r="A2732" t="s">
        <v>136</v>
      </c>
      <c r="B2732">
        <v>-1.4300000000000028</v>
      </c>
      <c r="C2732">
        <v>3.242</v>
      </c>
    </row>
    <row r="2733" spans="1:3" x14ac:dyDescent="0.25">
      <c r="A2733" t="s">
        <v>136</v>
      </c>
      <c r="B2733">
        <v>-1.6840000000000006</v>
      </c>
      <c r="C2733">
        <v>3.6480000000000001</v>
      </c>
    </row>
    <row r="2734" spans="1:3" x14ac:dyDescent="0.25">
      <c r="A2734" t="s">
        <v>136</v>
      </c>
      <c r="B2734">
        <v>-1.9380000000000019</v>
      </c>
      <c r="C2734">
        <v>4.7160000000000002</v>
      </c>
    </row>
    <row r="2735" spans="1:3" x14ac:dyDescent="0.25">
      <c r="A2735" t="s">
        <v>136</v>
      </c>
      <c r="B2735">
        <v>-2.1930000000000009</v>
      </c>
      <c r="C2735">
        <v>6.6520000000000001</v>
      </c>
    </row>
    <row r="2736" spans="1:3" x14ac:dyDescent="0.25">
      <c r="A2736" t="s">
        <v>136</v>
      </c>
      <c r="B2736">
        <v>-2.4470000000000023</v>
      </c>
      <c r="C2736">
        <v>8.9550000000000001</v>
      </c>
    </row>
    <row r="2737" spans="1:3" x14ac:dyDescent="0.25">
      <c r="A2737" t="s">
        <v>136</v>
      </c>
      <c r="B2737">
        <v>-2.7010000000000001</v>
      </c>
      <c r="C2737">
        <v>10.244999999999999</v>
      </c>
    </row>
    <row r="2738" spans="1:3" x14ac:dyDescent="0.25">
      <c r="A2738" t="s">
        <v>136</v>
      </c>
      <c r="B2738">
        <v>-2.9550000000000014</v>
      </c>
      <c r="C2738">
        <v>10.603999999999999</v>
      </c>
    </row>
    <row r="2739" spans="1:3" x14ac:dyDescent="0.25">
      <c r="A2739" t="s">
        <v>136</v>
      </c>
      <c r="B2739">
        <v>-3.2090000000000027</v>
      </c>
      <c r="C2739">
        <v>10.851000000000001</v>
      </c>
    </row>
    <row r="2740" spans="1:3" x14ac:dyDescent="0.25">
      <c r="A2740" t="s">
        <v>136</v>
      </c>
      <c r="B2740">
        <v>-3.4640000000000017</v>
      </c>
      <c r="C2740">
        <v>11.911</v>
      </c>
    </row>
    <row r="2741" spans="1:3" x14ac:dyDescent="0.25">
      <c r="A2741" t="s">
        <v>136</v>
      </c>
      <c r="B2741">
        <v>-3.7179999999999995</v>
      </c>
      <c r="C2741">
        <v>14.233000000000001</v>
      </c>
    </row>
    <row r="2742" spans="1:3" x14ac:dyDescent="0.25">
      <c r="A2742" t="s">
        <v>136</v>
      </c>
      <c r="B2742">
        <v>-3.9720000000000009</v>
      </c>
      <c r="C2742">
        <v>16.501999999999999</v>
      </c>
    </row>
    <row r="2743" spans="1:3" x14ac:dyDescent="0.25">
      <c r="A2743" t="s">
        <v>136</v>
      </c>
      <c r="B2743">
        <v>-4.2260000000000018</v>
      </c>
      <c r="C2743">
        <v>17.498999999999999</v>
      </c>
    </row>
    <row r="2744" spans="1:3" x14ac:dyDescent="0.25">
      <c r="A2744" t="s">
        <v>136</v>
      </c>
      <c r="B2744">
        <v>-4.4799999999999995</v>
      </c>
      <c r="C2744">
        <v>17.835000000000001</v>
      </c>
    </row>
    <row r="2745" spans="1:3" x14ac:dyDescent="0.25">
      <c r="A2745" t="s">
        <v>136</v>
      </c>
      <c r="B2745">
        <v>-4.7350000000000021</v>
      </c>
      <c r="C2745">
        <v>18.53</v>
      </c>
    </row>
    <row r="2746" spans="1:3" x14ac:dyDescent="0.25">
      <c r="A2746" t="s">
        <v>136</v>
      </c>
      <c r="B2746">
        <v>-4.9889999999999999</v>
      </c>
      <c r="C2746">
        <v>19.606000000000002</v>
      </c>
    </row>
    <row r="2747" spans="1:3" x14ac:dyDescent="0.25">
      <c r="A2747" t="s">
        <v>136</v>
      </c>
      <c r="B2747">
        <v>-5.2430000000000012</v>
      </c>
      <c r="C2747">
        <v>20.5</v>
      </c>
    </row>
    <row r="2748" spans="1:3" x14ac:dyDescent="0.25">
      <c r="A2748" t="s">
        <v>136</v>
      </c>
      <c r="B2748">
        <v>-5.496999999999999</v>
      </c>
      <c r="C2748">
        <v>21.102</v>
      </c>
    </row>
    <row r="2749" spans="1:3" x14ac:dyDescent="0.25">
      <c r="A2749" t="s">
        <v>136</v>
      </c>
      <c r="B2749">
        <v>-5.7510000000000003</v>
      </c>
      <c r="C2749">
        <v>21.725000000000001</v>
      </c>
    </row>
    <row r="2750" spans="1:3" x14ac:dyDescent="0.25">
      <c r="A2750" t="s">
        <v>136</v>
      </c>
      <c r="B2750">
        <v>-6.0059999999999993</v>
      </c>
      <c r="C2750">
        <v>22.196000000000002</v>
      </c>
    </row>
    <row r="2751" spans="1:3" x14ac:dyDescent="0.25">
      <c r="A2751" t="s">
        <v>136</v>
      </c>
      <c r="B2751">
        <v>-6.2600000000000007</v>
      </c>
      <c r="C2751">
        <v>22.716000000000001</v>
      </c>
    </row>
    <row r="2752" spans="1:3" x14ac:dyDescent="0.25">
      <c r="A2752" t="s">
        <v>136</v>
      </c>
      <c r="B2752">
        <v>-6.514000000000002</v>
      </c>
      <c r="C2752">
        <v>23.254000000000001</v>
      </c>
    </row>
    <row r="2753" spans="1:3" x14ac:dyDescent="0.25">
      <c r="A2753" t="s">
        <v>136</v>
      </c>
      <c r="B2753">
        <v>-6.7679999999999998</v>
      </c>
      <c r="C2753">
        <v>23.715</v>
      </c>
    </row>
    <row r="2754" spans="1:3" x14ac:dyDescent="0.25">
      <c r="A2754" t="s">
        <v>136</v>
      </c>
      <c r="B2754">
        <v>-7.0220000000000011</v>
      </c>
      <c r="C2754">
        <v>24.004000000000001</v>
      </c>
    </row>
    <row r="2755" spans="1:3" x14ac:dyDescent="0.25">
      <c r="A2755" t="s">
        <v>136</v>
      </c>
      <c r="B2755">
        <v>-7.2770000000000001</v>
      </c>
      <c r="C2755">
        <v>24.120999999999999</v>
      </c>
    </row>
    <row r="2756" spans="1:3" x14ac:dyDescent="0.25">
      <c r="A2756" t="s">
        <v>136</v>
      </c>
      <c r="B2756">
        <v>-7.5310000000000015</v>
      </c>
      <c r="C2756">
        <v>24.152000000000001</v>
      </c>
    </row>
    <row r="2757" spans="1:3" x14ac:dyDescent="0.25">
      <c r="A2757" t="s">
        <v>136</v>
      </c>
      <c r="B2757">
        <v>-7.7849999999999993</v>
      </c>
      <c r="C2757">
        <v>24.256</v>
      </c>
    </row>
    <row r="2758" spans="1:3" x14ac:dyDescent="0.25">
      <c r="A2758" t="s">
        <v>136</v>
      </c>
      <c r="B2758">
        <v>-8.0390000000000015</v>
      </c>
      <c r="C2758">
        <v>24.417999999999999</v>
      </c>
    </row>
    <row r="2759" spans="1:3" x14ac:dyDescent="0.25">
      <c r="A2759" t="s">
        <v>136</v>
      </c>
      <c r="B2759">
        <v>-8.2930000000000028</v>
      </c>
      <c r="C2759">
        <v>24.559000000000001</v>
      </c>
    </row>
    <row r="2760" spans="1:3" x14ac:dyDescent="0.25">
      <c r="A2760" t="s">
        <v>136</v>
      </c>
      <c r="B2760">
        <v>-8.5480000000000018</v>
      </c>
      <c r="C2760">
        <v>24.634</v>
      </c>
    </row>
    <row r="2761" spans="1:3" x14ac:dyDescent="0.25">
      <c r="A2761" t="s">
        <v>136</v>
      </c>
      <c r="B2761">
        <v>-8.8020000000000032</v>
      </c>
      <c r="C2761">
        <v>24.605</v>
      </c>
    </row>
    <row r="2762" spans="1:3" x14ac:dyDescent="0.25">
      <c r="A2762" t="s">
        <v>136</v>
      </c>
      <c r="B2762">
        <v>-9.0560000000000009</v>
      </c>
      <c r="C2762">
        <v>24.721</v>
      </c>
    </row>
    <row r="2763" spans="1:3" x14ac:dyDescent="0.25">
      <c r="A2763" t="s">
        <v>136</v>
      </c>
      <c r="B2763">
        <v>-9.3100000000000023</v>
      </c>
      <c r="C2763">
        <v>24.814</v>
      </c>
    </row>
    <row r="2764" spans="1:3" x14ac:dyDescent="0.25">
      <c r="A2764" t="s">
        <v>136</v>
      </c>
      <c r="B2764">
        <v>-9.5640000000000001</v>
      </c>
      <c r="C2764">
        <v>25.032</v>
      </c>
    </row>
    <row r="2765" spans="1:3" x14ac:dyDescent="0.25">
      <c r="A2765" t="s">
        <v>136</v>
      </c>
      <c r="B2765">
        <v>-9.8190000000000026</v>
      </c>
      <c r="C2765">
        <v>25.303999999999998</v>
      </c>
    </row>
    <row r="2766" spans="1:3" x14ac:dyDescent="0.25">
      <c r="A2766" t="s">
        <v>136</v>
      </c>
      <c r="B2766">
        <v>-10.073</v>
      </c>
      <c r="C2766">
        <v>25.483000000000001</v>
      </c>
    </row>
    <row r="2767" spans="1:3" x14ac:dyDescent="0.25">
      <c r="A2767" t="s">
        <v>136</v>
      </c>
      <c r="B2767">
        <v>-10.327000000000002</v>
      </c>
      <c r="C2767">
        <v>25.523</v>
      </c>
    </row>
    <row r="2768" spans="1:3" x14ac:dyDescent="0.25">
      <c r="A2768" t="s">
        <v>136</v>
      </c>
      <c r="B2768">
        <v>-10.581000000000003</v>
      </c>
      <c r="C2768">
        <v>25.552</v>
      </c>
    </row>
    <row r="2769" spans="1:3" x14ac:dyDescent="0.25">
      <c r="A2769" t="s">
        <v>136</v>
      </c>
      <c r="B2769">
        <v>-10.835000000000001</v>
      </c>
      <c r="C2769">
        <v>25.678999999999998</v>
      </c>
    </row>
    <row r="2770" spans="1:3" x14ac:dyDescent="0.25">
      <c r="A2770" t="s">
        <v>136</v>
      </c>
      <c r="B2770">
        <v>-11.09</v>
      </c>
      <c r="C2770">
        <v>25.776</v>
      </c>
    </row>
    <row r="2771" spans="1:3" x14ac:dyDescent="0.25">
      <c r="A2771" t="s">
        <v>136</v>
      </c>
      <c r="B2771">
        <v>-11.344000000000001</v>
      </c>
      <c r="C2771">
        <v>25.95</v>
      </c>
    </row>
    <row r="2772" spans="1:3" x14ac:dyDescent="0.25">
      <c r="A2772" t="s">
        <v>136</v>
      </c>
      <c r="B2772">
        <v>-11.598000000000003</v>
      </c>
      <c r="C2772">
        <v>26.036000000000001</v>
      </c>
    </row>
    <row r="2773" spans="1:3" x14ac:dyDescent="0.25">
      <c r="A2773" t="s">
        <v>136</v>
      </c>
      <c r="B2773">
        <v>-11.852</v>
      </c>
      <c r="C2773">
        <v>26.108000000000001</v>
      </c>
    </row>
    <row r="2774" spans="1:3" x14ac:dyDescent="0.25">
      <c r="A2774" t="s">
        <v>136</v>
      </c>
      <c r="B2774">
        <v>-12.106000000000002</v>
      </c>
      <c r="C2774">
        <v>26.344999999999999</v>
      </c>
    </row>
    <row r="2775" spans="1:3" x14ac:dyDescent="0.25">
      <c r="A2775" t="s">
        <v>136</v>
      </c>
      <c r="B2775">
        <v>-12.361000000000001</v>
      </c>
      <c r="C2775">
        <v>26.334</v>
      </c>
    </row>
    <row r="2776" spans="1:3" x14ac:dyDescent="0.25">
      <c r="A2776" t="s">
        <v>136</v>
      </c>
      <c r="B2776">
        <v>-12.615000000000002</v>
      </c>
      <c r="C2776">
        <v>26.372</v>
      </c>
    </row>
    <row r="2777" spans="1:3" x14ac:dyDescent="0.25">
      <c r="A2777" t="s">
        <v>136</v>
      </c>
      <c r="B2777">
        <v>-12.869000000000003</v>
      </c>
      <c r="C2777">
        <v>26.407</v>
      </c>
    </row>
    <row r="2778" spans="1:3" x14ac:dyDescent="0.25">
      <c r="A2778" t="s">
        <v>136</v>
      </c>
      <c r="B2778">
        <v>-13.123000000000001</v>
      </c>
      <c r="C2778">
        <v>26.510999999999999</v>
      </c>
    </row>
    <row r="2779" spans="1:3" x14ac:dyDescent="0.25">
      <c r="A2779" t="s">
        <v>136</v>
      </c>
      <c r="B2779">
        <v>-13.377000000000002</v>
      </c>
      <c r="C2779">
        <v>26.652999999999999</v>
      </c>
    </row>
    <row r="2780" spans="1:3" x14ac:dyDescent="0.25">
      <c r="A2780" t="s">
        <v>136</v>
      </c>
      <c r="B2780">
        <v>-13.632000000000005</v>
      </c>
      <c r="C2780">
        <v>26.856999999999999</v>
      </c>
    </row>
    <row r="2781" spans="1:3" x14ac:dyDescent="0.25">
      <c r="A2781" t="s">
        <v>136</v>
      </c>
      <c r="B2781">
        <v>-13.886000000000003</v>
      </c>
      <c r="C2781">
        <v>26.97</v>
      </c>
    </row>
    <row r="2782" spans="1:3" x14ac:dyDescent="0.25">
      <c r="A2782" t="s">
        <v>136</v>
      </c>
      <c r="B2782">
        <v>-14.14</v>
      </c>
      <c r="C2782">
        <v>27.004999999999999</v>
      </c>
    </row>
    <row r="2783" spans="1:3" x14ac:dyDescent="0.25">
      <c r="A2783" t="s">
        <v>136</v>
      </c>
      <c r="B2783">
        <v>-14.393999999999998</v>
      </c>
      <c r="C2783">
        <v>27.059000000000001</v>
      </c>
    </row>
    <row r="2784" spans="1:3" x14ac:dyDescent="0.25">
      <c r="A2784" t="s">
        <v>136</v>
      </c>
      <c r="B2784">
        <v>-14.648000000000003</v>
      </c>
      <c r="C2784">
        <v>27.173999999999999</v>
      </c>
    </row>
    <row r="2785" spans="1:3" x14ac:dyDescent="0.25">
      <c r="A2785" t="s">
        <v>136</v>
      </c>
      <c r="B2785">
        <v>-14.902000000000001</v>
      </c>
      <c r="C2785">
        <v>27.47</v>
      </c>
    </row>
    <row r="2786" spans="1:3" x14ac:dyDescent="0.25">
      <c r="A2786" t="s">
        <v>136</v>
      </c>
      <c r="B2786">
        <v>-15.157000000000004</v>
      </c>
      <c r="C2786">
        <v>27.687000000000001</v>
      </c>
    </row>
    <row r="2787" spans="1:3" x14ac:dyDescent="0.25">
      <c r="A2787" t="s">
        <v>136</v>
      </c>
      <c r="B2787">
        <v>-15.411000000000001</v>
      </c>
      <c r="C2787">
        <v>27.635000000000002</v>
      </c>
    </row>
    <row r="2788" spans="1:3" x14ac:dyDescent="0.25">
      <c r="A2788" t="s">
        <v>136</v>
      </c>
      <c r="B2788">
        <v>-15.664999999999999</v>
      </c>
      <c r="C2788">
        <v>27.672999999999998</v>
      </c>
    </row>
    <row r="2789" spans="1:3" x14ac:dyDescent="0.25">
      <c r="A2789" t="s">
        <v>136</v>
      </c>
      <c r="B2789">
        <v>-15.919000000000004</v>
      </c>
      <c r="C2789">
        <v>27.899000000000001</v>
      </c>
    </row>
    <row r="2790" spans="1:3" x14ac:dyDescent="0.25">
      <c r="A2790" t="s">
        <v>136</v>
      </c>
      <c r="B2790">
        <v>-16.173000000000002</v>
      </c>
      <c r="C2790">
        <v>28.003</v>
      </c>
    </row>
    <row r="2791" spans="1:3" x14ac:dyDescent="0.25">
      <c r="A2791" t="s">
        <v>136</v>
      </c>
      <c r="B2791">
        <v>-16.428000000000004</v>
      </c>
      <c r="C2791">
        <v>28.119</v>
      </c>
    </row>
    <row r="2792" spans="1:3" x14ac:dyDescent="0.25">
      <c r="A2792" t="s">
        <v>136</v>
      </c>
      <c r="B2792">
        <v>-16.682000000000002</v>
      </c>
      <c r="C2792">
        <v>28.187000000000001</v>
      </c>
    </row>
    <row r="2793" spans="1:3" x14ac:dyDescent="0.25">
      <c r="A2793" t="s">
        <v>136</v>
      </c>
      <c r="B2793">
        <v>-16.936</v>
      </c>
      <c r="C2793">
        <v>28.277999999999999</v>
      </c>
    </row>
    <row r="2794" spans="1:3" x14ac:dyDescent="0.25">
      <c r="A2794" t="s">
        <v>136</v>
      </c>
      <c r="B2794">
        <v>-17.190000000000005</v>
      </c>
      <c r="C2794">
        <v>28.364999999999998</v>
      </c>
    </row>
    <row r="2795" spans="1:3" x14ac:dyDescent="0.25">
      <c r="A2795" t="s">
        <v>136</v>
      </c>
      <c r="B2795">
        <v>-17.444000000000003</v>
      </c>
      <c r="C2795">
        <v>28.463999999999999</v>
      </c>
    </row>
    <row r="2796" spans="1:3" x14ac:dyDescent="0.25">
      <c r="A2796" t="s">
        <v>136</v>
      </c>
      <c r="B2796">
        <v>-17.698999999999998</v>
      </c>
      <c r="C2796">
        <v>28.661000000000001</v>
      </c>
    </row>
    <row r="2797" spans="1:3" x14ac:dyDescent="0.25">
      <c r="A2797" t="s">
        <v>136</v>
      </c>
      <c r="B2797">
        <v>-17.953000000000003</v>
      </c>
      <c r="C2797">
        <v>28.762</v>
      </c>
    </row>
    <row r="2798" spans="1:3" x14ac:dyDescent="0.25">
      <c r="A2798" t="s">
        <v>136</v>
      </c>
      <c r="B2798">
        <v>-18.207000000000001</v>
      </c>
      <c r="C2798">
        <v>28.888000000000002</v>
      </c>
    </row>
    <row r="2799" spans="1:3" x14ac:dyDescent="0.25">
      <c r="A2799" t="s">
        <v>136</v>
      </c>
      <c r="B2799">
        <v>-18.460999999999999</v>
      </c>
      <c r="C2799">
        <v>29.044</v>
      </c>
    </row>
    <row r="2800" spans="1:3" x14ac:dyDescent="0.25">
      <c r="A2800" t="s">
        <v>136</v>
      </c>
      <c r="B2800">
        <v>-18.715000000000003</v>
      </c>
      <c r="C2800">
        <v>29.248000000000001</v>
      </c>
    </row>
    <row r="2801" spans="1:3" x14ac:dyDescent="0.25">
      <c r="A2801" t="s">
        <v>136</v>
      </c>
      <c r="B2801">
        <v>-18.97</v>
      </c>
      <c r="C2801">
        <v>29.402999999999999</v>
      </c>
    </row>
    <row r="2802" spans="1:3" x14ac:dyDescent="0.25">
      <c r="A2802" t="s">
        <v>136</v>
      </c>
      <c r="B2802">
        <v>-19.224000000000004</v>
      </c>
      <c r="C2802">
        <v>29.556000000000001</v>
      </c>
    </row>
    <row r="2803" spans="1:3" x14ac:dyDescent="0.25">
      <c r="A2803" t="s">
        <v>136</v>
      </c>
      <c r="B2803">
        <v>-19.478000000000002</v>
      </c>
      <c r="C2803">
        <v>29.823</v>
      </c>
    </row>
    <row r="2804" spans="1:3" x14ac:dyDescent="0.25">
      <c r="A2804" t="s">
        <v>136</v>
      </c>
      <c r="B2804">
        <v>-19.731999999999999</v>
      </c>
      <c r="C2804">
        <v>30.032</v>
      </c>
    </row>
    <row r="2805" spans="1:3" x14ac:dyDescent="0.25">
      <c r="A2805" t="s">
        <v>136</v>
      </c>
      <c r="B2805">
        <v>-19.986000000000004</v>
      </c>
      <c r="C2805">
        <v>30.324999999999999</v>
      </c>
    </row>
    <row r="2806" spans="1:3" x14ac:dyDescent="0.25">
      <c r="A2806" t="s">
        <v>136</v>
      </c>
      <c r="B2806">
        <v>-20.241</v>
      </c>
      <c r="C2806">
        <v>30.827000000000002</v>
      </c>
    </row>
    <row r="2807" spans="1:3" x14ac:dyDescent="0.25">
      <c r="A2807" t="s">
        <v>136</v>
      </c>
      <c r="B2807">
        <v>-20.495000000000005</v>
      </c>
      <c r="C2807">
        <v>31.206</v>
      </c>
    </row>
    <row r="2808" spans="1:3" x14ac:dyDescent="0.25">
      <c r="A2808" t="s">
        <v>136</v>
      </c>
      <c r="B2808">
        <v>-20.749000000000002</v>
      </c>
      <c r="C2808">
        <v>31.309000000000001</v>
      </c>
    </row>
    <row r="2809" spans="1:3" x14ac:dyDescent="0.25">
      <c r="A2809" t="s">
        <v>136</v>
      </c>
      <c r="B2809">
        <v>-21.003</v>
      </c>
      <c r="C2809">
        <v>31.395</v>
      </c>
    </row>
    <row r="2810" spans="1:3" x14ac:dyDescent="0.25">
      <c r="A2810" t="s">
        <v>136</v>
      </c>
      <c r="B2810">
        <v>-21.257000000000005</v>
      </c>
      <c r="C2810">
        <v>31.556000000000001</v>
      </c>
    </row>
    <row r="2811" spans="1:3" x14ac:dyDescent="0.25">
      <c r="A2811" t="s">
        <v>136</v>
      </c>
      <c r="B2811">
        <v>-21.512</v>
      </c>
      <c r="C2811">
        <v>31.815000000000001</v>
      </c>
    </row>
    <row r="2812" spans="1:3" x14ac:dyDescent="0.25">
      <c r="A2812" t="s">
        <v>136</v>
      </c>
      <c r="B2812">
        <v>-21.765999999999998</v>
      </c>
      <c r="C2812">
        <v>32.079000000000001</v>
      </c>
    </row>
    <row r="2813" spans="1:3" x14ac:dyDescent="0.25">
      <c r="A2813" t="s">
        <v>136</v>
      </c>
      <c r="B2813">
        <v>-22.020000000000003</v>
      </c>
      <c r="C2813">
        <v>32.427</v>
      </c>
    </row>
    <row r="2814" spans="1:3" x14ac:dyDescent="0.25">
      <c r="A2814" t="s">
        <v>136</v>
      </c>
      <c r="B2814">
        <v>-22.274000000000001</v>
      </c>
      <c r="C2814">
        <v>32.671999999999997</v>
      </c>
    </row>
    <row r="2815" spans="1:3" x14ac:dyDescent="0.25">
      <c r="A2815" t="s">
        <v>136</v>
      </c>
      <c r="B2815">
        <v>-22.527999999999999</v>
      </c>
      <c r="C2815">
        <v>32.741</v>
      </c>
    </row>
    <row r="2816" spans="1:3" x14ac:dyDescent="0.25">
      <c r="A2816" t="s">
        <v>136</v>
      </c>
      <c r="B2816">
        <v>-22.783000000000001</v>
      </c>
      <c r="C2816">
        <v>32.747</v>
      </c>
    </row>
    <row r="2817" spans="1:3" x14ac:dyDescent="0.25">
      <c r="A2817" t="s">
        <v>136</v>
      </c>
      <c r="B2817">
        <v>-23.036999999999999</v>
      </c>
      <c r="C2817">
        <v>32.655999999999999</v>
      </c>
    </row>
    <row r="2818" spans="1:3" x14ac:dyDescent="0.25">
      <c r="A2818" t="s">
        <v>136</v>
      </c>
      <c r="B2818">
        <v>-23.291000000000004</v>
      </c>
      <c r="C2818">
        <v>32.465000000000003</v>
      </c>
    </row>
    <row r="2819" spans="1:3" x14ac:dyDescent="0.25">
      <c r="A2819" t="s">
        <v>136</v>
      </c>
      <c r="B2819">
        <v>-23.545000000000002</v>
      </c>
      <c r="C2819">
        <v>32.206000000000003</v>
      </c>
    </row>
    <row r="2820" spans="1:3" x14ac:dyDescent="0.25">
      <c r="A2820" t="s">
        <v>136</v>
      </c>
      <c r="B2820">
        <v>-23.798999999999999</v>
      </c>
      <c r="C2820">
        <v>31.93</v>
      </c>
    </row>
    <row r="2821" spans="1:3" x14ac:dyDescent="0.25">
      <c r="A2821" t="s">
        <v>136</v>
      </c>
      <c r="B2821">
        <v>-24.054000000000002</v>
      </c>
      <c r="C2821">
        <v>31.646000000000001</v>
      </c>
    </row>
    <row r="2822" spans="1:3" x14ac:dyDescent="0.25">
      <c r="A2822" t="s">
        <v>136</v>
      </c>
      <c r="B2822">
        <v>-24.308</v>
      </c>
      <c r="C2822">
        <v>31.314</v>
      </c>
    </row>
    <row r="2823" spans="1:3" x14ac:dyDescent="0.25">
      <c r="A2823" t="s">
        <v>136</v>
      </c>
      <c r="B2823">
        <v>-24.562000000000005</v>
      </c>
      <c r="C2823">
        <v>30.856000000000002</v>
      </c>
    </row>
    <row r="2824" spans="1:3" x14ac:dyDescent="0.25">
      <c r="A2824" t="s">
        <v>136</v>
      </c>
      <c r="B2824">
        <v>-24.816000000000003</v>
      </c>
      <c r="C2824">
        <v>30.317</v>
      </c>
    </row>
    <row r="2825" spans="1:3" x14ac:dyDescent="0.25">
      <c r="A2825" t="s">
        <v>136</v>
      </c>
      <c r="B2825">
        <v>-25.07</v>
      </c>
      <c r="C2825">
        <v>29.863</v>
      </c>
    </row>
    <row r="2826" spans="1:3" x14ac:dyDescent="0.25">
      <c r="A2826" t="s">
        <v>136</v>
      </c>
      <c r="B2826">
        <v>-25.325000000000003</v>
      </c>
      <c r="C2826">
        <v>29.498999999999999</v>
      </c>
    </row>
    <row r="2827" spans="1:3" x14ac:dyDescent="0.25">
      <c r="A2827" t="s">
        <v>136</v>
      </c>
      <c r="B2827">
        <v>-25.579000000000001</v>
      </c>
      <c r="C2827">
        <v>29.238</v>
      </c>
    </row>
    <row r="2828" spans="1:3" x14ac:dyDescent="0.25">
      <c r="A2828" t="s">
        <v>136</v>
      </c>
      <c r="B2828">
        <v>-25.832999999999998</v>
      </c>
      <c r="C2828">
        <v>28.818000000000001</v>
      </c>
    </row>
    <row r="2829" spans="1:3" x14ac:dyDescent="0.25">
      <c r="A2829" t="s">
        <v>136</v>
      </c>
      <c r="B2829">
        <v>-26.087000000000003</v>
      </c>
      <c r="C2829">
        <v>28.263999999999999</v>
      </c>
    </row>
    <row r="2830" spans="1:3" x14ac:dyDescent="0.25">
      <c r="A2830" t="s">
        <v>136</v>
      </c>
      <c r="B2830">
        <v>-26.341000000000001</v>
      </c>
      <c r="C2830">
        <v>27.870999999999999</v>
      </c>
    </row>
    <row r="2831" spans="1:3" x14ac:dyDescent="0.25">
      <c r="A2831" t="s">
        <v>136</v>
      </c>
      <c r="B2831">
        <v>-26.596000000000004</v>
      </c>
      <c r="C2831">
        <v>27.556000000000001</v>
      </c>
    </row>
    <row r="2832" spans="1:3" x14ac:dyDescent="0.25">
      <c r="A2832" t="s">
        <v>136</v>
      </c>
      <c r="B2832">
        <v>-26.85</v>
      </c>
      <c r="C2832">
        <v>27.262</v>
      </c>
    </row>
    <row r="2833" spans="1:3" x14ac:dyDescent="0.25">
      <c r="A2833" t="s">
        <v>136</v>
      </c>
      <c r="B2833">
        <v>-27.103999999999999</v>
      </c>
      <c r="C2833">
        <v>26.975000000000001</v>
      </c>
    </row>
    <row r="2834" spans="1:3" x14ac:dyDescent="0.25">
      <c r="A2834" t="s">
        <v>136</v>
      </c>
      <c r="B2834">
        <v>-27.358000000000004</v>
      </c>
      <c r="C2834">
        <v>26.648</v>
      </c>
    </row>
    <row r="2835" spans="1:3" x14ac:dyDescent="0.25">
      <c r="A2835" t="s">
        <v>136</v>
      </c>
      <c r="B2835">
        <v>-27.612000000000002</v>
      </c>
      <c r="C2835">
        <v>26.253</v>
      </c>
    </row>
    <row r="2836" spans="1:3" x14ac:dyDescent="0.25">
      <c r="A2836" t="s">
        <v>136</v>
      </c>
      <c r="B2836">
        <v>-27.867000000000004</v>
      </c>
      <c r="C2836">
        <v>26.068999999999999</v>
      </c>
    </row>
    <row r="2837" spans="1:3" x14ac:dyDescent="0.25">
      <c r="A2837" t="s">
        <v>136</v>
      </c>
      <c r="B2837">
        <v>-28.121000000000002</v>
      </c>
      <c r="C2837">
        <v>25.939</v>
      </c>
    </row>
    <row r="2838" spans="1:3" x14ac:dyDescent="0.25">
      <c r="A2838" t="s">
        <v>136</v>
      </c>
      <c r="B2838">
        <v>-28.375</v>
      </c>
      <c r="C2838">
        <v>25.684999999999999</v>
      </c>
    </row>
    <row r="2839" spans="1:3" x14ac:dyDescent="0.25">
      <c r="A2839" t="s">
        <v>136</v>
      </c>
      <c r="B2839">
        <v>-28.629000000000005</v>
      </c>
      <c r="C2839">
        <v>25.422000000000001</v>
      </c>
    </row>
    <row r="2840" spans="1:3" x14ac:dyDescent="0.25">
      <c r="A2840" t="s">
        <v>136</v>
      </c>
      <c r="B2840">
        <v>-28.883000000000003</v>
      </c>
      <c r="C2840">
        <v>25.181999999999999</v>
      </c>
    </row>
    <row r="2841" spans="1:3" x14ac:dyDescent="0.25">
      <c r="A2841" t="s">
        <v>136</v>
      </c>
      <c r="B2841">
        <v>-29.137999999999998</v>
      </c>
      <c r="C2841">
        <v>24.876000000000001</v>
      </c>
    </row>
    <row r="2842" spans="1:3" x14ac:dyDescent="0.25">
      <c r="A2842" t="s">
        <v>136</v>
      </c>
      <c r="B2842">
        <v>-29.392000000000003</v>
      </c>
      <c r="C2842">
        <v>24.536999999999999</v>
      </c>
    </row>
    <row r="2843" spans="1:3" x14ac:dyDescent="0.25">
      <c r="A2843" t="s">
        <v>136</v>
      </c>
      <c r="B2843">
        <v>-29.646000000000001</v>
      </c>
      <c r="C2843">
        <v>24.292000000000002</v>
      </c>
    </row>
    <row r="2844" spans="1:3" x14ac:dyDescent="0.25">
      <c r="A2844" t="s">
        <v>136</v>
      </c>
      <c r="B2844">
        <v>-29.9</v>
      </c>
      <c r="C2844">
        <v>24.129000000000001</v>
      </c>
    </row>
    <row r="2845" spans="1:3" x14ac:dyDescent="0.25">
      <c r="A2845" t="s">
        <v>136</v>
      </c>
      <c r="B2845">
        <v>-30.154000000000003</v>
      </c>
      <c r="C2845">
        <v>24.029</v>
      </c>
    </row>
    <row r="2846" spans="1:3" x14ac:dyDescent="0.25">
      <c r="A2846" t="s">
        <v>136</v>
      </c>
      <c r="B2846">
        <v>-30.408999999999999</v>
      </c>
      <c r="C2846">
        <v>24.027999999999999</v>
      </c>
    </row>
    <row r="2847" spans="1:3" x14ac:dyDescent="0.25">
      <c r="A2847" t="s">
        <v>136</v>
      </c>
      <c r="B2847">
        <v>-30.663000000000004</v>
      </c>
      <c r="C2847">
        <v>23.89</v>
      </c>
    </row>
    <row r="2848" spans="1:3" x14ac:dyDescent="0.25">
      <c r="A2848" t="s">
        <v>136</v>
      </c>
      <c r="B2848">
        <v>-30.917000000000002</v>
      </c>
      <c r="C2848">
        <v>23.61</v>
      </c>
    </row>
    <row r="2849" spans="1:3" x14ac:dyDescent="0.25">
      <c r="A2849" t="s">
        <v>136</v>
      </c>
      <c r="B2849">
        <v>-31.170999999999999</v>
      </c>
      <c r="C2849">
        <v>23.422000000000001</v>
      </c>
    </row>
    <row r="2850" spans="1:3" x14ac:dyDescent="0.25">
      <c r="A2850" t="s">
        <v>136</v>
      </c>
      <c r="B2850">
        <v>-31.425000000000004</v>
      </c>
      <c r="C2850">
        <v>23.238</v>
      </c>
    </row>
    <row r="2851" spans="1:3" x14ac:dyDescent="0.25">
      <c r="A2851" t="s">
        <v>136</v>
      </c>
      <c r="B2851">
        <v>-31.68</v>
      </c>
      <c r="C2851">
        <v>23.082000000000001</v>
      </c>
    </row>
    <row r="2852" spans="1:3" x14ac:dyDescent="0.25">
      <c r="A2852" t="s">
        <v>136</v>
      </c>
      <c r="B2852">
        <v>-31.934000000000005</v>
      </c>
      <c r="C2852">
        <v>23.027999999999999</v>
      </c>
    </row>
    <row r="2853" spans="1:3" x14ac:dyDescent="0.25">
      <c r="A2853" t="s">
        <v>136</v>
      </c>
      <c r="B2853">
        <v>-32.188000000000002</v>
      </c>
      <c r="C2853">
        <v>22.968</v>
      </c>
    </row>
    <row r="2854" spans="1:3" x14ac:dyDescent="0.25">
      <c r="A2854" t="s">
        <v>136</v>
      </c>
      <c r="B2854">
        <v>-32.442</v>
      </c>
      <c r="C2854">
        <v>22.846</v>
      </c>
    </row>
    <row r="2855" spans="1:3" x14ac:dyDescent="0.25">
      <c r="A2855" t="s">
        <v>136</v>
      </c>
      <c r="B2855">
        <v>-32.696000000000005</v>
      </c>
      <c r="C2855">
        <v>22.651</v>
      </c>
    </row>
    <row r="2856" spans="1:3" x14ac:dyDescent="0.25">
      <c r="A2856" t="s">
        <v>136</v>
      </c>
      <c r="B2856">
        <v>-32.950999999999993</v>
      </c>
      <c r="C2856">
        <v>22.594999999999999</v>
      </c>
    </row>
    <row r="2857" spans="1:3" x14ac:dyDescent="0.25">
      <c r="A2857" t="s">
        <v>136</v>
      </c>
      <c r="B2857">
        <v>-33.204999999999998</v>
      </c>
      <c r="C2857">
        <v>22.704000000000001</v>
      </c>
    </row>
    <row r="2858" spans="1:3" x14ac:dyDescent="0.25">
      <c r="A2858" t="s">
        <v>136</v>
      </c>
      <c r="B2858">
        <v>-33.459000000000003</v>
      </c>
      <c r="C2858">
        <v>22.672999999999998</v>
      </c>
    </row>
    <row r="2859" spans="1:3" x14ac:dyDescent="0.25">
      <c r="A2859" t="s">
        <v>136</v>
      </c>
      <c r="B2859">
        <v>-33.712999999999994</v>
      </c>
      <c r="C2859">
        <v>22.606999999999999</v>
      </c>
    </row>
    <row r="2860" spans="1:3" x14ac:dyDescent="0.25">
      <c r="A2860" t="s">
        <v>136</v>
      </c>
      <c r="B2860">
        <v>-33.966999999999999</v>
      </c>
      <c r="C2860">
        <v>22.568000000000001</v>
      </c>
    </row>
    <row r="2861" spans="1:3" x14ac:dyDescent="0.25">
      <c r="A2861" t="s">
        <v>136</v>
      </c>
      <c r="B2861">
        <v>-34.221999999999994</v>
      </c>
      <c r="C2861">
        <v>22.518000000000001</v>
      </c>
    </row>
    <row r="2862" spans="1:3" x14ac:dyDescent="0.25">
      <c r="A2862" t="s">
        <v>136</v>
      </c>
      <c r="B2862">
        <v>-34.475999999999999</v>
      </c>
      <c r="C2862">
        <v>22.562000000000001</v>
      </c>
    </row>
    <row r="2863" spans="1:3" x14ac:dyDescent="0.25">
      <c r="A2863" t="s">
        <v>136</v>
      </c>
      <c r="B2863">
        <v>-34.730000000000004</v>
      </c>
      <c r="C2863">
        <v>22.527999999999999</v>
      </c>
    </row>
    <row r="2864" spans="1:3" x14ac:dyDescent="0.25">
      <c r="A2864" t="s">
        <v>136</v>
      </c>
      <c r="B2864">
        <v>-34.983999999999995</v>
      </c>
      <c r="C2864">
        <v>22.407</v>
      </c>
    </row>
    <row r="2865" spans="1:3" x14ac:dyDescent="0.25">
      <c r="A2865" t="s">
        <v>136</v>
      </c>
      <c r="B2865">
        <v>-35.238</v>
      </c>
      <c r="C2865">
        <v>22.338000000000001</v>
      </c>
    </row>
    <row r="2866" spans="1:3" x14ac:dyDescent="0.25">
      <c r="A2866" t="s">
        <v>136</v>
      </c>
      <c r="B2866">
        <v>-35.492999999999995</v>
      </c>
      <c r="C2866">
        <v>22.257000000000001</v>
      </c>
    </row>
    <row r="2867" spans="1:3" x14ac:dyDescent="0.25">
      <c r="A2867" t="s">
        <v>136</v>
      </c>
      <c r="B2867">
        <v>-35.747</v>
      </c>
      <c r="C2867">
        <v>22.337</v>
      </c>
    </row>
    <row r="2868" spans="1:3" x14ac:dyDescent="0.25">
      <c r="A2868" t="s">
        <v>136</v>
      </c>
      <c r="B2868">
        <v>-36.001000000000005</v>
      </c>
      <c r="C2868">
        <v>22.417999999999999</v>
      </c>
    </row>
    <row r="2869" spans="1:3" x14ac:dyDescent="0.25">
      <c r="A2869" t="s">
        <v>136</v>
      </c>
      <c r="B2869">
        <v>-36.254999999999995</v>
      </c>
      <c r="C2869">
        <v>22.27</v>
      </c>
    </row>
    <row r="2870" spans="1:3" x14ac:dyDescent="0.25">
      <c r="A2870" t="s">
        <v>136</v>
      </c>
      <c r="B2870">
        <v>-36.509</v>
      </c>
      <c r="C2870">
        <v>22.27</v>
      </c>
    </row>
    <row r="2871" spans="1:3" x14ac:dyDescent="0.25">
      <c r="A2871" t="s">
        <v>136</v>
      </c>
      <c r="B2871">
        <v>-36.763999999999996</v>
      </c>
      <c r="C2871">
        <v>22.416</v>
      </c>
    </row>
    <row r="2872" spans="1:3" x14ac:dyDescent="0.25">
      <c r="A2872" t="s">
        <v>136</v>
      </c>
      <c r="B2872">
        <v>-37.018000000000001</v>
      </c>
      <c r="C2872">
        <v>22.515000000000001</v>
      </c>
    </row>
    <row r="2873" spans="1:3" x14ac:dyDescent="0.25">
      <c r="A2873" t="s">
        <v>136</v>
      </c>
      <c r="B2873">
        <v>-37.271999999999991</v>
      </c>
      <c r="C2873">
        <v>22.483000000000001</v>
      </c>
    </row>
    <row r="2874" spans="1:3" x14ac:dyDescent="0.25">
      <c r="A2874" t="s">
        <v>136</v>
      </c>
      <c r="B2874">
        <v>-37.525999999999996</v>
      </c>
      <c r="C2874">
        <v>22.443000000000001</v>
      </c>
    </row>
    <row r="2875" spans="1:3" x14ac:dyDescent="0.25">
      <c r="A2875" t="s">
        <v>136</v>
      </c>
      <c r="B2875">
        <v>-37.78</v>
      </c>
      <c r="C2875">
        <v>22.574000000000002</v>
      </c>
    </row>
    <row r="2876" spans="1:3" x14ac:dyDescent="0.25">
      <c r="A2876" t="s">
        <v>136</v>
      </c>
      <c r="B2876">
        <v>-38.034999999999997</v>
      </c>
      <c r="C2876">
        <v>22.837</v>
      </c>
    </row>
    <row r="2877" spans="1:3" x14ac:dyDescent="0.25">
      <c r="A2877" t="s">
        <v>136</v>
      </c>
      <c r="B2877">
        <v>-38.289000000000001</v>
      </c>
      <c r="C2877">
        <v>23.103999999999999</v>
      </c>
    </row>
    <row r="2878" spans="1:3" x14ac:dyDescent="0.25">
      <c r="A2878" t="s">
        <v>136</v>
      </c>
      <c r="B2878">
        <v>-38.542999999999992</v>
      </c>
      <c r="C2878">
        <v>23.384</v>
      </c>
    </row>
    <row r="2879" spans="1:3" x14ac:dyDescent="0.25">
      <c r="A2879" t="s">
        <v>136</v>
      </c>
      <c r="B2879">
        <v>-38.796999999999997</v>
      </c>
      <c r="C2879">
        <v>23.931999999999999</v>
      </c>
    </row>
    <row r="2880" spans="1:3" x14ac:dyDescent="0.25">
      <c r="A2880" t="s">
        <v>136</v>
      </c>
      <c r="B2880">
        <v>-39.051000000000002</v>
      </c>
      <c r="C2880">
        <v>24.312999999999999</v>
      </c>
    </row>
    <row r="2881" spans="1:3" x14ac:dyDescent="0.25">
      <c r="A2881" t="s">
        <v>136</v>
      </c>
      <c r="B2881">
        <v>-39.305999999999997</v>
      </c>
      <c r="C2881">
        <v>24.727</v>
      </c>
    </row>
    <row r="2882" spans="1:3" x14ac:dyDescent="0.25">
      <c r="A2882" t="s">
        <v>136</v>
      </c>
      <c r="B2882">
        <v>-39.56</v>
      </c>
      <c r="C2882">
        <v>25.094000000000001</v>
      </c>
    </row>
    <row r="2883" spans="1:3" x14ac:dyDescent="0.25">
      <c r="A2883" t="s">
        <v>136</v>
      </c>
      <c r="B2883">
        <v>-39.813999999999993</v>
      </c>
      <c r="C2883">
        <v>25.503</v>
      </c>
    </row>
    <row r="2884" spans="1:3" x14ac:dyDescent="0.25">
      <c r="A2884" t="s">
        <v>136</v>
      </c>
      <c r="B2884">
        <v>-40.067999999999998</v>
      </c>
      <c r="C2884">
        <v>26.015000000000001</v>
      </c>
    </row>
    <row r="2885" spans="1:3" x14ac:dyDescent="0.25">
      <c r="A2885" t="s">
        <v>136</v>
      </c>
      <c r="B2885">
        <v>-40.322000000000003</v>
      </c>
      <c r="C2885">
        <v>26.446999999999999</v>
      </c>
    </row>
    <row r="2886" spans="1:3" x14ac:dyDescent="0.25">
      <c r="A2886" t="s">
        <v>136</v>
      </c>
      <c r="B2886">
        <v>-40.576999999999998</v>
      </c>
      <c r="C2886">
        <v>26.753</v>
      </c>
    </row>
    <row r="2887" spans="1:3" x14ac:dyDescent="0.25">
      <c r="A2887" t="s">
        <v>136</v>
      </c>
      <c r="B2887">
        <v>-40.831000000000003</v>
      </c>
      <c r="C2887">
        <v>27.094000000000001</v>
      </c>
    </row>
    <row r="2888" spans="1:3" x14ac:dyDescent="0.25">
      <c r="A2888" t="s">
        <v>136</v>
      </c>
      <c r="B2888">
        <v>-41.084999999999994</v>
      </c>
      <c r="C2888">
        <v>27.408000000000001</v>
      </c>
    </row>
    <row r="2889" spans="1:3" x14ac:dyDescent="0.25">
      <c r="A2889" t="s">
        <v>136</v>
      </c>
      <c r="B2889">
        <v>-41.338999999999999</v>
      </c>
      <c r="C2889">
        <v>27.786000000000001</v>
      </c>
    </row>
    <row r="2890" spans="1:3" x14ac:dyDescent="0.25">
      <c r="A2890" t="s">
        <v>136</v>
      </c>
      <c r="B2890">
        <v>-41.593000000000004</v>
      </c>
      <c r="C2890">
        <v>28.11</v>
      </c>
    </row>
    <row r="2891" spans="1:3" x14ac:dyDescent="0.25">
      <c r="A2891" t="s">
        <v>136</v>
      </c>
      <c r="B2891">
        <v>-41.847999999999999</v>
      </c>
      <c r="C2891">
        <v>28.431999999999999</v>
      </c>
    </row>
    <row r="2892" spans="1:3" x14ac:dyDescent="0.25">
      <c r="A2892" t="s">
        <v>136</v>
      </c>
      <c r="B2892">
        <v>-42.102000000000004</v>
      </c>
      <c r="C2892">
        <v>28.69</v>
      </c>
    </row>
    <row r="2893" spans="1:3" x14ac:dyDescent="0.25">
      <c r="A2893" t="s">
        <v>136</v>
      </c>
      <c r="B2893">
        <v>-42.355999999999995</v>
      </c>
      <c r="C2893">
        <v>28.969000000000001</v>
      </c>
    </row>
    <row r="2894" spans="1:3" x14ac:dyDescent="0.25">
      <c r="A2894" t="s">
        <v>136</v>
      </c>
      <c r="B2894">
        <v>-42.61</v>
      </c>
      <c r="C2894">
        <v>29.273</v>
      </c>
    </row>
    <row r="2895" spans="1:3" x14ac:dyDescent="0.25">
      <c r="A2895" t="s">
        <v>136</v>
      </c>
      <c r="B2895">
        <v>-42.864000000000004</v>
      </c>
      <c r="C2895">
        <v>29.588000000000001</v>
      </c>
    </row>
    <row r="2896" spans="1:3" x14ac:dyDescent="0.25">
      <c r="A2896" t="s">
        <v>136</v>
      </c>
      <c r="B2896">
        <v>-43.119</v>
      </c>
      <c r="C2896">
        <v>29.89</v>
      </c>
    </row>
    <row r="2897" spans="1:3" x14ac:dyDescent="0.25">
      <c r="A2897" t="s">
        <v>136</v>
      </c>
      <c r="B2897">
        <v>-43.373000000000005</v>
      </c>
      <c r="C2897">
        <v>30.166</v>
      </c>
    </row>
    <row r="2898" spans="1:3" x14ac:dyDescent="0.25">
      <c r="A2898" t="s">
        <v>136</v>
      </c>
      <c r="B2898">
        <v>-43.626999999999995</v>
      </c>
      <c r="C2898">
        <v>30.27</v>
      </c>
    </row>
    <row r="2899" spans="1:3" x14ac:dyDescent="0.25">
      <c r="A2899" t="s">
        <v>136</v>
      </c>
      <c r="B2899">
        <v>-43.881</v>
      </c>
      <c r="C2899">
        <v>30.448</v>
      </c>
    </row>
    <row r="2900" spans="1:3" x14ac:dyDescent="0.25">
      <c r="A2900" t="s">
        <v>136</v>
      </c>
      <c r="B2900">
        <v>-44.135000000000005</v>
      </c>
      <c r="C2900">
        <v>30.792999999999999</v>
      </c>
    </row>
    <row r="2901" spans="1:3" x14ac:dyDescent="0.25">
      <c r="A2901" t="s">
        <v>136</v>
      </c>
      <c r="B2901">
        <v>-44.39</v>
      </c>
      <c r="C2901">
        <v>30.972000000000001</v>
      </c>
    </row>
    <row r="2902" spans="1:3" x14ac:dyDescent="0.25">
      <c r="A2902" t="s">
        <v>136</v>
      </c>
      <c r="B2902">
        <v>-44.643999999999991</v>
      </c>
      <c r="C2902">
        <v>31.135999999999999</v>
      </c>
    </row>
    <row r="2903" spans="1:3" x14ac:dyDescent="0.25">
      <c r="A2903" t="s">
        <v>136</v>
      </c>
      <c r="B2903">
        <v>-44.897999999999996</v>
      </c>
      <c r="C2903">
        <v>31.405000000000001</v>
      </c>
    </row>
    <row r="2904" spans="1:3" x14ac:dyDescent="0.25">
      <c r="A2904" t="s">
        <v>136</v>
      </c>
      <c r="B2904">
        <v>-45.152000000000001</v>
      </c>
      <c r="C2904">
        <v>31.625</v>
      </c>
    </row>
    <row r="2905" spans="1:3" x14ac:dyDescent="0.25">
      <c r="A2905" t="s">
        <v>136</v>
      </c>
      <c r="B2905">
        <v>-45.405999999999992</v>
      </c>
      <c r="C2905">
        <v>31.760999999999999</v>
      </c>
    </row>
    <row r="2906" spans="1:3" x14ac:dyDescent="0.25">
      <c r="A2906" t="s">
        <v>136</v>
      </c>
      <c r="B2906">
        <v>-45.661000000000001</v>
      </c>
      <c r="C2906">
        <v>31.742999999999999</v>
      </c>
    </row>
    <row r="2907" spans="1:3" x14ac:dyDescent="0.25">
      <c r="A2907" t="s">
        <v>136</v>
      </c>
      <c r="B2907">
        <v>-45.915000000000006</v>
      </c>
      <c r="C2907">
        <v>31.863</v>
      </c>
    </row>
    <row r="2908" spans="1:3" x14ac:dyDescent="0.25">
      <c r="A2908" t="s">
        <v>136</v>
      </c>
      <c r="B2908">
        <v>-46.168999999999997</v>
      </c>
      <c r="C2908">
        <v>32.012999999999998</v>
      </c>
    </row>
    <row r="2909" spans="1:3" x14ac:dyDescent="0.25">
      <c r="A2909" t="s">
        <v>136</v>
      </c>
      <c r="B2909">
        <v>-46.423000000000002</v>
      </c>
      <c r="C2909">
        <v>32.182000000000002</v>
      </c>
    </row>
    <row r="2910" spans="1:3" x14ac:dyDescent="0.25">
      <c r="A2910" t="s">
        <v>136</v>
      </c>
      <c r="B2910">
        <v>-46.677000000000007</v>
      </c>
      <c r="C2910">
        <v>32.317</v>
      </c>
    </row>
    <row r="2911" spans="1:3" x14ac:dyDescent="0.25">
      <c r="A2911" t="s">
        <v>136</v>
      </c>
      <c r="B2911">
        <v>-46.932000000000002</v>
      </c>
      <c r="C2911">
        <v>32.484000000000002</v>
      </c>
    </row>
    <row r="2912" spans="1:3" x14ac:dyDescent="0.25">
      <c r="A2912" t="s">
        <v>136</v>
      </c>
      <c r="B2912">
        <v>-47.186000000000007</v>
      </c>
      <c r="C2912">
        <v>32.579000000000001</v>
      </c>
    </row>
    <row r="2913" spans="1:3" x14ac:dyDescent="0.25">
      <c r="A2913" t="s">
        <v>136</v>
      </c>
      <c r="B2913">
        <v>-47.44</v>
      </c>
      <c r="C2913">
        <v>32.537999999999997</v>
      </c>
    </row>
    <row r="2914" spans="1:3" x14ac:dyDescent="0.25">
      <c r="A2914" t="s">
        <v>136</v>
      </c>
      <c r="B2914">
        <v>-47.694000000000003</v>
      </c>
      <c r="C2914">
        <v>32.597999999999999</v>
      </c>
    </row>
    <row r="2915" spans="1:3" x14ac:dyDescent="0.25">
      <c r="A2915" t="s">
        <v>136</v>
      </c>
      <c r="B2915">
        <v>-47.948000000000008</v>
      </c>
      <c r="C2915">
        <v>32.555</v>
      </c>
    </row>
    <row r="2916" spans="1:3" x14ac:dyDescent="0.25">
      <c r="A2916" t="s">
        <v>136</v>
      </c>
      <c r="B2916">
        <v>-48.203000000000003</v>
      </c>
      <c r="C2916">
        <v>32.656999999999996</v>
      </c>
    </row>
    <row r="2917" spans="1:3" x14ac:dyDescent="0.25">
      <c r="A2917" t="s">
        <v>136</v>
      </c>
      <c r="B2917">
        <v>-48.457000000000008</v>
      </c>
      <c r="C2917">
        <v>32.802</v>
      </c>
    </row>
    <row r="2918" spans="1:3" x14ac:dyDescent="0.25">
      <c r="A2918" t="s">
        <v>136</v>
      </c>
      <c r="B2918">
        <v>-48.710999999999999</v>
      </c>
      <c r="C2918">
        <v>32.762</v>
      </c>
    </row>
    <row r="2919" spans="1:3" x14ac:dyDescent="0.25">
      <c r="A2919" t="s">
        <v>136</v>
      </c>
      <c r="B2919">
        <v>-48.965000000000003</v>
      </c>
      <c r="C2919">
        <v>32.725000000000001</v>
      </c>
    </row>
    <row r="2920" spans="1:3" x14ac:dyDescent="0.25">
      <c r="A2920" t="s">
        <v>136</v>
      </c>
      <c r="B2920">
        <v>-49.219000000000008</v>
      </c>
      <c r="C2920">
        <v>32.712000000000003</v>
      </c>
    </row>
    <row r="2921" spans="1:3" x14ac:dyDescent="0.25">
      <c r="A2921" t="s">
        <v>136</v>
      </c>
      <c r="B2921">
        <v>-49.474000000000004</v>
      </c>
      <c r="C2921">
        <v>32.662999999999997</v>
      </c>
    </row>
    <row r="2922" spans="1:3" x14ac:dyDescent="0.25">
      <c r="A2922" t="s">
        <v>136</v>
      </c>
      <c r="B2922">
        <v>-49.728000000000009</v>
      </c>
      <c r="C2922">
        <v>32.625999999999998</v>
      </c>
    </row>
    <row r="2923" spans="1:3" x14ac:dyDescent="0.25">
      <c r="A2923" t="s">
        <v>136</v>
      </c>
      <c r="B2923">
        <v>-49.981999999999999</v>
      </c>
      <c r="C2923">
        <v>32.634999999999998</v>
      </c>
    </row>
    <row r="2924" spans="1:3" x14ac:dyDescent="0.25">
      <c r="A2924" t="s">
        <v>136</v>
      </c>
      <c r="B2924">
        <v>-50.236000000000004</v>
      </c>
      <c r="C2924">
        <v>32.628999999999998</v>
      </c>
    </row>
    <row r="2925" spans="1:3" x14ac:dyDescent="0.25">
      <c r="A2925" t="s">
        <v>136</v>
      </c>
      <c r="B2925">
        <v>-50.489999999999995</v>
      </c>
      <c r="C2925">
        <v>32.738999999999997</v>
      </c>
    </row>
    <row r="2926" spans="1:3" x14ac:dyDescent="0.25">
      <c r="A2926" t="s">
        <v>136</v>
      </c>
      <c r="B2926">
        <v>-50.745000000000005</v>
      </c>
      <c r="C2926">
        <v>32.823999999999998</v>
      </c>
    </row>
    <row r="2927" spans="1:3" x14ac:dyDescent="0.25">
      <c r="A2927" t="s">
        <v>136</v>
      </c>
      <c r="B2927">
        <v>-50.998999999999995</v>
      </c>
      <c r="C2927">
        <v>32.853000000000002</v>
      </c>
    </row>
    <row r="2928" spans="1:3" x14ac:dyDescent="0.25">
      <c r="A2928" t="s">
        <v>136</v>
      </c>
      <c r="B2928">
        <v>-51.253</v>
      </c>
      <c r="C2928">
        <v>32.872999999999998</v>
      </c>
    </row>
    <row r="2929" spans="1:3" x14ac:dyDescent="0.25">
      <c r="A2929" t="s">
        <v>136</v>
      </c>
      <c r="B2929">
        <v>-51.507000000000005</v>
      </c>
      <c r="C2929">
        <v>32.844999999999999</v>
      </c>
    </row>
    <row r="2930" spans="1:3" x14ac:dyDescent="0.25">
      <c r="A2930" t="s">
        <v>136</v>
      </c>
      <c r="B2930">
        <v>-51.760999999999996</v>
      </c>
      <c r="C2930">
        <v>33.027000000000001</v>
      </c>
    </row>
    <row r="2931" spans="1:3" x14ac:dyDescent="0.25">
      <c r="A2931" t="s">
        <v>136</v>
      </c>
      <c r="B2931">
        <v>-52.016000000000005</v>
      </c>
      <c r="C2931">
        <v>33.107999999999997</v>
      </c>
    </row>
    <row r="2932" spans="1:3" x14ac:dyDescent="0.25">
      <c r="A2932" t="s">
        <v>136</v>
      </c>
      <c r="B2932">
        <v>-52.269999999999996</v>
      </c>
      <c r="C2932">
        <v>33.188000000000002</v>
      </c>
    </row>
    <row r="2933" spans="1:3" x14ac:dyDescent="0.25">
      <c r="A2933" t="s">
        <v>136</v>
      </c>
      <c r="B2933">
        <v>-52.524000000000001</v>
      </c>
      <c r="C2933">
        <v>33.332999999999998</v>
      </c>
    </row>
    <row r="2934" spans="1:3" x14ac:dyDescent="0.25">
      <c r="A2934" t="s">
        <v>136</v>
      </c>
      <c r="B2934">
        <v>-52.778000000000006</v>
      </c>
      <c r="C2934">
        <v>33.436</v>
      </c>
    </row>
    <row r="2935" spans="1:3" x14ac:dyDescent="0.25">
      <c r="A2935" t="s">
        <v>136</v>
      </c>
      <c r="B2935">
        <v>-53.031999999999996</v>
      </c>
      <c r="C2935">
        <v>33.475999999999999</v>
      </c>
    </row>
    <row r="2936" spans="1:3" x14ac:dyDescent="0.25">
      <c r="A2936" t="s">
        <v>136</v>
      </c>
      <c r="B2936">
        <v>-53.287000000000006</v>
      </c>
      <c r="C2936">
        <v>33.631999999999998</v>
      </c>
    </row>
    <row r="2937" spans="1:3" x14ac:dyDescent="0.25">
      <c r="A2937" t="s">
        <v>136</v>
      </c>
      <c r="B2937">
        <v>-53.540999999999997</v>
      </c>
      <c r="C2937">
        <v>33.936999999999998</v>
      </c>
    </row>
    <row r="2938" spans="1:3" x14ac:dyDescent="0.25">
      <c r="A2938" t="s">
        <v>136</v>
      </c>
      <c r="B2938">
        <v>-53.795000000000002</v>
      </c>
      <c r="C2938">
        <v>34.122</v>
      </c>
    </row>
    <row r="2939" spans="1:3" x14ac:dyDescent="0.25">
      <c r="A2939" t="s">
        <v>136</v>
      </c>
      <c r="B2939">
        <v>-54.049000000000007</v>
      </c>
      <c r="C2939">
        <v>34.273000000000003</v>
      </c>
    </row>
    <row r="2940" spans="1:3" x14ac:dyDescent="0.25">
      <c r="A2940" t="s">
        <v>136</v>
      </c>
      <c r="B2940">
        <v>-54.302999999999997</v>
      </c>
      <c r="C2940">
        <v>34.487000000000002</v>
      </c>
    </row>
    <row r="2941" spans="1:3" x14ac:dyDescent="0.25">
      <c r="A2941" t="s">
        <v>136</v>
      </c>
      <c r="B2941">
        <v>-54.558000000000007</v>
      </c>
      <c r="C2941">
        <v>34.692999999999998</v>
      </c>
    </row>
    <row r="2942" spans="1:3" x14ac:dyDescent="0.25">
      <c r="A2942" t="s">
        <v>136</v>
      </c>
      <c r="B2942">
        <v>-54.811999999999998</v>
      </c>
      <c r="C2942">
        <v>34.729999999999997</v>
      </c>
    </row>
    <row r="2943" spans="1:3" x14ac:dyDescent="0.25">
      <c r="A2943" t="s">
        <v>136</v>
      </c>
      <c r="B2943">
        <v>-55.066000000000003</v>
      </c>
      <c r="C2943">
        <v>34.838000000000001</v>
      </c>
    </row>
    <row r="2944" spans="1:3" x14ac:dyDescent="0.25">
      <c r="A2944" t="s">
        <v>136</v>
      </c>
      <c r="B2944">
        <v>-55.320000000000007</v>
      </c>
      <c r="C2944">
        <v>34.859000000000002</v>
      </c>
    </row>
    <row r="2945" spans="1:3" x14ac:dyDescent="0.25">
      <c r="A2945" t="s">
        <v>136</v>
      </c>
      <c r="B2945">
        <v>-55.573999999999998</v>
      </c>
      <c r="C2945">
        <v>34.975999999999999</v>
      </c>
    </row>
    <row r="2946" spans="1:3" x14ac:dyDescent="0.25">
      <c r="A2946" t="s">
        <v>136</v>
      </c>
      <c r="B2946">
        <v>-55.829000000000008</v>
      </c>
      <c r="C2946">
        <v>35.113</v>
      </c>
    </row>
    <row r="2947" spans="1:3" x14ac:dyDescent="0.25">
      <c r="A2947" t="s">
        <v>136</v>
      </c>
      <c r="B2947">
        <v>-56.082999999999998</v>
      </c>
      <c r="C2947">
        <v>35.048000000000002</v>
      </c>
    </row>
    <row r="2948" spans="1:3" x14ac:dyDescent="0.25">
      <c r="A2948" t="s">
        <v>136</v>
      </c>
      <c r="B2948">
        <v>-56.337000000000003</v>
      </c>
      <c r="C2948">
        <v>34.832999999999998</v>
      </c>
    </row>
    <row r="2949" spans="1:3" x14ac:dyDescent="0.25">
      <c r="A2949" t="s">
        <v>136</v>
      </c>
      <c r="B2949">
        <v>-56.591000000000008</v>
      </c>
      <c r="C2949">
        <v>34.279000000000003</v>
      </c>
    </row>
    <row r="2950" spans="1:3" x14ac:dyDescent="0.25">
      <c r="A2950" t="s">
        <v>136</v>
      </c>
      <c r="B2950">
        <v>-56.844999999999999</v>
      </c>
      <c r="C2950">
        <v>33.634999999999998</v>
      </c>
    </row>
    <row r="2951" spans="1:3" x14ac:dyDescent="0.25">
      <c r="A2951" t="s">
        <v>136</v>
      </c>
      <c r="B2951">
        <v>-57.100000000000009</v>
      </c>
      <c r="C2951">
        <v>33.045999999999999</v>
      </c>
    </row>
    <row r="2952" spans="1:3" x14ac:dyDescent="0.25">
      <c r="A2952" t="s">
        <v>136</v>
      </c>
      <c r="B2952">
        <v>-57.353999999999999</v>
      </c>
      <c r="C2952">
        <v>32.311</v>
      </c>
    </row>
    <row r="2953" spans="1:3" x14ac:dyDescent="0.25">
      <c r="A2953" t="s">
        <v>136</v>
      </c>
      <c r="B2953">
        <v>-57.608000000000004</v>
      </c>
      <c r="C2953">
        <v>31.628</v>
      </c>
    </row>
    <row r="2954" spans="1:3" x14ac:dyDescent="0.25">
      <c r="A2954" t="s">
        <v>136</v>
      </c>
      <c r="B2954">
        <v>-57.861999999999995</v>
      </c>
      <c r="C2954">
        <v>30.975000000000001</v>
      </c>
    </row>
    <row r="2955" spans="1:3" x14ac:dyDescent="0.25">
      <c r="A2955" t="s">
        <v>136</v>
      </c>
      <c r="B2955">
        <v>-58.116</v>
      </c>
      <c r="C2955">
        <v>30.183</v>
      </c>
    </row>
    <row r="2956" spans="1:3" x14ac:dyDescent="0.25">
      <c r="A2956" t="s">
        <v>136</v>
      </c>
      <c r="B2956">
        <v>-58.370999999999995</v>
      </c>
      <c r="C2956">
        <v>29.457000000000001</v>
      </c>
    </row>
    <row r="2957" spans="1:3" x14ac:dyDescent="0.25">
      <c r="A2957" t="s">
        <v>136</v>
      </c>
      <c r="B2957">
        <v>-58.625</v>
      </c>
      <c r="C2957">
        <v>28.83</v>
      </c>
    </row>
    <row r="2958" spans="1:3" x14ac:dyDescent="0.25">
      <c r="A2958" t="s">
        <v>136</v>
      </c>
      <c r="B2958">
        <v>-58.879000000000005</v>
      </c>
      <c r="C2958">
        <v>28.146000000000001</v>
      </c>
    </row>
    <row r="2959" spans="1:3" x14ac:dyDescent="0.25">
      <c r="A2959" t="s">
        <v>136</v>
      </c>
      <c r="B2959">
        <v>-59.132999999999996</v>
      </c>
      <c r="C2959">
        <v>27.574999999999999</v>
      </c>
    </row>
    <row r="2960" spans="1:3" x14ac:dyDescent="0.25">
      <c r="A2960" t="s">
        <v>136</v>
      </c>
      <c r="B2960">
        <v>-59.387</v>
      </c>
      <c r="C2960">
        <v>26.847000000000001</v>
      </c>
    </row>
    <row r="2961" spans="1:3" x14ac:dyDescent="0.25">
      <c r="A2961" t="s">
        <v>136</v>
      </c>
      <c r="B2961">
        <v>-59.641999999999996</v>
      </c>
      <c r="C2961">
        <v>26.285</v>
      </c>
    </row>
    <row r="2962" spans="1:3" x14ac:dyDescent="0.25">
      <c r="A2962" t="s">
        <v>136</v>
      </c>
      <c r="B2962">
        <v>-59.896000000000001</v>
      </c>
      <c r="C2962">
        <v>25.809000000000001</v>
      </c>
    </row>
    <row r="2963" spans="1:3" x14ac:dyDescent="0.25">
      <c r="A2963" t="s">
        <v>136</v>
      </c>
      <c r="B2963">
        <v>-60.150000000000006</v>
      </c>
      <c r="C2963">
        <v>25.170999999999999</v>
      </c>
    </row>
    <row r="2964" spans="1:3" x14ac:dyDescent="0.25">
      <c r="A2964" t="s">
        <v>136</v>
      </c>
      <c r="B2964">
        <v>-60.403999999999996</v>
      </c>
      <c r="C2964">
        <v>24.504000000000001</v>
      </c>
    </row>
    <row r="2965" spans="1:3" x14ac:dyDescent="0.25">
      <c r="A2965" t="s">
        <v>136</v>
      </c>
      <c r="B2965">
        <v>-60.658000000000001</v>
      </c>
      <c r="C2965">
        <v>23.95</v>
      </c>
    </row>
    <row r="2966" spans="1:3" x14ac:dyDescent="0.25">
      <c r="A2966" t="s">
        <v>136</v>
      </c>
      <c r="B2966">
        <v>-60.912999999999997</v>
      </c>
      <c r="C2966">
        <v>23.446999999999999</v>
      </c>
    </row>
    <row r="2967" spans="1:3" x14ac:dyDescent="0.25">
      <c r="A2967" t="s">
        <v>136</v>
      </c>
      <c r="B2967">
        <v>-61.167000000000002</v>
      </c>
      <c r="C2967">
        <v>22.981000000000002</v>
      </c>
    </row>
    <row r="2968" spans="1:3" x14ac:dyDescent="0.25">
      <c r="A2968" t="s">
        <v>136</v>
      </c>
      <c r="B2968">
        <v>-61.421000000000006</v>
      </c>
      <c r="C2968">
        <v>22.428000000000001</v>
      </c>
    </row>
    <row r="2969" spans="1:3" x14ac:dyDescent="0.25">
      <c r="A2969" t="s">
        <v>136</v>
      </c>
      <c r="B2969">
        <v>-61.674999999999997</v>
      </c>
      <c r="C2969">
        <v>22.021000000000001</v>
      </c>
    </row>
    <row r="2970" spans="1:3" x14ac:dyDescent="0.25">
      <c r="A2970" t="s">
        <v>136</v>
      </c>
      <c r="B2970">
        <v>-61.929000000000002</v>
      </c>
      <c r="C2970">
        <v>21.744</v>
      </c>
    </row>
    <row r="2971" spans="1:3" x14ac:dyDescent="0.25">
      <c r="A2971" t="s">
        <v>136</v>
      </c>
      <c r="B2971">
        <v>-62.183999999999997</v>
      </c>
      <c r="C2971">
        <v>21.265000000000001</v>
      </c>
    </row>
    <row r="2972" spans="1:3" x14ac:dyDescent="0.25">
      <c r="A2972" t="s">
        <v>136</v>
      </c>
      <c r="B2972">
        <v>-62.438000000000002</v>
      </c>
      <c r="C2972">
        <v>20.785</v>
      </c>
    </row>
    <row r="2973" spans="1:3" x14ac:dyDescent="0.25">
      <c r="A2973" t="s">
        <v>136</v>
      </c>
      <c r="B2973">
        <v>-62.692000000000007</v>
      </c>
      <c r="C2973">
        <v>20.390999999999998</v>
      </c>
    </row>
    <row r="2974" spans="1:3" x14ac:dyDescent="0.25">
      <c r="A2974" t="s">
        <v>136</v>
      </c>
      <c r="B2974">
        <v>-62.945999999999998</v>
      </c>
      <c r="C2974">
        <v>20.030999999999999</v>
      </c>
    </row>
    <row r="2975" spans="1:3" x14ac:dyDescent="0.25">
      <c r="A2975" t="s">
        <v>136</v>
      </c>
      <c r="B2975">
        <v>-63.2</v>
      </c>
      <c r="C2975">
        <v>19.739999999999998</v>
      </c>
    </row>
    <row r="2976" spans="1:3" x14ac:dyDescent="0.25">
      <c r="A2976" t="s">
        <v>136</v>
      </c>
      <c r="B2976">
        <v>-63.454999999999998</v>
      </c>
      <c r="C2976">
        <v>19.427</v>
      </c>
    </row>
    <row r="2977" spans="1:3" x14ac:dyDescent="0.25">
      <c r="A2977" t="s">
        <v>136</v>
      </c>
      <c r="B2977">
        <v>-63.709000000000003</v>
      </c>
      <c r="C2977">
        <v>19.081</v>
      </c>
    </row>
    <row r="2978" spans="1:3" x14ac:dyDescent="0.25">
      <c r="A2978" t="s">
        <v>137</v>
      </c>
      <c r="B2978">
        <v>-0.92200000000000004</v>
      </c>
      <c r="C2978">
        <v>3.2429999999999999</v>
      </c>
    </row>
    <row r="2979" spans="1:3" x14ac:dyDescent="0.25">
      <c r="A2979" t="s">
        <v>137</v>
      </c>
      <c r="B2979">
        <v>-1.1760000000000015</v>
      </c>
      <c r="C2979">
        <v>3.2690000000000001</v>
      </c>
    </row>
    <row r="2980" spans="1:3" x14ac:dyDescent="0.25">
      <c r="A2980" t="s">
        <v>137</v>
      </c>
      <c r="B2980">
        <v>-1.4300000000000028</v>
      </c>
      <c r="C2980">
        <v>3.2269999999999999</v>
      </c>
    </row>
    <row r="2981" spans="1:3" x14ac:dyDescent="0.25">
      <c r="A2981" t="s">
        <v>137</v>
      </c>
      <c r="B2981">
        <v>-1.6840000000000006</v>
      </c>
      <c r="C2981">
        <v>3.7040000000000002</v>
      </c>
    </row>
    <row r="2982" spans="1:3" x14ac:dyDescent="0.25">
      <c r="A2982" t="s">
        <v>137</v>
      </c>
      <c r="B2982">
        <v>-1.9380000000000019</v>
      </c>
      <c r="C2982">
        <v>4.75</v>
      </c>
    </row>
    <row r="2983" spans="1:3" x14ac:dyDescent="0.25">
      <c r="A2983" t="s">
        <v>137</v>
      </c>
      <c r="B2983">
        <v>-2.1930000000000009</v>
      </c>
      <c r="C2983">
        <v>6.6509999999999998</v>
      </c>
    </row>
    <row r="2984" spans="1:3" x14ac:dyDescent="0.25">
      <c r="A2984" t="s">
        <v>137</v>
      </c>
      <c r="B2984">
        <v>-2.4470000000000023</v>
      </c>
      <c r="C2984">
        <v>8.9550000000000001</v>
      </c>
    </row>
    <row r="2985" spans="1:3" x14ac:dyDescent="0.25">
      <c r="A2985" t="s">
        <v>137</v>
      </c>
      <c r="B2985">
        <v>-2.7010000000000001</v>
      </c>
      <c r="C2985">
        <v>10.291</v>
      </c>
    </row>
    <row r="2986" spans="1:3" x14ac:dyDescent="0.25">
      <c r="A2986" t="s">
        <v>137</v>
      </c>
      <c r="B2986">
        <v>-2.9550000000000014</v>
      </c>
      <c r="C2986">
        <v>10.598000000000001</v>
      </c>
    </row>
    <row r="2987" spans="1:3" x14ac:dyDescent="0.25">
      <c r="A2987" t="s">
        <v>137</v>
      </c>
      <c r="B2987">
        <v>-3.2090000000000027</v>
      </c>
      <c r="C2987">
        <v>10.898999999999999</v>
      </c>
    </row>
    <row r="2988" spans="1:3" x14ac:dyDescent="0.25">
      <c r="A2988" t="s">
        <v>137</v>
      </c>
      <c r="B2988">
        <v>-3.4640000000000017</v>
      </c>
      <c r="C2988">
        <v>11.949</v>
      </c>
    </row>
    <row r="2989" spans="1:3" x14ac:dyDescent="0.25">
      <c r="A2989" t="s">
        <v>137</v>
      </c>
      <c r="B2989">
        <v>-3.7179999999999995</v>
      </c>
      <c r="C2989">
        <v>14.272</v>
      </c>
    </row>
    <row r="2990" spans="1:3" x14ac:dyDescent="0.25">
      <c r="A2990" t="s">
        <v>137</v>
      </c>
      <c r="B2990">
        <v>-3.9720000000000009</v>
      </c>
      <c r="C2990">
        <v>16.449000000000002</v>
      </c>
    </row>
    <row r="2991" spans="1:3" x14ac:dyDescent="0.25">
      <c r="A2991" t="s">
        <v>137</v>
      </c>
      <c r="B2991">
        <v>-4.2260000000000018</v>
      </c>
      <c r="C2991">
        <v>17.341000000000001</v>
      </c>
    </row>
    <row r="2992" spans="1:3" x14ac:dyDescent="0.25">
      <c r="A2992" t="s">
        <v>137</v>
      </c>
      <c r="B2992">
        <v>-4.4799999999999995</v>
      </c>
      <c r="C2992">
        <v>17.771000000000001</v>
      </c>
    </row>
    <row r="2993" spans="1:3" x14ac:dyDescent="0.25">
      <c r="A2993" t="s">
        <v>137</v>
      </c>
      <c r="B2993">
        <v>-4.7350000000000021</v>
      </c>
      <c r="C2993">
        <v>18.527999999999999</v>
      </c>
    </row>
    <row r="2994" spans="1:3" x14ac:dyDescent="0.25">
      <c r="A2994" t="s">
        <v>137</v>
      </c>
      <c r="B2994">
        <v>-4.9889999999999999</v>
      </c>
      <c r="C2994">
        <v>19.564</v>
      </c>
    </row>
    <row r="2995" spans="1:3" x14ac:dyDescent="0.25">
      <c r="A2995" t="s">
        <v>137</v>
      </c>
      <c r="B2995">
        <v>-5.2430000000000012</v>
      </c>
      <c r="C2995">
        <v>20.512</v>
      </c>
    </row>
    <row r="2996" spans="1:3" x14ac:dyDescent="0.25">
      <c r="A2996" t="s">
        <v>137</v>
      </c>
      <c r="B2996">
        <v>-5.496999999999999</v>
      </c>
      <c r="C2996">
        <v>21.097999999999999</v>
      </c>
    </row>
    <row r="2997" spans="1:3" x14ac:dyDescent="0.25">
      <c r="A2997" t="s">
        <v>137</v>
      </c>
      <c r="B2997">
        <v>-5.7510000000000003</v>
      </c>
      <c r="C2997">
        <v>21.681999999999999</v>
      </c>
    </row>
    <row r="2998" spans="1:3" x14ac:dyDescent="0.25">
      <c r="A2998" t="s">
        <v>137</v>
      </c>
      <c r="B2998">
        <v>-6.0059999999999993</v>
      </c>
      <c r="C2998">
        <v>22.181000000000001</v>
      </c>
    </row>
    <row r="2999" spans="1:3" x14ac:dyDescent="0.25">
      <c r="A2999" t="s">
        <v>137</v>
      </c>
      <c r="B2999">
        <v>-6.2600000000000007</v>
      </c>
      <c r="C2999">
        <v>22.658999999999999</v>
      </c>
    </row>
    <row r="3000" spans="1:3" x14ac:dyDescent="0.25">
      <c r="A3000" t="s">
        <v>137</v>
      </c>
      <c r="B3000">
        <v>-6.514000000000002</v>
      </c>
      <c r="C3000">
        <v>23.135999999999999</v>
      </c>
    </row>
    <row r="3001" spans="1:3" x14ac:dyDescent="0.25">
      <c r="A3001" t="s">
        <v>137</v>
      </c>
      <c r="B3001">
        <v>-6.7679999999999998</v>
      </c>
      <c r="C3001">
        <v>23.527999999999999</v>
      </c>
    </row>
    <row r="3002" spans="1:3" x14ac:dyDescent="0.25">
      <c r="A3002" t="s">
        <v>137</v>
      </c>
      <c r="B3002">
        <v>-7.0220000000000011</v>
      </c>
      <c r="C3002">
        <v>23.87</v>
      </c>
    </row>
    <row r="3003" spans="1:3" x14ac:dyDescent="0.25">
      <c r="A3003" t="s">
        <v>137</v>
      </c>
      <c r="B3003">
        <v>-7.2770000000000001</v>
      </c>
      <c r="C3003">
        <v>24.152000000000001</v>
      </c>
    </row>
    <row r="3004" spans="1:3" x14ac:dyDescent="0.25">
      <c r="A3004" t="s">
        <v>137</v>
      </c>
      <c r="B3004">
        <v>-7.5310000000000015</v>
      </c>
      <c r="C3004">
        <v>24.256</v>
      </c>
    </row>
    <row r="3005" spans="1:3" x14ac:dyDescent="0.25">
      <c r="A3005" t="s">
        <v>137</v>
      </c>
      <c r="B3005">
        <v>-7.7849999999999993</v>
      </c>
      <c r="C3005">
        <v>24.283000000000001</v>
      </c>
    </row>
    <row r="3006" spans="1:3" x14ac:dyDescent="0.25">
      <c r="A3006" t="s">
        <v>137</v>
      </c>
      <c r="B3006">
        <v>-8.0390000000000015</v>
      </c>
      <c r="C3006">
        <v>24.43</v>
      </c>
    </row>
    <row r="3007" spans="1:3" x14ac:dyDescent="0.25">
      <c r="A3007" t="s">
        <v>137</v>
      </c>
      <c r="B3007">
        <v>-8.2930000000000028</v>
      </c>
      <c r="C3007">
        <v>24.483000000000001</v>
      </c>
    </row>
    <row r="3008" spans="1:3" x14ac:dyDescent="0.25">
      <c r="A3008" t="s">
        <v>137</v>
      </c>
      <c r="B3008">
        <v>-8.5480000000000018</v>
      </c>
      <c r="C3008">
        <v>24.521999999999998</v>
      </c>
    </row>
    <row r="3009" spans="1:3" x14ac:dyDescent="0.25">
      <c r="A3009" t="s">
        <v>137</v>
      </c>
      <c r="B3009">
        <v>-8.8020000000000032</v>
      </c>
      <c r="C3009">
        <v>24.57</v>
      </c>
    </row>
    <row r="3010" spans="1:3" x14ac:dyDescent="0.25">
      <c r="A3010" t="s">
        <v>137</v>
      </c>
      <c r="B3010">
        <v>-9.0560000000000009</v>
      </c>
      <c r="C3010">
        <v>24.718</v>
      </c>
    </row>
    <row r="3011" spans="1:3" x14ac:dyDescent="0.25">
      <c r="A3011" t="s">
        <v>137</v>
      </c>
      <c r="B3011">
        <v>-9.3100000000000023</v>
      </c>
      <c r="C3011">
        <v>25.062000000000001</v>
      </c>
    </row>
    <row r="3012" spans="1:3" x14ac:dyDescent="0.25">
      <c r="A3012" t="s">
        <v>137</v>
      </c>
      <c r="B3012">
        <v>-9.5640000000000001</v>
      </c>
      <c r="C3012">
        <v>25.297000000000001</v>
      </c>
    </row>
    <row r="3013" spans="1:3" x14ac:dyDescent="0.25">
      <c r="A3013" t="s">
        <v>137</v>
      </c>
      <c r="B3013">
        <v>-9.8190000000000026</v>
      </c>
      <c r="C3013">
        <v>25.349</v>
      </c>
    </row>
    <row r="3014" spans="1:3" x14ac:dyDescent="0.25">
      <c r="A3014" t="s">
        <v>137</v>
      </c>
      <c r="B3014">
        <v>-10.073</v>
      </c>
      <c r="C3014">
        <v>25.417999999999999</v>
      </c>
    </row>
    <row r="3015" spans="1:3" x14ac:dyDescent="0.25">
      <c r="A3015" t="s">
        <v>137</v>
      </c>
      <c r="B3015">
        <v>-10.327000000000002</v>
      </c>
      <c r="C3015">
        <v>25.524000000000001</v>
      </c>
    </row>
    <row r="3016" spans="1:3" x14ac:dyDescent="0.25">
      <c r="A3016" t="s">
        <v>137</v>
      </c>
      <c r="B3016">
        <v>-10.581000000000003</v>
      </c>
      <c r="C3016">
        <v>25.66</v>
      </c>
    </row>
    <row r="3017" spans="1:3" x14ac:dyDescent="0.25">
      <c r="A3017" t="s">
        <v>137</v>
      </c>
      <c r="B3017">
        <v>-10.835000000000001</v>
      </c>
      <c r="C3017">
        <v>25.748999999999999</v>
      </c>
    </row>
    <row r="3018" spans="1:3" x14ac:dyDescent="0.25">
      <c r="A3018" t="s">
        <v>137</v>
      </c>
      <c r="B3018">
        <v>-11.09</v>
      </c>
      <c r="C3018">
        <v>25.866</v>
      </c>
    </row>
    <row r="3019" spans="1:3" x14ac:dyDescent="0.25">
      <c r="A3019" t="s">
        <v>137</v>
      </c>
      <c r="B3019">
        <v>-11.344000000000001</v>
      </c>
      <c r="C3019">
        <v>25.963999999999999</v>
      </c>
    </row>
    <row r="3020" spans="1:3" x14ac:dyDescent="0.25">
      <c r="A3020" t="s">
        <v>137</v>
      </c>
      <c r="B3020">
        <v>-11.598000000000003</v>
      </c>
      <c r="C3020">
        <v>26.091000000000001</v>
      </c>
    </row>
    <row r="3021" spans="1:3" x14ac:dyDescent="0.25">
      <c r="A3021" t="s">
        <v>137</v>
      </c>
      <c r="B3021">
        <v>-11.852</v>
      </c>
      <c r="C3021">
        <v>26.189</v>
      </c>
    </row>
    <row r="3022" spans="1:3" x14ac:dyDescent="0.25">
      <c r="A3022" t="s">
        <v>137</v>
      </c>
      <c r="B3022">
        <v>-12.106000000000002</v>
      </c>
      <c r="C3022">
        <v>26.187999999999999</v>
      </c>
    </row>
    <row r="3023" spans="1:3" x14ac:dyDescent="0.25">
      <c r="A3023" t="s">
        <v>137</v>
      </c>
      <c r="B3023">
        <v>-12.361000000000001</v>
      </c>
      <c r="C3023">
        <v>26.257999999999999</v>
      </c>
    </row>
    <row r="3024" spans="1:3" x14ac:dyDescent="0.25">
      <c r="A3024" t="s">
        <v>137</v>
      </c>
      <c r="B3024">
        <v>-12.615000000000002</v>
      </c>
      <c r="C3024">
        <v>26.375</v>
      </c>
    </row>
    <row r="3025" spans="1:3" x14ac:dyDescent="0.25">
      <c r="A3025" t="s">
        <v>137</v>
      </c>
      <c r="B3025">
        <v>-12.869000000000003</v>
      </c>
      <c r="C3025">
        <v>26.556999999999999</v>
      </c>
    </row>
    <row r="3026" spans="1:3" x14ac:dyDescent="0.25">
      <c r="A3026" t="s">
        <v>137</v>
      </c>
      <c r="B3026">
        <v>-13.123000000000001</v>
      </c>
      <c r="C3026">
        <v>26.72</v>
      </c>
    </row>
    <row r="3027" spans="1:3" x14ac:dyDescent="0.25">
      <c r="A3027" t="s">
        <v>137</v>
      </c>
      <c r="B3027">
        <v>-13.377000000000002</v>
      </c>
      <c r="C3027">
        <v>26.675999999999998</v>
      </c>
    </row>
    <row r="3028" spans="1:3" x14ac:dyDescent="0.25">
      <c r="A3028" t="s">
        <v>137</v>
      </c>
      <c r="B3028">
        <v>-13.632000000000005</v>
      </c>
      <c r="C3028">
        <v>26.724</v>
      </c>
    </row>
    <row r="3029" spans="1:3" x14ac:dyDescent="0.25">
      <c r="A3029" t="s">
        <v>137</v>
      </c>
      <c r="B3029">
        <v>-13.886000000000003</v>
      </c>
      <c r="C3029">
        <v>26.986999999999998</v>
      </c>
    </row>
    <row r="3030" spans="1:3" x14ac:dyDescent="0.25">
      <c r="A3030" t="s">
        <v>137</v>
      </c>
      <c r="B3030">
        <v>-14.14</v>
      </c>
      <c r="C3030">
        <v>27.117000000000001</v>
      </c>
    </row>
    <row r="3031" spans="1:3" x14ac:dyDescent="0.25">
      <c r="A3031" t="s">
        <v>137</v>
      </c>
      <c r="B3031">
        <v>-14.393999999999998</v>
      </c>
      <c r="C3031">
        <v>27.128</v>
      </c>
    </row>
    <row r="3032" spans="1:3" x14ac:dyDescent="0.25">
      <c r="A3032" t="s">
        <v>137</v>
      </c>
      <c r="B3032">
        <v>-14.648000000000003</v>
      </c>
      <c r="C3032">
        <v>27.251999999999999</v>
      </c>
    </row>
    <row r="3033" spans="1:3" x14ac:dyDescent="0.25">
      <c r="A3033" t="s">
        <v>137</v>
      </c>
      <c r="B3033">
        <v>-14.902000000000001</v>
      </c>
      <c r="C3033">
        <v>27.367999999999999</v>
      </c>
    </row>
    <row r="3034" spans="1:3" x14ac:dyDescent="0.25">
      <c r="A3034" t="s">
        <v>137</v>
      </c>
      <c r="B3034">
        <v>-15.157000000000004</v>
      </c>
      <c r="C3034">
        <v>27.414000000000001</v>
      </c>
    </row>
    <row r="3035" spans="1:3" x14ac:dyDescent="0.25">
      <c r="A3035" t="s">
        <v>137</v>
      </c>
      <c r="B3035">
        <v>-15.411000000000001</v>
      </c>
      <c r="C3035">
        <v>27.553999999999998</v>
      </c>
    </row>
    <row r="3036" spans="1:3" x14ac:dyDescent="0.25">
      <c r="A3036" t="s">
        <v>137</v>
      </c>
      <c r="B3036">
        <v>-15.664999999999999</v>
      </c>
      <c r="C3036">
        <v>27.638999999999999</v>
      </c>
    </row>
    <row r="3037" spans="1:3" x14ac:dyDescent="0.25">
      <c r="A3037" t="s">
        <v>137</v>
      </c>
      <c r="B3037">
        <v>-15.919000000000004</v>
      </c>
      <c r="C3037">
        <v>27.777000000000001</v>
      </c>
    </row>
    <row r="3038" spans="1:3" x14ac:dyDescent="0.25">
      <c r="A3038" t="s">
        <v>137</v>
      </c>
      <c r="B3038">
        <v>-16.173000000000002</v>
      </c>
      <c r="C3038">
        <v>28.045999999999999</v>
      </c>
    </row>
    <row r="3039" spans="1:3" x14ac:dyDescent="0.25">
      <c r="A3039" t="s">
        <v>137</v>
      </c>
      <c r="B3039">
        <v>-16.428000000000004</v>
      </c>
      <c r="C3039">
        <v>28.234999999999999</v>
      </c>
    </row>
    <row r="3040" spans="1:3" x14ac:dyDescent="0.25">
      <c r="A3040" t="s">
        <v>137</v>
      </c>
      <c r="B3040">
        <v>-16.682000000000002</v>
      </c>
      <c r="C3040">
        <v>28.260999999999999</v>
      </c>
    </row>
    <row r="3041" spans="1:3" x14ac:dyDescent="0.25">
      <c r="A3041" t="s">
        <v>137</v>
      </c>
      <c r="B3041">
        <v>-16.936</v>
      </c>
      <c r="C3041">
        <v>28.204999999999998</v>
      </c>
    </row>
    <row r="3042" spans="1:3" x14ac:dyDescent="0.25">
      <c r="A3042" t="s">
        <v>137</v>
      </c>
      <c r="B3042">
        <v>-17.190000000000005</v>
      </c>
      <c r="C3042">
        <v>28.271999999999998</v>
      </c>
    </row>
    <row r="3043" spans="1:3" x14ac:dyDescent="0.25">
      <c r="A3043" t="s">
        <v>137</v>
      </c>
      <c r="B3043">
        <v>-17.444000000000003</v>
      </c>
      <c r="C3043">
        <v>28.422000000000001</v>
      </c>
    </row>
    <row r="3044" spans="1:3" x14ac:dyDescent="0.25">
      <c r="A3044" t="s">
        <v>137</v>
      </c>
      <c r="B3044">
        <v>-17.698999999999998</v>
      </c>
      <c r="C3044">
        <v>28.594000000000001</v>
      </c>
    </row>
    <row r="3045" spans="1:3" x14ac:dyDescent="0.25">
      <c r="A3045" t="s">
        <v>137</v>
      </c>
      <c r="B3045">
        <v>-17.953000000000003</v>
      </c>
      <c r="C3045">
        <v>28.812999999999999</v>
      </c>
    </row>
    <row r="3046" spans="1:3" x14ac:dyDescent="0.25">
      <c r="A3046" t="s">
        <v>137</v>
      </c>
      <c r="B3046">
        <v>-18.207000000000001</v>
      </c>
      <c r="C3046">
        <v>28.96</v>
      </c>
    </row>
    <row r="3047" spans="1:3" x14ac:dyDescent="0.25">
      <c r="A3047" t="s">
        <v>137</v>
      </c>
      <c r="B3047">
        <v>-18.460999999999999</v>
      </c>
      <c r="C3047">
        <v>29.085000000000001</v>
      </c>
    </row>
    <row r="3048" spans="1:3" x14ac:dyDescent="0.25">
      <c r="A3048" t="s">
        <v>137</v>
      </c>
      <c r="B3048">
        <v>-18.715000000000003</v>
      </c>
      <c r="C3048">
        <v>29.227</v>
      </c>
    </row>
    <row r="3049" spans="1:3" x14ac:dyDescent="0.25">
      <c r="A3049" t="s">
        <v>137</v>
      </c>
      <c r="B3049">
        <v>-18.97</v>
      </c>
      <c r="C3049">
        <v>29.361999999999998</v>
      </c>
    </row>
    <row r="3050" spans="1:3" x14ac:dyDescent="0.25">
      <c r="A3050" t="s">
        <v>137</v>
      </c>
      <c r="B3050">
        <v>-19.224000000000004</v>
      </c>
      <c r="C3050">
        <v>29.478000000000002</v>
      </c>
    </row>
    <row r="3051" spans="1:3" x14ac:dyDescent="0.25">
      <c r="A3051" t="s">
        <v>137</v>
      </c>
      <c r="B3051">
        <v>-19.478000000000002</v>
      </c>
      <c r="C3051">
        <v>29.791</v>
      </c>
    </row>
    <row r="3052" spans="1:3" x14ac:dyDescent="0.25">
      <c r="A3052" t="s">
        <v>137</v>
      </c>
      <c r="B3052">
        <v>-19.731999999999999</v>
      </c>
      <c r="C3052">
        <v>30.219000000000001</v>
      </c>
    </row>
    <row r="3053" spans="1:3" x14ac:dyDescent="0.25">
      <c r="A3053" t="s">
        <v>137</v>
      </c>
      <c r="B3053">
        <v>-19.986000000000004</v>
      </c>
      <c r="C3053">
        <v>30.47</v>
      </c>
    </row>
    <row r="3054" spans="1:3" x14ac:dyDescent="0.25">
      <c r="A3054" t="s">
        <v>137</v>
      </c>
      <c r="B3054">
        <v>-20.241</v>
      </c>
      <c r="C3054">
        <v>30.763000000000002</v>
      </c>
    </row>
    <row r="3055" spans="1:3" x14ac:dyDescent="0.25">
      <c r="A3055" t="s">
        <v>137</v>
      </c>
      <c r="B3055">
        <v>-20.495000000000005</v>
      </c>
      <c r="C3055">
        <v>30.984999999999999</v>
      </c>
    </row>
    <row r="3056" spans="1:3" x14ac:dyDescent="0.25">
      <c r="A3056" t="s">
        <v>137</v>
      </c>
      <c r="B3056">
        <v>-20.749000000000002</v>
      </c>
      <c r="C3056">
        <v>31.233000000000001</v>
      </c>
    </row>
    <row r="3057" spans="1:3" x14ac:dyDescent="0.25">
      <c r="A3057" t="s">
        <v>137</v>
      </c>
      <c r="B3057">
        <v>-21.003</v>
      </c>
      <c r="C3057">
        <v>31.401</v>
      </c>
    </row>
    <row r="3058" spans="1:3" x14ac:dyDescent="0.25">
      <c r="A3058" t="s">
        <v>137</v>
      </c>
      <c r="B3058">
        <v>-21.257000000000005</v>
      </c>
      <c r="C3058">
        <v>31.587</v>
      </c>
    </row>
    <row r="3059" spans="1:3" x14ac:dyDescent="0.25">
      <c r="A3059" t="s">
        <v>137</v>
      </c>
      <c r="B3059">
        <v>-21.512</v>
      </c>
      <c r="C3059">
        <v>31.922000000000001</v>
      </c>
    </row>
    <row r="3060" spans="1:3" x14ac:dyDescent="0.25">
      <c r="A3060" t="s">
        <v>137</v>
      </c>
      <c r="B3060">
        <v>-21.765999999999998</v>
      </c>
      <c r="C3060">
        <v>32.250999999999998</v>
      </c>
    </row>
    <row r="3061" spans="1:3" x14ac:dyDescent="0.25">
      <c r="A3061" t="s">
        <v>137</v>
      </c>
      <c r="B3061">
        <v>-22.020000000000003</v>
      </c>
      <c r="C3061">
        <v>32.506</v>
      </c>
    </row>
    <row r="3062" spans="1:3" x14ac:dyDescent="0.25">
      <c r="A3062" t="s">
        <v>137</v>
      </c>
      <c r="B3062">
        <v>-22.274000000000001</v>
      </c>
      <c r="C3062">
        <v>32.591000000000001</v>
      </c>
    </row>
    <row r="3063" spans="1:3" x14ac:dyDescent="0.25">
      <c r="A3063" t="s">
        <v>137</v>
      </c>
      <c r="B3063">
        <v>-22.527999999999999</v>
      </c>
      <c r="C3063">
        <v>32.616999999999997</v>
      </c>
    </row>
    <row r="3064" spans="1:3" x14ac:dyDescent="0.25">
      <c r="A3064" t="s">
        <v>137</v>
      </c>
      <c r="B3064">
        <v>-22.783000000000001</v>
      </c>
      <c r="C3064">
        <v>32.725000000000001</v>
      </c>
    </row>
    <row r="3065" spans="1:3" x14ac:dyDescent="0.25">
      <c r="A3065" t="s">
        <v>137</v>
      </c>
      <c r="B3065">
        <v>-23.036999999999999</v>
      </c>
      <c r="C3065">
        <v>32.759</v>
      </c>
    </row>
    <row r="3066" spans="1:3" x14ac:dyDescent="0.25">
      <c r="A3066" t="s">
        <v>137</v>
      </c>
      <c r="B3066">
        <v>-23.291000000000004</v>
      </c>
      <c r="C3066">
        <v>32.607999999999997</v>
      </c>
    </row>
    <row r="3067" spans="1:3" x14ac:dyDescent="0.25">
      <c r="A3067" t="s">
        <v>137</v>
      </c>
      <c r="B3067">
        <v>-23.545000000000002</v>
      </c>
      <c r="C3067">
        <v>32.328000000000003</v>
      </c>
    </row>
    <row r="3068" spans="1:3" x14ac:dyDescent="0.25">
      <c r="A3068" t="s">
        <v>137</v>
      </c>
      <c r="B3068">
        <v>-23.798999999999999</v>
      </c>
      <c r="C3068">
        <v>31.962</v>
      </c>
    </row>
    <row r="3069" spans="1:3" x14ac:dyDescent="0.25">
      <c r="A3069" t="s">
        <v>137</v>
      </c>
      <c r="B3069">
        <v>-24.054000000000002</v>
      </c>
      <c r="C3069">
        <v>31.564</v>
      </c>
    </row>
    <row r="3070" spans="1:3" x14ac:dyDescent="0.25">
      <c r="A3070" t="s">
        <v>137</v>
      </c>
      <c r="B3070">
        <v>-24.308</v>
      </c>
      <c r="C3070">
        <v>31.177</v>
      </c>
    </row>
    <row r="3071" spans="1:3" x14ac:dyDescent="0.25">
      <c r="A3071" t="s">
        <v>137</v>
      </c>
      <c r="B3071">
        <v>-24.562000000000005</v>
      </c>
      <c r="C3071">
        <v>30.745999999999999</v>
      </c>
    </row>
    <row r="3072" spans="1:3" x14ac:dyDescent="0.25">
      <c r="A3072" t="s">
        <v>137</v>
      </c>
      <c r="B3072">
        <v>-24.816000000000003</v>
      </c>
      <c r="C3072">
        <v>30.384</v>
      </c>
    </row>
    <row r="3073" spans="1:3" x14ac:dyDescent="0.25">
      <c r="A3073" t="s">
        <v>137</v>
      </c>
      <c r="B3073">
        <v>-25.07</v>
      </c>
      <c r="C3073">
        <v>30.088999999999999</v>
      </c>
    </row>
    <row r="3074" spans="1:3" x14ac:dyDescent="0.25">
      <c r="A3074" t="s">
        <v>137</v>
      </c>
      <c r="B3074">
        <v>-25.325000000000003</v>
      </c>
      <c r="C3074">
        <v>29.637</v>
      </c>
    </row>
    <row r="3075" spans="1:3" x14ac:dyDescent="0.25">
      <c r="A3075" t="s">
        <v>137</v>
      </c>
      <c r="B3075">
        <v>-25.579000000000001</v>
      </c>
      <c r="C3075">
        <v>29.146000000000001</v>
      </c>
    </row>
    <row r="3076" spans="1:3" x14ac:dyDescent="0.25">
      <c r="A3076" t="s">
        <v>137</v>
      </c>
      <c r="B3076">
        <v>-25.832999999999998</v>
      </c>
      <c r="C3076">
        <v>28.707999999999998</v>
      </c>
    </row>
    <row r="3077" spans="1:3" x14ac:dyDescent="0.25">
      <c r="A3077" t="s">
        <v>137</v>
      </c>
      <c r="B3077">
        <v>-26.087000000000003</v>
      </c>
      <c r="C3077">
        <v>28.36</v>
      </c>
    </row>
    <row r="3078" spans="1:3" x14ac:dyDescent="0.25">
      <c r="A3078" t="s">
        <v>137</v>
      </c>
      <c r="B3078">
        <v>-26.341000000000001</v>
      </c>
      <c r="C3078">
        <v>27.917000000000002</v>
      </c>
    </row>
    <row r="3079" spans="1:3" x14ac:dyDescent="0.25">
      <c r="A3079" t="s">
        <v>137</v>
      </c>
      <c r="B3079">
        <v>-26.596000000000004</v>
      </c>
      <c r="C3079">
        <v>27.581</v>
      </c>
    </row>
    <row r="3080" spans="1:3" x14ac:dyDescent="0.25">
      <c r="A3080" t="s">
        <v>137</v>
      </c>
      <c r="B3080">
        <v>-26.85</v>
      </c>
      <c r="C3080">
        <v>27.398</v>
      </c>
    </row>
    <row r="3081" spans="1:3" x14ac:dyDescent="0.25">
      <c r="A3081" t="s">
        <v>137</v>
      </c>
      <c r="B3081">
        <v>-27.103999999999999</v>
      </c>
      <c r="C3081">
        <v>27.097000000000001</v>
      </c>
    </row>
    <row r="3082" spans="1:3" x14ac:dyDescent="0.25">
      <c r="A3082" t="s">
        <v>137</v>
      </c>
      <c r="B3082">
        <v>-27.358000000000004</v>
      </c>
      <c r="C3082">
        <v>26.712</v>
      </c>
    </row>
    <row r="3083" spans="1:3" x14ac:dyDescent="0.25">
      <c r="A3083" t="s">
        <v>137</v>
      </c>
      <c r="B3083">
        <v>-27.612000000000002</v>
      </c>
      <c r="C3083">
        <v>26.324000000000002</v>
      </c>
    </row>
    <row r="3084" spans="1:3" x14ac:dyDescent="0.25">
      <c r="A3084" t="s">
        <v>137</v>
      </c>
      <c r="B3084">
        <v>-27.867000000000004</v>
      </c>
      <c r="C3084">
        <v>26.032</v>
      </c>
    </row>
    <row r="3085" spans="1:3" x14ac:dyDescent="0.25">
      <c r="A3085" t="s">
        <v>137</v>
      </c>
      <c r="B3085">
        <v>-28.121000000000002</v>
      </c>
      <c r="C3085">
        <v>25.855</v>
      </c>
    </row>
    <row r="3086" spans="1:3" x14ac:dyDescent="0.25">
      <c r="A3086" t="s">
        <v>137</v>
      </c>
      <c r="B3086">
        <v>-28.375</v>
      </c>
      <c r="C3086">
        <v>25.646000000000001</v>
      </c>
    </row>
    <row r="3087" spans="1:3" x14ac:dyDescent="0.25">
      <c r="A3087" t="s">
        <v>137</v>
      </c>
      <c r="B3087">
        <v>-28.629000000000005</v>
      </c>
      <c r="C3087">
        <v>25.417000000000002</v>
      </c>
    </row>
    <row r="3088" spans="1:3" x14ac:dyDescent="0.25">
      <c r="A3088" t="s">
        <v>137</v>
      </c>
      <c r="B3088">
        <v>-28.883000000000003</v>
      </c>
      <c r="C3088">
        <v>25.149000000000001</v>
      </c>
    </row>
    <row r="3089" spans="1:3" x14ac:dyDescent="0.25">
      <c r="A3089" t="s">
        <v>137</v>
      </c>
      <c r="B3089">
        <v>-29.137999999999998</v>
      </c>
      <c r="C3089">
        <v>24.867999999999999</v>
      </c>
    </row>
    <row r="3090" spans="1:3" x14ac:dyDescent="0.25">
      <c r="A3090" t="s">
        <v>137</v>
      </c>
      <c r="B3090">
        <v>-29.392000000000003</v>
      </c>
      <c r="C3090">
        <v>24.681999999999999</v>
      </c>
    </row>
    <row r="3091" spans="1:3" x14ac:dyDescent="0.25">
      <c r="A3091" t="s">
        <v>137</v>
      </c>
      <c r="B3091">
        <v>-29.646000000000001</v>
      </c>
      <c r="C3091">
        <v>24.465</v>
      </c>
    </row>
    <row r="3092" spans="1:3" x14ac:dyDescent="0.25">
      <c r="A3092" t="s">
        <v>137</v>
      </c>
      <c r="B3092">
        <v>-29.9</v>
      </c>
      <c r="C3092">
        <v>24.187999999999999</v>
      </c>
    </row>
    <row r="3093" spans="1:3" x14ac:dyDescent="0.25">
      <c r="A3093" t="s">
        <v>137</v>
      </c>
      <c r="B3093">
        <v>-30.154000000000003</v>
      </c>
      <c r="C3093">
        <v>23.981999999999999</v>
      </c>
    </row>
    <row r="3094" spans="1:3" x14ac:dyDescent="0.25">
      <c r="A3094" t="s">
        <v>137</v>
      </c>
      <c r="B3094">
        <v>-30.408999999999999</v>
      </c>
      <c r="C3094">
        <v>23.852</v>
      </c>
    </row>
    <row r="3095" spans="1:3" x14ac:dyDescent="0.25">
      <c r="A3095" t="s">
        <v>137</v>
      </c>
      <c r="B3095">
        <v>-30.663000000000004</v>
      </c>
      <c r="C3095">
        <v>23.771000000000001</v>
      </c>
    </row>
    <row r="3096" spans="1:3" x14ac:dyDescent="0.25">
      <c r="A3096" t="s">
        <v>137</v>
      </c>
      <c r="B3096">
        <v>-30.917000000000002</v>
      </c>
      <c r="C3096">
        <v>23.614000000000001</v>
      </c>
    </row>
    <row r="3097" spans="1:3" x14ac:dyDescent="0.25">
      <c r="A3097" t="s">
        <v>137</v>
      </c>
      <c r="B3097">
        <v>-31.170999999999999</v>
      </c>
      <c r="C3097">
        <v>23.425999999999998</v>
      </c>
    </row>
    <row r="3098" spans="1:3" x14ac:dyDescent="0.25">
      <c r="A3098" t="s">
        <v>137</v>
      </c>
      <c r="B3098">
        <v>-31.425000000000004</v>
      </c>
      <c r="C3098">
        <v>23.373999999999999</v>
      </c>
    </row>
    <row r="3099" spans="1:3" x14ac:dyDescent="0.25">
      <c r="A3099" t="s">
        <v>137</v>
      </c>
      <c r="B3099">
        <v>-31.68</v>
      </c>
      <c r="C3099">
        <v>23.25</v>
      </c>
    </row>
    <row r="3100" spans="1:3" x14ac:dyDescent="0.25">
      <c r="A3100" t="s">
        <v>137</v>
      </c>
      <c r="B3100">
        <v>-31.934000000000005</v>
      </c>
      <c r="C3100">
        <v>23.065999999999999</v>
      </c>
    </row>
    <row r="3101" spans="1:3" x14ac:dyDescent="0.25">
      <c r="A3101" t="s">
        <v>137</v>
      </c>
      <c r="B3101">
        <v>-32.188000000000002</v>
      </c>
      <c r="C3101">
        <v>22.884</v>
      </c>
    </row>
    <row r="3102" spans="1:3" x14ac:dyDescent="0.25">
      <c r="A3102" t="s">
        <v>137</v>
      </c>
      <c r="B3102">
        <v>-32.442</v>
      </c>
      <c r="C3102">
        <v>22.683</v>
      </c>
    </row>
    <row r="3103" spans="1:3" x14ac:dyDescent="0.25">
      <c r="A3103" t="s">
        <v>137</v>
      </c>
      <c r="B3103">
        <v>-32.696000000000005</v>
      </c>
      <c r="C3103">
        <v>22.745000000000001</v>
      </c>
    </row>
    <row r="3104" spans="1:3" x14ac:dyDescent="0.25">
      <c r="A3104" t="s">
        <v>137</v>
      </c>
      <c r="B3104">
        <v>-32.950999999999993</v>
      </c>
      <c r="C3104">
        <v>22.696999999999999</v>
      </c>
    </row>
    <row r="3105" spans="1:3" x14ac:dyDescent="0.25">
      <c r="A3105" t="s">
        <v>137</v>
      </c>
      <c r="B3105">
        <v>-33.204999999999998</v>
      </c>
      <c r="C3105">
        <v>22.684999999999999</v>
      </c>
    </row>
    <row r="3106" spans="1:3" x14ac:dyDescent="0.25">
      <c r="A3106" t="s">
        <v>137</v>
      </c>
      <c r="B3106">
        <v>-33.459000000000003</v>
      </c>
      <c r="C3106">
        <v>22.738</v>
      </c>
    </row>
    <row r="3107" spans="1:3" x14ac:dyDescent="0.25">
      <c r="A3107" t="s">
        <v>137</v>
      </c>
      <c r="B3107">
        <v>-33.712999999999994</v>
      </c>
      <c r="C3107">
        <v>22.678999999999998</v>
      </c>
    </row>
    <row r="3108" spans="1:3" x14ac:dyDescent="0.25">
      <c r="A3108" t="s">
        <v>137</v>
      </c>
      <c r="B3108">
        <v>-33.966999999999999</v>
      </c>
      <c r="C3108">
        <v>22.574999999999999</v>
      </c>
    </row>
    <row r="3109" spans="1:3" x14ac:dyDescent="0.25">
      <c r="A3109" t="s">
        <v>137</v>
      </c>
      <c r="B3109">
        <v>-34.221999999999994</v>
      </c>
      <c r="C3109">
        <v>22.527000000000001</v>
      </c>
    </row>
    <row r="3110" spans="1:3" x14ac:dyDescent="0.25">
      <c r="A3110" t="s">
        <v>137</v>
      </c>
      <c r="B3110">
        <v>-34.475999999999999</v>
      </c>
      <c r="C3110">
        <v>22.63</v>
      </c>
    </row>
    <row r="3111" spans="1:3" x14ac:dyDescent="0.25">
      <c r="A3111" t="s">
        <v>137</v>
      </c>
      <c r="B3111">
        <v>-34.730000000000004</v>
      </c>
      <c r="C3111">
        <v>22.661000000000001</v>
      </c>
    </row>
    <row r="3112" spans="1:3" x14ac:dyDescent="0.25">
      <c r="A3112" t="s">
        <v>137</v>
      </c>
      <c r="B3112">
        <v>-34.983999999999995</v>
      </c>
      <c r="C3112">
        <v>22.585999999999999</v>
      </c>
    </row>
    <row r="3113" spans="1:3" x14ac:dyDescent="0.25">
      <c r="A3113" t="s">
        <v>137</v>
      </c>
      <c r="B3113">
        <v>-35.238</v>
      </c>
      <c r="C3113">
        <v>22.501000000000001</v>
      </c>
    </row>
    <row r="3114" spans="1:3" x14ac:dyDescent="0.25">
      <c r="A3114" t="s">
        <v>137</v>
      </c>
      <c r="B3114">
        <v>-35.492999999999995</v>
      </c>
      <c r="C3114">
        <v>22.402999999999999</v>
      </c>
    </row>
    <row r="3115" spans="1:3" x14ac:dyDescent="0.25">
      <c r="A3115" t="s">
        <v>137</v>
      </c>
      <c r="B3115">
        <v>-35.747</v>
      </c>
      <c r="C3115">
        <v>22.393999999999998</v>
      </c>
    </row>
    <row r="3116" spans="1:3" x14ac:dyDescent="0.25">
      <c r="A3116" t="s">
        <v>137</v>
      </c>
      <c r="B3116">
        <v>-36.001000000000005</v>
      </c>
      <c r="C3116">
        <v>22.427</v>
      </c>
    </row>
    <row r="3117" spans="1:3" x14ac:dyDescent="0.25">
      <c r="A3117" t="s">
        <v>137</v>
      </c>
      <c r="B3117">
        <v>-36.254999999999995</v>
      </c>
      <c r="C3117">
        <v>22.462</v>
      </c>
    </row>
    <row r="3118" spans="1:3" x14ac:dyDescent="0.25">
      <c r="A3118" t="s">
        <v>137</v>
      </c>
      <c r="B3118">
        <v>-36.509</v>
      </c>
      <c r="C3118">
        <v>22.434000000000001</v>
      </c>
    </row>
    <row r="3119" spans="1:3" x14ac:dyDescent="0.25">
      <c r="A3119" t="s">
        <v>137</v>
      </c>
      <c r="B3119">
        <v>-36.763999999999996</v>
      </c>
      <c r="C3119">
        <v>22.385000000000002</v>
      </c>
    </row>
    <row r="3120" spans="1:3" x14ac:dyDescent="0.25">
      <c r="A3120" t="s">
        <v>137</v>
      </c>
      <c r="B3120">
        <v>-37.018000000000001</v>
      </c>
      <c r="C3120">
        <v>22.363</v>
      </c>
    </row>
    <row r="3121" spans="1:3" x14ac:dyDescent="0.25">
      <c r="A3121" t="s">
        <v>137</v>
      </c>
      <c r="B3121">
        <v>-37.271999999999991</v>
      </c>
      <c r="C3121">
        <v>22.486000000000001</v>
      </c>
    </row>
    <row r="3122" spans="1:3" x14ac:dyDescent="0.25">
      <c r="A3122" t="s">
        <v>137</v>
      </c>
      <c r="B3122">
        <v>-37.525999999999996</v>
      </c>
      <c r="C3122">
        <v>22.609000000000002</v>
      </c>
    </row>
    <row r="3123" spans="1:3" x14ac:dyDescent="0.25">
      <c r="A3123" t="s">
        <v>137</v>
      </c>
      <c r="B3123">
        <v>-37.78</v>
      </c>
      <c r="C3123">
        <v>22.756</v>
      </c>
    </row>
    <row r="3124" spans="1:3" x14ac:dyDescent="0.25">
      <c r="A3124" t="s">
        <v>137</v>
      </c>
      <c r="B3124">
        <v>-38.034999999999997</v>
      </c>
      <c r="C3124">
        <v>22.963999999999999</v>
      </c>
    </row>
    <row r="3125" spans="1:3" x14ac:dyDescent="0.25">
      <c r="A3125" t="s">
        <v>137</v>
      </c>
      <c r="B3125">
        <v>-38.289000000000001</v>
      </c>
      <c r="C3125">
        <v>23.172000000000001</v>
      </c>
    </row>
    <row r="3126" spans="1:3" x14ac:dyDescent="0.25">
      <c r="A3126" t="s">
        <v>137</v>
      </c>
      <c r="B3126">
        <v>-38.542999999999992</v>
      </c>
      <c r="C3126">
        <v>23.411999999999999</v>
      </c>
    </row>
    <row r="3127" spans="1:3" x14ac:dyDescent="0.25">
      <c r="A3127" t="s">
        <v>137</v>
      </c>
      <c r="B3127">
        <v>-38.796999999999997</v>
      </c>
      <c r="C3127">
        <v>23.768000000000001</v>
      </c>
    </row>
    <row r="3128" spans="1:3" x14ac:dyDescent="0.25">
      <c r="A3128" t="s">
        <v>137</v>
      </c>
      <c r="B3128">
        <v>-39.051000000000002</v>
      </c>
      <c r="C3128">
        <v>24.295999999999999</v>
      </c>
    </row>
    <row r="3129" spans="1:3" x14ac:dyDescent="0.25">
      <c r="A3129" t="s">
        <v>137</v>
      </c>
      <c r="B3129">
        <v>-39.305999999999997</v>
      </c>
      <c r="C3129">
        <v>24.859000000000002</v>
      </c>
    </row>
    <row r="3130" spans="1:3" x14ac:dyDescent="0.25">
      <c r="A3130" t="s">
        <v>137</v>
      </c>
      <c r="B3130">
        <v>-39.56</v>
      </c>
      <c r="C3130">
        <v>25.256</v>
      </c>
    </row>
    <row r="3131" spans="1:3" x14ac:dyDescent="0.25">
      <c r="A3131" t="s">
        <v>137</v>
      </c>
      <c r="B3131">
        <v>-39.813999999999993</v>
      </c>
      <c r="C3131">
        <v>25.64</v>
      </c>
    </row>
    <row r="3132" spans="1:3" x14ac:dyDescent="0.25">
      <c r="A3132" t="s">
        <v>137</v>
      </c>
      <c r="B3132">
        <v>-40.067999999999998</v>
      </c>
      <c r="C3132">
        <v>26.06</v>
      </c>
    </row>
    <row r="3133" spans="1:3" x14ac:dyDescent="0.25">
      <c r="A3133" t="s">
        <v>137</v>
      </c>
      <c r="B3133">
        <v>-40.322000000000003</v>
      </c>
      <c r="C3133">
        <v>26.463000000000001</v>
      </c>
    </row>
    <row r="3134" spans="1:3" x14ac:dyDescent="0.25">
      <c r="A3134" t="s">
        <v>137</v>
      </c>
      <c r="B3134">
        <v>-40.576999999999998</v>
      </c>
      <c r="C3134">
        <v>26.760999999999999</v>
      </c>
    </row>
    <row r="3135" spans="1:3" x14ac:dyDescent="0.25">
      <c r="A3135" t="s">
        <v>137</v>
      </c>
      <c r="B3135">
        <v>-40.831000000000003</v>
      </c>
      <c r="C3135">
        <v>27.053999999999998</v>
      </c>
    </row>
    <row r="3136" spans="1:3" x14ac:dyDescent="0.25">
      <c r="A3136" t="s">
        <v>137</v>
      </c>
      <c r="B3136">
        <v>-41.084999999999994</v>
      </c>
      <c r="C3136">
        <v>27.402999999999999</v>
      </c>
    </row>
    <row r="3137" spans="1:3" x14ac:dyDescent="0.25">
      <c r="A3137" t="s">
        <v>137</v>
      </c>
      <c r="B3137">
        <v>-41.338999999999999</v>
      </c>
      <c r="C3137">
        <v>27.678999999999998</v>
      </c>
    </row>
    <row r="3138" spans="1:3" x14ac:dyDescent="0.25">
      <c r="A3138" t="s">
        <v>137</v>
      </c>
      <c r="B3138">
        <v>-41.593000000000004</v>
      </c>
      <c r="C3138">
        <v>28.058</v>
      </c>
    </row>
    <row r="3139" spans="1:3" x14ac:dyDescent="0.25">
      <c r="A3139" t="s">
        <v>137</v>
      </c>
      <c r="B3139">
        <v>-41.847999999999999</v>
      </c>
      <c r="C3139">
        <v>28.341999999999999</v>
      </c>
    </row>
    <row r="3140" spans="1:3" x14ac:dyDescent="0.25">
      <c r="A3140" t="s">
        <v>137</v>
      </c>
      <c r="B3140">
        <v>-42.102000000000004</v>
      </c>
      <c r="C3140">
        <v>28.602</v>
      </c>
    </row>
    <row r="3141" spans="1:3" x14ac:dyDescent="0.25">
      <c r="A3141" t="s">
        <v>137</v>
      </c>
      <c r="B3141">
        <v>-42.355999999999995</v>
      </c>
      <c r="C3141">
        <v>29.001000000000001</v>
      </c>
    </row>
    <row r="3142" spans="1:3" x14ac:dyDescent="0.25">
      <c r="A3142" t="s">
        <v>137</v>
      </c>
      <c r="B3142">
        <v>-42.61</v>
      </c>
      <c r="C3142">
        <v>29.306000000000001</v>
      </c>
    </row>
    <row r="3143" spans="1:3" x14ac:dyDescent="0.25">
      <c r="A3143" t="s">
        <v>137</v>
      </c>
      <c r="B3143">
        <v>-42.864000000000004</v>
      </c>
      <c r="C3143">
        <v>29.497</v>
      </c>
    </row>
    <row r="3144" spans="1:3" x14ac:dyDescent="0.25">
      <c r="A3144" t="s">
        <v>137</v>
      </c>
      <c r="B3144">
        <v>-43.119</v>
      </c>
      <c r="C3144">
        <v>29.745000000000001</v>
      </c>
    </row>
    <row r="3145" spans="1:3" x14ac:dyDescent="0.25">
      <c r="A3145" t="s">
        <v>137</v>
      </c>
      <c r="B3145">
        <v>-43.373000000000005</v>
      </c>
      <c r="C3145">
        <v>30.042000000000002</v>
      </c>
    </row>
    <row r="3146" spans="1:3" x14ac:dyDescent="0.25">
      <c r="A3146" t="s">
        <v>137</v>
      </c>
      <c r="B3146">
        <v>-43.626999999999995</v>
      </c>
      <c r="C3146">
        <v>30.370999999999999</v>
      </c>
    </row>
    <row r="3147" spans="1:3" x14ac:dyDescent="0.25">
      <c r="A3147" t="s">
        <v>137</v>
      </c>
      <c r="B3147">
        <v>-43.881</v>
      </c>
      <c r="C3147">
        <v>30.547000000000001</v>
      </c>
    </row>
    <row r="3148" spans="1:3" x14ac:dyDescent="0.25">
      <c r="A3148" t="s">
        <v>137</v>
      </c>
      <c r="B3148">
        <v>-44.135000000000005</v>
      </c>
      <c r="C3148">
        <v>30.786999999999999</v>
      </c>
    </row>
    <row r="3149" spans="1:3" x14ac:dyDescent="0.25">
      <c r="A3149" t="s">
        <v>137</v>
      </c>
      <c r="B3149">
        <v>-44.39</v>
      </c>
      <c r="C3149">
        <v>30.972000000000001</v>
      </c>
    </row>
    <row r="3150" spans="1:3" x14ac:dyDescent="0.25">
      <c r="A3150" t="s">
        <v>137</v>
      </c>
      <c r="B3150">
        <v>-44.643999999999991</v>
      </c>
      <c r="C3150">
        <v>31.134</v>
      </c>
    </row>
    <row r="3151" spans="1:3" x14ac:dyDescent="0.25">
      <c r="A3151" t="s">
        <v>137</v>
      </c>
      <c r="B3151">
        <v>-44.897999999999996</v>
      </c>
      <c r="C3151">
        <v>31.294</v>
      </c>
    </row>
    <row r="3152" spans="1:3" x14ac:dyDescent="0.25">
      <c r="A3152" t="s">
        <v>137</v>
      </c>
      <c r="B3152">
        <v>-45.152000000000001</v>
      </c>
      <c r="C3152">
        <v>31.472000000000001</v>
      </c>
    </row>
    <row r="3153" spans="1:3" x14ac:dyDescent="0.25">
      <c r="A3153" t="s">
        <v>137</v>
      </c>
      <c r="B3153">
        <v>-45.405999999999992</v>
      </c>
      <c r="C3153">
        <v>31.696999999999999</v>
      </c>
    </row>
    <row r="3154" spans="1:3" x14ac:dyDescent="0.25">
      <c r="A3154" t="s">
        <v>137</v>
      </c>
      <c r="B3154">
        <v>-45.661000000000001</v>
      </c>
      <c r="C3154">
        <v>31.858000000000001</v>
      </c>
    </row>
    <row r="3155" spans="1:3" x14ac:dyDescent="0.25">
      <c r="A3155" t="s">
        <v>137</v>
      </c>
      <c r="B3155">
        <v>-45.915000000000006</v>
      </c>
      <c r="C3155">
        <v>31.972000000000001</v>
      </c>
    </row>
    <row r="3156" spans="1:3" x14ac:dyDescent="0.25">
      <c r="A3156" t="s">
        <v>137</v>
      </c>
      <c r="B3156">
        <v>-46.168999999999997</v>
      </c>
      <c r="C3156">
        <v>32.139000000000003</v>
      </c>
    </row>
    <row r="3157" spans="1:3" x14ac:dyDescent="0.25">
      <c r="A3157" t="s">
        <v>137</v>
      </c>
      <c r="B3157">
        <v>-46.423000000000002</v>
      </c>
      <c r="C3157">
        <v>32.207000000000001</v>
      </c>
    </row>
    <row r="3158" spans="1:3" x14ac:dyDescent="0.25">
      <c r="A3158" t="s">
        <v>137</v>
      </c>
      <c r="B3158">
        <v>-46.677000000000007</v>
      </c>
      <c r="C3158">
        <v>32.323999999999998</v>
      </c>
    </row>
    <row r="3159" spans="1:3" x14ac:dyDescent="0.25">
      <c r="A3159" t="s">
        <v>137</v>
      </c>
      <c r="B3159">
        <v>-46.932000000000002</v>
      </c>
      <c r="C3159">
        <v>32.478999999999999</v>
      </c>
    </row>
    <row r="3160" spans="1:3" x14ac:dyDescent="0.25">
      <c r="A3160" t="s">
        <v>137</v>
      </c>
      <c r="B3160">
        <v>-47.186000000000007</v>
      </c>
      <c r="C3160">
        <v>32.484000000000002</v>
      </c>
    </row>
    <row r="3161" spans="1:3" x14ac:dyDescent="0.25">
      <c r="A3161" t="s">
        <v>137</v>
      </c>
      <c r="B3161">
        <v>-47.44</v>
      </c>
      <c r="C3161">
        <v>32.401000000000003</v>
      </c>
    </row>
    <row r="3162" spans="1:3" x14ac:dyDescent="0.25">
      <c r="A3162" t="s">
        <v>137</v>
      </c>
      <c r="B3162">
        <v>-47.694000000000003</v>
      </c>
      <c r="C3162">
        <v>32.488999999999997</v>
      </c>
    </row>
    <row r="3163" spans="1:3" x14ac:dyDescent="0.25">
      <c r="A3163" t="s">
        <v>137</v>
      </c>
      <c r="B3163">
        <v>-47.948000000000008</v>
      </c>
      <c r="C3163">
        <v>32.652000000000001</v>
      </c>
    </row>
    <row r="3164" spans="1:3" x14ac:dyDescent="0.25">
      <c r="A3164" t="s">
        <v>137</v>
      </c>
      <c r="B3164">
        <v>-48.203000000000003</v>
      </c>
      <c r="C3164">
        <v>32.683999999999997</v>
      </c>
    </row>
    <row r="3165" spans="1:3" x14ac:dyDescent="0.25">
      <c r="A3165" t="s">
        <v>137</v>
      </c>
      <c r="B3165">
        <v>-48.457000000000008</v>
      </c>
      <c r="C3165">
        <v>32.636000000000003</v>
      </c>
    </row>
    <row r="3166" spans="1:3" x14ac:dyDescent="0.25">
      <c r="A3166" t="s">
        <v>137</v>
      </c>
      <c r="B3166">
        <v>-48.710999999999999</v>
      </c>
      <c r="C3166">
        <v>32.627000000000002</v>
      </c>
    </row>
    <row r="3167" spans="1:3" x14ac:dyDescent="0.25">
      <c r="A3167" t="s">
        <v>137</v>
      </c>
      <c r="B3167">
        <v>-48.965000000000003</v>
      </c>
      <c r="C3167">
        <v>32.655999999999999</v>
      </c>
    </row>
    <row r="3168" spans="1:3" x14ac:dyDescent="0.25">
      <c r="A3168" t="s">
        <v>137</v>
      </c>
      <c r="B3168">
        <v>-49.219000000000008</v>
      </c>
      <c r="C3168">
        <v>32.686</v>
      </c>
    </row>
    <row r="3169" spans="1:3" x14ac:dyDescent="0.25">
      <c r="A3169" t="s">
        <v>137</v>
      </c>
      <c r="B3169">
        <v>-49.474000000000004</v>
      </c>
      <c r="C3169">
        <v>32.718000000000004</v>
      </c>
    </row>
    <row r="3170" spans="1:3" x14ac:dyDescent="0.25">
      <c r="A3170" t="s">
        <v>137</v>
      </c>
      <c r="B3170">
        <v>-49.728000000000009</v>
      </c>
      <c r="C3170">
        <v>32.665999999999997</v>
      </c>
    </row>
    <row r="3171" spans="1:3" x14ac:dyDescent="0.25">
      <c r="A3171" t="s">
        <v>137</v>
      </c>
      <c r="B3171">
        <v>-49.981999999999999</v>
      </c>
      <c r="C3171">
        <v>32.69</v>
      </c>
    </row>
    <row r="3172" spans="1:3" x14ac:dyDescent="0.25">
      <c r="A3172" t="s">
        <v>137</v>
      </c>
      <c r="B3172">
        <v>-50.236000000000004</v>
      </c>
      <c r="C3172">
        <v>32.655999999999999</v>
      </c>
    </row>
    <row r="3173" spans="1:3" x14ac:dyDescent="0.25">
      <c r="A3173" t="s">
        <v>137</v>
      </c>
      <c r="B3173">
        <v>-50.489999999999995</v>
      </c>
      <c r="C3173">
        <v>32.631</v>
      </c>
    </row>
    <row r="3174" spans="1:3" x14ac:dyDescent="0.25">
      <c r="A3174" t="s">
        <v>137</v>
      </c>
      <c r="B3174">
        <v>-50.745000000000005</v>
      </c>
      <c r="C3174">
        <v>32.741999999999997</v>
      </c>
    </row>
    <row r="3175" spans="1:3" x14ac:dyDescent="0.25">
      <c r="A3175" t="s">
        <v>137</v>
      </c>
      <c r="B3175">
        <v>-50.998999999999995</v>
      </c>
      <c r="C3175">
        <v>32.926000000000002</v>
      </c>
    </row>
    <row r="3176" spans="1:3" x14ac:dyDescent="0.25">
      <c r="A3176" t="s">
        <v>137</v>
      </c>
      <c r="B3176">
        <v>-51.253</v>
      </c>
      <c r="C3176">
        <v>33.000999999999998</v>
      </c>
    </row>
    <row r="3177" spans="1:3" x14ac:dyDescent="0.25">
      <c r="A3177" t="s">
        <v>137</v>
      </c>
      <c r="B3177">
        <v>-51.507000000000005</v>
      </c>
      <c r="C3177">
        <v>33.064</v>
      </c>
    </row>
    <row r="3178" spans="1:3" x14ac:dyDescent="0.25">
      <c r="A3178" t="s">
        <v>137</v>
      </c>
      <c r="B3178">
        <v>-51.760999999999996</v>
      </c>
      <c r="C3178">
        <v>33.017000000000003</v>
      </c>
    </row>
    <row r="3179" spans="1:3" x14ac:dyDescent="0.25">
      <c r="A3179" t="s">
        <v>137</v>
      </c>
      <c r="B3179">
        <v>-52.016000000000005</v>
      </c>
      <c r="C3179">
        <v>33.082000000000001</v>
      </c>
    </row>
    <row r="3180" spans="1:3" x14ac:dyDescent="0.25">
      <c r="A3180" t="s">
        <v>137</v>
      </c>
      <c r="B3180">
        <v>-52.269999999999996</v>
      </c>
      <c r="C3180">
        <v>33.234999999999999</v>
      </c>
    </row>
    <row r="3181" spans="1:3" x14ac:dyDescent="0.25">
      <c r="A3181" t="s">
        <v>137</v>
      </c>
      <c r="B3181">
        <v>-52.524000000000001</v>
      </c>
      <c r="C3181">
        <v>33.305</v>
      </c>
    </row>
    <row r="3182" spans="1:3" x14ac:dyDescent="0.25">
      <c r="A3182" t="s">
        <v>137</v>
      </c>
      <c r="B3182">
        <v>-52.778000000000006</v>
      </c>
      <c r="C3182">
        <v>33.405000000000001</v>
      </c>
    </row>
    <row r="3183" spans="1:3" x14ac:dyDescent="0.25">
      <c r="A3183" t="s">
        <v>137</v>
      </c>
      <c r="B3183">
        <v>-53.031999999999996</v>
      </c>
      <c r="C3183">
        <v>33.573999999999998</v>
      </c>
    </row>
    <row r="3184" spans="1:3" x14ac:dyDescent="0.25">
      <c r="A3184" t="s">
        <v>137</v>
      </c>
      <c r="B3184">
        <v>-53.287000000000006</v>
      </c>
      <c r="C3184">
        <v>33.677</v>
      </c>
    </row>
    <row r="3185" spans="1:3" x14ac:dyDescent="0.25">
      <c r="A3185" t="s">
        <v>137</v>
      </c>
      <c r="B3185">
        <v>-53.540999999999997</v>
      </c>
      <c r="C3185">
        <v>33.905000000000001</v>
      </c>
    </row>
    <row r="3186" spans="1:3" x14ac:dyDescent="0.25">
      <c r="A3186" t="s">
        <v>137</v>
      </c>
      <c r="B3186">
        <v>-53.795000000000002</v>
      </c>
      <c r="C3186">
        <v>34.159999999999997</v>
      </c>
    </row>
    <row r="3187" spans="1:3" x14ac:dyDescent="0.25">
      <c r="A3187" t="s">
        <v>137</v>
      </c>
      <c r="B3187">
        <v>-54.049000000000007</v>
      </c>
      <c r="C3187">
        <v>34.246000000000002</v>
      </c>
    </row>
    <row r="3188" spans="1:3" x14ac:dyDescent="0.25">
      <c r="A3188" t="s">
        <v>137</v>
      </c>
      <c r="B3188">
        <v>-54.302999999999997</v>
      </c>
      <c r="C3188">
        <v>34.332000000000001</v>
      </c>
    </row>
    <row r="3189" spans="1:3" x14ac:dyDescent="0.25">
      <c r="A3189" t="s">
        <v>137</v>
      </c>
      <c r="B3189">
        <v>-54.558000000000007</v>
      </c>
      <c r="C3189">
        <v>34.533999999999999</v>
      </c>
    </row>
    <row r="3190" spans="1:3" x14ac:dyDescent="0.25">
      <c r="A3190" t="s">
        <v>137</v>
      </c>
      <c r="B3190">
        <v>-54.811999999999998</v>
      </c>
      <c r="C3190">
        <v>34.677999999999997</v>
      </c>
    </row>
    <row r="3191" spans="1:3" x14ac:dyDescent="0.25">
      <c r="A3191" t="s">
        <v>137</v>
      </c>
      <c r="B3191">
        <v>-55.066000000000003</v>
      </c>
      <c r="C3191">
        <v>34.845999999999997</v>
      </c>
    </row>
    <row r="3192" spans="1:3" x14ac:dyDescent="0.25">
      <c r="A3192" t="s">
        <v>137</v>
      </c>
      <c r="B3192">
        <v>-55.320000000000007</v>
      </c>
      <c r="C3192">
        <v>34.933999999999997</v>
      </c>
    </row>
    <row r="3193" spans="1:3" x14ac:dyDescent="0.25">
      <c r="A3193" t="s">
        <v>137</v>
      </c>
      <c r="B3193">
        <v>-55.573999999999998</v>
      </c>
      <c r="C3193">
        <v>35.066000000000003</v>
      </c>
    </row>
    <row r="3194" spans="1:3" x14ac:dyDescent="0.25">
      <c r="A3194" t="s">
        <v>137</v>
      </c>
      <c r="B3194">
        <v>-55.829000000000008</v>
      </c>
      <c r="C3194">
        <v>35.21</v>
      </c>
    </row>
    <row r="3195" spans="1:3" x14ac:dyDescent="0.25">
      <c r="A3195" t="s">
        <v>137</v>
      </c>
      <c r="B3195">
        <v>-56.082999999999998</v>
      </c>
      <c r="C3195">
        <v>35.121000000000002</v>
      </c>
    </row>
    <row r="3196" spans="1:3" x14ac:dyDescent="0.25">
      <c r="A3196" t="s">
        <v>137</v>
      </c>
      <c r="B3196">
        <v>-56.337000000000003</v>
      </c>
      <c r="C3196">
        <v>34.731000000000002</v>
      </c>
    </row>
    <row r="3197" spans="1:3" x14ac:dyDescent="0.25">
      <c r="A3197" t="s">
        <v>137</v>
      </c>
      <c r="B3197">
        <v>-56.591000000000008</v>
      </c>
      <c r="C3197">
        <v>34.177</v>
      </c>
    </row>
    <row r="3198" spans="1:3" x14ac:dyDescent="0.25">
      <c r="A3198" t="s">
        <v>137</v>
      </c>
      <c r="B3198">
        <v>-56.844999999999999</v>
      </c>
      <c r="C3198">
        <v>33.649000000000001</v>
      </c>
    </row>
    <row r="3199" spans="1:3" x14ac:dyDescent="0.25">
      <c r="A3199" t="s">
        <v>137</v>
      </c>
      <c r="B3199">
        <v>-57.100000000000009</v>
      </c>
      <c r="C3199">
        <v>33.031999999999996</v>
      </c>
    </row>
    <row r="3200" spans="1:3" x14ac:dyDescent="0.25">
      <c r="A3200" t="s">
        <v>137</v>
      </c>
      <c r="B3200">
        <v>-57.353999999999999</v>
      </c>
      <c r="C3200">
        <v>32.289000000000001</v>
      </c>
    </row>
    <row r="3201" spans="1:3" x14ac:dyDescent="0.25">
      <c r="A3201" t="s">
        <v>137</v>
      </c>
      <c r="B3201">
        <v>-57.608000000000004</v>
      </c>
      <c r="C3201">
        <v>31.564</v>
      </c>
    </row>
    <row r="3202" spans="1:3" x14ac:dyDescent="0.25">
      <c r="A3202" t="s">
        <v>137</v>
      </c>
      <c r="B3202">
        <v>-57.861999999999995</v>
      </c>
      <c r="C3202">
        <v>30.818999999999999</v>
      </c>
    </row>
    <row r="3203" spans="1:3" x14ac:dyDescent="0.25">
      <c r="A3203" t="s">
        <v>137</v>
      </c>
      <c r="B3203">
        <v>-58.116</v>
      </c>
      <c r="C3203">
        <v>30.062000000000001</v>
      </c>
    </row>
    <row r="3204" spans="1:3" x14ac:dyDescent="0.25">
      <c r="A3204" t="s">
        <v>137</v>
      </c>
      <c r="B3204">
        <v>-58.370999999999995</v>
      </c>
      <c r="C3204">
        <v>29.378</v>
      </c>
    </row>
    <row r="3205" spans="1:3" x14ac:dyDescent="0.25">
      <c r="A3205" t="s">
        <v>137</v>
      </c>
      <c r="B3205">
        <v>-58.625</v>
      </c>
      <c r="C3205">
        <v>28.783999999999999</v>
      </c>
    </row>
    <row r="3206" spans="1:3" x14ac:dyDescent="0.25">
      <c r="A3206" t="s">
        <v>137</v>
      </c>
      <c r="B3206">
        <v>-58.879000000000005</v>
      </c>
      <c r="C3206">
        <v>28.117999999999999</v>
      </c>
    </row>
    <row r="3207" spans="1:3" x14ac:dyDescent="0.25">
      <c r="A3207" t="s">
        <v>137</v>
      </c>
      <c r="B3207">
        <v>-59.132999999999996</v>
      </c>
      <c r="C3207">
        <v>27.396999999999998</v>
      </c>
    </row>
    <row r="3208" spans="1:3" x14ac:dyDescent="0.25">
      <c r="A3208" t="s">
        <v>137</v>
      </c>
      <c r="B3208">
        <v>-59.387</v>
      </c>
      <c r="C3208">
        <v>26.756</v>
      </c>
    </row>
    <row r="3209" spans="1:3" x14ac:dyDescent="0.25">
      <c r="A3209" t="s">
        <v>137</v>
      </c>
      <c r="B3209">
        <v>-59.641999999999996</v>
      </c>
      <c r="C3209">
        <v>26.140999999999998</v>
      </c>
    </row>
    <row r="3210" spans="1:3" x14ac:dyDescent="0.25">
      <c r="A3210" t="s">
        <v>137</v>
      </c>
      <c r="B3210">
        <v>-59.896000000000001</v>
      </c>
      <c r="C3210">
        <v>25.611999999999998</v>
      </c>
    </row>
    <row r="3211" spans="1:3" x14ac:dyDescent="0.25">
      <c r="A3211" t="s">
        <v>137</v>
      </c>
      <c r="B3211">
        <v>-60.150000000000006</v>
      </c>
      <c r="C3211">
        <v>25.056000000000001</v>
      </c>
    </row>
    <row r="3212" spans="1:3" x14ac:dyDescent="0.25">
      <c r="A3212" t="s">
        <v>137</v>
      </c>
      <c r="B3212">
        <v>-60.403999999999996</v>
      </c>
      <c r="C3212">
        <v>24.559000000000001</v>
      </c>
    </row>
    <row r="3213" spans="1:3" x14ac:dyDescent="0.25">
      <c r="A3213" t="s">
        <v>137</v>
      </c>
      <c r="B3213">
        <v>-60.658000000000001</v>
      </c>
      <c r="C3213">
        <v>24.081</v>
      </c>
    </row>
    <row r="3214" spans="1:3" x14ac:dyDescent="0.25">
      <c r="A3214" t="s">
        <v>137</v>
      </c>
      <c r="B3214">
        <v>-60.912999999999997</v>
      </c>
      <c r="C3214">
        <v>23.45</v>
      </c>
    </row>
    <row r="3215" spans="1:3" x14ac:dyDescent="0.25">
      <c r="A3215" t="s">
        <v>137</v>
      </c>
      <c r="B3215">
        <v>-61.167000000000002</v>
      </c>
      <c r="C3215">
        <v>22.995000000000001</v>
      </c>
    </row>
    <row r="3216" spans="1:3" x14ac:dyDescent="0.25">
      <c r="A3216" t="s">
        <v>137</v>
      </c>
      <c r="B3216">
        <v>-61.421000000000006</v>
      </c>
      <c r="C3216">
        <v>22.6</v>
      </c>
    </row>
    <row r="3217" spans="1:3" x14ac:dyDescent="0.25">
      <c r="A3217" t="s">
        <v>137</v>
      </c>
      <c r="B3217">
        <v>-61.674999999999997</v>
      </c>
      <c r="C3217">
        <v>22.271000000000001</v>
      </c>
    </row>
    <row r="3218" spans="1:3" x14ac:dyDescent="0.25">
      <c r="A3218" t="s">
        <v>137</v>
      </c>
      <c r="B3218">
        <v>-61.929000000000002</v>
      </c>
      <c r="C3218">
        <v>21.751000000000001</v>
      </c>
    </row>
    <row r="3219" spans="1:3" x14ac:dyDescent="0.25">
      <c r="A3219" t="s">
        <v>137</v>
      </c>
      <c r="B3219">
        <v>-62.183999999999997</v>
      </c>
      <c r="C3219">
        <v>21.312000000000001</v>
      </c>
    </row>
    <row r="3220" spans="1:3" x14ac:dyDescent="0.25">
      <c r="A3220" t="s">
        <v>137</v>
      </c>
      <c r="B3220">
        <v>-62.438000000000002</v>
      </c>
      <c r="C3220">
        <v>20.861999999999998</v>
      </c>
    </row>
    <row r="3221" spans="1:3" x14ac:dyDescent="0.25">
      <c r="A3221" t="s">
        <v>137</v>
      </c>
      <c r="B3221">
        <v>-62.692000000000007</v>
      </c>
      <c r="C3221">
        <v>20.452000000000002</v>
      </c>
    </row>
    <row r="3222" spans="1:3" x14ac:dyDescent="0.25">
      <c r="A3222" t="s">
        <v>137</v>
      </c>
      <c r="B3222">
        <v>-62.945999999999998</v>
      </c>
      <c r="C3222">
        <v>20.068000000000001</v>
      </c>
    </row>
    <row r="3223" spans="1:3" x14ac:dyDescent="0.25">
      <c r="A3223" t="s">
        <v>137</v>
      </c>
      <c r="B3223">
        <v>-63.2</v>
      </c>
      <c r="C3223">
        <v>19.672999999999998</v>
      </c>
    </row>
    <row r="3224" spans="1:3" x14ac:dyDescent="0.25">
      <c r="A3224" t="s">
        <v>137</v>
      </c>
      <c r="B3224">
        <v>-63.454999999999998</v>
      </c>
      <c r="C3224">
        <v>19.446999999999999</v>
      </c>
    </row>
    <row r="3225" spans="1:3" x14ac:dyDescent="0.25">
      <c r="A3225" t="s">
        <v>137</v>
      </c>
      <c r="B3225">
        <v>-63.709000000000003</v>
      </c>
      <c r="C3225">
        <v>19.213999999999999</v>
      </c>
    </row>
    <row r="3226" spans="1:3" x14ac:dyDescent="0.25">
      <c r="A3226" t="s">
        <v>138</v>
      </c>
      <c r="B3226">
        <v>-0.92200000000000004</v>
      </c>
      <c r="C3226">
        <v>3.2839999999999998</v>
      </c>
    </row>
    <row r="3227" spans="1:3" x14ac:dyDescent="0.25">
      <c r="A3227" t="s">
        <v>138</v>
      </c>
      <c r="B3227">
        <v>-1.1760000000000015</v>
      </c>
      <c r="C3227">
        <v>3.3359999999999999</v>
      </c>
    </row>
    <row r="3228" spans="1:3" x14ac:dyDescent="0.25">
      <c r="A3228" t="s">
        <v>138</v>
      </c>
      <c r="B3228">
        <v>-1.4300000000000028</v>
      </c>
      <c r="C3228">
        <v>3.2589999999999999</v>
      </c>
    </row>
    <row r="3229" spans="1:3" x14ac:dyDescent="0.25">
      <c r="A3229" t="s">
        <v>138</v>
      </c>
      <c r="B3229">
        <v>-1.6840000000000006</v>
      </c>
      <c r="C3229">
        <v>3.5979999999999999</v>
      </c>
    </row>
    <row r="3230" spans="1:3" x14ac:dyDescent="0.25">
      <c r="A3230" t="s">
        <v>138</v>
      </c>
      <c r="B3230">
        <v>-1.9380000000000019</v>
      </c>
      <c r="C3230">
        <v>4.7930000000000001</v>
      </c>
    </row>
    <row r="3231" spans="1:3" x14ac:dyDescent="0.25">
      <c r="A3231" t="s">
        <v>138</v>
      </c>
      <c r="B3231">
        <v>-2.1930000000000009</v>
      </c>
      <c r="C3231">
        <v>6.7880000000000003</v>
      </c>
    </row>
    <row r="3232" spans="1:3" x14ac:dyDescent="0.25">
      <c r="A3232" t="s">
        <v>138</v>
      </c>
      <c r="B3232">
        <v>-2.4470000000000023</v>
      </c>
      <c r="C3232">
        <v>9.06</v>
      </c>
    </row>
    <row r="3233" spans="1:3" x14ac:dyDescent="0.25">
      <c r="A3233" t="s">
        <v>138</v>
      </c>
      <c r="B3233">
        <v>-2.7010000000000001</v>
      </c>
      <c r="C3233">
        <v>10.272</v>
      </c>
    </row>
    <row r="3234" spans="1:3" x14ac:dyDescent="0.25">
      <c r="A3234" t="s">
        <v>138</v>
      </c>
      <c r="B3234">
        <v>-2.9550000000000014</v>
      </c>
      <c r="C3234">
        <v>10.645</v>
      </c>
    </row>
    <row r="3235" spans="1:3" x14ac:dyDescent="0.25">
      <c r="A3235" t="s">
        <v>138</v>
      </c>
      <c r="B3235">
        <v>-3.2090000000000027</v>
      </c>
      <c r="C3235">
        <v>10.952</v>
      </c>
    </row>
    <row r="3236" spans="1:3" x14ac:dyDescent="0.25">
      <c r="A3236" t="s">
        <v>138</v>
      </c>
      <c r="B3236">
        <v>-3.4640000000000017</v>
      </c>
      <c r="C3236">
        <v>11.972</v>
      </c>
    </row>
    <row r="3237" spans="1:3" x14ac:dyDescent="0.25">
      <c r="A3237" t="s">
        <v>138</v>
      </c>
      <c r="B3237">
        <v>-3.7179999999999995</v>
      </c>
      <c r="C3237">
        <v>14.298</v>
      </c>
    </row>
    <row r="3238" spans="1:3" x14ac:dyDescent="0.25">
      <c r="A3238" t="s">
        <v>138</v>
      </c>
      <c r="B3238">
        <v>-3.9720000000000009</v>
      </c>
      <c r="C3238">
        <v>16.448</v>
      </c>
    </row>
    <row r="3239" spans="1:3" x14ac:dyDescent="0.25">
      <c r="A3239" t="s">
        <v>138</v>
      </c>
      <c r="B3239">
        <v>-4.2260000000000018</v>
      </c>
      <c r="C3239">
        <v>17.388999999999999</v>
      </c>
    </row>
    <row r="3240" spans="1:3" x14ac:dyDescent="0.25">
      <c r="A3240" t="s">
        <v>138</v>
      </c>
      <c r="B3240">
        <v>-4.4799999999999995</v>
      </c>
      <c r="C3240">
        <v>17.797000000000001</v>
      </c>
    </row>
    <row r="3241" spans="1:3" x14ac:dyDescent="0.25">
      <c r="A3241" t="s">
        <v>138</v>
      </c>
      <c r="B3241">
        <v>-4.7350000000000021</v>
      </c>
      <c r="C3241">
        <v>18.521999999999998</v>
      </c>
    </row>
    <row r="3242" spans="1:3" x14ac:dyDescent="0.25">
      <c r="A3242" t="s">
        <v>138</v>
      </c>
      <c r="B3242">
        <v>-4.9889999999999999</v>
      </c>
      <c r="C3242">
        <v>19.606999999999999</v>
      </c>
    </row>
    <row r="3243" spans="1:3" x14ac:dyDescent="0.25">
      <c r="A3243" t="s">
        <v>138</v>
      </c>
      <c r="B3243">
        <v>-5.2430000000000012</v>
      </c>
      <c r="C3243">
        <v>20.489000000000001</v>
      </c>
    </row>
    <row r="3244" spans="1:3" x14ac:dyDescent="0.25">
      <c r="A3244" t="s">
        <v>138</v>
      </c>
      <c r="B3244">
        <v>-5.496999999999999</v>
      </c>
      <c r="C3244">
        <v>21.103000000000002</v>
      </c>
    </row>
    <row r="3245" spans="1:3" x14ac:dyDescent="0.25">
      <c r="A3245" t="s">
        <v>138</v>
      </c>
      <c r="B3245">
        <v>-5.7510000000000003</v>
      </c>
      <c r="C3245">
        <v>21.646000000000001</v>
      </c>
    </row>
    <row r="3246" spans="1:3" x14ac:dyDescent="0.25">
      <c r="A3246" t="s">
        <v>138</v>
      </c>
      <c r="B3246">
        <v>-6.0059999999999993</v>
      </c>
      <c r="C3246">
        <v>22.231999999999999</v>
      </c>
    </row>
    <row r="3247" spans="1:3" x14ac:dyDescent="0.25">
      <c r="A3247" t="s">
        <v>138</v>
      </c>
      <c r="B3247">
        <v>-6.2600000000000007</v>
      </c>
      <c r="C3247">
        <v>22.814</v>
      </c>
    </row>
    <row r="3248" spans="1:3" x14ac:dyDescent="0.25">
      <c r="A3248" t="s">
        <v>138</v>
      </c>
      <c r="B3248">
        <v>-6.514000000000002</v>
      </c>
      <c r="C3248">
        <v>23.271000000000001</v>
      </c>
    </row>
    <row r="3249" spans="1:3" x14ac:dyDescent="0.25">
      <c r="A3249" t="s">
        <v>138</v>
      </c>
      <c r="B3249">
        <v>-6.7679999999999998</v>
      </c>
      <c r="C3249">
        <v>23.581</v>
      </c>
    </row>
    <row r="3250" spans="1:3" x14ac:dyDescent="0.25">
      <c r="A3250" t="s">
        <v>138</v>
      </c>
      <c r="B3250">
        <v>-7.0220000000000011</v>
      </c>
      <c r="C3250">
        <v>23.9</v>
      </c>
    </row>
    <row r="3251" spans="1:3" x14ac:dyDescent="0.25">
      <c r="A3251" t="s">
        <v>138</v>
      </c>
      <c r="B3251">
        <v>-7.2770000000000001</v>
      </c>
      <c r="C3251">
        <v>24.085000000000001</v>
      </c>
    </row>
    <row r="3252" spans="1:3" x14ac:dyDescent="0.25">
      <c r="A3252" t="s">
        <v>138</v>
      </c>
      <c r="B3252">
        <v>-7.5310000000000015</v>
      </c>
      <c r="C3252">
        <v>24.167999999999999</v>
      </c>
    </row>
    <row r="3253" spans="1:3" x14ac:dyDescent="0.25">
      <c r="A3253" t="s">
        <v>138</v>
      </c>
      <c r="B3253">
        <v>-7.7849999999999993</v>
      </c>
      <c r="C3253">
        <v>24.315000000000001</v>
      </c>
    </row>
    <row r="3254" spans="1:3" x14ac:dyDescent="0.25">
      <c r="A3254" t="s">
        <v>138</v>
      </c>
      <c r="B3254">
        <v>-8.0390000000000015</v>
      </c>
      <c r="C3254">
        <v>24.471</v>
      </c>
    </row>
    <row r="3255" spans="1:3" x14ac:dyDescent="0.25">
      <c r="A3255" t="s">
        <v>138</v>
      </c>
      <c r="B3255">
        <v>-8.2930000000000028</v>
      </c>
      <c r="C3255">
        <v>24.504999999999999</v>
      </c>
    </row>
    <row r="3256" spans="1:3" x14ac:dyDescent="0.25">
      <c r="A3256" t="s">
        <v>138</v>
      </c>
      <c r="B3256">
        <v>-8.5480000000000018</v>
      </c>
      <c r="C3256">
        <v>24.61</v>
      </c>
    </row>
    <row r="3257" spans="1:3" x14ac:dyDescent="0.25">
      <c r="A3257" t="s">
        <v>138</v>
      </c>
      <c r="B3257">
        <v>-8.8020000000000032</v>
      </c>
      <c r="C3257">
        <v>24.693000000000001</v>
      </c>
    </row>
    <row r="3258" spans="1:3" x14ac:dyDescent="0.25">
      <c r="A3258" t="s">
        <v>138</v>
      </c>
      <c r="B3258">
        <v>-9.0560000000000009</v>
      </c>
      <c r="C3258">
        <v>24.818000000000001</v>
      </c>
    </row>
    <row r="3259" spans="1:3" x14ac:dyDescent="0.25">
      <c r="A3259" t="s">
        <v>138</v>
      </c>
      <c r="B3259">
        <v>-9.3100000000000023</v>
      </c>
      <c r="C3259">
        <v>25.103999999999999</v>
      </c>
    </row>
    <row r="3260" spans="1:3" x14ac:dyDescent="0.25">
      <c r="A3260" t="s">
        <v>138</v>
      </c>
      <c r="B3260">
        <v>-9.5640000000000001</v>
      </c>
      <c r="C3260">
        <v>25.254999999999999</v>
      </c>
    </row>
    <row r="3261" spans="1:3" x14ac:dyDescent="0.25">
      <c r="A3261" t="s">
        <v>138</v>
      </c>
      <c r="B3261">
        <v>-9.8190000000000026</v>
      </c>
      <c r="C3261">
        <v>25.274999999999999</v>
      </c>
    </row>
    <row r="3262" spans="1:3" x14ac:dyDescent="0.25">
      <c r="A3262" t="s">
        <v>138</v>
      </c>
      <c r="B3262">
        <v>-10.073</v>
      </c>
      <c r="C3262">
        <v>25.338000000000001</v>
      </c>
    </row>
    <row r="3263" spans="1:3" x14ac:dyDescent="0.25">
      <c r="A3263" t="s">
        <v>138</v>
      </c>
      <c r="B3263">
        <v>-10.327000000000002</v>
      </c>
      <c r="C3263">
        <v>25.504000000000001</v>
      </c>
    </row>
    <row r="3264" spans="1:3" x14ac:dyDescent="0.25">
      <c r="A3264" t="s">
        <v>138</v>
      </c>
      <c r="B3264">
        <v>-10.581000000000003</v>
      </c>
      <c r="C3264">
        <v>25.643000000000001</v>
      </c>
    </row>
    <row r="3265" spans="1:3" x14ac:dyDescent="0.25">
      <c r="A3265" t="s">
        <v>138</v>
      </c>
      <c r="B3265">
        <v>-10.835000000000001</v>
      </c>
      <c r="C3265">
        <v>25.561</v>
      </c>
    </row>
    <row r="3266" spans="1:3" x14ac:dyDescent="0.25">
      <c r="A3266" t="s">
        <v>138</v>
      </c>
      <c r="B3266">
        <v>-11.09</v>
      </c>
      <c r="C3266">
        <v>25.645</v>
      </c>
    </row>
    <row r="3267" spans="1:3" x14ac:dyDescent="0.25">
      <c r="A3267" t="s">
        <v>138</v>
      </c>
      <c r="B3267">
        <v>-11.344000000000001</v>
      </c>
      <c r="C3267">
        <v>25.792999999999999</v>
      </c>
    </row>
    <row r="3268" spans="1:3" x14ac:dyDescent="0.25">
      <c r="A3268" t="s">
        <v>138</v>
      </c>
      <c r="B3268">
        <v>-11.598000000000003</v>
      </c>
      <c r="C3268">
        <v>25.927</v>
      </c>
    </row>
    <row r="3269" spans="1:3" x14ac:dyDescent="0.25">
      <c r="A3269" t="s">
        <v>138</v>
      </c>
      <c r="B3269">
        <v>-11.852</v>
      </c>
      <c r="C3269">
        <v>26.116</v>
      </c>
    </row>
    <row r="3270" spans="1:3" x14ac:dyDescent="0.25">
      <c r="A3270" t="s">
        <v>138</v>
      </c>
      <c r="B3270">
        <v>-12.106000000000002</v>
      </c>
      <c r="C3270">
        <v>26.306000000000001</v>
      </c>
    </row>
    <row r="3271" spans="1:3" x14ac:dyDescent="0.25">
      <c r="A3271" t="s">
        <v>138</v>
      </c>
      <c r="B3271">
        <v>-12.361000000000001</v>
      </c>
      <c r="C3271">
        <v>26.376000000000001</v>
      </c>
    </row>
    <row r="3272" spans="1:3" x14ac:dyDescent="0.25">
      <c r="A3272" t="s">
        <v>138</v>
      </c>
      <c r="B3272">
        <v>-12.615000000000002</v>
      </c>
      <c r="C3272">
        <v>26.440999999999999</v>
      </c>
    </row>
    <row r="3273" spans="1:3" x14ac:dyDescent="0.25">
      <c r="A3273" t="s">
        <v>138</v>
      </c>
      <c r="B3273">
        <v>-12.869000000000003</v>
      </c>
      <c r="C3273">
        <v>26.538</v>
      </c>
    </row>
    <row r="3274" spans="1:3" x14ac:dyDescent="0.25">
      <c r="A3274" t="s">
        <v>138</v>
      </c>
      <c r="B3274">
        <v>-13.123000000000001</v>
      </c>
      <c r="C3274">
        <v>26.632000000000001</v>
      </c>
    </row>
    <row r="3275" spans="1:3" x14ac:dyDescent="0.25">
      <c r="A3275" t="s">
        <v>138</v>
      </c>
      <c r="B3275">
        <v>-13.377000000000002</v>
      </c>
      <c r="C3275">
        <v>26.68</v>
      </c>
    </row>
    <row r="3276" spans="1:3" x14ac:dyDescent="0.25">
      <c r="A3276" t="s">
        <v>138</v>
      </c>
      <c r="B3276">
        <v>-13.632000000000005</v>
      </c>
      <c r="C3276">
        <v>26.829000000000001</v>
      </c>
    </row>
    <row r="3277" spans="1:3" x14ac:dyDescent="0.25">
      <c r="A3277" t="s">
        <v>138</v>
      </c>
      <c r="B3277">
        <v>-13.886000000000003</v>
      </c>
      <c r="C3277">
        <v>26.954000000000001</v>
      </c>
    </row>
    <row r="3278" spans="1:3" x14ac:dyDescent="0.25">
      <c r="A3278" t="s">
        <v>138</v>
      </c>
      <c r="B3278">
        <v>-14.14</v>
      </c>
      <c r="C3278">
        <v>26.957999999999998</v>
      </c>
    </row>
    <row r="3279" spans="1:3" x14ac:dyDescent="0.25">
      <c r="A3279" t="s">
        <v>138</v>
      </c>
      <c r="B3279">
        <v>-14.393999999999998</v>
      </c>
      <c r="C3279">
        <v>27.055</v>
      </c>
    </row>
    <row r="3280" spans="1:3" x14ac:dyDescent="0.25">
      <c r="A3280" t="s">
        <v>138</v>
      </c>
      <c r="B3280">
        <v>-14.648000000000003</v>
      </c>
      <c r="C3280">
        <v>27.242000000000001</v>
      </c>
    </row>
    <row r="3281" spans="1:3" x14ac:dyDescent="0.25">
      <c r="A3281" t="s">
        <v>138</v>
      </c>
      <c r="B3281">
        <v>-14.902000000000001</v>
      </c>
      <c r="C3281">
        <v>27.358000000000001</v>
      </c>
    </row>
    <row r="3282" spans="1:3" x14ac:dyDescent="0.25">
      <c r="A3282" t="s">
        <v>138</v>
      </c>
      <c r="B3282">
        <v>-15.157000000000004</v>
      </c>
      <c r="C3282">
        <v>27.425999999999998</v>
      </c>
    </row>
    <row r="3283" spans="1:3" x14ac:dyDescent="0.25">
      <c r="A3283" t="s">
        <v>138</v>
      </c>
      <c r="B3283">
        <v>-15.411000000000001</v>
      </c>
      <c r="C3283">
        <v>27.617999999999999</v>
      </c>
    </row>
    <row r="3284" spans="1:3" x14ac:dyDescent="0.25">
      <c r="A3284" t="s">
        <v>138</v>
      </c>
      <c r="B3284">
        <v>-15.664999999999999</v>
      </c>
      <c r="C3284">
        <v>27.742000000000001</v>
      </c>
    </row>
    <row r="3285" spans="1:3" x14ac:dyDescent="0.25">
      <c r="A3285" t="s">
        <v>138</v>
      </c>
      <c r="B3285">
        <v>-15.919000000000004</v>
      </c>
      <c r="C3285">
        <v>27.898</v>
      </c>
    </row>
    <row r="3286" spans="1:3" x14ac:dyDescent="0.25">
      <c r="A3286" t="s">
        <v>138</v>
      </c>
      <c r="B3286">
        <v>-16.173000000000002</v>
      </c>
      <c r="C3286">
        <v>28.116</v>
      </c>
    </row>
    <row r="3287" spans="1:3" x14ac:dyDescent="0.25">
      <c r="A3287" t="s">
        <v>138</v>
      </c>
      <c r="B3287">
        <v>-16.428000000000004</v>
      </c>
      <c r="C3287">
        <v>28.16</v>
      </c>
    </row>
    <row r="3288" spans="1:3" x14ac:dyDescent="0.25">
      <c r="A3288" t="s">
        <v>138</v>
      </c>
      <c r="B3288">
        <v>-16.682000000000002</v>
      </c>
      <c r="C3288">
        <v>28.175999999999998</v>
      </c>
    </row>
    <row r="3289" spans="1:3" x14ac:dyDescent="0.25">
      <c r="A3289" t="s">
        <v>138</v>
      </c>
      <c r="B3289">
        <v>-16.936</v>
      </c>
      <c r="C3289">
        <v>28.268000000000001</v>
      </c>
    </row>
    <row r="3290" spans="1:3" x14ac:dyDescent="0.25">
      <c r="A3290" t="s">
        <v>138</v>
      </c>
      <c r="B3290">
        <v>-17.190000000000005</v>
      </c>
      <c r="C3290">
        <v>28.382000000000001</v>
      </c>
    </row>
    <row r="3291" spans="1:3" x14ac:dyDescent="0.25">
      <c r="A3291" t="s">
        <v>138</v>
      </c>
      <c r="B3291">
        <v>-17.444000000000003</v>
      </c>
      <c r="C3291">
        <v>28.466999999999999</v>
      </c>
    </row>
    <row r="3292" spans="1:3" x14ac:dyDescent="0.25">
      <c r="A3292" t="s">
        <v>138</v>
      </c>
      <c r="B3292">
        <v>-17.698999999999998</v>
      </c>
      <c r="C3292">
        <v>28.67</v>
      </c>
    </row>
    <row r="3293" spans="1:3" x14ac:dyDescent="0.25">
      <c r="A3293" t="s">
        <v>138</v>
      </c>
      <c r="B3293">
        <v>-17.953000000000003</v>
      </c>
      <c r="C3293">
        <v>28.771000000000001</v>
      </c>
    </row>
    <row r="3294" spans="1:3" x14ac:dyDescent="0.25">
      <c r="A3294" t="s">
        <v>138</v>
      </c>
      <c r="B3294">
        <v>-18.207000000000001</v>
      </c>
      <c r="C3294">
        <v>28.984000000000002</v>
      </c>
    </row>
    <row r="3295" spans="1:3" x14ac:dyDescent="0.25">
      <c r="A3295" t="s">
        <v>138</v>
      </c>
      <c r="B3295">
        <v>-18.460999999999999</v>
      </c>
      <c r="C3295">
        <v>29.202000000000002</v>
      </c>
    </row>
    <row r="3296" spans="1:3" x14ac:dyDescent="0.25">
      <c r="A3296" t="s">
        <v>138</v>
      </c>
      <c r="B3296">
        <v>-18.715000000000003</v>
      </c>
      <c r="C3296">
        <v>29.431000000000001</v>
      </c>
    </row>
    <row r="3297" spans="1:3" x14ac:dyDescent="0.25">
      <c r="A3297" t="s">
        <v>138</v>
      </c>
      <c r="B3297">
        <v>-18.97</v>
      </c>
      <c r="C3297">
        <v>29.597000000000001</v>
      </c>
    </row>
    <row r="3298" spans="1:3" x14ac:dyDescent="0.25">
      <c r="A3298" t="s">
        <v>138</v>
      </c>
      <c r="B3298">
        <v>-19.224000000000004</v>
      </c>
      <c r="C3298">
        <v>29.655000000000001</v>
      </c>
    </row>
    <row r="3299" spans="1:3" x14ac:dyDescent="0.25">
      <c r="A3299" t="s">
        <v>138</v>
      </c>
      <c r="B3299">
        <v>-19.478000000000002</v>
      </c>
      <c r="C3299">
        <v>29.756</v>
      </c>
    </row>
    <row r="3300" spans="1:3" x14ac:dyDescent="0.25">
      <c r="A3300" t="s">
        <v>138</v>
      </c>
      <c r="B3300">
        <v>-19.731999999999999</v>
      </c>
      <c r="C3300">
        <v>30.071000000000002</v>
      </c>
    </row>
    <row r="3301" spans="1:3" x14ac:dyDescent="0.25">
      <c r="A3301" t="s">
        <v>138</v>
      </c>
      <c r="B3301">
        <v>-19.986000000000004</v>
      </c>
      <c r="C3301">
        <v>30.414000000000001</v>
      </c>
    </row>
    <row r="3302" spans="1:3" x14ac:dyDescent="0.25">
      <c r="A3302" t="s">
        <v>138</v>
      </c>
      <c r="B3302">
        <v>-20.241</v>
      </c>
      <c r="C3302">
        <v>30.838000000000001</v>
      </c>
    </row>
    <row r="3303" spans="1:3" x14ac:dyDescent="0.25">
      <c r="A3303" t="s">
        <v>138</v>
      </c>
      <c r="B3303">
        <v>-20.495000000000005</v>
      </c>
      <c r="C3303">
        <v>31.067</v>
      </c>
    </row>
    <row r="3304" spans="1:3" x14ac:dyDescent="0.25">
      <c r="A3304" t="s">
        <v>138</v>
      </c>
      <c r="B3304">
        <v>-20.749000000000002</v>
      </c>
      <c r="C3304">
        <v>31.228999999999999</v>
      </c>
    </row>
    <row r="3305" spans="1:3" x14ac:dyDescent="0.25">
      <c r="A3305" t="s">
        <v>138</v>
      </c>
      <c r="B3305">
        <v>-21.003</v>
      </c>
      <c r="C3305">
        <v>31.324999999999999</v>
      </c>
    </row>
    <row r="3306" spans="1:3" x14ac:dyDescent="0.25">
      <c r="A3306" t="s">
        <v>138</v>
      </c>
      <c r="B3306">
        <v>-21.257000000000005</v>
      </c>
      <c r="C3306">
        <v>31.568999999999999</v>
      </c>
    </row>
    <row r="3307" spans="1:3" x14ac:dyDescent="0.25">
      <c r="A3307" t="s">
        <v>138</v>
      </c>
      <c r="B3307">
        <v>-21.512</v>
      </c>
      <c r="C3307">
        <v>31.905000000000001</v>
      </c>
    </row>
    <row r="3308" spans="1:3" x14ac:dyDescent="0.25">
      <c r="A3308" t="s">
        <v>138</v>
      </c>
      <c r="B3308">
        <v>-21.765999999999998</v>
      </c>
      <c r="C3308">
        <v>32.26</v>
      </c>
    </row>
    <row r="3309" spans="1:3" x14ac:dyDescent="0.25">
      <c r="A3309" t="s">
        <v>138</v>
      </c>
      <c r="B3309">
        <v>-22.020000000000003</v>
      </c>
      <c r="C3309">
        <v>32.557000000000002</v>
      </c>
    </row>
    <row r="3310" spans="1:3" x14ac:dyDescent="0.25">
      <c r="A3310" t="s">
        <v>138</v>
      </c>
      <c r="B3310">
        <v>-22.274000000000001</v>
      </c>
      <c r="C3310">
        <v>32.594999999999999</v>
      </c>
    </row>
    <row r="3311" spans="1:3" x14ac:dyDescent="0.25">
      <c r="A3311" t="s">
        <v>138</v>
      </c>
      <c r="B3311">
        <v>-22.527999999999999</v>
      </c>
      <c r="C3311">
        <v>32.67</v>
      </c>
    </row>
    <row r="3312" spans="1:3" x14ac:dyDescent="0.25">
      <c r="A3312" t="s">
        <v>138</v>
      </c>
      <c r="B3312">
        <v>-22.783000000000001</v>
      </c>
      <c r="C3312">
        <v>32.680999999999997</v>
      </c>
    </row>
    <row r="3313" spans="1:3" x14ac:dyDescent="0.25">
      <c r="A3313" t="s">
        <v>138</v>
      </c>
      <c r="B3313">
        <v>-23.036999999999999</v>
      </c>
      <c r="C3313">
        <v>32.674999999999997</v>
      </c>
    </row>
    <row r="3314" spans="1:3" x14ac:dyDescent="0.25">
      <c r="A3314" t="s">
        <v>138</v>
      </c>
      <c r="B3314">
        <v>-23.291000000000004</v>
      </c>
      <c r="C3314">
        <v>32.563000000000002</v>
      </c>
    </row>
    <row r="3315" spans="1:3" x14ac:dyDescent="0.25">
      <c r="A3315" t="s">
        <v>138</v>
      </c>
      <c r="B3315">
        <v>-23.545000000000002</v>
      </c>
      <c r="C3315">
        <v>32.36</v>
      </c>
    </row>
    <row r="3316" spans="1:3" x14ac:dyDescent="0.25">
      <c r="A3316" t="s">
        <v>138</v>
      </c>
      <c r="B3316">
        <v>-23.798999999999999</v>
      </c>
      <c r="C3316">
        <v>31.984000000000002</v>
      </c>
    </row>
    <row r="3317" spans="1:3" x14ac:dyDescent="0.25">
      <c r="A3317" t="s">
        <v>138</v>
      </c>
      <c r="B3317">
        <v>-24.054000000000002</v>
      </c>
      <c r="C3317">
        <v>31.587</v>
      </c>
    </row>
    <row r="3318" spans="1:3" x14ac:dyDescent="0.25">
      <c r="A3318" t="s">
        <v>138</v>
      </c>
      <c r="B3318">
        <v>-24.308</v>
      </c>
      <c r="C3318">
        <v>31.152000000000001</v>
      </c>
    </row>
    <row r="3319" spans="1:3" x14ac:dyDescent="0.25">
      <c r="A3319" t="s">
        <v>138</v>
      </c>
      <c r="B3319">
        <v>-24.562000000000005</v>
      </c>
      <c r="C3319">
        <v>30.786000000000001</v>
      </c>
    </row>
    <row r="3320" spans="1:3" x14ac:dyDescent="0.25">
      <c r="A3320" t="s">
        <v>138</v>
      </c>
      <c r="B3320">
        <v>-24.816000000000003</v>
      </c>
      <c r="C3320">
        <v>30.446000000000002</v>
      </c>
    </row>
    <row r="3321" spans="1:3" x14ac:dyDescent="0.25">
      <c r="A3321" t="s">
        <v>138</v>
      </c>
      <c r="B3321">
        <v>-25.07</v>
      </c>
      <c r="C3321">
        <v>30.103999999999999</v>
      </c>
    </row>
    <row r="3322" spans="1:3" x14ac:dyDescent="0.25">
      <c r="A3322" t="s">
        <v>138</v>
      </c>
      <c r="B3322">
        <v>-25.325000000000003</v>
      </c>
      <c r="C3322">
        <v>29.696999999999999</v>
      </c>
    </row>
    <row r="3323" spans="1:3" x14ac:dyDescent="0.25">
      <c r="A3323" t="s">
        <v>138</v>
      </c>
      <c r="B3323">
        <v>-25.579000000000001</v>
      </c>
      <c r="C3323">
        <v>29.288</v>
      </c>
    </row>
    <row r="3324" spans="1:3" x14ac:dyDescent="0.25">
      <c r="A3324" t="s">
        <v>138</v>
      </c>
      <c r="B3324">
        <v>-25.832999999999998</v>
      </c>
      <c r="C3324">
        <v>28.853999999999999</v>
      </c>
    </row>
    <row r="3325" spans="1:3" x14ac:dyDescent="0.25">
      <c r="A3325" t="s">
        <v>138</v>
      </c>
      <c r="B3325">
        <v>-26.087000000000003</v>
      </c>
      <c r="C3325">
        <v>28.321999999999999</v>
      </c>
    </row>
    <row r="3326" spans="1:3" x14ac:dyDescent="0.25">
      <c r="A3326" t="s">
        <v>138</v>
      </c>
      <c r="B3326">
        <v>-26.341000000000001</v>
      </c>
      <c r="C3326">
        <v>27.888000000000002</v>
      </c>
    </row>
    <row r="3327" spans="1:3" x14ac:dyDescent="0.25">
      <c r="A3327" t="s">
        <v>138</v>
      </c>
      <c r="B3327">
        <v>-26.596000000000004</v>
      </c>
      <c r="C3327">
        <v>27.574000000000002</v>
      </c>
    </row>
    <row r="3328" spans="1:3" x14ac:dyDescent="0.25">
      <c r="A3328" t="s">
        <v>138</v>
      </c>
      <c r="B3328">
        <v>-26.85</v>
      </c>
      <c r="C3328">
        <v>27.295000000000002</v>
      </c>
    </row>
    <row r="3329" spans="1:3" x14ac:dyDescent="0.25">
      <c r="A3329" t="s">
        <v>138</v>
      </c>
      <c r="B3329">
        <v>-27.103999999999999</v>
      </c>
      <c r="C3329">
        <v>27.09</v>
      </c>
    </row>
    <row r="3330" spans="1:3" x14ac:dyDescent="0.25">
      <c r="A3330" t="s">
        <v>138</v>
      </c>
      <c r="B3330">
        <v>-27.358000000000004</v>
      </c>
      <c r="C3330">
        <v>26.765999999999998</v>
      </c>
    </row>
    <row r="3331" spans="1:3" x14ac:dyDescent="0.25">
      <c r="A3331" t="s">
        <v>138</v>
      </c>
      <c r="B3331">
        <v>-27.612000000000002</v>
      </c>
      <c r="C3331">
        <v>26.393999999999998</v>
      </c>
    </row>
    <row r="3332" spans="1:3" x14ac:dyDescent="0.25">
      <c r="A3332" t="s">
        <v>138</v>
      </c>
      <c r="B3332">
        <v>-27.867000000000004</v>
      </c>
      <c r="C3332">
        <v>26.158999999999999</v>
      </c>
    </row>
    <row r="3333" spans="1:3" x14ac:dyDescent="0.25">
      <c r="A3333" t="s">
        <v>138</v>
      </c>
      <c r="B3333">
        <v>-28.121000000000002</v>
      </c>
      <c r="C3333">
        <v>25.916</v>
      </c>
    </row>
    <row r="3334" spans="1:3" x14ac:dyDescent="0.25">
      <c r="A3334" t="s">
        <v>138</v>
      </c>
      <c r="B3334">
        <v>-28.375</v>
      </c>
      <c r="C3334">
        <v>25.652999999999999</v>
      </c>
    </row>
    <row r="3335" spans="1:3" x14ac:dyDescent="0.25">
      <c r="A3335" t="s">
        <v>138</v>
      </c>
      <c r="B3335">
        <v>-28.629000000000005</v>
      </c>
      <c r="C3335">
        <v>25.420999999999999</v>
      </c>
    </row>
    <row r="3336" spans="1:3" x14ac:dyDescent="0.25">
      <c r="A3336" t="s">
        <v>138</v>
      </c>
      <c r="B3336">
        <v>-28.883000000000003</v>
      </c>
      <c r="C3336">
        <v>25.084</v>
      </c>
    </row>
    <row r="3337" spans="1:3" x14ac:dyDescent="0.25">
      <c r="A3337" t="s">
        <v>138</v>
      </c>
      <c r="B3337">
        <v>-29.137999999999998</v>
      </c>
      <c r="C3337">
        <v>24.905999999999999</v>
      </c>
    </row>
    <row r="3338" spans="1:3" x14ac:dyDescent="0.25">
      <c r="A3338" t="s">
        <v>138</v>
      </c>
      <c r="B3338">
        <v>-29.392000000000003</v>
      </c>
      <c r="C3338">
        <v>24.728999999999999</v>
      </c>
    </row>
    <row r="3339" spans="1:3" x14ac:dyDescent="0.25">
      <c r="A3339" t="s">
        <v>138</v>
      </c>
      <c r="B3339">
        <v>-29.646000000000001</v>
      </c>
      <c r="C3339">
        <v>24.416</v>
      </c>
    </row>
    <row r="3340" spans="1:3" x14ac:dyDescent="0.25">
      <c r="A3340" t="s">
        <v>138</v>
      </c>
      <c r="B3340">
        <v>-29.9</v>
      </c>
      <c r="C3340">
        <v>24.19</v>
      </c>
    </row>
    <row r="3341" spans="1:3" x14ac:dyDescent="0.25">
      <c r="A3341" t="s">
        <v>138</v>
      </c>
      <c r="B3341">
        <v>-30.154000000000003</v>
      </c>
      <c r="C3341">
        <v>24.111000000000001</v>
      </c>
    </row>
    <row r="3342" spans="1:3" x14ac:dyDescent="0.25">
      <c r="A3342" t="s">
        <v>138</v>
      </c>
      <c r="B3342">
        <v>-30.408999999999999</v>
      </c>
      <c r="C3342">
        <v>23.899000000000001</v>
      </c>
    </row>
    <row r="3343" spans="1:3" x14ac:dyDescent="0.25">
      <c r="A3343" t="s">
        <v>138</v>
      </c>
      <c r="B3343">
        <v>-30.663000000000004</v>
      </c>
      <c r="C3343">
        <v>23.785</v>
      </c>
    </row>
    <row r="3344" spans="1:3" x14ac:dyDescent="0.25">
      <c r="A3344" t="s">
        <v>138</v>
      </c>
      <c r="B3344">
        <v>-30.917000000000002</v>
      </c>
      <c r="C3344">
        <v>23.651</v>
      </c>
    </row>
    <row r="3345" spans="1:3" x14ac:dyDescent="0.25">
      <c r="A3345" t="s">
        <v>138</v>
      </c>
      <c r="B3345">
        <v>-31.170999999999999</v>
      </c>
      <c r="C3345">
        <v>23.516999999999999</v>
      </c>
    </row>
    <row r="3346" spans="1:3" x14ac:dyDescent="0.25">
      <c r="A3346" t="s">
        <v>138</v>
      </c>
      <c r="B3346">
        <v>-31.425000000000004</v>
      </c>
      <c r="C3346">
        <v>23.338999999999999</v>
      </c>
    </row>
    <row r="3347" spans="1:3" x14ac:dyDescent="0.25">
      <c r="A3347" t="s">
        <v>138</v>
      </c>
      <c r="B3347">
        <v>-31.68</v>
      </c>
      <c r="C3347">
        <v>23.181999999999999</v>
      </c>
    </row>
    <row r="3348" spans="1:3" x14ac:dyDescent="0.25">
      <c r="A3348" t="s">
        <v>138</v>
      </c>
      <c r="B3348">
        <v>-31.934000000000005</v>
      </c>
      <c r="C3348">
        <v>23.076000000000001</v>
      </c>
    </row>
    <row r="3349" spans="1:3" x14ac:dyDescent="0.25">
      <c r="A3349" t="s">
        <v>138</v>
      </c>
      <c r="B3349">
        <v>-32.188000000000002</v>
      </c>
      <c r="C3349">
        <v>23.038</v>
      </c>
    </row>
    <row r="3350" spans="1:3" x14ac:dyDescent="0.25">
      <c r="A3350" t="s">
        <v>138</v>
      </c>
      <c r="B3350">
        <v>-32.442</v>
      </c>
      <c r="C3350">
        <v>22.943999999999999</v>
      </c>
    </row>
    <row r="3351" spans="1:3" x14ac:dyDescent="0.25">
      <c r="A3351" t="s">
        <v>138</v>
      </c>
      <c r="B3351">
        <v>-32.696000000000005</v>
      </c>
      <c r="C3351">
        <v>22.806000000000001</v>
      </c>
    </row>
    <row r="3352" spans="1:3" x14ac:dyDescent="0.25">
      <c r="A3352" t="s">
        <v>138</v>
      </c>
      <c r="B3352">
        <v>-32.950999999999993</v>
      </c>
      <c r="C3352">
        <v>22.72</v>
      </c>
    </row>
    <row r="3353" spans="1:3" x14ac:dyDescent="0.25">
      <c r="A3353" t="s">
        <v>138</v>
      </c>
      <c r="B3353">
        <v>-33.204999999999998</v>
      </c>
      <c r="C3353">
        <v>22.646999999999998</v>
      </c>
    </row>
    <row r="3354" spans="1:3" x14ac:dyDescent="0.25">
      <c r="A3354" t="s">
        <v>138</v>
      </c>
      <c r="B3354">
        <v>-33.459000000000003</v>
      </c>
      <c r="C3354">
        <v>22.623000000000001</v>
      </c>
    </row>
    <row r="3355" spans="1:3" x14ac:dyDescent="0.25">
      <c r="A3355" t="s">
        <v>138</v>
      </c>
      <c r="B3355">
        <v>-33.712999999999994</v>
      </c>
      <c r="C3355">
        <v>22.652999999999999</v>
      </c>
    </row>
    <row r="3356" spans="1:3" x14ac:dyDescent="0.25">
      <c r="A3356" t="s">
        <v>138</v>
      </c>
      <c r="B3356">
        <v>-33.966999999999999</v>
      </c>
      <c r="C3356">
        <v>22.553999999999998</v>
      </c>
    </row>
    <row r="3357" spans="1:3" x14ac:dyDescent="0.25">
      <c r="A3357" t="s">
        <v>138</v>
      </c>
      <c r="B3357">
        <v>-34.221999999999994</v>
      </c>
      <c r="C3357">
        <v>22.521000000000001</v>
      </c>
    </row>
    <row r="3358" spans="1:3" x14ac:dyDescent="0.25">
      <c r="A3358" t="s">
        <v>138</v>
      </c>
      <c r="B3358">
        <v>-34.475999999999999</v>
      </c>
      <c r="C3358">
        <v>22.495000000000001</v>
      </c>
    </row>
    <row r="3359" spans="1:3" x14ac:dyDescent="0.25">
      <c r="A3359" t="s">
        <v>138</v>
      </c>
      <c r="B3359">
        <v>-34.730000000000004</v>
      </c>
      <c r="C3359">
        <v>22.483000000000001</v>
      </c>
    </row>
    <row r="3360" spans="1:3" x14ac:dyDescent="0.25">
      <c r="A3360" t="s">
        <v>138</v>
      </c>
      <c r="B3360">
        <v>-34.983999999999995</v>
      </c>
      <c r="C3360">
        <v>22.399000000000001</v>
      </c>
    </row>
    <row r="3361" spans="1:3" x14ac:dyDescent="0.25">
      <c r="A3361" t="s">
        <v>138</v>
      </c>
      <c r="B3361">
        <v>-35.238</v>
      </c>
      <c r="C3361">
        <v>22.306000000000001</v>
      </c>
    </row>
    <row r="3362" spans="1:3" x14ac:dyDescent="0.25">
      <c r="A3362" t="s">
        <v>138</v>
      </c>
      <c r="B3362">
        <v>-35.492999999999995</v>
      </c>
      <c r="C3362">
        <v>22.347999999999999</v>
      </c>
    </row>
    <row r="3363" spans="1:3" x14ac:dyDescent="0.25">
      <c r="A3363" t="s">
        <v>138</v>
      </c>
      <c r="B3363">
        <v>-35.747</v>
      </c>
      <c r="C3363">
        <v>22.335000000000001</v>
      </c>
    </row>
    <row r="3364" spans="1:3" x14ac:dyDescent="0.25">
      <c r="A3364" t="s">
        <v>138</v>
      </c>
      <c r="B3364">
        <v>-36.001000000000005</v>
      </c>
      <c r="C3364">
        <v>22.291</v>
      </c>
    </row>
    <row r="3365" spans="1:3" x14ac:dyDescent="0.25">
      <c r="A3365" t="s">
        <v>138</v>
      </c>
      <c r="B3365">
        <v>-36.254999999999995</v>
      </c>
      <c r="C3365">
        <v>22.283999999999999</v>
      </c>
    </row>
    <row r="3366" spans="1:3" x14ac:dyDescent="0.25">
      <c r="A3366" t="s">
        <v>138</v>
      </c>
      <c r="B3366">
        <v>-36.509</v>
      </c>
      <c r="C3366">
        <v>22.35</v>
      </c>
    </row>
    <row r="3367" spans="1:3" x14ac:dyDescent="0.25">
      <c r="A3367" t="s">
        <v>138</v>
      </c>
      <c r="B3367">
        <v>-36.763999999999996</v>
      </c>
      <c r="C3367">
        <v>22.422999999999998</v>
      </c>
    </row>
    <row r="3368" spans="1:3" x14ac:dyDescent="0.25">
      <c r="A3368" t="s">
        <v>138</v>
      </c>
      <c r="B3368">
        <v>-37.018000000000001</v>
      </c>
      <c r="C3368">
        <v>22.44</v>
      </c>
    </row>
    <row r="3369" spans="1:3" x14ac:dyDescent="0.25">
      <c r="A3369" t="s">
        <v>138</v>
      </c>
      <c r="B3369">
        <v>-37.271999999999991</v>
      </c>
      <c r="C3369">
        <v>22.475000000000001</v>
      </c>
    </row>
    <row r="3370" spans="1:3" x14ac:dyDescent="0.25">
      <c r="A3370" t="s">
        <v>138</v>
      </c>
      <c r="B3370">
        <v>-37.525999999999996</v>
      </c>
      <c r="C3370">
        <v>22.596</v>
      </c>
    </row>
    <row r="3371" spans="1:3" x14ac:dyDescent="0.25">
      <c r="A3371" t="s">
        <v>138</v>
      </c>
      <c r="B3371">
        <v>-37.78</v>
      </c>
      <c r="C3371">
        <v>22.759</v>
      </c>
    </row>
    <row r="3372" spans="1:3" x14ac:dyDescent="0.25">
      <c r="A3372" t="s">
        <v>138</v>
      </c>
      <c r="B3372">
        <v>-38.034999999999997</v>
      </c>
      <c r="C3372">
        <v>22.959</v>
      </c>
    </row>
    <row r="3373" spans="1:3" x14ac:dyDescent="0.25">
      <c r="A3373" t="s">
        <v>138</v>
      </c>
      <c r="B3373">
        <v>-38.289000000000001</v>
      </c>
      <c r="C3373">
        <v>23.123000000000001</v>
      </c>
    </row>
    <row r="3374" spans="1:3" x14ac:dyDescent="0.25">
      <c r="A3374" t="s">
        <v>138</v>
      </c>
      <c r="B3374">
        <v>-38.542999999999992</v>
      </c>
      <c r="C3374">
        <v>23.372</v>
      </c>
    </row>
    <row r="3375" spans="1:3" x14ac:dyDescent="0.25">
      <c r="A3375" t="s">
        <v>138</v>
      </c>
      <c r="B3375">
        <v>-38.796999999999997</v>
      </c>
      <c r="C3375">
        <v>23.727</v>
      </c>
    </row>
    <row r="3376" spans="1:3" x14ac:dyDescent="0.25">
      <c r="A3376" t="s">
        <v>138</v>
      </c>
      <c r="B3376">
        <v>-39.051000000000002</v>
      </c>
      <c r="C3376">
        <v>24.218</v>
      </c>
    </row>
    <row r="3377" spans="1:3" x14ac:dyDescent="0.25">
      <c r="A3377" t="s">
        <v>138</v>
      </c>
      <c r="B3377">
        <v>-39.305999999999997</v>
      </c>
      <c r="C3377">
        <v>24.672999999999998</v>
      </c>
    </row>
    <row r="3378" spans="1:3" x14ac:dyDescent="0.25">
      <c r="A3378" t="s">
        <v>138</v>
      </c>
      <c r="B3378">
        <v>-39.56</v>
      </c>
      <c r="C3378">
        <v>25.239000000000001</v>
      </c>
    </row>
    <row r="3379" spans="1:3" x14ac:dyDescent="0.25">
      <c r="A3379" t="s">
        <v>138</v>
      </c>
      <c r="B3379">
        <v>-39.813999999999993</v>
      </c>
      <c r="C3379">
        <v>25.68</v>
      </c>
    </row>
    <row r="3380" spans="1:3" x14ac:dyDescent="0.25">
      <c r="A3380" t="s">
        <v>138</v>
      </c>
      <c r="B3380">
        <v>-40.067999999999998</v>
      </c>
      <c r="C3380">
        <v>26.026</v>
      </c>
    </row>
    <row r="3381" spans="1:3" x14ac:dyDescent="0.25">
      <c r="A3381" t="s">
        <v>138</v>
      </c>
      <c r="B3381">
        <v>-40.322000000000003</v>
      </c>
      <c r="C3381">
        <v>26.318000000000001</v>
      </c>
    </row>
    <row r="3382" spans="1:3" x14ac:dyDescent="0.25">
      <c r="A3382" t="s">
        <v>138</v>
      </c>
      <c r="B3382">
        <v>-40.576999999999998</v>
      </c>
      <c r="C3382">
        <v>26.718</v>
      </c>
    </row>
    <row r="3383" spans="1:3" x14ac:dyDescent="0.25">
      <c r="A3383" t="s">
        <v>138</v>
      </c>
      <c r="B3383">
        <v>-40.831000000000003</v>
      </c>
      <c r="C3383">
        <v>27.067</v>
      </c>
    </row>
    <row r="3384" spans="1:3" x14ac:dyDescent="0.25">
      <c r="A3384" t="s">
        <v>138</v>
      </c>
      <c r="B3384">
        <v>-41.084999999999994</v>
      </c>
      <c r="C3384">
        <v>27.37</v>
      </c>
    </row>
    <row r="3385" spans="1:3" x14ac:dyDescent="0.25">
      <c r="A3385" t="s">
        <v>138</v>
      </c>
      <c r="B3385">
        <v>-41.338999999999999</v>
      </c>
      <c r="C3385">
        <v>27.748000000000001</v>
      </c>
    </row>
    <row r="3386" spans="1:3" x14ac:dyDescent="0.25">
      <c r="A3386" t="s">
        <v>138</v>
      </c>
      <c r="B3386">
        <v>-41.593000000000004</v>
      </c>
      <c r="C3386">
        <v>28.064</v>
      </c>
    </row>
    <row r="3387" spans="1:3" x14ac:dyDescent="0.25">
      <c r="A3387" t="s">
        <v>138</v>
      </c>
      <c r="B3387">
        <v>-41.847999999999999</v>
      </c>
      <c r="C3387">
        <v>28.434999999999999</v>
      </c>
    </row>
    <row r="3388" spans="1:3" x14ac:dyDescent="0.25">
      <c r="A3388" t="s">
        <v>138</v>
      </c>
      <c r="B3388">
        <v>-42.102000000000004</v>
      </c>
      <c r="C3388">
        <v>28.798999999999999</v>
      </c>
    </row>
    <row r="3389" spans="1:3" x14ac:dyDescent="0.25">
      <c r="A3389" t="s">
        <v>138</v>
      </c>
      <c r="B3389">
        <v>-42.355999999999995</v>
      </c>
      <c r="C3389">
        <v>29.094999999999999</v>
      </c>
    </row>
    <row r="3390" spans="1:3" x14ac:dyDescent="0.25">
      <c r="A3390" t="s">
        <v>138</v>
      </c>
      <c r="B3390">
        <v>-42.61</v>
      </c>
      <c r="C3390">
        <v>29.364000000000001</v>
      </c>
    </row>
    <row r="3391" spans="1:3" x14ac:dyDescent="0.25">
      <c r="A3391" t="s">
        <v>138</v>
      </c>
      <c r="B3391">
        <v>-42.864000000000004</v>
      </c>
      <c r="C3391">
        <v>29.518000000000001</v>
      </c>
    </row>
    <row r="3392" spans="1:3" x14ac:dyDescent="0.25">
      <c r="A3392" t="s">
        <v>138</v>
      </c>
      <c r="B3392">
        <v>-43.119</v>
      </c>
      <c r="C3392">
        <v>29.812000000000001</v>
      </c>
    </row>
    <row r="3393" spans="1:3" x14ac:dyDescent="0.25">
      <c r="A3393" t="s">
        <v>138</v>
      </c>
      <c r="B3393">
        <v>-43.373000000000005</v>
      </c>
      <c r="C3393">
        <v>30.178000000000001</v>
      </c>
    </row>
    <row r="3394" spans="1:3" x14ac:dyDescent="0.25">
      <c r="A3394" t="s">
        <v>138</v>
      </c>
      <c r="B3394">
        <v>-43.626999999999995</v>
      </c>
      <c r="C3394">
        <v>30.396999999999998</v>
      </c>
    </row>
    <row r="3395" spans="1:3" x14ac:dyDescent="0.25">
      <c r="A3395" t="s">
        <v>138</v>
      </c>
      <c r="B3395">
        <v>-43.881</v>
      </c>
      <c r="C3395">
        <v>30.562000000000001</v>
      </c>
    </row>
    <row r="3396" spans="1:3" x14ac:dyDescent="0.25">
      <c r="A3396" t="s">
        <v>138</v>
      </c>
      <c r="B3396">
        <v>-44.135000000000005</v>
      </c>
      <c r="C3396">
        <v>30.681999999999999</v>
      </c>
    </row>
    <row r="3397" spans="1:3" x14ac:dyDescent="0.25">
      <c r="A3397" t="s">
        <v>138</v>
      </c>
      <c r="B3397">
        <v>-44.39</v>
      </c>
      <c r="C3397">
        <v>30.972999999999999</v>
      </c>
    </row>
    <row r="3398" spans="1:3" x14ac:dyDescent="0.25">
      <c r="A3398" t="s">
        <v>138</v>
      </c>
      <c r="B3398">
        <v>-44.643999999999991</v>
      </c>
      <c r="C3398">
        <v>31.234999999999999</v>
      </c>
    </row>
    <row r="3399" spans="1:3" x14ac:dyDescent="0.25">
      <c r="A3399" t="s">
        <v>138</v>
      </c>
      <c r="B3399">
        <v>-44.897999999999996</v>
      </c>
      <c r="C3399">
        <v>31.31</v>
      </c>
    </row>
    <row r="3400" spans="1:3" x14ac:dyDescent="0.25">
      <c r="A3400" t="s">
        <v>138</v>
      </c>
      <c r="B3400">
        <v>-45.152000000000001</v>
      </c>
      <c r="C3400">
        <v>31.451000000000001</v>
      </c>
    </row>
    <row r="3401" spans="1:3" x14ac:dyDescent="0.25">
      <c r="A3401" t="s">
        <v>138</v>
      </c>
      <c r="B3401">
        <v>-45.405999999999992</v>
      </c>
      <c r="C3401">
        <v>31.686</v>
      </c>
    </row>
    <row r="3402" spans="1:3" x14ac:dyDescent="0.25">
      <c r="A3402" t="s">
        <v>138</v>
      </c>
      <c r="B3402">
        <v>-45.661000000000001</v>
      </c>
      <c r="C3402">
        <v>31.876999999999999</v>
      </c>
    </row>
    <row r="3403" spans="1:3" x14ac:dyDescent="0.25">
      <c r="A3403" t="s">
        <v>138</v>
      </c>
      <c r="B3403">
        <v>-45.915000000000006</v>
      </c>
      <c r="C3403">
        <v>31.963000000000001</v>
      </c>
    </row>
    <row r="3404" spans="1:3" x14ac:dyDescent="0.25">
      <c r="A3404" t="s">
        <v>138</v>
      </c>
      <c r="B3404">
        <v>-46.168999999999997</v>
      </c>
      <c r="C3404">
        <v>32.024000000000001</v>
      </c>
    </row>
    <row r="3405" spans="1:3" x14ac:dyDescent="0.25">
      <c r="A3405" t="s">
        <v>138</v>
      </c>
      <c r="B3405">
        <v>-46.423000000000002</v>
      </c>
      <c r="C3405">
        <v>32.131</v>
      </c>
    </row>
    <row r="3406" spans="1:3" x14ac:dyDescent="0.25">
      <c r="A3406" t="s">
        <v>138</v>
      </c>
      <c r="B3406">
        <v>-46.677000000000007</v>
      </c>
      <c r="C3406">
        <v>32.207000000000001</v>
      </c>
    </row>
    <row r="3407" spans="1:3" x14ac:dyDescent="0.25">
      <c r="A3407" t="s">
        <v>138</v>
      </c>
      <c r="B3407">
        <v>-46.932000000000002</v>
      </c>
      <c r="C3407">
        <v>32.451000000000001</v>
      </c>
    </row>
    <row r="3408" spans="1:3" x14ac:dyDescent="0.25">
      <c r="A3408" t="s">
        <v>138</v>
      </c>
      <c r="B3408">
        <v>-47.186000000000007</v>
      </c>
      <c r="C3408">
        <v>32.624000000000002</v>
      </c>
    </row>
    <row r="3409" spans="1:3" x14ac:dyDescent="0.25">
      <c r="A3409" t="s">
        <v>138</v>
      </c>
      <c r="B3409">
        <v>-47.44</v>
      </c>
      <c r="C3409">
        <v>32.634999999999998</v>
      </c>
    </row>
    <row r="3410" spans="1:3" x14ac:dyDescent="0.25">
      <c r="A3410" t="s">
        <v>138</v>
      </c>
      <c r="B3410">
        <v>-47.694000000000003</v>
      </c>
      <c r="C3410">
        <v>32.536999999999999</v>
      </c>
    </row>
    <row r="3411" spans="1:3" x14ac:dyDescent="0.25">
      <c r="A3411" t="s">
        <v>138</v>
      </c>
      <c r="B3411">
        <v>-47.948000000000008</v>
      </c>
      <c r="C3411">
        <v>32.537999999999997</v>
      </c>
    </row>
    <row r="3412" spans="1:3" x14ac:dyDescent="0.25">
      <c r="A3412" t="s">
        <v>138</v>
      </c>
      <c r="B3412">
        <v>-48.203000000000003</v>
      </c>
      <c r="C3412">
        <v>32.689</v>
      </c>
    </row>
    <row r="3413" spans="1:3" x14ac:dyDescent="0.25">
      <c r="A3413" t="s">
        <v>138</v>
      </c>
      <c r="B3413">
        <v>-48.457000000000008</v>
      </c>
      <c r="C3413">
        <v>32.790999999999997</v>
      </c>
    </row>
    <row r="3414" spans="1:3" x14ac:dyDescent="0.25">
      <c r="A3414" t="s">
        <v>138</v>
      </c>
      <c r="B3414">
        <v>-48.710999999999999</v>
      </c>
      <c r="C3414">
        <v>32.774999999999999</v>
      </c>
    </row>
    <row r="3415" spans="1:3" x14ac:dyDescent="0.25">
      <c r="A3415" t="s">
        <v>138</v>
      </c>
      <c r="B3415">
        <v>-48.965000000000003</v>
      </c>
      <c r="C3415">
        <v>32.884999999999998</v>
      </c>
    </row>
    <row r="3416" spans="1:3" x14ac:dyDescent="0.25">
      <c r="A3416" t="s">
        <v>138</v>
      </c>
      <c r="B3416">
        <v>-49.219000000000008</v>
      </c>
      <c r="C3416">
        <v>32.767000000000003</v>
      </c>
    </row>
    <row r="3417" spans="1:3" x14ac:dyDescent="0.25">
      <c r="A3417" t="s">
        <v>138</v>
      </c>
      <c r="B3417">
        <v>-49.474000000000004</v>
      </c>
      <c r="C3417">
        <v>32.622</v>
      </c>
    </row>
    <row r="3418" spans="1:3" x14ac:dyDescent="0.25">
      <c r="A3418" t="s">
        <v>138</v>
      </c>
      <c r="B3418">
        <v>-49.728000000000009</v>
      </c>
      <c r="C3418">
        <v>32.725000000000001</v>
      </c>
    </row>
    <row r="3419" spans="1:3" x14ac:dyDescent="0.25">
      <c r="A3419" t="s">
        <v>138</v>
      </c>
      <c r="B3419">
        <v>-49.981999999999999</v>
      </c>
      <c r="C3419">
        <v>32.799999999999997</v>
      </c>
    </row>
    <row r="3420" spans="1:3" x14ac:dyDescent="0.25">
      <c r="A3420" t="s">
        <v>138</v>
      </c>
      <c r="B3420">
        <v>-50.236000000000004</v>
      </c>
      <c r="C3420">
        <v>32.804000000000002</v>
      </c>
    </row>
    <row r="3421" spans="1:3" x14ac:dyDescent="0.25">
      <c r="A3421" t="s">
        <v>138</v>
      </c>
      <c r="B3421">
        <v>-50.489999999999995</v>
      </c>
      <c r="C3421">
        <v>32.722999999999999</v>
      </c>
    </row>
    <row r="3422" spans="1:3" x14ac:dyDescent="0.25">
      <c r="A3422" t="s">
        <v>138</v>
      </c>
      <c r="B3422">
        <v>-50.745000000000005</v>
      </c>
      <c r="C3422">
        <v>32.798999999999999</v>
      </c>
    </row>
    <row r="3423" spans="1:3" x14ac:dyDescent="0.25">
      <c r="A3423" t="s">
        <v>138</v>
      </c>
      <c r="B3423">
        <v>-50.998999999999995</v>
      </c>
      <c r="C3423">
        <v>32.959000000000003</v>
      </c>
    </row>
    <row r="3424" spans="1:3" x14ac:dyDescent="0.25">
      <c r="A3424" t="s">
        <v>138</v>
      </c>
      <c r="B3424">
        <v>-51.253</v>
      </c>
      <c r="C3424">
        <v>33.03</v>
      </c>
    </row>
    <row r="3425" spans="1:3" x14ac:dyDescent="0.25">
      <c r="A3425" t="s">
        <v>138</v>
      </c>
      <c r="B3425">
        <v>-51.507000000000005</v>
      </c>
      <c r="C3425">
        <v>33.033000000000001</v>
      </c>
    </row>
    <row r="3426" spans="1:3" x14ac:dyDescent="0.25">
      <c r="A3426" t="s">
        <v>138</v>
      </c>
      <c r="B3426">
        <v>-51.760999999999996</v>
      </c>
      <c r="C3426">
        <v>33.091000000000001</v>
      </c>
    </row>
    <row r="3427" spans="1:3" x14ac:dyDescent="0.25">
      <c r="A3427" t="s">
        <v>138</v>
      </c>
      <c r="B3427">
        <v>-52.016000000000005</v>
      </c>
      <c r="C3427">
        <v>33.198999999999998</v>
      </c>
    </row>
    <row r="3428" spans="1:3" x14ac:dyDescent="0.25">
      <c r="A3428" t="s">
        <v>138</v>
      </c>
      <c r="B3428">
        <v>-52.269999999999996</v>
      </c>
      <c r="C3428">
        <v>33.259</v>
      </c>
    </row>
    <row r="3429" spans="1:3" x14ac:dyDescent="0.25">
      <c r="A3429" t="s">
        <v>138</v>
      </c>
      <c r="B3429">
        <v>-52.524000000000001</v>
      </c>
      <c r="C3429">
        <v>33.268000000000001</v>
      </c>
    </row>
    <row r="3430" spans="1:3" x14ac:dyDescent="0.25">
      <c r="A3430" t="s">
        <v>138</v>
      </c>
      <c r="B3430">
        <v>-52.778000000000006</v>
      </c>
      <c r="C3430">
        <v>33.351999999999997</v>
      </c>
    </row>
    <row r="3431" spans="1:3" x14ac:dyDescent="0.25">
      <c r="A3431" t="s">
        <v>138</v>
      </c>
      <c r="B3431">
        <v>-53.031999999999996</v>
      </c>
      <c r="C3431">
        <v>33.569000000000003</v>
      </c>
    </row>
    <row r="3432" spans="1:3" x14ac:dyDescent="0.25">
      <c r="A3432" t="s">
        <v>138</v>
      </c>
      <c r="B3432">
        <v>-53.287000000000006</v>
      </c>
      <c r="C3432">
        <v>33.716000000000001</v>
      </c>
    </row>
    <row r="3433" spans="1:3" x14ac:dyDescent="0.25">
      <c r="A3433" t="s">
        <v>138</v>
      </c>
      <c r="B3433">
        <v>-53.540999999999997</v>
      </c>
      <c r="C3433">
        <v>33.859000000000002</v>
      </c>
    </row>
    <row r="3434" spans="1:3" x14ac:dyDescent="0.25">
      <c r="A3434" t="s">
        <v>138</v>
      </c>
      <c r="B3434">
        <v>-53.795000000000002</v>
      </c>
      <c r="C3434">
        <v>34.005000000000003</v>
      </c>
    </row>
    <row r="3435" spans="1:3" x14ac:dyDescent="0.25">
      <c r="A3435" t="s">
        <v>138</v>
      </c>
      <c r="B3435">
        <v>-54.049000000000007</v>
      </c>
      <c r="C3435">
        <v>34.195999999999998</v>
      </c>
    </row>
    <row r="3436" spans="1:3" x14ac:dyDescent="0.25">
      <c r="A3436" t="s">
        <v>138</v>
      </c>
      <c r="B3436">
        <v>-54.302999999999997</v>
      </c>
      <c r="C3436">
        <v>34.47</v>
      </c>
    </row>
    <row r="3437" spans="1:3" x14ac:dyDescent="0.25">
      <c r="A3437" t="s">
        <v>138</v>
      </c>
      <c r="B3437">
        <v>-54.558000000000007</v>
      </c>
      <c r="C3437">
        <v>34.625</v>
      </c>
    </row>
    <row r="3438" spans="1:3" x14ac:dyDescent="0.25">
      <c r="A3438" t="s">
        <v>138</v>
      </c>
      <c r="B3438">
        <v>-54.811999999999998</v>
      </c>
      <c r="C3438">
        <v>34.78</v>
      </c>
    </row>
    <row r="3439" spans="1:3" x14ac:dyDescent="0.25">
      <c r="A3439" t="s">
        <v>138</v>
      </c>
      <c r="B3439">
        <v>-55.066000000000003</v>
      </c>
      <c r="C3439">
        <v>34.970999999999997</v>
      </c>
    </row>
    <row r="3440" spans="1:3" x14ac:dyDescent="0.25">
      <c r="A3440" t="s">
        <v>138</v>
      </c>
      <c r="B3440">
        <v>-55.320000000000007</v>
      </c>
      <c r="C3440">
        <v>35.094999999999999</v>
      </c>
    </row>
    <row r="3441" spans="1:3" x14ac:dyDescent="0.25">
      <c r="A3441" t="s">
        <v>138</v>
      </c>
      <c r="B3441">
        <v>-55.573999999999998</v>
      </c>
      <c r="C3441">
        <v>35.125999999999998</v>
      </c>
    </row>
    <row r="3442" spans="1:3" x14ac:dyDescent="0.25">
      <c r="A3442" t="s">
        <v>138</v>
      </c>
      <c r="B3442">
        <v>-55.829000000000008</v>
      </c>
      <c r="C3442">
        <v>35.127000000000002</v>
      </c>
    </row>
    <row r="3443" spans="1:3" x14ac:dyDescent="0.25">
      <c r="A3443" t="s">
        <v>138</v>
      </c>
      <c r="B3443">
        <v>-56.082999999999998</v>
      </c>
      <c r="C3443">
        <v>35.055</v>
      </c>
    </row>
    <row r="3444" spans="1:3" x14ac:dyDescent="0.25">
      <c r="A3444" t="s">
        <v>138</v>
      </c>
      <c r="B3444">
        <v>-56.337000000000003</v>
      </c>
      <c r="C3444">
        <v>34.692999999999998</v>
      </c>
    </row>
    <row r="3445" spans="1:3" x14ac:dyDescent="0.25">
      <c r="A3445" t="s">
        <v>138</v>
      </c>
      <c r="B3445">
        <v>-56.591000000000008</v>
      </c>
      <c r="C3445">
        <v>34.216000000000001</v>
      </c>
    </row>
    <row r="3446" spans="1:3" x14ac:dyDescent="0.25">
      <c r="A3446" t="s">
        <v>138</v>
      </c>
      <c r="B3446">
        <v>-56.844999999999999</v>
      </c>
      <c r="C3446">
        <v>33.658999999999999</v>
      </c>
    </row>
    <row r="3447" spans="1:3" x14ac:dyDescent="0.25">
      <c r="A3447" t="s">
        <v>138</v>
      </c>
      <c r="B3447">
        <v>-57.100000000000009</v>
      </c>
      <c r="C3447">
        <v>33.054000000000002</v>
      </c>
    </row>
    <row r="3448" spans="1:3" x14ac:dyDescent="0.25">
      <c r="A3448" t="s">
        <v>138</v>
      </c>
      <c r="B3448">
        <v>-57.353999999999999</v>
      </c>
      <c r="C3448">
        <v>32.433</v>
      </c>
    </row>
    <row r="3449" spans="1:3" x14ac:dyDescent="0.25">
      <c r="A3449" t="s">
        <v>138</v>
      </c>
      <c r="B3449">
        <v>-57.608000000000004</v>
      </c>
      <c r="C3449">
        <v>31.77</v>
      </c>
    </row>
    <row r="3450" spans="1:3" x14ac:dyDescent="0.25">
      <c r="A3450" t="s">
        <v>138</v>
      </c>
      <c r="B3450">
        <v>-57.861999999999995</v>
      </c>
      <c r="C3450">
        <v>30.988</v>
      </c>
    </row>
    <row r="3451" spans="1:3" x14ac:dyDescent="0.25">
      <c r="A3451" t="s">
        <v>138</v>
      </c>
      <c r="B3451">
        <v>-58.116</v>
      </c>
      <c r="C3451">
        <v>30.280999999999999</v>
      </c>
    </row>
    <row r="3452" spans="1:3" x14ac:dyDescent="0.25">
      <c r="A3452" t="s">
        <v>138</v>
      </c>
      <c r="B3452">
        <v>-58.370999999999995</v>
      </c>
      <c r="C3452">
        <v>29.498000000000001</v>
      </c>
    </row>
    <row r="3453" spans="1:3" x14ac:dyDescent="0.25">
      <c r="A3453" t="s">
        <v>138</v>
      </c>
      <c r="B3453">
        <v>-58.625</v>
      </c>
      <c r="C3453">
        <v>28.853999999999999</v>
      </c>
    </row>
    <row r="3454" spans="1:3" x14ac:dyDescent="0.25">
      <c r="A3454" t="s">
        <v>138</v>
      </c>
      <c r="B3454">
        <v>-58.879000000000005</v>
      </c>
      <c r="C3454">
        <v>28.257999999999999</v>
      </c>
    </row>
    <row r="3455" spans="1:3" x14ac:dyDescent="0.25">
      <c r="A3455" t="s">
        <v>138</v>
      </c>
      <c r="B3455">
        <v>-59.132999999999996</v>
      </c>
      <c r="C3455">
        <v>27.542999999999999</v>
      </c>
    </row>
    <row r="3456" spans="1:3" x14ac:dyDescent="0.25">
      <c r="A3456" t="s">
        <v>138</v>
      </c>
      <c r="B3456">
        <v>-59.387</v>
      </c>
      <c r="C3456">
        <v>26.864999999999998</v>
      </c>
    </row>
    <row r="3457" spans="1:3" x14ac:dyDescent="0.25">
      <c r="A3457" t="s">
        <v>138</v>
      </c>
      <c r="B3457">
        <v>-59.641999999999996</v>
      </c>
      <c r="C3457">
        <v>26.262</v>
      </c>
    </row>
    <row r="3458" spans="1:3" x14ac:dyDescent="0.25">
      <c r="A3458" t="s">
        <v>138</v>
      </c>
      <c r="B3458">
        <v>-59.896000000000001</v>
      </c>
      <c r="C3458">
        <v>25.693000000000001</v>
      </c>
    </row>
    <row r="3459" spans="1:3" x14ac:dyDescent="0.25">
      <c r="A3459" t="s">
        <v>138</v>
      </c>
      <c r="B3459">
        <v>-60.150000000000006</v>
      </c>
      <c r="C3459">
        <v>25.15</v>
      </c>
    </row>
    <row r="3460" spans="1:3" x14ac:dyDescent="0.25">
      <c r="A3460" t="s">
        <v>138</v>
      </c>
      <c r="B3460">
        <v>-60.403999999999996</v>
      </c>
      <c r="C3460">
        <v>24.518000000000001</v>
      </c>
    </row>
    <row r="3461" spans="1:3" x14ac:dyDescent="0.25">
      <c r="A3461" t="s">
        <v>138</v>
      </c>
      <c r="B3461">
        <v>-60.658000000000001</v>
      </c>
      <c r="C3461">
        <v>23.972000000000001</v>
      </c>
    </row>
    <row r="3462" spans="1:3" x14ac:dyDescent="0.25">
      <c r="A3462" t="s">
        <v>138</v>
      </c>
      <c r="B3462">
        <v>-60.912999999999997</v>
      </c>
      <c r="C3462">
        <v>23.527999999999999</v>
      </c>
    </row>
    <row r="3463" spans="1:3" x14ac:dyDescent="0.25">
      <c r="A3463" t="s">
        <v>138</v>
      </c>
      <c r="B3463">
        <v>-61.167000000000002</v>
      </c>
      <c r="C3463">
        <v>23.059000000000001</v>
      </c>
    </row>
    <row r="3464" spans="1:3" x14ac:dyDescent="0.25">
      <c r="A3464" t="s">
        <v>138</v>
      </c>
      <c r="B3464">
        <v>-61.421000000000006</v>
      </c>
      <c r="C3464">
        <v>22.641999999999999</v>
      </c>
    </row>
    <row r="3465" spans="1:3" x14ac:dyDescent="0.25">
      <c r="A3465" t="s">
        <v>138</v>
      </c>
      <c r="B3465">
        <v>-61.674999999999997</v>
      </c>
      <c r="C3465">
        <v>22.231000000000002</v>
      </c>
    </row>
    <row r="3466" spans="1:3" x14ac:dyDescent="0.25">
      <c r="A3466" t="s">
        <v>138</v>
      </c>
      <c r="B3466">
        <v>-61.929000000000002</v>
      </c>
      <c r="C3466">
        <v>21.739000000000001</v>
      </c>
    </row>
    <row r="3467" spans="1:3" x14ac:dyDescent="0.25">
      <c r="A3467" t="s">
        <v>138</v>
      </c>
      <c r="B3467">
        <v>-62.183999999999997</v>
      </c>
      <c r="C3467">
        <v>21.31</v>
      </c>
    </row>
    <row r="3468" spans="1:3" x14ac:dyDescent="0.25">
      <c r="A3468" t="s">
        <v>138</v>
      </c>
      <c r="B3468">
        <v>-62.438000000000002</v>
      </c>
      <c r="C3468">
        <v>20.832999999999998</v>
      </c>
    </row>
    <row r="3469" spans="1:3" x14ac:dyDescent="0.25">
      <c r="A3469" t="s">
        <v>138</v>
      </c>
      <c r="B3469">
        <v>-62.692000000000007</v>
      </c>
      <c r="C3469">
        <v>20.347999999999999</v>
      </c>
    </row>
    <row r="3470" spans="1:3" x14ac:dyDescent="0.25">
      <c r="A3470" t="s">
        <v>138</v>
      </c>
      <c r="B3470">
        <v>-62.945999999999998</v>
      </c>
      <c r="C3470">
        <v>20.055</v>
      </c>
    </row>
    <row r="3471" spans="1:3" x14ac:dyDescent="0.25">
      <c r="A3471" t="s">
        <v>138</v>
      </c>
      <c r="B3471">
        <v>-63.2</v>
      </c>
      <c r="C3471">
        <v>19.756</v>
      </c>
    </row>
    <row r="3472" spans="1:3" x14ac:dyDescent="0.25">
      <c r="A3472" t="s">
        <v>138</v>
      </c>
      <c r="B3472">
        <v>-63.454999999999998</v>
      </c>
      <c r="C3472">
        <v>19.428000000000001</v>
      </c>
    </row>
    <row r="3473" spans="1:3" x14ac:dyDescent="0.25">
      <c r="A3473" t="s">
        <v>138</v>
      </c>
      <c r="B3473">
        <v>-63.709000000000003</v>
      </c>
      <c r="C3473">
        <v>19.097999999999999</v>
      </c>
    </row>
    <row r="3474" spans="1:3" x14ac:dyDescent="0.25">
      <c r="A3474" t="s">
        <v>139</v>
      </c>
      <c r="B3474">
        <v>-0.92200000000000004</v>
      </c>
      <c r="C3474">
        <v>3.2010000000000001</v>
      </c>
    </row>
    <row r="3475" spans="1:3" x14ac:dyDescent="0.25">
      <c r="A3475" t="s">
        <v>139</v>
      </c>
      <c r="B3475">
        <v>-1.1760000000000015</v>
      </c>
      <c r="C3475">
        <v>3.2189999999999999</v>
      </c>
    </row>
    <row r="3476" spans="1:3" x14ac:dyDescent="0.25">
      <c r="A3476" t="s">
        <v>139</v>
      </c>
      <c r="B3476">
        <v>-1.4300000000000028</v>
      </c>
      <c r="C3476">
        <v>3.1280000000000001</v>
      </c>
    </row>
    <row r="3477" spans="1:3" x14ac:dyDescent="0.25">
      <c r="A3477" t="s">
        <v>139</v>
      </c>
      <c r="B3477">
        <v>-1.6840000000000006</v>
      </c>
      <c r="C3477">
        <v>3.5129999999999999</v>
      </c>
    </row>
    <row r="3478" spans="1:3" x14ac:dyDescent="0.25">
      <c r="A3478" t="s">
        <v>139</v>
      </c>
      <c r="B3478">
        <v>-1.9380000000000019</v>
      </c>
      <c r="C3478">
        <v>4.6470000000000002</v>
      </c>
    </row>
    <row r="3479" spans="1:3" x14ac:dyDescent="0.25">
      <c r="A3479" t="s">
        <v>139</v>
      </c>
      <c r="B3479">
        <v>-2.1930000000000009</v>
      </c>
      <c r="C3479">
        <v>6.6870000000000003</v>
      </c>
    </row>
    <row r="3480" spans="1:3" x14ac:dyDescent="0.25">
      <c r="A3480" t="s">
        <v>139</v>
      </c>
      <c r="B3480">
        <v>-2.4470000000000023</v>
      </c>
      <c r="C3480">
        <v>9.0069999999999997</v>
      </c>
    </row>
    <row r="3481" spans="1:3" x14ac:dyDescent="0.25">
      <c r="A3481" t="s">
        <v>139</v>
      </c>
      <c r="B3481">
        <v>-2.7010000000000001</v>
      </c>
      <c r="C3481">
        <v>10.336</v>
      </c>
    </row>
    <row r="3482" spans="1:3" x14ac:dyDescent="0.25">
      <c r="A3482" t="s">
        <v>139</v>
      </c>
      <c r="B3482">
        <v>-2.9550000000000014</v>
      </c>
      <c r="C3482">
        <v>10.619</v>
      </c>
    </row>
    <row r="3483" spans="1:3" x14ac:dyDescent="0.25">
      <c r="A3483" t="s">
        <v>139</v>
      </c>
      <c r="B3483">
        <v>-3.2090000000000027</v>
      </c>
      <c r="C3483">
        <v>10.845000000000001</v>
      </c>
    </row>
    <row r="3484" spans="1:3" x14ac:dyDescent="0.25">
      <c r="A3484" t="s">
        <v>139</v>
      </c>
      <c r="B3484">
        <v>-3.4640000000000017</v>
      </c>
      <c r="C3484">
        <v>11.888999999999999</v>
      </c>
    </row>
    <row r="3485" spans="1:3" x14ac:dyDescent="0.25">
      <c r="A3485" t="s">
        <v>139</v>
      </c>
      <c r="B3485">
        <v>-3.7179999999999995</v>
      </c>
      <c r="C3485">
        <v>14.201000000000001</v>
      </c>
    </row>
    <row r="3486" spans="1:3" x14ac:dyDescent="0.25">
      <c r="A3486" t="s">
        <v>139</v>
      </c>
      <c r="B3486">
        <v>-3.9720000000000009</v>
      </c>
      <c r="C3486">
        <v>16.405000000000001</v>
      </c>
    </row>
    <row r="3487" spans="1:3" x14ac:dyDescent="0.25">
      <c r="A3487" t="s">
        <v>139</v>
      </c>
      <c r="B3487">
        <v>-4.2260000000000018</v>
      </c>
      <c r="C3487">
        <v>17.350000000000001</v>
      </c>
    </row>
    <row r="3488" spans="1:3" x14ac:dyDescent="0.25">
      <c r="A3488" t="s">
        <v>139</v>
      </c>
      <c r="B3488">
        <v>-4.4799999999999995</v>
      </c>
      <c r="C3488">
        <v>17.754999999999999</v>
      </c>
    </row>
    <row r="3489" spans="1:3" x14ac:dyDescent="0.25">
      <c r="A3489" t="s">
        <v>139</v>
      </c>
      <c r="B3489">
        <v>-4.7350000000000021</v>
      </c>
      <c r="C3489">
        <v>18.454999999999998</v>
      </c>
    </row>
    <row r="3490" spans="1:3" x14ac:dyDescent="0.25">
      <c r="A3490" t="s">
        <v>139</v>
      </c>
      <c r="B3490">
        <v>-4.9889999999999999</v>
      </c>
      <c r="C3490">
        <v>19.623999999999999</v>
      </c>
    </row>
    <row r="3491" spans="1:3" x14ac:dyDescent="0.25">
      <c r="A3491" t="s">
        <v>139</v>
      </c>
      <c r="B3491">
        <v>-5.2430000000000012</v>
      </c>
      <c r="C3491">
        <v>20.620999999999999</v>
      </c>
    </row>
    <row r="3492" spans="1:3" x14ac:dyDescent="0.25">
      <c r="A3492" t="s">
        <v>139</v>
      </c>
      <c r="B3492">
        <v>-5.496999999999999</v>
      </c>
      <c r="C3492">
        <v>21.271999999999998</v>
      </c>
    </row>
    <row r="3493" spans="1:3" x14ac:dyDescent="0.25">
      <c r="A3493" t="s">
        <v>139</v>
      </c>
      <c r="B3493">
        <v>-5.7510000000000003</v>
      </c>
      <c r="C3493">
        <v>21.727</v>
      </c>
    </row>
    <row r="3494" spans="1:3" x14ac:dyDescent="0.25">
      <c r="A3494" t="s">
        <v>139</v>
      </c>
      <c r="B3494">
        <v>-6.0059999999999993</v>
      </c>
      <c r="C3494">
        <v>22.143999999999998</v>
      </c>
    </row>
    <row r="3495" spans="1:3" x14ac:dyDescent="0.25">
      <c r="A3495" t="s">
        <v>139</v>
      </c>
      <c r="B3495">
        <v>-6.2600000000000007</v>
      </c>
      <c r="C3495">
        <v>22.600999999999999</v>
      </c>
    </row>
    <row r="3496" spans="1:3" x14ac:dyDescent="0.25">
      <c r="A3496" t="s">
        <v>139</v>
      </c>
      <c r="B3496">
        <v>-6.514000000000002</v>
      </c>
      <c r="C3496">
        <v>23.039000000000001</v>
      </c>
    </row>
    <row r="3497" spans="1:3" x14ac:dyDescent="0.25">
      <c r="A3497" t="s">
        <v>139</v>
      </c>
      <c r="B3497">
        <v>-6.7679999999999998</v>
      </c>
      <c r="C3497">
        <v>23.431000000000001</v>
      </c>
    </row>
    <row r="3498" spans="1:3" x14ac:dyDescent="0.25">
      <c r="A3498" t="s">
        <v>139</v>
      </c>
      <c r="B3498">
        <v>-7.0220000000000011</v>
      </c>
      <c r="C3498">
        <v>23.79</v>
      </c>
    </row>
    <row r="3499" spans="1:3" x14ac:dyDescent="0.25">
      <c r="A3499" t="s">
        <v>139</v>
      </c>
      <c r="B3499">
        <v>-7.2770000000000001</v>
      </c>
      <c r="C3499">
        <v>24.026</v>
      </c>
    </row>
    <row r="3500" spans="1:3" x14ac:dyDescent="0.25">
      <c r="A3500" t="s">
        <v>139</v>
      </c>
      <c r="B3500">
        <v>-7.5310000000000015</v>
      </c>
      <c r="C3500">
        <v>24.148</v>
      </c>
    </row>
    <row r="3501" spans="1:3" x14ac:dyDescent="0.25">
      <c r="A3501" t="s">
        <v>139</v>
      </c>
      <c r="B3501">
        <v>-7.7849999999999993</v>
      </c>
      <c r="C3501">
        <v>24.276</v>
      </c>
    </row>
    <row r="3502" spans="1:3" x14ac:dyDescent="0.25">
      <c r="A3502" t="s">
        <v>139</v>
      </c>
      <c r="B3502">
        <v>-8.0390000000000015</v>
      </c>
      <c r="C3502">
        <v>24.359000000000002</v>
      </c>
    </row>
    <row r="3503" spans="1:3" x14ac:dyDescent="0.25">
      <c r="A3503" t="s">
        <v>139</v>
      </c>
      <c r="B3503">
        <v>-8.2930000000000028</v>
      </c>
      <c r="C3503">
        <v>24.425000000000001</v>
      </c>
    </row>
    <row r="3504" spans="1:3" x14ac:dyDescent="0.25">
      <c r="A3504" t="s">
        <v>139</v>
      </c>
      <c r="B3504">
        <v>-8.5480000000000018</v>
      </c>
      <c r="C3504">
        <v>24.61</v>
      </c>
    </row>
    <row r="3505" spans="1:3" x14ac:dyDescent="0.25">
      <c r="A3505" t="s">
        <v>139</v>
      </c>
      <c r="B3505">
        <v>-8.8020000000000032</v>
      </c>
      <c r="C3505">
        <v>24.81</v>
      </c>
    </row>
    <row r="3506" spans="1:3" x14ac:dyDescent="0.25">
      <c r="A3506" t="s">
        <v>139</v>
      </c>
      <c r="B3506">
        <v>-9.0560000000000009</v>
      </c>
      <c r="C3506">
        <v>24.844000000000001</v>
      </c>
    </row>
    <row r="3507" spans="1:3" x14ac:dyDescent="0.25">
      <c r="A3507" t="s">
        <v>139</v>
      </c>
      <c r="B3507">
        <v>-9.3100000000000023</v>
      </c>
      <c r="C3507">
        <v>24.919</v>
      </c>
    </row>
    <row r="3508" spans="1:3" x14ac:dyDescent="0.25">
      <c r="A3508" t="s">
        <v>139</v>
      </c>
      <c r="B3508">
        <v>-9.5640000000000001</v>
      </c>
      <c r="C3508">
        <v>25.02</v>
      </c>
    </row>
    <row r="3509" spans="1:3" x14ac:dyDescent="0.25">
      <c r="A3509" t="s">
        <v>139</v>
      </c>
      <c r="B3509">
        <v>-9.8190000000000026</v>
      </c>
      <c r="C3509">
        <v>25.222999999999999</v>
      </c>
    </row>
    <row r="3510" spans="1:3" x14ac:dyDescent="0.25">
      <c r="A3510" t="s">
        <v>139</v>
      </c>
      <c r="B3510">
        <v>-10.073</v>
      </c>
      <c r="C3510">
        <v>25.309000000000001</v>
      </c>
    </row>
    <row r="3511" spans="1:3" x14ac:dyDescent="0.25">
      <c r="A3511" t="s">
        <v>139</v>
      </c>
      <c r="B3511">
        <v>-10.327000000000002</v>
      </c>
      <c r="C3511">
        <v>25.315999999999999</v>
      </c>
    </row>
    <row r="3512" spans="1:3" x14ac:dyDescent="0.25">
      <c r="A3512" t="s">
        <v>139</v>
      </c>
      <c r="B3512">
        <v>-10.581000000000003</v>
      </c>
      <c r="C3512">
        <v>25.465</v>
      </c>
    </row>
    <row r="3513" spans="1:3" x14ac:dyDescent="0.25">
      <c r="A3513" t="s">
        <v>139</v>
      </c>
      <c r="B3513">
        <v>-10.835000000000001</v>
      </c>
      <c r="C3513">
        <v>25.591000000000001</v>
      </c>
    </row>
    <row r="3514" spans="1:3" x14ac:dyDescent="0.25">
      <c r="A3514" t="s">
        <v>139</v>
      </c>
      <c r="B3514">
        <v>-11.09</v>
      </c>
      <c r="C3514">
        <v>25.672000000000001</v>
      </c>
    </row>
    <row r="3515" spans="1:3" x14ac:dyDescent="0.25">
      <c r="A3515" t="s">
        <v>139</v>
      </c>
      <c r="B3515">
        <v>-11.344000000000001</v>
      </c>
      <c r="C3515">
        <v>25.792000000000002</v>
      </c>
    </row>
    <row r="3516" spans="1:3" x14ac:dyDescent="0.25">
      <c r="A3516" t="s">
        <v>139</v>
      </c>
      <c r="B3516">
        <v>-11.598000000000003</v>
      </c>
      <c r="C3516">
        <v>25.956</v>
      </c>
    </row>
    <row r="3517" spans="1:3" x14ac:dyDescent="0.25">
      <c r="A3517" t="s">
        <v>139</v>
      </c>
      <c r="B3517">
        <v>-11.852</v>
      </c>
      <c r="C3517">
        <v>26.045000000000002</v>
      </c>
    </row>
    <row r="3518" spans="1:3" x14ac:dyDescent="0.25">
      <c r="A3518" t="s">
        <v>139</v>
      </c>
      <c r="B3518">
        <v>-12.106000000000002</v>
      </c>
      <c r="C3518">
        <v>26.123999999999999</v>
      </c>
    </row>
    <row r="3519" spans="1:3" x14ac:dyDescent="0.25">
      <c r="A3519" t="s">
        <v>139</v>
      </c>
      <c r="B3519">
        <v>-12.361000000000001</v>
      </c>
      <c r="C3519">
        <v>26.164999999999999</v>
      </c>
    </row>
    <row r="3520" spans="1:3" x14ac:dyDescent="0.25">
      <c r="A3520" t="s">
        <v>139</v>
      </c>
      <c r="B3520">
        <v>-12.615000000000002</v>
      </c>
      <c r="C3520">
        <v>26.29</v>
      </c>
    </row>
    <row r="3521" spans="1:3" x14ac:dyDescent="0.25">
      <c r="A3521" t="s">
        <v>139</v>
      </c>
      <c r="B3521">
        <v>-12.869000000000003</v>
      </c>
      <c r="C3521">
        <v>26.39</v>
      </c>
    </row>
    <row r="3522" spans="1:3" x14ac:dyDescent="0.25">
      <c r="A3522" t="s">
        <v>139</v>
      </c>
      <c r="B3522">
        <v>-13.123000000000001</v>
      </c>
      <c r="C3522">
        <v>26.600999999999999</v>
      </c>
    </row>
    <row r="3523" spans="1:3" x14ac:dyDescent="0.25">
      <c r="A3523" t="s">
        <v>139</v>
      </c>
      <c r="B3523">
        <v>-13.377000000000002</v>
      </c>
      <c r="C3523">
        <v>26.765999999999998</v>
      </c>
    </row>
    <row r="3524" spans="1:3" x14ac:dyDescent="0.25">
      <c r="A3524" t="s">
        <v>139</v>
      </c>
      <c r="B3524">
        <v>-13.632000000000005</v>
      </c>
      <c r="C3524">
        <v>26.812999999999999</v>
      </c>
    </row>
    <row r="3525" spans="1:3" x14ac:dyDescent="0.25">
      <c r="A3525" t="s">
        <v>139</v>
      </c>
      <c r="B3525">
        <v>-13.886000000000003</v>
      </c>
      <c r="C3525">
        <v>26.936</v>
      </c>
    </row>
    <row r="3526" spans="1:3" x14ac:dyDescent="0.25">
      <c r="A3526" t="s">
        <v>139</v>
      </c>
      <c r="B3526">
        <v>-14.14</v>
      </c>
      <c r="C3526">
        <v>27.045000000000002</v>
      </c>
    </row>
    <row r="3527" spans="1:3" x14ac:dyDescent="0.25">
      <c r="A3527" t="s">
        <v>139</v>
      </c>
      <c r="B3527">
        <v>-14.393999999999998</v>
      </c>
      <c r="C3527">
        <v>27.091999999999999</v>
      </c>
    </row>
    <row r="3528" spans="1:3" x14ac:dyDescent="0.25">
      <c r="A3528" t="s">
        <v>139</v>
      </c>
      <c r="B3528">
        <v>-14.648000000000003</v>
      </c>
      <c r="C3528">
        <v>27.283999999999999</v>
      </c>
    </row>
    <row r="3529" spans="1:3" x14ac:dyDescent="0.25">
      <c r="A3529" t="s">
        <v>139</v>
      </c>
      <c r="B3529">
        <v>-14.902000000000001</v>
      </c>
      <c r="C3529">
        <v>27.367999999999999</v>
      </c>
    </row>
    <row r="3530" spans="1:3" x14ac:dyDescent="0.25">
      <c r="A3530" t="s">
        <v>139</v>
      </c>
      <c r="B3530">
        <v>-15.157000000000004</v>
      </c>
      <c r="C3530">
        <v>27.379000000000001</v>
      </c>
    </row>
    <row r="3531" spans="1:3" x14ac:dyDescent="0.25">
      <c r="A3531" t="s">
        <v>139</v>
      </c>
      <c r="B3531">
        <v>-15.411000000000001</v>
      </c>
      <c r="C3531">
        <v>27.5</v>
      </c>
    </row>
    <row r="3532" spans="1:3" x14ac:dyDescent="0.25">
      <c r="A3532" t="s">
        <v>139</v>
      </c>
      <c r="B3532">
        <v>-15.664999999999999</v>
      </c>
      <c r="C3532">
        <v>27.62</v>
      </c>
    </row>
    <row r="3533" spans="1:3" x14ac:dyDescent="0.25">
      <c r="A3533" t="s">
        <v>139</v>
      </c>
      <c r="B3533">
        <v>-15.919000000000004</v>
      </c>
      <c r="C3533">
        <v>27.855</v>
      </c>
    </row>
    <row r="3534" spans="1:3" x14ac:dyDescent="0.25">
      <c r="A3534" t="s">
        <v>139</v>
      </c>
      <c r="B3534">
        <v>-16.173000000000002</v>
      </c>
      <c r="C3534">
        <v>28.055</v>
      </c>
    </row>
    <row r="3535" spans="1:3" x14ac:dyDescent="0.25">
      <c r="A3535" t="s">
        <v>139</v>
      </c>
      <c r="B3535">
        <v>-16.428000000000004</v>
      </c>
      <c r="C3535">
        <v>28.096</v>
      </c>
    </row>
    <row r="3536" spans="1:3" x14ac:dyDescent="0.25">
      <c r="A3536" t="s">
        <v>139</v>
      </c>
      <c r="B3536">
        <v>-16.682000000000002</v>
      </c>
      <c r="C3536">
        <v>28.138999999999999</v>
      </c>
    </row>
    <row r="3537" spans="1:3" x14ac:dyDescent="0.25">
      <c r="A3537" t="s">
        <v>139</v>
      </c>
      <c r="B3537">
        <v>-16.936</v>
      </c>
      <c r="C3537">
        <v>28.228000000000002</v>
      </c>
    </row>
    <row r="3538" spans="1:3" x14ac:dyDescent="0.25">
      <c r="A3538" t="s">
        <v>139</v>
      </c>
      <c r="B3538">
        <v>-17.190000000000005</v>
      </c>
      <c r="C3538">
        <v>28.361000000000001</v>
      </c>
    </row>
    <row r="3539" spans="1:3" x14ac:dyDescent="0.25">
      <c r="A3539" t="s">
        <v>139</v>
      </c>
      <c r="B3539">
        <v>-17.444000000000003</v>
      </c>
      <c r="C3539">
        <v>28.466999999999999</v>
      </c>
    </row>
    <row r="3540" spans="1:3" x14ac:dyDescent="0.25">
      <c r="A3540" t="s">
        <v>139</v>
      </c>
      <c r="B3540">
        <v>-17.698999999999998</v>
      </c>
      <c r="C3540">
        <v>28.545000000000002</v>
      </c>
    </row>
    <row r="3541" spans="1:3" x14ac:dyDescent="0.25">
      <c r="A3541" t="s">
        <v>139</v>
      </c>
      <c r="B3541">
        <v>-17.953000000000003</v>
      </c>
      <c r="C3541">
        <v>28.675000000000001</v>
      </c>
    </row>
    <row r="3542" spans="1:3" x14ac:dyDescent="0.25">
      <c r="A3542" t="s">
        <v>139</v>
      </c>
      <c r="B3542">
        <v>-18.207000000000001</v>
      </c>
      <c r="C3542">
        <v>28.957999999999998</v>
      </c>
    </row>
    <row r="3543" spans="1:3" x14ac:dyDescent="0.25">
      <c r="A3543" t="s">
        <v>139</v>
      </c>
      <c r="B3543">
        <v>-18.460999999999999</v>
      </c>
      <c r="C3543">
        <v>29.143000000000001</v>
      </c>
    </row>
    <row r="3544" spans="1:3" x14ac:dyDescent="0.25">
      <c r="A3544" t="s">
        <v>139</v>
      </c>
      <c r="B3544">
        <v>-18.715000000000003</v>
      </c>
      <c r="C3544">
        <v>29.18</v>
      </c>
    </row>
    <row r="3545" spans="1:3" x14ac:dyDescent="0.25">
      <c r="A3545" t="s">
        <v>139</v>
      </c>
      <c r="B3545">
        <v>-18.97</v>
      </c>
      <c r="C3545">
        <v>29.373000000000001</v>
      </c>
    </row>
    <row r="3546" spans="1:3" x14ac:dyDescent="0.25">
      <c r="A3546" t="s">
        <v>139</v>
      </c>
      <c r="B3546">
        <v>-19.224000000000004</v>
      </c>
      <c r="C3546">
        <v>29.568999999999999</v>
      </c>
    </row>
    <row r="3547" spans="1:3" x14ac:dyDescent="0.25">
      <c r="A3547" t="s">
        <v>139</v>
      </c>
      <c r="B3547">
        <v>-19.478000000000002</v>
      </c>
      <c r="C3547">
        <v>29.875</v>
      </c>
    </row>
    <row r="3548" spans="1:3" x14ac:dyDescent="0.25">
      <c r="A3548" t="s">
        <v>139</v>
      </c>
      <c r="B3548">
        <v>-19.731999999999999</v>
      </c>
      <c r="C3548">
        <v>30.123999999999999</v>
      </c>
    </row>
    <row r="3549" spans="1:3" x14ac:dyDescent="0.25">
      <c r="A3549" t="s">
        <v>139</v>
      </c>
      <c r="B3549">
        <v>-19.986000000000004</v>
      </c>
      <c r="C3549">
        <v>30.443000000000001</v>
      </c>
    </row>
    <row r="3550" spans="1:3" x14ac:dyDescent="0.25">
      <c r="A3550" t="s">
        <v>139</v>
      </c>
      <c r="B3550">
        <v>-20.241</v>
      </c>
      <c r="C3550">
        <v>30.745999999999999</v>
      </c>
    </row>
    <row r="3551" spans="1:3" x14ac:dyDescent="0.25">
      <c r="A3551" t="s">
        <v>139</v>
      </c>
      <c r="B3551">
        <v>-20.495000000000005</v>
      </c>
      <c r="C3551">
        <v>31.001999999999999</v>
      </c>
    </row>
    <row r="3552" spans="1:3" x14ac:dyDescent="0.25">
      <c r="A3552" t="s">
        <v>139</v>
      </c>
      <c r="B3552">
        <v>-20.749000000000002</v>
      </c>
      <c r="C3552">
        <v>31.294</v>
      </c>
    </row>
    <row r="3553" spans="1:3" x14ac:dyDescent="0.25">
      <c r="A3553" t="s">
        <v>139</v>
      </c>
      <c r="B3553">
        <v>-21.003</v>
      </c>
      <c r="C3553">
        <v>31.434999999999999</v>
      </c>
    </row>
    <row r="3554" spans="1:3" x14ac:dyDescent="0.25">
      <c r="A3554" t="s">
        <v>139</v>
      </c>
      <c r="B3554">
        <v>-21.257000000000005</v>
      </c>
      <c r="C3554">
        <v>31.584</v>
      </c>
    </row>
    <row r="3555" spans="1:3" x14ac:dyDescent="0.25">
      <c r="A3555" t="s">
        <v>139</v>
      </c>
      <c r="B3555">
        <v>-21.512</v>
      </c>
      <c r="C3555">
        <v>31.852</v>
      </c>
    </row>
    <row r="3556" spans="1:3" x14ac:dyDescent="0.25">
      <c r="A3556" t="s">
        <v>139</v>
      </c>
      <c r="B3556">
        <v>-21.765999999999998</v>
      </c>
      <c r="C3556">
        <v>32.076000000000001</v>
      </c>
    </row>
    <row r="3557" spans="1:3" x14ac:dyDescent="0.25">
      <c r="A3557" t="s">
        <v>139</v>
      </c>
      <c r="B3557">
        <v>-22.020000000000003</v>
      </c>
      <c r="C3557">
        <v>32.331000000000003</v>
      </c>
    </row>
    <row r="3558" spans="1:3" x14ac:dyDescent="0.25">
      <c r="A3558" t="s">
        <v>139</v>
      </c>
      <c r="B3558">
        <v>-22.274000000000001</v>
      </c>
      <c r="C3558">
        <v>32.512</v>
      </c>
    </row>
    <row r="3559" spans="1:3" x14ac:dyDescent="0.25">
      <c r="A3559" t="s">
        <v>139</v>
      </c>
      <c r="B3559">
        <v>-22.527999999999999</v>
      </c>
      <c r="C3559">
        <v>32.619</v>
      </c>
    </row>
    <row r="3560" spans="1:3" x14ac:dyDescent="0.25">
      <c r="A3560" t="s">
        <v>139</v>
      </c>
      <c r="B3560">
        <v>-22.783000000000001</v>
      </c>
      <c r="C3560">
        <v>32.655000000000001</v>
      </c>
    </row>
    <row r="3561" spans="1:3" x14ac:dyDescent="0.25">
      <c r="A3561" t="s">
        <v>139</v>
      </c>
      <c r="B3561">
        <v>-23.036999999999999</v>
      </c>
      <c r="C3561">
        <v>32.520000000000003</v>
      </c>
    </row>
    <row r="3562" spans="1:3" x14ac:dyDescent="0.25">
      <c r="A3562" t="s">
        <v>139</v>
      </c>
      <c r="B3562">
        <v>-23.291000000000004</v>
      </c>
      <c r="C3562">
        <v>32.408000000000001</v>
      </c>
    </row>
    <row r="3563" spans="1:3" x14ac:dyDescent="0.25">
      <c r="A3563" t="s">
        <v>139</v>
      </c>
      <c r="B3563">
        <v>-23.545000000000002</v>
      </c>
      <c r="C3563">
        <v>32.122</v>
      </c>
    </row>
    <row r="3564" spans="1:3" x14ac:dyDescent="0.25">
      <c r="A3564" t="s">
        <v>139</v>
      </c>
      <c r="B3564">
        <v>-23.798999999999999</v>
      </c>
      <c r="C3564">
        <v>31.911999999999999</v>
      </c>
    </row>
    <row r="3565" spans="1:3" x14ac:dyDescent="0.25">
      <c r="A3565" t="s">
        <v>139</v>
      </c>
      <c r="B3565">
        <v>-24.054000000000002</v>
      </c>
      <c r="C3565">
        <v>31.643000000000001</v>
      </c>
    </row>
    <row r="3566" spans="1:3" x14ac:dyDescent="0.25">
      <c r="A3566" t="s">
        <v>139</v>
      </c>
      <c r="B3566">
        <v>-24.308</v>
      </c>
      <c r="C3566">
        <v>31.213999999999999</v>
      </c>
    </row>
    <row r="3567" spans="1:3" x14ac:dyDescent="0.25">
      <c r="A3567" t="s">
        <v>139</v>
      </c>
      <c r="B3567">
        <v>-24.562000000000005</v>
      </c>
      <c r="C3567">
        <v>30.832000000000001</v>
      </c>
    </row>
    <row r="3568" spans="1:3" x14ac:dyDescent="0.25">
      <c r="A3568" t="s">
        <v>139</v>
      </c>
      <c r="B3568">
        <v>-24.816000000000003</v>
      </c>
      <c r="C3568">
        <v>30.425000000000001</v>
      </c>
    </row>
    <row r="3569" spans="1:3" x14ac:dyDescent="0.25">
      <c r="A3569" t="s">
        <v>139</v>
      </c>
      <c r="B3569">
        <v>-25.07</v>
      </c>
      <c r="C3569">
        <v>30.026</v>
      </c>
    </row>
    <row r="3570" spans="1:3" x14ac:dyDescent="0.25">
      <c r="A3570" t="s">
        <v>139</v>
      </c>
      <c r="B3570">
        <v>-25.325000000000003</v>
      </c>
      <c r="C3570">
        <v>29.533000000000001</v>
      </c>
    </row>
    <row r="3571" spans="1:3" x14ac:dyDescent="0.25">
      <c r="A3571" t="s">
        <v>139</v>
      </c>
      <c r="B3571">
        <v>-25.579000000000001</v>
      </c>
      <c r="C3571">
        <v>29.145</v>
      </c>
    </row>
    <row r="3572" spans="1:3" x14ac:dyDescent="0.25">
      <c r="A3572" t="s">
        <v>139</v>
      </c>
      <c r="B3572">
        <v>-25.832999999999998</v>
      </c>
      <c r="C3572">
        <v>28.759</v>
      </c>
    </row>
    <row r="3573" spans="1:3" x14ac:dyDescent="0.25">
      <c r="A3573" t="s">
        <v>139</v>
      </c>
      <c r="B3573">
        <v>-26.087000000000003</v>
      </c>
      <c r="C3573">
        <v>28.239000000000001</v>
      </c>
    </row>
    <row r="3574" spans="1:3" x14ac:dyDescent="0.25">
      <c r="A3574" t="s">
        <v>139</v>
      </c>
      <c r="B3574">
        <v>-26.341000000000001</v>
      </c>
      <c r="C3574">
        <v>27.805</v>
      </c>
    </row>
    <row r="3575" spans="1:3" x14ac:dyDescent="0.25">
      <c r="A3575" t="s">
        <v>139</v>
      </c>
      <c r="B3575">
        <v>-26.596000000000004</v>
      </c>
      <c r="C3575">
        <v>27.452000000000002</v>
      </c>
    </row>
    <row r="3576" spans="1:3" x14ac:dyDescent="0.25">
      <c r="A3576" t="s">
        <v>139</v>
      </c>
      <c r="B3576">
        <v>-26.85</v>
      </c>
      <c r="C3576">
        <v>27.245000000000001</v>
      </c>
    </row>
    <row r="3577" spans="1:3" x14ac:dyDescent="0.25">
      <c r="A3577" t="s">
        <v>139</v>
      </c>
      <c r="B3577">
        <v>-27.103999999999999</v>
      </c>
      <c r="C3577">
        <v>26.966000000000001</v>
      </c>
    </row>
    <row r="3578" spans="1:3" x14ac:dyDescent="0.25">
      <c r="A3578" t="s">
        <v>139</v>
      </c>
      <c r="B3578">
        <v>-27.358000000000004</v>
      </c>
      <c r="C3578">
        <v>26.741</v>
      </c>
    </row>
    <row r="3579" spans="1:3" x14ac:dyDescent="0.25">
      <c r="A3579" t="s">
        <v>139</v>
      </c>
      <c r="B3579">
        <v>-27.612000000000002</v>
      </c>
      <c r="C3579">
        <v>26.494</v>
      </c>
    </row>
    <row r="3580" spans="1:3" x14ac:dyDescent="0.25">
      <c r="A3580" t="s">
        <v>139</v>
      </c>
      <c r="B3580">
        <v>-27.867000000000004</v>
      </c>
      <c r="C3580">
        <v>26.077999999999999</v>
      </c>
    </row>
    <row r="3581" spans="1:3" x14ac:dyDescent="0.25">
      <c r="A3581" t="s">
        <v>139</v>
      </c>
      <c r="B3581">
        <v>-28.121000000000002</v>
      </c>
      <c r="C3581">
        <v>25.692</v>
      </c>
    </row>
    <row r="3582" spans="1:3" x14ac:dyDescent="0.25">
      <c r="A3582" t="s">
        <v>139</v>
      </c>
      <c r="B3582">
        <v>-28.375</v>
      </c>
      <c r="C3582">
        <v>25.471</v>
      </c>
    </row>
    <row r="3583" spans="1:3" x14ac:dyDescent="0.25">
      <c r="A3583" t="s">
        <v>139</v>
      </c>
      <c r="B3583">
        <v>-28.629000000000005</v>
      </c>
      <c r="C3583">
        <v>25.3</v>
      </c>
    </row>
    <row r="3584" spans="1:3" x14ac:dyDescent="0.25">
      <c r="A3584" t="s">
        <v>139</v>
      </c>
      <c r="B3584">
        <v>-28.883000000000003</v>
      </c>
      <c r="C3584">
        <v>25.114000000000001</v>
      </c>
    </row>
    <row r="3585" spans="1:3" x14ac:dyDescent="0.25">
      <c r="A3585" t="s">
        <v>139</v>
      </c>
      <c r="B3585">
        <v>-29.137999999999998</v>
      </c>
      <c r="C3585">
        <v>24.777999999999999</v>
      </c>
    </row>
    <row r="3586" spans="1:3" x14ac:dyDescent="0.25">
      <c r="A3586" t="s">
        <v>139</v>
      </c>
      <c r="B3586">
        <v>-29.392000000000003</v>
      </c>
      <c r="C3586">
        <v>24.556000000000001</v>
      </c>
    </row>
    <row r="3587" spans="1:3" x14ac:dyDescent="0.25">
      <c r="A3587" t="s">
        <v>139</v>
      </c>
      <c r="B3587">
        <v>-29.646000000000001</v>
      </c>
      <c r="C3587">
        <v>24.414999999999999</v>
      </c>
    </row>
    <row r="3588" spans="1:3" x14ac:dyDescent="0.25">
      <c r="A3588" t="s">
        <v>139</v>
      </c>
      <c r="B3588">
        <v>-29.9</v>
      </c>
      <c r="C3588">
        <v>24.224</v>
      </c>
    </row>
    <row r="3589" spans="1:3" x14ac:dyDescent="0.25">
      <c r="A3589" t="s">
        <v>139</v>
      </c>
      <c r="B3589">
        <v>-30.154000000000003</v>
      </c>
      <c r="C3589">
        <v>24.035</v>
      </c>
    </row>
    <row r="3590" spans="1:3" x14ac:dyDescent="0.25">
      <c r="A3590" t="s">
        <v>139</v>
      </c>
      <c r="B3590">
        <v>-30.408999999999999</v>
      </c>
      <c r="C3590">
        <v>23.882999999999999</v>
      </c>
    </row>
    <row r="3591" spans="1:3" x14ac:dyDescent="0.25">
      <c r="A3591" t="s">
        <v>139</v>
      </c>
      <c r="B3591">
        <v>-30.663000000000004</v>
      </c>
      <c r="C3591">
        <v>23.782</v>
      </c>
    </row>
    <row r="3592" spans="1:3" x14ac:dyDescent="0.25">
      <c r="A3592" t="s">
        <v>139</v>
      </c>
      <c r="B3592">
        <v>-30.917000000000002</v>
      </c>
      <c r="C3592">
        <v>23.600999999999999</v>
      </c>
    </row>
    <row r="3593" spans="1:3" x14ac:dyDescent="0.25">
      <c r="A3593" t="s">
        <v>139</v>
      </c>
      <c r="B3593">
        <v>-31.170999999999999</v>
      </c>
      <c r="C3593">
        <v>23.437999999999999</v>
      </c>
    </row>
    <row r="3594" spans="1:3" x14ac:dyDescent="0.25">
      <c r="A3594" t="s">
        <v>139</v>
      </c>
      <c r="B3594">
        <v>-31.425000000000004</v>
      </c>
      <c r="C3594">
        <v>23.28</v>
      </c>
    </row>
    <row r="3595" spans="1:3" x14ac:dyDescent="0.25">
      <c r="A3595" t="s">
        <v>139</v>
      </c>
      <c r="B3595">
        <v>-31.68</v>
      </c>
      <c r="C3595">
        <v>23.16</v>
      </c>
    </row>
    <row r="3596" spans="1:3" x14ac:dyDescent="0.25">
      <c r="A3596" t="s">
        <v>139</v>
      </c>
      <c r="B3596">
        <v>-31.934000000000005</v>
      </c>
      <c r="C3596">
        <v>23.047999999999998</v>
      </c>
    </row>
    <row r="3597" spans="1:3" x14ac:dyDescent="0.25">
      <c r="A3597" t="s">
        <v>139</v>
      </c>
      <c r="B3597">
        <v>-32.188000000000002</v>
      </c>
      <c r="C3597">
        <v>22.898</v>
      </c>
    </row>
    <row r="3598" spans="1:3" x14ac:dyDescent="0.25">
      <c r="A3598" t="s">
        <v>139</v>
      </c>
      <c r="B3598">
        <v>-32.442</v>
      </c>
      <c r="C3598">
        <v>22.696000000000002</v>
      </c>
    </row>
    <row r="3599" spans="1:3" x14ac:dyDescent="0.25">
      <c r="A3599" t="s">
        <v>139</v>
      </c>
      <c r="B3599">
        <v>-32.696000000000005</v>
      </c>
      <c r="C3599">
        <v>22.577999999999999</v>
      </c>
    </row>
    <row r="3600" spans="1:3" x14ac:dyDescent="0.25">
      <c r="A3600" t="s">
        <v>139</v>
      </c>
      <c r="B3600">
        <v>-32.950999999999993</v>
      </c>
      <c r="C3600">
        <v>22.632999999999999</v>
      </c>
    </row>
    <row r="3601" spans="1:3" x14ac:dyDescent="0.25">
      <c r="A3601" t="s">
        <v>139</v>
      </c>
      <c r="B3601">
        <v>-33.204999999999998</v>
      </c>
      <c r="C3601">
        <v>22.643000000000001</v>
      </c>
    </row>
    <row r="3602" spans="1:3" x14ac:dyDescent="0.25">
      <c r="A3602" t="s">
        <v>139</v>
      </c>
      <c r="B3602">
        <v>-33.459000000000003</v>
      </c>
      <c r="C3602">
        <v>22.57</v>
      </c>
    </row>
    <row r="3603" spans="1:3" x14ac:dyDescent="0.25">
      <c r="A3603" t="s">
        <v>139</v>
      </c>
      <c r="B3603">
        <v>-33.712999999999994</v>
      </c>
      <c r="C3603">
        <v>22.526</v>
      </c>
    </row>
    <row r="3604" spans="1:3" x14ac:dyDescent="0.25">
      <c r="A3604" t="s">
        <v>139</v>
      </c>
      <c r="B3604">
        <v>-33.966999999999999</v>
      </c>
      <c r="C3604">
        <v>22.52</v>
      </c>
    </row>
    <row r="3605" spans="1:3" x14ac:dyDescent="0.25">
      <c r="A3605" t="s">
        <v>139</v>
      </c>
      <c r="B3605">
        <v>-34.221999999999994</v>
      </c>
      <c r="C3605">
        <v>22.481000000000002</v>
      </c>
    </row>
    <row r="3606" spans="1:3" x14ac:dyDescent="0.25">
      <c r="A3606" t="s">
        <v>139</v>
      </c>
      <c r="B3606">
        <v>-34.475999999999999</v>
      </c>
      <c r="C3606">
        <v>22.431999999999999</v>
      </c>
    </row>
    <row r="3607" spans="1:3" x14ac:dyDescent="0.25">
      <c r="A3607" t="s">
        <v>139</v>
      </c>
      <c r="B3607">
        <v>-34.730000000000004</v>
      </c>
      <c r="C3607">
        <v>22.501000000000001</v>
      </c>
    </row>
    <row r="3608" spans="1:3" x14ac:dyDescent="0.25">
      <c r="A3608" t="s">
        <v>139</v>
      </c>
      <c r="B3608">
        <v>-34.983999999999995</v>
      </c>
      <c r="C3608">
        <v>22.535</v>
      </c>
    </row>
    <row r="3609" spans="1:3" x14ac:dyDescent="0.25">
      <c r="A3609" t="s">
        <v>139</v>
      </c>
      <c r="B3609">
        <v>-35.238</v>
      </c>
      <c r="C3609">
        <v>22.55</v>
      </c>
    </row>
    <row r="3610" spans="1:3" x14ac:dyDescent="0.25">
      <c r="A3610" t="s">
        <v>139</v>
      </c>
      <c r="B3610">
        <v>-35.492999999999995</v>
      </c>
      <c r="C3610">
        <v>22.524000000000001</v>
      </c>
    </row>
    <row r="3611" spans="1:3" x14ac:dyDescent="0.25">
      <c r="A3611" t="s">
        <v>139</v>
      </c>
      <c r="B3611">
        <v>-35.747</v>
      </c>
      <c r="C3611">
        <v>22.452000000000002</v>
      </c>
    </row>
    <row r="3612" spans="1:3" x14ac:dyDescent="0.25">
      <c r="A3612" t="s">
        <v>139</v>
      </c>
      <c r="B3612">
        <v>-36.001000000000005</v>
      </c>
      <c r="C3612">
        <v>22.434000000000001</v>
      </c>
    </row>
    <row r="3613" spans="1:3" x14ac:dyDescent="0.25">
      <c r="A3613" t="s">
        <v>139</v>
      </c>
      <c r="B3613">
        <v>-36.254999999999995</v>
      </c>
      <c r="C3613">
        <v>22.369</v>
      </c>
    </row>
    <row r="3614" spans="1:3" x14ac:dyDescent="0.25">
      <c r="A3614" t="s">
        <v>139</v>
      </c>
      <c r="B3614">
        <v>-36.509</v>
      </c>
      <c r="C3614">
        <v>22.372</v>
      </c>
    </row>
    <row r="3615" spans="1:3" x14ac:dyDescent="0.25">
      <c r="A3615" t="s">
        <v>139</v>
      </c>
      <c r="B3615">
        <v>-36.763999999999996</v>
      </c>
      <c r="C3615">
        <v>22.367000000000001</v>
      </c>
    </row>
    <row r="3616" spans="1:3" x14ac:dyDescent="0.25">
      <c r="A3616" t="s">
        <v>139</v>
      </c>
      <c r="B3616">
        <v>-37.018000000000001</v>
      </c>
      <c r="C3616">
        <v>22.402000000000001</v>
      </c>
    </row>
    <row r="3617" spans="1:3" x14ac:dyDescent="0.25">
      <c r="A3617" t="s">
        <v>139</v>
      </c>
      <c r="B3617">
        <v>-37.271999999999991</v>
      </c>
      <c r="C3617">
        <v>22.428999999999998</v>
      </c>
    </row>
    <row r="3618" spans="1:3" x14ac:dyDescent="0.25">
      <c r="A3618" t="s">
        <v>139</v>
      </c>
      <c r="B3618">
        <v>-37.525999999999996</v>
      </c>
      <c r="C3618">
        <v>22.533000000000001</v>
      </c>
    </row>
    <row r="3619" spans="1:3" x14ac:dyDescent="0.25">
      <c r="A3619" t="s">
        <v>139</v>
      </c>
      <c r="B3619">
        <v>-37.78</v>
      </c>
      <c r="C3619">
        <v>22.582000000000001</v>
      </c>
    </row>
    <row r="3620" spans="1:3" x14ac:dyDescent="0.25">
      <c r="A3620" t="s">
        <v>139</v>
      </c>
      <c r="B3620">
        <v>-38.034999999999997</v>
      </c>
      <c r="C3620">
        <v>22.719000000000001</v>
      </c>
    </row>
    <row r="3621" spans="1:3" x14ac:dyDescent="0.25">
      <c r="A3621" t="s">
        <v>139</v>
      </c>
      <c r="B3621">
        <v>-38.289000000000001</v>
      </c>
      <c r="C3621">
        <v>22.936</v>
      </c>
    </row>
    <row r="3622" spans="1:3" x14ac:dyDescent="0.25">
      <c r="A3622" t="s">
        <v>139</v>
      </c>
      <c r="B3622">
        <v>-38.542999999999992</v>
      </c>
      <c r="C3622">
        <v>23.268999999999998</v>
      </c>
    </row>
    <row r="3623" spans="1:3" x14ac:dyDescent="0.25">
      <c r="A3623" t="s">
        <v>139</v>
      </c>
      <c r="B3623">
        <v>-38.796999999999997</v>
      </c>
      <c r="C3623">
        <v>23.745000000000001</v>
      </c>
    </row>
    <row r="3624" spans="1:3" x14ac:dyDescent="0.25">
      <c r="A3624" t="s">
        <v>139</v>
      </c>
      <c r="B3624">
        <v>-39.051000000000002</v>
      </c>
      <c r="C3624">
        <v>24.210999999999999</v>
      </c>
    </row>
    <row r="3625" spans="1:3" x14ac:dyDescent="0.25">
      <c r="A3625" t="s">
        <v>139</v>
      </c>
      <c r="B3625">
        <v>-39.305999999999997</v>
      </c>
      <c r="C3625">
        <v>24.73</v>
      </c>
    </row>
    <row r="3626" spans="1:3" x14ac:dyDescent="0.25">
      <c r="A3626" t="s">
        <v>139</v>
      </c>
      <c r="B3626">
        <v>-39.56</v>
      </c>
      <c r="C3626">
        <v>25.128</v>
      </c>
    </row>
    <row r="3627" spans="1:3" x14ac:dyDescent="0.25">
      <c r="A3627" t="s">
        <v>139</v>
      </c>
      <c r="B3627">
        <v>-39.813999999999993</v>
      </c>
      <c r="C3627">
        <v>25.526</v>
      </c>
    </row>
    <row r="3628" spans="1:3" x14ac:dyDescent="0.25">
      <c r="A3628" t="s">
        <v>139</v>
      </c>
      <c r="B3628">
        <v>-40.067999999999998</v>
      </c>
      <c r="C3628">
        <v>25.905999999999999</v>
      </c>
    </row>
    <row r="3629" spans="1:3" x14ac:dyDescent="0.25">
      <c r="A3629" t="s">
        <v>139</v>
      </c>
      <c r="B3629">
        <v>-40.322000000000003</v>
      </c>
      <c r="C3629">
        <v>26.253</v>
      </c>
    </row>
    <row r="3630" spans="1:3" x14ac:dyDescent="0.25">
      <c r="A3630" t="s">
        <v>139</v>
      </c>
      <c r="B3630">
        <v>-40.576999999999998</v>
      </c>
      <c r="C3630">
        <v>26.637</v>
      </c>
    </row>
    <row r="3631" spans="1:3" x14ac:dyDescent="0.25">
      <c r="A3631" t="s">
        <v>139</v>
      </c>
      <c r="B3631">
        <v>-40.831000000000003</v>
      </c>
      <c r="C3631">
        <v>27.050999999999998</v>
      </c>
    </row>
    <row r="3632" spans="1:3" x14ac:dyDescent="0.25">
      <c r="A3632" t="s">
        <v>139</v>
      </c>
      <c r="B3632">
        <v>-41.084999999999994</v>
      </c>
      <c r="C3632">
        <v>27.399000000000001</v>
      </c>
    </row>
    <row r="3633" spans="1:3" x14ac:dyDescent="0.25">
      <c r="A3633" t="s">
        <v>139</v>
      </c>
      <c r="B3633">
        <v>-41.338999999999999</v>
      </c>
      <c r="C3633">
        <v>27.706</v>
      </c>
    </row>
    <row r="3634" spans="1:3" x14ac:dyDescent="0.25">
      <c r="A3634" t="s">
        <v>139</v>
      </c>
      <c r="B3634">
        <v>-41.593000000000004</v>
      </c>
      <c r="C3634">
        <v>27.998000000000001</v>
      </c>
    </row>
    <row r="3635" spans="1:3" x14ac:dyDescent="0.25">
      <c r="A3635" t="s">
        <v>139</v>
      </c>
      <c r="B3635">
        <v>-41.847999999999999</v>
      </c>
      <c r="C3635">
        <v>28.334</v>
      </c>
    </row>
    <row r="3636" spans="1:3" x14ac:dyDescent="0.25">
      <c r="A3636" t="s">
        <v>139</v>
      </c>
      <c r="B3636">
        <v>-42.102000000000004</v>
      </c>
      <c r="C3636">
        <v>28.638999999999999</v>
      </c>
    </row>
    <row r="3637" spans="1:3" x14ac:dyDescent="0.25">
      <c r="A3637" t="s">
        <v>139</v>
      </c>
      <c r="B3637">
        <v>-42.355999999999995</v>
      </c>
      <c r="C3637">
        <v>28.992999999999999</v>
      </c>
    </row>
    <row r="3638" spans="1:3" x14ac:dyDescent="0.25">
      <c r="A3638" t="s">
        <v>139</v>
      </c>
      <c r="B3638">
        <v>-42.61</v>
      </c>
      <c r="C3638">
        <v>29.335999999999999</v>
      </c>
    </row>
    <row r="3639" spans="1:3" x14ac:dyDescent="0.25">
      <c r="A3639" t="s">
        <v>139</v>
      </c>
      <c r="B3639">
        <v>-42.864000000000004</v>
      </c>
      <c r="C3639">
        <v>29.562000000000001</v>
      </c>
    </row>
    <row r="3640" spans="1:3" x14ac:dyDescent="0.25">
      <c r="A3640" t="s">
        <v>139</v>
      </c>
      <c r="B3640">
        <v>-43.119</v>
      </c>
      <c r="C3640">
        <v>29.896000000000001</v>
      </c>
    </row>
    <row r="3641" spans="1:3" x14ac:dyDescent="0.25">
      <c r="A3641" t="s">
        <v>139</v>
      </c>
      <c r="B3641">
        <v>-43.373000000000005</v>
      </c>
      <c r="C3641">
        <v>30.151</v>
      </c>
    </row>
    <row r="3642" spans="1:3" x14ac:dyDescent="0.25">
      <c r="A3642" t="s">
        <v>139</v>
      </c>
      <c r="B3642">
        <v>-43.626999999999995</v>
      </c>
      <c r="C3642">
        <v>30.302</v>
      </c>
    </row>
    <row r="3643" spans="1:3" x14ac:dyDescent="0.25">
      <c r="A3643" t="s">
        <v>139</v>
      </c>
      <c r="B3643">
        <v>-43.881</v>
      </c>
      <c r="C3643">
        <v>30.401</v>
      </c>
    </row>
    <row r="3644" spans="1:3" x14ac:dyDescent="0.25">
      <c r="A3644" t="s">
        <v>139</v>
      </c>
      <c r="B3644">
        <v>-44.135000000000005</v>
      </c>
      <c r="C3644">
        <v>30.606999999999999</v>
      </c>
    </row>
    <row r="3645" spans="1:3" x14ac:dyDescent="0.25">
      <c r="A3645" t="s">
        <v>139</v>
      </c>
      <c r="B3645">
        <v>-44.39</v>
      </c>
      <c r="C3645">
        <v>30.913</v>
      </c>
    </row>
    <row r="3646" spans="1:3" x14ac:dyDescent="0.25">
      <c r="A3646" t="s">
        <v>139</v>
      </c>
      <c r="B3646">
        <v>-44.643999999999991</v>
      </c>
      <c r="C3646">
        <v>31.146000000000001</v>
      </c>
    </row>
    <row r="3647" spans="1:3" x14ac:dyDescent="0.25">
      <c r="A3647" t="s">
        <v>139</v>
      </c>
      <c r="B3647">
        <v>-44.897999999999996</v>
      </c>
      <c r="C3647">
        <v>31.423999999999999</v>
      </c>
    </row>
    <row r="3648" spans="1:3" x14ac:dyDescent="0.25">
      <c r="A3648" t="s">
        <v>139</v>
      </c>
      <c r="B3648">
        <v>-45.152000000000001</v>
      </c>
      <c r="C3648">
        <v>31.637</v>
      </c>
    </row>
    <row r="3649" spans="1:3" x14ac:dyDescent="0.25">
      <c r="A3649" t="s">
        <v>139</v>
      </c>
      <c r="B3649">
        <v>-45.405999999999992</v>
      </c>
      <c r="C3649">
        <v>31.7</v>
      </c>
    </row>
    <row r="3650" spans="1:3" x14ac:dyDescent="0.25">
      <c r="A3650" t="s">
        <v>139</v>
      </c>
      <c r="B3650">
        <v>-45.661000000000001</v>
      </c>
      <c r="C3650">
        <v>31.724</v>
      </c>
    </row>
    <row r="3651" spans="1:3" x14ac:dyDescent="0.25">
      <c r="A3651" t="s">
        <v>139</v>
      </c>
      <c r="B3651">
        <v>-45.915000000000006</v>
      </c>
      <c r="C3651">
        <v>31.942</v>
      </c>
    </row>
    <row r="3652" spans="1:3" x14ac:dyDescent="0.25">
      <c r="A3652" t="s">
        <v>139</v>
      </c>
      <c r="B3652">
        <v>-46.168999999999997</v>
      </c>
      <c r="C3652">
        <v>32.064</v>
      </c>
    </row>
    <row r="3653" spans="1:3" x14ac:dyDescent="0.25">
      <c r="A3653" t="s">
        <v>139</v>
      </c>
      <c r="B3653">
        <v>-46.423000000000002</v>
      </c>
      <c r="C3653">
        <v>32.121000000000002</v>
      </c>
    </row>
    <row r="3654" spans="1:3" x14ac:dyDescent="0.25">
      <c r="A3654" t="s">
        <v>139</v>
      </c>
      <c r="B3654">
        <v>-46.677000000000007</v>
      </c>
      <c r="C3654">
        <v>32.173999999999999</v>
      </c>
    </row>
    <row r="3655" spans="1:3" x14ac:dyDescent="0.25">
      <c r="A3655" t="s">
        <v>139</v>
      </c>
      <c r="B3655">
        <v>-46.932000000000002</v>
      </c>
      <c r="C3655">
        <v>32.305</v>
      </c>
    </row>
    <row r="3656" spans="1:3" x14ac:dyDescent="0.25">
      <c r="A3656" t="s">
        <v>139</v>
      </c>
      <c r="B3656">
        <v>-47.186000000000007</v>
      </c>
      <c r="C3656">
        <v>32.520000000000003</v>
      </c>
    </row>
    <row r="3657" spans="1:3" x14ac:dyDescent="0.25">
      <c r="A3657" t="s">
        <v>139</v>
      </c>
      <c r="B3657">
        <v>-47.44</v>
      </c>
      <c r="C3657">
        <v>32.527000000000001</v>
      </c>
    </row>
    <row r="3658" spans="1:3" x14ac:dyDescent="0.25">
      <c r="A3658" t="s">
        <v>139</v>
      </c>
      <c r="B3658">
        <v>-47.694000000000003</v>
      </c>
      <c r="C3658">
        <v>32.448</v>
      </c>
    </row>
    <row r="3659" spans="1:3" x14ac:dyDescent="0.25">
      <c r="A3659" t="s">
        <v>139</v>
      </c>
      <c r="B3659">
        <v>-47.948000000000008</v>
      </c>
      <c r="C3659">
        <v>32.555999999999997</v>
      </c>
    </row>
    <row r="3660" spans="1:3" x14ac:dyDescent="0.25">
      <c r="A3660" t="s">
        <v>139</v>
      </c>
      <c r="B3660">
        <v>-48.203000000000003</v>
      </c>
      <c r="C3660">
        <v>32.578000000000003</v>
      </c>
    </row>
    <row r="3661" spans="1:3" x14ac:dyDescent="0.25">
      <c r="A3661" t="s">
        <v>139</v>
      </c>
      <c r="B3661">
        <v>-48.457000000000008</v>
      </c>
      <c r="C3661">
        <v>32.631999999999998</v>
      </c>
    </row>
    <row r="3662" spans="1:3" x14ac:dyDescent="0.25">
      <c r="A3662" t="s">
        <v>139</v>
      </c>
      <c r="B3662">
        <v>-48.710999999999999</v>
      </c>
      <c r="C3662">
        <v>32.756</v>
      </c>
    </row>
    <row r="3663" spans="1:3" x14ac:dyDescent="0.25">
      <c r="A3663" t="s">
        <v>139</v>
      </c>
      <c r="B3663">
        <v>-48.965000000000003</v>
      </c>
      <c r="C3663">
        <v>32.869</v>
      </c>
    </row>
    <row r="3664" spans="1:3" x14ac:dyDescent="0.25">
      <c r="A3664" t="s">
        <v>139</v>
      </c>
      <c r="B3664">
        <v>-49.219000000000008</v>
      </c>
      <c r="C3664">
        <v>32.811</v>
      </c>
    </row>
    <row r="3665" spans="1:3" x14ac:dyDescent="0.25">
      <c r="A3665" t="s">
        <v>139</v>
      </c>
      <c r="B3665">
        <v>-49.474000000000004</v>
      </c>
      <c r="C3665">
        <v>32.756</v>
      </c>
    </row>
    <row r="3666" spans="1:3" x14ac:dyDescent="0.25">
      <c r="A3666" t="s">
        <v>139</v>
      </c>
      <c r="B3666">
        <v>-49.728000000000009</v>
      </c>
      <c r="C3666">
        <v>32.622</v>
      </c>
    </row>
    <row r="3667" spans="1:3" x14ac:dyDescent="0.25">
      <c r="A3667" t="s">
        <v>139</v>
      </c>
      <c r="B3667">
        <v>-49.981999999999999</v>
      </c>
      <c r="C3667">
        <v>32.616999999999997</v>
      </c>
    </row>
    <row r="3668" spans="1:3" x14ac:dyDescent="0.25">
      <c r="A3668" t="s">
        <v>139</v>
      </c>
      <c r="B3668">
        <v>-50.236000000000004</v>
      </c>
      <c r="C3668">
        <v>32.67</v>
      </c>
    </row>
    <row r="3669" spans="1:3" x14ac:dyDescent="0.25">
      <c r="A3669" t="s">
        <v>139</v>
      </c>
      <c r="B3669">
        <v>-50.489999999999995</v>
      </c>
      <c r="C3669">
        <v>32.715000000000003</v>
      </c>
    </row>
    <row r="3670" spans="1:3" x14ac:dyDescent="0.25">
      <c r="A3670" t="s">
        <v>139</v>
      </c>
      <c r="B3670">
        <v>-50.745000000000005</v>
      </c>
      <c r="C3670">
        <v>32.758000000000003</v>
      </c>
    </row>
    <row r="3671" spans="1:3" x14ac:dyDescent="0.25">
      <c r="A3671" t="s">
        <v>139</v>
      </c>
      <c r="B3671">
        <v>-50.998999999999995</v>
      </c>
      <c r="C3671">
        <v>32.83</v>
      </c>
    </row>
    <row r="3672" spans="1:3" x14ac:dyDescent="0.25">
      <c r="A3672" t="s">
        <v>139</v>
      </c>
      <c r="B3672">
        <v>-51.253</v>
      </c>
      <c r="C3672">
        <v>32.843000000000004</v>
      </c>
    </row>
    <row r="3673" spans="1:3" x14ac:dyDescent="0.25">
      <c r="A3673" t="s">
        <v>139</v>
      </c>
      <c r="B3673">
        <v>-51.507000000000005</v>
      </c>
      <c r="C3673">
        <v>32.981999999999999</v>
      </c>
    </row>
    <row r="3674" spans="1:3" x14ac:dyDescent="0.25">
      <c r="A3674" t="s">
        <v>139</v>
      </c>
      <c r="B3674">
        <v>-51.760999999999996</v>
      </c>
      <c r="C3674">
        <v>32.997999999999998</v>
      </c>
    </row>
    <row r="3675" spans="1:3" x14ac:dyDescent="0.25">
      <c r="A3675" t="s">
        <v>139</v>
      </c>
      <c r="B3675">
        <v>-52.016000000000005</v>
      </c>
      <c r="C3675">
        <v>32.972000000000001</v>
      </c>
    </row>
    <row r="3676" spans="1:3" x14ac:dyDescent="0.25">
      <c r="A3676" t="s">
        <v>139</v>
      </c>
      <c r="B3676">
        <v>-52.269999999999996</v>
      </c>
      <c r="C3676">
        <v>33.085999999999999</v>
      </c>
    </row>
    <row r="3677" spans="1:3" x14ac:dyDescent="0.25">
      <c r="A3677" t="s">
        <v>139</v>
      </c>
      <c r="B3677">
        <v>-52.524000000000001</v>
      </c>
      <c r="C3677">
        <v>33.183</v>
      </c>
    </row>
    <row r="3678" spans="1:3" x14ac:dyDescent="0.25">
      <c r="A3678" t="s">
        <v>139</v>
      </c>
      <c r="B3678">
        <v>-52.778000000000006</v>
      </c>
      <c r="C3678">
        <v>33.377000000000002</v>
      </c>
    </row>
    <row r="3679" spans="1:3" x14ac:dyDescent="0.25">
      <c r="A3679" t="s">
        <v>139</v>
      </c>
      <c r="B3679">
        <v>-53.031999999999996</v>
      </c>
      <c r="C3679">
        <v>33.496000000000002</v>
      </c>
    </row>
    <row r="3680" spans="1:3" x14ac:dyDescent="0.25">
      <c r="A3680" t="s">
        <v>139</v>
      </c>
      <c r="B3680">
        <v>-53.287000000000006</v>
      </c>
      <c r="C3680">
        <v>33.582999999999998</v>
      </c>
    </row>
    <row r="3681" spans="1:3" x14ac:dyDescent="0.25">
      <c r="A3681" t="s">
        <v>139</v>
      </c>
      <c r="B3681">
        <v>-53.540999999999997</v>
      </c>
      <c r="C3681">
        <v>33.773000000000003</v>
      </c>
    </row>
    <row r="3682" spans="1:3" x14ac:dyDescent="0.25">
      <c r="A3682" t="s">
        <v>139</v>
      </c>
      <c r="B3682">
        <v>-53.795000000000002</v>
      </c>
      <c r="C3682">
        <v>33.938000000000002</v>
      </c>
    </row>
    <row r="3683" spans="1:3" x14ac:dyDescent="0.25">
      <c r="A3683" t="s">
        <v>139</v>
      </c>
      <c r="B3683">
        <v>-54.049000000000007</v>
      </c>
      <c r="C3683">
        <v>34.201999999999998</v>
      </c>
    </row>
    <row r="3684" spans="1:3" x14ac:dyDescent="0.25">
      <c r="A3684" t="s">
        <v>139</v>
      </c>
      <c r="B3684">
        <v>-54.302999999999997</v>
      </c>
      <c r="C3684">
        <v>34.445</v>
      </c>
    </row>
    <row r="3685" spans="1:3" x14ac:dyDescent="0.25">
      <c r="A3685" t="s">
        <v>139</v>
      </c>
      <c r="B3685">
        <v>-54.558000000000007</v>
      </c>
      <c r="C3685">
        <v>34.679000000000002</v>
      </c>
    </row>
    <row r="3686" spans="1:3" x14ac:dyDescent="0.25">
      <c r="A3686" t="s">
        <v>139</v>
      </c>
      <c r="B3686">
        <v>-54.811999999999998</v>
      </c>
      <c r="C3686">
        <v>34.798000000000002</v>
      </c>
    </row>
    <row r="3687" spans="1:3" x14ac:dyDescent="0.25">
      <c r="A3687" t="s">
        <v>139</v>
      </c>
      <c r="B3687">
        <v>-55.066000000000003</v>
      </c>
      <c r="C3687">
        <v>34.862000000000002</v>
      </c>
    </row>
    <row r="3688" spans="1:3" x14ac:dyDescent="0.25">
      <c r="A3688" t="s">
        <v>139</v>
      </c>
      <c r="B3688">
        <v>-55.320000000000007</v>
      </c>
      <c r="C3688">
        <v>35.012</v>
      </c>
    </row>
    <row r="3689" spans="1:3" x14ac:dyDescent="0.25">
      <c r="A3689" t="s">
        <v>139</v>
      </c>
      <c r="B3689">
        <v>-55.573999999999998</v>
      </c>
      <c r="C3689">
        <v>35.055999999999997</v>
      </c>
    </row>
    <row r="3690" spans="1:3" x14ac:dyDescent="0.25">
      <c r="A3690" t="s">
        <v>139</v>
      </c>
      <c r="B3690">
        <v>-55.829000000000008</v>
      </c>
      <c r="C3690">
        <v>35.155999999999999</v>
      </c>
    </row>
    <row r="3691" spans="1:3" x14ac:dyDescent="0.25">
      <c r="A3691" t="s">
        <v>139</v>
      </c>
      <c r="B3691">
        <v>-56.082999999999998</v>
      </c>
      <c r="C3691">
        <v>35.076000000000001</v>
      </c>
    </row>
    <row r="3692" spans="1:3" x14ac:dyDescent="0.25">
      <c r="A3692" t="s">
        <v>139</v>
      </c>
      <c r="B3692">
        <v>-56.337000000000003</v>
      </c>
      <c r="C3692">
        <v>34.731000000000002</v>
      </c>
    </row>
    <row r="3693" spans="1:3" x14ac:dyDescent="0.25">
      <c r="A3693" t="s">
        <v>139</v>
      </c>
      <c r="B3693">
        <v>-56.591000000000008</v>
      </c>
      <c r="C3693">
        <v>34.247999999999998</v>
      </c>
    </row>
    <row r="3694" spans="1:3" x14ac:dyDescent="0.25">
      <c r="A3694" t="s">
        <v>139</v>
      </c>
      <c r="B3694">
        <v>-56.844999999999999</v>
      </c>
      <c r="C3694">
        <v>33.686</v>
      </c>
    </row>
    <row r="3695" spans="1:3" x14ac:dyDescent="0.25">
      <c r="A3695" t="s">
        <v>139</v>
      </c>
      <c r="B3695">
        <v>-57.100000000000009</v>
      </c>
      <c r="C3695">
        <v>33.033000000000001</v>
      </c>
    </row>
    <row r="3696" spans="1:3" x14ac:dyDescent="0.25">
      <c r="A3696" t="s">
        <v>139</v>
      </c>
      <c r="B3696">
        <v>-57.353999999999999</v>
      </c>
      <c r="C3696">
        <v>32.280999999999999</v>
      </c>
    </row>
    <row r="3697" spans="1:3" x14ac:dyDescent="0.25">
      <c r="A3697" t="s">
        <v>139</v>
      </c>
      <c r="B3697">
        <v>-57.608000000000004</v>
      </c>
      <c r="C3697">
        <v>31.542999999999999</v>
      </c>
    </row>
    <row r="3698" spans="1:3" x14ac:dyDescent="0.25">
      <c r="A3698" t="s">
        <v>139</v>
      </c>
      <c r="B3698">
        <v>-57.861999999999995</v>
      </c>
      <c r="C3698">
        <v>30.876999999999999</v>
      </c>
    </row>
    <row r="3699" spans="1:3" x14ac:dyDescent="0.25">
      <c r="A3699" t="s">
        <v>139</v>
      </c>
      <c r="B3699">
        <v>-58.116</v>
      </c>
      <c r="C3699">
        <v>30.251999999999999</v>
      </c>
    </row>
    <row r="3700" spans="1:3" x14ac:dyDescent="0.25">
      <c r="A3700" t="s">
        <v>139</v>
      </c>
      <c r="B3700">
        <v>-58.370999999999995</v>
      </c>
      <c r="C3700">
        <v>29.56</v>
      </c>
    </row>
    <row r="3701" spans="1:3" x14ac:dyDescent="0.25">
      <c r="A3701" t="s">
        <v>139</v>
      </c>
      <c r="B3701">
        <v>-58.625</v>
      </c>
      <c r="C3701">
        <v>28.841000000000001</v>
      </c>
    </row>
    <row r="3702" spans="1:3" x14ac:dyDescent="0.25">
      <c r="A3702" t="s">
        <v>139</v>
      </c>
      <c r="B3702">
        <v>-58.879000000000005</v>
      </c>
      <c r="C3702">
        <v>28.163</v>
      </c>
    </row>
    <row r="3703" spans="1:3" x14ac:dyDescent="0.25">
      <c r="A3703" t="s">
        <v>139</v>
      </c>
      <c r="B3703">
        <v>-59.132999999999996</v>
      </c>
      <c r="C3703">
        <v>27.545999999999999</v>
      </c>
    </row>
    <row r="3704" spans="1:3" x14ac:dyDescent="0.25">
      <c r="A3704" t="s">
        <v>139</v>
      </c>
      <c r="B3704">
        <v>-59.387</v>
      </c>
      <c r="C3704">
        <v>26.902999999999999</v>
      </c>
    </row>
    <row r="3705" spans="1:3" x14ac:dyDescent="0.25">
      <c r="A3705" t="s">
        <v>139</v>
      </c>
      <c r="B3705">
        <v>-59.641999999999996</v>
      </c>
      <c r="C3705">
        <v>26.254000000000001</v>
      </c>
    </row>
    <row r="3706" spans="1:3" x14ac:dyDescent="0.25">
      <c r="A3706" t="s">
        <v>139</v>
      </c>
      <c r="B3706">
        <v>-59.896000000000001</v>
      </c>
      <c r="C3706">
        <v>25.573</v>
      </c>
    </row>
    <row r="3707" spans="1:3" x14ac:dyDescent="0.25">
      <c r="A3707" t="s">
        <v>139</v>
      </c>
      <c r="B3707">
        <v>-60.150000000000006</v>
      </c>
      <c r="C3707">
        <v>24.989000000000001</v>
      </c>
    </row>
    <row r="3708" spans="1:3" x14ac:dyDescent="0.25">
      <c r="A3708" t="s">
        <v>139</v>
      </c>
      <c r="B3708">
        <v>-60.403999999999996</v>
      </c>
      <c r="C3708">
        <v>24.401</v>
      </c>
    </row>
    <row r="3709" spans="1:3" x14ac:dyDescent="0.25">
      <c r="A3709" t="s">
        <v>139</v>
      </c>
      <c r="B3709">
        <v>-60.658000000000001</v>
      </c>
      <c r="C3709">
        <v>23.908999999999999</v>
      </c>
    </row>
    <row r="3710" spans="1:3" x14ac:dyDescent="0.25">
      <c r="A3710" t="s">
        <v>139</v>
      </c>
      <c r="B3710">
        <v>-60.912999999999997</v>
      </c>
      <c r="C3710">
        <v>23.42</v>
      </c>
    </row>
    <row r="3711" spans="1:3" x14ac:dyDescent="0.25">
      <c r="A3711" t="s">
        <v>139</v>
      </c>
      <c r="B3711">
        <v>-61.167000000000002</v>
      </c>
      <c r="C3711">
        <v>22.934999999999999</v>
      </c>
    </row>
    <row r="3712" spans="1:3" x14ac:dyDescent="0.25">
      <c r="A3712" t="s">
        <v>139</v>
      </c>
      <c r="B3712">
        <v>-61.421000000000006</v>
      </c>
      <c r="C3712">
        <v>22.635999999999999</v>
      </c>
    </row>
    <row r="3713" spans="1:3" x14ac:dyDescent="0.25">
      <c r="A3713" t="s">
        <v>139</v>
      </c>
      <c r="B3713">
        <v>-61.674999999999997</v>
      </c>
      <c r="C3713">
        <v>22.242999999999999</v>
      </c>
    </row>
    <row r="3714" spans="1:3" x14ac:dyDescent="0.25">
      <c r="A3714" t="s">
        <v>139</v>
      </c>
      <c r="B3714">
        <v>-61.929000000000002</v>
      </c>
      <c r="C3714">
        <v>21.745000000000001</v>
      </c>
    </row>
    <row r="3715" spans="1:3" x14ac:dyDescent="0.25">
      <c r="A3715" t="s">
        <v>139</v>
      </c>
      <c r="B3715">
        <v>-62.183999999999997</v>
      </c>
      <c r="C3715">
        <v>21.292999999999999</v>
      </c>
    </row>
    <row r="3716" spans="1:3" x14ac:dyDescent="0.25">
      <c r="A3716" t="s">
        <v>139</v>
      </c>
      <c r="B3716">
        <v>-62.438000000000002</v>
      </c>
      <c r="C3716">
        <v>20.846</v>
      </c>
    </row>
    <row r="3717" spans="1:3" x14ac:dyDescent="0.25">
      <c r="A3717" t="s">
        <v>139</v>
      </c>
      <c r="B3717">
        <v>-62.692000000000007</v>
      </c>
      <c r="C3717">
        <v>20.431000000000001</v>
      </c>
    </row>
    <row r="3718" spans="1:3" x14ac:dyDescent="0.25">
      <c r="A3718" t="s">
        <v>139</v>
      </c>
      <c r="B3718">
        <v>-62.945999999999998</v>
      </c>
      <c r="C3718">
        <v>20.091000000000001</v>
      </c>
    </row>
    <row r="3719" spans="1:3" x14ac:dyDescent="0.25">
      <c r="A3719" t="s">
        <v>139</v>
      </c>
      <c r="B3719">
        <v>-63.2</v>
      </c>
      <c r="C3719">
        <v>19.811</v>
      </c>
    </row>
    <row r="3720" spans="1:3" x14ac:dyDescent="0.25">
      <c r="A3720" t="s">
        <v>139</v>
      </c>
      <c r="B3720">
        <v>-63.454999999999998</v>
      </c>
      <c r="C3720">
        <v>19.427</v>
      </c>
    </row>
    <row r="3721" spans="1:3" x14ac:dyDescent="0.25">
      <c r="A3721" t="s">
        <v>139</v>
      </c>
      <c r="B3721">
        <v>-63.709000000000003</v>
      </c>
      <c r="C3721">
        <v>19.123000000000001</v>
      </c>
    </row>
    <row r="3722" spans="1:3" x14ac:dyDescent="0.25">
      <c r="A3722" t="s">
        <v>140</v>
      </c>
      <c r="B3722">
        <v>-0.92200000000000004</v>
      </c>
      <c r="C3722">
        <v>3.3540000000000001</v>
      </c>
    </row>
    <row r="3723" spans="1:3" x14ac:dyDescent="0.25">
      <c r="A3723" t="s">
        <v>140</v>
      </c>
      <c r="B3723">
        <v>-1.1760000000000015</v>
      </c>
      <c r="C3723">
        <v>3.2450000000000001</v>
      </c>
    </row>
    <row r="3724" spans="1:3" x14ac:dyDescent="0.25">
      <c r="A3724" t="s">
        <v>140</v>
      </c>
      <c r="B3724">
        <v>-1.4300000000000028</v>
      </c>
      <c r="C3724">
        <v>3.089</v>
      </c>
    </row>
    <row r="3725" spans="1:3" x14ac:dyDescent="0.25">
      <c r="A3725" t="s">
        <v>140</v>
      </c>
      <c r="B3725">
        <v>-1.6840000000000006</v>
      </c>
      <c r="C3725">
        <v>3.5539999999999998</v>
      </c>
    </row>
    <row r="3726" spans="1:3" x14ac:dyDescent="0.25">
      <c r="A3726" t="s">
        <v>140</v>
      </c>
      <c r="B3726">
        <v>-1.9380000000000019</v>
      </c>
      <c r="C3726">
        <v>4.7619999999999996</v>
      </c>
    </row>
    <row r="3727" spans="1:3" x14ac:dyDescent="0.25">
      <c r="A3727" t="s">
        <v>140</v>
      </c>
      <c r="B3727">
        <v>-2.1930000000000009</v>
      </c>
      <c r="C3727">
        <v>6.7050000000000001</v>
      </c>
    </row>
    <row r="3728" spans="1:3" x14ac:dyDescent="0.25">
      <c r="A3728" t="s">
        <v>140</v>
      </c>
      <c r="B3728">
        <v>-2.4470000000000023</v>
      </c>
      <c r="C3728">
        <v>8.9580000000000002</v>
      </c>
    </row>
    <row r="3729" spans="1:3" x14ac:dyDescent="0.25">
      <c r="A3729" t="s">
        <v>140</v>
      </c>
      <c r="B3729">
        <v>-2.7010000000000001</v>
      </c>
      <c r="C3729">
        <v>10.249000000000001</v>
      </c>
    </row>
    <row r="3730" spans="1:3" x14ac:dyDescent="0.25">
      <c r="A3730" t="s">
        <v>140</v>
      </c>
      <c r="B3730">
        <v>-2.9550000000000014</v>
      </c>
      <c r="C3730">
        <v>10.669</v>
      </c>
    </row>
    <row r="3731" spans="1:3" x14ac:dyDescent="0.25">
      <c r="A3731" t="s">
        <v>140</v>
      </c>
      <c r="B3731">
        <v>-3.2090000000000027</v>
      </c>
      <c r="C3731">
        <v>10.911</v>
      </c>
    </row>
    <row r="3732" spans="1:3" x14ac:dyDescent="0.25">
      <c r="A3732" t="s">
        <v>140</v>
      </c>
      <c r="B3732">
        <v>-3.4640000000000017</v>
      </c>
      <c r="C3732">
        <v>11.955</v>
      </c>
    </row>
    <row r="3733" spans="1:3" x14ac:dyDescent="0.25">
      <c r="A3733" t="s">
        <v>140</v>
      </c>
      <c r="B3733">
        <v>-3.7179999999999995</v>
      </c>
      <c r="C3733">
        <v>14.352</v>
      </c>
    </row>
    <row r="3734" spans="1:3" x14ac:dyDescent="0.25">
      <c r="A3734" t="s">
        <v>140</v>
      </c>
      <c r="B3734">
        <v>-3.9720000000000009</v>
      </c>
      <c r="C3734">
        <v>16.431999999999999</v>
      </c>
    </row>
    <row r="3735" spans="1:3" x14ac:dyDescent="0.25">
      <c r="A3735" t="s">
        <v>140</v>
      </c>
      <c r="B3735">
        <v>-4.2260000000000018</v>
      </c>
      <c r="C3735">
        <v>17.321000000000002</v>
      </c>
    </row>
    <row r="3736" spans="1:3" x14ac:dyDescent="0.25">
      <c r="A3736" t="s">
        <v>140</v>
      </c>
      <c r="B3736">
        <v>-4.4799999999999995</v>
      </c>
      <c r="C3736">
        <v>17.786999999999999</v>
      </c>
    </row>
    <row r="3737" spans="1:3" x14ac:dyDescent="0.25">
      <c r="A3737" t="s">
        <v>140</v>
      </c>
      <c r="B3737">
        <v>-4.7350000000000021</v>
      </c>
      <c r="C3737">
        <v>18.571000000000002</v>
      </c>
    </row>
    <row r="3738" spans="1:3" x14ac:dyDescent="0.25">
      <c r="A3738" t="s">
        <v>140</v>
      </c>
      <c r="B3738">
        <v>-4.9889999999999999</v>
      </c>
      <c r="C3738">
        <v>19.603000000000002</v>
      </c>
    </row>
    <row r="3739" spans="1:3" x14ac:dyDescent="0.25">
      <c r="A3739" t="s">
        <v>140</v>
      </c>
      <c r="B3739">
        <v>-5.2430000000000012</v>
      </c>
      <c r="C3739">
        <v>20.533000000000001</v>
      </c>
    </row>
    <row r="3740" spans="1:3" x14ac:dyDescent="0.25">
      <c r="A3740" t="s">
        <v>140</v>
      </c>
      <c r="B3740">
        <v>-5.496999999999999</v>
      </c>
      <c r="C3740">
        <v>21.248999999999999</v>
      </c>
    </row>
    <row r="3741" spans="1:3" x14ac:dyDescent="0.25">
      <c r="A3741" t="s">
        <v>140</v>
      </c>
      <c r="B3741">
        <v>-5.7510000000000003</v>
      </c>
      <c r="C3741">
        <v>21.811</v>
      </c>
    </row>
    <row r="3742" spans="1:3" x14ac:dyDescent="0.25">
      <c r="A3742" t="s">
        <v>140</v>
      </c>
      <c r="B3742">
        <v>-6.0059999999999993</v>
      </c>
      <c r="C3742">
        <v>22.282</v>
      </c>
    </row>
    <row r="3743" spans="1:3" x14ac:dyDescent="0.25">
      <c r="A3743" t="s">
        <v>140</v>
      </c>
      <c r="B3743">
        <v>-6.2600000000000007</v>
      </c>
      <c r="C3743">
        <v>22.7</v>
      </c>
    </row>
    <row r="3744" spans="1:3" x14ac:dyDescent="0.25">
      <c r="A3744" t="s">
        <v>140</v>
      </c>
      <c r="B3744">
        <v>-6.514000000000002</v>
      </c>
      <c r="C3744">
        <v>23.141999999999999</v>
      </c>
    </row>
    <row r="3745" spans="1:3" x14ac:dyDescent="0.25">
      <c r="A3745" t="s">
        <v>140</v>
      </c>
      <c r="B3745">
        <v>-6.7679999999999998</v>
      </c>
      <c r="C3745">
        <v>23.638999999999999</v>
      </c>
    </row>
    <row r="3746" spans="1:3" x14ac:dyDescent="0.25">
      <c r="A3746" t="s">
        <v>140</v>
      </c>
      <c r="B3746">
        <v>-7.0220000000000011</v>
      </c>
      <c r="C3746">
        <v>23.896000000000001</v>
      </c>
    </row>
    <row r="3747" spans="1:3" x14ac:dyDescent="0.25">
      <c r="A3747" t="s">
        <v>140</v>
      </c>
      <c r="B3747">
        <v>-7.2770000000000001</v>
      </c>
      <c r="C3747">
        <v>23.946999999999999</v>
      </c>
    </row>
    <row r="3748" spans="1:3" x14ac:dyDescent="0.25">
      <c r="A3748" t="s">
        <v>140</v>
      </c>
      <c r="B3748">
        <v>-7.5310000000000015</v>
      </c>
      <c r="C3748">
        <v>24.195</v>
      </c>
    </row>
    <row r="3749" spans="1:3" x14ac:dyDescent="0.25">
      <c r="A3749" t="s">
        <v>140</v>
      </c>
      <c r="B3749">
        <v>-7.7849999999999993</v>
      </c>
      <c r="C3749">
        <v>24.39</v>
      </c>
    </row>
    <row r="3750" spans="1:3" x14ac:dyDescent="0.25">
      <c r="A3750" t="s">
        <v>140</v>
      </c>
      <c r="B3750">
        <v>-8.0390000000000015</v>
      </c>
      <c r="C3750">
        <v>24.556000000000001</v>
      </c>
    </row>
    <row r="3751" spans="1:3" x14ac:dyDescent="0.25">
      <c r="A3751" t="s">
        <v>140</v>
      </c>
      <c r="B3751">
        <v>-8.2930000000000028</v>
      </c>
      <c r="C3751">
        <v>24.646999999999998</v>
      </c>
    </row>
    <row r="3752" spans="1:3" x14ac:dyDescent="0.25">
      <c r="A3752" t="s">
        <v>140</v>
      </c>
      <c r="B3752">
        <v>-8.5480000000000018</v>
      </c>
      <c r="C3752">
        <v>24.698</v>
      </c>
    </row>
    <row r="3753" spans="1:3" x14ac:dyDescent="0.25">
      <c r="A3753" t="s">
        <v>140</v>
      </c>
      <c r="B3753">
        <v>-8.8020000000000032</v>
      </c>
      <c r="C3753">
        <v>24.76</v>
      </c>
    </row>
    <row r="3754" spans="1:3" x14ac:dyDescent="0.25">
      <c r="A3754" t="s">
        <v>140</v>
      </c>
      <c r="B3754">
        <v>-9.0560000000000009</v>
      </c>
      <c r="C3754">
        <v>24.849</v>
      </c>
    </row>
    <row r="3755" spans="1:3" x14ac:dyDescent="0.25">
      <c r="A3755" t="s">
        <v>140</v>
      </c>
      <c r="B3755">
        <v>-9.3100000000000023</v>
      </c>
      <c r="C3755">
        <v>25.012</v>
      </c>
    </row>
    <row r="3756" spans="1:3" x14ac:dyDescent="0.25">
      <c r="A3756" t="s">
        <v>140</v>
      </c>
      <c r="B3756">
        <v>-9.5640000000000001</v>
      </c>
      <c r="C3756">
        <v>25.16</v>
      </c>
    </row>
    <row r="3757" spans="1:3" x14ac:dyDescent="0.25">
      <c r="A3757" t="s">
        <v>140</v>
      </c>
      <c r="B3757">
        <v>-9.8190000000000026</v>
      </c>
      <c r="C3757">
        <v>25.26</v>
      </c>
    </row>
    <row r="3758" spans="1:3" x14ac:dyDescent="0.25">
      <c r="A3758" t="s">
        <v>140</v>
      </c>
      <c r="B3758">
        <v>-10.073</v>
      </c>
      <c r="C3758">
        <v>25.387</v>
      </c>
    </row>
    <row r="3759" spans="1:3" x14ac:dyDescent="0.25">
      <c r="A3759" t="s">
        <v>140</v>
      </c>
      <c r="B3759">
        <v>-10.327000000000002</v>
      </c>
      <c r="C3759">
        <v>25.547999999999998</v>
      </c>
    </row>
    <row r="3760" spans="1:3" x14ac:dyDescent="0.25">
      <c r="A3760" t="s">
        <v>140</v>
      </c>
      <c r="B3760">
        <v>-10.581000000000003</v>
      </c>
      <c r="C3760">
        <v>25.553999999999998</v>
      </c>
    </row>
    <row r="3761" spans="1:3" x14ac:dyDescent="0.25">
      <c r="A3761" t="s">
        <v>140</v>
      </c>
      <c r="B3761">
        <v>-10.835000000000001</v>
      </c>
      <c r="C3761">
        <v>25.617999999999999</v>
      </c>
    </row>
    <row r="3762" spans="1:3" x14ac:dyDescent="0.25">
      <c r="A3762" t="s">
        <v>140</v>
      </c>
      <c r="B3762">
        <v>-11.09</v>
      </c>
      <c r="C3762">
        <v>25.715</v>
      </c>
    </row>
    <row r="3763" spans="1:3" x14ac:dyDescent="0.25">
      <c r="A3763" t="s">
        <v>140</v>
      </c>
      <c r="B3763">
        <v>-11.344000000000001</v>
      </c>
      <c r="C3763">
        <v>25.940999999999999</v>
      </c>
    </row>
    <row r="3764" spans="1:3" x14ac:dyDescent="0.25">
      <c r="A3764" t="s">
        <v>140</v>
      </c>
      <c r="B3764">
        <v>-11.598000000000003</v>
      </c>
      <c r="C3764">
        <v>26.138999999999999</v>
      </c>
    </row>
    <row r="3765" spans="1:3" x14ac:dyDescent="0.25">
      <c r="A3765" t="s">
        <v>140</v>
      </c>
      <c r="B3765">
        <v>-11.852</v>
      </c>
      <c r="C3765">
        <v>26.221</v>
      </c>
    </row>
    <row r="3766" spans="1:3" x14ac:dyDescent="0.25">
      <c r="A3766" t="s">
        <v>140</v>
      </c>
      <c r="B3766">
        <v>-12.106000000000002</v>
      </c>
      <c r="C3766">
        <v>26.257999999999999</v>
      </c>
    </row>
    <row r="3767" spans="1:3" x14ac:dyDescent="0.25">
      <c r="A3767" t="s">
        <v>140</v>
      </c>
      <c r="B3767">
        <v>-12.361000000000001</v>
      </c>
      <c r="C3767">
        <v>26.303000000000001</v>
      </c>
    </row>
    <row r="3768" spans="1:3" x14ac:dyDescent="0.25">
      <c r="A3768" t="s">
        <v>140</v>
      </c>
      <c r="B3768">
        <v>-12.615000000000002</v>
      </c>
      <c r="C3768">
        <v>26.41</v>
      </c>
    </row>
    <row r="3769" spans="1:3" x14ac:dyDescent="0.25">
      <c r="A3769" t="s">
        <v>140</v>
      </c>
      <c r="B3769">
        <v>-12.869000000000003</v>
      </c>
      <c r="C3769">
        <v>26.542999999999999</v>
      </c>
    </row>
    <row r="3770" spans="1:3" x14ac:dyDescent="0.25">
      <c r="A3770" t="s">
        <v>140</v>
      </c>
      <c r="B3770">
        <v>-13.123000000000001</v>
      </c>
      <c r="C3770">
        <v>26.661999999999999</v>
      </c>
    </row>
    <row r="3771" spans="1:3" x14ac:dyDescent="0.25">
      <c r="A3771" t="s">
        <v>140</v>
      </c>
      <c r="B3771">
        <v>-13.377000000000002</v>
      </c>
      <c r="C3771">
        <v>26.725999999999999</v>
      </c>
    </row>
    <row r="3772" spans="1:3" x14ac:dyDescent="0.25">
      <c r="A3772" t="s">
        <v>140</v>
      </c>
      <c r="B3772">
        <v>-13.632000000000005</v>
      </c>
      <c r="C3772">
        <v>26.846</v>
      </c>
    </row>
    <row r="3773" spans="1:3" x14ac:dyDescent="0.25">
      <c r="A3773" t="s">
        <v>140</v>
      </c>
      <c r="B3773">
        <v>-13.886000000000003</v>
      </c>
      <c r="C3773">
        <v>26.936</v>
      </c>
    </row>
    <row r="3774" spans="1:3" x14ac:dyDescent="0.25">
      <c r="A3774" t="s">
        <v>140</v>
      </c>
      <c r="B3774">
        <v>-14.14</v>
      </c>
      <c r="C3774">
        <v>26.983000000000001</v>
      </c>
    </row>
    <row r="3775" spans="1:3" x14ac:dyDescent="0.25">
      <c r="A3775" t="s">
        <v>140</v>
      </c>
      <c r="B3775">
        <v>-14.393999999999998</v>
      </c>
      <c r="C3775">
        <v>27.047000000000001</v>
      </c>
    </row>
    <row r="3776" spans="1:3" x14ac:dyDescent="0.25">
      <c r="A3776" t="s">
        <v>140</v>
      </c>
      <c r="B3776">
        <v>-14.648000000000003</v>
      </c>
      <c r="C3776">
        <v>27.233000000000001</v>
      </c>
    </row>
    <row r="3777" spans="1:3" x14ac:dyDescent="0.25">
      <c r="A3777" t="s">
        <v>140</v>
      </c>
      <c r="B3777">
        <v>-14.902000000000001</v>
      </c>
      <c r="C3777">
        <v>27.407</v>
      </c>
    </row>
    <row r="3778" spans="1:3" x14ac:dyDescent="0.25">
      <c r="A3778" t="s">
        <v>140</v>
      </c>
      <c r="B3778">
        <v>-15.157000000000004</v>
      </c>
      <c r="C3778">
        <v>27.524000000000001</v>
      </c>
    </row>
    <row r="3779" spans="1:3" x14ac:dyDescent="0.25">
      <c r="A3779" t="s">
        <v>140</v>
      </c>
      <c r="B3779">
        <v>-15.411000000000001</v>
      </c>
      <c r="C3779">
        <v>27.605</v>
      </c>
    </row>
    <row r="3780" spans="1:3" x14ac:dyDescent="0.25">
      <c r="A3780" t="s">
        <v>140</v>
      </c>
      <c r="B3780">
        <v>-15.664999999999999</v>
      </c>
      <c r="C3780">
        <v>27.779</v>
      </c>
    </row>
    <row r="3781" spans="1:3" x14ac:dyDescent="0.25">
      <c r="A3781" t="s">
        <v>140</v>
      </c>
      <c r="B3781">
        <v>-15.919000000000004</v>
      </c>
      <c r="C3781">
        <v>27.873000000000001</v>
      </c>
    </row>
    <row r="3782" spans="1:3" x14ac:dyDescent="0.25">
      <c r="A3782" t="s">
        <v>140</v>
      </c>
      <c r="B3782">
        <v>-16.173000000000002</v>
      </c>
      <c r="C3782">
        <v>27.992000000000001</v>
      </c>
    </row>
    <row r="3783" spans="1:3" x14ac:dyDescent="0.25">
      <c r="A3783" t="s">
        <v>140</v>
      </c>
      <c r="B3783">
        <v>-16.428000000000004</v>
      </c>
      <c r="C3783">
        <v>28.082000000000001</v>
      </c>
    </row>
    <row r="3784" spans="1:3" x14ac:dyDescent="0.25">
      <c r="A3784" t="s">
        <v>140</v>
      </c>
      <c r="B3784">
        <v>-16.682000000000002</v>
      </c>
      <c r="C3784">
        <v>28.131</v>
      </c>
    </row>
    <row r="3785" spans="1:3" x14ac:dyDescent="0.25">
      <c r="A3785" t="s">
        <v>140</v>
      </c>
      <c r="B3785">
        <v>-16.936</v>
      </c>
      <c r="C3785">
        <v>28.236999999999998</v>
      </c>
    </row>
    <row r="3786" spans="1:3" x14ac:dyDescent="0.25">
      <c r="A3786" t="s">
        <v>140</v>
      </c>
      <c r="B3786">
        <v>-17.190000000000005</v>
      </c>
      <c r="C3786">
        <v>28.41</v>
      </c>
    </row>
    <row r="3787" spans="1:3" x14ac:dyDescent="0.25">
      <c r="A3787" t="s">
        <v>140</v>
      </c>
      <c r="B3787">
        <v>-17.444000000000003</v>
      </c>
      <c r="C3787">
        <v>28.527000000000001</v>
      </c>
    </row>
    <row r="3788" spans="1:3" x14ac:dyDescent="0.25">
      <c r="A3788" t="s">
        <v>140</v>
      </c>
      <c r="B3788">
        <v>-17.698999999999998</v>
      </c>
      <c r="C3788">
        <v>28.606999999999999</v>
      </c>
    </row>
    <row r="3789" spans="1:3" x14ac:dyDescent="0.25">
      <c r="A3789" t="s">
        <v>140</v>
      </c>
      <c r="B3789">
        <v>-17.953000000000003</v>
      </c>
      <c r="C3789">
        <v>28.745000000000001</v>
      </c>
    </row>
    <row r="3790" spans="1:3" x14ac:dyDescent="0.25">
      <c r="A3790" t="s">
        <v>140</v>
      </c>
      <c r="B3790">
        <v>-18.207000000000001</v>
      </c>
      <c r="C3790">
        <v>28.79</v>
      </c>
    </row>
    <row r="3791" spans="1:3" x14ac:dyDescent="0.25">
      <c r="A3791" t="s">
        <v>140</v>
      </c>
      <c r="B3791">
        <v>-18.460999999999999</v>
      </c>
      <c r="C3791">
        <v>28.997</v>
      </c>
    </row>
    <row r="3792" spans="1:3" x14ac:dyDescent="0.25">
      <c r="A3792" t="s">
        <v>140</v>
      </c>
      <c r="B3792">
        <v>-18.715000000000003</v>
      </c>
      <c r="C3792">
        <v>29.183</v>
      </c>
    </row>
    <row r="3793" spans="1:3" x14ac:dyDescent="0.25">
      <c r="A3793" t="s">
        <v>140</v>
      </c>
      <c r="B3793">
        <v>-18.97</v>
      </c>
      <c r="C3793">
        <v>29.28</v>
      </c>
    </row>
    <row r="3794" spans="1:3" x14ac:dyDescent="0.25">
      <c r="A3794" t="s">
        <v>140</v>
      </c>
      <c r="B3794">
        <v>-19.224000000000004</v>
      </c>
      <c r="C3794">
        <v>29.434000000000001</v>
      </c>
    </row>
    <row r="3795" spans="1:3" x14ac:dyDescent="0.25">
      <c r="A3795" t="s">
        <v>140</v>
      </c>
      <c r="B3795">
        <v>-19.478000000000002</v>
      </c>
      <c r="C3795">
        <v>29.68</v>
      </c>
    </row>
    <row r="3796" spans="1:3" x14ac:dyDescent="0.25">
      <c r="A3796" t="s">
        <v>140</v>
      </c>
      <c r="B3796">
        <v>-19.731999999999999</v>
      </c>
      <c r="C3796">
        <v>30.09</v>
      </c>
    </row>
    <row r="3797" spans="1:3" x14ac:dyDescent="0.25">
      <c r="A3797" t="s">
        <v>140</v>
      </c>
      <c r="B3797">
        <v>-19.986000000000004</v>
      </c>
      <c r="C3797">
        <v>30.332000000000001</v>
      </c>
    </row>
    <row r="3798" spans="1:3" x14ac:dyDescent="0.25">
      <c r="A3798" t="s">
        <v>140</v>
      </c>
      <c r="B3798">
        <v>-20.241</v>
      </c>
      <c r="C3798">
        <v>30.553000000000001</v>
      </c>
    </row>
    <row r="3799" spans="1:3" x14ac:dyDescent="0.25">
      <c r="A3799" t="s">
        <v>140</v>
      </c>
      <c r="B3799">
        <v>-20.495000000000005</v>
      </c>
      <c r="C3799">
        <v>30.908000000000001</v>
      </c>
    </row>
    <row r="3800" spans="1:3" x14ac:dyDescent="0.25">
      <c r="A3800" t="s">
        <v>140</v>
      </c>
      <c r="B3800">
        <v>-20.749000000000002</v>
      </c>
      <c r="C3800">
        <v>31.277000000000001</v>
      </c>
    </row>
    <row r="3801" spans="1:3" x14ac:dyDescent="0.25">
      <c r="A3801" t="s">
        <v>140</v>
      </c>
      <c r="B3801">
        <v>-21.003</v>
      </c>
      <c r="C3801">
        <v>31.625</v>
      </c>
    </row>
    <row r="3802" spans="1:3" x14ac:dyDescent="0.25">
      <c r="A3802" t="s">
        <v>140</v>
      </c>
      <c r="B3802">
        <v>-21.257000000000005</v>
      </c>
      <c r="C3802">
        <v>31.797999999999998</v>
      </c>
    </row>
    <row r="3803" spans="1:3" x14ac:dyDescent="0.25">
      <c r="A3803" t="s">
        <v>140</v>
      </c>
      <c r="B3803">
        <v>-21.512</v>
      </c>
      <c r="C3803">
        <v>31.986999999999998</v>
      </c>
    </row>
    <row r="3804" spans="1:3" x14ac:dyDescent="0.25">
      <c r="A3804" t="s">
        <v>140</v>
      </c>
      <c r="B3804">
        <v>-21.765999999999998</v>
      </c>
      <c r="C3804">
        <v>32.296999999999997</v>
      </c>
    </row>
    <row r="3805" spans="1:3" x14ac:dyDescent="0.25">
      <c r="A3805" t="s">
        <v>140</v>
      </c>
      <c r="B3805">
        <v>-22.020000000000003</v>
      </c>
      <c r="C3805">
        <v>32.545000000000002</v>
      </c>
    </row>
    <row r="3806" spans="1:3" x14ac:dyDescent="0.25">
      <c r="A3806" t="s">
        <v>140</v>
      </c>
      <c r="B3806">
        <v>-22.274000000000001</v>
      </c>
      <c r="C3806">
        <v>32.677999999999997</v>
      </c>
    </row>
    <row r="3807" spans="1:3" x14ac:dyDescent="0.25">
      <c r="A3807" t="s">
        <v>140</v>
      </c>
      <c r="B3807">
        <v>-22.527999999999999</v>
      </c>
      <c r="C3807">
        <v>32.74</v>
      </c>
    </row>
    <row r="3808" spans="1:3" x14ac:dyDescent="0.25">
      <c r="A3808" t="s">
        <v>140</v>
      </c>
      <c r="B3808">
        <v>-22.783000000000001</v>
      </c>
      <c r="C3808">
        <v>32.667999999999999</v>
      </c>
    </row>
    <row r="3809" spans="1:3" x14ac:dyDescent="0.25">
      <c r="A3809" t="s">
        <v>140</v>
      </c>
      <c r="B3809">
        <v>-23.036999999999999</v>
      </c>
      <c r="C3809">
        <v>32.731000000000002</v>
      </c>
    </row>
    <row r="3810" spans="1:3" x14ac:dyDescent="0.25">
      <c r="A3810" t="s">
        <v>140</v>
      </c>
      <c r="B3810">
        <v>-23.291000000000004</v>
      </c>
      <c r="C3810">
        <v>32.595999999999997</v>
      </c>
    </row>
    <row r="3811" spans="1:3" x14ac:dyDescent="0.25">
      <c r="A3811" t="s">
        <v>140</v>
      </c>
      <c r="B3811">
        <v>-23.545000000000002</v>
      </c>
      <c r="C3811">
        <v>32.279000000000003</v>
      </c>
    </row>
    <row r="3812" spans="1:3" x14ac:dyDescent="0.25">
      <c r="A3812" t="s">
        <v>140</v>
      </c>
      <c r="B3812">
        <v>-23.798999999999999</v>
      </c>
      <c r="C3812">
        <v>31.9</v>
      </c>
    </row>
    <row r="3813" spans="1:3" x14ac:dyDescent="0.25">
      <c r="A3813" t="s">
        <v>140</v>
      </c>
      <c r="B3813">
        <v>-24.054000000000002</v>
      </c>
      <c r="C3813">
        <v>31.48</v>
      </c>
    </row>
    <row r="3814" spans="1:3" x14ac:dyDescent="0.25">
      <c r="A3814" t="s">
        <v>140</v>
      </c>
      <c r="B3814">
        <v>-24.308</v>
      </c>
      <c r="C3814">
        <v>31.201000000000001</v>
      </c>
    </row>
    <row r="3815" spans="1:3" x14ac:dyDescent="0.25">
      <c r="A3815" t="s">
        <v>140</v>
      </c>
      <c r="B3815">
        <v>-24.562000000000005</v>
      </c>
      <c r="C3815">
        <v>30.864000000000001</v>
      </c>
    </row>
    <row r="3816" spans="1:3" x14ac:dyDescent="0.25">
      <c r="A3816" t="s">
        <v>140</v>
      </c>
      <c r="B3816">
        <v>-24.816000000000003</v>
      </c>
      <c r="C3816">
        <v>30.425999999999998</v>
      </c>
    </row>
    <row r="3817" spans="1:3" x14ac:dyDescent="0.25">
      <c r="A3817" t="s">
        <v>140</v>
      </c>
      <c r="B3817">
        <v>-25.07</v>
      </c>
      <c r="C3817">
        <v>29.882999999999999</v>
      </c>
    </row>
    <row r="3818" spans="1:3" x14ac:dyDescent="0.25">
      <c r="A3818" t="s">
        <v>140</v>
      </c>
      <c r="B3818">
        <v>-25.325000000000003</v>
      </c>
      <c r="C3818">
        <v>29.445</v>
      </c>
    </row>
    <row r="3819" spans="1:3" x14ac:dyDescent="0.25">
      <c r="A3819" t="s">
        <v>140</v>
      </c>
      <c r="B3819">
        <v>-25.579000000000001</v>
      </c>
      <c r="C3819">
        <v>29.135000000000002</v>
      </c>
    </row>
    <row r="3820" spans="1:3" x14ac:dyDescent="0.25">
      <c r="A3820" t="s">
        <v>140</v>
      </c>
      <c r="B3820">
        <v>-25.832999999999998</v>
      </c>
      <c r="C3820">
        <v>28.681999999999999</v>
      </c>
    </row>
    <row r="3821" spans="1:3" x14ac:dyDescent="0.25">
      <c r="A3821" t="s">
        <v>140</v>
      </c>
      <c r="B3821">
        <v>-26.087000000000003</v>
      </c>
      <c r="C3821">
        <v>28.294</v>
      </c>
    </row>
    <row r="3822" spans="1:3" x14ac:dyDescent="0.25">
      <c r="A3822" t="s">
        <v>140</v>
      </c>
      <c r="B3822">
        <v>-26.341000000000001</v>
      </c>
      <c r="C3822">
        <v>27.957999999999998</v>
      </c>
    </row>
    <row r="3823" spans="1:3" x14ac:dyDescent="0.25">
      <c r="A3823" t="s">
        <v>140</v>
      </c>
      <c r="B3823">
        <v>-26.596000000000004</v>
      </c>
      <c r="C3823">
        <v>27.515000000000001</v>
      </c>
    </row>
    <row r="3824" spans="1:3" x14ac:dyDescent="0.25">
      <c r="A3824" t="s">
        <v>140</v>
      </c>
      <c r="B3824">
        <v>-26.85</v>
      </c>
      <c r="C3824">
        <v>27.300999999999998</v>
      </c>
    </row>
    <row r="3825" spans="1:3" x14ac:dyDescent="0.25">
      <c r="A3825" t="s">
        <v>140</v>
      </c>
      <c r="B3825">
        <v>-27.103999999999999</v>
      </c>
      <c r="C3825">
        <v>27.123999999999999</v>
      </c>
    </row>
    <row r="3826" spans="1:3" x14ac:dyDescent="0.25">
      <c r="A3826" t="s">
        <v>140</v>
      </c>
      <c r="B3826">
        <v>-27.358000000000004</v>
      </c>
      <c r="C3826">
        <v>26.87</v>
      </c>
    </row>
    <row r="3827" spans="1:3" x14ac:dyDescent="0.25">
      <c r="A3827" t="s">
        <v>140</v>
      </c>
      <c r="B3827">
        <v>-27.612000000000002</v>
      </c>
      <c r="C3827">
        <v>26.428999999999998</v>
      </c>
    </row>
    <row r="3828" spans="1:3" x14ac:dyDescent="0.25">
      <c r="A3828" t="s">
        <v>140</v>
      </c>
      <c r="B3828">
        <v>-27.867000000000004</v>
      </c>
      <c r="C3828">
        <v>26.13</v>
      </c>
    </row>
    <row r="3829" spans="1:3" x14ac:dyDescent="0.25">
      <c r="A3829" t="s">
        <v>140</v>
      </c>
      <c r="B3829">
        <v>-28.121000000000002</v>
      </c>
      <c r="C3829">
        <v>25.856000000000002</v>
      </c>
    </row>
    <row r="3830" spans="1:3" x14ac:dyDescent="0.25">
      <c r="A3830" t="s">
        <v>140</v>
      </c>
      <c r="B3830">
        <v>-28.375</v>
      </c>
      <c r="C3830">
        <v>25.597000000000001</v>
      </c>
    </row>
    <row r="3831" spans="1:3" x14ac:dyDescent="0.25">
      <c r="A3831" t="s">
        <v>140</v>
      </c>
      <c r="B3831">
        <v>-28.629000000000005</v>
      </c>
      <c r="C3831">
        <v>25.376000000000001</v>
      </c>
    </row>
    <row r="3832" spans="1:3" x14ac:dyDescent="0.25">
      <c r="A3832" t="s">
        <v>140</v>
      </c>
      <c r="B3832">
        <v>-28.883000000000003</v>
      </c>
      <c r="C3832">
        <v>25.148</v>
      </c>
    </row>
    <row r="3833" spans="1:3" x14ac:dyDescent="0.25">
      <c r="A3833" t="s">
        <v>140</v>
      </c>
      <c r="B3833">
        <v>-29.137999999999998</v>
      </c>
      <c r="C3833">
        <v>24.962</v>
      </c>
    </row>
    <row r="3834" spans="1:3" x14ac:dyDescent="0.25">
      <c r="A3834" t="s">
        <v>140</v>
      </c>
      <c r="B3834">
        <v>-29.392000000000003</v>
      </c>
      <c r="C3834">
        <v>24.672000000000001</v>
      </c>
    </row>
    <row r="3835" spans="1:3" x14ac:dyDescent="0.25">
      <c r="A3835" t="s">
        <v>140</v>
      </c>
      <c r="B3835">
        <v>-29.646000000000001</v>
      </c>
      <c r="C3835">
        <v>24.378</v>
      </c>
    </row>
    <row r="3836" spans="1:3" x14ac:dyDescent="0.25">
      <c r="A3836" t="s">
        <v>140</v>
      </c>
      <c r="B3836">
        <v>-29.9</v>
      </c>
      <c r="C3836">
        <v>24.199000000000002</v>
      </c>
    </row>
    <row r="3837" spans="1:3" x14ac:dyDescent="0.25">
      <c r="A3837" t="s">
        <v>140</v>
      </c>
      <c r="B3837">
        <v>-30.154000000000003</v>
      </c>
      <c r="C3837">
        <v>24.052</v>
      </c>
    </row>
    <row r="3838" spans="1:3" x14ac:dyDescent="0.25">
      <c r="A3838" t="s">
        <v>140</v>
      </c>
      <c r="B3838">
        <v>-30.408999999999999</v>
      </c>
      <c r="C3838">
        <v>23.841999999999999</v>
      </c>
    </row>
    <row r="3839" spans="1:3" x14ac:dyDescent="0.25">
      <c r="A3839" t="s">
        <v>140</v>
      </c>
      <c r="B3839">
        <v>-30.663000000000004</v>
      </c>
      <c r="C3839">
        <v>23.759</v>
      </c>
    </row>
    <row r="3840" spans="1:3" x14ac:dyDescent="0.25">
      <c r="A3840" t="s">
        <v>140</v>
      </c>
      <c r="B3840">
        <v>-30.917000000000002</v>
      </c>
      <c r="C3840">
        <v>23.588000000000001</v>
      </c>
    </row>
    <row r="3841" spans="1:3" x14ac:dyDescent="0.25">
      <c r="A3841" t="s">
        <v>140</v>
      </c>
      <c r="B3841">
        <v>-31.170999999999999</v>
      </c>
      <c r="C3841">
        <v>23.547000000000001</v>
      </c>
    </row>
    <row r="3842" spans="1:3" x14ac:dyDescent="0.25">
      <c r="A3842" t="s">
        <v>140</v>
      </c>
      <c r="B3842">
        <v>-31.425000000000004</v>
      </c>
      <c r="C3842">
        <v>23.343</v>
      </c>
    </row>
    <row r="3843" spans="1:3" x14ac:dyDescent="0.25">
      <c r="A3843" t="s">
        <v>140</v>
      </c>
      <c r="B3843">
        <v>-31.68</v>
      </c>
      <c r="C3843">
        <v>23.15</v>
      </c>
    </row>
    <row r="3844" spans="1:3" x14ac:dyDescent="0.25">
      <c r="A3844" t="s">
        <v>140</v>
      </c>
      <c r="B3844">
        <v>-31.934000000000005</v>
      </c>
      <c r="C3844">
        <v>23.004999999999999</v>
      </c>
    </row>
    <row r="3845" spans="1:3" x14ac:dyDescent="0.25">
      <c r="A3845" t="s">
        <v>140</v>
      </c>
      <c r="B3845">
        <v>-32.188000000000002</v>
      </c>
      <c r="C3845">
        <v>22.823</v>
      </c>
    </row>
    <row r="3846" spans="1:3" x14ac:dyDescent="0.25">
      <c r="A3846" t="s">
        <v>140</v>
      </c>
      <c r="B3846">
        <v>-32.442</v>
      </c>
      <c r="C3846">
        <v>22.785</v>
      </c>
    </row>
    <row r="3847" spans="1:3" x14ac:dyDescent="0.25">
      <c r="A3847" t="s">
        <v>140</v>
      </c>
      <c r="B3847">
        <v>-32.696000000000005</v>
      </c>
      <c r="C3847">
        <v>22.687000000000001</v>
      </c>
    </row>
    <row r="3848" spans="1:3" x14ac:dyDescent="0.25">
      <c r="A3848" t="s">
        <v>140</v>
      </c>
      <c r="B3848">
        <v>-32.950999999999993</v>
      </c>
      <c r="C3848">
        <v>22.597999999999999</v>
      </c>
    </row>
    <row r="3849" spans="1:3" x14ac:dyDescent="0.25">
      <c r="A3849" t="s">
        <v>140</v>
      </c>
      <c r="B3849">
        <v>-33.204999999999998</v>
      </c>
      <c r="C3849">
        <v>22.696999999999999</v>
      </c>
    </row>
    <row r="3850" spans="1:3" x14ac:dyDescent="0.25">
      <c r="A3850" t="s">
        <v>140</v>
      </c>
      <c r="B3850">
        <v>-33.459000000000003</v>
      </c>
      <c r="C3850">
        <v>22.623000000000001</v>
      </c>
    </row>
    <row r="3851" spans="1:3" x14ac:dyDescent="0.25">
      <c r="A3851" t="s">
        <v>140</v>
      </c>
      <c r="B3851">
        <v>-33.712999999999994</v>
      </c>
      <c r="C3851">
        <v>22.503</v>
      </c>
    </row>
    <row r="3852" spans="1:3" x14ac:dyDescent="0.25">
      <c r="A3852" t="s">
        <v>140</v>
      </c>
      <c r="B3852">
        <v>-33.966999999999999</v>
      </c>
      <c r="C3852">
        <v>22.527000000000001</v>
      </c>
    </row>
    <row r="3853" spans="1:3" x14ac:dyDescent="0.25">
      <c r="A3853" t="s">
        <v>140</v>
      </c>
      <c r="B3853">
        <v>-34.221999999999994</v>
      </c>
      <c r="C3853">
        <v>22.427</v>
      </c>
    </row>
    <row r="3854" spans="1:3" x14ac:dyDescent="0.25">
      <c r="A3854" t="s">
        <v>140</v>
      </c>
      <c r="B3854">
        <v>-34.475999999999999</v>
      </c>
      <c r="C3854">
        <v>22.39</v>
      </c>
    </row>
    <row r="3855" spans="1:3" x14ac:dyDescent="0.25">
      <c r="A3855" t="s">
        <v>140</v>
      </c>
      <c r="B3855">
        <v>-34.730000000000004</v>
      </c>
      <c r="C3855">
        <v>22.382999999999999</v>
      </c>
    </row>
    <row r="3856" spans="1:3" x14ac:dyDescent="0.25">
      <c r="A3856" t="s">
        <v>140</v>
      </c>
      <c r="B3856">
        <v>-34.983999999999995</v>
      </c>
      <c r="C3856">
        <v>22.463999999999999</v>
      </c>
    </row>
    <row r="3857" spans="1:3" x14ac:dyDescent="0.25">
      <c r="A3857" t="s">
        <v>140</v>
      </c>
      <c r="B3857">
        <v>-35.238</v>
      </c>
      <c r="C3857">
        <v>22.373000000000001</v>
      </c>
    </row>
    <row r="3858" spans="1:3" x14ac:dyDescent="0.25">
      <c r="A3858" t="s">
        <v>140</v>
      </c>
      <c r="B3858">
        <v>-35.492999999999995</v>
      </c>
      <c r="C3858">
        <v>22.350999999999999</v>
      </c>
    </row>
    <row r="3859" spans="1:3" x14ac:dyDescent="0.25">
      <c r="A3859" t="s">
        <v>140</v>
      </c>
      <c r="B3859">
        <v>-35.747</v>
      </c>
      <c r="C3859">
        <v>22.387</v>
      </c>
    </row>
    <row r="3860" spans="1:3" x14ac:dyDescent="0.25">
      <c r="A3860" t="s">
        <v>140</v>
      </c>
      <c r="B3860">
        <v>-36.001000000000005</v>
      </c>
      <c r="C3860">
        <v>22.303000000000001</v>
      </c>
    </row>
    <row r="3861" spans="1:3" x14ac:dyDescent="0.25">
      <c r="A3861" t="s">
        <v>140</v>
      </c>
      <c r="B3861">
        <v>-36.254999999999995</v>
      </c>
      <c r="C3861">
        <v>22.268000000000001</v>
      </c>
    </row>
    <row r="3862" spans="1:3" x14ac:dyDescent="0.25">
      <c r="A3862" t="s">
        <v>140</v>
      </c>
      <c r="B3862">
        <v>-36.509</v>
      </c>
      <c r="C3862">
        <v>22.279</v>
      </c>
    </row>
    <row r="3863" spans="1:3" x14ac:dyDescent="0.25">
      <c r="A3863" t="s">
        <v>140</v>
      </c>
      <c r="B3863">
        <v>-36.763999999999996</v>
      </c>
      <c r="C3863">
        <v>22.414999999999999</v>
      </c>
    </row>
    <row r="3864" spans="1:3" x14ac:dyDescent="0.25">
      <c r="A3864" t="s">
        <v>140</v>
      </c>
      <c r="B3864">
        <v>-37.018000000000001</v>
      </c>
      <c r="C3864">
        <v>22.503</v>
      </c>
    </row>
    <row r="3865" spans="1:3" x14ac:dyDescent="0.25">
      <c r="A3865" t="s">
        <v>140</v>
      </c>
      <c r="B3865">
        <v>-37.271999999999991</v>
      </c>
      <c r="C3865">
        <v>22.436</v>
      </c>
    </row>
    <row r="3866" spans="1:3" x14ac:dyDescent="0.25">
      <c r="A3866" t="s">
        <v>140</v>
      </c>
      <c r="B3866">
        <v>-37.525999999999996</v>
      </c>
      <c r="C3866">
        <v>22.576000000000001</v>
      </c>
    </row>
    <row r="3867" spans="1:3" x14ac:dyDescent="0.25">
      <c r="A3867" t="s">
        <v>140</v>
      </c>
      <c r="B3867">
        <v>-37.78</v>
      </c>
      <c r="C3867">
        <v>22.692</v>
      </c>
    </row>
    <row r="3868" spans="1:3" x14ac:dyDescent="0.25">
      <c r="A3868" t="s">
        <v>140</v>
      </c>
      <c r="B3868">
        <v>-38.034999999999997</v>
      </c>
      <c r="C3868">
        <v>22.847000000000001</v>
      </c>
    </row>
    <row r="3869" spans="1:3" x14ac:dyDescent="0.25">
      <c r="A3869" t="s">
        <v>140</v>
      </c>
      <c r="B3869">
        <v>-38.289000000000001</v>
      </c>
      <c r="C3869">
        <v>23.146999999999998</v>
      </c>
    </row>
    <row r="3870" spans="1:3" x14ac:dyDescent="0.25">
      <c r="A3870" t="s">
        <v>140</v>
      </c>
      <c r="B3870">
        <v>-38.542999999999992</v>
      </c>
      <c r="C3870">
        <v>23.547999999999998</v>
      </c>
    </row>
    <row r="3871" spans="1:3" x14ac:dyDescent="0.25">
      <c r="A3871" t="s">
        <v>140</v>
      </c>
      <c r="B3871">
        <v>-38.796999999999997</v>
      </c>
      <c r="C3871">
        <v>23.937999999999999</v>
      </c>
    </row>
    <row r="3872" spans="1:3" x14ac:dyDescent="0.25">
      <c r="A3872" t="s">
        <v>140</v>
      </c>
      <c r="B3872">
        <v>-39.051000000000002</v>
      </c>
      <c r="C3872">
        <v>24.302</v>
      </c>
    </row>
    <row r="3873" spans="1:3" x14ac:dyDescent="0.25">
      <c r="A3873" t="s">
        <v>140</v>
      </c>
      <c r="B3873">
        <v>-39.305999999999997</v>
      </c>
      <c r="C3873">
        <v>24.706</v>
      </c>
    </row>
    <row r="3874" spans="1:3" x14ac:dyDescent="0.25">
      <c r="A3874" t="s">
        <v>140</v>
      </c>
      <c r="B3874">
        <v>-39.56</v>
      </c>
      <c r="C3874">
        <v>25.077000000000002</v>
      </c>
    </row>
    <row r="3875" spans="1:3" x14ac:dyDescent="0.25">
      <c r="A3875" t="s">
        <v>140</v>
      </c>
      <c r="B3875">
        <v>-39.813999999999993</v>
      </c>
      <c r="C3875">
        <v>25.434000000000001</v>
      </c>
    </row>
    <row r="3876" spans="1:3" x14ac:dyDescent="0.25">
      <c r="A3876" t="s">
        <v>140</v>
      </c>
      <c r="B3876">
        <v>-40.067999999999998</v>
      </c>
      <c r="C3876">
        <v>25.78</v>
      </c>
    </row>
    <row r="3877" spans="1:3" x14ac:dyDescent="0.25">
      <c r="A3877" t="s">
        <v>140</v>
      </c>
      <c r="B3877">
        <v>-40.322000000000003</v>
      </c>
      <c r="C3877">
        <v>26.106999999999999</v>
      </c>
    </row>
    <row r="3878" spans="1:3" x14ac:dyDescent="0.25">
      <c r="A3878" t="s">
        <v>140</v>
      </c>
      <c r="B3878">
        <v>-40.576999999999998</v>
      </c>
      <c r="C3878">
        <v>26.547000000000001</v>
      </c>
    </row>
    <row r="3879" spans="1:3" x14ac:dyDescent="0.25">
      <c r="A3879" t="s">
        <v>140</v>
      </c>
      <c r="B3879">
        <v>-40.831000000000003</v>
      </c>
      <c r="C3879">
        <v>26.988</v>
      </c>
    </row>
    <row r="3880" spans="1:3" x14ac:dyDescent="0.25">
      <c r="A3880" t="s">
        <v>140</v>
      </c>
      <c r="B3880">
        <v>-41.084999999999994</v>
      </c>
      <c r="C3880">
        <v>27.344999999999999</v>
      </c>
    </row>
    <row r="3881" spans="1:3" x14ac:dyDescent="0.25">
      <c r="A3881" t="s">
        <v>140</v>
      </c>
      <c r="B3881">
        <v>-41.338999999999999</v>
      </c>
      <c r="C3881">
        <v>27.678999999999998</v>
      </c>
    </row>
    <row r="3882" spans="1:3" x14ac:dyDescent="0.25">
      <c r="A3882" t="s">
        <v>140</v>
      </c>
      <c r="B3882">
        <v>-41.593000000000004</v>
      </c>
      <c r="C3882">
        <v>27.925999999999998</v>
      </c>
    </row>
    <row r="3883" spans="1:3" x14ac:dyDescent="0.25">
      <c r="A3883" t="s">
        <v>140</v>
      </c>
      <c r="B3883">
        <v>-41.847999999999999</v>
      </c>
      <c r="C3883">
        <v>28.291</v>
      </c>
    </row>
    <row r="3884" spans="1:3" x14ac:dyDescent="0.25">
      <c r="A3884" t="s">
        <v>140</v>
      </c>
      <c r="B3884">
        <v>-42.102000000000004</v>
      </c>
      <c r="C3884">
        <v>28.567</v>
      </c>
    </row>
    <row r="3885" spans="1:3" x14ac:dyDescent="0.25">
      <c r="A3885" t="s">
        <v>140</v>
      </c>
      <c r="B3885">
        <v>-42.355999999999995</v>
      </c>
      <c r="C3885">
        <v>28.942</v>
      </c>
    </row>
    <row r="3886" spans="1:3" x14ac:dyDescent="0.25">
      <c r="A3886" t="s">
        <v>140</v>
      </c>
      <c r="B3886">
        <v>-42.61</v>
      </c>
      <c r="C3886">
        <v>29.355</v>
      </c>
    </row>
    <row r="3887" spans="1:3" x14ac:dyDescent="0.25">
      <c r="A3887" t="s">
        <v>140</v>
      </c>
      <c r="B3887">
        <v>-42.864000000000004</v>
      </c>
      <c r="C3887">
        <v>29.619</v>
      </c>
    </row>
    <row r="3888" spans="1:3" x14ac:dyDescent="0.25">
      <c r="A3888" t="s">
        <v>140</v>
      </c>
      <c r="B3888">
        <v>-43.119</v>
      </c>
      <c r="C3888">
        <v>29.86</v>
      </c>
    </row>
    <row r="3889" spans="1:3" x14ac:dyDescent="0.25">
      <c r="A3889" t="s">
        <v>140</v>
      </c>
      <c r="B3889">
        <v>-43.373000000000005</v>
      </c>
      <c r="C3889">
        <v>30.064</v>
      </c>
    </row>
    <row r="3890" spans="1:3" x14ac:dyDescent="0.25">
      <c r="A3890" t="s">
        <v>140</v>
      </c>
      <c r="B3890">
        <v>-43.626999999999995</v>
      </c>
      <c r="C3890">
        <v>30.341999999999999</v>
      </c>
    </row>
    <row r="3891" spans="1:3" x14ac:dyDescent="0.25">
      <c r="A3891" t="s">
        <v>140</v>
      </c>
      <c r="B3891">
        <v>-43.881</v>
      </c>
      <c r="C3891">
        <v>30.670999999999999</v>
      </c>
    </row>
    <row r="3892" spans="1:3" x14ac:dyDescent="0.25">
      <c r="A3892" t="s">
        <v>140</v>
      </c>
      <c r="B3892">
        <v>-44.135000000000005</v>
      </c>
      <c r="C3892">
        <v>30.805</v>
      </c>
    </row>
    <row r="3893" spans="1:3" x14ac:dyDescent="0.25">
      <c r="A3893" t="s">
        <v>140</v>
      </c>
      <c r="B3893">
        <v>-44.39</v>
      </c>
      <c r="C3893">
        <v>30.863</v>
      </c>
    </row>
    <row r="3894" spans="1:3" x14ac:dyDescent="0.25">
      <c r="A3894" t="s">
        <v>140</v>
      </c>
      <c r="B3894">
        <v>-44.643999999999991</v>
      </c>
      <c r="C3894">
        <v>31.062000000000001</v>
      </c>
    </row>
    <row r="3895" spans="1:3" x14ac:dyDescent="0.25">
      <c r="A3895" t="s">
        <v>140</v>
      </c>
      <c r="B3895">
        <v>-44.897999999999996</v>
      </c>
      <c r="C3895">
        <v>31.280999999999999</v>
      </c>
    </row>
    <row r="3896" spans="1:3" x14ac:dyDescent="0.25">
      <c r="A3896" t="s">
        <v>140</v>
      </c>
      <c r="B3896">
        <v>-45.152000000000001</v>
      </c>
      <c r="C3896">
        <v>31.471</v>
      </c>
    </row>
    <row r="3897" spans="1:3" x14ac:dyDescent="0.25">
      <c r="A3897" t="s">
        <v>140</v>
      </c>
      <c r="B3897">
        <v>-45.405999999999992</v>
      </c>
      <c r="C3897">
        <v>31.684000000000001</v>
      </c>
    </row>
    <row r="3898" spans="1:3" x14ac:dyDescent="0.25">
      <c r="A3898" t="s">
        <v>140</v>
      </c>
      <c r="B3898">
        <v>-45.661000000000001</v>
      </c>
      <c r="C3898">
        <v>31.774000000000001</v>
      </c>
    </row>
    <row r="3899" spans="1:3" x14ac:dyDescent="0.25">
      <c r="A3899" t="s">
        <v>140</v>
      </c>
      <c r="B3899">
        <v>-45.915000000000006</v>
      </c>
      <c r="C3899">
        <v>31.873000000000001</v>
      </c>
    </row>
    <row r="3900" spans="1:3" x14ac:dyDescent="0.25">
      <c r="A3900" t="s">
        <v>140</v>
      </c>
      <c r="B3900">
        <v>-46.168999999999997</v>
      </c>
      <c r="C3900">
        <v>32.051000000000002</v>
      </c>
    </row>
    <row r="3901" spans="1:3" x14ac:dyDescent="0.25">
      <c r="A3901" t="s">
        <v>140</v>
      </c>
      <c r="B3901">
        <v>-46.423000000000002</v>
      </c>
      <c r="C3901">
        <v>32.146999999999998</v>
      </c>
    </row>
    <row r="3902" spans="1:3" x14ac:dyDescent="0.25">
      <c r="A3902" t="s">
        <v>140</v>
      </c>
      <c r="B3902">
        <v>-46.677000000000007</v>
      </c>
      <c r="C3902">
        <v>32.267000000000003</v>
      </c>
    </row>
    <row r="3903" spans="1:3" x14ac:dyDescent="0.25">
      <c r="A3903" t="s">
        <v>140</v>
      </c>
      <c r="B3903">
        <v>-46.932000000000002</v>
      </c>
      <c r="C3903">
        <v>32.436</v>
      </c>
    </row>
    <row r="3904" spans="1:3" x14ac:dyDescent="0.25">
      <c r="A3904" t="s">
        <v>140</v>
      </c>
      <c r="B3904">
        <v>-47.186000000000007</v>
      </c>
      <c r="C3904">
        <v>32.624000000000002</v>
      </c>
    </row>
    <row r="3905" spans="1:3" x14ac:dyDescent="0.25">
      <c r="A3905" t="s">
        <v>140</v>
      </c>
      <c r="B3905">
        <v>-47.44</v>
      </c>
      <c r="C3905">
        <v>32.68</v>
      </c>
    </row>
    <row r="3906" spans="1:3" x14ac:dyDescent="0.25">
      <c r="A3906" t="s">
        <v>140</v>
      </c>
      <c r="B3906">
        <v>-47.694000000000003</v>
      </c>
      <c r="C3906">
        <v>32.637999999999998</v>
      </c>
    </row>
    <row r="3907" spans="1:3" x14ac:dyDescent="0.25">
      <c r="A3907" t="s">
        <v>140</v>
      </c>
      <c r="B3907">
        <v>-47.948000000000008</v>
      </c>
      <c r="C3907">
        <v>32.604999999999997</v>
      </c>
    </row>
    <row r="3908" spans="1:3" x14ac:dyDescent="0.25">
      <c r="A3908" t="s">
        <v>140</v>
      </c>
      <c r="B3908">
        <v>-48.203000000000003</v>
      </c>
      <c r="C3908">
        <v>32.618000000000002</v>
      </c>
    </row>
    <row r="3909" spans="1:3" x14ac:dyDescent="0.25">
      <c r="A3909" t="s">
        <v>140</v>
      </c>
      <c r="B3909">
        <v>-48.457000000000008</v>
      </c>
      <c r="C3909">
        <v>32.689</v>
      </c>
    </row>
    <row r="3910" spans="1:3" x14ac:dyDescent="0.25">
      <c r="A3910" t="s">
        <v>140</v>
      </c>
      <c r="B3910">
        <v>-48.710999999999999</v>
      </c>
      <c r="C3910">
        <v>32.709000000000003</v>
      </c>
    </row>
    <row r="3911" spans="1:3" x14ac:dyDescent="0.25">
      <c r="A3911" t="s">
        <v>140</v>
      </c>
      <c r="B3911">
        <v>-48.965000000000003</v>
      </c>
      <c r="C3911">
        <v>32.695999999999998</v>
      </c>
    </row>
    <row r="3912" spans="1:3" x14ac:dyDescent="0.25">
      <c r="A3912" t="s">
        <v>140</v>
      </c>
      <c r="B3912">
        <v>-49.219000000000008</v>
      </c>
      <c r="C3912">
        <v>32.68</v>
      </c>
    </row>
    <row r="3913" spans="1:3" x14ac:dyDescent="0.25">
      <c r="A3913" t="s">
        <v>140</v>
      </c>
      <c r="B3913">
        <v>-49.474000000000004</v>
      </c>
      <c r="C3913">
        <v>32.817999999999998</v>
      </c>
    </row>
    <row r="3914" spans="1:3" x14ac:dyDescent="0.25">
      <c r="A3914" t="s">
        <v>140</v>
      </c>
      <c r="B3914">
        <v>-49.728000000000009</v>
      </c>
      <c r="C3914">
        <v>32.78</v>
      </c>
    </row>
    <row r="3915" spans="1:3" x14ac:dyDescent="0.25">
      <c r="A3915" t="s">
        <v>140</v>
      </c>
      <c r="B3915">
        <v>-49.981999999999999</v>
      </c>
      <c r="C3915">
        <v>32.715000000000003</v>
      </c>
    </row>
    <row r="3916" spans="1:3" x14ac:dyDescent="0.25">
      <c r="A3916" t="s">
        <v>140</v>
      </c>
      <c r="B3916">
        <v>-50.236000000000004</v>
      </c>
      <c r="C3916">
        <v>32.622999999999998</v>
      </c>
    </row>
    <row r="3917" spans="1:3" x14ac:dyDescent="0.25">
      <c r="A3917" t="s">
        <v>140</v>
      </c>
      <c r="B3917">
        <v>-50.489999999999995</v>
      </c>
      <c r="C3917">
        <v>32.656999999999996</v>
      </c>
    </row>
    <row r="3918" spans="1:3" x14ac:dyDescent="0.25">
      <c r="A3918" t="s">
        <v>140</v>
      </c>
      <c r="B3918">
        <v>-50.745000000000005</v>
      </c>
      <c r="C3918">
        <v>32.691000000000003</v>
      </c>
    </row>
    <row r="3919" spans="1:3" x14ac:dyDescent="0.25">
      <c r="A3919" t="s">
        <v>140</v>
      </c>
      <c r="B3919">
        <v>-50.998999999999995</v>
      </c>
      <c r="C3919">
        <v>32.747999999999998</v>
      </c>
    </row>
    <row r="3920" spans="1:3" x14ac:dyDescent="0.25">
      <c r="A3920" t="s">
        <v>140</v>
      </c>
      <c r="B3920">
        <v>-51.253</v>
      </c>
      <c r="C3920">
        <v>32.856000000000002</v>
      </c>
    </row>
    <row r="3921" spans="1:3" x14ac:dyDescent="0.25">
      <c r="A3921" t="s">
        <v>140</v>
      </c>
      <c r="B3921">
        <v>-51.507000000000005</v>
      </c>
      <c r="C3921">
        <v>32.942</v>
      </c>
    </row>
    <row r="3922" spans="1:3" x14ac:dyDescent="0.25">
      <c r="A3922" t="s">
        <v>140</v>
      </c>
      <c r="B3922">
        <v>-51.760999999999996</v>
      </c>
      <c r="C3922">
        <v>33.067</v>
      </c>
    </row>
    <row r="3923" spans="1:3" x14ac:dyDescent="0.25">
      <c r="A3923" t="s">
        <v>140</v>
      </c>
      <c r="B3923">
        <v>-52.016000000000005</v>
      </c>
      <c r="C3923">
        <v>33.103999999999999</v>
      </c>
    </row>
    <row r="3924" spans="1:3" x14ac:dyDescent="0.25">
      <c r="A3924" t="s">
        <v>140</v>
      </c>
      <c r="B3924">
        <v>-52.269999999999996</v>
      </c>
      <c r="C3924">
        <v>33.238</v>
      </c>
    </row>
    <row r="3925" spans="1:3" x14ac:dyDescent="0.25">
      <c r="A3925" t="s">
        <v>140</v>
      </c>
      <c r="B3925">
        <v>-52.524000000000001</v>
      </c>
      <c r="C3925">
        <v>33.372</v>
      </c>
    </row>
    <row r="3926" spans="1:3" x14ac:dyDescent="0.25">
      <c r="A3926" t="s">
        <v>140</v>
      </c>
      <c r="B3926">
        <v>-52.778000000000006</v>
      </c>
      <c r="C3926">
        <v>33.543999999999997</v>
      </c>
    </row>
    <row r="3927" spans="1:3" x14ac:dyDescent="0.25">
      <c r="A3927" t="s">
        <v>140</v>
      </c>
      <c r="B3927">
        <v>-53.031999999999996</v>
      </c>
      <c r="C3927">
        <v>33.591999999999999</v>
      </c>
    </row>
    <row r="3928" spans="1:3" x14ac:dyDescent="0.25">
      <c r="A3928" t="s">
        <v>140</v>
      </c>
      <c r="B3928">
        <v>-53.287000000000006</v>
      </c>
      <c r="C3928">
        <v>33.713999999999999</v>
      </c>
    </row>
    <row r="3929" spans="1:3" x14ac:dyDescent="0.25">
      <c r="A3929" t="s">
        <v>140</v>
      </c>
      <c r="B3929">
        <v>-53.540999999999997</v>
      </c>
      <c r="C3929">
        <v>33.912999999999997</v>
      </c>
    </row>
    <row r="3930" spans="1:3" x14ac:dyDescent="0.25">
      <c r="A3930" t="s">
        <v>140</v>
      </c>
      <c r="B3930">
        <v>-53.795000000000002</v>
      </c>
      <c r="C3930">
        <v>34.131999999999998</v>
      </c>
    </row>
    <row r="3931" spans="1:3" x14ac:dyDescent="0.25">
      <c r="A3931" t="s">
        <v>140</v>
      </c>
      <c r="B3931">
        <v>-54.049000000000007</v>
      </c>
      <c r="C3931">
        <v>34.308</v>
      </c>
    </row>
    <row r="3932" spans="1:3" x14ac:dyDescent="0.25">
      <c r="A3932" t="s">
        <v>140</v>
      </c>
      <c r="B3932">
        <v>-54.302999999999997</v>
      </c>
      <c r="C3932">
        <v>34.478000000000002</v>
      </c>
    </row>
    <row r="3933" spans="1:3" x14ac:dyDescent="0.25">
      <c r="A3933" t="s">
        <v>140</v>
      </c>
      <c r="B3933">
        <v>-54.558000000000007</v>
      </c>
      <c r="C3933">
        <v>34.590000000000003</v>
      </c>
    </row>
    <row r="3934" spans="1:3" x14ac:dyDescent="0.25">
      <c r="A3934" t="s">
        <v>140</v>
      </c>
      <c r="B3934">
        <v>-54.811999999999998</v>
      </c>
      <c r="C3934">
        <v>34.732999999999997</v>
      </c>
    </row>
    <row r="3935" spans="1:3" x14ac:dyDescent="0.25">
      <c r="A3935" t="s">
        <v>140</v>
      </c>
      <c r="B3935">
        <v>-55.066000000000003</v>
      </c>
      <c r="C3935">
        <v>34.942</v>
      </c>
    </row>
    <row r="3936" spans="1:3" x14ac:dyDescent="0.25">
      <c r="A3936" t="s">
        <v>140</v>
      </c>
      <c r="B3936">
        <v>-55.320000000000007</v>
      </c>
      <c r="C3936">
        <v>35.133000000000003</v>
      </c>
    </row>
    <row r="3937" spans="1:3" x14ac:dyDescent="0.25">
      <c r="A3937" t="s">
        <v>140</v>
      </c>
      <c r="B3937">
        <v>-55.573999999999998</v>
      </c>
      <c r="C3937">
        <v>35.158999999999999</v>
      </c>
    </row>
    <row r="3938" spans="1:3" x14ac:dyDescent="0.25">
      <c r="A3938" t="s">
        <v>140</v>
      </c>
      <c r="B3938">
        <v>-55.829000000000008</v>
      </c>
      <c r="C3938">
        <v>35.106999999999999</v>
      </c>
    </row>
    <row r="3939" spans="1:3" x14ac:dyDescent="0.25">
      <c r="A3939" t="s">
        <v>140</v>
      </c>
      <c r="B3939">
        <v>-56.082999999999998</v>
      </c>
      <c r="C3939">
        <v>35.043999999999997</v>
      </c>
    </row>
    <row r="3940" spans="1:3" x14ac:dyDescent="0.25">
      <c r="A3940" t="s">
        <v>140</v>
      </c>
      <c r="B3940">
        <v>-56.337000000000003</v>
      </c>
      <c r="C3940">
        <v>34.744999999999997</v>
      </c>
    </row>
    <row r="3941" spans="1:3" x14ac:dyDescent="0.25">
      <c r="A3941" t="s">
        <v>140</v>
      </c>
      <c r="B3941">
        <v>-56.591000000000008</v>
      </c>
      <c r="C3941">
        <v>34.173999999999999</v>
      </c>
    </row>
    <row r="3942" spans="1:3" x14ac:dyDescent="0.25">
      <c r="A3942" t="s">
        <v>140</v>
      </c>
      <c r="B3942">
        <v>-56.844999999999999</v>
      </c>
      <c r="C3942">
        <v>33.545000000000002</v>
      </c>
    </row>
    <row r="3943" spans="1:3" x14ac:dyDescent="0.25">
      <c r="A3943" t="s">
        <v>140</v>
      </c>
      <c r="B3943">
        <v>-57.100000000000009</v>
      </c>
      <c r="C3943">
        <v>32.862000000000002</v>
      </c>
    </row>
    <row r="3944" spans="1:3" x14ac:dyDescent="0.25">
      <c r="A3944" t="s">
        <v>140</v>
      </c>
      <c r="B3944">
        <v>-57.353999999999999</v>
      </c>
      <c r="C3944">
        <v>32.268999999999998</v>
      </c>
    </row>
    <row r="3945" spans="1:3" x14ac:dyDescent="0.25">
      <c r="A3945" t="s">
        <v>140</v>
      </c>
      <c r="B3945">
        <v>-57.608000000000004</v>
      </c>
      <c r="C3945">
        <v>31.571999999999999</v>
      </c>
    </row>
    <row r="3946" spans="1:3" x14ac:dyDescent="0.25">
      <c r="A3946" t="s">
        <v>140</v>
      </c>
      <c r="B3946">
        <v>-57.861999999999995</v>
      </c>
      <c r="C3946">
        <v>30.984000000000002</v>
      </c>
    </row>
    <row r="3947" spans="1:3" x14ac:dyDescent="0.25">
      <c r="A3947" t="s">
        <v>140</v>
      </c>
      <c r="B3947">
        <v>-58.116</v>
      </c>
      <c r="C3947">
        <v>30.353999999999999</v>
      </c>
    </row>
    <row r="3948" spans="1:3" x14ac:dyDescent="0.25">
      <c r="A3948" t="s">
        <v>140</v>
      </c>
      <c r="B3948">
        <v>-58.370999999999995</v>
      </c>
      <c r="C3948">
        <v>29.574999999999999</v>
      </c>
    </row>
    <row r="3949" spans="1:3" x14ac:dyDescent="0.25">
      <c r="A3949" t="s">
        <v>140</v>
      </c>
      <c r="B3949">
        <v>-58.625</v>
      </c>
      <c r="C3949">
        <v>28.777000000000001</v>
      </c>
    </row>
    <row r="3950" spans="1:3" x14ac:dyDescent="0.25">
      <c r="A3950" t="s">
        <v>140</v>
      </c>
      <c r="B3950">
        <v>-58.879000000000005</v>
      </c>
      <c r="C3950">
        <v>28.041</v>
      </c>
    </row>
    <row r="3951" spans="1:3" x14ac:dyDescent="0.25">
      <c r="A3951" t="s">
        <v>140</v>
      </c>
      <c r="B3951">
        <v>-59.132999999999996</v>
      </c>
      <c r="C3951">
        <v>27.483000000000001</v>
      </c>
    </row>
    <row r="3952" spans="1:3" x14ac:dyDescent="0.25">
      <c r="A3952" t="s">
        <v>140</v>
      </c>
      <c r="B3952">
        <v>-59.387</v>
      </c>
      <c r="C3952">
        <v>26.893999999999998</v>
      </c>
    </row>
    <row r="3953" spans="1:3" x14ac:dyDescent="0.25">
      <c r="A3953" t="s">
        <v>140</v>
      </c>
      <c r="B3953">
        <v>-59.641999999999996</v>
      </c>
      <c r="C3953">
        <v>26.210999999999999</v>
      </c>
    </row>
    <row r="3954" spans="1:3" x14ac:dyDescent="0.25">
      <c r="A3954" t="s">
        <v>140</v>
      </c>
      <c r="B3954">
        <v>-59.896000000000001</v>
      </c>
      <c r="C3954">
        <v>25.608000000000001</v>
      </c>
    </row>
    <row r="3955" spans="1:3" x14ac:dyDescent="0.25">
      <c r="A3955" t="s">
        <v>140</v>
      </c>
      <c r="B3955">
        <v>-60.150000000000006</v>
      </c>
      <c r="C3955">
        <v>25.056000000000001</v>
      </c>
    </row>
    <row r="3956" spans="1:3" x14ac:dyDescent="0.25">
      <c r="A3956" t="s">
        <v>140</v>
      </c>
      <c r="B3956">
        <v>-60.403999999999996</v>
      </c>
      <c r="C3956">
        <v>24.507000000000001</v>
      </c>
    </row>
    <row r="3957" spans="1:3" x14ac:dyDescent="0.25">
      <c r="A3957" t="s">
        <v>140</v>
      </c>
      <c r="B3957">
        <v>-60.658000000000001</v>
      </c>
      <c r="C3957">
        <v>23.919</v>
      </c>
    </row>
    <row r="3958" spans="1:3" x14ac:dyDescent="0.25">
      <c r="A3958" t="s">
        <v>140</v>
      </c>
      <c r="B3958">
        <v>-60.912999999999997</v>
      </c>
      <c r="C3958">
        <v>23.477</v>
      </c>
    </row>
    <row r="3959" spans="1:3" x14ac:dyDescent="0.25">
      <c r="A3959" t="s">
        <v>140</v>
      </c>
      <c r="B3959">
        <v>-61.167000000000002</v>
      </c>
      <c r="C3959">
        <v>23.091000000000001</v>
      </c>
    </row>
    <row r="3960" spans="1:3" x14ac:dyDescent="0.25">
      <c r="A3960" t="s">
        <v>140</v>
      </c>
      <c r="B3960">
        <v>-61.421000000000006</v>
      </c>
      <c r="C3960">
        <v>22.661999999999999</v>
      </c>
    </row>
    <row r="3961" spans="1:3" x14ac:dyDescent="0.25">
      <c r="A3961" t="s">
        <v>140</v>
      </c>
      <c r="B3961">
        <v>-61.674999999999997</v>
      </c>
      <c r="C3961">
        <v>22.193999999999999</v>
      </c>
    </row>
    <row r="3962" spans="1:3" x14ac:dyDescent="0.25">
      <c r="A3962" t="s">
        <v>140</v>
      </c>
      <c r="B3962">
        <v>-61.929000000000002</v>
      </c>
      <c r="C3962">
        <v>21.681000000000001</v>
      </c>
    </row>
    <row r="3963" spans="1:3" x14ac:dyDescent="0.25">
      <c r="A3963" t="s">
        <v>140</v>
      </c>
      <c r="B3963">
        <v>-62.183999999999997</v>
      </c>
      <c r="C3963">
        <v>21.158000000000001</v>
      </c>
    </row>
    <row r="3964" spans="1:3" x14ac:dyDescent="0.25">
      <c r="A3964" t="s">
        <v>140</v>
      </c>
      <c r="B3964">
        <v>-62.438000000000002</v>
      </c>
      <c r="C3964">
        <v>20.728999999999999</v>
      </c>
    </row>
    <row r="3965" spans="1:3" x14ac:dyDescent="0.25">
      <c r="A3965" t="s">
        <v>140</v>
      </c>
      <c r="B3965">
        <v>-62.692000000000007</v>
      </c>
      <c r="C3965">
        <v>20.297000000000001</v>
      </c>
    </row>
    <row r="3966" spans="1:3" x14ac:dyDescent="0.25">
      <c r="A3966" t="s">
        <v>140</v>
      </c>
      <c r="B3966">
        <v>-62.945999999999998</v>
      </c>
      <c r="C3966">
        <v>19.997</v>
      </c>
    </row>
    <row r="3967" spans="1:3" x14ac:dyDescent="0.25">
      <c r="A3967" t="s">
        <v>140</v>
      </c>
      <c r="B3967">
        <v>-63.2</v>
      </c>
      <c r="C3967">
        <v>19.773</v>
      </c>
    </row>
    <row r="3968" spans="1:3" x14ac:dyDescent="0.25">
      <c r="A3968" t="s">
        <v>140</v>
      </c>
      <c r="B3968">
        <v>-63.454999999999998</v>
      </c>
      <c r="C3968">
        <v>19.471</v>
      </c>
    </row>
    <row r="3969" spans="1:3" x14ac:dyDescent="0.25">
      <c r="A3969" t="s">
        <v>140</v>
      </c>
      <c r="B3969">
        <v>-63.709000000000003</v>
      </c>
      <c r="C3969">
        <v>19.257000000000001</v>
      </c>
    </row>
    <row r="3970" spans="1:3" x14ac:dyDescent="0.25">
      <c r="A3970" t="s">
        <v>141</v>
      </c>
      <c r="B3970">
        <v>-0.92200000000000004</v>
      </c>
      <c r="C3970">
        <v>3.3820000000000001</v>
      </c>
    </row>
    <row r="3971" spans="1:3" x14ac:dyDescent="0.25">
      <c r="A3971" t="s">
        <v>141</v>
      </c>
      <c r="B3971">
        <v>-1.1760000000000015</v>
      </c>
      <c r="C3971">
        <v>3.3180000000000001</v>
      </c>
    </row>
    <row r="3972" spans="1:3" x14ac:dyDescent="0.25">
      <c r="A3972" t="s">
        <v>141</v>
      </c>
      <c r="B3972">
        <v>-1.4300000000000028</v>
      </c>
      <c r="C3972">
        <v>3.12</v>
      </c>
    </row>
    <row r="3973" spans="1:3" x14ac:dyDescent="0.25">
      <c r="A3973" t="s">
        <v>141</v>
      </c>
      <c r="B3973">
        <v>-1.6840000000000006</v>
      </c>
      <c r="C3973">
        <v>3.5880000000000001</v>
      </c>
    </row>
    <row r="3974" spans="1:3" x14ac:dyDescent="0.25">
      <c r="A3974" t="s">
        <v>141</v>
      </c>
      <c r="B3974">
        <v>-1.9380000000000019</v>
      </c>
      <c r="C3974">
        <v>4.7169999999999996</v>
      </c>
    </row>
    <row r="3975" spans="1:3" x14ac:dyDescent="0.25">
      <c r="A3975" t="s">
        <v>141</v>
      </c>
      <c r="B3975">
        <v>-2.1930000000000009</v>
      </c>
      <c r="C3975">
        <v>6.6440000000000001</v>
      </c>
    </row>
    <row r="3976" spans="1:3" x14ac:dyDescent="0.25">
      <c r="A3976" t="s">
        <v>141</v>
      </c>
      <c r="B3976">
        <v>-2.4470000000000023</v>
      </c>
      <c r="C3976">
        <v>8.98</v>
      </c>
    </row>
    <row r="3977" spans="1:3" x14ac:dyDescent="0.25">
      <c r="A3977" t="s">
        <v>141</v>
      </c>
      <c r="B3977">
        <v>-2.7010000000000001</v>
      </c>
      <c r="C3977">
        <v>10.276999999999999</v>
      </c>
    </row>
    <row r="3978" spans="1:3" x14ac:dyDescent="0.25">
      <c r="A3978" t="s">
        <v>141</v>
      </c>
      <c r="B3978">
        <v>-2.9550000000000014</v>
      </c>
      <c r="C3978">
        <v>10.651999999999999</v>
      </c>
    </row>
    <row r="3979" spans="1:3" x14ac:dyDescent="0.25">
      <c r="A3979" t="s">
        <v>141</v>
      </c>
      <c r="B3979">
        <v>-3.2090000000000027</v>
      </c>
      <c r="C3979">
        <v>10.903</v>
      </c>
    </row>
    <row r="3980" spans="1:3" x14ac:dyDescent="0.25">
      <c r="A3980" t="s">
        <v>141</v>
      </c>
      <c r="B3980">
        <v>-3.4640000000000017</v>
      </c>
      <c r="C3980">
        <v>11.951000000000001</v>
      </c>
    </row>
    <row r="3981" spans="1:3" x14ac:dyDescent="0.25">
      <c r="A3981" t="s">
        <v>141</v>
      </c>
      <c r="B3981">
        <v>-3.7179999999999995</v>
      </c>
      <c r="C3981">
        <v>14.3</v>
      </c>
    </row>
    <row r="3982" spans="1:3" x14ac:dyDescent="0.25">
      <c r="A3982" t="s">
        <v>141</v>
      </c>
      <c r="B3982">
        <v>-3.9720000000000009</v>
      </c>
      <c r="C3982">
        <v>16.527999999999999</v>
      </c>
    </row>
    <row r="3983" spans="1:3" x14ac:dyDescent="0.25">
      <c r="A3983" t="s">
        <v>141</v>
      </c>
      <c r="B3983">
        <v>-4.2260000000000018</v>
      </c>
      <c r="C3983">
        <v>17.39</v>
      </c>
    </row>
    <row r="3984" spans="1:3" x14ac:dyDescent="0.25">
      <c r="A3984" t="s">
        <v>141</v>
      </c>
      <c r="B3984">
        <v>-4.4799999999999995</v>
      </c>
      <c r="C3984">
        <v>17.754999999999999</v>
      </c>
    </row>
    <row r="3985" spans="1:3" x14ac:dyDescent="0.25">
      <c r="A3985" t="s">
        <v>141</v>
      </c>
      <c r="B3985">
        <v>-4.7350000000000021</v>
      </c>
      <c r="C3985">
        <v>18.454999999999998</v>
      </c>
    </row>
    <row r="3986" spans="1:3" x14ac:dyDescent="0.25">
      <c r="A3986" t="s">
        <v>141</v>
      </c>
      <c r="B3986">
        <v>-4.9889999999999999</v>
      </c>
      <c r="C3986">
        <v>19.523</v>
      </c>
    </row>
    <row r="3987" spans="1:3" x14ac:dyDescent="0.25">
      <c r="A3987" t="s">
        <v>141</v>
      </c>
      <c r="B3987">
        <v>-5.2430000000000012</v>
      </c>
      <c r="C3987">
        <v>20.597000000000001</v>
      </c>
    </row>
    <row r="3988" spans="1:3" x14ac:dyDescent="0.25">
      <c r="A3988" t="s">
        <v>141</v>
      </c>
      <c r="B3988">
        <v>-5.496999999999999</v>
      </c>
      <c r="C3988">
        <v>21.241</v>
      </c>
    </row>
    <row r="3989" spans="1:3" x14ac:dyDescent="0.25">
      <c r="A3989" t="s">
        <v>141</v>
      </c>
      <c r="B3989">
        <v>-5.7510000000000003</v>
      </c>
      <c r="C3989">
        <v>21.777999999999999</v>
      </c>
    </row>
    <row r="3990" spans="1:3" x14ac:dyDescent="0.25">
      <c r="A3990" t="s">
        <v>141</v>
      </c>
      <c r="B3990">
        <v>-6.0059999999999993</v>
      </c>
      <c r="C3990">
        <v>22.251000000000001</v>
      </c>
    </row>
    <row r="3991" spans="1:3" x14ac:dyDescent="0.25">
      <c r="A3991" t="s">
        <v>141</v>
      </c>
      <c r="B3991">
        <v>-6.2600000000000007</v>
      </c>
      <c r="C3991">
        <v>22.765999999999998</v>
      </c>
    </row>
    <row r="3992" spans="1:3" x14ac:dyDescent="0.25">
      <c r="A3992" t="s">
        <v>141</v>
      </c>
      <c r="B3992">
        <v>-6.514000000000002</v>
      </c>
      <c r="C3992">
        <v>23.268999999999998</v>
      </c>
    </row>
    <row r="3993" spans="1:3" x14ac:dyDescent="0.25">
      <c r="A3993" t="s">
        <v>141</v>
      </c>
      <c r="B3993">
        <v>-6.7679999999999998</v>
      </c>
      <c r="C3993">
        <v>23.649000000000001</v>
      </c>
    </row>
    <row r="3994" spans="1:3" x14ac:dyDescent="0.25">
      <c r="A3994" t="s">
        <v>141</v>
      </c>
      <c r="B3994">
        <v>-7.0220000000000011</v>
      </c>
      <c r="C3994">
        <v>23.815999999999999</v>
      </c>
    </row>
    <row r="3995" spans="1:3" x14ac:dyDescent="0.25">
      <c r="A3995" t="s">
        <v>141</v>
      </c>
      <c r="B3995">
        <v>-7.2770000000000001</v>
      </c>
      <c r="C3995">
        <v>23.991</v>
      </c>
    </row>
    <row r="3996" spans="1:3" x14ac:dyDescent="0.25">
      <c r="A3996" t="s">
        <v>141</v>
      </c>
      <c r="B3996">
        <v>-7.5310000000000015</v>
      </c>
      <c r="C3996">
        <v>24.236999999999998</v>
      </c>
    </row>
    <row r="3997" spans="1:3" x14ac:dyDescent="0.25">
      <c r="A3997" t="s">
        <v>141</v>
      </c>
      <c r="B3997">
        <v>-7.7849999999999993</v>
      </c>
      <c r="C3997">
        <v>24.317</v>
      </c>
    </row>
    <row r="3998" spans="1:3" x14ac:dyDescent="0.25">
      <c r="A3998" t="s">
        <v>141</v>
      </c>
      <c r="B3998">
        <v>-8.0390000000000015</v>
      </c>
      <c r="C3998">
        <v>24.495999999999999</v>
      </c>
    </row>
    <row r="3999" spans="1:3" x14ac:dyDescent="0.25">
      <c r="A3999" t="s">
        <v>141</v>
      </c>
      <c r="B3999">
        <v>-8.2930000000000028</v>
      </c>
      <c r="C3999">
        <v>24.559000000000001</v>
      </c>
    </row>
    <row r="4000" spans="1:3" x14ac:dyDescent="0.25">
      <c r="A4000" t="s">
        <v>141</v>
      </c>
      <c r="B4000">
        <v>-8.5480000000000018</v>
      </c>
      <c r="C4000">
        <v>24.626999999999999</v>
      </c>
    </row>
    <row r="4001" spans="1:3" x14ac:dyDescent="0.25">
      <c r="A4001" t="s">
        <v>141</v>
      </c>
      <c r="B4001">
        <v>-8.8020000000000032</v>
      </c>
      <c r="C4001">
        <v>24.774000000000001</v>
      </c>
    </row>
    <row r="4002" spans="1:3" x14ac:dyDescent="0.25">
      <c r="A4002" t="s">
        <v>141</v>
      </c>
      <c r="B4002">
        <v>-9.0560000000000009</v>
      </c>
      <c r="C4002">
        <v>24.895</v>
      </c>
    </row>
    <row r="4003" spans="1:3" x14ac:dyDescent="0.25">
      <c r="A4003" t="s">
        <v>141</v>
      </c>
      <c r="B4003">
        <v>-9.3100000000000023</v>
      </c>
      <c r="C4003">
        <v>24.949000000000002</v>
      </c>
    </row>
    <row r="4004" spans="1:3" x14ac:dyDescent="0.25">
      <c r="A4004" t="s">
        <v>141</v>
      </c>
      <c r="B4004">
        <v>-9.5640000000000001</v>
      </c>
      <c r="C4004">
        <v>25.077000000000002</v>
      </c>
    </row>
    <row r="4005" spans="1:3" x14ac:dyDescent="0.25">
      <c r="A4005" t="s">
        <v>141</v>
      </c>
      <c r="B4005">
        <v>-9.8190000000000026</v>
      </c>
      <c r="C4005">
        <v>25.189</v>
      </c>
    </row>
    <row r="4006" spans="1:3" x14ac:dyDescent="0.25">
      <c r="A4006" t="s">
        <v>141</v>
      </c>
      <c r="B4006">
        <v>-10.073</v>
      </c>
      <c r="C4006">
        <v>25.347000000000001</v>
      </c>
    </row>
    <row r="4007" spans="1:3" x14ac:dyDescent="0.25">
      <c r="A4007" t="s">
        <v>141</v>
      </c>
      <c r="B4007">
        <v>-10.327000000000002</v>
      </c>
      <c r="C4007">
        <v>25.481000000000002</v>
      </c>
    </row>
    <row r="4008" spans="1:3" x14ac:dyDescent="0.25">
      <c r="A4008" t="s">
        <v>141</v>
      </c>
      <c r="B4008">
        <v>-10.581000000000003</v>
      </c>
      <c r="C4008">
        <v>25.588000000000001</v>
      </c>
    </row>
    <row r="4009" spans="1:3" x14ac:dyDescent="0.25">
      <c r="A4009" t="s">
        <v>141</v>
      </c>
      <c r="B4009">
        <v>-10.835000000000001</v>
      </c>
      <c r="C4009">
        <v>25.617999999999999</v>
      </c>
    </row>
    <row r="4010" spans="1:3" x14ac:dyDescent="0.25">
      <c r="A4010" t="s">
        <v>141</v>
      </c>
      <c r="B4010">
        <v>-11.09</v>
      </c>
      <c r="C4010">
        <v>25.701000000000001</v>
      </c>
    </row>
    <row r="4011" spans="1:3" x14ac:dyDescent="0.25">
      <c r="A4011" t="s">
        <v>141</v>
      </c>
      <c r="B4011">
        <v>-11.344000000000001</v>
      </c>
      <c r="C4011">
        <v>25.902000000000001</v>
      </c>
    </row>
    <row r="4012" spans="1:3" x14ac:dyDescent="0.25">
      <c r="A4012" t="s">
        <v>141</v>
      </c>
      <c r="B4012">
        <v>-11.598000000000003</v>
      </c>
      <c r="C4012">
        <v>26.068999999999999</v>
      </c>
    </row>
    <row r="4013" spans="1:3" x14ac:dyDescent="0.25">
      <c r="A4013" t="s">
        <v>141</v>
      </c>
      <c r="B4013">
        <v>-11.852</v>
      </c>
      <c r="C4013">
        <v>26.18</v>
      </c>
    </row>
    <row r="4014" spans="1:3" x14ac:dyDescent="0.25">
      <c r="A4014" t="s">
        <v>141</v>
      </c>
      <c r="B4014">
        <v>-12.106000000000002</v>
      </c>
      <c r="C4014">
        <v>26.302</v>
      </c>
    </row>
    <row r="4015" spans="1:3" x14ac:dyDescent="0.25">
      <c r="A4015" t="s">
        <v>141</v>
      </c>
      <c r="B4015">
        <v>-12.361000000000001</v>
      </c>
      <c r="C4015">
        <v>26.370999999999999</v>
      </c>
    </row>
    <row r="4016" spans="1:3" x14ac:dyDescent="0.25">
      <c r="A4016" t="s">
        <v>141</v>
      </c>
      <c r="B4016">
        <v>-12.615000000000002</v>
      </c>
      <c r="C4016">
        <v>26.338999999999999</v>
      </c>
    </row>
    <row r="4017" spans="1:3" x14ac:dyDescent="0.25">
      <c r="A4017" t="s">
        <v>141</v>
      </c>
      <c r="B4017">
        <v>-12.869000000000003</v>
      </c>
      <c r="C4017">
        <v>26.559000000000001</v>
      </c>
    </row>
    <row r="4018" spans="1:3" x14ac:dyDescent="0.25">
      <c r="A4018" t="s">
        <v>141</v>
      </c>
      <c r="B4018">
        <v>-13.123000000000001</v>
      </c>
      <c r="C4018">
        <v>26.760999999999999</v>
      </c>
    </row>
    <row r="4019" spans="1:3" x14ac:dyDescent="0.25">
      <c r="A4019" t="s">
        <v>141</v>
      </c>
      <c r="B4019">
        <v>-13.377000000000002</v>
      </c>
      <c r="C4019">
        <v>26.765999999999998</v>
      </c>
    </row>
    <row r="4020" spans="1:3" x14ac:dyDescent="0.25">
      <c r="A4020" t="s">
        <v>141</v>
      </c>
      <c r="B4020">
        <v>-13.632000000000005</v>
      </c>
      <c r="C4020">
        <v>26.902999999999999</v>
      </c>
    </row>
    <row r="4021" spans="1:3" x14ac:dyDescent="0.25">
      <c r="A4021" t="s">
        <v>141</v>
      </c>
      <c r="B4021">
        <v>-13.886000000000003</v>
      </c>
      <c r="C4021">
        <v>26.971</v>
      </c>
    </row>
    <row r="4022" spans="1:3" x14ac:dyDescent="0.25">
      <c r="A4022" t="s">
        <v>141</v>
      </c>
      <c r="B4022">
        <v>-14.14</v>
      </c>
      <c r="C4022">
        <v>27</v>
      </c>
    </row>
    <row r="4023" spans="1:3" x14ac:dyDescent="0.25">
      <c r="A4023" t="s">
        <v>141</v>
      </c>
      <c r="B4023">
        <v>-14.393999999999998</v>
      </c>
      <c r="C4023">
        <v>27.129000000000001</v>
      </c>
    </row>
    <row r="4024" spans="1:3" x14ac:dyDescent="0.25">
      <c r="A4024" t="s">
        <v>141</v>
      </c>
      <c r="B4024">
        <v>-14.648000000000003</v>
      </c>
      <c r="C4024">
        <v>27.352</v>
      </c>
    </row>
    <row r="4025" spans="1:3" x14ac:dyDescent="0.25">
      <c r="A4025" t="s">
        <v>141</v>
      </c>
      <c r="B4025">
        <v>-14.902000000000001</v>
      </c>
      <c r="C4025">
        <v>27.466999999999999</v>
      </c>
    </row>
    <row r="4026" spans="1:3" x14ac:dyDescent="0.25">
      <c r="A4026" t="s">
        <v>141</v>
      </c>
      <c r="B4026">
        <v>-15.157000000000004</v>
      </c>
      <c r="C4026">
        <v>27.51</v>
      </c>
    </row>
    <row r="4027" spans="1:3" x14ac:dyDescent="0.25">
      <c r="A4027" t="s">
        <v>141</v>
      </c>
      <c r="B4027">
        <v>-15.411000000000001</v>
      </c>
      <c r="C4027">
        <v>27.623999999999999</v>
      </c>
    </row>
    <row r="4028" spans="1:3" x14ac:dyDescent="0.25">
      <c r="A4028" t="s">
        <v>141</v>
      </c>
      <c r="B4028">
        <v>-15.664999999999999</v>
      </c>
      <c r="C4028">
        <v>27.76</v>
      </c>
    </row>
    <row r="4029" spans="1:3" x14ac:dyDescent="0.25">
      <c r="A4029" t="s">
        <v>141</v>
      </c>
      <c r="B4029">
        <v>-15.919000000000004</v>
      </c>
      <c r="C4029">
        <v>27.905000000000001</v>
      </c>
    </row>
    <row r="4030" spans="1:3" x14ac:dyDescent="0.25">
      <c r="A4030" t="s">
        <v>141</v>
      </c>
      <c r="B4030">
        <v>-16.173000000000002</v>
      </c>
      <c r="C4030">
        <v>28.027999999999999</v>
      </c>
    </row>
    <row r="4031" spans="1:3" x14ac:dyDescent="0.25">
      <c r="A4031" t="s">
        <v>141</v>
      </c>
      <c r="B4031">
        <v>-16.428000000000004</v>
      </c>
      <c r="C4031">
        <v>28.167999999999999</v>
      </c>
    </row>
    <row r="4032" spans="1:3" x14ac:dyDescent="0.25">
      <c r="A4032" t="s">
        <v>141</v>
      </c>
      <c r="B4032">
        <v>-16.682000000000002</v>
      </c>
      <c r="C4032">
        <v>28.306999999999999</v>
      </c>
    </row>
    <row r="4033" spans="1:3" x14ac:dyDescent="0.25">
      <c r="A4033" t="s">
        <v>141</v>
      </c>
      <c r="B4033">
        <v>-16.936</v>
      </c>
      <c r="C4033">
        <v>28.308</v>
      </c>
    </row>
    <row r="4034" spans="1:3" x14ac:dyDescent="0.25">
      <c r="A4034" t="s">
        <v>141</v>
      </c>
      <c r="B4034">
        <v>-17.190000000000005</v>
      </c>
      <c r="C4034">
        <v>28.353999999999999</v>
      </c>
    </row>
    <row r="4035" spans="1:3" x14ac:dyDescent="0.25">
      <c r="A4035" t="s">
        <v>141</v>
      </c>
      <c r="B4035">
        <v>-17.444000000000003</v>
      </c>
      <c r="C4035">
        <v>28.431999999999999</v>
      </c>
    </row>
    <row r="4036" spans="1:3" x14ac:dyDescent="0.25">
      <c r="A4036" t="s">
        <v>141</v>
      </c>
      <c r="B4036">
        <v>-17.698999999999998</v>
      </c>
      <c r="C4036">
        <v>28.643000000000001</v>
      </c>
    </row>
    <row r="4037" spans="1:3" x14ac:dyDescent="0.25">
      <c r="A4037" t="s">
        <v>141</v>
      </c>
      <c r="B4037">
        <v>-17.953000000000003</v>
      </c>
      <c r="C4037">
        <v>28.789000000000001</v>
      </c>
    </row>
    <row r="4038" spans="1:3" x14ac:dyDescent="0.25">
      <c r="A4038" t="s">
        <v>141</v>
      </c>
      <c r="B4038">
        <v>-18.207000000000001</v>
      </c>
      <c r="C4038">
        <v>28.858000000000001</v>
      </c>
    </row>
    <row r="4039" spans="1:3" x14ac:dyDescent="0.25">
      <c r="A4039" t="s">
        <v>141</v>
      </c>
      <c r="B4039">
        <v>-18.460999999999999</v>
      </c>
      <c r="C4039">
        <v>29.033000000000001</v>
      </c>
    </row>
    <row r="4040" spans="1:3" x14ac:dyDescent="0.25">
      <c r="A4040" t="s">
        <v>141</v>
      </c>
      <c r="B4040">
        <v>-18.715000000000003</v>
      </c>
      <c r="C4040">
        <v>29.14</v>
      </c>
    </row>
    <row r="4041" spans="1:3" x14ac:dyDescent="0.25">
      <c r="A4041" t="s">
        <v>141</v>
      </c>
      <c r="B4041">
        <v>-18.97</v>
      </c>
      <c r="C4041">
        <v>29.327000000000002</v>
      </c>
    </row>
    <row r="4042" spans="1:3" x14ac:dyDescent="0.25">
      <c r="A4042" t="s">
        <v>141</v>
      </c>
      <c r="B4042">
        <v>-19.224000000000004</v>
      </c>
      <c r="C4042">
        <v>29.498999999999999</v>
      </c>
    </row>
    <row r="4043" spans="1:3" x14ac:dyDescent="0.25">
      <c r="A4043" t="s">
        <v>141</v>
      </c>
      <c r="B4043">
        <v>-19.478000000000002</v>
      </c>
      <c r="C4043">
        <v>29.654</v>
      </c>
    </row>
    <row r="4044" spans="1:3" x14ac:dyDescent="0.25">
      <c r="A4044" t="s">
        <v>141</v>
      </c>
      <c r="B4044">
        <v>-19.731999999999999</v>
      </c>
      <c r="C4044">
        <v>29.867999999999999</v>
      </c>
    </row>
    <row r="4045" spans="1:3" x14ac:dyDescent="0.25">
      <c r="A4045" t="s">
        <v>141</v>
      </c>
      <c r="B4045">
        <v>-19.986000000000004</v>
      </c>
      <c r="C4045">
        <v>30.234000000000002</v>
      </c>
    </row>
    <row r="4046" spans="1:3" x14ac:dyDescent="0.25">
      <c r="A4046" t="s">
        <v>141</v>
      </c>
      <c r="B4046">
        <v>-20.241</v>
      </c>
      <c r="C4046">
        <v>30.692</v>
      </c>
    </row>
    <row r="4047" spans="1:3" x14ac:dyDescent="0.25">
      <c r="A4047" t="s">
        <v>141</v>
      </c>
      <c r="B4047">
        <v>-20.495000000000005</v>
      </c>
      <c r="C4047">
        <v>31.024999999999999</v>
      </c>
    </row>
    <row r="4048" spans="1:3" x14ac:dyDescent="0.25">
      <c r="A4048" t="s">
        <v>141</v>
      </c>
      <c r="B4048">
        <v>-20.749000000000002</v>
      </c>
      <c r="C4048">
        <v>31.286000000000001</v>
      </c>
    </row>
    <row r="4049" spans="1:3" x14ac:dyDescent="0.25">
      <c r="A4049" t="s">
        <v>141</v>
      </c>
      <c r="B4049">
        <v>-21.003</v>
      </c>
      <c r="C4049">
        <v>31.457999999999998</v>
      </c>
    </row>
    <row r="4050" spans="1:3" x14ac:dyDescent="0.25">
      <c r="A4050" t="s">
        <v>141</v>
      </c>
      <c r="B4050">
        <v>-21.257000000000005</v>
      </c>
      <c r="C4050">
        <v>31.584</v>
      </c>
    </row>
    <row r="4051" spans="1:3" x14ac:dyDescent="0.25">
      <c r="A4051" t="s">
        <v>141</v>
      </c>
      <c r="B4051">
        <v>-21.512</v>
      </c>
      <c r="C4051">
        <v>31.925000000000001</v>
      </c>
    </row>
    <row r="4052" spans="1:3" x14ac:dyDescent="0.25">
      <c r="A4052" t="s">
        <v>141</v>
      </c>
      <c r="B4052">
        <v>-21.765999999999998</v>
      </c>
      <c r="C4052">
        <v>32.186999999999998</v>
      </c>
    </row>
    <row r="4053" spans="1:3" x14ac:dyDescent="0.25">
      <c r="A4053" t="s">
        <v>141</v>
      </c>
      <c r="B4053">
        <v>-22.020000000000003</v>
      </c>
      <c r="C4053">
        <v>32.418999999999997</v>
      </c>
    </row>
    <row r="4054" spans="1:3" x14ac:dyDescent="0.25">
      <c r="A4054" t="s">
        <v>141</v>
      </c>
      <c r="B4054">
        <v>-22.274000000000001</v>
      </c>
      <c r="C4054">
        <v>32.692</v>
      </c>
    </row>
    <row r="4055" spans="1:3" x14ac:dyDescent="0.25">
      <c r="A4055" t="s">
        <v>141</v>
      </c>
      <c r="B4055">
        <v>-22.527999999999999</v>
      </c>
      <c r="C4055">
        <v>32.829000000000001</v>
      </c>
    </row>
    <row r="4056" spans="1:3" x14ac:dyDescent="0.25">
      <c r="A4056" t="s">
        <v>141</v>
      </c>
      <c r="B4056">
        <v>-22.783000000000001</v>
      </c>
      <c r="C4056">
        <v>32.762</v>
      </c>
    </row>
    <row r="4057" spans="1:3" x14ac:dyDescent="0.25">
      <c r="A4057" t="s">
        <v>141</v>
      </c>
      <c r="B4057">
        <v>-23.036999999999999</v>
      </c>
      <c r="C4057">
        <v>32.673000000000002</v>
      </c>
    </row>
    <row r="4058" spans="1:3" x14ac:dyDescent="0.25">
      <c r="A4058" t="s">
        <v>141</v>
      </c>
      <c r="B4058">
        <v>-23.291000000000004</v>
      </c>
      <c r="C4058">
        <v>32.558</v>
      </c>
    </row>
    <row r="4059" spans="1:3" x14ac:dyDescent="0.25">
      <c r="A4059" t="s">
        <v>141</v>
      </c>
      <c r="B4059">
        <v>-23.545000000000002</v>
      </c>
      <c r="C4059">
        <v>32.267000000000003</v>
      </c>
    </row>
    <row r="4060" spans="1:3" x14ac:dyDescent="0.25">
      <c r="A4060" t="s">
        <v>141</v>
      </c>
      <c r="B4060">
        <v>-23.798999999999999</v>
      </c>
      <c r="C4060">
        <v>31.797000000000001</v>
      </c>
    </row>
    <row r="4061" spans="1:3" x14ac:dyDescent="0.25">
      <c r="A4061" t="s">
        <v>141</v>
      </c>
      <c r="B4061">
        <v>-24.054000000000002</v>
      </c>
      <c r="C4061">
        <v>31.504000000000001</v>
      </c>
    </row>
    <row r="4062" spans="1:3" x14ac:dyDescent="0.25">
      <c r="A4062" t="s">
        <v>141</v>
      </c>
      <c r="B4062">
        <v>-24.308</v>
      </c>
      <c r="C4062">
        <v>31.238</v>
      </c>
    </row>
    <row r="4063" spans="1:3" x14ac:dyDescent="0.25">
      <c r="A4063" t="s">
        <v>141</v>
      </c>
      <c r="B4063">
        <v>-24.562000000000005</v>
      </c>
      <c r="C4063">
        <v>30.849</v>
      </c>
    </row>
    <row r="4064" spans="1:3" x14ac:dyDescent="0.25">
      <c r="A4064" t="s">
        <v>141</v>
      </c>
      <c r="B4064">
        <v>-24.816000000000003</v>
      </c>
      <c r="C4064">
        <v>30.44</v>
      </c>
    </row>
    <row r="4065" spans="1:3" x14ac:dyDescent="0.25">
      <c r="A4065" t="s">
        <v>141</v>
      </c>
      <c r="B4065">
        <v>-25.07</v>
      </c>
      <c r="C4065">
        <v>29.940999999999999</v>
      </c>
    </row>
    <row r="4066" spans="1:3" x14ac:dyDescent="0.25">
      <c r="A4066" t="s">
        <v>141</v>
      </c>
      <c r="B4066">
        <v>-25.325000000000003</v>
      </c>
      <c r="C4066">
        <v>29.581</v>
      </c>
    </row>
    <row r="4067" spans="1:3" x14ac:dyDescent="0.25">
      <c r="A4067" t="s">
        <v>141</v>
      </c>
      <c r="B4067">
        <v>-25.579000000000001</v>
      </c>
      <c r="C4067">
        <v>29.199000000000002</v>
      </c>
    </row>
    <row r="4068" spans="1:3" x14ac:dyDescent="0.25">
      <c r="A4068" t="s">
        <v>141</v>
      </c>
      <c r="B4068">
        <v>-25.832999999999998</v>
      </c>
      <c r="C4068">
        <v>28.683</v>
      </c>
    </row>
    <row r="4069" spans="1:3" x14ac:dyDescent="0.25">
      <c r="A4069" t="s">
        <v>141</v>
      </c>
      <c r="B4069">
        <v>-26.087000000000003</v>
      </c>
      <c r="C4069">
        <v>28.218</v>
      </c>
    </row>
    <row r="4070" spans="1:3" x14ac:dyDescent="0.25">
      <c r="A4070" t="s">
        <v>141</v>
      </c>
      <c r="B4070">
        <v>-26.341000000000001</v>
      </c>
      <c r="C4070">
        <v>27.917000000000002</v>
      </c>
    </row>
    <row r="4071" spans="1:3" x14ac:dyDescent="0.25">
      <c r="A4071" t="s">
        <v>141</v>
      </c>
      <c r="B4071">
        <v>-26.596000000000004</v>
      </c>
      <c r="C4071">
        <v>27.568999999999999</v>
      </c>
    </row>
    <row r="4072" spans="1:3" x14ac:dyDescent="0.25">
      <c r="A4072" t="s">
        <v>141</v>
      </c>
      <c r="B4072">
        <v>-26.85</v>
      </c>
      <c r="C4072">
        <v>27.318999999999999</v>
      </c>
    </row>
    <row r="4073" spans="1:3" x14ac:dyDescent="0.25">
      <c r="A4073" t="s">
        <v>141</v>
      </c>
      <c r="B4073">
        <v>-27.103999999999999</v>
      </c>
      <c r="C4073">
        <v>27.04</v>
      </c>
    </row>
    <row r="4074" spans="1:3" x14ac:dyDescent="0.25">
      <c r="A4074" t="s">
        <v>141</v>
      </c>
      <c r="B4074">
        <v>-27.358000000000004</v>
      </c>
      <c r="C4074">
        <v>26.722000000000001</v>
      </c>
    </row>
    <row r="4075" spans="1:3" x14ac:dyDescent="0.25">
      <c r="A4075" t="s">
        <v>141</v>
      </c>
      <c r="B4075">
        <v>-27.612000000000002</v>
      </c>
      <c r="C4075">
        <v>26.463000000000001</v>
      </c>
    </row>
    <row r="4076" spans="1:3" x14ac:dyDescent="0.25">
      <c r="A4076" t="s">
        <v>141</v>
      </c>
      <c r="B4076">
        <v>-27.867000000000004</v>
      </c>
      <c r="C4076">
        <v>26.120999999999999</v>
      </c>
    </row>
    <row r="4077" spans="1:3" x14ac:dyDescent="0.25">
      <c r="A4077" t="s">
        <v>141</v>
      </c>
      <c r="B4077">
        <v>-28.121000000000002</v>
      </c>
      <c r="C4077">
        <v>25.818999999999999</v>
      </c>
    </row>
    <row r="4078" spans="1:3" x14ac:dyDescent="0.25">
      <c r="A4078" t="s">
        <v>141</v>
      </c>
      <c r="B4078">
        <v>-28.375</v>
      </c>
      <c r="C4078">
        <v>25.61</v>
      </c>
    </row>
    <row r="4079" spans="1:3" x14ac:dyDescent="0.25">
      <c r="A4079" t="s">
        <v>141</v>
      </c>
      <c r="B4079">
        <v>-28.629000000000005</v>
      </c>
      <c r="C4079">
        <v>25.341000000000001</v>
      </c>
    </row>
    <row r="4080" spans="1:3" x14ac:dyDescent="0.25">
      <c r="A4080" t="s">
        <v>141</v>
      </c>
      <c r="B4080">
        <v>-28.883000000000003</v>
      </c>
      <c r="C4080">
        <v>25.154</v>
      </c>
    </row>
    <row r="4081" spans="1:3" x14ac:dyDescent="0.25">
      <c r="A4081" t="s">
        <v>141</v>
      </c>
      <c r="B4081">
        <v>-29.137999999999998</v>
      </c>
      <c r="C4081">
        <v>24.931999999999999</v>
      </c>
    </row>
    <row r="4082" spans="1:3" x14ac:dyDescent="0.25">
      <c r="A4082" t="s">
        <v>141</v>
      </c>
      <c r="B4082">
        <v>-29.392000000000003</v>
      </c>
      <c r="C4082">
        <v>24.725000000000001</v>
      </c>
    </row>
    <row r="4083" spans="1:3" x14ac:dyDescent="0.25">
      <c r="A4083" t="s">
        <v>141</v>
      </c>
      <c r="B4083">
        <v>-29.646000000000001</v>
      </c>
      <c r="C4083">
        <v>24.472000000000001</v>
      </c>
    </row>
    <row r="4084" spans="1:3" x14ac:dyDescent="0.25">
      <c r="A4084" t="s">
        <v>141</v>
      </c>
      <c r="B4084">
        <v>-29.9</v>
      </c>
      <c r="C4084">
        <v>24.207999999999998</v>
      </c>
    </row>
    <row r="4085" spans="1:3" x14ac:dyDescent="0.25">
      <c r="A4085" t="s">
        <v>141</v>
      </c>
      <c r="B4085">
        <v>-30.154000000000003</v>
      </c>
      <c r="C4085">
        <v>24.042999999999999</v>
      </c>
    </row>
    <row r="4086" spans="1:3" x14ac:dyDescent="0.25">
      <c r="A4086" t="s">
        <v>141</v>
      </c>
      <c r="B4086">
        <v>-30.408999999999999</v>
      </c>
      <c r="C4086">
        <v>23.922999999999998</v>
      </c>
    </row>
    <row r="4087" spans="1:3" x14ac:dyDescent="0.25">
      <c r="A4087" t="s">
        <v>141</v>
      </c>
      <c r="B4087">
        <v>-30.663000000000004</v>
      </c>
      <c r="C4087">
        <v>23.76</v>
      </c>
    </row>
    <row r="4088" spans="1:3" x14ac:dyDescent="0.25">
      <c r="A4088" t="s">
        <v>141</v>
      </c>
      <c r="B4088">
        <v>-30.917000000000002</v>
      </c>
      <c r="C4088">
        <v>23.6</v>
      </c>
    </row>
    <row r="4089" spans="1:3" x14ac:dyDescent="0.25">
      <c r="A4089" t="s">
        <v>141</v>
      </c>
      <c r="B4089">
        <v>-31.170999999999999</v>
      </c>
      <c r="C4089">
        <v>23.462</v>
      </c>
    </row>
    <row r="4090" spans="1:3" x14ac:dyDescent="0.25">
      <c r="A4090" t="s">
        <v>141</v>
      </c>
      <c r="B4090">
        <v>-31.425000000000004</v>
      </c>
      <c r="C4090">
        <v>23.338000000000001</v>
      </c>
    </row>
    <row r="4091" spans="1:3" x14ac:dyDescent="0.25">
      <c r="A4091" t="s">
        <v>141</v>
      </c>
      <c r="B4091">
        <v>-31.68</v>
      </c>
      <c r="C4091">
        <v>23.207999999999998</v>
      </c>
    </row>
    <row r="4092" spans="1:3" x14ac:dyDescent="0.25">
      <c r="A4092" t="s">
        <v>141</v>
      </c>
      <c r="B4092">
        <v>-31.934000000000005</v>
      </c>
      <c r="C4092">
        <v>23.081</v>
      </c>
    </row>
    <row r="4093" spans="1:3" x14ac:dyDescent="0.25">
      <c r="A4093" t="s">
        <v>141</v>
      </c>
      <c r="B4093">
        <v>-32.188000000000002</v>
      </c>
      <c r="C4093">
        <v>23.062000000000001</v>
      </c>
    </row>
    <row r="4094" spans="1:3" x14ac:dyDescent="0.25">
      <c r="A4094" t="s">
        <v>141</v>
      </c>
      <c r="B4094">
        <v>-32.442</v>
      </c>
      <c r="C4094">
        <v>22.934999999999999</v>
      </c>
    </row>
    <row r="4095" spans="1:3" x14ac:dyDescent="0.25">
      <c r="A4095" t="s">
        <v>141</v>
      </c>
      <c r="B4095">
        <v>-32.696000000000005</v>
      </c>
      <c r="C4095">
        <v>22.73</v>
      </c>
    </row>
    <row r="4096" spans="1:3" x14ac:dyDescent="0.25">
      <c r="A4096" t="s">
        <v>141</v>
      </c>
      <c r="B4096">
        <v>-32.950999999999993</v>
      </c>
      <c r="C4096">
        <v>22.63</v>
      </c>
    </row>
    <row r="4097" spans="1:3" x14ac:dyDescent="0.25">
      <c r="A4097" t="s">
        <v>141</v>
      </c>
      <c r="B4097">
        <v>-33.204999999999998</v>
      </c>
      <c r="C4097">
        <v>22.564</v>
      </c>
    </row>
    <row r="4098" spans="1:3" x14ac:dyDescent="0.25">
      <c r="A4098" t="s">
        <v>141</v>
      </c>
      <c r="B4098">
        <v>-33.459000000000003</v>
      </c>
      <c r="C4098">
        <v>22.552</v>
      </c>
    </row>
    <row r="4099" spans="1:3" x14ac:dyDescent="0.25">
      <c r="A4099" t="s">
        <v>141</v>
      </c>
      <c r="B4099">
        <v>-33.712999999999994</v>
      </c>
      <c r="C4099">
        <v>22.571999999999999</v>
      </c>
    </row>
    <row r="4100" spans="1:3" x14ac:dyDescent="0.25">
      <c r="A4100" t="s">
        <v>141</v>
      </c>
      <c r="B4100">
        <v>-33.966999999999999</v>
      </c>
      <c r="C4100">
        <v>22.568999999999999</v>
      </c>
    </row>
    <row r="4101" spans="1:3" x14ac:dyDescent="0.25">
      <c r="A4101" t="s">
        <v>141</v>
      </c>
      <c r="B4101">
        <v>-34.221999999999994</v>
      </c>
      <c r="C4101">
        <v>22.55</v>
      </c>
    </row>
    <row r="4102" spans="1:3" x14ac:dyDescent="0.25">
      <c r="A4102" t="s">
        <v>141</v>
      </c>
      <c r="B4102">
        <v>-34.475999999999999</v>
      </c>
      <c r="C4102">
        <v>22.568000000000001</v>
      </c>
    </row>
    <row r="4103" spans="1:3" x14ac:dyDescent="0.25">
      <c r="A4103" t="s">
        <v>141</v>
      </c>
      <c r="B4103">
        <v>-34.730000000000004</v>
      </c>
      <c r="C4103">
        <v>22.495999999999999</v>
      </c>
    </row>
    <row r="4104" spans="1:3" x14ac:dyDescent="0.25">
      <c r="A4104" t="s">
        <v>141</v>
      </c>
      <c r="B4104">
        <v>-34.983999999999995</v>
      </c>
      <c r="C4104">
        <v>22.491</v>
      </c>
    </row>
    <row r="4105" spans="1:3" x14ac:dyDescent="0.25">
      <c r="A4105" t="s">
        <v>141</v>
      </c>
      <c r="B4105">
        <v>-35.238</v>
      </c>
      <c r="C4105">
        <v>22.440999999999999</v>
      </c>
    </row>
    <row r="4106" spans="1:3" x14ac:dyDescent="0.25">
      <c r="A4106" t="s">
        <v>141</v>
      </c>
      <c r="B4106">
        <v>-35.492999999999995</v>
      </c>
      <c r="C4106">
        <v>22.373999999999999</v>
      </c>
    </row>
    <row r="4107" spans="1:3" x14ac:dyDescent="0.25">
      <c r="A4107" t="s">
        <v>141</v>
      </c>
      <c r="B4107">
        <v>-35.747</v>
      </c>
      <c r="C4107">
        <v>22.343</v>
      </c>
    </row>
    <row r="4108" spans="1:3" x14ac:dyDescent="0.25">
      <c r="A4108" t="s">
        <v>141</v>
      </c>
      <c r="B4108">
        <v>-36.001000000000005</v>
      </c>
      <c r="C4108">
        <v>22.314</v>
      </c>
    </row>
    <row r="4109" spans="1:3" x14ac:dyDescent="0.25">
      <c r="A4109" t="s">
        <v>141</v>
      </c>
      <c r="B4109">
        <v>-36.254999999999995</v>
      </c>
      <c r="C4109">
        <v>22.350999999999999</v>
      </c>
    </row>
    <row r="4110" spans="1:3" x14ac:dyDescent="0.25">
      <c r="A4110" t="s">
        <v>141</v>
      </c>
      <c r="B4110">
        <v>-36.509</v>
      </c>
      <c r="C4110">
        <v>22.393000000000001</v>
      </c>
    </row>
    <row r="4111" spans="1:3" x14ac:dyDescent="0.25">
      <c r="A4111" t="s">
        <v>141</v>
      </c>
      <c r="B4111">
        <v>-36.763999999999996</v>
      </c>
      <c r="C4111">
        <v>22.387</v>
      </c>
    </row>
    <row r="4112" spans="1:3" x14ac:dyDescent="0.25">
      <c r="A4112" t="s">
        <v>141</v>
      </c>
      <c r="B4112">
        <v>-37.018000000000001</v>
      </c>
      <c r="C4112">
        <v>22.414999999999999</v>
      </c>
    </row>
    <row r="4113" spans="1:3" x14ac:dyDescent="0.25">
      <c r="A4113" t="s">
        <v>141</v>
      </c>
      <c r="B4113">
        <v>-37.271999999999991</v>
      </c>
      <c r="C4113">
        <v>22.494</v>
      </c>
    </row>
    <row r="4114" spans="1:3" x14ac:dyDescent="0.25">
      <c r="A4114" t="s">
        <v>141</v>
      </c>
      <c r="B4114">
        <v>-37.525999999999996</v>
      </c>
      <c r="C4114">
        <v>22.585000000000001</v>
      </c>
    </row>
    <row r="4115" spans="1:3" x14ac:dyDescent="0.25">
      <c r="A4115" t="s">
        <v>141</v>
      </c>
      <c r="B4115">
        <v>-37.78</v>
      </c>
      <c r="C4115">
        <v>22.751000000000001</v>
      </c>
    </row>
    <row r="4116" spans="1:3" x14ac:dyDescent="0.25">
      <c r="A4116" t="s">
        <v>141</v>
      </c>
      <c r="B4116">
        <v>-38.034999999999997</v>
      </c>
      <c r="C4116">
        <v>22.939</v>
      </c>
    </row>
    <row r="4117" spans="1:3" x14ac:dyDescent="0.25">
      <c r="A4117" t="s">
        <v>141</v>
      </c>
      <c r="B4117">
        <v>-38.289000000000001</v>
      </c>
      <c r="C4117">
        <v>23.141999999999999</v>
      </c>
    </row>
    <row r="4118" spans="1:3" x14ac:dyDescent="0.25">
      <c r="A4118" t="s">
        <v>141</v>
      </c>
      <c r="B4118">
        <v>-38.542999999999992</v>
      </c>
      <c r="C4118">
        <v>23.536000000000001</v>
      </c>
    </row>
    <row r="4119" spans="1:3" x14ac:dyDescent="0.25">
      <c r="A4119" t="s">
        <v>141</v>
      </c>
      <c r="B4119">
        <v>-38.796999999999997</v>
      </c>
      <c r="C4119">
        <v>23.887</v>
      </c>
    </row>
    <row r="4120" spans="1:3" x14ac:dyDescent="0.25">
      <c r="A4120" t="s">
        <v>141</v>
      </c>
      <c r="B4120">
        <v>-39.051000000000002</v>
      </c>
      <c r="C4120">
        <v>24.248999999999999</v>
      </c>
    </row>
    <row r="4121" spans="1:3" x14ac:dyDescent="0.25">
      <c r="A4121" t="s">
        <v>141</v>
      </c>
      <c r="B4121">
        <v>-39.305999999999997</v>
      </c>
      <c r="C4121">
        <v>24.696999999999999</v>
      </c>
    </row>
    <row r="4122" spans="1:3" x14ac:dyDescent="0.25">
      <c r="A4122" t="s">
        <v>141</v>
      </c>
      <c r="B4122">
        <v>-39.56</v>
      </c>
      <c r="C4122">
        <v>25.219000000000001</v>
      </c>
    </row>
    <row r="4123" spans="1:3" x14ac:dyDescent="0.25">
      <c r="A4123" t="s">
        <v>141</v>
      </c>
      <c r="B4123">
        <v>-39.813999999999993</v>
      </c>
      <c r="C4123">
        <v>25.576000000000001</v>
      </c>
    </row>
    <row r="4124" spans="1:3" x14ac:dyDescent="0.25">
      <c r="A4124" t="s">
        <v>141</v>
      </c>
      <c r="B4124">
        <v>-40.067999999999998</v>
      </c>
      <c r="C4124">
        <v>25.922999999999998</v>
      </c>
    </row>
    <row r="4125" spans="1:3" x14ac:dyDescent="0.25">
      <c r="A4125" t="s">
        <v>141</v>
      </c>
      <c r="B4125">
        <v>-40.322000000000003</v>
      </c>
      <c r="C4125">
        <v>26.222000000000001</v>
      </c>
    </row>
    <row r="4126" spans="1:3" x14ac:dyDescent="0.25">
      <c r="A4126" t="s">
        <v>141</v>
      </c>
      <c r="B4126">
        <v>-40.576999999999998</v>
      </c>
      <c r="C4126">
        <v>26.611999999999998</v>
      </c>
    </row>
    <row r="4127" spans="1:3" x14ac:dyDescent="0.25">
      <c r="A4127" t="s">
        <v>141</v>
      </c>
      <c r="B4127">
        <v>-40.831000000000003</v>
      </c>
      <c r="C4127">
        <v>27.036999999999999</v>
      </c>
    </row>
    <row r="4128" spans="1:3" x14ac:dyDescent="0.25">
      <c r="A4128" t="s">
        <v>141</v>
      </c>
      <c r="B4128">
        <v>-41.084999999999994</v>
      </c>
      <c r="C4128">
        <v>27.382999999999999</v>
      </c>
    </row>
    <row r="4129" spans="1:3" x14ac:dyDescent="0.25">
      <c r="A4129" t="s">
        <v>141</v>
      </c>
      <c r="B4129">
        <v>-41.338999999999999</v>
      </c>
      <c r="C4129">
        <v>27.702000000000002</v>
      </c>
    </row>
    <row r="4130" spans="1:3" x14ac:dyDescent="0.25">
      <c r="A4130" t="s">
        <v>141</v>
      </c>
      <c r="B4130">
        <v>-41.593000000000004</v>
      </c>
      <c r="C4130">
        <v>28.076000000000001</v>
      </c>
    </row>
    <row r="4131" spans="1:3" x14ac:dyDescent="0.25">
      <c r="A4131" t="s">
        <v>141</v>
      </c>
      <c r="B4131">
        <v>-41.847999999999999</v>
      </c>
      <c r="C4131">
        <v>28.468</v>
      </c>
    </row>
    <row r="4132" spans="1:3" x14ac:dyDescent="0.25">
      <c r="A4132" t="s">
        <v>141</v>
      </c>
      <c r="B4132">
        <v>-42.102000000000004</v>
      </c>
      <c r="C4132">
        <v>28.792000000000002</v>
      </c>
    </row>
    <row r="4133" spans="1:3" x14ac:dyDescent="0.25">
      <c r="A4133" t="s">
        <v>141</v>
      </c>
      <c r="B4133">
        <v>-42.355999999999995</v>
      </c>
      <c r="C4133">
        <v>29.184999999999999</v>
      </c>
    </row>
    <row r="4134" spans="1:3" x14ac:dyDescent="0.25">
      <c r="A4134" t="s">
        <v>141</v>
      </c>
      <c r="B4134">
        <v>-42.61</v>
      </c>
      <c r="C4134">
        <v>29.425000000000001</v>
      </c>
    </row>
    <row r="4135" spans="1:3" x14ac:dyDescent="0.25">
      <c r="A4135" t="s">
        <v>141</v>
      </c>
      <c r="B4135">
        <v>-42.864000000000004</v>
      </c>
      <c r="C4135">
        <v>29.696000000000002</v>
      </c>
    </row>
    <row r="4136" spans="1:3" x14ac:dyDescent="0.25">
      <c r="A4136" t="s">
        <v>141</v>
      </c>
      <c r="B4136">
        <v>-43.119</v>
      </c>
      <c r="C4136">
        <v>30.042999999999999</v>
      </c>
    </row>
    <row r="4137" spans="1:3" x14ac:dyDescent="0.25">
      <c r="A4137" t="s">
        <v>141</v>
      </c>
      <c r="B4137">
        <v>-43.373000000000005</v>
      </c>
      <c r="C4137">
        <v>30.251999999999999</v>
      </c>
    </row>
    <row r="4138" spans="1:3" x14ac:dyDescent="0.25">
      <c r="A4138" t="s">
        <v>141</v>
      </c>
      <c r="B4138">
        <v>-43.626999999999995</v>
      </c>
      <c r="C4138">
        <v>30.398</v>
      </c>
    </row>
    <row r="4139" spans="1:3" x14ac:dyDescent="0.25">
      <c r="A4139" t="s">
        <v>141</v>
      </c>
      <c r="B4139">
        <v>-43.881</v>
      </c>
      <c r="C4139">
        <v>30.562999999999999</v>
      </c>
    </row>
    <row r="4140" spans="1:3" x14ac:dyDescent="0.25">
      <c r="A4140" t="s">
        <v>141</v>
      </c>
      <c r="B4140">
        <v>-44.135000000000005</v>
      </c>
      <c r="C4140">
        <v>30.768999999999998</v>
      </c>
    </row>
    <row r="4141" spans="1:3" x14ac:dyDescent="0.25">
      <c r="A4141" t="s">
        <v>141</v>
      </c>
      <c r="B4141">
        <v>-44.39</v>
      </c>
      <c r="C4141">
        <v>31.016999999999999</v>
      </c>
    </row>
    <row r="4142" spans="1:3" x14ac:dyDescent="0.25">
      <c r="A4142" t="s">
        <v>141</v>
      </c>
      <c r="B4142">
        <v>-44.643999999999991</v>
      </c>
      <c r="C4142">
        <v>31.198</v>
      </c>
    </row>
    <row r="4143" spans="1:3" x14ac:dyDescent="0.25">
      <c r="A4143" t="s">
        <v>141</v>
      </c>
      <c r="B4143">
        <v>-44.897999999999996</v>
      </c>
      <c r="C4143">
        <v>31.315000000000001</v>
      </c>
    </row>
    <row r="4144" spans="1:3" x14ac:dyDescent="0.25">
      <c r="A4144" t="s">
        <v>141</v>
      </c>
      <c r="B4144">
        <v>-45.152000000000001</v>
      </c>
      <c r="C4144">
        <v>31.428000000000001</v>
      </c>
    </row>
    <row r="4145" spans="1:3" x14ac:dyDescent="0.25">
      <c r="A4145" t="s">
        <v>141</v>
      </c>
      <c r="B4145">
        <v>-45.405999999999992</v>
      </c>
      <c r="C4145">
        <v>31.599</v>
      </c>
    </row>
    <row r="4146" spans="1:3" x14ac:dyDescent="0.25">
      <c r="A4146" t="s">
        <v>141</v>
      </c>
      <c r="B4146">
        <v>-45.661000000000001</v>
      </c>
      <c r="C4146">
        <v>31.802</v>
      </c>
    </row>
    <row r="4147" spans="1:3" x14ac:dyDescent="0.25">
      <c r="A4147" t="s">
        <v>141</v>
      </c>
      <c r="B4147">
        <v>-45.915000000000006</v>
      </c>
      <c r="C4147">
        <v>31.965</v>
      </c>
    </row>
    <row r="4148" spans="1:3" x14ac:dyDescent="0.25">
      <c r="A4148" t="s">
        <v>141</v>
      </c>
      <c r="B4148">
        <v>-46.168999999999997</v>
      </c>
      <c r="C4148">
        <v>32.106000000000002</v>
      </c>
    </row>
    <row r="4149" spans="1:3" x14ac:dyDescent="0.25">
      <c r="A4149" t="s">
        <v>141</v>
      </c>
      <c r="B4149">
        <v>-46.423000000000002</v>
      </c>
      <c r="C4149">
        <v>32.331000000000003</v>
      </c>
    </row>
    <row r="4150" spans="1:3" x14ac:dyDescent="0.25">
      <c r="A4150" t="s">
        <v>141</v>
      </c>
      <c r="B4150">
        <v>-46.677000000000007</v>
      </c>
      <c r="C4150">
        <v>32.404000000000003</v>
      </c>
    </row>
    <row r="4151" spans="1:3" x14ac:dyDescent="0.25">
      <c r="A4151" t="s">
        <v>141</v>
      </c>
      <c r="B4151">
        <v>-46.932000000000002</v>
      </c>
      <c r="C4151">
        <v>32.454000000000001</v>
      </c>
    </row>
    <row r="4152" spans="1:3" x14ac:dyDescent="0.25">
      <c r="A4152" t="s">
        <v>141</v>
      </c>
      <c r="B4152">
        <v>-47.186000000000007</v>
      </c>
      <c r="C4152">
        <v>32.563000000000002</v>
      </c>
    </row>
    <row r="4153" spans="1:3" x14ac:dyDescent="0.25">
      <c r="A4153" t="s">
        <v>141</v>
      </c>
      <c r="B4153">
        <v>-47.44</v>
      </c>
      <c r="C4153">
        <v>32.627000000000002</v>
      </c>
    </row>
    <row r="4154" spans="1:3" x14ac:dyDescent="0.25">
      <c r="A4154" t="s">
        <v>141</v>
      </c>
      <c r="B4154">
        <v>-47.694000000000003</v>
      </c>
      <c r="C4154">
        <v>32.595999999999997</v>
      </c>
    </row>
    <row r="4155" spans="1:3" x14ac:dyDescent="0.25">
      <c r="A4155" t="s">
        <v>141</v>
      </c>
      <c r="B4155">
        <v>-47.948000000000008</v>
      </c>
      <c r="C4155">
        <v>32.664000000000001</v>
      </c>
    </row>
    <row r="4156" spans="1:3" x14ac:dyDescent="0.25">
      <c r="A4156" t="s">
        <v>141</v>
      </c>
      <c r="B4156">
        <v>-48.203000000000003</v>
      </c>
      <c r="C4156">
        <v>32.704000000000001</v>
      </c>
    </row>
    <row r="4157" spans="1:3" x14ac:dyDescent="0.25">
      <c r="A4157" t="s">
        <v>141</v>
      </c>
      <c r="B4157">
        <v>-48.457000000000008</v>
      </c>
      <c r="C4157">
        <v>32.72</v>
      </c>
    </row>
    <row r="4158" spans="1:3" x14ac:dyDescent="0.25">
      <c r="A4158" t="s">
        <v>141</v>
      </c>
      <c r="B4158">
        <v>-48.710999999999999</v>
      </c>
      <c r="C4158">
        <v>32.734000000000002</v>
      </c>
    </row>
    <row r="4159" spans="1:3" x14ac:dyDescent="0.25">
      <c r="A4159" t="s">
        <v>141</v>
      </c>
      <c r="B4159">
        <v>-48.965000000000003</v>
      </c>
      <c r="C4159">
        <v>32.691000000000003</v>
      </c>
    </row>
    <row r="4160" spans="1:3" x14ac:dyDescent="0.25">
      <c r="A4160" t="s">
        <v>141</v>
      </c>
      <c r="B4160">
        <v>-49.219000000000008</v>
      </c>
      <c r="C4160">
        <v>32.774999999999999</v>
      </c>
    </row>
    <row r="4161" spans="1:3" x14ac:dyDescent="0.25">
      <c r="A4161" t="s">
        <v>141</v>
      </c>
      <c r="B4161">
        <v>-49.474000000000004</v>
      </c>
      <c r="C4161">
        <v>32.844999999999999</v>
      </c>
    </row>
    <row r="4162" spans="1:3" x14ac:dyDescent="0.25">
      <c r="A4162" t="s">
        <v>141</v>
      </c>
      <c r="B4162">
        <v>-49.728000000000009</v>
      </c>
      <c r="C4162">
        <v>32.802</v>
      </c>
    </row>
    <row r="4163" spans="1:3" x14ac:dyDescent="0.25">
      <c r="A4163" t="s">
        <v>141</v>
      </c>
      <c r="B4163">
        <v>-49.981999999999999</v>
      </c>
      <c r="C4163">
        <v>32.756999999999998</v>
      </c>
    </row>
    <row r="4164" spans="1:3" x14ac:dyDescent="0.25">
      <c r="A4164" t="s">
        <v>141</v>
      </c>
      <c r="B4164">
        <v>-50.236000000000004</v>
      </c>
      <c r="C4164">
        <v>32.69</v>
      </c>
    </row>
    <row r="4165" spans="1:3" x14ac:dyDescent="0.25">
      <c r="A4165" t="s">
        <v>141</v>
      </c>
      <c r="B4165">
        <v>-50.489999999999995</v>
      </c>
      <c r="C4165">
        <v>32.731000000000002</v>
      </c>
    </row>
    <row r="4166" spans="1:3" x14ac:dyDescent="0.25">
      <c r="A4166" t="s">
        <v>141</v>
      </c>
      <c r="B4166">
        <v>-50.745000000000005</v>
      </c>
      <c r="C4166">
        <v>32.825000000000003</v>
      </c>
    </row>
    <row r="4167" spans="1:3" x14ac:dyDescent="0.25">
      <c r="A4167" t="s">
        <v>141</v>
      </c>
      <c r="B4167">
        <v>-50.998999999999995</v>
      </c>
      <c r="C4167">
        <v>32.951999999999998</v>
      </c>
    </row>
    <row r="4168" spans="1:3" x14ac:dyDescent="0.25">
      <c r="A4168" t="s">
        <v>141</v>
      </c>
      <c r="B4168">
        <v>-51.253</v>
      </c>
      <c r="C4168">
        <v>33.036000000000001</v>
      </c>
    </row>
    <row r="4169" spans="1:3" x14ac:dyDescent="0.25">
      <c r="A4169" t="s">
        <v>141</v>
      </c>
      <c r="B4169">
        <v>-51.507000000000005</v>
      </c>
      <c r="C4169">
        <v>33.018999999999998</v>
      </c>
    </row>
    <row r="4170" spans="1:3" x14ac:dyDescent="0.25">
      <c r="A4170" t="s">
        <v>141</v>
      </c>
      <c r="B4170">
        <v>-51.760999999999996</v>
      </c>
      <c r="C4170">
        <v>33.078000000000003</v>
      </c>
    </row>
    <row r="4171" spans="1:3" x14ac:dyDescent="0.25">
      <c r="A4171" t="s">
        <v>141</v>
      </c>
      <c r="B4171">
        <v>-52.016000000000005</v>
      </c>
      <c r="C4171">
        <v>33.237000000000002</v>
      </c>
    </row>
    <row r="4172" spans="1:3" x14ac:dyDescent="0.25">
      <c r="A4172" t="s">
        <v>141</v>
      </c>
      <c r="B4172">
        <v>-52.269999999999996</v>
      </c>
      <c r="C4172">
        <v>33.28</v>
      </c>
    </row>
    <row r="4173" spans="1:3" x14ac:dyDescent="0.25">
      <c r="A4173" t="s">
        <v>141</v>
      </c>
      <c r="B4173">
        <v>-52.524000000000001</v>
      </c>
      <c r="C4173">
        <v>33.295000000000002</v>
      </c>
    </row>
    <row r="4174" spans="1:3" x14ac:dyDescent="0.25">
      <c r="A4174" t="s">
        <v>141</v>
      </c>
      <c r="B4174">
        <v>-52.778000000000006</v>
      </c>
      <c r="C4174">
        <v>33.409999999999997</v>
      </c>
    </row>
    <row r="4175" spans="1:3" x14ac:dyDescent="0.25">
      <c r="A4175" t="s">
        <v>141</v>
      </c>
      <c r="B4175">
        <v>-53.031999999999996</v>
      </c>
      <c r="C4175">
        <v>33.627000000000002</v>
      </c>
    </row>
    <row r="4176" spans="1:3" x14ac:dyDescent="0.25">
      <c r="A4176" t="s">
        <v>141</v>
      </c>
      <c r="B4176">
        <v>-53.287000000000006</v>
      </c>
      <c r="C4176">
        <v>33.722000000000001</v>
      </c>
    </row>
    <row r="4177" spans="1:3" x14ac:dyDescent="0.25">
      <c r="A4177" t="s">
        <v>141</v>
      </c>
      <c r="B4177">
        <v>-53.540999999999997</v>
      </c>
      <c r="C4177">
        <v>33.741</v>
      </c>
    </row>
    <row r="4178" spans="1:3" x14ac:dyDescent="0.25">
      <c r="A4178" t="s">
        <v>141</v>
      </c>
      <c r="B4178">
        <v>-53.795000000000002</v>
      </c>
      <c r="C4178">
        <v>33.975999999999999</v>
      </c>
    </row>
    <row r="4179" spans="1:3" x14ac:dyDescent="0.25">
      <c r="A4179" t="s">
        <v>141</v>
      </c>
      <c r="B4179">
        <v>-54.049000000000007</v>
      </c>
      <c r="C4179">
        <v>34.155999999999999</v>
      </c>
    </row>
    <row r="4180" spans="1:3" x14ac:dyDescent="0.25">
      <c r="A4180" t="s">
        <v>141</v>
      </c>
      <c r="B4180">
        <v>-54.302999999999997</v>
      </c>
      <c r="C4180">
        <v>34.305999999999997</v>
      </c>
    </row>
    <row r="4181" spans="1:3" x14ac:dyDescent="0.25">
      <c r="A4181" t="s">
        <v>141</v>
      </c>
      <c r="B4181">
        <v>-54.558000000000007</v>
      </c>
      <c r="C4181">
        <v>34.512999999999998</v>
      </c>
    </row>
    <row r="4182" spans="1:3" x14ac:dyDescent="0.25">
      <c r="A4182" t="s">
        <v>141</v>
      </c>
      <c r="B4182">
        <v>-54.811999999999998</v>
      </c>
      <c r="C4182">
        <v>34.741</v>
      </c>
    </row>
    <row r="4183" spans="1:3" x14ac:dyDescent="0.25">
      <c r="A4183" t="s">
        <v>141</v>
      </c>
      <c r="B4183">
        <v>-55.066000000000003</v>
      </c>
      <c r="C4183">
        <v>34.991999999999997</v>
      </c>
    </row>
    <row r="4184" spans="1:3" x14ac:dyDescent="0.25">
      <c r="A4184" t="s">
        <v>141</v>
      </c>
      <c r="B4184">
        <v>-55.320000000000007</v>
      </c>
      <c r="C4184">
        <v>35.118000000000002</v>
      </c>
    </row>
    <row r="4185" spans="1:3" x14ac:dyDescent="0.25">
      <c r="A4185" t="s">
        <v>141</v>
      </c>
      <c r="B4185">
        <v>-55.573999999999998</v>
      </c>
      <c r="C4185">
        <v>35.131</v>
      </c>
    </row>
    <row r="4186" spans="1:3" x14ac:dyDescent="0.25">
      <c r="A4186" t="s">
        <v>141</v>
      </c>
      <c r="B4186">
        <v>-55.829000000000008</v>
      </c>
      <c r="C4186">
        <v>35.037999999999997</v>
      </c>
    </row>
    <row r="4187" spans="1:3" x14ac:dyDescent="0.25">
      <c r="A4187" t="s">
        <v>141</v>
      </c>
      <c r="B4187">
        <v>-56.082999999999998</v>
      </c>
      <c r="C4187">
        <v>34.987000000000002</v>
      </c>
    </row>
    <row r="4188" spans="1:3" x14ac:dyDescent="0.25">
      <c r="A4188" t="s">
        <v>141</v>
      </c>
      <c r="B4188">
        <v>-56.337000000000003</v>
      </c>
      <c r="C4188">
        <v>34.676000000000002</v>
      </c>
    </row>
    <row r="4189" spans="1:3" x14ac:dyDescent="0.25">
      <c r="A4189" t="s">
        <v>141</v>
      </c>
      <c r="B4189">
        <v>-56.591000000000008</v>
      </c>
      <c r="C4189">
        <v>34.268999999999998</v>
      </c>
    </row>
    <row r="4190" spans="1:3" x14ac:dyDescent="0.25">
      <c r="A4190" t="s">
        <v>141</v>
      </c>
      <c r="B4190">
        <v>-56.844999999999999</v>
      </c>
      <c r="C4190">
        <v>33.649000000000001</v>
      </c>
    </row>
    <row r="4191" spans="1:3" x14ac:dyDescent="0.25">
      <c r="A4191" t="s">
        <v>141</v>
      </c>
      <c r="B4191">
        <v>-57.100000000000009</v>
      </c>
      <c r="C4191">
        <v>32.920999999999999</v>
      </c>
    </row>
    <row r="4192" spans="1:3" x14ac:dyDescent="0.25">
      <c r="A4192" t="s">
        <v>141</v>
      </c>
      <c r="B4192">
        <v>-57.353999999999999</v>
      </c>
      <c r="C4192">
        <v>32.200000000000003</v>
      </c>
    </row>
    <row r="4193" spans="1:3" x14ac:dyDescent="0.25">
      <c r="A4193" t="s">
        <v>141</v>
      </c>
      <c r="B4193">
        <v>-57.608000000000004</v>
      </c>
      <c r="C4193">
        <v>31.556999999999999</v>
      </c>
    </row>
    <row r="4194" spans="1:3" x14ac:dyDescent="0.25">
      <c r="A4194" t="s">
        <v>141</v>
      </c>
      <c r="B4194">
        <v>-57.861999999999995</v>
      </c>
      <c r="C4194">
        <v>30.95</v>
      </c>
    </row>
    <row r="4195" spans="1:3" x14ac:dyDescent="0.25">
      <c r="A4195" t="s">
        <v>141</v>
      </c>
      <c r="B4195">
        <v>-58.116</v>
      </c>
      <c r="C4195">
        <v>30.196000000000002</v>
      </c>
    </row>
    <row r="4196" spans="1:3" x14ac:dyDescent="0.25">
      <c r="A4196" t="s">
        <v>141</v>
      </c>
      <c r="B4196">
        <v>-58.370999999999995</v>
      </c>
      <c r="C4196">
        <v>29.484999999999999</v>
      </c>
    </row>
    <row r="4197" spans="1:3" x14ac:dyDescent="0.25">
      <c r="A4197" t="s">
        <v>141</v>
      </c>
      <c r="B4197">
        <v>-58.625</v>
      </c>
      <c r="C4197">
        <v>28.901</v>
      </c>
    </row>
    <row r="4198" spans="1:3" x14ac:dyDescent="0.25">
      <c r="A4198" t="s">
        <v>141</v>
      </c>
      <c r="B4198">
        <v>-58.879000000000005</v>
      </c>
      <c r="C4198">
        <v>28.295999999999999</v>
      </c>
    </row>
    <row r="4199" spans="1:3" x14ac:dyDescent="0.25">
      <c r="A4199" t="s">
        <v>141</v>
      </c>
      <c r="B4199">
        <v>-59.132999999999996</v>
      </c>
      <c r="C4199">
        <v>27.597999999999999</v>
      </c>
    </row>
    <row r="4200" spans="1:3" x14ac:dyDescent="0.25">
      <c r="A4200" t="s">
        <v>141</v>
      </c>
      <c r="B4200">
        <v>-59.387</v>
      </c>
      <c r="C4200">
        <v>26.905999999999999</v>
      </c>
    </row>
    <row r="4201" spans="1:3" x14ac:dyDescent="0.25">
      <c r="A4201" t="s">
        <v>141</v>
      </c>
      <c r="B4201">
        <v>-59.641999999999996</v>
      </c>
      <c r="C4201">
        <v>26.315000000000001</v>
      </c>
    </row>
    <row r="4202" spans="1:3" x14ac:dyDescent="0.25">
      <c r="A4202" t="s">
        <v>141</v>
      </c>
      <c r="B4202">
        <v>-59.896000000000001</v>
      </c>
      <c r="C4202">
        <v>25.613</v>
      </c>
    </row>
    <row r="4203" spans="1:3" x14ac:dyDescent="0.25">
      <c r="A4203" t="s">
        <v>141</v>
      </c>
      <c r="B4203">
        <v>-60.150000000000006</v>
      </c>
      <c r="C4203">
        <v>25.119</v>
      </c>
    </row>
    <row r="4204" spans="1:3" x14ac:dyDescent="0.25">
      <c r="A4204" t="s">
        <v>141</v>
      </c>
      <c r="B4204">
        <v>-60.403999999999996</v>
      </c>
      <c r="C4204">
        <v>24.602</v>
      </c>
    </row>
    <row r="4205" spans="1:3" x14ac:dyDescent="0.25">
      <c r="A4205" t="s">
        <v>141</v>
      </c>
      <c r="B4205">
        <v>-60.658000000000001</v>
      </c>
      <c r="C4205">
        <v>24.015000000000001</v>
      </c>
    </row>
    <row r="4206" spans="1:3" x14ac:dyDescent="0.25">
      <c r="A4206" t="s">
        <v>141</v>
      </c>
      <c r="B4206">
        <v>-60.912999999999997</v>
      </c>
      <c r="C4206">
        <v>23.49</v>
      </c>
    </row>
    <row r="4207" spans="1:3" x14ac:dyDescent="0.25">
      <c r="A4207" t="s">
        <v>141</v>
      </c>
      <c r="B4207">
        <v>-61.167000000000002</v>
      </c>
      <c r="C4207">
        <v>22.998999999999999</v>
      </c>
    </row>
    <row r="4208" spans="1:3" x14ac:dyDescent="0.25">
      <c r="A4208" t="s">
        <v>141</v>
      </c>
      <c r="B4208">
        <v>-61.421000000000006</v>
      </c>
      <c r="C4208">
        <v>22.613</v>
      </c>
    </row>
    <row r="4209" spans="1:3" x14ac:dyDescent="0.25">
      <c r="A4209" t="s">
        <v>141</v>
      </c>
      <c r="B4209">
        <v>-61.674999999999997</v>
      </c>
      <c r="C4209">
        <v>22.242999999999999</v>
      </c>
    </row>
    <row r="4210" spans="1:3" x14ac:dyDescent="0.25">
      <c r="A4210" t="s">
        <v>141</v>
      </c>
      <c r="B4210">
        <v>-61.929000000000002</v>
      </c>
      <c r="C4210">
        <v>21.754999999999999</v>
      </c>
    </row>
    <row r="4211" spans="1:3" x14ac:dyDescent="0.25">
      <c r="A4211" t="s">
        <v>141</v>
      </c>
      <c r="B4211">
        <v>-62.183999999999997</v>
      </c>
      <c r="C4211">
        <v>21.248999999999999</v>
      </c>
    </row>
    <row r="4212" spans="1:3" x14ac:dyDescent="0.25">
      <c r="A4212" t="s">
        <v>141</v>
      </c>
      <c r="B4212">
        <v>-62.438000000000002</v>
      </c>
      <c r="C4212">
        <v>20.795999999999999</v>
      </c>
    </row>
    <row r="4213" spans="1:3" x14ac:dyDescent="0.25">
      <c r="A4213" t="s">
        <v>141</v>
      </c>
      <c r="B4213">
        <v>-62.692000000000007</v>
      </c>
      <c r="C4213">
        <v>20.452000000000002</v>
      </c>
    </row>
    <row r="4214" spans="1:3" x14ac:dyDescent="0.25">
      <c r="A4214" t="s">
        <v>141</v>
      </c>
      <c r="B4214">
        <v>-62.945999999999998</v>
      </c>
      <c r="C4214">
        <v>20.09</v>
      </c>
    </row>
    <row r="4215" spans="1:3" x14ac:dyDescent="0.25">
      <c r="A4215" t="s">
        <v>141</v>
      </c>
      <c r="B4215">
        <v>-63.2</v>
      </c>
      <c r="C4215">
        <v>19.765999999999998</v>
      </c>
    </row>
    <row r="4216" spans="1:3" x14ac:dyDescent="0.25">
      <c r="A4216" t="s">
        <v>141</v>
      </c>
      <c r="B4216">
        <v>-63.454999999999998</v>
      </c>
      <c r="C4216">
        <v>19.498000000000001</v>
      </c>
    </row>
    <row r="4217" spans="1:3" x14ac:dyDescent="0.25">
      <c r="A4217" t="s">
        <v>141</v>
      </c>
      <c r="B4217">
        <v>-63.709000000000003</v>
      </c>
      <c r="C4217">
        <v>19.155000000000001</v>
      </c>
    </row>
    <row r="4218" spans="1:3" x14ac:dyDescent="0.25">
      <c r="A4218" t="s">
        <v>142</v>
      </c>
      <c r="B4218">
        <v>-0.92200000000000004</v>
      </c>
      <c r="C4218">
        <v>3.2890000000000001</v>
      </c>
    </row>
    <row r="4219" spans="1:3" x14ac:dyDescent="0.25">
      <c r="A4219" t="s">
        <v>142</v>
      </c>
      <c r="B4219">
        <v>-1.1760000000000015</v>
      </c>
      <c r="C4219">
        <v>3.4140000000000001</v>
      </c>
    </row>
    <row r="4220" spans="1:3" x14ac:dyDescent="0.25">
      <c r="A4220" t="s">
        <v>142</v>
      </c>
      <c r="B4220">
        <v>-1.4300000000000028</v>
      </c>
      <c r="C4220">
        <v>3.355</v>
      </c>
    </row>
    <row r="4221" spans="1:3" x14ac:dyDescent="0.25">
      <c r="A4221" t="s">
        <v>142</v>
      </c>
      <c r="B4221">
        <v>-1.6840000000000006</v>
      </c>
      <c r="C4221">
        <v>3.6920000000000002</v>
      </c>
    </row>
    <row r="4222" spans="1:3" x14ac:dyDescent="0.25">
      <c r="A4222" t="s">
        <v>142</v>
      </c>
      <c r="B4222">
        <v>-1.9380000000000019</v>
      </c>
      <c r="C4222">
        <v>4.7910000000000004</v>
      </c>
    </row>
    <row r="4223" spans="1:3" x14ac:dyDescent="0.25">
      <c r="A4223" t="s">
        <v>142</v>
      </c>
      <c r="B4223">
        <v>-2.1930000000000009</v>
      </c>
      <c r="C4223">
        <v>6.7619999999999996</v>
      </c>
    </row>
    <row r="4224" spans="1:3" x14ac:dyDescent="0.25">
      <c r="A4224" t="s">
        <v>142</v>
      </c>
      <c r="B4224">
        <v>-2.4470000000000023</v>
      </c>
      <c r="C4224">
        <v>9.0250000000000004</v>
      </c>
    </row>
    <row r="4225" spans="1:3" x14ac:dyDescent="0.25">
      <c r="A4225" t="s">
        <v>142</v>
      </c>
      <c r="B4225">
        <v>-2.7010000000000001</v>
      </c>
      <c r="C4225">
        <v>10.249000000000001</v>
      </c>
    </row>
    <row r="4226" spans="1:3" x14ac:dyDescent="0.25">
      <c r="A4226" t="s">
        <v>142</v>
      </c>
      <c r="B4226">
        <v>-2.9550000000000014</v>
      </c>
      <c r="C4226">
        <v>10.541</v>
      </c>
    </row>
    <row r="4227" spans="1:3" x14ac:dyDescent="0.25">
      <c r="A4227" t="s">
        <v>142</v>
      </c>
      <c r="B4227">
        <v>-3.2090000000000027</v>
      </c>
      <c r="C4227">
        <v>10.936999999999999</v>
      </c>
    </row>
    <row r="4228" spans="1:3" x14ac:dyDescent="0.25">
      <c r="A4228" t="s">
        <v>142</v>
      </c>
      <c r="B4228">
        <v>-3.4640000000000017</v>
      </c>
      <c r="C4228">
        <v>12.03</v>
      </c>
    </row>
    <row r="4229" spans="1:3" x14ac:dyDescent="0.25">
      <c r="A4229" t="s">
        <v>142</v>
      </c>
      <c r="B4229">
        <v>-3.7179999999999995</v>
      </c>
      <c r="C4229">
        <v>14.329000000000001</v>
      </c>
    </row>
    <row r="4230" spans="1:3" x14ac:dyDescent="0.25">
      <c r="A4230" t="s">
        <v>142</v>
      </c>
      <c r="B4230">
        <v>-3.9720000000000009</v>
      </c>
      <c r="C4230">
        <v>16.446999999999999</v>
      </c>
    </row>
    <row r="4231" spans="1:3" x14ac:dyDescent="0.25">
      <c r="A4231" t="s">
        <v>142</v>
      </c>
      <c r="B4231">
        <v>-4.2260000000000018</v>
      </c>
      <c r="C4231">
        <v>17.318000000000001</v>
      </c>
    </row>
    <row r="4232" spans="1:3" x14ac:dyDescent="0.25">
      <c r="A4232" t="s">
        <v>142</v>
      </c>
      <c r="B4232">
        <v>-4.4799999999999995</v>
      </c>
      <c r="C4232">
        <v>17.786000000000001</v>
      </c>
    </row>
    <row r="4233" spans="1:3" x14ac:dyDescent="0.25">
      <c r="A4233" t="s">
        <v>142</v>
      </c>
      <c r="B4233">
        <v>-4.7350000000000021</v>
      </c>
      <c r="C4233">
        <v>18.559000000000001</v>
      </c>
    </row>
    <row r="4234" spans="1:3" x14ac:dyDescent="0.25">
      <c r="A4234" t="s">
        <v>142</v>
      </c>
      <c r="B4234">
        <v>-4.9889999999999999</v>
      </c>
      <c r="C4234">
        <v>19.533999999999999</v>
      </c>
    </row>
    <row r="4235" spans="1:3" x14ac:dyDescent="0.25">
      <c r="A4235" t="s">
        <v>142</v>
      </c>
      <c r="B4235">
        <v>-5.2430000000000012</v>
      </c>
      <c r="C4235">
        <v>20.538</v>
      </c>
    </row>
    <row r="4236" spans="1:3" x14ac:dyDescent="0.25">
      <c r="A4236" t="s">
        <v>142</v>
      </c>
      <c r="B4236">
        <v>-5.496999999999999</v>
      </c>
      <c r="C4236">
        <v>21.17</v>
      </c>
    </row>
    <row r="4237" spans="1:3" x14ac:dyDescent="0.25">
      <c r="A4237" t="s">
        <v>142</v>
      </c>
      <c r="B4237">
        <v>-5.7510000000000003</v>
      </c>
      <c r="C4237">
        <v>21.745999999999999</v>
      </c>
    </row>
    <row r="4238" spans="1:3" x14ac:dyDescent="0.25">
      <c r="A4238" t="s">
        <v>142</v>
      </c>
      <c r="B4238">
        <v>-6.0059999999999993</v>
      </c>
      <c r="C4238">
        <v>22.305</v>
      </c>
    </row>
    <row r="4239" spans="1:3" x14ac:dyDescent="0.25">
      <c r="A4239" t="s">
        <v>142</v>
      </c>
      <c r="B4239">
        <v>-6.2600000000000007</v>
      </c>
      <c r="C4239">
        <v>22.808</v>
      </c>
    </row>
    <row r="4240" spans="1:3" x14ac:dyDescent="0.25">
      <c r="A4240" t="s">
        <v>142</v>
      </c>
      <c r="B4240">
        <v>-6.514000000000002</v>
      </c>
      <c r="C4240">
        <v>23.256</v>
      </c>
    </row>
    <row r="4241" spans="1:3" x14ac:dyDescent="0.25">
      <c r="A4241" t="s">
        <v>142</v>
      </c>
      <c r="B4241">
        <v>-6.7679999999999998</v>
      </c>
      <c r="C4241">
        <v>23.667999999999999</v>
      </c>
    </row>
    <row r="4242" spans="1:3" x14ac:dyDescent="0.25">
      <c r="A4242" t="s">
        <v>142</v>
      </c>
      <c r="B4242">
        <v>-7.0220000000000011</v>
      </c>
      <c r="C4242">
        <v>23.914999999999999</v>
      </c>
    </row>
    <row r="4243" spans="1:3" x14ac:dyDescent="0.25">
      <c r="A4243" t="s">
        <v>142</v>
      </c>
      <c r="B4243">
        <v>-7.2770000000000001</v>
      </c>
      <c r="C4243">
        <v>24.082999999999998</v>
      </c>
    </row>
    <row r="4244" spans="1:3" x14ac:dyDescent="0.25">
      <c r="A4244" t="s">
        <v>142</v>
      </c>
      <c r="B4244">
        <v>-7.5310000000000015</v>
      </c>
      <c r="C4244">
        <v>24.286000000000001</v>
      </c>
    </row>
    <row r="4245" spans="1:3" x14ac:dyDescent="0.25">
      <c r="A4245" t="s">
        <v>142</v>
      </c>
      <c r="B4245">
        <v>-7.7849999999999993</v>
      </c>
      <c r="C4245">
        <v>24.408999999999999</v>
      </c>
    </row>
    <row r="4246" spans="1:3" x14ac:dyDescent="0.25">
      <c r="A4246" t="s">
        <v>142</v>
      </c>
      <c r="B4246">
        <v>-8.0390000000000015</v>
      </c>
      <c r="C4246">
        <v>24.527999999999999</v>
      </c>
    </row>
    <row r="4247" spans="1:3" x14ac:dyDescent="0.25">
      <c r="A4247" t="s">
        <v>142</v>
      </c>
      <c r="B4247">
        <v>-8.2930000000000028</v>
      </c>
      <c r="C4247">
        <v>24.497</v>
      </c>
    </row>
    <row r="4248" spans="1:3" x14ac:dyDescent="0.25">
      <c r="A4248" t="s">
        <v>142</v>
      </c>
      <c r="B4248">
        <v>-8.5480000000000018</v>
      </c>
      <c r="C4248">
        <v>24.593</v>
      </c>
    </row>
    <row r="4249" spans="1:3" x14ac:dyDescent="0.25">
      <c r="A4249" t="s">
        <v>142</v>
      </c>
      <c r="B4249">
        <v>-8.8020000000000032</v>
      </c>
      <c r="C4249">
        <v>24.727</v>
      </c>
    </row>
    <row r="4250" spans="1:3" x14ac:dyDescent="0.25">
      <c r="A4250" t="s">
        <v>142</v>
      </c>
      <c r="B4250">
        <v>-9.0560000000000009</v>
      </c>
      <c r="C4250">
        <v>24.838000000000001</v>
      </c>
    </row>
    <row r="4251" spans="1:3" x14ac:dyDescent="0.25">
      <c r="A4251" t="s">
        <v>142</v>
      </c>
      <c r="B4251">
        <v>-9.3100000000000023</v>
      </c>
      <c r="C4251">
        <v>24.954000000000001</v>
      </c>
    </row>
    <row r="4252" spans="1:3" x14ac:dyDescent="0.25">
      <c r="A4252" t="s">
        <v>142</v>
      </c>
      <c r="B4252">
        <v>-9.5640000000000001</v>
      </c>
      <c r="C4252">
        <v>25.158999999999999</v>
      </c>
    </row>
    <row r="4253" spans="1:3" x14ac:dyDescent="0.25">
      <c r="A4253" t="s">
        <v>142</v>
      </c>
      <c r="B4253">
        <v>-9.8190000000000026</v>
      </c>
      <c r="C4253">
        <v>25.405000000000001</v>
      </c>
    </row>
    <row r="4254" spans="1:3" x14ac:dyDescent="0.25">
      <c r="A4254" t="s">
        <v>142</v>
      </c>
      <c r="B4254">
        <v>-10.073</v>
      </c>
      <c r="C4254">
        <v>25.503</v>
      </c>
    </row>
    <row r="4255" spans="1:3" x14ac:dyDescent="0.25">
      <c r="A4255" t="s">
        <v>142</v>
      </c>
      <c r="B4255">
        <v>-10.327000000000002</v>
      </c>
      <c r="C4255">
        <v>25.545000000000002</v>
      </c>
    </row>
    <row r="4256" spans="1:3" x14ac:dyDescent="0.25">
      <c r="A4256" t="s">
        <v>142</v>
      </c>
      <c r="B4256">
        <v>-10.581000000000003</v>
      </c>
      <c r="C4256">
        <v>25.725999999999999</v>
      </c>
    </row>
    <row r="4257" spans="1:3" x14ac:dyDescent="0.25">
      <c r="A4257" t="s">
        <v>142</v>
      </c>
      <c r="B4257">
        <v>-10.835000000000001</v>
      </c>
      <c r="C4257">
        <v>25.777000000000001</v>
      </c>
    </row>
    <row r="4258" spans="1:3" x14ac:dyDescent="0.25">
      <c r="A4258" t="s">
        <v>142</v>
      </c>
      <c r="B4258">
        <v>-11.09</v>
      </c>
      <c r="C4258">
        <v>25.794</v>
      </c>
    </row>
    <row r="4259" spans="1:3" x14ac:dyDescent="0.25">
      <c r="A4259" t="s">
        <v>142</v>
      </c>
      <c r="B4259">
        <v>-11.344000000000001</v>
      </c>
      <c r="C4259">
        <v>25.981000000000002</v>
      </c>
    </row>
    <row r="4260" spans="1:3" x14ac:dyDescent="0.25">
      <c r="A4260" t="s">
        <v>142</v>
      </c>
      <c r="B4260">
        <v>-11.598000000000003</v>
      </c>
      <c r="C4260">
        <v>26.1</v>
      </c>
    </row>
    <row r="4261" spans="1:3" x14ac:dyDescent="0.25">
      <c r="A4261" t="s">
        <v>142</v>
      </c>
      <c r="B4261">
        <v>-11.852</v>
      </c>
      <c r="C4261">
        <v>26.202999999999999</v>
      </c>
    </row>
    <row r="4262" spans="1:3" x14ac:dyDescent="0.25">
      <c r="A4262" t="s">
        <v>142</v>
      </c>
      <c r="B4262">
        <v>-12.106000000000002</v>
      </c>
      <c r="C4262">
        <v>26.236999999999998</v>
      </c>
    </row>
    <row r="4263" spans="1:3" x14ac:dyDescent="0.25">
      <c r="A4263" t="s">
        <v>142</v>
      </c>
      <c r="B4263">
        <v>-12.361000000000001</v>
      </c>
      <c r="C4263">
        <v>26.384</v>
      </c>
    </row>
    <row r="4264" spans="1:3" x14ac:dyDescent="0.25">
      <c r="A4264" t="s">
        <v>142</v>
      </c>
      <c r="B4264">
        <v>-12.615000000000002</v>
      </c>
      <c r="C4264">
        <v>26.503</v>
      </c>
    </row>
    <row r="4265" spans="1:3" x14ac:dyDescent="0.25">
      <c r="A4265" t="s">
        <v>142</v>
      </c>
      <c r="B4265">
        <v>-12.869000000000003</v>
      </c>
      <c r="C4265">
        <v>26.696999999999999</v>
      </c>
    </row>
    <row r="4266" spans="1:3" x14ac:dyDescent="0.25">
      <c r="A4266" t="s">
        <v>142</v>
      </c>
      <c r="B4266">
        <v>-13.123000000000001</v>
      </c>
      <c r="C4266">
        <v>26.792999999999999</v>
      </c>
    </row>
    <row r="4267" spans="1:3" x14ac:dyDescent="0.25">
      <c r="A4267" t="s">
        <v>142</v>
      </c>
      <c r="B4267">
        <v>-13.377000000000002</v>
      </c>
      <c r="C4267">
        <v>26.782</v>
      </c>
    </row>
    <row r="4268" spans="1:3" x14ac:dyDescent="0.25">
      <c r="A4268" t="s">
        <v>142</v>
      </c>
      <c r="B4268">
        <v>-13.632000000000005</v>
      </c>
      <c r="C4268">
        <v>26.881</v>
      </c>
    </row>
    <row r="4269" spans="1:3" x14ac:dyDescent="0.25">
      <c r="A4269" t="s">
        <v>142</v>
      </c>
      <c r="B4269">
        <v>-13.886000000000003</v>
      </c>
      <c r="C4269">
        <v>26.998000000000001</v>
      </c>
    </row>
    <row r="4270" spans="1:3" x14ac:dyDescent="0.25">
      <c r="A4270" t="s">
        <v>142</v>
      </c>
      <c r="B4270">
        <v>-14.14</v>
      </c>
      <c r="C4270">
        <v>27.132000000000001</v>
      </c>
    </row>
    <row r="4271" spans="1:3" x14ac:dyDescent="0.25">
      <c r="A4271" t="s">
        <v>142</v>
      </c>
      <c r="B4271">
        <v>-14.393999999999998</v>
      </c>
      <c r="C4271">
        <v>27.256</v>
      </c>
    </row>
    <row r="4272" spans="1:3" x14ac:dyDescent="0.25">
      <c r="A4272" t="s">
        <v>142</v>
      </c>
      <c r="B4272">
        <v>-14.648000000000003</v>
      </c>
      <c r="C4272">
        <v>27.373999999999999</v>
      </c>
    </row>
    <row r="4273" spans="1:3" x14ac:dyDescent="0.25">
      <c r="A4273" t="s">
        <v>142</v>
      </c>
      <c r="B4273">
        <v>-14.902000000000001</v>
      </c>
      <c r="C4273">
        <v>27.341999999999999</v>
      </c>
    </row>
    <row r="4274" spans="1:3" x14ac:dyDescent="0.25">
      <c r="A4274" t="s">
        <v>142</v>
      </c>
      <c r="B4274">
        <v>-15.157000000000004</v>
      </c>
      <c r="C4274">
        <v>27.513000000000002</v>
      </c>
    </row>
    <row r="4275" spans="1:3" x14ac:dyDescent="0.25">
      <c r="A4275" t="s">
        <v>142</v>
      </c>
      <c r="B4275">
        <v>-15.411000000000001</v>
      </c>
      <c r="C4275">
        <v>27.794</v>
      </c>
    </row>
    <row r="4276" spans="1:3" x14ac:dyDescent="0.25">
      <c r="A4276" t="s">
        <v>142</v>
      </c>
      <c r="B4276">
        <v>-15.664999999999999</v>
      </c>
      <c r="C4276">
        <v>27.853999999999999</v>
      </c>
    </row>
    <row r="4277" spans="1:3" x14ac:dyDescent="0.25">
      <c r="A4277" t="s">
        <v>142</v>
      </c>
      <c r="B4277">
        <v>-15.919000000000004</v>
      </c>
      <c r="C4277">
        <v>27.866</v>
      </c>
    </row>
    <row r="4278" spans="1:3" x14ac:dyDescent="0.25">
      <c r="A4278" t="s">
        <v>142</v>
      </c>
      <c r="B4278">
        <v>-16.173000000000002</v>
      </c>
      <c r="C4278">
        <v>27.974</v>
      </c>
    </row>
    <row r="4279" spans="1:3" x14ac:dyDescent="0.25">
      <c r="A4279" t="s">
        <v>142</v>
      </c>
      <c r="B4279">
        <v>-16.428000000000004</v>
      </c>
      <c r="C4279">
        <v>28.126000000000001</v>
      </c>
    </row>
    <row r="4280" spans="1:3" x14ac:dyDescent="0.25">
      <c r="A4280" t="s">
        <v>142</v>
      </c>
      <c r="B4280">
        <v>-16.682000000000002</v>
      </c>
      <c r="C4280">
        <v>28.216000000000001</v>
      </c>
    </row>
    <row r="4281" spans="1:3" x14ac:dyDescent="0.25">
      <c r="A4281" t="s">
        <v>142</v>
      </c>
      <c r="B4281">
        <v>-16.936</v>
      </c>
      <c r="C4281">
        <v>28.347999999999999</v>
      </c>
    </row>
    <row r="4282" spans="1:3" x14ac:dyDescent="0.25">
      <c r="A4282" t="s">
        <v>142</v>
      </c>
      <c r="B4282">
        <v>-17.190000000000005</v>
      </c>
      <c r="C4282">
        <v>28.489000000000001</v>
      </c>
    </row>
    <row r="4283" spans="1:3" x14ac:dyDescent="0.25">
      <c r="A4283" t="s">
        <v>142</v>
      </c>
      <c r="B4283">
        <v>-17.444000000000003</v>
      </c>
      <c r="C4283">
        <v>28.561</v>
      </c>
    </row>
    <row r="4284" spans="1:3" x14ac:dyDescent="0.25">
      <c r="A4284" t="s">
        <v>142</v>
      </c>
      <c r="B4284">
        <v>-17.698999999999998</v>
      </c>
      <c r="C4284">
        <v>28.704999999999998</v>
      </c>
    </row>
    <row r="4285" spans="1:3" x14ac:dyDescent="0.25">
      <c r="A4285" t="s">
        <v>142</v>
      </c>
      <c r="B4285">
        <v>-17.953000000000003</v>
      </c>
      <c r="C4285">
        <v>28.896999999999998</v>
      </c>
    </row>
    <row r="4286" spans="1:3" x14ac:dyDescent="0.25">
      <c r="A4286" t="s">
        <v>142</v>
      </c>
      <c r="B4286">
        <v>-18.207000000000001</v>
      </c>
      <c r="C4286">
        <v>28.975999999999999</v>
      </c>
    </row>
    <row r="4287" spans="1:3" x14ac:dyDescent="0.25">
      <c r="A4287" t="s">
        <v>142</v>
      </c>
      <c r="B4287">
        <v>-18.460999999999999</v>
      </c>
      <c r="C4287">
        <v>28.946000000000002</v>
      </c>
    </row>
    <row r="4288" spans="1:3" x14ac:dyDescent="0.25">
      <c r="A4288" t="s">
        <v>142</v>
      </c>
      <c r="B4288">
        <v>-18.715000000000003</v>
      </c>
      <c r="C4288">
        <v>29.117999999999999</v>
      </c>
    </row>
    <row r="4289" spans="1:3" x14ac:dyDescent="0.25">
      <c r="A4289" t="s">
        <v>142</v>
      </c>
      <c r="B4289">
        <v>-18.97</v>
      </c>
      <c r="C4289">
        <v>29.341999999999999</v>
      </c>
    </row>
    <row r="4290" spans="1:3" x14ac:dyDescent="0.25">
      <c r="A4290" t="s">
        <v>142</v>
      </c>
      <c r="B4290">
        <v>-19.224000000000004</v>
      </c>
      <c r="C4290">
        <v>29.527999999999999</v>
      </c>
    </row>
    <row r="4291" spans="1:3" x14ac:dyDescent="0.25">
      <c r="A4291" t="s">
        <v>142</v>
      </c>
      <c r="B4291">
        <v>-19.478000000000002</v>
      </c>
      <c r="C4291">
        <v>29.79</v>
      </c>
    </row>
    <row r="4292" spans="1:3" x14ac:dyDescent="0.25">
      <c r="A4292" t="s">
        <v>142</v>
      </c>
      <c r="B4292">
        <v>-19.731999999999999</v>
      </c>
      <c r="C4292">
        <v>30.05</v>
      </c>
    </row>
    <row r="4293" spans="1:3" x14ac:dyDescent="0.25">
      <c r="A4293" t="s">
        <v>142</v>
      </c>
      <c r="B4293">
        <v>-19.986000000000004</v>
      </c>
      <c r="C4293">
        <v>30.372</v>
      </c>
    </row>
    <row r="4294" spans="1:3" x14ac:dyDescent="0.25">
      <c r="A4294" t="s">
        <v>142</v>
      </c>
      <c r="B4294">
        <v>-20.241</v>
      </c>
      <c r="C4294">
        <v>30.597999999999999</v>
      </c>
    </row>
    <row r="4295" spans="1:3" x14ac:dyDescent="0.25">
      <c r="A4295" t="s">
        <v>142</v>
      </c>
      <c r="B4295">
        <v>-20.495000000000005</v>
      </c>
      <c r="C4295">
        <v>30.97</v>
      </c>
    </row>
    <row r="4296" spans="1:3" x14ac:dyDescent="0.25">
      <c r="A4296" t="s">
        <v>142</v>
      </c>
      <c r="B4296">
        <v>-20.749000000000002</v>
      </c>
      <c r="C4296">
        <v>31.385000000000002</v>
      </c>
    </row>
    <row r="4297" spans="1:3" x14ac:dyDescent="0.25">
      <c r="A4297" t="s">
        <v>142</v>
      </c>
      <c r="B4297">
        <v>-21.003</v>
      </c>
      <c r="C4297">
        <v>31.558</v>
      </c>
    </row>
    <row r="4298" spans="1:3" x14ac:dyDescent="0.25">
      <c r="A4298" t="s">
        <v>142</v>
      </c>
      <c r="B4298">
        <v>-21.257000000000005</v>
      </c>
      <c r="C4298">
        <v>31.716999999999999</v>
      </c>
    </row>
    <row r="4299" spans="1:3" x14ac:dyDescent="0.25">
      <c r="A4299" t="s">
        <v>142</v>
      </c>
      <c r="B4299">
        <v>-21.512</v>
      </c>
      <c r="C4299">
        <v>32.015000000000001</v>
      </c>
    </row>
    <row r="4300" spans="1:3" x14ac:dyDescent="0.25">
      <c r="A4300" t="s">
        <v>142</v>
      </c>
      <c r="B4300">
        <v>-21.765999999999998</v>
      </c>
      <c r="C4300">
        <v>32.289000000000001</v>
      </c>
    </row>
    <row r="4301" spans="1:3" x14ac:dyDescent="0.25">
      <c r="A4301" t="s">
        <v>142</v>
      </c>
      <c r="B4301">
        <v>-22.020000000000003</v>
      </c>
      <c r="C4301">
        <v>32.432000000000002</v>
      </c>
    </row>
    <row r="4302" spans="1:3" x14ac:dyDescent="0.25">
      <c r="A4302" t="s">
        <v>142</v>
      </c>
      <c r="B4302">
        <v>-22.274000000000001</v>
      </c>
      <c r="C4302">
        <v>32.563000000000002</v>
      </c>
    </row>
    <row r="4303" spans="1:3" x14ac:dyDescent="0.25">
      <c r="A4303" t="s">
        <v>142</v>
      </c>
      <c r="B4303">
        <v>-22.527999999999999</v>
      </c>
      <c r="C4303">
        <v>32.738</v>
      </c>
    </row>
    <row r="4304" spans="1:3" x14ac:dyDescent="0.25">
      <c r="A4304" t="s">
        <v>142</v>
      </c>
      <c r="B4304">
        <v>-22.783000000000001</v>
      </c>
      <c r="C4304">
        <v>32.893999999999998</v>
      </c>
    </row>
    <row r="4305" spans="1:3" x14ac:dyDescent="0.25">
      <c r="A4305" t="s">
        <v>142</v>
      </c>
      <c r="B4305">
        <v>-23.036999999999999</v>
      </c>
      <c r="C4305">
        <v>32.805999999999997</v>
      </c>
    </row>
    <row r="4306" spans="1:3" x14ac:dyDescent="0.25">
      <c r="A4306" t="s">
        <v>142</v>
      </c>
      <c r="B4306">
        <v>-23.291000000000004</v>
      </c>
      <c r="C4306">
        <v>32.552</v>
      </c>
    </row>
    <row r="4307" spans="1:3" x14ac:dyDescent="0.25">
      <c r="A4307" t="s">
        <v>142</v>
      </c>
      <c r="B4307">
        <v>-23.545000000000002</v>
      </c>
      <c r="C4307">
        <v>32.384</v>
      </c>
    </row>
    <row r="4308" spans="1:3" x14ac:dyDescent="0.25">
      <c r="A4308" t="s">
        <v>142</v>
      </c>
      <c r="B4308">
        <v>-23.798999999999999</v>
      </c>
      <c r="C4308">
        <v>32.168999999999997</v>
      </c>
    </row>
    <row r="4309" spans="1:3" x14ac:dyDescent="0.25">
      <c r="A4309" t="s">
        <v>142</v>
      </c>
      <c r="B4309">
        <v>-24.054000000000002</v>
      </c>
      <c r="C4309">
        <v>31.669</v>
      </c>
    </row>
    <row r="4310" spans="1:3" x14ac:dyDescent="0.25">
      <c r="A4310" t="s">
        <v>142</v>
      </c>
      <c r="B4310">
        <v>-24.308</v>
      </c>
      <c r="C4310">
        <v>31.146999999999998</v>
      </c>
    </row>
    <row r="4311" spans="1:3" x14ac:dyDescent="0.25">
      <c r="A4311" t="s">
        <v>142</v>
      </c>
      <c r="B4311">
        <v>-24.562000000000005</v>
      </c>
      <c r="C4311">
        <v>30.887</v>
      </c>
    </row>
    <row r="4312" spans="1:3" x14ac:dyDescent="0.25">
      <c r="A4312" t="s">
        <v>142</v>
      </c>
      <c r="B4312">
        <v>-24.816000000000003</v>
      </c>
      <c r="C4312">
        <v>30.521999999999998</v>
      </c>
    </row>
    <row r="4313" spans="1:3" x14ac:dyDescent="0.25">
      <c r="A4313" t="s">
        <v>142</v>
      </c>
      <c r="B4313">
        <v>-25.07</v>
      </c>
      <c r="C4313">
        <v>30.007999999999999</v>
      </c>
    </row>
    <row r="4314" spans="1:3" x14ac:dyDescent="0.25">
      <c r="A4314" t="s">
        <v>142</v>
      </c>
      <c r="B4314">
        <v>-25.325000000000003</v>
      </c>
      <c r="C4314">
        <v>29.568000000000001</v>
      </c>
    </row>
    <row r="4315" spans="1:3" x14ac:dyDescent="0.25">
      <c r="A4315" t="s">
        <v>142</v>
      </c>
      <c r="B4315">
        <v>-25.579000000000001</v>
      </c>
      <c r="C4315">
        <v>29.135000000000002</v>
      </c>
    </row>
    <row r="4316" spans="1:3" x14ac:dyDescent="0.25">
      <c r="A4316" t="s">
        <v>142</v>
      </c>
      <c r="B4316">
        <v>-25.832999999999998</v>
      </c>
      <c r="C4316">
        <v>28.696999999999999</v>
      </c>
    </row>
    <row r="4317" spans="1:3" x14ac:dyDescent="0.25">
      <c r="A4317" t="s">
        <v>142</v>
      </c>
      <c r="B4317">
        <v>-26.087000000000003</v>
      </c>
      <c r="C4317">
        <v>28.283999999999999</v>
      </c>
    </row>
    <row r="4318" spans="1:3" x14ac:dyDescent="0.25">
      <c r="A4318" t="s">
        <v>142</v>
      </c>
      <c r="B4318">
        <v>-26.341000000000001</v>
      </c>
      <c r="C4318">
        <v>27.893000000000001</v>
      </c>
    </row>
    <row r="4319" spans="1:3" x14ac:dyDescent="0.25">
      <c r="A4319" t="s">
        <v>142</v>
      </c>
      <c r="B4319">
        <v>-26.596000000000004</v>
      </c>
      <c r="C4319">
        <v>27.552</v>
      </c>
    </row>
    <row r="4320" spans="1:3" x14ac:dyDescent="0.25">
      <c r="A4320" t="s">
        <v>142</v>
      </c>
      <c r="B4320">
        <v>-26.85</v>
      </c>
      <c r="C4320">
        <v>27.218</v>
      </c>
    </row>
    <row r="4321" spans="1:3" x14ac:dyDescent="0.25">
      <c r="A4321" t="s">
        <v>142</v>
      </c>
      <c r="B4321">
        <v>-27.103999999999999</v>
      </c>
      <c r="C4321">
        <v>26.974</v>
      </c>
    </row>
    <row r="4322" spans="1:3" x14ac:dyDescent="0.25">
      <c r="A4322" t="s">
        <v>142</v>
      </c>
      <c r="B4322">
        <v>-27.358000000000004</v>
      </c>
      <c r="C4322">
        <v>26.756</v>
      </c>
    </row>
    <row r="4323" spans="1:3" x14ac:dyDescent="0.25">
      <c r="A4323" t="s">
        <v>142</v>
      </c>
      <c r="B4323">
        <v>-27.612000000000002</v>
      </c>
      <c r="C4323">
        <v>26.449000000000002</v>
      </c>
    </row>
    <row r="4324" spans="1:3" x14ac:dyDescent="0.25">
      <c r="A4324" t="s">
        <v>142</v>
      </c>
      <c r="B4324">
        <v>-27.867000000000004</v>
      </c>
      <c r="C4324">
        <v>26.236000000000001</v>
      </c>
    </row>
    <row r="4325" spans="1:3" x14ac:dyDescent="0.25">
      <c r="A4325" t="s">
        <v>142</v>
      </c>
      <c r="B4325">
        <v>-28.121000000000002</v>
      </c>
      <c r="C4325">
        <v>25.995000000000001</v>
      </c>
    </row>
    <row r="4326" spans="1:3" x14ac:dyDescent="0.25">
      <c r="A4326" t="s">
        <v>142</v>
      </c>
      <c r="B4326">
        <v>-28.375</v>
      </c>
      <c r="C4326">
        <v>25.675000000000001</v>
      </c>
    </row>
    <row r="4327" spans="1:3" x14ac:dyDescent="0.25">
      <c r="A4327" t="s">
        <v>142</v>
      </c>
      <c r="B4327">
        <v>-28.629000000000005</v>
      </c>
      <c r="C4327">
        <v>25.315000000000001</v>
      </c>
    </row>
    <row r="4328" spans="1:3" x14ac:dyDescent="0.25">
      <c r="A4328" t="s">
        <v>142</v>
      </c>
      <c r="B4328">
        <v>-28.883000000000003</v>
      </c>
      <c r="C4328">
        <v>25.007999999999999</v>
      </c>
    </row>
    <row r="4329" spans="1:3" x14ac:dyDescent="0.25">
      <c r="A4329" t="s">
        <v>142</v>
      </c>
      <c r="B4329">
        <v>-29.137999999999998</v>
      </c>
      <c r="C4329">
        <v>24.891999999999999</v>
      </c>
    </row>
    <row r="4330" spans="1:3" x14ac:dyDescent="0.25">
      <c r="A4330" t="s">
        <v>142</v>
      </c>
      <c r="B4330">
        <v>-29.392000000000003</v>
      </c>
      <c r="C4330">
        <v>24.742000000000001</v>
      </c>
    </row>
    <row r="4331" spans="1:3" x14ac:dyDescent="0.25">
      <c r="A4331" t="s">
        <v>142</v>
      </c>
      <c r="B4331">
        <v>-29.646000000000001</v>
      </c>
      <c r="C4331">
        <v>24.445</v>
      </c>
    </row>
    <row r="4332" spans="1:3" x14ac:dyDescent="0.25">
      <c r="A4332" t="s">
        <v>142</v>
      </c>
      <c r="B4332">
        <v>-29.9</v>
      </c>
      <c r="C4332">
        <v>24.154</v>
      </c>
    </row>
    <row r="4333" spans="1:3" x14ac:dyDescent="0.25">
      <c r="A4333" t="s">
        <v>142</v>
      </c>
      <c r="B4333">
        <v>-30.154000000000003</v>
      </c>
      <c r="C4333">
        <v>23.957000000000001</v>
      </c>
    </row>
    <row r="4334" spans="1:3" x14ac:dyDescent="0.25">
      <c r="A4334" t="s">
        <v>142</v>
      </c>
      <c r="B4334">
        <v>-30.408999999999999</v>
      </c>
      <c r="C4334">
        <v>23.902999999999999</v>
      </c>
    </row>
    <row r="4335" spans="1:3" x14ac:dyDescent="0.25">
      <c r="A4335" t="s">
        <v>142</v>
      </c>
      <c r="B4335">
        <v>-30.663000000000004</v>
      </c>
      <c r="C4335">
        <v>23.800999999999998</v>
      </c>
    </row>
    <row r="4336" spans="1:3" x14ac:dyDescent="0.25">
      <c r="A4336" t="s">
        <v>142</v>
      </c>
      <c r="B4336">
        <v>-30.917000000000002</v>
      </c>
      <c r="C4336">
        <v>23.655000000000001</v>
      </c>
    </row>
    <row r="4337" spans="1:3" x14ac:dyDescent="0.25">
      <c r="A4337" t="s">
        <v>142</v>
      </c>
      <c r="B4337">
        <v>-31.170999999999999</v>
      </c>
      <c r="C4337">
        <v>23.556999999999999</v>
      </c>
    </row>
    <row r="4338" spans="1:3" x14ac:dyDescent="0.25">
      <c r="A4338" t="s">
        <v>142</v>
      </c>
      <c r="B4338">
        <v>-31.425000000000004</v>
      </c>
      <c r="C4338">
        <v>23.420999999999999</v>
      </c>
    </row>
    <row r="4339" spans="1:3" x14ac:dyDescent="0.25">
      <c r="A4339" t="s">
        <v>142</v>
      </c>
      <c r="B4339">
        <v>-31.68</v>
      </c>
      <c r="C4339">
        <v>23.236000000000001</v>
      </c>
    </row>
    <row r="4340" spans="1:3" x14ac:dyDescent="0.25">
      <c r="A4340" t="s">
        <v>142</v>
      </c>
      <c r="B4340">
        <v>-31.934000000000005</v>
      </c>
      <c r="C4340">
        <v>23.103999999999999</v>
      </c>
    </row>
    <row r="4341" spans="1:3" x14ac:dyDescent="0.25">
      <c r="A4341" t="s">
        <v>142</v>
      </c>
      <c r="B4341">
        <v>-32.188000000000002</v>
      </c>
      <c r="C4341">
        <v>22.914000000000001</v>
      </c>
    </row>
    <row r="4342" spans="1:3" x14ac:dyDescent="0.25">
      <c r="A4342" t="s">
        <v>142</v>
      </c>
      <c r="B4342">
        <v>-32.442</v>
      </c>
      <c r="C4342">
        <v>22.815000000000001</v>
      </c>
    </row>
    <row r="4343" spans="1:3" x14ac:dyDescent="0.25">
      <c r="A4343" t="s">
        <v>142</v>
      </c>
      <c r="B4343">
        <v>-32.696000000000005</v>
      </c>
      <c r="C4343">
        <v>22.754999999999999</v>
      </c>
    </row>
    <row r="4344" spans="1:3" x14ac:dyDescent="0.25">
      <c r="A4344" t="s">
        <v>142</v>
      </c>
      <c r="B4344">
        <v>-32.950999999999993</v>
      </c>
      <c r="C4344">
        <v>22.696999999999999</v>
      </c>
    </row>
    <row r="4345" spans="1:3" x14ac:dyDescent="0.25">
      <c r="A4345" t="s">
        <v>142</v>
      </c>
      <c r="B4345">
        <v>-33.204999999999998</v>
      </c>
      <c r="C4345">
        <v>22.585999999999999</v>
      </c>
    </row>
    <row r="4346" spans="1:3" x14ac:dyDescent="0.25">
      <c r="A4346" t="s">
        <v>142</v>
      </c>
      <c r="B4346">
        <v>-33.459000000000003</v>
      </c>
      <c r="C4346">
        <v>22.568999999999999</v>
      </c>
    </row>
    <row r="4347" spans="1:3" x14ac:dyDescent="0.25">
      <c r="A4347" t="s">
        <v>142</v>
      </c>
      <c r="B4347">
        <v>-33.712999999999994</v>
      </c>
      <c r="C4347">
        <v>22.613</v>
      </c>
    </row>
    <row r="4348" spans="1:3" x14ac:dyDescent="0.25">
      <c r="A4348" t="s">
        <v>142</v>
      </c>
      <c r="B4348">
        <v>-33.966999999999999</v>
      </c>
      <c r="C4348">
        <v>22.545000000000002</v>
      </c>
    </row>
    <row r="4349" spans="1:3" x14ac:dyDescent="0.25">
      <c r="A4349" t="s">
        <v>142</v>
      </c>
      <c r="B4349">
        <v>-34.221999999999994</v>
      </c>
      <c r="C4349">
        <v>22.542000000000002</v>
      </c>
    </row>
    <row r="4350" spans="1:3" x14ac:dyDescent="0.25">
      <c r="A4350" t="s">
        <v>142</v>
      </c>
      <c r="B4350">
        <v>-34.475999999999999</v>
      </c>
      <c r="C4350">
        <v>22.597000000000001</v>
      </c>
    </row>
    <row r="4351" spans="1:3" x14ac:dyDescent="0.25">
      <c r="A4351" t="s">
        <v>142</v>
      </c>
      <c r="B4351">
        <v>-34.730000000000004</v>
      </c>
      <c r="C4351">
        <v>22.603999999999999</v>
      </c>
    </row>
    <row r="4352" spans="1:3" x14ac:dyDescent="0.25">
      <c r="A4352" t="s">
        <v>142</v>
      </c>
      <c r="B4352">
        <v>-34.983999999999995</v>
      </c>
      <c r="C4352">
        <v>22.526</v>
      </c>
    </row>
    <row r="4353" spans="1:3" x14ac:dyDescent="0.25">
      <c r="A4353" t="s">
        <v>142</v>
      </c>
      <c r="B4353">
        <v>-35.238</v>
      </c>
      <c r="C4353">
        <v>22.417999999999999</v>
      </c>
    </row>
    <row r="4354" spans="1:3" x14ac:dyDescent="0.25">
      <c r="A4354" t="s">
        <v>142</v>
      </c>
      <c r="B4354">
        <v>-35.492999999999995</v>
      </c>
      <c r="C4354">
        <v>22.349</v>
      </c>
    </row>
    <row r="4355" spans="1:3" x14ac:dyDescent="0.25">
      <c r="A4355" t="s">
        <v>142</v>
      </c>
      <c r="B4355">
        <v>-35.747</v>
      </c>
      <c r="C4355">
        <v>22.391999999999999</v>
      </c>
    </row>
    <row r="4356" spans="1:3" x14ac:dyDescent="0.25">
      <c r="A4356" t="s">
        <v>142</v>
      </c>
      <c r="B4356">
        <v>-36.001000000000005</v>
      </c>
      <c r="C4356">
        <v>22.353999999999999</v>
      </c>
    </row>
    <row r="4357" spans="1:3" x14ac:dyDescent="0.25">
      <c r="A4357" t="s">
        <v>142</v>
      </c>
      <c r="B4357">
        <v>-36.254999999999995</v>
      </c>
      <c r="C4357">
        <v>22.312000000000001</v>
      </c>
    </row>
    <row r="4358" spans="1:3" x14ac:dyDescent="0.25">
      <c r="A4358" t="s">
        <v>142</v>
      </c>
      <c r="B4358">
        <v>-36.509</v>
      </c>
      <c r="C4358">
        <v>22.376000000000001</v>
      </c>
    </row>
    <row r="4359" spans="1:3" x14ac:dyDescent="0.25">
      <c r="A4359" t="s">
        <v>142</v>
      </c>
      <c r="B4359">
        <v>-36.763999999999996</v>
      </c>
      <c r="C4359">
        <v>22.449000000000002</v>
      </c>
    </row>
    <row r="4360" spans="1:3" x14ac:dyDescent="0.25">
      <c r="A4360" t="s">
        <v>142</v>
      </c>
      <c r="B4360">
        <v>-37.018000000000001</v>
      </c>
      <c r="C4360">
        <v>22.489000000000001</v>
      </c>
    </row>
    <row r="4361" spans="1:3" x14ac:dyDescent="0.25">
      <c r="A4361" t="s">
        <v>142</v>
      </c>
      <c r="B4361">
        <v>-37.271999999999991</v>
      </c>
      <c r="C4361">
        <v>22.488</v>
      </c>
    </row>
    <row r="4362" spans="1:3" x14ac:dyDescent="0.25">
      <c r="A4362" t="s">
        <v>142</v>
      </c>
      <c r="B4362">
        <v>-37.525999999999996</v>
      </c>
      <c r="C4362">
        <v>22.478999999999999</v>
      </c>
    </row>
    <row r="4363" spans="1:3" x14ac:dyDescent="0.25">
      <c r="A4363" t="s">
        <v>142</v>
      </c>
      <c r="B4363">
        <v>-37.78</v>
      </c>
      <c r="C4363">
        <v>22.635999999999999</v>
      </c>
    </row>
    <row r="4364" spans="1:3" x14ac:dyDescent="0.25">
      <c r="A4364" t="s">
        <v>142</v>
      </c>
      <c r="B4364">
        <v>-38.034999999999997</v>
      </c>
      <c r="C4364">
        <v>22.939</v>
      </c>
    </row>
    <row r="4365" spans="1:3" x14ac:dyDescent="0.25">
      <c r="A4365" t="s">
        <v>142</v>
      </c>
      <c r="B4365">
        <v>-38.289000000000001</v>
      </c>
      <c r="C4365">
        <v>23.199000000000002</v>
      </c>
    </row>
    <row r="4366" spans="1:3" x14ac:dyDescent="0.25">
      <c r="A4366" t="s">
        <v>142</v>
      </c>
      <c r="B4366">
        <v>-38.542999999999992</v>
      </c>
      <c r="C4366">
        <v>23.5</v>
      </c>
    </row>
    <row r="4367" spans="1:3" x14ac:dyDescent="0.25">
      <c r="A4367" t="s">
        <v>142</v>
      </c>
      <c r="B4367">
        <v>-38.796999999999997</v>
      </c>
      <c r="C4367">
        <v>23.806999999999999</v>
      </c>
    </row>
    <row r="4368" spans="1:3" x14ac:dyDescent="0.25">
      <c r="A4368" t="s">
        <v>142</v>
      </c>
      <c r="B4368">
        <v>-39.051000000000002</v>
      </c>
      <c r="C4368">
        <v>24.193000000000001</v>
      </c>
    </row>
    <row r="4369" spans="1:3" x14ac:dyDescent="0.25">
      <c r="A4369" t="s">
        <v>142</v>
      </c>
      <c r="B4369">
        <v>-39.305999999999997</v>
      </c>
      <c r="C4369">
        <v>24.645</v>
      </c>
    </row>
    <row r="4370" spans="1:3" x14ac:dyDescent="0.25">
      <c r="A4370" t="s">
        <v>142</v>
      </c>
      <c r="B4370">
        <v>-39.56</v>
      </c>
      <c r="C4370">
        <v>25.102</v>
      </c>
    </row>
    <row r="4371" spans="1:3" x14ac:dyDescent="0.25">
      <c r="A4371" t="s">
        <v>142</v>
      </c>
      <c r="B4371">
        <v>-39.813999999999993</v>
      </c>
      <c r="C4371">
        <v>25.545000000000002</v>
      </c>
    </row>
    <row r="4372" spans="1:3" x14ac:dyDescent="0.25">
      <c r="A4372" t="s">
        <v>142</v>
      </c>
      <c r="B4372">
        <v>-40.067999999999998</v>
      </c>
      <c r="C4372">
        <v>25.994</v>
      </c>
    </row>
    <row r="4373" spans="1:3" x14ac:dyDescent="0.25">
      <c r="A4373" t="s">
        <v>142</v>
      </c>
      <c r="B4373">
        <v>-40.322000000000003</v>
      </c>
      <c r="C4373">
        <v>26.335000000000001</v>
      </c>
    </row>
    <row r="4374" spans="1:3" x14ac:dyDescent="0.25">
      <c r="A4374" t="s">
        <v>142</v>
      </c>
      <c r="B4374">
        <v>-40.576999999999998</v>
      </c>
      <c r="C4374">
        <v>26.658000000000001</v>
      </c>
    </row>
    <row r="4375" spans="1:3" x14ac:dyDescent="0.25">
      <c r="A4375" t="s">
        <v>142</v>
      </c>
      <c r="B4375">
        <v>-40.831000000000003</v>
      </c>
      <c r="C4375">
        <v>26.995000000000001</v>
      </c>
    </row>
    <row r="4376" spans="1:3" x14ac:dyDescent="0.25">
      <c r="A4376" t="s">
        <v>142</v>
      </c>
      <c r="B4376">
        <v>-41.084999999999994</v>
      </c>
      <c r="C4376">
        <v>27.338999999999999</v>
      </c>
    </row>
    <row r="4377" spans="1:3" x14ac:dyDescent="0.25">
      <c r="A4377" t="s">
        <v>142</v>
      </c>
      <c r="B4377">
        <v>-41.338999999999999</v>
      </c>
      <c r="C4377">
        <v>27.677</v>
      </c>
    </row>
    <row r="4378" spans="1:3" x14ac:dyDescent="0.25">
      <c r="A4378" t="s">
        <v>142</v>
      </c>
      <c r="B4378">
        <v>-41.593000000000004</v>
      </c>
      <c r="C4378">
        <v>28.024999999999999</v>
      </c>
    </row>
    <row r="4379" spans="1:3" x14ac:dyDescent="0.25">
      <c r="A4379" t="s">
        <v>142</v>
      </c>
      <c r="B4379">
        <v>-41.847999999999999</v>
      </c>
      <c r="C4379">
        <v>28.434999999999999</v>
      </c>
    </row>
    <row r="4380" spans="1:3" x14ac:dyDescent="0.25">
      <c r="A4380" t="s">
        <v>142</v>
      </c>
      <c r="B4380">
        <v>-42.102000000000004</v>
      </c>
      <c r="C4380">
        <v>28.66</v>
      </c>
    </row>
    <row r="4381" spans="1:3" x14ac:dyDescent="0.25">
      <c r="A4381" t="s">
        <v>142</v>
      </c>
      <c r="B4381">
        <v>-42.355999999999995</v>
      </c>
      <c r="C4381">
        <v>28.917000000000002</v>
      </c>
    </row>
    <row r="4382" spans="1:3" x14ac:dyDescent="0.25">
      <c r="A4382" t="s">
        <v>142</v>
      </c>
      <c r="B4382">
        <v>-42.61</v>
      </c>
      <c r="C4382">
        <v>29.283999999999999</v>
      </c>
    </row>
    <row r="4383" spans="1:3" x14ac:dyDescent="0.25">
      <c r="A4383" t="s">
        <v>142</v>
      </c>
      <c r="B4383">
        <v>-42.864000000000004</v>
      </c>
      <c r="C4383">
        <v>29.616</v>
      </c>
    </row>
    <row r="4384" spans="1:3" x14ac:dyDescent="0.25">
      <c r="A4384" t="s">
        <v>142</v>
      </c>
      <c r="B4384">
        <v>-43.119</v>
      </c>
      <c r="C4384">
        <v>29.917000000000002</v>
      </c>
    </row>
    <row r="4385" spans="1:3" x14ac:dyDescent="0.25">
      <c r="A4385" t="s">
        <v>142</v>
      </c>
      <c r="B4385">
        <v>-43.373000000000005</v>
      </c>
      <c r="C4385">
        <v>30.146999999999998</v>
      </c>
    </row>
    <row r="4386" spans="1:3" x14ac:dyDescent="0.25">
      <c r="A4386" t="s">
        <v>142</v>
      </c>
      <c r="B4386">
        <v>-43.626999999999995</v>
      </c>
      <c r="C4386">
        <v>30.315999999999999</v>
      </c>
    </row>
    <row r="4387" spans="1:3" x14ac:dyDescent="0.25">
      <c r="A4387" t="s">
        <v>142</v>
      </c>
      <c r="B4387">
        <v>-43.881</v>
      </c>
      <c r="C4387">
        <v>30.548999999999999</v>
      </c>
    </row>
    <row r="4388" spans="1:3" x14ac:dyDescent="0.25">
      <c r="A4388" t="s">
        <v>142</v>
      </c>
      <c r="B4388">
        <v>-44.135000000000005</v>
      </c>
      <c r="C4388">
        <v>30.745000000000001</v>
      </c>
    </row>
    <row r="4389" spans="1:3" x14ac:dyDescent="0.25">
      <c r="A4389" t="s">
        <v>142</v>
      </c>
      <c r="B4389">
        <v>-44.39</v>
      </c>
      <c r="C4389">
        <v>30.957000000000001</v>
      </c>
    </row>
    <row r="4390" spans="1:3" x14ac:dyDescent="0.25">
      <c r="A4390" t="s">
        <v>142</v>
      </c>
      <c r="B4390">
        <v>-44.643999999999991</v>
      </c>
      <c r="C4390">
        <v>31.206</v>
      </c>
    </row>
    <row r="4391" spans="1:3" x14ac:dyDescent="0.25">
      <c r="A4391" t="s">
        <v>142</v>
      </c>
      <c r="B4391">
        <v>-44.897999999999996</v>
      </c>
      <c r="C4391">
        <v>31.422000000000001</v>
      </c>
    </row>
    <row r="4392" spans="1:3" x14ac:dyDescent="0.25">
      <c r="A4392" t="s">
        <v>142</v>
      </c>
      <c r="B4392">
        <v>-45.152000000000001</v>
      </c>
      <c r="C4392">
        <v>31.669</v>
      </c>
    </row>
    <row r="4393" spans="1:3" x14ac:dyDescent="0.25">
      <c r="A4393" t="s">
        <v>142</v>
      </c>
      <c r="B4393">
        <v>-45.405999999999992</v>
      </c>
      <c r="C4393">
        <v>31.856000000000002</v>
      </c>
    </row>
    <row r="4394" spans="1:3" x14ac:dyDescent="0.25">
      <c r="A4394" t="s">
        <v>142</v>
      </c>
      <c r="B4394">
        <v>-45.661000000000001</v>
      </c>
      <c r="C4394">
        <v>31.902999999999999</v>
      </c>
    </row>
    <row r="4395" spans="1:3" x14ac:dyDescent="0.25">
      <c r="A4395" t="s">
        <v>142</v>
      </c>
      <c r="B4395">
        <v>-45.915000000000006</v>
      </c>
      <c r="C4395">
        <v>31.89</v>
      </c>
    </row>
    <row r="4396" spans="1:3" x14ac:dyDescent="0.25">
      <c r="A4396" t="s">
        <v>142</v>
      </c>
      <c r="B4396">
        <v>-46.168999999999997</v>
      </c>
      <c r="C4396">
        <v>32.008000000000003</v>
      </c>
    </row>
    <row r="4397" spans="1:3" x14ac:dyDescent="0.25">
      <c r="A4397" t="s">
        <v>142</v>
      </c>
      <c r="B4397">
        <v>-46.423000000000002</v>
      </c>
      <c r="C4397">
        <v>32.249000000000002</v>
      </c>
    </row>
    <row r="4398" spans="1:3" x14ac:dyDescent="0.25">
      <c r="A4398" t="s">
        <v>142</v>
      </c>
      <c r="B4398">
        <v>-46.677000000000007</v>
      </c>
      <c r="C4398">
        <v>32.435000000000002</v>
      </c>
    </row>
    <row r="4399" spans="1:3" x14ac:dyDescent="0.25">
      <c r="A4399" t="s">
        <v>142</v>
      </c>
      <c r="B4399">
        <v>-46.932000000000002</v>
      </c>
      <c r="C4399">
        <v>32.505000000000003</v>
      </c>
    </row>
    <row r="4400" spans="1:3" x14ac:dyDescent="0.25">
      <c r="A4400" t="s">
        <v>142</v>
      </c>
      <c r="B4400">
        <v>-47.186000000000007</v>
      </c>
      <c r="C4400">
        <v>32.496000000000002</v>
      </c>
    </row>
    <row r="4401" spans="1:3" x14ac:dyDescent="0.25">
      <c r="A4401" t="s">
        <v>142</v>
      </c>
      <c r="B4401">
        <v>-47.44</v>
      </c>
      <c r="C4401">
        <v>32.628</v>
      </c>
    </row>
    <row r="4402" spans="1:3" x14ac:dyDescent="0.25">
      <c r="A4402" t="s">
        <v>142</v>
      </c>
      <c r="B4402">
        <v>-47.694000000000003</v>
      </c>
      <c r="C4402">
        <v>32.731999999999999</v>
      </c>
    </row>
    <row r="4403" spans="1:3" x14ac:dyDescent="0.25">
      <c r="A4403" t="s">
        <v>142</v>
      </c>
      <c r="B4403">
        <v>-47.948000000000008</v>
      </c>
      <c r="C4403">
        <v>32.758000000000003</v>
      </c>
    </row>
    <row r="4404" spans="1:3" x14ac:dyDescent="0.25">
      <c r="A4404" t="s">
        <v>142</v>
      </c>
      <c r="B4404">
        <v>-48.203000000000003</v>
      </c>
      <c r="C4404">
        <v>32.677</v>
      </c>
    </row>
    <row r="4405" spans="1:3" x14ac:dyDescent="0.25">
      <c r="A4405" t="s">
        <v>142</v>
      </c>
      <c r="B4405">
        <v>-48.457000000000008</v>
      </c>
      <c r="C4405">
        <v>32.710999999999999</v>
      </c>
    </row>
    <row r="4406" spans="1:3" x14ac:dyDescent="0.25">
      <c r="A4406" t="s">
        <v>142</v>
      </c>
      <c r="B4406">
        <v>-48.710999999999999</v>
      </c>
      <c r="C4406">
        <v>32.726999999999997</v>
      </c>
    </row>
    <row r="4407" spans="1:3" x14ac:dyDescent="0.25">
      <c r="A4407" t="s">
        <v>142</v>
      </c>
      <c r="B4407">
        <v>-48.965000000000003</v>
      </c>
      <c r="C4407">
        <v>32.773000000000003</v>
      </c>
    </row>
    <row r="4408" spans="1:3" x14ac:dyDescent="0.25">
      <c r="A4408" t="s">
        <v>142</v>
      </c>
      <c r="B4408">
        <v>-49.219000000000008</v>
      </c>
      <c r="C4408">
        <v>32.840000000000003</v>
      </c>
    </row>
    <row r="4409" spans="1:3" x14ac:dyDescent="0.25">
      <c r="A4409" t="s">
        <v>142</v>
      </c>
      <c r="B4409">
        <v>-49.474000000000004</v>
      </c>
      <c r="C4409">
        <v>32.795000000000002</v>
      </c>
    </row>
    <row r="4410" spans="1:3" x14ac:dyDescent="0.25">
      <c r="A4410" t="s">
        <v>142</v>
      </c>
      <c r="B4410">
        <v>-49.728000000000009</v>
      </c>
      <c r="C4410">
        <v>32.725000000000001</v>
      </c>
    </row>
    <row r="4411" spans="1:3" x14ac:dyDescent="0.25">
      <c r="A4411" t="s">
        <v>142</v>
      </c>
      <c r="B4411">
        <v>-49.981999999999999</v>
      </c>
      <c r="C4411">
        <v>32.697000000000003</v>
      </c>
    </row>
    <row r="4412" spans="1:3" x14ac:dyDescent="0.25">
      <c r="A4412" t="s">
        <v>142</v>
      </c>
      <c r="B4412">
        <v>-50.236000000000004</v>
      </c>
      <c r="C4412">
        <v>32.658999999999999</v>
      </c>
    </row>
    <row r="4413" spans="1:3" x14ac:dyDescent="0.25">
      <c r="A4413" t="s">
        <v>142</v>
      </c>
      <c r="B4413">
        <v>-50.489999999999995</v>
      </c>
      <c r="C4413">
        <v>32.634999999999998</v>
      </c>
    </row>
    <row r="4414" spans="1:3" x14ac:dyDescent="0.25">
      <c r="A4414" t="s">
        <v>142</v>
      </c>
      <c r="B4414">
        <v>-50.745000000000005</v>
      </c>
      <c r="C4414">
        <v>32.762</v>
      </c>
    </row>
    <row r="4415" spans="1:3" x14ac:dyDescent="0.25">
      <c r="A4415" t="s">
        <v>142</v>
      </c>
      <c r="B4415">
        <v>-50.998999999999995</v>
      </c>
      <c r="C4415">
        <v>32.886000000000003</v>
      </c>
    </row>
    <row r="4416" spans="1:3" x14ac:dyDescent="0.25">
      <c r="A4416" t="s">
        <v>142</v>
      </c>
      <c r="B4416">
        <v>-51.253</v>
      </c>
      <c r="C4416">
        <v>32.948</v>
      </c>
    </row>
    <row r="4417" spans="1:3" x14ac:dyDescent="0.25">
      <c r="A4417" t="s">
        <v>142</v>
      </c>
      <c r="B4417">
        <v>-51.507000000000005</v>
      </c>
      <c r="C4417">
        <v>33.01</v>
      </c>
    </row>
    <row r="4418" spans="1:3" x14ac:dyDescent="0.25">
      <c r="A4418" t="s">
        <v>142</v>
      </c>
      <c r="B4418">
        <v>-51.760999999999996</v>
      </c>
      <c r="C4418">
        <v>33.051000000000002</v>
      </c>
    </row>
    <row r="4419" spans="1:3" x14ac:dyDescent="0.25">
      <c r="A4419" t="s">
        <v>142</v>
      </c>
      <c r="B4419">
        <v>-52.016000000000005</v>
      </c>
      <c r="C4419">
        <v>33.177</v>
      </c>
    </row>
    <row r="4420" spans="1:3" x14ac:dyDescent="0.25">
      <c r="A4420" t="s">
        <v>142</v>
      </c>
      <c r="B4420">
        <v>-52.269999999999996</v>
      </c>
      <c r="C4420">
        <v>33.286000000000001</v>
      </c>
    </row>
    <row r="4421" spans="1:3" x14ac:dyDescent="0.25">
      <c r="A4421" t="s">
        <v>142</v>
      </c>
      <c r="B4421">
        <v>-52.524000000000001</v>
      </c>
      <c r="C4421">
        <v>33.334000000000003</v>
      </c>
    </row>
    <row r="4422" spans="1:3" x14ac:dyDescent="0.25">
      <c r="A4422" t="s">
        <v>142</v>
      </c>
      <c r="B4422">
        <v>-52.778000000000006</v>
      </c>
      <c r="C4422">
        <v>33.447000000000003</v>
      </c>
    </row>
    <row r="4423" spans="1:3" x14ac:dyDescent="0.25">
      <c r="A4423" t="s">
        <v>142</v>
      </c>
      <c r="B4423">
        <v>-53.031999999999996</v>
      </c>
      <c r="C4423">
        <v>33.533999999999999</v>
      </c>
    </row>
    <row r="4424" spans="1:3" x14ac:dyDescent="0.25">
      <c r="A4424" t="s">
        <v>142</v>
      </c>
      <c r="B4424">
        <v>-53.287000000000006</v>
      </c>
      <c r="C4424">
        <v>33.677999999999997</v>
      </c>
    </row>
    <row r="4425" spans="1:3" x14ac:dyDescent="0.25">
      <c r="A4425" t="s">
        <v>142</v>
      </c>
      <c r="B4425">
        <v>-53.540999999999997</v>
      </c>
      <c r="C4425">
        <v>33.872</v>
      </c>
    </row>
    <row r="4426" spans="1:3" x14ac:dyDescent="0.25">
      <c r="A4426" t="s">
        <v>142</v>
      </c>
      <c r="B4426">
        <v>-53.795000000000002</v>
      </c>
      <c r="C4426">
        <v>34.095999999999997</v>
      </c>
    </row>
    <row r="4427" spans="1:3" x14ac:dyDescent="0.25">
      <c r="A4427" t="s">
        <v>142</v>
      </c>
      <c r="B4427">
        <v>-54.049000000000007</v>
      </c>
      <c r="C4427">
        <v>34.213999999999999</v>
      </c>
    </row>
    <row r="4428" spans="1:3" x14ac:dyDescent="0.25">
      <c r="A4428" t="s">
        <v>142</v>
      </c>
      <c r="B4428">
        <v>-54.302999999999997</v>
      </c>
      <c r="C4428">
        <v>34.363999999999997</v>
      </c>
    </row>
    <row r="4429" spans="1:3" x14ac:dyDescent="0.25">
      <c r="A4429" t="s">
        <v>142</v>
      </c>
      <c r="B4429">
        <v>-54.558000000000007</v>
      </c>
      <c r="C4429">
        <v>34.557000000000002</v>
      </c>
    </row>
    <row r="4430" spans="1:3" x14ac:dyDescent="0.25">
      <c r="A4430" t="s">
        <v>142</v>
      </c>
      <c r="B4430">
        <v>-54.811999999999998</v>
      </c>
      <c r="C4430">
        <v>34.78</v>
      </c>
    </row>
    <row r="4431" spans="1:3" x14ac:dyDescent="0.25">
      <c r="A4431" t="s">
        <v>142</v>
      </c>
      <c r="B4431">
        <v>-55.066000000000003</v>
      </c>
      <c r="C4431">
        <v>34.953000000000003</v>
      </c>
    </row>
    <row r="4432" spans="1:3" x14ac:dyDescent="0.25">
      <c r="A4432" t="s">
        <v>142</v>
      </c>
      <c r="B4432">
        <v>-55.320000000000007</v>
      </c>
      <c r="C4432">
        <v>35.043999999999997</v>
      </c>
    </row>
    <row r="4433" spans="1:3" x14ac:dyDescent="0.25">
      <c r="A4433" t="s">
        <v>142</v>
      </c>
      <c r="B4433">
        <v>-55.573999999999998</v>
      </c>
      <c r="C4433">
        <v>35.136000000000003</v>
      </c>
    </row>
    <row r="4434" spans="1:3" x14ac:dyDescent="0.25">
      <c r="A4434" t="s">
        <v>142</v>
      </c>
      <c r="B4434">
        <v>-55.829000000000008</v>
      </c>
      <c r="C4434">
        <v>35.183999999999997</v>
      </c>
    </row>
    <row r="4435" spans="1:3" x14ac:dyDescent="0.25">
      <c r="A4435" t="s">
        <v>142</v>
      </c>
      <c r="B4435">
        <v>-56.082999999999998</v>
      </c>
      <c r="C4435">
        <v>35.078000000000003</v>
      </c>
    </row>
    <row r="4436" spans="1:3" x14ac:dyDescent="0.25">
      <c r="A4436" t="s">
        <v>142</v>
      </c>
      <c r="B4436">
        <v>-56.337000000000003</v>
      </c>
      <c r="C4436">
        <v>34.625</v>
      </c>
    </row>
    <row r="4437" spans="1:3" x14ac:dyDescent="0.25">
      <c r="A4437" t="s">
        <v>142</v>
      </c>
      <c r="B4437">
        <v>-56.591000000000008</v>
      </c>
      <c r="C4437">
        <v>34.201999999999998</v>
      </c>
    </row>
    <row r="4438" spans="1:3" x14ac:dyDescent="0.25">
      <c r="A4438" t="s">
        <v>142</v>
      </c>
      <c r="B4438">
        <v>-56.844999999999999</v>
      </c>
      <c r="C4438">
        <v>33.722000000000001</v>
      </c>
    </row>
    <row r="4439" spans="1:3" x14ac:dyDescent="0.25">
      <c r="A4439" t="s">
        <v>142</v>
      </c>
      <c r="B4439">
        <v>-57.100000000000009</v>
      </c>
      <c r="C4439">
        <v>33.040999999999997</v>
      </c>
    </row>
    <row r="4440" spans="1:3" x14ac:dyDescent="0.25">
      <c r="A4440" t="s">
        <v>142</v>
      </c>
      <c r="B4440">
        <v>-57.353999999999999</v>
      </c>
      <c r="C4440">
        <v>32.314999999999998</v>
      </c>
    </row>
    <row r="4441" spans="1:3" x14ac:dyDescent="0.25">
      <c r="A4441" t="s">
        <v>142</v>
      </c>
      <c r="B4441">
        <v>-57.608000000000004</v>
      </c>
      <c r="C4441">
        <v>31.652000000000001</v>
      </c>
    </row>
    <row r="4442" spans="1:3" x14ac:dyDescent="0.25">
      <c r="A4442" t="s">
        <v>142</v>
      </c>
      <c r="B4442">
        <v>-57.861999999999995</v>
      </c>
      <c r="C4442">
        <v>30.922000000000001</v>
      </c>
    </row>
    <row r="4443" spans="1:3" x14ac:dyDescent="0.25">
      <c r="A4443" t="s">
        <v>142</v>
      </c>
      <c r="B4443">
        <v>-58.116</v>
      </c>
      <c r="C4443">
        <v>30.26</v>
      </c>
    </row>
    <row r="4444" spans="1:3" x14ac:dyDescent="0.25">
      <c r="A4444" t="s">
        <v>142</v>
      </c>
      <c r="B4444">
        <v>-58.370999999999995</v>
      </c>
      <c r="C4444">
        <v>29.547000000000001</v>
      </c>
    </row>
    <row r="4445" spans="1:3" x14ac:dyDescent="0.25">
      <c r="A4445" t="s">
        <v>142</v>
      </c>
      <c r="B4445">
        <v>-58.625</v>
      </c>
      <c r="C4445">
        <v>28.954000000000001</v>
      </c>
    </row>
    <row r="4446" spans="1:3" x14ac:dyDescent="0.25">
      <c r="A4446" t="s">
        <v>142</v>
      </c>
      <c r="B4446">
        <v>-58.879000000000005</v>
      </c>
      <c r="C4446">
        <v>28.349</v>
      </c>
    </row>
    <row r="4447" spans="1:3" x14ac:dyDescent="0.25">
      <c r="A4447" t="s">
        <v>142</v>
      </c>
      <c r="B4447">
        <v>-59.132999999999996</v>
      </c>
      <c r="C4447">
        <v>27.568999999999999</v>
      </c>
    </row>
    <row r="4448" spans="1:3" x14ac:dyDescent="0.25">
      <c r="A4448" t="s">
        <v>142</v>
      </c>
      <c r="B4448">
        <v>-59.387</v>
      </c>
      <c r="C4448">
        <v>26.806000000000001</v>
      </c>
    </row>
    <row r="4449" spans="1:3" x14ac:dyDescent="0.25">
      <c r="A4449" t="s">
        <v>142</v>
      </c>
      <c r="B4449">
        <v>-59.641999999999996</v>
      </c>
      <c r="C4449">
        <v>26.216000000000001</v>
      </c>
    </row>
    <row r="4450" spans="1:3" x14ac:dyDescent="0.25">
      <c r="A4450" t="s">
        <v>142</v>
      </c>
      <c r="B4450">
        <v>-59.896000000000001</v>
      </c>
      <c r="C4450">
        <v>25.727</v>
      </c>
    </row>
    <row r="4451" spans="1:3" x14ac:dyDescent="0.25">
      <c r="A4451" t="s">
        <v>142</v>
      </c>
      <c r="B4451">
        <v>-60.150000000000006</v>
      </c>
      <c r="C4451">
        <v>25.099</v>
      </c>
    </row>
    <row r="4452" spans="1:3" x14ac:dyDescent="0.25">
      <c r="A4452" t="s">
        <v>142</v>
      </c>
      <c r="B4452">
        <v>-60.403999999999996</v>
      </c>
      <c r="C4452">
        <v>24.507000000000001</v>
      </c>
    </row>
    <row r="4453" spans="1:3" x14ac:dyDescent="0.25">
      <c r="A4453" t="s">
        <v>142</v>
      </c>
      <c r="B4453">
        <v>-60.658000000000001</v>
      </c>
      <c r="C4453">
        <v>24.071000000000002</v>
      </c>
    </row>
    <row r="4454" spans="1:3" x14ac:dyDescent="0.25">
      <c r="A4454" t="s">
        <v>142</v>
      </c>
      <c r="B4454">
        <v>-60.912999999999997</v>
      </c>
      <c r="C4454">
        <v>23.538</v>
      </c>
    </row>
    <row r="4455" spans="1:3" x14ac:dyDescent="0.25">
      <c r="A4455" t="s">
        <v>142</v>
      </c>
      <c r="B4455">
        <v>-61.167000000000002</v>
      </c>
      <c r="C4455">
        <v>23.067</v>
      </c>
    </row>
    <row r="4456" spans="1:3" x14ac:dyDescent="0.25">
      <c r="A4456" t="s">
        <v>142</v>
      </c>
      <c r="B4456">
        <v>-61.421000000000006</v>
      </c>
      <c r="C4456">
        <v>22.657</v>
      </c>
    </row>
    <row r="4457" spans="1:3" x14ac:dyDescent="0.25">
      <c r="A4457" t="s">
        <v>142</v>
      </c>
      <c r="B4457">
        <v>-61.674999999999997</v>
      </c>
      <c r="C4457">
        <v>22.154</v>
      </c>
    </row>
    <row r="4458" spans="1:3" x14ac:dyDescent="0.25">
      <c r="A4458" t="s">
        <v>142</v>
      </c>
      <c r="B4458">
        <v>-61.929000000000002</v>
      </c>
      <c r="C4458">
        <v>21.728999999999999</v>
      </c>
    </row>
    <row r="4459" spans="1:3" x14ac:dyDescent="0.25">
      <c r="A4459" t="s">
        <v>142</v>
      </c>
      <c r="B4459">
        <v>-62.183999999999997</v>
      </c>
      <c r="C4459">
        <v>21.169</v>
      </c>
    </row>
    <row r="4460" spans="1:3" x14ac:dyDescent="0.25">
      <c r="A4460" t="s">
        <v>142</v>
      </c>
      <c r="B4460">
        <v>-62.438000000000002</v>
      </c>
      <c r="C4460">
        <v>20.757999999999999</v>
      </c>
    </row>
    <row r="4461" spans="1:3" x14ac:dyDescent="0.25">
      <c r="A4461" t="s">
        <v>142</v>
      </c>
      <c r="B4461">
        <v>-62.692000000000007</v>
      </c>
      <c r="C4461">
        <v>20.372</v>
      </c>
    </row>
    <row r="4462" spans="1:3" x14ac:dyDescent="0.25">
      <c r="A4462" t="s">
        <v>142</v>
      </c>
      <c r="B4462">
        <v>-62.945999999999998</v>
      </c>
      <c r="C4462">
        <v>20.068999999999999</v>
      </c>
    </row>
    <row r="4463" spans="1:3" x14ac:dyDescent="0.25">
      <c r="A4463" t="s">
        <v>142</v>
      </c>
      <c r="B4463">
        <v>-63.2</v>
      </c>
      <c r="C4463">
        <v>19.783999999999999</v>
      </c>
    </row>
    <row r="4464" spans="1:3" x14ac:dyDescent="0.25">
      <c r="A4464" t="s">
        <v>142</v>
      </c>
      <c r="B4464">
        <v>-63.454999999999998</v>
      </c>
      <c r="C4464">
        <v>19.529</v>
      </c>
    </row>
    <row r="4465" spans="1:3" x14ac:dyDescent="0.25">
      <c r="A4465" t="s">
        <v>142</v>
      </c>
      <c r="B4465">
        <v>-63.709000000000003</v>
      </c>
      <c r="C4465">
        <v>19.221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3D760-9F33-4FAA-87B6-E4B8997FC2D2}">
  <dimension ref="A1:C6945"/>
  <sheetViews>
    <sheetView topLeftCell="A2" workbookViewId="0">
      <selection activeCell="K6946" sqref="K6946"/>
    </sheetView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s="1" t="s">
        <v>176</v>
      </c>
      <c r="B2">
        <v>-0.92200000000000004</v>
      </c>
      <c r="C2">
        <v>20.664999999999999</v>
      </c>
    </row>
    <row r="3" spans="1:3" x14ac:dyDescent="0.25">
      <c r="A3" s="1" t="s">
        <v>176</v>
      </c>
      <c r="B3">
        <v>-1.1760000000000015</v>
      </c>
      <c r="C3">
        <v>20.460999999999999</v>
      </c>
    </row>
    <row r="4" spans="1:3" x14ac:dyDescent="0.25">
      <c r="A4" s="1" t="s">
        <v>176</v>
      </c>
      <c r="B4">
        <v>-1.4300000000000028</v>
      </c>
      <c r="C4">
        <v>20.393999999999998</v>
      </c>
    </row>
    <row r="5" spans="1:3" x14ac:dyDescent="0.25">
      <c r="A5" s="1" t="s">
        <v>176</v>
      </c>
      <c r="B5">
        <v>-1.6840000000000006</v>
      </c>
      <c r="C5">
        <v>21.134</v>
      </c>
    </row>
    <row r="6" spans="1:3" x14ac:dyDescent="0.25">
      <c r="A6" s="1" t="s">
        <v>176</v>
      </c>
      <c r="B6">
        <v>-1.9380000000000019</v>
      </c>
      <c r="C6">
        <v>22.024000000000001</v>
      </c>
    </row>
    <row r="7" spans="1:3" x14ac:dyDescent="0.25">
      <c r="A7" s="1" t="s">
        <v>176</v>
      </c>
      <c r="B7">
        <v>-2.1930000000000009</v>
      </c>
      <c r="C7">
        <v>22.687999999999999</v>
      </c>
    </row>
    <row r="8" spans="1:3" x14ac:dyDescent="0.25">
      <c r="A8" s="1" t="s">
        <v>176</v>
      </c>
      <c r="B8">
        <v>-2.4470000000000023</v>
      </c>
      <c r="C8">
        <v>23.033999999999999</v>
      </c>
    </row>
    <row r="9" spans="1:3" x14ac:dyDescent="0.25">
      <c r="A9" s="1" t="s">
        <v>176</v>
      </c>
      <c r="B9">
        <v>-2.7010000000000001</v>
      </c>
      <c r="C9">
        <v>22.957000000000001</v>
      </c>
    </row>
    <row r="10" spans="1:3" x14ac:dyDescent="0.25">
      <c r="A10" s="1" t="s">
        <v>176</v>
      </c>
      <c r="B10">
        <v>-2.9550000000000014</v>
      </c>
      <c r="C10">
        <v>22.931000000000001</v>
      </c>
    </row>
    <row r="11" spans="1:3" x14ac:dyDescent="0.25">
      <c r="A11" s="1" t="s">
        <v>176</v>
      </c>
      <c r="B11">
        <v>-3.2090000000000027</v>
      </c>
      <c r="C11">
        <v>22.885999999999999</v>
      </c>
    </row>
    <row r="12" spans="1:3" x14ac:dyDescent="0.25">
      <c r="A12" s="1" t="s">
        <v>176</v>
      </c>
      <c r="B12">
        <v>-3.4640000000000017</v>
      </c>
      <c r="C12">
        <v>22.719000000000001</v>
      </c>
    </row>
    <row r="13" spans="1:3" x14ac:dyDescent="0.25">
      <c r="A13" s="1" t="s">
        <v>176</v>
      </c>
      <c r="B13">
        <v>-3.7179999999999995</v>
      </c>
      <c r="C13">
        <v>22.521000000000001</v>
      </c>
    </row>
    <row r="14" spans="1:3" x14ac:dyDescent="0.25">
      <c r="A14" s="1" t="s">
        <v>176</v>
      </c>
      <c r="B14">
        <v>-3.9720000000000009</v>
      </c>
      <c r="C14">
        <v>22.44</v>
      </c>
    </row>
    <row r="15" spans="1:3" x14ac:dyDescent="0.25">
      <c r="A15" s="1" t="s">
        <v>176</v>
      </c>
      <c r="B15">
        <v>-4.2260000000000018</v>
      </c>
      <c r="C15">
        <v>22.576000000000001</v>
      </c>
    </row>
    <row r="16" spans="1:3" x14ac:dyDescent="0.25">
      <c r="A16" s="1" t="s">
        <v>176</v>
      </c>
      <c r="B16">
        <v>-4.4799999999999995</v>
      </c>
      <c r="C16">
        <v>22.481000000000002</v>
      </c>
    </row>
    <row r="17" spans="1:3" x14ac:dyDescent="0.25">
      <c r="A17" s="1" t="s">
        <v>176</v>
      </c>
      <c r="B17">
        <v>-4.7350000000000021</v>
      </c>
      <c r="C17">
        <v>22.239000000000001</v>
      </c>
    </row>
    <row r="18" spans="1:3" x14ac:dyDescent="0.25">
      <c r="A18" s="1" t="s">
        <v>176</v>
      </c>
      <c r="B18">
        <v>-4.9889999999999999</v>
      </c>
      <c r="C18">
        <v>22.297000000000001</v>
      </c>
    </row>
    <row r="19" spans="1:3" x14ac:dyDescent="0.25">
      <c r="A19" s="1" t="s">
        <v>176</v>
      </c>
      <c r="B19">
        <v>-5.2430000000000012</v>
      </c>
      <c r="C19">
        <v>22.396999999999998</v>
      </c>
    </row>
    <row r="20" spans="1:3" x14ac:dyDescent="0.25">
      <c r="A20" s="1" t="s">
        <v>176</v>
      </c>
      <c r="B20">
        <v>-5.496999999999999</v>
      </c>
      <c r="C20">
        <v>22.474</v>
      </c>
    </row>
    <row r="21" spans="1:3" x14ac:dyDescent="0.25">
      <c r="A21" s="1" t="s">
        <v>176</v>
      </c>
      <c r="B21">
        <v>-5.7510000000000003</v>
      </c>
      <c r="C21">
        <v>22.547999999999998</v>
      </c>
    </row>
    <row r="22" spans="1:3" x14ac:dyDescent="0.25">
      <c r="A22" s="1" t="s">
        <v>176</v>
      </c>
      <c r="B22">
        <v>-6.0059999999999993</v>
      </c>
      <c r="C22">
        <v>22.622</v>
      </c>
    </row>
    <row r="23" spans="1:3" x14ac:dyDescent="0.25">
      <c r="A23" s="1" t="s">
        <v>176</v>
      </c>
      <c r="B23">
        <v>-6.2600000000000007</v>
      </c>
      <c r="C23">
        <v>22.829000000000001</v>
      </c>
    </row>
    <row r="24" spans="1:3" x14ac:dyDescent="0.25">
      <c r="A24" s="1" t="s">
        <v>176</v>
      </c>
      <c r="B24">
        <v>-6.514000000000002</v>
      </c>
      <c r="C24">
        <v>23.099</v>
      </c>
    </row>
    <row r="25" spans="1:3" x14ac:dyDescent="0.25">
      <c r="A25" s="1" t="s">
        <v>176</v>
      </c>
      <c r="B25">
        <v>-6.7679999999999998</v>
      </c>
      <c r="C25">
        <v>23.391999999999999</v>
      </c>
    </row>
    <row r="26" spans="1:3" x14ac:dyDescent="0.25">
      <c r="A26" s="1" t="s">
        <v>176</v>
      </c>
      <c r="B26">
        <v>-7.0220000000000011</v>
      </c>
      <c r="C26">
        <v>23.715</v>
      </c>
    </row>
    <row r="27" spans="1:3" x14ac:dyDescent="0.25">
      <c r="A27" s="1" t="s">
        <v>176</v>
      </c>
      <c r="B27">
        <v>-7.2770000000000001</v>
      </c>
      <c r="C27">
        <v>23.905000000000001</v>
      </c>
    </row>
    <row r="28" spans="1:3" x14ac:dyDescent="0.25">
      <c r="A28" s="1" t="s">
        <v>176</v>
      </c>
      <c r="B28">
        <v>-7.5310000000000015</v>
      </c>
      <c r="C28">
        <v>24.111999999999998</v>
      </c>
    </row>
    <row r="29" spans="1:3" x14ac:dyDescent="0.25">
      <c r="A29" s="1" t="s">
        <v>176</v>
      </c>
      <c r="B29">
        <v>-7.7849999999999993</v>
      </c>
      <c r="C29">
        <v>24.276</v>
      </c>
    </row>
    <row r="30" spans="1:3" x14ac:dyDescent="0.25">
      <c r="A30" s="1" t="s">
        <v>176</v>
      </c>
      <c r="B30">
        <v>-8.0390000000000015</v>
      </c>
      <c r="C30">
        <v>24.495999999999999</v>
      </c>
    </row>
    <row r="31" spans="1:3" x14ac:dyDescent="0.25">
      <c r="A31" s="1" t="s">
        <v>176</v>
      </c>
      <c r="B31">
        <v>-8.2930000000000028</v>
      </c>
      <c r="C31">
        <v>24.641999999999999</v>
      </c>
    </row>
    <row r="32" spans="1:3" x14ac:dyDescent="0.25">
      <c r="A32" s="1" t="s">
        <v>176</v>
      </c>
      <c r="B32">
        <v>-8.5480000000000018</v>
      </c>
      <c r="C32">
        <v>24.643000000000001</v>
      </c>
    </row>
    <row r="33" spans="1:3" x14ac:dyDescent="0.25">
      <c r="A33" s="1" t="s">
        <v>176</v>
      </c>
      <c r="B33">
        <v>-8.8020000000000032</v>
      </c>
      <c r="C33">
        <v>24.812000000000001</v>
      </c>
    </row>
    <row r="34" spans="1:3" x14ac:dyDescent="0.25">
      <c r="A34" s="1" t="s">
        <v>176</v>
      </c>
      <c r="B34">
        <v>-9.0560000000000009</v>
      </c>
      <c r="C34">
        <v>25.19</v>
      </c>
    </row>
    <row r="35" spans="1:3" x14ac:dyDescent="0.25">
      <c r="A35" s="1" t="s">
        <v>176</v>
      </c>
      <c r="B35">
        <v>-9.3100000000000023</v>
      </c>
      <c r="C35">
        <v>25.582000000000001</v>
      </c>
    </row>
    <row r="36" spans="1:3" x14ac:dyDescent="0.25">
      <c r="A36" s="1" t="s">
        <v>176</v>
      </c>
      <c r="B36">
        <v>-9.5640000000000001</v>
      </c>
      <c r="C36">
        <v>25.847999999999999</v>
      </c>
    </row>
    <row r="37" spans="1:3" x14ac:dyDescent="0.25">
      <c r="A37" s="1" t="s">
        <v>176</v>
      </c>
      <c r="B37">
        <v>-9.8190000000000026</v>
      </c>
      <c r="C37">
        <v>26.044</v>
      </c>
    </row>
    <row r="38" spans="1:3" x14ac:dyDescent="0.25">
      <c r="A38" s="1" t="s">
        <v>176</v>
      </c>
      <c r="B38">
        <v>-10.073</v>
      </c>
      <c r="C38">
        <v>26.146000000000001</v>
      </c>
    </row>
    <row r="39" spans="1:3" x14ac:dyDescent="0.25">
      <c r="A39" s="1" t="s">
        <v>176</v>
      </c>
      <c r="B39">
        <v>-10.327000000000002</v>
      </c>
      <c r="C39">
        <v>26.28</v>
      </c>
    </row>
    <row r="40" spans="1:3" x14ac:dyDescent="0.25">
      <c r="A40" s="1" t="s">
        <v>176</v>
      </c>
      <c r="B40">
        <v>-10.581000000000003</v>
      </c>
      <c r="C40">
        <v>26.472000000000001</v>
      </c>
    </row>
    <row r="41" spans="1:3" x14ac:dyDescent="0.25">
      <c r="A41" s="1" t="s">
        <v>176</v>
      </c>
      <c r="B41">
        <v>-10.835000000000001</v>
      </c>
      <c r="C41">
        <v>26.664000000000001</v>
      </c>
    </row>
    <row r="42" spans="1:3" x14ac:dyDescent="0.25">
      <c r="A42" s="1" t="s">
        <v>176</v>
      </c>
      <c r="B42">
        <v>-11.09</v>
      </c>
      <c r="C42">
        <v>26.756</v>
      </c>
    </row>
    <row r="43" spans="1:3" x14ac:dyDescent="0.25">
      <c r="A43" s="1" t="s">
        <v>176</v>
      </c>
      <c r="B43">
        <v>-11.344000000000001</v>
      </c>
      <c r="C43">
        <v>26.907</v>
      </c>
    </row>
    <row r="44" spans="1:3" x14ac:dyDescent="0.25">
      <c r="A44" s="1" t="s">
        <v>176</v>
      </c>
      <c r="B44">
        <v>-11.598000000000003</v>
      </c>
      <c r="C44">
        <v>27.058</v>
      </c>
    </row>
    <row r="45" spans="1:3" x14ac:dyDescent="0.25">
      <c r="A45" s="1" t="s">
        <v>176</v>
      </c>
      <c r="B45">
        <v>-11.852</v>
      </c>
      <c r="C45">
        <v>27.173999999999999</v>
      </c>
    </row>
    <row r="46" spans="1:3" x14ac:dyDescent="0.25">
      <c r="A46" s="1" t="s">
        <v>176</v>
      </c>
      <c r="B46">
        <v>-12.106000000000002</v>
      </c>
      <c r="C46">
        <v>27.3</v>
      </c>
    </row>
    <row r="47" spans="1:3" x14ac:dyDescent="0.25">
      <c r="A47" s="1" t="s">
        <v>176</v>
      </c>
      <c r="B47">
        <v>-12.361000000000001</v>
      </c>
      <c r="C47">
        <v>27.364999999999998</v>
      </c>
    </row>
    <row r="48" spans="1:3" x14ac:dyDescent="0.25">
      <c r="A48" s="1" t="s">
        <v>176</v>
      </c>
      <c r="B48">
        <v>-12.615000000000002</v>
      </c>
      <c r="C48">
        <v>27.463000000000001</v>
      </c>
    </row>
    <row r="49" spans="1:3" x14ac:dyDescent="0.25">
      <c r="A49" s="1" t="s">
        <v>176</v>
      </c>
      <c r="B49">
        <v>-12.869000000000003</v>
      </c>
      <c r="C49">
        <v>27.573</v>
      </c>
    </row>
    <row r="50" spans="1:3" x14ac:dyDescent="0.25">
      <c r="A50" s="1" t="s">
        <v>176</v>
      </c>
      <c r="B50">
        <v>-13.123000000000001</v>
      </c>
      <c r="C50">
        <v>27.693000000000001</v>
      </c>
    </row>
    <row r="51" spans="1:3" x14ac:dyDescent="0.25">
      <c r="A51" s="1" t="s">
        <v>176</v>
      </c>
      <c r="B51">
        <v>-13.377000000000002</v>
      </c>
      <c r="C51">
        <v>27.84</v>
      </c>
    </row>
    <row r="52" spans="1:3" x14ac:dyDescent="0.25">
      <c r="A52" s="1" t="s">
        <v>176</v>
      </c>
      <c r="B52">
        <v>-13.632000000000005</v>
      </c>
      <c r="C52">
        <v>27.981000000000002</v>
      </c>
    </row>
    <row r="53" spans="1:3" x14ac:dyDescent="0.25">
      <c r="A53" s="1" t="s">
        <v>176</v>
      </c>
      <c r="B53">
        <v>-13.886000000000003</v>
      </c>
      <c r="C53">
        <v>28.097999999999999</v>
      </c>
    </row>
    <row r="54" spans="1:3" x14ac:dyDescent="0.25">
      <c r="A54" s="1" t="s">
        <v>176</v>
      </c>
      <c r="B54">
        <v>-14.14</v>
      </c>
      <c r="C54">
        <v>28.158000000000001</v>
      </c>
    </row>
    <row r="55" spans="1:3" x14ac:dyDescent="0.25">
      <c r="A55" s="1" t="s">
        <v>176</v>
      </c>
      <c r="B55">
        <v>-14.393999999999998</v>
      </c>
      <c r="C55">
        <v>28.201000000000001</v>
      </c>
    </row>
    <row r="56" spans="1:3" x14ac:dyDescent="0.25">
      <c r="A56" s="1" t="s">
        <v>176</v>
      </c>
      <c r="B56">
        <v>-14.648000000000003</v>
      </c>
      <c r="C56">
        <v>28.372</v>
      </c>
    </row>
    <row r="57" spans="1:3" x14ac:dyDescent="0.25">
      <c r="A57" s="1" t="s">
        <v>176</v>
      </c>
      <c r="B57">
        <v>-14.902000000000001</v>
      </c>
      <c r="C57">
        <v>28.425000000000001</v>
      </c>
    </row>
    <row r="58" spans="1:3" x14ac:dyDescent="0.25">
      <c r="A58" s="1" t="s">
        <v>176</v>
      </c>
      <c r="B58">
        <v>-15.157000000000004</v>
      </c>
      <c r="C58">
        <v>28.591000000000001</v>
      </c>
    </row>
    <row r="59" spans="1:3" x14ac:dyDescent="0.25">
      <c r="A59" s="1" t="s">
        <v>176</v>
      </c>
      <c r="B59">
        <v>-15.411000000000001</v>
      </c>
      <c r="C59">
        <v>28.712</v>
      </c>
    </row>
    <row r="60" spans="1:3" x14ac:dyDescent="0.25">
      <c r="A60" s="1" t="s">
        <v>176</v>
      </c>
      <c r="B60">
        <v>-15.664999999999999</v>
      </c>
      <c r="C60">
        <v>28.888000000000002</v>
      </c>
    </row>
    <row r="61" spans="1:3" x14ac:dyDescent="0.25">
      <c r="A61" s="1" t="s">
        <v>176</v>
      </c>
      <c r="B61">
        <v>-15.919000000000004</v>
      </c>
      <c r="C61">
        <v>29.068000000000001</v>
      </c>
    </row>
    <row r="62" spans="1:3" x14ac:dyDescent="0.25">
      <c r="A62" s="1" t="s">
        <v>176</v>
      </c>
      <c r="B62">
        <v>-16.173000000000002</v>
      </c>
      <c r="C62">
        <v>29.219000000000001</v>
      </c>
    </row>
    <row r="63" spans="1:3" x14ac:dyDescent="0.25">
      <c r="A63" s="1" t="s">
        <v>176</v>
      </c>
      <c r="B63">
        <v>-16.428000000000004</v>
      </c>
      <c r="C63">
        <v>29.257999999999999</v>
      </c>
    </row>
    <row r="64" spans="1:3" x14ac:dyDescent="0.25">
      <c r="A64" s="1" t="s">
        <v>176</v>
      </c>
      <c r="B64">
        <v>-16.682000000000002</v>
      </c>
      <c r="C64">
        <v>29.382999999999999</v>
      </c>
    </row>
    <row r="65" spans="1:3" x14ac:dyDescent="0.25">
      <c r="A65" s="1" t="s">
        <v>176</v>
      </c>
      <c r="B65">
        <v>-16.936</v>
      </c>
      <c r="C65">
        <v>29.495999999999999</v>
      </c>
    </row>
    <row r="66" spans="1:3" x14ac:dyDescent="0.25">
      <c r="A66" s="1" t="s">
        <v>176</v>
      </c>
      <c r="B66">
        <v>-17.190000000000005</v>
      </c>
      <c r="C66">
        <v>29.593</v>
      </c>
    </row>
    <row r="67" spans="1:3" x14ac:dyDescent="0.25">
      <c r="A67" s="1" t="s">
        <v>176</v>
      </c>
      <c r="B67">
        <v>-17.444000000000003</v>
      </c>
      <c r="C67">
        <v>29.704999999999998</v>
      </c>
    </row>
    <row r="68" spans="1:3" x14ac:dyDescent="0.25">
      <c r="A68" s="1" t="s">
        <v>176</v>
      </c>
      <c r="B68">
        <v>-17.698999999999998</v>
      </c>
      <c r="C68">
        <v>29.815999999999999</v>
      </c>
    </row>
    <row r="69" spans="1:3" x14ac:dyDescent="0.25">
      <c r="A69" s="1" t="s">
        <v>176</v>
      </c>
      <c r="B69">
        <v>-17.953000000000003</v>
      </c>
      <c r="C69">
        <v>29.946000000000002</v>
      </c>
    </row>
    <row r="70" spans="1:3" x14ac:dyDescent="0.25">
      <c r="A70" s="1" t="s">
        <v>176</v>
      </c>
      <c r="B70">
        <v>-18.207000000000001</v>
      </c>
      <c r="C70">
        <v>30.097000000000001</v>
      </c>
    </row>
    <row r="71" spans="1:3" x14ac:dyDescent="0.25">
      <c r="A71" s="1" t="s">
        <v>176</v>
      </c>
      <c r="B71">
        <v>-18.460999999999999</v>
      </c>
      <c r="C71">
        <v>30.262</v>
      </c>
    </row>
    <row r="72" spans="1:3" x14ac:dyDescent="0.25">
      <c r="A72" s="1" t="s">
        <v>176</v>
      </c>
      <c r="B72">
        <v>-18.715000000000003</v>
      </c>
      <c r="C72">
        <v>30.42</v>
      </c>
    </row>
    <row r="73" spans="1:3" x14ac:dyDescent="0.25">
      <c r="A73" s="1" t="s">
        <v>176</v>
      </c>
      <c r="B73">
        <v>-18.97</v>
      </c>
      <c r="C73">
        <v>30.518999999999998</v>
      </c>
    </row>
    <row r="74" spans="1:3" x14ac:dyDescent="0.25">
      <c r="A74" s="1" t="s">
        <v>176</v>
      </c>
      <c r="B74">
        <v>-19.224000000000004</v>
      </c>
      <c r="C74">
        <v>30.631</v>
      </c>
    </row>
    <row r="75" spans="1:3" x14ac:dyDescent="0.25">
      <c r="A75" s="1" t="s">
        <v>176</v>
      </c>
      <c r="B75">
        <v>-19.478000000000002</v>
      </c>
      <c r="C75">
        <v>30.855</v>
      </c>
    </row>
    <row r="76" spans="1:3" x14ac:dyDescent="0.25">
      <c r="A76" s="1" t="s">
        <v>176</v>
      </c>
      <c r="B76">
        <v>-19.731999999999999</v>
      </c>
      <c r="C76">
        <v>31.076000000000001</v>
      </c>
    </row>
    <row r="77" spans="1:3" x14ac:dyDescent="0.25">
      <c r="A77" s="1" t="s">
        <v>176</v>
      </c>
      <c r="B77">
        <v>-19.986000000000004</v>
      </c>
      <c r="C77">
        <v>31.363</v>
      </c>
    </row>
    <row r="78" spans="1:3" x14ac:dyDescent="0.25">
      <c r="A78" s="1" t="s">
        <v>176</v>
      </c>
      <c r="B78">
        <v>-20.241</v>
      </c>
      <c r="C78">
        <v>31.579000000000001</v>
      </c>
    </row>
    <row r="79" spans="1:3" x14ac:dyDescent="0.25">
      <c r="A79" s="1" t="s">
        <v>176</v>
      </c>
      <c r="B79">
        <v>-20.495000000000005</v>
      </c>
      <c r="C79">
        <v>31.766999999999999</v>
      </c>
    </row>
    <row r="80" spans="1:3" x14ac:dyDescent="0.25">
      <c r="A80" s="1" t="s">
        <v>176</v>
      </c>
      <c r="B80">
        <v>-20.749000000000002</v>
      </c>
      <c r="C80">
        <v>32.015000000000001</v>
      </c>
    </row>
    <row r="81" spans="1:3" x14ac:dyDescent="0.25">
      <c r="A81" s="1" t="s">
        <v>176</v>
      </c>
      <c r="B81">
        <v>-21.003</v>
      </c>
      <c r="C81">
        <v>32.229999999999997</v>
      </c>
    </row>
    <row r="82" spans="1:3" x14ac:dyDescent="0.25">
      <c r="A82" s="1" t="s">
        <v>176</v>
      </c>
      <c r="B82">
        <v>-21.257000000000005</v>
      </c>
      <c r="C82">
        <v>32.238999999999997</v>
      </c>
    </row>
    <row r="83" spans="1:3" x14ac:dyDescent="0.25">
      <c r="A83" s="1" t="s">
        <v>176</v>
      </c>
      <c r="B83">
        <v>-21.512</v>
      </c>
      <c r="C83">
        <v>32.283000000000001</v>
      </c>
    </row>
    <row r="84" spans="1:3" x14ac:dyDescent="0.25">
      <c r="A84" s="1" t="s">
        <v>176</v>
      </c>
      <c r="B84">
        <v>-21.765999999999998</v>
      </c>
      <c r="C84">
        <v>32.325000000000003</v>
      </c>
    </row>
    <row r="85" spans="1:3" x14ac:dyDescent="0.25">
      <c r="A85" s="1" t="s">
        <v>176</v>
      </c>
      <c r="B85">
        <v>-22.020000000000003</v>
      </c>
      <c r="C85">
        <v>32.350999999999999</v>
      </c>
    </row>
    <row r="86" spans="1:3" x14ac:dyDescent="0.25">
      <c r="A86" s="1" t="s">
        <v>176</v>
      </c>
      <c r="B86">
        <v>-22.274000000000001</v>
      </c>
      <c r="C86">
        <v>32.311</v>
      </c>
    </row>
    <row r="87" spans="1:3" x14ac:dyDescent="0.25">
      <c r="A87" s="1" t="s">
        <v>176</v>
      </c>
      <c r="B87">
        <v>-22.527999999999999</v>
      </c>
      <c r="C87">
        <v>32.317</v>
      </c>
    </row>
    <row r="88" spans="1:3" x14ac:dyDescent="0.25">
      <c r="A88" s="1" t="s">
        <v>176</v>
      </c>
      <c r="B88">
        <v>-22.783000000000001</v>
      </c>
      <c r="C88">
        <v>32.283000000000001</v>
      </c>
    </row>
    <row r="89" spans="1:3" x14ac:dyDescent="0.25">
      <c r="A89" s="1" t="s">
        <v>176</v>
      </c>
      <c r="B89">
        <v>-23.036999999999999</v>
      </c>
      <c r="C89">
        <v>32.164000000000001</v>
      </c>
    </row>
    <row r="90" spans="1:3" x14ac:dyDescent="0.25">
      <c r="A90" s="1" t="s">
        <v>176</v>
      </c>
      <c r="B90">
        <v>-23.291000000000004</v>
      </c>
      <c r="C90">
        <v>32.081000000000003</v>
      </c>
    </row>
    <row r="91" spans="1:3" x14ac:dyDescent="0.25">
      <c r="A91" s="1" t="s">
        <v>176</v>
      </c>
      <c r="B91">
        <v>-23.545000000000002</v>
      </c>
      <c r="C91">
        <v>31.951000000000001</v>
      </c>
    </row>
    <row r="92" spans="1:3" x14ac:dyDescent="0.25">
      <c r="A92" s="1" t="s">
        <v>176</v>
      </c>
      <c r="B92">
        <v>-23.798999999999999</v>
      </c>
      <c r="C92">
        <v>31.533999999999999</v>
      </c>
    </row>
    <row r="93" spans="1:3" x14ac:dyDescent="0.25">
      <c r="A93" s="1" t="s">
        <v>176</v>
      </c>
      <c r="B93">
        <v>-24.054000000000002</v>
      </c>
      <c r="C93">
        <v>31.07</v>
      </c>
    </row>
    <row r="94" spans="1:3" x14ac:dyDescent="0.25">
      <c r="A94" s="1" t="s">
        <v>176</v>
      </c>
      <c r="B94">
        <v>-24.308</v>
      </c>
      <c r="C94">
        <v>30.736000000000001</v>
      </c>
    </row>
    <row r="95" spans="1:3" x14ac:dyDescent="0.25">
      <c r="A95" s="1" t="s">
        <v>176</v>
      </c>
      <c r="B95">
        <v>-24.562000000000005</v>
      </c>
      <c r="C95">
        <v>30.399000000000001</v>
      </c>
    </row>
    <row r="96" spans="1:3" x14ac:dyDescent="0.25">
      <c r="A96" s="1" t="s">
        <v>176</v>
      </c>
      <c r="B96">
        <v>-24.816000000000003</v>
      </c>
      <c r="C96">
        <v>30.097000000000001</v>
      </c>
    </row>
    <row r="97" spans="1:3" x14ac:dyDescent="0.25">
      <c r="A97" s="1" t="s">
        <v>176</v>
      </c>
      <c r="B97">
        <v>-25.07</v>
      </c>
      <c r="C97">
        <v>29.742000000000001</v>
      </c>
    </row>
    <row r="98" spans="1:3" x14ac:dyDescent="0.25">
      <c r="A98" s="1" t="s">
        <v>176</v>
      </c>
      <c r="B98">
        <v>-25.325000000000003</v>
      </c>
      <c r="C98">
        <v>29.335999999999999</v>
      </c>
    </row>
    <row r="99" spans="1:3" x14ac:dyDescent="0.25">
      <c r="A99" s="1" t="s">
        <v>176</v>
      </c>
      <c r="B99">
        <v>-25.579000000000001</v>
      </c>
      <c r="C99">
        <v>28.917000000000002</v>
      </c>
    </row>
    <row r="100" spans="1:3" x14ac:dyDescent="0.25">
      <c r="A100" s="1" t="s">
        <v>176</v>
      </c>
      <c r="B100">
        <v>-25.832999999999998</v>
      </c>
      <c r="C100">
        <v>28.521999999999998</v>
      </c>
    </row>
    <row r="101" spans="1:3" x14ac:dyDescent="0.25">
      <c r="A101" s="1" t="s">
        <v>176</v>
      </c>
      <c r="B101">
        <v>-26.087000000000003</v>
      </c>
      <c r="C101">
        <v>28.071000000000002</v>
      </c>
    </row>
    <row r="102" spans="1:3" x14ac:dyDescent="0.25">
      <c r="A102" s="1" t="s">
        <v>176</v>
      </c>
      <c r="B102">
        <v>-26.341000000000001</v>
      </c>
      <c r="C102">
        <v>27.774000000000001</v>
      </c>
    </row>
    <row r="103" spans="1:3" x14ac:dyDescent="0.25">
      <c r="A103" s="1" t="s">
        <v>176</v>
      </c>
      <c r="B103">
        <v>-26.596000000000004</v>
      </c>
      <c r="C103">
        <v>27.367999999999999</v>
      </c>
    </row>
    <row r="104" spans="1:3" x14ac:dyDescent="0.25">
      <c r="A104" s="1" t="s">
        <v>176</v>
      </c>
      <c r="B104">
        <v>-26.85</v>
      </c>
      <c r="C104">
        <v>27.033999999999999</v>
      </c>
    </row>
    <row r="105" spans="1:3" x14ac:dyDescent="0.25">
      <c r="A105" s="1" t="s">
        <v>176</v>
      </c>
      <c r="B105">
        <v>-27.103999999999999</v>
      </c>
      <c r="C105">
        <v>26.712</v>
      </c>
    </row>
    <row r="106" spans="1:3" x14ac:dyDescent="0.25">
      <c r="A106" s="1" t="s">
        <v>176</v>
      </c>
      <c r="B106">
        <v>-27.358000000000004</v>
      </c>
      <c r="C106">
        <v>26.544</v>
      </c>
    </row>
    <row r="107" spans="1:3" x14ac:dyDescent="0.25">
      <c r="A107" s="1" t="s">
        <v>176</v>
      </c>
      <c r="B107">
        <v>-27.612000000000002</v>
      </c>
      <c r="C107">
        <v>26.289000000000001</v>
      </c>
    </row>
    <row r="108" spans="1:3" x14ac:dyDescent="0.25">
      <c r="A108" s="1" t="s">
        <v>176</v>
      </c>
      <c r="B108">
        <v>-27.867000000000004</v>
      </c>
      <c r="C108">
        <v>26.085000000000001</v>
      </c>
    </row>
    <row r="109" spans="1:3" x14ac:dyDescent="0.25">
      <c r="A109" s="1" t="s">
        <v>176</v>
      </c>
      <c r="B109">
        <v>-28.121000000000002</v>
      </c>
      <c r="C109">
        <v>25.847999999999999</v>
      </c>
    </row>
    <row r="110" spans="1:3" x14ac:dyDescent="0.25">
      <c r="A110" s="1" t="s">
        <v>176</v>
      </c>
      <c r="B110">
        <v>-28.375</v>
      </c>
      <c r="C110">
        <v>25.611000000000001</v>
      </c>
    </row>
    <row r="111" spans="1:3" x14ac:dyDescent="0.25">
      <c r="A111" s="1" t="s">
        <v>176</v>
      </c>
      <c r="B111">
        <v>-28.629000000000005</v>
      </c>
      <c r="C111">
        <v>25.478999999999999</v>
      </c>
    </row>
    <row r="112" spans="1:3" x14ac:dyDescent="0.25">
      <c r="A112" s="1" t="s">
        <v>176</v>
      </c>
      <c r="B112">
        <v>-28.883000000000003</v>
      </c>
      <c r="C112">
        <v>25.266999999999999</v>
      </c>
    </row>
    <row r="113" spans="1:3" x14ac:dyDescent="0.25">
      <c r="A113" s="1" t="s">
        <v>176</v>
      </c>
      <c r="B113">
        <v>-29.137999999999998</v>
      </c>
      <c r="C113">
        <v>24.945</v>
      </c>
    </row>
    <row r="114" spans="1:3" x14ac:dyDescent="0.25">
      <c r="A114" s="1" t="s">
        <v>176</v>
      </c>
      <c r="B114">
        <v>-29.392000000000003</v>
      </c>
      <c r="C114">
        <v>24.681000000000001</v>
      </c>
    </row>
    <row r="115" spans="1:3" x14ac:dyDescent="0.25">
      <c r="A115" s="1" t="s">
        <v>176</v>
      </c>
      <c r="B115">
        <v>-29.646000000000001</v>
      </c>
      <c r="C115">
        <v>24.411000000000001</v>
      </c>
    </row>
    <row r="116" spans="1:3" x14ac:dyDescent="0.25">
      <c r="A116" s="1" t="s">
        <v>176</v>
      </c>
      <c r="B116">
        <v>-29.9</v>
      </c>
      <c r="C116">
        <v>24.346</v>
      </c>
    </row>
    <row r="117" spans="1:3" x14ac:dyDescent="0.25">
      <c r="A117" s="1" t="s">
        <v>176</v>
      </c>
      <c r="B117">
        <v>-30.154000000000003</v>
      </c>
      <c r="C117">
        <v>24.279</v>
      </c>
    </row>
    <row r="118" spans="1:3" x14ac:dyDescent="0.25">
      <c r="A118" s="1" t="s">
        <v>176</v>
      </c>
      <c r="B118">
        <v>-30.408999999999999</v>
      </c>
      <c r="C118">
        <v>24.077999999999999</v>
      </c>
    </row>
    <row r="119" spans="1:3" x14ac:dyDescent="0.25">
      <c r="A119" s="1" t="s">
        <v>176</v>
      </c>
      <c r="B119">
        <v>-30.663000000000004</v>
      </c>
      <c r="C119">
        <v>23.885999999999999</v>
      </c>
    </row>
    <row r="120" spans="1:3" x14ac:dyDescent="0.25">
      <c r="A120" s="1" t="s">
        <v>176</v>
      </c>
      <c r="B120">
        <v>-30.917000000000002</v>
      </c>
      <c r="C120">
        <v>23.774000000000001</v>
      </c>
    </row>
    <row r="121" spans="1:3" x14ac:dyDescent="0.25">
      <c r="A121" s="1" t="s">
        <v>176</v>
      </c>
      <c r="B121">
        <v>-31.170999999999999</v>
      </c>
      <c r="C121">
        <v>23.579000000000001</v>
      </c>
    </row>
    <row r="122" spans="1:3" x14ac:dyDescent="0.25">
      <c r="A122" s="1" t="s">
        <v>176</v>
      </c>
      <c r="B122">
        <v>-31.425000000000004</v>
      </c>
      <c r="C122">
        <v>23.478999999999999</v>
      </c>
    </row>
    <row r="123" spans="1:3" x14ac:dyDescent="0.25">
      <c r="A123" s="1" t="s">
        <v>176</v>
      </c>
      <c r="B123">
        <v>-31.68</v>
      </c>
      <c r="C123">
        <v>23.402000000000001</v>
      </c>
    </row>
    <row r="124" spans="1:3" x14ac:dyDescent="0.25">
      <c r="A124" s="1" t="s">
        <v>176</v>
      </c>
      <c r="B124">
        <v>-31.934000000000005</v>
      </c>
      <c r="C124">
        <v>23.236000000000001</v>
      </c>
    </row>
    <row r="125" spans="1:3" x14ac:dyDescent="0.25">
      <c r="A125" s="1" t="s">
        <v>176</v>
      </c>
      <c r="B125">
        <v>-32.188000000000002</v>
      </c>
      <c r="C125">
        <v>23.123999999999999</v>
      </c>
    </row>
    <row r="126" spans="1:3" x14ac:dyDescent="0.25">
      <c r="A126" s="1" t="s">
        <v>176</v>
      </c>
      <c r="B126">
        <v>-32.442</v>
      </c>
      <c r="C126">
        <v>23.1</v>
      </c>
    </row>
    <row r="127" spans="1:3" x14ac:dyDescent="0.25">
      <c r="A127" s="1" t="s">
        <v>176</v>
      </c>
      <c r="B127">
        <v>-32.696000000000005</v>
      </c>
      <c r="C127">
        <v>23.068999999999999</v>
      </c>
    </row>
    <row r="128" spans="1:3" x14ac:dyDescent="0.25">
      <c r="A128" s="1" t="s">
        <v>176</v>
      </c>
      <c r="B128">
        <v>-32.950999999999993</v>
      </c>
      <c r="C128">
        <v>23.033999999999999</v>
      </c>
    </row>
    <row r="129" spans="1:3" x14ac:dyDescent="0.25">
      <c r="A129" s="1" t="s">
        <v>176</v>
      </c>
      <c r="B129">
        <v>-33.204999999999998</v>
      </c>
      <c r="C129">
        <v>23.012</v>
      </c>
    </row>
    <row r="130" spans="1:3" x14ac:dyDescent="0.25">
      <c r="A130" s="1" t="s">
        <v>176</v>
      </c>
      <c r="B130">
        <v>-33.459000000000003</v>
      </c>
      <c r="C130">
        <v>23.015999999999998</v>
      </c>
    </row>
    <row r="131" spans="1:3" x14ac:dyDescent="0.25">
      <c r="A131" s="1" t="s">
        <v>176</v>
      </c>
      <c r="B131">
        <v>-33.712999999999994</v>
      </c>
      <c r="C131">
        <v>22.914000000000001</v>
      </c>
    </row>
    <row r="132" spans="1:3" x14ac:dyDescent="0.25">
      <c r="A132" s="1" t="s">
        <v>176</v>
      </c>
      <c r="B132">
        <v>-33.966999999999999</v>
      </c>
      <c r="C132">
        <v>22.83</v>
      </c>
    </row>
    <row r="133" spans="1:3" x14ac:dyDescent="0.25">
      <c r="A133" s="1" t="s">
        <v>176</v>
      </c>
      <c r="B133">
        <v>-34.221999999999994</v>
      </c>
      <c r="C133">
        <v>22.805</v>
      </c>
    </row>
    <row r="134" spans="1:3" x14ac:dyDescent="0.25">
      <c r="A134" s="1" t="s">
        <v>176</v>
      </c>
      <c r="B134">
        <v>-34.475999999999999</v>
      </c>
      <c r="C134">
        <v>22.771000000000001</v>
      </c>
    </row>
    <row r="135" spans="1:3" x14ac:dyDescent="0.25">
      <c r="A135" s="1" t="s">
        <v>176</v>
      </c>
      <c r="B135">
        <v>-34.730000000000004</v>
      </c>
      <c r="C135">
        <v>22.869</v>
      </c>
    </row>
    <row r="136" spans="1:3" x14ac:dyDescent="0.25">
      <c r="A136" s="1" t="s">
        <v>176</v>
      </c>
      <c r="B136">
        <v>-34.983999999999995</v>
      </c>
      <c r="C136">
        <v>22.853000000000002</v>
      </c>
    </row>
    <row r="137" spans="1:3" x14ac:dyDescent="0.25">
      <c r="A137" s="1" t="s">
        <v>176</v>
      </c>
      <c r="B137">
        <v>-35.238</v>
      </c>
      <c r="C137">
        <v>22.827999999999999</v>
      </c>
    </row>
    <row r="138" spans="1:3" x14ac:dyDescent="0.25">
      <c r="A138" s="1" t="s">
        <v>176</v>
      </c>
      <c r="B138">
        <v>-35.492999999999995</v>
      </c>
      <c r="C138">
        <v>22.87</v>
      </c>
    </row>
    <row r="139" spans="1:3" x14ac:dyDescent="0.25">
      <c r="A139" s="1" t="s">
        <v>176</v>
      </c>
      <c r="B139">
        <v>-35.747</v>
      </c>
      <c r="C139">
        <v>22.922000000000001</v>
      </c>
    </row>
    <row r="140" spans="1:3" x14ac:dyDescent="0.25">
      <c r="A140" s="1" t="s">
        <v>176</v>
      </c>
      <c r="B140">
        <v>-36.001000000000005</v>
      </c>
      <c r="C140">
        <v>22.902999999999999</v>
      </c>
    </row>
    <row r="141" spans="1:3" x14ac:dyDescent="0.25">
      <c r="A141" s="1" t="s">
        <v>176</v>
      </c>
      <c r="B141">
        <v>-36.254999999999995</v>
      </c>
      <c r="C141">
        <v>22.858000000000001</v>
      </c>
    </row>
    <row r="142" spans="1:3" x14ac:dyDescent="0.25">
      <c r="A142" s="1" t="s">
        <v>176</v>
      </c>
      <c r="B142">
        <v>-36.509</v>
      </c>
      <c r="C142">
        <v>22.94</v>
      </c>
    </row>
    <row r="143" spans="1:3" x14ac:dyDescent="0.25">
      <c r="A143" s="1" t="s">
        <v>176</v>
      </c>
      <c r="B143">
        <v>-36.763999999999996</v>
      </c>
      <c r="C143">
        <v>22.962</v>
      </c>
    </row>
    <row r="144" spans="1:3" x14ac:dyDescent="0.25">
      <c r="A144" s="1" t="s">
        <v>176</v>
      </c>
      <c r="B144">
        <v>-37.018000000000001</v>
      </c>
      <c r="C144">
        <v>22.919</v>
      </c>
    </row>
    <row r="145" spans="1:3" x14ac:dyDescent="0.25">
      <c r="A145" s="1" t="s">
        <v>176</v>
      </c>
      <c r="B145">
        <v>-37.271999999999991</v>
      </c>
      <c r="C145">
        <v>22.995999999999999</v>
      </c>
    </row>
    <row r="146" spans="1:3" x14ac:dyDescent="0.25">
      <c r="A146" s="1" t="s">
        <v>176</v>
      </c>
      <c r="B146">
        <v>-37.525999999999996</v>
      </c>
      <c r="C146">
        <v>23.184000000000001</v>
      </c>
    </row>
    <row r="147" spans="1:3" x14ac:dyDescent="0.25">
      <c r="A147" s="1" t="s">
        <v>176</v>
      </c>
      <c r="B147">
        <v>-37.78</v>
      </c>
      <c r="C147">
        <v>23.271000000000001</v>
      </c>
    </row>
    <row r="148" spans="1:3" x14ac:dyDescent="0.25">
      <c r="A148" s="1" t="s">
        <v>176</v>
      </c>
      <c r="B148">
        <v>-38.034999999999997</v>
      </c>
      <c r="C148">
        <v>23.347999999999999</v>
      </c>
    </row>
    <row r="149" spans="1:3" x14ac:dyDescent="0.25">
      <c r="A149" s="1" t="s">
        <v>176</v>
      </c>
      <c r="B149">
        <v>-38.289000000000001</v>
      </c>
      <c r="C149">
        <v>23.667999999999999</v>
      </c>
    </row>
    <row r="150" spans="1:3" x14ac:dyDescent="0.25">
      <c r="A150" s="1" t="s">
        <v>176</v>
      </c>
      <c r="B150">
        <v>-38.542999999999992</v>
      </c>
      <c r="C150">
        <v>23.908999999999999</v>
      </c>
    </row>
    <row r="151" spans="1:3" x14ac:dyDescent="0.25">
      <c r="A151" s="1" t="s">
        <v>176</v>
      </c>
      <c r="B151">
        <v>-38.796999999999997</v>
      </c>
      <c r="C151">
        <v>24.286999999999999</v>
      </c>
    </row>
    <row r="152" spans="1:3" x14ac:dyDescent="0.25">
      <c r="A152" s="1" t="s">
        <v>176</v>
      </c>
      <c r="B152">
        <v>-39.051000000000002</v>
      </c>
      <c r="C152">
        <v>24.72</v>
      </c>
    </row>
    <row r="153" spans="1:3" x14ac:dyDescent="0.25">
      <c r="A153" s="1" t="s">
        <v>176</v>
      </c>
      <c r="B153">
        <v>-39.305999999999997</v>
      </c>
      <c r="C153">
        <v>25.015999999999998</v>
      </c>
    </row>
    <row r="154" spans="1:3" x14ac:dyDescent="0.25">
      <c r="A154" s="1" t="s">
        <v>176</v>
      </c>
      <c r="B154">
        <v>-39.56</v>
      </c>
      <c r="C154">
        <v>25.439</v>
      </c>
    </row>
    <row r="155" spans="1:3" x14ac:dyDescent="0.25">
      <c r="A155" s="1" t="s">
        <v>176</v>
      </c>
      <c r="B155">
        <v>-39.813999999999993</v>
      </c>
      <c r="C155">
        <v>25.89</v>
      </c>
    </row>
    <row r="156" spans="1:3" x14ac:dyDescent="0.25">
      <c r="A156" s="1" t="s">
        <v>176</v>
      </c>
      <c r="B156">
        <v>-40.067999999999998</v>
      </c>
      <c r="C156">
        <v>26.295000000000002</v>
      </c>
    </row>
    <row r="157" spans="1:3" x14ac:dyDescent="0.25">
      <c r="A157" s="1" t="s">
        <v>176</v>
      </c>
      <c r="B157">
        <v>-40.322000000000003</v>
      </c>
      <c r="C157">
        <v>26.716000000000001</v>
      </c>
    </row>
    <row r="158" spans="1:3" x14ac:dyDescent="0.25">
      <c r="A158" s="1" t="s">
        <v>176</v>
      </c>
      <c r="B158">
        <v>-40.576999999999998</v>
      </c>
      <c r="C158">
        <v>26.998999999999999</v>
      </c>
    </row>
    <row r="159" spans="1:3" x14ac:dyDescent="0.25">
      <c r="A159" s="1" t="s">
        <v>176</v>
      </c>
      <c r="B159">
        <v>-40.831000000000003</v>
      </c>
      <c r="C159">
        <v>27.26</v>
      </c>
    </row>
    <row r="160" spans="1:3" x14ac:dyDescent="0.25">
      <c r="A160" s="1" t="s">
        <v>176</v>
      </c>
      <c r="B160">
        <v>-41.084999999999994</v>
      </c>
      <c r="C160">
        <v>27.585999999999999</v>
      </c>
    </row>
    <row r="161" spans="1:3" x14ac:dyDescent="0.25">
      <c r="A161" s="1" t="s">
        <v>176</v>
      </c>
      <c r="B161">
        <v>-41.338999999999999</v>
      </c>
      <c r="C161">
        <v>27.963000000000001</v>
      </c>
    </row>
    <row r="162" spans="1:3" x14ac:dyDescent="0.25">
      <c r="A162" s="1" t="s">
        <v>176</v>
      </c>
      <c r="B162">
        <v>-41.593000000000004</v>
      </c>
      <c r="C162">
        <v>28.216999999999999</v>
      </c>
    </row>
    <row r="163" spans="1:3" x14ac:dyDescent="0.25">
      <c r="A163" s="1" t="s">
        <v>176</v>
      </c>
      <c r="B163">
        <v>-41.847999999999999</v>
      </c>
      <c r="C163">
        <v>28.526</v>
      </c>
    </row>
    <row r="164" spans="1:3" x14ac:dyDescent="0.25">
      <c r="A164" s="1" t="s">
        <v>176</v>
      </c>
      <c r="B164">
        <v>-42.102000000000004</v>
      </c>
      <c r="C164">
        <v>28.902999999999999</v>
      </c>
    </row>
    <row r="165" spans="1:3" x14ac:dyDescent="0.25">
      <c r="A165" s="1" t="s">
        <v>176</v>
      </c>
      <c r="B165">
        <v>-42.355999999999995</v>
      </c>
      <c r="C165">
        <v>29.329000000000001</v>
      </c>
    </row>
    <row r="166" spans="1:3" x14ac:dyDescent="0.25">
      <c r="A166" s="1" t="s">
        <v>176</v>
      </c>
      <c r="B166">
        <v>-42.61</v>
      </c>
      <c r="C166">
        <v>29.585000000000001</v>
      </c>
    </row>
    <row r="167" spans="1:3" x14ac:dyDescent="0.25">
      <c r="A167" s="1" t="s">
        <v>176</v>
      </c>
      <c r="B167">
        <v>-42.864000000000004</v>
      </c>
      <c r="C167">
        <v>29.79</v>
      </c>
    </row>
    <row r="168" spans="1:3" x14ac:dyDescent="0.25">
      <c r="A168" s="1" t="s">
        <v>176</v>
      </c>
      <c r="B168">
        <v>-43.119</v>
      </c>
      <c r="C168">
        <v>30.100999999999999</v>
      </c>
    </row>
    <row r="169" spans="1:3" x14ac:dyDescent="0.25">
      <c r="A169" s="1" t="s">
        <v>176</v>
      </c>
      <c r="B169">
        <v>-43.373000000000005</v>
      </c>
      <c r="C169">
        <v>30.417999999999999</v>
      </c>
    </row>
    <row r="170" spans="1:3" x14ac:dyDescent="0.25">
      <c r="A170" s="1" t="s">
        <v>176</v>
      </c>
      <c r="B170">
        <v>-43.626999999999995</v>
      </c>
      <c r="C170">
        <v>30.643000000000001</v>
      </c>
    </row>
    <row r="171" spans="1:3" x14ac:dyDescent="0.25">
      <c r="A171" s="1" t="s">
        <v>176</v>
      </c>
      <c r="B171">
        <v>-43.881</v>
      </c>
      <c r="C171">
        <v>30.925999999999998</v>
      </c>
    </row>
    <row r="172" spans="1:3" x14ac:dyDescent="0.25">
      <c r="A172" s="1" t="s">
        <v>176</v>
      </c>
      <c r="B172">
        <v>-44.135000000000005</v>
      </c>
      <c r="C172">
        <v>31.045999999999999</v>
      </c>
    </row>
    <row r="173" spans="1:3" x14ac:dyDescent="0.25">
      <c r="A173" s="1" t="s">
        <v>176</v>
      </c>
      <c r="B173">
        <v>-44.39</v>
      </c>
      <c r="C173">
        <v>31.207000000000001</v>
      </c>
    </row>
    <row r="174" spans="1:3" x14ac:dyDescent="0.25">
      <c r="A174" s="1" t="s">
        <v>176</v>
      </c>
      <c r="B174">
        <v>-44.643999999999991</v>
      </c>
      <c r="C174">
        <v>31.396000000000001</v>
      </c>
    </row>
    <row r="175" spans="1:3" x14ac:dyDescent="0.25">
      <c r="A175" s="1" t="s">
        <v>176</v>
      </c>
      <c r="B175">
        <v>-44.897999999999996</v>
      </c>
      <c r="C175">
        <v>31.593</v>
      </c>
    </row>
    <row r="176" spans="1:3" x14ac:dyDescent="0.25">
      <c r="A176" s="1" t="s">
        <v>176</v>
      </c>
      <c r="B176">
        <v>-45.152000000000001</v>
      </c>
      <c r="C176">
        <v>31.885999999999999</v>
      </c>
    </row>
    <row r="177" spans="1:3" x14ac:dyDescent="0.25">
      <c r="A177" s="1" t="s">
        <v>176</v>
      </c>
      <c r="B177">
        <v>-45.405999999999992</v>
      </c>
      <c r="C177">
        <v>32.057000000000002</v>
      </c>
    </row>
    <row r="178" spans="1:3" x14ac:dyDescent="0.25">
      <c r="A178" s="1" t="s">
        <v>176</v>
      </c>
      <c r="B178">
        <v>-45.661000000000001</v>
      </c>
      <c r="C178">
        <v>32.22</v>
      </c>
    </row>
    <row r="179" spans="1:3" x14ac:dyDescent="0.25">
      <c r="A179" s="1" t="s">
        <v>176</v>
      </c>
      <c r="B179">
        <v>-45.915000000000006</v>
      </c>
      <c r="C179">
        <v>32.323</v>
      </c>
    </row>
    <row r="180" spans="1:3" x14ac:dyDescent="0.25">
      <c r="A180" s="1" t="s">
        <v>176</v>
      </c>
      <c r="B180">
        <v>-46.168999999999997</v>
      </c>
      <c r="C180">
        <v>32.451999999999998</v>
      </c>
    </row>
    <row r="181" spans="1:3" x14ac:dyDescent="0.25">
      <c r="A181" s="1" t="s">
        <v>176</v>
      </c>
      <c r="B181">
        <v>-46.423000000000002</v>
      </c>
      <c r="C181">
        <v>32.53</v>
      </c>
    </row>
    <row r="182" spans="1:3" x14ac:dyDescent="0.25">
      <c r="A182" s="1" t="s">
        <v>176</v>
      </c>
      <c r="B182">
        <v>-46.677000000000007</v>
      </c>
      <c r="C182">
        <v>32.659999999999997</v>
      </c>
    </row>
    <row r="183" spans="1:3" x14ac:dyDescent="0.25">
      <c r="A183" s="1" t="s">
        <v>176</v>
      </c>
      <c r="B183">
        <v>-46.932000000000002</v>
      </c>
      <c r="C183">
        <v>32.784999999999997</v>
      </c>
    </row>
    <row r="184" spans="1:3" x14ac:dyDescent="0.25">
      <c r="A184" s="1" t="s">
        <v>176</v>
      </c>
      <c r="B184">
        <v>-47.186000000000007</v>
      </c>
      <c r="C184">
        <v>32.901000000000003</v>
      </c>
    </row>
    <row r="185" spans="1:3" x14ac:dyDescent="0.25">
      <c r="A185" s="1" t="s">
        <v>176</v>
      </c>
      <c r="B185">
        <v>-47.44</v>
      </c>
      <c r="C185">
        <v>32.947000000000003</v>
      </c>
    </row>
    <row r="186" spans="1:3" x14ac:dyDescent="0.25">
      <c r="A186" s="1" t="s">
        <v>176</v>
      </c>
      <c r="B186">
        <v>-47.694000000000003</v>
      </c>
      <c r="C186">
        <v>33.061999999999998</v>
      </c>
    </row>
    <row r="187" spans="1:3" x14ac:dyDescent="0.25">
      <c r="A187" s="1" t="s">
        <v>176</v>
      </c>
      <c r="B187">
        <v>-47.948000000000008</v>
      </c>
      <c r="C187">
        <v>33.154000000000003</v>
      </c>
    </row>
    <row r="188" spans="1:3" x14ac:dyDescent="0.25">
      <c r="A188" s="1" t="s">
        <v>176</v>
      </c>
      <c r="B188">
        <v>-48.203000000000003</v>
      </c>
      <c r="C188">
        <v>33.201999999999998</v>
      </c>
    </row>
    <row r="189" spans="1:3" x14ac:dyDescent="0.25">
      <c r="A189" s="1" t="s">
        <v>176</v>
      </c>
      <c r="B189">
        <v>-48.457000000000008</v>
      </c>
      <c r="C189">
        <v>33.247999999999998</v>
      </c>
    </row>
    <row r="190" spans="1:3" x14ac:dyDescent="0.25">
      <c r="A190" s="1" t="s">
        <v>176</v>
      </c>
      <c r="B190">
        <v>-48.710999999999999</v>
      </c>
      <c r="C190">
        <v>33.259</v>
      </c>
    </row>
    <row r="191" spans="1:3" x14ac:dyDescent="0.25">
      <c r="A191" s="1" t="s">
        <v>176</v>
      </c>
      <c r="B191">
        <v>-48.965000000000003</v>
      </c>
      <c r="C191">
        <v>33.283999999999999</v>
      </c>
    </row>
    <row r="192" spans="1:3" x14ac:dyDescent="0.25">
      <c r="A192" s="1" t="s">
        <v>176</v>
      </c>
      <c r="B192">
        <v>-49.219000000000008</v>
      </c>
      <c r="C192">
        <v>33.337000000000003</v>
      </c>
    </row>
    <row r="193" spans="1:3" x14ac:dyDescent="0.25">
      <c r="A193" s="1" t="s">
        <v>176</v>
      </c>
      <c r="B193">
        <v>-49.474000000000004</v>
      </c>
      <c r="C193">
        <v>33.408000000000001</v>
      </c>
    </row>
    <row r="194" spans="1:3" x14ac:dyDescent="0.25">
      <c r="A194" s="1" t="s">
        <v>176</v>
      </c>
      <c r="B194">
        <v>-49.728000000000009</v>
      </c>
      <c r="C194">
        <v>33.479999999999997</v>
      </c>
    </row>
    <row r="195" spans="1:3" x14ac:dyDescent="0.25">
      <c r="A195" s="1" t="s">
        <v>176</v>
      </c>
      <c r="B195">
        <v>-49.981999999999999</v>
      </c>
      <c r="C195">
        <v>33.542999999999999</v>
      </c>
    </row>
    <row r="196" spans="1:3" x14ac:dyDescent="0.25">
      <c r="A196" s="1" t="s">
        <v>176</v>
      </c>
      <c r="B196">
        <v>-50.236000000000004</v>
      </c>
      <c r="C196">
        <v>33.465000000000003</v>
      </c>
    </row>
    <row r="197" spans="1:3" x14ac:dyDescent="0.25">
      <c r="A197" s="1" t="s">
        <v>176</v>
      </c>
      <c r="B197">
        <v>-50.489999999999995</v>
      </c>
      <c r="C197">
        <v>33.338000000000001</v>
      </c>
    </row>
    <row r="198" spans="1:3" x14ac:dyDescent="0.25">
      <c r="A198" s="1" t="s">
        <v>176</v>
      </c>
      <c r="B198">
        <v>-50.745000000000005</v>
      </c>
      <c r="C198">
        <v>33.371000000000002</v>
      </c>
    </row>
    <row r="199" spans="1:3" x14ac:dyDescent="0.25">
      <c r="A199" s="1" t="s">
        <v>176</v>
      </c>
      <c r="B199">
        <v>-50.998999999999995</v>
      </c>
      <c r="C199">
        <v>33.582999999999998</v>
      </c>
    </row>
    <row r="200" spans="1:3" x14ac:dyDescent="0.25">
      <c r="A200" s="1" t="s">
        <v>176</v>
      </c>
      <c r="B200">
        <v>-51.253</v>
      </c>
      <c r="C200">
        <v>33.680999999999997</v>
      </c>
    </row>
    <row r="201" spans="1:3" x14ac:dyDescent="0.25">
      <c r="A201" s="1" t="s">
        <v>176</v>
      </c>
      <c r="B201">
        <v>-51.507000000000005</v>
      </c>
      <c r="C201">
        <v>33.634</v>
      </c>
    </row>
    <row r="202" spans="1:3" x14ac:dyDescent="0.25">
      <c r="A202" s="1" t="s">
        <v>176</v>
      </c>
      <c r="B202">
        <v>-51.760999999999996</v>
      </c>
      <c r="C202">
        <v>33.664999999999999</v>
      </c>
    </row>
    <row r="203" spans="1:3" x14ac:dyDescent="0.25">
      <c r="A203" s="1" t="s">
        <v>176</v>
      </c>
      <c r="B203">
        <v>-52.016000000000005</v>
      </c>
      <c r="C203">
        <v>33.813000000000002</v>
      </c>
    </row>
    <row r="204" spans="1:3" x14ac:dyDescent="0.25">
      <c r="A204" s="1" t="s">
        <v>176</v>
      </c>
      <c r="B204">
        <v>-52.269999999999996</v>
      </c>
      <c r="C204">
        <v>33.881999999999998</v>
      </c>
    </row>
    <row r="205" spans="1:3" x14ac:dyDescent="0.25">
      <c r="A205" s="1" t="s">
        <v>176</v>
      </c>
      <c r="B205">
        <v>-52.524000000000001</v>
      </c>
      <c r="C205">
        <v>34.027999999999999</v>
      </c>
    </row>
    <row r="206" spans="1:3" x14ac:dyDescent="0.25">
      <c r="A206" s="1" t="s">
        <v>176</v>
      </c>
      <c r="B206">
        <v>-52.778000000000006</v>
      </c>
      <c r="C206">
        <v>34.198</v>
      </c>
    </row>
    <row r="207" spans="1:3" x14ac:dyDescent="0.25">
      <c r="A207" s="1" t="s">
        <v>176</v>
      </c>
      <c r="B207">
        <v>-53.031999999999996</v>
      </c>
      <c r="C207">
        <v>34.320999999999998</v>
      </c>
    </row>
    <row r="208" spans="1:3" x14ac:dyDescent="0.25">
      <c r="A208" s="1" t="s">
        <v>176</v>
      </c>
      <c r="B208">
        <v>-53.287000000000006</v>
      </c>
      <c r="C208">
        <v>34.472999999999999</v>
      </c>
    </row>
    <row r="209" spans="1:3" x14ac:dyDescent="0.25">
      <c r="A209" s="1" t="s">
        <v>176</v>
      </c>
      <c r="B209">
        <v>-53.540999999999997</v>
      </c>
      <c r="C209">
        <v>34.500999999999998</v>
      </c>
    </row>
    <row r="210" spans="1:3" x14ac:dyDescent="0.25">
      <c r="A210" s="1" t="s">
        <v>176</v>
      </c>
      <c r="B210">
        <v>-53.795000000000002</v>
      </c>
      <c r="C210">
        <v>34.524999999999999</v>
      </c>
    </row>
    <row r="211" spans="1:3" x14ac:dyDescent="0.25">
      <c r="A211" s="1" t="s">
        <v>176</v>
      </c>
      <c r="B211">
        <v>-54.049000000000007</v>
      </c>
      <c r="C211">
        <v>34.575000000000003</v>
      </c>
    </row>
    <row r="212" spans="1:3" x14ac:dyDescent="0.25">
      <c r="A212" s="1" t="s">
        <v>176</v>
      </c>
      <c r="B212">
        <v>-54.302999999999997</v>
      </c>
      <c r="C212">
        <v>34.619999999999997</v>
      </c>
    </row>
    <row r="213" spans="1:3" x14ac:dyDescent="0.25">
      <c r="A213" s="1" t="s">
        <v>176</v>
      </c>
      <c r="B213">
        <v>-54.558000000000007</v>
      </c>
      <c r="C213">
        <v>34.658000000000001</v>
      </c>
    </row>
    <row r="214" spans="1:3" x14ac:dyDescent="0.25">
      <c r="A214" s="1" t="s">
        <v>176</v>
      </c>
      <c r="B214">
        <v>-54.811999999999998</v>
      </c>
      <c r="C214">
        <v>34.780999999999999</v>
      </c>
    </row>
    <row r="215" spans="1:3" x14ac:dyDescent="0.25">
      <c r="A215" s="1" t="s">
        <v>176</v>
      </c>
      <c r="B215">
        <v>-55.066000000000003</v>
      </c>
      <c r="C215">
        <v>34.933999999999997</v>
      </c>
    </row>
    <row r="216" spans="1:3" x14ac:dyDescent="0.25">
      <c r="A216" s="1" t="s">
        <v>176</v>
      </c>
      <c r="B216">
        <v>-55.320000000000007</v>
      </c>
      <c r="C216">
        <v>34.862000000000002</v>
      </c>
    </row>
    <row r="217" spans="1:3" x14ac:dyDescent="0.25">
      <c r="A217" s="1" t="s">
        <v>176</v>
      </c>
      <c r="B217">
        <v>-55.573999999999998</v>
      </c>
      <c r="C217">
        <v>34.704999999999998</v>
      </c>
    </row>
    <row r="218" spans="1:3" x14ac:dyDescent="0.25">
      <c r="A218" s="1" t="s">
        <v>176</v>
      </c>
      <c r="B218">
        <v>-55.829000000000008</v>
      </c>
      <c r="C218">
        <v>34.594999999999999</v>
      </c>
    </row>
    <row r="219" spans="1:3" x14ac:dyDescent="0.25">
      <c r="A219" s="1" t="s">
        <v>176</v>
      </c>
      <c r="B219">
        <v>-56.082999999999998</v>
      </c>
      <c r="C219">
        <v>34.493000000000002</v>
      </c>
    </row>
    <row r="220" spans="1:3" x14ac:dyDescent="0.25">
      <c r="A220" s="1" t="s">
        <v>176</v>
      </c>
      <c r="B220">
        <v>-56.337000000000003</v>
      </c>
      <c r="C220">
        <v>34.259</v>
      </c>
    </row>
    <row r="221" spans="1:3" x14ac:dyDescent="0.25">
      <c r="A221" s="1" t="s">
        <v>176</v>
      </c>
      <c r="B221">
        <v>-56.591000000000008</v>
      </c>
      <c r="C221">
        <v>33.799999999999997</v>
      </c>
    </row>
    <row r="222" spans="1:3" x14ac:dyDescent="0.25">
      <c r="A222" s="1" t="s">
        <v>176</v>
      </c>
      <c r="B222">
        <v>-56.844999999999999</v>
      </c>
      <c r="C222">
        <v>33.460999999999999</v>
      </c>
    </row>
    <row r="223" spans="1:3" x14ac:dyDescent="0.25">
      <c r="A223" s="1" t="s">
        <v>176</v>
      </c>
      <c r="B223">
        <v>-57.100000000000009</v>
      </c>
      <c r="C223">
        <v>32.902000000000001</v>
      </c>
    </row>
    <row r="224" spans="1:3" x14ac:dyDescent="0.25">
      <c r="A224" s="1" t="s">
        <v>176</v>
      </c>
      <c r="B224">
        <v>-57.353999999999999</v>
      </c>
      <c r="C224">
        <v>32.198</v>
      </c>
    </row>
    <row r="225" spans="1:3" x14ac:dyDescent="0.25">
      <c r="A225" s="1" t="s">
        <v>176</v>
      </c>
      <c r="B225">
        <v>-57.608000000000004</v>
      </c>
      <c r="C225">
        <v>31.574000000000002</v>
      </c>
    </row>
    <row r="226" spans="1:3" x14ac:dyDescent="0.25">
      <c r="A226" s="1" t="s">
        <v>176</v>
      </c>
      <c r="B226">
        <v>-57.861999999999995</v>
      </c>
      <c r="C226">
        <v>30.914000000000001</v>
      </c>
    </row>
    <row r="227" spans="1:3" x14ac:dyDescent="0.25">
      <c r="A227" s="1" t="s">
        <v>176</v>
      </c>
      <c r="B227">
        <v>-58.116</v>
      </c>
      <c r="C227">
        <v>30.405999999999999</v>
      </c>
    </row>
    <row r="228" spans="1:3" x14ac:dyDescent="0.25">
      <c r="A228" s="1" t="s">
        <v>176</v>
      </c>
      <c r="B228">
        <v>-58.370999999999995</v>
      </c>
      <c r="C228">
        <v>29.891999999999999</v>
      </c>
    </row>
    <row r="229" spans="1:3" x14ac:dyDescent="0.25">
      <c r="A229" s="1" t="s">
        <v>176</v>
      </c>
      <c r="B229">
        <v>-58.625</v>
      </c>
      <c r="C229">
        <v>29.356000000000002</v>
      </c>
    </row>
    <row r="230" spans="1:3" x14ac:dyDescent="0.25">
      <c r="A230" s="1" t="s">
        <v>176</v>
      </c>
      <c r="B230">
        <v>-58.879000000000005</v>
      </c>
      <c r="C230">
        <v>28.902000000000001</v>
      </c>
    </row>
    <row r="231" spans="1:3" x14ac:dyDescent="0.25">
      <c r="A231" s="1" t="s">
        <v>176</v>
      </c>
      <c r="B231">
        <v>-59.132999999999996</v>
      </c>
      <c r="C231">
        <v>28.428000000000001</v>
      </c>
    </row>
    <row r="232" spans="1:3" x14ac:dyDescent="0.25">
      <c r="A232" s="1" t="s">
        <v>176</v>
      </c>
      <c r="B232">
        <v>-59.387</v>
      </c>
      <c r="C232">
        <v>27.797999999999998</v>
      </c>
    </row>
    <row r="233" spans="1:3" x14ac:dyDescent="0.25">
      <c r="A233" s="1" t="s">
        <v>176</v>
      </c>
      <c r="B233">
        <v>-59.641999999999996</v>
      </c>
      <c r="C233">
        <v>27.093</v>
      </c>
    </row>
    <row r="234" spans="1:3" x14ac:dyDescent="0.25">
      <c r="A234" s="1" t="s">
        <v>176</v>
      </c>
      <c r="B234">
        <v>-59.896000000000001</v>
      </c>
      <c r="C234">
        <v>26.463999999999999</v>
      </c>
    </row>
    <row r="235" spans="1:3" x14ac:dyDescent="0.25">
      <c r="A235" s="1" t="s">
        <v>176</v>
      </c>
      <c r="B235">
        <v>-60.150000000000006</v>
      </c>
      <c r="C235">
        <v>25.908000000000001</v>
      </c>
    </row>
    <row r="236" spans="1:3" x14ac:dyDescent="0.25">
      <c r="A236" s="1" t="s">
        <v>176</v>
      </c>
      <c r="B236">
        <v>-60.403999999999996</v>
      </c>
      <c r="C236">
        <v>25.45</v>
      </c>
    </row>
    <row r="237" spans="1:3" x14ac:dyDescent="0.25">
      <c r="A237" s="1" t="s">
        <v>176</v>
      </c>
      <c r="B237">
        <v>-60.658000000000001</v>
      </c>
      <c r="C237">
        <v>24.957999999999998</v>
      </c>
    </row>
    <row r="238" spans="1:3" x14ac:dyDescent="0.25">
      <c r="A238" s="1" t="s">
        <v>176</v>
      </c>
      <c r="B238">
        <v>-60.912999999999997</v>
      </c>
      <c r="C238">
        <v>24.548999999999999</v>
      </c>
    </row>
    <row r="239" spans="1:3" x14ac:dyDescent="0.25">
      <c r="A239" s="1" t="s">
        <v>176</v>
      </c>
      <c r="B239">
        <v>-61.167000000000002</v>
      </c>
      <c r="C239">
        <v>24.148</v>
      </c>
    </row>
    <row r="240" spans="1:3" x14ac:dyDescent="0.25">
      <c r="A240" s="1" t="s">
        <v>176</v>
      </c>
      <c r="B240">
        <v>-61.421000000000006</v>
      </c>
      <c r="C240">
        <v>23.594999999999999</v>
      </c>
    </row>
    <row r="241" spans="1:3" x14ac:dyDescent="0.25">
      <c r="A241" s="1" t="s">
        <v>176</v>
      </c>
      <c r="B241">
        <v>-61.674999999999997</v>
      </c>
      <c r="C241">
        <v>23.154</v>
      </c>
    </row>
    <row r="242" spans="1:3" x14ac:dyDescent="0.25">
      <c r="A242" s="1" t="s">
        <v>176</v>
      </c>
      <c r="B242">
        <v>-61.929000000000002</v>
      </c>
      <c r="C242">
        <v>22.739000000000001</v>
      </c>
    </row>
    <row r="243" spans="1:3" x14ac:dyDescent="0.25">
      <c r="A243" s="1" t="s">
        <v>176</v>
      </c>
      <c r="B243">
        <v>-62.183999999999997</v>
      </c>
      <c r="C243">
        <v>22.35</v>
      </c>
    </row>
    <row r="244" spans="1:3" x14ac:dyDescent="0.25">
      <c r="A244" s="1" t="s">
        <v>176</v>
      </c>
      <c r="B244">
        <v>-62.438000000000002</v>
      </c>
      <c r="C244">
        <v>22.023</v>
      </c>
    </row>
    <row r="245" spans="1:3" x14ac:dyDescent="0.25">
      <c r="A245" s="1" t="s">
        <v>176</v>
      </c>
      <c r="B245">
        <v>-62.692000000000007</v>
      </c>
      <c r="C245">
        <v>21.562000000000001</v>
      </c>
    </row>
    <row r="246" spans="1:3" x14ac:dyDescent="0.25">
      <c r="A246" s="1" t="s">
        <v>176</v>
      </c>
      <c r="B246">
        <v>-62.945999999999998</v>
      </c>
      <c r="C246">
        <v>21.082999999999998</v>
      </c>
    </row>
    <row r="247" spans="1:3" x14ac:dyDescent="0.25">
      <c r="A247" s="1" t="s">
        <v>176</v>
      </c>
      <c r="B247">
        <v>-63.2</v>
      </c>
      <c r="C247">
        <v>20.759</v>
      </c>
    </row>
    <row r="248" spans="1:3" x14ac:dyDescent="0.25">
      <c r="A248" s="1" t="s">
        <v>176</v>
      </c>
      <c r="B248">
        <v>-63.454999999999998</v>
      </c>
      <c r="C248">
        <v>20.361000000000001</v>
      </c>
    </row>
    <row r="249" spans="1:3" x14ac:dyDescent="0.25">
      <c r="A249" s="1" t="s">
        <v>176</v>
      </c>
      <c r="B249">
        <v>-63.709000000000003</v>
      </c>
      <c r="C249">
        <v>19.963999999999999</v>
      </c>
    </row>
    <row r="250" spans="1:3" x14ac:dyDescent="0.25">
      <c r="A250" s="1" t="s">
        <v>177</v>
      </c>
      <c r="B250">
        <v>-0.92200000000000004</v>
      </c>
      <c r="C250">
        <v>20.861999999999998</v>
      </c>
    </row>
    <row r="251" spans="1:3" x14ac:dyDescent="0.25">
      <c r="A251" s="1" t="s">
        <v>177</v>
      </c>
      <c r="B251">
        <v>-1.1760000000000015</v>
      </c>
      <c r="C251">
        <v>20.574999999999999</v>
      </c>
    </row>
    <row r="252" spans="1:3" x14ac:dyDescent="0.25">
      <c r="A252" s="1" t="s">
        <v>177</v>
      </c>
      <c r="B252">
        <v>-1.4300000000000028</v>
      </c>
      <c r="C252">
        <v>20.370999999999999</v>
      </c>
    </row>
    <row r="253" spans="1:3" x14ac:dyDescent="0.25">
      <c r="A253" s="1" t="s">
        <v>177</v>
      </c>
      <c r="B253">
        <v>-1.6840000000000006</v>
      </c>
      <c r="C253">
        <v>21.071999999999999</v>
      </c>
    </row>
    <row r="254" spans="1:3" x14ac:dyDescent="0.25">
      <c r="A254" s="1" t="s">
        <v>177</v>
      </c>
      <c r="B254">
        <v>-1.9380000000000019</v>
      </c>
      <c r="C254">
        <v>22.023</v>
      </c>
    </row>
    <row r="255" spans="1:3" x14ac:dyDescent="0.25">
      <c r="A255" s="1" t="s">
        <v>177</v>
      </c>
      <c r="B255">
        <v>-2.1930000000000009</v>
      </c>
      <c r="C255">
        <v>22.776</v>
      </c>
    </row>
    <row r="256" spans="1:3" x14ac:dyDescent="0.25">
      <c r="A256" s="1" t="s">
        <v>177</v>
      </c>
      <c r="B256">
        <v>-2.4470000000000023</v>
      </c>
      <c r="C256">
        <v>23.17</v>
      </c>
    </row>
    <row r="257" spans="1:3" x14ac:dyDescent="0.25">
      <c r="A257" s="1" t="s">
        <v>177</v>
      </c>
      <c r="B257">
        <v>-2.7010000000000001</v>
      </c>
      <c r="C257">
        <v>23.18</v>
      </c>
    </row>
    <row r="258" spans="1:3" x14ac:dyDescent="0.25">
      <c r="A258" s="1" t="s">
        <v>177</v>
      </c>
      <c r="B258">
        <v>-2.9550000000000014</v>
      </c>
      <c r="C258">
        <v>22.844999999999999</v>
      </c>
    </row>
    <row r="259" spans="1:3" x14ac:dyDescent="0.25">
      <c r="A259" s="1" t="s">
        <v>177</v>
      </c>
      <c r="B259">
        <v>-3.2090000000000027</v>
      </c>
      <c r="C259">
        <v>22.698</v>
      </c>
    </row>
    <row r="260" spans="1:3" x14ac:dyDescent="0.25">
      <c r="A260" s="1" t="s">
        <v>177</v>
      </c>
      <c r="B260">
        <v>-3.4640000000000017</v>
      </c>
      <c r="C260">
        <v>22.728999999999999</v>
      </c>
    </row>
    <row r="261" spans="1:3" x14ac:dyDescent="0.25">
      <c r="A261" s="1" t="s">
        <v>177</v>
      </c>
      <c r="B261">
        <v>-3.7179999999999995</v>
      </c>
      <c r="C261">
        <v>22.643000000000001</v>
      </c>
    </row>
    <row r="262" spans="1:3" x14ac:dyDescent="0.25">
      <c r="A262" s="1" t="s">
        <v>177</v>
      </c>
      <c r="B262">
        <v>-3.9720000000000009</v>
      </c>
      <c r="C262">
        <v>22.462</v>
      </c>
    </row>
    <row r="263" spans="1:3" x14ac:dyDescent="0.25">
      <c r="A263" s="1" t="s">
        <v>177</v>
      </c>
      <c r="B263">
        <v>-4.2260000000000018</v>
      </c>
      <c r="C263">
        <v>22.401</v>
      </c>
    </row>
    <row r="264" spans="1:3" x14ac:dyDescent="0.25">
      <c r="A264" s="1" t="s">
        <v>177</v>
      </c>
      <c r="B264">
        <v>-4.4799999999999995</v>
      </c>
      <c r="C264">
        <v>22.369</v>
      </c>
    </row>
    <row r="265" spans="1:3" x14ac:dyDescent="0.25">
      <c r="A265" s="1" t="s">
        <v>177</v>
      </c>
      <c r="B265">
        <v>-4.7350000000000021</v>
      </c>
      <c r="C265">
        <v>22.286000000000001</v>
      </c>
    </row>
    <row r="266" spans="1:3" x14ac:dyDescent="0.25">
      <c r="A266" s="1" t="s">
        <v>177</v>
      </c>
      <c r="B266">
        <v>-4.9889999999999999</v>
      </c>
      <c r="C266">
        <v>22.233000000000001</v>
      </c>
    </row>
    <row r="267" spans="1:3" x14ac:dyDescent="0.25">
      <c r="A267" s="1" t="s">
        <v>177</v>
      </c>
      <c r="B267">
        <v>-5.2430000000000012</v>
      </c>
      <c r="C267">
        <v>22.376999999999999</v>
      </c>
    </row>
    <row r="268" spans="1:3" x14ac:dyDescent="0.25">
      <c r="A268" s="1" t="s">
        <v>177</v>
      </c>
      <c r="B268">
        <v>-5.496999999999999</v>
      </c>
      <c r="C268">
        <v>22.51</v>
      </c>
    </row>
    <row r="269" spans="1:3" x14ac:dyDescent="0.25">
      <c r="A269" s="1" t="s">
        <v>177</v>
      </c>
      <c r="B269">
        <v>-5.7510000000000003</v>
      </c>
      <c r="C269">
        <v>22.658000000000001</v>
      </c>
    </row>
    <row r="270" spans="1:3" x14ac:dyDescent="0.25">
      <c r="A270" s="1" t="s">
        <v>177</v>
      </c>
      <c r="B270">
        <v>-6.0059999999999993</v>
      </c>
      <c r="C270">
        <v>22.748999999999999</v>
      </c>
    </row>
    <row r="271" spans="1:3" x14ac:dyDescent="0.25">
      <c r="A271" s="1" t="s">
        <v>177</v>
      </c>
      <c r="B271">
        <v>-6.2600000000000007</v>
      </c>
      <c r="C271">
        <v>22.832999999999998</v>
      </c>
    </row>
    <row r="272" spans="1:3" x14ac:dyDescent="0.25">
      <c r="A272" s="1" t="s">
        <v>177</v>
      </c>
      <c r="B272">
        <v>-6.514000000000002</v>
      </c>
      <c r="C272">
        <v>23.169</v>
      </c>
    </row>
    <row r="273" spans="1:3" x14ac:dyDescent="0.25">
      <c r="A273" s="1" t="s">
        <v>177</v>
      </c>
      <c r="B273">
        <v>-6.7679999999999998</v>
      </c>
      <c r="C273">
        <v>23.555</v>
      </c>
    </row>
    <row r="274" spans="1:3" x14ac:dyDescent="0.25">
      <c r="A274" s="1" t="s">
        <v>177</v>
      </c>
      <c r="B274">
        <v>-7.0220000000000011</v>
      </c>
      <c r="C274">
        <v>23.89</v>
      </c>
    </row>
    <row r="275" spans="1:3" x14ac:dyDescent="0.25">
      <c r="A275" s="1" t="s">
        <v>177</v>
      </c>
      <c r="B275">
        <v>-7.2770000000000001</v>
      </c>
      <c r="C275">
        <v>24.178999999999998</v>
      </c>
    </row>
    <row r="276" spans="1:3" x14ac:dyDescent="0.25">
      <c r="A276" s="1" t="s">
        <v>177</v>
      </c>
      <c r="B276">
        <v>-7.5310000000000015</v>
      </c>
      <c r="C276">
        <v>24.178999999999998</v>
      </c>
    </row>
    <row r="277" spans="1:3" x14ac:dyDescent="0.25">
      <c r="A277" s="1" t="s">
        <v>177</v>
      </c>
      <c r="B277">
        <v>-7.7849999999999993</v>
      </c>
      <c r="C277">
        <v>24.244</v>
      </c>
    </row>
    <row r="278" spans="1:3" x14ac:dyDescent="0.25">
      <c r="A278" s="1" t="s">
        <v>177</v>
      </c>
      <c r="B278">
        <v>-8.0390000000000015</v>
      </c>
      <c r="C278">
        <v>24.468</v>
      </c>
    </row>
    <row r="279" spans="1:3" x14ac:dyDescent="0.25">
      <c r="A279" s="1" t="s">
        <v>177</v>
      </c>
      <c r="B279">
        <v>-8.2930000000000028</v>
      </c>
      <c r="C279">
        <v>24.52</v>
      </c>
    </row>
    <row r="280" spans="1:3" x14ac:dyDescent="0.25">
      <c r="A280" s="1" t="s">
        <v>177</v>
      </c>
      <c r="B280">
        <v>-8.5480000000000018</v>
      </c>
      <c r="C280">
        <v>24.7</v>
      </c>
    </row>
    <row r="281" spans="1:3" x14ac:dyDescent="0.25">
      <c r="A281" s="1" t="s">
        <v>177</v>
      </c>
      <c r="B281">
        <v>-8.8020000000000032</v>
      </c>
      <c r="C281">
        <v>24.995000000000001</v>
      </c>
    </row>
    <row r="282" spans="1:3" x14ac:dyDescent="0.25">
      <c r="A282" s="1" t="s">
        <v>177</v>
      </c>
      <c r="B282">
        <v>-9.0560000000000009</v>
      </c>
      <c r="C282">
        <v>25.227</v>
      </c>
    </row>
    <row r="283" spans="1:3" x14ac:dyDescent="0.25">
      <c r="A283" s="1" t="s">
        <v>177</v>
      </c>
      <c r="B283">
        <v>-9.3100000000000023</v>
      </c>
      <c r="C283">
        <v>25.425000000000001</v>
      </c>
    </row>
    <row r="284" spans="1:3" x14ac:dyDescent="0.25">
      <c r="A284" s="1" t="s">
        <v>177</v>
      </c>
      <c r="B284">
        <v>-9.5640000000000001</v>
      </c>
      <c r="C284">
        <v>25.747</v>
      </c>
    </row>
    <row r="285" spans="1:3" x14ac:dyDescent="0.25">
      <c r="A285" s="1" t="s">
        <v>177</v>
      </c>
      <c r="B285">
        <v>-9.8190000000000026</v>
      </c>
      <c r="C285">
        <v>25.994</v>
      </c>
    </row>
    <row r="286" spans="1:3" x14ac:dyDescent="0.25">
      <c r="A286" s="1" t="s">
        <v>177</v>
      </c>
      <c r="B286">
        <v>-10.073</v>
      </c>
      <c r="C286">
        <v>26.097999999999999</v>
      </c>
    </row>
    <row r="287" spans="1:3" x14ac:dyDescent="0.25">
      <c r="A287" s="1" t="s">
        <v>177</v>
      </c>
      <c r="B287">
        <v>-10.327000000000002</v>
      </c>
      <c r="C287">
        <v>26.251000000000001</v>
      </c>
    </row>
    <row r="288" spans="1:3" x14ac:dyDescent="0.25">
      <c r="A288" s="1" t="s">
        <v>177</v>
      </c>
      <c r="B288">
        <v>-10.581000000000003</v>
      </c>
      <c r="C288">
        <v>26.462</v>
      </c>
    </row>
    <row r="289" spans="1:3" x14ac:dyDescent="0.25">
      <c r="A289" s="1" t="s">
        <v>177</v>
      </c>
      <c r="B289">
        <v>-10.835000000000001</v>
      </c>
      <c r="C289">
        <v>26.675999999999998</v>
      </c>
    </row>
    <row r="290" spans="1:3" x14ac:dyDescent="0.25">
      <c r="A290" s="1" t="s">
        <v>177</v>
      </c>
      <c r="B290">
        <v>-11.09</v>
      </c>
      <c r="C290">
        <v>26.831</v>
      </c>
    </row>
    <row r="291" spans="1:3" x14ac:dyDescent="0.25">
      <c r="A291" s="1" t="s">
        <v>177</v>
      </c>
      <c r="B291">
        <v>-11.344000000000001</v>
      </c>
      <c r="C291">
        <v>26.998000000000001</v>
      </c>
    </row>
    <row r="292" spans="1:3" x14ac:dyDescent="0.25">
      <c r="A292" s="1" t="s">
        <v>177</v>
      </c>
      <c r="B292">
        <v>-11.598000000000003</v>
      </c>
      <c r="C292">
        <v>27.077999999999999</v>
      </c>
    </row>
    <row r="293" spans="1:3" x14ac:dyDescent="0.25">
      <c r="A293" s="1" t="s">
        <v>177</v>
      </c>
      <c r="B293">
        <v>-11.852</v>
      </c>
      <c r="C293">
        <v>27.172000000000001</v>
      </c>
    </row>
    <row r="294" spans="1:3" x14ac:dyDescent="0.25">
      <c r="A294" s="1" t="s">
        <v>177</v>
      </c>
      <c r="B294">
        <v>-12.106000000000002</v>
      </c>
      <c r="C294">
        <v>27.376000000000001</v>
      </c>
    </row>
    <row r="295" spans="1:3" x14ac:dyDescent="0.25">
      <c r="A295" s="1" t="s">
        <v>177</v>
      </c>
      <c r="B295">
        <v>-12.361000000000001</v>
      </c>
      <c r="C295">
        <v>27.483000000000001</v>
      </c>
    </row>
    <row r="296" spans="1:3" x14ac:dyDescent="0.25">
      <c r="A296" s="1" t="s">
        <v>177</v>
      </c>
      <c r="B296">
        <v>-12.615000000000002</v>
      </c>
      <c r="C296">
        <v>27.498000000000001</v>
      </c>
    </row>
    <row r="297" spans="1:3" x14ac:dyDescent="0.25">
      <c r="A297" s="1" t="s">
        <v>177</v>
      </c>
      <c r="B297">
        <v>-12.869000000000003</v>
      </c>
      <c r="C297">
        <v>27.701000000000001</v>
      </c>
    </row>
    <row r="298" spans="1:3" x14ac:dyDescent="0.25">
      <c r="A298" s="1" t="s">
        <v>177</v>
      </c>
      <c r="B298">
        <v>-13.123000000000001</v>
      </c>
      <c r="C298">
        <v>27.908999999999999</v>
      </c>
    </row>
    <row r="299" spans="1:3" x14ac:dyDescent="0.25">
      <c r="A299" s="1" t="s">
        <v>177</v>
      </c>
      <c r="B299">
        <v>-13.377000000000002</v>
      </c>
      <c r="C299">
        <v>27.984999999999999</v>
      </c>
    </row>
    <row r="300" spans="1:3" x14ac:dyDescent="0.25">
      <c r="A300" s="1" t="s">
        <v>177</v>
      </c>
      <c r="B300">
        <v>-13.632000000000005</v>
      </c>
      <c r="C300">
        <v>28.021000000000001</v>
      </c>
    </row>
    <row r="301" spans="1:3" x14ac:dyDescent="0.25">
      <c r="A301" s="1" t="s">
        <v>177</v>
      </c>
      <c r="B301">
        <v>-13.886000000000003</v>
      </c>
      <c r="C301">
        <v>28.084</v>
      </c>
    </row>
    <row r="302" spans="1:3" x14ac:dyDescent="0.25">
      <c r="A302" s="1" t="s">
        <v>177</v>
      </c>
      <c r="B302">
        <v>-14.14</v>
      </c>
      <c r="C302">
        <v>28.152999999999999</v>
      </c>
    </row>
    <row r="303" spans="1:3" x14ac:dyDescent="0.25">
      <c r="A303" s="1" t="s">
        <v>177</v>
      </c>
      <c r="B303">
        <v>-14.393999999999998</v>
      </c>
      <c r="C303">
        <v>28.239000000000001</v>
      </c>
    </row>
    <row r="304" spans="1:3" x14ac:dyDescent="0.25">
      <c r="A304" s="1" t="s">
        <v>177</v>
      </c>
      <c r="B304">
        <v>-14.648000000000003</v>
      </c>
      <c r="C304">
        <v>28.39</v>
      </c>
    </row>
    <row r="305" spans="1:3" x14ac:dyDescent="0.25">
      <c r="A305" s="1" t="s">
        <v>177</v>
      </c>
      <c r="B305">
        <v>-14.902000000000001</v>
      </c>
      <c r="C305">
        <v>28.463999999999999</v>
      </c>
    </row>
    <row r="306" spans="1:3" x14ac:dyDescent="0.25">
      <c r="A306" s="1" t="s">
        <v>177</v>
      </c>
      <c r="B306">
        <v>-15.157000000000004</v>
      </c>
      <c r="C306">
        <v>28.541</v>
      </c>
    </row>
    <row r="307" spans="1:3" x14ac:dyDescent="0.25">
      <c r="A307" s="1" t="s">
        <v>177</v>
      </c>
      <c r="B307">
        <v>-15.411000000000001</v>
      </c>
      <c r="C307">
        <v>28.718</v>
      </c>
    </row>
    <row r="308" spans="1:3" x14ac:dyDescent="0.25">
      <c r="A308" s="1" t="s">
        <v>177</v>
      </c>
      <c r="B308">
        <v>-15.664999999999999</v>
      </c>
      <c r="C308">
        <v>28.863</v>
      </c>
    </row>
    <row r="309" spans="1:3" x14ac:dyDescent="0.25">
      <c r="A309" s="1" t="s">
        <v>177</v>
      </c>
      <c r="B309">
        <v>-15.919000000000004</v>
      </c>
      <c r="C309">
        <v>29.050999999999998</v>
      </c>
    </row>
    <row r="310" spans="1:3" x14ac:dyDescent="0.25">
      <c r="A310" s="1" t="s">
        <v>177</v>
      </c>
      <c r="B310">
        <v>-16.173000000000002</v>
      </c>
      <c r="C310">
        <v>29.152999999999999</v>
      </c>
    </row>
    <row r="311" spans="1:3" x14ac:dyDescent="0.25">
      <c r="A311" s="1" t="s">
        <v>177</v>
      </c>
      <c r="B311">
        <v>-16.428000000000004</v>
      </c>
      <c r="C311">
        <v>29.273</v>
      </c>
    </row>
    <row r="312" spans="1:3" x14ac:dyDescent="0.25">
      <c r="A312" s="1" t="s">
        <v>177</v>
      </c>
      <c r="B312">
        <v>-16.682000000000002</v>
      </c>
      <c r="C312">
        <v>29.341999999999999</v>
      </c>
    </row>
    <row r="313" spans="1:3" x14ac:dyDescent="0.25">
      <c r="A313" s="1" t="s">
        <v>177</v>
      </c>
      <c r="B313">
        <v>-16.936</v>
      </c>
      <c r="C313">
        <v>29.375</v>
      </c>
    </row>
    <row r="314" spans="1:3" x14ac:dyDescent="0.25">
      <c r="A314" s="1" t="s">
        <v>177</v>
      </c>
      <c r="B314">
        <v>-17.190000000000005</v>
      </c>
      <c r="C314">
        <v>29.562000000000001</v>
      </c>
    </row>
    <row r="315" spans="1:3" x14ac:dyDescent="0.25">
      <c r="A315" s="1" t="s">
        <v>177</v>
      </c>
      <c r="B315">
        <v>-17.444000000000003</v>
      </c>
      <c r="C315">
        <v>29.718</v>
      </c>
    </row>
    <row r="316" spans="1:3" x14ac:dyDescent="0.25">
      <c r="A316" s="1" t="s">
        <v>177</v>
      </c>
      <c r="B316">
        <v>-17.698999999999998</v>
      </c>
      <c r="C316">
        <v>29.844000000000001</v>
      </c>
    </row>
    <row r="317" spans="1:3" x14ac:dyDescent="0.25">
      <c r="A317" s="1" t="s">
        <v>177</v>
      </c>
      <c r="B317">
        <v>-17.953000000000003</v>
      </c>
      <c r="C317">
        <v>30.068999999999999</v>
      </c>
    </row>
    <row r="318" spans="1:3" x14ac:dyDescent="0.25">
      <c r="A318" s="1" t="s">
        <v>177</v>
      </c>
      <c r="B318">
        <v>-18.207000000000001</v>
      </c>
      <c r="C318">
        <v>30.236999999999998</v>
      </c>
    </row>
    <row r="319" spans="1:3" x14ac:dyDescent="0.25">
      <c r="A319" s="1" t="s">
        <v>177</v>
      </c>
      <c r="B319">
        <v>-18.460999999999999</v>
      </c>
      <c r="C319">
        <v>30.315999999999999</v>
      </c>
    </row>
    <row r="320" spans="1:3" x14ac:dyDescent="0.25">
      <c r="A320" s="1" t="s">
        <v>177</v>
      </c>
      <c r="B320">
        <v>-18.715000000000003</v>
      </c>
      <c r="C320">
        <v>30.425999999999998</v>
      </c>
    </row>
    <row r="321" spans="1:3" x14ac:dyDescent="0.25">
      <c r="A321" s="1" t="s">
        <v>177</v>
      </c>
      <c r="B321">
        <v>-18.97</v>
      </c>
      <c r="C321">
        <v>30.582999999999998</v>
      </c>
    </row>
    <row r="322" spans="1:3" x14ac:dyDescent="0.25">
      <c r="A322" s="1" t="s">
        <v>177</v>
      </c>
      <c r="B322">
        <v>-19.224000000000004</v>
      </c>
      <c r="C322">
        <v>30.664999999999999</v>
      </c>
    </row>
    <row r="323" spans="1:3" x14ac:dyDescent="0.25">
      <c r="A323" s="1" t="s">
        <v>177</v>
      </c>
      <c r="B323">
        <v>-19.478000000000002</v>
      </c>
      <c r="C323">
        <v>30.876999999999999</v>
      </c>
    </row>
    <row r="324" spans="1:3" x14ac:dyDescent="0.25">
      <c r="A324" s="1" t="s">
        <v>177</v>
      </c>
      <c r="B324">
        <v>-19.731999999999999</v>
      </c>
      <c r="C324">
        <v>31.126000000000001</v>
      </c>
    </row>
    <row r="325" spans="1:3" x14ac:dyDescent="0.25">
      <c r="A325" s="1" t="s">
        <v>177</v>
      </c>
      <c r="B325">
        <v>-19.986000000000004</v>
      </c>
      <c r="C325">
        <v>31.36</v>
      </c>
    </row>
    <row r="326" spans="1:3" x14ac:dyDescent="0.25">
      <c r="A326" s="1" t="s">
        <v>177</v>
      </c>
      <c r="B326">
        <v>-20.241</v>
      </c>
      <c r="C326">
        <v>31.643000000000001</v>
      </c>
    </row>
    <row r="327" spans="1:3" x14ac:dyDescent="0.25">
      <c r="A327" s="1" t="s">
        <v>177</v>
      </c>
      <c r="B327">
        <v>-20.495000000000005</v>
      </c>
      <c r="C327">
        <v>31.835000000000001</v>
      </c>
    </row>
    <row r="328" spans="1:3" x14ac:dyDescent="0.25">
      <c r="A328" s="1" t="s">
        <v>177</v>
      </c>
      <c r="B328">
        <v>-20.749000000000002</v>
      </c>
      <c r="C328">
        <v>31.977</v>
      </c>
    </row>
    <row r="329" spans="1:3" x14ac:dyDescent="0.25">
      <c r="A329" s="1" t="s">
        <v>177</v>
      </c>
      <c r="B329">
        <v>-21.003</v>
      </c>
      <c r="C329">
        <v>32.084000000000003</v>
      </c>
    </row>
    <row r="330" spans="1:3" x14ac:dyDescent="0.25">
      <c r="A330" s="1" t="s">
        <v>177</v>
      </c>
      <c r="B330">
        <v>-21.257000000000005</v>
      </c>
      <c r="C330">
        <v>32.158999999999999</v>
      </c>
    </row>
    <row r="331" spans="1:3" x14ac:dyDescent="0.25">
      <c r="A331" s="1" t="s">
        <v>177</v>
      </c>
      <c r="B331">
        <v>-21.512</v>
      </c>
      <c r="C331">
        <v>32.238</v>
      </c>
    </row>
    <row r="332" spans="1:3" x14ac:dyDescent="0.25">
      <c r="A332" s="1" t="s">
        <v>177</v>
      </c>
      <c r="B332">
        <v>-21.765999999999998</v>
      </c>
      <c r="C332">
        <v>32.295000000000002</v>
      </c>
    </row>
    <row r="333" spans="1:3" x14ac:dyDescent="0.25">
      <c r="A333" s="1" t="s">
        <v>177</v>
      </c>
      <c r="B333">
        <v>-22.020000000000003</v>
      </c>
      <c r="C333">
        <v>32.292000000000002</v>
      </c>
    </row>
    <row r="334" spans="1:3" x14ac:dyDescent="0.25">
      <c r="A334" s="1" t="s">
        <v>177</v>
      </c>
      <c r="B334">
        <v>-22.274000000000001</v>
      </c>
      <c r="C334">
        <v>32.411000000000001</v>
      </c>
    </row>
    <row r="335" spans="1:3" x14ac:dyDescent="0.25">
      <c r="A335" s="1" t="s">
        <v>177</v>
      </c>
      <c r="B335">
        <v>-22.527999999999999</v>
      </c>
      <c r="C335">
        <v>32.325000000000003</v>
      </c>
    </row>
    <row r="336" spans="1:3" x14ac:dyDescent="0.25">
      <c r="A336" s="1" t="s">
        <v>177</v>
      </c>
      <c r="B336">
        <v>-22.783000000000001</v>
      </c>
      <c r="C336">
        <v>32.301000000000002</v>
      </c>
    </row>
    <row r="337" spans="1:3" x14ac:dyDescent="0.25">
      <c r="A337" s="1" t="s">
        <v>177</v>
      </c>
      <c r="B337">
        <v>-23.036999999999999</v>
      </c>
      <c r="C337">
        <v>32.201000000000001</v>
      </c>
    </row>
    <row r="338" spans="1:3" x14ac:dyDescent="0.25">
      <c r="A338" s="1" t="s">
        <v>177</v>
      </c>
      <c r="B338">
        <v>-23.291000000000004</v>
      </c>
      <c r="C338">
        <v>32.042999999999999</v>
      </c>
    </row>
    <row r="339" spans="1:3" x14ac:dyDescent="0.25">
      <c r="A339" s="1" t="s">
        <v>177</v>
      </c>
      <c r="B339">
        <v>-23.545000000000002</v>
      </c>
      <c r="C339">
        <v>31.826000000000001</v>
      </c>
    </row>
    <row r="340" spans="1:3" x14ac:dyDescent="0.25">
      <c r="A340" s="1" t="s">
        <v>177</v>
      </c>
      <c r="B340">
        <v>-23.798999999999999</v>
      </c>
      <c r="C340">
        <v>31.516999999999999</v>
      </c>
    </row>
    <row r="341" spans="1:3" x14ac:dyDescent="0.25">
      <c r="A341" s="1" t="s">
        <v>177</v>
      </c>
      <c r="B341">
        <v>-24.054000000000002</v>
      </c>
      <c r="C341">
        <v>31.206</v>
      </c>
    </row>
    <row r="342" spans="1:3" x14ac:dyDescent="0.25">
      <c r="A342" s="1" t="s">
        <v>177</v>
      </c>
      <c r="B342">
        <v>-24.308</v>
      </c>
      <c r="C342">
        <v>30.844999999999999</v>
      </c>
    </row>
    <row r="343" spans="1:3" x14ac:dyDescent="0.25">
      <c r="A343" s="1" t="s">
        <v>177</v>
      </c>
      <c r="B343">
        <v>-24.562000000000005</v>
      </c>
      <c r="C343">
        <v>30.427</v>
      </c>
    </row>
    <row r="344" spans="1:3" x14ac:dyDescent="0.25">
      <c r="A344" s="1" t="s">
        <v>177</v>
      </c>
      <c r="B344">
        <v>-24.816000000000003</v>
      </c>
      <c r="C344">
        <v>30.003</v>
      </c>
    </row>
    <row r="345" spans="1:3" x14ac:dyDescent="0.25">
      <c r="A345" s="1" t="s">
        <v>177</v>
      </c>
      <c r="B345">
        <v>-25.07</v>
      </c>
      <c r="C345">
        <v>29.620999999999999</v>
      </c>
    </row>
    <row r="346" spans="1:3" x14ac:dyDescent="0.25">
      <c r="A346" s="1" t="s">
        <v>177</v>
      </c>
      <c r="B346">
        <v>-25.325000000000003</v>
      </c>
      <c r="C346">
        <v>29.210999999999999</v>
      </c>
    </row>
    <row r="347" spans="1:3" x14ac:dyDescent="0.25">
      <c r="A347" s="1" t="s">
        <v>177</v>
      </c>
      <c r="B347">
        <v>-25.579000000000001</v>
      </c>
      <c r="C347">
        <v>28.861000000000001</v>
      </c>
    </row>
    <row r="348" spans="1:3" x14ac:dyDescent="0.25">
      <c r="A348" s="1" t="s">
        <v>177</v>
      </c>
      <c r="B348">
        <v>-25.832999999999998</v>
      </c>
      <c r="C348">
        <v>28.492999999999999</v>
      </c>
    </row>
    <row r="349" spans="1:3" x14ac:dyDescent="0.25">
      <c r="A349" s="1" t="s">
        <v>177</v>
      </c>
      <c r="B349">
        <v>-26.087000000000003</v>
      </c>
      <c r="C349">
        <v>28.167999999999999</v>
      </c>
    </row>
    <row r="350" spans="1:3" x14ac:dyDescent="0.25">
      <c r="A350" s="1" t="s">
        <v>177</v>
      </c>
      <c r="B350">
        <v>-26.341000000000001</v>
      </c>
      <c r="C350">
        <v>27.782</v>
      </c>
    </row>
    <row r="351" spans="1:3" x14ac:dyDescent="0.25">
      <c r="A351" s="1" t="s">
        <v>177</v>
      </c>
      <c r="B351">
        <v>-26.596000000000004</v>
      </c>
      <c r="C351">
        <v>27.41</v>
      </c>
    </row>
    <row r="352" spans="1:3" x14ac:dyDescent="0.25">
      <c r="A352" s="1" t="s">
        <v>177</v>
      </c>
      <c r="B352">
        <v>-26.85</v>
      </c>
      <c r="C352">
        <v>27.155999999999999</v>
      </c>
    </row>
    <row r="353" spans="1:3" x14ac:dyDescent="0.25">
      <c r="A353" s="1" t="s">
        <v>177</v>
      </c>
      <c r="B353">
        <v>-27.103999999999999</v>
      </c>
      <c r="C353">
        <v>26.922000000000001</v>
      </c>
    </row>
    <row r="354" spans="1:3" x14ac:dyDescent="0.25">
      <c r="A354" s="1" t="s">
        <v>177</v>
      </c>
      <c r="B354">
        <v>-27.358000000000004</v>
      </c>
      <c r="C354">
        <v>26.622</v>
      </c>
    </row>
    <row r="355" spans="1:3" x14ac:dyDescent="0.25">
      <c r="A355" s="1" t="s">
        <v>177</v>
      </c>
      <c r="B355">
        <v>-27.612000000000002</v>
      </c>
      <c r="C355">
        <v>26.379000000000001</v>
      </c>
    </row>
    <row r="356" spans="1:3" x14ac:dyDescent="0.25">
      <c r="A356" s="1" t="s">
        <v>177</v>
      </c>
      <c r="B356">
        <v>-27.867000000000004</v>
      </c>
      <c r="C356">
        <v>26.038</v>
      </c>
    </row>
    <row r="357" spans="1:3" x14ac:dyDescent="0.25">
      <c r="A357" s="1" t="s">
        <v>177</v>
      </c>
      <c r="B357">
        <v>-28.121000000000002</v>
      </c>
      <c r="C357">
        <v>25.747</v>
      </c>
    </row>
    <row r="358" spans="1:3" x14ac:dyDescent="0.25">
      <c r="A358" s="1" t="s">
        <v>177</v>
      </c>
      <c r="B358">
        <v>-28.375</v>
      </c>
      <c r="C358">
        <v>25.494</v>
      </c>
    </row>
    <row r="359" spans="1:3" x14ac:dyDescent="0.25">
      <c r="A359" s="1" t="s">
        <v>177</v>
      </c>
      <c r="B359">
        <v>-28.629000000000005</v>
      </c>
      <c r="C359">
        <v>25.242999999999999</v>
      </c>
    </row>
    <row r="360" spans="1:3" x14ac:dyDescent="0.25">
      <c r="A360" s="1" t="s">
        <v>177</v>
      </c>
      <c r="B360">
        <v>-28.883000000000003</v>
      </c>
      <c r="C360">
        <v>25.138000000000002</v>
      </c>
    </row>
    <row r="361" spans="1:3" x14ac:dyDescent="0.25">
      <c r="A361" s="1" t="s">
        <v>177</v>
      </c>
      <c r="B361">
        <v>-29.137999999999998</v>
      </c>
      <c r="C361">
        <v>24.981000000000002</v>
      </c>
    </row>
    <row r="362" spans="1:3" x14ac:dyDescent="0.25">
      <c r="A362" s="1" t="s">
        <v>177</v>
      </c>
      <c r="B362">
        <v>-29.392000000000003</v>
      </c>
      <c r="C362">
        <v>24.681000000000001</v>
      </c>
    </row>
    <row r="363" spans="1:3" x14ac:dyDescent="0.25">
      <c r="A363" s="1" t="s">
        <v>177</v>
      </c>
      <c r="B363">
        <v>-29.646000000000001</v>
      </c>
      <c r="C363">
        <v>24.498999999999999</v>
      </c>
    </row>
    <row r="364" spans="1:3" x14ac:dyDescent="0.25">
      <c r="A364" s="1" t="s">
        <v>177</v>
      </c>
      <c r="B364">
        <v>-29.9</v>
      </c>
      <c r="C364">
        <v>24.36</v>
      </c>
    </row>
    <row r="365" spans="1:3" x14ac:dyDescent="0.25">
      <c r="A365" s="1" t="s">
        <v>177</v>
      </c>
      <c r="B365">
        <v>-30.154000000000003</v>
      </c>
      <c r="C365">
        <v>24.222999999999999</v>
      </c>
    </row>
    <row r="366" spans="1:3" x14ac:dyDescent="0.25">
      <c r="A366" s="1" t="s">
        <v>177</v>
      </c>
      <c r="B366">
        <v>-30.408999999999999</v>
      </c>
      <c r="C366">
        <v>24.021000000000001</v>
      </c>
    </row>
    <row r="367" spans="1:3" x14ac:dyDescent="0.25">
      <c r="A367" s="1" t="s">
        <v>177</v>
      </c>
      <c r="B367">
        <v>-30.663000000000004</v>
      </c>
      <c r="C367">
        <v>23.76</v>
      </c>
    </row>
    <row r="368" spans="1:3" x14ac:dyDescent="0.25">
      <c r="A368" s="1" t="s">
        <v>177</v>
      </c>
      <c r="B368">
        <v>-30.917000000000002</v>
      </c>
      <c r="C368">
        <v>23.699000000000002</v>
      </c>
    </row>
    <row r="369" spans="1:3" x14ac:dyDescent="0.25">
      <c r="A369" s="1" t="s">
        <v>177</v>
      </c>
      <c r="B369">
        <v>-31.170999999999999</v>
      </c>
      <c r="C369">
        <v>23.640999999999998</v>
      </c>
    </row>
    <row r="370" spans="1:3" x14ac:dyDescent="0.25">
      <c r="A370" s="1" t="s">
        <v>177</v>
      </c>
      <c r="B370">
        <v>-31.425000000000004</v>
      </c>
      <c r="C370">
        <v>23.611000000000001</v>
      </c>
    </row>
    <row r="371" spans="1:3" x14ac:dyDescent="0.25">
      <c r="A371" s="1" t="s">
        <v>177</v>
      </c>
      <c r="B371">
        <v>-31.68</v>
      </c>
      <c r="C371">
        <v>23.527000000000001</v>
      </c>
    </row>
    <row r="372" spans="1:3" x14ac:dyDescent="0.25">
      <c r="A372" s="1" t="s">
        <v>177</v>
      </c>
      <c r="B372">
        <v>-31.934000000000005</v>
      </c>
      <c r="C372">
        <v>23.297000000000001</v>
      </c>
    </row>
    <row r="373" spans="1:3" x14ac:dyDescent="0.25">
      <c r="A373" s="1" t="s">
        <v>177</v>
      </c>
      <c r="B373">
        <v>-32.188000000000002</v>
      </c>
      <c r="C373">
        <v>23.172999999999998</v>
      </c>
    </row>
    <row r="374" spans="1:3" x14ac:dyDescent="0.25">
      <c r="A374" s="1" t="s">
        <v>177</v>
      </c>
      <c r="B374">
        <v>-32.442</v>
      </c>
      <c r="C374">
        <v>23.141999999999999</v>
      </c>
    </row>
    <row r="375" spans="1:3" x14ac:dyDescent="0.25">
      <c r="A375" s="1" t="s">
        <v>177</v>
      </c>
      <c r="B375">
        <v>-32.696000000000005</v>
      </c>
      <c r="C375">
        <v>23.125</v>
      </c>
    </row>
    <row r="376" spans="1:3" x14ac:dyDescent="0.25">
      <c r="A376" s="1" t="s">
        <v>177</v>
      </c>
      <c r="B376">
        <v>-32.950999999999993</v>
      </c>
      <c r="C376">
        <v>23.027999999999999</v>
      </c>
    </row>
    <row r="377" spans="1:3" x14ac:dyDescent="0.25">
      <c r="A377" s="1" t="s">
        <v>177</v>
      </c>
      <c r="B377">
        <v>-33.204999999999998</v>
      </c>
      <c r="C377">
        <v>22.952000000000002</v>
      </c>
    </row>
    <row r="378" spans="1:3" x14ac:dyDescent="0.25">
      <c r="A378" s="1" t="s">
        <v>177</v>
      </c>
      <c r="B378">
        <v>-33.459000000000003</v>
      </c>
      <c r="C378">
        <v>23.038</v>
      </c>
    </row>
    <row r="379" spans="1:3" x14ac:dyDescent="0.25">
      <c r="A379" s="1" t="s">
        <v>177</v>
      </c>
      <c r="B379">
        <v>-33.712999999999994</v>
      </c>
      <c r="C379">
        <v>23.042999999999999</v>
      </c>
    </row>
    <row r="380" spans="1:3" x14ac:dyDescent="0.25">
      <c r="A380" s="1" t="s">
        <v>177</v>
      </c>
      <c r="B380">
        <v>-33.966999999999999</v>
      </c>
      <c r="C380">
        <v>23</v>
      </c>
    </row>
    <row r="381" spans="1:3" x14ac:dyDescent="0.25">
      <c r="A381" s="1" t="s">
        <v>177</v>
      </c>
      <c r="B381">
        <v>-34.221999999999994</v>
      </c>
      <c r="C381">
        <v>22.975000000000001</v>
      </c>
    </row>
    <row r="382" spans="1:3" x14ac:dyDescent="0.25">
      <c r="A382" s="1" t="s">
        <v>177</v>
      </c>
      <c r="B382">
        <v>-34.475999999999999</v>
      </c>
      <c r="C382">
        <v>22.859000000000002</v>
      </c>
    </row>
    <row r="383" spans="1:3" x14ac:dyDescent="0.25">
      <c r="A383" s="1" t="s">
        <v>177</v>
      </c>
      <c r="B383">
        <v>-34.730000000000004</v>
      </c>
      <c r="C383">
        <v>22.818000000000001</v>
      </c>
    </row>
    <row r="384" spans="1:3" x14ac:dyDescent="0.25">
      <c r="A384" s="1" t="s">
        <v>177</v>
      </c>
      <c r="B384">
        <v>-34.983999999999995</v>
      </c>
      <c r="C384">
        <v>22.812000000000001</v>
      </c>
    </row>
    <row r="385" spans="1:3" x14ac:dyDescent="0.25">
      <c r="A385" s="1" t="s">
        <v>177</v>
      </c>
      <c r="B385">
        <v>-35.238</v>
      </c>
      <c r="C385">
        <v>22.823</v>
      </c>
    </row>
    <row r="386" spans="1:3" x14ac:dyDescent="0.25">
      <c r="A386" s="1" t="s">
        <v>177</v>
      </c>
      <c r="B386">
        <v>-35.492999999999995</v>
      </c>
      <c r="C386">
        <v>22.763999999999999</v>
      </c>
    </row>
    <row r="387" spans="1:3" x14ac:dyDescent="0.25">
      <c r="A387" s="1" t="s">
        <v>177</v>
      </c>
      <c r="B387">
        <v>-35.747</v>
      </c>
      <c r="C387">
        <v>22.88</v>
      </c>
    </row>
    <row r="388" spans="1:3" x14ac:dyDescent="0.25">
      <c r="A388" s="1" t="s">
        <v>177</v>
      </c>
      <c r="B388">
        <v>-36.001000000000005</v>
      </c>
      <c r="C388">
        <v>22.942</v>
      </c>
    </row>
    <row r="389" spans="1:3" x14ac:dyDescent="0.25">
      <c r="A389" s="1" t="s">
        <v>177</v>
      </c>
      <c r="B389">
        <v>-36.254999999999995</v>
      </c>
      <c r="C389">
        <v>22.88</v>
      </c>
    </row>
    <row r="390" spans="1:3" x14ac:dyDescent="0.25">
      <c r="A390" s="1" t="s">
        <v>177</v>
      </c>
      <c r="B390">
        <v>-36.509</v>
      </c>
      <c r="C390">
        <v>22.888000000000002</v>
      </c>
    </row>
    <row r="391" spans="1:3" x14ac:dyDescent="0.25">
      <c r="A391" s="1" t="s">
        <v>177</v>
      </c>
      <c r="B391">
        <v>-36.763999999999996</v>
      </c>
      <c r="C391">
        <v>23.015999999999998</v>
      </c>
    </row>
    <row r="392" spans="1:3" x14ac:dyDescent="0.25">
      <c r="A392" s="1" t="s">
        <v>177</v>
      </c>
      <c r="B392">
        <v>-37.018000000000001</v>
      </c>
      <c r="C392">
        <v>23.044</v>
      </c>
    </row>
    <row r="393" spans="1:3" x14ac:dyDescent="0.25">
      <c r="A393" s="1" t="s">
        <v>177</v>
      </c>
      <c r="B393">
        <v>-37.271999999999991</v>
      </c>
      <c r="C393">
        <v>23.091000000000001</v>
      </c>
    </row>
    <row r="394" spans="1:3" x14ac:dyDescent="0.25">
      <c r="A394" s="1" t="s">
        <v>177</v>
      </c>
      <c r="B394">
        <v>-37.525999999999996</v>
      </c>
      <c r="C394">
        <v>23.085999999999999</v>
      </c>
    </row>
    <row r="395" spans="1:3" x14ac:dyDescent="0.25">
      <c r="A395" s="1" t="s">
        <v>177</v>
      </c>
      <c r="B395">
        <v>-37.78</v>
      </c>
      <c r="C395">
        <v>23.242000000000001</v>
      </c>
    </row>
    <row r="396" spans="1:3" x14ac:dyDescent="0.25">
      <c r="A396" s="1" t="s">
        <v>177</v>
      </c>
      <c r="B396">
        <v>-38.034999999999997</v>
      </c>
      <c r="C396">
        <v>23.481999999999999</v>
      </c>
    </row>
    <row r="397" spans="1:3" x14ac:dyDescent="0.25">
      <c r="A397" s="1" t="s">
        <v>177</v>
      </c>
      <c r="B397">
        <v>-38.289000000000001</v>
      </c>
      <c r="C397">
        <v>23.637</v>
      </c>
    </row>
    <row r="398" spans="1:3" x14ac:dyDescent="0.25">
      <c r="A398" s="1" t="s">
        <v>177</v>
      </c>
      <c r="B398">
        <v>-38.542999999999992</v>
      </c>
      <c r="C398">
        <v>23.913</v>
      </c>
    </row>
    <row r="399" spans="1:3" x14ac:dyDescent="0.25">
      <c r="A399" s="1" t="s">
        <v>177</v>
      </c>
      <c r="B399">
        <v>-38.796999999999997</v>
      </c>
      <c r="C399">
        <v>24.257999999999999</v>
      </c>
    </row>
    <row r="400" spans="1:3" x14ac:dyDescent="0.25">
      <c r="A400" s="1" t="s">
        <v>177</v>
      </c>
      <c r="B400">
        <v>-39.051000000000002</v>
      </c>
      <c r="C400">
        <v>24.629000000000001</v>
      </c>
    </row>
    <row r="401" spans="1:3" x14ac:dyDescent="0.25">
      <c r="A401" s="1" t="s">
        <v>177</v>
      </c>
      <c r="B401">
        <v>-39.305999999999997</v>
      </c>
      <c r="C401">
        <v>25.145</v>
      </c>
    </row>
    <row r="402" spans="1:3" x14ac:dyDescent="0.25">
      <c r="A402" s="1" t="s">
        <v>177</v>
      </c>
      <c r="B402">
        <v>-39.56</v>
      </c>
      <c r="C402">
        <v>25.547000000000001</v>
      </c>
    </row>
    <row r="403" spans="1:3" x14ac:dyDescent="0.25">
      <c r="A403" s="1" t="s">
        <v>177</v>
      </c>
      <c r="B403">
        <v>-39.813999999999993</v>
      </c>
      <c r="C403">
        <v>25.922000000000001</v>
      </c>
    </row>
    <row r="404" spans="1:3" x14ac:dyDescent="0.25">
      <c r="A404" s="1" t="s">
        <v>177</v>
      </c>
      <c r="B404">
        <v>-40.067999999999998</v>
      </c>
      <c r="C404">
        <v>26.352</v>
      </c>
    </row>
    <row r="405" spans="1:3" x14ac:dyDescent="0.25">
      <c r="A405" s="1" t="s">
        <v>177</v>
      </c>
      <c r="B405">
        <v>-40.322000000000003</v>
      </c>
      <c r="C405">
        <v>26.768999999999998</v>
      </c>
    </row>
    <row r="406" spans="1:3" x14ac:dyDescent="0.25">
      <c r="A406" s="1" t="s">
        <v>177</v>
      </c>
      <c r="B406">
        <v>-40.576999999999998</v>
      </c>
      <c r="C406">
        <v>27.007000000000001</v>
      </c>
    </row>
    <row r="407" spans="1:3" x14ac:dyDescent="0.25">
      <c r="A407" s="1" t="s">
        <v>177</v>
      </c>
      <c r="B407">
        <v>-40.831000000000003</v>
      </c>
      <c r="C407">
        <v>27.25</v>
      </c>
    </row>
    <row r="408" spans="1:3" x14ac:dyDescent="0.25">
      <c r="A408" s="1" t="s">
        <v>177</v>
      </c>
      <c r="B408">
        <v>-41.084999999999994</v>
      </c>
      <c r="C408">
        <v>27.658999999999999</v>
      </c>
    </row>
    <row r="409" spans="1:3" x14ac:dyDescent="0.25">
      <c r="A409" s="1" t="s">
        <v>177</v>
      </c>
      <c r="B409">
        <v>-41.338999999999999</v>
      </c>
      <c r="C409">
        <v>28.056000000000001</v>
      </c>
    </row>
    <row r="410" spans="1:3" x14ac:dyDescent="0.25">
      <c r="A410" s="1" t="s">
        <v>177</v>
      </c>
      <c r="B410">
        <v>-41.593000000000004</v>
      </c>
      <c r="C410">
        <v>28.414999999999999</v>
      </c>
    </row>
    <row r="411" spans="1:3" x14ac:dyDescent="0.25">
      <c r="A411" s="1" t="s">
        <v>177</v>
      </c>
      <c r="B411">
        <v>-41.847999999999999</v>
      </c>
      <c r="C411">
        <v>28.661000000000001</v>
      </c>
    </row>
    <row r="412" spans="1:3" x14ac:dyDescent="0.25">
      <c r="A412" s="1" t="s">
        <v>177</v>
      </c>
      <c r="B412">
        <v>-42.102000000000004</v>
      </c>
      <c r="C412">
        <v>28.896000000000001</v>
      </c>
    </row>
    <row r="413" spans="1:3" x14ac:dyDescent="0.25">
      <c r="A413" s="1" t="s">
        <v>177</v>
      </c>
      <c r="B413">
        <v>-42.355999999999995</v>
      </c>
      <c r="C413">
        <v>29.297999999999998</v>
      </c>
    </row>
    <row r="414" spans="1:3" x14ac:dyDescent="0.25">
      <c r="A414" s="1" t="s">
        <v>177</v>
      </c>
      <c r="B414">
        <v>-42.61</v>
      </c>
      <c r="C414">
        <v>29.635000000000002</v>
      </c>
    </row>
    <row r="415" spans="1:3" x14ac:dyDescent="0.25">
      <c r="A415" s="1" t="s">
        <v>177</v>
      </c>
      <c r="B415">
        <v>-42.864000000000004</v>
      </c>
      <c r="C415">
        <v>29.832000000000001</v>
      </c>
    </row>
    <row r="416" spans="1:3" x14ac:dyDescent="0.25">
      <c r="A416" s="1" t="s">
        <v>177</v>
      </c>
      <c r="B416">
        <v>-43.119</v>
      </c>
      <c r="C416">
        <v>30.071000000000002</v>
      </c>
    </row>
    <row r="417" spans="1:3" x14ac:dyDescent="0.25">
      <c r="A417" s="1" t="s">
        <v>177</v>
      </c>
      <c r="B417">
        <v>-43.373000000000005</v>
      </c>
      <c r="C417">
        <v>30.327000000000002</v>
      </c>
    </row>
    <row r="418" spans="1:3" x14ac:dyDescent="0.25">
      <c r="A418" s="1" t="s">
        <v>177</v>
      </c>
      <c r="B418">
        <v>-43.626999999999995</v>
      </c>
      <c r="C418">
        <v>30.603000000000002</v>
      </c>
    </row>
    <row r="419" spans="1:3" x14ac:dyDescent="0.25">
      <c r="A419" s="1" t="s">
        <v>177</v>
      </c>
      <c r="B419">
        <v>-43.881</v>
      </c>
      <c r="C419">
        <v>30.824000000000002</v>
      </c>
    </row>
    <row r="420" spans="1:3" x14ac:dyDescent="0.25">
      <c r="A420" s="1" t="s">
        <v>177</v>
      </c>
      <c r="B420">
        <v>-44.135000000000005</v>
      </c>
      <c r="C420">
        <v>30.966999999999999</v>
      </c>
    </row>
    <row r="421" spans="1:3" x14ac:dyDescent="0.25">
      <c r="A421" s="1" t="s">
        <v>177</v>
      </c>
      <c r="B421">
        <v>-44.39</v>
      </c>
      <c r="C421">
        <v>31.268000000000001</v>
      </c>
    </row>
    <row r="422" spans="1:3" x14ac:dyDescent="0.25">
      <c r="A422" s="1" t="s">
        <v>177</v>
      </c>
      <c r="B422">
        <v>-44.643999999999991</v>
      </c>
      <c r="C422">
        <v>31.507000000000001</v>
      </c>
    </row>
    <row r="423" spans="1:3" x14ac:dyDescent="0.25">
      <c r="A423" s="1" t="s">
        <v>177</v>
      </c>
      <c r="B423">
        <v>-44.897999999999996</v>
      </c>
      <c r="C423">
        <v>31.725999999999999</v>
      </c>
    </row>
    <row r="424" spans="1:3" x14ac:dyDescent="0.25">
      <c r="A424" s="1" t="s">
        <v>177</v>
      </c>
      <c r="B424">
        <v>-45.152000000000001</v>
      </c>
      <c r="C424">
        <v>31.908000000000001</v>
      </c>
    </row>
    <row r="425" spans="1:3" x14ac:dyDescent="0.25">
      <c r="A425" s="1" t="s">
        <v>177</v>
      </c>
      <c r="B425">
        <v>-45.405999999999992</v>
      </c>
      <c r="C425">
        <v>32.100999999999999</v>
      </c>
    </row>
    <row r="426" spans="1:3" x14ac:dyDescent="0.25">
      <c r="A426" s="1" t="s">
        <v>177</v>
      </c>
      <c r="B426">
        <v>-45.661000000000001</v>
      </c>
      <c r="C426">
        <v>32.31</v>
      </c>
    </row>
    <row r="427" spans="1:3" x14ac:dyDescent="0.25">
      <c r="A427" s="1" t="s">
        <v>177</v>
      </c>
      <c r="B427">
        <v>-45.915000000000006</v>
      </c>
      <c r="C427">
        <v>32.448999999999998</v>
      </c>
    </row>
    <row r="428" spans="1:3" x14ac:dyDescent="0.25">
      <c r="A428" s="1" t="s">
        <v>177</v>
      </c>
      <c r="B428">
        <v>-46.168999999999997</v>
      </c>
      <c r="C428">
        <v>32.503</v>
      </c>
    </row>
    <row r="429" spans="1:3" x14ac:dyDescent="0.25">
      <c r="A429" s="1" t="s">
        <v>177</v>
      </c>
      <c r="B429">
        <v>-46.423000000000002</v>
      </c>
      <c r="C429">
        <v>32.548000000000002</v>
      </c>
    </row>
    <row r="430" spans="1:3" x14ac:dyDescent="0.25">
      <c r="A430" s="1" t="s">
        <v>177</v>
      </c>
      <c r="B430">
        <v>-46.677000000000007</v>
      </c>
      <c r="C430">
        <v>32.659999999999997</v>
      </c>
    </row>
    <row r="431" spans="1:3" x14ac:dyDescent="0.25">
      <c r="A431" s="1" t="s">
        <v>177</v>
      </c>
      <c r="B431">
        <v>-46.932000000000002</v>
      </c>
      <c r="C431">
        <v>32.843000000000004</v>
      </c>
    </row>
    <row r="432" spans="1:3" x14ac:dyDescent="0.25">
      <c r="A432" s="1" t="s">
        <v>177</v>
      </c>
      <c r="B432">
        <v>-47.186000000000007</v>
      </c>
      <c r="C432">
        <v>32.938000000000002</v>
      </c>
    </row>
    <row r="433" spans="1:3" x14ac:dyDescent="0.25">
      <c r="A433" s="1" t="s">
        <v>177</v>
      </c>
      <c r="B433">
        <v>-47.44</v>
      </c>
      <c r="C433">
        <v>32.997999999999998</v>
      </c>
    </row>
    <row r="434" spans="1:3" x14ac:dyDescent="0.25">
      <c r="A434" s="1" t="s">
        <v>177</v>
      </c>
      <c r="B434">
        <v>-47.694000000000003</v>
      </c>
      <c r="C434">
        <v>33.015999999999998</v>
      </c>
    </row>
    <row r="435" spans="1:3" x14ac:dyDescent="0.25">
      <c r="A435" s="1" t="s">
        <v>177</v>
      </c>
      <c r="B435">
        <v>-47.948000000000008</v>
      </c>
      <c r="C435">
        <v>33.011000000000003</v>
      </c>
    </row>
    <row r="436" spans="1:3" x14ac:dyDescent="0.25">
      <c r="A436" s="1" t="s">
        <v>177</v>
      </c>
      <c r="B436">
        <v>-48.203000000000003</v>
      </c>
      <c r="C436">
        <v>33.052</v>
      </c>
    </row>
    <row r="437" spans="1:3" x14ac:dyDescent="0.25">
      <c r="A437" s="1" t="s">
        <v>177</v>
      </c>
      <c r="B437">
        <v>-48.457000000000008</v>
      </c>
      <c r="C437">
        <v>33.170999999999999</v>
      </c>
    </row>
    <row r="438" spans="1:3" x14ac:dyDescent="0.25">
      <c r="A438" s="1" t="s">
        <v>177</v>
      </c>
      <c r="B438">
        <v>-48.710999999999999</v>
      </c>
      <c r="C438">
        <v>33.243000000000002</v>
      </c>
    </row>
    <row r="439" spans="1:3" x14ac:dyDescent="0.25">
      <c r="A439" s="1" t="s">
        <v>177</v>
      </c>
      <c r="B439">
        <v>-48.965000000000003</v>
      </c>
      <c r="C439">
        <v>33.33</v>
      </c>
    </row>
    <row r="440" spans="1:3" x14ac:dyDescent="0.25">
      <c r="A440" s="1" t="s">
        <v>177</v>
      </c>
      <c r="B440">
        <v>-49.219000000000008</v>
      </c>
      <c r="C440">
        <v>33.381</v>
      </c>
    </row>
    <row r="441" spans="1:3" x14ac:dyDescent="0.25">
      <c r="A441" s="1" t="s">
        <v>177</v>
      </c>
      <c r="B441">
        <v>-49.474000000000004</v>
      </c>
      <c r="C441">
        <v>33.396000000000001</v>
      </c>
    </row>
    <row r="442" spans="1:3" x14ac:dyDescent="0.25">
      <c r="A442" s="1" t="s">
        <v>177</v>
      </c>
      <c r="B442">
        <v>-49.728000000000009</v>
      </c>
      <c r="C442">
        <v>33.445999999999998</v>
      </c>
    </row>
    <row r="443" spans="1:3" x14ac:dyDescent="0.25">
      <c r="A443" s="1" t="s">
        <v>177</v>
      </c>
      <c r="B443">
        <v>-49.981999999999999</v>
      </c>
      <c r="C443">
        <v>33.444000000000003</v>
      </c>
    </row>
    <row r="444" spans="1:3" x14ac:dyDescent="0.25">
      <c r="A444" s="1" t="s">
        <v>177</v>
      </c>
      <c r="B444">
        <v>-50.236000000000004</v>
      </c>
      <c r="C444">
        <v>33.35</v>
      </c>
    </row>
    <row r="445" spans="1:3" x14ac:dyDescent="0.25">
      <c r="A445" s="1" t="s">
        <v>177</v>
      </c>
      <c r="B445">
        <v>-50.489999999999995</v>
      </c>
      <c r="C445">
        <v>33.365000000000002</v>
      </c>
    </row>
    <row r="446" spans="1:3" x14ac:dyDescent="0.25">
      <c r="A446" s="1" t="s">
        <v>177</v>
      </c>
      <c r="B446">
        <v>-50.745000000000005</v>
      </c>
      <c r="C446">
        <v>33.493000000000002</v>
      </c>
    </row>
    <row r="447" spans="1:3" x14ac:dyDescent="0.25">
      <c r="A447" s="1" t="s">
        <v>177</v>
      </c>
      <c r="B447">
        <v>-50.998999999999995</v>
      </c>
      <c r="C447">
        <v>33.649000000000001</v>
      </c>
    </row>
    <row r="448" spans="1:3" x14ac:dyDescent="0.25">
      <c r="A448" s="1" t="s">
        <v>177</v>
      </c>
      <c r="B448">
        <v>-51.253</v>
      </c>
      <c r="C448">
        <v>33.619999999999997</v>
      </c>
    </row>
    <row r="449" spans="1:3" x14ac:dyDescent="0.25">
      <c r="A449" s="1" t="s">
        <v>177</v>
      </c>
      <c r="B449">
        <v>-51.507000000000005</v>
      </c>
      <c r="C449">
        <v>33.606999999999999</v>
      </c>
    </row>
    <row r="450" spans="1:3" x14ac:dyDescent="0.25">
      <c r="A450" s="1" t="s">
        <v>177</v>
      </c>
      <c r="B450">
        <v>-51.760999999999996</v>
      </c>
      <c r="C450">
        <v>33.798999999999999</v>
      </c>
    </row>
    <row r="451" spans="1:3" x14ac:dyDescent="0.25">
      <c r="A451" s="1" t="s">
        <v>177</v>
      </c>
      <c r="B451">
        <v>-52.016000000000005</v>
      </c>
      <c r="C451">
        <v>33.984000000000002</v>
      </c>
    </row>
    <row r="452" spans="1:3" x14ac:dyDescent="0.25">
      <c r="A452" s="1" t="s">
        <v>177</v>
      </c>
      <c r="B452">
        <v>-52.269999999999996</v>
      </c>
      <c r="C452">
        <v>33.917999999999999</v>
      </c>
    </row>
    <row r="453" spans="1:3" x14ac:dyDescent="0.25">
      <c r="A453" s="1" t="s">
        <v>177</v>
      </c>
      <c r="B453">
        <v>-52.524000000000001</v>
      </c>
      <c r="C453">
        <v>33.960999999999999</v>
      </c>
    </row>
    <row r="454" spans="1:3" x14ac:dyDescent="0.25">
      <c r="A454" s="1" t="s">
        <v>177</v>
      </c>
      <c r="B454">
        <v>-52.778000000000006</v>
      </c>
      <c r="C454">
        <v>34.045999999999999</v>
      </c>
    </row>
    <row r="455" spans="1:3" x14ac:dyDescent="0.25">
      <c r="A455" s="1" t="s">
        <v>177</v>
      </c>
      <c r="B455">
        <v>-53.031999999999996</v>
      </c>
      <c r="C455">
        <v>34.185000000000002</v>
      </c>
    </row>
    <row r="456" spans="1:3" x14ac:dyDescent="0.25">
      <c r="A456" s="1" t="s">
        <v>177</v>
      </c>
      <c r="B456">
        <v>-53.287000000000006</v>
      </c>
      <c r="C456">
        <v>34.375999999999998</v>
      </c>
    </row>
    <row r="457" spans="1:3" x14ac:dyDescent="0.25">
      <c r="A457" s="1" t="s">
        <v>177</v>
      </c>
      <c r="B457">
        <v>-53.540999999999997</v>
      </c>
      <c r="C457">
        <v>34.53</v>
      </c>
    </row>
    <row r="458" spans="1:3" x14ac:dyDescent="0.25">
      <c r="A458" s="1" t="s">
        <v>177</v>
      </c>
      <c r="B458">
        <v>-53.795000000000002</v>
      </c>
      <c r="C458">
        <v>34.61</v>
      </c>
    </row>
    <row r="459" spans="1:3" x14ac:dyDescent="0.25">
      <c r="A459" s="1" t="s">
        <v>177</v>
      </c>
      <c r="B459">
        <v>-54.049000000000007</v>
      </c>
      <c r="C459">
        <v>34.558</v>
      </c>
    </row>
    <row r="460" spans="1:3" x14ac:dyDescent="0.25">
      <c r="A460" s="1" t="s">
        <v>177</v>
      </c>
      <c r="B460">
        <v>-54.302999999999997</v>
      </c>
      <c r="C460">
        <v>34.581000000000003</v>
      </c>
    </row>
    <row r="461" spans="1:3" x14ac:dyDescent="0.25">
      <c r="A461" s="1" t="s">
        <v>177</v>
      </c>
      <c r="B461">
        <v>-54.558000000000007</v>
      </c>
      <c r="C461">
        <v>34.578000000000003</v>
      </c>
    </row>
    <row r="462" spans="1:3" x14ac:dyDescent="0.25">
      <c r="A462" s="1" t="s">
        <v>177</v>
      </c>
      <c r="B462">
        <v>-54.811999999999998</v>
      </c>
      <c r="C462">
        <v>34.639000000000003</v>
      </c>
    </row>
    <row r="463" spans="1:3" x14ac:dyDescent="0.25">
      <c r="A463" s="1" t="s">
        <v>177</v>
      </c>
      <c r="B463">
        <v>-55.066000000000003</v>
      </c>
      <c r="C463">
        <v>34.698</v>
      </c>
    </row>
    <row r="464" spans="1:3" x14ac:dyDescent="0.25">
      <c r="A464" s="1" t="s">
        <v>177</v>
      </c>
      <c r="B464">
        <v>-55.320000000000007</v>
      </c>
      <c r="C464">
        <v>34.790999999999997</v>
      </c>
    </row>
    <row r="465" spans="1:3" x14ac:dyDescent="0.25">
      <c r="A465" s="1" t="s">
        <v>177</v>
      </c>
      <c r="B465">
        <v>-55.573999999999998</v>
      </c>
      <c r="C465">
        <v>34.704000000000001</v>
      </c>
    </row>
    <row r="466" spans="1:3" x14ac:dyDescent="0.25">
      <c r="A466" s="1" t="s">
        <v>177</v>
      </c>
      <c r="B466">
        <v>-55.829000000000008</v>
      </c>
      <c r="C466">
        <v>34.572000000000003</v>
      </c>
    </row>
    <row r="467" spans="1:3" x14ac:dyDescent="0.25">
      <c r="A467" s="1" t="s">
        <v>177</v>
      </c>
      <c r="B467">
        <v>-56.082999999999998</v>
      </c>
      <c r="C467">
        <v>34.515000000000001</v>
      </c>
    </row>
    <row r="468" spans="1:3" x14ac:dyDescent="0.25">
      <c r="A468" s="1" t="s">
        <v>177</v>
      </c>
      <c r="B468">
        <v>-56.337000000000003</v>
      </c>
      <c r="C468">
        <v>34.256</v>
      </c>
    </row>
    <row r="469" spans="1:3" x14ac:dyDescent="0.25">
      <c r="A469" s="1" t="s">
        <v>177</v>
      </c>
      <c r="B469">
        <v>-56.591000000000008</v>
      </c>
      <c r="C469">
        <v>33.860999999999997</v>
      </c>
    </row>
    <row r="470" spans="1:3" x14ac:dyDescent="0.25">
      <c r="A470" s="1" t="s">
        <v>177</v>
      </c>
      <c r="B470">
        <v>-56.844999999999999</v>
      </c>
      <c r="C470">
        <v>33.375999999999998</v>
      </c>
    </row>
    <row r="471" spans="1:3" x14ac:dyDescent="0.25">
      <c r="A471" s="1" t="s">
        <v>177</v>
      </c>
      <c r="B471">
        <v>-57.100000000000009</v>
      </c>
      <c r="C471">
        <v>32.837000000000003</v>
      </c>
    </row>
    <row r="472" spans="1:3" x14ac:dyDescent="0.25">
      <c r="A472" s="1" t="s">
        <v>177</v>
      </c>
      <c r="B472">
        <v>-57.353999999999999</v>
      </c>
      <c r="C472">
        <v>32.302999999999997</v>
      </c>
    </row>
    <row r="473" spans="1:3" x14ac:dyDescent="0.25">
      <c r="A473" s="1" t="s">
        <v>177</v>
      </c>
      <c r="B473">
        <v>-57.608000000000004</v>
      </c>
      <c r="C473">
        <v>31.713999999999999</v>
      </c>
    </row>
    <row r="474" spans="1:3" x14ac:dyDescent="0.25">
      <c r="A474" s="1" t="s">
        <v>177</v>
      </c>
      <c r="B474">
        <v>-57.861999999999995</v>
      </c>
      <c r="C474">
        <v>31.068000000000001</v>
      </c>
    </row>
    <row r="475" spans="1:3" x14ac:dyDescent="0.25">
      <c r="A475" s="1" t="s">
        <v>177</v>
      </c>
      <c r="B475">
        <v>-58.116</v>
      </c>
      <c r="C475">
        <v>30.468</v>
      </c>
    </row>
    <row r="476" spans="1:3" x14ac:dyDescent="0.25">
      <c r="A476" s="1" t="s">
        <v>177</v>
      </c>
      <c r="B476">
        <v>-58.370999999999995</v>
      </c>
      <c r="C476">
        <v>30.041</v>
      </c>
    </row>
    <row r="477" spans="1:3" x14ac:dyDescent="0.25">
      <c r="A477" s="1" t="s">
        <v>177</v>
      </c>
      <c r="B477">
        <v>-58.625</v>
      </c>
      <c r="C477">
        <v>29.347999999999999</v>
      </c>
    </row>
    <row r="478" spans="1:3" x14ac:dyDescent="0.25">
      <c r="A478" s="1" t="s">
        <v>177</v>
      </c>
      <c r="B478">
        <v>-58.879000000000005</v>
      </c>
      <c r="C478">
        <v>28.684000000000001</v>
      </c>
    </row>
    <row r="479" spans="1:3" x14ac:dyDescent="0.25">
      <c r="A479" s="1" t="s">
        <v>177</v>
      </c>
      <c r="B479">
        <v>-59.132999999999996</v>
      </c>
      <c r="C479">
        <v>28.216999999999999</v>
      </c>
    </row>
    <row r="480" spans="1:3" x14ac:dyDescent="0.25">
      <c r="A480" s="1" t="s">
        <v>177</v>
      </c>
      <c r="B480">
        <v>-59.387</v>
      </c>
      <c r="C480">
        <v>27.734000000000002</v>
      </c>
    </row>
    <row r="481" spans="1:3" x14ac:dyDescent="0.25">
      <c r="A481" s="1" t="s">
        <v>177</v>
      </c>
      <c r="B481">
        <v>-59.641999999999996</v>
      </c>
      <c r="C481">
        <v>27.23</v>
      </c>
    </row>
    <row r="482" spans="1:3" x14ac:dyDescent="0.25">
      <c r="A482" s="1" t="s">
        <v>177</v>
      </c>
      <c r="B482">
        <v>-59.896000000000001</v>
      </c>
      <c r="C482">
        <v>26.61</v>
      </c>
    </row>
    <row r="483" spans="1:3" x14ac:dyDescent="0.25">
      <c r="A483" s="1" t="s">
        <v>177</v>
      </c>
      <c r="B483">
        <v>-60.150000000000006</v>
      </c>
      <c r="C483">
        <v>26.079000000000001</v>
      </c>
    </row>
    <row r="484" spans="1:3" x14ac:dyDescent="0.25">
      <c r="A484" s="1" t="s">
        <v>177</v>
      </c>
      <c r="B484">
        <v>-60.403999999999996</v>
      </c>
      <c r="C484">
        <v>25.524000000000001</v>
      </c>
    </row>
    <row r="485" spans="1:3" x14ac:dyDescent="0.25">
      <c r="A485" s="1" t="s">
        <v>177</v>
      </c>
      <c r="B485">
        <v>-60.658000000000001</v>
      </c>
      <c r="C485">
        <v>25.042000000000002</v>
      </c>
    </row>
    <row r="486" spans="1:3" x14ac:dyDescent="0.25">
      <c r="A486" s="1" t="s">
        <v>177</v>
      </c>
      <c r="B486">
        <v>-60.912999999999997</v>
      </c>
      <c r="C486">
        <v>24.614000000000001</v>
      </c>
    </row>
    <row r="487" spans="1:3" x14ac:dyDescent="0.25">
      <c r="A487" s="1" t="s">
        <v>177</v>
      </c>
      <c r="B487">
        <v>-61.167000000000002</v>
      </c>
      <c r="C487">
        <v>24.138000000000002</v>
      </c>
    </row>
    <row r="488" spans="1:3" x14ac:dyDescent="0.25">
      <c r="A488" s="1" t="s">
        <v>177</v>
      </c>
      <c r="B488">
        <v>-61.421000000000006</v>
      </c>
      <c r="C488">
        <v>23.643000000000001</v>
      </c>
    </row>
    <row r="489" spans="1:3" x14ac:dyDescent="0.25">
      <c r="A489" s="1" t="s">
        <v>177</v>
      </c>
      <c r="B489">
        <v>-61.674999999999997</v>
      </c>
      <c r="C489">
        <v>23.109000000000002</v>
      </c>
    </row>
    <row r="490" spans="1:3" x14ac:dyDescent="0.25">
      <c r="A490" s="1" t="s">
        <v>177</v>
      </c>
      <c r="B490">
        <v>-61.929000000000002</v>
      </c>
      <c r="C490">
        <v>22.66</v>
      </c>
    </row>
    <row r="491" spans="1:3" x14ac:dyDescent="0.25">
      <c r="A491" s="1" t="s">
        <v>177</v>
      </c>
      <c r="B491">
        <v>-62.183999999999997</v>
      </c>
      <c r="C491">
        <v>22.26</v>
      </c>
    </row>
    <row r="492" spans="1:3" x14ac:dyDescent="0.25">
      <c r="A492" s="1" t="s">
        <v>177</v>
      </c>
      <c r="B492">
        <v>-62.438000000000002</v>
      </c>
      <c r="C492">
        <v>21.920999999999999</v>
      </c>
    </row>
    <row r="493" spans="1:3" x14ac:dyDescent="0.25">
      <c r="A493" s="1" t="s">
        <v>177</v>
      </c>
      <c r="B493">
        <v>-62.692000000000007</v>
      </c>
      <c r="C493">
        <v>21.527000000000001</v>
      </c>
    </row>
    <row r="494" spans="1:3" x14ac:dyDescent="0.25">
      <c r="A494" s="1" t="s">
        <v>177</v>
      </c>
      <c r="B494">
        <v>-62.945999999999998</v>
      </c>
      <c r="C494">
        <v>21.113</v>
      </c>
    </row>
    <row r="495" spans="1:3" x14ac:dyDescent="0.25">
      <c r="A495" s="1" t="s">
        <v>177</v>
      </c>
      <c r="B495">
        <v>-63.2</v>
      </c>
      <c r="C495">
        <v>20.757000000000001</v>
      </c>
    </row>
    <row r="496" spans="1:3" x14ac:dyDescent="0.25">
      <c r="A496" s="1" t="s">
        <v>177</v>
      </c>
      <c r="B496">
        <v>-63.454999999999998</v>
      </c>
      <c r="C496">
        <v>20.388999999999999</v>
      </c>
    </row>
    <row r="497" spans="1:3" x14ac:dyDescent="0.25">
      <c r="A497" s="1" t="s">
        <v>177</v>
      </c>
      <c r="B497">
        <v>-63.709000000000003</v>
      </c>
      <c r="C497">
        <v>19.966999999999999</v>
      </c>
    </row>
    <row r="498" spans="1:3" x14ac:dyDescent="0.25">
      <c r="A498" s="1" t="s">
        <v>178</v>
      </c>
      <c r="B498">
        <v>-0.92200000000000004</v>
      </c>
      <c r="C498">
        <v>20.794</v>
      </c>
    </row>
    <row r="499" spans="1:3" x14ac:dyDescent="0.25">
      <c r="A499" s="1" t="s">
        <v>178</v>
      </c>
      <c r="B499">
        <v>-1.1760000000000015</v>
      </c>
      <c r="C499">
        <v>20.619</v>
      </c>
    </row>
    <row r="500" spans="1:3" x14ac:dyDescent="0.25">
      <c r="A500" s="1" t="s">
        <v>178</v>
      </c>
      <c r="B500">
        <v>-1.4300000000000028</v>
      </c>
      <c r="C500">
        <v>20.556999999999999</v>
      </c>
    </row>
    <row r="501" spans="1:3" x14ac:dyDescent="0.25">
      <c r="A501" s="1" t="s">
        <v>178</v>
      </c>
      <c r="B501">
        <v>-1.6840000000000006</v>
      </c>
      <c r="C501">
        <v>21.295000000000002</v>
      </c>
    </row>
    <row r="502" spans="1:3" x14ac:dyDescent="0.25">
      <c r="A502" s="1" t="s">
        <v>178</v>
      </c>
      <c r="B502">
        <v>-1.9380000000000019</v>
      </c>
      <c r="C502">
        <v>22.213999999999999</v>
      </c>
    </row>
    <row r="503" spans="1:3" x14ac:dyDescent="0.25">
      <c r="A503" s="1" t="s">
        <v>178</v>
      </c>
      <c r="B503">
        <v>-2.1930000000000009</v>
      </c>
      <c r="C503">
        <v>22.771999999999998</v>
      </c>
    </row>
    <row r="504" spans="1:3" x14ac:dyDescent="0.25">
      <c r="A504" s="1" t="s">
        <v>178</v>
      </c>
      <c r="B504">
        <v>-2.4470000000000023</v>
      </c>
      <c r="C504">
        <v>22.977</v>
      </c>
    </row>
    <row r="505" spans="1:3" x14ac:dyDescent="0.25">
      <c r="A505" s="1" t="s">
        <v>178</v>
      </c>
      <c r="B505">
        <v>-2.7010000000000001</v>
      </c>
      <c r="C505">
        <v>22.965</v>
      </c>
    </row>
    <row r="506" spans="1:3" x14ac:dyDescent="0.25">
      <c r="A506" s="1" t="s">
        <v>178</v>
      </c>
      <c r="B506">
        <v>-2.9550000000000014</v>
      </c>
      <c r="C506">
        <v>22.937999999999999</v>
      </c>
    </row>
    <row r="507" spans="1:3" x14ac:dyDescent="0.25">
      <c r="A507" s="1" t="s">
        <v>178</v>
      </c>
      <c r="B507">
        <v>-3.2090000000000027</v>
      </c>
      <c r="C507">
        <v>22.881</v>
      </c>
    </row>
    <row r="508" spans="1:3" x14ac:dyDescent="0.25">
      <c r="A508" s="1" t="s">
        <v>178</v>
      </c>
      <c r="B508">
        <v>-3.4640000000000017</v>
      </c>
      <c r="C508">
        <v>22.736000000000001</v>
      </c>
    </row>
    <row r="509" spans="1:3" x14ac:dyDescent="0.25">
      <c r="A509" s="1" t="s">
        <v>178</v>
      </c>
      <c r="B509">
        <v>-3.7179999999999995</v>
      </c>
      <c r="C509">
        <v>22.54</v>
      </c>
    </row>
    <row r="510" spans="1:3" x14ac:dyDescent="0.25">
      <c r="A510" s="1" t="s">
        <v>178</v>
      </c>
      <c r="B510">
        <v>-3.9720000000000009</v>
      </c>
      <c r="C510">
        <v>22.404</v>
      </c>
    </row>
    <row r="511" spans="1:3" x14ac:dyDescent="0.25">
      <c r="A511" s="1" t="s">
        <v>178</v>
      </c>
      <c r="B511">
        <v>-4.2260000000000018</v>
      </c>
      <c r="C511">
        <v>22.375</v>
      </c>
    </row>
    <row r="512" spans="1:3" x14ac:dyDescent="0.25">
      <c r="A512" s="1" t="s">
        <v>178</v>
      </c>
      <c r="B512">
        <v>-4.4799999999999995</v>
      </c>
      <c r="C512">
        <v>22.312999999999999</v>
      </c>
    </row>
    <row r="513" spans="1:3" x14ac:dyDescent="0.25">
      <c r="A513" s="1" t="s">
        <v>178</v>
      </c>
      <c r="B513">
        <v>-4.7350000000000021</v>
      </c>
      <c r="C513">
        <v>22.288</v>
      </c>
    </row>
    <row r="514" spans="1:3" x14ac:dyDescent="0.25">
      <c r="A514" s="1" t="s">
        <v>178</v>
      </c>
      <c r="B514">
        <v>-4.9889999999999999</v>
      </c>
      <c r="C514">
        <v>22.256</v>
      </c>
    </row>
    <row r="515" spans="1:3" x14ac:dyDescent="0.25">
      <c r="A515" s="1" t="s">
        <v>178</v>
      </c>
      <c r="B515">
        <v>-5.2430000000000012</v>
      </c>
      <c r="C515">
        <v>22.364999999999998</v>
      </c>
    </row>
    <row r="516" spans="1:3" x14ac:dyDescent="0.25">
      <c r="A516" s="1" t="s">
        <v>178</v>
      </c>
      <c r="B516">
        <v>-5.496999999999999</v>
      </c>
      <c r="C516">
        <v>22.541</v>
      </c>
    </row>
    <row r="517" spans="1:3" x14ac:dyDescent="0.25">
      <c r="A517" s="1" t="s">
        <v>178</v>
      </c>
      <c r="B517">
        <v>-5.7510000000000003</v>
      </c>
      <c r="C517">
        <v>22.675000000000001</v>
      </c>
    </row>
    <row r="518" spans="1:3" x14ac:dyDescent="0.25">
      <c r="A518" s="1" t="s">
        <v>178</v>
      </c>
      <c r="B518">
        <v>-6.0059999999999993</v>
      </c>
      <c r="C518">
        <v>22.853000000000002</v>
      </c>
    </row>
    <row r="519" spans="1:3" x14ac:dyDescent="0.25">
      <c r="A519" s="1" t="s">
        <v>178</v>
      </c>
      <c r="B519">
        <v>-6.2600000000000007</v>
      </c>
      <c r="C519">
        <v>22.922999999999998</v>
      </c>
    </row>
    <row r="520" spans="1:3" x14ac:dyDescent="0.25">
      <c r="A520" s="1" t="s">
        <v>178</v>
      </c>
      <c r="B520">
        <v>-6.514000000000002</v>
      </c>
      <c r="C520">
        <v>23.11</v>
      </c>
    </row>
    <row r="521" spans="1:3" x14ac:dyDescent="0.25">
      <c r="A521" s="1" t="s">
        <v>178</v>
      </c>
      <c r="B521">
        <v>-6.7679999999999998</v>
      </c>
      <c r="C521">
        <v>23.478000000000002</v>
      </c>
    </row>
    <row r="522" spans="1:3" x14ac:dyDescent="0.25">
      <c r="A522" s="1" t="s">
        <v>178</v>
      </c>
      <c r="B522">
        <v>-7.0220000000000011</v>
      </c>
      <c r="C522">
        <v>23.754999999999999</v>
      </c>
    </row>
    <row r="523" spans="1:3" x14ac:dyDescent="0.25">
      <c r="A523" s="1" t="s">
        <v>178</v>
      </c>
      <c r="B523">
        <v>-7.2770000000000001</v>
      </c>
      <c r="C523">
        <v>23.99</v>
      </c>
    </row>
    <row r="524" spans="1:3" x14ac:dyDescent="0.25">
      <c r="A524" s="1" t="s">
        <v>178</v>
      </c>
      <c r="B524">
        <v>-7.5310000000000015</v>
      </c>
      <c r="C524">
        <v>24.131</v>
      </c>
    </row>
    <row r="525" spans="1:3" x14ac:dyDescent="0.25">
      <c r="A525" s="1" t="s">
        <v>178</v>
      </c>
      <c r="B525">
        <v>-7.7849999999999993</v>
      </c>
      <c r="C525">
        <v>24.378</v>
      </c>
    </row>
    <row r="526" spans="1:3" x14ac:dyDescent="0.25">
      <c r="A526" s="1" t="s">
        <v>178</v>
      </c>
      <c r="B526">
        <v>-8.0390000000000015</v>
      </c>
      <c r="C526">
        <v>24.466000000000001</v>
      </c>
    </row>
    <row r="527" spans="1:3" x14ac:dyDescent="0.25">
      <c r="A527" s="1" t="s">
        <v>178</v>
      </c>
      <c r="B527">
        <v>-8.2930000000000028</v>
      </c>
      <c r="C527">
        <v>24.462</v>
      </c>
    </row>
    <row r="528" spans="1:3" x14ac:dyDescent="0.25">
      <c r="A528" s="1" t="s">
        <v>178</v>
      </c>
      <c r="B528">
        <v>-8.5480000000000018</v>
      </c>
      <c r="C528">
        <v>24.63</v>
      </c>
    </row>
    <row r="529" spans="1:3" x14ac:dyDescent="0.25">
      <c r="A529" s="1" t="s">
        <v>178</v>
      </c>
      <c r="B529">
        <v>-8.8020000000000032</v>
      </c>
      <c r="C529">
        <v>24.937999999999999</v>
      </c>
    </row>
    <row r="530" spans="1:3" x14ac:dyDescent="0.25">
      <c r="A530" s="1" t="s">
        <v>178</v>
      </c>
      <c r="B530">
        <v>-9.0560000000000009</v>
      </c>
      <c r="C530">
        <v>25.245000000000001</v>
      </c>
    </row>
    <row r="531" spans="1:3" x14ac:dyDescent="0.25">
      <c r="A531" s="1" t="s">
        <v>178</v>
      </c>
      <c r="B531">
        <v>-9.3100000000000023</v>
      </c>
      <c r="C531">
        <v>25.451000000000001</v>
      </c>
    </row>
    <row r="532" spans="1:3" x14ac:dyDescent="0.25">
      <c r="A532" s="1" t="s">
        <v>178</v>
      </c>
      <c r="B532">
        <v>-9.5640000000000001</v>
      </c>
      <c r="C532">
        <v>25.704000000000001</v>
      </c>
    </row>
    <row r="533" spans="1:3" x14ac:dyDescent="0.25">
      <c r="A533" s="1" t="s">
        <v>178</v>
      </c>
      <c r="B533">
        <v>-9.8190000000000026</v>
      </c>
      <c r="C533">
        <v>25.959</v>
      </c>
    </row>
    <row r="534" spans="1:3" x14ac:dyDescent="0.25">
      <c r="A534" s="1" t="s">
        <v>178</v>
      </c>
      <c r="B534">
        <v>-10.073</v>
      </c>
      <c r="C534">
        <v>26.158999999999999</v>
      </c>
    </row>
    <row r="535" spans="1:3" x14ac:dyDescent="0.25">
      <c r="A535" s="1" t="s">
        <v>178</v>
      </c>
      <c r="B535">
        <v>-10.327000000000002</v>
      </c>
      <c r="C535">
        <v>26.305</v>
      </c>
    </row>
    <row r="536" spans="1:3" x14ac:dyDescent="0.25">
      <c r="A536" s="1" t="s">
        <v>178</v>
      </c>
      <c r="B536">
        <v>-10.581000000000003</v>
      </c>
      <c r="C536">
        <v>26.460999999999999</v>
      </c>
    </row>
    <row r="537" spans="1:3" x14ac:dyDescent="0.25">
      <c r="A537" s="1" t="s">
        <v>178</v>
      </c>
      <c r="B537">
        <v>-10.835000000000001</v>
      </c>
      <c r="C537">
        <v>26.646000000000001</v>
      </c>
    </row>
    <row r="538" spans="1:3" x14ac:dyDescent="0.25">
      <c r="A538" s="1" t="s">
        <v>178</v>
      </c>
      <c r="B538">
        <v>-11.09</v>
      </c>
      <c r="C538">
        <v>26.687000000000001</v>
      </c>
    </row>
    <row r="539" spans="1:3" x14ac:dyDescent="0.25">
      <c r="A539" s="1" t="s">
        <v>178</v>
      </c>
      <c r="B539">
        <v>-11.344000000000001</v>
      </c>
      <c r="C539">
        <v>26.856000000000002</v>
      </c>
    </row>
    <row r="540" spans="1:3" x14ac:dyDescent="0.25">
      <c r="A540" s="1" t="s">
        <v>178</v>
      </c>
      <c r="B540">
        <v>-11.598000000000003</v>
      </c>
      <c r="C540">
        <v>27.042000000000002</v>
      </c>
    </row>
    <row r="541" spans="1:3" x14ac:dyDescent="0.25">
      <c r="A541" s="1" t="s">
        <v>178</v>
      </c>
      <c r="B541">
        <v>-11.852</v>
      </c>
      <c r="C541">
        <v>27.18</v>
      </c>
    </row>
    <row r="542" spans="1:3" x14ac:dyDescent="0.25">
      <c r="A542" s="1" t="s">
        <v>178</v>
      </c>
      <c r="B542">
        <v>-12.106000000000002</v>
      </c>
      <c r="C542">
        <v>27.216000000000001</v>
      </c>
    </row>
    <row r="543" spans="1:3" x14ac:dyDescent="0.25">
      <c r="A543" s="1" t="s">
        <v>178</v>
      </c>
      <c r="B543">
        <v>-12.361000000000001</v>
      </c>
      <c r="C543">
        <v>27.286999999999999</v>
      </c>
    </row>
    <row r="544" spans="1:3" x14ac:dyDescent="0.25">
      <c r="A544" s="1" t="s">
        <v>178</v>
      </c>
      <c r="B544">
        <v>-12.615000000000002</v>
      </c>
      <c r="C544">
        <v>27.504999999999999</v>
      </c>
    </row>
    <row r="545" spans="1:3" x14ac:dyDescent="0.25">
      <c r="A545" s="1" t="s">
        <v>178</v>
      </c>
      <c r="B545">
        <v>-12.869000000000003</v>
      </c>
      <c r="C545">
        <v>27.654</v>
      </c>
    </row>
    <row r="546" spans="1:3" x14ac:dyDescent="0.25">
      <c r="A546" s="1" t="s">
        <v>178</v>
      </c>
      <c r="B546">
        <v>-13.123000000000001</v>
      </c>
      <c r="C546">
        <v>27.792000000000002</v>
      </c>
    </row>
    <row r="547" spans="1:3" x14ac:dyDescent="0.25">
      <c r="A547" s="1" t="s">
        <v>178</v>
      </c>
      <c r="B547">
        <v>-13.377000000000002</v>
      </c>
      <c r="C547">
        <v>27.864999999999998</v>
      </c>
    </row>
    <row r="548" spans="1:3" x14ac:dyDescent="0.25">
      <c r="A548" s="1" t="s">
        <v>178</v>
      </c>
      <c r="B548">
        <v>-13.632000000000005</v>
      </c>
      <c r="C548">
        <v>27.83</v>
      </c>
    </row>
    <row r="549" spans="1:3" x14ac:dyDescent="0.25">
      <c r="A549" s="1" t="s">
        <v>178</v>
      </c>
      <c r="B549">
        <v>-13.886000000000003</v>
      </c>
      <c r="C549">
        <v>27.934000000000001</v>
      </c>
    </row>
    <row r="550" spans="1:3" x14ac:dyDescent="0.25">
      <c r="A550" s="1" t="s">
        <v>178</v>
      </c>
      <c r="B550">
        <v>-14.14</v>
      </c>
      <c r="C550">
        <v>28.135000000000002</v>
      </c>
    </row>
    <row r="551" spans="1:3" x14ac:dyDescent="0.25">
      <c r="A551" s="1" t="s">
        <v>178</v>
      </c>
      <c r="B551">
        <v>-14.393999999999998</v>
      </c>
      <c r="C551">
        <v>28.126000000000001</v>
      </c>
    </row>
    <row r="552" spans="1:3" x14ac:dyDescent="0.25">
      <c r="A552" s="1" t="s">
        <v>178</v>
      </c>
      <c r="B552">
        <v>-14.648000000000003</v>
      </c>
      <c r="C552">
        <v>28.303999999999998</v>
      </c>
    </row>
    <row r="553" spans="1:3" x14ac:dyDescent="0.25">
      <c r="A553" s="1" t="s">
        <v>178</v>
      </c>
      <c r="B553">
        <v>-14.902000000000001</v>
      </c>
      <c r="C553">
        <v>28.466999999999999</v>
      </c>
    </row>
    <row r="554" spans="1:3" x14ac:dyDescent="0.25">
      <c r="A554" s="1" t="s">
        <v>178</v>
      </c>
      <c r="B554">
        <v>-15.157000000000004</v>
      </c>
      <c r="C554">
        <v>28.626999999999999</v>
      </c>
    </row>
    <row r="555" spans="1:3" x14ac:dyDescent="0.25">
      <c r="A555" s="1" t="s">
        <v>178</v>
      </c>
      <c r="B555">
        <v>-15.411000000000001</v>
      </c>
      <c r="C555">
        <v>28.719000000000001</v>
      </c>
    </row>
    <row r="556" spans="1:3" x14ac:dyDescent="0.25">
      <c r="A556" s="1" t="s">
        <v>178</v>
      </c>
      <c r="B556">
        <v>-15.664999999999999</v>
      </c>
      <c r="C556">
        <v>28.760999999999999</v>
      </c>
    </row>
    <row r="557" spans="1:3" x14ac:dyDescent="0.25">
      <c r="A557" s="1" t="s">
        <v>178</v>
      </c>
      <c r="B557">
        <v>-15.919000000000004</v>
      </c>
      <c r="C557">
        <v>28.901</v>
      </c>
    </row>
    <row r="558" spans="1:3" x14ac:dyDescent="0.25">
      <c r="A558" s="1" t="s">
        <v>178</v>
      </c>
      <c r="B558">
        <v>-16.173000000000002</v>
      </c>
      <c r="C558">
        <v>29.114000000000001</v>
      </c>
    </row>
    <row r="559" spans="1:3" x14ac:dyDescent="0.25">
      <c r="A559" s="1" t="s">
        <v>178</v>
      </c>
      <c r="B559">
        <v>-16.428000000000004</v>
      </c>
      <c r="C559">
        <v>29.254999999999999</v>
      </c>
    </row>
    <row r="560" spans="1:3" x14ac:dyDescent="0.25">
      <c r="A560" s="1" t="s">
        <v>178</v>
      </c>
      <c r="B560">
        <v>-16.682000000000002</v>
      </c>
      <c r="C560">
        <v>29.361999999999998</v>
      </c>
    </row>
    <row r="561" spans="1:3" x14ac:dyDescent="0.25">
      <c r="A561" s="1" t="s">
        <v>178</v>
      </c>
      <c r="B561">
        <v>-16.936</v>
      </c>
      <c r="C561">
        <v>29.452999999999999</v>
      </c>
    </row>
    <row r="562" spans="1:3" x14ac:dyDescent="0.25">
      <c r="A562" s="1" t="s">
        <v>178</v>
      </c>
      <c r="B562">
        <v>-17.190000000000005</v>
      </c>
      <c r="C562">
        <v>29.568000000000001</v>
      </c>
    </row>
    <row r="563" spans="1:3" x14ac:dyDescent="0.25">
      <c r="A563" s="1" t="s">
        <v>178</v>
      </c>
      <c r="B563">
        <v>-17.444000000000003</v>
      </c>
      <c r="C563">
        <v>29.722000000000001</v>
      </c>
    </row>
    <row r="564" spans="1:3" x14ac:dyDescent="0.25">
      <c r="A564" s="1" t="s">
        <v>178</v>
      </c>
      <c r="B564">
        <v>-17.698999999999998</v>
      </c>
      <c r="C564">
        <v>29.952000000000002</v>
      </c>
    </row>
    <row r="565" spans="1:3" x14ac:dyDescent="0.25">
      <c r="A565" s="1" t="s">
        <v>178</v>
      </c>
      <c r="B565">
        <v>-17.953000000000003</v>
      </c>
      <c r="C565">
        <v>30.052</v>
      </c>
    </row>
    <row r="566" spans="1:3" x14ac:dyDescent="0.25">
      <c r="A566" s="1" t="s">
        <v>178</v>
      </c>
      <c r="B566">
        <v>-18.207000000000001</v>
      </c>
      <c r="C566">
        <v>30.100999999999999</v>
      </c>
    </row>
    <row r="567" spans="1:3" x14ac:dyDescent="0.25">
      <c r="A567" s="1" t="s">
        <v>178</v>
      </c>
      <c r="B567">
        <v>-18.460999999999999</v>
      </c>
      <c r="C567">
        <v>30.311</v>
      </c>
    </row>
    <row r="568" spans="1:3" x14ac:dyDescent="0.25">
      <c r="A568" s="1" t="s">
        <v>178</v>
      </c>
      <c r="B568">
        <v>-18.715000000000003</v>
      </c>
      <c r="C568">
        <v>30.4</v>
      </c>
    </row>
    <row r="569" spans="1:3" x14ac:dyDescent="0.25">
      <c r="A569" s="1" t="s">
        <v>178</v>
      </c>
      <c r="B569">
        <v>-18.97</v>
      </c>
      <c r="C569">
        <v>30.417000000000002</v>
      </c>
    </row>
    <row r="570" spans="1:3" x14ac:dyDescent="0.25">
      <c r="A570" s="1" t="s">
        <v>178</v>
      </c>
      <c r="B570">
        <v>-19.224000000000004</v>
      </c>
      <c r="C570">
        <v>30.670999999999999</v>
      </c>
    </row>
    <row r="571" spans="1:3" x14ac:dyDescent="0.25">
      <c r="A571" s="1" t="s">
        <v>178</v>
      </c>
      <c r="B571">
        <v>-19.478000000000002</v>
      </c>
      <c r="C571">
        <v>31.012</v>
      </c>
    </row>
    <row r="572" spans="1:3" x14ac:dyDescent="0.25">
      <c r="A572" s="1" t="s">
        <v>178</v>
      </c>
      <c r="B572">
        <v>-19.731999999999999</v>
      </c>
      <c r="C572">
        <v>31.199000000000002</v>
      </c>
    </row>
    <row r="573" spans="1:3" x14ac:dyDescent="0.25">
      <c r="A573" s="1" t="s">
        <v>178</v>
      </c>
      <c r="B573">
        <v>-19.986000000000004</v>
      </c>
      <c r="C573">
        <v>31.347000000000001</v>
      </c>
    </row>
    <row r="574" spans="1:3" x14ac:dyDescent="0.25">
      <c r="A574" s="1" t="s">
        <v>178</v>
      </c>
      <c r="B574">
        <v>-20.241</v>
      </c>
      <c r="C574">
        <v>31.56</v>
      </c>
    </row>
    <row r="575" spans="1:3" x14ac:dyDescent="0.25">
      <c r="A575" s="1" t="s">
        <v>178</v>
      </c>
      <c r="B575">
        <v>-20.495000000000005</v>
      </c>
      <c r="C575">
        <v>31.72</v>
      </c>
    </row>
    <row r="576" spans="1:3" x14ac:dyDescent="0.25">
      <c r="A576" s="1" t="s">
        <v>178</v>
      </c>
      <c r="B576">
        <v>-20.749000000000002</v>
      </c>
      <c r="C576">
        <v>31.872</v>
      </c>
    </row>
    <row r="577" spans="1:3" x14ac:dyDescent="0.25">
      <c r="A577" s="1" t="s">
        <v>178</v>
      </c>
      <c r="B577">
        <v>-21.003</v>
      </c>
      <c r="C577">
        <v>31.957999999999998</v>
      </c>
    </row>
    <row r="578" spans="1:3" x14ac:dyDescent="0.25">
      <c r="A578" s="1" t="s">
        <v>178</v>
      </c>
      <c r="B578">
        <v>-21.257000000000005</v>
      </c>
      <c r="C578">
        <v>32.119</v>
      </c>
    </row>
    <row r="579" spans="1:3" x14ac:dyDescent="0.25">
      <c r="A579" s="1" t="s">
        <v>178</v>
      </c>
      <c r="B579">
        <v>-21.512</v>
      </c>
      <c r="C579">
        <v>32.253</v>
      </c>
    </row>
    <row r="580" spans="1:3" x14ac:dyDescent="0.25">
      <c r="A580" s="1" t="s">
        <v>178</v>
      </c>
      <c r="B580">
        <v>-21.765999999999998</v>
      </c>
      <c r="C580">
        <v>32.332000000000001</v>
      </c>
    </row>
    <row r="581" spans="1:3" x14ac:dyDescent="0.25">
      <c r="A581" s="1" t="s">
        <v>178</v>
      </c>
      <c r="B581">
        <v>-22.020000000000003</v>
      </c>
      <c r="C581">
        <v>32.396999999999998</v>
      </c>
    </row>
    <row r="582" spans="1:3" x14ac:dyDescent="0.25">
      <c r="A582" s="1" t="s">
        <v>178</v>
      </c>
      <c r="B582">
        <v>-22.274000000000001</v>
      </c>
      <c r="C582">
        <v>32.338999999999999</v>
      </c>
    </row>
    <row r="583" spans="1:3" x14ac:dyDescent="0.25">
      <c r="A583" s="1" t="s">
        <v>178</v>
      </c>
      <c r="B583">
        <v>-22.527999999999999</v>
      </c>
      <c r="C583">
        <v>32.383000000000003</v>
      </c>
    </row>
    <row r="584" spans="1:3" x14ac:dyDescent="0.25">
      <c r="A584" s="1" t="s">
        <v>178</v>
      </c>
      <c r="B584">
        <v>-22.783000000000001</v>
      </c>
      <c r="C584">
        <v>32.481000000000002</v>
      </c>
    </row>
    <row r="585" spans="1:3" x14ac:dyDescent="0.25">
      <c r="A585" s="1" t="s">
        <v>178</v>
      </c>
      <c r="B585">
        <v>-23.036999999999999</v>
      </c>
      <c r="C585">
        <v>32.347999999999999</v>
      </c>
    </row>
    <row r="586" spans="1:3" x14ac:dyDescent="0.25">
      <c r="A586" s="1" t="s">
        <v>178</v>
      </c>
      <c r="B586">
        <v>-23.291000000000004</v>
      </c>
      <c r="C586">
        <v>32.156999999999996</v>
      </c>
    </row>
    <row r="587" spans="1:3" x14ac:dyDescent="0.25">
      <c r="A587" s="1" t="s">
        <v>178</v>
      </c>
      <c r="B587">
        <v>-23.545000000000002</v>
      </c>
      <c r="C587">
        <v>31.824000000000002</v>
      </c>
    </row>
    <row r="588" spans="1:3" x14ac:dyDescent="0.25">
      <c r="A588" s="1" t="s">
        <v>178</v>
      </c>
      <c r="B588">
        <v>-23.798999999999999</v>
      </c>
      <c r="C588">
        <v>31.478000000000002</v>
      </c>
    </row>
    <row r="589" spans="1:3" x14ac:dyDescent="0.25">
      <c r="A589" s="1" t="s">
        <v>178</v>
      </c>
      <c r="B589">
        <v>-24.054000000000002</v>
      </c>
      <c r="C589">
        <v>31.163</v>
      </c>
    </row>
    <row r="590" spans="1:3" x14ac:dyDescent="0.25">
      <c r="A590" s="1" t="s">
        <v>178</v>
      </c>
      <c r="B590">
        <v>-24.308</v>
      </c>
      <c r="C590">
        <v>30.652999999999999</v>
      </c>
    </row>
    <row r="591" spans="1:3" x14ac:dyDescent="0.25">
      <c r="A591" s="1" t="s">
        <v>178</v>
      </c>
      <c r="B591">
        <v>-24.562000000000005</v>
      </c>
      <c r="C591">
        <v>30.283999999999999</v>
      </c>
    </row>
    <row r="592" spans="1:3" x14ac:dyDescent="0.25">
      <c r="A592" s="1" t="s">
        <v>178</v>
      </c>
      <c r="B592">
        <v>-24.816000000000003</v>
      </c>
      <c r="C592">
        <v>30.016999999999999</v>
      </c>
    </row>
    <row r="593" spans="1:3" x14ac:dyDescent="0.25">
      <c r="A593" s="1" t="s">
        <v>178</v>
      </c>
      <c r="B593">
        <v>-25.07</v>
      </c>
      <c r="C593">
        <v>29.666</v>
      </c>
    </row>
    <row r="594" spans="1:3" x14ac:dyDescent="0.25">
      <c r="A594" s="1" t="s">
        <v>178</v>
      </c>
      <c r="B594">
        <v>-25.325000000000003</v>
      </c>
      <c r="C594">
        <v>29.202999999999999</v>
      </c>
    </row>
    <row r="595" spans="1:3" x14ac:dyDescent="0.25">
      <c r="A595" s="1" t="s">
        <v>178</v>
      </c>
      <c r="B595">
        <v>-25.579000000000001</v>
      </c>
      <c r="C595">
        <v>28.878</v>
      </c>
    </row>
    <row r="596" spans="1:3" x14ac:dyDescent="0.25">
      <c r="A596" s="1" t="s">
        <v>178</v>
      </c>
      <c r="B596">
        <v>-25.832999999999998</v>
      </c>
      <c r="C596">
        <v>28.501999999999999</v>
      </c>
    </row>
    <row r="597" spans="1:3" x14ac:dyDescent="0.25">
      <c r="A597" s="1" t="s">
        <v>178</v>
      </c>
      <c r="B597">
        <v>-26.087000000000003</v>
      </c>
      <c r="C597">
        <v>28.175999999999998</v>
      </c>
    </row>
    <row r="598" spans="1:3" x14ac:dyDescent="0.25">
      <c r="A598" s="1" t="s">
        <v>178</v>
      </c>
      <c r="B598">
        <v>-26.341000000000001</v>
      </c>
      <c r="C598">
        <v>27.872</v>
      </c>
    </row>
    <row r="599" spans="1:3" x14ac:dyDescent="0.25">
      <c r="A599" s="1" t="s">
        <v>178</v>
      </c>
      <c r="B599">
        <v>-26.596000000000004</v>
      </c>
      <c r="C599">
        <v>27.535</v>
      </c>
    </row>
    <row r="600" spans="1:3" x14ac:dyDescent="0.25">
      <c r="A600" s="1" t="s">
        <v>178</v>
      </c>
      <c r="B600">
        <v>-26.85</v>
      </c>
      <c r="C600">
        <v>27.155000000000001</v>
      </c>
    </row>
    <row r="601" spans="1:3" x14ac:dyDescent="0.25">
      <c r="A601" s="1" t="s">
        <v>178</v>
      </c>
      <c r="B601">
        <v>-27.103999999999999</v>
      </c>
      <c r="C601">
        <v>26.795000000000002</v>
      </c>
    </row>
    <row r="602" spans="1:3" x14ac:dyDescent="0.25">
      <c r="A602" s="1" t="s">
        <v>178</v>
      </c>
      <c r="B602">
        <v>-27.358000000000004</v>
      </c>
      <c r="C602">
        <v>26.564</v>
      </c>
    </row>
    <row r="603" spans="1:3" x14ac:dyDescent="0.25">
      <c r="A603" s="1" t="s">
        <v>178</v>
      </c>
      <c r="B603">
        <v>-27.612000000000002</v>
      </c>
      <c r="C603">
        <v>26.256</v>
      </c>
    </row>
    <row r="604" spans="1:3" x14ac:dyDescent="0.25">
      <c r="A604" s="1" t="s">
        <v>178</v>
      </c>
      <c r="B604">
        <v>-27.867000000000004</v>
      </c>
      <c r="C604">
        <v>25.968</v>
      </c>
    </row>
    <row r="605" spans="1:3" x14ac:dyDescent="0.25">
      <c r="A605" s="1" t="s">
        <v>178</v>
      </c>
      <c r="B605">
        <v>-28.121000000000002</v>
      </c>
      <c r="C605">
        <v>25.79</v>
      </c>
    </row>
    <row r="606" spans="1:3" x14ac:dyDescent="0.25">
      <c r="A606" s="1" t="s">
        <v>178</v>
      </c>
      <c r="B606">
        <v>-28.375</v>
      </c>
      <c r="C606">
        <v>25.6</v>
      </c>
    </row>
    <row r="607" spans="1:3" x14ac:dyDescent="0.25">
      <c r="A607" s="1" t="s">
        <v>178</v>
      </c>
      <c r="B607">
        <v>-28.629000000000005</v>
      </c>
      <c r="C607">
        <v>25.337</v>
      </c>
    </row>
    <row r="608" spans="1:3" x14ac:dyDescent="0.25">
      <c r="A608" s="1" t="s">
        <v>178</v>
      </c>
      <c r="B608">
        <v>-28.883000000000003</v>
      </c>
      <c r="C608">
        <v>25.145</v>
      </c>
    </row>
    <row r="609" spans="1:3" x14ac:dyDescent="0.25">
      <c r="A609" s="1" t="s">
        <v>178</v>
      </c>
      <c r="B609">
        <v>-29.137999999999998</v>
      </c>
      <c r="C609">
        <v>24.911000000000001</v>
      </c>
    </row>
    <row r="610" spans="1:3" x14ac:dyDescent="0.25">
      <c r="A610" s="1" t="s">
        <v>178</v>
      </c>
      <c r="B610">
        <v>-29.392000000000003</v>
      </c>
      <c r="C610">
        <v>24.687999999999999</v>
      </c>
    </row>
    <row r="611" spans="1:3" x14ac:dyDescent="0.25">
      <c r="A611" s="1" t="s">
        <v>178</v>
      </c>
      <c r="B611">
        <v>-29.646000000000001</v>
      </c>
      <c r="C611">
        <v>24.460999999999999</v>
      </c>
    </row>
    <row r="612" spans="1:3" x14ac:dyDescent="0.25">
      <c r="A612" s="1" t="s">
        <v>178</v>
      </c>
      <c r="B612">
        <v>-29.9</v>
      </c>
      <c r="C612">
        <v>24.297999999999998</v>
      </c>
    </row>
    <row r="613" spans="1:3" x14ac:dyDescent="0.25">
      <c r="A613" s="1" t="s">
        <v>178</v>
      </c>
      <c r="B613">
        <v>-30.154000000000003</v>
      </c>
      <c r="C613">
        <v>24.102</v>
      </c>
    </row>
    <row r="614" spans="1:3" x14ac:dyDescent="0.25">
      <c r="A614" s="1" t="s">
        <v>178</v>
      </c>
      <c r="B614">
        <v>-30.408999999999999</v>
      </c>
      <c r="C614">
        <v>23.988</v>
      </c>
    </row>
    <row r="615" spans="1:3" x14ac:dyDescent="0.25">
      <c r="A615" s="1" t="s">
        <v>178</v>
      </c>
      <c r="B615">
        <v>-30.663000000000004</v>
      </c>
      <c r="C615">
        <v>23.824000000000002</v>
      </c>
    </row>
    <row r="616" spans="1:3" x14ac:dyDescent="0.25">
      <c r="A616" s="1" t="s">
        <v>178</v>
      </c>
      <c r="B616">
        <v>-30.917000000000002</v>
      </c>
      <c r="C616">
        <v>23.693999999999999</v>
      </c>
    </row>
    <row r="617" spans="1:3" x14ac:dyDescent="0.25">
      <c r="A617" s="1" t="s">
        <v>178</v>
      </c>
      <c r="B617">
        <v>-31.170999999999999</v>
      </c>
      <c r="C617">
        <v>23.652999999999999</v>
      </c>
    </row>
    <row r="618" spans="1:3" x14ac:dyDescent="0.25">
      <c r="A618" s="1" t="s">
        <v>178</v>
      </c>
      <c r="B618">
        <v>-31.425000000000004</v>
      </c>
      <c r="C618">
        <v>23.545000000000002</v>
      </c>
    </row>
    <row r="619" spans="1:3" x14ac:dyDescent="0.25">
      <c r="A619" s="1" t="s">
        <v>178</v>
      </c>
      <c r="B619">
        <v>-31.68</v>
      </c>
      <c r="C619">
        <v>23.343</v>
      </c>
    </row>
    <row r="620" spans="1:3" x14ac:dyDescent="0.25">
      <c r="A620" s="1" t="s">
        <v>178</v>
      </c>
      <c r="B620">
        <v>-31.934000000000005</v>
      </c>
      <c r="C620">
        <v>23.213999999999999</v>
      </c>
    </row>
    <row r="621" spans="1:3" x14ac:dyDescent="0.25">
      <c r="A621" s="1" t="s">
        <v>178</v>
      </c>
      <c r="B621">
        <v>-32.188000000000002</v>
      </c>
      <c r="C621">
        <v>23.163</v>
      </c>
    </row>
    <row r="622" spans="1:3" x14ac:dyDescent="0.25">
      <c r="A622" s="1" t="s">
        <v>178</v>
      </c>
      <c r="B622">
        <v>-32.442</v>
      </c>
      <c r="C622">
        <v>23.116</v>
      </c>
    </row>
    <row r="623" spans="1:3" x14ac:dyDescent="0.25">
      <c r="A623" s="1" t="s">
        <v>178</v>
      </c>
      <c r="B623">
        <v>-32.696000000000005</v>
      </c>
      <c r="C623">
        <v>22.988</v>
      </c>
    </row>
    <row r="624" spans="1:3" x14ac:dyDescent="0.25">
      <c r="A624" s="1" t="s">
        <v>178</v>
      </c>
      <c r="B624">
        <v>-32.950999999999993</v>
      </c>
      <c r="C624">
        <v>23.018999999999998</v>
      </c>
    </row>
    <row r="625" spans="1:3" x14ac:dyDescent="0.25">
      <c r="A625" s="1" t="s">
        <v>178</v>
      </c>
      <c r="B625">
        <v>-33.204999999999998</v>
      </c>
      <c r="C625">
        <v>23.012</v>
      </c>
    </row>
    <row r="626" spans="1:3" x14ac:dyDescent="0.25">
      <c r="A626" s="1" t="s">
        <v>178</v>
      </c>
      <c r="B626">
        <v>-33.459000000000003</v>
      </c>
      <c r="C626">
        <v>22.856000000000002</v>
      </c>
    </row>
    <row r="627" spans="1:3" x14ac:dyDescent="0.25">
      <c r="A627" s="1" t="s">
        <v>178</v>
      </c>
      <c r="B627">
        <v>-33.712999999999994</v>
      </c>
      <c r="C627">
        <v>22.824000000000002</v>
      </c>
    </row>
    <row r="628" spans="1:3" x14ac:dyDescent="0.25">
      <c r="A628" s="1" t="s">
        <v>178</v>
      </c>
      <c r="B628">
        <v>-33.966999999999999</v>
      </c>
      <c r="C628">
        <v>22.867999999999999</v>
      </c>
    </row>
    <row r="629" spans="1:3" x14ac:dyDescent="0.25">
      <c r="A629" s="1" t="s">
        <v>178</v>
      </c>
      <c r="B629">
        <v>-34.221999999999994</v>
      </c>
      <c r="C629">
        <v>22.84</v>
      </c>
    </row>
    <row r="630" spans="1:3" x14ac:dyDescent="0.25">
      <c r="A630" s="1" t="s">
        <v>178</v>
      </c>
      <c r="B630">
        <v>-34.475999999999999</v>
      </c>
      <c r="C630">
        <v>22.844000000000001</v>
      </c>
    </row>
    <row r="631" spans="1:3" x14ac:dyDescent="0.25">
      <c r="A631" s="1" t="s">
        <v>178</v>
      </c>
      <c r="B631">
        <v>-34.730000000000004</v>
      </c>
      <c r="C631">
        <v>22.78</v>
      </c>
    </row>
    <row r="632" spans="1:3" x14ac:dyDescent="0.25">
      <c r="A632" s="1" t="s">
        <v>178</v>
      </c>
      <c r="B632">
        <v>-34.983999999999995</v>
      </c>
      <c r="C632">
        <v>22.739000000000001</v>
      </c>
    </row>
    <row r="633" spans="1:3" x14ac:dyDescent="0.25">
      <c r="A633" s="1" t="s">
        <v>178</v>
      </c>
      <c r="B633">
        <v>-35.238</v>
      </c>
      <c r="C633">
        <v>22.800999999999998</v>
      </c>
    </row>
    <row r="634" spans="1:3" x14ac:dyDescent="0.25">
      <c r="A634" s="1" t="s">
        <v>178</v>
      </c>
      <c r="B634">
        <v>-35.492999999999995</v>
      </c>
      <c r="C634">
        <v>22.864999999999998</v>
      </c>
    </row>
    <row r="635" spans="1:3" x14ac:dyDescent="0.25">
      <c r="A635" s="1" t="s">
        <v>178</v>
      </c>
      <c r="B635">
        <v>-35.747</v>
      </c>
      <c r="C635">
        <v>22.928999999999998</v>
      </c>
    </row>
    <row r="636" spans="1:3" x14ac:dyDescent="0.25">
      <c r="A636" s="1" t="s">
        <v>178</v>
      </c>
      <c r="B636">
        <v>-36.001000000000005</v>
      </c>
      <c r="C636">
        <v>22.876999999999999</v>
      </c>
    </row>
    <row r="637" spans="1:3" x14ac:dyDescent="0.25">
      <c r="A637" s="1" t="s">
        <v>178</v>
      </c>
      <c r="B637">
        <v>-36.254999999999995</v>
      </c>
      <c r="C637">
        <v>22.878</v>
      </c>
    </row>
    <row r="638" spans="1:3" x14ac:dyDescent="0.25">
      <c r="A638" s="1" t="s">
        <v>178</v>
      </c>
      <c r="B638">
        <v>-36.509</v>
      </c>
      <c r="C638">
        <v>22.888000000000002</v>
      </c>
    </row>
    <row r="639" spans="1:3" x14ac:dyDescent="0.25">
      <c r="A639" s="1" t="s">
        <v>178</v>
      </c>
      <c r="B639">
        <v>-36.763999999999996</v>
      </c>
      <c r="C639">
        <v>22.905000000000001</v>
      </c>
    </row>
    <row r="640" spans="1:3" x14ac:dyDescent="0.25">
      <c r="A640" s="1" t="s">
        <v>178</v>
      </c>
      <c r="B640">
        <v>-37.018000000000001</v>
      </c>
      <c r="C640">
        <v>22.972000000000001</v>
      </c>
    </row>
    <row r="641" spans="1:3" x14ac:dyDescent="0.25">
      <c r="A641" s="1" t="s">
        <v>178</v>
      </c>
      <c r="B641">
        <v>-37.271999999999991</v>
      </c>
      <c r="C641">
        <v>23.079000000000001</v>
      </c>
    </row>
    <row r="642" spans="1:3" x14ac:dyDescent="0.25">
      <c r="A642" s="1" t="s">
        <v>178</v>
      </c>
      <c r="B642">
        <v>-37.525999999999996</v>
      </c>
      <c r="C642">
        <v>23.224</v>
      </c>
    </row>
    <row r="643" spans="1:3" x14ac:dyDescent="0.25">
      <c r="A643" s="1" t="s">
        <v>178</v>
      </c>
      <c r="B643">
        <v>-37.78</v>
      </c>
      <c r="C643">
        <v>23.332000000000001</v>
      </c>
    </row>
    <row r="644" spans="1:3" x14ac:dyDescent="0.25">
      <c r="A644" s="1" t="s">
        <v>178</v>
      </c>
      <c r="B644">
        <v>-38.034999999999997</v>
      </c>
      <c r="C644">
        <v>23.472000000000001</v>
      </c>
    </row>
    <row r="645" spans="1:3" x14ac:dyDescent="0.25">
      <c r="A645" s="1" t="s">
        <v>178</v>
      </c>
      <c r="B645">
        <v>-38.289000000000001</v>
      </c>
      <c r="C645">
        <v>23.61</v>
      </c>
    </row>
    <row r="646" spans="1:3" x14ac:dyDescent="0.25">
      <c r="A646" s="1" t="s">
        <v>178</v>
      </c>
      <c r="B646">
        <v>-38.542999999999992</v>
      </c>
      <c r="C646">
        <v>23.780999999999999</v>
      </c>
    </row>
    <row r="647" spans="1:3" x14ac:dyDescent="0.25">
      <c r="A647" s="1" t="s">
        <v>178</v>
      </c>
      <c r="B647">
        <v>-38.796999999999997</v>
      </c>
      <c r="C647">
        <v>24.065999999999999</v>
      </c>
    </row>
    <row r="648" spans="1:3" x14ac:dyDescent="0.25">
      <c r="A648" s="1" t="s">
        <v>178</v>
      </c>
      <c r="B648">
        <v>-39.051000000000002</v>
      </c>
      <c r="C648">
        <v>24.504999999999999</v>
      </c>
    </row>
    <row r="649" spans="1:3" x14ac:dyDescent="0.25">
      <c r="A649" s="1" t="s">
        <v>178</v>
      </c>
      <c r="B649">
        <v>-39.305999999999997</v>
      </c>
      <c r="C649">
        <v>25.061</v>
      </c>
    </row>
    <row r="650" spans="1:3" x14ac:dyDescent="0.25">
      <c r="A650" s="1" t="s">
        <v>178</v>
      </c>
      <c r="B650">
        <v>-39.56</v>
      </c>
      <c r="C650">
        <v>25.491</v>
      </c>
    </row>
    <row r="651" spans="1:3" x14ac:dyDescent="0.25">
      <c r="A651" s="1" t="s">
        <v>178</v>
      </c>
      <c r="B651">
        <v>-39.813999999999993</v>
      </c>
      <c r="C651">
        <v>25.882000000000001</v>
      </c>
    </row>
    <row r="652" spans="1:3" x14ac:dyDescent="0.25">
      <c r="A652" s="1" t="s">
        <v>178</v>
      </c>
      <c r="B652">
        <v>-40.067999999999998</v>
      </c>
      <c r="C652">
        <v>26.286999999999999</v>
      </c>
    </row>
    <row r="653" spans="1:3" x14ac:dyDescent="0.25">
      <c r="A653" s="1" t="s">
        <v>178</v>
      </c>
      <c r="B653">
        <v>-40.322000000000003</v>
      </c>
      <c r="C653">
        <v>26.673999999999999</v>
      </c>
    </row>
    <row r="654" spans="1:3" x14ac:dyDescent="0.25">
      <c r="A654" s="1" t="s">
        <v>178</v>
      </c>
      <c r="B654">
        <v>-40.576999999999998</v>
      </c>
      <c r="C654">
        <v>26.981999999999999</v>
      </c>
    </row>
    <row r="655" spans="1:3" x14ac:dyDescent="0.25">
      <c r="A655" s="1" t="s">
        <v>178</v>
      </c>
      <c r="B655">
        <v>-40.831000000000003</v>
      </c>
      <c r="C655">
        <v>27.292000000000002</v>
      </c>
    </row>
    <row r="656" spans="1:3" x14ac:dyDescent="0.25">
      <c r="A656" s="1" t="s">
        <v>178</v>
      </c>
      <c r="B656">
        <v>-41.084999999999994</v>
      </c>
      <c r="C656">
        <v>27.561</v>
      </c>
    </row>
    <row r="657" spans="1:3" x14ac:dyDescent="0.25">
      <c r="A657" s="1" t="s">
        <v>178</v>
      </c>
      <c r="B657">
        <v>-41.338999999999999</v>
      </c>
      <c r="C657">
        <v>27.885000000000002</v>
      </c>
    </row>
    <row r="658" spans="1:3" x14ac:dyDescent="0.25">
      <c r="A658" s="1" t="s">
        <v>178</v>
      </c>
      <c r="B658">
        <v>-41.593000000000004</v>
      </c>
      <c r="C658">
        <v>28.248999999999999</v>
      </c>
    </row>
    <row r="659" spans="1:3" x14ac:dyDescent="0.25">
      <c r="A659" s="1" t="s">
        <v>178</v>
      </c>
      <c r="B659">
        <v>-41.847999999999999</v>
      </c>
      <c r="C659">
        <v>28.515999999999998</v>
      </c>
    </row>
    <row r="660" spans="1:3" x14ac:dyDescent="0.25">
      <c r="A660" s="1" t="s">
        <v>178</v>
      </c>
      <c r="B660">
        <v>-42.102000000000004</v>
      </c>
      <c r="C660">
        <v>28.808</v>
      </c>
    </row>
    <row r="661" spans="1:3" x14ac:dyDescent="0.25">
      <c r="A661" s="1" t="s">
        <v>178</v>
      </c>
      <c r="B661">
        <v>-42.355999999999995</v>
      </c>
      <c r="C661">
        <v>29.202000000000002</v>
      </c>
    </row>
    <row r="662" spans="1:3" x14ac:dyDescent="0.25">
      <c r="A662" s="1" t="s">
        <v>178</v>
      </c>
      <c r="B662">
        <v>-42.61</v>
      </c>
      <c r="C662">
        <v>29.547000000000001</v>
      </c>
    </row>
    <row r="663" spans="1:3" x14ac:dyDescent="0.25">
      <c r="A663" s="1" t="s">
        <v>178</v>
      </c>
      <c r="B663">
        <v>-42.864000000000004</v>
      </c>
      <c r="C663">
        <v>29.805</v>
      </c>
    </row>
    <row r="664" spans="1:3" x14ac:dyDescent="0.25">
      <c r="A664" s="1" t="s">
        <v>178</v>
      </c>
      <c r="B664">
        <v>-43.119</v>
      </c>
      <c r="C664">
        <v>30.047999999999998</v>
      </c>
    </row>
    <row r="665" spans="1:3" x14ac:dyDescent="0.25">
      <c r="A665" s="1" t="s">
        <v>178</v>
      </c>
      <c r="B665">
        <v>-43.373000000000005</v>
      </c>
      <c r="C665">
        <v>30.309000000000001</v>
      </c>
    </row>
    <row r="666" spans="1:3" x14ac:dyDescent="0.25">
      <c r="A666" s="1" t="s">
        <v>178</v>
      </c>
      <c r="B666">
        <v>-43.626999999999995</v>
      </c>
      <c r="C666">
        <v>30.664000000000001</v>
      </c>
    </row>
    <row r="667" spans="1:3" x14ac:dyDescent="0.25">
      <c r="A667" s="1" t="s">
        <v>178</v>
      </c>
      <c r="B667">
        <v>-43.881</v>
      </c>
      <c r="C667">
        <v>30.841000000000001</v>
      </c>
    </row>
    <row r="668" spans="1:3" x14ac:dyDescent="0.25">
      <c r="A668" s="1" t="s">
        <v>178</v>
      </c>
      <c r="B668">
        <v>-44.135000000000005</v>
      </c>
      <c r="C668">
        <v>30.975999999999999</v>
      </c>
    </row>
    <row r="669" spans="1:3" x14ac:dyDescent="0.25">
      <c r="A669" s="1" t="s">
        <v>178</v>
      </c>
      <c r="B669">
        <v>-44.39</v>
      </c>
      <c r="C669">
        <v>31.335000000000001</v>
      </c>
    </row>
    <row r="670" spans="1:3" x14ac:dyDescent="0.25">
      <c r="A670" s="1" t="s">
        <v>178</v>
      </c>
      <c r="B670">
        <v>-44.643999999999991</v>
      </c>
      <c r="C670">
        <v>31.561</v>
      </c>
    </row>
    <row r="671" spans="1:3" x14ac:dyDescent="0.25">
      <c r="A671" s="1" t="s">
        <v>178</v>
      </c>
      <c r="B671">
        <v>-44.897999999999996</v>
      </c>
      <c r="C671">
        <v>31.731999999999999</v>
      </c>
    </row>
    <row r="672" spans="1:3" x14ac:dyDescent="0.25">
      <c r="A672" s="1" t="s">
        <v>178</v>
      </c>
      <c r="B672">
        <v>-45.152000000000001</v>
      </c>
      <c r="C672">
        <v>31.826000000000001</v>
      </c>
    </row>
    <row r="673" spans="1:3" x14ac:dyDescent="0.25">
      <c r="A673" s="1" t="s">
        <v>178</v>
      </c>
      <c r="B673">
        <v>-45.405999999999992</v>
      </c>
      <c r="C673">
        <v>32.033999999999999</v>
      </c>
    </row>
    <row r="674" spans="1:3" x14ac:dyDescent="0.25">
      <c r="A674" s="1" t="s">
        <v>178</v>
      </c>
      <c r="B674">
        <v>-45.661000000000001</v>
      </c>
      <c r="C674">
        <v>32.168999999999997</v>
      </c>
    </row>
    <row r="675" spans="1:3" x14ac:dyDescent="0.25">
      <c r="A675" s="1" t="s">
        <v>178</v>
      </c>
      <c r="B675">
        <v>-45.915000000000006</v>
      </c>
      <c r="C675">
        <v>32.249000000000002</v>
      </c>
    </row>
    <row r="676" spans="1:3" x14ac:dyDescent="0.25">
      <c r="A676" s="1" t="s">
        <v>178</v>
      </c>
      <c r="B676">
        <v>-46.168999999999997</v>
      </c>
      <c r="C676">
        <v>32.389000000000003</v>
      </c>
    </row>
    <row r="677" spans="1:3" x14ac:dyDescent="0.25">
      <c r="A677" s="1" t="s">
        <v>178</v>
      </c>
      <c r="B677">
        <v>-46.423000000000002</v>
      </c>
      <c r="C677">
        <v>32.624000000000002</v>
      </c>
    </row>
    <row r="678" spans="1:3" x14ac:dyDescent="0.25">
      <c r="A678" s="1" t="s">
        <v>178</v>
      </c>
      <c r="B678">
        <v>-46.677000000000007</v>
      </c>
      <c r="C678">
        <v>32.747</v>
      </c>
    </row>
    <row r="679" spans="1:3" x14ac:dyDescent="0.25">
      <c r="A679" s="1" t="s">
        <v>178</v>
      </c>
      <c r="B679">
        <v>-46.932000000000002</v>
      </c>
      <c r="C679">
        <v>32.718000000000004</v>
      </c>
    </row>
    <row r="680" spans="1:3" x14ac:dyDescent="0.25">
      <c r="A680" s="1" t="s">
        <v>178</v>
      </c>
      <c r="B680">
        <v>-47.186000000000007</v>
      </c>
      <c r="C680">
        <v>32.75</v>
      </c>
    </row>
    <row r="681" spans="1:3" x14ac:dyDescent="0.25">
      <c r="A681" s="1" t="s">
        <v>178</v>
      </c>
      <c r="B681">
        <v>-47.44</v>
      </c>
      <c r="C681">
        <v>32.881999999999998</v>
      </c>
    </row>
    <row r="682" spans="1:3" x14ac:dyDescent="0.25">
      <c r="A682" s="1" t="s">
        <v>178</v>
      </c>
      <c r="B682">
        <v>-47.694000000000003</v>
      </c>
      <c r="C682">
        <v>33.018999999999998</v>
      </c>
    </row>
    <row r="683" spans="1:3" x14ac:dyDescent="0.25">
      <c r="A683" s="1" t="s">
        <v>178</v>
      </c>
      <c r="B683">
        <v>-47.948000000000008</v>
      </c>
      <c r="C683">
        <v>33.161999999999999</v>
      </c>
    </row>
    <row r="684" spans="1:3" x14ac:dyDescent="0.25">
      <c r="A684" s="1" t="s">
        <v>178</v>
      </c>
      <c r="B684">
        <v>-48.203000000000003</v>
      </c>
      <c r="C684">
        <v>33.213999999999999</v>
      </c>
    </row>
    <row r="685" spans="1:3" x14ac:dyDescent="0.25">
      <c r="A685" s="1" t="s">
        <v>178</v>
      </c>
      <c r="B685">
        <v>-48.457000000000008</v>
      </c>
      <c r="C685">
        <v>33.212000000000003</v>
      </c>
    </row>
    <row r="686" spans="1:3" x14ac:dyDescent="0.25">
      <c r="A686" s="1" t="s">
        <v>178</v>
      </c>
      <c r="B686">
        <v>-48.710999999999999</v>
      </c>
      <c r="C686">
        <v>33.149000000000001</v>
      </c>
    </row>
    <row r="687" spans="1:3" x14ac:dyDescent="0.25">
      <c r="A687" s="1" t="s">
        <v>178</v>
      </c>
      <c r="B687">
        <v>-48.965000000000003</v>
      </c>
      <c r="C687">
        <v>33.103999999999999</v>
      </c>
    </row>
    <row r="688" spans="1:3" x14ac:dyDescent="0.25">
      <c r="A688" s="1" t="s">
        <v>178</v>
      </c>
      <c r="B688">
        <v>-49.219000000000008</v>
      </c>
      <c r="C688">
        <v>33.164999999999999</v>
      </c>
    </row>
    <row r="689" spans="1:3" x14ac:dyDescent="0.25">
      <c r="A689" s="1" t="s">
        <v>178</v>
      </c>
      <c r="B689">
        <v>-49.474000000000004</v>
      </c>
      <c r="C689">
        <v>33.399000000000001</v>
      </c>
    </row>
    <row r="690" spans="1:3" x14ac:dyDescent="0.25">
      <c r="A690" s="1" t="s">
        <v>178</v>
      </c>
      <c r="B690">
        <v>-49.728000000000009</v>
      </c>
      <c r="C690">
        <v>33.435000000000002</v>
      </c>
    </row>
    <row r="691" spans="1:3" x14ac:dyDescent="0.25">
      <c r="A691" s="1" t="s">
        <v>178</v>
      </c>
      <c r="B691">
        <v>-49.981999999999999</v>
      </c>
      <c r="C691">
        <v>33.412999999999997</v>
      </c>
    </row>
    <row r="692" spans="1:3" x14ac:dyDescent="0.25">
      <c r="A692" s="1" t="s">
        <v>178</v>
      </c>
      <c r="B692">
        <v>-50.236000000000004</v>
      </c>
      <c r="C692">
        <v>33.395000000000003</v>
      </c>
    </row>
    <row r="693" spans="1:3" x14ac:dyDescent="0.25">
      <c r="A693" s="1" t="s">
        <v>178</v>
      </c>
      <c r="B693">
        <v>-50.489999999999995</v>
      </c>
      <c r="C693">
        <v>33.427999999999997</v>
      </c>
    </row>
    <row r="694" spans="1:3" x14ac:dyDescent="0.25">
      <c r="A694" s="1" t="s">
        <v>178</v>
      </c>
      <c r="B694">
        <v>-50.745000000000005</v>
      </c>
      <c r="C694">
        <v>33.405999999999999</v>
      </c>
    </row>
    <row r="695" spans="1:3" x14ac:dyDescent="0.25">
      <c r="A695" s="1" t="s">
        <v>178</v>
      </c>
      <c r="B695">
        <v>-50.998999999999995</v>
      </c>
      <c r="C695">
        <v>33.445999999999998</v>
      </c>
    </row>
    <row r="696" spans="1:3" x14ac:dyDescent="0.25">
      <c r="A696" s="1" t="s">
        <v>178</v>
      </c>
      <c r="B696">
        <v>-51.253</v>
      </c>
      <c r="C696">
        <v>33.615000000000002</v>
      </c>
    </row>
    <row r="697" spans="1:3" x14ac:dyDescent="0.25">
      <c r="A697" s="1" t="s">
        <v>178</v>
      </c>
      <c r="B697">
        <v>-51.507000000000005</v>
      </c>
      <c r="C697">
        <v>33.726999999999997</v>
      </c>
    </row>
    <row r="698" spans="1:3" x14ac:dyDescent="0.25">
      <c r="A698" s="1" t="s">
        <v>178</v>
      </c>
      <c r="B698">
        <v>-51.760999999999996</v>
      </c>
      <c r="C698">
        <v>33.82</v>
      </c>
    </row>
    <row r="699" spans="1:3" x14ac:dyDescent="0.25">
      <c r="A699" s="1" t="s">
        <v>178</v>
      </c>
      <c r="B699">
        <v>-52.016000000000005</v>
      </c>
      <c r="C699">
        <v>33.878</v>
      </c>
    </row>
    <row r="700" spans="1:3" x14ac:dyDescent="0.25">
      <c r="A700" s="1" t="s">
        <v>178</v>
      </c>
      <c r="B700">
        <v>-52.269999999999996</v>
      </c>
      <c r="C700">
        <v>33.999000000000002</v>
      </c>
    </row>
    <row r="701" spans="1:3" x14ac:dyDescent="0.25">
      <c r="A701" s="1" t="s">
        <v>178</v>
      </c>
      <c r="B701">
        <v>-52.524000000000001</v>
      </c>
      <c r="C701">
        <v>34.073</v>
      </c>
    </row>
    <row r="702" spans="1:3" x14ac:dyDescent="0.25">
      <c r="A702" s="1" t="s">
        <v>178</v>
      </c>
      <c r="B702">
        <v>-52.778000000000006</v>
      </c>
      <c r="C702">
        <v>34.094999999999999</v>
      </c>
    </row>
    <row r="703" spans="1:3" x14ac:dyDescent="0.25">
      <c r="A703" s="1" t="s">
        <v>178</v>
      </c>
      <c r="B703">
        <v>-53.031999999999996</v>
      </c>
      <c r="C703">
        <v>34.243000000000002</v>
      </c>
    </row>
    <row r="704" spans="1:3" x14ac:dyDescent="0.25">
      <c r="A704" s="1" t="s">
        <v>178</v>
      </c>
      <c r="B704">
        <v>-53.287000000000006</v>
      </c>
      <c r="C704">
        <v>34.368000000000002</v>
      </c>
    </row>
    <row r="705" spans="1:3" x14ac:dyDescent="0.25">
      <c r="A705" s="1" t="s">
        <v>178</v>
      </c>
      <c r="B705">
        <v>-53.540999999999997</v>
      </c>
      <c r="C705">
        <v>34.43</v>
      </c>
    </row>
    <row r="706" spans="1:3" x14ac:dyDescent="0.25">
      <c r="A706" s="1" t="s">
        <v>178</v>
      </c>
      <c r="B706">
        <v>-53.795000000000002</v>
      </c>
      <c r="C706">
        <v>34.667000000000002</v>
      </c>
    </row>
    <row r="707" spans="1:3" x14ac:dyDescent="0.25">
      <c r="A707" s="1" t="s">
        <v>178</v>
      </c>
      <c r="B707">
        <v>-54.049000000000007</v>
      </c>
      <c r="C707">
        <v>34.728000000000002</v>
      </c>
    </row>
    <row r="708" spans="1:3" x14ac:dyDescent="0.25">
      <c r="A708" s="1" t="s">
        <v>178</v>
      </c>
      <c r="B708">
        <v>-54.302999999999997</v>
      </c>
      <c r="C708">
        <v>34.720999999999997</v>
      </c>
    </row>
    <row r="709" spans="1:3" x14ac:dyDescent="0.25">
      <c r="A709" s="1" t="s">
        <v>178</v>
      </c>
      <c r="B709">
        <v>-54.558000000000007</v>
      </c>
      <c r="C709">
        <v>34.716999999999999</v>
      </c>
    </row>
    <row r="710" spans="1:3" x14ac:dyDescent="0.25">
      <c r="A710" s="1" t="s">
        <v>178</v>
      </c>
      <c r="B710">
        <v>-54.811999999999998</v>
      </c>
      <c r="C710">
        <v>34.789000000000001</v>
      </c>
    </row>
    <row r="711" spans="1:3" x14ac:dyDescent="0.25">
      <c r="A711" s="1" t="s">
        <v>178</v>
      </c>
      <c r="B711">
        <v>-55.066000000000003</v>
      </c>
      <c r="C711">
        <v>34.715000000000003</v>
      </c>
    </row>
    <row r="712" spans="1:3" x14ac:dyDescent="0.25">
      <c r="A712" s="1" t="s">
        <v>178</v>
      </c>
      <c r="B712">
        <v>-55.320000000000007</v>
      </c>
      <c r="C712">
        <v>34.677</v>
      </c>
    </row>
    <row r="713" spans="1:3" x14ac:dyDescent="0.25">
      <c r="A713" s="1" t="s">
        <v>178</v>
      </c>
      <c r="B713">
        <v>-55.573999999999998</v>
      </c>
      <c r="C713">
        <v>34.673000000000002</v>
      </c>
    </row>
    <row r="714" spans="1:3" x14ac:dyDescent="0.25">
      <c r="A714" s="1" t="s">
        <v>178</v>
      </c>
      <c r="B714">
        <v>-55.829000000000008</v>
      </c>
      <c r="C714">
        <v>34.536999999999999</v>
      </c>
    </row>
    <row r="715" spans="1:3" x14ac:dyDescent="0.25">
      <c r="A715" s="1" t="s">
        <v>178</v>
      </c>
      <c r="B715">
        <v>-56.082999999999998</v>
      </c>
      <c r="C715">
        <v>34.436</v>
      </c>
    </row>
    <row r="716" spans="1:3" x14ac:dyDescent="0.25">
      <c r="A716" s="1" t="s">
        <v>178</v>
      </c>
      <c r="B716">
        <v>-56.337000000000003</v>
      </c>
      <c r="C716">
        <v>34.231999999999999</v>
      </c>
    </row>
    <row r="717" spans="1:3" x14ac:dyDescent="0.25">
      <c r="A717" s="1" t="s">
        <v>178</v>
      </c>
      <c r="B717">
        <v>-56.591000000000008</v>
      </c>
      <c r="C717">
        <v>33.765999999999998</v>
      </c>
    </row>
    <row r="718" spans="1:3" x14ac:dyDescent="0.25">
      <c r="A718" s="1" t="s">
        <v>178</v>
      </c>
      <c r="B718">
        <v>-56.844999999999999</v>
      </c>
      <c r="C718">
        <v>33.238999999999997</v>
      </c>
    </row>
    <row r="719" spans="1:3" x14ac:dyDescent="0.25">
      <c r="A719" s="1" t="s">
        <v>178</v>
      </c>
      <c r="B719">
        <v>-57.100000000000009</v>
      </c>
      <c r="C719">
        <v>32.685000000000002</v>
      </c>
    </row>
    <row r="720" spans="1:3" x14ac:dyDescent="0.25">
      <c r="A720" s="1" t="s">
        <v>178</v>
      </c>
      <c r="B720">
        <v>-57.353999999999999</v>
      </c>
      <c r="C720">
        <v>32.207999999999998</v>
      </c>
    </row>
    <row r="721" spans="1:3" x14ac:dyDescent="0.25">
      <c r="A721" s="1" t="s">
        <v>178</v>
      </c>
      <c r="B721">
        <v>-57.608000000000004</v>
      </c>
      <c r="C721">
        <v>31.753</v>
      </c>
    </row>
    <row r="722" spans="1:3" x14ac:dyDescent="0.25">
      <c r="A722" s="1" t="s">
        <v>178</v>
      </c>
      <c r="B722">
        <v>-57.861999999999995</v>
      </c>
      <c r="C722">
        <v>31.18</v>
      </c>
    </row>
    <row r="723" spans="1:3" x14ac:dyDescent="0.25">
      <c r="A723" s="1" t="s">
        <v>178</v>
      </c>
      <c r="B723">
        <v>-58.116</v>
      </c>
      <c r="C723">
        <v>30.64</v>
      </c>
    </row>
    <row r="724" spans="1:3" x14ac:dyDescent="0.25">
      <c r="A724" s="1" t="s">
        <v>178</v>
      </c>
      <c r="B724">
        <v>-58.370999999999995</v>
      </c>
      <c r="C724">
        <v>29.978999999999999</v>
      </c>
    </row>
    <row r="725" spans="1:3" x14ac:dyDescent="0.25">
      <c r="A725" s="1" t="s">
        <v>178</v>
      </c>
      <c r="B725">
        <v>-58.625</v>
      </c>
      <c r="C725">
        <v>29.38</v>
      </c>
    </row>
    <row r="726" spans="1:3" x14ac:dyDescent="0.25">
      <c r="A726" s="1" t="s">
        <v>178</v>
      </c>
      <c r="B726">
        <v>-58.879000000000005</v>
      </c>
      <c r="C726">
        <v>28.713999999999999</v>
      </c>
    </row>
    <row r="727" spans="1:3" x14ac:dyDescent="0.25">
      <c r="A727" s="1" t="s">
        <v>178</v>
      </c>
      <c r="B727">
        <v>-59.132999999999996</v>
      </c>
      <c r="C727">
        <v>28.186</v>
      </c>
    </row>
    <row r="728" spans="1:3" x14ac:dyDescent="0.25">
      <c r="A728" s="1" t="s">
        <v>178</v>
      </c>
      <c r="B728">
        <v>-59.387</v>
      </c>
      <c r="C728">
        <v>27.640999999999998</v>
      </c>
    </row>
    <row r="729" spans="1:3" x14ac:dyDescent="0.25">
      <c r="A729" s="1" t="s">
        <v>178</v>
      </c>
      <c r="B729">
        <v>-59.641999999999996</v>
      </c>
      <c r="C729">
        <v>27.030999999999999</v>
      </c>
    </row>
    <row r="730" spans="1:3" x14ac:dyDescent="0.25">
      <c r="A730" s="1" t="s">
        <v>178</v>
      </c>
      <c r="B730">
        <v>-59.896000000000001</v>
      </c>
      <c r="C730">
        <v>26.42</v>
      </c>
    </row>
    <row r="731" spans="1:3" x14ac:dyDescent="0.25">
      <c r="A731" s="1" t="s">
        <v>178</v>
      </c>
      <c r="B731">
        <v>-60.150000000000006</v>
      </c>
      <c r="C731">
        <v>25.998999999999999</v>
      </c>
    </row>
    <row r="732" spans="1:3" x14ac:dyDescent="0.25">
      <c r="A732" s="1" t="s">
        <v>178</v>
      </c>
      <c r="B732">
        <v>-60.403999999999996</v>
      </c>
      <c r="C732">
        <v>25.516999999999999</v>
      </c>
    </row>
    <row r="733" spans="1:3" x14ac:dyDescent="0.25">
      <c r="A733" s="1" t="s">
        <v>178</v>
      </c>
      <c r="B733">
        <v>-60.658000000000001</v>
      </c>
      <c r="C733">
        <v>25.018000000000001</v>
      </c>
    </row>
    <row r="734" spans="1:3" x14ac:dyDescent="0.25">
      <c r="A734" s="1" t="s">
        <v>178</v>
      </c>
      <c r="B734">
        <v>-60.912999999999997</v>
      </c>
      <c r="C734">
        <v>24.545999999999999</v>
      </c>
    </row>
    <row r="735" spans="1:3" x14ac:dyDescent="0.25">
      <c r="A735" s="1" t="s">
        <v>178</v>
      </c>
      <c r="B735">
        <v>-61.167000000000002</v>
      </c>
      <c r="C735">
        <v>24.062000000000001</v>
      </c>
    </row>
    <row r="736" spans="1:3" x14ac:dyDescent="0.25">
      <c r="A736" s="1" t="s">
        <v>178</v>
      </c>
      <c r="B736">
        <v>-61.421000000000006</v>
      </c>
      <c r="C736">
        <v>23.690999999999999</v>
      </c>
    </row>
    <row r="737" spans="1:3" x14ac:dyDescent="0.25">
      <c r="A737" s="1" t="s">
        <v>178</v>
      </c>
      <c r="B737">
        <v>-61.674999999999997</v>
      </c>
      <c r="C737">
        <v>23.277000000000001</v>
      </c>
    </row>
    <row r="738" spans="1:3" x14ac:dyDescent="0.25">
      <c r="A738" s="1" t="s">
        <v>178</v>
      </c>
      <c r="B738">
        <v>-61.929000000000002</v>
      </c>
      <c r="C738">
        <v>22.797999999999998</v>
      </c>
    </row>
    <row r="739" spans="1:3" x14ac:dyDescent="0.25">
      <c r="A739" s="1" t="s">
        <v>178</v>
      </c>
      <c r="B739">
        <v>-62.183999999999997</v>
      </c>
      <c r="C739">
        <v>22.318999999999999</v>
      </c>
    </row>
    <row r="740" spans="1:3" x14ac:dyDescent="0.25">
      <c r="A740" s="1" t="s">
        <v>178</v>
      </c>
      <c r="B740">
        <v>-62.438000000000002</v>
      </c>
      <c r="C740">
        <v>21.8</v>
      </c>
    </row>
    <row r="741" spans="1:3" x14ac:dyDescent="0.25">
      <c r="A741" s="1" t="s">
        <v>178</v>
      </c>
      <c r="B741">
        <v>-62.692000000000007</v>
      </c>
      <c r="C741">
        <v>21.391999999999999</v>
      </c>
    </row>
    <row r="742" spans="1:3" x14ac:dyDescent="0.25">
      <c r="A742" s="1" t="s">
        <v>178</v>
      </c>
      <c r="B742">
        <v>-62.945999999999998</v>
      </c>
      <c r="C742">
        <v>21.068000000000001</v>
      </c>
    </row>
    <row r="743" spans="1:3" x14ac:dyDescent="0.25">
      <c r="A743" s="1" t="s">
        <v>178</v>
      </c>
      <c r="B743">
        <v>-63.2</v>
      </c>
      <c r="C743">
        <v>20.780999999999999</v>
      </c>
    </row>
    <row r="744" spans="1:3" x14ac:dyDescent="0.25">
      <c r="A744" s="1" t="s">
        <v>178</v>
      </c>
      <c r="B744">
        <v>-63.454999999999998</v>
      </c>
      <c r="C744">
        <v>20.385000000000002</v>
      </c>
    </row>
    <row r="745" spans="1:3" x14ac:dyDescent="0.25">
      <c r="A745" s="1" t="s">
        <v>178</v>
      </c>
      <c r="B745">
        <v>-63.709000000000003</v>
      </c>
      <c r="C745">
        <v>20.097999999999999</v>
      </c>
    </row>
    <row r="746" spans="1:3" x14ac:dyDescent="0.25">
      <c r="A746" s="1" t="s">
        <v>179</v>
      </c>
      <c r="B746">
        <v>-0.92200000000000004</v>
      </c>
      <c r="C746">
        <v>20.876000000000001</v>
      </c>
    </row>
    <row r="747" spans="1:3" x14ac:dyDescent="0.25">
      <c r="A747" s="1" t="s">
        <v>179</v>
      </c>
      <c r="B747">
        <v>-1.1760000000000015</v>
      </c>
      <c r="C747">
        <v>20.693000000000001</v>
      </c>
    </row>
    <row r="748" spans="1:3" x14ac:dyDescent="0.25">
      <c r="A748" s="1" t="s">
        <v>179</v>
      </c>
      <c r="B748">
        <v>-1.4300000000000028</v>
      </c>
      <c r="C748">
        <v>20.725000000000001</v>
      </c>
    </row>
    <row r="749" spans="1:3" x14ac:dyDescent="0.25">
      <c r="A749" s="1" t="s">
        <v>179</v>
      </c>
      <c r="B749">
        <v>-1.6840000000000006</v>
      </c>
      <c r="C749">
        <v>21.414000000000001</v>
      </c>
    </row>
    <row r="750" spans="1:3" x14ac:dyDescent="0.25">
      <c r="A750" s="1" t="s">
        <v>179</v>
      </c>
      <c r="B750">
        <v>-1.9380000000000019</v>
      </c>
      <c r="C750">
        <v>22.206</v>
      </c>
    </row>
    <row r="751" spans="1:3" x14ac:dyDescent="0.25">
      <c r="A751" s="1" t="s">
        <v>179</v>
      </c>
      <c r="B751">
        <v>-2.1930000000000009</v>
      </c>
      <c r="C751">
        <v>22.78</v>
      </c>
    </row>
    <row r="752" spans="1:3" x14ac:dyDescent="0.25">
      <c r="A752" s="1" t="s">
        <v>179</v>
      </c>
      <c r="B752">
        <v>-2.4470000000000023</v>
      </c>
      <c r="C752">
        <v>23.082000000000001</v>
      </c>
    </row>
    <row r="753" spans="1:3" x14ac:dyDescent="0.25">
      <c r="A753" s="1" t="s">
        <v>179</v>
      </c>
      <c r="B753">
        <v>-2.7010000000000001</v>
      </c>
      <c r="C753">
        <v>23.079000000000001</v>
      </c>
    </row>
    <row r="754" spans="1:3" x14ac:dyDescent="0.25">
      <c r="A754" s="1" t="s">
        <v>179</v>
      </c>
      <c r="B754">
        <v>-2.9550000000000014</v>
      </c>
      <c r="C754">
        <v>22.898</v>
      </c>
    </row>
    <row r="755" spans="1:3" x14ac:dyDescent="0.25">
      <c r="A755" s="1" t="s">
        <v>179</v>
      </c>
      <c r="B755">
        <v>-3.2090000000000027</v>
      </c>
      <c r="C755">
        <v>22.744</v>
      </c>
    </row>
    <row r="756" spans="1:3" x14ac:dyDescent="0.25">
      <c r="A756" s="1" t="s">
        <v>179</v>
      </c>
      <c r="B756">
        <v>-3.4640000000000017</v>
      </c>
      <c r="C756">
        <v>22.699000000000002</v>
      </c>
    </row>
    <row r="757" spans="1:3" x14ac:dyDescent="0.25">
      <c r="A757" s="1" t="s">
        <v>179</v>
      </c>
      <c r="B757">
        <v>-3.7179999999999995</v>
      </c>
      <c r="C757">
        <v>22.645</v>
      </c>
    </row>
    <row r="758" spans="1:3" x14ac:dyDescent="0.25">
      <c r="A758" s="1" t="s">
        <v>179</v>
      </c>
      <c r="B758">
        <v>-3.9720000000000009</v>
      </c>
      <c r="C758">
        <v>22.628</v>
      </c>
    </row>
    <row r="759" spans="1:3" x14ac:dyDescent="0.25">
      <c r="A759" s="1" t="s">
        <v>179</v>
      </c>
      <c r="B759">
        <v>-4.2260000000000018</v>
      </c>
      <c r="C759">
        <v>22.562000000000001</v>
      </c>
    </row>
    <row r="760" spans="1:3" x14ac:dyDescent="0.25">
      <c r="A760" s="1" t="s">
        <v>179</v>
      </c>
      <c r="B760">
        <v>-4.4799999999999995</v>
      </c>
      <c r="C760">
        <v>22.45</v>
      </c>
    </row>
    <row r="761" spans="1:3" x14ac:dyDescent="0.25">
      <c r="A761" s="1" t="s">
        <v>179</v>
      </c>
      <c r="B761">
        <v>-4.7350000000000021</v>
      </c>
      <c r="C761">
        <v>22.431999999999999</v>
      </c>
    </row>
    <row r="762" spans="1:3" x14ac:dyDescent="0.25">
      <c r="A762" s="1" t="s">
        <v>179</v>
      </c>
      <c r="B762">
        <v>-4.9889999999999999</v>
      </c>
      <c r="C762">
        <v>22.393000000000001</v>
      </c>
    </row>
    <row r="763" spans="1:3" x14ac:dyDescent="0.25">
      <c r="A763" s="1" t="s">
        <v>179</v>
      </c>
      <c r="B763">
        <v>-5.2430000000000012</v>
      </c>
      <c r="C763">
        <v>22.463999999999999</v>
      </c>
    </row>
    <row r="764" spans="1:3" x14ac:dyDescent="0.25">
      <c r="A764" s="1" t="s">
        <v>179</v>
      </c>
      <c r="B764">
        <v>-5.496999999999999</v>
      </c>
      <c r="C764">
        <v>22.532</v>
      </c>
    </row>
    <row r="765" spans="1:3" x14ac:dyDescent="0.25">
      <c r="A765" s="1" t="s">
        <v>179</v>
      </c>
      <c r="B765">
        <v>-5.7510000000000003</v>
      </c>
      <c r="C765">
        <v>22.623999999999999</v>
      </c>
    </row>
    <row r="766" spans="1:3" x14ac:dyDescent="0.25">
      <c r="A766" s="1" t="s">
        <v>179</v>
      </c>
      <c r="B766">
        <v>-6.0059999999999993</v>
      </c>
      <c r="C766">
        <v>22.763000000000002</v>
      </c>
    </row>
    <row r="767" spans="1:3" x14ac:dyDescent="0.25">
      <c r="A767" s="1" t="s">
        <v>179</v>
      </c>
      <c r="B767">
        <v>-6.2600000000000007</v>
      </c>
      <c r="C767">
        <v>22.952000000000002</v>
      </c>
    </row>
    <row r="768" spans="1:3" x14ac:dyDescent="0.25">
      <c r="A768" s="1" t="s">
        <v>179</v>
      </c>
      <c r="B768">
        <v>-6.514000000000002</v>
      </c>
      <c r="C768">
        <v>23.245999999999999</v>
      </c>
    </row>
    <row r="769" spans="1:3" x14ac:dyDescent="0.25">
      <c r="A769" s="1" t="s">
        <v>179</v>
      </c>
      <c r="B769">
        <v>-6.7679999999999998</v>
      </c>
      <c r="C769">
        <v>23.56</v>
      </c>
    </row>
    <row r="770" spans="1:3" x14ac:dyDescent="0.25">
      <c r="A770" s="1" t="s">
        <v>179</v>
      </c>
      <c r="B770">
        <v>-7.0220000000000011</v>
      </c>
      <c r="C770">
        <v>23.821000000000002</v>
      </c>
    </row>
    <row r="771" spans="1:3" x14ac:dyDescent="0.25">
      <c r="A771" s="1" t="s">
        <v>179</v>
      </c>
      <c r="B771">
        <v>-7.2770000000000001</v>
      </c>
      <c r="C771">
        <v>24</v>
      </c>
    </row>
    <row r="772" spans="1:3" x14ac:dyDescent="0.25">
      <c r="A772" s="1" t="s">
        <v>179</v>
      </c>
      <c r="B772">
        <v>-7.5310000000000015</v>
      </c>
      <c r="C772">
        <v>24.186</v>
      </c>
    </row>
    <row r="773" spans="1:3" x14ac:dyDescent="0.25">
      <c r="A773" s="1" t="s">
        <v>179</v>
      </c>
      <c r="B773">
        <v>-7.7849999999999993</v>
      </c>
      <c r="C773">
        <v>24.303999999999998</v>
      </c>
    </row>
    <row r="774" spans="1:3" x14ac:dyDescent="0.25">
      <c r="A774" s="1" t="s">
        <v>179</v>
      </c>
      <c r="B774">
        <v>-8.0390000000000015</v>
      </c>
      <c r="C774">
        <v>24.388999999999999</v>
      </c>
    </row>
    <row r="775" spans="1:3" x14ac:dyDescent="0.25">
      <c r="A775" s="1" t="s">
        <v>179</v>
      </c>
      <c r="B775">
        <v>-8.2930000000000028</v>
      </c>
      <c r="C775">
        <v>24.513000000000002</v>
      </c>
    </row>
    <row r="776" spans="1:3" x14ac:dyDescent="0.25">
      <c r="A776" s="1" t="s">
        <v>179</v>
      </c>
      <c r="B776">
        <v>-8.5480000000000018</v>
      </c>
      <c r="C776">
        <v>24.695</v>
      </c>
    </row>
    <row r="777" spans="1:3" x14ac:dyDescent="0.25">
      <c r="A777" s="1" t="s">
        <v>179</v>
      </c>
      <c r="B777">
        <v>-8.8020000000000032</v>
      </c>
      <c r="C777">
        <v>24.969000000000001</v>
      </c>
    </row>
    <row r="778" spans="1:3" x14ac:dyDescent="0.25">
      <c r="A778" s="1" t="s">
        <v>179</v>
      </c>
      <c r="B778">
        <v>-9.0560000000000009</v>
      </c>
      <c r="C778">
        <v>25.234999999999999</v>
      </c>
    </row>
    <row r="779" spans="1:3" x14ac:dyDescent="0.25">
      <c r="A779" s="1" t="s">
        <v>179</v>
      </c>
      <c r="B779">
        <v>-9.3100000000000023</v>
      </c>
      <c r="C779">
        <v>25.463999999999999</v>
      </c>
    </row>
    <row r="780" spans="1:3" x14ac:dyDescent="0.25">
      <c r="A780" s="1" t="s">
        <v>179</v>
      </c>
      <c r="B780">
        <v>-9.5640000000000001</v>
      </c>
      <c r="C780">
        <v>25.657</v>
      </c>
    </row>
    <row r="781" spans="1:3" x14ac:dyDescent="0.25">
      <c r="A781" s="1" t="s">
        <v>179</v>
      </c>
      <c r="B781">
        <v>-9.8190000000000026</v>
      </c>
      <c r="C781">
        <v>25.89</v>
      </c>
    </row>
    <row r="782" spans="1:3" x14ac:dyDescent="0.25">
      <c r="A782" s="1" t="s">
        <v>179</v>
      </c>
      <c r="B782">
        <v>-10.073</v>
      </c>
      <c r="C782">
        <v>26.132000000000001</v>
      </c>
    </row>
    <row r="783" spans="1:3" x14ac:dyDescent="0.25">
      <c r="A783" s="1" t="s">
        <v>179</v>
      </c>
      <c r="B783">
        <v>-10.327000000000002</v>
      </c>
      <c r="C783">
        <v>26.353000000000002</v>
      </c>
    </row>
    <row r="784" spans="1:3" x14ac:dyDescent="0.25">
      <c r="A784" s="1" t="s">
        <v>179</v>
      </c>
      <c r="B784">
        <v>-10.581000000000003</v>
      </c>
      <c r="C784">
        <v>26.460999999999999</v>
      </c>
    </row>
    <row r="785" spans="1:3" x14ac:dyDescent="0.25">
      <c r="A785" s="1" t="s">
        <v>179</v>
      </c>
      <c r="B785">
        <v>-10.835000000000001</v>
      </c>
      <c r="C785">
        <v>26.611000000000001</v>
      </c>
    </row>
    <row r="786" spans="1:3" x14ac:dyDescent="0.25">
      <c r="A786" s="1" t="s">
        <v>179</v>
      </c>
      <c r="B786">
        <v>-11.09</v>
      </c>
      <c r="C786">
        <v>26.835999999999999</v>
      </c>
    </row>
    <row r="787" spans="1:3" x14ac:dyDescent="0.25">
      <c r="A787" s="1" t="s">
        <v>179</v>
      </c>
      <c r="B787">
        <v>-11.344000000000001</v>
      </c>
      <c r="C787">
        <v>26.960999999999999</v>
      </c>
    </row>
    <row r="788" spans="1:3" x14ac:dyDescent="0.25">
      <c r="A788" s="1" t="s">
        <v>179</v>
      </c>
      <c r="B788">
        <v>-11.598000000000003</v>
      </c>
      <c r="C788">
        <v>26.971</v>
      </c>
    </row>
    <row r="789" spans="1:3" x14ac:dyDescent="0.25">
      <c r="A789" s="1" t="s">
        <v>179</v>
      </c>
      <c r="B789">
        <v>-11.852</v>
      </c>
      <c r="C789">
        <v>27.103000000000002</v>
      </c>
    </row>
    <row r="790" spans="1:3" x14ac:dyDescent="0.25">
      <c r="A790" s="1" t="s">
        <v>179</v>
      </c>
      <c r="B790">
        <v>-12.106000000000002</v>
      </c>
      <c r="C790">
        <v>27.221</v>
      </c>
    </row>
    <row r="791" spans="1:3" x14ac:dyDescent="0.25">
      <c r="A791" s="1" t="s">
        <v>179</v>
      </c>
      <c r="B791">
        <v>-12.361000000000001</v>
      </c>
      <c r="C791">
        <v>27.370999999999999</v>
      </c>
    </row>
    <row r="792" spans="1:3" x14ac:dyDescent="0.25">
      <c r="A792" s="1" t="s">
        <v>179</v>
      </c>
      <c r="B792">
        <v>-12.615000000000002</v>
      </c>
      <c r="C792">
        <v>27.454000000000001</v>
      </c>
    </row>
    <row r="793" spans="1:3" x14ac:dyDescent="0.25">
      <c r="A793" s="1" t="s">
        <v>179</v>
      </c>
      <c r="B793">
        <v>-12.869000000000003</v>
      </c>
      <c r="C793">
        <v>27.59</v>
      </c>
    </row>
    <row r="794" spans="1:3" x14ac:dyDescent="0.25">
      <c r="A794" s="1" t="s">
        <v>179</v>
      </c>
      <c r="B794">
        <v>-13.123000000000001</v>
      </c>
      <c r="C794">
        <v>27.687999999999999</v>
      </c>
    </row>
    <row r="795" spans="1:3" x14ac:dyDescent="0.25">
      <c r="A795" s="1" t="s">
        <v>179</v>
      </c>
      <c r="B795">
        <v>-13.377000000000002</v>
      </c>
      <c r="C795">
        <v>27.753</v>
      </c>
    </row>
    <row r="796" spans="1:3" x14ac:dyDescent="0.25">
      <c r="A796" s="1" t="s">
        <v>179</v>
      </c>
      <c r="B796">
        <v>-13.632000000000005</v>
      </c>
      <c r="C796">
        <v>27.940999999999999</v>
      </c>
    </row>
    <row r="797" spans="1:3" x14ac:dyDescent="0.25">
      <c r="A797" s="1" t="s">
        <v>179</v>
      </c>
      <c r="B797">
        <v>-13.886000000000003</v>
      </c>
      <c r="C797">
        <v>28.190999999999999</v>
      </c>
    </row>
    <row r="798" spans="1:3" x14ac:dyDescent="0.25">
      <c r="A798" s="1" t="s">
        <v>179</v>
      </c>
      <c r="B798">
        <v>-14.14</v>
      </c>
      <c r="C798">
        <v>28.268000000000001</v>
      </c>
    </row>
    <row r="799" spans="1:3" x14ac:dyDescent="0.25">
      <c r="A799" s="1" t="s">
        <v>179</v>
      </c>
      <c r="B799">
        <v>-14.393999999999998</v>
      </c>
      <c r="C799">
        <v>28.350999999999999</v>
      </c>
    </row>
    <row r="800" spans="1:3" x14ac:dyDescent="0.25">
      <c r="A800" s="1" t="s">
        <v>179</v>
      </c>
      <c r="B800">
        <v>-14.648000000000003</v>
      </c>
      <c r="C800">
        <v>28.405999999999999</v>
      </c>
    </row>
    <row r="801" spans="1:3" x14ac:dyDescent="0.25">
      <c r="A801" s="1" t="s">
        <v>179</v>
      </c>
      <c r="B801">
        <v>-14.902000000000001</v>
      </c>
      <c r="C801">
        <v>28.462</v>
      </c>
    </row>
    <row r="802" spans="1:3" x14ac:dyDescent="0.25">
      <c r="A802" s="1" t="s">
        <v>179</v>
      </c>
      <c r="B802">
        <v>-15.157000000000004</v>
      </c>
      <c r="C802">
        <v>28.64</v>
      </c>
    </row>
    <row r="803" spans="1:3" x14ac:dyDescent="0.25">
      <c r="A803" s="1" t="s">
        <v>179</v>
      </c>
      <c r="B803">
        <v>-15.411000000000001</v>
      </c>
      <c r="C803">
        <v>28.779</v>
      </c>
    </row>
    <row r="804" spans="1:3" x14ac:dyDescent="0.25">
      <c r="A804" s="1" t="s">
        <v>179</v>
      </c>
      <c r="B804">
        <v>-15.664999999999999</v>
      </c>
      <c r="C804">
        <v>28.834</v>
      </c>
    </row>
    <row r="805" spans="1:3" x14ac:dyDescent="0.25">
      <c r="A805" s="1" t="s">
        <v>179</v>
      </c>
      <c r="B805">
        <v>-15.919000000000004</v>
      </c>
      <c r="C805">
        <v>28.975999999999999</v>
      </c>
    </row>
    <row r="806" spans="1:3" x14ac:dyDescent="0.25">
      <c r="A806" s="1" t="s">
        <v>179</v>
      </c>
      <c r="B806">
        <v>-16.173000000000002</v>
      </c>
      <c r="C806">
        <v>29.164999999999999</v>
      </c>
    </row>
    <row r="807" spans="1:3" x14ac:dyDescent="0.25">
      <c r="A807" s="1" t="s">
        <v>179</v>
      </c>
      <c r="B807">
        <v>-16.428000000000004</v>
      </c>
      <c r="C807">
        <v>29.3</v>
      </c>
    </row>
    <row r="808" spans="1:3" x14ac:dyDescent="0.25">
      <c r="A808" s="1" t="s">
        <v>179</v>
      </c>
      <c r="B808">
        <v>-16.682000000000002</v>
      </c>
      <c r="C808">
        <v>29.352</v>
      </c>
    </row>
    <row r="809" spans="1:3" x14ac:dyDescent="0.25">
      <c r="A809" s="1" t="s">
        <v>179</v>
      </c>
      <c r="B809">
        <v>-16.936</v>
      </c>
      <c r="C809">
        <v>29.425999999999998</v>
      </c>
    </row>
    <row r="810" spans="1:3" x14ac:dyDescent="0.25">
      <c r="A810" s="1" t="s">
        <v>179</v>
      </c>
      <c r="B810">
        <v>-17.190000000000005</v>
      </c>
      <c r="C810">
        <v>29.553999999999998</v>
      </c>
    </row>
    <row r="811" spans="1:3" x14ac:dyDescent="0.25">
      <c r="A811" s="1" t="s">
        <v>179</v>
      </c>
      <c r="B811">
        <v>-17.444000000000003</v>
      </c>
      <c r="C811">
        <v>29.698</v>
      </c>
    </row>
    <row r="812" spans="1:3" x14ac:dyDescent="0.25">
      <c r="A812" s="1" t="s">
        <v>179</v>
      </c>
      <c r="B812">
        <v>-17.698999999999998</v>
      </c>
      <c r="C812">
        <v>29.821999999999999</v>
      </c>
    </row>
    <row r="813" spans="1:3" x14ac:dyDescent="0.25">
      <c r="A813" s="1" t="s">
        <v>179</v>
      </c>
      <c r="B813">
        <v>-17.953000000000003</v>
      </c>
      <c r="C813">
        <v>29.981999999999999</v>
      </c>
    </row>
    <row r="814" spans="1:3" x14ac:dyDescent="0.25">
      <c r="A814" s="1" t="s">
        <v>179</v>
      </c>
      <c r="B814">
        <v>-18.207000000000001</v>
      </c>
      <c r="C814">
        <v>30.13</v>
      </c>
    </row>
    <row r="815" spans="1:3" x14ac:dyDescent="0.25">
      <c r="A815" s="1" t="s">
        <v>179</v>
      </c>
      <c r="B815">
        <v>-18.460999999999999</v>
      </c>
      <c r="C815">
        <v>30.306000000000001</v>
      </c>
    </row>
    <row r="816" spans="1:3" x14ac:dyDescent="0.25">
      <c r="A816" s="1" t="s">
        <v>179</v>
      </c>
      <c r="B816">
        <v>-18.715000000000003</v>
      </c>
      <c r="C816">
        <v>30.425000000000001</v>
      </c>
    </row>
    <row r="817" spans="1:3" x14ac:dyDescent="0.25">
      <c r="A817" s="1" t="s">
        <v>179</v>
      </c>
      <c r="B817">
        <v>-18.97</v>
      </c>
      <c r="C817">
        <v>30.478000000000002</v>
      </c>
    </row>
    <row r="818" spans="1:3" x14ac:dyDescent="0.25">
      <c r="A818" s="1" t="s">
        <v>179</v>
      </c>
      <c r="B818">
        <v>-19.224000000000004</v>
      </c>
      <c r="C818">
        <v>30.663</v>
      </c>
    </row>
    <row r="819" spans="1:3" x14ac:dyDescent="0.25">
      <c r="A819" s="1" t="s">
        <v>179</v>
      </c>
      <c r="B819">
        <v>-19.478000000000002</v>
      </c>
      <c r="C819">
        <v>30.853000000000002</v>
      </c>
    </row>
    <row r="820" spans="1:3" x14ac:dyDescent="0.25">
      <c r="A820" s="1" t="s">
        <v>179</v>
      </c>
      <c r="B820">
        <v>-19.731999999999999</v>
      </c>
      <c r="C820">
        <v>31.073</v>
      </c>
    </row>
    <row r="821" spans="1:3" x14ac:dyDescent="0.25">
      <c r="A821" s="1" t="s">
        <v>179</v>
      </c>
      <c r="B821">
        <v>-19.986000000000004</v>
      </c>
      <c r="C821">
        <v>31.335999999999999</v>
      </c>
    </row>
    <row r="822" spans="1:3" x14ac:dyDescent="0.25">
      <c r="A822" s="1" t="s">
        <v>179</v>
      </c>
      <c r="B822">
        <v>-20.241</v>
      </c>
      <c r="C822">
        <v>31.495000000000001</v>
      </c>
    </row>
    <row r="823" spans="1:3" x14ac:dyDescent="0.25">
      <c r="A823" s="1" t="s">
        <v>179</v>
      </c>
      <c r="B823">
        <v>-20.495000000000005</v>
      </c>
      <c r="C823">
        <v>31.712</v>
      </c>
    </row>
    <row r="824" spans="1:3" x14ac:dyDescent="0.25">
      <c r="A824" s="1" t="s">
        <v>179</v>
      </c>
      <c r="B824">
        <v>-20.749000000000002</v>
      </c>
      <c r="C824">
        <v>31.893000000000001</v>
      </c>
    </row>
    <row r="825" spans="1:3" x14ac:dyDescent="0.25">
      <c r="A825" s="1" t="s">
        <v>179</v>
      </c>
      <c r="B825">
        <v>-21.003</v>
      </c>
      <c r="C825">
        <v>32.075000000000003</v>
      </c>
    </row>
    <row r="826" spans="1:3" x14ac:dyDescent="0.25">
      <c r="A826" s="1" t="s">
        <v>179</v>
      </c>
      <c r="B826">
        <v>-21.257000000000005</v>
      </c>
      <c r="C826">
        <v>32.186</v>
      </c>
    </row>
    <row r="827" spans="1:3" x14ac:dyDescent="0.25">
      <c r="A827" s="1" t="s">
        <v>179</v>
      </c>
      <c r="B827">
        <v>-21.512</v>
      </c>
      <c r="C827">
        <v>32.253999999999998</v>
      </c>
    </row>
    <row r="828" spans="1:3" x14ac:dyDescent="0.25">
      <c r="A828" s="1" t="s">
        <v>179</v>
      </c>
      <c r="B828">
        <v>-21.765999999999998</v>
      </c>
      <c r="C828">
        <v>32.287999999999997</v>
      </c>
    </row>
    <row r="829" spans="1:3" x14ac:dyDescent="0.25">
      <c r="A829" s="1" t="s">
        <v>179</v>
      </c>
      <c r="B829">
        <v>-22.020000000000003</v>
      </c>
      <c r="C829">
        <v>32.305999999999997</v>
      </c>
    </row>
    <row r="830" spans="1:3" x14ac:dyDescent="0.25">
      <c r="A830" s="1" t="s">
        <v>179</v>
      </c>
      <c r="B830">
        <v>-22.274000000000001</v>
      </c>
      <c r="C830">
        <v>32.302</v>
      </c>
    </row>
    <row r="831" spans="1:3" x14ac:dyDescent="0.25">
      <c r="A831" s="1" t="s">
        <v>179</v>
      </c>
      <c r="B831">
        <v>-22.527999999999999</v>
      </c>
      <c r="C831">
        <v>32.357999999999997</v>
      </c>
    </row>
    <row r="832" spans="1:3" x14ac:dyDescent="0.25">
      <c r="A832" s="1" t="s">
        <v>179</v>
      </c>
      <c r="B832">
        <v>-22.783000000000001</v>
      </c>
      <c r="C832">
        <v>32.335000000000001</v>
      </c>
    </row>
    <row r="833" spans="1:3" x14ac:dyDescent="0.25">
      <c r="A833" s="1" t="s">
        <v>179</v>
      </c>
      <c r="B833">
        <v>-23.036999999999999</v>
      </c>
      <c r="C833">
        <v>32.195999999999998</v>
      </c>
    </row>
    <row r="834" spans="1:3" x14ac:dyDescent="0.25">
      <c r="A834" s="1" t="s">
        <v>179</v>
      </c>
      <c r="B834">
        <v>-23.291000000000004</v>
      </c>
      <c r="C834">
        <v>32.087000000000003</v>
      </c>
    </row>
    <row r="835" spans="1:3" x14ac:dyDescent="0.25">
      <c r="A835" s="1" t="s">
        <v>179</v>
      </c>
      <c r="B835">
        <v>-23.545000000000002</v>
      </c>
      <c r="C835">
        <v>31.821000000000002</v>
      </c>
    </row>
    <row r="836" spans="1:3" x14ac:dyDescent="0.25">
      <c r="A836" s="1" t="s">
        <v>179</v>
      </c>
      <c r="B836">
        <v>-23.798999999999999</v>
      </c>
      <c r="C836">
        <v>31.536000000000001</v>
      </c>
    </row>
    <row r="837" spans="1:3" x14ac:dyDescent="0.25">
      <c r="A837" s="1" t="s">
        <v>179</v>
      </c>
      <c r="B837">
        <v>-24.054000000000002</v>
      </c>
      <c r="C837">
        <v>31.152999999999999</v>
      </c>
    </row>
    <row r="838" spans="1:3" x14ac:dyDescent="0.25">
      <c r="A838" s="1" t="s">
        <v>179</v>
      </c>
      <c r="B838">
        <v>-24.308</v>
      </c>
      <c r="C838">
        <v>30.73</v>
      </c>
    </row>
    <row r="839" spans="1:3" x14ac:dyDescent="0.25">
      <c r="A839" s="1" t="s">
        <v>179</v>
      </c>
      <c r="B839">
        <v>-24.562000000000005</v>
      </c>
      <c r="C839">
        <v>30.507999999999999</v>
      </c>
    </row>
    <row r="840" spans="1:3" x14ac:dyDescent="0.25">
      <c r="A840" s="1" t="s">
        <v>179</v>
      </c>
      <c r="B840">
        <v>-24.816000000000003</v>
      </c>
      <c r="C840">
        <v>30.138999999999999</v>
      </c>
    </row>
    <row r="841" spans="1:3" x14ac:dyDescent="0.25">
      <c r="A841" s="1" t="s">
        <v>179</v>
      </c>
      <c r="B841">
        <v>-25.07</v>
      </c>
      <c r="C841">
        <v>29.678999999999998</v>
      </c>
    </row>
    <row r="842" spans="1:3" x14ac:dyDescent="0.25">
      <c r="A842" s="1" t="s">
        <v>179</v>
      </c>
      <c r="B842">
        <v>-25.325000000000003</v>
      </c>
      <c r="C842">
        <v>29.224</v>
      </c>
    </row>
    <row r="843" spans="1:3" x14ac:dyDescent="0.25">
      <c r="A843" s="1" t="s">
        <v>179</v>
      </c>
      <c r="B843">
        <v>-25.579000000000001</v>
      </c>
      <c r="C843">
        <v>28.89</v>
      </c>
    </row>
    <row r="844" spans="1:3" x14ac:dyDescent="0.25">
      <c r="A844" s="1" t="s">
        <v>179</v>
      </c>
      <c r="B844">
        <v>-25.832999999999998</v>
      </c>
      <c r="C844">
        <v>28.417999999999999</v>
      </c>
    </row>
    <row r="845" spans="1:3" x14ac:dyDescent="0.25">
      <c r="A845" s="1" t="s">
        <v>179</v>
      </c>
      <c r="B845">
        <v>-26.087000000000003</v>
      </c>
      <c r="C845">
        <v>28.039000000000001</v>
      </c>
    </row>
    <row r="846" spans="1:3" x14ac:dyDescent="0.25">
      <c r="A846" s="1" t="s">
        <v>179</v>
      </c>
      <c r="B846">
        <v>-26.341000000000001</v>
      </c>
      <c r="C846">
        <v>27.75</v>
      </c>
    </row>
    <row r="847" spans="1:3" x14ac:dyDescent="0.25">
      <c r="A847" s="1" t="s">
        <v>179</v>
      </c>
      <c r="B847">
        <v>-26.596000000000004</v>
      </c>
      <c r="C847">
        <v>27.446999999999999</v>
      </c>
    </row>
    <row r="848" spans="1:3" x14ac:dyDescent="0.25">
      <c r="A848" s="1" t="s">
        <v>179</v>
      </c>
      <c r="B848">
        <v>-26.85</v>
      </c>
      <c r="C848">
        <v>27.11</v>
      </c>
    </row>
    <row r="849" spans="1:3" x14ac:dyDescent="0.25">
      <c r="A849" s="1" t="s">
        <v>179</v>
      </c>
      <c r="B849">
        <v>-27.103999999999999</v>
      </c>
      <c r="C849">
        <v>26.803000000000001</v>
      </c>
    </row>
    <row r="850" spans="1:3" x14ac:dyDescent="0.25">
      <c r="A850" s="1" t="s">
        <v>179</v>
      </c>
      <c r="B850">
        <v>-27.358000000000004</v>
      </c>
      <c r="C850">
        <v>26.568999999999999</v>
      </c>
    </row>
    <row r="851" spans="1:3" x14ac:dyDescent="0.25">
      <c r="A851" s="1" t="s">
        <v>179</v>
      </c>
      <c r="B851">
        <v>-27.612000000000002</v>
      </c>
      <c r="C851">
        <v>26.4</v>
      </c>
    </row>
    <row r="852" spans="1:3" x14ac:dyDescent="0.25">
      <c r="A852" s="1" t="s">
        <v>179</v>
      </c>
      <c r="B852">
        <v>-27.867000000000004</v>
      </c>
      <c r="C852">
        <v>26.097000000000001</v>
      </c>
    </row>
    <row r="853" spans="1:3" x14ac:dyDescent="0.25">
      <c r="A853" s="1" t="s">
        <v>179</v>
      </c>
      <c r="B853">
        <v>-28.121000000000002</v>
      </c>
      <c r="C853">
        <v>25.864999999999998</v>
      </c>
    </row>
    <row r="854" spans="1:3" x14ac:dyDescent="0.25">
      <c r="A854" s="1" t="s">
        <v>179</v>
      </c>
      <c r="B854">
        <v>-28.375</v>
      </c>
      <c r="C854">
        <v>25.643000000000001</v>
      </c>
    </row>
    <row r="855" spans="1:3" x14ac:dyDescent="0.25">
      <c r="A855" s="1" t="s">
        <v>179</v>
      </c>
      <c r="B855">
        <v>-28.629000000000005</v>
      </c>
      <c r="C855">
        <v>25.385999999999999</v>
      </c>
    </row>
    <row r="856" spans="1:3" x14ac:dyDescent="0.25">
      <c r="A856" s="1" t="s">
        <v>179</v>
      </c>
      <c r="B856">
        <v>-28.883000000000003</v>
      </c>
      <c r="C856">
        <v>25.196000000000002</v>
      </c>
    </row>
    <row r="857" spans="1:3" x14ac:dyDescent="0.25">
      <c r="A857" s="1" t="s">
        <v>179</v>
      </c>
      <c r="B857">
        <v>-29.137999999999998</v>
      </c>
      <c r="C857">
        <v>24.95</v>
      </c>
    </row>
    <row r="858" spans="1:3" x14ac:dyDescent="0.25">
      <c r="A858" s="1" t="s">
        <v>179</v>
      </c>
      <c r="B858">
        <v>-29.392000000000003</v>
      </c>
      <c r="C858">
        <v>24.724</v>
      </c>
    </row>
    <row r="859" spans="1:3" x14ac:dyDescent="0.25">
      <c r="A859" s="1" t="s">
        <v>179</v>
      </c>
      <c r="B859">
        <v>-29.646000000000001</v>
      </c>
      <c r="C859">
        <v>24.547999999999998</v>
      </c>
    </row>
    <row r="860" spans="1:3" x14ac:dyDescent="0.25">
      <c r="A860" s="1" t="s">
        <v>179</v>
      </c>
      <c r="B860">
        <v>-29.9</v>
      </c>
      <c r="C860">
        <v>24.363</v>
      </c>
    </row>
    <row r="861" spans="1:3" x14ac:dyDescent="0.25">
      <c r="A861" s="1" t="s">
        <v>179</v>
      </c>
      <c r="B861">
        <v>-30.154000000000003</v>
      </c>
      <c r="C861">
        <v>24.238</v>
      </c>
    </row>
    <row r="862" spans="1:3" x14ac:dyDescent="0.25">
      <c r="A862" s="1" t="s">
        <v>179</v>
      </c>
      <c r="B862">
        <v>-30.408999999999999</v>
      </c>
      <c r="C862">
        <v>23.992999999999999</v>
      </c>
    </row>
    <row r="863" spans="1:3" x14ac:dyDescent="0.25">
      <c r="A863" s="1" t="s">
        <v>179</v>
      </c>
      <c r="B863">
        <v>-30.663000000000004</v>
      </c>
      <c r="C863">
        <v>23.904</v>
      </c>
    </row>
    <row r="864" spans="1:3" x14ac:dyDescent="0.25">
      <c r="A864" s="1" t="s">
        <v>179</v>
      </c>
      <c r="B864">
        <v>-30.917000000000002</v>
      </c>
      <c r="C864">
        <v>23.82</v>
      </c>
    </row>
    <row r="865" spans="1:3" x14ac:dyDescent="0.25">
      <c r="A865" s="1" t="s">
        <v>179</v>
      </c>
      <c r="B865">
        <v>-31.170999999999999</v>
      </c>
      <c r="C865">
        <v>23.661999999999999</v>
      </c>
    </row>
    <row r="866" spans="1:3" x14ac:dyDescent="0.25">
      <c r="A866" s="1" t="s">
        <v>179</v>
      </c>
      <c r="B866">
        <v>-31.425000000000004</v>
      </c>
      <c r="C866">
        <v>23.539000000000001</v>
      </c>
    </row>
    <row r="867" spans="1:3" x14ac:dyDescent="0.25">
      <c r="A867" s="1" t="s">
        <v>179</v>
      </c>
      <c r="B867">
        <v>-31.68</v>
      </c>
      <c r="C867">
        <v>23.417999999999999</v>
      </c>
    </row>
    <row r="868" spans="1:3" x14ac:dyDescent="0.25">
      <c r="A868" s="1" t="s">
        <v>179</v>
      </c>
      <c r="B868">
        <v>-31.934000000000005</v>
      </c>
      <c r="C868">
        <v>23.352</v>
      </c>
    </row>
    <row r="869" spans="1:3" x14ac:dyDescent="0.25">
      <c r="A869" s="1" t="s">
        <v>179</v>
      </c>
      <c r="B869">
        <v>-32.188000000000002</v>
      </c>
      <c r="C869">
        <v>23.236000000000001</v>
      </c>
    </row>
    <row r="870" spans="1:3" x14ac:dyDescent="0.25">
      <c r="A870" s="1" t="s">
        <v>179</v>
      </c>
      <c r="B870">
        <v>-32.442</v>
      </c>
      <c r="C870">
        <v>23.169</v>
      </c>
    </row>
    <row r="871" spans="1:3" x14ac:dyDescent="0.25">
      <c r="A871" s="1" t="s">
        <v>179</v>
      </c>
      <c r="B871">
        <v>-32.696000000000005</v>
      </c>
      <c r="C871">
        <v>23.157</v>
      </c>
    </row>
    <row r="872" spans="1:3" x14ac:dyDescent="0.25">
      <c r="A872" s="1" t="s">
        <v>179</v>
      </c>
      <c r="B872">
        <v>-32.950999999999993</v>
      </c>
      <c r="C872">
        <v>23.108000000000001</v>
      </c>
    </row>
    <row r="873" spans="1:3" x14ac:dyDescent="0.25">
      <c r="A873" s="1" t="s">
        <v>179</v>
      </c>
      <c r="B873">
        <v>-33.204999999999998</v>
      </c>
      <c r="C873">
        <v>23.038</v>
      </c>
    </row>
    <row r="874" spans="1:3" x14ac:dyDescent="0.25">
      <c r="A874" s="1" t="s">
        <v>179</v>
      </c>
      <c r="B874">
        <v>-33.459000000000003</v>
      </c>
      <c r="C874">
        <v>23.015999999999998</v>
      </c>
    </row>
    <row r="875" spans="1:3" x14ac:dyDescent="0.25">
      <c r="A875" s="1" t="s">
        <v>179</v>
      </c>
      <c r="B875">
        <v>-33.712999999999994</v>
      </c>
      <c r="C875">
        <v>22.872</v>
      </c>
    </row>
    <row r="876" spans="1:3" x14ac:dyDescent="0.25">
      <c r="A876" s="1" t="s">
        <v>179</v>
      </c>
      <c r="B876">
        <v>-33.966999999999999</v>
      </c>
      <c r="C876">
        <v>22.832999999999998</v>
      </c>
    </row>
    <row r="877" spans="1:3" x14ac:dyDescent="0.25">
      <c r="A877" s="1" t="s">
        <v>179</v>
      </c>
      <c r="B877">
        <v>-34.221999999999994</v>
      </c>
      <c r="C877">
        <v>22.891999999999999</v>
      </c>
    </row>
    <row r="878" spans="1:3" x14ac:dyDescent="0.25">
      <c r="A878" s="1" t="s">
        <v>179</v>
      </c>
      <c r="B878">
        <v>-34.475999999999999</v>
      </c>
      <c r="C878">
        <v>23.007999999999999</v>
      </c>
    </row>
    <row r="879" spans="1:3" x14ac:dyDescent="0.25">
      <c r="A879" s="1" t="s">
        <v>179</v>
      </c>
      <c r="B879">
        <v>-34.730000000000004</v>
      </c>
      <c r="C879">
        <v>22.954999999999998</v>
      </c>
    </row>
    <row r="880" spans="1:3" x14ac:dyDescent="0.25">
      <c r="A880" s="1" t="s">
        <v>179</v>
      </c>
      <c r="B880">
        <v>-34.983999999999995</v>
      </c>
      <c r="C880">
        <v>22.821999999999999</v>
      </c>
    </row>
    <row r="881" spans="1:3" x14ac:dyDescent="0.25">
      <c r="A881" s="1" t="s">
        <v>179</v>
      </c>
      <c r="B881">
        <v>-35.238</v>
      </c>
      <c r="C881">
        <v>22.885999999999999</v>
      </c>
    </row>
    <row r="882" spans="1:3" x14ac:dyDescent="0.25">
      <c r="A882" s="1" t="s">
        <v>179</v>
      </c>
      <c r="B882">
        <v>-35.492999999999995</v>
      </c>
      <c r="C882">
        <v>22.968</v>
      </c>
    </row>
    <row r="883" spans="1:3" x14ac:dyDescent="0.25">
      <c r="A883" s="1" t="s">
        <v>179</v>
      </c>
      <c r="B883">
        <v>-35.747</v>
      </c>
      <c r="C883">
        <v>22.966999999999999</v>
      </c>
    </row>
    <row r="884" spans="1:3" x14ac:dyDescent="0.25">
      <c r="A884" s="1" t="s">
        <v>179</v>
      </c>
      <c r="B884">
        <v>-36.001000000000005</v>
      </c>
      <c r="C884">
        <v>22.902000000000001</v>
      </c>
    </row>
    <row r="885" spans="1:3" x14ac:dyDescent="0.25">
      <c r="A885" s="1" t="s">
        <v>179</v>
      </c>
      <c r="B885">
        <v>-36.254999999999995</v>
      </c>
      <c r="C885">
        <v>22.891999999999999</v>
      </c>
    </row>
    <row r="886" spans="1:3" x14ac:dyDescent="0.25">
      <c r="A886" s="1" t="s">
        <v>179</v>
      </c>
      <c r="B886">
        <v>-36.509</v>
      </c>
      <c r="C886">
        <v>22.951000000000001</v>
      </c>
    </row>
    <row r="887" spans="1:3" x14ac:dyDescent="0.25">
      <c r="A887" s="1" t="s">
        <v>179</v>
      </c>
      <c r="B887">
        <v>-36.763999999999996</v>
      </c>
      <c r="C887">
        <v>23.045999999999999</v>
      </c>
    </row>
    <row r="888" spans="1:3" x14ac:dyDescent="0.25">
      <c r="A888" s="1" t="s">
        <v>179</v>
      </c>
      <c r="B888">
        <v>-37.018000000000001</v>
      </c>
      <c r="C888">
        <v>23.062000000000001</v>
      </c>
    </row>
    <row r="889" spans="1:3" x14ac:dyDescent="0.25">
      <c r="A889" s="1" t="s">
        <v>179</v>
      </c>
      <c r="B889">
        <v>-37.271999999999991</v>
      </c>
      <c r="C889">
        <v>23.134</v>
      </c>
    </row>
    <row r="890" spans="1:3" x14ac:dyDescent="0.25">
      <c r="A890" s="1" t="s">
        <v>179</v>
      </c>
      <c r="B890">
        <v>-37.525999999999996</v>
      </c>
      <c r="C890">
        <v>23.175000000000001</v>
      </c>
    </row>
    <row r="891" spans="1:3" x14ac:dyDescent="0.25">
      <c r="A891" s="1" t="s">
        <v>179</v>
      </c>
      <c r="B891">
        <v>-37.78</v>
      </c>
      <c r="C891">
        <v>23.228000000000002</v>
      </c>
    </row>
    <row r="892" spans="1:3" x14ac:dyDescent="0.25">
      <c r="A892" s="1" t="s">
        <v>179</v>
      </c>
      <c r="B892">
        <v>-38.034999999999997</v>
      </c>
      <c r="C892">
        <v>23.346</v>
      </c>
    </row>
    <row r="893" spans="1:3" x14ac:dyDescent="0.25">
      <c r="A893" s="1" t="s">
        <v>179</v>
      </c>
      <c r="B893">
        <v>-38.289000000000001</v>
      </c>
      <c r="C893">
        <v>23.61</v>
      </c>
    </row>
    <row r="894" spans="1:3" x14ac:dyDescent="0.25">
      <c r="A894" s="1" t="s">
        <v>179</v>
      </c>
      <c r="B894">
        <v>-38.542999999999992</v>
      </c>
      <c r="C894">
        <v>23.959</v>
      </c>
    </row>
    <row r="895" spans="1:3" x14ac:dyDescent="0.25">
      <c r="A895" s="1" t="s">
        <v>179</v>
      </c>
      <c r="B895">
        <v>-38.796999999999997</v>
      </c>
      <c r="C895">
        <v>24.317</v>
      </c>
    </row>
    <row r="896" spans="1:3" x14ac:dyDescent="0.25">
      <c r="A896" s="1" t="s">
        <v>179</v>
      </c>
      <c r="B896">
        <v>-39.051000000000002</v>
      </c>
      <c r="C896">
        <v>24.736000000000001</v>
      </c>
    </row>
    <row r="897" spans="1:3" x14ac:dyDescent="0.25">
      <c r="A897" s="1" t="s">
        <v>179</v>
      </c>
      <c r="B897">
        <v>-39.305999999999997</v>
      </c>
      <c r="C897">
        <v>25.039000000000001</v>
      </c>
    </row>
    <row r="898" spans="1:3" x14ac:dyDescent="0.25">
      <c r="A898" s="1" t="s">
        <v>179</v>
      </c>
      <c r="B898">
        <v>-39.56</v>
      </c>
      <c r="C898">
        <v>25.469000000000001</v>
      </c>
    </row>
    <row r="899" spans="1:3" x14ac:dyDescent="0.25">
      <c r="A899" s="1" t="s">
        <v>179</v>
      </c>
      <c r="B899">
        <v>-39.813999999999993</v>
      </c>
      <c r="C899">
        <v>25.888000000000002</v>
      </c>
    </row>
    <row r="900" spans="1:3" x14ac:dyDescent="0.25">
      <c r="A900" s="1" t="s">
        <v>179</v>
      </c>
      <c r="B900">
        <v>-40.067999999999998</v>
      </c>
      <c r="C900">
        <v>26.295000000000002</v>
      </c>
    </row>
    <row r="901" spans="1:3" x14ac:dyDescent="0.25">
      <c r="A901" s="1" t="s">
        <v>179</v>
      </c>
      <c r="B901">
        <v>-40.322000000000003</v>
      </c>
      <c r="C901">
        <v>26.701000000000001</v>
      </c>
    </row>
    <row r="902" spans="1:3" x14ac:dyDescent="0.25">
      <c r="A902" s="1" t="s">
        <v>179</v>
      </c>
      <c r="B902">
        <v>-40.576999999999998</v>
      </c>
      <c r="C902">
        <v>26.943999999999999</v>
      </c>
    </row>
    <row r="903" spans="1:3" x14ac:dyDescent="0.25">
      <c r="A903" s="1" t="s">
        <v>179</v>
      </c>
      <c r="B903">
        <v>-40.831000000000003</v>
      </c>
      <c r="C903">
        <v>27.306999999999999</v>
      </c>
    </row>
    <row r="904" spans="1:3" x14ac:dyDescent="0.25">
      <c r="A904" s="1" t="s">
        <v>179</v>
      </c>
      <c r="B904">
        <v>-41.084999999999994</v>
      </c>
      <c r="C904">
        <v>27.696999999999999</v>
      </c>
    </row>
    <row r="905" spans="1:3" x14ac:dyDescent="0.25">
      <c r="A905" s="1" t="s">
        <v>179</v>
      </c>
      <c r="B905">
        <v>-41.338999999999999</v>
      </c>
      <c r="C905">
        <v>28.067</v>
      </c>
    </row>
    <row r="906" spans="1:3" x14ac:dyDescent="0.25">
      <c r="A906" s="1" t="s">
        <v>179</v>
      </c>
      <c r="B906">
        <v>-41.593000000000004</v>
      </c>
      <c r="C906">
        <v>28.349</v>
      </c>
    </row>
    <row r="907" spans="1:3" x14ac:dyDescent="0.25">
      <c r="A907" s="1" t="s">
        <v>179</v>
      </c>
      <c r="B907">
        <v>-41.847999999999999</v>
      </c>
      <c r="C907">
        <v>28.715</v>
      </c>
    </row>
    <row r="908" spans="1:3" x14ac:dyDescent="0.25">
      <c r="A908" s="1" t="s">
        <v>179</v>
      </c>
      <c r="B908">
        <v>-42.102000000000004</v>
      </c>
      <c r="C908">
        <v>29.001000000000001</v>
      </c>
    </row>
    <row r="909" spans="1:3" x14ac:dyDescent="0.25">
      <c r="A909" s="1" t="s">
        <v>179</v>
      </c>
      <c r="B909">
        <v>-42.355999999999995</v>
      </c>
      <c r="C909">
        <v>29.228999999999999</v>
      </c>
    </row>
    <row r="910" spans="1:3" x14ac:dyDescent="0.25">
      <c r="A910" s="1" t="s">
        <v>179</v>
      </c>
      <c r="B910">
        <v>-42.61</v>
      </c>
      <c r="C910">
        <v>29.515000000000001</v>
      </c>
    </row>
    <row r="911" spans="1:3" x14ac:dyDescent="0.25">
      <c r="A911" s="1" t="s">
        <v>179</v>
      </c>
      <c r="B911">
        <v>-42.864000000000004</v>
      </c>
      <c r="C911">
        <v>29.780999999999999</v>
      </c>
    </row>
    <row r="912" spans="1:3" x14ac:dyDescent="0.25">
      <c r="A912" s="1" t="s">
        <v>179</v>
      </c>
      <c r="B912">
        <v>-43.119</v>
      </c>
      <c r="C912">
        <v>30.102</v>
      </c>
    </row>
    <row r="913" spans="1:3" x14ac:dyDescent="0.25">
      <c r="A913" s="1" t="s">
        <v>179</v>
      </c>
      <c r="B913">
        <v>-43.373000000000005</v>
      </c>
      <c r="C913">
        <v>30.36</v>
      </c>
    </row>
    <row r="914" spans="1:3" x14ac:dyDescent="0.25">
      <c r="A914" s="1" t="s">
        <v>179</v>
      </c>
      <c r="B914">
        <v>-43.626999999999995</v>
      </c>
      <c r="C914">
        <v>30.596</v>
      </c>
    </row>
    <row r="915" spans="1:3" x14ac:dyDescent="0.25">
      <c r="A915" s="1" t="s">
        <v>179</v>
      </c>
      <c r="B915">
        <v>-43.881</v>
      </c>
      <c r="C915">
        <v>30.856000000000002</v>
      </c>
    </row>
    <row r="916" spans="1:3" x14ac:dyDescent="0.25">
      <c r="A916" s="1" t="s">
        <v>179</v>
      </c>
      <c r="B916">
        <v>-44.135000000000005</v>
      </c>
      <c r="C916">
        <v>31.047999999999998</v>
      </c>
    </row>
    <row r="917" spans="1:3" x14ac:dyDescent="0.25">
      <c r="A917" s="1" t="s">
        <v>179</v>
      </c>
      <c r="B917">
        <v>-44.39</v>
      </c>
      <c r="C917">
        <v>31.227</v>
      </c>
    </row>
    <row r="918" spans="1:3" x14ac:dyDescent="0.25">
      <c r="A918" s="1" t="s">
        <v>179</v>
      </c>
      <c r="B918">
        <v>-44.643999999999991</v>
      </c>
      <c r="C918">
        <v>31.456</v>
      </c>
    </row>
    <row r="919" spans="1:3" x14ac:dyDescent="0.25">
      <c r="A919" s="1" t="s">
        <v>179</v>
      </c>
      <c r="B919">
        <v>-44.897999999999996</v>
      </c>
      <c r="C919">
        <v>31.67</v>
      </c>
    </row>
    <row r="920" spans="1:3" x14ac:dyDescent="0.25">
      <c r="A920" s="1" t="s">
        <v>179</v>
      </c>
      <c r="B920">
        <v>-45.152000000000001</v>
      </c>
      <c r="C920">
        <v>31.858000000000001</v>
      </c>
    </row>
    <row r="921" spans="1:3" x14ac:dyDescent="0.25">
      <c r="A921" s="1" t="s">
        <v>179</v>
      </c>
      <c r="B921">
        <v>-45.405999999999992</v>
      </c>
      <c r="C921">
        <v>32.091000000000001</v>
      </c>
    </row>
    <row r="922" spans="1:3" x14ac:dyDescent="0.25">
      <c r="A922" s="1" t="s">
        <v>179</v>
      </c>
      <c r="B922">
        <v>-45.661000000000001</v>
      </c>
      <c r="C922">
        <v>32.267000000000003</v>
      </c>
    </row>
    <row r="923" spans="1:3" x14ac:dyDescent="0.25">
      <c r="A923" s="1" t="s">
        <v>179</v>
      </c>
      <c r="B923">
        <v>-45.915000000000006</v>
      </c>
      <c r="C923">
        <v>32.345999999999997</v>
      </c>
    </row>
    <row r="924" spans="1:3" x14ac:dyDescent="0.25">
      <c r="A924" s="1" t="s">
        <v>179</v>
      </c>
      <c r="B924">
        <v>-46.168999999999997</v>
      </c>
      <c r="C924">
        <v>32.518000000000001</v>
      </c>
    </row>
    <row r="925" spans="1:3" x14ac:dyDescent="0.25">
      <c r="A925" s="1" t="s">
        <v>179</v>
      </c>
      <c r="B925">
        <v>-46.423000000000002</v>
      </c>
      <c r="C925">
        <v>32.718000000000004</v>
      </c>
    </row>
    <row r="926" spans="1:3" x14ac:dyDescent="0.25">
      <c r="A926" s="1" t="s">
        <v>179</v>
      </c>
      <c r="B926">
        <v>-46.677000000000007</v>
      </c>
      <c r="C926">
        <v>32.802</v>
      </c>
    </row>
    <row r="927" spans="1:3" x14ac:dyDescent="0.25">
      <c r="A927" s="1" t="s">
        <v>179</v>
      </c>
      <c r="B927">
        <v>-46.932000000000002</v>
      </c>
      <c r="C927">
        <v>32.802999999999997</v>
      </c>
    </row>
    <row r="928" spans="1:3" x14ac:dyDescent="0.25">
      <c r="A928" s="1" t="s">
        <v>179</v>
      </c>
      <c r="B928">
        <v>-47.186000000000007</v>
      </c>
      <c r="C928">
        <v>32.853999999999999</v>
      </c>
    </row>
    <row r="929" spans="1:3" x14ac:dyDescent="0.25">
      <c r="A929" s="1" t="s">
        <v>179</v>
      </c>
      <c r="B929">
        <v>-47.44</v>
      </c>
      <c r="C929">
        <v>32.976999999999997</v>
      </c>
    </row>
    <row r="930" spans="1:3" x14ac:dyDescent="0.25">
      <c r="A930" s="1" t="s">
        <v>179</v>
      </c>
      <c r="B930">
        <v>-47.694000000000003</v>
      </c>
      <c r="C930">
        <v>33.078000000000003</v>
      </c>
    </row>
    <row r="931" spans="1:3" x14ac:dyDescent="0.25">
      <c r="A931" s="1" t="s">
        <v>179</v>
      </c>
      <c r="B931">
        <v>-47.948000000000008</v>
      </c>
      <c r="C931">
        <v>33.15</v>
      </c>
    </row>
    <row r="932" spans="1:3" x14ac:dyDescent="0.25">
      <c r="A932" s="1" t="s">
        <v>179</v>
      </c>
      <c r="B932">
        <v>-48.203000000000003</v>
      </c>
      <c r="C932">
        <v>33.173000000000002</v>
      </c>
    </row>
    <row r="933" spans="1:3" x14ac:dyDescent="0.25">
      <c r="A933" s="1" t="s">
        <v>179</v>
      </c>
      <c r="B933">
        <v>-48.457000000000008</v>
      </c>
      <c r="C933">
        <v>33.186</v>
      </c>
    </row>
    <row r="934" spans="1:3" x14ac:dyDescent="0.25">
      <c r="A934" s="1" t="s">
        <v>179</v>
      </c>
      <c r="B934">
        <v>-48.710999999999999</v>
      </c>
      <c r="C934">
        <v>33.154000000000003</v>
      </c>
    </row>
    <row r="935" spans="1:3" x14ac:dyDescent="0.25">
      <c r="A935" s="1" t="s">
        <v>179</v>
      </c>
      <c r="B935">
        <v>-48.965000000000003</v>
      </c>
      <c r="C935">
        <v>33.264000000000003</v>
      </c>
    </row>
    <row r="936" spans="1:3" x14ac:dyDescent="0.25">
      <c r="A936" s="1" t="s">
        <v>179</v>
      </c>
      <c r="B936">
        <v>-49.219000000000008</v>
      </c>
      <c r="C936">
        <v>33.362000000000002</v>
      </c>
    </row>
    <row r="937" spans="1:3" x14ac:dyDescent="0.25">
      <c r="A937" s="1" t="s">
        <v>179</v>
      </c>
      <c r="B937">
        <v>-49.474000000000004</v>
      </c>
      <c r="C937">
        <v>33.473999999999997</v>
      </c>
    </row>
    <row r="938" spans="1:3" x14ac:dyDescent="0.25">
      <c r="A938" s="1" t="s">
        <v>179</v>
      </c>
      <c r="B938">
        <v>-49.728000000000009</v>
      </c>
      <c r="C938">
        <v>33.536000000000001</v>
      </c>
    </row>
    <row r="939" spans="1:3" x14ac:dyDescent="0.25">
      <c r="A939" s="1" t="s">
        <v>179</v>
      </c>
      <c r="B939">
        <v>-49.981999999999999</v>
      </c>
      <c r="C939">
        <v>33.441000000000003</v>
      </c>
    </row>
    <row r="940" spans="1:3" x14ac:dyDescent="0.25">
      <c r="A940" s="1" t="s">
        <v>179</v>
      </c>
      <c r="B940">
        <v>-50.236000000000004</v>
      </c>
      <c r="C940">
        <v>33.387999999999998</v>
      </c>
    </row>
    <row r="941" spans="1:3" x14ac:dyDescent="0.25">
      <c r="A941" s="1" t="s">
        <v>179</v>
      </c>
      <c r="B941">
        <v>-50.489999999999995</v>
      </c>
      <c r="C941">
        <v>33.384</v>
      </c>
    </row>
    <row r="942" spans="1:3" x14ac:dyDescent="0.25">
      <c r="A942" s="1" t="s">
        <v>179</v>
      </c>
      <c r="B942">
        <v>-50.745000000000005</v>
      </c>
      <c r="C942">
        <v>33.460999999999999</v>
      </c>
    </row>
    <row r="943" spans="1:3" x14ac:dyDescent="0.25">
      <c r="A943" s="1" t="s">
        <v>179</v>
      </c>
      <c r="B943">
        <v>-50.998999999999995</v>
      </c>
      <c r="C943">
        <v>33.591000000000001</v>
      </c>
    </row>
    <row r="944" spans="1:3" x14ac:dyDescent="0.25">
      <c r="A944" s="1" t="s">
        <v>179</v>
      </c>
      <c r="B944">
        <v>-51.253</v>
      </c>
      <c r="C944">
        <v>33.688000000000002</v>
      </c>
    </row>
    <row r="945" spans="1:3" x14ac:dyDescent="0.25">
      <c r="A945" s="1" t="s">
        <v>179</v>
      </c>
      <c r="B945">
        <v>-51.507000000000005</v>
      </c>
      <c r="C945">
        <v>33.738</v>
      </c>
    </row>
    <row r="946" spans="1:3" x14ac:dyDescent="0.25">
      <c r="A946" s="1" t="s">
        <v>179</v>
      </c>
      <c r="B946">
        <v>-51.760999999999996</v>
      </c>
      <c r="C946">
        <v>33.799999999999997</v>
      </c>
    </row>
    <row r="947" spans="1:3" x14ac:dyDescent="0.25">
      <c r="A947" s="1" t="s">
        <v>179</v>
      </c>
      <c r="B947">
        <v>-52.016000000000005</v>
      </c>
      <c r="C947">
        <v>33.9</v>
      </c>
    </row>
    <row r="948" spans="1:3" x14ac:dyDescent="0.25">
      <c r="A948" s="1" t="s">
        <v>179</v>
      </c>
      <c r="B948">
        <v>-52.269999999999996</v>
      </c>
      <c r="C948">
        <v>33.981999999999999</v>
      </c>
    </row>
    <row r="949" spans="1:3" x14ac:dyDescent="0.25">
      <c r="A949" s="1" t="s">
        <v>179</v>
      </c>
      <c r="B949">
        <v>-52.524000000000001</v>
      </c>
      <c r="C949">
        <v>34.073</v>
      </c>
    </row>
    <row r="950" spans="1:3" x14ac:dyDescent="0.25">
      <c r="A950" s="1" t="s">
        <v>179</v>
      </c>
      <c r="B950">
        <v>-52.778000000000006</v>
      </c>
      <c r="C950">
        <v>34.234999999999999</v>
      </c>
    </row>
    <row r="951" spans="1:3" x14ac:dyDescent="0.25">
      <c r="A951" s="1" t="s">
        <v>179</v>
      </c>
      <c r="B951">
        <v>-53.031999999999996</v>
      </c>
      <c r="C951">
        <v>34.253</v>
      </c>
    </row>
    <row r="952" spans="1:3" x14ac:dyDescent="0.25">
      <c r="A952" s="1" t="s">
        <v>179</v>
      </c>
      <c r="B952">
        <v>-53.287000000000006</v>
      </c>
      <c r="C952">
        <v>34.191000000000003</v>
      </c>
    </row>
    <row r="953" spans="1:3" x14ac:dyDescent="0.25">
      <c r="A953" s="1" t="s">
        <v>179</v>
      </c>
      <c r="B953">
        <v>-53.540999999999997</v>
      </c>
      <c r="C953">
        <v>34.33</v>
      </c>
    </row>
    <row r="954" spans="1:3" x14ac:dyDescent="0.25">
      <c r="A954" s="1" t="s">
        <v>179</v>
      </c>
      <c r="B954">
        <v>-53.795000000000002</v>
      </c>
      <c r="C954">
        <v>34.521000000000001</v>
      </c>
    </row>
    <row r="955" spans="1:3" x14ac:dyDescent="0.25">
      <c r="A955" s="1" t="s">
        <v>179</v>
      </c>
      <c r="B955">
        <v>-54.049000000000007</v>
      </c>
      <c r="C955">
        <v>34.749000000000002</v>
      </c>
    </row>
    <row r="956" spans="1:3" x14ac:dyDescent="0.25">
      <c r="A956" s="1" t="s">
        <v>179</v>
      </c>
      <c r="B956">
        <v>-54.302999999999997</v>
      </c>
      <c r="C956">
        <v>34.816000000000003</v>
      </c>
    </row>
    <row r="957" spans="1:3" x14ac:dyDescent="0.25">
      <c r="A957" s="1" t="s">
        <v>179</v>
      </c>
      <c r="B957">
        <v>-54.558000000000007</v>
      </c>
      <c r="C957">
        <v>34.743000000000002</v>
      </c>
    </row>
    <row r="958" spans="1:3" x14ac:dyDescent="0.25">
      <c r="A958" s="1" t="s">
        <v>179</v>
      </c>
      <c r="B958">
        <v>-54.811999999999998</v>
      </c>
      <c r="C958">
        <v>34.78</v>
      </c>
    </row>
    <row r="959" spans="1:3" x14ac:dyDescent="0.25">
      <c r="A959" s="1" t="s">
        <v>179</v>
      </c>
      <c r="B959">
        <v>-55.066000000000003</v>
      </c>
      <c r="C959">
        <v>34.765999999999998</v>
      </c>
    </row>
    <row r="960" spans="1:3" x14ac:dyDescent="0.25">
      <c r="A960" s="1" t="s">
        <v>179</v>
      </c>
      <c r="B960">
        <v>-55.320000000000007</v>
      </c>
      <c r="C960">
        <v>34.615000000000002</v>
      </c>
    </row>
    <row r="961" spans="1:3" x14ac:dyDescent="0.25">
      <c r="A961" s="1" t="s">
        <v>179</v>
      </c>
      <c r="B961">
        <v>-55.573999999999998</v>
      </c>
      <c r="C961">
        <v>34.585000000000001</v>
      </c>
    </row>
    <row r="962" spans="1:3" x14ac:dyDescent="0.25">
      <c r="A962" s="1" t="s">
        <v>179</v>
      </c>
      <c r="B962">
        <v>-55.829000000000008</v>
      </c>
      <c r="C962">
        <v>34.594000000000001</v>
      </c>
    </row>
    <row r="963" spans="1:3" x14ac:dyDescent="0.25">
      <c r="A963" s="1" t="s">
        <v>179</v>
      </c>
      <c r="B963">
        <v>-56.082999999999998</v>
      </c>
      <c r="C963">
        <v>34.475999999999999</v>
      </c>
    </row>
    <row r="964" spans="1:3" x14ac:dyDescent="0.25">
      <c r="A964" s="1" t="s">
        <v>179</v>
      </c>
      <c r="B964">
        <v>-56.337000000000003</v>
      </c>
      <c r="C964">
        <v>34.165999999999997</v>
      </c>
    </row>
    <row r="965" spans="1:3" x14ac:dyDescent="0.25">
      <c r="A965" s="1" t="s">
        <v>179</v>
      </c>
      <c r="B965">
        <v>-56.591000000000008</v>
      </c>
      <c r="C965">
        <v>33.853000000000002</v>
      </c>
    </row>
    <row r="966" spans="1:3" x14ac:dyDescent="0.25">
      <c r="A966" s="1" t="s">
        <v>179</v>
      </c>
      <c r="B966">
        <v>-56.844999999999999</v>
      </c>
      <c r="C966">
        <v>33.479999999999997</v>
      </c>
    </row>
    <row r="967" spans="1:3" x14ac:dyDescent="0.25">
      <c r="A967" s="1" t="s">
        <v>179</v>
      </c>
      <c r="B967">
        <v>-57.100000000000009</v>
      </c>
      <c r="C967">
        <v>32.869999999999997</v>
      </c>
    </row>
    <row r="968" spans="1:3" x14ac:dyDescent="0.25">
      <c r="A968" s="1" t="s">
        <v>179</v>
      </c>
      <c r="B968">
        <v>-57.353999999999999</v>
      </c>
      <c r="C968">
        <v>32.296999999999997</v>
      </c>
    </row>
    <row r="969" spans="1:3" x14ac:dyDescent="0.25">
      <c r="A969" s="1" t="s">
        <v>179</v>
      </c>
      <c r="B969">
        <v>-57.608000000000004</v>
      </c>
      <c r="C969">
        <v>31.800999999999998</v>
      </c>
    </row>
    <row r="970" spans="1:3" x14ac:dyDescent="0.25">
      <c r="A970" s="1" t="s">
        <v>179</v>
      </c>
      <c r="B970">
        <v>-57.861999999999995</v>
      </c>
      <c r="C970">
        <v>31.209</v>
      </c>
    </row>
    <row r="971" spans="1:3" x14ac:dyDescent="0.25">
      <c r="A971" s="1" t="s">
        <v>179</v>
      </c>
      <c r="B971">
        <v>-58.116</v>
      </c>
      <c r="C971">
        <v>30.658000000000001</v>
      </c>
    </row>
    <row r="972" spans="1:3" x14ac:dyDescent="0.25">
      <c r="A972" s="1" t="s">
        <v>179</v>
      </c>
      <c r="B972">
        <v>-58.370999999999995</v>
      </c>
      <c r="C972">
        <v>30.131</v>
      </c>
    </row>
    <row r="973" spans="1:3" x14ac:dyDescent="0.25">
      <c r="A973" s="1" t="s">
        <v>179</v>
      </c>
      <c r="B973">
        <v>-58.625</v>
      </c>
      <c r="C973">
        <v>29.472999999999999</v>
      </c>
    </row>
    <row r="974" spans="1:3" x14ac:dyDescent="0.25">
      <c r="A974" s="1" t="s">
        <v>179</v>
      </c>
      <c r="B974">
        <v>-58.879000000000005</v>
      </c>
      <c r="C974">
        <v>28.864000000000001</v>
      </c>
    </row>
    <row r="975" spans="1:3" x14ac:dyDescent="0.25">
      <c r="A975" s="1" t="s">
        <v>179</v>
      </c>
      <c r="B975">
        <v>-59.132999999999996</v>
      </c>
      <c r="C975">
        <v>28.303999999999998</v>
      </c>
    </row>
    <row r="976" spans="1:3" x14ac:dyDescent="0.25">
      <c r="A976" s="1" t="s">
        <v>179</v>
      </c>
      <c r="B976">
        <v>-59.387</v>
      </c>
      <c r="C976">
        <v>27.747</v>
      </c>
    </row>
    <row r="977" spans="1:3" x14ac:dyDescent="0.25">
      <c r="A977" s="1" t="s">
        <v>179</v>
      </c>
      <c r="B977">
        <v>-59.641999999999996</v>
      </c>
      <c r="C977">
        <v>27.187000000000001</v>
      </c>
    </row>
    <row r="978" spans="1:3" x14ac:dyDescent="0.25">
      <c r="A978" s="1" t="s">
        <v>179</v>
      </c>
      <c r="B978">
        <v>-59.896000000000001</v>
      </c>
      <c r="C978">
        <v>26.523</v>
      </c>
    </row>
    <row r="979" spans="1:3" x14ac:dyDescent="0.25">
      <c r="A979" s="1" t="s">
        <v>179</v>
      </c>
      <c r="B979">
        <v>-60.150000000000006</v>
      </c>
      <c r="C979">
        <v>25.99</v>
      </c>
    </row>
    <row r="980" spans="1:3" x14ac:dyDescent="0.25">
      <c r="A980" s="1" t="s">
        <v>179</v>
      </c>
      <c r="B980">
        <v>-60.403999999999996</v>
      </c>
      <c r="C980">
        <v>25.518000000000001</v>
      </c>
    </row>
    <row r="981" spans="1:3" x14ac:dyDescent="0.25">
      <c r="A981" s="1" t="s">
        <v>179</v>
      </c>
      <c r="B981">
        <v>-60.658000000000001</v>
      </c>
      <c r="C981">
        <v>25.021000000000001</v>
      </c>
    </row>
    <row r="982" spans="1:3" x14ac:dyDescent="0.25">
      <c r="A982" s="1" t="s">
        <v>179</v>
      </c>
      <c r="B982">
        <v>-60.912999999999997</v>
      </c>
      <c r="C982">
        <v>24.478999999999999</v>
      </c>
    </row>
    <row r="983" spans="1:3" x14ac:dyDescent="0.25">
      <c r="A983" s="1" t="s">
        <v>179</v>
      </c>
      <c r="B983">
        <v>-61.167000000000002</v>
      </c>
      <c r="C983">
        <v>24</v>
      </c>
    </row>
    <row r="984" spans="1:3" x14ac:dyDescent="0.25">
      <c r="A984" s="1" t="s">
        <v>179</v>
      </c>
      <c r="B984">
        <v>-61.421000000000006</v>
      </c>
      <c r="C984">
        <v>23.63</v>
      </c>
    </row>
    <row r="985" spans="1:3" x14ac:dyDescent="0.25">
      <c r="A985" s="1" t="s">
        <v>179</v>
      </c>
      <c r="B985">
        <v>-61.674999999999997</v>
      </c>
      <c r="C985">
        <v>23.170999999999999</v>
      </c>
    </row>
    <row r="986" spans="1:3" x14ac:dyDescent="0.25">
      <c r="A986" s="1" t="s">
        <v>179</v>
      </c>
      <c r="B986">
        <v>-61.929000000000002</v>
      </c>
      <c r="C986">
        <v>22.699000000000002</v>
      </c>
    </row>
    <row r="987" spans="1:3" x14ac:dyDescent="0.25">
      <c r="A987" s="1" t="s">
        <v>179</v>
      </c>
      <c r="B987">
        <v>-62.183999999999997</v>
      </c>
      <c r="C987">
        <v>22.256</v>
      </c>
    </row>
    <row r="988" spans="1:3" x14ac:dyDescent="0.25">
      <c r="A988" s="1" t="s">
        <v>179</v>
      </c>
      <c r="B988">
        <v>-62.438000000000002</v>
      </c>
      <c r="C988">
        <v>21.936</v>
      </c>
    </row>
    <row r="989" spans="1:3" x14ac:dyDescent="0.25">
      <c r="A989" s="1" t="s">
        <v>179</v>
      </c>
      <c r="B989">
        <v>-62.692000000000007</v>
      </c>
      <c r="C989">
        <v>21.481999999999999</v>
      </c>
    </row>
    <row r="990" spans="1:3" x14ac:dyDescent="0.25">
      <c r="A990" s="1" t="s">
        <v>179</v>
      </c>
      <c r="B990">
        <v>-62.945999999999998</v>
      </c>
      <c r="C990">
        <v>20.972999999999999</v>
      </c>
    </row>
    <row r="991" spans="1:3" x14ac:dyDescent="0.25">
      <c r="A991" s="1" t="s">
        <v>179</v>
      </c>
      <c r="B991">
        <v>-63.2</v>
      </c>
      <c r="C991">
        <v>20.667999999999999</v>
      </c>
    </row>
    <row r="992" spans="1:3" x14ac:dyDescent="0.25">
      <c r="A992" s="1" t="s">
        <v>179</v>
      </c>
      <c r="B992">
        <v>-63.454999999999998</v>
      </c>
      <c r="C992">
        <v>20.38</v>
      </c>
    </row>
    <row r="993" spans="1:3" x14ac:dyDescent="0.25">
      <c r="A993" s="1" t="s">
        <v>179</v>
      </c>
      <c r="B993">
        <v>-63.709000000000003</v>
      </c>
      <c r="C993">
        <v>20.056000000000001</v>
      </c>
    </row>
    <row r="994" spans="1:3" x14ac:dyDescent="0.25">
      <c r="A994" s="1" t="s">
        <v>180</v>
      </c>
      <c r="B994">
        <v>-0.92200000000000004</v>
      </c>
      <c r="C994">
        <v>20.763999999999999</v>
      </c>
    </row>
    <row r="995" spans="1:3" x14ac:dyDescent="0.25">
      <c r="A995" s="1" t="s">
        <v>180</v>
      </c>
      <c r="B995">
        <v>-1.1760000000000015</v>
      </c>
      <c r="C995">
        <v>20.477</v>
      </c>
    </row>
    <row r="996" spans="1:3" x14ac:dyDescent="0.25">
      <c r="A996" s="1" t="s">
        <v>180</v>
      </c>
      <c r="B996">
        <v>-1.4300000000000028</v>
      </c>
      <c r="C996">
        <v>20.251000000000001</v>
      </c>
    </row>
    <row r="997" spans="1:3" x14ac:dyDescent="0.25">
      <c r="A997" s="1" t="s">
        <v>180</v>
      </c>
      <c r="B997">
        <v>-1.6840000000000006</v>
      </c>
      <c r="C997">
        <v>21.058</v>
      </c>
    </row>
    <row r="998" spans="1:3" x14ac:dyDescent="0.25">
      <c r="A998" s="1" t="s">
        <v>180</v>
      </c>
      <c r="B998">
        <v>-1.9380000000000019</v>
      </c>
      <c r="C998">
        <v>22.283000000000001</v>
      </c>
    </row>
    <row r="999" spans="1:3" x14ac:dyDescent="0.25">
      <c r="A999" s="1" t="s">
        <v>180</v>
      </c>
      <c r="B999">
        <v>-2.1930000000000009</v>
      </c>
      <c r="C999">
        <v>22.956</v>
      </c>
    </row>
    <row r="1000" spans="1:3" x14ac:dyDescent="0.25">
      <c r="A1000" s="1" t="s">
        <v>180</v>
      </c>
      <c r="B1000">
        <v>-2.4470000000000023</v>
      </c>
      <c r="C1000">
        <v>23.190999999999999</v>
      </c>
    </row>
    <row r="1001" spans="1:3" x14ac:dyDescent="0.25">
      <c r="A1001" s="1" t="s">
        <v>180</v>
      </c>
      <c r="B1001">
        <v>-2.7010000000000001</v>
      </c>
      <c r="C1001">
        <v>23.018999999999998</v>
      </c>
    </row>
    <row r="1002" spans="1:3" x14ac:dyDescent="0.25">
      <c r="A1002" s="1" t="s">
        <v>180</v>
      </c>
      <c r="B1002">
        <v>-2.9550000000000014</v>
      </c>
      <c r="C1002">
        <v>22.902000000000001</v>
      </c>
    </row>
    <row r="1003" spans="1:3" x14ac:dyDescent="0.25">
      <c r="A1003" s="1" t="s">
        <v>180</v>
      </c>
      <c r="B1003">
        <v>-3.2090000000000027</v>
      </c>
      <c r="C1003">
        <v>22.91</v>
      </c>
    </row>
    <row r="1004" spans="1:3" x14ac:dyDescent="0.25">
      <c r="A1004" s="1" t="s">
        <v>180</v>
      </c>
      <c r="B1004">
        <v>-3.4640000000000017</v>
      </c>
      <c r="C1004">
        <v>22.835999999999999</v>
      </c>
    </row>
    <row r="1005" spans="1:3" x14ac:dyDescent="0.25">
      <c r="A1005" s="1" t="s">
        <v>180</v>
      </c>
      <c r="B1005">
        <v>-3.7179999999999995</v>
      </c>
      <c r="C1005">
        <v>22.597999999999999</v>
      </c>
    </row>
    <row r="1006" spans="1:3" x14ac:dyDescent="0.25">
      <c r="A1006" s="1" t="s">
        <v>180</v>
      </c>
      <c r="B1006">
        <v>-3.9720000000000009</v>
      </c>
      <c r="C1006">
        <v>22.431000000000001</v>
      </c>
    </row>
    <row r="1007" spans="1:3" x14ac:dyDescent="0.25">
      <c r="A1007" s="1" t="s">
        <v>180</v>
      </c>
      <c r="B1007">
        <v>-4.2260000000000018</v>
      </c>
      <c r="C1007">
        <v>22.41</v>
      </c>
    </row>
    <row r="1008" spans="1:3" x14ac:dyDescent="0.25">
      <c r="A1008" s="1" t="s">
        <v>180</v>
      </c>
      <c r="B1008">
        <v>-4.4799999999999995</v>
      </c>
      <c r="C1008">
        <v>22.388000000000002</v>
      </c>
    </row>
    <row r="1009" spans="1:3" x14ac:dyDescent="0.25">
      <c r="A1009" s="1" t="s">
        <v>180</v>
      </c>
      <c r="B1009">
        <v>-4.7350000000000021</v>
      </c>
      <c r="C1009">
        <v>22.356000000000002</v>
      </c>
    </row>
    <row r="1010" spans="1:3" x14ac:dyDescent="0.25">
      <c r="A1010" s="1" t="s">
        <v>180</v>
      </c>
      <c r="B1010">
        <v>-4.9889999999999999</v>
      </c>
      <c r="C1010">
        <v>22.423999999999999</v>
      </c>
    </row>
    <row r="1011" spans="1:3" x14ac:dyDescent="0.25">
      <c r="A1011" s="1" t="s">
        <v>180</v>
      </c>
      <c r="B1011">
        <v>-5.2430000000000012</v>
      </c>
      <c r="C1011">
        <v>22.550999999999998</v>
      </c>
    </row>
    <row r="1012" spans="1:3" x14ac:dyDescent="0.25">
      <c r="A1012" s="1" t="s">
        <v>180</v>
      </c>
      <c r="B1012">
        <v>-5.496999999999999</v>
      </c>
      <c r="C1012">
        <v>22.654</v>
      </c>
    </row>
    <row r="1013" spans="1:3" x14ac:dyDescent="0.25">
      <c r="A1013" s="1" t="s">
        <v>180</v>
      </c>
      <c r="B1013">
        <v>-5.7510000000000003</v>
      </c>
      <c r="C1013">
        <v>22.681999999999999</v>
      </c>
    </row>
    <row r="1014" spans="1:3" x14ac:dyDescent="0.25">
      <c r="A1014" s="1" t="s">
        <v>180</v>
      </c>
      <c r="B1014">
        <v>-6.0059999999999993</v>
      </c>
      <c r="C1014">
        <v>22.736999999999998</v>
      </c>
    </row>
    <row r="1015" spans="1:3" x14ac:dyDescent="0.25">
      <c r="A1015" s="1" t="s">
        <v>180</v>
      </c>
      <c r="B1015">
        <v>-6.2600000000000007</v>
      </c>
      <c r="C1015">
        <v>22.898</v>
      </c>
    </row>
    <row r="1016" spans="1:3" x14ac:dyDescent="0.25">
      <c r="A1016" s="1" t="s">
        <v>180</v>
      </c>
      <c r="B1016">
        <v>-6.514000000000002</v>
      </c>
      <c r="C1016">
        <v>23.207999999999998</v>
      </c>
    </row>
    <row r="1017" spans="1:3" x14ac:dyDescent="0.25">
      <c r="A1017" s="1" t="s">
        <v>180</v>
      </c>
      <c r="B1017">
        <v>-6.7679999999999998</v>
      </c>
      <c r="C1017">
        <v>23.591999999999999</v>
      </c>
    </row>
    <row r="1018" spans="1:3" x14ac:dyDescent="0.25">
      <c r="A1018" s="1" t="s">
        <v>180</v>
      </c>
      <c r="B1018">
        <v>-7.0220000000000011</v>
      </c>
      <c r="C1018">
        <v>23.864999999999998</v>
      </c>
    </row>
    <row r="1019" spans="1:3" x14ac:dyDescent="0.25">
      <c r="A1019" s="1" t="s">
        <v>180</v>
      </c>
      <c r="B1019">
        <v>-7.2770000000000001</v>
      </c>
      <c r="C1019">
        <v>24.073</v>
      </c>
    </row>
    <row r="1020" spans="1:3" x14ac:dyDescent="0.25">
      <c r="A1020" s="1" t="s">
        <v>180</v>
      </c>
      <c r="B1020">
        <v>-7.5310000000000015</v>
      </c>
      <c r="C1020">
        <v>24.231999999999999</v>
      </c>
    </row>
    <row r="1021" spans="1:3" x14ac:dyDescent="0.25">
      <c r="A1021" s="1" t="s">
        <v>180</v>
      </c>
      <c r="B1021">
        <v>-7.7849999999999993</v>
      </c>
      <c r="C1021">
        <v>24.350999999999999</v>
      </c>
    </row>
    <row r="1022" spans="1:3" x14ac:dyDescent="0.25">
      <c r="A1022" s="1" t="s">
        <v>180</v>
      </c>
      <c r="B1022">
        <v>-8.0390000000000015</v>
      </c>
      <c r="C1022">
        <v>24.527999999999999</v>
      </c>
    </row>
    <row r="1023" spans="1:3" x14ac:dyDescent="0.25">
      <c r="A1023" s="1" t="s">
        <v>180</v>
      </c>
      <c r="B1023">
        <v>-8.2930000000000028</v>
      </c>
      <c r="C1023">
        <v>24.645</v>
      </c>
    </row>
    <row r="1024" spans="1:3" x14ac:dyDescent="0.25">
      <c r="A1024" s="1" t="s">
        <v>180</v>
      </c>
      <c r="B1024">
        <v>-8.5480000000000018</v>
      </c>
      <c r="C1024">
        <v>24.850999999999999</v>
      </c>
    </row>
    <row r="1025" spans="1:3" x14ac:dyDescent="0.25">
      <c r="A1025" s="1" t="s">
        <v>180</v>
      </c>
      <c r="B1025">
        <v>-8.8020000000000032</v>
      </c>
      <c r="C1025">
        <v>25.09</v>
      </c>
    </row>
    <row r="1026" spans="1:3" x14ac:dyDescent="0.25">
      <c r="A1026" s="1" t="s">
        <v>180</v>
      </c>
      <c r="B1026">
        <v>-9.0560000000000009</v>
      </c>
      <c r="C1026">
        <v>25.305</v>
      </c>
    </row>
    <row r="1027" spans="1:3" x14ac:dyDescent="0.25">
      <c r="A1027" s="1" t="s">
        <v>180</v>
      </c>
      <c r="B1027">
        <v>-9.3100000000000023</v>
      </c>
      <c r="C1027">
        <v>25.625</v>
      </c>
    </row>
    <row r="1028" spans="1:3" x14ac:dyDescent="0.25">
      <c r="A1028" s="1" t="s">
        <v>180</v>
      </c>
      <c r="B1028">
        <v>-9.5640000000000001</v>
      </c>
      <c r="C1028">
        <v>25.818000000000001</v>
      </c>
    </row>
    <row r="1029" spans="1:3" x14ac:dyDescent="0.25">
      <c r="A1029" s="1" t="s">
        <v>180</v>
      </c>
      <c r="B1029">
        <v>-9.8190000000000026</v>
      </c>
      <c r="C1029">
        <v>25.983000000000001</v>
      </c>
    </row>
    <row r="1030" spans="1:3" x14ac:dyDescent="0.25">
      <c r="A1030" s="1" t="s">
        <v>180</v>
      </c>
      <c r="B1030">
        <v>-10.073</v>
      </c>
      <c r="C1030">
        <v>26.08</v>
      </c>
    </row>
    <row r="1031" spans="1:3" x14ac:dyDescent="0.25">
      <c r="A1031" s="1" t="s">
        <v>180</v>
      </c>
      <c r="B1031">
        <v>-10.327000000000002</v>
      </c>
      <c r="C1031">
        <v>26.254999999999999</v>
      </c>
    </row>
    <row r="1032" spans="1:3" x14ac:dyDescent="0.25">
      <c r="A1032" s="1" t="s">
        <v>180</v>
      </c>
      <c r="B1032">
        <v>-10.581000000000003</v>
      </c>
      <c r="C1032">
        <v>26.425999999999998</v>
      </c>
    </row>
    <row r="1033" spans="1:3" x14ac:dyDescent="0.25">
      <c r="A1033" s="1" t="s">
        <v>180</v>
      </c>
      <c r="B1033">
        <v>-10.835000000000001</v>
      </c>
      <c r="C1033">
        <v>26.649000000000001</v>
      </c>
    </row>
    <row r="1034" spans="1:3" x14ac:dyDescent="0.25">
      <c r="A1034" s="1" t="s">
        <v>180</v>
      </c>
      <c r="B1034">
        <v>-11.09</v>
      </c>
      <c r="C1034">
        <v>26.847000000000001</v>
      </c>
    </row>
    <row r="1035" spans="1:3" x14ac:dyDescent="0.25">
      <c r="A1035" s="1" t="s">
        <v>180</v>
      </c>
      <c r="B1035">
        <v>-11.344000000000001</v>
      </c>
      <c r="C1035">
        <v>26.92</v>
      </c>
    </row>
    <row r="1036" spans="1:3" x14ac:dyDescent="0.25">
      <c r="A1036" s="1" t="s">
        <v>180</v>
      </c>
      <c r="B1036">
        <v>-11.598000000000003</v>
      </c>
      <c r="C1036">
        <v>27.027000000000001</v>
      </c>
    </row>
    <row r="1037" spans="1:3" x14ac:dyDescent="0.25">
      <c r="A1037" s="1" t="s">
        <v>180</v>
      </c>
      <c r="B1037">
        <v>-11.852</v>
      </c>
      <c r="C1037">
        <v>27.241</v>
      </c>
    </row>
    <row r="1038" spans="1:3" x14ac:dyDescent="0.25">
      <c r="A1038" s="1" t="s">
        <v>180</v>
      </c>
      <c r="B1038">
        <v>-12.106000000000002</v>
      </c>
      <c r="C1038">
        <v>27.306000000000001</v>
      </c>
    </row>
    <row r="1039" spans="1:3" x14ac:dyDescent="0.25">
      <c r="A1039" s="1" t="s">
        <v>180</v>
      </c>
      <c r="B1039">
        <v>-12.361000000000001</v>
      </c>
      <c r="C1039">
        <v>27.349</v>
      </c>
    </row>
    <row r="1040" spans="1:3" x14ac:dyDescent="0.25">
      <c r="A1040" s="1" t="s">
        <v>180</v>
      </c>
      <c r="B1040">
        <v>-12.615000000000002</v>
      </c>
      <c r="C1040">
        <v>27.533999999999999</v>
      </c>
    </row>
    <row r="1041" spans="1:3" x14ac:dyDescent="0.25">
      <c r="A1041" s="1" t="s">
        <v>180</v>
      </c>
      <c r="B1041">
        <v>-12.869000000000003</v>
      </c>
      <c r="C1041">
        <v>27.678999999999998</v>
      </c>
    </row>
    <row r="1042" spans="1:3" x14ac:dyDescent="0.25">
      <c r="A1042" s="1" t="s">
        <v>180</v>
      </c>
      <c r="B1042">
        <v>-13.123000000000001</v>
      </c>
      <c r="C1042">
        <v>27.832999999999998</v>
      </c>
    </row>
    <row r="1043" spans="1:3" x14ac:dyDescent="0.25">
      <c r="A1043" s="1" t="s">
        <v>180</v>
      </c>
      <c r="B1043">
        <v>-13.377000000000002</v>
      </c>
      <c r="C1043">
        <v>27.960999999999999</v>
      </c>
    </row>
    <row r="1044" spans="1:3" x14ac:dyDescent="0.25">
      <c r="A1044" s="1" t="s">
        <v>180</v>
      </c>
      <c r="B1044">
        <v>-13.632000000000005</v>
      </c>
      <c r="C1044">
        <v>27.968</v>
      </c>
    </row>
    <row r="1045" spans="1:3" x14ac:dyDescent="0.25">
      <c r="A1045" s="1" t="s">
        <v>180</v>
      </c>
      <c r="B1045">
        <v>-13.886000000000003</v>
      </c>
      <c r="C1045">
        <v>27.994</v>
      </c>
    </row>
    <row r="1046" spans="1:3" x14ac:dyDescent="0.25">
      <c r="A1046" s="1" t="s">
        <v>180</v>
      </c>
      <c r="B1046">
        <v>-14.14</v>
      </c>
      <c r="C1046">
        <v>28.099</v>
      </c>
    </row>
    <row r="1047" spans="1:3" x14ac:dyDescent="0.25">
      <c r="A1047" s="1" t="s">
        <v>180</v>
      </c>
      <c r="B1047">
        <v>-14.393999999999998</v>
      </c>
      <c r="C1047">
        <v>28.297000000000001</v>
      </c>
    </row>
    <row r="1048" spans="1:3" x14ac:dyDescent="0.25">
      <c r="A1048" s="1" t="s">
        <v>180</v>
      </c>
      <c r="B1048">
        <v>-14.648000000000003</v>
      </c>
      <c r="C1048">
        <v>28.466000000000001</v>
      </c>
    </row>
    <row r="1049" spans="1:3" x14ac:dyDescent="0.25">
      <c r="A1049" s="1" t="s">
        <v>180</v>
      </c>
      <c r="B1049">
        <v>-14.902000000000001</v>
      </c>
      <c r="C1049">
        <v>28.535</v>
      </c>
    </row>
    <row r="1050" spans="1:3" x14ac:dyDescent="0.25">
      <c r="A1050" s="1" t="s">
        <v>180</v>
      </c>
      <c r="B1050">
        <v>-15.157000000000004</v>
      </c>
      <c r="C1050">
        <v>28.63</v>
      </c>
    </row>
    <row r="1051" spans="1:3" x14ac:dyDescent="0.25">
      <c r="A1051" s="1" t="s">
        <v>180</v>
      </c>
      <c r="B1051">
        <v>-15.411000000000001</v>
      </c>
      <c r="C1051">
        <v>28.809000000000001</v>
      </c>
    </row>
    <row r="1052" spans="1:3" x14ac:dyDescent="0.25">
      <c r="A1052" s="1" t="s">
        <v>180</v>
      </c>
      <c r="B1052">
        <v>-15.664999999999999</v>
      </c>
      <c r="C1052">
        <v>28.995999999999999</v>
      </c>
    </row>
    <row r="1053" spans="1:3" x14ac:dyDescent="0.25">
      <c r="A1053" s="1" t="s">
        <v>180</v>
      </c>
      <c r="B1053">
        <v>-15.919000000000004</v>
      </c>
      <c r="C1053">
        <v>29.138999999999999</v>
      </c>
    </row>
    <row r="1054" spans="1:3" x14ac:dyDescent="0.25">
      <c r="A1054" s="1" t="s">
        <v>180</v>
      </c>
      <c r="B1054">
        <v>-16.173000000000002</v>
      </c>
      <c r="C1054">
        <v>29.222999999999999</v>
      </c>
    </row>
    <row r="1055" spans="1:3" x14ac:dyDescent="0.25">
      <c r="A1055" s="1" t="s">
        <v>180</v>
      </c>
      <c r="B1055">
        <v>-16.428000000000004</v>
      </c>
      <c r="C1055">
        <v>29.39</v>
      </c>
    </row>
    <row r="1056" spans="1:3" x14ac:dyDescent="0.25">
      <c r="A1056" s="1" t="s">
        <v>180</v>
      </c>
      <c r="B1056">
        <v>-16.682000000000002</v>
      </c>
      <c r="C1056">
        <v>29.536000000000001</v>
      </c>
    </row>
    <row r="1057" spans="1:3" x14ac:dyDescent="0.25">
      <c r="A1057" s="1" t="s">
        <v>180</v>
      </c>
      <c r="B1057">
        <v>-16.936</v>
      </c>
      <c r="C1057">
        <v>29.495999999999999</v>
      </c>
    </row>
    <row r="1058" spans="1:3" x14ac:dyDescent="0.25">
      <c r="A1058" s="1" t="s">
        <v>180</v>
      </c>
      <c r="B1058">
        <v>-17.190000000000005</v>
      </c>
      <c r="C1058">
        <v>29.603999999999999</v>
      </c>
    </row>
    <row r="1059" spans="1:3" x14ac:dyDescent="0.25">
      <c r="A1059" s="1" t="s">
        <v>180</v>
      </c>
      <c r="B1059">
        <v>-17.444000000000003</v>
      </c>
      <c r="C1059">
        <v>29.771000000000001</v>
      </c>
    </row>
    <row r="1060" spans="1:3" x14ac:dyDescent="0.25">
      <c r="A1060" s="1" t="s">
        <v>180</v>
      </c>
      <c r="B1060">
        <v>-17.698999999999998</v>
      </c>
      <c r="C1060">
        <v>29.920999999999999</v>
      </c>
    </row>
    <row r="1061" spans="1:3" x14ac:dyDescent="0.25">
      <c r="A1061" s="1" t="s">
        <v>180</v>
      </c>
      <c r="B1061">
        <v>-17.953000000000003</v>
      </c>
      <c r="C1061">
        <v>30.042999999999999</v>
      </c>
    </row>
    <row r="1062" spans="1:3" x14ac:dyDescent="0.25">
      <c r="A1062" s="1" t="s">
        <v>180</v>
      </c>
      <c r="B1062">
        <v>-18.207000000000001</v>
      </c>
      <c r="C1062">
        <v>30.134</v>
      </c>
    </row>
    <row r="1063" spans="1:3" x14ac:dyDescent="0.25">
      <c r="A1063" s="1" t="s">
        <v>180</v>
      </c>
      <c r="B1063">
        <v>-18.460999999999999</v>
      </c>
      <c r="C1063">
        <v>30.286000000000001</v>
      </c>
    </row>
    <row r="1064" spans="1:3" x14ac:dyDescent="0.25">
      <c r="A1064" s="1" t="s">
        <v>180</v>
      </c>
      <c r="B1064">
        <v>-18.715000000000003</v>
      </c>
      <c r="C1064">
        <v>30.38</v>
      </c>
    </row>
    <row r="1065" spans="1:3" x14ac:dyDescent="0.25">
      <c r="A1065" s="1" t="s">
        <v>180</v>
      </c>
      <c r="B1065">
        <v>-18.97</v>
      </c>
      <c r="C1065">
        <v>30.486999999999998</v>
      </c>
    </row>
    <row r="1066" spans="1:3" x14ac:dyDescent="0.25">
      <c r="A1066" s="1" t="s">
        <v>180</v>
      </c>
      <c r="B1066">
        <v>-19.224000000000004</v>
      </c>
      <c r="C1066">
        <v>30.719000000000001</v>
      </c>
    </row>
    <row r="1067" spans="1:3" x14ac:dyDescent="0.25">
      <c r="A1067" s="1" t="s">
        <v>180</v>
      </c>
      <c r="B1067">
        <v>-19.478000000000002</v>
      </c>
      <c r="C1067">
        <v>31.003</v>
      </c>
    </row>
    <row r="1068" spans="1:3" x14ac:dyDescent="0.25">
      <c r="A1068" s="1" t="s">
        <v>180</v>
      </c>
      <c r="B1068">
        <v>-19.731999999999999</v>
      </c>
      <c r="C1068">
        <v>31.196999999999999</v>
      </c>
    </row>
    <row r="1069" spans="1:3" x14ac:dyDescent="0.25">
      <c r="A1069" s="1" t="s">
        <v>180</v>
      </c>
      <c r="B1069">
        <v>-19.986000000000004</v>
      </c>
      <c r="C1069">
        <v>31.443999999999999</v>
      </c>
    </row>
    <row r="1070" spans="1:3" x14ac:dyDescent="0.25">
      <c r="A1070" s="1" t="s">
        <v>180</v>
      </c>
      <c r="B1070">
        <v>-20.241</v>
      </c>
      <c r="C1070">
        <v>31.7</v>
      </c>
    </row>
    <row r="1071" spans="1:3" x14ac:dyDescent="0.25">
      <c r="A1071" s="1" t="s">
        <v>180</v>
      </c>
      <c r="B1071">
        <v>-20.495000000000005</v>
      </c>
      <c r="C1071">
        <v>31.791</v>
      </c>
    </row>
    <row r="1072" spans="1:3" x14ac:dyDescent="0.25">
      <c r="A1072" s="1" t="s">
        <v>180</v>
      </c>
      <c r="B1072">
        <v>-20.749000000000002</v>
      </c>
      <c r="C1072">
        <v>31.885000000000002</v>
      </c>
    </row>
    <row r="1073" spans="1:3" x14ac:dyDescent="0.25">
      <c r="A1073" s="1" t="s">
        <v>180</v>
      </c>
      <c r="B1073">
        <v>-21.003</v>
      </c>
      <c r="C1073">
        <v>32.029000000000003</v>
      </c>
    </row>
    <row r="1074" spans="1:3" x14ac:dyDescent="0.25">
      <c r="A1074" s="1" t="s">
        <v>180</v>
      </c>
      <c r="B1074">
        <v>-21.257000000000005</v>
      </c>
      <c r="C1074">
        <v>32.118000000000002</v>
      </c>
    </row>
    <row r="1075" spans="1:3" x14ac:dyDescent="0.25">
      <c r="A1075" s="1" t="s">
        <v>180</v>
      </c>
      <c r="B1075">
        <v>-21.512</v>
      </c>
      <c r="C1075">
        <v>32.295000000000002</v>
      </c>
    </row>
    <row r="1076" spans="1:3" x14ac:dyDescent="0.25">
      <c r="A1076" s="1" t="s">
        <v>180</v>
      </c>
      <c r="B1076">
        <v>-21.765999999999998</v>
      </c>
      <c r="C1076">
        <v>32.343000000000004</v>
      </c>
    </row>
    <row r="1077" spans="1:3" x14ac:dyDescent="0.25">
      <c r="A1077" s="1" t="s">
        <v>180</v>
      </c>
      <c r="B1077">
        <v>-22.020000000000003</v>
      </c>
      <c r="C1077">
        <v>32.356000000000002</v>
      </c>
    </row>
    <row r="1078" spans="1:3" x14ac:dyDescent="0.25">
      <c r="A1078" s="1" t="s">
        <v>180</v>
      </c>
      <c r="B1078">
        <v>-22.274000000000001</v>
      </c>
      <c r="C1078">
        <v>32.485999999999997</v>
      </c>
    </row>
    <row r="1079" spans="1:3" x14ac:dyDescent="0.25">
      <c r="A1079" s="1" t="s">
        <v>180</v>
      </c>
      <c r="B1079">
        <v>-22.527999999999999</v>
      </c>
      <c r="C1079">
        <v>32.558999999999997</v>
      </c>
    </row>
    <row r="1080" spans="1:3" x14ac:dyDescent="0.25">
      <c r="A1080" s="1" t="s">
        <v>180</v>
      </c>
      <c r="B1080">
        <v>-22.783000000000001</v>
      </c>
      <c r="C1080">
        <v>32.478999999999999</v>
      </c>
    </row>
    <row r="1081" spans="1:3" x14ac:dyDescent="0.25">
      <c r="A1081" s="1" t="s">
        <v>180</v>
      </c>
      <c r="B1081">
        <v>-23.036999999999999</v>
      </c>
      <c r="C1081">
        <v>32.279000000000003</v>
      </c>
    </row>
    <row r="1082" spans="1:3" x14ac:dyDescent="0.25">
      <c r="A1082" s="1" t="s">
        <v>180</v>
      </c>
      <c r="B1082">
        <v>-23.291000000000004</v>
      </c>
      <c r="C1082">
        <v>32.133000000000003</v>
      </c>
    </row>
    <row r="1083" spans="1:3" x14ac:dyDescent="0.25">
      <c r="A1083" s="1" t="s">
        <v>180</v>
      </c>
      <c r="B1083">
        <v>-23.545000000000002</v>
      </c>
      <c r="C1083">
        <v>31.925000000000001</v>
      </c>
    </row>
    <row r="1084" spans="1:3" x14ac:dyDescent="0.25">
      <c r="A1084" s="1" t="s">
        <v>180</v>
      </c>
      <c r="B1084">
        <v>-23.798999999999999</v>
      </c>
      <c r="C1084">
        <v>31.613</v>
      </c>
    </row>
    <row r="1085" spans="1:3" x14ac:dyDescent="0.25">
      <c r="A1085" s="1" t="s">
        <v>180</v>
      </c>
      <c r="B1085">
        <v>-24.054000000000002</v>
      </c>
      <c r="C1085">
        <v>31.216000000000001</v>
      </c>
    </row>
    <row r="1086" spans="1:3" x14ac:dyDescent="0.25">
      <c r="A1086" s="1" t="s">
        <v>180</v>
      </c>
      <c r="B1086">
        <v>-24.308</v>
      </c>
      <c r="C1086">
        <v>30.841000000000001</v>
      </c>
    </row>
    <row r="1087" spans="1:3" x14ac:dyDescent="0.25">
      <c r="A1087" s="1" t="s">
        <v>180</v>
      </c>
      <c r="B1087">
        <v>-24.562000000000005</v>
      </c>
      <c r="C1087">
        <v>30.452000000000002</v>
      </c>
    </row>
    <row r="1088" spans="1:3" x14ac:dyDescent="0.25">
      <c r="A1088" s="1" t="s">
        <v>180</v>
      </c>
      <c r="B1088">
        <v>-24.816000000000003</v>
      </c>
      <c r="C1088">
        <v>29.949000000000002</v>
      </c>
    </row>
    <row r="1089" spans="1:3" x14ac:dyDescent="0.25">
      <c r="A1089" s="1" t="s">
        <v>180</v>
      </c>
      <c r="B1089">
        <v>-25.07</v>
      </c>
      <c r="C1089">
        <v>29.553000000000001</v>
      </c>
    </row>
    <row r="1090" spans="1:3" x14ac:dyDescent="0.25">
      <c r="A1090" s="1" t="s">
        <v>180</v>
      </c>
      <c r="B1090">
        <v>-25.325000000000003</v>
      </c>
      <c r="C1090">
        <v>29.364000000000001</v>
      </c>
    </row>
    <row r="1091" spans="1:3" x14ac:dyDescent="0.25">
      <c r="A1091" s="1" t="s">
        <v>180</v>
      </c>
      <c r="B1091">
        <v>-25.579000000000001</v>
      </c>
      <c r="C1091">
        <v>28.893999999999998</v>
      </c>
    </row>
    <row r="1092" spans="1:3" x14ac:dyDescent="0.25">
      <c r="A1092" s="1" t="s">
        <v>180</v>
      </c>
      <c r="B1092">
        <v>-25.832999999999998</v>
      </c>
      <c r="C1092">
        <v>28.530999999999999</v>
      </c>
    </row>
    <row r="1093" spans="1:3" x14ac:dyDescent="0.25">
      <c r="A1093" s="1" t="s">
        <v>180</v>
      </c>
      <c r="B1093">
        <v>-26.087000000000003</v>
      </c>
      <c r="C1093">
        <v>28.224</v>
      </c>
    </row>
    <row r="1094" spans="1:3" x14ac:dyDescent="0.25">
      <c r="A1094" s="1" t="s">
        <v>180</v>
      </c>
      <c r="B1094">
        <v>-26.341000000000001</v>
      </c>
      <c r="C1094">
        <v>27.734000000000002</v>
      </c>
    </row>
    <row r="1095" spans="1:3" x14ac:dyDescent="0.25">
      <c r="A1095" s="1" t="s">
        <v>180</v>
      </c>
      <c r="B1095">
        <v>-26.596000000000004</v>
      </c>
      <c r="C1095">
        <v>27.327000000000002</v>
      </c>
    </row>
    <row r="1096" spans="1:3" x14ac:dyDescent="0.25">
      <c r="A1096" s="1" t="s">
        <v>180</v>
      </c>
      <c r="B1096">
        <v>-26.85</v>
      </c>
      <c r="C1096">
        <v>27.029</v>
      </c>
    </row>
    <row r="1097" spans="1:3" x14ac:dyDescent="0.25">
      <c r="A1097" s="1" t="s">
        <v>180</v>
      </c>
      <c r="B1097">
        <v>-27.103999999999999</v>
      </c>
      <c r="C1097">
        <v>26.786999999999999</v>
      </c>
    </row>
    <row r="1098" spans="1:3" x14ac:dyDescent="0.25">
      <c r="A1098" s="1" t="s">
        <v>180</v>
      </c>
      <c r="B1098">
        <v>-27.358000000000004</v>
      </c>
      <c r="C1098">
        <v>26.625</v>
      </c>
    </row>
    <row r="1099" spans="1:3" x14ac:dyDescent="0.25">
      <c r="A1099" s="1" t="s">
        <v>180</v>
      </c>
      <c r="B1099">
        <v>-27.612000000000002</v>
      </c>
      <c r="C1099">
        <v>26.376999999999999</v>
      </c>
    </row>
    <row r="1100" spans="1:3" x14ac:dyDescent="0.25">
      <c r="A1100" s="1" t="s">
        <v>180</v>
      </c>
      <c r="B1100">
        <v>-27.867000000000004</v>
      </c>
      <c r="C1100">
        <v>26.084</v>
      </c>
    </row>
    <row r="1101" spans="1:3" x14ac:dyDescent="0.25">
      <c r="A1101" s="1" t="s">
        <v>180</v>
      </c>
      <c r="B1101">
        <v>-28.121000000000002</v>
      </c>
      <c r="C1101">
        <v>25.952000000000002</v>
      </c>
    </row>
    <row r="1102" spans="1:3" x14ac:dyDescent="0.25">
      <c r="A1102" s="1" t="s">
        <v>180</v>
      </c>
      <c r="B1102">
        <v>-28.375</v>
      </c>
      <c r="C1102">
        <v>25.719000000000001</v>
      </c>
    </row>
    <row r="1103" spans="1:3" x14ac:dyDescent="0.25">
      <c r="A1103" s="1" t="s">
        <v>180</v>
      </c>
      <c r="B1103">
        <v>-28.629000000000005</v>
      </c>
      <c r="C1103">
        <v>25.466999999999999</v>
      </c>
    </row>
    <row r="1104" spans="1:3" x14ac:dyDescent="0.25">
      <c r="A1104" s="1" t="s">
        <v>180</v>
      </c>
      <c r="B1104">
        <v>-28.883000000000003</v>
      </c>
      <c r="C1104">
        <v>25.151</v>
      </c>
    </row>
    <row r="1105" spans="1:3" x14ac:dyDescent="0.25">
      <c r="A1105" s="1" t="s">
        <v>180</v>
      </c>
      <c r="B1105">
        <v>-29.137999999999998</v>
      </c>
      <c r="C1105">
        <v>24.87</v>
      </c>
    </row>
    <row r="1106" spans="1:3" x14ac:dyDescent="0.25">
      <c r="A1106" s="1" t="s">
        <v>180</v>
      </c>
      <c r="B1106">
        <v>-29.392000000000003</v>
      </c>
      <c r="C1106">
        <v>24.734999999999999</v>
      </c>
    </row>
    <row r="1107" spans="1:3" x14ac:dyDescent="0.25">
      <c r="A1107" s="1" t="s">
        <v>180</v>
      </c>
      <c r="B1107">
        <v>-29.646000000000001</v>
      </c>
      <c r="C1107">
        <v>24.521000000000001</v>
      </c>
    </row>
    <row r="1108" spans="1:3" x14ac:dyDescent="0.25">
      <c r="A1108" s="1" t="s">
        <v>180</v>
      </c>
      <c r="B1108">
        <v>-29.9</v>
      </c>
      <c r="C1108">
        <v>24.283999999999999</v>
      </c>
    </row>
    <row r="1109" spans="1:3" x14ac:dyDescent="0.25">
      <c r="A1109" s="1" t="s">
        <v>180</v>
      </c>
      <c r="B1109">
        <v>-30.154000000000003</v>
      </c>
      <c r="C1109">
        <v>24.183</v>
      </c>
    </row>
    <row r="1110" spans="1:3" x14ac:dyDescent="0.25">
      <c r="A1110" s="1" t="s">
        <v>180</v>
      </c>
      <c r="B1110">
        <v>-30.408999999999999</v>
      </c>
      <c r="C1110">
        <v>24.178999999999998</v>
      </c>
    </row>
    <row r="1111" spans="1:3" x14ac:dyDescent="0.25">
      <c r="A1111" s="1" t="s">
        <v>180</v>
      </c>
      <c r="B1111">
        <v>-30.663000000000004</v>
      </c>
      <c r="C1111">
        <v>23.972000000000001</v>
      </c>
    </row>
    <row r="1112" spans="1:3" x14ac:dyDescent="0.25">
      <c r="A1112" s="1" t="s">
        <v>180</v>
      </c>
      <c r="B1112">
        <v>-30.917000000000002</v>
      </c>
      <c r="C1112">
        <v>23.722999999999999</v>
      </c>
    </row>
    <row r="1113" spans="1:3" x14ac:dyDescent="0.25">
      <c r="A1113" s="1" t="s">
        <v>180</v>
      </c>
      <c r="B1113">
        <v>-31.170999999999999</v>
      </c>
      <c r="C1113">
        <v>23.574999999999999</v>
      </c>
    </row>
    <row r="1114" spans="1:3" x14ac:dyDescent="0.25">
      <c r="A1114" s="1" t="s">
        <v>180</v>
      </c>
      <c r="B1114">
        <v>-31.425000000000004</v>
      </c>
      <c r="C1114">
        <v>23.459</v>
      </c>
    </row>
    <row r="1115" spans="1:3" x14ac:dyDescent="0.25">
      <c r="A1115" s="1" t="s">
        <v>180</v>
      </c>
      <c r="B1115">
        <v>-31.68</v>
      </c>
      <c r="C1115">
        <v>23.341000000000001</v>
      </c>
    </row>
    <row r="1116" spans="1:3" x14ac:dyDescent="0.25">
      <c r="A1116" s="1" t="s">
        <v>180</v>
      </c>
      <c r="B1116">
        <v>-31.934000000000005</v>
      </c>
      <c r="C1116">
        <v>23.318000000000001</v>
      </c>
    </row>
    <row r="1117" spans="1:3" x14ac:dyDescent="0.25">
      <c r="A1117" s="1" t="s">
        <v>180</v>
      </c>
      <c r="B1117">
        <v>-32.188000000000002</v>
      </c>
      <c r="C1117">
        <v>23.295999999999999</v>
      </c>
    </row>
    <row r="1118" spans="1:3" x14ac:dyDescent="0.25">
      <c r="A1118" s="1" t="s">
        <v>180</v>
      </c>
      <c r="B1118">
        <v>-32.442</v>
      </c>
      <c r="C1118">
        <v>23.189</v>
      </c>
    </row>
    <row r="1119" spans="1:3" x14ac:dyDescent="0.25">
      <c r="A1119" s="1" t="s">
        <v>180</v>
      </c>
      <c r="B1119">
        <v>-32.696000000000005</v>
      </c>
      <c r="C1119">
        <v>23.026</v>
      </c>
    </row>
    <row r="1120" spans="1:3" x14ac:dyDescent="0.25">
      <c r="A1120" s="1" t="s">
        <v>180</v>
      </c>
      <c r="B1120">
        <v>-32.950999999999993</v>
      </c>
      <c r="C1120">
        <v>23.09</v>
      </c>
    </row>
    <row r="1121" spans="1:3" x14ac:dyDescent="0.25">
      <c r="A1121" s="1" t="s">
        <v>180</v>
      </c>
      <c r="B1121">
        <v>-33.204999999999998</v>
      </c>
      <c r="C1121">
        <v>23.084</v>
      </c>
    </row>
    <row r="1122" spans="1:3" x14ac:dyDescent="0.25">
      <c r="A1122" s="1" t="s">
        <v>180</v>
      </c>
      <c r="B1122">
        <v>-33.459000000000003</v>
      </c>
      <c r="C1122">
        <v>23.062000000000001</v>
      </c>
    </row>
    <row r="1123" spans="1:3" x14ac:dyDescent="0.25">
      <c r="A1123" s="1" t="s">
        <v>180</v>
      </c>
      <c r="B1123">
        <v>-33.712999999999994</v>
      </c>
      <c r="C1123">
        <v>23.096</v>
      </c>
    </row>
    <row r="1124" spans="1:3" x14ac:dyDescent="0.25">
      <c r="A1124" s="1" t="s">
        <v>180</v>
      </c>
      <c r="B1124">
        <v>-33.966999999999999</v>
      </c>
      <c r="C1124">
        <v>23.036999999999999</v>
      </c>
    </row>
    <row r="1125" spans="1:3" x14ac:dyDescent="0.25">
      <c r="A1125" s="1" t="s">
        <v>180</v>
      </c>
      <c r="B1125">
        <v>-34.221999999999994</v>
      </c>
      <c r="C1125">
        <v>22.911000000000001</v>
      </c>
    </row>
    <row r="1126" spans="1:3" x14ac:dyDescent="0.25">
      <c r="A1126" s="1" t="s">
        <v>180</v>
      </c>
      <c r="B1126">
        <v>-34.475999999999999</v>
      </c>
      <c r="C1126">
        <v>22.9</v>
      </c>
    </row>
    <row r="1127" spans="1:3" x14ac:dyDescent="0.25">
      <c r="A1127" s="1" t="s">
        <v>180</v>
      </c>
      <c r="B1127">
        <v>-34.730000000000004</v>
      </c>
      <c r="C1127">
        <v>22.911000000000001</v>
      </c>
    </row>
    <row r="1128" spans="1:3" x14ac:dyDescent="0.25">
      <c r="A1128" s="1" t="s">
        <v>180</v>
      </c>
      <c r="B1128">
        <v>-34.983999999999995</v>
      </c>
      <c r="C1128">
        <v>22.873000000000001</v>
      </c>
    </row>
    <row r="1129" spans="1:3" x14ac:dyDescent="0.25">
      <c r="A1129" s="1" t="s">
        <v>180</v>
      </c>
      <c r="B1129">
        <v>-35.238</v>
      </c>
      <c r="C1129">
        <v>22.97</v>
      </c>
    </row>
    <row r="1130" spans="1:3" x14ac:dyDescent="0.25">
      <c r="A1130" s="1" t="s">
        <v>180</v>
      </c>
      <c r="B1130">
        <v>-35.492999999999995</v>
      </c>
      <c r="C1130">
        <v>22.966000000000001</v>
      </c>
    </row>
    <row r="1131" spans="1:3" x14ac:dyDescent="0.25">
      <c r="A1131" s="1" t="s">
        <v>180</v>
      </c>
      <c r="B1131">
        <v>-35.747</v>
      </c>
      <c r="C1131">
        <v>22.876999999999999</v>
      </c>
    </row>
    <row r="1132" spans="1:3" x14ac:dyDescent="0.25">
      <c r="A1132" s="1" t="s">
        <v>180</v>
      </c>
      <c r="B1132">
        <v>-36.001000000000005</v>
      </c>
      <c r="C1132">
        <v>22.795000000000002</v>
      </c>
    </row>
    <row r="1133" spans="1:3" x14ac:dyDescent="0.25">
      <c r="A1133" s="1" t="s">
        <v>180</v>
      </c>
      <c r="B1133">
        <v>-36.254999999999995</v>
      </c>
      <c r="C1133">
        <v>22.847000000000001</v>
      </c>
    </row>
    <row r="1134" spans="1:3" x14ac:dyDescent="0.25">
      <c r="A1134" s="1" t="s">
        <v>180</v>
      </c>
      <c r="B1134">
        <v>-36.509</v>
      </c>
      <c r="C1134">
        <v>22.888000000000002</v>
      </c>
    </row>
    <row r="1135" spans="1:3" x14ac:dyDescent="0.25">
      <c r="A1135" s="1" t="s">
        <v>180</v>
      </c>
      <c r="B1135">
        <v>-36.763999999999996</v>
      </c>
      <c r="C1135">
        <v>23.018999999999998</v>
      </c>
    </row>
    <row r="1136" spans="1:3" x14ac:dyDescent="0.25">
      <c r="A1136" s="1" t="s">
        <v>180</v>
      </c>
      <c r="B1136">
        <v>-37.018000000000001</v>
      </c>
      <c r="C1136">
        <v>23.11</v>
      </c>
    </row>
    <row r="1137" spans="1:3" x14ac:dyDescent="0.25">
      <c r="A1137" s="1" t="s">
        <v>180</v>
      </c>
      <c r="B1137">
        <v>-37.271999999999991</v>
      </c>
      <c r="C1137">
        <v>23.152000000000001</v>
      </c>
    </row>
    <row r="1138" spans="1:3" x14ac:dyDescent="0.25">
      <c r="A1138" s="1" t="s">
        <v>180</v>
      </c>
      <c r="B1138">
        <v>-37.525999999999996</v>
      </c>
      <c r="C1138">
        <v>23.19</v>
      </c>
    </row>
    <row r="1139" spans="1:3" x14ac:dyDescent="0.25">
      <c r="A1139" s="1" t="s">
        <v>180</v>
      </c>
      <c r="B1139">
        <v>-37.78</v>
      </c>
      <c r="C1139">
        <v>23.276</v>
      </c>
    </row>
    <row r="1140" spans="1:3" x14ac:dyDescent="0.25">
      <c r="A1140" s="1" t="s">
        <v>180</v>
      </c>
      <c r="B1140">
        <v>-38.034999999999997</v>
      </c>
      <c r="C1140">
        <v>23.442</v>
      </c>
    </row>
    <row r="1141" spans="1:3" x14ac:dyDescent="0.25">
      <c r="A1141" s="1" t="s">
        <v>180</v>
      </c>
      <c r="B1141">
        <v>-38.289000000000001</v>
      </c>
      <c r="C1141">
        <v>23.597999999999999</v>
      </c>
    </row>
    <row r="1142" spans="1:3" x14ac:dyDescent="0.25">
      <c r="A1142" s="1" t="s">
        <v>180</v>
      </c>
      <c r="B1142">
        <v>-38.542999999999992</v>
      </c>
      <c r="C1142">
        <v>23.893000000000001</v>
      </c>
    </row>
    <row r="1143" spans="1:3" x14ac:dyDescent="0.25">
      <c r="A1143" s="1" t="s">
        <v>180</v>
      </c>
      <c r="B1143">
        <v>-38.796999999999997</v>
      </c>
      <c r="C1143">
        <v>24.31</v>
      </c>
    </row>
    <row r="1144" spans="1:3" x14ac:dyDescent="0.25">
      <c r="A1144" s="1" t="s">
        <v>180</v>
      </c>
      <c r="B1144">
        <v>-39.051000000000002</v>
      </c>
      <c r="C1144">
        <v>24.725000000000001</v>
      </c>
    </row>
    <row r="1145" spans="1:3" x14ac:dyDescent="0.25">
      <c r="A1145" s="1" t="s">
        <v>180</v>
      </c>
      <c r="B1145">
        <v>-39.305999999999997</v>
      </c>
      <c r="C1145">
        <v>25.155999999999999</v>
      </c>
    </row>
    <row r="1146" spans="1:3" x14ac:dyDescent="0.25">
      <c r="A1146" s="1" t="s">
        <v>180</v>
      </c>
      <c r="B1146">
        <v>-39.56</v>
      </c>
      <c r="C1146">
        <v>25.550999999999998</v>
      </c>
    </row>
    <row r="1147" spans="1:3" x14ac:dyDescent="0.25">
      <c r="A1147" s="1" t="s">
        <v>180</v>
      </c>
      <c r="B1147">
        <v>-39.813999999999993</v>
      </c>
      <c r="C1147">
        <v>25.934999999999999</v>
      </c>
    </row>
    <row r="1148" spans="1:3" x14ac:dyDescent="0.25">
      <c r="A1148" s="1" t="s">
        <v>180</v>
      </c>
      <c r="B1148">
        <v>-40.067999999999998</v>
      </c>
      <c r="C1148">
        <v>26.324999999999999</v>
      </c>
    </row>
    <row r="1149" spans="1:3" x14ac:dyDescent="0.25">
      <c r="A1149" s="1" t="s">
        <v>180</v>
      </c>
      <c r="B1149">
        <v>-40.322000000000003</v>
      </c>
      <c r="C1149">
        <v>26.702999999999999</v>
      </c>
    </row>
    <row r="1150" spans="1:3" x14ac:dyDescent="0.25">
      <c r="A1150" s="1" t="s">
        <v>180</v>
      </c>
      <c r="B1150">
        <v>-40.576999999999998</v>
      </c>
      <c r="C1150">
        <v>27.122</v>
      </c>
    </row>
    <row r="1151" spans="1:3" x14ac:dyDescent="0.25">
      <c r="A1151" s="1" t="s">
        <v>180</v>
      </c>
      <c r="B1151">
        <v>-40.831000000000003</v>
      </c>
      <c r="C1151">
        <v>27.498999999999999</v>
      </c>
    </row>
    <row r="1152" spans="1:3" x14ac:dyDescent="0.25">
      <c r="A1152" s="1" t="s">
        <v>180</v>
      </c>
      <c r="B1152">
        <v>-41.084999999999994</v>
      </c>
      <c r="C1152">
        <v>27.771000000000001</v>
      </c>
    </row>
    <row r="1153" spans="1:3" x14ac:dyDescent="0.25">
      <c r="A1153" s="1" t="s">
        <v>180</v>
      </c>
      <c r="B1153">
        <v>-41.338999999999999</v>
      </c>
      <c r="C1153">
        <v>28.042000000000002</v>
      </c>
    </row>
    <row r="1154" spans="1:3" x14ac:dyDescent="0.25">
      <c r="A1154" s="1" t="s">
        <v>180</v>
      </c>
      <c r="B1154">
        <v>-41.593000000000004</v>
      </c>
      <c r="C1154">
        <v>28.321000000000002</v>
      </c>
    </row>
    <row r="1155" spans="1:3" x14ac:dyDescent="0.25">
      <c r="A1155" s="1" t="s">
        <v>180</v>
      </c>
      <c r="B1155">
        <v>-41.847999999999999</v>
      </c>
      <c r="C1155">
        <v>28.593</v>
      </c>
    </row>
    <row r="1156" spans="1:3" x14ac:dyDescent="0.25">
      <c r="A1156" s="1" t="s">
        <v>180</v>
      </c>
      <c r="B1156">
        <v>-42.102000000000004</v>
      </c>
      <c r="C1156">
        <v>28.898</v>
      </c>
    </row>
    <row r="1157" spans="1:3" x14ac:dyDescent="0.25">
      <c r="A1157" s="1" t="s">
        <v>180</v>
      </c>
      <c r="B1157">
        <v>-42.355999999999995</v>
      </c>
      <c r="C1157">
        <v>29.305</v>
      </c>
    </row>
    <row r="1158" spans="1:3" x14ac:dyDescent="0.25">
      <c r="A1158" s="1" t="s">
        <v>180</v>
      </c>
      <c r="B1158">
        <v>-42.61</v>
      </c>
      <c r="C1158">
        <v>29.617000000000001</v>
      </c>
    </row>
    <row r="1159" spans="1:3" x14ac:dyDescent="0.25">
      <c r="A1159" s="1" t="s">
        <v>180</v>
      </c>
      <c r="B1159">
        <v>-42.864000000000004</v>
      </c>
      <c r="C1159">
        <v>29.835000000000001</v>
      </c>
    </row>
    <row r="1160" spans="1:3" x14ac:dyDescent="0.25">
      <c r="A1160" s="1" t="s">
        <v>180</v>
      </c>
      <c r="B1160">
        <v>-43.119</v>
      </c>
      <c r="C1160">
        <v>30.074999999999999</v>
      </c>
    </row>
    <row r="1161" spans="1:3" x14ac:dyDescent="0.25">
      <c r="A1161" s="1" t="s">
        <v>180</v>
      </c>
      <c r="B1161">
        <v>-43.373000000000005</v>
      </c>
      <c r="C1161">
        <v>30.382000000000001</v>
      </c>
    </row>
    <row r="1162" spans="1:3" x14ac:dyDescent="0.25">
      <c r="A1162" s="1" t="s">
        <v>180</v>
      </c>
      <c r="B1162">
        <v>-43.626999999999995</v>
      </c>
      <c r="C1162">
        <v>30.63</v>
      </c>
    </row>
    <row r="1163" spans="1:3" x14ac:dyDescent="0.25">
      <c r="A1163" s="1" t="s">
        <v>180</v>
      </c>
      <c r="B1163">
        <v>-43.881</v>
      </c>
      <c r="C1163">
        <v>30.850999999999999</v>
      </c>
    </row>
    <row r="1164" spans="1:3" x14ac:dyDescent="0.25">
      <c r="A1164" s="1" t="s">
        <v>180</v>
      </c>
      <c r="B1164">
        <v>-44.135000000000005</v>
      </c>
      <c r="C1164">
        <v>31.073</v>
      </c>
    </row>
    <row r="1165" spans="1:3" x14ac:dyDescent="0.25">
      <c r="A1165" s="1" t="s">
        <v>180</v>
      </c>
      <c r="B1165">
        <v>-44.39</v>
      </c>
      <c r="C1165">
        <v>31.387</v>
      </c>
    </row>
    <row r="1166" spans="1:3" x14ac:dyDescent="0.25">
      <c r="A1166" s="1" t="s">
        <v>180</v>
      </c>
      <c r="B1166">
        <v>-44.643999999999991</v>
      </c>
      <c r="C1166">
        <v>31.600999999999999</v>
      </c>
    </row>
    <row r="1167" spans="1:3" x14ac:dyDescent="0.25">
      <c r="A1167" s="1" t="s">
        <v>180</v>
      </c>
      <c r="B1167">
        <v>-44.897999999999996</v>
      </c>
      <c r="C1167">
        <v>31.815999999999999</v>
      </c>
    </row>
    <row r="1168" spans="1:3" x14ac:dyDescent="0.25">
      <c r="A1168" s="1" t="s">
        <v>180</v>
      </c>
      <c r="B1168">
        <v>-45.152000000000001</v>
      </c>
      <c r="C1168">
        <v>32.057000000000002</v>
      </c>
    </row>
    <row r="1169" spans="1:3" x14ac:dyDescent="0.25">
      <c r="A1169" s="1" t="s">
        <v>180</v>
      </c>
      <c r="B1169">
        <v>-45.405999999999992</v>
      </c>
      <c r="C1169">
        <v>32.176000000000002</v>
      </c>
    </row>
    <row r="1170" spans="1:3" x14ac:dyDescent="0.25">
      <c r="A1170" s="1" t="s">
        <v>180</v>
      </c>
      <c r="B1170">
        <v>-45.661000000000001</v>
      </c>
      <c r="C1170">
        <v>32.140999999999998</v>
      </c>
    </row>
    <row r="1171" spans="1:3" x14ac:dyDescent="0.25">
      <c r="A1171" s="1" t="s">
        <v>180</v>
      </c>
      <c r="B1171">
        <v>-45.915000000000006</v>
      </c>
      <c r="C1171">
        <v>32.255000000000003</v>
      </c>
    </row>
    <row r="1172" spans="1:3" x14ac:dyDescent="0.25">
      <c r="A1172" s="1" t="s">
        <v>180</v>
      </c>
      <c r="B1172">
        <v>-46.168999999999997</v>
      </c>
      <c r="C1172">
        <v>32.42</v>
      </c>
    </row>
    <row r="1173" spans="1:3" x14ac:dyDescent="0.25">
      <c r="A1173" s="1" t="s">
        <v>180</v>
      </c>
      <c r="B1173">
        <v>-46.423000000000002</v>
      </c>
      <c r="C1173">
        <v>32.643000000000001</v>
      </c>
    </row>
    <row r="1174" spans="1:3" x14ac:dyDescent="0.25">
      <c r="A1174" s="1" t="s">
        <v>180</v>
      </c>
      <c r="B1174">
        <v>-46.677000000000007</v>
      </c>
      <c r="C1174">
        <v>32.878999999999998</v>
      </c>
    </row>
    <row r="1175" spans="1:3" x14ac:dyDescent="0.25">
      <c r="A1175" s="1" t="s">
        <v>180</v>
      </c>
      <c r="B1175">
        <v>-46.932000000000002</v>
      </c>
      <c r="C1175">
        <v>32.976999999999997</v>
      </c>
    </row>
    <row r="1176" spans="1:3" x14ac:dyDescent="0.25">
      <c r="A1176" s="1" t="s">
        <v>180</v>
      </c>
      <c r="B1176">
        <v>-47.186000000000007</v>
      </c>
      <c r="C1176">
        <v>33.021999999999998</v>
      </c>
    </row>
    <row r="1177" spans="1:3" x14ac:dyDescent="0.25">
      <c r="A1177" s="1" t="s">
        <v>180</v>
      </c>
      <c r="B1177">
        <v>-47.44</v>
      </c>
      <c r="C1177">
        <v>32.976999999999997</v>
      </c>
    </row>
    <row r="1178" spans="1:3" x14ac:dyDescent="0.25">
      <c r="A1178" s="1" t="s">
        <v>180</v>
      </c>
      <c r="B1178">
        <v>-47.694000000000003</v>
      </c>
      <c r="C1178">
        <v>33.045999999999999</v>
      </c>
    </row>
    <row r="1179" spans="1:3" x14ac:dyDescent="0.25">
      <c r="A1179" s="1" t="s">
        <v>180</v>
      </c>
      <c r="B1179">
        <v>-47.948000000000008</v>
      </c>
      <c r="C1179">
        <v>33.222999999999999</v>
      </c>
    </row>
    <row r="1180" spans="1:3" x14ac:dyDescent="0.25">
      <c r="A1180" s="1" t="s">
        <v>180</v>
      </c>
      <c r="B1180">
        <v>-48.203000000000003</v>
      </c>
      <c r="C1180">
        <v>33.281999999999996</v>
      </c>
    </row>
    <row r="1181" spans="1:3" x14ac:dyDescent="0.25">
      <c r="A1181" s="1" t="s">
        <v>180</v>
      </c>
      <c r="B1181">
        <v>-48.457000000000008</v>
      </c>
      <c r="C1181">
        <v>33.281999999999996</v>
      </c>
    </row>
    <row r="1182" spans="1:3" x14ac:dyDescent="0.25">
      <c r="A1182" s="1" t="s">
        <v>180</v>
      </c>
      <c r="B1182">
        <v>-48.710999999999999</v>
      </c>
      <c r="C1182">
        <v>33.402000000000001</v>
      </c>
    </row>
    <row r="1183" spans="1:3" x14ac:dyDescent="0.25">
      <c r="A1183" s="1" t="s">
        <v>180</v>
      </c>
      <c r="B1183">
        <v>-48.965000000000003</v>
      </c>
      <c r="C1183">
        <v>33.481999999999999</v>
      </c>
    </row>
    <row r="1184" spans="1:3" x14ac:dyDescent="0.25">
      <c r="A1184" s="1" t="s">
        <v>180</v>
      </c>
      <c r="B1184">
        <v>-49.219000000000008</v>
      </c>
      <c r="C1184">
        <v>33.454000000000001</v>
      </c>
    </row>
    <row r="1185" spans="1:3" x14ac:dyDescent="0.25">
      <c r="A1185" s="1" t="s">
        <v>180</v>
      </c>
      <c r="B1185">
        <v>-49.474000000000004</v>
      </c>
      <c r="C1185">
        <v>33.429000000000002</v>
      </c>
    </row>
    <row r="1186" spans="1:3" x14ac:dyDescent="0.25">
      <c r="A1186" s="1" t="s">
        <v>180</v>
      </c>
      <c r="B1186">
        <v>-49.728000000000009</v>
      </c>
      <c r="C1186">
        <v>33.460999999999999</v>
      </c>
    </row>
    <row r="1187" spans="1:3" x14ac:dyDescent="0.25">
      <c r="A1187" s="1" t="s">
        <v>180</v>
      </c>
      <c r="B1187">
        <v>-49.981999999999999</v>
      </c>
      <c r="C1187">
        <v>33.442999999999998</v>
      </c>
    </row>
    <row r="1188" spans="1:3" x14ac:dyDescent="0.25">
      <c r="A1188" s="1" t="s">
        <v>180</v>
      </c>
      <c r="B1188">
        <v>-50.236000000000004</v>
      </c>
      <c r="C1188">
        <v>33.442999999999998</v>
      </c>
    </row>
    <row r="1189" spans="1:3" x14ac:dyDescent="0.25">
      <c r="A1189" s="1" t="s">
        <v>180</v>
      </c>
      <c r="B1189">
        <v>-50.489999999999995</v>
      </c>
      <c r="C1189">
        <v>33.475000000000001</v>
      </c>
    </row>
    <row r="1190" spans="1:3" x14ac:dyDescent="0.25">
      <c r="A1190" s="1" t="s">
        <v>180</v>
      </c>
      <c r="B1190">
        <v>-50.745000000000005</v>
      </c>
      <c r="C1190">
        <v>33.542999999999999</v>
      </c>
    </row>
    <row r="1191" spans="1:3" x14ac:dyDescent="0.25">
      <c r="A1191" s="1" t="s">
        <v>180</v>
      </c>
      <c r="B1191">
        <v>-50.998999999999995</v>
      </c>
      <c r="C1191">
        <v>33.636000000000003</v>
      </c>
    </row>
    <row r="1192" spans="1:3" x14ac:dyDescent="0.25">
      <c r="A1192" s="1" t="s">
        <v>180</v>
      </c>
      <c r="B1192">
        <v>-51.253</v>
      </c>
      <c r="C1192">
        <v>33.590000000000003</v>
      </c>
    </row>
    <row r="1193" spans="1:3" x14ac:dyDescent="0.25">
      <c r="A1193" s="1" t="s">
        <v>180</v>
      </c>
      <c r="B1193">
        <v>-51.507000000000005</v>
      </c>
      <c r="C1193">
        <v>33.695999999999998</v>
      </c>
    </row>
    <row r="1194" spans="1:3" x14ac:dyDescent="0.25">
      <c r="A1194" s="1" t="s">
        <v>180</v>
      </c>
      <c r="B1194">
        <v>-51.760999999999996</v>
      </c>
      <c r="C1194">
        <v>33.840000000000003</v>
      </c>
    </row>
    <row r="1195" spans="1:3" x14ac:dyDescent="0.25">
      <c r="A1195" s="1" t="s">
        <v>180</v>
      </c>
      <c r="B1195">
        <v>-52.016000000000005</v>
      </c>
      <c r="C1195">
        <v>33.880000000000003</v>
      </c>
    </row>
    <row r="1196" spans="1:3" x14ac:dyDescent="0.25">
      <c r="A1196" s="1" t="s">
        <v>180</v>
      </c>
      <c r="B1196">
        <v>-52.269999999999996</v>
      </c>
      <c r="C1196">
        <v>33.944000000000003</v>
      </c>
    </row>
    <row r="1197" spans="1:3" x14ac:dyDescent="0.25">
      <c r="A1197" s="1" t="s">
        <v>180</v>
      </c>
      <c r="B1197">
        <v>-52.524000000000001</v>
      </c>
      <c r="C1197">
        <v>34.112000000000002</v>
      </c>
    </row>
    <row r="1198" spans="1:3" x14ac:dyDescent="0.25">
      <c r="A1198" s="1" t="s">
        <v>180</v>
      </c>
      <c r="B1198">
        <v>-52.778000000000006</v>
      </c>
      <c r="C1198">
        <v>34.215000000000003</v>
      </c>
    </row>
    <row r="1199" spans="1:3" x14ac:dyDescent="0.25">
      <c r="A1199" s="1" t="s">
        <v>180</v>
      </c>
      <c r="B1199">
        <v>-53.031999999999996</v>
      </c>
      <c r="C1199">
        <v>34.219000000000001</v>
      </c>
    </row>
    <row r="1200" spans="1:3" x14ac:dyDescent="0.25">
      <c r="A1200" s="1" t="s">
        <v>180</v>
      </c>
      <c r="B1200">
        <v>-53.287000000000006</v>
      </c>
      <c r="C1200">
        <v>34.360999999999997</v>
      </c>
    </row>
    <row r="1201" spans="1:3" x14ac:dyDescent="0.25">
      <c r="A1201" s="1" t="s">
        <v>180</v>
      </c>
      <c r="B1201">
        <v>-53.540999999999997</v>
      </c>
      <c r="C1201">
        <v>34.503</v>
      </c>
    </row>
    <row r="1202" spans="1:3" x14ac:dyDescent="0.25">
      <c r="A1202" s="1" t="s">
        <v>180</v>
      </c>
      <c r="B1202">
        <v>-53.795000000000002</v>
      </c>
      <c r="C1202">
        <v>34.598999999999997</v>
      </c>
    </row>
    <row r="1203" spans="1:3" x14ac:dyDescent="0.25">
      <c r="A1203" s="1" t="s">
        <v>180</v>
      </c>
      <c r="B1203">
        <v>-54.049000000000007</v>
      </c>
      <c r="C1203">
        <v>34.729999999999997</v>
      </c>
    </row>
    <row r="1204" spans="1:3" x14ac:dyDescent="0.25">
      <c r="A1204" s="1" t="s">
        <v>180</v>
      </c>
      <c r="B1204">
        <v>-54.302999999999997</v>
      </c>
      <c r="C1204">
        <v>34.779000000000003</v>
      </c>
    </row>
    <row r="1205" spans="1:3" x14ac:dyDescent="0.25">
      <c r="A1205" s="1" t="s">
        <v>180</v>
      </c>
      <c r="B1205">
        <v>-54.558000000000007</v>
      </c>
      <c r="C1205">
        <v>34.834000000000003</v>
      </c>
    </row>
    <row r="1206" spans="1:3" x14ac:dyDescent="0.25">
      <c r="A1206" s="1" t="s">
        <v>180</v>
      </c>
      <c r="B1206">
        <v>-54.811999999999998</v>
      </c>
      <c r="C1206">
        <v>34.816000000000003</v>
      </c>
    </row>
    <row r="1207" spans="1:3" x14ac:dyDescent="0.25">
      <c r="A1207" s="1" t="s">
        <v>180</v>
      </c>
      <c r="B1207">
        <v>-55.066000000000003</v>
      </c>
      <c r="C1207">
        <v>34.807000000000002</v>
      </c>
    </row>
    <row r="1208" spans="1:3" x14ac:dyDescent="0.25">
      <c r="A1208" s="1" t="s">
        <v>180</v>
      </c>
      <c r="B1208">
        <v>-55.320000000000007</v>
      </c>
      <c r="C1208">
        <v>34.76</v>
      </c>
    </row>
    <row r="1209" spans="1:3" x14ac:dyDescent="0.25">
      <c r="A1209" s="1" t="s">
        <v>180</v>
      </c>
      <c r="B1209">
        <v>-55.573999999999998</v>
      </c>
      <c r="C1209">
        <v>34.743000000000002</v>
      </c>
    </row>
    <row r="1210" spans="1:3" x14ac:dyDescent="0.25">
      <c r="A1210" s="1" t="s">
        <v>180</v>
      </c>
      <c r="B1210">
        <v>-55.829000000000008</v>
      </c>
      <c r="C1210">
        <v>34.609000000000002</v>
      </c>
    </row>
    <row r="1211" spans="1:3" x14ac:dyDescent="0.25">
      <c r="A1211" s="1" t="s">
        <v>180</v>
      </c>
      <c r="B1211">
        <v>-56.082999999999998</v>
      </c>
      <c r="C1211">
        <v>34.377000000000002</v>
      </c>
    </row>
    <row r="1212" spans="1:3" x14ac:dyDescent="0.25">
      <c r="A1212" s="1" t="s">
        <v>180</v>
      </c>
      <c r="B1212">
        <v>-56.337000000000003</v>
      </c>
      <c r="C1212">
        <v>34.19</v>
      </c>
    </row>
    <row r="1213" spans="1:3" x14ac:dyDescent="0.25">
      <c r="A1213" s="1" t="s">
        <v>180</v>
      </c>
      <c r="B1213">
        <v>-56.591000000000008</v>
      </c>
      <c r="C1213">
        <v>33.942</v>
      </c>
    </row>
    <row r="1214" spans="1:3" x14ac:dyDescent="0.25">
      <c r="A1214" s="1" t="s">
        <v>180</v>
      </c>
      <c r="B1214">
        <v>-56.844999999999999</v>
      </c>
      <c r="C1214">
        <v>33.409999999999997</v>
      </c>
    </row>
    <row r="1215" spans="1:3" x14ac:dyDescent="0.25">
      <c r="A1215" s="1" t="s">
        <v>180</v>
      </c>
      <c r="B1215">
        <v>-57.100000000000009</v>
      </c>
      <c r="C1215">
        <v>32.875999999999998</v>
      </c>
    </row>
    <row r="1216" spans="1:3" x14ac:dyDescent="0.25">
      <c r="A1216" s="1" t="s">
        <v>180</v>
      </c>
      <c r="B1216">
        <v>-57.353999999999999</v>
      </c>
      <c r="C1216">
        <v>32.320999999999998</v>
      </c>
    </row>
    <row r="1217" spans="1:3" x14ac:dyDescent="0.25">
      <c r="A1217" s="1" t="s">
        <v>180</v>
      </c>
      <c r="B1217">
        <v>-57.608000000000004</v>
      </c>
      <c r="C1217">
        <v>31.757000000000001</v>
      </c>
    </row>
    <row r="1218" spans="1:3" x14ac:dyDescent="0.25">
      <c r="A1218" s="1" t="s">
        <v>180</v>
      </c>
      <c r="B1218">
        <v>-57.861999999999995</v>
      </c>
      <c r="C1218">
        <v>31.228000000000002</v>
      </c>
    </row>
    <row r="1219" spans="1:3" x14ac:dyDescent="0.25">
      <c r="A1219" s="1" t="s">
        <v>180</v>
      </c>
      <c r="B1219">
        <v>-58.116</v>
      </c>
      <c r="C1219">
        <v>30.652000000000001</v>
      </c>
    </row>
    <row r="1220" spans="1:3" x14ac:dyDescent="0.25">
      <c r="A1220" s="1" t="s">
        <v>180</v>
      </c>
      <c r="B1220">
        <v>-58.370999999999995</v>
      </c>
      <c r="C1220">
        <v>30.042000000000002</v>
      </c>
    </row>
    <row r="1221" spans="1:3" x14ac:dyDescent="0.25">
      <c r="A1221" s="1" t="s">
        <v>180</v>
      </c>
      <c r="B1221">
        <v>-58.625</v>
      </c>
      <c r="C1221">
        <v>29.422999999999998</v>
      </c>
    </row>
    <row r="1222" spans="1:3" x14ac:dyDescent="0.25">
      <c r="A1222" s="1" t="s">
        <v>180</v>
      </c>
      <c r="B1222">
        <v>-58.879000000000005</v>
      </c>
      <c r="C1222">
        <v>28.771000000000001</v>
      </c>
    </row>
    <row r="1223" spans="1:3" x14ac:dyDescent="0.25">
      <c r="A1223" s="1" t="s">
        <v>180</v>
      </c>
      <c r="B1223">
        <v>-59.132999999999996</v>
      </c>
      <c r="C1223">
        <v>28.175999999999998</v>
      </c>
    </row>
    <row r="1224" spans="1:3" x14ac:dyDescent="0.25">
      <c r="A1224" s="1" t="s">
        <v>180</v>
      </c>
      <c r="B1224">
        <v>-59.387</v>
      </c>
      <c r="C1224">
        <v>27.614000000000001</v>
      </c>
    </row>
    <row r="1225" spans="1:3" x14ac:dyDescent="0.25">
      <c r="A1225" s="1" t="s">
        <v>180</v>
      </c>
      <c r="B1225">
        <v>-59.641999999999996</v>
      </c>
      <c r="C1225">
        <v>27.111000000000001</v>
      </c>
    </row>
    <row r="1226" spans="1:3" x14ac:dyDescent="0.25">
      <c r="A1226" s="1" t="s">
        <v>180</v>
      </c>
      <c r="B1226">
        <v>-59.896000000000001</v>
      </c>
      <c r="C1226">
        <v>26.559000000000001</v>
      </c>
    </row>
    <row r="1227" spans="1:3" x14ac:dyDescent="0.25">
      <c r="A1227" s="1" t="s">
        <v>180</v>
      </c>
      <c r="B1227">
        <v>-60.150000000000006</v>
      </c>
      <c r="C1227">
        <v>26.068000000000001</v>
      </c>
    </row>
    <row r="1228" spans="1:3" x14ac:dyDescent="0.25">
      <c r="A1228" s="1" t="s">
        <v>180</v>
      </c>
      <c r="B1228">
        <v>-60.403999999999996</v>
      </c>
      <c r="C1228">
        <v>25.532</v>
      </c>
    </row>
    <row r="1229" spans="1:3" x14ac:dyDescent="0.25">
      <c r="A1229" s="1" t="s">
        <v>180</v>
      </c>
      <c r="B1229">
        <v>-60.658000000000001</v>
      </c>
      <c r="C1229">
        <v>24.995999999999999</v>
      </c>
    </row>
    <row r="1230" spans="1:3" x14ac:dyDescent="0.25">
      <c r="A1230" s="1" t="s">
        <v>180</v>
      </c>
      <c r="B1230">
        <v>-60.912999999999997</v>
      </c>
      <c r="C1230">
        <v>24.452999999999999</v>
      </c>
    </row>
    <row r="1231" spans="1:3" x14ac:dyDescent="0.25">
      <c r="A1231" s="1" t="s">
        <v>180</v>
      </c>
      <c r="B1231">
        <v>-61.167000000000002</v>
      </c>
      <c r="C1231">
        <v>24.117000000000001</v>
      </c>
    </row>
    <row r="1232" spans="1:3" x14ac:dyDescent="0.25">
      <c r="A1232" s="1" t="s">
        <v>180</v>
      </c>
      <c r="B1232">
        <v>-61.421000000000006</v>
      </c>
      <c r="C1232">
        <v>23.727</v>
      </c>
    </row>
    <row r="1233" spans="1:3" x14ac:dyDescent="0.25">
      <c r="A1233" s="1" t="s">
        <v>180</v>
      </c>
      <c r="B1233">
        <v>-61.674999999999997</v>
      </c>
      <c r="C1233">
        <v>23.222999999999999</v>
      </c>
    </row>
    <row r="1234" spans="1:3" x14ac:dyDescent="0.25">
      <c r="A1234" s="1" t="s">
        <v>180</v>
      </c>
      <c r="B1234">
        <v>-61.929000000000002</v>
      </c>
      <c r="C1234">
        <v>22.759</v>
      </c>
    </row>
    <row r="1235" spans="1:3" x14ac:dyDescent="0.25">
      <c r="A1235" s="1" t="s">
        <v>180</v>
      </c>
      <c r="B1235">
        <v>-62.183999999999997</v>
      </c>
      <c r="C1235">
        <v>22.341999999999999</v>
      </c>
    </row>
    <row r="1236" spans="1:3" x14ac:dyDescent="0.25">
      <c r="A1236" s="1" t="s">
        <v>180</v>
      </c>
      <c r="B1236">
        <v>-62.438000000000002</v>
      </c>
      <c r="C1236">
        <v>21.928999999999998</v>
      </c>
    </row>
    <row r="1237" spans="1:3" x14ac:dyDescent="0.25">
      <c r="A1237" s="1" t="s">
        <v>180</v>
      </c>
      <c r="B1237">
        <v>-62.692000000000007</v>
      </c>
      <c r="C1237">
        <v>21.547000000000001</v>
      </c>
    </row>
    <row r="1238" spans="1:3" x14ac:dyDescent="0.25">
      <c r="A1238" s="1" t="s">
        <v>180</v>
      </c>
      <c r="B1238">
        <v>-62.945999999999998</v>
      </c>
      <c r="C1238">
        <v>21.067</v>
      </c>
    </row>
    <row r="1239" spans="1:3" x14ac:dyDescent="0.25">
      <c r="A1239" s="1" t="s">
        <v>180</v>
      </c>
      <c r="B1239">
        <v>-63.2</v>
      </c>
      <c r="C1239">
        <v>20.673999999999999</v>
      </c>
    </row>
    <row r="1240" spans="1:3" x14ac:dyDescent="0.25">
      <c r="A1240" s="1" t="s">
        <v>180</v>
      </c>
      <c r="B1240">
        <v>-63.454999999999998</v>
      </c>
      <c r="C1240">
        <v>20.382999999999999</v>
      </c>
    </row>
    <row r="1241" spans="1:3" x14ac:dyDescent="0.25">
      <c r="A1241" s="1" t="s">
        <v>180</v>
      </c>
      <c r="B1241">
        <v>-63.709000000000003</v>
      </c>
      <c r="C1241">
        <v>20.196999999999999</v>
      </c>
    </row>
    <row r="1242" spans="1:3" x14ac:dyDescent="0.25">
      <c r="A1242" s="1" t="s">
        <v>181</v>
      </c>
      <c r="B1242">
        <v>-0.92200000000000004</v>
      </c>
      <c r="C1242">
        <v>20.882000000000001</v>
      </c>
    </row>
    <row r="1243" spans="1:3" x14ac:dyDescent="0.25">
      <c r="A1243" s="1" t="s">
        <v>181</v>
      </c>
      <c r="B1243">
        <v>-1.1760000000000015</v>
      </c>
      <c r="C1243">
        <v>20.683</v>
      </c>
    </row>
    <row r="1244" spans="1:3" x14ac:dyDescent="0.25">
      <c r="A1244" s="1" t="s">
        <v>181</v>
      </c>
      <c r="B1244">
        <v>-1.4300000000000028</v>
      </c>
      <c r="C1244">
        <v>20.646000000000001</v>
      </c>
    </row>
    <row r="1245" spans="1:3" x14ac:dyDescent="0.25">
      <c r="A1245" s="1" t="s">
        <v>181</v>
      </c>
      <c r="B1245">
        <v>-1.6840000000000006</v>
      </c>
      <c r="C1245">
        <v>21.358000000000001</v>
      </c>
    </row>
    <row r="1246" spans="1:3" x14ac:dyDescent="0.25">
      <c r="A1246" s="1" t="s">
        <v>181</v>
      </c>
      <c r="B1246">
        <v>-1.9380000000000019</v>
      </c>
      <c r="C1246">
        <v>22.265999999999998</v>
      </c>
    </row>
    <row r="1247" spans="1:3" x14ac:dyDescent="0.25">
      <c r="A1247" s="1" t="s">
        <v>181</v>
      </c>
      <c r="B1247">
        <v>-2.1930000000000009</v>
      </c>
      <c r="C1247">
        <v>22.812999999999999</v>
      </c>
    </row>
    <row r="1248" spans="1:3" x14ac:dyDescent="0.25">
      <c r="A1248" s="1" t="s">
        <v>181</v>
      </c>
      <c r="B1248">
        <v>-2.4470000000000023</v>
      </c>
      <c r="C1248">
        <v>23.084</v>
      </c>
    </row>
    <row r="1249" spans="1:3" x14ac:dyDescent="0.25">
      <c r="A1249" s="1" t="s">
        <v>181</v>
      </c>
      <c r="B1249">
        <v>-2.7010000000000001</v>
      </c>
      <c r="C1249">
        <v>23.123999999999999</v>
      </c>
    </row>
    <row r="1250" spans="1:3" x14ac:dyDescent="0.25">
      <c r="A1250" s="1" t="s">
        <v>181</v>
      </c>
      <c r="B1250">
        <v>-2.9550000000000014</v>
      </c>
      <c r="C1250">
        <v>22.984000000000002</v>
      </c>
    </row>
    <row r="1251" spans="1:3" x14ac:dyDescent="0.25">
      <c r="A1251" s="1" t="s">
        <v>181</v>
      </c>
      <c r="B1251">
        <v>-3.2090000000000027</v>
      </c>
      <c r="C1251">
        <v>22.824000000000002</v>
      </c>
    </row>
    <row r="1252" spans="1:3" x14ac:dyDescent="0.25">
      <c r="A1252" s="1" t="s">
        <v>181</v>
      </c>
      <c r="B1252">
        <v>-3.4640000000000017</v>
      </c>
      <c r="C1252">
        <v>22.76</v>
      </c>
    </row>
    <row r="1253" spans="1:3" x14ac:dyDescent="0.25">
      <c r="A1253" s="1" t="s">
        <v>181</v>
      </c>
      <c r="B1253">
        <v>-3.7179999999999995</v>
      </c>
      <c r="C1253">
        <v>22.640999999999998</v>
      </c>
    </row>
    <row r="1254" spans="1:3" x14ac:dyDescent="0.25">
      <c r="A1254" s="1" t="s">
        <v>181</v>
      </c>
      <c r="B1254">
        <v>-3.9720000000000009</v>
      </c>
      <c r="C1254">
        <v>22.530999999999999</v>
      </c>
    </row>
    <row r="1255" spans="1:3" x14ac:dyDescent="0.25">
      <c r="A1255" s="1" t="s">
        <v>181</v>
      </c>
      <c r="B1255">
        <v>-4.2260000000000018</v>
      </c>
      <c r="C1255">
        <v>22.44</v>
      </c>
    </row>
    <row r="1256" spans="1:3" x14ac:dyDescent="0.25">
      <c r="A1256" s="1" t="s">
        <v>181</v>
      </c>
      <c r="B1256">
        <v>-4.4799999999999995</v>
      </c>
      <c r="C1256">
        <v>22.434999999999999</v>
      </c>
    </row>
    <row r="1257" spans="1:3" x14ac:dyDescent="0.25">
      <c r="A1257" s="1" t="s">
        <v>181</v>
      </c>
      <c r="B1257">
        <v>-4.7350000000000021</v>
      </c>
      <c r="C1257">
        <v>22.411999999999999</v>
      </c>
    </row>
    <row r="1258" spans="1:3" x14ac:dyDescent="0.25">
      <c r="A1258" s="1" t="s">
        <v>181</v>
      </c>
      <c r="B1258">
        <v>-4.9889999999999999</v>
      </c>
      <c r="C1258">
        <v>22.469000000000001</v>
      </c>
    </row>
    <row r="1259" spans="1:3" x14ac:dyDescent="0.25">
      <c r="A1259" s="1" t="s">
        <v>181</v>
      </c>
      <c r="B1259">
        <v>-5.2430000000000012</v>
      </c>
      <c r="C1259">
        <v>22.51</v>
      </c>
    </row>
    <row r="1260" spans="1:3" x14ac:dyDescent="0.25">
      <c r="A1260" s="1" t="s">
        <v>181</v>
      </c>
      <c r="B1260">
        <v>-5.496999999999999</v>
      </c>
      <c r="C1260">
        <v>22.582000000000001</v>
      </c>
    </row>
    <row r="1261" spans="1:3" x14ac:dyDescent="0.25">
      <c r="A1261" s="1" t="s">
        <v>181</v>
      </c>
      <c r="B1261">
        <v>-5.7510000000000003</v>
      </c>
      <c r="C1261">
        <v>22.722000000000001</v>
      </c>
    </row>
    <row r="1262" spans="1:3" x14ac:dyDescent="0.25">
      <c r="A1262" s="1" t="s">
        <v>181</v>
      </c>
      <c r="B1262">
        <v>-6.0059999999999993</v>
      </c>
      <c r="C1262">
        <v>22.855</v>
      </c>
    </row>
    <row r="1263" spans="1:3" x14ac:dyDescent="0.25">
      <c r="A1263" s="1" t="s">
        <v>181</v>
      </c>
      <c r="B1263">
        <v>-6.2600000000000007</v>
      </c>
      <c r="C1263">
        <v>23.009</v>
      </c>
    </row>
    <row r="1264" spans="1:3" x14ac:dyDescent="0.25">
      <c r="A1264" s="1" t="s">
        <v>181</v>
      </c>
      <c r="B1264">
        <v>-6.514000000000002</v>
      </c>
      <c r="C1264">
        <v>23.21</v>
      </c>
    </row>
    <row r="1265" spans="1:3" x14ac:dyDescent="0.25">
      <c r="A1265" s="1" t="s">
        <v>181</v>
      </c>
      <c r="B1265">
        <v>-6.7679999999999998</v>
      </c>
      <c r="C1265">
        <v>23.484000000000002</v>
      </c>
    </row>
    <row r="1266" spans="1:3" x14ac:dyDescent="0.25">
      <c r="A1266" s="1" t="s">
        <v>181</v>
      </c>
      <c r="B1266">
        <v>-7.0220000000000011</v>
      </c>
      <c r="C1266">
        <v>23.786999999999999</v>
      </c>
    </row>
    <row r="1267" spans="1:3" x14ac:dyDescent="0.25">
      <c r="A1267" s="1" t="s">
        <v>181</v>
      </c>
      <c r="B1267">
        <v>-7.2770000000000001</v>
      </c>
      <c r="C1267">
        <v>23.992000000000001</v>
      </c>
    </row>
    <row r="1268" spans="1:3" x14ac:dyDescent="0.25">
      <c r="A1268" s="1" t="s">
        <v>181</v>
      </c>
      <c r="B1268">
        <v>-7.5310000000000015</v>
      </c>
      <c r="C1268">
        <v>24.241</v>
      </c>
    </row>
    <row r="1269" spans="1:3" x14ac:dyDescent="0.25">
      <c r="A1269" s="1" t="s">
        <v>181</v>
      </c>
      <c r="B1269">
        <v>-7.7849999999999993</v>
      </c>
      <c r="C1269">
        <v>24.443999999999999</v>
      </c>
    </row>
    <row r="1270" spans="1:3" x14ac:dyDescent="0.25">
      <c r="A1270" s="1" t="s">
        <v>181</v>
      </c>
      <c r="B1270">
        <v>-8.0390000000000015</v>
      </c>
      <c r="C1270">
        <v>24.478999999999999</v>
      </c>
    </row>
    <row r="1271" spans="1:3" x14ac:dyDescent="0.25">
      <c r="A1271" s="1" t="s">
        <v>181</v>
      </c>
      <c r="B1271">
        <v>-8.2930000000000028</v>
      </c>
      <c r="C1271">
        <v>24.632000000000001</v>
      </c>
    </row>
    <row r="1272" spans="1:3" x14ac:dyDescent="0.25">
      <c r="A1272" s="1" t="s">
        <v>181</v>
      </c>
      <c r="B1272">
        <v>-8.5480000000000018</v>
      </c>
      <c r="C1272">
        <v>24.777999999999999</v>
      </c>
    </row>
    <row r="1273" spans="1:3" x14ac:dyDescent="0.25">
      <c r="A1273" s="1" t="s">
        <v>181</v>
      </c>
      <c r="B1273">
        <v>-8.8020000000000032</v>
      </c>
      <c r="C1273">
        <v>24.986000000000001</v>
      </c>
    </row>
    <row r="1274" spans="1:3" x14ac:dyDescent="0.25">
      <c r="A1274" s="1" t="s">
        <v>181</v>
      </c>
      <c r="B1274">
        <v>-9.0560000000000009</v>
      </c>
      <c r="C1274">
        <v>25.297999999999998</v>
      </c>
    </row>
    <row r="1275" spans="1:3" x14ac:dyDescent="0.25">
      <c r="A1275" s="1" t="s">
        <v>181</v>
      </c>
      <c r="B1275">
        <v>-9.3100000000000023</v>
      </c>
      <c r="C1275">
        <v>25.617000000000001</v>
      </c>
    </row>
    <row r="1276" spans="1:3" x14ac:dyDescent="0.25">
      <c r="A1276" s="1" t="s">
        <v>181</v>
      </c>
      <c r="B1276">
        <v>-9.5640000000000001</v>
      </c>
      <c r="C1276">
        <v>25.754999999999999</v>
      </c>
    </row>
    <row r="1277" spans="1:3" x14ac:dyDescent="0.25">
      <c r="A1277" s="1" t="s">
        <v>181</v>
      </c>
      <c r="B1277">
        <v>-9.8190000000000026</v>
      </c>
      <c r="C1277">
        <v>25.885999999999999</v>
      </c>
    </row>
    <row r="1278" spans="1:3" x14ac:dyDescent="0.25">
      <c r="A1278" s="1" t="s">
        <v>181</v>
      </c>
      <c r="B1278">
        <v>-10.073</v>
      </c>
      <c r="C1278">
        <v>26.143999999999998</v>
      </c>
    </row>
    <row r="1279" spans="1:3" x14ac:dyDescent="0.25">
      <c r="A1279" s="1" t="s">
        <v>181</v>
      </c>
      <c r="B1279">
        <v>-10.327000000000002</v>
      </c>
      <c r="C1279">
        <v>26.385999999999999</v>
      </c>
    </row>
    <row r="1280" spans="1:3" x14ac:dyDescent="0.25">
      <c r="A1280" s="1" t="s">
        <v>181</v>
      </c>
      <c r="B1280">
        <v>-10.581000000000003</v>
      </c>
      <c r="C1280">
        <v>26.553999999999998</v>
      </c>
    </row>
    <row r="1281" spans="1:3" x14ac:dyDescent="0.25">
      <c r="A1281" s="1" t="s">
        <v>181</v>
      </c>
      <c r="B1281">
        <v>-10.835000000000001</v>
      </c>
      <c r="C1281">
        <v>26.654</v>
      </c>
    </row>
    <row r="1282" spans="1:3" x14ac:dyDescent="0.25">
      <c r="A1282" s="1" t="s">
        <v>181</v>
      </c>
      <c r="B1282">
        <v>-11.09</v>
      </c>
      <c r="C1282">
        <v>26.777999999999999</v>
      </c>
    </row>
    <row r="1283" spans="1:3" x14ac:dyDescent="0.25">
      <c r="A1283" s="1" t="s">
        <v>181</v>
      </c>
      <c r="B1283">
        <v>-11.344000000000001</v>
      </c>
      <c r="C1283">
        <v>26.893999999999998</v>
      </c>
    </row>
    <row r="1284" spans="1:3" x14ac:dyDescent="0.25">
      <c r="A1284" s="1" t="s">
        <v>181</v>
      </c>
      <c r="B1284">
        <v>-11.598000000000003</v>
      </c>
      <c r="C1284">
        <v>27.033999999999999</v>
      </c>
    </row>
    <row r="1285" spans="1:3" x14ac:dyDescent="0.25">
      <c r="A1285" s="1" t="s">
        <v>181</v>
      </c>
      <c r="B1285">
        <v>-11.852</v>
      </c>
      <c r="C1285">
        <v>27.099</v>
      </c>
    </row>
    <row r="1286" spans="1:3" x14ac:dyDescent="0.25">
      <c r="A1286" s="1" t="s">
        <v>181</v>
      </c>
      <c r="B1286">
        <v>-12.106000000000002</v>
      </c>
      <c r="C1286">
        <v>27.212</v>
      </c>
    </row>
    <row r="1287" spans="1:3" x14ac:dyDescent="0.25">
      <c r="A1287" s="1" t="s">
        <v>181</v>
      </c>
      <c r="B1287">
        <v>-12.361000000000001</v>
      </c>
      <c r="C1287">
        <v>27.337</v>
      </c>
    </row>
    <row r="1288" spans="1:3" x14ac:dyDescent="0.25">
      <c r="A1288" s="1" t="s">
        <v>181</v>
      </c>
      <c r="B1288">
        <v>-12.615000000000002</v>
      </c>
      <c r="C1288">
        <v>27.513999999999999</v>
      </c>
    </row>
    <row r="1289" spans="1:3" x14ac:dyDescent="0.25">
      <c r="A1289" s="1" t="s">
        <v>181</v>
      </c>
      <c r="B1289">
        <v>-12.869000000000003</v>
      </c>
      <c r="C1289">
        <v>27.747</v>
      </c>
    </row>
    <row r="1290" spans="1:3" x14ac:dyDescent="0.25">
      <c r="A1290" s="1" t="s">
        <v>181</v>
      </c>
      <c r="B1290">
        <v>-13.123000000000001</v>
      </c>
      <c r="C1290">
        <v>27.905999999999999</v>
      </c>
    </row>
    <row r="1291" spans="1:3" x14ac:dyDescent="0.25">
      <c r="A1291" s="1" t="s">
        <v>181</v>
      </c>
      <c r="B1291">
        <v>-13.377000000000002</v>
      </c>
      <c r="C1291">
        <v>27.988</v>
      </c>
    </row>
    <row r="1292" spans="1:3" x14ac:dyDescent="0.25">
      <c r="A1292" s="1" t="s">
        <v>181</v>
      </c>
      <c r="B1292">
        <v>-13.632000000000005</v>
      </c>
      <c r="C1292">
        <v>28.021000000000001</v>
      </c>
    </row>
    <row r="1293" spans="1:3" x14ac:dyDescent="0.25">
      <c r="A1293" s="1" t="s">
        <v>181</v>
      </c>
      <c r="B1293">
        <v>-13.886000000000003</v>
      </c>
      <c r="C1293">
        <v>28.17</v>
      </c>
    </row>
    <row r="1294" spans="1:3" x14ac:dyDescent="0.25">
      <c r="A1294" s="1" t="s">
        <v>181</v>
      </c>
      <c r="B1294">
        <v>-14.14</v>
      </c>
      <c r="C1294">
        <v>28.274000000000001</v>
      </c>
    </row>
    <row r="1295" spans="1:3" x14ac:dyDescent="0.25">
      <c r="A1295" s="1" t="s">
        <v>181</v>
      </c>
      <c r="B1295">
        <v>-14.393999999999998</v>
      </c>
      <c r="C1295">
        <v>28.331</v>
      </c>
    </row>
    <row r="1296" spans="1:3" x14ac:dyDescent="0.25">
      <c r="A1296" s="1" t="s">
        <v>181</v>
      </c>
      <c r="B1296">
        <v>-14.648000000000003</v>
      </c>
      <c r="C1296">
        <v>28.445</v>
      </c>
    </row>
    <row r="1297" spans="1:3" x14ac:dyDescent="0.25">
      <c r="A1297" s="1" t="s">
        <v>181</v>
      </c>
      <c r="B1297">
        <v>-14.902000000000001</v>
      </c>
      <c r="C1297">
        <v>28.602</v>
      </c>
    </row>
    <row r="1298" spans="1:3" x14ac:dyDescent="0.25">
      <c r="A1298" s="1" t="s">
        <v>181</v>
      </c>
      <c r="B1298">
        <v>-15.157000000000004</v>
      </c>
      <c r="C1298">
        <v>28.596</v>
      </c>
    </row>
    <row r="1299" spans="1:3" x14ac:dyDescent="0.25">
      <c r="A1299" s="1" t="s">
        <v>181</v>
      </c>
      <c r="B1299">
        <v>-15.411000000000001</v>
      </c>
      <c r="C1299">
        <v>28.628</v>
      </c>
    </row>
    <row r="1300" spans="1:3" x14ac:dyDescent="0.25">
      <c r="A1300" s="1" t="s">
        <v>181</v>
      </c>
      <c r="B1300">
        <v>-15.664999999999999</v>
      </c>
      <c r="C1300">
        <v>28.797000000000001</v>
      </c>
    </row>
    <row r="1301" spans="1:3" x14ac:dyDescent="0.25">
      <c r="A1301" s="1" t="s">
        <v>181</v>
      </c>
      <c r="B1301">
        <v>-15.919000000000004</v>
      </c>
      <c r="C1301">
        <v>29.021000000000001</v>
      </c>
    </row>
    <row r="1302" spans="1:3" x14ac:dyDescent="0.25">
      <c r="A1302" s="1" t="s">
        <v>181</v>
      </c>
      <c r="B1302">
        <v>-16.173000000000002</v>
      </c>
      <c r="C1302">
        <v>29.199000000000002</v>
      </c>
    </row>
    <row r="1303" spans="1:3" x14ac:dyDescent="0.25">
      <c r="A1303" s="1" t="s">
        <v>181</v>
      </c>
      <c r="B1303">
        <v>-16.428000000000004</v>
      </c>
      <c r="C1303">
        <v>29.331</v>
      </c>
    </row>
    <row r="1304" spans="1:3" x14ac:dyDescent="0.25">
      <c r="A1304" s="1" t="s">
        <v>181</v>
      </c>
      <c r="B1304">
        <v>-16.682000000000002</v>
      </c>
      <c r="C1304">
        <v>29.494</v>
      </c>
    </row>
    <row r="1305" spans="1:3" x14ac:dyDescent="0.25">
      <c r="A1305" s="1" t="s">
        <v>181</v>
      </c>
      <c r="B1305">
        <v>-16.936</v>
      </c>
      <c r="C1305">
        <v>29.577000000000002</v>
      </c>
    </row>
    <row r="1306" spans="1:3" x14ac:dyDescent="0.25">
      <c r="A1306" s="1" t="s">
        <v>181</v>
      </c>
      <c r="B1306">
        <v>-17.190000000000005</v>
      </c>
      <c r="C1306">
        <v>29.689</v>
      </c>
    </row>
    <row r="1307" spans="1:3" x14ac:dyDescent="0.25">
      <c r="A1307" s="1" t="s">
        <v>181</v>
      </c>
      <c r="B1307">
        <v>-17.444000000000003</v>
      </c>
      <c r="C1307">
        <v>29.797000000000001</v>
      </c>
    </row>
    <row r="1308" spans="1:3" x14ac:dyDescent="0.25">
      <c r="A1308" s="1" t="s">
        <v>181</v>
      </c>
      <c r="B1308">
        <v>-17.698999999999998</v>
      </c>
      <c r="C1308">
        <v>29.908000000000001</v>
      </c>
    </row>
    <row r="1309" spans="1:3" x14ac:dyDescent="0.25">
      <c r="A1309" s="1" t="s">
        <v>181</v>
      </c>
      <c r="B1309">
        <v>-17.953000000000003</v>
      </c>
      <c r="C1309">
        <v>30.116</v>
      </c>
    </row>
    <row r="1310" spans="1:3" x14ac:dyDescent="0.25">
      <c r="A1310" s="1" t="s">
        <v>181</v>
      </c>
      <c r="B1310">
        <v>-18.207000000000001</v>
      </c>
      <c r="C1310">
        <v>30.193000000000001</v>
      </c>
    </row>
    <row r="1311" spans="1:3" x14ac:dyDescent="0.25">
      <c r="A1311" s="1" t="s">
        <v>181</v>
      </c>
      <c r="B1311">
        <v>-18.460999999999999</v>
      </c>
      <c r="C1311">
        <v>30.228999999999999</v>
      </c>
    </row>
    <row r="1312" spans="1:3" x14ac:dyDescent="0.25">
      <c r="A1312" s="1" t="s">
        <v>181</v>
      </c>
      <c r="B1312">
        <v>-18.715000000000003</v>
      </c>
      <c r="C1312">
        <v>30.303999999999998</v>
      </c>
    </row>
    <row r="1313" spans="1:3" x14ac:dyDescent="0.25">
      <c r="A1313" s="1" t="s">
        <v>181</v>
      </c>
      <c r="B1313">
        <v>-18.97</v>
      </c>
      <c r="C1313">
        <v>30.53</v>
      </c>
    </row>
    <row r="1314" spans="1:3" x14ac:dyDescent="0.25">
      <c r="A1314" s="1" t="s">
        <v>181</v>
      </c>
      <c r="B1314">
        <v>-19.224000000000004</v>
      </c>
      <c r="C1314">
        <v>30.742000000000001</v>
      </c>
    </row>
    <row r="1315" spans="1:3" x14ac:dyDescent="0.25">
      <c r="A1315" s="1" t="s">
        <v>181</v>
      </c>
      <c r="B1315">
        <v>-19.478000000000002</v>
      </c>
      <c r="C1315">
        <v>30.853999999999999</v>
      </c>
    </row>
    <row r="1316" spans="1:3" x14ac:dyDescent="0.25">
      <c r="A1316" s="1" t="s">
        <v>181</v>
      </c>
      <c r="B1316">
        <v>-19.731999999999999</v>
      </c>
      <c r="C1316">
        <v>31.059000000000001</v>
      </c>
    </row>
    <row r="1317" spans="1:3" x14ac:dyDescent="0.25">
      <c r="A1317" s="1" t="s">
        <v>181</v>
      </c>
      <c r="B1317">
        <v>-19.986000000000004</v>
      </c>
      <c r="C1317">
        <v>31.388000000000002</v>
      </c>
    </row>
    <row r="1318" spans="1:3" x14ac:dyDescent="0.25">
      <c r="A1318" s="1" t="s">
        <v>181</v>
      </c>
      <c r="B1318">
        <v>-20.241</v>
      </c>
      <c r="C1318">
        <v>31.684000000000001</v>
      </c>
    </row>
    <row r="1319" spans="1:3" x14ac:dyDescent="0.25">
      <c r="A1319" s="1" t="s">
        <v>181</v>
      </c>
      <c r="B1319">
        <v>-20.495000000000005</v>
      </c>
      <c r="C1319">
        <v>31.841999999999999</v>
      </c>
    </row>
    <row r="1320" spans="1:3" x14ac:dyDescent="0.25">
      <c r="A1320" s="1" t="s">
        <v>181</v>
      </c>
      <c r="B1320">
        <v>-20.749000000000002</v>
      </c>
      <c r="C1320">
        <v>31.896000000000001</v>
      </c>
    </row>
    <row r="1321" spans="1:3" x14ac:dyDescent="0.25">
      <c r="A1321" s="1" t="s">
        <v>181</v>
      </c>
      <c r="B1321">
        <v>-21.003</v>
      </c>
      <c r="C1321">
        <v>31.978000000000002</v>
      </c>
    </row>
    <row r="1322" spans="1:3" x14ac:dyDescent="0.25">
      <c r="A1322" s="1" t="s">
        <v>181</v>
      </c>
      <c r="B1322">
        <v>-21.257000000000005</v>
      </c>
      <c r="C1322">
        <v>32.078000000000003</v>
      </c>
    </row>
    <row r="1323" spans="1:3" x14ac:dyDescent="0.25">
      <c r="A1323" s="1" t="s">
        <v>181</v>
      </c>
      <c r="B1323">
        <v>-21.512</v>
      </c>
      <c r="C1323">
        <v>32.238999999999997</v>
      </c>
    </row>
    <row r="1324" spans="1:3" x14ac:dyDescent="0.25">
      <c r="A1324" s="1" t="s">
        <v>181</v>
      </c>
      <c r="B1324">
        <v>-21.765999999999998</v>
      </c>
      <c r="C1324">
        <v>32.262</v>
      </c>
    </row>
    <row r="1325" spans="1:3" x14ac:dyDescent="0.25">
      <c r="A1325" s="1" t="s">
        <v>181</v>
      </c>
      <c r="B1325">
        <v>-22.020000000000003</v>
      </c>
      <c r="C1325">
        <v>32.343000000000004</v>
      </c>
    </row>
    <row r="1326" spans="1:3" x14ac:dyDescent="0.25">
      <c r="A1326" s="1" t="s">
        <v>181</v>
      </c>
      <c r="B1326">
        <v>-22.274000000000001</v>
      </c>
      <c r="C1326">
        <v>32.414999999999999</v>
      </c>
    </row>
    <row r="1327" spans="1:3" x14ac:dyDescent="0.25">
      <c r="A1327" s="1" t="s">
        <v>181</v>
      </c>
      <c r="B1327">
        <v>-22.527999999999999</v>
      </c>
      <c r="C1327">
        <v>32.414000000000001</v>
      </c>
    </row>
    <row r="1328" spans="1:3" x14ac:dyDescent="0.25">
      <c r="A1328" s="1" t="s">
        <v>181</v>
      </c>
      <c r="B1328">
        <v>-22.783000000000001</v>
      </c>
      <c r="C1328">
        <v>32.387</v>
      </c>
    </row>
    <row r="1329" spans="1:3" x14ac:dyDescent="0.25">
      <c r="A1329" s="1" t="s">
        <v>181</v>
      </c>
      <c r="B1329">
        <v>-23.036999999999999</v>
      </c>
      <c r="C1329">
        <v>32.343000000000004</v>
      </c>
    </row>
    <row r="1330" spans="1:3" x14ac:dyDescent="0.25">
      <c r="A1330" s="1" t="s">
        <v>181</v>
      </c>
      <c r="B1330">
        <v>-23.291000000000004</v>
      </c>
      <c r="C1330">
        <v>32.250999999999998</v>
      </c>
    </row>
    <row r="1331" spans="1:3" x14ac:dyDescent="0.25">
      <c r="A1331" s="1" t="s">
        <v>181</v>
      </c>
      <c r="B1331">
        <v>-23.545000000000002</v>
      </c>
      <c r="C1331">
        <v>31.986000000000001</v>
      </c>
    </row>
    <row r="1332" spans="1:3" x14ac:dyDescent="0.25">
      <c r="A1332" s="1" t="s">
        <v>181</v>
      </c>
      <c r="B1332">
        <v>-23.798999999999999</v>
      </c>
      <c r="C1332">
        <v>31.63</v>
      </c>
    </row>
    <row r="1333" spans="1:3" x14ac:dyDescent="0.25">
      <c r="A1333" s="1" t="s">
        <v>181</v>
      </c>
      <c r="B1333">
        <v>-24.054000000000002</v>
      </c>
      <c r="C1333">
        <v>31.209</v>
      </c>
    </row>
    <row r="1334" spans="1:3" x14ac:dyDescent="0.25">
      <c r="A1334" s="1" t="s">
        <v>181</v>
      </c>
      <c r="B1334">
        <v>-24.308</v>
      </c>
      <c r="C1334">
        <v>30.788</v>
      </c>
    </row>
    <row r="1335" spans="1:3" x14ac:dyDescent="0.25">
      <c r="A1335" s="1" t="s">
        <v>181</v>
      </c>
      <c r="B1335">
        <v>-24.562000000000005</v>
      </c>
      <c r="C1335">
        <v>30.422999999999998</v>
      </c>
    </row>
    <row r="1336" spans="1:3" x14ac:dyDescent="0.25">
      <c r="A1336" s="1" t="s">
        <v>181</v>
      </c>
      <c r="B1336">
        <v>-24.816000000000003</v>
      </c>
      <c r="C1336">
        <v>30.125</v>
      </c>
    </row>
    <row r="1337" spans="1:3" x14ac:dyDescent="0.25">
      <c r="A1337" s="1" t="s">
        <v>181</v>
      </c>
      <c r="B1337">
        <v>-25.07</v>
      </c>
      <c r="C1337">
        <v>29.818000000000001</v>
      </c>
    </row>
    <row r="1338" spans="1:3" x14ac:dyDescent="0.25">
      <c r="A1338" s="1" t="s">
        <v>181</v>
      </c>
      <c r="B1338">
        <v>-25.325000000000003</v>
      </c>
      <c r="C1338">
        <v>29.366</v>
      </c>
    </row>
    <row r="1339" spans="1:3" x14ac:dyDescent="0.25">
      <c r="A1339" s="1" t="s">
        <v>181</v>
      </c>
      <c r="B1339">
        <v>-25.579000000000001</v>
      </c>
      <c r="C1339">
        <v>28.949000000000002</v>
      </c>
    </row>
    <row r="1340" spans="1:3" x14ac:dyDescent="0.25">
      <c r="A1340" s="1" t="s">
        <v>181</v>
      </c>
      <c r="B1340">
        <v>-25.832999999999998</v>
      </c>
      <c r="C1340">
        <v>28.556000000000001</v>
      </c>
    </row>
    <row r="1341" spans="1:3" x14ac:dyDescent="0.25">
      <c r="A1341" s="1" t="s">
        <v>181</v>
      </c>
      <c r="B1341">
        <v>-26.087000000000003</v>
      </c>
      <c r="C1341">
        <v>28.228999999999999</v>
      </c>
    </row>
    <row r="1342" spans="1:3" x14ac:dyDescent="0.25">
      <c r="A1342" s="1" t="s">
        <v>181</v>
      </c>
      <c r="B1342">
        <v>-26.341000000000001</v>
      </c>
      <c r="C1342">
        <v>27.786999999999999</v>
      </c>
    </row>
    <row r="1343" spans="1:3" x14ac:dyDescent="0.25">
      <c r="A1343" s="1" t="s">
        <v>181</v>
      </c>
      <c r="B1343">
        <v>-26.596000000000004</v>
      </c>
      <c r="C1343">
        <v>27.395</v>
      </c>
    </row>
    <row r="1344" spans="1:3" x14ac:dyDescent="0.25">
      <c r="A1344" s="1" t="s">
        <v>181</v>
      </c>
      <c r="B1344">
        <v>-26.85</v>
      </c>
      <c r="C1344">
        <v>27.228999999999999</v>
      </c>
    </row>
    <row r="1345" spans="1:3" x14ac:dyDescent="0.25">
      <c r="A1345" s="1" t="s">
        <v>181</v>
      </c>
      <c r="B1345">
        <v>-27.103999999999999</v>
      </c>
      <c r="C1345">
        <v>26.928000000000001</v>
      </c>
    </row>
    <row r="1346" spans="1:3" x14ac:dyDescent="0.25">
      <c r="A1346" s="1" t="s">
        <v>181</v>
      </c>
      <c r="B1346">
        <v>-27.358000000000004</v>
      </c>
      <c r="C1346">
        <v>26.609000000000002</v>
      </c>
    </row>
    <row r="1347" spans="1:3" x14ac:dyDescent="0.25">
      <c r="A1347" s="1" t="s">
        <v>181</v>
      </c>
      <c r="B1347">
        <v>-27.612000000000002</v>
      </c>
      <c r="C1347">
        <v>26.361000000000001</v>
      </c>
    </row>
    <row r="1348" spans="1:3" x14ac:dyDescent="0.25">
      <c r="A1348" s="1" t="s">
        <v>181</v>
      </c>
      <c r="B1348">
        <v>-27.867000000000004</v>
      </c>
      <c r="C1348">
        <v>26.03</v>
      </c>
    </row>
    <row r="1349" spans="1:3" x14ac:dyDescent="0.25">
      <c r="A1349" s="1" t="s">
        <v>181</v>
      </c>
      <c r="B1349">
        <v>-28.121000000000002</v>
      </c>
      <c r="C1349">
        <v>25.678000000000001</v>
      </c>
    </row>
    <row r="1350" spans="1:3" x14ac:dyDescent="0.25">
      <c r="A1350" s="1" t="s">
        <v>181</v>
      </c>
      <c r="B1350">
        <v>-28.375</v>
      </c>
      <c r="C1350">
        <v>25.475999999999999</v>
      </c>
    </row>
    <row r="1351" spans="1:3" x14ac:dyDescent="0.25">
      <c r="A1351" s="1" t="s">
        <v>181</v>
      </c>
      <c r="B1351">
        <v>-28.629000000000005</v>
      </c>
      <c r="C1351">
        <v>25.367000000000001</v>
      </c>
    </row>
    <row r="1352" spans="1:3" x14ac:dyDescent="0.25">
      <c r="A1352" s="1" t="s">
        <v>181</v>
      </c>
      <c r="B1352">
        <v>-28.883000000000003</v>
      </c>
      <c r="C1352">
        <v>25.187999999999999</v>
      </c>
    </row>
    <row r="1353" spans="1:3" x14ac:dyDescent="0.25">
      <c r="A1353" s="1" t="s">
        <v>181</v>
      </c>
      <c r="B1353">
        <v>-29.137999999999998</v>
      </c>
      <c r="C1353">
        <v>24.92</v>
      </c>
    </row>
    <row r="1354" spans="1:3" x14ac:dyDescent="0.25">
      <c r="A1354" s="1" t="s">
        <v>181</v>
      </c>
      <c r="B1354">
        <v>-29.392000000000003</v>
      </c>
      <c r="C1354">
        <v>24.731000000000002</v>
      </c>
    </row>
    <row r="1355" spans="1:3" x14ac:dyDescent="0.25">
      <c r="A1355" s="1" t="s">
        <v>181</v>
      </c>
      <c r="B1355">
        <v>-29.646000000000001</v>
      </c>
      <c r="C1355">
        <v>24.5</v>
      </c>
    </row>
    <row r="1356" spans="1:3" x14ac:dyDescent="0.25">
      <c r="A1356" s="1" t="s">
        <v>181</v>
      </c>
      <c r="B1356">
        <v>-29.9</v>
      </c>
      <c r="C1356">
        <v>24.324999999999999</v>
      </c>
    </row>
    <row r="1357" spans="1:3" x14ac:dyDescent="0.25">
      <c r="A1357" s="1" t="s">
        <v>181</v>
      </c>
      <c r="B1357">
        <v>-30.154000000000003</v>
      </c>
      <c r="C1357">
        <v>24.207000000000001</v>
      </c>
    </row>
    <row r="1358" spans="1:3" x14ac:dyDescent="0.25">
      <c r="A1358" s="1" t="s">
        <v>181</v>
      </c>
      <c r="B1358">
        <v>-30.408999999999999</v>
      </c>
      <c r="C1358">
        <v>23.984000000000002</v>
      </c>
    </row>
    <row r="1359" spans="1:3" x14ac:dyDescent="0.25">
      <c r="A1359" s="1" t="s">
        <v>181</v>
      </c>
      <c r="B1359">
        <v>-30.663000000000004</v>
      </c>
      <c r="C1359">
        <v>23.855</v>
      </c>
    </row>
    <row r="1360" spans="1:3" x14ac:dyDescent="0.25">
      <c r="A1360" s="1" t="s">
        <v>181</v>
      </c>
      <c r="B1360">
        <v>-30.917000000000002</v>
      </c>
      <c r="C1360">
        <v>23.69</v>
      </c>
    </row>
    <row r="1361" spans="1:3" x14ac:dyDescent="0.25">
      <c r="A1361" s="1" t="s">
        <v>181</v>
      </c>
      <c r="B1361">
        <v>-31.170999999999999</v>
      </c>
      <c r="C1361">
        <v>23.565999999999999</v>
      </c>
    </row>
    <row r="1362" spans="1:3" x14ac:dyDescent="0.25">
      <c r="A1362" s="1" t="s">
        <v>181</v>
      </c>
      <c r="B1362">
        <v>-31.425000000000004</v>
      </c>
      <c r="C1362">
        <v>23.532</v>
      </c>
    </row>
    <row r="1363" spans="1:3" x14ac:dyDescent="0.25">
      <c r="A1363" s="1" t="s">
        <v>181</v>
      </c>
      <c r="B1363">
        <v>-31.68</v>
      </c>
      <c r="C1363">
        <v>23.396999999999998</v>
      </c>
    </row>
    <row r="1364" spans="1:3" x14ac:dyDescent="0.25">
      <c r="A1364" s="1" t="s">
        <v>181</v>
      </c>
      <c r="B1364">
        <v>-31.934000000000005</v>
      </c>
      <c r="C1364">
        <v>23.228999999999999</v>
      </c>
    </row>
    <row r="1365" spans="1:3" x14ac:dyDescent="0.25">
      <c r="A1365" s="1" t="s">
        <v>181</v>
      </c>
      <c r="B1365">
        <v>-32.188000000000002</v>
      </c>
      <c r="C1365">
        <v>23.175000000000001</v>
      </c>
    </row>
    <row r="1366" spans="1:3" x14ac:dyDescent="0.25">
      <c r="A1366" s="1" t="s">
        <v>181</v>
      </c>
      <c r="B1366">
        <v>-32.442</v>
      </c>
      <c r="C1366">
        <v>23.17</v>
      </c>
    </row>
    <row r="1367" spans="1:3" x14ac:dyDescent="0.25">
      <c r="A1367" s="1" t="s">
        <v>181</v>
      </c>
      <c r="B1367">
        <v>-32.696000000000005</v>
      </c>
      <c r="C1367">
        <v>23.215</v>
      </c>
    </row>
    <row r="1368" spans="1:3" x14ac:dyDescent="0.25">
      <c r="A1368" s="1" t="s">
        <v>181</v>
      </c>
      <c r="B1368">
        <v>-32.950999999999993</v>
      </c>
      <c r="C1368">
        <v>23.138000000000002</v>
      </c>
    </row>
    <row r="1369" spans="1:3" x14ac:dyDescent="0.25">
      <c r="A1369" s="1" t="s">
        <v>181</v>
      </c>
      <c r="B1369">
        <v>-33.204999999999998</v>
      </c>
      <c r="C1369">
        <v>22.988</v>
      </c>
    </row>
    <row r="1370" spans="1:3" x14ac:dyDescent="0.25">
      <c r="A1370" s="1" t="s">
        <v>181</v>
      </c>
      <c r="B1370">
        <v>-33.459000000000003</v>
      </c>
      <c r="C1370">
        <v>22.896999999999998</v>
      </c>
    </row>
    <row r="1371" spans="1:3" x14ac:dyDescent="0.25">
      <c r="A1371" s="1" t="s">
        <v>181</v>
      </c>
      <c r="B1371">
        <v>-33.712999999999994</v>
      </c>
      <c r="C1371">
        <v>22.934999999999999</v>
      </c>
    </row>
    <row r="1372" spans="1:3" x14ac:dyDescent="0.25">
      <c r="A1372" s="1" t="s">
        <v>181</v>
      </c>
      <c r="B1372">
        <v>-33.966999999999999</v>
      </c>
      <c r="C1372">
        <v>23.039000000000001</v>
      </c>
    </row>
    <row r="1373" spans="1:3" x14ac:dyDescent="0.25">
      <c r="A1373" s="1" t="s">
        <v>181</v>
      </c>
      <c r="B1373">
        <v>-34.221999999999994</v>
      </c>
      <c r="C1373">
        <v>23.09</v>
      </c>
    </row>
    <row r="1374" spans="1:3" x14ac:dyDescent="0.25">
      <c r="A1374" s="1" t="s">
        <v>181</v>
      </c>
      <c r="B1374">
        <v>-34.475999999999999</v>
      </c>
      <c r="C1374">
        <v>23.056999999999999</v>
      </c>
    </row>
    <row r="1375" spans="1:3" x14ac:dyDescent="0.25">
      <c r="A1375" s="1" t="s">
        <v>181</v>
      </c>
      <c r="B1375">
        <v>-34.730000000000004</v>
      </c>
      <c r="C1375">
        <v>22.93</v>
      </c>
    </row>
    <row r="1376" spans="1:3" x14ac:dyDescent="0.25">
      <c r="A1376" s="1" t="s">
        <v>181</v>
      </c>
      <c r="B1376">
        <v>-34.983999999999995</v>
      </c>
      <c r="C1376">
        <v>22.841999999999999</v>
      </c>
    </row>
    <row r="1377" spans="1:3" x14ac:dyDescent="0.25">
      <c r="A1377" s="1" t="s">
        <v>181</v>
      </c>
      <c r="B1377">
        <v>-35.238</v>
      </c>
      <c r="C1377">
        <v>22.83</v>
      </c>
    </row>
    <row r="1378" spans="1:3" x14ac:dyDescent="0.25">
      <c r="A1378" s="1" t="s">
        <v>181</v>
      </c>
      <c r="B1378">
        <v>-35.492999999999995</v>
      </c>
      <c r="C1378">
        <v>22.817</v>
      </c>
    </row>
    <row r="1379" spans="1:3" x14ac:dyDescent="0.25">
      <c r="A1379" s="1" t="s">
        <v>181</v>
      </c>
      <c r="B1379">
        <v>-35.747</v>
      </c>
      <c r="C1379">
        <v>22.771999999999998</v>
      </c>
    </row>
    <row r="1380" spans="1:3" x14ac:dyDescent="0.25">
      <c r="A1380" s="1" t="s">
        <v>181</v>
      </c>
      <c r="B1380">
        <v>-36.001000000000005</v>
      </c>
      <c r="C1380">
        <v>22.87</v>
      </c>
    </row>
    <row r="1381" spans="1:3" x14ac:dyDescent="0.25">
      <c r="A1381" s="1" t="s">
        <v>181</v>
      </c>
      <c r="B1381">
        <v>-36.254999999999995</v>
      </c>
      <c r="C1381">
        <v>22.96</v>
      </c>
    </row>
    <row r="1382" spans="1:3" x14ac:dyDescent="0.25">
      <c r="A1382" s="1" t="s">
        <v>181</v>
      </c>
      <c r="B1382">
        <v>-36.509</v>
      </c>
      <c r="C1382">
        <v>22.995000000000001</v>
      </c>
    </row>
    <row r="1383" spans="1:3" x14ac:dyDescent="0.25">
      <c r="A1383" s="1" t="s">
        <v>181</v>
      </c>
      <c r="B1383">
        <v>-36.763999999999996</v>
      </c>
      <c r="C1383">
        <v>23.091000000000001</v>
      </c>
    </row>
    <row r="1384" spans="1:3" x14ac:dyDescent="0.25">
      <c r="A1384" s="1" t="s">
        <v>181</v>
      </c>
      <c r="B1384">
        <v>-37.018000000000001</v>
      </c>
      <c r="C1384">
        <v>23.131</v>
      </c>
    </row>
    <row r="1385" spans="1:3" x14ac:dyDescent="0.25">
      <c r="A1385" s="1" t="s">
        <v>181</v>
      </c>
      <c r="B1385">
        <v>-37.271999999999991</v>
      </c>
      <c r="C1385">
        <v>23.149000000000001</v>
      </c>
    </row>
    <row r="1386" spans="1:3" x14ac:dyDescent="0.25">
      <c r="A1386" s="1" t="s">
        <v>181</v>
      </c>
      <c r="B1386">
        <v>-37.525999999999996</v>
      </c>
      <c r="C1386">
        <v>23.18</v>
      </c>
    </row>
    <row r="1387" spans="1:3" x14ac:dyDescent="0.25">
      <c r="A1387" s="1" t="s">
        <v>181</v>
      </c>
      <c r="B1387">
        <v>-37.78</v>
      </c>
      <c r="C1387">
        <v>23.262</v>
      </c>
    </row>
    <row r="1388" spans="1:3" x14ac:dyDescent="0.25">
      <c r="A1388" s="1" t="s">
        <v>181</v>
      </c>
      <c r="B1388">
        <v>-38.034999999999997</v>
      </c>
      <c r="C1388">
        <v>23.44</v>
      </c>
    </row>
    <row r="1389" spans="1:3" x14ac:dyDescent="0.25">
      <c r="A1389" s="1" t="s">
        <v>181</v>
      </c>
      <c r="B1389">
        <v>-38.289000000000001</v>
      </c>
      <c r="C1389">
        <v>23.632999999999999</v>
      </c>
    </row>
    <row r="1390" spans="1:3" x14ac:dyDescent="0.25">
      <c r="A1390" s="1" t="s">
        <v>181</v>
      </c>
      <c r="B1390">
        <v>-38.542999999999992</v>
      </c>
      <c r="C1390">
        <v>23.913</v>
      </c>
    </row>
    <row r="1391" spans="1:3" x14ac:dyDescent="0.25">
      <c r="A1391" s="1" t="s">
        <v>181</v>
      </c>
      <c r="B1391">
        <v>-38.796999999999997</v>
      </c>
      <c r="C1391">
        <v>24.248000000000001</v>
      </c>
    </row>
    <row r="1392" spans="1:3" x14ac:dyDescent="0.25">
      <c r="A1392" s="1" t="s">
        <v>181</v>
      </c>
      <c r="B1392">
        <v>-39.051000000000002</v>
      </c>
      <c r="C1392">
        <v>24.666</v>
      </c>
    </row>
    <row r="1393" spans="1:3" x14ac:dyDescent="0.25">
      <c r="A1393" s="1" t="s">
        <v>181</v>
      </c>
      <c r="B1393">
        <v>-39.305999999999997</v>
      </c>
      <c r="C1393">
        <v>25.119</v>
      </c>
    </row>
    <row r="1394" spans="1:3" x14ac:dyDescent="0.25">
      <c r="A1394" s="1" t="s">
        <v>181</v>
      </c>
      <c r="B1394">
        <v>-39.56</v>
      </c>
      <c r="C1394">
        <v>25.582000000000001</v>
      </c>
    </row>
    <row r="1395" spans="1:3" x14ac:dyDescent="0.25">
      <c r="A1395" s="1" t="s">
        <v>181</v>
      </c>
      <c r="B1395">
        <v>-39.813999999999993</v>
      </c>
      <c r="C1395">
        <v>26.056999999999999</v>
      </c>
    </row>
    <row r="1396" spans="1:3" x14ac:dyDescent="0.25">
      <c r="A1396" s="1" t="s">
        <v>181</v>
      </c>
      <c r="B1396">
        <v>-40.067999999999998</v>
      </c>
      <c r="C1396">
        <v>26.379000000000001</v>
      </c>
    </row>
    <row r="1397" spans="1:3" x14ac:dyDescent="0.25">
      <c r="A1397" s="1" t="s">
        <v>181</v>
      </c>
      <c r="B1397">
        <v>-40.322000000000003</v>
      </c>
      <c r="C1397">
        <v>26.643000000000001</v>
      </c>
    </row>
    <row r="1398" spans="1:3" x14ac:dyDescent="0.25">
      <c r="A1398" s="1" t="s">
        <v>181</v>
      </c>
      <c r="B1398">
        <v>-40.576999999999998</v>
      </c>
      <c r="C1398">
        <v>26.963000000000001</v>
      </c>
    </row>
    <row r="1399" spans="1:3" x14ac:dyDescent="0.25">
      <c r="A1399" s="1" t="s">
        <v>181</v>
      </c>
      <c r="B1399">
        <v>-40.831000000000003</v>
      </c>
      <c r="C1399">
        <v>27.268000000000001</v>
      </c>
    </row>
    <row r="1400" spans="1:3" x14ac:dyDescent="0.25">
      <c r="A1400" s="1" t="s">
        <v>181</v>
      </c>
      <c r="B1400">
        <v>-41.084999999999994</v>
      </c>
      <c r="C1400">
        <v>27.670999999999999</v>
      </c>
    </row>
    <row r="1401" spans="1:3" x14ac:dyDescent="0.25">
      <c r="A1401" s="1" t="s">
        <v>181</v>
      </c>
      <c r="B1401">
        <v>-41.338999999999999</v>
      </c>
      <c r="C1401">
        <v>27.983000000000001</v>
      </c>
    </row>
    <row r="1402" spans="1:3" x14ac:dyDescent="0.25">
      <c r="A1402" s="1" t="s">
        <v>181</v>
      </c>
      <c r="B1402">
        <v>-41.593000000000004</v>
      </c>
      <c r="C1402">
        <v>28.266999999999999</v>
      </c>
    </row>
    <row r="1403" spans="1:3" x14ac:dyDescent="0.25">
      <c r="A1403" s="1" t="s">
        <v>181</v>
      </c>
      <c r="B1403">
        <v>-41.847999999999999</v>
      </c>
      <c r="C1403">
        <v>28.640999999999998</v>
      </c>
    </row>
    <row r="1404" spans="1:3" x14ac:dyDescent="0.25">
      <c r="A1404" s="1" t="s">
        <v>181</v>
      </c>
      <c r="B1404">
        <v>-42.102000000000004</v>
      </c>
      <c r="C1404">
        <v>29.067</v>
      </c>
    </row>
    <row r="1405" spans="1:3" x14ac:dyDescent="0.25">
      <c r="A1405" s="1" t="s">
        <v>181</v>
      </c>
      <c r="B1405">
        <v>-42.355999999999995</v>
      </c>
      <c r="C1405">
        <v>29.338999999999999</v>
      </c>
    </row>
    <row r="1406" spans="1:3" x14ac:dyDescent="0.25">
      <c r="A1406" s="1" t="s">
        <v>181</v>
      </c>
      <c r="B1406">
        <v>-42.61</v>
      </c>
      <c r="C1406">
        <v>29.492999999999999</v>
      </c>
    </row>
    <row r="1407" spans="1:3" x14ac:dyDescent="0.25">
      <c r="A1407" s="1" t="s">
        <v>181</v>
      </c>
      <c r="B1407">
        <v>-42.864000000000004</v>
      </c>
      <c r="C1407">
        <v>29.731999999999999</v>
      </c>
    </row>
    <row r="1408" spans="1:3" x14ac:dyDescent="0.25">
      <c r="A1408" s="1" t="s">
        <v>181</v>
      </c>
      <c r="B1408">
        <v>-43.119</v>
      </c>
      <c r="C1408">
        <v>30.01</v>
      </c>
    </row>
    <row r="1409" spans="1:3" x14ac:dyDescent="0.25">
      <c r="A1409" s="1" t="s">
        <v>181</v>
      </c>
      <c r="B1409">
        <v>-43.373000000000005</v>
      </c>
      <c r="C1409">
        <v>30.376999999999999</v>
      </c>
    </row>
    <row r="1410" spans="1:3" x14ac:dyDescent="0.25">
      <c r="A1410" s="1" t="s">
        <v>181</v>
      </c>
      <c r="B1410">
        <v>-43.626999999999995</v>
      </c>
      <c r="C1410">
        <v>30.727</v>
      </c>
    </row>
    <row r="1411" spans="1:3" x14ac:dyDescent="0.25">
      <c r="A1411" s="1" t="s">
        <v>181</v>
      </c>
      <c r="B1411">
        <v>-43.881</v>
      </c>
      <c r="C1411">
        <v>31.004000000000001</v>
      </c>
    </row>
    <row r="1412" spans="1:3" x14ac:dyDescent="0.25">
      <c r="A1412" s="1" t="s">
        <v>181</v>
      </c>
      <c r="B1412">
        <v>-44.135000000000005</v>
      </c>
      <c r="C1412">
        <v>31.177</v>
      </c>
    </row>
    <row r="1413" spans="1:3" x14ac:dyDescent="0.25">
      <c r="A1413" s="1" t="s">
        <v>181</v>
      </c>
      <c r="B1413">
        <v>-44.39</v>
      </c>
      <c r="C1413">
        <v>31.303000000000001</v>
      </c>
    </row>
    <row r="1414" spans="1:3" x14ac:dyDescent="0.25">
      <c r="A1414" s="1" t="s">
        <v>181</v>
      </c>
      <c r="B1414">
        <v>-44.643999999999991</v>
      </c>
      <c r="C1414">
        <v>31.414000000000001</v>
      </c>
    </row>
    <row r="1415" spans="1:3" x14ac:dyDescent="0.25">
      <c r="A1415" s="1" t="s">
        <v>181</v>
      </c>
      <c r="B1415">
        <v>-44.897999999999996</v>
      </c>
      <c r="C1415">
        <v>31.62</v>
      </c>
    </row>
    <row r="1416" spans="1:3" x14ac:dyDescent="0.25">
      <c r="A1416" s="1" t="s">
        <v>181</v>
      </c>
      <c r="B1416">
        <v>-45.152000000000001</v>
      </c>
      <c r="C1416">
        <v>31.911000000000001</v>
      </c>
    </row>
    <row r="1417" spans="1:3" x14ac:dyDescent="0.25">
      <c r="A1417" s="1" t="s">
        <v>181</v>
      </c>
      <c r="B1417">
        <v>-45.405999999999992</v>
      </c>
      <c r="C1417">
        <v>32.078000000000003</v>
      </c>
    </row>
    <row r="1418" spans="1:3" x14ac:dyDescent="0.25">
      <c r="A1418" s="1" t="s">
        <v>181</v>
      </c>
      <c r="B1418">
        <v>-45.661000000000001</v>
      </c>
      <c r="C1418">
        <v>32.253</v>
      </c>
    </row>
    <row r="1419" spans="1:3" x14ac:dyDescent="0.25">
      <c r="A1419" s="1" t="s">
        <v>181</v>
      </c>
      <c r="B1419">
        <v>-45.915000000000006</v>
      </c>
      <c r="C1419">
        <v>32.351999999999997</v>
      </c>
    </row>
    <row r="1420" spans="1:3" x14ac:dyDescent="0.25">
      <c r="A1420" s="1" t="s">
        <v>181</v>
      </c>
      <c r="B1420">
        <v>-46.168999999999997</v>
      </c>
      <c r="C1420">
        <v>32.481999999999999</v>
      </c>
    </row>
    <row r="1421" spans="1:3" x14ac:dyDescent="0.25">
      <c r="A1421" s="1" t="s">
        <v>181</v>
      </c>
      <c r="B1421">
        <v>-46.423000000000002</v>
      </c>
      <c r="C1421">
        <v>32.561999999999998</v>
      </c>
    </row>
    <row r="1422" spans="1:3" x14ac:dyDescent="0.25">
      <c r="A1422" s="1" t="s">
        <v>181</v>
      </c>
      <c r="B1422">
        <v>-46.677000000000007</v>
      </c>
      <c r="C1422">
        <v>32.703000000000003</v>
      </c>
    </row>
    <row r="1423" spans="1:3" x14ac:dyDescent="0.25">
      <c r="A1423" s="1" t="s">
        <v>181</v>
      </c>
      <c r="B1423">
        <v>-46.932000000000002</v>
      </c>
      <c r="C1423">
        <v>32.893999999999998</v>
      </c>
    </row>
    <row r="1424" spans="1:3" x14ac:dyDescent="0.25">
      <c r="A1424" s="1" t="s">
        <v>181</v>
      </c>
      <c r="B1424">
        <v>-47.186000000000007</v>
      </c>
      <c r="C1424">
        <v>32.997999999999998</v>
      </c>
    </row>
    <row r="1425" spans="1:3" x14ac:dyDescent="0.25">
      <c r="A1425" s="1" t="s">
        <v>181</v>
      </c>
      <c r="B1425">
        <v>-47.44</v>
      </c>
      <c r="C1425">
        <v>32.987000000000002</v>
      </c>
    </row>
    <row r="1426" spans="1:3" x14ac:dyDescent="0.25">
      <c r="A1426" s="1" t="s">
        <v>181</v>
      </c>
      <c r="B1426">
        <v>-47.694000000000003</v>
      </c>
      <c r="C1426">
        <v>33.091999999999999</v>
      </c>
    </row>
    <row r="1427" spans="1:3" x14ac:dyDescent="0.25">
      <c r="A1427" s="1" t="s">
        <v>181</v>
      </c>
      <c r="B1427">
        <v>-47.948000000000008</v>
      </c>
      <c r="C1427">
        <v>33.195999999999998</v>
      </c>
    </row>
    <row r="1428" spans="1:3" x14ac:dyDescent="0.25">
      <c r="A1428" s="1" t="s">
        <v>181</v>
      </c>
      <c r="B1428">
        <v>-48.203000000000003</v>
      </c>
      <c r="C1428">
        <v>33.201000000000001</v>
      </c>
    </row>
    <row r="1429" spans="1:3" x14ac:dyDescent="0.25">
      <c r="A1429" s="1" t="s">
        <v>181</v>
      </c>
      <c r="B1429">
        <v>-48.457000000000008</v>
      </c>
      <c r="C1429">
        <v>33.197000000000003</v>
      </c>
    </row>
    <row r="1430" spans="1:3" x14ac:dyDescent="0.25">
      <c r="A1430" s="1" t="s">
        <v>181</v>
      </c>
      <c r="B1430">
        <v>-48.710999999999999</v>
      </c>
      <c r="C1430">
        <v>33.281999999999996</v>
      </c>
    </row>
    <row r="1431" spans="1:3" x14ac:dyDescent="0.25">
      <c r="A1431" s="1" t="s">
        <v>181</v>
      </c>
      <c r="B1431">
        <v>-48.965000000000003</v>
      </c>
      <c r="C1431">
        <v>33.341000000000001</v>
      </c>
    </row>
    <row r="1432" spans="1:3" x14ac:dyDescent="0.25">
      <c r="A1432" s="1" t="s">
        <v>181</v>
      </c>
      <c r="B1432">
        <v>-49.219000000000008</v>
      </c>
      <c r="C1432">
        <v>33.368000000000002</v>
      </c>
    </row>
    <row r="1433" spans="1:3" x14ac:dyDescent="0.25">
      <c r="A1433" s="1" t="s">
        <v>181</v>
      </c>
      <c r="B1433">
        <v>-49.474000000000004</v>
      </c>
      <c r="C1433">
        <v>33.396000000000001</v>
      </c>
    </row>
    <row r="1434" spans="1:3" x14ac:dyDescent="0.25">
      <c r="A1434" s="1" t="s">
        <v>181</v>
      </c>
      <c r="B1434">
        <v>-49.728000000000009</v>
      </c>
      <c r="C1434">
        <v>33.345999999999997</v>
      </c>
    </row>
    <row r="1435" spans="1:3" x14ac:dyDescent="0.25">
      <c r="A1435" s="1" t="s">
        <v>181</v>
      </c>
      <c r="B1435">
        <v>-49.981999999999999</v>
      </c>
      <c r="C1435">
        <v>33.453000000000003</v>
      </c>
    </row>
    <row r="1436" spans="1:3" x14ac:dyDescent="0.25">
      <c r="A1436" s="1" t="s">
        <v>181</v>
      </c>
      <c r="B1436">
        <v>-50.236000000000004</v>
      </c>
      <c r="C1436">
        <v>33.576999999999998</v>
      </c>
    </row>
    <row r="1437" spans="1:3" x14ac:dyDescent="0.25">
      <c r="A1437" s="1" t="s">
        <v>181</v>
      </c>
      <c r="B1437">
        <v>-50.489999999999995</v>
      </c>
      <c r="C1437">
        <v>33.542000000000002</v>
      </c>
    </row>
    <row r="1438" spans="1:3" x14ac:dyDescent="0.25">
      <c r="A1438" s="1" t="s">
        <v>181</v>
      </c>
      <c r="B1438">
        <v>-50.745000000000005</v>
      </c>
      <c r="C1438">
        <v>33.645000000000003</v>
      </c>
    </row>
    <row r="1439" spans="1:3" x14ac:dyDescent="0.25">
      <c r="A1439" s="1" t="s">
        <v>181</v>
      </c>
      <c r="B1439">
        <v>-50.998999999999995</v>
      </c>
      <c r="C1439">
        <v>33.823</v>
      </c>
    </row>
    <row r="1440" spans="1:3" x14ac:dyDescent="0.25">
      <c r="A1440" s="1" t="s">
        <v>181</v>
      </c>
      <c r="B1440">
        <v>-51.253</v>
      </c>
      <c r="C1440">
        <v>33.811999999999998</v>
      </c>
    </row>
    <row r="1441" spans="1:3" x14ac:dyDescent="0.25">
      <c r="A1441" s="1" t="s">
        <v>181</v>
      </c>
      <c r="B1441">
        <v>-51.507000000000005</v>
      </c>
      <c r="C1441">
        <v>33.856999999999999</v>
      </c>
    </row>
    <row r="1442" spans="1:3" x14ac:dyDescent="0.25">
      <c r="A1442" s="1" t="s">
        <v>181</v>
      </c>
      <c r="B1442">
        <v>-51.760999999999996</v>
      </c>
      <c r="C1442">
        <v>33.930999999999997</v>
      </c>
    </row>
    <row r="1443" spans="1:3" x14ac:dyDescent="0.25">
      <c r="A1443" s="1" t="s">
        <v>181</v>
      </c>
      <c r="B1443">
        <v>-52.016000000000005</v>
      </c>
      <c r="C1443">
        <v>33.993000000000002</v>
      </c>
    </row>
    <row r="1444" spans="1:3" x14ac:dyDescent="0.25">
      <c r="A1444" s="1" t="s">
        <v>181</v>
      </c>
      <c r="B1444">
        <v>-52.269999999999996</v>
      </c>
      <c r="C1444">
        <v>34.030999999999999</v>
      </c>
    </row>
    <row r="1445" spans="1:3" x14ac:dyDescent="0.25">
      <c r="A1445" s="1" t="s">
        <v>181</v>
      </c>
      <c r="B1445">
        <v>-52.524000000000001</v>
      </c>
      <c r="C1445">
        <v>34.124000000000002</v>
      </c>
    </row>
    <row r="1446" spans="1:3" x14ac:dyDescent="0.25">
      <c r="A1446" s="1" t="s">
        <v>181</v>
      </c>
      <c r="B1446">
        <v>-52.778000000000006</v>
      </c>
      <c r="C1446">
        <v>34.207000000000001</v>
      </c>
    </row>
    <row r="1447" spans="1:3" x14ac:dyDescent="0.25">
      <c r="A1447" s="1" t="s">
        <v>181</v>
      </c>
      <c r="B1447">
        <v>-53.031999999999996</v>
      </c>
      <c r="C1447">
        <v>34.308999999999997</v>
      </c>
    </row>
    <row r="1448" spans="1:3" x14ac:dyDescent="0.25">
      <c r="A1448" s="1" t="s">
        <v>181</v>
      </c>
      <c r="B1448">
        <v>-53.287000000000006</v>
      </c>
      <c r="C1448">
        <v>34.445999999999998</v>
      </c>
    </row>
    <row r="1449" spans="1:3" x14ac:dyDescent="0.25">
      <c r="A1449" s="1" t="s">
        <v>181</v>
      </c>
      <c r="B1449">
        <v>-53.540999999999997</v>
      </c>
      <c r="C1449">
        <v>34.496000000000002</v>
      </c>
    </row>
    <row r="1450" spans="1:3" x14ac:dyDescent="0.25">
      <c r="A1450" s="1" t="s">
        <v>181</v>
      </c>
      <c r="B1450">
        <v>-53.795000000000002</v>
      </c>
      <c r="C1450">
        <v>34.518999999999998</v>
      </c>
    </row>
    <row r="1451" spans="1:3" x14ac:dyDescent="0.25">
      <c r="A1451" s="1" t="s">
        <v>181</v>
      </c>
      <c r="B1451">
        <v>-54.049000000000007</v>
      </c>
      <c r="C1451">
        <v>34.567999999999998</v>
      </c>
    </row>
    <row r="1452" spans="1:3" x14ac:dyDescent="0.25">
      <c r="A1452" s="1" t="s">
        <v>181</v>
      </c>
      <c r="B1452">
        <v>-54.302999999999997</v>
      </c>
      <c r="C1452">
        <v>34.664000000000001</v>
      </c>
    </row>
    <row r="1453" spans="1:3" x14ac:dyDescent="0.25">
      <c r="A1453" s="1" t="s">
        <v>181</v>
      </c>
      <c r="B1453">
        <v>-54.558000000000007</v>
      </c>
      <c r="C1453">
        <v>34.707000000000001</v>
      </c>
    </row>
    <row r="1454" spans="1:3" x14ac:dyDescent="0.25">
      <c r="A1454" s="1" t="s">
        <v>181</v>
      </c>
      <c r="B1454">
        <v>-54.811999999999998</v>
      </c>
      <c r="C1454">
        <v>34.856999999999999</v>
      </c>
    </row>
    <row r="1455" spans="1:3" x14ac:dyDescent="0.25">
      <c r="A1455" s="1" t="s">
        <v>181</v>
      </c>
      <c r="B1455">
        <v>-55.066000000000003</v>
      </c>
      <c r="C1455">
        <v>34.83</v>
      </c>
    </row>
    <row r="1456" spans="1:3" x14ac:dyDescent="0.25">
      <c r="A1456" s="1" t="s">
        <v>181</v>
      </c>
      <c r="B1456">
        <v>-55.320000000000007</v>
      </c>
      <c r="C1456">
        <v>34.71</v>
      </c>
    </row>
    <row r="1457" spans="1:3" x14ac:dyDescent="0.25">
      <c r="A1457" s="1" t="s">
        <v>181</v>
      </c>
      <c r="B1457">
        <v>-55.573999999999998</v>
      </c>
      <c r="C1457">
        <v>34.704000000000001</v>
      </c>
    </row>
    <row r="1458" spans="1:3" x14ac:dyDescent="0.25">
      <c r="A1458" s="1" t="s">
        <v>181</v>
      </c>
      <c r="B1458">
        <v>-55.829000000000008</v>
      </c>
      <c r="C1458">
        <v>34.710999999999999</v>
      </c>
    </row>
    <row r="1459" spans="1:3" x14ac:dyDescent="0.25">
      <c r="A1459" s="1" t="s">
        <v>181</v>
      </c>
      <c r="B1459">
        <v>-56.082999999999998</v>
      </c>
      <c r="C1459">
        <v>34.545000000000002</v>
      </c>
    </row>
    <row r="1460" spans="1:3" x14ac:dyDescent="0.25">
      <c r="A1460" s="1" t="s">
        <v>181</v>
      </c>
      <c r="B1460">
        <v>-56.337000000000003</v>
      </c>
      <c r="C1460">
        <v>34.334000000000003</v>
      </c>
    </row>
    <row r="1461" spans="1:3" x14ac:dyDescent="0.25">
      <c r="A1461" s="1" t="s">
        <v>181</v>
      </c>
      <c r="B1461">
        <v>-56.591000000000008</v>
      </c>
      <c r="C1461">
        <v>33.953000000000003</v>
      </c>
    </row>
    <row r="1462" spans="1:3" x14ac:dyDescent="0.25">
      <c r="A1462" s="1" t="s">
        <v>181</v>
      </c>
      <c r="B1462">
        <v>-56.844999999999999</v>
      </c>
      <c r="C1462">
        <v>33.36</v>
      </c>
    </row>
    <row r="1463" spans="1:3" x14ac:dyDescent="0.25">
      <c r="A1463" s="1" t="s">
        <v>181</v>
      </c>
      <c r="B1463">
        <v>-57.100000000000009</v>
      </c>
      <c r="C1463">
        <v>32.822000000000003</v>
      </c>
    </row>
    <row r="1464" spans="1:3" x14ac:dyDescent="0.25">
      <c r="A1464" s="1" t="s">
        <v>181</v>
      </c>
      <c r="B1464">
        <v>-57.353999999999999</v>
      </c>
      <c r="C1464">
        <v>32.292000000000002</v>
      </c>
    </row>
    <row r="1465" spans="1:3" x14ac:dyDescent="0.25">
      <c r="A1465" s="1" t="s">
        <v>181</v>
      </c>
      <c r="B1465">
        <v>-57.608000000000004</v>
      </c>
      <c r="C1465">
        <v>31.753</v>
      </c>
    </row>
    <row r="1466" spans="1:3" x14ac:dyDescent="0.25">
      <c r="A1466" s="1" t="s">
        <v>181</v>
      </c>
      <c r="B1466">
        <v>-57.861999999999995</v>
      </c>
      <c r="C1466">
        <v>31.221</v>
      </c>
    </row>
    <row r="1467" spans="1:3" x14ac:dyDescent="0.25">
      <c r="A1467" s="1" t="s">
        <v>181</v>
      </c>
      <c r="B1467">
        <v>-58.116</v>
      </c>
      <c r="C1467">
        <v>30.64</v>
      </c>
    </row>
    <row r="1468" spans="1:3" x14ac:dyDescent="0.25">
      <c r="A1468" s="1" t="s">
        <v>181</v>
      </c>
      <c r="B1468">
        <v>-58.370999999999995</v>
      </c>
      <c r="C1468">
        <v>30.061</v>
      </c>
    </row>
    <row r="1469" spans="1:3" x14ac:dyDescent="0.25">
      <c r="A1469" s="1" t="s">
        <v>181</v>
      </c>
      <c r="B1469">
        <v>-58.625</v>
      </c>
      <c r="C1469">
        <v>29.506</v>
      </c>
    </row>
    <row r="1470" spans="1:3" x14ac:dyDescent="0.25">
      <c r="A1470" s="1" t="s">
        <v>181</v>
      </c>
      <c r="B1470">
        <v>-58.879000000000005</v>
      </c>
      <c r="C1470">
        <v>28.943999999999999</v>
      </c>
    </row>
    <row r="1471" spans="1:3" x14ac:dyDescent="0.25">
      <c r="A1471" s="1" t="s">
        <v>181</v>
      </c>
      <c r="B1471">
        <v>-59.132999999999996</v>
      </c>
      <c r="C1471">
        <v>28.349</v>
      </c>
    </row>
    <row r="1472" spans="1:3" x14ac:dyDescent="0.25">
      <c r="A1472" s="1" t="s">
        <v>181</v>
      </c>
      <c r="B1472">
        <v>-59.387</v>
      </c>
      <c r="C1472">
        <v>27.811</v>
      </c>
    </row>
    <row r="1473" spans="1:3" x14ac:dyDescent="0.25">
      <c r="A1473" s="1" t="s">
        <v>181</v>
      </c>
      <c r="B1473">
        <v>-59.641999999999996</v>
      </c>
      <c r="C1473">
        <v>27.167000000000002</v>
      </c>
    </row>
    <row r="1474" spans="1:3" x14ac:dyDescent="0.25">
      <c r="A1474" s="1" t="s">
        <v>181</v>
      </c>
      <c r="B1474">
        <v>-59.896000000000001</v>
      </c>
      <c r="C1474">
        <v>26.562999999999999</v>
      </c>
    </row>
    <row r="1475" spans="1:3" x14ac:dyDescent="0.25">
      <c r="A1475" s="1" t="s">
        <v>181</v>
      </c>
      <c r="B1475">
        <v>-60.150000000000006</v>
      </c>
      <c r="C1475">
        <v>25.945</v>
      </c>
    </row>
    <row r="1476" spans="1:3" x14ac:dyDescent="0.25">
      <c r="A1476" s="1" t="s">
        <v>181</v>
      </c>
      <c r="B1476">
        <v>-60.403999999999996</v>
      </c>
      <c r="C1476">
        <v>25.501000000000001</v>
      </c>
    </row>
    <row r="1477" spans="1:3" x14ac:dyDescent="0.25">
      <c r="A1477" s="1" t="s">
        <v>181</v>
      </c>
      <c r="B1477">
        <v>-60.658000000000001</v>
      </c>
      <c r="C1477">
        <v>25.135000000000002</v>
      </c>
    </row>
    <row r="1478" spans="1:3" x14ac:dyDescent="0.25">
      <c r="A1478" s="1" t="s">
        <v>181</v>
      </c>
      <c r="B1478">
        <v>-60.912999999999997</v>
      </c>
      <c r="C1478">
        <v>24.646000000000001</v>
      </c>
    </row>
    <row r="1479" spans="1:3" x14ac:dyDescent="0.25">
      <c r="A1479" s="1" t="s">
        <v>181</v>
      </c>
      <c r="B1479">
        <v>-61.167000000000002</v>
      </c>
      <c r="C1479">
        <v>24.169</v>
      </c>
    </row>
    <row r="1480" spans="1:3" x14ac:dyDescent="0.25">
      <c r="A1480" s="1" t="s">
        <v>181</v>
      </c>
      <c r="B1480">
        <v>-61.421000000000006</v>
      </c>
      <c r="C1480">
        <v>23.762</v>
      </c>
    </row>
    <row r="1481" spans="1:3" x14ac:dyDescent="0.25">
      <c r="A1481" s="1" t="s">
        <v>181</v>
      </c>
      <c r="B1481">
        <v>-61.674999999999997</v>
      </c>
      <c r="C1481">
        <v>23.254999999999999</v>
      </c>
    </row>
    <row r="1482" spans="1:3" x14ac:dyDescent="0.25">
      <c r="A1482" s="1" t="s">
        <v>181</v>
      </c>
      <c r="B1482">
        <v>-61.929000000000002</v>
      </c>
      <c r="C1482">
        <v>22.741</v>
      </c>
    </row>
    <row r="1483" spans="1:3" x14ac:dyDescent="0.25">
      <c r="A1483" s="1" t="s">
        <v>181</v>
      </c>
      <c r="B1483">
        <v>-62.183999999999997</v>
      </c>
      <c r="C1483">
        <v>22.337</v>
      </c>
    </row>
    <row r="1484" spans="1:3" x14ac:dyDescent="0.25">
      <c r="A1484" s="1" t="s">
        <v>181</v>
      </c>
      <c r="B1484">
        <v>-62.438000000000002</v>
      </c>
      <c r="C1484">
        <v>21.991</v>
      </c>
    </row>
    <row r="1485" spans="1:3" x14ac:dyDescent="0.25">
      <c r="A1485" s="1" t="s">
        <v>181</v>
      </c>
      <c r="B1485">
        <v>-62.692000000000007</v>
      </c>
      <c r="C1485">
        <v>21.526</v>
      </c>
    </row>
    <row r="1486" spans="1:3" x14ac:dyDescent="0.25">
      <c r="A1486" s="1" t="s">
        <v>181</v>
      </c>
      <c r="B1486">
        <v>-62.945999999999998</v>
      </c>
      <c r="C1486">
        <v>21.132999999999999</v>
      </c>
    </row>
    <row r="1487" spans="1:3" x14ac:dyDescent="0.25">
      <c r="A1487" s="1" t="s">
        <v>181</v>
      </c>
      <c r="B1487">
        <v>-63.2</v>
      </c>
      <c r="C1487">
        <v>20.811</v>
      </c>
    </row>
    <row r="1488" spans="1:3" x14ac:dyDescent="0.25">
      <c r="A1488" s="1" t="s">
        <v>181</v>
      </c>
      <c r="B1488">
        <v>-63.454999999999998</v>
      </c>
      <c r="C1488">
        <v>20.437999999999999</v>
      </c>
    </row>
    <row r="1489" spans="1:3" x14ac:dyDescent="0.25">
      <c r="A1489" s="1" t="s">
        <v>181</v>
      </c>
      <c r="B1489">
        <v>-63.709000000000003</v>
      </c>
      <c r="C1489">
        <v>20.108000000000001</v>
      </c>
    </row>
    <row r="1490" spans="1:3" x14ac:dyDescent="0.25">
      <c r="A1490" s="1" t="s">
        <v>182</v>
      </c>
      <c r="B1490">
        <v>-0.92200000000000004</v>
      </c>
      <c r="C1490">
        <v>20.864000000000001</v>
      </c>
    </row>
    <row r="1491" spans="1:3" x14ac:dyDescent="0.25">
      <c r="A1491" s="1" t="s">
        <v>182</v>
      </c>
      <c r="B1491">
        <v>-1.1760000000000015</v>
      </c>
      <c r="C1491">
        <v>20.710999999999999</v>
      </c>
    </row>
    <row r="1492" spans="1:3" x14ac:dyDescent="0.25">
      <c r="A1492" s="1" t="s">
        <v>182</v>
      </c>
      <c r="B1492">
        <v>-1.4300000000000028</v>
      </c>
      <c r="C1492">
        <v>20.584</v>
      </c>
    </row>
    <row r="1493" spans="1:3" x14ac:dyDescent="0.25">
      <c r="A1493" s="1" t="s">
        <v>182</v>
      </c>
      <c r="B1493">
        <v>-1.6840000000000006</v>
      </c>
      <c r="C1493">
        <v>21.286999999999999</v>
      </c>
    </row>
    <row r="1494" spans="1:3" x14ac:dyDescent="0.25">
      <c r="A1494" s="1" t="s">
        <v>182</v>
      </c>
      <c r="B1494">
        <v>-1.9380000000000019</v>
      </c>
      <c r="C1494">
        <v>22.22</v>
      </c>
    </row>
    <row r="1495" spans="1:3" x14ac:dyDescent="0.25">
      <c r="A1495" s="1" t="s">
        <v>182</v>
      </c>
      <c r="B1495">
        <v>-2.1930000000000009</v>
      </c>
      <c r="C1495">
        <v>22.835000000000001</v>
      </c>
    </row>
    <row r="1496" spans="1:3" x14ac:dyDescent="0.25">
      <c r="A1496" s="1" t="s">
        <v>182</v>
      </c>
      <c r="B1496">
        <v>-2.4470000000000023</v>
      </c>
      <c r="C1496">
        <v>23.079000000000001</v>
      </c>
    </row>
    <row r="1497" spans="1:3" x14ac:dyDescent="0.25">
      <c r="A1497" s="1" t="s">
        <v>182</v>
      </c>
      <c r="B1497">
        <v>-2.7010000000000001</v>
      </c>
      <c r="C1497">
        <v>23.126000000000001</v>
      </c>
    </row>
    <row r="1498" spans="1:3" x14ac:dyDescent="0.25">
      <c r="A1498" s="1" t="s">
        <v>182</v>
      </c>
      <c r="B1498">
        <v>-2.9550000000000014</v>
      </c>
      <c r="C1498">
        <v>22.896999999999998</v>
      </c>
    </row>
    <row r="1499" spans="1:3" x14ac:dyDescent="0.25">
      <c r="A1499" s="1" t="s">
        <v>182</v>
      </c>
      <c r="B1499">
        <v>-3.2090000000000027</v>
      </c>
      <c r="C1499">
        <v>22.84</v>
      </c>
    </row>
    <row r="1500" spans="1:3" x14ac:dyDescent="0.25">
      <c r="A1500" s="1" t="s">
        <v>182</v>
      </c>
      <c r="B1500">
        <v>-3.4640000000000017</v>
      </c>
      <c r="C1500">
        <v>22.774000000000001</v>
      </c>
    </row>
    <row r="1501" spans="1:3" x14ac:dyDescent="0.25">
      <c r="A1501" s="1" t="s">
        <v>182</v>
      </c>
      <c r="B1501">
        <v>-3.7179999999999995</v>
      </c>
      <c r="C1501">
        <v>22.545999999999999</v>
      </c>
    </row>
    <row r="1502" spans="1:3" x14ac:dyDescent="0.25">
      <c r="A1502" s="1" t="s">
        <v>182</v>
      </c>
      <c r="B1502">
        <v>-3.9720000000000009</v>
      </c>
      <c r="C1502">
        <v>22.484000000000002</v>
      </c>
    </row>
    <row r="1503" spans="1:3" x14ac:dyDescent="0.25">
      <c r="A1503" s="1" t="s">
        <v>182</v>
      </c>
      <c r="B1503">
        <v>-4.2260000000000018</v>
      </c>
      <c r="C1503">
        <v>22.47</v>
      </c>
    </row>
    <row r="1504" spans="1:3" x14ac:dyDescent="0.25">
      <c r="A1504" s="1" t="s">
        <v>182</v>
      </c>
      <c r="B1504">
        <v>-4.4799999999999995</v>
      </c>
      <c r="C1504">
        <v>22.478000000000002</v>
      </c>
    </row>
    <row r="1505" spans="1:3" x14ac:dyDescent="0.25">
      <c r="A1505" s="1" t="s">
        <v>182</v>
      </c>
      <c r="B1505">
        <v>-4.7350000000000021</v>
      </c>
      <c r="C1505">
        <v>22.382000000000001</v>
      </c>
    </row>
    <row r="1506" spans="1:3" x14ac:dyDescent="0.25">
      <c r="A1506" s="1" t="s">
        <v>182</v>
      </c>
      <c r="B1506">
        <v>-4.9889999999999999</v>
      </c>
      <c r="C1506">
        <v>22.396000000000001</v>
      </c>
    </row>
    <row r="1507" spans="1:3" x14ac:dyDescent="0.25">
      <c r="A1507" s="1" t="s">
        <v>182</v>
      </c>
      <c r="B1507">
        <v>-5.2430000000000012</v>
      </c>
      <c r="C1507">
        <v>22.388000000000002</v>
      </c>
    </row>
    <row r="1508" spans="1:3" x14ac:dyDescent="0.25">
      <c r="A1508" s="1" t="s">
        <v>182</v>
      </c>
      <c r="B1508">
        <v>-5.496999999999999</v>
      </c>
      <c r="C1508">
        <v>22.39</v>
      </c>
    </row>
    <row r="1509" spans="1:3" x14ac:dyDescent="0.25">
      <c r="A1509" s="1" t="s">
        <v>182</v>
      </c>
      <c r="B1509">
        <v>-5.7510000000000003</v>
      </c>
      <c r="C1509">
        <v>22.492999999999999</v>
      </c>
    </row>
    <row r="1510" spans="1:3" x14ac:dyDescent="0.25">
      <c r="A1510" s="1" t="s">
        <v>182</v>
      </c>
      <c r="B1510">
        <v>-6.0059999999999993</v>
      </c>
      <c r="C1510">
        <v>22.67</v>
      </c>
    </row>
    <row r="1511" spans="1:3" x14ac:dyDescent="0.25">
      <c r="A1511" s="1" t="s">
        <v>182</v>
      </c>
      <c r="B1511">
        <v>-6.2600000000000007</v>
      </c>
      <c r="C1511">
        <v>22.902999999999999</v>
      </c>
    </row>
    <row r="1512" spans="1:3" x14ac:dyDescent="0.25">
      <c r="A1512" s="1" t="s">
        <v>182</v>
      </c>
      <c r="B1512">
        <v>-6.514000000000002</v>
      </c>
      <c r="C1512">
        <v>23.23</v>
      </c>
    </row>
    <row r="1513" spans="1:3" x14ac:dyDescent="0.25">
      <c r="A1513" s="1" t="s">
        <v>182</v>
      </c>
      <c r="B1513">
        <v>-6.7679999999999998</v>
      </c>
      <c r="C1513">
        <v>23.539000000000001</v>
      </c>
    </row>
    <row r="1514" spans="1:3" x14ac:dyDescent="0.25">
      <c r="A1514" s="1" t="s">
        <v>182</v>
      </c>
      <c r="B1514">
        <v>-7.0220000000000011</v>
      </c>
      <c r="C1514">
        <v>23.835999999999999</v>
      </c>
    </row>
    <row r="1515" spans="1:3" x14ac:dyDescent="0.25">
      <c r="A1515" s="1" t="s">
        <v>182</v>
      </c>
      <c r="B1515">
        <v>-7.2770000000000001</v>
      </c>
      <c r="C1515">
        <v>24.102</v>
      </c>
    </row>
    <row r="1516" spans="1:3" x14ac:dyDescent="0.25">
      <c r="A1516" s="1" t="s">
        <v>182</v>
      </c>
      <c r="B1516">
        <v>-7.5310000000000015</v>
      </c>
      <c r="C1516">
        <v>24.193000000000001</v>
      </c>
    </row>
    <row r="1517" spans="1:3" x14ac:dyDescent="0.25">
      <c r="A1517" s="1" t="s">
        <v>182</v>
      </c>
      <c r="B1517">
        <v>-7.7849999999999993</v>
      </c>
      <c r="C1517">
        <v>24.306999999999999</v>
      </c>
    </row>
    <row r="1518" spans="1:3" x14ac:dyDescent="0.25">
      <c r="A1518" s="1" t="s">
        <v>182</v>
      </c>
      <c r="B1518">
        <v>-8.0390000000000015</v>
      </c>
      <c r="C1518">
        <v>24.381</v>
      </c>
    </row>
    <row r="1519" spans="1:3" x14ac:dyDescent="0.25">
      <c r="A1519" s="1" t="s">
        <v>182</v>
      </c>
      <c r="B1519">
        <v>-8.2930000000000028</v>
      </c>
      <c r="C1519">
        <v>24.541</v>
      </c>
    </row>
    <row r="1520" spans="1:3" x14ac:dyDescent="0.25">
      <c r="A1520" s="1" t="s">
        <v>182</v>
      </c>
      <c r="B1520">
        <v>-8.5480000000000018</v>
      </c>
      <c r="C1520">
        <v>24.675999999999998</v>
      </c>
    </row>
    <row r="1521" spans="1:3" x14ac:dyDescent="0.25">
      <c r="A1521" s="1" t="s">
        <v>182</v>
      </c>
      <c r="B1521">
        <v>-8.8020000000000032</v>
      </c>
      <c r="C1521">
        <v>24.907</v>
      </c>
    </row>
    <row r="1522" spans="1:3" x14ac:dyDescent="0.25">
      <c r="A1522" s="1" t="s">
        <v>182</v>
      </c>
      <c r="B1522">
        <v>-9.0560000000000009</v>
      </c>
      <c r="C1522">
        <v>25.22</v>
      </c>
    </row>
    <row r="1523" spans="1:3" x14ac:dyDescent="0.25">
      <c r="A1523" s="1" t="s">
        <v>182</v>
      </c>
      <c r="B1523">
        <v>-9.3100000000000023</v>
      </c>
      <c r="C1523">
        <v>25.452999999999999</v>
      </c>
    </row>
    <row r="1524" spans="1:3" x14ac:dyDescent="0.25">
      <c r="A1524" s="1" t="s">
        <v>182</v>
      </c>
      <c r="B1524">
        <v>-9.5640000000000001</v>
      </c>
      <c r="C1524">
        <v>25.736999999999998</v>
      </c>
    </row>
    <row r="1525" spans="1:3" x14ac:dyDescent="0.25">
      <c r="A1525" s="1" t="s">
        <v>182</v>
      </c>
      <c r="B1525">
        <v>-9.8190000000000026</v>
      </c>
      <c r="C1525">
        <v>25.908999999999999</v>
      </c>
    </row>
    <row r="1526" spans="1:3" x14ac:dyDescent="0.25">
      <c r="A1526" s="1" t="s">
        <v>182</v>
      </c>
      <c r="B1526">
        <v>-10.073</v>
      </c>
      <c r="C1526">
        <v>26.113</v>
      </c>
    </row>
    <row r="1527" spans="1:3" x14ac:dyDescent="0.25">
      <c r="A1527" s="1" t="s">
        <v>182</v>
      </c>
      <c r="B1527">
        <v>-10.327000000000002</v>
      </c>
      <c r="C1527">
        <v>26.378</v>
      </c>
    </row>
    <row r="1528" spans="1:3" x14ac:dyDescent="0.25">
      <c r="A1528" s="1" t="s">
        <v>182</v>
      </c>
      <c r="B1528">
        <v>-10.581000000000003</v>
      </c>
      <c r="C1528">
        <v>26.504000000000001</v>
      </c>
    </row>
    <row r="1529" spans="1:3" x14ac:dyDescent="0.25">
      <c r="A1529" s="1" t="s">
        <v>182</v>
      </c>
      <c r="B1529">
        <v>-10.835000000000001</v>
      </c>
      <c r="C1529">
        <v>26.559000000000001</v>
      </c>
    </row>
    <row r="1530" spans="1:3" x14ac:dyDescent="0.25">
      <c r="A1530" s="1" t="s">
        <v>182</v>
      </c>
      <c r="B1530">
        <v>-11.09</v>
      </c>
      <c r="C1530">
        <v>26.652999999999999</v>
      </c>
    </row>
    <row r="1531" spans="1:3" x14ac:dyDescent="0.25">
      <c r="A1531" s="1" t="s">
        <v>182</v>
      </c>
      <c r="B1531">
        <v>-11.344000000000001</v>
      </c>
      <c r="C1531">
        <v>26.849</v>
      </c>
    </row>
    <row r="1532" spans="1:3" x14ac:dyDescent="0.25">
      <c r="A1532" s="1" t="s">
        <v>182</v>
      </c>
      <c r="B1532">
        <v>-11.598000000000003</v>
      </c>
      <c r="C1532">
        <v>27.010999999999999</v>
      </c>
    </row>
    <row r="1533" spans="1:3" x14ac:dyDescent="0.25">
      <c r="A1533" s="1" t="s">
        <v>182</v>
      </c>
      <c r="B1533">
        <v>-11.852</v>
      </c>
      <c r="C1533">
        <v>27.128</v>
      </c>
    </row>
    <row r="1534" spans="1:3" x14ac:dyDescent="0.25">
      <c r="A1534" s="1" t="s">
        <v>182</v>
      </c>
      <c r="B1534">
        <v>-12.106000000000002</v>
      </c>
      <c r="C1534">
        <v>27.288</v>
      </c>
    </row>
    <row r="1535" spans="1:3" x14ac:dyDescent="0.25">
      <c r="A1535" s="1" t="s">
        <v>182</v>
      </c>
      <c r="B1535">
        <v>-12.361000000000001</v>
      </c>
      <c r="C1535">
        <v>27.428000000000001</v>
      </c>
    </row>
    <row r="1536" spans="1:3" x14ac:dyDescent="0.25">
      <c r="A1536" s="1" t="s">
        <v>182</v>
      </c>
      <c r="B1536">
        <v>-12.615000000000002</v>
      </c>
      <c r="C1536">
        <v>27.542999999999999</v>
      </c>
    </row>
    <row r="1537" spans="1:3" x14ac:dyDescent="0.25">
      <c r="A1537" s="1" t="s">
        <v>182</v>
      </c>
      <c r="B1537">
        <v>-12.869000000000003</v>
      </c>
      <c r="C1537">
        <v>27.675999999999998</v>
      </c>
    </row>
    <row r="1538" spans="1:3" x14ac:dyDescent="0.25">
      <c r="A1538" s="1" t="s">
        <v>182</v>
      </c>
      <c r="B1538">
        <v>-13.123000000000001</v>
      </c>
      <c r="C1538">
        <v>27.84</v>
      </c>
    </row>
    <row r="1539" spans="1:3" x14ac:dyDescent="0.25">
      <c r="A1539" s="1" t="s">
        <v>182</v>
      </c>
      <c r="B1539">
        <v>-13.377000000000002</v>
      </c>
      <c r="C1539">
        <v>27.902999999999999</v>
      </c>
    </row>
    <row r="1540" spans="1:3" x14ac:dyDescent="0.25">
      <c r="A1540" s="1" t="s">
        <v>182</v>
      </c>
      <c r="B1540">
        <v>-13.632000000000005</v>
      </c>
      <c r="C1540">
        <v>27.997</v>
      </c>
    </row>
    <row r="1541" spans="1:3" x14ac:dyDescent="0.25">
      <c r="A1541" s="1" t="s">
        <v>182</v>
      </c>
      <c r="B1541">
        <v>-13.886000000000003</v>
      </c>
      <c r="C1541">
        <v>28.128</v>
      </c>
    </row>
    <row r="1542" spans="1:3" x14ac:dyDescent="0.25">
      <c r="A1542" s="1" t="s">
        <v>182</v>
      </c>
      <c r="B1542">
        <v>-14.14</v>
      </c>
      <c r="C1542">
        <v>28.241</v>
      </c>
    </row>
    <row r="1543" spans="1:3" x14ac:dyDescent="0.25">
      <c r="A1543" s="1" t="s">
        <v>182</v>
      </c>
      <c r="B1543">
        <v>-14.393999999999998</v>
      </c>
      <c r="C1543">
        <v>28.201000000000001</v>
      </c>
    </row>
    <row r="1544" spans="1:3" x14ac:dyDescent="0.25">
      <c r="A1544" s="1" t="s">
        <v>182</v>
      </c>
      <c r="B1544">
        <v>-14.648000000000003</v>
      </c>
      <c r="C1544">
        <v>28.317</v>
      </c>
    </row>
    <row r="1545" spans="1:3" x14ac:dyDescent="0.25">
      <c r="A1545" s="1" t="s">
        <v>182</v>
      </c>
      <c r="B1545">
        <v>-14.902000000000001</v>
      </c>
      <c r="C1545">
        <v>28.419</v>
      </c>
    </row>
    <row r="1546" spans="1:3" x14ac:dyDescent="0.25">
      <c r="A1546" s="1" t="s">
        <v>182</v>
      </c>
      <c r="B1546">
        <v>-15.157000000000004</v>
      </c>
      <c r="C1546">
        <v>28.491</v>
      </c>
    </row>
    <row r="1547" spans="1:3" x14ac:dyDescent="0.25">
      <c r="A1547" s="1" t="s">
        <v>182</v>
      </c>
      <c r="B1547">
        <v>-15.411000000000001</v>
      </c>
      <c r="C1547">
        <v>28.655999999999999</v>
      </c>
    </row>
    <row r="1548" spans="1:3" x14ac:dyDescent="0.25">
      <c r="A1548" s="1" t="s">
        <v>182</v>
      </c>
      <c r="B1548">
        <v>-15.664999999999999</v>
      </c>
      <c r="C1548">
        <v>28.867999999999999</v>
      </c>
    </row>
    <row r="1549" spans="1:3" x14ac:dyDescent="0.25">
      <c r="A1549" s="1" t="s">
        <v>182</v>
      </c>
      <c r="B1549">
        <v>-15.919000000000004</v>
      </c>
      <c r="C1549">
        <v>28.916</v>
      </c>
    </row>
    <row r="1550" spans="1:3" x14ac:dyDescent="0.25">
      <c r="A1550" s="1" t="s">
        <v>182</v>
      </c>
      <c r="B1550">
        <v>-16.173000000000002</v>
      </c>
      <c r="C1550">
        <v>28.998000000000001</v>
      </c>
    </row>
    <row r="1551" spans="1:3" x14ac:dyDescent="0.25">
      <c r="A1551" s="1" t="s">
        <v>182</v>
      </c>
      <c r="B1551">
        <v>-16.428000000000004</v>
      </c>
      <c r="C1551">
        <v>29.135999999999999</v>
      </c>
    </row>
    <row r="1552" spans="1:3" x14ac:dyDescent="0.25">
      <c r="A1552" s="1" t="s">
        <v>182</v>
      </c>
      <c r="B1552">
        <v>-16.682000000000002</v>
      </c>
      <c r="C1552">
        <v>29.242999999999999</v>
      </c>
    </row>
    <row r="1553" spans="1:3" x14ac:dyDescent="0.25">
      <c r="A1553" s="1" t="s">
        <v>182</v>
      </c>
      <c r="B1553">
        <v>-16.936</v>
      </c>
      <c r="C1553">
        <v>29.414999999999999</v>
      </c>
    </row>
    <row r="1554" spans="1:3" x14ac:dyDescent="0.25">
      <c r="A1554" s="1" t="s">
        <v>182</v>
      </c>
      <c r="B1554">
        <v>-17.190000000000005</v>
      </c>
      <c r="C1554">
        <v>29.59</v>
      </c>
    </row>
    <row r="1555" spans="1:3" x14ac:dyDescent="0.25">
      <c r="A1555" s="1" t="s">
        <v>182</v>
      </c>
      <c r="B1555">
        <v>-17.444000000000003</v>
      </c>
      <c r="C1555">
        <v>29.763999999999999</v>
      </c>
    </row>
    <row r="1556" spans="1:3" x14ac:dyDescent="0.25">
      <c r="A1556" s="1" t="s">
        <v>182</v>
      </c>
      <c r="B1556">
        <v>-17.698999999999998</v>
      </c>
      <c r="C1556">
        <v>29.856999999999999</v>
      </c>
    </row>
    <row r="1557" spans="1:3" x14ac:dyDescent="0.25">
      <c r="A1557" s="1" t="s">
        <v>182</v>
      </c>
      <c r="B1557">
        <v>-17.953000000000003</v>
      </c>
      <c r="C1557">
        <v>29.986999999999998</v>
      </c>
    </row>
    <row r="1558" spans="1:3" x14ac:dyDescent="0.25">
      <c r="A1558" s="1" t="s">
        <v>182</v>
      </c>
      <c r="B1558">
        <v>-18.207000000000001</v>
      </c>
      <c r="C1558">
        <v>30.122</v>
      </c>
    </row>
    <row r="1559" spans="1:3" x14ac:dyDescent="0.25">
      <c r="A1559" s="1" t="s">
        <v>182</v>
      </c>
      <c r="B1559">
        <v>-18.460999999999999</v>
      </c>
      <c r="C1559">
        <v>30.302</v>
      </c>
    </row>
    <row r="1560" spans="1:3" x14ac:dyDescent="0.25">
      <c r="A1560" s="1" t="s">
        <v>182</v>
      </c>
      <c r="B1560">
        <v>-18.715000000000003</v>
      </c>
      <c r="C1560">
        <v>30.454000000000001</v>
      </c>
    </row>
    <row r="1561" spans="1:3" x14ac:dyDescent="0.25">
      <c r="A1561" s="1" t="s">
        <v>182</v>
      </c>
      <c r="B1561">
        <v>-18.97</v>
      </c>
      <c r="C1561">
        <v>30.57</v>
      </c>
    </row>
    <row r="1562" spans="1:3" x14ac:dyDescent="0.25">
      <c r="A1562" s="1" t="s">
        <v>182</v>
      </c>
      <c r="B1562">
        <v>-19.224000000000004</v>
      </c>
      <c r="C1562">
        <v>30.690999999999999</v>
      </c>
    </row>
    <row r="1563" spans="1:3" x14ac:dyDescent="0.25">
      <c r="A1563" s="1" t="s">
        <v>182</v>
      </c>
      <c r="B1563">
        <v>-19.478000000000002</v>
      </c>
      <c r="C1563">
        <v>30.829000000000001</v>
      </c>
    </row>
    <row r="1564" spans="1:3" x14ac:dyDescent="0.25">
      <c r="A1564" s="1" t="s">
        <v>182</v>
      </c>
      <c r="B1564">
        <v>-19.731999999999999</v>
      </c>
      <c r="C1564">
        <v>31.094999999999999</v>
      </c>
    </row>
    <row r="1565" spans="1:3" x14ac:dyDescent="0.25">
      <c r="A1565" s="1" t="s">
        <v>182</v>
      </c>
      <c r="B1565">
        <v>-19.986000000000004</v>
      </c>
      <c r="C1565">
        <v>31.404</v>
      </c>
    </row>
    <row r="1566" spans="1:3" x14ac:dyDescent="0.25">
      <c r="A1566" s="1" t="s">
        <v>182</v>
      </c>
      <c r="B1566">
        <v>-20.241</v>
      </c>
      <c r="C1566">
        <v>31.719000000000001</v>
      </c>
    </row>
    <row r="1567" spans="1:3" x14ac:dyDescent="0.25">
      <c r="A1567" s="1" t="s">
        <v>182</v>
      </c>
      <c r="B1567">
        <v>-20.495000000000005</v>
      </c>
      <c r="C1567">
        <v>31.885000000000002</v>
      </c>
    </row>
    <row r="1568" spans="1:3" x14ac:dyDescent="0.25">
      <c r="A1568" s="1" t="s">
        <v>182</v>
      </c>
      <c r="B1568">
        <v>-20.749000000000002</v>
      </c>
      <c r="C1568">
        <v>32.06</v>
      </c>
    </row>
    <row r="1569" spans="1:3" x14ac:dyDescent="0.25">
      <c r="A1569" s="1" t="s">
        <v>182</v>
      </c>
      <c r="B1569">
        <v>-21.003</v>
      </c>
      <c r="C1569">
        <v>32.140999999999998</v>
      </c>
    </row>
    <row r="1570" spans="1:3" x14ac:dyDescent="0.25">
      <c r="A1570" s="1" t="s">
        <v>182</v>
      </c>
      <c r="B1570">
        <v>-21.257000000000005</v>
      </c>
      <c r="C1570">
        <v>32.164999999999999</v>
      </c>
    </row>
    <row r="1571" spans="1:3" x14ac:dyDescent="0.25">
      <c r="A1571" s="1" t="s">
        <v>182</v>
      </c>
      <c r="B1571">
        <v>-21.512</v>
      </c>
      <c r="C1571">
        <v>32.216000000000001</v>
      </c>
    </row>
    <row r="1572" spans="1:3" x14ac:dyDescent="0.25">
      <c r="A1572" s="1" t="s">
        <v>182</v>
      </c>
      <c r="B1572">
        <v>-21.765999999999998</v>
      </c>
      <c r="C1572">
        <v>32.264000000000003</v>
      </c>
    </row>
    <row r="1573" spans="1:3" x14ac:dyDescent="0.25">
      <c r="A1573" s="1" t="s">
        <v>182</v>
      </c>
      <c r="B1573">
        <v>-22.020000000000003</v>
      </c>
      <c r="C1573">
        <v>32.377000000000002</v>
      </c>
    </row>
    <row r="1574" spans="1:3" x14ac:dyDescent="0.25">
      <c r="A1574" s="1" t="s">
        <v>182</v>
      </c>
      <c r="B1574">
        <v>-22.274000000000001</v>
      </c>
      <c r="C1574">
        <v>32.378999999999998</v>
      </c>
    </row>
    <row r="1575" spans="1:3" x14ac:dyDescent="0.25">
      <c r="A1575" s="1" t="s">
        <v>182</v>
      </c>
      <c r="B1575">
        <v>-22.527999999999999</v>
      </c>
      <c r="C1575">
        <v>32.286999999999999</v>
      </c>
    </row>
    <row r="1576" spans="1:3" x14ac:dyDescent="0.25">
      <c r="A1576" s="1" t="s">
        <v>182</v>
      </c>
      <c r="B1576">
        <v>-22.783000000000001</v>
      </c>
      <c r="C1576">
        <v>32.280999999999999</v>
      </c>
    </row>
    <row r="1577" spans="1:3" x14ac:dyDescent="0.25">
      <c r="A1577" s="1" t="s">
        <v>182</v>
      </c>
      <c r="B1577">
        <v>-23.036999999999999</v>
      </c>
      <c r="C1577">
        <v>32.268000000000001</v>
      </c>
    </row>
    <row r="1578" spans="1:3" x14ac:dyDescent="0.25">
      <c r="A1578" s="1" t="s">
        <v>182</v>
      </c>
      <c r="B1578">
        <v>-23.291000000000004</v>
      </c>
      <c r="C1578">
        <v>32.145000000000003</v>
      </c>
    </row>
    <row r="1579" spans="1:3" x14ac:dyDescent="0.25">
      <c r="A1579" s="1" t="s">
        <v>182</v>
      </c>
      <c r="B1579">
        <v>-23.545000000000002</v>
      </c>
      <c r="C1579">
        <v>31.876999999999999</v>
      </c>
    </row>
    <row r="1580" spans="1:3" x14ac:dyDescent="0.25">
      <c r="A1580" s="1" t="s">
        <v>182</v>
      </c>
      <c r="B1580">
        <v>-23.798999999999999</v>
      </c>
      <c r="C1580">
        <v>31.545999999999999</v>
      </c>
    </row>
    <row r="1581" spans="1:3" x14ac:dyDescent="0.25">
      <c r="A1581" s="1" t="s">
        <v>182</v>
      </c>
      <c r="B1581">
        <v>-24.054000000000002</v>
      </c>
      <c r="C1581">
        <v>31.111000000000001</v>
      </c>
    </row>
    <row r="1582" spans="1:3" x14ac:dyDescent="0.25">
      <c r="A1582" s="1" t="s">
        <v>182</v>
      </c>
      <c r="B1582">
        <v>-24.308</v>
      </c>
      <c r="C1582">
        <v>30.728000000000002</v>
      </c>
    </row>
    <row r="1583" spans="1:3" x14ac:dyDescent="0.25">
      <c r="A1583" s="1" t="s">
        <v>182</v>
      </c>
      <c r="B1583">
        <v>-24.562000000000005</v>
      </c>
      <c r="C1583">
        <v>30.454999999999998</v>
      </c>
    </row>
    <row r="1584" spans="1:3" x14ac:dyDescent="0.25">
      <c r="A1584" s="1" t="s">
        <v>182</v>
      </c>
      <c r="B1584">
        <v>-24.816000000000003</v>
      </c>
      <c r="C1584">
        <v>30.062000000000001</v>
      </c>
    </row>
    <row r="1585" spans="1:3" x14ac:dyDescent="0.25">
      <c r="A1585" s="1" t="s">
        <v>182</v>
      </c>
      <c r="B1585">
        <v>-25.07</v>
      </c>
      <c r="C1585">
        <v>29.641999999999999</v>
      </c>
    </row>
    <row r="1586" spans="1:3" x14ac:dyDescent="0.25">
      <c r="A1586" s="1" t="s">
        <v>182</v>
      </c>
      <c r="B1586">
        <v>-25.325000000000003</v>
      </c>
      <c r="C1586">
        <v>29.286000000000001</v>
      </c>
    </row>
    <row r="1587" spans="1:3" x14ac:dyDescent="0.25">
      <c r="A1587" s="1" t="s">
        <v>182</v>
      </c>
      <c r="B1587">
        <v>-25.579000000000001</v>
      </c>
      <c r="C1587">
        <v>28.908999999999999</v>
      </c>
    </row>
    <row r="1588" spans="1:3" x14ac:dyDescent="0.25">
      <c r="A1588" s="1" t="s">
        <v>182</v>
      </c>
      <c r="B1588">
        <v>-25.832999999999998</v>
      </c>
      <c r="C1588">
        <v>28.481000000000002</v>
      </c>
    </row>
    <row r="1589" spans="1:3" x14ac:dyDescent="0.25">
      <c r="A1589" s="1" t="s">
        <v>182</v>
      </c>
      <c r="B1589">
        <v>-26.087000000000003</v>
      </c>
      <c r="C1589">
        <v>28.143999999999998</v>
      </c>
    </row>
    <row r="1590" spans="1:3" x14ac:dyDescent="0.25">
      <c r="A1590" s="1" t="s">
        <v>182</v>
      </c>
      <c r="B1590">
        <v>-26.341000000000001</v>
      </c>
      <c r="C1590">
        <v>27.835000000000001</v>
      </c>
    </row>
    <row r="1591" spans="1:3" x14ac:dyDescent="0.25">
      <c r="A1591" s="1" t="s">
        <v>182</v>
      </c>
      <c r="B1591">
        <v>-26.596000000000004</v>
      </c>
      <c r="C1591">
        <v>27.501000000000001</v>
      </c>
    </row>
    <row r="1592" spans="1:3" x14ac:dyDescent="0.25">
      <c r="A1592" s="1" t="s">
        <v>182</v>
      </c>
      <c r="B1592">
        <v>-26.85</v>
      </c>
      <c r="C1592">
        <v>27.190999999999999</v>
      </c>
    </row>
    <row r="1593" spans="1:3" x14ac:dyDescent="0.25">
      <c r="A1593" s="1" t="s">
        <v>182</v>
      </c>
      <c r="B1593">
        <v>-27.103999999999999</v>
      </c>
      <c r="C1593">
        <v>26.785</v>
      </c>
    </row>
    <row r="1594" spans="1:3" x14ac:dyDescent="0.25">
      <c r="A1594" s="1" t="s">
        <v>182</v>
      </c>
      <c r="B1594">
        <v>-27.358000000000004</v>
      </c>
      <c r="C1594">
        <v>26.516999999999999</v>
      </c>
    </row>
    <row r="1595" spans="1:3" x14ac:dyDescent="0.25">
      <c r="A1595" s="1" t="s">
        <v>182</v>
      </c>
      <c r="B1595">
        <v>-27.612000000000002</v>
      </c>
      <c r="C1595">
        <v>26.38</v>
      </c>
    </row>
    <row r="1596" spans="1:3" x14ac:dyDescent="0.25">
      <c r="A1596" s="1" t="s">
        <v>182</v>
      </c>
      <c r="B1596">
        <v>-27.867000000000004</v>
      </c>
      <c r="C1596">
        <v>26.114000000000001</v>
      </c>
    </row>
    <row r="1597" spans="1:3" x14ac:dyDescent="0.25">
      <c r="A1597" s="1" t="s">
        <v>182</v>
      </c>
      <c r="B1597">
        <v>-28.121000000000002</v>
      </c>
      <c r="C1597">
        <v>25.829000000000001</v>
      </c>
    </row>
    <row r="1598" spans="1:3" x14ac:dyDescent="0.25">
      <c r="A1598" s="1" t="s">
        <v>182</v>
      </c>
      <c r="B1598">
        <v>-28.375</v>
      </c>
      <c r="C1598">
        <v>25.576000000000001</v>
      </c>
    </row>
    <row r="1599" spans="1:3" x14ac:dyDescent="0.25">
      <c r="A1599" s="1" t="s">
        <v>182</v>
      </c>
      <c r="B1599">
        <v>-28.629000000000005</v>
      </c>
      <c r="C1599">
        <v>25.317</v>
      </c>
    </row>
    <row r="1600" spans="1:3" x14ac:dyDescent="0.25">
      <c r="A1600" s="1" t="s">
        <v>182</v>
      </c>
      <c r="B1600">
        <v>-28.883000000000003</v>
      </c>
      <c r="C1600">
        <v>25.161000000000001</v>
      </c>
    </row>
    <row r="1601" spans="1:3" x14ac:dyDescent="0.25">
      <c r="A1601" s="1" t="s">
        <v>182</v>
      </c>
      <c r="B1601">
        <v>-29.137999999999998</v>
      </c>
      <c r="C1601">
        <v>24.927</v>
      </c>
    </row>
    <row r="1602" spans="1:3" x14ac:dyDescent="0.25">
      <c r="A1602" s="1" t="s">
        <v>182</v>
      </c>
      <c r="B1602">
        <v>-29.392000000000003</v>
      </c>
      <c r="C1602">
        <v>24.7</v>
      </c>
    </row>
    <row r="1603" spans="1:3" x14ac:dyDescent="0.25">
      <c r="A1603" s="1" t="s">
        <v>182</v>
      </c>
      <c r="B1603">
        <v>-29.646000000000001</v>
      </c>
      <c r="C1603">
        <v>24.54</v>
      </c>
    </row>
    <row r="1604" spans="1:3" x14ac:dyDescent="0.25">
      <c r="A1604" s="1" t="s">
        <v>182</v>
      </c>
      <c r="B1604">
        <v>-29.9</v>
      </c>
      <c r="C1604">
        <v>24.408999999999999</v>
      </c>
    </row>
    <row r="1605" spans="1:3" x14ac:dyDescent="0.25">
      <c r="A1605" s="1" t="s">
        <v>182</v>
      </c>
      <c r="B1605">
        <v>-30.154000000000003</v>
      </c>
      <c r="C1605">
        <v>24.14</v>
      </c>
    </row>
    <row r="1606" spans="1:3" x14ac:dyDescent="0.25">
      <c r="A1606" s="1" t="s">
        <v>182</v>
      </c>
      <c r="B1606">
        <v>-30.408999999999999</v>
      </c>
      <c r="C1606">
        <v>24.004000000000001</v>
      </c>
    </row>
    <row r="1607" spans="1:3" x14ac:dyDescent="0.25">
      <c r="A1607" s="1" t="s">
        <v>182</v>
      </c>
      <c r="B1607">
        <v>-30.663000000000004</v>
      </c>
      <c r="C1607">
        <v>23.96</v>
      </c>
    </row>
    <row r="1608" spans="1:3" x14ac:dyDescent="0.25">
      <c r="A1608" s="1" t="s">
        <v>182</v>
      </c>
      <c r="B1608">
        <v>-30.917000000000002</v>
      </c>
      <c r="C1608">
        <v>23.797999999999998</v>
      </c>
    </row>
    <row r="1609" spans="1:3" x14ac:dyDescent="0.25">
      <c r="A1609" s="1" t="s">
        <v>182</v>
      </c>
      <c r="B1609">
        <v>-31.170999999999999</v>
      </c>
      <c r="C1609">
        <v>23.664000000000001</v>
      </c>
    </row>
    <row r="1610" spans="1:3" x14ac:dyDescent="0.25">
      <c r="A1610" s="1" t="s">
        <v>182</v>
      </c>
      <c r="B1610">
        <v>-31.425000000000004</v>
      </c>
      <c r="C1610">
        <v>23.533000000000001</v>
      </c>
    </row>
    <row r="1611" spans="1:3" x14ac:dyDescent="0.25">
      <c r="A1611" s="1" t="s">
        <v>182</v>
      </c>
      <c r="B1611">
        <v>-31.68</v>
      </c>
      <c r="C1611">
        <v>23.43</v>
      </c>
    </row>
    <row r="1612" spans="1:3" x14ac:dyDescent="0.25">
      <c r="A1612" s="1" t="s">
        <v>182</v>
      </c>
      <c r="B1612">
        <v>-31.934000000000005</v>
      </c>
      <c r="C1612">
        <v>23.306000000000001</v>
      </c>
    </row>
    <row r="1613" spans="1:3" x14ac:dyDescent="0.25">
      <c r="A1613" s="1" t="s">
        <v>182</v>
      </c>
      <c r="B1613">
        <v>-32.188000000000002</v>
      </c>
      <c r="C1613">
        <v>23.227</v>
      </c>
    </row>
    <row r="1614" spans="1:3" x14ac:dyDescent="0.25">
      <c r="A1614" s="1" t="s">
        <v>182</v>
      </c>
      <c r="B1614">
        <v>-32.442</v>
      </c>
      <c r="C1614">
        <v>23.207999999999998</v>
      </c>
    </row>
    <row r="1615" spans="1:3" x14ac:dyDescent="0.25">
      <c r="A1615" s="1" t="s">
        <v>182</v>
      </c>
      <c r="B1615">
        <v>-32.696000000000005</v>
      </c>
      <c r="C1615">
        <v>23.143999999999998</v>
      </c>
    </row>
    <row r="1616" spans="1:3" x14ac:dyDescent="0.25">
      <c r="A1616" s="1" t="s">
        <v>182</v>
      </c>
      <c r="B1616">
        <v>-32.950999999999993</v>
      </c>
      <c r="C1616">
        <v>23.071000000000002</v>
      </c>
    </row>
    <row r="1617" spans="1:3" x14ac:dyDescent="0.25">
      <c r="A1617" s="1" t="s">
        <v>182</v>
      </c>
      <c r="B1617">
        <v>-33.204999999999998</v>
      </c>
      <c r="C1617">
        <v>22.936</v>
      </c>
    </row>
    <row r="1618" spans="1:3" x14ac:dyDescent="0.25">
      <c r="A1618" s="1" t="s">
        <v>182</v>
      </c>
      <c r="B1618">
        <v>-33.459000000000003</v>
      </c>
      <c r="C1618">
        <v>22.931999999999999</v>
      </c>
    </row>
    <row r="1619" spans="1:3" x14ac:dyDescent="0.25">
      <c r="A1619" s="1" t="s">
        <v>182</v>
      </c>
      <c r="B1619">
        <v>-33.712999999999994</v>
      </c>
      <c r="C1619">
        <v>22.954999999999998</v>
      </c>
    </row>
    <row r="1620" spans="1:3" x14ac:dyDescent="0.25">
      <c r="A1620" s="1" t="s">
        <v>182</v>
      </c>
      <c r="B1620">
        <v>-33.966999999999999</v>
      </c>
      <c r="C1620">
        <v>22.861999999999998</v>
      </c>
    </row>
    <row r="1621" spans="1:3" x14ac:dyDescent="0.25">
      <c r="A1621" s="1" t="s">
        <v>182</v>
      </c>
      <c r="B1621">
        <v>-34.221999999999994</v>
      </c>
      <c r="C1621">
        <v>22.901</v>
      </c>
    </row>
    <row r="1622" spans="1:3" x14ac:dyDescent="0.25">
      <c r="A1622" s="1" t="s">
        <v>182</v>
      </c>
      <c r="B1622">
        <v>-34.475999999999999</v>
      </c>
      <c r="C1622">
        <v>22.84</v>
      </c>
    </row>
    <row r="1623" spans="1:3" x14ac:dyDescent="0.25">
      <c r="A1623" s="1" t="s">
        <v>182</v>
      </c>
      <c r="B1623">
        <v>-34.730000000000004</v>
      </c>
      <c r="C1623">
        <v>22.736999999999998</v>
      </c>
    </row>
    <row r="1624" spans="1:3" x14ac:dyDescent="0.25">
      <c r="A1624" s="1" t="s">
        <v>182</v>
      </c>
      <c r="B1624">
        <v>-34.983999999999995</v>
      </c>
      <c r="C1624">
        <v>22.759</v>
      </c>
    </row>
    <row r="1625" spans="1:3" x14ac:dyDescent="0.25">
      <c r="A1625" s="1" t="s">
        <v>182</v>
      </c>
      <c r="B1625">
        <v>-35.238</v>
      </c>
      <c r="C1625">
        <v>22.9</v>
      </c>
    </row>
    <row r="1626" spans="1:3" x14ac:dyDescent="0.25">
      <c r="A1626" s="1" t="s">
        <v>182</v>
      </c>
      <c r="B1626">
        <v>-35.492999999999995</v>
      </c>
      <c r="C1626">
        <v>22.872</v>
      </c>
    </row>
    <row r="1627" spans="1:3" x14ac:dyDescent="0.25">
      <c r="A1627" s="1" t="s">
        <v>182</v>
      </c>
      <c r="B1627">
        <v>-35.747</v>
      </c>
      <c r="C1627">
        <v>22.817</v>
      </c>
    </row>
    <row r="1628" spans="1:3" x14ac:dyDescent="0.25">
      <c r="A1628" s="1" t="s">
        <v>182</v>
      </c>
      <c r="B1628">
        <v>-36.001000000000005</v>
      </c>
      <c r="C1628">
        <v>22.925000000000001</v>
      </c>
    </row>
    <row r="1629" spans="1:3" x14ac:dyDescent="0.25">
      <c r="A1629" s="1" t="s">
        <v>182</v>
      </c>
      <c r="B1629">
        <v>-36.254999999999995</v>
      </c>
      <c r="C1629">
        <v>22.977</v>
      </c>
    </row>
    <row r="1630" spans="1:3" x14ac:dyDescent="0.25">
      <c r="A1630" s="1" t="s">
        <v>182</v>
      </c>
      <c r="B1630">
        <v>-36.509</v>
      </c>
      <c r="C1630">
        <v>22.97</v>
      </c>
    </row>
    <row r="1631" spans="1:3" x14ac:dyDescent="0.25">
      <c r="A1631" s="1" t="s">
        <v>182</v>
      </c>
      <c r="B1631">
        <v>-36.763999999999996</v>
      </c>
      <c r="C1631">
        <v>22.963000000000001</v>
      </c>
    </row>
    <row r="1632" spans="1:3" x14ac:dyDescent="0.25">
      <c r="A1632" s="1" t="s">
        <v>182</v>
      </c>
      <c r="B1632">
        <v>-37.018000000000001</v>
      </c>
      <c r="C1632">
        <v>23.001999999999999</v>
      </c>
    </row>
    <row r="1633" spans="1:3" x14ac:dyDescent="0.25">
      <c r="A1633" s="1" t="s">
        <v>182</v>
      </c>
      <c r="B1633">
        <v>-37.271999999999991</v>
      </c>
      <c r="C1633">
        <v>23.175000000000001</v>
      </c>
    </row>
    <row r="1634" spans="1:3" x14ac:dyDescent="0.25">
      <c r="A1634" s="1" t="s">
        <v>182</v>
      </c>
      <c r="B1634">
        <v>-37.525999999999996</v>
      </c>
      <c r="C1634">
        <v>23.26</v>
      </c>
    </row>
    <row r="1635" spans="1:3" x14ac:dyDescent="0.25">
      <c r="A1635" s="1" t="s">
        <v>182</v>
      </c>
      <c r="B1635">
        <v>-37.78</v>
      </c>
      <c r="C1635">
        <v>23.309000000000001</v>
      </c>
    </row>
    <row r="1636" spans="1:3" x14ac:dyDescent="0.25">
      <c r="A1636" s="1" t="s">
        <v>182</v>
      </c>
      <c r="B1636">
        <v>-38.034999999999997</v>
      </c>
      <c r="C1636">
        <v>23.395</v>
      </c>
    </row>
    <row r="1637" spans="1:3" x14ac:dyDescent="0.25">
      <c r="A1637" s="1" t="s">
        <v>182</v>
      </c>
      <c r="B1637">
        <v>-38.289000000000001</v>
      </c>
      <c r="C1637">
        <v>23.545000000000002</v>
      </c>
    </row>
    <row r="1638" spans="1:3" x14ac:dyDescent="0.25">
      <c r="A1638" s="1" t="s">
        <v>182</v>
      </c>
      <c r="B1638">
        <v>-38.542999999999992</v>
      </c>
      <c r="C1638">
        <v>23.867000000000001</v>
      </c>
    </row>
    <row r="1639" spans="1:3" x14ac:dyDescent="0.25">
      <c r="A1639" s="1" t="s">
        <v>182</v>
      </c>
      <c r="B1639">
        <v>-38.796999999999997</v>
      </c>
      <c r="C1639">
        <v>24.283000000000001</v>
      </c>
    </row>
    <row r="1640" spans="1:3" x14ac:dyDescent="0.25">
      <c r="A1640" s="1" t="s">
        <v>182</v>
      </c>
      <c r="B1640">
        <v>-39.051000000000002</v>
      </c>
      <c r="C1640">
        <v>24.677</v>
      </c>
    </row>
    <row r="1641" spans="1:3" x14ac:dyDescent="0.25">
      <c r="A1641" s="1" t="s">
        <v>182</v>
      </c>
      <c r="B1641">
        <v>-39.305999999999997</v>
      </c>
      <c r="C1641">
        <v>25.074000000000002</v>
      </c>
    </row>
    <row r="1642" spans="1:3" x14ac:dyDescent="0.25">
      <c r="A1642" s="1" t="s">
        <v>182</v>
      </c>
      <c r="B1642">
        <v>-39.56</v>
      </c>
      <c r="C1642">
        <v>25.369</v>
      </c>
    </row>
    <row r="1643" spans="1:3" x14ac:dyDescent="0.25">
      <c r="A1643" s="1" t="s">
        <v>182</v>
      </c>
      <c r="B1643">
        <v>-39.813999999999993</v>
      </c>
      <c r="C1643">
        <v>25.850999999999999</v>
      </c>
    </row>
    <row r="1644" spans="1:3" x14ac:dyDescent="0.25">
      <c r="A1644" s="1" t="s">
        <v>182</v>
      </c>
      <c r="B1644">
        <v>-40.067999999999998</v>
      </c>
      <c r="C1644">
        <v>26.28</v>
      </c>
    </row>
    <row r="1645" spans="1:3" x14ac:dyDescent="0.25">
      <c r="A1645" s="1" t="s">
        <v>182</v>
      </c>
      <c r="B1645">
        <v>-40.322000000000003</v>
      </c>
      <c r="C1645">
        <v>26.747</v>
      </c>
    </row>
    <row r="1646" spans="1:3" x14ac:dyDescent="0.25">
      <c r="A1646" s="1" t="s">
        <v>182</v>
      </c>
      <c r="B1646">
        <v>-40.576999999999998</v>
      </c>
      <c r="C1646">
        <v>27.141999999999999</v>
      </c>
    </row>
    <row r="1647" spans="1:3" x14ac:dyDescent="0.25">
      <c r="A1647" s="1" t="s">
        <v>182</v>
      </c>
      <c r="B1647">
        <v>-40.831000000000003</v>
      </c>
      <c r="C1647">
        <v>27.417000000000002</v>
      </c>
    </row>
    <row r="1648" spans="1:3" x14ac:dyDescent="0.25">
      <c r="A1648" s="1" t="s">
        <v>182</v>
      </c>
      <c r="B1648">
        <v>-41.084999999999994</v>
      </c>
      <c r="C1648">
        <v>27.652000000000001</v>
      </c>
    </row>
    <row r="1649" spans="1:3" x14ac:dyDescent="0.25">
      <c r="A1649" s="1" t="s">
        <v>182</v>
      </c>
      <c r="B1649">
        <v>-41.338999999999999</v>
      </c>
      <c r="C1649">
        <v>27.97</v>
      </c>
    </row>
    <row r="1650" spans="1:3" x14ac:dyDescent="0.25">
      <c r="A1650" s="1" t="s">
        <v>182</v>
      </c>
      <c r="B1650">
        <v>-41.593000000000004</v>
      </c>
      <c r="C1650">
        <v>28.335999999999999</v>
      </c>
    </row>
    <row r="1651" spans="1:3" x14ac:dyDescent="0.25">
      <c r="A1651" s="1" t="s">
        <v>182</v>
      </c>
      <c r="B1651">
        <v>-41.847999999999999</v>
      </c>
      <c r="C1651">
        <v>28.646999999999998</v>
      </c>
    </row>
    <row r="1652" spans="1:3" x14ac:dyDescent="0.25">
      <c r="A1652" s="1" t="s">
        <v>182</v>
      </c>
      <c r="B1652">
        <v>-42.102000000000004</v>
      </c>
      <c r="C1652">
        <v>28.908000000000001</v>
      </c>
    </row>
    <row r="1653" spans="1:3" x14ac:dyDescent="0.25">
      <c r="A1653" s="1" t="s">
        <v>182</v>
      </c>
      <c r="B1653">
        <v>-42.355999999999995</v>
      </c>
      <c r="C1653">
        <v>29.146000000000001</v>
      </c>
    </row>
    <row r="1654" spans="1:3" x14ac:dyDescent="0.25">
      <c r="A1654" s="1" t="s">
        <v>182</v>
      </c>
      <c r="B1654">
        <v>-42.61</v>
      </c>
      <c r="C1654">
        <v>29.44</v>
      </c>
    </row>
    <row r="1655" spans="1:3" x14ac:dyDescent="0.25">
      <c r="A1655" s="1" t="s">
        <v>182</v>
      </c>
      <c r="B1655">
        <v>-42.864000000000004</v>
      </c>
      <c r="C1655">
        <v>29.739000000000001</v>
      </c>
    </row>
    <row r="1656" spans="1:3" x14ac:dyDescent="0.25">
      <c r="A1656" s="1" t="s">
        <v>182</v>
      </c>
      <c r="B1656">
        <v>-43.119</v>
      </c>
      <c r="C1656">
        <v>29.986999999999998</v>
      </c>
    </row>
    <row r="1657" spans="1:3" x14ac:dyDescent="0.25">
      <c r="A1657" s="1" t="s">
        <v>182</v>
      </c>
      <c r="B1657">
        <v>-43.373000000000005</v>
      </c>
      <c r="C1657">
        <v>30.295999999999999</v>
      </c>
    </row>
    <row r="1658" spans="1:3" x14ac:dyDescent="0.25">
      <c r="A1658" s="1" t="s">
        <v>182</v>
      </c>
      <c r="B1658">
        <v>-43.626999999999995</v>
      </c>
      <c r="C1658">
        <v>30.576000000000001</v>
      </c>
    </row>
    <row r="1659" spans="1:3" x14ac:dyDescent="0.25">
      <c r="A1659" s="1" t="s">
        <v>182</v>
      </c>
      <c r="B1659">
        <v>-43.881</v>
      </c>
      <c r="C1659">
        <v>30.841000000000001</v>
      </c>
    </row>
    <row r="1660" spans="1:3" x14ac:dyDescent="0.25">
      <c r="A1660" s="1" t="s">
        <v>182</v>
      </c>
      <c r="B1660">
        <v>-44.135000000000005</v>
      </c>
      <c r="C1660">
        <v>31.091000000000001</v>
      </c>
    </row>
    <row r="1661" spans="1:3" x14ac:dyDescent="0.25">
      <c r="A1661" s="1" t="s">
        <v>182</v>
      </c>
      <c r="B1661">
        <v>-44.39</v>
      </c>
      <c r="C1661">
        <v>31.303999999999998</v>
      </c>
    </row>
    <row r="1662" spans="1:3" x14ac:dyDescent="0.25">
      <c r="A1662" s="1" t="s">
        <v>182</v>
      </c>
      <c r="B1662">
        <v>-44.643999999999991</v>
      </c>
      <c r="C1662">
        <v>31.428000000000001</v>
      </c>
    </row>
    <row r="1663" spans="1:3" x14ac:dyDescent="0.25">
      <c r="A1663" s="1" t="s">
        <v>182</v>
      </c>
      <c r="B1663">
        <v>-44.897999999999996</v>
      </c>
      <c r="C1663">
        <v>31.689</v>
      </c>
    </row>
    <row r="1664" spans="1:3" x14ac:dyDescent="0.25">
      <c r="A1664" s="1" t="s">
        <v>182</v>
      </c>
      <c r="B1664">
        <v>-45.152000000000001</v>
      </c>
      <c r="C1664">
        <v>31.916</v>
      </c>
    </row>
    <row r="1665" spans="1:3" x14ac:dyDescent="0.25">
      <c r="A1665" s="1" t="s">
        <v>182</v>
      </c>
      <c r="B1665">
        <v>-45.405999999999992</v>
      </c>
      <c r="C1665">
        <v>32.165999999999997</v>
      </c>
    </row>
    <row r="1666" spans="1:3" x14ac:dyDescent="0.25">
      <c r="A1666" s="1" t="s">
        <v>182</v>
      </c>
      <c r="B1666">
        <v>-45.661000000000001</v>
      </c>
      <c r="C1666">
        <v>32.244999999999997</v>
      </c>
    </row>
    <row r="1667" spans="1:3" x14ac:dyDescent="0.25">
      <c r="A1667" s="1" t="s">
        <v>182</v>
      </c>
      <c r="B1667">
        <v>-45.915000000000006</v>
      </c>
      <c r="C1667">
        <v>32.244</v>
      </c>
    </row>
    <row r="1668" spans="1:3" x14ac:dyDescent="0.25">
      <c r="A1668" s="1" t="s">
        <v>182</v>
      </c>
      <c r="B1668">
        <v>-46.168999999999997</v>
      </c>
      <c r="C1668">
        <v>32.359000000000002</v>
      </c>
    </row>
    <row r="1669" spans="1:3" x14ac:dyDescent="0.25">
      <c r="A1669" s="1" t="s">
        <v>182</v>
      </c>
      <c r="B1669">
        <v>-46.423000000000002</v>
      </c>
      <c r="C1669">
        <v>32.57</v>
      </c>
    </row>
    <row r="1670" spans="1:3" x14ac:dyDescent="0.25">
      <c r="A1670" s="1" t="s">
        <v>182</v>
      </c>
      <c r="B1670">
        <v>-46.677000000000007</v>
      </c>
      <c r="C1670">
        <v>32.695</v>
      </c>
    </row>
    <row r="1671" spans="1:3" x14ac:dyDescent="0.25">
      <c r="A1671" s="1" t="s">
        <v>182</v>
      </c>
      <c r="B1671">
        <v>-46.932000000000002</v>
      </c>
      <c r="C1671">
        <v>32.752000000000002</v>
      </c>
    </row>
    <row r="1672" spans="1:3" x14ac:dyDescent="0.25">
      <c r="A1672" s="1" t="s">
        <v>182</v>
      </c>
      <c r="B1672">
        <v>-47.186000000000007</v>
      </c>
      <c r="C1672">
        <v>32.884999999999998</v>
      </c>
    </row>
    <row r="1673" spans="1:3" x14ac:dyDescent="0.25">
      <c r="A1673" s="1" t="s">
        <v>182</v>
      </c>
      <c r="B1673">
        <v>-47.44</v>
      </c>
      <c r="C1673">
        <v>32.982999999999997</v>
      </c>
    </row>
    <row r="1674" spans="1:3" x14ac:dyDescent="0.25">
      <c r="A1674" s="1" t="s">
        <v>182</v>
      </c>
      <c r="B1674">
        <v>-47.694000000000003</v>
      </c>
      <c r="C1674">
        <v>33.137999999999998</v>
      </c>
    </row>
    <row r="1675" spans="1:3" x14ac:dyDescent="0.25">
      <c r="A1675" s="1" t="s">
        <v>182</v>
      </c>
      <c r="B1675">
        <v>-47.948000000000008</v>
      </c>
      <c r="C1675">
        <v>33.128</v>
      </c>
    </row>
    <row r="1676" spans="1:3" x14ac:dyDescent="0.25">
      <c r="A1676" s="1" t="s">
        <v>182</v>
      </c>
      <c r="B1676">
        <v>-48.203000000000003</v>
      </c>
      <c r="C1676">
        <v>33.104999999999997</v>
      </c>
    </row>
    <row r="1677" spans="1:3" x14ac:dyDescent="0.25">
      <c r="A1677" s="1" t="s">
        <v>182</v>
      </c>
      <c r="B1677">
        <v>-48.457000000000008</v>
      </c>
      <c r="C1677">
        <v>33.201000000000001</v>
      </c>
    </row>
    <row r="1678" spans="1:3" x14ac:dyDescent="0.25">
      <c r="A1678" s="1" t="s">
        <v>182</v>
      </c>
      <c r="B1678">
        <v>-48.710999999999999</v>
      </c>
      <c r="C1678">
        <v>33.146000000000001</v>
      </c>
    </row>
    <row r="1679" spans="1:3" x14ac:dyDescent="0.25">
      <c r="A1679" s="1" t="s">
        <v>182</v>
      </c>
      <c r="B1679">
        <v>-48.965000000000003</v>
      </c>
      <c r="C1679">
        <v>33.133000000000003</v>
      </c>
    </row>
    <row r="1680" spans="1:3" x14ac:dyDescent="0.25">
      <c r="A1680" s="1" t="s">
        <v>182</v>
      </c>
      <c r="B1680">
        <v>-49.219000000000008</v>
      </c>
      <c r="C1680">
        <v>33.204999999999998</v>
      </c>
    </row>
    <row r="1681" spans="1:3" x14ac:dyDescent="0.25">
      <c r="A1681" s="1" t="s">
        <v>182</v>
      </c>
      <c r="B1681">
        <v>-49.474000000000004</v>
      </c>
      <c r="C1681">
        <v>33.225000000000001</v>
      </c>
    </row>
    <row r="1682" spans="1:3" x14ac:dyDescent="0.25">
      <c r="A1682" s="1" t="s">
        <v>182</v>
      </c>
      <c r="B1682">
        <v>-49.728000000000009</v>
      </c>
      <c r="C1682">
        <v>33.302</v>
      </c>
    </row>
    <row r="1683" spans="1:3" x14ac:dyDescent="0.25">
      <c r="A1683" s="1" t="s">
        <v>182</v>
      </c>
      <c r="B1683">
        <v>-49.981999999999999</v>
      </c>
      <c r="C1683">
        <v>33.473999999999997</v>
      </c>
    </row>
    <row r="1684" spans="1:3" x14ac:dyDescent="0.25">
      <c r="A1684" s="1" t="s">
        <v>182</v>
      </c>
      <c r="B1684">
        <v>-50.236000000000004</v>
      </c>
      <c r="C1684">
        <v>33.417000000000002</v>
      </c>
    </row>
    <row r="1685" spans="1:3" x14ac:dyDescent="0.25">
      <c r="A1685" s="1" t="s">
        <v>182</v>
      </c>
      <c r="B1685">
        <v>-50.489999999999995</v>
      </c>
      <c r="C1685">
        <v>33.335000000000001</v>
      </c>
    </row>
    <row r="1686" spans="1:3" x14ac:dyDescent="0.25">
      <c r="A1686" s="1" t="s">
        <v>182</v>
      </c>
      <c r="B1686">
        <v>-50.745000000000005</v>
      </c>
      <c r="C1686">
        <v>33.454000000000001</v>
      </c>
    </row>
    <row r="1687" spans="1:3" x14ac:dyDescent="0.25">
      <c r="A1687" s="1" t="s">
        <v>182</v>
      </c>
      <c r="B1687">
        <v>-50.998999999999995</v>
      </c>
      <c r="C1687">
        <v>33.481000000000002</v>
      </c>
    </row>
    <row r="1688" spans="1:3" x14ac:dyDescent="0.25">
      <c r="A1688" s="1" t="s">
        <v>182</v>
      </c>
      <c r="B1688">
        <v>-51.253</v>
      </c>
      <c r="C1688">
        <v>33.502000000000002</v>
      </c>
    </row>
    <row r="1689" spans="1:3" x14ac:dyDescent="0.25">
      <c r="A1689" s="1" t="s">
        <v>182</v>
      </c>
      <c r="B1689">
        <v>-51.507000000000005</v>
      </c>
      <c r="C1689">
        <v>33.628</v>
      </c>
    </row>
    <row r="1690" spans="1:3" x14ac:dyDescent="0.25">
      <c r="A1690" s="1" t="s">
        <v>182</v>
      </c>
      <c r="B1690">
        <v>-51.760999999999996</v>
      </c>
      <c r="C1690">
        <v>33.834000000000003</v>
      </c>
    </row>
    <row r="1691" spans="1:3" x14ac:dyDescent="0.25">
      <c r="A1691" s="1" t="s">
        <v>182</v>
      </c>
      <c r="B1691">
        <v>-52.016000000000005</v>
      </c>
      <c r="C1691">
        <v>33.856999999999999</v>
      </c>
    </row>
    <row r="1692" spans="1:3" x14ac:dyDescent="0.25">
      <c r="A1692" s="1" t="s">
        <v>182</v>
      </c>
      <c r="B1692">
        <v>-52.269999999999996</v>
      </c>
      <c r="C1692">
        <v>33.893999999999998</v>
      </c>
    </row>
    <row r="1693" spans="1:3" x14ac:dyDescent="0.25">
      <c r="A1693" s="1" t="s">
        <v>182</v>
      </c>
      <c r="B1693">
        <v>-52.524000000000001</v>
      </c>
      <c r="C1693">
        <v>33.988999999999997</v>
      </c>
    </row>
    <row r="1694" spans="1:3" x14ac:dyDescent="0.25">
      <c r="A1694" s="1" t="s">
        <v>182</v>
      </c>
      <c r="B1694">
        <v>-52.778000000000006</v>
      </c>
      <c r="C1694">
        <v>34.125</v>
      </c>
    </row>
    <row r="1695" spans="1:3" x14ac:dyDescent="0.25">
      <c r="A1695" s="1" t="s">
        <v>182</v>
      </c>
      <c r="B1695">
        <v>-53.031999999999996</v>
      </c>
      <c r="C1695">
        <v>34.265999999999998</v>
      </c>
    </row>
    <row r="1696" spans="1:3" x14ac:dyDescent="0.25">
      <c r="A1696" s="1" t="s">
        <v>182</v>
      </c>
      <c r="B1696">
        <v>-53.287000000000006</v>
      </c>
      <c r="C1696">
        <v>34.344000000000001</v>
      </c>
    </row>
    <row r="1697" spans="1:3" x14ac:dyDescent="0.25">
      <c r="A1697" s="1" t="s">
        <v>182</v>
      </c>
      <c r="B1697">
        <v>-53.540999999999997</v>
      </c>
      <c r="C1697">
        <v>34.463000000000001</v>
      </c>
    </row>
    <row r="1698" spans="1:3" x14ac:dyDescent="0.25">
      <c r="A1698" s="1" t="s">
        <v>182</v>
      </c>
      <c r="B1698">
        <v>-53.795000000000002</v>
      </c>
      <c r="C1698">
        <v>34.576999999999998</v>
      </c>
    </row>
    <row r="1699" spans="1:3" x14ac:dyDescent="0.25">
      <c r="A1699" s="1" t="s">
        <v>182</v>
      </c>
      <c r="B1699">
        <v>-54.049000000000007</v>
      </c>
      <c r="C1699">
        <v>34.612000000000002</v>
      </c>
    </row>
    <row r="1700" spans="1:3" x14ac:dyDescent="0.25">
      <c r="A1700" s="1" t="s">
        <v>182</v>
      </c>
      <c r="B1700">
        <v>-54.302999999999997</v>
      </c>
      <c r="C1700">
        <v>34.618000000000002</v>
      </c>
    </row>
    <row r="1701" spans="1:3" x14ac:dyDescent="0.25">
      <c r="A1701" s="1" t="s">
        <v>182</v>
      </c>
      <c r="B1701">
        <v>-54.558000000000007</v>
      </c>
      <c r="C1701">
        <v>34.677999999999997</v>
      </c>
    </row>
    <row r="1702" spans="1:3" x14ac:dyDescent="0.25">
      <c r="A1702" s="1" t="s">
        <v>182</v>
      </c>
      <c r="B1702">
        <v>-54.811999999999998</v>
      </c>
      <c r="C1702">
        <v>34.69</v>
      </c>
    </row>
    <row r="1703" spans="1:3" x14ac:dyDescent="0.25">
      <c r="A1703" s="1" t="s">
        <v>182</v>
      </c>
      <c r="B1703">
        <v>-55.066000000000003</v>
      </c>
      <c r="C1703">
        <v>34.704999999999998</v>
      </c>
    </row>
    <row r="1704" spans="1:3" x14ac:dyDescent="0.25">
      <c r="A1704" s="1" t="s">
        <v>182</v>
      </c>
      <c r="B1704">
        <v>-55.320000000000007</v>
      </c>
      <c r="C1704">
        <v>34.735999999999997</v>
      </c>
    </row>
    <row r="1705" spans="1:3" x14ac:dyDescent="0.25">
      <c r="A1705" s="1" t="s">
        <v>182</v>
      </c>
      <c r="B1705">
        <v>-55.573999999999998</v>
      </c>
      <c r="C1705">
        <v>34.697000000000003</v>
      </c>
    </row>
    <row r="1706" spans="1:3" x14ac:dyDescent="0.25">
      <c r="A1706" s="1" t="s">
        <v>182</v>
      </c>
      <c r="B1706">
        <v>-55.829000000000008</v>
      </c>
      <c r="C1706">
        <v>34.658000000000001</v>
      </c>
    </row>
    <row r="1707" spans="1:3" x14ac:dyDescent="0.25">
      <c r="A1707" s="1" t="s">
        <v>182</v>
      </c>
      <c r="B1707">
        <v>-56.082999999999998</v>
      </c>
      <c r="C1707">
        <v>34.499000000000002</v>
      </c>
    </row>
    <row r="1708" spans="1:3" x14ac:dyDescent="0.25">
      <c r="A1708" s="1" t="s">
        <v>182</v>
      </c>
      <c r="B1708">
        <v>-56.337000000000003</v>
      </c>
      <c r="C1708">
        <v>34.162999999999997</v>
      </c>
    </row>
    <row r="1709" spans="1:3" x14ac:dyDescent="0.25">
      <c r="A1709" s="1" t="s">
        <v>182</v>
      </c>
      <c r="B1709">
        <v>-56.591000000000008</v>
      </c>
      <c r="C1709">
        <v>33.722999999999999</v>
      </c>
    </row>
    <row r="1710" spans="1:3" x14ac:dyDescent="0.25">
      <c r="A1710" s="1" t="s">
        <v>182</v>
      </c>
      <c r="B1710">
        <v>-56.844999999999999</v>
      </c>
      <c r="C1710">
        <v>33.203000000000003</v>
      </c>
    </row>
    <row r="1711" spans="1:3" x14ac:dyDescent="0.25">
      <c r="A1711" s="1" t="s">
        <v>182</v>
      </c>
      <c r="B1711">
        <v>-57.100000000000009</v>
      </c>
      <c r="C1711">
        <v>32.744</v>
      </c>
    </row>
    <row r="1712" spans="1:3" x14ac:dyDescent="0.25">
      <c r="A1712" s="1" t="s">
        <v>182</v>
      </c>
      <c r="B1712">
        <v>-57.353999999999999</v>
      </c>
      <c r="C1712">
        <v>32.164000000000001</v>
      </c>
    </row>
    <row r="1713" spans="1:3" x14ac:dyDescent="0.25">
      <c r="A1713" s="1" t="s">
        <v>182</v>
      </c>
      <c r="B1713">
        <v>-57.608000000000004</v>
      </c>
      <c r="C1713">
        <v>31.684000000000001</v>
      </c>
    </row>
    <row r="1714" spans="1:3" x14ac:dyDescent="0.25">
      <c r="A1714" s="1" t="s">
        <v>182</v>
      </c>
      <c r="B1714">
        <v>-57.861999999999995</v>
      </c>
      <c r="C1714">
        <v>31.148</v>
      </c>
    </row>
    <row r="1715" spans="1:3" x14ac:dyDescent="0.25">
      <c r="A1715" s="1" t="s">
        <v>182</v>
      </c>
      <c r="B1715">
        <v>-58.116</v>
      </c>
      <c r="C1715">
        <v>30.544</v>
      </c>
    </row>
    <row r="1716" spans="1:3" x14ac:dyDescent="0.25">
      <c r="A1716" s="1" t="s">
        <v>182</v>
      </c>
      <c r="B1716">
        <v>-58.370999999999995</v>
      </c>
      <c r="C1716">
        <v>29.908000000000001</v>
      </c>
    </row>
    <row r="1717" spans="1:3" x14ac:dyDescent="0.25">
      <c r="A1717" s="1" t="s">
        <v>182</v>
      </c>
      <c r="B1717">
        <v>-58.625</v>
      </c>
      <c r="C1717">
        <v>29.382999999999999</v>
      </c>
    </row>
    <row r="1718" spans="1:3" x14ac:dyDescent="0.25">
      <c r="A1718" s="1" t="s">
        <v>182</v>
      </c>
      <c r="B1718">
        <v>-58.879000000000005</v>
      </c>
      <c r="C1718">
        <v>28.847000000000001</v>
      </c>
    </row>
    <row r="1719" spans="1:3" x14ac:dyDescent="0.25">
      <c r="A1719" s="1" t="s">
        <v>182</v>
      </c>
      <c r="B1719">
        <v>-59.132999999999996</v>
      </c>
      <c r="C1719">
        <v>28.266999999999999</v>
      </c>
    </row>
    <row r="1720" spans="1:3" x14ac:dyDescent="0.25">
      <c r="A1720" s="1" t="s">
        <v>182</v>
      </c>
      <c r="B1720">
        <v>-59.387</v>
      </c>
      <c r="C1720">
        <v>27.609000000000002</v>
      </c>
    </row>
    <row r="1721" spans="1:3" x14ac:dyDescent="0.25">
      <c r="A1721" s="1" t="s">
        <v>182</v>
      </c>
      <c r="B1721">
        <v>-59.641999999999996</v>
      </c>
      <c r="C1721">
        <v>27.021999999999998</v>
      </c>
    </row>
    <row r="1722" spans="1:3" x14ac:dyDescent="0.25">
      <c r="A1722" s="1" t="s">
        <v>182</v>
      </c>
      <c r="B1722">
        <v>-59.896000000000001</v>
      </c>
      <c r="C1722">
        <v>26.469000000000001</v>
      </c>
    </row>
    <row r="1723" spans="1:3" x14ac:dyDescent="0.25">
      <c r="A1723" s="1" t="s">
        <v>182</v>
      </c>
      <c r="B1723">
        <v>-60.150000000000006</v>
      </c>
      <c r="C1723">
        <v>26.068999999999999</v>
      </c>
    </row>
    <row r="1724" spans="1:3" x14ac:dyDescent="0.25">
      <c r="A1724" s="1" t="s">
        <v>182</v>
      </c>
      <c r="B1724">
        <v>-60.403999999999996</v>
      </c>
      <c r="C1724">
        <v>25.509</v>
      </c>
    </row>
    <row r="1725" spans="1:3" x14ac:dyDescent="0.25">
      <c r="A1725" s="1" t="s">
        <v>182</v>
      </c>
      <c r="B1725">
        <v>-60.658000000000001</v>
      </c>
      <c r="C1725">
        <v>24.899000000000001</v>
      </c>
    </row>
    <row r="1726" spans="1:3" x14ac:dyDescent="0.25">
      <c r="A1726" s="1" t="s">
        <v>182</v>
      </c>
      <c r="B1726">
        <v>-60.912999999999997</v>
      </c>
      <c r="C1726">
        <v>24.503</v>
      </c>
    </row>
    <row r="1727" spans="1:3" x14ac:dyDescent="0.25">
      <c r="A1727" s="1" t="s">
        <v>182</v>
      </c>
      <c r="B1727">
        <v>-61.167000000000002</v>
      </c>
      <c r="C1727">
        <v>24.15</v>
      </c>
    </row>
    <row r="1728" spans="1:3" x14ac:dyDescent="0.25">
      <c r="A1728" s="1" t="s">
        <v>182</v>
      </c>
      <c r="B1728">
        <v>-61.421000000000006</v>
      </c>
      <c r="C1728">
        <v>23.611999999999998</v>
      </c>
    </row>
    <row r="1729" spans="1:3" x14ac:dyDescent="0.25">
      <c r="A1729" s="1" t="s">
        <v>182</v>
      </c>
      <c r="B1729">
        <v>-61.674999999999997</v>
      </c>
      <c r="C1729">
        <v>23.158000000000001</v>
      </c>
    </row>
    <row r="1730" spans="1:3" x14ac:dyDescent="0.25">
      <c r="A1730" s="1" t="s">
        <v>182</v>
      </c>
      <c r="B1730">
        <v>-61.929000000000002</v>
      </c>
      <c r="C1730">
        <v>22.744</v>
      </c>
    </row>
    <row r="1731" spans="1:3" x14ac:dyDescent="0.25">
      <c r="A1731" s="1" t="s">
        <v>182</v>
      </c>
      <c r="B1731">
        <v>-62.183999999999997</v>
      </c>
      <c r="C1731">
        <v>22.347999999999999</v>
      </c>
    </row>
    <row r="1732" spans="1:3" x14ac:dyDescent="0.25">
      <c r="A1732" s="1" t="s">
        <v>182</v>
      </c>
      <c r="B1732">
        <v>-62.438000000000002</v>
      </c>
      <c r="C1732">
        <v>21.946999999999999</v>
      </c>
    </row>
    <row r="1733" spans="1:3" x14ac:dyDescent="0.25">
      <c r="A1733" s="1" t="s">
        <v>182</v>
      </c>
      <c r="B1733">
        <v>-62.692000000000007</v>
      </c>
      <c r="C1733">
        <v>21.446999999999999</v>
      </c>
    </row>
    <row r="1734" spans="1:3" x14ac:dyDescent="0.25">
      <c r="A1734" s="1" t="s">
        <v>182</v>
      </c>
      <c r="B1734">
        <v>-62.945999999999998</v>
      </c>
      <c r="C1734">
        <v>21.048999999999999</v>
      </c>
    </row>
    <row r="1735" spans="1:3" x14ac:dyDescent="0.25">
      <c r="A1735" s="1" t="s">
        <v>182</v>
      </c>
      <c r="B1735">
        <v>-63.2</v>
      </c>
      <c r="C1735">
        <v>20.751999999999999</v>
      </c>
    </row>
    <row r="1736" spans="1:3" x14ac:dyDescent="0.25">
      <c r="A1736" s="1" t="s">
        <v>182</v>
      </c>
      <c r="B1736">
        <v>-63.454999999999998</v>
      </c>
      <c r="C1736">
        <v>20.423999999999999</v>
      </c>
    </row>
    <row r="1737" spans="1:3" x14ac:dyDescent="0.25">
      <c r="A1737" s="1" t="s">
        <v>182</v>
      </c>
      <c r="B1737">
        <v>-63.709000000000003</v>
      </c>
      <c r="C1737">
        <v>20.085000000000001</v>
      </c>
    </row>
    <row r="1738" spans="1:3" x14ac:dyDescent="0.25">
      <c r="A1738" s="1" t="s">
        <v>183</v>
      </c>
      <c r="B1738">
        <v>-0.92200000000000004</v>
      </c>
      <c r="C1738">
        <v>20.805</v>
      </c>
    </row>
    <row r="1739" spans="1:3" x14ac:dyDescent="0.25">
      <c r="A1739" s="1" t="s">
        <v>183</v>
      </c>
      <c r="B1739">
        <v>-1.1760000000000015</v>
      </c>
      <c r="C1739">
        <v>20.591999999999999</v>
      </c>
    </row>
    <row r="1740" spans="1:3" x14ac:dyDescent="0.25">
      <c r="A1740" s="1" t="s">
        <v>183</v>
      </c>
      <c r="B1740">
        <v>-1.4300000000000028</v>
      </c>
      <c r="C1740">
        <v>20.352</v>
      </c>
    </row>
    <row r="1741" spans="1:3" x14ac:dyDescent="0.25">
      <c r="A1741" s="1" t="s">
        <v>183</v>
      </c>
      <c r="B1741">
        <v>-1.6840000000000006</v>
      </c>
      <c r="C1741">
        <v>21.053000000000001</v>
      </c>
    </row>
    <row r="1742" spans="1:3" x14ac:dyDescent="0.25">
      <c r="A1742" s="1" t="s">
        <v>183</v>
      </c>
      <c r="B1742">
        <v>-1.9380000000000019</v>
      </c>
      <c r="C1742">
        <v>22.221</v>
      </c>
    </row>
    <row r="1743" spans="1:3" x14ac:dyDescent="0.25">
      <c r="A1743" s="1" t="s">
        <v>183</v>
      </c>
      <c r="B1743">
        <v>-2.1930000000000009</v>
      </c>
      <c r="C1743">
        <v>22.948</v>
      </c>
    </row>
    <row r="1744" spans="1:3" x14ac:dyDescent="0.25">
      <c r="A1744" s="1" t="s">
        <v>183</v>
      </c>
      <c r="B1744">
        <v>-2.4470000000000023</v>
      </c>
      <c r="C1744">
        <v>23.192</v>
      </c>
    </row>
    <row r="1745" spans="1:3" x14ac:dyDescent="0.25">
      <c r="A1745" s="1" t="s">
        <v>183</v>
      </c>
      <c r="B1745">
        <v>-2.7010000000000001</v>
      </c>
      <c r="C1745">
        <v>23.106000000000002</v>
      </c>
    </row>
    <row r="1746" spans="1:3" x14ac:dyDescent="0.25">
      <c r="A1746" s="1" t="s">
        <v>183</v>
      </c>
      <c r="B1746">
        <v>-2.9550000000000014</v>
      </c>
      <c r="C1746">
        <v>22.963999999999999</v>
      </c>
    </row>
    <row r="1747" spans="1:3" x14ac:dyDescent="0.25">
      <c r="A1747" s="1" t="s">
        <v>183</v>
      </c>
      <c r="B1747">
        <v>-3.2090000000000027</v>
      </c>
      <c r="C1747">
        <v>22.876000000000001</v>
      </c>
    </row>
    <row r="1748" spans="1:3" x14ac:dyDescent="0.25">
      <c r="A1748" s="1" t="s">
        <v>183</v>
      </c>
      <c r="B1748">
        <v>-3.4640000000000017</v>
      </c>
      <c r="C1748">
        <v>22.827999999999999</v>
      </c>
    </row>
    <row r="1749" spans="1:3" x14ac:dyDescent="0.25">
      <c r="A1749" s="1" t="s">
        <v>183</v>
      </c>
      <c r="B1749">
        <v>-3.7179999999999995</v>
      </c>
      <c r="C1749">
        <v>22.670999999999999</v>
      </c>
    </row>
    <row r="1750" spans="1:3" x14ac:dyDescent="0.25">
      <c r="A1750" s="1" t="s">
        <v>183</v>
      </c>
      <c r="B1750">
        <v>-3.9720000000000009</v>
      </c>
      <c r="C1750">
        <v>22.526</v>
      </c>
    </row>
    <row r="1751" spans="1:3" x14ac:dyDescent="0.25">
      <c r="A1751" s="1" t="s">
        <v>183</v>
      </c>
      <c r="B1751">
        <v>-4.2260000000000018</v>
      </c>
      <c r="C1751">
        <v>22.445</v>
      </c>
    </row>
    <row r="1752" spans="1:3" x14ac:dyDescent="0.25">
      <c r="A1752" s="1" t="s">
        <v>183</v>
      </c>
      <c r="B1752">
        <v>-4.4799999999999995</v>
      </c>
      <c r="C1752">
        <v>22.4</v>
      </c>
    </row>
    <row r="1753" spans="1:3" x14ac:dyDescent="0.25">
      <c r="A1753" s="1" t="s">
        <v>183</v>
      </c>
      <c r="B1753">
        <v>-4.7350000000000021</v>
      </c>
      <c r="C1753">
        <v>22.425000000000001</v>
      </c>
    </row>
    <row r="1754" spans="1:3" x14ac:dyDescent="0.25">
      <c r="A1754" s="1" t="s">
        <v>183</v>
      </c>
      <c r="B1754">
        <v>-4.9889999999999999</v>
      </c>
      <c r="C1754">
        <v>22.405000000000001</v>
      </c>
    </row>
    <row r="1755" spans="1:3" x14ac:dyDescent="0.25">
      <c r="A1755" s="1" t="s">
        <v>183</v>
      </c>
      <c r="B1755">
        <v>-5.2430000000000012</v>
      </c>
      <c r="C1755">
        <v>22.469000000000001</v>
      </c>
    </row>
    <row r="1756" spans="1:3" x14ac:dyDescent="0.25">
      <c r="A1756" s="1" t="s">
        <v>183</v>
      </c>
      <c r="B1756">
        <v>-5.496999999999999</v>
      </c>
      <c r="C1756">
        <v>22.542000000000002</v>
      </c>
    </row>
    <row r="1757" spans="1:3" x14ac:dyDescent="0.25">
      <c r="A1757" s="1" t="s">
        <v>183</v>
      </c>
      <c r="B1757">
        <v>-5.7510000000000003</v>
      </c>
      <c r="C1757">
        <v>22.562000000000001</v>
      </c>
    </row>
    <row r="1758" spans="1:3" x14ac:dyDescent="0.25">
      <c r="A1758" s="1" t="s">
        <v>183</v>
      </c>
      <c r="B1758">
        <v>-6.0059999999999993</v>
      </c>
      <c r="C1758">
        <v>22.78</v>
      </c>
    </row>
    <row r="1759" spans="1:3" x14ac:dyDescent="0.25">
      <c r="A1759" s="1" t="s">
        <v>183</v>
      </c>
      <c r="B1759">
        <v>-6.2600000000000007</v>
      </c>
      <c r="C1759">
        <v>22.992999999999999</v>
      </c>
    </row>
    <row r="1760" spans="1:3" x14ac:dyDescent="0.25">
      <c r="A1760" s="1" t="s">
        <v>183</v>
      </c>
      <c r="B1760">
        <v>-6.514000000000002</v>
      </c>
      <c r="C1760">
        <v>23.303999999999998</v>
      </c>
    </row>
    <row r="1761" spans="1:3" x14ac:dyDescent="0.25">
      <c r="A1761" s="1" t="s">
        <v>183</v>
      </c>
      <c r="B1761">
        <v>-6.7679999999999998</v>
      </c>
      <c r="C1761">
        <v>23.559000000000001</v>
      </c>
    </row>
    <row r="1762" spans="1:3" x14ac:dyDescent="0.25">
      <c r="A1762" s="1" t="s">
        <v>183</v>
      </c>
      <c r="B1762">
        <v>-7.0220000000000011</v>
      </c>
      <c r="C1762">
        <v>23.783000000000001</v>
      </c>
    </row>
    <row r="1763" spans="1:3" x14ac:dyDescent="0.25">
      <c r="A1763" s="1" t="s">
        <v>183</v>
      </c>
      <c r="B1763">
        <v>-7.2770000000000001</v>
      </c>
      <c r="C1763">
        <v>23.995000000000001</v>
      </c>
    </row>
    <row r="1764" spans="1:3" x14ac:dyDescent="0.25">
      <c r="A1764" s="1" t="s">
        <v>183</v>
      </c>
      <c r="B1764">
        <v>-7.5310000000000015</v>
      </c>
      <c r="C1764">
        <v>24.132999999999999</v>
      </c>
    </row>
    <row r="1765" spans="1:3" x14ac:dyDescent="0.25">
      <c r="A1765" s="1" t="s">
        <v>183</v>
      </c>
      <c r="B1765">
        <v>-7.7849999999999993</v>
      </c>
      <c r="C1765">
        <v>24.260999999999999</v>
      </c>
    </row>
    <row r="1766" spans="1:3" x14ac:dyDescent="0.25">
      <c r="A1766" s="1" t="s">
        <v>183</v>
      </c>
      <c r="B1766">
        <v>-8.0390000000000015</v>
      </c>
      <c r="C1766">
        <v>24.420999999999999</v>
      </c>
    </row>
    <row r="1767" spans="1:3" x14ac:dyDescent="0.25">
      <c r="A1767" s="1" t="s">
        <v>183</v>
      </c>
      <c r="B1767">
        <v>-8.2930000000000028</v>
      </c>
      <c r="C1767">
        <v>24.552</v>
      </c>
    </row>
    <row r="1768" spans="1:3" x14ac:dyDescent="0.25">
      <c r="A1768" s="1" t="s">
        <v>183</v>
      </c>
      <c r="B1768">
        <v>-8.5480000000000018</v>
      </c>
      <c r="C1768">
        <v>24.802</v>
      </c>
    </row>
    <row r="1769" spans="1:3" x14ac:dyDescent="0.25">
      <c r="A1769" s="1" t="s">
        <v>183</v>
      </c>
      <c r="B1769">
        <v>-8.8020000000000032</v>
      </c>
      <c r="C1769">
        <v>24.972999999999999</v>
      </c>
    </row>
    <row r="1770" spans="1:3" x14ac:dyDescent="0.25">
      <c r="A1770" s="1" t="s">
        <v>183</v>
      </c>
      <c r="B1770">
        <v>-9.0560000000000009</v>
      </c>
      <c r="C1770">
        <v>25.21</v>
      </c>
    </row>
    <row r="1771" spans="1:3" x14ac:dyDescent="0.25">
      <c r="A1771" s="1" t="s">
        <v>183</v>
      </c>
      <c r="B1771">
        <v>-9.3100000000000023</v>
      </c>
      <c r="C1771">
        <v>25.483000000000001</v>
      </c>
    </row>
    <row r="1772" spans="1:3" x14ac:dyDescent="0.25">
      <c r="A1772" s="1" t="s">
        <v>183</v>
      </c>
      <c r="B1772">
        <v>-9.5640000000000001</v>
      </c>
      <c r="C1772">
        <v>25.754000000000001</v>
      </c>
    </row>
    <row r="1773" spans="1:3" x14ac:dyDescent="0.25">
      <c r="A1773" s="1" t="s">
        <v>183</v>
      </c>
      <c r="B1773">
        <v>-9.8190000000000026</v>
      </c>
      <c r="C1773">
        <v>26.013999999999999</v>
      </c>
    </row>
    <row r="1774" spans="1:3" x14ac:dyDescent="0.25">
      <c r="A1774" s="1" t="s">
        <v>183</v>
      </c>
      <c r="B1774">
        <v>-10.073</v>
      </c>
      <c r="C1774">
        <v>26.152000000000001</v>
      </c>
    </row>
    <row r="1775" spans="1:3" x14ac:dyDescent="0.25">
      <c r="A1775" s="1" t="s">
        <v>183</v>
      </c>
      <c r="B1775">
        <v>-10.327000000000002</v>
      </c>
      <c r="C1775">
        <v>26.37</v>
      </c>
    </row>
    <row r="1776" spans="1:3" x14ac:dyDescent="0.25">
      <c r="A1776" s="1" t="s">
        <v>183</v>
      </c>
      <c r="B1776">
        <v>-10.581000000000003</v>
      </c>
      <c r="C1776">
        <v>26.541</v>
      </c>
    </row>
    <row r="1777" spans="1:3" x14ac:dyDescent="0.25">
      <c r="A1777" s="1" t="s">
        <v>183</v>
      </c>
      <c r="B1777">
        <v>-10.835000000000001</v>
      </c>
      <c r="C1777">
        <v>26.594999999999999</v>
      </c>
    </row>
    <row r="1778" spans="1:3" x14ac:dyDescent="0.25">
      <c r="A1778" s="1" t="s">
        <v>183</v>
      </c>
      <c r="B1778">
        <v>-11.09</v>
      </c>
      <c r="C1778">
        <v>26.748999999999999</v>
      </c>
    </row>
    <row r="1779" spans="1:3" x14ac:dyDescent="0.25">
      <c r="A1779" s="1" t="s">
        <v>183</v>
      </c>
      <c r="B1779">
        <v>-11.344000000000001</v>
      </c>
      <c r="C1779">
        <v>26.927</v>
      </c>
    </row>
    <row r="1780" spans="1:3" x14ac:dyDescent="0.25">
      <c r="A1780" s="1" t="s">
        <v>183</v>
      </c>
      <c r="B1780">
        <v>-11.598000000000003</v>
      </c>
      <c r="C1780">
        <v>27.053000000000001</v>
      </c>
    </row>
    <row r="1781" spans="1:3" x14ac:dyDescent="0.25">
      <c r="A1781" s="1" t="s">
        <v>183</v>
      </c>
      <c r="B1781">
        <v>-11.852</v>
      </c>
      <c r="C1781">
        <v>27.202999999999999</v>
      </c>
    </row>
    <row r="1782" spans="1:3" x14ac:dyDescent="0.25">
      <c r="A1782" s="1" t="s">
        <v>183</v>
      </c>
      <c r="B1782">
        <v>-12.106000000000002</v>
      </c>
      <c r="C1782">
        <v>27.279</v>
      </c>
    </row>
    <row r="1783" spans="1:3" x14ac:dyDescent="0.25">
      <c r="A1783" s="1" t="s">
        <v>183</v>
      </c>
      <c r="B1783">
        <v>-12.361000000000001</v>
      </c>
      <c r="C1783">
        <v>27.448</v>
      </c>
    </row>
    <row r="1784" spans="1:3" x14ac:dyDescent="0.25">
      <c r="A1784" s="1" t="s">
        <v>183</v>
      </c>
      <c r="B1784">
        <v>-12.615000000000002</v>
      </c>
      <c r="C1784">
        <v>27.65</v>
      </c>
    </row>
    <row r="1785" spans="1:3" x14ac:dyDescent="0.25">
      <c r="A1785" s="1" t="s">
        <v>183</v>
      </c>
      <c r="B1785">
        <v>-12.869000000000003</v>
      </c>
      <c r="C1785">
        <v>27.751999999999999</v>
      </c>
    </row>
    <row r="1786" spans="1:3" x14ac:dyDescent="0.25">
      <c r="A1786" s="1" t="s">
        <v>183</v>
      </c>
      <c r="B1786">
        <v>-13.123000000000001</v>
      </c>
      <c r="C1786">
        <v>27.803000000000001</v>
      </c>
    </row>
    <row r="1787" spans="1:3" x14ac:dyDescent="0.25">
      <c r="A1787" s="1" t="s">
        <v>183</v>
      </c>
      <c r="B1787">
        <v>-13.377000000000002</v>
      </c>
      <c r="C1787">
        <v>27.84</v>
      </c>
    </row>
    <row r="1788" spans="1:3" x14ac:dyDescent="0.25">
      <c r="A1788" s="1" t="s">
        <v>183</v>
      </c>
      <c r="B1788">
        <v>-13.632000000000005</v>
      </c>
      <c r="C1788">
        <v>27.946000000000002</v>
      </c>
    </row>
    <row r="1789" spans="1:3" x14ac:dyDescent="0.25">
      <c r="A1789" s="1" t="s">
        <v>183</v>
      </c>
      <c r="B1789">
        <v>-13.886000000000003</v>
      </c>
      <c r="C1789">
        <v>28.035</v>
      </c>
    </row>
    <row r="1790" spans="1:3" x14ac:dyDescent="0.25">
      <c r="A1790" s="1" t="s">
        <v>183</v>
      </c>
      <c r="B1790">
        <v>-14.14</v>
      </c>
      <c r="C1790">
        <v>28.2</v>
      </c>
    </row>
    <row r="1791" spans="1:3" x14ac:dyDescent="0.25">
      <c r="A1791" s="1" t="s">
        <v>183</v>
      </c>
      <c r="B1791">
        <v>-14.393999999999998</v>
      </c>
      <c r="C1791">
        <v>28.356999999999999</v>
      </c>
    </row>
    <row r="1792" spans="1:3" x14ac:dyDescent="0.25">
      <c r="A1792" s="1" t="s">
        <v>183</v>
      </c>
      <c r="B1792">
        <v>-14.648000000000003</v>
      </c>
      <c r="C1792">
        <v>28.536999999999999</v>
      </c>
    </row>
    <row r="1793" spans="1:3" x14ac:dyDescent="0.25">
      <c r="A1793" s="1" t="s">
        <v>183</v>
      </c>
      <c r="B1793">
        <v>-14.902000000000001</v>
      </c>
      <c r="C1793">
        <v>28.638999999999999</v>
      </c>
    </row>
    <row r="1794" spans="1:3" x14ac:dyDescent="0.25">
      <c r="A1794" s="1" t="s">
        <v>183</v>
      </c>
      <c r="B1794">
        <v>-15.157000000000004</v>
      </c>
      <c r="C1794">
        <v>28.687999999999999</v>
      </c>
    </row>
    <row r="1795" spans="1:3" x14ac:dyDescent="0.25">
      <c r="A1795" s="1" t="s">
        <v>183</v>
      </c>
      <c r="B1795">
        <v>-15.411000000000001</v>
      </c>
      <c r="C1795">
        <v>28.722999999999999</v>
      </c>
    </row>
    <row r="1796" spans="1:3" x14ac:dyDescent="0.25">
      <c r="A1796" s="1" t="s">
        <v>183</v>
      </c>
      <c r="B1796">
        <v>-15.664999999999999</v>
      </c>
      <c r="C1796">
        <v>28.887</v>
      </c>
    </row>
    <row r="1797" spans="1:3" x14ac:dyDescent="0.25">
      <c r="A1797" s="1" t="s">
        <v>183</v>
      </c>
      <c r="B1797">
        <v>-15.919000000000004</v>
      </c>
      <c r="C1797">
        <v>29.03</v>
      </c>
    </row>
    <row r="1798" spans="1:3" x14ac:dyDescent="0.25">
      <c r="A1798" s="1" t="s">
        <v>183</v>
      </c>
      <c r="B1798">
        <v>-16.173000000000002</v>
      </c>
      <c r="C1798">
        <v>29.113</v>
      </c>
    </row>
    <row r="1799" spans="1:3" x14ac:dyDescent="0.25">
      <c r="A1799" s="1" t="s">
        <v>183</v>
      </c>
      <c r="B1799">
        <v>-16.428000000000004</v>
      </c>
      <c r="C1799">
        <v>29.202999999999999</v>
      </c>
    </row>
    <row r="1800" spans="1:3" x14ac:dyDescent="0.25">
      <c r="A1800" s="1" t="s">
        <v>183</v>
      </c>
      <c r="B1800">
        <v>-16.682000000000002</v>
      </c>
      <c r="C1800">
        <v>29.326000000000001</v>
      </c>
    </row>
    <row r="1801" spans="1:3" x14ac:dyDescent="0.25">
      <c r="A1801" s="1" t="s">
        <v>183</v>
      </c>
      <c r="B1801">
        <v>-16.936</v>
      </c>
      <c r="C1801">
        <v>29.574999999999999</v>
      </c>
    </row>
    <row r="1802" spans="1:3" x14ac:dyDescent="0.25">
      <c r="A1802" s="1" t="s">
        <v>183</v>
      </c>
      <c r="B1802">
        <v>-17.190000000000005</v>
      </c>
      <c r="C1802">
        <v>29.760999999999999</v>
      </c>
    </row>
    <row r="1803" spans="1:3" x14ac:dyDescent="0.25">
      <c r="A1803" s="1" t="s">
        <v>183</v>
      </c>
      <c r="B1803">
        <v>-17.444000000000003</v>
      </c>
      <c r="C1803">
        <v>29.795000000000002</v>
      </c>
    </row>
    <row r="1804" spans="1:3" x14ac:dyDescent="0.25">
      <c r="A1804" s="1" t="s">
        <v>183</v>
      </c>
      <c r="B1804">
        <v>-17.698999999999998</v>
      </c>
      <c r="C1804">
        <v>29.914999999999999</v>
      </c>
    </row>
    <row r="1805" spans="1:3" x14ac:dyDescent="0.25">
      <c r="A1805" s="1" t="s">
        <v>183</v>
      </c>
      <c r="B1805">
        <v>-17.953000000000003</v>
      </c>
      <c r="C1805">
        <v>30.076000000000001</v>
      </c>
    </row>
    <row r="1806" spans="1:3" x14ac:dyDescent="0.25">
      <c r="A1806" s="1" t="s">
        <v>183</v>
      </c>
      <c r="B1806">
        <v>-18.207000000000001</v>
      </c>
      <c r="C1806">
        <v>30.202000000000002</v>
      </c>
    </row>
    <row r="1807" spans="1:3" x14ac:dyDescent="0.25">
      <c r="A1807" s="1" t="s">
        <v>183</v>
      </c>
      <c r="B1807">
        <v>-18.460999999999999</v>
      </c>
      <c r="C1807">
        <v>30.323</v>
      </c>
    </row>
    <row r="1808" spans="1:3" x14ac:dyDescent="0.25">
      <c r="A1808" s="1" t="s">
        <v>183</v>
      </c>
      <c r="B1808">
        <v>-18.715000000000003</v>
      </c>
      <c r="C1808">
        <v>30.475000000000001</v>
      </c>
    </row>
    <row r="1809" spans="1:3" x14ac:dyDescent="0.25">
      <c r="A1809" s="1" t="s">
        <v>183</v>
      </c>
      <c r="B1809">
        <v>-18.97</v>
      </c>
      <c r="C1809">
        <v>30.623999999999999</v>
      </c>
    </row>
    <row r="1810" spans="1:3" x14ac:dyDescent="0.25">
      <c r="A1810" s="1" t="s">
        <v>183</v>
      </c>
      <c r="B1810">
        <v>-19.224000000000004</v>
      </c>
      <c r="C1810">
        <v>30.81</v>
      </c>
    </row>
    <row r="1811" spans="1:3" x14ac:dyDescent="0.25">
      <c r="A1811" s="1" t="s">
        <v>183</v>
      </c>
      <c r="B1811">
        <v>-19.478000000000002</v>
      </c>
      <c r="C1811">
        <v>31.042000000000002</v>
      </c>
    </row>
    <row r="1812" spans="1:3" x14ac:dyDescent="0.25">
      <c r="A1812" s="1" t="s">
        <v>183</v>
      </c>
      <c r="B1812">
        <v>-19.731999999999999</v>
      </c>
      <c r="C1812">
        <v>31.207999999999998</v>
      </c>
    </row>
    <row r="1813" spans="1:3" x14ac:dyDescent="0.25">
      <c r="A1813" s="1" t="s">
        <v>183</v>
      </c>
      <c r="B1813">
        <v>-19.986000000000004</v>
      </c>
      <c r="C1813">
        <v>31.475999999999999</v>
      </c>
    </row>
    <row r="1814" spans="1:3" x14ac:dyDescent="0.25">
      <c r="A1814" s="1" t="s">
        <v>183</v>
      </c>
      <c r="B1814">
        <v>-20.241</v>
      </c>
      <c r="C1814">
        <v>31.686</v>
      </c>
    </row>
    <row r="1815" spans="1:3" x14ac:dyDescent="0.25">
      <c r="A1815" s="1" t="s">
        <v>183</v>
      </c>
      <c r="B1815">
        <v>-20.495000000000005</v>
      </c>
      <c r="C1815">
        <v>31.867000000000001</v>
      </c>
    </row>
    <row r="1816" spans="1:3" x14ac:dyDescent="0.25">
      <c r="A1816" s="1" t="s">
        <v>183</v>
      </c>
      <c r="B1816">
        <v>-20.749000000000002</v>
      </c>
      <c r="C1816">
        <v>31.998999999999999</v>
      </c>
    </row>
    <row r="1817" spans="1:3" x14ac:dyDescent="0.25">
      <c r="A1817" s="1" t="s">
        <v>183</v>
      </c>
      <c r="B1817">
        <v>-21.003</v>
      </c>
      <c r="C1817">
        <v>31.986999999999998</v>
      </c>
    </row>
    <row r="1818" spans="1:3" x14ac:dyDescent="0.25">
      <c r="A1818" s="1" t="s">
        <v>183</v>
      </c>
      <c r="B1818">
        <v>-21.257000000000005</v>
      </c>
      <c r="C1818">
        <v>32.061</v>
      </c>
    </row>
    <row r="1819" spans="1:3" x14ac:dyDescent="0.25">
      <c r="A1819" s="1" t="s">
        <v>183</v>
      </c>
      <c r="B1819">
        <v>-21.512</v>
      </c>
      <c r="C1819">
        <v>32.195999999999998</v>
      </c>
    </row>
    <row r="1820" spans="1:3" x14ac:dyDescent="0.25">
      <c r="A1820" s="1" t="s">
        <v>183</v>
      </c>
      <c r="B1820">
        <v>-21.765999999999998</v>
      </c>
      <c r="C1820">
        <v>32.323999999999998</v>
      </c>
    </row>
    <row r="1821" spans="1:3" x14ac:dyDescent="0.25">
      <c r="A1821" s="1" t="s">
        <v>183</v>
      </c>
      <c r="B1821">
        <v>-22.020000000000003</v>
      </c>
      <c r="C1821">
        <v>32.42</v>
      </c>
    </row>
    <row r="1822" spans="1:3" x14ac:dyDescent="0.25">
      <c r="A1822" s="1" t="s">
        <v>183</v>
      </c>
      <c r="B1822">
        <v>-22.274000000000001</v>
      </c>
      <c r="C1822">
        <v>32.491999999999997</v>
      </c>
    </row>
    <row r="1823" spans="1:3" x14ac:dyDescent="0.25">
      <c r="A1823" s="1" t="s">
        <v>183</v>
      </c>
      <c r="B1823">
        <v>-22.527999999999999</v>
      </c>
      <c r="C1823">
        <v>32.502000000000002</v>
      </c>
    </row>
    <row r="1824" spans="1:3" x14ac:dyDescent="0.25">
      <c r="A1824" s="1" t="s">
        <v>183</v>
      </c>
      <c r="B1824">
        <v>-22.783000000000001</v>
      </c>
      <c r="C1824">
        <v>32.46</v>
      </c>
    </row>
    <row r="1825" spans="1:3" x14ac:dyDescent="0.25">
      <c r="A1825" s="1" t="s">
        <v>183</v>
      </c>
      <c r="B1825">
        <v>-23.036999999999999</v>
      </c>
      <c r="C1825">
        <v>32.340000000000003</v>
      </c>
    </row>
    <row r="1826" spans="1:3" x14ac:dyDescent="0.25">
      <c r="A1826" s="1" t="s">
        <v>183</v>
      </c>
      <c r="B1826">
        <v>-23.291000000000004</v>
      </c>
      <c r="C1826">
        <v>32.085999999999999</v>
      </c>
    </row>
    <row r="1827" spans="1:3" x14ac:dyDescent="0.25">
      <c r="A1827" s="1" t="s">
        <v>183</v>
      </c>
      <c r="B1827">
        <v>-23.545000000000002</v>
      </c>
      <c r="C1827">
        <v>31.835999999999999</v>
      </c>
    </row>
    <row r="1828" spans="1:3" x14ac:dyDescent="0.25">
      <c r="A1828" s="1" t="s">
        <v>183</v>
      </c>
      <c r="B1828">
        <v>-23.798999999999999</v>
      </c>
      <c r="C1828">
        <v>31.678000000000001</v>
      </c>
    </row>
    <row r="1829" spans="1:3" x14ac:dyDescent="0.25">
      <c r="A1829" s="1" t="s">
        <v>183</v>
      </c>
      <c r="B1829">
        <v>-24.054000000000002</v>
      </c>
      <c r="C1829">
        <v>31.434999999999999</v>
      </c>
    </row>
    <row r="1830" spans="1:3" x14ac:dyDescent="0.25">
      <c r="A1830" s="1" t="s">
        <v>183</v>
      </c>
      <c r="B1830">
        <v>-24.308</v>
      </c>
      <c r="C1830">
        <v>31.084</v>
      </c>
    </row>
    <row r="1831" spans="1:3" x14ac:dyDescent="0.25">
      <c r="A1831" s="1" t="s">
        <v>183</v>
      </c>
      <c r="B1831">
        <v>-24.562000000000005</v>
      </c>
      <c r="C1831">
        <v>30.526</v>
      </c>
    </row>
    <row r="1832" spans="1:3" x14ac:dyDescent="0.25">
      <c r="A1832" s="1" t="s">
        <v>183</v>
      </c>
      <c r="B1832">
        <v>-24.816000000000003</v>
      </c>
      <c r="C1832">
        <v>29.995000000000001</v>
      </c>
    </row>
    <row r="1833" spans="1:3" x14ac:dyDescent="0.25">
      <c r="A1833" s="1" t="s">
        <v>183</v>
      </c>
      <c r="B1833">
        <v>-25.07</v>
      </c>
      <c r="C1833">
        <v>29.707000000000001</v>
      </c>
    </row>
    <row r="1834" spans="1:3" x14ac:dyDescent="0.25">
      <c r="A1834" s="1" t="s">
        <v>183</v>
      </c>
      <c r="B1834">
        <v>-25.325000000000003</v>
      </c>
      <c r="C1834">
        <v>29.402000000000001</v>
      </c>
    </row>
    <row r="1835" spans="1:3" x14ac:dyDescent="0.25">
      <c r="A1835" s="1" t="s">
        <v>183</v>
      </c>
      <c r="B1835">
        <v>-25.579000000000001</v>
      </c>
      <c r="C1835">
        <v>29.006</v>
      </c>
    </row>
    <row r="1836" spans="1:3" x14ac:dyDescent="0.25">
      <c r="A1836" s="1" t="s">
        <v>183</v>
      </c>
      <c r="B1836">
        <v>-25.832999999999998</v>
      </c>
      <c r="C1836">
        <v>28.576000000000001</v>
      </c>
    </row>
    <row r="1837" spans="1:3" x14ac:dyDescent="0.25">
      <c r="A1837" s="1" t="s">
        <v>183</v>
      </c>
      <c r="B1837">
        <v>-26.087000000000003</v>
      </c>
      <c r="C1837">
        <v>28.201000000000001</v>
      </c>
    </row>
    <row r="1838" spans="1:3" x14ac:dyDescent="0.25">
      <c r="A1838" s="1" t="s">
        <v>183</v>
      </c>
      <c r="B1838">
        <v>-26.341000000000001</v>
      </c>
      <c r="C1838">
        <v>27.907</v>
      </c>
    </row>
    <row r="1839" spans="1:3" x14ac:dyDescent="0.25">
      <c r="A1839" s="1" t="s">
        <v>183</v>
      </c>
      <c r="B1839">
        <v>-26.596000000000004</v>
      </c>
      <c r="C1839">
        <v>27.582000000000001</v>
      </c>
    </row>
    <row r="1840" spans="1:3" x14ac:dyDescent="0.25">
      <c r="A1840" s="1" t="s">
        <v>183</v>
      </c>
      <c r="B1840">
        <v>-26.85</v>
      </c>
      <c r="C1840">
        <v>27.201000000000001</v>
      </c>
    </row>
    <row r="1841" spans="1:3" x14ac:dyDescent="0.25">
      <c r="A1841" s="1" t="s">
        <v>183</v>
      </c>
      <c r="B1841">
        <v>-27.103999999999999</v>
      </c>
      <c r="C1841">
        <v>26.86</v>
      </c>
    </row>
    <row r="1842" spans="1:3" x14ac:dyDescent="0.25">
      <c r="A1842" s="1" t="s">
        <v>183</v>
      </c>
      <c r="B1842">
        <v>-27.358000000000004</v>
      </c>
      <c r="C1842">
        <v>26.535</v>
      </c>
    </row>
    <row r="1843" spans="1:3" x14ac:dyDescent="0.25">
      <c r="A1843" s="1" t="s">
        <v>183</v>
      </c>
      <c r="B1843">
        <v>-27.612000000000002</v>
      </c>
      <c r="C1843">
        <v>26.198</v>
      </c>
    </row>
    <row r="1844" spans="1:3" x14ac:dyDescent="0.25">
      <c r="A1844" s="1" t="s">
        <v>183</v>
      </c>
      <c r="B1844">
        <v>-27.867000000000004</v>
      </c>
      <c r="C1844">
        <v>26.02</v>
      </c>
    </row>
    <row r="1845" spans="1:3" x14ac:dyDescent="0.25">
      <c r="A1845" s="1" t="s">
        <v>183</v>
      </c>
      <c r="B1845">
        <v>-28.121000000000002</v>
      </c>
      <c r="C1845">
        <v>25.954000000000001</v>
      </c>
    </row>
    <row r="1846" spans="1:3" x14ac:dyDescent="0.25">
      <c r="A1846" s="1" t="s">
        <v>183</v>
      </c>
      <c r="B1846">
        <v>-28.375</v>
      </c>
      <c r="C1846">
        <v>25.728999999999999</v>
      </c>
    </row>
    <row r="1847" spans="1:3" x14ac:dyDescent="0.25">
      <c r="A1847" s="1" t="s">
        <v>183</v>
      </c>
      <c r="B1847">
        <v>-28.629000000000005</v>
      </c>
      <c r="C1847">
        <v>25.45</v>
      </c>
    </row>
    <row r="1848" spans="1:3" x14ac:dyDescent="0.25">
      <c r="A1848" s="1" t="s">
        <v>183</v>
      </c>
      <c r="B1848">
        <v>-28.883000000000003</v>
      </c>
      <c r="C1848">
        <v>25.244</v>
      </c>
    </row>
    <row r="1849" spans="1:3" x14ac:dyDescent="0.25">
      <c r="A1849" s="1" t="s">
        <v>183</v>
      </c>
      <c r="B1849">
        <v>-29.137999999999998</v>
      </c>
      <c r="C1849">
        <v>25.024999999999999</v>
      </c>
    </row>
    <row r="1850" spans="1:3" x14ac:dyDescent="0.25">
      <c r="A1850" s="1" t="s">
        <v>183</v>
      </c>
      <c r="B1850">
        <v>-29.392000000000003</v>
      </c>
      <c r="C1850">
        <v>24.815000000000001</v>
      </c>
    </row>
    <row r="1851" spans="1:3" x14ac:dyDescent="0.25">
      <c r="A1851" s="1" t="s">
        <v>183</v>
      </c>
      <c r="B1851">
        <v>-29.646000000000001</v>
      </c>
      <c r="C1851">
        <v>24.645</v>
      </c>
    </row>
    <row r="1852" spans="1:3" x14ac:dyDescent="0.25">
      <c r="A1852" s="1" t="s">
        <v>183</v>
      </c>
      <c r="B1852">
        <v>-29.9</v>
      </c>
      <c r="C1852">
        <v>24.446000000000002</v>
      </c>
    </row>
    <row r="1853" spans="1:3" x14ac:dyDescent="0.25">
      <c r="A1853" s="1" t="s">
        <v>183</v>
      </c>
      <c r="B1853">
        <v>-30.154000000000003</v>
      </c>
      <c r="C1853">
        <v>24.241</v>
      </c>
    </row>
    <row r="1854" spans="1:3" x14ac:dyDescent="0.25">
      <c r="A1854" s="1" t="s">
        <v>183</v>
      </c>
      <c r="B1854">
        <v>-30.408999999999999</v>
      </c>
      <c r="C1854">
        <v>24.149000000000001</v>
      </c>
    </row>
    <row r="1855" spans="1:3" x14ac:dyDescent="0.25">
      <c r="A1855" s="1" t="s">
        <v>183</v>
      </c>
      <c r="B1855">
        <v>-30.663000000000004</v>
      </c>
      <c r="C1855">
        <v>24.085999999999999</v>
      </c>
    </row>
    <row r="1856" spans="1:3" x14ac:dyDescent="0.25">
      <c r="A1856" s="1" t="s">
        <v>183</v>
      </c>
      <c r="B1856">
        <v>-30.917000000000002</v>
      </c>
      <c r="C1856">
        <v>23.823</v>
      </c>
    </row>
    <row r="1857" spans="1:3" x14ac:dyDescent="0.25">
      <c r="A1857" s="1" t="s">
        <v>183</v>
      </c>
      <c r="B1857">
        <v>-31.170999999999999</v>
      </c>
      <c r="C1857">
        <v>23.736999999999998</v>
      </c>
    </row>
    <row r="1858" spans="1:3" x14ac:dyDescent="0.25">
      <c r="A1858" s="1" t="s">
        <v>183</v>
      </c>
      <c r="B1858">
        <v>-31.425000000000004</v>
      </c>
      <c r="C1858">
        <v>23.657</v>
      </c>
    </row>
    <row r="1859" spans="1:3" x14ac:dyDescent="0.25">
      <c r="A1859" s="1" t="s">
        <v>183</v>
      </c>
      <c r="B1859">
        <v>-31.68</v>
      </c>
      <c r="C1859">
        <v>23.568999999999999</v>
      </c>
    </row>
    <row r="1860" spans="1:3" x14ac:dyDescent="0.25">
      <c r="A1860" s="1" t="s">
        <v>183</v>
      </c>
      <c r="B1860">
        <v>-31.934000000000005</v>
      </c>
      <c r="C1860">
        <v>23.353999999999999</v>
      </c>
    </row>
    <row r="1861" spans="1:3" x14ac:dyDescent="0.25">
      <c r="A1861" s="1" t="s">
        <v>183</v>
      </c>
      <c r="B1861">
        <v>-32.188000000000002</v>
      </c>
      <c r="C1861">
        <v>23.234999999999999</v>
      </c>
    </row>
    <row r="1862" spans="1:3" x14ac:dyDescent="0.25">
      <c r="A1862" s="1" t="s">
        <v>183</v>
      </c>
      <c r="B1862">
        <v>-32.442</v>
      </c>
      <c r="C1862">
        <v>23.263999999999999</v>
      </c>
    </row>
    <row r="1863" spans="1:3" x14ac:dyDescent="0.25">
      <c r="A1863" s="1" t="s">
        <v>183</v>
      </c>
      <c r="B1863">
        <v>-32.696000000000005</v>
      </c>
      <c r="C1863">
        <v>23.166</v>
      </c>
    </row>
    <row r="1864" spans="1:3" x14ac:dyDescent="0.25">
      <c r="A1864" s="1" t="s">
        <v>183</v>
      </c>
      <c r="B1864">
        <v>-32.950999999999993</v>
      </c>
      <c r="C1864">
        <v>23.033999999999999</v>
      </c>
    </row>
    <row r="1865" spans="1:3" x14ac:dyDescent="0.25">
      <c r="A1865" s="1" t="s">
        <v>183</v>
      </c>
      <c r="B1865">
        <v>-33.204999999999998</v>
      </c>
      <c r="C1865">
        <v>22.988</v>
      </c>
    </row>
    <row r="1866" spans="1:3" x14ac:dyDescent="0.25">
      <c r="A1866" s="1" t="s">
        <v>183</v>
      </c>
      <c r="B1866">
        <v>-33.459000000000003</v>
      </c>
      <c r="C1866">
        <v>22.946999999999999</v>
      </c>
    </row>
    <row r="1867" spans="1:3" x14ac:dyDescent="0.25">
      <c r="A1867" s="1" t="s">
        <v>183</v>
      </c>
      <c r="B1867">
        <v>-33.712999999999994</v>
      </c>
      <c r="C1867">
        <v>23.013000000000002</v>
      </c>
    </row>
    <row r="1868" spans="1:3" x14ac:dyDescent="0.25">
      <c r="A1868" s="1" t="s">
        <v>183</v>
      </c>
      <c r="B1868">
        <v>-33.966999999999999</v>
      </c>
      <c r="C1868">
        <v>23.018999999999998</v>
      </c>
    </row>
    <row r="1869" spans="1:3" x14ac:dyDescent="0.25">
      <c r="A1869" s="1" t="s">
        <v>183</v>
      </c>
      <c r="B1869">
        <v>-34.221999999999994</v>
      </c>
      <c r="C1869">
        <v>23.024999999999999</v>
      </c>
    </row>
    <row r="1870" spans="1:3" x14ac:dyDescent="0.25">
      <c r="A1870" s="1" t="s">
        <v>183</v>
      </c>
      <c r="B1870">
        <v>-34.475999999999999</v>
      </c>
      <c r="C1870">
        <v>23.036000000000001</v>
      </c>
    </row>
    <row r="1871" spans="1:3" x14ac:dyDescent="0.25">
      <c r="A1871" s="1" t="s">
        <v>183</v>
      </c>
      <c r="B1871">
        <v>-34.730000000000004</v>
      </c>
      <c r="C1871">
        <v>22.981000000000002</v>
      </c>
    </row>
    <row r="1872" spans="1:3" x14ac:dyDescent="0.25">
      <c r="A1872" s="1" t="s">
        <v>183</v>
      </c>
      <c r="B1872">
        <v>-34.983999999999995</v>
      </c>
      <c r="C1872">
        <v>23.036999999999999</v>
      </c>
    </row>
    <row r="1873" spans="1:3" x14ac:dyDescent="0.25">
      <c r="A1873" s="1" t="s">
        <v>183</v>
      </c>
      <c r="B1873">
        <v>-35.238</v>
      </c>
      <c r="C1873">
        <v>23.058</v>
      </c>
    </row>
    <row r="1874" spans="1:3" x14ac:dyDescent="0.25">
      <c r="A1874" s="1" t="s">
        <v>183</v>
      </c>
      <c r="B1874">
        <v>-35.492999999999995</v>
      </c>
      <c r="C1874">
        <v>22.946000000000002</v>
      </c>
    </row>
    <row r="1875" spans="1:3" x14ac:dyDescent="0.25">
      <c r="A1875" s="1" t="s">
        <v>183</v>
      </c>
      <c r="B1875">
        <v>-35.747</v>
      </c>
      <c r="C1875">
        <v>22.870999999999999</v>
      </c>
    </row>
    <row r="1876" spans="1:3" x14ac:dyDescent="0.25">
      <c r="A1876" s="1" t="s">
        <v>183</v>
      </c>
      <c r="B1876">
        <v>-36.001000000000005</v>
      </c>
      <c r="C1876">
        <v>22.858000000000001</v>
      </c>
    </row>
    <row r="1877" spans="1:3" x14ac:dyDescent="0.25">
      <c r="A1877" s="1" t="s">
        <v>183</v>
      </c>
      <c r="B1877">
        <v>-36.254999999999995</v>
      </c>
      <c r="C1877">
        <v>22.882000000000001</v>
      </c>
    </row>
    <row r="1878" spans="1:3" x14ac:dyDescent="0.25">
      <c r="A1878" s="1" t="s">
        <v>183</v>
      </c>
      <c r="B1878">
        <v>-36.509</v>
      </c>
      <c r="C1878">
        <v>22.917999999999999</v>
      </c>
    </row>
    <row r="1879" spans="1:3" x14ac:dyDescent="0.25">
      <c r="A1879" s="1" t="s">
        <v>183</v>
      </c>
      <c r="B1879">
        <v>-36.763999999999996</v>
      </c>
      <c r="C1879">
        <v>22.981999999999999</v>
      </c>
    </row>
    <row r="1880" spans="1:3" x14ac:dyDescent="0.25">
      <c r="A1880" s="1" t="s">
        <v>183</v>
      </c>
      <c r="B1880">
        <v>-37.018000000000001</v>
      </c>
      <c r="C1880">
        <v>23.100999999999999</v>
      </c>
    </row>
    <row r="1881" spans="1:3" x14ac:dyDescent="0.25">
      <c r="A1881" s="1" t="s">
        <v>183</v>
      </c>
      <c r="B1881">
        <v>-37.271999999999991</v>
      </c>
      <c r="C1881">
        <v>23.192</v>
      </c>
    </row>
    <row r="1882" spans="1:3" x14ac:dyDescent="0.25">
      <c r="A1882" s="1" t="s">
        <v>183</v>
      </c>
      <c r="B1882">
        <v>-37.525999999999996</v>
      </c>
      <c r="C1882">
        <v>23.228999999999999</v>
      </c>
    </row>
    <row r="1883" spans="1:3" x14ac:dyDescent="0.25">
      <c r="A1883" s="1" t="s">
        <v>183</v>
      </c>
      <c r="B1883">
        <v>-37.78</v>
      </c>
      <c r="C1883">
        <v>23.337</v>
      </c>
    </row>
    <row r="1884" spans="1:3" x14ac:dyDescent="0.25">
      <c r="A1884" s="1" t="s">
        <v>183</v>
      </c>
      <c r="B1884">
        <v>-38.034999999999997</v>
      </c>
      <c r="C1884">
        <v>23.48</v>
      </c>
    </row>
    <row r="1885" spans="1:3" x14ac:dyDescent="0.25">
      <c r="A1885" s="1" t="s">
        <v>183</v>
      </c>
      <c r="B1885">
        <v>-38.289000000000001</v>
      </c>
      <c r="C1885">
        <v>23.661999999999999</v>
      </c>
    </row>
    <row r="1886" spans="1:3" x14ac:dyDescent="0.25">
      <c r="A1886" s="1" t="s">
        <v>183</v>
      </c>
      <c r="B1886">
        <v>-38.542999999999992</v>
      </c>
      <c r="C1886">
        <v>23.954999999999998</v>
      </c>
    </row>
    <row r="1887" spans="1:3" x14ac:dyDescent="0.25">
      <c r="A1887" s="1" t="s">
        <v>183</v>
      </c>
      <c r="B1887">
        <v>-38.796999999999997</v>
      </c>
      <c r="C1887">
        <v>24.244</v>
      </c>
    </row>
    <row r="1888" spans="1:3" x14ac:dyDescent="0.25">
      <c r="A1888" s="1" t="s">
        <v>183</v>
      </c>
      <c r="B1888">
        <v>-39.051000000000002</v>
      </c>
      <c r="C1888">
        <v>24.687000000000001</v>
      </c>
    </row>
    <row r="1889" spans="1:3" x14ac:dyDescent="0.25">
      <c r="A1889" s="1" t="s">
        <v>183</v>
      </c>
      <c r="B1889">
        <v>-39.305999999999997</v>
      </c>
      <c r="C1889">
        <v>25.131</v>
      </c>
    </row>
    <row r="1890" spans="1:3" x14ac:dyDescent="0.25">
      <c r="A1890" s="1" t="s">
        <v>183</v>
      </c>
      <c r="B1890">
        <v>-39.56</v>
      </c>
      <c r="C1890">
        <v>25.456</v>
      </c>
    </row>
    <row r="1891" spans="1:3" x14ac:dyDescent="0.25">
      <c r="A1891" s="1" t="s">
        <v>183</v>
      </c>
      <c r="B1891">
        <v>-39.813999999999993</v>
      </c>
      <c r="C1891">
        <v>25.96</v>
      </c>
    </row>
    <row r="1892" spans="1:3" x14ac:dyDescent="0.25">
      <c r="A1892" s="1" t="s">
        <v>183</v>
      </c>
      <c r="B1892">
        <v>-40.067999999999998</v>
      </c>
      <c r="C1892">
        <v>26.327000000000002</v>
      </c>
    </row>
    <row r="1893" spans="1:3" x14ac:dyDescent="0.25">
      <c r="A1893" s="1" t="s">
        <v>183</v>
      </c>
      <c r="B1893">
        <v>-40.322000000000003</v>
      </c>
      <c r="C1893">
        <v>26.673999999999999</v>
      </c>
    </row>
    <row r="1894" spans="1:3" x14ac:dyDescent="0.25">
      <c r="A1894" s="1" t="s">
        <v>183</v>
      </c>
      <c r="B1894">
        <v>-40.576999999999998</v>
      </c>
      <c r="C1894">
        <v>27.068999999999999</v>
      </c>
    </row>
    <row r="1895" spans="1:3" x14ac:dyDescent="0.25">
      <c r="A1895" s="1" t="s">
        <v>183</v>
      </c>
      <c r="B1895">
        <v>-40.831000000000003</v>
      </c>
      <c r="C1895">
        <v>27.391999999999999</v>
      </c>
    </row>
    <row r="1896" spans="1:3" x14ac:dyDescent="0.25">
      <c r="A1896" s="1" t="s">
        <v>183</v>
      </c>
      <c r="B1896">
        <v>-41.084999999999994</v>
      </c>
      <c r="C1896">
        <v>27.687000000000001</v>
      </c>
    </row>
    <row r="1897" spans="1:3" x14ac:dyDescent="0.25">
      <c r="A1897" s="1" t="s">
        <v>183</v>
      </c>
      <c r="B1897">
        <v>-41.338999999999999</v>
      </c>
      <c r="C1897">
        <v>27.917000000000002</v>
      </c>
    </row>
    <row r="1898" spans="1:3" x14ac:dyDescent="0.25">
      <c r="A1898" s="1" t="s">
        <v>183</v>
      </c>
      <c r="B1898">
        <v>-41.593000000000004</v>
      </c>
      <c r="C1898">
        <v>28.225999999999999</v>
      </c>
    </row>
    <row r="1899" spans="1:3" x14ac:dyDescent="0.25">
      <c r="A1899" s="1" t="s">
        <v>183</v>
      </c>
      <c r="B1899">
        <v>-41.847999999999999</v>
      </c>
      <c r="C1899">
        <v>28.591000000000001</v>
      </c>
    </row>
    <row r="1900" spans="1:3" x14ac:dyDescent="0.25">
      <c r="A1900" s="1" t="s">
        <v>183</v>
      </c>
      <c r="B1900">
        <v>-42.102000000000004</v>
      </c>
      <c r="C1900">
        <v>29.001000000000001</v>
      </c>
    </row>
    <row r="1901" spans="1:3" x14ac:dyDescent="0.25">
      <c r="A1901" s="1" t="s">
        <v>183</v>
      </c>
      <c r="B1901">
        <v>-42.355999999999995</v>
      </c>
      <c r="C1901">
        <v>29.327000000000002</v>
      </c>
    </row>
    <row r="1902" spans="1:3" x14ac:dyDescent="0.25">
      <c r="A1902" s="1" t="s">
        <v>183</v>
      </c>
      <c r="B1902">
        <v>-42.61</v>
      </c>
      <c r="C1902">
        <v>29.594000000000001</v>
      </c>
    </row>
    <row r="1903" spans="1:3" x14ac:dyDescent="0.25">
      <c r="A1903" s="1" t="s">
        <v>183</v>
      </c>
      <c r="B1903">
        <v>-42.864000000000004</v>
      </c>
      <c r="C1903">
        <v>29.885999999999999</v>
      </c>
    </row>
    <row r="1904" spans="1:3" x14ac:dyDescent="0.25">
      <c r="A1904" s="1" t="s">
        <v>183</v>
      </c>
      <c r="B1904">
        <v>-43.119</v>
      </c>
      <c r="C1904">
        <v>30.19</v>
      </c>
    </row>
    <row r="1905" spans="1:3" x14ac:dyDescent="0.25">
      <c r="A1905" s="1" t="s">
        <v>183</v>
      </c>
      <c r="B1905">
        <v>-43.373000000000005</v>
      </c>
      <c r="C1905">
        <v>30.484999999999999</v>
      </c>
    </row>
    <row r="1906" spans="1:3" x14ac:dyDescent="0.25">
      <c r="A1906" s="1" t="s">
        <v>183</v>
      </c>
      <c r="B1906">
        <v>-43.626999999999995</v>
      </c>
      <c r="C1906">
        <v>30.68</v>
      </c>
    </row>
    <row r="1907" spans="1:3" x14ac:dyDescent="0.25">
      <c r="A1907" s="1" t="s">
        <v>183</v>
      </c>
      <c r="B1907">
        <v>-43.881</v>
      </c>
      <c r="C1907">
        <v>30.92</v>
      </c>
    </row>
    <row r="1908" spans="1:3" x14ac:dyDescent="0.25">
      <c r="A1908" s="1" t="s">
        <v>183</v>
      </c>
      <c r="B1908">
        <v>-44.135000000000005</v>
      </c>
      <c r="C1908">
        <v>31.148</v>
      </c>
    </row>
    <row r="1909" spans="1:3" x14ac:dyDescent="0.25">
      <c r="A1909" s="1" t="s">
        <v>183</v>
      </c>
      <c r="B1909">
        <v>-44.39</v>
      </c>
      <c r="C1909">
        <v>31.373000000000001</v>
      </c>
    </row>
    <row r="1910" spans="1:3" x14ac:dyDescent="0.25">
      <c r="A1910" s="1" t="s">
        <v>183</v>
      </c>
      <c r="B1910">
        <v>-44.643999999999991</v>
      </c>
      <c r="C1910">
        <v>31.641999999999999</v>
      </c>
    </row>
    <row r="1911" spans="1:3" x14ac:dyDescent="0.25">
      <c r="A1911" s="1" t="s">
        <v>183</v>
      </c>
      <c r="B1911">
        <v>-44.897999999999996</v>
      </c>
      <c r="C1911">
        <v>31.824999999999999</v>
      </c>
    </row>
    <row r="1912" spans="1:3" x14ac:dyDescent="0.25">
      <c r="A1912" s="1" t="s">
        <v>183</v>
      </c>
      <c r="B1912">
        <v>-45.152000000000001</v>
      </c>
      <c r="C1912">
        <v>31.972000000000001</v>
      </c>
    </row>
    <row r="1913" spans="1:3" x14ac:dyDescent="0.25">
      <c r="A1913" s="1" t="s">
        <v>183</v>
      </c>
      <c r="B1913">
        <v>-45.405999999999992</v>
      </c>
      <c r="C1913">
        <v>32.204000000000001</v>
      </c>
    </row>
    <row r="1914" spans="1:3" x14ac:dyDescent="0.25">
      <c r="A1914" s="1" t="s">
        <v>183</v>
      </c>
      <c r="B1914">
        <v>-45.661000000000001</v>
      </c>
      <c r="C1914">
        <v>32.329000000000001</v>
      </c>
    </row>
    <row r="1915" spans="1:3" x14ac:dyDescent="0.25">
      <c r="A1915" s="1" t="s">
        <v>183</v>
      </c>
      <c r="B1915">
        <v>-45.915000000000006</v>
      </c>
      <c r="C1915">
        <v>32.380000000000003</v>
      </c>
    </row>
    <row r="1916" spans="1:3" x14ac:dyDescent="0.25">
      <c r="A1916" s="1" t="s">
        <v>183</v>
      </c>
      <c r="B1916">
        <v>-46.168999999999997</v>
      </c>
      <c r="C1916">
        <v>32.564</v>
      </c>
    </row>
    <row r="1917" spans="1:3" x14ac:dyDescent="0.25">
      <c r="A1917" s="1" t="s">
        <v>183</v>
      </c>
      <c r="B1917">
        <v>-46.423000000000002</v>
      </c>
      <c r="C1917">
        <v>32.741</v>
      </c>
    </row>
    <row r="1918" spans="1:3" x14ac:dyDescent="0.25">
      <c r="A1918" s="1" t="s">
        <v>183</v>
      </c>
      <c r="B1918">
        <v>-46.677000000000007</v>
      </c>
      <c r="C1918">
        <v>32.789000000000001</v>
      </c>
    </row>
    <row r="1919" spans="1:3" x14ac:dyDescent="0.25">
      <c r="A1919" s="1" t="s">
        <v>183</v>
      </c>
      <c r="B1919">
        <v>-46.932000000000002</v>
      </c>
      <c r="C1919">
        <v>32.863999999999997</v>
      </c>
    </row>
    <row r="1920" spans="1:3" x14ac:dyDescent="0.25">
      <c r="A1920" s="1" t="s">
        <v>183</v>
      </c>
      <c r="B1920">
        <v>-47.186000000000007</v>
      </c>
      <c r="C1920">
        <v>32.906999999999996</v>
      </c>
    </row>
    <row r="1921" spans="1:3" x14ac:dyDescent="0.25">
      <c r="A1921" s="1" t="s">
        <v>183</v>
      </c>
      <c r="B1921">
        <v>-47.44</v>
      </c>
      <c r="C1921">
        <v>33.006999999999998</v>
      </c>
    </row>
    <row r="1922" spans="1:3" x14ac:dyDescent="0.25">
      <c r="A1922" s="1" t="s">
        <v>183</v>
      </c>
      <c r="B1922">
        <v>-47.694000000000003</v>
      </c>
      <c r="C1922">
        <v>33.11</v>
      </c>
    </row>
    <row r="1923" spans="1:3" x14ac:dyDescent="0.25">
      <c r="A1923" s="1" t="s">
        <v>183</v>
      </c>
      <c r="B1923">
        <v>-47.948000000000008</v>
      </c>
      <c r="C1923">
        <v>33.180999999999997</v>
      </c>
    </row>
    <row r="1924" spans="1:3" x14ac:dyDescent="0.25">
      <c r="A1924" s="1" t="s">
        <v>183</v>
      </c>
      <c r="B1924">
        <v>-48.203000000000003</v>
      </c>
      <c r="C1924">
        <v>33.246000000000002</v>
      </c>
    </row>
    <row r="1925" spans="1:3" x14ac:dyDescent="0.25">
      <c r="A1925" s="1" t="s">
        <v>183</v>
      </c>
      <c r="B1925">
        <v>-48.457000000000008</v>
      </c>
      <c r="C1925">
        <v>33.246000000000002</v>
      </c>
    </row>
    <row r="1926" spans="1:3" x14ac:dyDescent="0.25">
      <c r="A1926" s="1" t="s">
        <v>183</v>
      </c>
      <c r="B1926">
        <v>-48.710999999999999</v>
      </c>
      <c r="C1926">
        <v>33.256999999999998</v>
      </c>
    </row>
    <row r="1927" spans="1:3" x14ac:dyDescent="0.25">
      <c r="A1927" s="1" t="s">
        <v>183</v>
      </c>
      <c r="B1927">
        <v>-48.965000000000003</v>
      </c>
      <c r="C1927">
        <v>33.338999999999999</v>
      </c>
    </row>
    <row r="1928" spans="1:3" x14ac:dyDescent="0.25">
      <c r="A1928" s="1" t="s">
        <v>183</v>
      </c>
      <c r="B1928">
        <v>-49.219000000000008</v>
      </c>
      <c r="C1928">
        <v>33.457000000000001</v>
      </c>
    </row>
    <row r="1929" spans="1:3" x14ac:dyDescent="0.25">
      <c r="A1929" s="1" t="s">
        <v>183</v>
      </c>
      <c r="B1929">
        <v>-49.474000000000004</v>
      </c>
      <c r="C1929">
        <v>33.478000000000002</v>
      </c>
    </row>
    <row r="1930" spans="1:3" x14ac:dyDescent="0.25">
      <c r="A1930" s="1" t="s">
        <v>183</v>
      </c>
      <c r="B1930">
        <v>-49.728000000000009</v>
      </c>
      <c r="C1930">
        <v>33.539000000000001</v>
      </c>
    </row>
    <row r="1931" spans="1:3" x14ac:dyDescent="0.25">
      <c r="A1931" s="1" t="s">
        <v>183</v>
      </c>
      <c r="B1931">
        <v>-49.981999999999999</v>
      </c>
      <c r="C1931">
        <v>33.593000000000004</v>
      </c>
    </row>
    <row r="1932" spans="1:3" x14ac:dyDescent="0.25">
      <c r="A1932" s="1" t="s">
        <v>183</v>
      </c>
      <c r="B1932">
        <v>-50.236000000000004</v>
      </c>
      <c r="C1932">
        <v>33.520000000000003</v>
      </c>
    </row>
    <row r="1933" spans="1:3" x14ac:dyDescent="0.25">
      <c r="A1933" s="1" t="s">
        <v>183</v>
      </c>
      <c r="B1933">
        <v>-50.489999999999995</v>
      </c>
      <c r="C1933">
        <v>33.493000000000002</v>
      </c>
    </row>
    <row r="1934" spans="1:3" x14ac:dyDescent="0.25">
      <c r="A1934" s="1" t="s">
        <v>183</v>
      </c>
      <c r="B1934">
        <v>-50.745000000000005</v>
      </c>
      <c r="C1934">
        <v>33.558999999999997</v>
      </c>
    </row>
    <row r="1935" spans="1:3" x14ac:dyDescent="0.25">
      <c r="A1935" s="1" t="s">
        <v>183</v>
      </c>
      <c r="B1935">
        <v>-50.998999999999995</v>
      </c>
      <c r="C1935">
        <v>33.74</v>
      </c>
    </row>
    <row r="1936" spans="1:3" x14ac:dyDescent="0.25">
      <c r="A1936" s="1" t="s">
        <v>183</v>
      </c>
      <c r="B1936">
        <v>-51.253</v>
      </c>
      <c r="C1936">
        <v>33.874000000000002</v>
      </c>
    </row>
    <row r="1937" spans="1:3" x14ac:dyDescent="0.25">
      <c r="A1937" s="1" t="s">
        <v>183</v>
      </c>
      <c r="B1937">
        <v>-51.507000000000005</v>
      </c>
      <c r="C1937">
        <v>33.816000000000003</v>
      </c>
    </row>
    <row r="1938" spans="1:3" x14ac:dyDescent="0.25">
      <c r="A1938" s="1" t="s">
        <v>183</v>
      </c>
      <c r="B1938">
        <v>-51.760999999999996</v>
      </c>
      <c r="C1938">
        <v>33.814</v>
      </c>
    </row>
    <row r="1939" spans="1:3" x14ac:dyDescent="0.25">
      <c r="A1939" s="1" t="s">
        <v>183</v>
      </c>
      <c r="B1939">
        <v>-52.016000000000005</v>
      </c>
      <c r="C1939">
        <v>33.945</v>
      </c>
    </row>
    <row r="1940" spans="1:3" x14ac:dyDescent="0.25">
      <c r="A1940" s="1" t="s">
        <v>183</v>
      </c>
      <c r="B1940">
        <v>-52.269999999999996</v>
      </c>
      <c r="C1940">
        <v>34.045999999999999</v>
      </c>
    </row>
    <row r="1941" spans="1:3" x14ac:dyDescent="0.25">
      <c r="A1941" s="1" t="s">
        <v>183</v>
      </c>
      <c r="B1941">
        <v>-52.524000000000001</v>
      </c>
      <c r="C1941">
        <v>34.119</v>
      </c>
    </row>
    <row r="1942" spans="1:3" x14ac:dyDescent="0.25">
      <c r="A1942" s="1" t="s">
        <v>183</v>
      </c>
      <c r="B1942">
        <v>-52.778000000000006</v>
      </c>
      <c r="C1942">
        <v>34.203000000000003</v>
      </c>
    </row>
    <row r="1943" spans="1:3" x14ac:dyDescent="0.25">
      <c r="A1943" s="1" t="s">
        <v>183</v>
      </c>
      <c r="B1943">
        <v>-53.031999999999996</v>
      </c>
      <c r="C1943">
        <v>34.348999999999997</v>
      </c>
    </row>
    <row r="1944" spans="1:3" x14ac:dyDescent="0.25">
      <c r="A1944" s="1" t="s">
        <v>183</v>
      </c>
      <c r="B1944">
        <v>-53.287000000000006</v>
      </c>
      <c r="C1944">
        <v>34.369999999999997</v>
      </c>
    </row>
    <row r="1945" spans="1:3" x14ac:dyDescent="0.25">
      <c r="A1945" s="1" t="s">
        <v>183</v>
      </c>
      <c r="B1945">
        <v>-53.540999999999997</v>
      </c>
      <c r="C1945">
        <v>34.438000000000002</v>
      </c>
    </row>
    <row r="1946" spans="1:3" x14ac:dyDescent="0.25">
      <c r="A1946" s="1" t="s">
        <v>183</v>
      </c>
      <c r="B1946">
        <v>-53.795000000000002</v>
      </c>
      <c r="C1946">
        <v>34.552999999999997</v>
      </c>
    </row>
    <row r="1947" spans="1:3" x14ac:dyDescent="0.25">
      <c r="A1947" s="1" t="s">
        <v>183</v>
      </c>
      <c r="B1947">
        <v>-54.049000000000007</v>
      </c>
      <c r="C1947">
        <v>34.694000000000003</v>
      </c>
    </row>
    <row r="1948" spans="1:3" x14ac:dyDescent="0.25">
      <c r="A1948" s="1" t="s">
        <v>183</v>
      </c>
      <c r="B1948">
        <v>-54.302999999999997</v>
      </c>
      <c r="C1948">
        <v>34.81</v>
      </c>
    </row>
    <row r="1949" spans="1:3" x14ac:dyDescent="0.25">
      <c r="A1949" s="1" t="s">
        <v>183</v>
      </c>
      <c r="B1949">
        <v>-54.558000000000007</v>
      </c>
      <c r="C1949">
        <v>34.868000000000002</v>
      </c>
    </row>
    <row r="1950" spans="1:3" x14ac:dyDescent="0.25">
      <c r="A1950" s="1" t="s">
        <v>183</v>
      </c>
      <c r="B1950">
        <v>-54.811999999999998</v>
      </c>
      <c r="C1950">
        <v>34.832999999999998</v>
      </c>
    </row>
    <row r="1951" spans="1:3" x14ac:dyDescent="0.25">
      <c r="A1951" s="1" t="s">
        <v>183</v>
      </c>
      <c r="B1951">
        <v>-55.066000000000003</v>
      </c>
      <c r="C1951">
        <v>34.737000000000002</v>
      </c>
    </row>
    <row r="1952" spans="1:3" x14ac:dyDescent="0.25">
      <c r="A1952" s="1" t="s">
        <v>183</v>
      </c>
      <c r="B1952">
        <v>-55.320000000000007</v>
      </c>
      <c r="C1952">
        <v>34.704000000000001</v>
      </c>
    </row>
    <row r="1953" spans="1:3" x14ac:dyDescent="0.25">
      <c r="A1953" s="1" t="s">
        <v>183</v>
      </c>
      <c r="B1953">
        <v>-55.573999999999998</v>
      </c>
      <c r="C1953">
        <v>34.735999999999997</v>
      </c>
    </row>
    <row r="1954" spans="1:3" x14ac:dyDescent="0.25">
      <c r="A1954" s="1" t="s">
        <v>183</v>
      </c>
      <c r="B1954">
        <v>-55.829000000000008</v>
      </c>
      <c r="C1954">
        <v>34.686</v>
      </c>
    </row>
    <row r="1955" spans="1:3" x14ac:dyDescent="0.25">
      <c r="A1955" s="1" t="s">
        <v>183</v>
      </c>
      <c r="B1955">
        <v>-56.082999999999998</v>
      </c>
      <c r="C1955">
        <v>34.551000000000002</v>
      </c>
    </row>
    <row r="1956" spans="1:3" x14ac:dyDescent="0.25">
      <c r="A1956" s="1" t="s">
        <v>183</v>
      </c>
      <c r="B1956">
        <v>-56.337000000000003</v>
      </c>
      <c r="C1956">
        <v>34.317999999999998</v>
      </c>
    </row>
    <row r="1957" spans="1:3" x14ac:dyDescent="0.25">
      <c r="A1957" s="1" t="s">
        <v>183</v>
      </c>
      <c r="B1957">
        <v>-56.591000000000008</v>
      </c>
      <c r="C1957">
        <v>33.908999999999999</v>
      </c>
    </row>
    <row r="1958" spans="1:3" x14ac:dyDescent="0.25">
      <c r="A1958" s="1" t="s">
        <v>183</v>
      </c>
      <c r="B1958">
        <v>-56.844999999999999</v>
      </c>
      <c r="C1958">
        <v>33.487000000000002</v>
      </c>
    </row>
    <row r="1959" spans="1:3" x14ac:dyDescent="0.25">
      <c r="A1959" s="1" t="s">
        <v>183</v>
      </c>
      <c r="B1959">
        <v>-57.100000000000009</v>
      </c>
      <c r="C1959">
        <v>32.985999999999997</v>
      </c>
    </row>
    <row r="1960" spans="1:3" x14ac:dyDescent="0.25">
      <c r="A1960" s="1" t="s">
        <v>183</v>
      </c>
      <c r="B1960">
        <v>-57.353999999999999</v>
      </c>
      <c r="C1960">
        <v>32.427</v>
      </c>
    </row>
    <row r="1961" spans="1:3" x14ac:dyDescent="0.25">
      <c r="A1961" s="1" t="s">
        <v>183</v>
      </c>
      <c r="B1961">
        <v>-57.608000000000004</v>
      </c>
      <c r="C1961">
        <v>31.779</v>
      </c>
    </row>
    <row r="1962" spans="1:3" x14ac:dyDescent="0.25">
      <c r="A1962" s="1" t="s">
        <v>183</v>
      </c>
      <c r="B1962">
        <v>-57.861999999999995</v>
      </c>
      <c r="C1962">
        <v>31.187999999999999</v>
      </c>
    </row>
    <row r="1963" spans="1:3" x14ac:dyDescent="0.25">
      <c r="A1963" s="1" t="s">
        <v>183</v>
      </c>
      <c r="B1963">
        <v>-58.116</v>
      </c>
      <c r="C1963">
        <v>30.68</v>
      </c>
    </row>
    <row r="1964" spans="1:3" x14ac:dyDescent="0.25">
      <c r="A1964" s="1" t="s">
        <v>183</v>
      </c>
      <c r="B1964">
        <v>-58.370999999999995</v>
      </c>
      <c r="C1964">
        <v>30.140999999999998</v>
      </c>
    </row>
    <row r="1965" spans="1:3" x14ac:dyDescent="0.25">
      <c r="A1965" s="1" t="s">
        <v>183</v>
      </c>
      <c r="B1965">
        <v>-58.625</v>
      </c>
      <c r="C1965">
        <v>29.591000000000001</v>
      </c>
    </row>
    <row r="1966" spans="1:3" x14ac:dyDescent="0.25">
      <c r="A1966" s="1" t="s">
        <v>183</v>
      </c>
      <c r="B1966">
        <v>-58.879000000000005</v>
      </c>
      <c r="C1966">
        <v>28.963000000000001</v>
      </c>
    </row>
    <row r="1967" spans="1:3" x14ac:dyDescent="0.25">
      <c r="A1967" s="1" t="s">
        <v>183</v>
      </c>
      <c r="B1967">
        <v>-59.132999999999996</v>
      </c>
      <c r="C1967">
        <v>28.329000000000001</v>
      </c>
    </row>
    <row r="1968" spans="1:3" x14ac:dyDescent="0.25">
      <c r="A1968" s="1" t="s">
        <v>183</v>
      </c>
      <c r="B1968">
        <v>-59.387</v>
      </c>
      <c r="C1968">
        <v>27.766999999999999</v>
      </c>
    </row>
    <row r="1969" spans="1:3" x14ac:dyDescent="0.25">
      <c r="A1969" s="1" t="s">
        <v>183</v>
      </c>
      <c r="B1969">
        <v>-59.641999999999996</v>
      </c>
      <c r="C1969">
        <v>27.094000000000001</v>
      </c>
    </row>
    <row r="1970" spans="1:3" x14ac:dyDescent="0.25">
      <c r="A1970" s="1" t="s">
        <v>183</v>
      </c>
      <c r="B1970">
        <v>-59.896000000000001</v>
      </c>
      <c r="C1970">
        <v>26.652000000000001</v>
      </c>
    </row>
    <row r="1971" spans="1:3" x14ac:dyDescent="0.25">
      <c r="A1971" s="1" t="s">
        <v>183</v>
      </c>
      <c r="B1971">
        <v>-60.150000000000006</v>
      </c>
      <c r="C1971">
        <v>26.207000000000001</v>
      </c>
    </row>
    <row r="1972" spans="1:3" x14ac:dyDescent="0.25">
      <c r="A1972" s="1" t="s">
        <v>183</v>
      </c>
      <c r="B1972">
        <v>-60.403999999999996</v>
      </c>
      <c r="C1972">
        <v>25.613</v>
      </c>
    </row>
    <row r="1973" spans="1:3" x14ac:dyDescent="0.25">
      <c r="A1973" s="1" t="s">
        <v>183</v>
      </c>
      <c r="B1973">
        <v>-60.658000000000001</v>
      </c>
      <c r="C1973">
        <v>25.009</v>
      </c>
    </row>
    <row r="1974" spans="1:3" x14ac:dyDescent="0.25">
      <c r="A1974" s="1" t="s">
        <v>183</v>
      </c>
      <c r="B1974">
        <v>-60.912999999999997</v>
      </c>
      <c r="C1974">
        <v>24.593</v>
      </c>
    </row>
    <row r="1975" spans="1:3" x14ac:dyDescent="0.25">
      <c r="A1975" s="1" t="s">
        <v>183</v>
      </c>
      <c r="B1975">
        <v>-61.167000000000002</v>
      </c>
      <c r="C1975">
        <v>24.137</v>
      </c>
    </row>
    <row r="1976" spans="1:3" x14ac:dyDescent="0.25">
      <c r="A1976" s="1" t="s">
        <v>183</v>
      </c>
      <c r="B1976">
        <v>-61.421000000000006</v>
      </c>
      <c r="C1976">
        <v>23.678999999999998</v>
      </c>
    </row>
    <row r="1977" spans="1:3" x14ac:dyDescent="0.25">
      <c r="A1977" s="1" t="s">
        <v>183</v>
      </c>
      <c r="B1977">
        <v>-61.674999999999997</v>
      </c>
      <c r="C1977">
        <v>23.273</v>
      </c>
    </row>
    <row r="1978" spans="1:3" x14ac:dyDescent="0.25">
      <c r="A1978" s="1" t="s">
        <v>183</v>
      </c>
      <c r="B1978">
        <v>-61.929000000000002</v>
      </c>
      <c r="C1978">
        <v>22.861000000000001</v>
      </c>
    </row>
    <row r="1979" spans="1:3" x14ac:dyDescent="0.25">
      <c r="A1979" s="1" t="s">
        <v>183</v>
      </c>
      <c r="B1979">
        <v>-62.183999999999997</v>
      </c>
      <c r="C1979">
        <v>22.510999999999999</v>
      </c>
    </row>
    <row r="1980" spans="1:3" x14ac:dyDescent="0.25">
      <c r="A1980" s="1" t="s">
        <v>183</v>
      </c>
      <c r="B1980">
        <v>-62.438000000000002</v>
      </c>
      <c r="C1980">
        <v>22.030999999999999</v>
      </c>
    </row>
    <row r="1981" spans="1:3" x14ac:dyDescent="0.25">
      <c r="A1981" s="1" t="s">
        <v>183</v>
      </c>
      <c r="B1981">
        <v>-62.692000000000007</v>
      </c>
      <c r="C1981">
        <v>21.602</v>
      </c>
    </row>
    <row r="1982" spans="1:3" x14ac:dyDescent="0.25">
      <c r="A1982" s="1" t="s">
        <v>183</v>
      </c>
      <c r="B1982">
        <v>-62.945999999999998</v>
      </c>
      <c r="C1982">
        <v>21.189</v>
      </c>
    </row>
    <row r="1983" spans="1:3" x14ac:dyDescent="0.25">
      <c r="A1983" s="1" t="s">
        <v>183</v>
      </c>
      <c r="B1983">
        <v>-63.2</v>
      </c>
      <c r="C1983">
        <v>20.861000000000001</v>
      </c>
    </row>
    <row r="1984" spans="1:3" x14ac:dyDescent="0.25">
      <c r="A1984" s="1" t="s">
        <v>183</v>
      </c>
      <c r="B1984">
        <v>-63.454999999999998</v>
      </c>
      <c r="C1984">
        <v>20.526</v>
      </c>
    </row>
    <row r="1985" spans="1:3" x14ac:dyDescent="0.25">
      <c r="A1985" s="1" t="s">
        <v>183</v>
      </c>
      <c r="B1985">
        <v>-63.709000000000003</v>
      </c>
      <c r="C1985">
        <v>20.260999999999999</v>
      </c>
    </row>
    <row r="1986" spans="1:3" x14ac:dyDescent="0.25">
      <c r="A1986" s="1" t="s">
        <v>184</v>
      </c>
      <c r="B1986">
        <v>-0.92200000000000004</v>
      </c>
      <c r="C1986">
        <v>20.856000000000002</v>
      </c>
    </row>
    <row r="1987" spans="1:3" x14ac:dyDescent="0.25">
      <c r="A1987" s="1" t="s">
        <v>184</v>
      </c>
      <c r="B1987">
        <v>-1.1760000000000015</v>
      </c>
      <c r="C1987">
        <v>20.599</v>
      </c>
    </row>
    <row r="1988" spans="1:3" x14ac:dyDescent="0.25">
      <c r="A1988" s="1" t="s">
        <v>184</v>
      </c>
      <c r="B1988">
        <v>-1.4300000000000028</v>
      </c>
      <c r="C1988">
        <v>20.553000000000001</v>
      </c>
    </row>
    <row r="1989" spans="1:3" x14ac:dyDescent="0.25">
      <c r="A1989" s="1" t="s">
        <v>184</v>
      </c>
      <c r="B1989">
        <v>-1.6840000000000006</v>
      </c>
      <c r="C1989">
        <v>21.408999999999999</v>
      </c>
    </row>
    <row r="1990" spans="1:3" x14ac:dyDescent="0.25">
      <c r="A1990" s="1" t="s">
        <v>184</v>
      </c>
      <c r="B1990">
        <v>-1.9380000000000019</v>
      </c>
      <c r="C1990">
        <v>22.34</v>
      </c>
    </row>
    <row r="1991" spans="1:3" x14ac:dyDescent="0.25">
      <c r="A1991" s="1" t="s">
        <v>184</v>
      </c>
      <c r="B1991">
        <v>-2.1930000000000009</v>
      </c>
      <c r="C1991">
        <v>22.847000000000001</v>
      </c>
    </row>
    <row r="1992" spans="1:3" x14ac:dyDescent="0.25">
      <c r="A1992" s="1" t="s">
        <v>184</v>
      </c>
      <c r="B1992">
        <v>-2.4470000000000023</v>
      </c>
      <c r="C1992">
        <v>23.010999999999999</v>
      </c>
    </row>
    <row r="1993" spans="1:3" x14ac:dyDescent="0.25">
      <c r="A1993" s="1" t="s">
        <v>184</v>
      </c>
      <c r="B1993">
        <v>-2.7010000000000001</v>
      </c>
      <c r="C1993">
        <v>23.023</v>
      </c>
    </row>
    <row r="1994" spans="1:3" x14ac:dyDescent="0.25">
      <c r="A1994" s="1" t="s">
        <v>184</v>
      </c>
      <c r="B1994">
        <v>-2.9550000000000014</v>
      </c>
      <c r="C1994">
        <v>22.986000000000001</v>
      </c>
    </row>
    <row r="1995" spans="1:3" x14ac:dyDescent="0.25">
      <c r="A1995" s="1" t="s">
        <v>184</v>
      </c>
      <c r="B1995">
        <v>-3.2090000000000027</v>
      </c>
      <c r="C1995">
        <v>22.876000000000001</v>
      </c>
    </row>
    <row r="1996" spans="1:3" x14ac:dyDescent="0.25">
      <c r="A1996" s="1" t="s">
        <v>184</v>
      </c>
      <c r="B1996">
        <v>-3.4640000000000017</v>
      </c>
      <c r="C1996">
        <v>22.718</v>
      </c>
    </row>
    <row r="1997" spans="1:3" x14ac:dyDescent="0.25">
      <c r="A1997" s="1" t="s">
        <v>184</v>
      </c>
      <c r="B1997">
        <v>-3.7179999999999995</v>
      </c>
      <c r="C1997">
        <v>22.608000000000001</v>
      </c>
    </row>
    <row r="1998" spans="1:3" x14ac:dyDescent="0.25">
      <c r="A1998" s="1" t="s">
        <v>184</v>
      </c>
      <c r="B1998">
        <v>-3.9720000000000009</v>
      </c>
      <c r="C1998">
        <v>22.486999999999998</v>
      </c>
    </row>
    <row r="1999" spans="1:3" x14ac:dyDescent="0.25">
      <c r="A1999" s="1" t="s">
        <v>184</v>
      </c>
      <c r="B1999">
        <v>-4.2260000000000018</v>
      </c>
      <c r="C1999">
        <v>22.331</v>
      </c>
    </row>
    <row r="2000" spans="1:3" x14ac:dyDescent="0.25">
      <c r="A2000" s="1" t="s">
        <v>184</v>
      </c>
      <c r="B2000">
        <v>-4.4799999999999995</v>
      </c>
      <c r="C2000">
        <v>22.315000000000001</v>
      </c>
    </row>
    <row r="2001" spans="1:3" x14ac:dyDescent="0.25">
      <c r="A2001" s="1" t="s">
        <v>184</v>
      </c>
      <c r="B2001">
        <v>-4.7350000000000021</v>
      </c>
      <c r="C2001">
        <v>22.306999999999999</v>
      </c>
    </row>
    <row r="2002" spans="1:3" x14ac:dyDescent="0.25">
      <c r="A2002" s="1" t="s">
        <v>184</v>
      </c>
      <c r="B2002">
        <v>-4.9889999999999999</v>
      </c>
      <c r="C2002">
        <v>22.347999999999999</v>
      </c>
    </row>
    <row r="2003" spans="1:3" x14ac:dyDescent="0.25">
      <c r="A2003" s="1" t="s">
        <v>184</v>
      </c>
      <c r="B2003">
        <v>-5.2430000000000012</v>
      </c>
      <c r="C2003">
        <v>22.38</v>
      </c>
    </row>
    <row r="2004" spans="1:3" x14ac:dyDescent="0.25">
      <c r="A2004" s="1" t="s">
        <v>184</v>
      </c>
      <c r="B2004">
        <v>-5.496999999999999</v>
      </c>
      <c r="C2004">
        <v>22.475000000000001</v>
      </c>
    </row>
    <row r="2005" spans="1:3" x14ac:dyDescent="0.25">
      <c r="A2005" s="1" t="s">
        <v>184</v>
      </c>
      <c r="B2005">
        <v>-5.7510000000000003</v>
      </c>
      <c r="C2005">
        <v>22.658000000000001</v>
      </c>
    </row>
    <row r="2006" spans="1:3" x14ac:dyDescent="0.25">
      <c r="A2006" s="1" t="s">
        <v>184</v>
      </c>
      <c r="B2006">
        <v>-6.0059999999999993</v>
      </c>
      <c r="C2006">
        <v>22.798999999999999</v>
      </c>
    </row>
    <row r="2007" spans="1:3" x14ac:dyDescent="0.25">
      <c r="A2007" s="1" t="s">
        <v>184</v>
      </c>
      <c r="B2007">
        <v>-6.2600000000000007</v>
      </c>
      <c r="C2007">
        <v>23.004999999999999</v>
      </c>
    </row>
    <row r="2008" spans="1:3" x14ac:dyDescent="0.25">
      <c r="A2008" s="1" t="s">
        <v>184</v>
      </c>
      <c r="B2008">
        <v>-6.514000000000002</v>
      </c>
      <c r="C2008">
        <v>23.207000000000001</v>
      </c>
    </row>
    <row r="2009" spans="1:3" x14ac:dyDescent="0.25">
      <c r="A2009" s="1" t="s">
        <v>184</v>
      </c>
      <c r="B2009">
        <v>-6.7679999999999998</v>
      </c>
      <c r="C2009">
        <v>23.54</v>
      </c>
    </row>
    <row r="2010" spans="1:3" x14ac:dyDescent="0.25">
      <c r="A2010" s="1" t="s">
        <v>184</v>
      </c>
      <c r="B2010">
        <v>-7.0220000000000011</v>
      </c>
      <c r="C2010">
        <v>23.777999999999999</v>
      </c>
    </row>
    <row r="2011" spans="1:3" x14ac:dyDescent="0.25">
      <c r="A2011" s="1" t="s">
        <v>184</v>
      </c>
      <c r="B2011">
        <v>-7.2770000000000001</v>
      </c>
      <c r="C2011">
        <v>23.911000000000001</v>
      </c>
    </row>
    <row r="2012" spans="1:3" x14ac:dyDescent="0.25">
      <c r="A2012" s="1" t="s">
        <v>184</v>
      </c>
      <c r="B2012">
        <v>-7.5310000000000015</v>
      </c>
      <c r="C2012">
        <v>24.164000000000001</v>
      </c>
    </row>
    <row r="2013" spans="1:3" x14ac:dyDescent="0.25">
      <c r="A2013" s="1" t="s">
        <v>184</v>
      </c>
      <c r="B2013">
        <v>-7.7849999999999993</v>
      </c>
      <c r="C2013">
        <v>24.393999999999998</v>
      </c>
    </row>
    <row r="2014" spans="1:3" x14ac:dyDescent="0.25">
      <c r="A2014" s="1" t="s">
        <v>184</v>
      </c>
      <c r="B2014">
        <v>-8.0390000000000015</v>
      </c>
      <c r="C2014">
        <v>24.498999999999999</v>
      </c>
    </row>
    <row r="2015" spans="1:3" x14ac:dyDescent="0.25">
      <c r="A2015" s="1" t="s">
        <v>184</v>
      </c>
      <c r="B2015">
        <v>-8.2930000000000028</v>
      </c>
      <c r="C2015">
        <v>24.571999999999999</v>
      </c>
    </row>
    <row r="2016" spans="1:3" x14ac:dyDescent="0.25">
      <c r="A2016" s="1" t="s">
        <v>184</v>
      </c>
      <c r="B2016">
        <v>-8.5480000000000018</v>
      </c>
      <c r="C2016">
        <v>24.72</v>
      </c>
    </row>
    <row r="2017" spans="1:3" x14ac:dyDescent="0.25">
      <c r="A2017" s="1" t="s">
        <v>184</v>
      </c>
      <c r="B2017">
        <v>-8.8020000000000032</v>
      </c>
      <c r="C2017">
        <v>25.013999999999999</v>
      </c>
    </row>
    <row r="2018" spans="1:3" x14ac:dyDescent="0.25">
      <c r="A2018" s="1" t="s">
        <v>184</v>
      </c>
      <c r="B2018">
        <v>-9.0560000000000009</v>
      </c>
      <c r="C2018">
        <v>25.206</v>
      </c>
    </row>
    <row r="2019" spans="1:3" x14ac:dyDescent="0.25">
      <c r="A2019" s="1" t="s">
        <v>184</v>
      </c>
      <c r="B2019">
        <v>-9.3100000000000023</v>
      </c>
      <c r="C2019">
        <v>25.446999999999999</v>
      </c>
    </row>
    <row r="2020" spans="1:3" x14ac:dyDescent="0.25">
      <c r="A2020" s="1" t="s">
        <v>184</v>
      </c>
      <c r="B2020">
        <v>-9.5640000000000001</v>
      </c>
      <c r="C2020">
        <v>25.72</v>
      </c>
    </row>
    <row r="2021" spans="1:3" x14ac:dyDescent="0.25">
      <c r="A2021" s="1" t="s">
        <v>184</v>
      </c>
      <c r="B2021">
        <v>-9.8190000000000026</v>
      </c>
      <c r="C2021">
        <v>25.952999999999999</v>
      </c>
    </row>
    <row r="2022" spans="1:3" x14ac:dyDescent="0.25">
      <c r="A2022" s="1" t="s">
        <v>184</v>
      </c>
      <c r="B2022">
        <v>-10.073</v>
      </c>
      <c r="C2022">
        <v>26.189</v>
      </c>
    </row>
    <row r="2023" spans="1:3" x14ac:dyDescent="0.25">
      <c r="A2023" s="1" t="s">
        <v>184</v>
      </c>
      <c r="B2023">
        <v>-10.327000000000002</v>
      </c>
      <c r="C2023">
        <v>26.349</v>
      </c>
    </row>
    <row r="2024" spans="1:3" x14ac:dyDescent="0.25">
      <c r="A2024" s="1" t="s">
        <v>184</v>
      </c>
      <c r="B2024">
        <v>-10.581000000000003</v>
      </c>
      <c r="C2024">
        <v>26.565999999999999</v>
      </c>
    </row>
    <row r="2025" spans="1:3" x14ac:dyDescent="0.25">
      <c r="A2025" s="1" t="s">
        <v>184</v>
      </c>
      <c r="B2025">
        <v>-10.835000000000001</v>
      </c>
      <c r="C2025">
        <v>26.707000000000001</v>
      </c>
    </row>
    <row r="2026" spans="1:3" x14ac:dyDescent="0.25">
      <c r="A2026" s="1" t="s">
        <v>184</v>
      </c>
      <c r="B2026">
        <v>-11.09</v>
      </c>
      <c r="C2026">
        <v>26.806000000000001</v>
      </c>
    </row>
    <row r="2027" spans="1:3" x14ac:dyDescent="0.25">
      <c r="A2027" s="1" t="s">
        <v>184</v>
      </c>
      <c r="B2027">
        <v>-11.344000000000001</v>
      </c>
      <c r="C2027">
        <v>26.88</v>
      </c>
    </row>
    <row r="2028" spans="1:3" x14ac:dyDescent="0.25">
      <c r="A2028" s="1" t="s">
        <v>184</v>
      </c>
      <c r="B2028">
        <v>-11.598000000000003</v>
      </c>
      <c r="C2028">
        <v>26.988</v>
      </c>
    </row>
    <row r="2029" spans="1:3" x14ac:dyDescent="0.25">
      <c r="A2029" s="1" t="s">
        <v>184</v>
      </c>
      <c r="B2029">
        <v>-11.852</v>
      </c>
      <c r="C2029">
        <v>27.181999999999999</v>
      </c>
    </row>
    <row r="2030" spans="1:3" x14ac:dyDescent="0.25">
      <c r="A2030" s="1" t="s">
        <v>184</v>
      </c>
      <c r="B2030">
        <v>-12.106000000000002</v>
      </c>
      <c r="C2030">
        <v>27.289000000000001</v>
      </c>
    </row>
    <row r="2031" spans="1:3" x14ac:dyDescent="0.25">
      <c r="A2031" s="1" t="s">
        <v>184</v>
      </c>
      <c r="B2031">
        <v>-12.361000000000001</v>
      </c>
      <c r="C2031">
        <v>27.31</v>
      </c>
    </row>
    <row r="2032" spans="1:3" x14ac:dyDescent="0.25">
      <c r="A2032" s="1" t="s">
        <v>184</v>
      </c>
      <c r="B2032">
        <v>-12.615000000000002</v>
      </c>
      <c r="C2032">
        <v>27.504000000000001</v>
      </c>
    </row>
    <row r="2033" spans="1:3" x14ac:dyDescent="0.25">
      <c r="A2033" s="1" t="s">
        <v>184</v>
      </c>
      <c r="B2033">
        <v>-12.869000000000003</v>
      </c>
      <c r="C2033">
        <v>27.672999999999998</v>
      </c>
    </row>
    <row r="2034" spans="1:3" x14ac:dyDescent="0.25">
      <c r="A2034" s="1" t="s">
        <v>184</v>
      </c>
      <c r="B2034">
        <v>-13.123000000000001</v>
      </c>
      <c r="C2034">
        <v>27.831</v>
      </c>
    </row>
    <row r="2035" spans="1:3" x14ac:dyDescent="0.25">
      <c r="A2035" s="1" t="s">
        <v>184</v>
      </c>
      <c r="B2035">
        <v>-13.377000000000002</v>
      </c>
      <c r="C2035">
        <v>27.888999999999999</v>
      </c>
    </row>
    <row r="2036" spans="1:3" x14ac:dyDescent="0.25">
      <c r="A2036" s="1" t="s">
        <v>184</v>
      </c>
      <c r="B2036">
        <v>-13.632000000000005</v>
      </c>
      <c r="C2036">
        <v>27.92</v>
      </c>
    </row>
    <row r="2037" spans="1:3" x14ac:dyDescent="0.25">
      <c r="A2037" s="1" t="s">
        <v>184</v>
      </c>
      <c r="B2037">
        <v>-13.886000000000003</v>
      </c>
      <c r="C2037">
        <v>28.045999999999999</v>
      </c>
    </row>
    <row r="2038" spans="1:3" x14ac:dyDescent="0.25">
      <c r="A2038" s="1" t="s">
        <v>184</v>
      </c>
      <c r="B2038">
        <v>-14.14</v>
      </c>
      <c r="C2038">
        <v>28.181000000000001</v>
      </c>
    </row>
    <row r="2039" spans="1:3" x14ac:dyDescent="0.25">
      <c r="A2039" s="1" t="s">
        <v>184</v>
      </c>
      <c r="B2039">
        <v>-14.393999999999998</v>
      </c>
      <c r="C2039">
        <v>28.143000000000001</v>
      </c>
    </row>
    <row r="2040" spans="1:3" x14ac:dyDescent="0.25">
      <c r="A2040" s="1" t="s">
        <v>184</v>
      </c>
      <c r="B2040">
        <v>-14.648000000000003</v>
      </c>
      <c r="C2040">
        <v>28.306000000000001</v>
      </c>
    </row>
    <row r="2041" spans="1:3" x14ac:dyDescent="0.25">
      <c r="A2041" s="1" t="s">
        <v>184</v>
      </c>
      <c r="B2041">
        <v>-14.902000000000001</v>
      </c>
      <c r="C2041">
        <v>28.568000000000001</v>
      </c>
    </row>
    <row r="2042" spans="1:3" x14ac:dyDescent="0.25">
      <c r="A2042" s="1" t="s">
        <v>184</v>
      </c>
      <c r="B2042">
        <v>-15.157000000000004</v>
      </c>
      <c r="C2042">
        <v>28.64</v>
      </c>
    </row>
    <row r="2043" spans="1:3" x14ac:dyDescent="0.25">
      <c r="A2043" s="1" t="s">
        <v>184</v>
      </c>
      <c r="B2043">
        <v>-15.411000000000001</v>
      </c>
      <c r="C2043">
        <v>28.774999999999999</v>
      </c>
    </row>
    <row r="2044" spans="1:3" x14ac:dyDescent="0.25">
      <c r="A2044" s="1" t="s">
        <v>184</v>
      </c>
      <c r="B2044">
        <v>-15.664999999999999</v>
      </c>
      <c r="C2044">
        <v>28.916</v>
      </c>
    </row>
    <row r="2045" spans="1:3" x14ac:dyDescent="0.25">
      <c r="A2045" s="1" t="s">
        <v>184</v>
      </c>
      <c r="B2045">
        <v>-15.919000000000004</v>
      </c>
      <c r="C2045">
        <v>29.106000000000002</v>
      </c>
    </row>
    <row r="2046" spans="1:3" x14ac:dyDescent="0.25">
      <c r="A2046" s="1" t="s">
        <v>184</v>
      </c>
      <c r="B2046">
        <v>-16.173000000000002</v>
      </c>
      <c r="C2046">
        <v>29.242999999999999</v>
      </c>
    </row>
    <row r="2047" spans="1:3" x14ac:dyDescent="0.25">
      <c r="A2047" s="1" t="s">
        <v>184</v>
      </c>
      <c r="B2047">
        <v>-16.428000000000004</v>
      </c>
      <c r="C2047">
        <v>29.367999999999999</v>
      </c>
    </row>
    <row r="2048" spans="1:3" x14ac:dyDescent="0.25">
      <c r="A2048" s="1" t="s">
        <v>184</v>
      </c>
      <c r="B2048">
        <v>-16.682000000000002</v>
      </c>
      <c r="C2048">
        <v>29.413</v>
      </c>
    </row>
    <row r="2049" spans="1:3" x14ac:dyDescent="0.25">
      <c r="A2049" s="1" t="s">
        <v>184</v>
      </c>
      <c r="B2049">
        <v>-16.936</v>
      </c>
      <c r="C2049">
        <v>29.457999999999998</v>
      </c>
    </row>
    <row r="2050" spans="1:3" x14ac:dyDescent="0.25">
      <c r="A2050" s="1" t="s">
        <v>184</v>
      </c>
      <c r="B2050">
        <v>-17.190000000000005</v>
      </c>
      <c r="C2050">
        <v>29.548999999999999</v>
      </c>
    </row>
    <row r="2051" spans="1:3" x14ac:dyDescent="0.25">
      <c r="A2051" s="1" t="s">
        <v>184</v>
      </c>
      <c r="B2051">
        <v>-17.444000000000003</v>
      </c>
      <c r="C2051">
        <v>29.745000000000001</v>
      </c>
    </row>
    <row r="2052" spans="1:3" x14ac:dyDescent="0.25">
      <c r="A2052" s="1" t="s">
        <v>184</v>
      </c>
      <c r="B2052">
        <v>-17.698999999999998</v>
      </c>
      <c r="C2052">
        <v>29.902999999999999</v>
      </c>
    </row>
    <row r="2053" spans="1:3" x14ac:dyDescent="0.25">
      <c r="A2053" s="1" t="s">
        <v>184</v>
      </c>
      <c r="B2053">
        <v>-17.953000000000003</v>
      </c>
      <c r="C2053">
        <v>30.053000000000001</v>
      </c>
    </row>
    <row r="2054" spans="1:3" x14ac:dyDescent="0.25">
      <c r="A2054" s="1" t="s">
        <v>184</v>
      </c>
      <c r="B2054">
        <v>-18.207000000000001</v>
      </c>
      <c r="C2054">
        <v>30.199000000000002</v>
      </c>
    </row>
    <row r="2055" spans="1:3" x14ac:dyDescent="0.25">
      <c r="A2055" s="1" t="s">
        <v>184</v>
      </c>
      <c r="B2055">
        <v>-18.460999999999999</v>
      </c>
      <c r="C2055">
        <v>30.367000000000001</v>
      </c>
    </row>
    <row r="2056" spans="1:3" x14ac:dyDescent="0.25">
      <c r="A2056" s="1" t="s">
        <v>184</v>
      </c>
      <c r="B2056">
        <v>-18.715000000000003</v>
      </c>
      <c r="C2056">
        <v>30.42</v>
      </c>
    </row>
    <row r="2057" spans="1:3" x14ac:dyDescent="0.25">
      <c r="A2057" s="1" t="s">
        <v>184</v>
      </c>
      <c r="B2057">
        <v>-18.97</v>
      </c>
      <c r="C2057">
        <v>30.45</v>
      </c>
    </row>
    <row r="2058" spans="1:3" x14ac:dyDescent="0.25">
      <c r="A2058" s="1" t="s">
        <v>184</v>
      </c>
      <c r="B2058">
        <v>-19.224000000000004</v>
      </c>
      <c r="C2058">
        <v>30.637</v>
      </c>
    </row>
    <row r="2059" spans="1:3" x14ac:dyDescent="0.25">
      <c r="A2059" s="1" t="s">
        <v>184</v>
      </c>
      <c r="B2059">
        <v>-19.478000000000002</v>
      </c>
      <c r="C2059">
        <v>30.893000000000001</v>
      </c>
    </row>
    <row r="2060" spans="1:3" x14ac:dyDescent="0.25">
      <c r="A2060" s="1" t="s">
        <v>184</v>
      </c>
      <c r="B2060">
        <v>-19.731999999999999</v>
      </c>
      <c r="C2060">
        <v>31.204999999999998</v>
      </c>
    </row>
    <row r="2061" spans="1:3" x14ac:dyDescent="0.25">
      <c r="A2061" s="1" t="s">
        <v>184</v>
      </c>
      <c r="B2061">
        <v>-19.986000000000004</v>
      </c>
      <c r="C2061">
        <v>31.373000000000001</v>
      </c>
    </row>
    <row r="2062" spans="1:3" x14ac:dyDescent="0.25">
      <c r="A2062" s="1" t="s">
        <v>184</v>
      </c>
      <c r="B2062">
        <v>-20.241</v>
      </c>
      <c r="C2062">
        <v>31.576000000000001</v>
      </c>
    </row>
    <row r="2063" spans="1:3" x14ac:dyDescent="0.25">
      <c r="A2063" s="1" t="s">
        <v>184</v>
      </c>
      <c r="B2063">
        <v>-20.495000000000005</v>
      </c>
      <c r="C2063">
        <v>31.832999999999998</v>
      </c>
    </row>
    <row r="2064" spans="1:3" x14ac:dyDescent="0.25">
      <c r="A2064" s="1" t="s">
        <v>184</v>
      </c>
      <c r="B2064">
        <v>-20.749000000000002</v>
      </c>
      <c r="C2064">
        <v>31.959</v>
      </c>
    </row>
    <row r="2065" spans="1:3" x14ac:dyDescent="0.25">
      <c r="A2065" s="1" t="s">
        <v>184</v>
      </c>
      <c r="B2065">
        <v>-21.003</v>
      </c>
      <c r="C2065">
        <v>32.1</v>
      </c>
    </row>
    <row r="2066" spans="1:3" x14ac:dyDescent="0.25">
      <c r="A2066" s="1" t="s">
        <v>184</v>
      </c>
      <c r="B2066">
        <v>-21.257000000000005</v>
      </c>
      <c r="C2066">
        <v>32.136000000000003</v>
      </c>
    </row>
    <row r="2067" spans="1:3" x14ac:dyDescent="0.25">
      <c r="A2067" s="1" t="s">
        <v>184</v>
      </c>
      <c r="B2067">
        <v>-21.512</v>
      </c>
      <c r="C2067">
        <v>32.104999999999997</v>
      </c>
    </row>
    <row r="2068" spans="1:3" x14ac:dyDescent="0.25">
      <c r="A2068" s="1" t="s">
        <v>184</v>
      </c>
      <c r="B2068">
        <v>-21.765999999999998</v>
      </c>
      <c r="C2068">
        <v>32.234999999999999</v>
      </c>
    </row>
    <row r="2069" spans="1:3" x14ac:dyDescent="0.25">
      <c r="A2069" s="1" t="s">
        <v>184</v>
      </c>
      <c r="B2069">
        <v>-22.020000000000003</v>
      </c>
      <c r="C2069">
        <v>32.393999999999998</v>
      </c>
    </row>
    <row r="2070" spans="1:3" x14ac:dyDescent="0.25">
      <c r="A2070" s="1" t="s">
        <v>184</v>
      </c>
      <c r="B2070">
        <v>-22.274000000000001</v>
      </c>
      <c r="C2070">
        <v>32.427</v>
      </c>
    </row>
    <row r="2071" spans="1:3" x14ac:dyDescent="0.25">
      <c r="A2071" s="1" t="s">
        <v>184</v>
      </c>
      <c r="B2071">
        <v>-22.527999999999999</v>
      </c>
      <c r="C2071">
        <v>32.417000000000002</v>
      </c>
    </row>
    <row r="2072" spans="1:3" x14ac:dyDescent="0.25">
      <c r="A2072" s="1" t="s">
        <v>184</v>
      </c>
      <c r="B2072">
        <v>-22.783000000000001</v>
      </c>
      <c r="C2072">
        <v>32.314</v>
      </c>
    </row>
    <row r="2073" spans="1:3" x14ac:dyDescent="0.25">
      <c r="A2073" s="1" t="s">
        <v>184</v>
      </c>
      <c r="B2073">
        <v>-23.036999999999999</v>
      </c>
      <c r="C2073">
        <v>32.228000000000002</v>
      </c>
    </row>
    <row r="2074" spans="1:3" x14ac:dyDescent="0.25">
      <c r="A2074" s="1" t="s">
        <v>184</v>
      </c>
      <c r="B2074">
        <v>-23.291000000000004</v>
      </c>
      <c r="C2074">
        <v>32.006999999999998</v>
      </c>
    </row>
    <row r="2075" spans="1:3" x14ac:dyDescent="0.25">
      <c r="A2075" s="1" t="s">
        <v>184</v>
      </c>
      <c r="B2075">
        <v>-23.545000000000002</v>
      </c>
      <c r="C2075">
        <v>31.835000000000001</v>
      </c>
    </row>
    <row r="2076" spans="1:3" x14ac:dyDescent="0.25">
      <c r="A2076" s="1" t="s">
        <v>184</v>
      </c>
      <c r="B2076">
        <v>-23.798999999999999</v>
      </c>
      <c r="C2076">
        <v>31.625</v>
      </c>
    </row>
    <row r="2077" spans="1:3" x14ac:dyDescent="0.25">
      <c r="A2077" s="1" t="s">
        <v>184</v>
      </c>
      <c r="B2077">
        <v>-24.054000000000002</v>
      </c>
      <c r="C2077">
        <v>31.207999999999998</v>
      </c>
    </row>
    <row r="2078" spans="1:3" x14ac:dyDescent="0.25">
      <c r="A2078" s="1" t="s">
        <v>184</v>
      </c>
      <c r="B2078">
        <v>-24.308</v>
      </c>
      <c r="C2078">
        <v>30.89</v>
      </c>
    </row>
    <row r="2079" spans="1:3" x14ac:dyDescent="0.25">
      <c r="A2079" s="1" t="s">
        <v>184</v>
      </c>
      <c r="B2079">
        <v>-24.562000000000005</v>
      </c>
      <c r="C2079">
        <v>30.606999999999999</v>
      </c>
    </row>
    <row r="2080" spans="1:3" x14ac:dyDescent="0.25">
      <c r="A2080" s="1" t="s">
        <v>184</v>
      </c>
      <c r="B2080">
        <v>-24.816000000000003</v>
      </c>
      <c r="C2080">
        <v>30.178000000000001</v>
      </c>
    </row>
    <row r="2081" spans="1:3" x14ac:dyDescent="0.25">
      <c r="A2081" s="1" t="s">
        <v>184</v>
      </c>
      <c r="B2081">
        <v>-25.07</v>
      </c>
      <c r="C2081">
        <v>29.751999999999999</v>
      </c>
    </row>
    <row r="2082" spans="1:3" x14ac:dyDescent="0.25">
      <c r="A2082" s="1" t="s">
        <v>184</v>
      </c>
      <c r="B2082">
        <v>-25.325000000000003</v>
      </c>
      <c r="C2082">
        <v>29.242000000000001</v>
      </c>
    </row>
    <row r="2083" spans="1:3" x14ac:dyDescent="0.25">
      <c r="A2083" s="1" t="s">
        <v>184</v>
      </c>
      <c r="B2083">
        <v>-25.579000000000001</v>
      </c>
      <c r="C2083">
        <v>28.837</v>
      </c>
    </row>
    <row r="2084" spans="1:3" x14ac:dyDescent="0.25">
      <c r="A2084" s="1" t="s">
        <v>184</v>
      </c>
      <c r="B2084">
        <v>-25.832999999999998</v>
      </c>
      <c r="C2084">
        <v>28.5</v>
      </c>
    </row>
    <row r="2085" spans="1:3" x14ac:dyDescent="0.25">
      <c r="A2085" s="1" t="s">
        <v>184</v>
      </c>
      <c r="B2085">
        <v>-26.087000000000003</v>
      </c>
      <c r="C2085">
        <v>28.207999999999998</v>
      </c>
    </row>
    <row r="2086" spans="1:3" x14ac:dyDescent="0.25">
      <c r="A2086" s="1" t="s">
        <v>184</v>
      </c>
      <c r="B2086">
        <v>-26.341000000000001</v>
      </c>
      <c r="C2086">
        <v>27.84</v>
      </c>
    </row>
    <row r="2087" spans="1:3" x14ac:dyDescent="0.25">
      <c r="A2087" s="1" t="s">
        <v>184</v>
      </c>
      <c r="B2087">
        <v>-26.596000000000004</v>
      </c>
      <c r="C2087">
        <v>27.521000000000001</v>
      </c>
    </row>
    <row r="2088" spans="1:3" x14ac:dyDescent="0.25">
      <c r="A2088" s="1" t="s">
        <v>184</v>
      </c>
      <c r="B2088">
        <v>-26.85</v>
      </c>
      <c r="C2088">
        <v>27.213999999999999</v>
      </c>
    </row>
    <row r="2089" spans="1:3" x14ac:dyDescent="0.25">
      <c r="A2089" s="1" t="s">
        <v>184</v>
      </c>
      <c r="B2089">
        <v>-27.103999999999999</v>
      </c>
      <c r="C2089">
        <v>26.878</v>
      </c>
    </row>
    <row r="2090" spans="1:3" x14ac:dyDescent="0.25">
      <c r="A2090" s="1" t="s">
        <v>184</v>
      </c>
      <c r="B2090">
        <v>-27.358000000000004</v>
      </c>
      <c r="C2090">
        <v>26.568999999999999</v>
      </c>
    </row>
    <row r="2091" spans="1:3" x14ac:dyDescent="0.25">
      <c r="A2091" s="1" t="s">
        <v>184</v>
      </c>
      <c r="B2091">
        <v>-27.612000000000002</v>
      </c>
      <c r="C2091">
        <v>26.31</v>
      </c>
    </row>
    <row r="2092" spans="1:3" x14ac:dyDescent="0.25">
      <c r="A2092" s="1" t="s">
        <v>184</v>
      </c>
      <c r="B2092">
        <v>-27.867000000000004</v>
      </c>
      <c r="C2092">
        <v>26.035</v>
      </c>
    </row>
    <row r="2093" spans="1:3" x14ac:dyDescent="0.25">
      <c r="A2093" s="1" t="s">
        <v>184</v>
      </c>
      <c r="B2093">
        <v>-28.121000000000002</v>
      </c>
      <c r="C2093">
        <v>25.876000000000001</v>
      </c>
    </row>
    <row r="2094" spans="1:3" x14ac:dyDescent="0.25">
      <c r="A2094" s="1" t="s">
        <v>184</v>
      </c>
      <c r="B2094">
        <v>-28.375</v>
      </c>
      <c r="C2094">
        <v>25.698</v>
      </c>
    </row>
    <row r="2095" spans="1:3" x14ac:dyDescent="0.25">
      <c r="A2095" s="1" t="s">
        <v>184</v>
      </c>
      <c r="B2095">
        <v>-28.629000000000005</v>
      </c>
      <c r="C2095">
        <v>25.431000000000001</v>
      </c>
    </row>
    <row r="2096" spans="1:3" x14ac:dyDescent="0.25">
      <c r="A2096" s="1" t="s">
        <v>184</v>
      </c>
      <c r="B2096">
        <v>-28.883000000000003</v>
      </c>
      <c r="C2096">
        <v>25.146000000000001</v>
      </c>
    </row>
    <row r="2097" spans="1:3" x14ac:dyDescent="0.25">
      <c r="A2097" s="1" t="s">
        <v>184</v>
      </c>
      <c r="B2097">
        <v>-29.137999999999998</v>
      </c>
      <c r="C2097">
        <v>24.890999999999998</v>
      </c>
    </row>
    <row r="2098" spans="1:3" x14ac:dyDescent="0.25">
      <c r="A2098" s="1" t="s">
        <v>184</v>
      </c>
      <c r="B2098">
        <v>-29.392000000000003</v>
      </c>
      <c r="C2098">
        <v>24.738</v>
      </c>
    </row>
    <row r="2099" spans="1:3" x14ac:dyDescent="0.25">
      <c r="A2099" s="1" t="s">
        <v>184</v>
      </c>
      <c r="B2099">
        <v>-29.646000000000001</v>
      </c>
      <c r="C2099">
        <v>24.5</v>
      </c>
    </row>
    <row r="2100" spans="1:3" x14ac:dyDescent="0.25">
      <c r="A2100" s="1" t="s">
        <v>184</v>
      </c>
      <c r="B2100">
        <v>-29.9</v>
      </c>
      <c r="C2100">
        <v>24.344000000000001</v>
      </c>
    </row>
    <row r="2101" spans="1:3" x14ac:dyDescent="0.25">
      <c r="A2101" s="1" t="s">
        <v>184</v>
      </c>
      <c r="B2101">
        <v>-30.154000000000003</v>
      </c>
      <c r="C2101">
        <v>24.24</v>
      </c>
    </row>
    <row r="2102" spans="1:3" x14ac:dyDescent="0.25">
      <c r="A2102" s="1" t="s">
        <v>184</v>
      </c>
      <c r="B2102">
        <v>-30.408999999999999</v>
      </c>
      <c r="C2102">
        <v>24.001000000000001</v>
      </c>
    </row>
    <row r="2103" spans="1:3" x14ac:dyDescent="0.25">
      <c r="A2103" s="1" t="s">
        <v>184</v>
      </c>
      <c r="B2103">
        <v>-30.663000000000004</v>
      </c>
      <c r="C2103">
        <v>23.805</v>
      </c>
    </row>
    <row r="2104" spans="1:3" x14ac:dyDescent="0.25">
      <c r="A2104" s="1" t="s">
        <v>184</v>
      </c>
      <c r="B2104">
        <v>-30.917000000000002</v>
      </c>
      <c r="C2104">
        <v>23.684999999999999</v>
      </c>
    </row>
    <row r="2105" spans="1:3" x14ac:dyDescent="0.25">
      <c r="A2105" s="1" t="s">
        <v>184</v>
      </c>
      <c r="B2105">
        <v>-31.170999999999999</v>
      </c>
      <c r="C2105">
        <v>23.605</v>
      </c>
    </row>
    <row r="2106" spans="1:3" x14ac:dyDescent="0.25">
      <c r="A2106" s="1" t="s">
        <v>184</v>
      </c>
      <c r="B2106">
        <v>-31.425000000000004</v>
      </c>
      <c r="C2106">
        <v>23.48</v>
      </c>
    </row>
    <row r="2107" spans="1:3" x14ac:dyDescent="0.25">
      <c r="A2107" s="1" t="s">
        <v>184</v>
      </c>
      <c r="B2107">
        <v>-31.68</v>
      </c>
      <c r="C2107">
        <v>23.408000000000001</v>
      </c>
    </row>
    <row r="2108" spans="1:3" x14ac:dyDescent="0.25">
      <c r="A2108" s="1" t="s">
        <v>184</v>
      </c>
      <c r="B2108">
        <v>-31.934000000000005</v>
      </c>
      <c r="C2108">
        <v>23.3</v>
      </c>
    </row>
    <row r="2109" spans="1:3" x14ac:dyDescent="0.25">
      <c r="A2109" s="1" t="s">
        <v>184</v>
      </c>
      <c r="B2109">
        <v>-32.188000000000002</v>
      </c>
      <c r="C2109">
        <v>23.164000000000001</v>
      </c>
    </row>
    <row r="2110" spans="1:3" x14ac:dyDescent="0.25">
      <c r="A2110" s="1" t="s">
        <v>184</v>
      </c>
      <c r="B2110">
        <v>-32.442</v>
      </c>
      <c r="C2110">
        <v>23.167999999999999</v>
      </c>
    </row>
    <row r="2111" spans="1:3" x14ac:dyDescent="0.25">
      <c r="A2111" s="1" t="s">
        <v>184</v>
      </c>
      <c r="B2111">
        <v>-32.696000000000005</v>
      </c>
      <c r="C2111">
        <v>23.216999999999999</v>
      </c>
    </row>
    <row r="2112" spans="1:3" x14ac:dyDescent="0.25">
      <c r="A2112" s="1" t="s">
        <v>184</v>
      </c>
      <c r="B2112">
        <v>-32.950999999999993</v>
      </c>
      <c r="C2112">
        <v>23.236000000000001</v>
      </c>
    </row>
    <row r="2113" spans="1:3" x14ac:dyDescent="0.25">
      <c r="A2113" s="1" t="s">
        <v>184</v>
      </c>
      <c r="B2113">
        <v>-33.204999999999998</v>
      </c>
      <c r="C2113">
        <v>23.143000000000001</v>
      </c>
    </row>
    <row r="2114" spans="1:3" x14ac:dyDescent="0.25">
      <c r="A2114" s="1" t="s">
        <v>184</v>
      </c>
      <c r="B2114">
        <v>-33.459000000000003</v>
      </c>
      <c r="C2114">
        <v>23.088000000000001</v>
      </c>
    </row>
    <row r="2115" spans="1:3" x14ac:dyDescent="0.25">
      <c r="A2115" s="1" t="s">
        <v>184</v>
      </c>
      <c r="B2115">
        <v>-33.712999999999994</v>
      </c>
      <c r="C2115">
        <v>22.998999999999999</v>
      </c>
    </row>
    <row r="2116" spans="1:3" x14ac:dyDescent="0.25">
      <c r="A2116" s="1" t="s">
        <v>184</v>
      </c>
      <c r="B2116">
        <v>-33.966999999999999</v>
      </c>
      <c r="C2116">
        <v>22.93</v>
      </c>
    </row>
    <row r="2117" spans="1:3" x14ac:dyDescent="0.25">
      <c r="A2117" s="1" t="s">
        <v>184</v>
      </c>
      <c r="B2117">
        <v>-34.221999999999994</v>
      </c>
      <c r="C2117">
        <v>22.913</v>
      </c>
    </row>
    <row r="2118" spans="1:3" x14ac:dyDescent="0.25">
      <c r="A2118" s="1" t="s">
        <v>184</v>
      </c>
      <c r="B2118">
        <v>-34.475999999999999</v>
      </c>
      <c r="C2118">
        <v>22.984999999999999</v>
      </c>
    </row>
    <row r="2119" spans="1:3" x14ac:dyDescent="0.25">
      <c r="A2119" s="1" t="s">
        <v>184</v>
      </c>
      <c r="B2119">
        <v>-34.730000000000004</v>
      </c>
      <c r="C2119">
        <v>22.962</v>
      </c>
    </row>
    <row r="2120" spans="1:3" x14ac:dyDescent="0.25">
      <c r="A2120" s="1" t="s">
        <v>184</v>
      </c>
      <c r="B2120">
        <v>-34.983999999999995</v>
      </c>
      <c r="C2120">
        <v>22.905000000000001</v>
      </c>
    </row>
    <row r="2121" spans="1:3" x14ac:dyDescent="0.25">
      <c r="A2121" s="1" t="s">
        <v>184</v>
      </c>
      <c r="B2121">
        <v>-35.238</v>
      </c>
      <c r="C2121">
        <v>22.971</v>
      </c>
    </row>
    <row r="2122" spans="1:3" x14ac:dyDescent="0.25">
      <c r="A2122" s="1" t="s">
        <v>184</v>
      </c>
      <c r="B2122">
        <v>-35.492999999999995</v>
      </c>
      <c r="C2122">
        <v>23.001999999999999</v>
      </c>
    </row>
    <row r="2123" spans="1:3" x14ac:dyDescent="0.25">
      <c r="A2123" s="1" t="s">
        <v>184</v>
      </c>
      <c r="B2123">
        <v>-35.747</v>
      </c>
      <c r="C2123">
        <v>22.902000000000001</v>
      </c>
    </row>
    <row r="2124" spans="1:3" x14ac:dyDescent="0.25">
      <c r="A2124" s="1" t="s">
        <v>184</v>
      </c>
      <c r="B2124">
        <v>-36.001000000000005</v>
      </c>
      <c r="C2124">
        <v>23.007000000000001</v>
      </c>
    </row>
    <row r="2125" spans="1:3" x14ac:dyDescent="0.25">
      <c r="A2125" s="1" t="s">
        <v>184</v>
      </c>
      <c r="B2125">
        <v>-36.254999999999995</v>
      </c>
      <c r="C2125">
        <v>23.07</v>
      </c>
    </row>
    <row r="2126" spans="1:3" x14ac:dyDescent="0.25">
      <c r="A2126" s="1" t="s">
        <v>184</v>
      </c>
      <c r="B2126">
        <v>-36.509</v>
      </c>
      <c r="C2126">
        <v>22.963000000000001</v>
      </c>
    </row>
    <row r="2127" spans="1:3" x14ac:dyDescent="0.25">
      <c r="A2127" s="1" t="s">
        <v>184</v>
      </c>
      <c r="B2127">
        <v>-36.763999999999996</v>
      </c>
      <c r="C2127">
        <v>22.927</v>
      </c>
    </row>
    <row r="2128" spans="1:3" x14ac:dyDescent="0.25">
      <c r="A2128" s="1" t="s">
        <v>184</v>
      </c>
      <c r="B2128">
        <v>-37.018000000000001</v>
      </c>
      <c r="C2128">
        <v>23.039000000000001</v>
      </c>
    </row>
    <row r="2129" spans="1:3" x14ac:dyDescent="0.25">
      <c r="A2129" s="1" t="s">
        <v>184</v>
      </c>
      <c r="B2129">
        <v>-37.271999999999991</v>
      </c>
      <c r="C2129">
        <v>23.177</v>
      </c>
    </row>
    <row r="2130" spans="1:3" x14ac:dyDescent="0.25">
      <c r="A2130" s="1" t="s">
        <v>184</v>
      </c>
      <c r="B2130">
        <v>-37.525999999999996</v>
      </c>
      <c r="C2130">
        <v>23.18</v>
      </c>
    </row>
    <row r="2131" spans="1:3" x14ac:dyDescent="0.25">
      <c r="A2131" s="1" t="s">
        <v>184</v>
      </c>
      <c r="B2131">
        <v>-37.78</v>
      </c>
      <c r="C2131">
        <v>23.393999999999998</v>
      </c>
    </row>
    <row r="2132" spans="1:3" x14ac:dyDescent="0.25">
      <c r="A2132" s="1" t="s">
        <v>184</v>
      </c>
      <c r="B2132">
        <v>-38.034999999999997</v>
      </c>
      <c r="C2132">
        <v>23.588999999999999</v>
      </c>
    </row>
    <row r="2133" spans="1:3" x14ac:dyDescent="0.25">
      <c r="A2133" s="1" t="s">
        <v>184</v>
      </c>
      <c r="B2133">
        <v>-38.289000000000001</v>
      </c>
      <c r="C2133">
        <v>23.692</v>
      </c>
    </row>
    <row r="2134" spans="1:3" x14ac:dyDescent="0.25">
      <c r="A2134" s="1" t="s">
        <v>184</v>
      </c>
      <c r="B2134">
        <v>-38.542999999999992</v>
      </c>
      <c r="C2134">
        <v>23.925000000000001</v>
      </c>
    </row>
    <row r="2135" spans="1:3" x14ac:dyDescent="0.25">
      <c r="A2135" s="1" t="s">
        <v>184</v>
      </c>
      <c r="B2135">
        <v>-38.796999999999997</v>
      </c>
      <c r="C2135">
        <v>24.312999999999999</v>
      </c>
    </row>
    <row r="2136" spans="1:3" x14ac:dyDescent="0.25">
      <c r="A2136" s="1" t="s">
        <v>184</v>
      </c>
      <c r="B2136">
        <v>-39.051000000000002</v>
      </c>
      <c r="C2136">
        <v>24.809000000000001</v>
      </c>
    </row>
    <row r="2137" spans="1:3" x14ac:dyDescent="0.25">
      <c r="A2137" s="1" t="s">
        <v>184</v>
      </c>
      <c r="B2137">
        <v>-39.305999999999997</v>
      </c>
      <c r="C2137">
        <v>25.135000000000002</v>
      </c>
    </row>
    <row r="2138" spans="1:3" x14ac:dyDescent="0.25">
      <c r="A2138" s="1" t="s">
        <v>184</v>
      </c>
      <c r="B2138">
        <v>-39.56</v>
      </c>
      <c r="C2138">
        <v>25.48</v>
      </c>
    </row>
    <row r="2139" spans="1:3" x14ac:dyDescent="0.25">
      <c r="A2139" s="1" t="s">
        <v>184</v>
      </c>
      <c r="B2139">
        <v>-39.813999999999993</v>
      </c>
      <c r="C2139">
        <v>25.896000000000001</v>
      </c>
    </row>
    <row r="2140" spans="1:3" x14ac:dyDescent="0.25">
      <c r="A2140" s="1" t="s">
        <v>184</v>
      </c>
      <c r="B2140">
        <v>-40.067999999999998</v>
      </c>
      <c r="C2140">
        <v>26.24</v>
      </c>
    </row>
    <row r="2141" spans="1:3" x14ac:dyDescent="0.25">
      <c r="A2141" s="1" t="s">
        <v>184</v>
      </c>
      <c r="B2141">
        <v>-40.322000000000003</v>
      </c>
      <c r="C2141">
        <v>26.69</v>
      </c>
    </row>
    <row r="2142" spans="1:3" x14ac:dyDescent="0.25">
      <c r="A2142" s="1" t="s">
        <v>184</v>
      </c>
      <c r="B2142">
        <v>-40.576999999999998</v>
      </c>
      <c r="C2142">
        <v>27.081</v>
      </c>
    </row>
    <row r="2143" spans="1:3" x14ac:dyDescent="0.25">
      <c r="A2143" s="1" t="s">
        <v>184</v>
      </c>
      <c r="B2143">
        <v>-40.831000000000003</v>
      </c>
      <c r="C2143">
        <v>27.350999999999999</v>
      </c>
    </row>
    <row r="2144" spans="1:3" x14ac:dyDescent="0.25">
      <c r="A2144" s="1" t="s">
        <v>184</v>
      </c>
      <c r="B2144">
        <v>-41.084999999999994</v>
      </c>
      <c r="C2144">
        <v>27.576000000000001</v>
      </c>
    </row>
    <row r="2145" spans="1:3" x14ac:dyDescent="0.25">
      <c r="A2145" s="1" t="s">
        <v>184</v>
      </c>
      <c r="B2145">
        <v>-41.338999999999999</v>
      </c>
      <c r="C2145">
        <v>27.882999999999999</v>
      </c>
    </row>
    <row r="2146" spans="1:3" x14ac:dyDescent="0.25">
      <c r="A2146" s="1" t="s">
        <v>184</v>
      </c>
      <c r="B2146">
        <v>-41.593000000000004</v>
      </c>
      <c r="C2146">
        <v>28.303999999999998</v>
      </c>
    </row>
    <row r="2147" spans="1:3" x14ac:dyDescent="0.25">
      <c r="A2147" s="1" t="s">
        <v>184</v>
      </c>
      <c r="B2147">
        <v>-41.847999999999999</v>
      </c>
      <c r="C2147">
        <v>28.763999999999999</v>
      </c>
    </row>
    <row r="2148" spans="1:3" x14ac:dyDescent="0.25">
      <c r="A2148" s="1" t="s">
        <v>184</v>
      </c>
      <c r="B2148">
        <v>-42.102000000000004</v>
      </c>
      <c r="C2148">
        <v>29.048999999999999</v>
      </c>
    </row>
    <row r="2149" spans="1:3" x14ac:dyDescent="0.25">
      <c r="A2149" s="1" t="s">
        <v>184</v>
      </c>
      <c r="B2149">
        <v>-42.355999999999995</v>
      </c>
      <c r="C2149">
        <v>29.329000000000001</v>
      </c>
    </row>
    <row r="2150" spans="1:3" x14ac:dyDescent="0.25">
      <c r="A2150" s="1" t="s">
        <v>184</v>
      </c>
      <c r="B2150">
        <v>-42.61</v>
      </c>
      <c r="C2150">
        <v>29.552</v>
      </c>
    </row>
    <row r="2151" spans="1:3" x14ac:dyDescent="0.25">
      <c r="A2151" s="1" t="s">
        <v>184</v>
      </c>
      <c r="B2151">
        <v>-42.864000000000004</v>
      </c>
      <c r="C2151">
        <v>29.838999999999999</v>
      </c>
    </row>
    <row r="2152" spans="1:3" x14ac:dyDescent="0.25">
      <c r="A2152" s="1" t="s">
        <v>184</v>
      </c>
      <c r="B2152">
        <v>-43.119</v>
      </c>
      <c r="C2152">
        <v>30.141999999999999</v>
      </c>
    </row>
    <row r="2153" spans="1:3" x14ac:dyDescent="0.25">
      <c r="A2153" s="1" t="s">
        <v>184</v>
      </c>
      <c r="B2153">
        <v>-43.373000000000005</v>
      </c>
      <c r="C2153">
        <v>30.326000000000001</v>
      </c>
    </row>
    <row r="2154" spans="1:3" x14ac:dyDescent="0.25">
      <c r="A2154" s="1" t="s">
        <v>184</v>
      </c>
      <c r="B2154">
        <v>-43.626999999999995</v>
      </c>
      <c r="C2154">
        <v>30.603000000000002</v>
      </c>
    </row>
    <row r="2155" spans="1:3" x14ac:dyDescent="0.25">
      <c r="A2155" s="1" t="s">
        <v>184</v>
      </c>
      <c r="B2155">
        <v>-43.881</v>
      </c>
      <c r="C2155">
        <v>30.914000000000001</v>
      </c>
    </row>
    <row r="2156" spans="1:3" x14ac:dyDescent="0.25">
      <c r="A2156" s="1" t="s">
        <v>184</v>
      </c>
      <c r="B2156">
        <v>-44.135000000000005</v>
      </c>
      <c r="C2156">
        <v>31.071999999999999</v>
      </c>
    </row>
    <row r="2157" spans="1:3" x14ac:dyDescent="0.25">
      <c r="A2157" s="1" t="s">
        <v>184</v>
      </c>
      <c r="B2157">
        <v>-44.39</v>
      </c>
      <c r="C2157">
        <v>31.288</v>
      </c>
    </row>
    <row r="2158" spans="1:3" x14ac:dyDescent="0.25">
      <c r="A2158" s="1" t="s">
        <v>184</v>
      </c>
      <c r="B2158">
        <v>-44.643999999999991</v>
      </c>
      <c r="C2158">
        <v>31.645</v>
      </c>
    </row>
    <row r="2159" spans="1:3" x14ac:dyDescent="0.25">
      <c r="A2159" s="1" t="s">
        <v>184</v>
      </c>
      <c r="B2159">
        <v>-44.897999999999996</v>
      </c>
      <c r="C2159">
        <v>31.908999999999999</v>
      </c>
    </row>
    <row r="2160" spans="1:3" x14ac:dyDescent="0.25">
      <c r="A2160" s="1" t="s">
        <v>184</v>
      </c>
      <c r="B2160">
        <v>-45.152000000000001</v>
      </c>
      <c r="C2160">
        <v>31.95</v>
      </c>
    </row>
    <row r="2161" spans="1:3" x14ac:dyDescent="0.25">
      <c r="A2161" s="1" t="s">
        <v>184</v>
      </c>
      <c r="B2161">
        <v>-45.405999999999992</v>
      </c>
      <c r="C2161">
        <v>32.082999999999998</v>
      </c>
    </row>
    <row r="2162" spans="1:3" x14ac:dyDescent="0.25">
      <c r="A2162" s="1" t="s">
        <v>184</v>
      </c>
      <c r="B2162">
        <v>-45.661000000000001</v>
      </c>
      <c r="C2162">
        <v>32.302</v>
      </c>
    </row>
    <row r="2163" spans="1:3" x14ac:dyDescent="0.25">
      <c r="A2163" s="1" t="s">
        <v>184</v>
      </c>
      <c r="B2163">
        <v>-45.915000000000006</v>
      </c>
      <c r="C2163">
        <v>32.423000000000002</v>
      </c>
    </row>
    <row r="2164" spans="1:3" x14ac:dyDescent="0.25">
      <c r="A2164" s="1" t="s">
        <v>184</v>
      </c>
      <c r="B2164">
        <v>-46.168999999999997</v>
      </c>
      <c r="C2164">
        <v>32.576999999999998</v>
      </c>
    </row>
    <row r="2165" spans="1:3" x14ac:dyDescent="0.25">
      <c r="A2165" s="1" t="s">
        <v>184</v>
      </c>
      <c r="B2165">
        <v>-46.423000000000002</v>
      </c>
      <c r="C2165">
        <v>32.726999999999997</v>
      </c>
    </row>
    <row r="2166" spans="1:3" x14ac:dyDescent="0.25">
      <c r="A2166" s="1" t="s">
        <v>184</v>
      </c>
      <c r="B2166">
        <v>-46.677000000000007</v>
      </c>
      <c r="C2166">
        <v>32.807000000000002</v>
      </c>
    </row>
    <row r="2167" spans="1:3" x14ac:dyDescent="0.25">
      <c r="A2167" s="1" t="s">
        <v>184</v>
      </c>
      <c r="B2167">
        <v>-46.932000000000002</v>
      </c>
      <c r="C2167">
        <v>32.81</v>
      </c>
    </row>
    <row r="2168" spans="1:3" x14ac:dyDescent="0.25">
      <c r="A2168" s="1" t="s">
        <v>184</v>
      </c>
      <c r="B2168">
        <v>-47.186000000000007</v>
      </c>
      <c r="C2168">
        <v>32.982999999999997</v>
      </c>
    </row>
    <row r="2169" spans="1:3" x14ac:dyDescent="0.25">
      <c r="A2169" s="1" t="s">
        <v>184</v>
      </c>
      <c r="B2169">
        <v>-47.44</v>
      </c>
      <c r="C2169">
        <v>33.103000000000002</v>
      </c>
    </row>
    <row r="2170" spans="1:3" x14ac:dyDescent="0.25">
      <c r="A2170" s="1" t="s">
        <v>184</v>
      </c>
      <c r="B2170">
        <v>-47.694000000000003</v>
      </c>
      <c r="C2170">
        <v>33.164000000000001</v>
      </c>
    </row>
    <row r="2171" spans="1:3" x14ac:dyDescent="0.25">
      <c r="A2171" s="1" t="s">
        <v>184</v>
      </c>
      <c r="B2171">
        <v>-47.948000000000008</v>
      </c>
      <c r="C2171">
        <v>33.186</v>
      </c>
    </row>
    <row r="2172" spans="1:3" x14ac:dyDescent="0.25">
      <c r="A2172" s="1" t="s">
        <v>184</v>
      </c>
      <c r="B2172">
        <v>-48.203000000000003</v>
      </c>
      <c r="C2172">
        <v>33.284999999999997</v>
      </c>
    </row>
    <row r="2173" spans="1:3" x14ac:dyDescent="0.25">
      <c r="A2173" s="1" t="s">
        <v>184</v>
      </c>
      <c r="B2173">
        <v>-48.457000000000008</v>
      </c>
      <c r="C2173">
        <v>33.220999999999997</v>
      </c>
    </row>
    <row r="2174" spans="1:3" x14ac:dyDescent="0.25">
      <c r="A2174" s="1" t="s">
        <v>184</v>
      </c>
      <c r="B2174">
        <v>-48.710999999999999</v>
      </c>
      <c r="C2174">
        <v>33.274000000000001</v>
      </c>
    </row>
    <row r="2175" spans="1:3" x14ac:dyDescent="0.25">
      <c r="A2175" s="1" t="s">
        <v>184</v>
      </c>
      <c r="B2175">
        <v>-48.965000000000003</v>
      </c>
      <c r="C2175">
        <v>33.362000000000002</v>
      </c>
    </row>
    <row r="2176" spans="1:3" x14ac:dyDescent="0.25">
      <c r="A2176" s="1" t="s">
        <v>184</v>
      </c>
      <c r="B2176">
        <v>-49.219000000000008</v>
      </c>
      <c r="C2176">
        <v>33.414999999999999</v>
      </c>
    </row>
    <row r="2177" spans="1:3" x14ac:dyDescent="0.25">
      <c r="A2177" s="1" t="s">
        <v>184</v>
      </c>
      <c r="B2177">
        <v>-49.474000000000004</v>
      </c>
      <c r="C2177">
        <v>33.378999999999998</v>
      </c>
    </row>
    <row r="2178" spans="1:3" x14ac:dyDescent="0.25">
      <c r="A2178" s="1" t="s">
        <v>184</v>
      </c>
      <c r="B2178">
        <v>-49.728000000000009</v>
      </c>
      <c r="C2178">
        <v>33.39</v>
      </c>
    </row>
    <row r="2179" spans="1:3" x14ac:dyDescent="0.25">
      <c r="A2179" s="1" t="s">
        <v>184</v>
      </c>
      <c r="B2179">
        <v>-49.981999999999999</v>
      </c>
      <c r="C2179">
        <v>33.392000000000003</v>
      </c>
    </row>
    <row r="2180" spans="1:3" x14ac:dyDescent="0.25">
      <c r="A2180" s="1" t="s">
        <v>184</v>
      </c>
      <c r="B2180">
        <v>-50.236000000000004</v>
      </c>
      <c r="C2180">
        <v>33.448999999999998</v>
      </c>
    </row>
    <row r="2181" spans="1:3" x14ac:dyDescent="0.25">
      <c r="A2181" s="1" t="s">
        <v>184</v>
      </c>
      <c r="B2181">
        <v>-50.489999999999995</v>
      </c>
      <c r="C2181">
        <v>33.530999999999999</v>
      </c>
    </row>
    <row r="2182" spans="1:3" x14ac:dyDescent="0.25">
      <c r="A2182" s="1" t="s">
        <v>184</v>
      </c>
      <c r="B2182">
        <v>-50.745000000000005</v>
      </c>
      <c r="C2182">
        <v>33.618000000000002</v>
      </c>
    </row>
    <row r="2183" spans="1:3" x14ac:dyDescent="0.25">
      <c r="A2183" s="1" t="s">
        <v>184</v>
      </c>
      <c r="B2183">
        <v>-50.998999999999995</v>
      </c>
      <c r="C2183">
        <v>33.67</v>
      </c>
    </row>
    <row r="2184" spans="1:3" x14ac:dyDescent="0.25">
      <c r="A2184" s="1" t="s">
        <v>184</v>
      </c>
      <c r="B2184">
        <v>-51.253</v>
      </c>
      <c r="C2184">
        <v>33.765999999999998</v>
      </c>
    </row>
    <row r="2185" spans="1:3" x14ac:dyDescent="0.25">
      <c r="A2185" s="1" t="s">
        <v>184</v>
      </c>
      <c r="B2185">
        <v>-51.507000000000005</v>
      </c>
      <c r="C2185">
        <v>33.866999999999997</v>
      </c>
    </row>
    <row r="2186" spans="1:3" x14ac:dyDescent="0.25">
      <c r="A2186" s="1" t="s">
        <v>184</v>
      </c>
      <c r="B2186">
        <v>-51.760999999999996</v>
      </c>
      <c r="C2186">
        <v>33.927</v>
      </c>
    </row>
    <row r="2187" spans="1:3" x14ac:dyDescent="0.25">
      <c r="A2187" s="1" t="s">
        <v>184</v>
      </c>
      <c r="B2187">
        <v>-52.016000000000005</v>
      </c>
      <c r="C2187">
        <v>33.923000000000002</v>
      </c>
    </row>
    <row r="2188" spans="1:3" x14ac:dyDescent="0.25">
      <c r="A2188" s="1" t="s">
        <v>184</v>
      </c>
      <c r="B2188">
        <v>-52.269999999999996</v>
      </c>
      <c r="C2188">
        <v>34.024000000000001</v>
      </c>
    </row>
    <row r="2189" spans="1:3" x14ac:dyDescent="0.25">
      <c r="A2189" s="1" t="s">
        <v>184</v>
      </c>
      <c r="B2189">
        <v>-52.524000000000001</v>
      </c>
      <c r="C2189">
        <v>34.057000000000002</v>
      </c>
    </row>
    <row r="2190" spans="1:3" x14ac:dyDescent="0.25">
      <c r="A2190" s="1" t="s">
        <v>184</v>
      </c>
      <c r="B2190">
        <v>-52.778000000000006</v>
      </c>
      <c r="C2190">
        <v>34.042000000000002</v>
      </c>
    </row>
    <row r="2191" spans="1:3" x14ac:dyDescent="0.25">
      <c r="A2191" s="1" t="s">
        <v>184</v>
      </c>
      <c r="B2191">
        <v>-53.031999999999996</v>
      </c>
      <c r="C2191">
        <v>34.173999999999999</v>
      </c>
    </row>
    <row r="2192" spans="1:3" x14ac:dyDescent="0.25">
      <c r="A2192" s="1" t="s">
        <v>184</v>
      </c>
      <c r="B2192">
        <v>-53.287000000000006</v>
      </c>
      <c r="C2192">
        <v>34.329000000000001</v>
      </c>
    </row>
    <row r="2193" spans="1:3" x14ac:dyDescent="0.25">
      <c r="A2193" s="1" t="s">
        <v>184</v>
      </c>
      <c r="B2193">
        <v>-53.540999999999997</v>
      </c>
      <c r="C2193">
        <v>34.508000000000003</v>
      </c>
    </row>
    <row r="2194" spans="1:3" x14ac:dyDescent="0.25">
      <c r="A2194" s="1" t="s">
        <v>184</v>
      </c>
      <c r="B2194">
        <v>-53.795000000000002</v>
      </c>
      <c r="C2194">
        <v>34.621000000000002</v>
      </c>
    </row>
    <row r="2195" spans="1:3" x14ac:dyDescent="0.25">
      <c r="A2195" s="1" t="s">
        <v>184</v>
      </c>
      <c r="B2195">
        <v>-54.049000000000007</v>
      </c>
      <c r="C2195">
        <v>34.738</v>
      </c>
    </row>
    <row r="2196" spans="1:3" x14ac:dyDescent="0.25">
      <c r="A2196" s="1" t="s">
        <v>184</v>
      </c>
      <c r="B2196">
        <v>-54.302999999999997</v>
      </c>
      <c r="C2196">
        <v>34.831000000000003</v>
      </c>
    </row>
    <row r="2197" spans="1:3" x14ac:dyDescent="0.25">
      <c r="A2197" s="1" t="s">
        <v>184</v>
      </c>
      <c r="B2197">
        <v>-54.558000000000007</v>
      </c>
      <c r="C2197">
        <v>34.841000000000001</v>
      </c>
    </row>
    <row r="2198" spans="1:3" x14ac:dyDescent="0.25">
      <c r="A2198" s="1" t="s">
        <v>184</v>
      </c>
      <c r="B2198">
        <v>-54.811999999999998</v>
      </c>
      <c r="C2198">
        <v>34.848999999999997</v>
      </c>
    </row>
    <row r="2199" spans="1:3" x14ac:dyDescent="0.25">
      <c r="A2199" s="1" t="s">
        <v>184</v>
      </c>
      <c r="B2199">
        <v>-55.066000000000003</v>
      </c>
      <c r="C2199">
        <v>34.792000000000002</v>
      </c>
    </row>
    <row r="2200" spans="1:3" x14ac:dyDescent="0.25">
      <c r="A2200" s="1" t="s">
        <v>184</v>
      </c>
      <c r="B2200">
        <v>-55.320000000000007</v>
      </c>
      <c r="C2200">
        <v>34.716000000000001</v>
      </c>
    </row>
    <row r="2201" spans="1:3" x14ac:dyDescent="0.25">
      <c r="A2201" s="1" t="s">
        <v>184</v>
      </c>
      <c r="B2201">
        <v>-55.573999999999998</v>
      </c>
      <c r="C2201">
        <v>34.743000000000002</v>
      </c>
    </row>
    <row r="2202" spans="1:3" x14ac:dyDescent="0.25">
      <c r="A2202" s="1" t="s">
        <v>184</v>
      </c>
      <c r="B2202">
        <v>-55.829000000000008</v>
      </c>
      <c r="C2202">
        <v>34.686999999999998</v>
      </c>
    </row>
    <row r="2203" spans="1:3" x14ac:dyDescent="0.25">
      <c r="A2203" s="1" t="s">
        <v>184</v>
      </c>
      <c r="B2203">
        <v>-56.082999999999998</v>
      </c>
      <c r="C2203">
        <v>34.466999999999999</v>
      </c>
    </row>
    <row r="2204" spans="1:3" x14ac:dyDescent="0.25">
      <c r="A2204" s="1" t="s">
        <v>184</v>
      </c>
      <c r="B2204">
        <v>-56.337000000000003</v>
      </c>
      <c r="C2204">
        <v>34.094000000000001</v>
      </c>
    </row>
    <row r="2205" spans="1:3" x14ac:dyDescent="0.25">
      <c r="A2205" s="1" t="s">
        <v>184</v>
      </c>
      <c r="B2205">
        <v>-56.591000000000008</v>
      </c>
      <c r="C2205">
        <v>33.729999999999997</v>
      </c>
    </row>
    <row r="2206" spans="1:3" x14ac:dyDescent="0.25">
      <c r="A2206" s="1" t="s">
        <v>184</v>
      </c>
      <c r="B2206">
        <v>-56.844999999999999</v>
      </c>
      <c r="C2206">
        <v>33.469000000000001</v>
      </c>
    </row>
    <row r="2207" spans="1:3" x14ac:dyDescent="0.25">
      <c r="A2207" s="1" t="s">
        <v>184</v>
      </c>
      <c r="B2207">
        <v>-57.100000000000009</v>
      </c>
      <c r="C2207">
        <v>32.932000000000002</v>
      </c>
    </row>
    <row r="2208" spans="1:3" x14ac:dyDescent="0.25">
      <c r="A2208" s="1" t="s">
        <v>184</v>
      </c>
      <c r="B2208">
        <v>-57.353999999999999</v>
      </c>
      <c r="C2208">
        <v>32.369999999999997</v>
      </c>
    </row>
    <row r="2209" spans="1:3" x14ac:dyDescent="0.25">
      <c r="A2209" s="1" t="s">
        <v>184</v>
      </c>
      <c r="B2209">
        <v>-57.608000000000004</v>
      </c>
      <c r="C2209">
        <v>31.771999999999998</v>
      </c>
    </row>
    <row r="2210" spans="1:3" x14ac:dyDescent="0.25">
      <c r="A2210" s="1" t="s">
        <v>184</v>
      </c>
      <c r="B2210">
        <v>-57.861999999999995</v>
      </c>
      <c r="C2210">
        <v>31.062000000000001</v>
      </c>
    </row>
    <row r="2211" spans="1:3" x14ac:dyDescent="0.25">
      <c r="A2211" s="1" t="s">
        <v>184</v>
      </c>
      <c r="B2211">
        <v>-58.116</v>
      </c>
      <c r="C2211">
        <v>30.489000000000001</v>
      </c>
    </row>
    <row r="2212" spans="1:3" x14ac:dyDescent="0.25">
      <c r="A2212" s="1" t="s">
        <v>184</v>
      </c>
      <c r="B2212">
        <v>-58.370999999999995</v>
      </c>
      <c r="C2212">
        <v>29.952999999999999</v>
      </c>
    </row>
    <row r="2213" spans="1:3" x14ac:dyDescent="0.25">
      <c r="A2213" s="1" t="s">
        <v>184</v>
      </c>
      <c r="B2213">
        <v>-58.625</v>
      </c>
      <c r="C2213">
        <v>29.38</v>
      </c>
    </row>
    <row r="2214" spans="1:3" x14ac:dyDescent="0.25">
      <c r="A2214" s="1" t="s">
        <v>184</v>
      </c>
      <c r="B2214">
        <v>-58.879000000000005</v>
      </c>
      <c r="C2214">
        <v>28.890999999999998</v>
      </c>
    </row>
    <row r="2215" spans="1:3" x14ac:dyDescent="0.25">
      <c r="A2215" s="1" t="s">
        <v>184</v>
      </c>
      <c r="B2215">
        <v>-59.132999999999996</v>
      </c>
      <c r="C2215">
        <v>28.335000000000001</v>
      </c>
    </row>
    <row r="2216" spans="1:3" x14ac:dyDescent="0.25">
      <c r="A2216" s="1" t="s">
        <v>184</v>
      </c>
      <c r="B2216">
        <v>-59.387</v>
      </c>
      <c r="C2216">
        <v>27.768999999999998</v>
      </c>
    </row>
    <row r="2217" spans="1:3" x14ac:dyDescent="0.25">
      <c r="A2217" s="1" t="s">
        <v>184</v>
      </c>
      <c r="B2217">
        <v>-59.641999999999996</v>
      </c>
      <c r="C2217">
        <v>27.178999999999998</v>
      </c>
    </row>
    <row r="2218" spans="1:3" x14ac:dyDescent="0.25">
      <c r="A2218" s="1" t="s">
        <v>184</v>
      </c>
      <c r="B2218">
        <v>-59.896000000000001</v>
      </c>
      <c r="C2218">
        <v>26.561</v>
      </c>
    </row>
    <row r="2219" spans="1:3" x14ac:dyDescent="0.25">
      <c r="A2219" s="1" t="s">
        <v>184</v>
      </c>
      <c r="B2219">
        <v>-60.150000000000006</v>
      </c>
      <c r="C2219">
        <v>26.03</v>
      </c>
    </row>
    <row r="2220" spans="1:3" x14ac:dyDescent="0.25">
      <c r="A2220" s="1" t="s">
        <v>184</v>
      </c>
      <c r="B2220">
        <v>-60.403999999999996</v>
      </c>
      <c r="C2220">
        <v>25.565000000000001</v>
      </c>
    </row>
    <row r="2221" spans="1:3" x14ac:dyDescent="0.25">
      <c r="A2221" s="1" t="s">
        <v>184</v>
      </c>
      <c r="B2221">
        <v>-60.658000000000001</v>
      </c>
      <c r="C2221">
        <v>25.113</v>
      </c>
    </row>
    <row r="2222" spans="1:3" x14ac:dyDescent="0.25">
      <c r="A2222" s="1" t="s">
        <v>184</v>
      </c>
      <c r="B2222">
        <v>-60.912999999999997</v>
      </c>
      <c r="C2222">
        <v>24.638999999999999</v>
      </c>
    </row>
    <row r="2223" spans="1:3" x14ac:dyDescent="0.25">
      <c r="A2223" s="1" t="s">
        <v>184</v>
      </c>
      <c r="B2223">
        <v>-61.167000000000002</v>
      </c>
      <c r="C2223">
        <v>24.236000000000001</v>
      </c>
    </row>
    <row r="2224" spans="1:3" x14ac:dyDescent="0.25">
      <c r="A2224" s="1" t="s">
        <v>184</v>
      </c>
      <c r="B2224">
        <v>-61.421000000000006</v>
      </c>
      <c r="C2224">
        <v>23.736999999999998</v>
      </c>
    </row>
    <row r="2225" spans="1:3" x14ac:dyDescent="0.25">
      <c r="A2225" s="1" t="s">
        <v>184</v>
      </c>
      <c r="B2225">
        <v>-61.674999999999997</v>
      </c>
      <c r="C2225">
        <v>23.253</v>
      </c>
    </row>
    <row r="2226" spans="1:3" x14ac:dyDescent="0.25">
      <c r="A2226" s="1" t="s">
        <v>184</v>
      </c>
      <c r="B2226">
        <v>-61.929000000000002</v>
      </c>
      <c r="C2226">
        <v>22.81</v>
      </c>
    </row>
    <row r="2227" spans="1:3" x14ac:dyDescent="0.25">
      <c r="A2227" s="1" t="s">
        <v>184</v>
      </c>
      <c r="B2227">
        <v>-62.183999999999997</v>
      </c>
      <c r="C2227">
        <v>22.315000000000001</v>
      </c>
    </row>
    <row r="2228" spans="1:3" x14ac:dyDescent="0.25">
      <c r="A2228" s="1" t="s">
        <v>184</v>
      </c>
      <c r="B2228">
        <v>-62.438000000000002</v>
      </c>
      <c r="C2228">
        <v>21.832999999999998</v>
      </c>
    </row>
    <row r="2229" spans="1:3" x14ac:dyDescent="0.25">
      <c r="A2229" s="1" t="s">
        <v>184</v>
      </c>
      <c r="B2229">
        <v>-62.692000000000007</v>
      </c>
      <c r="C2229">
        <v>21.49</v>
      </c>
    </row>
    <row r="2230" spans="1:3" x14ac:dyDescent="0.25">
      <c r="A2230" s="1" t="s">
        <v>184</v>
      </c>
      <c r="B2230">
        <v>-62.945999999999998</v>
      </c>
      <c r="C2230">
        <v>21.111000000000001</v>
      </c>
    </row>
    <row r="2231" spans="1:3" x14ac:dyDescent="0.25">
      <c r="A2231" s="1" t="s">
        <v>184</v>
      </c>
      <c r="B2231">
        <v>-63.2</v>
      </c>
      <c r="C2231">
        <v>20.792000000000002</v>
      </c>
    </row>
    <row r="2232" spans="1:3" x14ac:dyDescent="0.25">
      <c r="A2232" s="1" t="s">
        <v>184</v>
      </c>
      <c r="B2232">
        <v>-63.454999999999998</v>
      </c>
      <c r="C2232">
        <v>20.504000000000001</v>
      </c>
    </row>
    <row r="2233" spans="1:3" x14ac:dyDescent="0.25">
      <c r="A2233" s="1" t="s">
        <v>184</v>
      </c>
      <c r="B2233">
        <v>-63.709000000000003</v>
      </c>
      <c r="C2233">
        <v>20.2</v>
      </c>
    </row>
    <row r="2234" spans="1:3" x14ac:dyDescent="0.25">
      <c r="A2234" s="1" t="s">
        <v>185</v>
      </c>
      <c r="B2234">
        <v>-0.92200000000000004</v>
      </c>
      <c r="C2234">
        <v>20.686</v>
      </c>
    </row>
    <row r="2235" spans="1:3" x14ac:dyDescent="0.25">
      <c r="A2235" s="1" t="s">
        <v>185</v>
      </c>
      <c r="B2235">
        <v>-1.1760000000000015</v>
      </c>
      <c r="C2235">
        <v>20.411999999999999</v>
      </c>
    </row>
    <row r="2236" spans="1:3" x14ac:dyDescent="0.25">
      <c r="A2236" s="1" t="s">
        <v>185</v>
      </c>
      <c r="B2236">
        <v>-1.4300000000000028</v>
      </c>
      <c r="C2236">
        <v>20.193000000000001</v>
      </c>
    </row>
    <row r="2237" spans="1:3" x14ac:dyDescent="0.25">
      <c r="A2237" s="1" t="s">
        <v>185</v>
      </c>
      <c r="B2237">
        <v>-1.6840000000000006</v>
      </c>
      <c r="C2237">
        <v>20.994</v>
      </c>
    </row>
    <row r="2238" spans="1:3" x14ac:dyDescent="0.25">
      <c r="A2238" s="1" t="s">
        <v>185</v>
      </c>
      <c r="B2238">
        <v>-1.9380000000000019</v>
      </c>
      <c r="C2238">
        <v>22.056000000000001</v>
      </c>
    </row>
    <row r="2239" spans="1:3" x14ac:dyDescent="0.25">
      <c r="A2239" s="1" t="s">
        <v>185</v>
      </c>
      <c r="B2239">
        <v>-2.1930000000000009</v>
      </c>
      <c r="C2239">
        <v>22.795000000000002</v>
      </c>
    </row>
    <row r="2240" spans="1:3" x14ac:dyDescent="0.25">
      <c r="A2240" s="1" t="s">
        <v>185</v>
      </c>
      <c r="B2240">
        <v>-2.4470000000000023</v>
      </c>
      <c r="C2240">
        <v>23.155000000000001</v>
      </c>
    </row>
    <row r="2241" spans="1:3" x14ac:dyDescent="0.25">
      <c r="A2241" s="1" t="s">
        <v>185</v>
      </c>
      <c r="B2241">
        <v>-2.7010000000000001</v>
      </c>
      <c r="C2241">
        <v>23.187999999999999</v>
      </c>
    </row>
    <row r="2242" spans="1:3" x14ac:dyDescent="0.25">
      <c r="A2242" s="1" t="s">
        <v>185</v>
      </c>
      <c r="B2242">
        <v>-2.9550000000000014</v>
      </c>
      <c r="C2242">
        <v>23.06</v>
      </c>
    </row>
    <row r="2243" spans="1:3" x14ac:dyDescent="0.25">
      <c r="A2243" s="1" t="s">
        <v>185</v>
      </c>
      <c r="B2243">
        <v>-3.2090000000000027</v>
      </c>
      <c r="C2243">
        <v>22.914000000000001</v>
      </c>
    </row>
    <row r="2244" spans="1:3" x14ac:dyDescent="0.25">
      <c r="A2244" s="1" t="s">
        <v>185</v>
      </c>
      <c r="B2244">
        <v>-3.4640000000000017</v>
      </c>
      <c r="C2244">
        <v>22.802</v>
      </c>
    </row>
    <row r="2245" spans="1:3" x14ac:dyDescent="0.25">
      <c r="A2245" s="1" t="s">
        <v>185</v>
      </c>
      <c r="B2245">
        <v>-3.7179999999999995</v>
      </c>
      <c r="C2245">
        <v>22.646000000000001</v>
      </c>
    </row>
    <row r="2246" spans="1:3" x14ac:dyDescent="0.25">
      <c r="A2246" s="1" t="s">
        <v>185</v>
      </c>
      <c r="B2246">
        <v>-3.9720000000000009</v>
      </c>
      <c r="C2246">
        <v>22.542999999999999</v>
      </c>
    </row>
    <row r="2247" spans="1:3" x14ac:dyDescent="0.25">
      <c r="A2247" s="1" t="s">
        <v>185</v>
      </c>
      <c r="B2247">
        <v>-4.2260000000000018</v>
      </c>
      <c r="C2247">
        <v>22.469000000000001</v>
      </c>
    </row>
    <row r="2248" spans="1:3" x14ac:dyDescent="0.25">
      <c r="A2248" s="1" t="s">
        <v>185</v>
      </c>
      <c r="B2248">
        <v>-4.4799999999999995</v>
      </c>
      <c r="C2248">
        <v>22.492000000000001</v>
      </c>
    </row>
    <row r="2249" spans="1:3" x14ac:dyDescent="0.25">
      <c r="A2249" s="1" t="s">
        <v>185</v>
      </c>
      <c r="B2249">
        <v>-4.7350000000000021</v>
      </c>
      <c r="C2249">
        <v>22.495999999999999</v>
      </c>
    </row>
    <row r="2250" spans="1:3" x14ac:dyDescent="0.25">
      <c r="A2250" s="1" t="s">
        <v>185</v>
      </c>
      <c r="B2250">
        <v>-4.9889999999999999</v>
      </c>
      <c r="C2250">
        <v>22.446000000000002</v>
      </c>
    </row>
    <row r="2251" spans="1:3" x14ac:dyDescent="0.25">
      <c r="A2251" s="1" t="s">
        <v>185</v>
      </c>
      <c r="B2251">
        <v>-5.2430000000000012</v>
      </c>
      <c r="C2251">
        <v>22.391999999999999</v>
      </c>
    </row>
    <row r="2252" spans="1:3" x14ac:dyDescent="0.25">
      <c r="A2252" s="1" t="s">
        <v>185</v>
      </c>
      <c r="B2252">
        <v>-5.496999999999999</v>
      </c>
      <c r="C2252">
        <v>22.460999999999999</v>
      </c>
    </row>
    <row r="2253" spans="1:3" x14ac:dyDescent="0.25">
      <c r="A2253" s="1" t="s">
        <v>185</v>
      </c>
      <c r="B2253">
        <v>-5.7510000000000003</v>
      </c>
      <c r="C2253">
        <v>22.533000000000001</v>
      </c>
    </row>
    <row r="2254" spans="1:3" x14ac:dyDescent="0.25">
      <c r="A2254" s="1" t="s">
        <v>185</v>
      </c>
      <c r="B2254">
        <v>-6.0059999999999993</v>
      </c>
      <c r="C2254">
        <v>22.696000000000002</v>
      </c>
    </row>
    <row r="2255" spans="1:3" x14ac:dyDescent="0.25">
      <c r="A2255" s="1" t="s">
        <v>185</v>
      </c>
      <c r="B2255">
        <v>-6.2600000000000007</v>
      </c>
      <c r="C2255">
        <v>22.914000000000001</v>
      </c>
    </row>
    <row r="2256" spans="1:3" x14ac:dyDescent="0.25">
      <c r="A2256" s="1" t="s">
        <v>185</v>
      </c>
      <c r="B2256">
        <v>-6.514000000000002</v>
      </c>
      <c r="C2256">
        <v>23.087</v>
      </c>
    </row>
    <row r="2257" spans="1:3" x14ac:dyDescent="0.25">
      <c r="A2257" s="1" t="s">
        <v>185</v>
      </c>
      <c r="B2257">
        <v>-6.7679999999999998</v>
      </c>
      <c r="C2257">
        <v>23.443000000000001</v>
      </c>
    </row>
    <row r="2258" spans="1:3" x14ac:dyDescent="0.25">
      <c r="A2258" s="1" t="s">
        <v>185</v>
      </c>
      <c r="B2258">
        <v>-7.0220000000000011</v>
      </c>
      <c r="C2258">
        <v>23.725000000000001</v>
      </c>
    </row>
    <row r="2259" spans="1:3" x14ac:dyDescent="0.25">
      <c r="A2259" s="1" t="s">
        <v>185</v>
      </c>
      <c r="B2259">
        <v>-7.2770000000000001</v>
      </c>
      <c r="C2259">
        <v>23.966000000000001</v>
      </c>
    </row>
    <row r="2260" spans="1:3" x14ac:dyDescent="0.25">
      <c r="A2260" s="1" t="s">
        <v>185</v>
      </c>
      <c r="B2260">
        <v>-7.5310000000000015</v>
      </c>
      <c r="C2260">
        <v>24.154</v>
      </c>
    </row>
    <row r="2261" spans="1:3" x14ac:dyDescent="0.25">
      <c r="A2261" s="1" t="s">
        <v>185</v>
      </c>
      <c r="B2261">
        <v>-7.7849999999999993</v>
      </c>
      <c r="C2261">
        <v>24.332000000000001</v>
      </c>
    </row>
    <row r="2262" spans="1:3" x14ac:dyDescent="0.25">
      <c r="A2262" s="1" t="s">
        <v>185</v>
      </c>
      <c r="B2262">
        <v>-8.0390000000000015</v>
      </c>
      <c r="C2262">
        <v>24.436</v>
      </c>
    </row>
    <row r="2263" spans="1:3" x14ac:dyDescent="0.25">
      <c r="A2263" s="1" t="s">
        <v>185</v>
      </c>
      <c r="B2263">
        <v>-8.2930000000000028</v>
      </c>
      <c r="C2263">
        <v>24.599</v>
      </c>
    </row>
    <row r="2264" spans="1:3" x14ac:dyDescent="0.25">
      <c r="A2264" s="1" t="s">
        <v>185</v>
      </c>
      <c r="B2264">
        <v>-8.5480000000000018</v>
      </c>
      <c r="C2264">
        <v>24.869</v>
      </c>
    </row>
    <row r="2265" spans="1:3" x14ac:dyDescent="0.25">
      <c r="A2265" s="1" t="s">
        <v>185</v>
      </c>
      <c r="B2265">
        <v>-8.8020000000000032</v>
      </c>
      <c r="C2265">
        <v>25.082999999999998</v>
      </c>
    </row>
    <row r="2266" spans="1:3" x14ac:dyDescent="0.25">
      <c r="A2266" s="1" t="s">
        <v>185</v>
      </c>
      <c r="B2266">
        <v>-9.0560000000000009</v>
      </c>
      <c r="C2266">
        <v>25.213000000000001</v>
      </c>
    </row>
    <row r="2267" spans="1:3" x14ac:dyDescent="0.25">
      <c r="A2267" s="1" t="s">
        <v>185</v>
      </c>
      <c r="B2267">
        <v>-9.3100000000000023</v>
      </c>
      <c r="C2267">
        <v>25.456</v>
      </c>
    </row>
    <row r="2268" spans="1:3" x14ac:dyDescent="0.25">
      <c r="A2268" s="1" t="s">
        <v>185</v>
      </c>
      <c r="B2268">
        <v>-9.5640000000000001</v>
      </c>
      <c r="C2268">
        <v>25.738</v>
      </c>
    </row>
    <row r="2269" spans="1:3" x14ac:dyDescent="0.25">
      <c r="A2269" s="1" t="s">
        <v>185</v>
      </c>
      <c r="B2269">
        <v>-9.8190000000000026</v>
      </c>
      <c r="C2269">
        <v>25.93</v>
      </c>
    </row>
    <row r="2270" spans="1:3" x14ac:dyDescent="0.25">
      <c r="A2270" s="1" t="s">
        <v>185</v>
      </c>
      <c r="B2270">
        <v>-10.073</v>
      </c>
      <c r="C2270">
        <v>26.085000000000001</v>
      </c>
    </row>
    <row r="2271" spans="1:3" x14ac:dyDescent="0.25">
      <c r="A2271" s="1" t="s">
        <v>185</v>
      </c>
      <c r="B2271">
        <v>-10.327000000000002</v>
      </c>
      <c r="C2271">
        <v>26.277999999999999</v>
      </c>
    </row>
    <row r="2272" spans="1:3" x14ac:dyDescent="0.25">
      <c r="A2272" s="1" t="s">
        <v>185</v>
      </c>
      <c r="B2272">
        <v>-10.581000000000003</v>
      </c>
      <c r="C2272">
        <v>26.462</v>
      </c>
    </row>
    <row r="2273" spans="1:3" x14ac:dyDescent="0.25">
      <c r="A2273" s="1" t="s">
        <v>185</v>
      </c>
      <c r="B2273">
        <v>-10.835000000000001</v>
      </c>
      <c r="C2273">
        <v>26.548999999999999</v>
      </c>
    </row>
    <row r="2274" spans="1:3" x14ac:dyDescent="0.25">
      <c r="A2274" s="1" t="s">
        <v>185</v>
      </c>
      <c r="B2274">
        <v>-11.09</v>
      </c>
      <c r="C2274">
        <v>26.805</v>
      </c>
    </row>
    <row r="2275" spans="1:3" x14ac:dyDescent="0.25">
      <c r="A2275" s="1" t="s">
        <v>185</v>
      </c>
      <c r="B2275">
        <v>-11.344000000000001</v>
      </c>
      <c r="C2275">
        <v>26.962</v>
      </c>
    </row>
    <row r="2276" spans="1:3" x14ac:dyDescent="0.25">
      <c r="A2276" s="1" t="s">
        <v>185</v>
      </c>
      <c r="B2276">
        <v>-11.598000000000003</v>
      </c>
      <c r="C2276">
        <v>27.106999999999999</v>
      </c>
    </row>
    <row r="2277" spans="1:3" x14ac:dyDescent="0.25">
      <c r="A2277" s="1" t="s">
        <v>185</v>
      </c>
      <c r="B2277">
        <v>-11.852</v>
      </c>
      <c r="C2277">
        <v>27.16</v>
      </c>
    </row>
    <row r="2278" spans="1:3" x14ac:dyDescent="0.25">
      <c r="A2278" s="1" t="s">
        <v>185</v>
      </c>
      <c r="B2278">
        <v>-12.106000000000002</v>
      </c>
      <c r="C2278">
        <v>27.318999999999999</v>
      </c>
    </row>
    <row r="2279" spans="1:3" x14ac:dyDescent="0.25">
      <c r="A2279" s="1" t="s">
        <v>185</v>
      </c>
      <c r="B2279">
        <v>-12.361000000000001</v>
      </c>
      <c r="C2279">
        <v>27.440999999999999</v>
      </c>
    </row>
    <row r="2280" spans="1:3" x14ac:dyDescent="0.25">
      <c r="A2280" s="1" t="s">
        <v>185</v>
      </c>
      <c r="B2280">
        <v>-12.615000000000002</v>
      </c>
      <c r="C2280">
        <v>27.556999999999999</v>
      </c>
    </row>
    <row r="2281" spans="1:3" x14ac:dyDescent="0.25">
      <c r="A2281" s="1" t="s">
        <v>185</v>
      </c>
      <c r="B2281">
        <v>-12.869000000000003</v>
      </c>
      <c r="C2281">
        <v>27.704000000000001</v>
      </c>
    </row>
    <row r="2282" spans="1:3" x14ac:dyDescent="0.25">
      <c r="A2282" s="1" t="s">
        <v>185</v>
      </c>
      <c r="B2282">
        <v>-13.123000000000001</v>
      </c>
      <c r="C2282">
        <v>27.823</v>
      </c>
    </row>
    <row r="2283" spans="1:3" x14ac:dyDescent="0.25">
      <c r="A2283" s="1" t="s">
        <v>185</v>
      </c>
      <c r="B2283">
        <v>-13.377000000000002</v>
      </c>
      <c r="C2283">
        <v>27.867999999999999</v>
      </c>
    </row>
    <row r="2284" spans="1:3" x14ac:dyDescent="0.25">
      <c r="A2284" s="1" t="s">
        <v>185</v>
      </c>
      <c r="B2284">
        <v>-13.632000000000005</v>
      </c>
      <c r="C2284">
        <v>27.902000000000001</v>
      </c>
    </row>
    <row r="2285" spans="1:3" x14ac:dyDescent="0.25">
      <c r="A2285" s="1" t="s">
        <v>185</v>
      </c>
      <c r="B2285">
        <v>-13.886000000000003</v>
      </c>
      <c r="C2285">
        <v>28.042000000000002</v>
      </c>
    </row>
    <row r="2286" spans="1:3" x14ac:dyDescent="0.25">
      <c r="A2286" s="1" t="s">
        <v>185</v>
      </c>
      <c r="B2286">
        <v>-14.14</v>
      </c>
      <c r="C2286">
        <v>28.216000000000001</v>
      </c>
    </row>
    <row r="2287" spans="1:3" x14ac:dyDescent="0.25">
      <c r="A2287" s="1" t="s">
        <v>185</v>
      </c>
      <c r="B2287">
        <v>-14.393999999999998</v>
      </c>
      <c r="C2287">
        <v>28.399000000000001</v>
      </c>
    </row>
    <row r="2288" spans="1:3" x14ac:dyDescent="0.25">
      <c r="A2288" s="1" t="s">
        <v>185</v>
      </c>
      <c r="B2288">
        <v>-14.648000000000003</v>
      </c>
      <c r="C2288">
        <v>28.463000000000001</v>
      </c>
    </row>
    <row r="2289" spans="1:3" x14ac:dyDescent="0.25">
      <c r="A2289" s="1" t="s">
        <v>185</v>
      </c>
      <c r="B2289">
        <v>-14.902000000000001</v>
      </c>
      <c r="C2289">
        <v>28.545000000000002</v>
      </c>
    </row>
    <row r="2290" spans="1:3" x14ac:dyDescent="0.25">
      <c r="A2290" s="1" t="s">
        <v>185</v>
      </c>
      <c r="B2290">
        <v>-15.157000000000004</v>
      </c>
      <c r="C2290">
        <v>28.670999999999999</v>
      </c>
    </row>
    <row r="2291" spans="1:3" x14ac:dyDescent="0.25">
      <c r="A2291" s="1" t="s">
        <v>185</v>
      </c>
      <c r="B2291">
        <v>-15.411000000000001</v>
      </c>
      <c r="C2291">
        <v>28.869</v>
      </c>
    </row>
    <row r="2292" spans="1:3" x14ac:dyDescent="0.25">
      <c r="A2292" s="1" t="s">
        <v>185</v>
      </c>
      <c r="B2292">
        <v>-15.664999999999999</v>
      </c>
      <c r="C2292">
        <v>28.966999999999999</v>
      </c>
    </row>
    <row r="2293" spans="1:3" x14ac:dyDescent="0.25">
      <c r="A2293" s="1" t="s">
        <v>185</v>
      </c>
      <c r="B2293">
        <v>-15.919000000000004</v>
      </c>
      <c r="C2293">
        <v>29.085999999999999</v>
      </c>
    </row>
    <row r="2294" spans="1:3" x14ac:dyDescent="0.25">
      <c r="A2294" s="1" t="s">
        <v>185</v>
      </c>
      <c r="B2294">
        <v>-16.173000000000002</v>
      </c>
      <c r="C2294">
        <v>29.155999999999999</v>
      </c>
    </row>
    <row r="2295" spans="1:3" x14ac:dyDescent="0.25">
      <c r="A2295" s="1" t="s">
        <v>185</v>
      </c>
      <c r="B2295">
        <v>-16.428000000000004</v>
      </c>
      <c r="C2295">
        <v>29.302</v>
      </c>
    </row>
    <row r="2296" spans="1:3" x14ac:dyDescent="0.25">
      <c r="A2296" s="1" t="s">
        <v>185</v>
      </c>
      <c r="B2296">
        <v>-16.682000000000002</v>
      </c>
      <c r="C2296">
        <v>29.462</v>
      </c>
    </row>
    <row r="2297" spans="1:3" x14ac:dyDescent="0.25">
      <c r="A2297" s="1" t="s">
        <v>185</v>
      </c>
      <c r="B2297">
        <v>-16.936</v>
      </c>
      <c r="C2297">
        <v>29.61</v>
      </c>
    </row>
    <row r="2298" spans="1:3" x14ac:dyDescent="0.25">
      <c r="A2298" s="1" t="s">
        <v>185</v>
      </c>
      <c r="B2298">
        <v>-17.190000000000005</v>
      </c>
      <c r="C2298">
        <v>29.614999999999998</v>
      </c>
    </row>
    <row r="2299" spans="1:3" x14ac:dyDescent="0.25">
      <c r="A2299" s="1" t="s">
        <v>185</v>
      </c>
      <c r="B2299">
        <v>-17.444000000000003</v>
      </c>
      <c r="C2299">
        <v>29.803000000000001</v>
      </c>
    </row>
    <row r="2300" spans="1:3" x14ac:dyDescent="0.25">
      <c r="A2300" s="1" t="s">
        <v>185</v>
      </c>
      <c r="B2300">
        <v>-17.698999999999998</v>
      </c>
      <c r="C2300">
        <v>29.943999999999999</v>
      </c>
    </row>
    <row r="2301" spans="1:3" x14ac:dyDescent="0.25">
      <c r="A2301" s="1" t="s">
        <v>185</v>
      </c>
      <c r="B2301">
        <v>-17.953000000000003</v>
      </c>
      <c r="C2301">
        <v>29.931999999999999</v>
      </c>
    </row>
    <row r="2302" spans="1:3" x14ac:dyDescent="0.25">
      <c r="A2302" s="1" t="s">
        <v>185</v>
      </c>
      <c r="B2302">
        <v>-18.207000000000001</v>
      </c>
      <c r="C2302">
        <v>30.103999999999999</v>
      </c>
    </row>
    <row r="2303" spans="1:3" x14ac:dyDescent="0.25">
      <c r="A2303" s="1" t="s">
        <v>185</v>
      </c>
      <c r="B2303">
        <v>-18.460999999999999</v>
      </c>
      <c r="C2303">
        <v>30.173999999999999</v>
      </c>
    </row>
    <row r="2304" spans="1:3" x14ac:dyDescent="0.25">
      <c r="A2304" s="1" t="s">
        <v>185</v>
      </c>
      <c r="B2304">
        <v>-18.715000000000003</v>
      </c>
      <c r="C2304">
        <v>30.337</v>
      </c>
    </row>
    <row r="2305" spans="1:3" x14ac:dyDescent="0.25">
      <c r="A2305" s="1" t="s">
        <v>185</v>
      </c>
      <c r="B2305">
        <v>-18.97</v>
      </c>
      <c r="C2305">
        <v>30.573</v>
      </c>
    </row>
    <row r="2306" spans="1:3" x14ac:dyDescent="0.25">
      <c r="A2306" s="1" t="s">
        <v>185</v>
      </c>
      <c r="B2306">
        <v>-19.224000000000004</v>
      </c>
      <c r="C2306">
        <v>30.792999999999999</v>
      </c>
    </row>
    <row r="2307" spans="1:3" x14ac:dyDescent="0.25">
      <c r="A2307" s="1" t="s">
        <v>185</v>
      </c>
      <c r="B2307">
        <v>-19.478000000000002</v>
      </c>
      <c r="C2307">
        <v>30.933</v>
      </c>
    </row>
    <row r="2308" spans="1:3" x14ac:dyDescent="0.25">
      <c r="A2308" s="1" t="s">
        <v>185</v>
      </c>
      <c r="B2308">
        <v>-19.731999999999999</v>
      </c>
      <c r="C2308">
        <v>31.106999999999999</v>
      </c>
    </row>
    <row r="2309" spans="1:3" x14ac:dyDescent="0.25">
      <c r="A2309" s="1" t="s">
        <v>185</v>
      </c>
      <c r="B2309">
        <v>-19.986000000000004</v>
      </c>
      <c r="C2309">
        <v>31.268000000000001</v>
      </c>
    </row>
    <row r="2310" spans="1:3" x14ac:dyDescent="0.25">
      <c r="A2310" s="1" t="s">
        <v>185</v>
      </c>
      <c r="B2310">
        <v>-20.241</v>
      </c>
      <c r="C2310">
        <v>31.501999999999999</v>
      </c>
    </row>
    <row r="2311" spans="1:3" x14ac:dyDescent="0.25">
      <c r="A2311" s="1" t="s">
        <v>185</v>
      </c>
      <c r="B2311">
        <v>-20.495000000000005</v>
      </c>
      <c r="C2311">
        <v>31.757000000000001</v>
      </c>
    </row>
    <row r="2312" spans="1:3" x14ac:dyDescent="0.25">
      <c r="A2312" s="1" t="s">
        <v>185</v>
      </c>
      <c r="B2312">
        <v>-20.749000000000002</v>
      </c>
      <c r="C2312">
        <v>31.948</v>
      </c>
    </row>
    <row r="2313" spans="1:3" x14ac:dyDescent="0.25">
      <c r="A2313" s="1" t="s">
        <v>185</v>
      </c>
      <c r="B2313">
        <v>-21.003</v>
      </c>
      <c r="C2313">
        <v>32.002000000000002</v>
      </c>
    </row>
    <row r="2314" spans="1:3" x14ac:dyDescent="0.25">
      <c r="A2314" s="1" t="s">
        <v>185</v>
      </c>
      <c r="B2314">
        <v>-21.257000000000005</v>
      </c>
      <c r="C2314">
        <v>32.06</v>
      </c>
    </row>
    <row r="2315" spans="1:3" x14ac:dyDescent="0.25">
      <c r="A2315" s="1" t="s">
        <v>185</v>
      </c>
      <c r="B2315">
        <v>-21.512</v>
      </c>
      <c r="C2315">
        <v>32.213000000000001</v>
      </c>
    </row>
    <row r="2316" spans="1:3" x14ac:dyDescent="0.25">
      <c r="A2316" s="1" t="s">
        <v>185</v>
      </c>
      <c r="B2316">
        <v>-21.765999999999998</v>
      </c>
      <c r="C2316">
        <v>32.234000000000002</v>
      </c>
    </row>
    <row r="2317" spans="1:3" x14ac:dyDescent="0.25">
      <c r="A2317" s="1" t="s">
        <v>185</v>
      </c>
      <c r="B2317">
        <v>-22.020000000000003</v>
      </c>
      <c r="C2317">
        <v>32.353999999999999</v>
      </c>
    </row>
    <row r="2318" spans="1:3" x14ac:dyDescent="0.25">
      <c r="A2318" s="1" t="s">
        <v>185</v>
      </c>
      <c r="B2318">
        <v>-22.274000000000001</v>
      </c>
      <c r="C2318">
        <v>32.472999999999999</v>
      </c>
    </row>
    <row r="2319" spans="1:3" x14ac:dyDescent="0.25">
      <c r="A2319" s="1" t="s">
        <v>185</v>
      </c>
      <c r="B2319">
        <v>-22.527999999999999</v>
      </c>
      <c r="C2319">
        <v>32.436</v>
      </c>
    </row>
    <row r="2320" spans="1:3" x14ac:dyDescent="0.25">
      <c r="A2320" s="1" t="s">
        <v>185</v>
      </c>
      <c r="B2320">
        <v>-22.783000000000001</v>
      </c>
      <c r="C2320">
        <v>32.328000000000003</v>
      </c>
    </row>
    <row r="2321" spans="1:3" x14ac:dyDescent="0.25">
      <c r="A2321" s="1" t="s">
        <v>185</v>
      </c>
      <c r="B2321">
        <v>-23.036999999999999</v>
      </c>
      <c r="C2321">
        <v>32.292000000000002</v>
      </c>
    </row>
    <row r="2322" spans="1:3" x14ac:dyDescent="0.25">
      <c r="A2322" s="1" t="s">
        <v>185</v>
      </c>
      <c r="B2322">
        <v>-23.291000000000004</v>
      </c>
      <c r="C2322">
        <v>32.143000000000001</v>
      </c>
    </row>
    <row r="2323" spans="1:3" x14ac:dyDescent="0.25">
      <c r="A2323" s="1" t="s">
        <v>185</v>
      </c>
      <c r="B2323">
        <v>-23.545000000000002</v>
      </c>
      <c r="C2323">
        <v>31.972000000000001</v>
      </c>
    </row>
    <row r="2324" spans="1:3" x14ac:dyDescent="0.25">
      <c r="A2324" s="1" t="s">
        <v>185</v>
      </c>
      <c r="B2324">
        <v>-23.798999999999999</v>
      </c>
      <c r="C2324">
        <v>31.652000000000001</v>
      </c>
    </row>
    <row r="2325" spans="1:3" x14ac:dyDescent="0.25">
      <c r="A2325" s="1" t="s">
        <v>185</v>
      </c>
      <c r="B2325">
        <v>-24.054000000000002</v>
      </c>
      <c r="C2325">
        <v>31.216999999999999</v>
      </c>
    </row>
    <row r="2326" spans="1:3" x14ac:dyDescent="0.25">
      <c r="A2326" s="1" t="s">
        <v>185</v>
      </c>
      <c r="B2326">
        <v>-24.308</v>
      </c>
      <c r="C2326">
        <v>30.655000000000001</v>
      </c>
    </row>
    <row r="2327" spans="1:3" x14ac:dyDescent="0.25">
      <c r="A2327" s="1" t="s">
        <v>185</v>
      </c>
      <c r="B2327">
        <v>-24.562000000000005</v>
      </c>
      <c r="C2327">
        <v>30.295000000000002</v>
      </c>
    </row>
    <row r="2328" spans="1:3" x14ac:dyDescent="0.25">
      <c r="A2328" s="1" t="s">
        <v>185</v>
      </c>
      <c r="B2328">
        <v>-24.816000000000003</v>
      </c>
      <c r="C2328">
        <v>30.013999999999999</v>
      </c>
    </row>
    <row r="2329" spans="1:3" x14ac:dyDescent="0.25">
      <c r="A2329" s="1" t="s">
        <v>185</v>
      </c>
      <c r="B2329">
        <v>-25.07</v>
      </c>
      <c r="C2329">
        <v>29.751000000000001</v>
      </c>
    </row>
    <row r="2330" spans="1:3" x14ac:dyDescent="0.25">
      <c r="A2330" s="1" t="s">
        <v>185</v>
      </c>
      <c r="B2330">
        <v>-25.325000000000003</v>
      </c>
      <c r="C2330">
        <v>29.292000000000002</v>
      </c>
    </row>
    <row r="2331" spans="1:3" x14ac:dyDescent="0.25">
      <c r="A2331" s="1" t="s">
        <v>185</v>
      </c>
      <c r="B2331">
        <v>-25.579000000000001</v>
      </c>
      <c r="C2331">
        <v>28.847999999999999</v>
      </c>
    </row>
    <row r="2332" spans="1:3" x14ac:dyDescent="0.25">
      <c r="A2332" s="1" t="s">
        <v>185</v>
      </c>
      <c r="B2332">
        <v>-25.832999999999998</v>
      </c>
      <c r="C2332">
        <v>28.556000000000001</v>
      </c>
    </row>
    <row r="2333" spans="1:3" x14ac:dyDescent="0.25">
      <c r="A2333" s="1" t="s">
        <v>185</v>
      </c>
      <c r="B2333">
        <v>-26.087000000000003</v>
      </c>
      <c r="C2333">
        <v>28.103000000000002</v>
      </c>
    </row>
    <row r="2334" spans="1:3" x14ac:dyDescent="0.25">
      <c r="A2334" s="1" t="s">
        <v>185</v>
      </c>
      <c r="B2334">
        <v>-26.341000000000001</v>
      </c>
      <c r="C2334">
        <v>27.715</v>
      </c>
    </row>
    <row r="2335" spans="1:3" x14ac:dyDescent="0.25">
      <c r="A2335" s="1" t="s">
        <v>185</v>
      </c>
      <c r="B2335">
        <v>-26.596000000000004</v>
      </c>
      <c r="C2335">
        <v>27.45</v>
      </c>
    </row>
    <row r="2336" spans="1:3" x14ac:dyDescent="0.25">
      <c r="A2336" s="1" t="s">
        <v>185</v>
      </c>
      <c r="B2336">
        <v>-26.85</v>
      </c>
      <c r="C2336">
        <v>27.132999999999999</v>
      </c>
    </row>
    <row r="2337" spans="1:3" x14ac:dyDescent="0.25">
      <c r="A2337" s="1" t="s">
        <v>185</v>
      </c>
      <c r="B2337">
        <v>-27.103999999999999</v>
      </c>
      <c r="C2337">
        <v>26.901</v>
      </c>
    </row>
    <row r="2338" spans="1:3" x14ac:dyDescent="0.25">
      <c r="A2338" s="1" t="s">
        <v>185</v>
      </c>
      <c r="B2338">
        <v>-27.358000000000004</v>
      </c>
      <c r="C2338">
        <v>26.617000000000001</v>
      </c>
    </row>
    <row r="2339" spans="1:3" x14ac:dyDescent="0.25">
      <c r="A2339" s="1" t="s">
        <v>185</v>
      </c>
      <c r="B2339">
        <v>-27.612000000000002</v>
      </c>
      <c r="C2339">
        <v>26.326000000000001</v>
      </c>
    </row>
    <row r="2340" spans="1:3" x14ac:dyDescent="0.25">
      <c r="A2340" s="1" t="s">
        <v>185</v>
      </c>
      <c r="B2340">
        <v>-27.867000000000004</v>
      </c>
      <c r="C2340">
        <v>26.085999999999999</v>
      </c>
    </row>
    <row r="2341" spans="1:3" x14ac:dyDescent="0.25">
      <c r="A2341" s="1" t="s">
        <v>185</v>
      </c>
      <c r="B2341">
        <v>-28.121000000000002</v>
      </c>
      <c r="C2341">
        <v>25.885000000000002</v>
      </c>
    </row>
    <row r="2342" spans="1:3" x14ac:dyDescent="0.25">
      <c r="A2342" s="1" t="s">
        <v>185</v>
      </c>
      <c r="B2342">
        <v>-28.375</v>
      </c>
      <c r="C2342">
        <v>25.617000000000001</v>
      </c>
    </row>
    <row r="2343" spans="1:3" x14ac:dyDescent="0.25">
      <c r="A2343" s="1" t="s">
        <v>185</v>
      </c>
      <c r="B2343">
        <v>-28.629000000000005</v>
      </c>
      <c r="C2343">
        <v>25.303999999999998</v>
      </c>
    </row>
    <row r="2344" spans="1:3" x14ac:dyDescent="0.25">
      <c r="A2344" s="1" t="s">
        <v>185</v>
      </c>
      <c r="B2344">
        <v>-28.883000000000003</v>
      </c>
      <c r="C2344">
        <v>25.052</v>
      </c>
    </row>
    <row r="2345" spans="1:3" x14ac:dyDescent="0.25">
      <c r="A2345" s="1" t="s">
        <v>185</v>
      </c>
      <c r="B2345">
        <v>-29.137999999999998</v>
      </c>
      <c r="C2345">
        <v>24.908000000000001</v>
      </c>
    </row>
    <row r="2346" spans="1:3" x14ac:dyDescent="0.25">
      <c r="A2346" s="1" t="s">
        <v>185</v>
      </c>
      <c r="B2346">
        <v>-29.392000000000003</v>
      </c>
      <c r="C2346">
        <v>24.751000000000001</v>
      </c>
    </row>
    <row r="2347" spans="1:3" x14ac:dyDescent="0.25">
      <c r="A2347" s="1" t="s">
        <v>185</v>
      </c>
      <c r="B2347">
        <v>-29.646000000000001</v>
      </c>
      <c r="C2347">
        <v>24.527999999999999</v>
      </c>
    </row>
    <row r="2348" spans="1:3" x14ac:dyDescent="0.25">
      <c r="A2348" s="1" t="s">
        <v>185</v>
      </c>
      <c r="B2348">
        <v>-29.9</v>
      </c>
      <c r="C2348">
        <v>24.337</v>
      </c>
    </row>
    <row r="2349" spans="1:3" x14ac:dyDescent="0.25">
      <c r="A2349" s="1" t="s">
        <v>185</v>
      </c>
      <c r="B2349">
        <v>-30.154000000000003</v>
      </c>
      <c r="C2349">
        <v>24.167000000000002</v>
      </c>
    </row>
    <row r="2350" spans="1:3" x14ac:dyDescent="0.25">
      <c r="A2350" s="1" t="s">
        <v>185</v>
      </c>
      <c r="B2350">
        <v>-30.408999999999999</v>
      </c>
      <c r="C2350">
        <v>23.934000000000001</v>
      </c>
    </row>
    <row r="2351" spans="1:3" x14ac:dyDescent="0.25">
      <c r="A2351" s="1" t="s">
        <v>185</v>
      </c>
      <c r="B2351">
        <v>-30.663000000000004</v>
      </c>
      <c r="C2351">
        <v>23.864000000000001</v>
      </c>
    </row>
    <row r="2352" spans="1:3" x14ac:dyDescent="0.25">
      <c r="A2352" s="1" t="s">
        <v>185</v>
      </c>
      <c r="B2352">
        <v>-30.917000000000002</v>
      </c>
      <c r="C2352">
        <v>23.800999999999998</v>
      </c>
    </row>
    <row r="2353" spans="1:3" x14ac:dyDescent="0.25">
      <c r="A2353" s="1" t="s">
        <v>185</v>
      </c>
      <c r="B2353">
        <v>-31.170999999999999</v>
      </c>
      <c r="C2353">
        <v>23.739000000000001</v>
      </c>
    </row>
    <row r="2354" spans="1:3" x14ac:dyDescent="0.25">
      <c r="A2354" s="1" t="s">
        <v>185</v>
      </c>
      <c r="B2354">
        <v>-31.425000000000004</v>
      </c>
      <c r="C2354">
        <v>23.588000000000001</v>
      </c>
    </row>
    <row r="2355" spans="1:3" x14ac:dyDescent="0.25">
      <c r="A2355" s="1" t="s">
        <v>185</v>
      </c>
      <c r="B2355">
        <v>-31.68</v>
      </c>
      <c r="C2355">
        <v>23.425999999999998</v>
      </c>
    </row>
    <row r="2356" spans="1:3" x14ac:dyDescent="0.25">
      <c r="A2356" s="1" t="s">
        <v>185</v>
      </c>
      <c r="B2356">
        <v>-31.934000000000005</v>
      </c>
      <c r="C2356">
        <v>23.404</v>
      </c>
    </row>
    <row r="2357" spans="1:3" x14ac:dyDescent="0.25">
      <c r="A2357" s="1" t="s">
        <v>185</v>
      </c>
      <c r="B2357">
        <v>-32.188000000000002</v>
      </c>
      <c r="C2357">
        <v>23.321999999999999</v>
      </c>
    </row>
    <row r="2358" spans="1:3" x14ac:dyDescent="0.25">
      <c r="A2358" s="1" t="s">
        <v>185</v>
      </c>
      <c r="B2358">
        <v>-32.442</v>
      </c>
      <c r="C2358">
        <v>23.166</v>
      </c>
    </row>
    <row r="2359" spans="1:3" x14ac:dyDescent="0.25">
      <c r="A2359" s="1" t="s">
        <v>185</v>
      </c>
      <c r="B2359">
        <v>-32.696000000000005</v>
      </c>
      <c r="C2359">
        <v>23.141999999999999</v>
      </c>
    </row>
    <row r="2360" spans="1:3" x14ac:dyDescent="0.25">
      <c r="A2360" s="1" t="s">
        <v>185</v>
      </c>
      <c r="B2360">
        <v>-32.950999999999993</v>
      </c>
      <c r="C2360">
        <v>23.167999999999999</v>
      </c>
    </row>
    <row r="2361" spans="1:3" x14ac:dyDescent="0.25">
      <c r="A2361" s="1" t="s">
        <v>185</v>
      </c>
      <c r="B2361">
        <v>-33.204999999999998</v>
      </c>
      <c r="C2361">
        <v>23.161000000000001</v>
      </c>
    </row>
    <row r="2362" spans="1:3" x14ac:dyDescent="0.25">
      <c r="A2362" s="1" t="s">
        <v>185</v>
      </c>
      <c r="B2362">
        <v>-33.459000000000003</v>
      </c>
      <c r="C2362">
        <v>23.077999999999999</v>
      </c>
    </row>
    <row r="2363" spans="1:3" x14ac:dyDescent="0.25">
      <c r="A2363" s="1" t="s">
        <v>185</v>
      </c>
      <c r="B2363">
        <v>-33.712999999999994</v>
      </c>
      <c r="C2363">
        <v>23.053000000000001</v>
      </c>
    </row>
    <row r="2364" spans="1:3" x14ac:dyDescent="0.25">
      <c r="A2364" s="1" t="s">
        <v>185</v>
      </c>
      <c r="B2364">
        <v>-33.966999999999999</v>
      </c>
      <c r="C2364">
        <v>22.957999999999998</v>
      </c>
    </row>
    <row r="2365" spans="1:3" x14ac:dyDescent="0.25">
      <c r="A2365" s="1" t="s">
        <v>185</v>
      </c>
      <c r="B2365">
        <v>-34.221999999999994</v>
      </c>
      <c r="C2365">
        <v>22.841000000000001</v>
      </c>
    </row>
    <row r="2366" spans="1:3" x14ac:dyDescent="0.25">
      <c r="A2366" s="1" t="s">
        <v>185</v>
      </c>
      <c r="B2366">
        <v>-34.475999999999999</v>
      </c>
      <c r="C2366">
        <v>22.844999999999999</v>
      </c>
    </row>
    <row r="2367" spans="1:3" x14ac:dyDescent="0.25">
      <c r="A2367" s="1" t="s">
        <v>185</v>
      </c>
      <c r="B2367">
        <v>-34.730000000000004</v>
      </c>
      <c r="C2367">
        <v>22.908000000000001</v>
      </c>
    </row>
    <row r="2368" spans="1:3" x14ac:dyDescent="0.25">
      <c r="A2368" s="1" t="s">
        <v>185</v>
      </c>
      <c r="B2368">
        <v>-34.983999999999995</v>
      </c>
      <c r="C2368">
        <v>22.952000000000002</v>
      </c>
    </row>
    <row r="2369" spans="1:3" x14ac:dyDescent="0.25">
      <c r="A2369" s="1" t="s">
        <v>185</v>
      </c>
      <c r="B2369">
        <v>-35.238</v>
      </c>
      <c r="C2369">
        <v>22.960999999999999</v>
      </c>
    </row>
    <row r="2370" spans="1:3" x14ac:dyDescent="0.25">
      <c r="A2370" s="1" t="s">
        <v>185</v>
      </c>
      <c r="B2370">
        <v>-35.492999999999995</v>
      </c>
      <c r="C2370">
        <v>22.923999999999999</v>
      </c>
    </row>
    <row r="2371" spans="1:3" x14ac:dyDescent="0.25">
      <c r="A2371" s="1" t="s">
        <v>185</v>
      </c>
      <c r="B2371">
        <v>-35.747</v>
      </c>
      <c r="C2371">
        <v>22.968</v>
      </c>
    </row>
    <row r="2372" spans="1:3" x14ac:dyDescent="0.25">
      <c r="A2372" s="1" t="s">
        <v>185</v>
      </c>
      <c r="B2372">
        <v>-36.001000000000005</v>
      </c>
      <c r="C2372">
        <v>22.956</v>
      </c>
    </row>
    <row r="2373" spans="1:3" x14ac:dyDescent="0.25">
      <c r="A2373" s="1" t="s">
        <v>185</v>
      </c>
      <c r="B2373">
        <v>-36.254999999999995</v>
      </c>
      <c r="C2373">
        <v>22.986000000000001</v>
      </c>
    </row>
    <row r="2374" spans="1:3" x14ac:dyDescent="0.25">
      <c r="A2374" s="1" t="s">
        <v>185</v>
      </c>
      <c r="B2374">
        <v>-36.509</v>
      </c>
      <c r="C2374">
        <v>23.033000000000001</v>
      </c>
    </row>
    <row r="2375" spans="1:3" x14ac:dyDescent="0.25">
      <c r="A2375" s="1" t="s">
        <v>185</v>
      </c>
      <c r="B2375">
        <v>-36.763999999999996</v>
      </c>
      <c r="C2375">
        <v>23.039000000000001</v>
      </c>
    </row>
    <row r="2376" spans="1:3" x14ac:dyDescent="0.25">
      <c r="A2376" s="1" t="s">
        <v>185</v>
      </c>
      <c r="B2376">
        <v>-37.018000000000001</v>
      </c>
      <c r="C2376">
        <v>23.106999999999999</v>
      </c>
    </row>
    <row r="2377" spans="1:3" x14ac:dyDescent="0.25">
      <c r="A2377" s="1" t="s">
        <v>185</v>
      </c>
      <c r="B2377">
        <v>-37.271999999999991</v>
      </c>
      <c r="C2377">
        <v>23.125</v>
      </c>
    </row>
    <row r="2378" spans="1:3" x14ac:dyDescent="0.25">
      <c r="A2378" s="1" t="s">
        <v>185</v>
      </c>
      <c r="B2378">
        <v>-37.525999999999996</v>
      </c>
      <c r="C2378">
        <v>23.184000000000001</v>
      </c>
    </row>
    <row r="2379" spans="1:3" x14ac:dyDescent="0.25">
      <c r="A2379" s="1" t="s">
        <v>185</v>
      </c>
      <c r="B2379">
        <v>-37.78</v>
      </c>
      <c r="C2379">
        <v>23.314</v>
      </c>
    </row>
    <row r="2380" spans="1:3" x14ac:dyDescent="0.25">
      <c r="A2380" s="1" t="s">
        <v>185</v>
      </c>
      <c r="B2380">
        <v>-38.034999999999997</v>
      </c>
      <c r="C2380">
        <v>23.504999999999999</v>
      </c>
    </row>
    <row r="2381" spans="1:3" x14ac:dyDescent="0.25">
      <c r="A2381" s="1" t="s">
        <v>185</v>
      </c>
      <c r="B2381">
        <v>-38.289000000000001</v>
      </c>
      <c r="C2381">
        <v>23.702999999999999</v>
      </c>
    </row>
    <row r="2382" spans="1:3" x14ac:dyDescent="0.25">
      <c r="A2382" s="1" t="s">
        <v>185</v>
      </c>
      <c r="B2382">
        <v>-38.542999999999992</v>
      </c>
      <c r="C2382">
        <v>23.846</v>
      </c>
    </row>
    <row r="2383" spans="1:3" x14ac:dyDescent="0.25">
      <c r="A2383" s="1" t="s">
        <v>185</v>
      </c>
      <c r="B2383">
        <v>-38.796999999999997</v>
      </c>
      <c r="C2383">
        <v>24.315999999999999</v>
      </c>
    </row>
    <row r="2384" spans="1:3" x14ac:dyDescent="0.25">
      <c r="A2384" s="1" t="s">
        <v>185</v>
      </c>
      <c r="B2384">
        <v>-39.051000000000002</v>
      </c>
      <c r="C2384">
        <v>24.835999999999999</v>
      </c>
    </row>
    <row r="2385" spans="1:3" x14ac:dyDescent="0.25">
      <c r="A2385" s="1" t="s">
        <v>185</v>
      </c>
      <c r="B2385">
        <v>-39.305999999999997</v>
      </c>
      <c r="C2385">
        <v>25.161999999999999</v>
      </c>
    </row>
    <row r="2386" spans="1:3" x14ac:dyDescent="0.25">
      <c r="A2386" s="1" t="s">
        <v>185</v>
      </c>
      <c r="B2386">
        <v>-39.56</v>
      </c>
      <c r="C2386">
        <v>25.533000000000001</v>
      </c>
    </row>
    <row r="2387" spans="1:3" x14ac:dyDescent="0.25">
      <c r="A2387" s="1" t="s">
        <v>185</v>
      </c>
      <c r="B2387">
        <v>-39.813999999999993</v>
      </c>
      <c r="C2387">
        <v>25.994</v>
      </c>
    </row>
    <row r="2388" spans="1:3" x14ac:dyDescent="0.25">
      <c r="A2388" s="1" t="s">
        <v>185</v>
      </c>
      <c r="B2388">
        <v>-40.067999999999998</v>
      </c>
      <c r="C2388">
        <v>26.399000000000001</v>
      </c>
    </row>
    <row r="2389" spans="1:3" x14ac:dyDescent="0.25">
      <c r="A2389" s="1" t="s">
        <v>185</v>
      </c>
      <c r="B2389">
        <v>-40.322000000000003</v>
      </c>
      <c r="C2389">
        <v>26.658000000000001</v>
      </c>
    </row>
    <row r="2390" spans="1:3" x14ac:dyDescent="0.25">
      <c r="A2390" s="1" t="s">
        <v>185</v>
      </c>
      <c r="B2390">
        <v>-40.576999999999998</v>
      </c>
      <c r="C2390">
        <v>26.986000000000001</v>
      </c>
    </row>
    <row r="2391" spans="1:3" x14ac:dyDescent="0.25">
      <c r="A2391" s="1" t="s">
        <v>185</v>
      </c>
      <c r="B2391">
        <v>-40.831000000000003</v>
      </c>
      <c r="C2391">
        <v>27.355</v>
      </c>
    </row>
    <row r="2392" spans="1:3" x14ac:dyDescent="0.25">
      <c r="A2392" s="1" t="s">
        <v>185</v>
      </c>
      <c r="B2392">
        <v>-41.084999999999994</v>
      </c>
      <c r="C2392">
        <v>27.71</v>
      </c>
    </row>
    <row r="2393" spans="1:3" x14ac:dyDescent="0.25">
      <c r="A2393" s="1" t="s">
        <v>185</v>
      </c>
      <c r="B2393">
        <v>-41.338999999999999</v>
      </c>
      <c r="C2393">
        <v>28.007000000000001</v>
      </c>
    </row>
    <row r="2394" spans="1:3" x14ac:dyDescent="0.25">
      <c r="A2394" s="1" t="s">
        <v>185</v>
      </c>
      <c r="B2394">
        <v>-41.593000000000004</v>
      </c>
      <c r="C2394">
        <v>28.355</v>
      </c>
    </row>
    <row r="2395" spans="1:3" x14ac:dyDescent="0.25">
      <c r="A2395" s="1" t="s">
        <v>185</v>
      </c>
      <c r="B2395">
        <v>-41.847999999999999</v>
      </c>
      <c r="C2395">
        <v>28.657</v>
      </c>
    </row>
    <row r="2396" spans="1:3" x14ac:dyDescent="0.25">
      <c r="A2396" s="1" t="s">
        <v>185</v>
      </c>
      <c r="B2396">
        <v>-42.102000000000004</v>
      </c>
      <c r="C2396">
        <v>28.920999999999999</v>
      </c>
    </row>
    <row r="2397" spans="1:3" x14ac:dyDescent="0.25">
      <c r="A2397" s="1" t="s">
        <v>185</v>
      </c>
      <c r="B2397">
        <v>-42.355999999999995</v>
      </c>
      <c r="C2397">
        <v>29.213999999999999</v>
      </c>
    </row>
    <row r="2398" spans="1:3" x14ac:dyDescent="0.25">
      <c r="A2398" s="1" t="s">
        <v>185</v>
      </c>
      <c r="B2398">
        <v>-42.61</v>
      </c>
      <c r="C2398">
        <v>29.484000000000002</v>
      </c>
    </row>
    <row r="2399" spans="1:3" x14ac:dyDescent="0.25">
      <c r="A2399" s="1" t="s">
        <v>185</v>
      </c>
      <c r="B2399">
        <v>-42.864000000000004</v>
      </c>
      <c r="C2399">
        <v>29.734000000000002</v>
      </c>
    </row>
    <row r="2400" spans="1:3" x14ac:dyDescent="0.25">
      <c r="A2400" s="1" t="s">
        <v>185</v>
      </c>
      <c r="B2400">
        <v>-43.119</v>
      </c>
      <c r="C2400">
        <v>30.004000000000001</v>
      </c>
    </row>
    <row r="2401" spans="1:3" x14ac:dyDescent="0.25">
      <c r="A2401" s="1" t="s">
        <v>185</v>
      </c>
      <c r="B2401">
        <v>-43.373000000000005</v>
      </c>
      <c r="C2401">
        <v>30.265999999999998</v>
      </c>
    </row>
    <row r="2402" spans="1:3" x14ac:dyDescent="0.25">
      <c r="A2402" s="1" t="s">
        <v>185</v>
      </c>
      <c r="B2402">
        <v>-43.626999999999995</v>
      </c>
      <c r="C2402">
        <v>30.597999999999999</v>
      </c>
    </row>
    <row r="2403" spans="1:3" x14ac:dyDescent="0.25">
      <c r="A2403" s="1" t="s">
        <v>185</v>
      </c>
      <c r="B2403">
        <v>-43.881</v>
      </c>
      <c r="C2403">
        <v>30.837</v>
      </c>
    </row>
    <row r="2404" spans="1:3" x14ac:dyDescent="0.25">
      <c r="A2404" s="1" t="s">
        <v>185</v>
      </c>
      <c r="B2404">
        <v>-44.135000000000005</v>
      </c>
      <c r="C2404">
        <v>31.138000000000002</v>
      </c>
    </row>
    <row r="2405" spans="1:3" x14ac:dyDescent="0.25">
      <c r="A2405" s="1" t="s">
        <v>185</v>
      </c>
      <c r="B2405">
        <v>-44.39</v>
      </c>
      <c r="C2405">
        <v>31.379000000000001</v>
      </c>
    </row>
    <row r="2406" spans="1:3" x14ac:dyDescent="0.25">
      <c r="A2406" s="1" t="s">
        <v>185</v>
      </c>
      <c r="B2406">
        <v>-44.643999999999991</v>
      </c>
      <c r="C2406">
        <v>31.504000000000001</v>
      </c>
    </row>
    <row r="2407" spans="1:3" x14ac:dyDescent="0.25">
      <c r="A2407" s="1" t="s">
        <v>185</v>
      </c>
      <c r="B2407">
        <v>-44.897999999999996</v>
      </c>
      <c r="C2407">
        <v>31.675000000000001</v>
      </c>
    </row>
    <row r="2408" spans="1:3" x14ac:dyDescent="0.25">
      <c r="A2408" s="1" t="s">
        <v>185</v>
      </c>
      <c r="B2408">
        <v>-45.152000000000001</v>
      </c>
      <c r="C2408">
        <v>31.997</v>
      </c>
    </row>
    <row r="2409" spans="1:3" x14ac:dyDescent="0.25">
      <c r="A2409" s="1" t="s">
        <v>185</v>
      </c>
      <c r="B2409">
        <v>-45.405999999999992</v>
      </c>
      <c r="C2409">
        <v>32.177999999999997</v>
      </c>
    </row>
    <row r="2410" spans="1:3" x14ac:dyDescent="0.25">
      <c r="A2410" s="1" t="s">
        <v>185</v>
      </c>
      <c r="B2410">
        <v>-45.661000000000001</v>
      </c>
      <c r="C2410">
        <v>32.213000000000001</v>
      </c>
    </row>
    <row r="2411" spans="1:3" x14ac:dyDescent="0.25">
      <c r="A2411" s="1" t="s">
        <v>185</v>
      </c>
      <c r="B2411">
        <v>-45.915000000000006</v>
      </c>
      <c r="C2411">
        <v>32.331000000000003</v>
      </c>
    </row>
    <row r="2412" spans="1:3" x14ac:dyDescent="0.25">
      <c r="A2412" s="1" t="s">
        <v>185</v>
      </c>
      <c r="B2412">
        <v>-46.168999999999997</v>
      </c>
      <c r="C2412">
        <v>32.494</v>
      </c>
    </row>
    <row r="2413" spans="1:3" x14ac:dyDescent="0.25">
      <c r="A2413" s="1" t="s">
        <v>185</v>
      </c>
      <c r="B2413">
        <v>-46.423000000000002</v>
      </c>
      <c r="C2413">
        <v>32.619</v>
      </c>
    </row>
    <row r="2414" spans="1:3" x14ac:dyDescent="0.25">
      <c r="A2414" s="1" t="s">
        <v>185</v>
      </c>
      <c r="B2414">
        <v>-46.677000000000007</v>
      </c>
      <c r="C2414">
        <v>32.743000000000002</v>
      </c>
    </row>
    <row r="2415" spans="1:3" x14ac:dyDescent="0.25">
      <c r="A2415" s="1" t="s">
        <v>185</v>
      </c>
      <c r="B2415">
        <v>-46.932000000000002</v>
      </c>
      <c r="C2415">
        <v>32.802</v>
      </c>
    </row>
    <row r="2416" spans="1:3" x14ac:dyDescent="0.25">
      <c r="A2416" s="1" t="s">
        <v>185</v>
      </c>
      <c r="B2416">
        <v>-47.186000000000007</v>
      </c>
      <c r="C2416">
        <v>32.847000000000001</v>
      </c>
    </row>
    <row r="2417" spans="1:3" x14ac:dyDescent="0.25">
      <c r="A2417" s="1" t="s">
        <v>185</v>
      </c>
      <c r="B2417">
        <v>-47.44</v>
      </c>
      <c r="C2417">
        <v>32.963000000000001</v>
      </c>
    </row>
    <row r="2418" spans="1:3" x14ac:dyDescent="0.25">
      <c r="A2418" s="1" t="s">
        <v>185</v>
      </c>
      <c r="B2418">
        <v>-47.694000000000003</v>
      </c>
      <c r="C2418">
        <v>33.090000000000003</v>
      </c>
    </row>
    <row r="2419" spans="1:3" x14ac:dyDescent="0.25">
      <c r="A2419" s="1" t="s">
        <v>185</v>
      </c>
      <c r="B2419">
        <v>-47.948000000000008</v>
      </c>
      <c r="C2419">
        <v>33.161999999999999</v>
      </c>
    </row>
    <row r="2420" spans="1:3" x14ac:dyDescent="0.25">
      <c r="A2420" s="1" t="s">
        <v>185</v>
      </c>
      <c r="B2420">
        <v>-48.203000000000003</v>
      </c>
      <c r="C2420">
        <v>33.304000000000002</v>
      </c>
    </row>
    <row r="2421" spans="1:3" x14ac:dyDescent="0.25">
      <c r="A2421" s="1" t="s">
        <v>185</v>
      </c>
      <c r="B2421">
        <v>-48.457000000000008</v>
      </c>
      <c r="C2421">
        <v>33.344000000000001</v>
      </c>
    </row>
    <row r="2422" spans="1:3" x14ac:dyDescent="0.25">
      <c r="A2422" s="1" t="s">
        <v>185</v>
      </c>
      <c r="B2422">
        <v>-48.710999999999999</v>
      </c>
      <c r="C2422">
        <v>33.22</v>
      </c>
    </row>
    <row r="2423" spans="1:3" x14ac:dyDescent="0.25">
      <c r="A2423" s="1" t="s">
        <v>185</v>
      </c>
      <c r="B2423">
        <v>-48.965000000000003</v>
      </c>
      <c r="C2423">
        <v>33.148000000000003</v>
      </c>
    </row>
    <row r="2424" spans="1:3" x14ac:dyDescent="0.25">
      <c r="A2424" s="1" t="s">
        <v>185</v>
      </c>
      <c r="B2424">
        <v>-49.219000000000008</v>
      </c>
      <c r="C2424">
        <v>33.295000000000002</v>
      </c>
    </row>
    <row r="2425" spans="1:3" x14ac:dyDescent="0.25">
      <c r="A2425" s="1" t="s">
        <v>185</v>
      </c>
      <c r="B2425">
        <v>-49.474000000000004</v>
      </c>
      <c r="C2425">
        <v>33.412999999999997</v>
      </c>
    </row>
    <row r="2426" spans="1:3" x14ac:dyDescent="0.25">
      <c r="A2426" s="1" t="s">
        <v>185</v>
      </c>
      <c r="B2426">
        <v>-49.728000000000009</v>
      </c>
      <c r="C2426">
        <v>33.526000000000003</v>
      </c>
    </row>
    <row r="2427" spans="1:3" x14ac:dyDescent="0.25">
      <c r="A2427" s="1" t="s">
        <v>185</v>
      </c>
      <c r="B2427">
        <v>-49.981999999999999</v>
      </c>
      <c r="C2427">
        <v>33.521999999999998</v>
      </c>
    </row>
    <row r="2428" spans="1:3" x14ac:dyDescent="0.25">
      <c r="A2428" s="1" t="s">
        <v>185</v>
      </c>
      <c r="B2428">
        <v>-50.236000000000004</v>
      </c>
      <c r="C2428">
        <v>33.488999999999997</v>
      </c>
    </row>
    <row r="2429" spans="1:3" x14ac:dyDescent="0.25">
      <c r="A2429" s="1" t="s">
        <v>185</v>
      </c>
      <c r="B2429">
        <v>-50.489999999999995</v>
      </c>
      <c r="C2429">
        <v>33.392000000000003</v>
      </c>
    </row>
    <row r="2430" spans="1:3" x14ac:dyDescent="0.25">
      <c r="A2430" s="1" t="s">
        <v>185</v>
      </c>
      <c r="B2430">
        <v>-50.745000000000005</v>
      </c>
      <c r="C2430">
        <v>33.485999999999997</v>
      </c>
    </row>
    <row r="2431" spans="1:3" x14ac:dyDescent="0.25">
      <c r="A2431" s="1" t="s">
        <v>185</v>
      </c>
      <c r="B2431">
        <v>-50.998999999999995</v>
      </c>
      <c r="C2431">
        <v>33.543999999999997</v>
      </c>
    </row>
    <row r="2432" spans="1:3" x14ac:dyDescent="0.25">
      <c r="A2432" s="1" t="s">
        <v>185</v>
      </c>
      <c r="B2432">
        <v>-51.253</v>
      </c>
      <c r="C2432">
        <v>33.622999999999998</v>
      </c>
    </row>
    <row r="2433" spans="1:3" x14ac:dyDescent="0.25">
      <c r="A2433" s="1" t="s">
        <v>185</v>
      </c>
      <c r="B2433">
        <v>-51.507000000000005</v>
      </c>
      <c r="C2433">
        <v>33.642000000000003</v>
      </c>
    </row>
    <row r="2434" spans="1:3" x14ac:dyDescent="0.25">
      <c r="A2434" s="1" t="s">
        <v>185</v>
      </c>
      <c r="B2434">
        <v>-51.760999999999996</v>
      </c>
      <c r="C2434">
        <v>33.798000000000002</v>
      </c>
    </row>
    <row r="2435" spans="1:3" x14ac:dyDescent="0.25">
      <c r="A2435" s="1" t="s">
        <v>185</v>
      </c>
      <c r="B2435">
        <v>-52.016000000000005</v>
      </c>
      <c r="C2435">
        <v>33.881999999999998</v>
      </c>
    </row>
    <row r="2436" spans="1:3" x14ac:dyDescent="0.25">
      <c r="A2436" s="1" t="s">
        <v>185</v>
      </c>
      <c r="B2436">
        <v>-52.269999999999996</v>
      </c>
      <c r="C2436">
        <v>33.893000000000001</v>
      </c>
    </row>
    <row r="2437" spans="1:3" x14ac:dyDescent="0.25">
      <c r="A2437" s="1" t="s">
        <v>185</v>
      </c>
      <c r="B2437">
        <v>-52.524000000000001</v>
      </c>
      <c r="C2437">
        <v>34.079000000000001</v>
      </c>
    </row>
    <row r="2438" spans="1:3" x14ac:dyDescent="0.25">
      <c r="A2438" s="1" t="s">
        <v>185</v>
      </c>
      <c r="B2438">
        <v>-52.778000000000006</v>
      </c>
      <c r="C2438">
        <v>34.185000000000002</v>
      </c>
    </row>
    <row r="2439" spans="1:3" x14ac:dyDescent="0.25">
      <c r="A2439" s="1" t="s">
        <v>185</v>
      </c>
      <c r="B2439">
        <v>-53.031999999999996</v>
      </c>
      <c r="C2439">
        <v>34.216000000000001</v>
      </c>
    </row>
    <row r="2440" spans="1:3" x14ac:dyDescent="0.25">
      <c r="A2440" s="1" t="s">
        <v>185</v>
      </c>
      <c r="B2440">
        <v>-53.287000000000006</v>
      </c>
      <c r="C2440">
        <v>34.313000000000002</v>
      </c>
    </row>
    <row r="2441" spans="1:3" x14ac:dyDescent="0.25">
      <c r="A2441" s="1" t="s">
        <v>185</v>
      </c>
      <c r="B2441">
        <v>-53.540999999999997</v>
      </c>
      <c r="C2441">
        <v>34.494</v>
      </c>
    </row>
    <row r="2442" spans="1:3" x14ac:dyDescent="0.25">
      <c r="A2442" s="1" t="s">
        <v>185</v>
      </c>
      <c r="B2442">
        <v>-53.795000000000002</v>
      </c>
      <c r="C2442">
        <v>34.552</v>
      </c>
    </row>
    <row r="2443" spans="1:3" x14ac:dyDescent="0.25">
      <c r="A2443" s="1" t="s">
        <v>185</v>
      </c>
      <c r="B2443">
        <v>-54.049000000000007</v>
      </c>
      <c r="C2443">
        <v>34.637999999999998</v>
      </c>
    </row>
    <row r="2444" spans="1:3" x14ac:dyDescent="0.25">
      <c r="A2444" s="1" t="s">
        <v>185</v>
      </c>
      <c r="B2444">
        <v>-54.302999999999997</v>
      </c>
      <c r="C2444">
        <v>34.767000000000003</v>
      </c>
    </row>
    <row r="2445" spans="1:3" x14ac:dyDescent="0.25">
      <c r="A2445" s="1" t="s">
        <v>185</v>
      </c>
      <c r="B2445">
        <v>-54.558000000000007</v>
      </c>
      <c r="C2445">
        <v>34.817</v>
      </c>
    </row>
    <row r="2446" spans="1:3" x14ac:dyDescent="0.25">
      <c r="A2446" s="1" t="s">
        <v>185</v>
      </c>
      <c r="B2446">
        <v>-54.811999999999998</v>
      </c>
      <c r="C2446">
        <v>34.723999999999997</v>
      </c>
    </row>
    <row r="2447" spans="1:3" x14ac:dyDescent="0.25">
      <c r="A2447" s="1" t="s">
        <v>185</v>
      </c>
      <c r="B2447">
        <v>-55.066000000000003</v>
      </c>
      <c r="C2447">
        <v>34.686999999999998</v>
      </c>
    </row>
    <row r="2448" spans="1:3" x14ac:dyDescent="0.25">
      <c r="A2448" s="1" t="s">
        <v>185</v>
      </c>
      <c r="B2448">
        <v>-55.320000000000007</v>
      </c>
      <c r="C2448">
        <v>34.646000000000001</v>
      </c>
    </row>
    <row r="2449" spans="1:3" x14ac:dyDescent="0.25">
      <c r="A2449" s="1" t="s">
        <v>185</v>
      </c>
      <c r="B2449">
        <v>-55.573999999999998</v>
      </c>
      <c r="C2449">
        <v>34.688000000000002</v>
      </c>
    </row>
    <row r="2450" spans="1:3" x14ac:dyDescent="0.25">
      <c r="A2450" s="1" t="s">
        <v>185</v>
      </c>
      <c r="B2450">
        <v>-55.829000000000008</v>
      </c>
      <c r="C2450">
        <v>34.706000000000003</v>
      </c>
    </row>
    <row r="2451" spans="1:3" x14ac:dyDescent="0.25">
      <c r="A2451" s="1" t="s">
        <v>185</v>
      </c>
      <c r="B2451">
        <v>-56.082999999999998</v>
      </c>
      <c r="C2451">
        <v>34.514000000000003</v>
      </c>
    </row>
    <row r="2452" spans="1:3" x14ac:dyDescent="0.25">
      <c r="A2452" s="1" t="s">
        <v>185</v>
      </c>
      <c r="B2452">
        <v>-56.337000000000003</v>
      </c>
      <c r="C2452">
        <v>34.222000000000001</v>
      </c>
    </row>
    <row r="2453" spans="1:3" x14ac:dyDescent="0.25">
      <c r="A2453" s="1" t="s">
        <v>185</v>
      </c>
      <c r="B2453">
        <v>-56.591000000000008</v>
      </c>
      <c r="C2453">
        <v>33.863999999999997</v>
      </c>
    </row>
    <row r="2454" spans="1:3" x14ac:dyDescent="0.25">
      <c r="A2454" s="1" t="s">
        <v>185</v>
      </c>
      <c r="B2454">
        <v>-56.844999999999999</v>
      </c>
      <c r="C2454">
        <v>33.368000000000002</v>
      </c>
    </row>
    <row r="2455" spans="1:3" x14ac:dyDescent="0.25">
      <c r="A2455" s="1" t="s">
        <v>185</v>
      </c>
      <c r="B2455">
        <v>-57.100000000000009</v>
      </c>
      <c r="C2455">
        <v>32.79</v>
      </c>
    </row>
    <row r="2456" spans="1:3" x14ac:dyDescent="0.25">
      <c r="A2456" s="1" t="s">
        <v>185</v>
      </c>
      <c r="B2456">
        <v>-57.353999999999999</v>
      </c>
      <c r="C2456">
        <v>32.259</v>
      </c>
    </row>
    <row r="2457" spans="1:3" x14ac:dyDescent="0.25">
      <c r="A2457" s="1" t="s">
        <v>185</v>
      </c>
      <c r="B2457">
        <v>-57.608000000000004</v>
      </c>
      <c r="C2457">
        <v>31.859000000000002</v>
      </c>
    </row>
    <row r="2458" spans="1:3" x14ac:dyDescent="0.25">
      <c r="A2458" s="1" t="s">
        <v>185</v>
      </c>
      <c r="B2458">
        <v>-57.861999999999995</v>
      </c>
      <c r="C2458">
        <v>31.25</v>
      </c>
    </row>
    <row r="2459" spans="1:3" x14ac:dyDescent="0.25">
      <c r="A2459" s="1" t="s">
        <v>185</v>
      </c>
      <c r="B2459">
        <v>-58.116</v>
      </c>
      <c r="C2459">
        <v>30.605</v>
      </c>
    </row>
    <row r="2460" spans="1:3" x14ac:dyDescent="0.25">
      <c r="A2460" s="1" t="s">
        <v>185</v>
      </c>
      <c r="B2460">
        <v>-58.370999999999995</v>
      </c>
      <c r="C2460">
        <v>29.934000000000001</v>
      </c>
    </row>
    <row r="2461" spans="1:3" x14ac:dyDescent="0.25">
      <c r="A2461" s="1" t="s">
        <v>185</v>
      </c>
      <c r="B2461">
        <v>-58.625</v>
      </c>
      <c r="C2461">
        <v>29.25</v>
      </c>
    </row>
    <row r="2462" spans="1:3" x14ac:dyDescent="0.25">
      <c r="A2462" s="1" t="s">
        <v>185</v>
      </c>
      <c r="B2462">
        <v>-58.879000000000005</v>
      </c>
      <c r="C2462">
        <v>28.785</v>
      </c>
    </row>
    <row r="2463" spans="1:3" x14ac:dyDescent="0.25">
      <c r="A2463" s="1" t="s">
        <v>185</v>
      </c>
      <c r="B2463">
        <v>-59.132999999999996</v>
      </c>
      <c r="C2463">
        <v>28.373000000000001</v>
      </c>
    </row>
    <row r="2464" spans="1:3" x14ac:dyDescent="0.25">
      <c r="A2464" s="1" t="s">
        <v>185</v>
      </c>
      <c r="B2464">
        <v>-59.387</v>
      </c>
      <c r="C2464">
        <v>27.731999999999999</v>
      </c>
    </row>
    <row r="2465" spans="1:3" x14ac:dyDescent="0.25">
      <c r="A2465" s="1" t="s">
        <v>185</v>
      </c>
      <c r="B2465">
        <v>-59.641999999999996</v>
      </c>
      <c r="C2465">
        <v>27.09</v>
      </c>
    </row>
    <row r="2466" spans="1:3" x14ac:dyDescent="0.25">
      <c r="A2466" s="1" t="s">
        <v>185</v>
      </c>
      <c r="B2466">
        <v>-59.896000000000001</v>
      </c>
      <c r="C2466">
        <v>26.526</v>
      </c>
    </row>
    <row r="2467" spans="1:3" x14ac:dyDescent="0.25">
      <c r="A2467" s="1" t="s">
        <v>185</v>
      </c>
      <c r="B2467">
        <v>-60.150000000000006</v>
      </c>
      <c r="C2467">
        <v>26.026</v>
      </c>
    </row>
    <row r="2468" spans="1:3" x14ac:dyDescent="0.25">
      <c r="A2468" s="1" t="s">
        <v>185</v>
      </c>
      <c r="B2468">
        <v>-60.403999999999996</v>
      </c>
      <c r="C2468">
        <v>25.684999999999999</v>
      </c>
    </row>
    <row r="2469" spans="1:3" x14ac:dyDescent="0.25">
      <c r="A2469" s="1" t="s">
        <v>185</v>
      </c>
      <c r="B2469">
        <v>-60.658000000000001</v>
      </c>
      <c r="C2469">
        <v>25.227</v>
      </c>
    </row>
    <row r="2470" spans="1:3" x14ac:dyDescent="0.25">
      <c r="A2470" s="1" t="s">
        <v>185</v>
      </c>
      <c r="B2470">
        <v>-60.912999999999997</v>
      </c>
      <c r="C2470">
        <v>24.699000000000002</v>
      </c>
    </row>
    <row r="2471" spans="1:3" x14ac:dyDescent="0.25">
      <c r="A2471" s="1" t="s">
        <v>185</v>
      </c>
      <c r="B2471">
        <v>-61.167000000000002</v>
      </c>
      <c r="C2471">
        <v>24.173999999999999</v>
      </c>
    </row>
    <row r="2472" spans="1:3" x14ac:dyDescent="0.25">
      <c r="A2472" s="1" t="s">
        <v>185</v>
      </c>
      <c r="B2472">
        <v>-61.421000000000006</v>
      </c>
      <c r="C2472">
        <v>23.609000000000002</v>
      </c>
    </row>
    <row r="2473" spans="1:3" x14ac:dyDescent="0.25">
      <c r="A2473" s="1" t="s">
        <v>185</v>
      </c>
      <c r="B2473">
        <v>-61.674999999999997</v>
      </c>
      <c r="C2473">
        <v>23.059000000000001</v>
      </c>
    </row>
    <row r="2474" spans="1:3" x14ac:dyDescent="0.25">
      <c r="A2474" s="1" t="s">
        <v>185</v>
      </c>
      <c r="B2474">
        <v>-61.929000000000002</v>
      </c>
      <c r="C2474">
        <v>22.638999999999999</v>
      </c>
    </row>
    <row r="2475" spans="1:3" x14ac:dyDescent="0.25">
      <c r="A2475" s="1" t="s">
        <v>185</v>
      </c>
      <c r="B2475">
        <v>-62.183999999999997</v>
      </c>
      <c r="C2475">
        <v>22.332000000000001</v>
      </c>
    </row>
    <row r="2476" spans="1:3" x14ac:dyDescent="0.25">
      <c r="A2476" s="1" t="s">
        <v>185</v>
      </c>
      <c r="B2476">
        <v>-62.438000000000002</v>
      </c>
      <c r="C2476">
        <v>21.936</v>
      </c>
    </row>
    <row r="2477" spans="1:3" x14ac:dyDescent="0.25">
      <c r="A2477" s="1" t="s">
        <v>185</v>
      </c>
      <c r="B2477">
        <v>-62.692000000000007</v>
      </c>
      <c r="C2477">
        <v>21.494</v>
      </c>
    </row>
    <row r="2478" spans="1:3" x14ac:dyDescent="0.25">
      <c r="A2478" s="1" t="s">
        <v>185</v>
      </c>
      <c r="B2478">
        <v>-62.945999999999998</v>
      </c>
      <c r="C2478">
        <v>21.129000000000001</v>
      </c>
    </row>
    <row r="2479" spans="1:3" x14ac:dyDescent="0.25">
      <c r="A2479" s="1" t="s">
        <v>185</v>
      </c>
      <c r="B2479">
        <v>-63.2</v>
      </c>
      <c r="C2479">
        <v>20.788</v>
      </c>
    </row>
    <row r="2480" spans="1:3" x14ac:dyDescent="0.25">
      <c r="A2480" s="1" t="s">
        <v>185</v>
      </c>
      <c r="B2480">
        <v>-63.454999999999998</v>
      </c>
      <c r="C2480">
        <v>20.504999999999999</v>
      </c>
    </row>
    <row r="2481" spans="1:3" x14ac:dyDescent="0.25">
      <c r="A2481" s="1" t="s">
        <v>185</v>
      </c>
      <c r="B2481">
        <v>-63.709000000000003</v>
      </c>
      <c r="C2481">
        <v>20.192</v>
      </c>
    </row>
    <row r="2482" spans="1:3" x14ac:dyDescent="0.25">
      <c r="A2482" s="1" t="s">
        <v>186</v>
      </c>
      <c r="B2482">
        <v>-0.92200000000000004</v>
      </c>
      <c r="C2482">
        <v>20.277000000000001</v>
      </c>
    </row>
    <row r="2483" spans="1:3" x14ac:dyDescent="0.25">
      <c r="A2483" s="1" t="s">
        <v>186</v>
      </c>
      <c r="B2483">
        <v>-1.1760000000000015</v>
      </c>
      <c r="C2483">
        <v>19.963000000000001</v>
      </c>
    </row>
    <row r="2484" spans="1:3" x14ac:dyDescent="0.25">
      <c r="A2484" s="1" t="s">
        <v>186</v>
      </c>
      <c r="B2484">
        <v>-1.4300000000000028</v>
      </c>
      <c r="C2484">
        <v>19.965</v>
      </c>
    </row>
    <row r="2485" spans="1:3" x14ac:dyDescent="0.25">
      <c r="A2485" s="1" t="s">
        <v>186</v>
      </c>
      <c r="B2485">
        <v>-1.6840000000000006</v>
      </c>
      <c r="C2485">
        <v>20.861999999999998</v>
      </c>
    </row>
    <row r="2486" spans="1:3" x14ac:dyDescent="0.25">
      <c r="A2486" s="1" t="s">
        <v>186</v>
      </c>
      <c r="B2486">
        <v>-1.9380000000000019</v>
      </c>
      <c r="C2486">
        <v>21.995999999999999</v>
      </c>
    </row>
    <row r="2487" spans="1:3" x14ac:dyDescent="0.25">
      <c r="A2487" s="1" t="s">
        <v>186</v>
      </c>
      <c r="B2487">
        <v>-2.1930000000000009</v>
      </c>
      <c r="C2487">
        <v>22.855</v>
      </c>
    </row>
    <row r="2488" spans="1:3" x14ac:dyDescent="0.25">
      <c r="A2488" s="1" t="s">
        <v>186</v>
      </c>
      <c r="B2488">
        <v>-2.4470000000000023</v>
      </c>
      <c r="C2488">
        <v>23.137</v>
      </c>
    </row>
    <row r="2489" spans="1:3" x14ac:dyDescent="0.25">
      <c r="A2489" s="1" t="s">
        <v>186</v>
      </c>
      <c r="B2489">
        <v>-2.7010000000000001</v>
      </c>
      <c r="C2489">
        <v>23.039000000000001</v>
      </c>
    </row>
    <row r="2490" spans="1:3" x14ac:dyDescent="0.25">
      <c r="A2490" s="1" t="s">
        <v>186</v>
      </c>
      <c r="B2490">
        <v>-2.9550000000000014</v>
      </c>
      <c r="C2490">
        <v>22.907</v>
      </c>
    </row>
    <row r="2491" spans="1:3" x14ac:dyDescent="0.25">
      <c r="A2491" s="1" t="s">
        <v>186</v>
      </c>
      <c r="B2491">
        <v>-3.2090000000000027</v>
      </c>
      <c r="C2491">
        <v>22.751999999999999</v>
      </c>
    </row>
    <row r="2492" spans="1:3" x14ac:dyDescent="0.25">
      <c r="A2492" s="1" t="s">
        <v>186</v>
      </c>
      <c r="B2492">
        <v>-3.4640000000000017</v>
      </c>
      <c r="C2492">
        <v>22.65</v>
      </c>
    </row>
    <row r="2493" spans="1:3" x14ac:dyDescent="0.25">
      <c r="A2493" s="1" t="s">
        <v>186</v>
      </c>
      <c r="B2493">
        <v>-3.7179999999999995</v>
      </c>
      <c r="C2493">
        <v>22.605</v>
      </c>
    </row>
    <row r="2494" spans="1:3" x14ac:dyDescent="0.25">
      <c r="A2494" s="1" t="s">
        <v>186</v>
      </c>
      <c r="B2494">
        <v>-3.9720000000000009</v>
      </c>
      <c r="C2494">
        <v>22.538</v>
      </c>
    </row>
    <row r="2495" spans="1:3" x14ac:dyDescent="0.25">
      <c r="A2495" s="1" t="s">
        <v>186</v>
      </c>
      <c r="B2495">
        <v>-4.2260000000000018</v>
      </c>
      <c r="C2495">
        <v>22.492000000000001</v>
      </c>
    </row>
    <row r="2496" spans="1:3" x14ac:dyDescent="0.25">
      <c r="A2496" s="1" t="s">
        <v>186</v>
      </c>
      <c r="B2496">
        <v>-4.4799999999999995</v>
      </c>
      <c r="C2496">
        <v>22.376000000000001</v>
      </c>
    </row>
    <row r="2497" spans="1:3" x14ac:dyDescent="0.25">
      <c r="A2497" s="1" t="s">
        <v>186</v>
      </c>
      <c r="B2497">
        <v>-4.7350000000000021</v>
      </c>
      <c r="C2497">
        <v>22.314</v>
      </c>
    </row>
    <row r="2498" spans="1:3" x14ac:dyDescent="0.25">
      <c r="A2498" s="1" t="s">
        <v>186</v>
      </c>
      <c r="B2498">
        <v>-4.9889999999999999</v>
      </c>
      <c r="C2498">
        <v>22.378</v>
      </c>
    </row>
    <row r="2499" spans="1:3" x14ac:dyDescent="0.25">
      <c r="A2499" s="1" t="s">
        <v>186</v>
      </c>
      <c r="B2499">
        <v>-5.2430000000000012</v>
      </c>
      <c r="C2499">
        <v>22.387</v>
      </c>
    </row>
    <row r="2500" spans="1:3" x14ac:dyDescent="0.25">
      <c r="A2500" s="1" t="s">
        <v>186</v>
      </c>
      <c r="B2500">
        <v>-5.496999999999999</v>
      </c>
      <c r="C2500">
        <v>22.542999999999999</v>
      </c>
    </row>
    <row r="2501" spans="1:3" x14ac:dyDescent="0.25">
      <c r="A2501" s="1" t="s">
        <v>186</v>
      </c>
      <c r="B2501">
        <v>-5.7510000000000003</v>
      </c>
      <c r="C2501">
        <v>22.628</v>
      </c>
    </row>
    <row r="2502" spans="1:3" x14ac:dyDescent="0.25">
      <c r="A2502" s="1" t="s">
        <v>186</v>
      </c>
      <c r="B2502">
        <v>-6.0059999999999993</v>
      </c>
      <c r="C2502">
        <v>22.815999999999999</v>
      </c>
    </row>
    <row r="2503" spans="1:3" x14ac:dyDescent="0.25">
      <c r="A2503" s="1" t="s">
        <v>186</v>
      </c>
      <c r="B2503">
        <v>-6.2600000000000007</v>
      </c>
      <c r="C2503">
        <v>23</v>
      </c>
    </row>
    <row r="2504" spans="1:3" x14ac:dyDescent="0.25">
      <c r="A2504" s="1" t="s">
        <v>186</v>
      </c>
      <c r="B2504">
        <v>-6.514000000000002</v>
      </c>
      <c r="C2504">
        <v>23.253</v>
      </c>
    </row>
    <row r="2505" spans="1:3" x14ac:dyDescent="0.25">
      <c r="A2505" s="1" t="s">
        <v>186</v>
      </c>
      <c r="B2505">
        <v>-6.7679999999999998</v>
      </c>
      <c r="C2505">
        <v>23.547000000000001</v>
      </c>
    </row>
    <row r="2506" spans="1:3" x14ac:dyDescent="0.25">
      <c r="A2506" s="1" t="s">
        <v>186</v>
      </c>
      <c r="B2506">
        <v>-7.0220000000000011</v>
      </c>
      <c r="C2506">
        <v>23.788</v>
      </c>
    </row>
    <row r="2507" spans="1:3" x14ac:dyDescent="0.25">
      <c r="A2507" s="1" t="s">
        <v>186</v>
      </c>
      <c r="B2507">
        <v>-7.2770000000000001</v>
      </c>
      <c r="C2507">
        <v>23.949000000000002</v>
      </c>
    </row>
    <row r="2508" spans="1:3" x14ac:dyDescent="0.25">
      <c r="A2508" s="1" t="s">
        <v>186</v>
      </c>
      <c r="B2508">
        <v>-7.5310000000000015</v>
      </c>
      <c r="C2508">
        <v>24.143999999999998</v>
      </c>
    </row>
    <row r="2509" spans="1:3" x14ac:dyDescent="0.25">
      <c r="A2509" s="1" t="s">
        <v>186</v>
      </c>
      <c r="B2509">
        <v>-7.7849999999999993</v>
      </c>
      <c r="C2509">
        <v>24.271999999999998</v>
      </c>
    </row>
    <row r="2510" spans="1:3" x14ac:dyDescent="0.25">
      <c r="A2510" s="1" t="s">
        <v>186</v>
      </c>
      <c r="B2510">
        <v>-8.0390000000000015</v>
      </c>
      <c r="C2510">
        <v>24.433</v>
      </c>
    </row>
    <row r="2511" spans="1:3" x14ac:dyDescent="0.25">
      <c r="A2511" s="1" t="s">
        <v>186</v>
      </c>
      <c r="B2511">
        <v>-8.2930000000000028</v>
      </c>
      <c r="C2511">
        <v>24.617000000000001</v>
      </c>
    </row>
    <row r="2512" spans="1:3" x14ac:dyDescent="0.25">
      <c r="A2512" s="1" t="s">
        <v>186</v>
      </c>
      <c r="B2512">
        <v>-8.5480000000000018</v>
      </c>
      <c r="C2512">
        <v>24.702000000000002</v>
      </c>
    </row>
    <row r="2513" spans="1:3" x14ac:dyDescent="0.25">
      <c r="A2513" s="1" t="s">
        <v>186</v>
      </c>
      <c r="B2513">
        <v>-8.8020000000000032</v>
      </c>
      <c r="C2513">
        <v>24.940999999999999</v>
      </c>
    </row>
    <row r="2514" spans="1:3" x14ac:dyDescent="0.25">
      <c r="A2514" s="1" t="s">
        <v>186</v>
      </c>
      <c r="B2514">
        <v>-9.0560000000000009</v>
      </c>
      <c r="C2514">
        <v>25.17</v>
      </c>
    </row>
    <row r="2515" spans="1:3" x14ac:dyDescent="0.25">
      <c r="A2515" s="1" t="s">
        <v>186</v>
      </c>
      <c r="B2515">
        <v>-9.3100000000000023</v>
      </c>
      <c r="C2515">
        <v>25.431999999999999</v>
      </c>
    </row>
    <row r="2516" spans="1:3" x14ac:dyDescent="0.25">
      <c r="A2516" s="1" t="s">
        <v>186</v>
      </c>
      <c r="B2516">
        <v>-9.5640000000000001</v>
      </c>
      <c r="C2516">
        <v>25.706</v>
      </c>
    </row>
    <row r="2517" spans="1:3" x14ac:dyDescent="0.25">
      <c r="A2517" s="1" t="s">
        <v>186</v>
      </c>
      <c r="B2517">
        <v>-9.8190000000000026</v>
      </c>
      <c r="C2517">
        <v>25.841000000000001</v>
      </c>
    </row>
    <row r="2518" spans="1:3" x14ac:dyDescent="0.25">
      <c r="A2518" s="1" t="s">
        <v>186</v>
      </c>
      <c r="B2518">
        <v>-10.073</v>
      </c>
      <c r="C2518">
        <v>26.055</v>
      </c>
    </row>
    <row r="2519" spans="1:3" x14ac:dyDescent="0.25">
      <c r="A2519" s="1" t="s">
        <v>186</v>
      </c>
      <c r="B2519">
        <v>-10.327000000000002</v>
      </c>
      <c r="C2519">
        <v>26.286999999999999</v>
      </c>
    </row>
    <row r="2520" spans="1:3" x14ac:dyDescent="0.25">
      <c r="A2520" s="1" t="s">
        <v>186</v>
      </c>
      <c r="B2520">
        <v>-10.581000000000003</v>
      </c>
      <c r="C2520">
        <v>26.405999999999999</v>
      </c>
    </row>
    <row r="2521" spans="1:3" x14ac:dyDescent="0.25">
      <c r="A2521" s="1" t="s">
        <v>186</v>
      </c>
      <c r="B2521">
        <v>-10.835000000000001</v>
      </c>
      <c r="C2521">
        <v>26.603000000000002</v>
      </c>
    </row>
    <row r="2522" spans="1:3" x14ac:dyDescent="0.25">
      <c r="A2522" s="1" t="s">
        <v>186</v>
      </c>
      <c r="B2522">
        <v>-11.09</v>
      </c>
      <c r="C2522">
        <v>26.721</v>
      </c>
    </row>
    <row r="2523" spans="1:3" x14ac:dyDescent="0.25">
      <c r="A2523" s="1" t="s">
        <v>186</v>
      </c>
      <c r="B2523">
        <v>-11.344000000000001</v>
      </c>
      <c r="C2523">
        <v>26.782</v>
      </c>
    </row>
    <row r="2524" spans="1:3" x14ac:dyDescent="0.25">
      <c r="A2524" s="1" t="s">
        <v>186</v>
      </c>
      <c r="B2524">
        <v>-11.598000000000003</v>
      </c>
      <c r="C2524">
        <v>27.044</v>
      </c>
    </row>
    <row r="2525" spans="1:3" x14ac:dyDescent="0.25">
      <c r="A2525" s="1" t="s">
        <v>186</v>
      </c>
      <c r="B2525">
        <v>-11.852</v>
      </c>
      <c r="C2525">
        <v>27.271999999999998</v>
      </c>
    </row>
    <row r="2526" spans="1:3" x14ac:dyDescent="0.25">
      <c r="A2526" s="1" t="s">
        <v>186</v>
      </c>
      <c r="B2526">
        <v>-12.106000000000002</v>
      </c>
      <c r="C2526">
        <v>27.311</v>
      </c>
    </row>
    <row r="2527" spans="1:3" x14ac:dyDescent="0.25">
      <c r="A2527" s="1" t="s">
        <v>186</v>
      </c>
      <c r="B2527">
        <v>-12.361000000000001</v>
      </c>
      <c r="C2527">
        <v>27.382000000000001</v>
      </c>
    </row>
    <row r="2528" spans="1:3" x14ac:dyDescent="0.25">
      <c r="A2528" s="1" t="s">
        <v>186</v>
      </c>
      <c r="B2528">
        <v>-12.615000000000002</v>
      </c>
      <c r="C2528">
        <v>27.443999999999999</v>
      </c>
    </row>
    <row r="2529" spans="1:3" x14ac:dyDescent="0.25">
      <c r="A2529" s="1" t="s">
        <v>186</v>
      </c>
      <c r="B2529">
        <v>-12.869000000000003</v>
      </c>
      <c r="C2529">
        <v>27.584</v>
      </c>
    </row>
    <row r="2530" spans="1:3" x14ac:dyDescent="0.25">
      <c r="A2530" s="1" t="s">
        <v>186</v>
      </c>
      <c r="B2530">
        <v>-13.123000000000001</v>
      </c>
      <c r="C2530">
        <v>27.823</v>
      </c>
    </row>
    <row r="2531" spans="1:3" x14ac:dyDescent="0.25">
      <c r="A2531" s="1" t="s">
        <v>186</v>
      </c>
      <c r="B2531">
        <v>-13.377000000000002</v>
      </c>
      <c r="C2531">
        <v>27.937000000000001</v>
      </c>
    </row>
    <row r="2532" spans="1:3" x14ac:dyDescent="0.25">
      <c r="A2532" s="1" t="s">
        <v>186</v>
      </c>
      <c r="B2532">
        <v>-13.632000000000005</v>
      </c>
      <c r="C2532">
        <v>27.986000000000001</v>
      </c>
    </row>
    <row r="2533" spans="1:3" x14ac:dyDescent="0.25">
      <c r="A2533" s="1" t="s">
        <v>186</v>
      </c>
      <c r="B2533">
        <v>-13.886000000000003</v>
      </c>
      <c r="C2533">
        <v>28.059000000000001</v>
      </c>
    </row>
    <row r="2534" spans="1:3" x14ac:dyDescent="0.25">
      <c r="A2534" s="1" t="s">
        <v>186</v>
      </c>
      <c r="B2534">
        <v>-14.14</v>
      </c>
      <c r="C2534">
        <v>28.222999999999999</v>
      </c>
    </row>
    <row r="2535" spans="1:3" x14ac:dyDescent="0.25">
      <c r="A2535" s="1" t="s">
        <v>186</v>
      </c>
      <c r="B2535">
        <v>-14.393999999999998</v>
      </c>
      <c r="C2535">
        <v>28.356999999999999</v>
      </c>
    </row>
    <row r="2536" spans="1:3" x14ac:dyDescent="0.25">
      <c r="A2536" s="1" t="s">
        <v>186</v>
      </c>
      <c r="B2536">
        <v>-14.648000000000003</v>
      </c>
      <c r="C2536">
        <v>28.405999999999999</v>
      </c>
    </row>
    <row r="2537" spans="1:3" x14ac:dyDescent="0.25">
      <c r="A2537" s="1" t="s">
        <v>186</v>
      </c>
      <c r="B2537">
        <v>-14.902000000000001</v>
      </c>
      <c r="C2537">
        <v>28.472999999999999</v>
      </c>
    </row>
    <row r="2538" spans="1:3" x14ac:dyDescent="0.25">
      <c r="A2538" s="1" t="s">
        <v>186</v>
      </c>
      <c r="B2538">
        <v>-15.157000000000004</v>
      </c>
      <c r="C2538">
        <v>28.613</v>
      </c>
    </row>
    <row r="2539" spans="1:3" x14ac:dyDescent="0.25">
      <c r="A2539" s="1" t="s">
        <v>186</v>
      </c>
      <c r="B2539">
        <v>-15.411000000000001</v>
      </c>
      <c r="C2539">
        <v>28.77</v>
      </c>
    </row>
    <row r="2540" spans="1:3" x14ac:dyDescent="0.25">
      <c r="A2540" s="1" t="s">
        <v>186</v>
      </c>
      <c r="B2540">
        <v>-15.664999999999999</v>
      </c>
      <c r="C2540">
        <v>28.849</v>
      </c>
    </row>
    <row r="2541" spans="1:3" x14ac:dyDescent="0.25">
      <c r="A2541" s="1" t="s">
        <v>186</v>
      </c>
      <c r="B2541">
        <v>-15.919000000000004</v>
      </c>
      <c r="C2541">
        <v>29.029</v>
      </c>
    </row>
    <row r="2542" spans="1:3" x14ac:dyDescent="0.25">
      <c r="A2542" s="1" t="s">
        <v>186</v>
      </c>
      <c r="B2542">
        <v>-16.173000000000002</v>
      </c>
      <c r="C2542">
        <v>29.167999999999999</v>
      </c>
    </row>
    <row r="2543" spans="1:3" x14ac:dyDescent="0.25">
      <c r="A2543" s="1" t="s">
        <v>186</v>
      </c>
      <c r="B2543">
        <v>-16.428000000000004</v>
      </c>
      <c r="C2543">
        <v>29.201000000000001</v>
      </c>
    </row>
    <row r="2544" spans="1:3" x14ac:dyDescent="0.25">
      <c r="A2544" s="1" t="s">
        <v>186</v>
      </c>
      <c r="B2544">
        <v>-16.682000000000002</v>
      </c>
      <c r="C2544">
        <v>29.398</v>
      </c>
    </row>
    <row r="2545" spans="1:3" x14ac:dyDescent="0.25">
      <c r="A2545" s="1" t="s">
        <v>186</v>
      </c>
      <c r="B2545">
        <v>-16.936</v>
      </c>
      <c r="C2545">
        <v>29.545999999999999</v>
      </c>
    </row>
    <row r="2546" spans="1:3" x14ac:dyDescent="0.25">
      <c r="A2546" s="1" t="s">
        <v>186</v>
      </c>
      <c r="B2546">
        <v>-17.190000000000005</v>
      </c>
      <c r="C2546">
        <v>29.61</v>
      </c>
    </row>
    <row r="2547" spans="1:3" x14ac:dyDescent="0.25">
      <c r="A2547" s="1" t="s">
        <v>186</v>
      </c>
      <c r="B2547">
        <v>-17.444000000000003</v>
      </c>
      <c r="C2547">
        <v>29.823</v>
      </c>
    </row>
    <row r="2548" spans="1:3" x14ac:dyDescent="0.25">
      <c r="A2548" s="1" t="s">
        <v>186</v>
      </c>
      <c r="B2548">
        <v>-17.698999999999998</v>
      </c>
      <c r="C2548">
        <v>29.952000000000002</v>
      </c>
    </row>
    <row r="2549" spans="1:3" x14ac:dyDescent="0.25">
      <c r="A2549" s="1" t="s">
        <v>186</v>
      </c>
      <c r="B2549">
        <v>-17.953000000000003</v>
      </c>
      <c r="C2549">
        <v>29.96</v>
      </c>
    </row>
    <row r="2550" spans="1:3" x14ac:dyDescent="0.25">
      <c r="A2550" s="1" t="s">
        <v>186</v>
      </c>
      <c r="B2550">
        <v>-18.207000000000001</v>
      </c>
      <c r="C2550">
        <v>30.114999999999998</v>
      </c>
    </row>
    <row r="2551" spans="1:3" x14ac:dyDescent="0.25">
      <c r="A2551" s="1" t="s">
        <v>186</v>
      </c>
      <c r="B2551">
        <v>-18.460999999999999</v>
      </c>
      <c r="C2551">
        <v>30.311</v>
      </c>
    </row>
    <row r="2552" spans="1:3" x14ac:dyDescent="0.25">
      <c r="A2552" s="1" t="s">
        <v>186</v>
      </c>
      <c r="B2552">
        <v>-18.715000000000003</v>
      </c>
      <c r="C2552">
        <v>30.524999999999999</v>
      </c>
    </row>
    <row r="2553" spans="1:3" x14ac:dyDescent="0.25">
      <c r="A2553" s="1" t="s">
        <v>186</v>
      </c>
      <c r="B2553">
        <v>-18.97</v>
      </c>
      <c r="C2553">
        <v>30.722999999999999</v>
      </c>
    </row>
    <row r="2554" spans="1:3" x14ac:dyDescent="0.25">
      <c r="A2554" s="1" t="s">
        <v>186</v>
      </c>
      <c r="B2554">
        <v>-19.224000000000004</v>
      </c>
      <c r="C2554">
        <v>30.835999999999999</v>
      </c>
    </row>
    <row r="2555" spans="1:3" x14ac:dyDescent="0.25">
      <c r="A2555" s="1" t="s">
        <v>186</v>
      </c>
      <c r="B2555">
        <v>-19.478000000000002</v>
      </c>
      <c r="C2555">
        <v>30.965</v>
      </c>
    </row>
    <row r="2556" spans="1:3" x14ac:dyDescent="0.25">
      <c r="A2556" s="1" t="s">
        <v>186</v>
      </c>
      <c r="B2556">
        <v>-19.731999999999999</v>
      </c>
      <c r="C2556">
        <v>31.193000000000001</v>
      </c>
    </row>
    <row r="2557" spans="1:3" x14ac:dyDescent="0.25">
      <c r="A2557" s="1" t="s">
        <v>186</v>
      </c>
      <c r="B2557">
        <v>-19.986000000000004</v>
      </c>
      <c r="C2557">
        <v>31.376000000000001</v>
      </c>
    </row>
    <row r="2558" spans="1:3" x14ac:dyDescent="0.25">
      <c r="A2558" s="1" t="s">
        <v>186</v>
      </c>
      <c r="B2558">
        <v>-20.241</v>
      </c>
      <c r="C2558">
        <v>31.579000000000001</v>
      </c>
    </row>
    <row r="2559" spans="1:3" x14ac:dyDescent="0.25">
      <c r="A2559" s="1" t="s">
        <v>186</v>
      </c>
      <c r="B2559">
        <v>-20.495000000000005</v>
      </c>
      <c r="C2559">
        <v>31.706</v>
      </c>
    </row>
    <row r="2560" spans="1:3" x14ac:dyDescent="0.25">
      <c r="A2560" s="1" t="s">
        <v>186</v>
      </c>
      <c r="B2560">
        <v>-20.749000000000002</v>
      </c>
      <c r="C2560">
        <v>31.843</v>
      </c>
    </row>
    <row r="2561" spans="1:3" x14ac:dyDescent="0.25">
      <c r="A2561" s="1" t="s">
        <v>186</v>
      </c>
      <c r="B2561">
        <v>-21.003</v>
      </c>
      <c r="C2561">
        <v>31.942</v>
      </c>
    </row>
    <row r="2562" spans="1:3" x14ac:dyDescent="0.25">
      <c r="A2562" s="1" t="s">
        <v>186</v>
      </c>
      <c r="B2562">
        <v>-21.257000000000005</v>
      </c>
      <c r="C2562">
        <v>32.052</v>
      </c>
    </row>
    <row r="2563" spans="1:3" x14ac:dyDescent="0.25">
      <c r="A2563" s="1" t="s">
        <v>186</v>
      </c>
      <c r="B2563">
        <v>-21.512</v>
      </c>
      <c r="C2563">
        <v>32.218000000000004</v>
      </c>
    </row>
    <row r="2564" spans="1:3" x14ac:dyDescent="0.25">
      <c r="A2564" s="1" t="s">
        <v>186</v>
      </c>
      <c r="B2564">
        <v>-21.765999999999998</v>
      </c>
      <c r="C2564">
        <v>32.262</v>
      </c>
    </row>
    <row r="2565" spans="1:3" x14ac:dyDescent="0.25">
      <c r="A2565" s="1" t="s">
        <v>186</v>
      </c>
      <c r="B2565">
        <v>-22.020000000000003</v>
      </c>
      <c r="C2565">
        <v>32.238999999999997</v>
      </c>
    </row>
    <row r="2566" spans="1:3" x14ac:dyDescent="0.25">
      <c r="A2566" s="1" t="s">
        <v>186</v>
      </c>
      <c r="B2566">
        <v>-22.274000000000001</v>
      </c>
      <c r="C2566">
        <v>32.326999999999998</v>
      </c>
    </row>
    <row r="2567" spans="1:3" x14ac:dyDescent="0.25">
      <c r="A2567" s="1" t="s">
        <v>186</v>
      </c>
      <c r="B2567">
        <v>-22.527999999999999</v>
      </c>
      <c r="C2567">
        <v>32.473999999999997</v>
      </c>
    </row>
    <row r="2568" spans="1:3" x14ac:dyDescent="0.25">
      <c r="A2568" s="1" t="s">
        <v>186</v>
      </c>
      <c r="B2568">
        <v>-22.783000000000001</v>
      </c>
      <c r="C2568">
        <v>32.393000000000001</v>
      </c>
    </row>
    <row r="2569" spans="1:3" x14ac:dyDescent="0.25">
      <c r="A2569" s="1" t="s">
        <v>186</v>
      </c>
      <c r="B2569">
        <v>-23.036999999999999</v>
      </c>
      <c r="C2569">
        <v>32.238</v>
      </c>
    </row>
    <row r="2570" spans="1:3" x14ac:dyDescent="0.25">
      <c r="A2570" s="1" t="s">
        <v>186</v>
      </c>
      <c r="B2570">
        <v>-23.291000000000004</v>
      </c>
      <c r="C2570">
        <v>32.020000000000003</v>
      </c>
    </row>
    <row r="2571" spans="1:3" x14ac:dyDescent="0.25">
      <c r="A2571" s="1" t="s">
        <v>186</v>
      </c>
      <c r="B2571">
        <v>-23.545000000000002</v>
      </c>
      <c r="C2571">
        <v>31.86</v>
      </c>
    </row>
    <row r="2572" spans="1:3" x14ac:dyDescent="0.25">
      <c r="A2572" s="1" t="s">
        <v>186</v>
      </c>
      <c r="B2572">
        <v>-23.798999999999999</v>
      </c>
      <c r="C2572">
        <v>31.611000000000001</v>
      </c>
    </row>
    <row r="2573" spans="1:3" x14ac:dyDescent="0.25">
      <c r="A2573" s="1" t="s">
        <v>186</v>
      </c>
      <c r="B2573">
        <v>-24.054000000000002</v>
      </c>
      <c r="C2573">
        <v>31.193000000000001</v>
      </c>
    </row>
    <row r="2574" spans="1:3" x14ac:dyDescent="0.25">
      <c r="A2574" s="1" t="s">
        <v>186</v>
      </c>
      <c r="B2574">
        <v>-24.308</v>
      </c>
      <c r="C2574">
        <v>30.759</v>
      </c>
    </row>
    <row r="2575" spans="1:3" x14ac:dyDescent="0.25">
      <c r="A2575" s="1" t="s">
        <v>186</v>
      </c>
      <c r="B2575">
        <v>-24.562000000000005</v>
      </c>
      <c r="C2575">
        <v>30.395</v>
      </c>
    </row>
    <row r="2576" spans="1:3" x14ac:dyDescent="0.25">
      <c r="A2576" s="1" t="s">
        <v>186</v>
      </c>
      <c r="B2576">
        <v>-24.816000000000003</v>
      </c>
      <c r="C2576">
        <v>30.009</v>
      </c>
    </row>
    <row r="2577" spans="1:3" x14ac:dyDescent="0.25">
      <c r="A2577" s="1" t="s">
        <v>186</v>
      </c>
      <c r="B2577">
        <v>-25.07</v>
      </c>
      <c r="C2577">
        <v>29.626000000000001</v>
      </c>
    </row>
    <row r="2578" spans="1:3" x14ac:dyDescent="0.25">
      <c r="A2578" s="1" t="s">
        <v>186</v>
      </c>
      <c r="B2578">
        <v>-25.325000000000003</v>
      </c>
      <c r="C2578">
        <v>29.15</v>
      </c>
    </row>
    <row r="2579" spans="1:3" x14ac:dyDescent="0.25">
      <c r="A2579" s="1" t="s">
        <v>186</v>
      </c>
      <c r="B2579">
        <v>-25.579000000000001</v>
      </c>
      <c r="C2579">
        <v>28.741</v>
      </c>
    </row>
    <row r="2580" spans="1:3" x14ac:dyDescent="0.25">
      <c r="A2580" s="1" t="s">
        <v>186</v>
      </c>
      <c r="B2580">
        <v>-25.832999999999998</v>
      </c>
      <c r="C2580">
        <v>28.457999999999998</v>
      </c>
    </row>
    <row r="2581" spans="1:3" x14ac:dyDescent="0.25">
      <c r="A2581" s="1" t="s">
        <v>186</v>
      </c>
      <c r="B2581">
        <v>-26.087000000000003</v>
      </c>
      <c r="C2581">
        <v>28.157</v>
      </c>
    </row>
    <row r="2582" spans="1:3" x14ac:dyDescent="0.25">
      <c r="A2582" s="1" t="s">
        <v>186</v>
      </c>
      <c r="B2582">
        <v>-26.341000000000001</v>
      </c>
      <c r="C2582">
        <v>27.773</v>
      </c>
    </row>
    <row r="2583" spans="1:3" x14ac:dyDescent="0.25">
      <c r="A2583" s="1" t="s">
        <v>186</v>
      </c>
      <c r="B2583">
        <v>-26.596000000000004</v>
      </c>
      <c r="C2583">
        <v>27.524000000000001</v>
      </c>
    </row>
    <row r="2584" spans="1:3" x14ac:dyDescent="0.25">
      <c r="A2584" s="1" t="s">
        <v>186</v>
      </c>
      <c r="B2584">
        <v>-26.85</v>
      </c>
      <c r="C2584">
        <v>27.257999999999999</v>
      </c>
    </row>
    <row r="2585" spans="1:3" x14ac:dyDescent="0.25">
      <c r="A2585" s="1" t="s">
        <v>186</v>
      </c>
      <c r="B2585">
        <v>-27.103999999999999</v>
      </c>
      <c r="C2585">
        <v>26.954000000000001</v>
      </c>
    </row>
    <row r="2586" spans="1:3" x14ac:dyDescent="0.25">
      <c r="A2586" s="1" t="s">
        <v>186</v>
      </c>
      <c r="B2586">
        <v>-27.358000000000004</v>
      </c>
      <c r="C2586">
        <v>26.617999999999999</v>
      </c>
    </row>
    <row r="2587" spans="1:3" x14ac:dyDescent="0.25">
      <c r="A2587" s="1" t="s">
        <v>186</v>
      </c>
      <c r="B2587">
        <v>-27.612000000000002</v>
      </c>
      <c r="C2587">
        <v>26.33</v>
      </c>
    </row>
    <row r="2588" spans="1:3" x14ac:dyDescent="0.25">
      <c r="A2588" s="1" t="s">
        <v>186</v>
      </c>
      <c r="B2588">
        <v>-27.867000000000004</v>
      </c>
      <c r="C2588">
        <v>26.238</v>
      </c>
    </row>
    <row r="2589" spans="1:3" x14ac:dyDescent="0.25">
      <c r="A2589" s="1" t="s">
        <v>186</v>
      </c>
      <c r="B2589">
        <v>-28.121000000000002</v>
      </c>
      <c r="C2589">
        <v>26.042999999999999</v>
      </c>
    </row>
    <row r="2590" spans="1:3" x14ac:dyDescent="0.25">
      <c r="A2590" s="1" t="s">
        <v>186</v>
      </c>
      <c r="B2590">
        <v>-28.375</v>
      </c>
      <c r="C2590">
        <v>25.684000000000001</v>
      </c>
    </row>
    <row r="2591" spans="1:3" x14ac:dyDescent="0.25">
      <c r="A2591" s="1" t="s">
        <v>186</v>
      </c>
      <c r="B2591">
        <v>-28.629000000000005</v>
      </c>
      <c r="C2591">
        <v>25.45</v>
      </c>
    </row>
    <row r="2592" spans="1:3" x14ac:dyDescent="0.25">
      <c r="A2592" s="1" t="s">
        <v>186</v>
      </c>
      <c r="B2592">
        <v>-28.883000000000003</v>
      </c>
      <c r="C2592">
        <v>25.129000000000001</v>
      </c>
    </row>
    <row r="2593" spans="1:3" x14ac:dyDescent="0.25">
      <c r="A2593" s="1" t="s">
        <v>186</v>
      </c>
      <c r="B2593">
        <v>-29.137999999999998</v>
      </c>
      <c r="C2593">
        <v>24.885999999999999</v>
      </c>
    </row>
    <row r="2594" spans="1:3" x14ac:dyDescent="0.25">
      <c r="A2594" s="1" t="s">
        <v>186</v>
      </c>
      <c r="B2594">
        <v>-29.392000000000003</v>
      </c>
      <c r="C2594">
        <v>24.713000000000001</v>
      </c>
    </row>
    <row r="2595" spans="1:3" x14ac:dyDescent="0.25">
      <c r="A2595" s="1" t="s">
        <v>186</v>
      </c>
      <c r="B2595">
        <v>-29.646000000000001</v>
      </c>
      <c r="C2595">
        <v>24.524999999999999</v>
      </c>
    </row>
    <row r="2596" spans="1:3" x14ac:dyDescent="0.25">
      <c r="A2596" s="1" t="s">
        <v>186</v>
      </c>
      <c r="B2596">
        <v>-29.9</v>
      </c>
      <c r="C2596">
        <v>24.437999999999999</v>
      </c>
    </row>
    <row r="2597" spans="1:3" x14ac:dyDescent="0.25">
      <c r="A2597" s="1" t="s">
        <v>186</v>
      </c>
      <c r="B2597">
        <v>-30.154000000000003</v>
      </c>
      <c r="C2597">
        <v>24.312000000000001</v>
      </c>
    </row>
    <row r="2598" spans="1:3" x14ac:dyDescent="0.25">
      <c r="A2598" s="1" t="s">
        <v>186</v>
      </c>
      <c r="B2598">
        <v>-30.408999999999999</v>
      </c>
      <c r="C2598">
        <v>24.07</v>
      </c>
    </row>
    <row r="2599" spans="1:3" x14ac:dyDescent="0.25">
      <c r="A2599" s="1" t="s">
        <v>186</v>
      </c>
      <c r="B2599">
        <v>-30.663000000000004</v>
      </c>
      <c r="C2599">
        <v>23.922999999999998</v>
      </c>
    </row>
    <row r="2600" spans="1:3" x14ac:dyDescent="0.25">
      <c r="A2600" s="1" t="s">
        <v>186</v>
      </c>
      <c r="B2600">
        <v>-30.917000000000002</v>
      </c>
      <c r="C2600">
        <v>23.870999999999999</v>
      </c>
    </row>
    <row r="2601" spans="1:3" x14ac:dyDescent="0.25">
      <c r="A2601" s="1" t="s">
        <v>186</v>
      </c>
      <c r="B2601">
        <v>-31.170999999999999</v>
      </c>
      <c r="C2601">
        <v>23.701000000000001</v>
      </c>
    </row>
    <row r="2602" spans="1:3" x14ac:dyDescent="0.25">
      <c r="A2602" s="1" t="s">
        <v>186</v>
      </c>
      <c r="B2602">
        <v>-31.425000000000004</v>
      </c>
      <c r="C2602">
        <v>23.533000000000001</v>
      </c>
    </row>
    <row r="2603" spans="1:3" x14ac:dyDescent="0.25">
      <c r="A2603" s="1" t="s">
        <v>186</v>
      </c>
      <c r="B2603">
        <v>-31.68</v>
      </c>
      <c r="C2603">
        <v>23.417999999999999</v>
      </c>
    </row>
    <row r="2604" spans="1:3" x14ac:dyDescent="0.25">
      <c r="A2604" s="1" t="s">
        <v>186</v>
      </c>
      <c r="B2604">
        <v>-31.934000000000005</v>
      </c>
      <c r="C2604">
        <v>23.324000000000002</v>
      </c>
    </row>
    <row r="2605" spans="1:3" x14ac:dyDescent="0.25">
      <c r="A2605" s="1" t="s">
        <v>186</v>
      </c>
      <c r="B2605">
        <v>-32.188000000000002</v>
      </c>
      <c r="C2605">
        <v>23.314</v>
      </c>
    </row>
    <row r="2606" spans="1:3" x14ac:dyDescent="0.25">
      <c r="A2606" s="1" t="s">
        <v>186</v>
      </c>
      <c r="B2606">
        <v>-32.442</v>
      </c>
      <c r="C2606">
        <v>23.289000000000001</v>
      </c>
    </row>
    <row r="2607" spans="1:3" x14ac:dyDescent="0.25">
      <c r="A2607" s="1" t="s">
        <v>186</v>
      </c>
      <c r="B2607">
        <v>-32.696000000000005</v>
      </c>
      <c r="C2607">
        <v>23.129000000000001</v>
      </c>
    </row>
    <row r="2608" spans="1:3" x14ac:dyDescent="0.25">
      <c r="A2608" s="1" t="s">
        <v>186</v>
      </c>
      <c r="B2608">
        <v>-32.950999999999993</v>
      </c>
      <c r="C2608">
        <v>23.082999999999998</v>
      </c>
    </row>
    <row r="2609" spans="1:3" x14ac:dyDescent="0.25">
      <c r="A2609" s="1" t="s">
        <v>186</v>
      </c>
      <c r="B2609">
        <v>-33.204999999999998</v>
      </c>
      <c r="C2609">
        <v>23.1</v>
      </c>
    </row>
    <row r="2610" spans="1:3" x14ac:dyDescent="0.25">
      <c r="A2610" s="1" t="s">
        <v>186</v>
      </c>
      <c r="B2610">
        <v>-33.459000000000003</v>
      </c>
      <c r="C2610">
        <v>23.077999999999999</v>
      </c>
    </row>
    <row r="2611" spans="1:3" x14ac:dyDescent="0.25">
      <c r="A2611" s="1" t="s">
        <v>186</v>
      </c>
      <c r="B2611">
        <v>-33.712999999999994</v>
      </c>
      <c r="C2611">
        <v>23.035</v>
      </c>
    </row>
    <row r="2612" spans="1:3" x14ac:dyDescent="0.25">
      <c r="A2612" s="1" t="s">
        <v>186</v>
      </c>
      <c r="B2612">
        <v>-33.966999999999999</v>
      </c>
      <c r="C2612">
        <v>22.966000000000001</v>
      </c>
    </row>
    <row r="2613" spans="1:3" x14ac:dyDescent="0.25">
      <c r="A2613" s="1" t="s">
        <v>186</v>
      </c>
      <c r="B2613">
        <v>-34.221999999999994</v>
      </c>
      <c r="C2613">
        <v>22.936</v>
      </c>
    </row>
    <row r="2614" spans="1:3" x14ac:dyDescent="0.25">
      <c r="A2614" s="1" t="s">
        <v>186</v>
      </c>
      <c r="B2614">
        <v>-34.475999999999999</v>
      </c>
      <c r="C2614">
        <v>22.827999999999999</v>
      </c>
    </row>
    <row r="2615" spans="1:3" x14ac:dyDescent="0.25">
      <c r="A2615" s="1" t="s">
        <v>186</v>
      </c>
      <c r="B2615">
        <v>-34.730000000000004</v>
      </c>
      <c r="C2615">
        <v>22.768999999999998</v>
      </c>
    </row>
    <row r="2616" spans="1:3" x14ac:dyDescent="0.25">
      <c r="A2616" s="1" t="s">
        <v>186</v>
      </c>
      <c r="B2616">
        <v>-34.983999999999995</v>
      </c>
      <c r="C2616">
        <v>22.808</v>
      </c>
    </row>
    <row r="2617" spans="1:3" x14ac:dyDescent="0.25">
      <c r="A2617" s="1" t="s">
        <v>186</v>
      </c>
      <c r="B2617">
        <v>-35.238</v>
      </c>
      <c r="C2617">
        <v>22.922999999999998</v>
      </c>
    </row>
    <row r="2618" spans="1:3" x14ac:dyDescent="0.25">
      <c r="A2618" s="1" t="s">
        <v>186</v>
      </c>
      <c r="B2618">
        <v>-35.492999999999995</v>
      </c>
      <c r="C2618">
        <v>22.928000000000001</v>
      </c>
    </row>
    <row r="2619" spans="1:3" x14ac:dyDescent="0.25">
      <c r="A2619" s="1" t="s">
        <v>186</v>
      </c>
      <c r="B2619">
        <v>-35.747</v>
      </c>
      <c r="C2619">
        <v>22.821000000000002</v>
      </c>
    </row>
    <row r="2620" spans="1:3" x14ac:dyDescent="0.25">
      <c r="A2620" s="1" t="s">
        <v>186</v>
      </c>
      <c r="B2620">
        <v>-36.001000000000005</v>
      </c>
      <c r="C2620">
        <v>22.823</v>
      </c>
    </row>
    <row r="2621" spans="1:3" x14ac:dyDescent="0.25">
      <c r="A2621" s="1" t="s">
        <v>186</v>
      </c>
      <c r="B2621">
        <v>-36.254999999999995</v>
      </c>
      <c r="C2621">
        <v>22.907</v>
      </c>
    </row>
    <row r="2622" spans="1:3" x14ac:dyDescent="0.25">
      <c r="A2622" s="1" t="s">
        <v>186</v>
      </c>
      <c r="B2622">
        <v>-36.509</v>
      </c>
      <c r="C2622">
        <v>22.974</v>
      </c>
    </row>
    <row r="2623" spans="1:3" x14ac:dyDescent="0.25">
      <c r="A2623" s="1" t="s">
        <v>186</v>
      </c>
      <c r="B2623">
        <v>-36.763999999999996</v>
      </c>
      <c r="C2623">
        <v>23.007999999999999</v>
      </c>
    </row>
    <row r="2624" spans="1:3" x14ac:dyDescent="0.25">
      <c r="A2624" s="1" t="s">
        <v>186</v>
      </c>
      <c r="B2624">
        <v>-37.018000000000001</v>
      </c>
      <c r="C2624">
        <v>23</v>
      </c>
    </row>
    <row r="2625" spans="1:3" x14ac:dyDescent="0.25">
      <c r="A2625" s="1" t="s">
        <v>186</v>
      </c>
      <c r="B2625">
        <v>-37.271999999999991</v>
      </c>
      <c r="C2625">
        <v>22.968</v>
      </c>
    </row>
    <row r="2626" spans="1:3" x14ac:dyDescent="0.25">
      <c r="A2626" s="1" t="s">
        <v>186</v>
      </c>
      <c r="B2626">
        <v>-37.525999999999996</v>
      </c>
      <c r="C2626">
        <v>23.11</v>
      </c>
    </row>
    <row r="2627" spans="1:3" x14ac:dyDescent="0.25">
      <c r="A2627" s="1" t="s">
        <v>186</v>
      </c>
      <c r="B2627">
        <v>-37.78</v>
      </c>
      <c r="C2627">
        <v>23.292999999999999</v>
      </c>
    </row>
    <row r="2628" spans="1:3" x14ac:dyDescent="0.25">
      <c r="A2628" s="1" t="s">
        <v>186</v>
      </c>
      <c r="B2628">
        <v>-38.034999999999997</v>
      </c>
      <c r="C2628">
        <v>23.408999999999999</v>
      </c>
    </row>
    <row r="2629" spans="1:3" x14ac:dyDescent="0.25">
      <c r="A2629" s="1" t="s">
        <v>186</v>
      </c>
      <c r="B2629">
        <v>-38.289000000000001</v>
      </c>
      <c r="C2629">
        <v>23.553999999999998</v>
      </c>
    </row>
    <row r="2630" spans="1:3" x14ac:dyDescent="0.25">
      <c r="A2630" s="1" t="s">
        <v>186</v>
      </c>
      <c r="B2630">
        <v>-38.542999999999992</v>
      </c>
      <c r="C2630">
        <v>23.922000000000001</v>
      </c>
    </row>
    <row r="2631" spans="1:3" x14ac:dyDescent="0.25">
      <c r="A2631" s="1" t="s">
        <v>186</v>
      </c>
      <c r="B2631">
        <v>-38.796999999999997</v>
      </c>
      <c r="C2631">
        <v>24.398</v>
      </c>
    </row>
    <row r="2632" spans="1:3" x14ac:dyDescent="0.25">
      <c r="A2632" s="1" t="s">
        <v>186</v>
      </c>
      <c r="B2632">
        <v>-39.051000000000002</v>
      </c>
      <c r="C2632">
        <v>24.754999999999999</v>
      </c>
    </row>
    <row r="2633" spans="1:3" x14ac:dyDescent="0.25">
      <c r="A2633" s="1" t="s">
        <v>186</v>
      </c>
      <c r="B2633">
        <v>-39.305999999999997</v>
      </c>
      <c r="C2633">
        <v>25.132000000000001</v>
      </c>
    </row>
    <row r="2634" spans="1:3" x14ac:dyDescent="0.25">
      <c r="A2634" s="1" t="s">
        <v>186</v>
      </c>
      <c r="B2634">
        <v>-39.56</v>
      </c>
      <c r="C2634">
        <v>25.542000000000002</v>
      </c>
    </row>
    <row r="2635" spans="1:3" x14ac:dyDescent="0.25">
      <c r="A2635" s="1" t="s">
        <v>186</v>
      </c>
      <c r="B2635">
        <v>-39.813999999999993</v>
      </c>
      <c r="C2635">
        <v>25.934999999999999</v>
      </c>
    </row>
    <row r="2636" spans="1:3" x14ac:dyDescent="0.25">
      <c r="A2636" s="1" t="s">
        <v>186</v>
      </c>
      <c r="B2636">
        <v>-40.067999999999998</v>
      </c>
      <c r="C2636">
        <v>26.280999999999999</v>
      </c>
    </row>
    <row r="2637" spans="1:3" x14ac:dyDescent="0.25">
      <c r="A2637" s="1" t="s">
        <v>186</v>
      </c>
      <c r="B2637">
        <v>-40.322000000000003</v>
      </c>
      <c r="C2637">
        <v>26.58</v>
      </c>
    </row>
    <row r="2638" spans="1:3" x14ac:dyDescent="0.25">
      <c r="A2638" s="1" t="s">
        <v>186</v>
      </c>
      <c r="B2638">
        <v>-40.576999999999998</v>
      </c>
      <c r="C2638">
        <v>27.016999999999999</v>
      </c>
    </row>
    <row r="2639" spans="1:3" x14ac:dyDescent="0.25">
      <c r="A2639" s="1" t="s">
        <v>186</v>
      </c>
      <c r="B2639">
        <v>-40.831000000000003</v>
      </c>
      <c r="C2639">
        <v>27.361000000000001</v>
      </c>
    </row>
    <row r="2640" spans="1:3" x14ac:dyDescent="0.25">
      <c r="A2640" s="1" t="s">
        <v>186</v>
      </c>
      <c r="B2640">
        <v>-41.084999999999994</v>
      </c>
      <c r="C2640">
        <v>27.690999999999999</v>
      </c>
    </row>
    <row r="2641" spans="1:3" x14ac:dyDescent="0.25">
      <c r="A2641" s="1" t="s">
        <v>186</v>
      </c>
      <c r="B2641">
        <v>-41.338999999999999</v>
      </c>
      <c r="C2641">
        <v>28.007999999999999</v>
      </c>
    </row>
    <row r="2642" spans="1:3" x14ac:dyDescent="0.25">
      <c r="A2642" s="1" t="s">
        <v>186</v>
      </c>
      <c r="B2642">
        <v>-41.593000000000004</v>
      </c>
      <c r="C2642">
        <v>28.207000000000001</v>
      </c>
    </row>
    <row r="2643" spans="1:3" x14ac:dyDescent="0.25">
      <c r="A2643" s="1" t="s">
        <v>186</v>
      </c>
      <c r="B2643">
        <v>-41.847999999999999</v>
      </c>
      <c r="C2643">
        <v>28.536000000000001</v>
      </c>
    </row>
    <row r="2644" spans="1:3" x14ac:dyDescent="0.25">
      <c r="A2644" s="1" t="s">
        <v>186</v>
      </c>
      <c r="B2644">
        <v>-42.102000000000004</v>
      </c>
      <c r="C2644">
        <v>28.925000000000001</v>
      </c>
    </row>
    <row r="2645" spans="1:3" x14ac:dyDescent="0.25">
      <c r="A2645" s="1" t="s">
        <v>186</v>
      </c>
      <c r="B2645">
        <v>-42.355999999999995</v>
      </c>
      <c r="C2645">
        <v>29.327000000000002</v>
      </c>
    </row>
    <row r="2646" spans="1:3" x14ac:dyDescent="0.25">
      <c r="A2646" s="1" t="s">
        <v>186</v>
      </c>
      <c r="B2646">
        <v>-42.61</v>
      </c>
      <c r="C2646">
        <v>29.62</v>
      </c>
    </row>
    <row r="2647" spans="1:3" x14ac:dyDescent="0.25">
      <c r="A2647" s="1" t="s">
        <v>186</v>
      </c>
      <c r="B2647">
        <v>-42.864000000000004</v>
      </c>
      <c r="C2647">
        <v>29.788</v>
      </c>
    </row>
    <row r="2648" spans="1:3" x14ac:dyDescent="0.25">
      <c r="A2648" s="1" t="s">
        <v>186</v>
      </c>
      <c r="B2648">
        <v>-43.119</v>
      </c>
      <c r="C2648">
        <v>30.058</v>
      </c>
    </row>
    <row r="2649" spans="1:3" x14ac:dyDescent="0.25">
      <c r="A2649" s="1" t="s">
        <v>186</v>
      </c>
      <c r="B2649">
        <v>-43.373000000000005</v>
      </c>
      <c r="C2649">
        <v>30.31</v>
      </c>
    </row>
    <row r="2650" spans="1:3" x14ac:dyDescent="0.25">
      <c r="A2650" s="1" t="s">
        <v>186</v>
      </c>
      <c r="B2650">
        <v>-43.626999999999995</v>
      </c>
      <c r="C2650">
        <v>30.54</v>
      </c>
    </row>
    <row r="2651" spans="1:3" x14ac:dyDescent="0.25">
      <c r="A2651" s="1" t="s">
        <v>186</v>
      </c>
      <c r="B2651">
        <v>-43.881</v>
      </c>
      <c r="C2651">
        <v>30.744</v>
      </c>
    </row>
    <row r="2652" spans="1:3" x14ac:dyDescent="0.25">
      <c r="A2652" s="1" t="s">
        <v>186</v>
      </c>
      <c r="B2652">
        <v>-44.135000000000005</v>
      </c>
      <c r="C2652">
        <v>30.931999999999999</v>
      </c>
    </row>
    <row r="2653" spans="1:3" x14ac:dyDescent="0.25">
      <c r="A2653" s="1" t="s">
        <v>186</v>
      </c>
      <c r="B2653">
        <v>-44.39</v>
      </c>
      <c r="C2653">
        <v>31.222999999999999</v>
      </c>
    </row>
    <row r="2654" spans="1:3" x14ac:dyDescent="0.25">
      <c r="A2654" s="1" t="s">
        <v>186</v>
      </c>
      <c r="B2654">
        <v>-44.643999999999991</v>
      </c>
      <c r="C2654">
        <v>31.471</v>
      </c>
    </row>
    <row r="2655" spans="1:3" x14ac:dyDescent="0.25">
      <c r="A2655" s="1" t="s">
        <v>186</v>
      </c>
      <c r="B2655">
        <v>-44.897999999999996</v>
      </c>
      <c r="C2655">
        <v>31.603000000000002</v>
      </c>
    </row>
    <row r="2656" spans="1:3" x14ac:dyDescent="0.25">
      <c r="A2656" s="1" t="s">
        <v>186</v>
      </c>
      <c r="B2656">
        <v>-45.152000000000001</v>
      </c>
      <c r="C2656">
        <v>31.844999999999999</v>
      </c>
    </row>
    <row r="2657" spans="1:3" x14ac:dyDescent="0.25">
      <c r="A2657" s="1" t="s">
        <v>186</v>
      </c>
      <c r="B2657">
        <v>-45.405999999999992</v>
      </c>
      <c r="C2657">
        <v>32.067999999999998</v>
      </c>
    </row>
    <row r="2658" spans="1:3" x14ac:dyDescent="0.25">
      <c r="A2658" s="1" t="s">
        <v>186</v>
      </c>
      <c r="B2658">
        <v>-45.661000000000001</v>
      </c>
      <c r="C2658">
        <v>32.225999999999999</v>
      </c>
    </row>
    <row r="2659" spans="1:3" x14ac:dyDescent="0.25">
      <c r="A2659" s="1" t="s">
        <v>186</v>
      </c>
      <c r="B2659">
        <v>-45.915000000000006</v>
      </c>
      <c r="C2659">
        <v>32.325000000000003</v>
      </c>
    </row>
    <row r="2660" spans="1:3" x14ac:dyDescent="0.25">
      <c r="A2660" s="1" t="s">
        <v>186</v>
      </c>
      <c r="B2660">
        <v>-46.168999999999997</v>
      </c>
      <c r="C2660">
        <v>32.5</v>
      </c>
    </row>
    <row r="2661" spans="1:3" x14ac:dyDescent="0.25">
      <c r="A2661" s="1" t="s">
        <v>186</v>
      </c>
      <c r="B2661">
        <v>-46.423000000000002</v>
      </c>
      <c r="C2661">
        <v>32.643999999999998</v>
      </c>
    </row>
    <row r="2662" spans="1:3" x14ac:dyDescent="0.25">
      <c r="A2662" s="1" t="s">
        <v>186</v>
      </c>
      <c r="B2662">
        <v>-46.677000000000007</v>
      </c>
      <c r="C2662">
        <v>32.712000000000003</v>
      </c>
    </row>
    <row r="2663" spans="1:3" x14ac:dyDescent="0.25">
      <c r="A2663" s="1" t="s">
        <v>186</v>
      </c>
      <c r="B2663">
        <v>-46.932000000000002</v>
      </c>
      <c r="C2663">
        <v>32.786999999999999</v>
      </c>
    </row>
    <row r="2664" spans="1:3" x14ac:dyDescent="0.25">
      <c r="A2664" s="1" t="s">
        <v>186</v>
      </c>
      <c r="B2664">
        <v>-47.186000000000007</v>
      </c>
      <c r="C2664">
        <v>32.941000000000003</v>
      </c>
    </row>
    <row r="2665" spans="1:3" x14ac:dyDescent="0.25">
      <c r="A2665" s="1" t="s">
        <v>186</v>
      </c>
      <c r="B2665">
        <v>-47.44</v>
      </c>
      <c r="C2665">
        <v>32.985999999999997</v>
      </c>
    </row>
    <row r="2666" spans="1:3" x14ac:dyDescent="0.25">
      <c r="A2666" s="1" t="s">
        <v>186</v>
      </c>
      <c r="B2666">
        <v>-47.694000000000003</v>
      </c>
      <c r="C2666">
        <v>32.997999999999998</v>
      </c>
    </row>
    <row r="2667" spans="1:3" x14ac:dyDescent="0.25">
      <c r="A2667" s="1" t="s">
        <v>186</v>
      </c>
      <c r="B2667">
        <v>-47.948000000000008</v>
      </c>
      <c r="C2667">
        <v>33.140999999999998</v>
      </c>
    </row>
    <row r="2668" spans="1:3" x14ac:dyDescent="0.25">
      <c r="A2668" s="1" t="s">
        <v>186</v>
      </c>
      <c r="B2668">
        <v>-48.203000000000003</v>
      </c>
      <c r="C2668">
        <v>33.243000000000002</v>
      </c>
    </row>
    <row r="2669" spans="1:3" x14ac:dyDescent="0.25">
      <c r="A2669" s="1" t="s">
        <v>186</v>
      </c>
      <c r="B2669">
        <v>-48.457000000000008</v>
      </c>
      <c r="C2669">
        <v>33.255000000000003</v>
      </c>
    </row>
    <row r="2670" spans="1:3" x14ac:dyDescent="0.25">
      <c r="A2670" s="1" t="s">
        <v>186</v>
      </c>
      <c r="B2670">
        <v>-48.710999999999999</v>
      </c>
      <c r="C2670">
        <v>33.265000000000001</v>
      </c>
    </row>
    <row r="2671" spans="1:3" x14ac:dyDescent="0.25">
      <c r="A2671" s="1" t="s">
        <v>186</v>
      </c>
      <c r="B2671">
        <v>-48.965000000000003</v>
      </c>
      <c r="C2671">
        <v>33.284999999999997</v>
      </c>
    </row>
    <row r="2672" spans="1:3" x14ac:dyDescent="0.25">
      <c r="A2672" s="1" t="s">
        <v>186</v>
      </c>
      <c r="B2672">
        <v>-49.219000000000008</v>
      </c>
      <c r="C2672">
        <v>33.479999999999997</v>
      </c>
    </row>
    <row r="2673" spans="1:3" x14ac:dyDescent="0.25">
      <c r="A2673" s="1" t="s">
        <v>186</v>
      </c>
      <c r="B2673">
        <v>-49.474000000000004</v>
      </c>
      <c r="C2673">
        <v>33.567999999999998</v>
      </c>
    </row>
    <row r="2674" spans="1:3" x14ac:dyDescent="0.25">
      <c r="A2674" s="1" t="s">
        <v>186</v>
      </c>
      <c r="B2674">
        <v>-49.728000000000009</v>
      </c>
      <c r="C2674">
        <v>33.542999999999999</v>
      </c>
    </row>
    <row r="2675" spans="1:3" x14ac:dyDescent="0.25">
      <c r="A2675" s="1" t="s">
        <v>186</v>
      </c>
      <c r="B2675">
        <v>-49.981999999999999</v>
      </c>
      <c r="C2675">
        <v>33.417000000000002</v>
      </c>
    </row>
    <row r="2676" spans="1:3" x14ac:dyDescent="0.25">
      <c r="A2676" s="1" t="s">
        <v>186</v>
      </c>
      <c r="B2676">
        <v>-50.236000000000004</v>
      </c>
      <c r="C2676">
        <v>33.332999999999998</v>
      </c>
    </row>
    <row r="2677" spans="1:3" x14ac:dyDescent="0.25">
      <c r="A2677" s="1" t="s">
        <v>186</v>
      </c>
      <c r="B2677">
        <v>-50.489999999999995</v>
      </c>
      <c r="C2677">
        <v>33.401000000000003</v>
      </c>
    </row>
    <row r="2678" spans="1:3" x14ac:dyDescent="0.25">
      <c r="A2678" s="1" t="s">
        <v>186</v>
      </c>
      <c r="B2678">
        <v>-50.745000000000005</v>
      </c>
      <c r="C2678">
        <v>33.515999999999998</v>
      </c>
    </row>
    <row r="2679" spans="1:3" x14ac:dyDescent="0.25">
      <c r="A2679" s="1" t="s">
        <v>186</v>
      </c>
      <c r="B2679">
        <v>-50.998999999999995</v>
      </c>
      <c r="C2679">
        <v>33.564999999999998</v>
      </c>
    </row>
    <row r="2680" spans="1:3" x14ac:dyDescent="0.25">
      <c r="A2680" s="1" t="s">
        <v>186</v>
      </c>
      <c r="B2680">
        <v>-51.253</v>
      </c>
      <c r="C2680">
        <v>33.618000000000002</v>
      </c>
    </row>
    <row r="2681" spans="1:3" x14ac:dyDescent="0.25">
      <c r="A2681" s="1" t="s">
        <v>186</v>
      </c>
      <c r="B2681">
        <v>-51.507000000000005</v>
      </c>
      <c r="C2681">
        <v>33.673999999999999</v>
      </c>
    </row>
    <row r="2682" spans="1:3" x14ac:dyDescent="0.25">
      <c r="A2682" s="1" t="s">
        <v>186</v>
      </c>
      <c r="B2682">
        <v>-51.760999999999996</v>
      </c>
      <c r="C2682">
        <v>33.759</v>
      </c>
    </row>
    <row r="2683" spans="1:3" x14ac:dyDescent="0.25">
      <c r="A2683" s="1" t="s">
        <v>186</v>
      </c>
      <c r="B2683">
        <v>-52.016000000000005</v>
      </c>
      <c r="C2683">
        <v>33.950000000000003</v>
      </c>
    </row>
    <row r="2684" spans="1:3" x14ac:dyDescent="0.25">
      <c r="A2684" s="1" t="s">
        <v>186</v>
      </c>
      <c r="B2684">
        <v>-52.269999999999996</v>
      </c>
      <c r="C2684">
        <v>33.975999999999999</v>
      </c>
    </row>
    <row r="2685" spans="1:3" x14ac:dyDescent="0.25">
      <c r="A2685" s="1" t="s">
        <v>186</v>
      </c>
      <c r="B2685">
        <v>-52.524000000000001</v>
      </c>
      <c r="C2685">
        <v>34.045000000000002</v>
      </c>
    </row>
    <row r="2686" spans="1:3" x14ac:dyDescent="0.25">
      <c r="A2686" s="1" t="s">
        <v>186</v>
      </c>
      <c r="B2686">
        <v>-52.778000000000006</v>
      </c>
      <c r="C2686">
        <v>34.122999999999998</v>
      </c>
    </row>
    <row r="2687" spans="1:3" x14ac:dyDescent="0.25">
      <c r="A2687" s="1" t="s">
        <v>186</v>
      </c>
      <c r="B2687">
        <v>-53.031999999999996</v>
      </c>
      <c r="C2687">
        <v>34.241999999999997</v>
      </c>
    </row>
    <row r="2688" spans="1:3" x14ac:dyDescent="0.25">
      <c r="A2688" s="1" t="s">
        <v>186</v>
      </c>
      <c r="B2688">
        <v>-53.287000000000006</v>
      </c>
      <c r="C2688">
        <v>34.369</v>
      </c>
    </row>
    <row r="2689" spans="1:3" x14ac:dyDescent="0.25">
      <c r="A2689" s="1" t="s">
        <v>186</v>
      </c>
      <c r="B2689">
        <v>-53.540999999999997</v>
      </c>
      <c r="C2689">
        <v>34.444000000000003</v>
      </c>
    </row>
    <row r="2690" spans="1:3" x14ac:dyDescent="0.25">
      <c r="A2690" s="1" t="s">
        <v>186</v>
      </c>
      <c r="B2690">
        <v>-53.795000000000002</v>
      </c>
      <c r="C2690">
        <v>34.402999999999999</v>
      </c>
    </row>
    <row r="2691" spans="1:3" x14ac:dyDescent="0.25">
      <c r="A2691" s="1" t="s">
        <v>186</v>
      </c>
      <c r="B2691">
        <v>-54.049000000000007</v>
      </c>
      <c r="C2691">
        <v>34.552999999999997</v>
      </c>
    </row>
    <row r="2692" spans="1:3" x14ac:dyDescent="0.25">
      <c r="A2692" s="1" t="s">
        <v>186</v>
      </c>
      <c r="B2692">
        <v>-54.302999999999997</v>
      </c>
      <c r="C2692">
        <v>34.734000000000002</v>
      </c>
    </row>
    <row r="2693" spans="1:3" x14ac:dyDescent="0.25">
      <c r="A2693" s="1" t="s">
        <v>186</v>
      </c>
      <c r="B2693">
        <v>-54.558000000000007</v>
      </c>
      <c r="C2693">
        <v>34.82</v>
      </c>
    </row>
    <row r="2694" spans="1:3" x14ac:dyDescent="0.25">
      <c r="A2694" s="1" t="s">
        <v>186</v>
      </c>
      <c r="B2694">
        <v>-54.811999999999998</v>
      </c>
      <c r="C2694">
        <v>34.76</v>
      </c>
    </row>
    <row r="2695" spans="1:3" x14ac:dyDescent="0.25">
      <c r="A2695" s="1" t="s">
        <v>186</v>
      </c>
      <c r="B2695">
        <v>-55.066000000000003</v>
      </c>
      <c r="C2695">
        <v>34.695999999999998</v>
      </c>
    </row>
    <row r="2696" spans="1:3" x14ac:dyDescent="0.25">
      <c r="A2696" s="1" t="s">
        <v>186</v>
      </c>
      <c r="B2696">
        <v>-55.320000000000007</v>
      </c>
      <c r="C2696">
        <v>34.753999999999998</v>
      </c>
    </row>
    <row r="2697" spans="1:3" x14ac:dyDescent="0.25">
      <c r="A2697" s="1" t="s">
        <v>186</v>
      </c>
      <c r="B2697">
        <v>-55.573999999999998</v>
      </c>
      <c r="C2697">
        <v>34.747999999999998</v>
      </c>
    </row>
    <row r="2698" spans="1:3" x14ac:dyDescent="0.25">
      <c r="A2698" s="1" t="s">
        <v>186</v>
      </c>
      <c r="B2698">
        <v>-55.829000000000008</v>
      </c>
      <c r="C2698">
        <v>34.743000000000002</v>
      </c>
    </row>
    <row r="2699" spans="1:3" x14ac:dyDescent="0.25">
      <c r="A2699" s="1" t="s">
        <v>186</v>
      </c>
      <c r="B2699">
        <v>-56.082999999999998</v>
      </c>
      <c r="C2699">
        <v>34.561999999999998</v>
      </c>
    </row>
    <row r="2700" spans="1:3" x14ac:dyDescent="0.25">
      <c r="A2700" s="1" t="s">
        <v>186</v>
      </c>
      <c r="B2700">
        <v>-56.337000000000003</v>
      </c>
      <c r="C2700">
        <v>34.247999999999998</v>
      </c>
    </row>
    <row r="2701" spans="1:3" x14ac:dyDescent="0.25">
      <c r="A2701" s="1" t="s">
        <v>186</v>
      </c>
      <c r="B2701">
        <v>-56.591000000000008</v>
      </c>
      <c r="C2701">
        <v>33.906999999999996</v>
      </c>
    </row>
    <row r="2702" spans="1:3" x14ac:dyDescent="0.25">
      <c r="A2702" s="1" t="s">
        <v>186</v>
      </c>
      <c r="B2702">
        <v>-56.844999999999999</v>
      </c>
      <c r="C2702">
        <v>33.432000000000002</v>
      </c>
    </row>
    <row r="2703" spans="1:3" x14ac:dyDescent="0.25">
      <c r="A2703" s="1" t="s">
        <v>186</v>
      </c>
      <c r="B2703">
        <v>-57.100000000000009</v>
      </c>
      <c r="C2703">
        <v>32.853000000000002</v>
      </c>
    </row>
    <row r="2704" spans="1:3" x14ac:dyDescent="0.25">
      <c r="A2704" s="1" t="s">
        <v>186</v>
      </c>
      <c r="B2704">
        <v>-57.353999999999999</v>
      </c>
      <c r="C2704">
        <v>32.292000000000002</v>
      </c>
    </row>
    <row r="2705" spans="1:3" x14ac:dyDescent="0.25">
      <c r="A2705" s="1" t="s">
        <v>186</v>
      </c>
      <c r="B2705">
        <v>-57.608000000000004</v>
      </c>
      <c r="C2705">
        <v>31.681999999999999</v>
      </c>
    </row>
    <row r="2706" spans="1:3" x14ac:dyDescent="0.25">
      <c r="A2706" s="1" t="s">
        <v>186</v>
      </c>
      <c r="B2706">
        <v>-57.861999999999995</v>
      </c>
      <c r="C2706">
        <v>31.09</v>
      </c>
    </row>
    <row r="2707" spans="1:3" x14ac:dyDescent="0.25">
      <c r="A2707" s="1" t="s">
        <v>186</v>
      </c>
      <c r="B2707">
        <v>-58.116</v>
      </c>
      <c r="C2707">
        <v>30.55</v>
      </c>
    </row>
    <row r="2708" spans="1:3" x14ac:dyDescent="0.25">
      <c r="A2708" s="1" t="s">
        <v>186</v>
      </c>
      <c r="B2708">
        <v>-58.370999999999995</v>
      </c>
      <c r="C2708">
        <v>29.995999999999999</v>
      </c>
    </row>
    <row r="2709" spans="1:3" x14ac:dyDescent="0.25">
      <c r="A2709" s="1" t="s">
        <v>186</v>
      </c>
      <c r="B2709">
        <v>-58.625</v>
      </c>
      <c r="C2709">
        <v>29.285</v>
      </c>
    </row>
    <row r="2710" spans="1:3" x14ac:dyDescent="0.25">
      <c r="A2710" s="1" t="s">
        <v>186</v>
      </c>
      <c r="B2710">
        <v>-58.879000000000005</v>
      </c>
      <c r="C2710">
        <v>28.724</v>
      </c>
    </row>
    <row r="2711" spans="1:3" x14ac:dyDescent="0.25">
      <c r="A2711" s="1" t="s">
        <v>186</v>
      </c>
      <c r="B2711">
        <v>-59.132999999999996</v>
      </c>
      <c r="C2711">
        <v>28.244</v>
      </c>
    </row>
    <row r="2712" spans="1:3" x14ac:dyDescent="0.25">
      <c r="A2712" s="1" t="s">
        <v>186</v>
      </c>
      <c r="B2712">
        <v>-59.387</v>
      </c>
      <c r="C2712">
        <v>27.745999999999999</v>
      </c>
    </row>
    <row r="2713" spans="1:3" x14ac:dyDescent="0.25">
      <c r="A2713" s="1" t="s">
        <v>186</v>
      </c>
      <c r="B2713">
        <v>-59.641999999999996</v>
      </c>
      <c r="C2713">
        <v>27.106000000000002</v>
      </c>
    </row>
    <row r="2714" spans="1:3" x14ac:dyDescent="0.25">
      <c r="A2714" s="1" t="s">
        <v>186</v>
      </c>
      <c r="B2714">
        <v>-59.896000000000001</v>
      </c>
      <c r="C2714">
        <v>26.474</v>
      </c>
    </row>
    <row r="2715" spans="1:3" x14ac:dyDescent="0.25">
      <c r="A2715" s="1" t="s">
        <v>186</v>
      </c>
      <c r="B2715">
        <v>-60.150000000000006</v>
      </c>
      <c r="C2715">
        <v>25.995999999999999</v>
      </c>
    </row>
    <row r="2716" spans="1:3" x14ac:dyDescent="0.25">
      <c r="A2716" s="1" t="s">
        <v>186</v>
      </c>
      <c r="B2716">
        <v>-60.403999999999996</v>
      </c>
      <c r="C2716">
        <v>25.62</v>
      </c>
    </row>
    <row r="2717" spans="1:3" x14ac:dyDescent="0.25">
      <c r="A2717" s="1" t="s">
        <v>186</v>
      </c>
      <c r="B2717">
        <v>-60.658000000000001</v>
      </c>
      <c r="C2717">
        <v>25.074999999999999</v>
      </c>
    </row>
    <row r="2718" spans="1:3" x14ac:dyDescent="0.25">
      <c r="A2718" s="1" t="s">
        <v>186</v>
      </c>
      <c r="B2718">
        <v>-60.912999999999997</v>
      </c>
      <c r="C2718">
        <v>24.475000000000001</v>
      </c>
    </row>
    <row r="2719" spans="1:3" x14ac:dyDescent="0.25">
      <c r="A2719" s="1" t="s">
        <v>186</v>
      </c>
      <c r="B2719">
        <v>-61.167000000000002</v>
      </c>
      <c r="C2719">
        <v>23.984000000000002</v>
      </c>
    </row>
    <row r="2720" spans="1:3" x14ac:dyDescent="0.25">
      <c r="A2720" s="1" t="s">
        <v>186</v>
      </c>
      <c r="B2720">
        <v>-61.421000000000006</v>
      </c>
      <c r="C2720">
        <v>23.602</v>
      </c>
    </row>
    <row r="2721" spans="1:3" x14ac:dyDescent="0.25">
      <c r="A2721" s="1" t="s">
        <v>186</v>
      </c>
      <c r="B2721">
        <v>-61.674999999999997</v>
      </c>
      <c r="C2721">
        <v>23.166</v>
      </c>
    </row>
    <row r="2722" spans="1:3" x14ac:dyDescent="0.25">
      <c r="A2722" s="1" t="s">
        <v>186</v>
      </c>
      <c r="B2722">
        <v>-61.929000000000002</v>
      </c>
      <c r="C2722">
        <v>22.77</v>
      </c>
    </row>
    <row r="2723" spans="1:3" x14ac:dyDescent="0.25">
      <c r="A2723" s="1" t="s">
        <v>186</v>
      </c>
      <c r="B2723">
        <v>-62.183999999999997</v>
      </c>
      <c r="C2723">
        <v>22.346</v>
      </c>
    </row>
    <row r="2724" spans="1:3" x14ac:dyDescent="0.25">
      <c r="A2724" s="1" t="s">
        <v>186</v>
      </c>
      <c r="B2724">
        <v>-62.438000000000002</v>
      </c>
      <c r="C2724">
        <v>21.954000000000001</v>
      </c>
    </row>
    <row r="2725" spans="1:3" x14ac:dyDescent="0.25">
      <c r="A2725" s="1" t="s">
        <v>186</v>
      </c>
      <c r="B2725">
        <v>-62.692000000000007</v>
      </c>
      <c r="C2725">
        <v>21.504000000000001</v>
      </c>
    </row>
    <row r="2726" spans="1:3" x14ac:dyDescent="0.25">
      <c r="A2726" s="1" t="s">
        <v>186</v>
      </c>
      <c r="B2726">
        <v>-62.945999999999998</v>
      </c>
      <c r="C2726">
        <v>21.12</v>
      </c>
    </row>
    <row r="2727" spans="1:3" x14ac:dyDescent="0.25">
      <c r="A2727" s="1" t="s">
        <v>186</v>
      </c>
      <c r="B2727">
        <v>-63.2</v>
      </c>
      <c r="C2727">
        <v>20.821999999999999</v>
      </c>
    </row>
    <row r="2728" spans="1:3" x14ac:dyDescent="0.25">
      <c r="A2728" s="1" t="s">
        <v>186</v>
      </c>
      <c r="B2728">
        <v>-63.454999999999998</v>
      </c>
      <c r="C2728">
        <v>20.454999999999998</v>
      </c>
    </row>
    <row r="2729" spans="1:3" x14ac:dyDescent="0.25">
      <c r="A2729" s="1" t="s">
        <v>186</v>
      </c>
      <c r="B2729">
        <v>-63.709000000000003</v>
      </c>
      <c r="C2729">
        <v>20.088999999999999</v>
      </c>
    </row>
    <row r="2730" spans="1:3" x14ac:dyDescent="0.25">
      <c r="A2730" s="1" t="s">
        <v>187</v>
      </c>
      <c r="B2730">
        <v>-0.92200000000000004</v>
      </c>
      <c r="C2730">
        <v>20.456</v>
      </c>
    </row>
    <row r="2731" spans="1:3" x14ac:dyDescent="0.25">
      <c r="A2731" s="1" t="s">
        <v>187</v>
      </c>
      <c r="B2731">
        <v>-1.1760000000000015</v>
      </c>
      <c r="C2731">
        <v>20.34</v>
      </c>
    </row>
    <row r="2732" spans="1:3" x14ac:dyDescent="0.25">
      <c r="A2732" s="1" t="s">
        <v>187</v>
      </c>
      <c r="B2732">
        <v>-1.4300000000000028</v>
      </c>
      <c r="C2732">
        <v>20.436</v>
      </c>
    </row>
    <row r="2733" spans="1:3" x14ac:dyDescent="0.25">
      <c r="A2733" s="1" t="s">
        <v>187</v>
      </c>
      <c r="B2733">
        <v>-1.6840000000000006</v>
      </c>
      <c r="C2733">
        <v>21.216000000000001</v>
      </c>
    </row>
    <row r="2734" spans="1:3" x14ac:dyDescent="0.25">
      <c r="A2734" s="1" t="s">
        <v>187</v>
      </c>
      <c r="B2734">
        <v>-1.9380000000000019</v>
      </c>
      <c r="C2734">
        <v>22.169</v>
      </c>
    </row>
    <row r="2735" spans="1:3" x14ac:dyDescent="0.25">
      <c r="A2735" s="1" t="s">
        <v>187</v>
      </c>
      <c r="B2735">
        <v>-2.1930000000000009</v>
      </c>
      <c r="C2735">
        <v>22.831</v>
      </c>
    </row>
    <row r="2736" spans="1:3" x14ac:dyDescent="0.25">
      <c r="A2736" s="1" t="s">
        <v>187</v>
      </c>
      <c r="B2736">
        <v>-2.4470000000000023</v>
      </c>
      <c r="C2736">
        <v>23.094999999999999</v>
      </c>
    </row>
    <row r="2737" spans="1:3" x14ac:dyDescent="0.25">
      <c r="A2737" s="1" t="s">
        <v>187</v>
      </c>
      <c r="B2737">
        <v>-2.7010000000000001</v>
      </c>
      <c r="C2737">
        <v>23.094000000000001</v>
      </c>
    </row>
    <row r="2738" spans="1:3" x14ac:dyDescent="0.25">
      <c r="A2738" s="1" t="s">
        <v>187</v>
      </c>
      <c r="B2738">
        <v>-2.9550000000000014</v>
      </c>
      <c r="C2738">
        <v>23.01</v>
      </c>
    </row>
    <row r="2739" spans="1:3" x14ac:dyDescent="0.25">
      <c r="A2739" s="1" t="s">
        <v>187</v>
      </c>
      <c r="B2739">
        <v>-3.2090000000000027</v>
      </c>
      <c r="C2739">
        <v>22.954999999999998</v>
      </c>
    </row>
    <row r="2740" spans="1:3" x14ac:dyDescent="0.25">
      <c r="A2740" s="1" t="s">
        <v>187</v>
      </c>
      <c r="B2740">
        <v>-3.4640000000000017</v>
      </c>
      <c r="C2740">
        <v>22.896999999999998</v>
      </c>
    </row>
    <row r="2741" spans="1:3" x14ac:dyDescent="0.25">
      <c r="A2741" s="1" t="s">
        <v>187</v>
      </c>
      <c r="B2741">
        <v>-3.7179999999999995</v>
      </c>
      <c r="C2741">
        <v>22.79</v>
      </c>
    </row>
    <row r="2742" spans="1:3" x14ac:dyDescent="0.25">
      <c r="A2742" s="1" t="s">
        <v>187</v>
      </c>
      <c r="B2742">
        <v>-3.9720000000000009</v>
      </c>
      <c r="C2742">
        <v>22.632000000000001</v>
      </c>
    </row>
    <row r="2743" spans="1:3" x14ac:dyDescent="0.25">
      <c r="A2743" s="1" t="s">
        <v>187</v>
      </c>
      <c r="B2743">
        <v>-4.2260000000000018</v>
      </c>
      <c r="C2743">
        <v>22.526</v>
      </c>
    </row>
    <row r="2744" spans="1:3" x14ac:dyDescent="0.25">
      <c r="A2744" s="1" t="s">
        <v>187</v>
      </c>
      <c r="B2744">
        <v>-4.4799999999999995</v>
      </c>
      <c r="C2744">
        <v>22.388000000000002</v>
      </c>
    </row>
    <row r="2745" spans="1:3" x14ac:dyDescent="0.25">
      <c r="A2745" s="1" t="s">
        <v>187</v>
      </c>
      <c r="B2745">
        <v>-4.7350000000000021</v>
      </c>
      <c r="C2745">
        <v>22.390999999999998</v>
      </c>
    </row>
    <row r="2746" spans="1:3" x14ac:dyDescent="0.25">
      <c r="A2746" s="1" t="s">
        <v>187</v>
      </c>
      <c r="B2746">
        <v>-4.9889999999999999</v>
      </c>
      <c r="C2746">
        <v>22.41</v>
      </c>
    </row>
    <row r="2747" spans="1:3" x14ac:dyDescent="0.25">
      <c r="A2747" s="1" t="s">
        <v>187</v>
      </c>
      <c r="B2747">
        <v>-5.2430000000000012</v>
      </c>
      <c r="C2747">
        <v>22.381</v>
      </c>
    </row>
    <row r="2748" spans="1:3" x14ac:dyDescent="0.25">
      <c r="A2748" s="1" t="s">
        <v>187</v>
      </c>
      <c r="B2748">
        <v>-5.496999999999999</v>
      </c>
      <c r="C2748">
        <v>22.478999999999999</v>
      </c>
    </row>
    <row r="2749" spans="1:3" x14ac:dyDescent="0.25">
      <c r="A2749" s="1" t="s">
        <v>187</v>
      </c>
      <c r="B2749">
        <v>-5.7510000000000003</v>
      </c>
      <c r="C2749">
        <v>22.695</v>
      </c>
    </row>
    <row r="2750" spans="1:3" x14ac:dyDescent="0.25">
      <c r="A2750" s="1" t="s">
        <v>187</v>
      </c>
      <c r="B2750">
        <v>-6.0059999999999993</v>
      </c>
      <c r="C2750">
        <v>22.827999999999999</v>
      </c>
    </row>
    <row r="2751" spans="1:3" x14ac:dyDescent="0.25">
      <c r="A2751" s="1" t="s">
        <v>187</v>
      </c>
      <c r="B2751">
        <v>-6.2600000000000007</v>
      </c>
      <c r="C2751">
        <v>22.939</v>
      </c>
    </row>
    <row r="2752" spans="1:3" x14ac:dyDescent="0.25">
      <c r="A2752" s="1" t="s">
        <v>187</v>
      </c>
      <c r="B2752">
        <v>-6.514000000000002</v>
      </c>
      <c r="C2752">
        <v>23.198</v>
      </c>
    </row>
    <row r="2753" spans="1:3" x14ac:dyDescent="0.25">
      <c r="A2753" s="1" t="s">
        <v>187</v>
      </c>
      <c r="B2753">
        <v>-6.7679999999999998</v>
      </c>
      <c r="C2753">
        <v>23.556999999999999</v>
      </c>
    </row>
    <row r="2754" spans="1:3" x14ac:dyDescent="0.25">
      <c r="A2754" s="1" t="s">
        <v>187</v>
      </c>
      <c r="B2754">
        <v>-7.0220000000000011</v>
      </c>
      <c r="C2754">
        <v>23.864000000000001</v>
      </c>
    </row>
    <row r="2755" spans="1:3" x14ac:dyDescent="0.25">
      <c r="A2755" s="1" t="s">
        <v>187</v>
      </c>
      <c r="B2755">
        <v>-7.2770000000000001</v>
      </c>
      <c r="C2755">
        <v>23.998000000000001</v>
      </c>
    </row>
    <row r="2756" spans="1:3" x14ac:dyDescent="0.25">
      <c r="A2756" s="1" t="s">
        <v>187</v>
      </c>
      <c r="B2756">
        <v>-7.5310000000000015</v>
      </c>
      <c r="C2756">
        <v>24.152000000000001</v>
      </c>
    </row>
    <row r="2757" spans="1:3" x14ac:dyDescent="0.25">
      <c r="A2757" s="1" t="s">
        <v>187</v>
      </c>
      <c r="B2757">
        <v>-7.7849999999999993</v>
      </c>
      <c r="C2757">
        <v>24.184000000000001</v>
      </c>
    </row>
    <row r="2758" spans="1:3" x14ac:dyDescent="0.25">
      <c r="A2758" s="1" t="s">
        <v>187</v>
      </c>
      <c r="B2758">
        <v>-8.0390000000000015</v>
      </c>
      <c r="C2758">
        <v>24.335000000000001</v>
      </c>
    </row>
    <row r="2759" spans="1:3" x14ac:dyDescent="0.25">
      <c r="A2759" s="1" t="s">
        <v>187</v>
      </c>
      <c r="B2759">
        <v>-8.2930000000000028</v>
      </c>
      <c r="C2759">
        <v>24.571999999999999</v>
      </c>
    </row>
    <row r="2760" spans="1:3" x14ac:dyDescent="0.25">
      <c r="A2760" s="1" t="s">
        <v>187</v>
      </c>
      <c r="B2760">
        <v>-8.5480000000000018</v>
      </c>
      <c r="C2760">
        <v>24.812999999999999</v>
      </c>
    </row>
    <row r="2761" spans="1:3" x14ac:dyDescent="0.25">
      <c r="A2761" s="1" t="s">
        <v>187</v>
      </c>
      <c r="B2761">
        <v>-8.8020000000000032</v>
      </c>
      <c r="C2761">
        <v>25.045999999999999</v>
      </c>
    </row>
    <row r="2762" spans="1:3" x14ac:dyDescent="0.25">
      <c r="A2762" s="1" t="s">
        <v>187</v>
      </c>
      <c r="B2762">
        <v>-9.0560000000000009</v>
      </c>
      <c r="C2762">
        <v>25.210999999999999</v>
      </c>
    </row>
    <row r="2763" spans="1:3" x14ac:dyDescent="0.25">
      <c r="A2763" s="1" t="s">
        <v>187</v>
      </c>
      <c r="B2763">
        <v>-9.3100000000000023</v>
      </c>
      <c r="C2763">
        <v>25.46</v>
      </c>
    </row>
    <row r="2764" spans="1:3" x14ac:dyDescent="0.25">
      <c r="A2764" s="1" t="s">
        <v>187</v>
      </c>
      <c r="B2764">
        <v>-9.5640000000000001</v>
      </c>
      <c r="C2764">
        <v>25.658999999999999</v>
      </c>
    </row>
    <row r="2765" spans="1:3" x14ac:dyDescent="0.25">
      <c r="A2765" s="1" t="s">
        <v>187</v>
      </c>
      <c r="B2765">
        <v>-9.8190000000000026</v>
      </c>
      <c r="C2765">
        <v>25.911000000000001</v>
      </c>
    </row>
    <row r="2766" spans="1:3" x14ac:dyDescent="0.25">
      <c r="A2766" s="1" t="s">
        <v>187</v>
      </c>
      <c r="B2766">
        <v>-10.073</v>
      </c>
      <c r="C2766">
        <v>26.178000000000001</v>
      </c>
    </row>
    <row r="2767" spans="1:3" x14ac:dyDescent="0.25">
      <c r="A2767" s="1" t="s">
        <v>187</v>
      </c>
      <c r="B2767">
        <v>-10.327000000000002</v>
      </c>
      <c r="C2767">
        <v>26.439</v>
      </c>
    </row>
    <row r="2768" spans="1:3" x14ac:dyDescent="0.25">
      <c r="A2768" s="1" t="s">
        <v>187</v>
      </c>
      <c r="B2768">
        <v>-10.581000000000003</v>
      </c>
      <c r="C2768">
        <v>26.571999999999999</v>
      </c>
    </row>
    <row r="2769" spans="1:3" x14ac:dyDescent="0.25">
      <c r="A2769" s="1" t="s">
        <v>187</v>
      </c>
      <c r="B2769">
        <v>-10.835000000000001</v>
      </c>
      <c r="C2769">
        <v>26.661000000000001</v>
      </c>
    </row>
    <row r="2770" spans="1:3" x14ac:dyDescent="0.25">
      <c r="A2770" s="1" t="s">
        <v>187</v>
      </c>
      <c r="B2770">
        <v>-11.09</v>
      </c>
      <c r="C2770">
        <v>26.835999999999999</v>
      </c>
    </row>
    <row r="2771" spans="1:3" x14ac:dyDescent="0.25">
      <c r="A2771" s="1" t="s">
        <v>187</v>
      </c>
      <c r="B2771">
        <v>-11.344000000000001</v>
      </c>
      <c r="C2771">
        <v>27.047000000000001</v>
      </c>
    </row>
    <row r="2772" spans="1:3" x14ac:dyDescent="0.25">
      <c r="A2772" s="1" t="s">
        <v>187</v>
      </c>
      <c r="B2772">
        <v>-11.598000000000003</v>
      </c>
      <c r="C2772">
        <v>27.15</v>
      </c>
    </row>
    <row r="2773" spans="1:3" x14ac:dyDescent="0.25">
      <c r="A2773" s="1" t="s">
        <v>187</v>
      </c>
      <c r="B2773">
        <v>-11.852</v>
      </c>
      <c r="C2773">
        <v>27.202000000000002</v>
      </c>
    </row>
    <row r="2774" spans="1:3" x14ac:dyDescent="0.25">
      <c r="A2774" s="1" t="s">
        <v>187</v>
      </c>
      <c r="B2774">
        <v>-12.106000000000002</v>
      </c>
      <c r="C2774">
        <v>27.347000000000001</v>
      </c>
    </row>
    <row r="2775" spans="1:3" x14ac:dyDescent="0.25">
      <c r="A2775" s="1" t="s">
        <v>187</v>
      </c>
      <c r="B2775">
        <v>-12.361000000000001</v>
      </c>
      <c r="C2775">
        <v>27.57</v>
      </c>
    </row>
    <row r="2776" spans="1:3" x14ac:dyDescent="0.25">
      <c r="A2776" s="1" t="s">
        <v>187</v>
      </c>
      <c r="B2776">
        <v>-12.615000000000002</v>
      </c>
      <c r="C2776">
        <v>27.632000000000001</v>
      </c>
    </row>
    <row r="2777" spans="1:3" x14ac:dyDescent="0.25">
      <c r="A2777" s="1" t="s">
        <v>187</v>
      </c>
      <c r="B2777">
        <v>-12.869000000000003</v>
      </c>
      <c r="C2777">
        <v>27.728999999999999</v>
      </c>
    </row>
    <row r="2778" spans="1:3" x14ac:dyDescent="0.25">
      <c r="A2778" s="1" t="s">
        <v>187</v>
      </c>
      <c r="B2778">
        <v>-13.123000000000001</v>
      </c>
      <c r="C2778">
        <v>27.779</v>
      </c>
    </row>
    <row r="2779" spans="1:3" x14ac:dyDescent="0.25">
      <c r="A2779" s="1" t="s">
        <v>187</v>
      </c>
      <c r="B2779">
        <v>-13.377000000000002</v>
      </c>
      <c r="C2779">
        <v>27.843</v>
      </c>
    </row>
    <row r="2780" spans="1:3" x14ac:dyDescent="0.25">
      <c r="A2780" s="1" t="s">
        <v>187</v>
      </c>
      <c r="B2780">
        <v>-13.632000000000005</v>
      </c>
      <c r="C2780">
        <v>27.925000000000001</v>
      </c>
    </row>
    <row r="2781" spans="1:3" x14ac:dyDescent="0.25">
      <c r="A2781" s="1" t="s">
        <v>187</v>
      </c>
      <c r="B2781">
        <v>-13.886000000000003</v>
      </c>
      <c r="C2781">
        <v>28.053999999999998</v>
      </c>
    </row>
    <row r="2782" spans="1:3" x14ac:dyDescent="0.25">
      <c r="A2782" s="1" t="s">
        <v>187</v>
      </c>
      <c r="B2782">
        <v>-14.14</v>
      </c>
      <c r="C2782">
        <v>28.227</v>
      </c>
    </row>
    <row r="2783" spans="1:3" x14ac:dyDescent="0.25">
      <c r="A2783" s="1" t="s">
        <v>187</v>
      </c>
      <c r="B2783">
        <v>-14.393999999999998</v>
      </c>
      <c r="C2783">
        <v>28.343</v>
      </c>
    </row>
    <row r="2784" spans="1:3" x14ac:dyDescent="0.25">
      <c r="A2784" s="1" t="s">
        <v>187</v>
      </c>
      <c r="B2784">
        <v>-14.648000000000003</v>
      </c>
      <c r="C2784">
        <v>28.43</v>
      </c>
    </row>
    <row r="2785" spans="1:3" x14ac:dyDescent="0.25">
      <c r="A2785" s="1" t="s">
        <v>187</v>
      </c>
      <c r="B2785">
        <v>-14.902000000000001</v>
      </c>
      <c r="C2785">
        <v>28.620999999999999</v>
      </c>
    </row>
    <row r="2786" spans="1:3" x14ac:dyDescent="0.25">
      <c r="A2786" s="1" t="s">
        <v>187</v>
      </c>
      <c r="B2786">
        <v>-15.157000000000004</v>
      </c>
      <c r="C2786">
        <v>28.693000000000001</v>
      </c>
    </row>
    <row r="2787" spans="1:3" x14ac:dyDescent="0.25">
      <c r="A2787" s="1" t="s">
        <v>187</v>
      </c>
      <c r="B2787">
        <v>-15.411000000000001</v>
      </c>
      <c r="C2787">
        <v>28.812000000000001</v>
      </c>
    </row>
    <row r="2788" spans="1:3" x14ac:dyDescent="0.25">
      <c r="A2788" s="1" t="s">
        <v>187</v>
      </c>
      <c r="B2788">
        <v>-15.664999999999999</v>
      </c>
      <c r="C2788">
        <v>29.029</v>
      </c>
    </row>
    <row r="2789" spans="1:3" x14ac:dyDescent="0.25">
      <c r="A2789" s="1" t="s">
        <v>187</v>
      </c>
      <c r="B2789">
        <v>-15.919000000000004</v>
      </c>
      <c r="C2789">
        <v>29.148</v>
      </c>
    </row>
    <row r="2790" spans="1:3" x14ac:dyDescent="0.25">
      <c r="A2790" s="1" t="s">
        <v>187</v>
      </c>
      <c r="B2790">
        <v>-16.173000000000002</v>
      </c>
      <c r="C2790">
        <v>29.198</v>
      </c>
    </row>
    <row r="2791" spans="1:3" x14ac:dyDescent="0.25">
      <c r="A2791" s="1" t="s">
        <v>187</v>
      </c>
      <c r="B2791">
        <v>-16.428000000000004</v>
      </c>
      <c r="C2791">
        <v>29.242000000000001</v>
      </c>
    </row>
    <row r="2792" spans="1:3" x14ac:dyDescent="0.25">
      <c r="A2792" s="1" t="s">
        <v>187</v>
      </c>
      <c r="B2792">
        <v>-16.682000000000002</v>
      </c>
      <c r="C2792">
        <v>29.393999999999998</v>
      </c>
    </row>
    <row r="2793" spans="1:3" x14ac:dyDescent="0.25">
      <c r="A2793" s="1" t="s">
        <v>187</v>
      </c>
      <c r="B2793">
        <v>-16.936</v>
      </c>
      <c r="C2793">
        <v>29.472000000000001</v>
      </c>
    </row>
    <row r="2794" spans="1:3" x14ac:dyDescent="0.25">
      <c r="A2794" s="1" t="s">
        <v>187</v>
      </c>
      <c r="B2794">
        <v>-17.190000000000005</v>
      </c>
      <c r="C2794">
        <v>29.558</v>
      </c>
    </row>
    <row r="2795" spans="1:3" x14ac:dyDescent="0.25">
      <c r="A2795" s="1" t="s">
        <v>187</v>
      </c>
      <c r="B2795">
        <v>-17.444000000000003</v>
      </c>
      <c r="C2795">
        <v>29.709</v>
      </c>
    </row>
    <row r="2796" spans="1:3" x14ac:dyDescent="0.25">
      <c r="A2796" s="1" t="s">
        <v>187</v>
      </c>
      <c r="B2796">
        <v>-17.698999999999998</v>
      </c>
      <c r="C2796">
        <v>29.82</v>
      </c>
    </row>
    <row r="2797" spans="1:3" x14ac:dyDescent="0.25">
      <c r="A2797" s="1" t="s">
        <v>187</v>
      </c>
      <c r="B2797">
        <v>-17.953000000000003</v>
      </c>
      <c r="C2797">
        <v>29.939</v>
      </c>
    </row>
    <row r="2798" spans="1:3" x14ac:dyDescent="0.25">
      <c r="A2798" s="1" t="s">
        <v>187</v>
      </c>
      <c r="B2798">
        <v>-18.207000000000001</v>
      </c>
      <c r="C2798">
        <v>30.102</v>
      </c>
    </row>
    <row r="2799" spans="1:3" x14ac:dyDescent="0.25">
      <c r="A2799" s="1" t="s">
        <v>187</v>
      </c>
      <c r="B2799">
        <v>-18.460999999999999</v>
      </c>
      <c r="C2799">
        <v>30.364000000000001</v>
      </c>
    </row>
    <row r="2800" spans="1:3" x14ac:dyDescent="0.25">
      <c r="A2800" s="1" t="s">
        <v>187</v>
      </c>
      <c r="B2800">
        <v>-18.715000000000003</v>
      </c>
      <c r="C2800">
        <v>30.484000000000002</v>
      </c>
    </row>
    <row r="2801" spans="1:3" x14ac:dyDescent="0.25">
      <c r="A2801" s="1" t="s">
        <v>187</v>
      </c>
      <c r="B2801">
        <v>-18.97</v>
      </c>
      <c r="C2801">
        <v>30.654</v>
      </c>
    </row>
    <row r="2802" spans="1:3" x14ac:dyDescent="0.25">
      <c r="A2802" s="1" t="s">
        <v>187</v>
      </c>
      <c r="B2802">
        <v>-19.224000000000004</v>
      </c>
      <c r="C2802">
        <v>30.709</v>
      </c>
    </row>
    <row r="2803" spans="1:3" x14ac:dyDescent="0.25">
      <c r="A2803" s="1" t="s">
        <v>187</v>
      </c>
      <c r="B2803">
        <v>-19.478000000000002</v>
      </c>
      <c r="C2803">
        <v>30.867000000000001</v>
      </c>
    </row>
    <row r="2804" spans="1:3" x14ac:dyDescent="0.25">
      <c r="A2804" s="1" t="s">
        <v>187</v>
      </c>
      <c r="B2804">
        <v>-19.731999999999999</v>
      </c>
      <c r="C2804">
        <v>31.152000000000001</v>
      </c>
    </row>
    <row r="2805" spans="1:3" x14ac:dyDescent="0.25">
      <c r="A2805" s="1" t="s">
        <v>187</v>
      </c>
      <c r="B2805">
        <v>-19.986000000000004</v>
      </c>
      <c r="C2805">
        <v>31.363</v>
      </c>
    </row>
    <row r="2806" spans="1:3" x14ac:dyDescent="0.25">
      <c r="A2806" s="1" t="s">
        <v>187</v>
      </c>
      <c r="B2806">
        <v>-20.241</v>
      </c>
      <c r="C2806">
        <v>31.666</v>
      </c>
    </row>
    <row r="2807" spans="1:3" x14ac:dyDescent="0.25">
      <c r="A2807" s="1" t="s">
        <v>187</v>
      </c>
      <c r="B2807">
        <v>-20.495000000000005</v>
      </c>
      <c r="C2807">
        <v>31.850999999999999</v>
      </c>
    </row>
    <row r="2808" spans="1:3" x14ac:dyDescent="0.25">
      <c r="A2808" s="1" t="s">
        <v>187</v>
      </c>
      <c r="B2808">
        <v>-20.749000000000002</v>
      </c>
      <c r="C2808">
        <v>31.946999999999999</v>
      </c>
    </row>
    <row r="2809" spans="1:3" x14ac:dyDescent="0.25">
      <c r="A2809" s="1" t="s">
        <v>187</v>
      </c>
      <c r="B2809">
        <v>-21.003</v>
      </c>
      <c r="C2809">
        <v>32.021000000000001</v>
      </c>
    </row>
    <row r="2810" spans="1:3" x14ac:dyDescent="0.25">
      <c r="A2810" s="1" t="s">
        <v>187</v>
      </c>
      <c r="B2810">
        <v>-21.257000000000005</v>
      </c>
      <c r="C2810">
        <v>32.128999999999998</v>
      </c>
    </row>
    <row r="2811" spans="1:3" x14ac:dyDescent="0.25">
      <c r="A2811" s="1" t="s">
        <v>187</v>
      </c>
      <c r="B2811">
        <v>-21.512</v>
      </c>
      <c r="C2811">
        <v>32.231999999999999</v>
      </c>
    </row>
    <row r="2812" spans="1:3" x14ac:dyDescent="0.25">
      <c r="A2812" s="1" t="s">
        <v>187</v>
      </c>
      <c r="B2812">
        <v>-21.765999999999998</v>
      </c>
      <c r="C2812">
        <v>32.284999999999997</v>
      </c>
    </row>
    <row r="2813" spans="1:3" x14ac:dyDescent="0.25">
      <c r="A2813" s="1" t="s">
        <v>187</v>
      </c>
      <c r="B2813">
        <v>-22.020000000000003</v>
      </c>
      <c r="C2813">
        <v>32.393000000000001</v>
      </c>
    </row>
    <row r="2814" spans="1:3" x14ac:dyDescent="0.25">
      <c r="A2814" s="1" t="s">
        <v>187</v>
      </c>
      <c r="B2814">
        <v>-22.274000000000001</v>
      </c>
      <c r="C2814">
        <v>32.36</v>
      </c>
    </row>
    <row r="2815" spans="1:3" x14ac:dyDescent="0.25">
      <c r="A2815" s="1" t="s">
        <v>187</v>
      </c>
      <c r="B2815">
        <v>-22.527999999999999</v>
      </c>
      <c r="C2815">
        <v>32.512</v>
      </c>
    </row>
    <row r="2816" spans="1:3" x14ac:dyDescent="0.25">
      <c r="A2816" s="1" t="s">
        <v>187</v>
      </c>
      <c r="B2816">
        <v>-22.783000000000001</v>
      </c>
      <c r="C2816">
        <v>32.524999999999999</v>
      </c>
    </row>
    <row r="2817" spans="1:3" x14ac:dyDescent="0.25">
      <c r="A2817" s="1" t="s">
        <v>187</v>
      </c>
      <c r="B2817">
        <v>-23.036999999999999</v>
      </c>
      <c r="C2817">
        <v>32.331000000000003</v>
      </c>
    </row>
    <row r="2818" spans="1:3" x14ac:dyDescent="0.25">
      <c r="A2818" s="1" t="s">
        <v>187</v>
      </c>
      <c r="B2818">
        <v>-23.291000000000004</v>
      </c>
      <c r="C2818">
        <v>32.131999999999998</v>
      </c>
    </row>
    <row r="2819" spans="1:3" x14ac:dyDescent="0.25">
      <c r="A2819" s="1" t="s">
        <v>187</v>
      </c>
      <c r="B2819">
        <v>-23.545000000000002</v>
      </c>
      <c r="C2819">
        <v>31.849</v>
      </c>
    </row>
    <row r="2820" spans="1:3" x14ac:dyDescent="0.25">
      <c r="A2820" s="1" t="s">
        <v>187</v>
      </c>
      <c r="B2820">
        <v>-23.798999999999999</v>
      </c>
      <c r="C2820">
        <v>31.597000000000001</v>
      </c>
    </row>
    <row r="2821" spans="1:3" x14ac:dyDescent="0.25">
      <c r="A2821" s="1" t="s">
        <v>187</v>
      </c>
      <c r="B2821">
        <v>-24.054000000000002</v>
      </c>
      <c r="C2821">
        <v>31.244</v>
      </c>
    </row>
    <row r="2822" spans="1:3" x14ac:dyDescent="0.25">
      <c r="A2822" s="1" t="s">
        <v>187</v>
      </c>
      <c r="B2822">
        <v>-24.308</v>
      </c>
      <c r="C2822">
        <v>30.782</v>
      </c>
    </row>
    <row r="2823" spans="1:3" x14ac:dyDescent="0.25">
      <c r="A2823" s="1" t="s">
        <v>187</v>
      </c>
      <c r="B2823">
        <v>-24.562000000000005</v>
      </c>
      <c r="C2823">
        <v>30.449000000000002</v>
      </c>
    </row>
    <row r="2824" spans="1:3" x14ac:dyDescent="0.25">
      <c r="A2824" s="1" t="s">
        <v>187</v>
      </c>
      <c r="B2824">
        <v>-24.816000000000003</v>
      </c>
      <c r="C2824">
        <v>30.202999999999999</v>
      </c>
    </row>
    <row r="2825" spans="1:3" x14ac:dyDescent="0.25">
      <c r="A2825" s="1" t="s">
        <v>187</v>
      </c>
      <c r="B2825">
        <v>-25.07</v>
      </c>
      <c r="C2825">
        <v>29.806000000000001</v>
      </c>
    </row>
    <row r="2826" spans="1:3" x14ac:dyDescent="0.25">
      <c r="A2826" s="1" t="s">
        <v>187</v>
      </c>
      <c r="B2826">
        <v>-25.325000000000003</v>
      </c>
      <c r="C2826">
        <v>29.27</v>
      </c>
    </row>
    <row r="2827" spans="1:3" x14ac:dyDescent="0.25">
      <c r="A2827" s="1" t="s">
        <v>187</v>
      </c>
      <c r="B2827">
        <v>-25.579000000000001</v>
      </c>
      <c r="C2827">
        <v>28.855</v>
      </c>
    </row>
    <row r="2828" spans="1:3" x14ac:dyDescent="0.25">
      <c r="A2828" s="1" t="s">
        <v>187</v>
      </c>
      <c r="B2828">
        <v>-25.832999999999998</v>
      </c>
      <c r="C2828">
        <v>28.486000000000001</v>
      </c>
    </row>
    <row r="2829" spans="1:3" x14ac:dyDescent="0.25">
      <c r="A2829" s="1" t="s">
        <v>187</v>
      </c>
      <c r="B2829">
        <v>-26.087000000000003</v>
      </c>
      <c r="C2829">
        <v>28.109000000000002</v>
      </c>
    </row>
    <row r="2830" spans="1:3" x14ac:dyDescent="0.25">
      <c r="A2830" s="1" t="s">
        <v>187</v>
      </c>
      <c r="B2830">
        <v>-26.341000000000001</v>
      </c>
      <c r="C2830">
        <v>27.814</v>
      </c>
    </row>
    <row r="2831" spans="1:3" x14ac:dyDescent="0.25">
      <c r="A2831" s="1" t="s">
        <v>187</v>
      </c>
      <c r="B2831">
        <v>-26.596000000000004</v>
      </c>
      <c r="C2831">
        <v>27.515999999999998</v>
      </c>
    </row>
    <row r="2832" spans="1:3" x14ac:dyDescent="0.25">
      <c r="A2832" s="1" t="s">
        <v>187</v>
      </c>
      <c r="B2832">
        <v>-26.85</v>
      </c>
      <c r="C2832">
        <v>27.126000000000001</v>
      </c>
    </row>
    <row r="2833" spans="1:3" x14ac:dyDescent="0.25">
      <c r="A2833" s="1" t="s">
        <v>187</v>
      </c>
      <c r="B2833">
        <v>-27.103999999999999</v>
      </c>
      <c r="C2833">
        <v>26.765999999999998</v>
      </c>
    </row>
    <row r="2834" spans="1:3" x14ac:dyDescent="0.25">
      <c r="A2834" s="1" t="s">
        <v>187</v>
      </c>
      <c r="B2834">
        <v>-27.358000000000004</v>
      </c>
      <c r="C2834">
        <v>26.523</v>
      </c>
    </row>
    <row r="2835" spans="1:3" x14ac:dyDescent="0.25">
      <c r="A2835" s="1" t="s">
        <v>187</v>
      </c>
      <c r="B2835">
        <v>-27.612000000000002</v>
      </c>
      <c r="C2835">
        <v>26.346</v>
      </c>
    </row>
    <row r="2836" spans="1:3" x14ac:dyDescent="0.25">
      <c r="A2836" s="1" t="s">
        <v>187</v>
      </c>
      <c r="B2836">
        <v>-27.867000000000004</v>
      </c>
      <c r="C2836">
        <v>26.065000000000001</v>
      </c>
    </row>
    <row r="2837" spans="1:3" x14ac:dyDescent="0.25">
      <c r="A2837" s="1" t="s">
        <v>187</v>
      </c>
      <c r="B2837">
        <v>-28.121000000000002</v>
      </c>
      <c r="C2837">
        <v>25.768000000000001</v>
      </c>
    </row>
    <row r="2838" spans="1:3" x14ac:dyDescent="0.25">
      <c r="A2838" s="1" t="s">
        <v>187</v>
      </c>
      <c r="B2838">
        <v>-28.375</v>
      </c>
      <c r="C2838">
        <v>25.562000000000001</v>
      </c>
    </row>
    <row r="2839" spans="1:3" x14ac:dyDescent="0.25">
      <c r="A2839" s="1" t="s">
        <v>187</v>
      </c>
      <c r="B2839">
        <v>-28.629000000000005</v>
      </c>
      <c r="C2839">
        <v>25.390999999999998</v>
      </c>
    </row>
    <row r="2840" spans="1:3" x14ac:dyDescent="0.25">
      <c r="A2840" s="1" t="s">
        <v>187</v>
      </c>
      <c r="B2840">
        <v>-28.883000000000003</v>
      </c>
      <c r="C2840">
        <v>25.178000000000001</v>
      </c>
    </row>
    <row r="2841" spans="1:3" x14ac:dyDescent="0.25">
      <c r="A2841" s="1" t="s">
        <v>187</v>
      </c>
      <c r="B2841">
        <v>-29.137999999999998</v>
      </c>
      <c r="C2841">
        <v>24.873999999999999</v>
      </c>
    </row>
    <row r="2842" spans="1:3" x14ac:dyDescent="0.25">
      <c r="A2842" s="1" t="s">
        <v>187</v>
      </c>
      <c r="B2842">
        <v>-29.392000000000003</v>
      </c>
      <c r="C2842">
        <v>24.695</v>
      </c>
    </row>
    <row r="2843" spans="1:3" x14ac:dyDescent="0.25">
      <c r="A2843" s="1" t="s">
        <v>187</v>
      </c>
      <c r="B2843">
        <v>-29.646000000000001</v>
      </c>
      <c r="C2843">
        <v>24.492999999999999</v>
      </c>
    </row>
    <row r="2844" spans="1:3" x14ac:dyDescent="0.25">
      <c r="A2844" s="1" t="s">
        <v>187</v>
      </c>
      <c r="B2844">
        <v>-29.9</v>
      </c>
      <c r="C2844">
        <v>24.344999999999999</v>
      </c>
    </row>
    <row r="2845" spans="1:3" x14ac:dyDescent="0.25">
      <c r="A2845" s="1" t="s">
        <v>187</v>
      </c>
      <c r="B2845">
        <v>-30.154000000000003</v>
      </c>
      <c r="C2845">
        <v>24.202999999999999</v>
      </c>
    </row>
    <row r="2846" spans="1:3" x14ac:dyDescent="0.25">
      <c r="A2846" s="1" t="s">
        <v>187</v>
      </c>
      <c r="B2846">
        <v>-30.408999999999999</v>
      </c>
      <c r="C2846">
        <v>24.161999999999999</v>
      </c>
    </row>
    <row r="2847" spans="1:3" x14ac:dyDescent="0.25">
      <c r="A2847" s="1" t="s">
        <v>187</v>
      </c>
      <c r="B2847">
        <v>-30.663000000000004</v>
      </c>
      <c r="C2847">
        <v>24.062999999999999</v>
      </c>
    </row>
    <row r="2848" spans="1:3" x14ac:dyDescent="0.25">
      <c r="A2848" s="1" t="s">
        <v>187</v>
      </c>
      <c r="B2848">
        <v>-30.917000000000002</v>
      </c>
      <c r="C2848">
        <v>23.95</v>
      </c>
    </row>
    <row r="2849" spans="1:3" x14ac:dyDescent="0.25">
      <c r="A2849" s="1" t="s">
        <v>187</v>
      </c>
      <c r="B2849">
        <v>-31.170999999999999</v>
      </c>
      <c r="C2849">
        <v>23.815999999999999</v>
      </c>
    </row>
    <row r="2850" spans="1:3" x14ac:dyDescent="0.25">
      <c r="A2850" s="1" t="s">
        <v>187</v>
      </c>
      <c r="B2850">
        <v>-31.425000000000004</v>
      </c>
      <c r="C2850">
        <v>23.62</v>
      </c>
    </row>
    <row r="2851" spans="1:3" x14ac:dyDescent="0.25">
      <c r="A2851" s="1" t="s">
        <v>187</v>
      </c>
      <c r="B2851">
        <v>-31.68</v>
      </c>
      <c r="C2851">
        <v>23.481999999999999</v>
      </c>
    </row>
    <row r="2852" spans="1:3" x14ac:dyDescent="0.25">
      <c r="A2852" s="1" t="s">
        <v>187</v>
      </c>
      <c r="B2852">
        <v>-31.934000000000005</v>
      </c>
      <c r="C2852">
        <v>23.323</v>
      </c>
    </row>
    <row r="2853" spans="1:3" x14ac:dyDescent="0.25">
      <c r="A2853" s="1" t="s">
        <v>187</v>
      </c>
      <c r="B2853">
        <v>-32.188000000000002</v>
      </c>
      <c r="C2853">
        <v>23.202999999999999</v>
      </c>
    </row>
    <row r="2854" spans="1:3" x14ac:dyDescent="0.25">
      <c r="A2854" s="1" t="s">
        <v>187</v>
      </c>
      <c r="B2854">
        <v>-32.442</v>
      </c>
      <c r="C2854">
        <v>23.041</v>
      </c>
    </row>
    <row r="2855" spans="1:3" x14ac:dyDescent="0.25">
      <c r="A2855" s="1" t="s">
        <v>187</v>
      </c>
      <c r="B2855">
        <v>-32.696000000000005</v>
      </c>
      <c r="C2855">
        <v>23.023</v>
      </c>
    </row>
    <row r="2856" spans="1:3" x14ac:dyDescent="0.25">
      <c r="A2856" s="1" t="s">
        <v>187</v>
      </c>
      <c r="B2856">
        <v>-32.950999999999993</v>
      </c>
      <c r="C2856">
        <v>23.108000000000001</v>
      </c>
    </row>
    <row r="2857" spans="1:3" x14ac:dyDescent="0.25">
      <c r="A2857" s="1" t="s">
        <v>187</v>
      </c>
      <c r="B2857">
        <v>-33.204999999999998</v>
      </c>
      <c r="C2857">
        <v>23.06</v>
      </c>
    </row>
    <row r="2858" spans="1:3" x14ac:dyDescent="0.25">
      <c r="A2858" s="1" t="s">
        <v>187</v>
      </c>
      <c r="B2858">
        <v>-33.459000000000003</v>
      </c>
      <c r="C2858">
        <v>22.966999999999999</v>
      </c>
    </row>
    <row r="2859" spans="1:3" x14ac:dyDescent="0.25">
      <c r="A2859" s="1" t="s">
        <v>187</v>
      </c>
      <c r="B2859">
        <v>-33.712999999999994</v>
      </c>
      <c r="C2859">
        <v>22.919</v>
      </c>
    </row>
    <row r="2860" spans="1:3" x14ac:dyDescent="0.25">
      <c r="A2860" s="1" t="s">
        <v>187</v>
      </c>
      <c r="B2860">
        <v>-33.966999999999999</v>
      </c>
      <c r="C2860">
        <v>22.855</v>
      </c>
    </row>
    <row r="2861" spans="1:3" x14ac:dyDescent="0.25">
      <c r="A2861" s="1" t="s">
        <v>187</v>
      </c>
      <c r="B2861">
        <v>-34.221999999999994</v>
      </c>
      <c r="C2861">
        <v>22.844999999999999</v>
      </c>
    </row>
    <row r="2862" spans="1:3" x14ac:dyDescent="0.25">
      <c r="A2862" s="1" t="s">
        <v>187</v>
      </c>
      <c r="B2862">
        <v>-34.475999999999999</v>
      </c>
      <c r="C2862">
        <v>22.83</v>
      </c>
    </row>
    <row r="2863" spans="1:3" x14ac:dyDescent="0.25">
      <c r="A2863" s="1" t="s">
        <v>187</v>
      </c>
      <c r="B2863">
        <v>-34.730000000000004</v>
      </c>
      <c r="C2863">
        <v>22.853000000000002</v>
      </c>
    </row>
    <row r="2864" spans="1:3" x14ac:dyDescent="0.25">
      <c r="A2864" s="1" t="s">
        <v>187</v>
      </c>
      <c r="B2864">
        <v>-34.983999999999995</v>
      </c>
      <c r="C2864">
        <v>22.93</v>
      </c>
    </row>
    <row r="2865" spans="1:3" x14ac:dyDescent="0.25">
      <c r="A2865" s="1" t="s">
        <v>187</v>
      </c>
      <c r="B2865">
        <v>-35.238</v>
      </c>
      <c r="C2865">
        <v>22.989000000000001</v>
      </c>
    </row>
    <row r="2866" spans="1:3" x14ac:dyDescent="0.25">
      <c r="A2866" s="1" t="s">
        <v>187</v>
      </c>
      <c r="B2866">
        <v>-35.492999999999995</v>
      </c>
      <c r="C2866">
        <v>22.945</v>
      </c>
    </row>
    <row r="2867" spans="1:3" x14ac:dyDescent="0.25">
      <c r="A2867" s="1" t="s">
        <v>187</v>
      </c>
      <c r="B2867">
        <v>-35.747</v>
      </c>
      <c r="C2867">
        <v>22.946000000000002</v>
      </c>
    </row>
    <row r="2868" spans="1:3" x14ac:dyDescent="0.25">
      <c r="A2868" s="1" t="s">
        <v>187</v>
      </c>
      <c r="B2868">
        <v>-36.001000000000005</v>
      </c>
      <c r="C2868">
        <v>22.934000000000001</v>
      </c>
    </row>
    <row r="2869" spans="1:3" x14ac:dyDescent="0.25">
      <c r="A2869" s="1" t="s">
        <v>187</v>
      </c>
      <c r="B2869">
        <v>-36.254999999999995</v>
      </c>
      <c r="C2869">
        <v>22.939</v>
      </c>
    </row>
    <row r="2870" spans="1:3" x14ac:dyDescent="0.25">
      <c r="A2870" s="1" t="s">
        <v>187</v>
      </c>
      <c r="B2870">
        <v>-36.509</v>
      </c>
      <c r="C2870">
        <v>22.949000000000002</v>
      </c>
    </row>
    <row r="2871" spans="1:3" x14ac:dyDescent="0.25">
      <c r="A2871" s="1" t="s">
        <v>187</v>
      </c>
      <c r="B2871">
        <v>-36.763999999999996</v>
      </c>
      <c r="C2871">
        <v>22.978000000000002</v>
      </c>
    </row>
    <row r="2872" spans="1:3" x14ac:dyDescent="0.25">
      <c r="A2872" s="1" t="s">
        <v>187</v>
      </c>
      <c r="B2872">
        <v>-37.018000000000001</v>
      </c>
      <c r="C2872">
        <v>22.989000000000001</v>
      </c>
    </row>
    <row r="2873" spans="1:3" x14ac:dyDescent="0.25">
      <c r="A2873" s="1" t="s">
        <v>187</v>
      </c>
      <c r="B2873">
        <v>-37.271999999999991</v>
      </c>
      <c r="C2873">
        <v>23.100999999999999</v>
      </c>
    </row>
    <row r="2874" spans="1:3" x14ac:dyDescent="0.25">
      <c r="A2874" s="1" t="s">
        <v>187</v>
      </c>
      <c r="B2874">
        <v>-37.525999999999996</v>
      </c>
      <c r="C2874">
        <v>23.201000000000001</v>
      </c>
    </row>
    <row r="2875" spans="1:3" x14ac:dyDescent="0.25">
      <c r="A2875" s="1" t="s">
        <v>187</v>
      </c>
      <c r="B2875">
        <v>-37.78</v>
      </c>
      <c r="C2875">
        <v>23.306000000000001</v>
      </c>
    </row>
    <row r="2876" spans="1:3" x14ac:dyDescent="0.25">
      <c r="A2876" s="1" t="s">
        <v>187</v>
      </c>
      <c r="B2876">
        <v>-38.034999999999997</v>
      </c>
      <c r="C2876">
        <v>23.533000000000001</v>
      </c>
    </row>
    <row r="2877" spans="1:3" x14ac:dyDescent="0.25">
      <c r="A2877" s="1" t="s">
        <v>187</v>
      </c>
      <c r="B2877">
        <v>-38.289000000000001</v>
      </c>
      <c r="C2877">
        <v>23.734000000000002</v>
      </c>
    </row>
    <row r="2878" spans="1:3" x14ac:dyDescent="0.25">
      <c r="A2878" s="1" t="s">
        <v>187</v>
      </c>
      <c r="B2878">
        <v>-38.542999999999992</v>
      </c>
      <c r="C2878">
        <v>24.001000000000001</v>
      </c>
    </row>
    <row r="2879" spans="1:3" x14ac:dyDescent="0.25">
      <c r="A2879" s="1" t="s">
        <v>187</v>
      </c>
      <c r="B2879">
        <v>-38.796999999999997</v>
      </c>
      <c r="C2879">
        <v>24.332000000000001</v>
      </c>
    </row>
    <row r="2880" spans="1:3" x14ac:dyDescent="0.25">
      <c r="A2880" s="1" t="s">
        <v>187</v>
      </c>
      <c r="B2880">
        <v>-39.051000000000002</v>
      </c>
      <c r="C2880">
        <v>24.742000000000001</v>
      </c>
    </row>
    <row r="2881" spans="1:3" x14ac:dyDescent="0.25">
      <c r="A2881" s="1" t="s">
        <v>187</v>
      </c>
      <c r="B2881">
        <v>-39.305999999999997</v>
      </c>
      <c r="C2881">
        <v>25.24</v>
      </c>
    </row>
    <row r="2882" spans="1:3" x14ac:dyDescent="0.25">
      <c r="A2882" s="1" t="s">
        <v>187</v>
      </c>
      <c r="B2882">
        <v>-39.56</v>
      </c>
      <c r="C2882">
        <v>25.65</v>
      </c>
    </row>
    <row r="2883" spans="1:3" x14ac:dyDescent="0.25">
      <c r="A2883" s="1" t="s">
        <v>187</v>
      </c>
      <c r="B2883">
        <v>-39.813999999999993</v>
      </c>
      <c r="C2883">
        <v>26.088999999999999</v>
      </c>
    </row>
    <row r="2884" spans="1:3" x14ac:dyDescent="0.25">
      <c r="A2884" s="1" t="s">
        <v>187</v>
      </c>
      <c r="B2884">
        <v>-40.067999999999998</v>
      </c>
      <c r="C2884">
        <v>26.459</v>
      </c>
    </row>
    <row r="2885" spans="1:3" x14ac:dyDescent="0.25">
      <c r="A2885" s="1" t="s">
        <v>187</v>
      </c>
      <c r="B2885">
        <v>-40.322000000000003</v>
      </c>
      <c r="C2885">
        <v>26.72</v>
      </c>
    </row>
    <row r="2886" spans="1:3" x14ac:dyDescent="0.25">
      <c r="A2886" s="1" t="s">
        <v>187</v>
      </c>
      <c r="B2886">
        <v>-40.576999999999998</v>
      </c>
      <c r="C2886">
        <v>26.948</v>
      </c>
    </row>
    <row r="2887" spans="1:3" x14ac:dyDescent="0.25">
      <c r="A2887" s="1" t="s">
        <v>187</v>
      </c>
      <c r="B2887">
        <v>-40.831000000000003</v>
      </c>
      <c r="C2887">
        <v>27.283000000000001</v>
      </c>
    </row>
    <row r="2888" spans="1:3" x14ac:dyDescent="0.25">
      <c r="A2888" s="1" t="s">
        <v>187</v>
      </c>
      <c r="B2888">
        <v>-41.084999999999994</v>
      </c>
      <c r="C2888">
        <v>27.667000000000002</v>
      </c>
    </row>
    <row r="2889" spans="1:3" x14ac:dyDescent="0.25">
      <c r="A2889" s="1" t="s">
        <v>187</v>
      </c>
      <c r="B2889">
        <v>-41.338999999999999</v>
      </c>
      <c r="C2889">
        <v>28.004999999999999</v>
      </c>
    </row>
    <row r="2890" spans="1:3" x14ac:dyDescent="0.25">
      <c r="A2890" s="1" t="s">
        <v>187</v>
      </c>
      <c r="B2890">
        <v>-41.593000000000004</v>
      </c>
      <c r="C2890">
        <v>28.346</v>
      </c>
    </row>
    <row r="2891" spans="1:3" x14ac:dyDescent="0.25">
      <c r="A2891" s="1" t="s">
        <v>187</v>
      </c>
      <c r="B2891">
        <v>-41.847999999999999</v>
      </c>
      <c r="C2891">
        <v>28.599</v>
      </c>
    </row>
    <row r="2892" spans="1:3" x14ac:dyDescent="0.25">
      <c r="A2892" s="1" t="s">
        <v>187</v>
      </c>
      <c r="B2892">
        <v>-42.102000000000004</v>
      </c>
      <c r="C2892">
        <v>28.908999999999999</v>
      </c>
    </row>
    <row r="2893" spans="1:3" x14ac:dyDescent="0.25">
      <c r="A2893" s="1" t="s">
        <v>187</v>
      </c>
      <c r="B2893">
        <v>-42.355999999999995</v>
      </c>
      <c r="C2893">
        <v>29.19</v>
      </c>
    </row>
    <row r="2894" spans="1:3" x14ac:dyDescent="0.25">
      <c r="A2894" s="1" t="s">
        <v>187</v>
      </c>
      <c r="B2894">
        <v>-42.61</v>
      </c>
      <c r="C2894">
        <v>29.497</v>
      </c>
    </row>
    <row r="2895" spans="1:3" x14ac:dyDescent="0.25">
      <c r="A2895" s="1" t="s">
        <v>187</v>
      </c>
      <c r="B2895">
        <v>-42.864000000000004</v>
      </c>
      <c r="C2895">
        <v>29.853000000000002</v>
      </c>
    </row>
    <row r="2896" spans="1:3" x14ac:dyDescent="0.25">
      <c r="A2896" s="1" t="s">
        <v>187</v>
      </c>
      <c r="B2896">
        <v>-43.119</v>
      </c>
      <c r="C2896">
        <v>30.134</v>
      </c>
    </row>
    <row r="2897" spans="1:3" x14ac:dyDescent="0.25">
      <c r="A2897" s="1" t="s">
        <v>187</v>
      </c>
      <c r="B2897">
        <v>-43.373000000000005</v>
      </c>
      <c r="C2897">
        <v>30.4</v>
      </c>
    </row>
    <row r="2898" spans="1:3" x14ac:dyDescent="0.25">
      <c r="A2898" s="1" t="s">
        <v>187</v>
      </c>
      <c r="B2898">
        <v>-43.626999999999995</v>
      </c>
      <c r="C2898">
        <v>30.582000000000001</v>
      </c>
    </row>
    <row r="2899" spans="1:3" x14ac:dyDescent="0.25">
      <c r="A2899" s="1" t="s">
        <v>187</v>
      </c>
      <c r="B2899">
        <v>-43.881</v>
      </c>
      <c r="C2899">
        <v>30.74</v>
      </c>
    </row>
    <row r="2900" spans="1:3" x14ac:dyDescent="0.25">
      <c r="A2900" s="1" t="s">
        <v>187</v>
      </c>
      <c r="B2900">
        <v>-44.135000000000005</v>
      </c>
      <c r="C2900">
        <v>31.016999999999999</v>
      </c>
    </row>
    <row r="2901" spans="1:3" x14ac:dyDescent="0.25">
      <c r="A2901" s="1" t="s">
        <v>187</v>
      </c>
      <c r="B2901">
        <v>-44.39</v>
      </c>
      <c r="C2901">
        <v>31.263999999999999</v>
      </c>
    </row>
    <row r="2902" spans="1:3" x14ac:dyDescent="0.25">
      <c r="A2902" s="1" t="s">
        <v>187</v>
      </c>
      <c r="B2902">
        <v>-44.643999999999991</v>
      </c>
      <c r="C2902">
        <v>31.404</v>
      </c>
    </row>
    <row r="2903" spans="1:3" x14ac:dyDescent="0.25">
      <c r="A2903" s="1" t="s">
        <v>187</v>
      </c>
      <c r="B2903">
        <v>-44.897999999999996</v>
      </c>
      <c r="C2903">
        <v>31.706</v>
      </c>
    </row>
    <row r="2904" spans="1:3" x14ac:dyDescent="0.25">
      <c r="A2904" s="1" t="s">
        <v>187</v>
      </c>
      <c r="B2904">
        <v>-45.152000000000001</v>
      </c>
      <c r="C2904">
        <v>31.972000000000001</v>
      </c>
    </row>
    <row r="2905" spans="1:3" x14ac:dyDescent="0.25">
      <c r="A2905" s="1" t="s">
        <v>187</v>
      </c>
      <c r="B2905">
        <v>-45.405999999999992</v>
      </c>
      <c r="C2905">
        <v>32.134</v>
      </c>
    </row>
    <row r="2906" spans="1:3" x14ac:dyDescent="0.25">
      <c r="A2906" s="1" t="s">
        <v>187</v>
      </c>
      <c r="B2906">
        <v>-45.661000000000001</v>
      </c>
      <c r="C2906">
        <v>32.192</v>
      </c>
    </row>
    <row r="2907" spans="1:3" x14ac:dyDescent="0.25">
      <c r="A2907" s="1" t="s">
        <v>187</v>
      </c>
      <c r="B2907">
        <v>-45.915000000000006</v>
      </c>
      <c r="C2907">
        <v>32.31</v>
      </c>
    </row>
    <row r="2908" spans="1:3" x14ac:dyDescent="0.25">
      <c r="A2908" s="1" t="s">
        <v>187</v>
      </c>
      <c r="B2908">
        <v>-46.168999999999997</v>
      </c>
      <c r="C2908">
        <v>32.526000000000003</v>
      </c>
    </row>
    <row r="2909" spans="1:3" x14ac:dyDescent="0.25">
      <c r="A2909" s="1" t="s">
        <v>187</v>
      </c>
      <c r="B2909">
        <v>-46.423000000000002</v>
      </c>
      <c r="C2909">
        <v>32.691000000000003</v>
      </c>
    </row>
    <row r="2910" spans="1:3" x14ac:dyDescent="0.25">
      <c r="A2910" s="1" t="s">
        <v>187</v>
      </c>
      <c r="B2910">
        <v>-46.677000000000007</v>
      </c>
      <c r="C2910">
        <v>32.837000000000003</v>
      </c>
    </row>
    <row r="2911" spans="1:3" x14ac:dyDescent="0.25">
      <c r="A2911" s="1" t="s">
        <v>187</v>
      </c>
      <c r="B2911">
        <v>-46.932000000000002</v>
      </c>
      <c r="C2911">
        <v>32.831000000000003</v>
      </c>
    </row>
    <row r="2912" spans="1:3" x14ac:dyDescent="0.25">
      <c r="A2912" s="1" t="s">
        <v>187</v>
      </c>
      <c r="B2912">
        <v>-47.186000000000007</v>
      </c>
      <c r="C2912">
        <v>32.841999999999999</v>
      </c>
    </row>
    <row r="2913" spans="1:3" x14ac:dyDescent="0.25">
      <c r="A2913" s="1" t="s">
        <v>187</v>
      </c>
      <c r="B2913">
        <v>-47.44</v>
      </c>
      <c r="C2913">
        <v>32.968000000000004</v>
      </c>
    </row>
    <row r="2914" spans="1:3" x14ac:dyDescent="0.25">
      <c r="A2914" s="1" t="s">
        <v>187</v>
      </c>
      <c r="B2914">
        <v>-47.694000000000003</v>
      </c>
      <c r="C2914">
        <v>33.018999999999998</v>
      </c>
    </row>
    <row r="2915" spans="1:3" x14ac:dyDescent="0.25">
      <c r="A2915" s="1" t="s">
        <v>187</v>
      </c>
      <c r="B2915">
        <v>-47.948000000000008</v>
      </c>
      <c r="C2915">
        <v>33.11</v>
      </c>
    </row>
    <row r="2916" spans="1:3" x14ac:dyDescent="0.25">
      <c r="A2916" s="1" t="s">
        <v>187</v>
      </c>
      <c r="B2916">
        <v>-48.203000000000003</v>
      </c>
      <c r="C2916">
        <v>33.204999999999998</v>
      </c>
    </row>
    <row r="2917" spans="1:3" x14ac:dyDescent="0.25">
      <c r="A2917" s="1" t="s">
        <v>187</v>
      </c>
      <c r="B2917">
        <v>-48.457000000000008</v>
      </c>
      <c r="C2917">
        <v>33.203000000000003</v>
      </c>
    </row>
    <row r="2918" spans="1:3" x14ac:dyDescent="0.25">
      <c r="A2918" s="1" t="s">
        <v>187</v>
      </c>
      <c r="B2918">
        <v>-48.710999999999999</v>
      </c>
      <c r="C2918">
        <v>33.261000000000003</v>
      </c>
    </row>
    <row r="2919" spans="1:3" x14ac:dyDescent="0.25">
      <c r="A2919" s="1" t="s">
        <v>187</v>
      </c>
      <c r="B2919">
        <v>-48.965000000000003</v>
      </c>
      <c r="C2919">
        <v>33.35</v>
      </c>
    </row>
    <row r="2920" spans="1:3" x14ac:dyDescent="0.25">
      <c r="A2920" s="1" t="s">
        <v>187</v>
      </c>
      <c r="B2920">
        <v>-49.219000000000008</v>
      </c>
      <c r="C2920">
        <v>33.417000000000002</v>
      </c>
    </row>
    <row r="2921" spans="1:3" x14ac:dyDescent="0.25">
      <c r="A2921" s="1" t="s">
        <v>187</v>
      </c>
      <c r="B2921">
        <v>-49.474000000000004</v>
      </c>
      <c r="C2921">
        <v>33.533999999999999</v>
      </c>
    </row>
    <row r="2922" spans="1:3" x14ac:dyDescent="0.25">
      <c r="A2922" s="1" t="s">
        <v>187</v>
      </c>
      <c r="B2922">
        <v>-49.728000000000009</v>
      </c>
      <c r="C2922">
        <v>33.558</v>
      </c>
    </row>
    <row r="2923" spans="1:3" x14ac:dyDescent="0.25">
      <c r="A2923" s="1" t="s">
        <v>187</v>
      </c>
      <c r="B2923">
        <v>-49.981999999999999</v>
      </c>
      <c r="C2923">
        <v>33.417000000000002</v>
      </c>
    </row>
    <row r="2924" spans="1:3" x14ac:dyDescent="0.25">
      <c r="A2924" s="1" t="s">
        <v>187</v>
      </c>
      <c r="B2924">
        <v>-50.236000000000004</v>
      </c>
      <c r="C2924">
        <v>33.435000000000002</v>
      </c>
    </row>
    <row r="2925" spans="1:3" x14ac:dyDescent="0.25">
      <c r="A2925" s="1" t="s">
        <v>187</v>
      </c>
      <c r="B2925">
        <v>-50.489999999999995</v>
      </c>
      <c r="C2925">
        <v>33.512999999999998</v>
      </c>
    </row>
    <row r="2926" spans="1:3" x14ac:dyDescent="0.25">
      <c r="A2926" s="1" t="s">
        <v>187</v>
      </c>
      <c r="B2926">
        <v>-50.745000000000005</v>
      </c>
      <c r="C2926">
        <v>33.595999999999997</v>
      </c>
    </row>
    <row r="2927" spans="1:3" x14ac:dyDescent="0.25">
      <c r="A2927" s="1" t="s">
        <v>187</v>
      </c>
      <c r="B2927">
        <v>-50.998999999999995</v>
      </c>
      <c r="C2927">
        <v>33.628999999999998</v>
      </c>
    </row>
    <row r="2928" spans="1:3" x14ac:dyDescent="0.25">
      <c r="A2928" s="1" t="s">
        <v>187</v>
      </c>
      <c r="B2928">
        <v>-51.253</v>
      </c>
      <c r="C2928">
        <v>33.648000000000003</v>
      </c>
    </row>
    <row r="2929" spans="1:3" x14ac:dyDescent="0.25">
      <c r="A2929" s="1" t="s">
        <v>187</v>
      </c>
      <c r="B2929">
        <v>-51.507000000000005</v>
      </c>
      <c r="C2929">
        <v>33.786000000000001</v>
      </c>
    </row>
    <row r="2930" spans="1:3" x14ac:dyDescent="0.25">
      <c r="A2930" s="1" t="s">
        <v>187</v>
      </c>
      <c r="B2930">
        <v>-51.760999999999996</v>
      </c>
      <c r="C2930">
        <v>33.868000000000002</v>
      </c>
    </row>
    <row r="2931" spans="1:3" x14ac:dyDescent="0.25">
      <c r="A2931" s="1" t="s">
        <v>187</v>
      </c>
      <c r="B2931">
        <v>-52.016000000000005</v>
      </c>
      <c r="C2931">
        <v>33.893000000000001</v>
      </c>
    </row>
    <row r="2932" spans="1:3" x14ac:dyDescent="0.25">
      <c r="A2932" s="1" t="s">
        <v>187</v>
      </c>
      <c r="B2932">
        <v>-52.269999999999996</v>
      </c>
      <c r="C2932">
        <v>33.942999999999998</v>
      </c>
    </row>
    <row r="2933" spans="1:3" x14ac:dyDescent="0.25">
      <c r="A2933" s="1" t="s">
        <v>187</v>
      </c>
      <c r="B2933">
        <v>-52.524000000000001</v>
      </c>
      <c r="C2933">
        <v>34.088999999999999</v>
      </c>
    </row>
    <row r="2934" spans="1:3" x14ac:dyDescent="0.25">
      <c r="A2934" s="1" t="s">
        <v>187</v>
      </c>
      <c r="B2934">
        <v>-52.778000000000006</v>
      </c>
      <c r="C2934">
        <v>34.067</v>
      </c>
    </row>
    <row r="2935" spans="1:3" x14ac:dyDescent="0.25">
      <c r="A2935" s="1" t="s">
        <v>187</v>
      </c>
      <c r="B2935">
        <v>-53.031999999999996</v>
      </c>
      <c r="C2935">
        <v>34.173000000000002</v>
      </c>
    </row>
    <row r="2936" spans="1:3" x14ac:dyDescent="0.25">
      <c r="A2936" s="1" t="s">
        <v>187</v>
      </c>
      <c r="B2936">
        <v>-53.287000000000006</v>
      </c>
      <c r="C2936">
        <v>34.341999999999999</v>
      </c>
    </row>
    <row r="2937" spans="1:3" x14ac:dyDescent="0.25">
      <c r="A2937" s="1" t="s">
        <v>187</v>
      </c>
      <c r="B2937">
        <v>-53.540999999999997</v>
      </c>
      <c r="C2937">
        <v>34.509</v>
      </c>
    </row>
    <row r="2938" spans="1:3" x14ac:dyDescent="0.25">
      <c r="A2938" s="1" t="s">
        <v>187</v>
      </c>
      <c r="B2938">
        <v>-53.795000000000002</v>
      </c>
      <c r="C2938">
        <v>34.646999999999998</v>
      </c>
    </row>
    <row r="2939" spans="1:3" x14ac:dyDescent="0.25">
      <c r="A2939" s="1" t="s">
        <v>187</v>
      </c>
      <c r="B2939">
        <v>-54.049000000000007</v>
      </c>
      <c r="C2939">
        <v>34.671999999999997</v>
      </c>
    </row>
    <row r="2940" spans="1:3" x14ac:dyDescent="0.25">
      <c r="A2940" s="1" t="s">
        <v>187</v>
      </c>
      <c r="B2940">
        <v>-54.302999999999997</v>
      </c>
      <c r="C2940">
        <v>34.752000000000002</v>
      </c>
    </row>
    <row r="2941" spans="1:3" x14ac:dyDescent="0.25">
      <c r="A2941" s="1" t="s">
        <v>187</v>
      </c>
      <c r="B2941">
        <v>-54.558000000000007</v>
      </c>
      <c r="C2941">
        <v>34.75</v>
      </c>
    </row>
    <row r="2942" spans="1:3" x14ac:dyDescent="0.25">
      <c r="A2942" s="1" t="s">
        <v>187</v>
      </c>
      <c r="B2942">
        <v>-54.811999999999998</v>
      </c>
      <c r="C2942">
        <v>34.710999999999999</v>
      </c>
    </row>
    <row r="2943" spans="1:3" x14ac:dyDescent="0.25">
      <c r="A2943" s="1" t="s">
        <v>187</v>
      </c>
      <c r="B2943">
        <v>-55.066000000000003</v>
      </c>
      <c r="C2943">
        <v>34.676000000000002</v>
      </c>
    </row>
    <row r="2944" spans="1:3" x14ac:dyDescent="0.25">
      <c r="A2944" s="1" t="s">
        <v>187</v>
      </c>
      <c r="B2944">
        <v>-55.320000000000007</v>
      </c>
      <c r="C2944">
        <v>34.692</v>
      </c>
    </row>
    <row r="2945" spans="1:3" x14ac:dyDescent="0.25">
      <c r="A2945" s="1" t="s">
        <v>187</v>
      </c>
      <c r="B2945">
        <v>-55.573999999999998</v>
      </c>
      <c r="C2945">
        <v>34.795999999999999</v>
      </c>
    </row>
    <row r="2946" spans="1:3" x14ac:dyDescent="0.25">
      <c r="A2946" s="1" t="s">
        <v>187</v>
      </c>
      <c r="B2946">
        <v>-55.829000000000008</v>
      </c>
      <c r="C2946">
        <v>34.765000000000001</v>
      </c>
    </row>
    <row r="2947" spans="1:3" x14ac:dyDescent="0.25">
      <c r="A2947" s="1" t="s">
        <v>187</v>
      </c>
      <c r="B2947">
        <v>-56.082999999999998</v>
      </c>
      <c r="C2947">
        <v>34.639000000000003</v>
      </c>
    </row>
    <row r="2948" spans="1:3" x14ac:dyDescent="0.25">
      <c r="A2948" s="1" t="s">
        <v>187</v>
      </c>
      <c r="B2948">
        <v>-56.337000000000003</v>
      </c>
      <c r="C2948">
        <v>34.335000000000001</v>
      </c>
    </row>
    <row r="2949" spans="1:3" x14ac:dyDescent="0.25">
      <c r="A2949" s="1" t="s">
        <v>187</v>
      </c>
      <c r="B2949">
        <v>-56.591000000000008</v>
      </c>
      <c r="C2949">
        <v>33.908000000000001</v>
      </c>
    </row>
    <row r="2950" spans="1:3" x14ac:dyDescent="0.25">
      <c r="A2950" s="1" t="s">
        <v>187</v>
      </c>
      <c r="B2950">
        <v>-56.844999999999999</v>
      </c>
      <c r="C2950">
        <v>33.423999999999999</v>
      </c>
    </row>
    <row r="2951" spans="1:3" x14ac:dyDescent="0.25">
      <c r="A2951" s="1" t="s">
        <v>187</v>
      </c>
      <c r="B2951">
        <v>-57.100000000000009</v>
      </c>
      <c r="C2951">
        <v>32.945999999999998</v>
      </c>
    </row>
    <row r="2952" spans="1:3" x14ac:dyDescent="0.25">
      <c r="A2952" s="1" t="s">
        <v>187</v>
      </c>
      <c r="B2952">
        <v>-57.353999999999999</v>
      </c>
      <c r="C2952">
        <v>32.418999999999997</v>
      </c>
    </row>
    <row r="2953" spans="1:3" x14ac:dyDescent="0.25">
      <c r="A2953" s="1" t="s">
        <v>187</v>
      </c>
      <c r="B2953">
        <v>-57.608000000000004</v>
      </c>
      <c r="C2953">
        <v>31.832999999999998</v>
      </c>
    </row>
    <row r="2954" spans="1:3" x14ac:dyDescent="0.25">
      <c r="A2954" s="1" t="s">
        <v>187</v>
      </c>
      <c r="B2954">
        <v>-57.861999999999995</v>
      </c>
      <c r="C2954">
        <v>31.234000000000002</v>
      </c>
    </row>
    <row r="2955" spans="1:3" x14ac:dyDescent="0.25">
      <c r="A2955" s="1" t="s">
        <v>187</v>
      </c>
      <c r="B2955">
        <v>-58.116</v>
      </c>
      <c r="C2955">
        <v>30.637</v>
      </c>
    </row>
    <row r="2956" spans="1:3" x14ac:dyDescent="0.25">
      <c r="A2956" s="1" t="s">
        <v>187</v>
      </c>
      <c r="B2956">
        <v>-58.370999999999995</v>
      </c>
      <c r="C2956">
        <v>30.030999999999999</v>
      </c>
    </row>
    <row r="2957" spans="1:3" x14ac:dyDescent="0.25">
      <c r="A2957" s="1" t="s">
        <v>187</v>
      </c>
      <c r="B2957">
        <v>-58.625</v>
      </c>
      <c r="C2957">
        <v>29.484999999999999</v>
      </c>
    </row>
    <row r="2958" spans="1:3" x14ac:dyDescent="0.25">
      <c r="A2958" s="1" t="s">
        <v>187</v>
      </c>
      <c r="B2958">
        <v>-58.879000000000005</v>
      </c>
      <c r="C2958">
        <v>29.018000000000001</v>
      </c>
    </row>
    <row r="2959" spans="1:3" x14ac:dyDescent="0.25">
      <c r="A2959" s="1" t="s">
        <v>187</v>
      </c>
      <c r="B2959">
        <v>-59.132999999999996</v>
      </c>
      <c r="C2959">
        <v>28.417999999999999</v>
      </c>
    </row>
    <row r="2960" spans="1:3" x14ac:dyDescent="0.25">
      <c r="A2960" s="1" t="s">
        <v>187</v>
      </c>
      <c r="B2960">
        <v>-59.387</v>
      </c>
      <c r="C2960">
        <v>27.673999999999999</v>
      </c>
    </row>
    <row r="2961" spans="1:3" x14ac:dyDescent="0.25">
      <c r="A2961" s="1" t="s">
        <v>187</v>
      </c>
      <c r="B2961">
        <v>-59.641999999999996</v>
      </c>
      <c r="C2961">
        <v>26.986999999999998</v>
      </c>
    </row>
    <row r="2962" spans="1:3" x14ac:dyDescent="0.25">
      <c r="A2962" s="1" t="s">
        <v>187</v>
      </c>
      <c r="B2962">
        <v>-59.896000000000001</v>
      </c>
      <c r="C2962">
        <v>26.396999999999998</v>
      </c>
    </row>
    <row r="2963" spans="1:3" x14ac:dyDescent="0.25">
      <c r="A2963" s="1" t="s">
        <v>187</v>
      </c>
      <c r="B2963">
        <v>-60.150000000000006</v>
      </c>
      <c r="C2963">
        <v>25.984000000000002</v>
      </c>
    </row>
    <row r="2964" spans="1:3" x14ac:dyDescent="0.25">
      <c r="A2964" s="1" t="s">
        <v>187</v>
      </c>
      <c r="B2964">
        <v>-60.403999999999996</v>
      </c>
      <c r="C2964">
        <v>25.484000000000002</v>
      </c>
    </row>
    <row r="2965" spans="1:3" x14ac:dyDescent="0.25">
      <c r="A2965" s="1" t="s">
        <v>187</v>
      </c>
      <c r="B2965">
        <v>-60.658000000000001</v>
      </c>
      <c r="C2965">
        <v>24.952000000000002</v>
      </c>
    </row>
    <row r="2966" spans="1:3" x14ac:dyDescent="0.25">
      <c r="A2966" s="1" t="s">
        <v>187</v>
      </c>
      <c r="B2966">
        <v>-60.912999999999997</v>
      </c>
      <c r="C2966">
        <v>24.573</v>
      </c>
    </row>
    <row r="2967" spans="1:3" x14ac:dyDescent="0.25">
      <c r="A2967" s="1" t="s">
        <v>187</v>
      </c>
      <c r="B2967">
        <v>-61.167000000000002</v>
      </c>
      <c r="C2967">
        <v>24.056000000000001</v>
      </c>
    </row>
    <row r="2968" spans="1:3" x14ac:dyDescent="0.25">
      <c r="A2968" s="1" t="s">
        <v>187</v>
      </c>
      <c r="B2968">
        <v>-61.421000000000006</v>
      </c>
      <c r="C2968">
        <v>23.591999999999999</v>
      </c>
    </row>
    <row r="2969" spans="1:3" x14ac:dyDescent="0.25">
      <c r="A2969" s="1" t="s">
        <v>187</v>
      </c>
      <c r="B2969">
        <v>-61.674999999999997</v>
      </c>
      <c r="C2969">
        <v>23.178999999999998</v>
      </c>
    </row>
    <row r="2970" spans="1:3" x14ac:dyDescent="0.25">
      <c r="A2970" s="1" t="s">
        <v>187</v>
      </c>
      <c r="B2970">
        <v>-61.929000000000002</v>
      </c>
      <c r="C2970">
        <v>22.763000000000002</v>
      </c>
    </row>
    <row r="2971" spans="1:3" x14ac:dyDescent="0.25">
      <c r="A2971" s="1" t="s">
        <v>187</v>
      </c>
      <c r="B2971">
        <v>-62.183999999999997</v>
      </c>
      <c r="C2971">
        <v>22.382000000000001</v>
      </c>
    </row>
    <row r="2972" spans="1:3" x14ac:dyDescent="0.25">
      <c r="A2972" s="1" t="s">
        <v>187</v>
      </c>
      <c r="B2972">
        <v>-62.438000000000002</v>
      </c>
      <c r="C2972">
        <v>21.905999999999999</v>
      </c>
    </row>
    <row r="2973" spans="1:3" x14ac:dyDescent="0.25">
      <c r="A2973" s="1" t="s">
        <v>187</v>
      </c>
      <c r="B2973">
        <v>-62.692000000000007</v>
      </c>
      <c r="C2973">
        <v>21.41</v>
      </c>
    </row>
    <row r="2974" spans="1:3" x14ac:dyDescent="0.25">
      <c r="A2974" s="1" t="s">
        <v>187</v>
      </c>
      <c r="B2974">
        <v>-62.945999999999998</v>
      </c>
      <c r="C2974">
        <v>21.085000000000001</v>
      </c>
    </row>
    <row r="2975" spans="1:3" x14ac:dyDescent="0.25">
      <c r="A2975" s="1" t="s">
        <v>187</v>
      </c>
      <c r="B2975">
        <v>-63.2</v>
      </c>
      <c r="C2975">
        <v>20.795999999999999</v>
      </c>
    </row>
    <row r="2976" spans="1:3" x14ac:dyDescent="0.25">
      <c r="A2976" s="1" t="s">
        <v>187</v>
      </c>
      <c r="B2976">
        <v>-63.454999999999998</v>
      </c>
      <c r="C2976">
        <v>20.423999999999999</v>
      </c>
    </row>
    <row r="2977" spans="1:3" x14ac:dyDescent="0.25">
      <c r="A2977" s="1" t="s">
        <v>187</v>
      </c>
      <c r="B2977">
        <v>-63.709000000000003</v>
      </c>
      <c r="C2977">
        <v>20.119</v>
      </c>
    </row>
    <row r="2978" spans="1:3" x14ac:dyDescent="0.25">
      <c r="A2978" s="1" t="s">
        <v>188</v>
      </c>
      <c r="B2978">
        <v>-0.92200000000000004</v>
      </c>
      <c r="C2978">
        <v>20.510999999999999</v>
      </c>
    </row>
    <row r="2979" spans="1:3" x14ac:dyDescent="0.25">
      <c r="A2979" s="1" t="s">
        <v>188</v>
      </c>
      <c r="B2979">
        <v>-1.1760000000000015</v>
      </c>
      <c r="C2979">
        <v>20.434000000000001</v>
      </c>
    </row>
    <row r="2980" spans="1:3" x14ac:dyDescent="0.25">
      <c r="A2980" s="1" t="s">
        <v>188</v>
      </c>
      <c r="B2980">
        <v>-1.4300000000000028</v>
      </c>
      <c r="C2980">
        <v>20.187000000000001</v>
      </c>
    </row>
    <row r="2981" spans="1:3" x14ac:dyDescent="0.25">
      <c r="A2981" s="1" t="s">
        <v>188</v>
      </c>
      <c r="B2981">
        <v>-1.6840000000000006</v>
      </c>
      <c r="C2981">
        <v>20.873000000000001</v>
      </c>
    </row>
    <row r="2982" spans="1:3" x14ac:dyDescent="0.25">
      <c r="A2982" s="1" t="s">
        <v>188</v>
      </c>
      <c r="B2982">
        <v>-1.9380000000000019</v>
      </c>
      <c r="C2982">
        <v>21.975000000000001</v>
      </c>
    </row>
    <row r="2983" spans="1:3" x14ac:dyDescent="0.25">
      <c r="A2983" s="1" t="s">
        <v>188</v>
      </c>
      <c r="B2983">
        <v>-2.1930000000000009</v>
      </c>
      <c r="C2983">
        <v>22.626000000000001</v>
      </c>
    </row>
    <row r="2984" spans="1:3" x14ac:dyDescent="0.25">
      <c r="A2984" s="1" t="s">
        <v>188</v>
      </c>
      <c r="B2984">
        <v>-2.4470000000000023</v>
      </c>
      <c r="C2984">
        <v>23.021000000000001</v>
      </c>
    </row>
    <row r="2985" spans="1:3" x14ac:dyDescent="0.25">
      <c r="A2985" s="1" t="s">
        <v>188</v>
      </c>
      <c r="B2985">
        <v>-2.7010000000000001</v>
      </c>
      <c r="C2985">
        <v>23.100999999999999</v>
      </c>
    </row>
    <row r="2986" spans="1:3" x14ac:dyDescent="0.25">
      <c r="A2986" s="1" t="s">
        <v>188</v>
      </c>
      <c r="B2986">
        <v>-2.9550000000000014</v>
      </c>
      <c r="C2986">
        <v>23.044</v>
      </c>
    </row>
    <row r="2987" spans="1:3" x14ac:dyDescent="0.25">
      <c r="A2987" s="1" t="s">
        <v>188</v>
      </c>
      <c r="B2987">
        <v>-3.2090000000000027</v>
      </c>
      <c r="C2987">
        <v>22.9</v>
      </c>
    </row>
    <row r="2988" spans="1:3" x14ac:dyDescent="0.25">
      <c r="A2988" s="1" t="s">
        <v>188</v>
      </c>
      <c r="B2988">
        <v>-3.4640000000000017</v>
      </c>
      <c r="C2988">
        <v>22.766999999999999</v>
      </c>
    </row>
    <row r="2989" spans="1:3" x14ac:dyDescent="0.25">
      <c r="A2989" s="1" t="s">
        <v>188</v>
      </c>
      <c r="B2989">
        <v>-3.7179999999999995</v>
      </c>
      <c r="C2989">
        <v>22.645</v>
      </c>
    </row>
    <row r="2990" spans="1:3" x14ac:dyDescent="0.25">
      <c r="A2990" s="1" t="s">
        <v>188</v>
      </c>
      <c r="B2990">
        <v>-3.9720000000000009</v>
      </c>
      <c r="C2990">
        <v>22.582999999999998</v>
      </c>
    </row>
    <row r="2991" spans="1:3" x14ac:dyDescent="0.25">
      <c r="A2991" s="1" t="s">
        <v>188</v>
      </c>
      <c r="B2991">
        <v>-4.2260000000000018</v>
      </c>
      <c r="C2991">
        <v>22.51</v>
      </c>
    </row>
    <row r="2992" spans="1:3" x14ac:dyDescent="0.25">
      <c r="A2992" s="1" t="s">
        <v>188</v>
      </c>
      <c r="B2992">
        <v>-4.4799999999999995</v>
      </c>
      <c r="C2992">
        <v>22.481999999999999</v>
      </c>
    </row>
    <row r="2993" spans="1:3" x14ac:dyDescent="0.25">
      <c r="A2993" s="1" t="s">
        <v>188</v>
      </c>
      <c r="B2993">
        <v>-4.7350000000000021</v>
      </c>
      <c r="C2993">
        <v>22.425000000000001</v>
      </c>
    </row>
    <row r="2994" spans="1:3" x14ac:dyDescent="0.25">
      <c r="A2994" s="1" t="s">
        <v>188</v>
      </c>
      <c r="B2994">
        <v>-4.9889999999999999</v>
      </c>
      <c r="C2994">
        <v>22.324000000000002</v>
      </c>
    </row>
    <row r="2995" spans="1:3" x14ac:dyDescent="0.25">
      <c r="A2995" s="1" t="s">
        <v>188</v>
      </c>
      <c r="B2995">
        <v>-5.2430000000000012</v>
      </c>
      <c r="C2995">
        <v>22.312000000000001</v>
      </c>
    </row>
    <row r="2996" spans="1:3" x14ac:dyDescent="0.25">
      <c r="A2996" s="1" t="s">
        <v>188</v>
      </c>
      <c r="B2996">
        <v>-5.496999999999999</v>
      </c>
      <c r="C2996">
        <v>22.41</v>
      </c>
    </row>
    <row r="2997" spans="1:3" x14ac:dyDescent="0.25">
      <c r="A2997" s="1" t="s">
        <v>188</v>
      </c>
      <c r="B2997">
        <v>-5.7510000000000003</v>
      </c>
      <c r="C2997">
        <v>22.571999999999999</v>
      </c>
    </row>
    <row r="2998" spans="1:3" x14ac:dyDescent="0.25">
      <c r="A2998" s="1" t="s">
        <v>188</v>
      </c>
      <c r="B2998">
        <v>-6.0059999999999993</v>
      </c>
      <c r="C2998">
        <v>22.77</v>
      </c>
    </row>
    <row r="2999" spans="1:3" x14ac:dyDescent="0.25">
      <c r="A2999" s="1" t="s">
        <v>188</v>
      </c>
      <c r="B2999">
        <v>-6.2600000000000007</v>
      </c>
      <c r="C2999">
        <v>22.931000000000001</v>
      </c>
    </row>
    <row r="3000" spans="1:3" x14ac:dyDescent="0.25">
      <c r="A3000" s="1" t="s">
        <v>188</v>
      </c>
      <c r="B3000">
        <v>-6.514000000000002</v>
      </c>
      <c r="C3000">
        <v>23.222000000000001</v>
      </c>
    </row>
    <row r="3001" spans="1:3" x14ac:dyDescent="0.25">
      <c r="A3001" s="1" t="s">
        <v>188</v>
      </c>
      <c r="B3001">
        <v>-6.7679999999999998</v>
      </c>
      <c r="C3001">
        <v>23.466999999999999</v>
      </c>
    </row>
    <row r="3002" spans="1:3" x14ac:dyDescent="0.25">
      <c r="A3002" s="1" t="s">
        <v>188</v>
      </c>
      <c r="B3002">
        <v>-7.0220000000000011</v>
      </c>
      <c r="C3002">
        <v>23.745999999999999</v>
      </c>
    </row>
    <row r="3003" spans="1:3" x14ac:dyDescent="0.25">
      <c r="A3003" s="1" t="s">
        <v>188</v>
      </c>
      <c r="B3003">
        <v>-7.2770000000000001</v>
      </c>
      <c r="C3003">
        <v>23.876000000000001</v>
      </c>
    </row>
    <row r="3004" spans="1:3" x14ac:dyDescent="0.25">
      <c r="A3004" s="1" t="s">
        <v>188</v>
      </c>
      <c r="B3004">
        <v>-7.5310000000000015</v>
      </c>
      <c r="C3004">
        <v>24.088000000000001</v>
      </c>
    </row>
    <row r="3005" spans="1:3" x14ac:dyDescent="0.25">
      <c r="A3005" s="1" t="s">
        <v>188</v>
      </c>
      <c r="B3005">
        <v>-7.7849999999999993</v>
      </c>
      <c r="C3005">
        <v>24.343</v>
      </c>
    </row>
    <row r="3006" spans="1:3" x14ac:dyDescent="0.25">
      <c r="A3006" s="1" t="s">
        <v>188</v>
      </c>
      <c r="B3006">
        <v>-8.0390000000000015</v>
      </c>
      <c r="C3006">
        <v>24.489000000000001</v>
      </c>
    </row>
    <row r="3007" spans="1:3" x14ac:dyDescent="0.25">
      <c r="A3007" s="1" t="s">
        <v>188</v>
      </c>
      <c r="B3007">
        <v>-8.2930000000000028</v>
      </c>
      <c r="C3007">
        <v>24.547000000000001</v>
      </c>
    </row>
    <row r="3008" spans="1:3" x14ac:dyDescent="0.25">
      <c r="A3008" s="1" t="s">
        <v>188</v>
      </c>
      <c r="B3008">
        <v>-8.5480000000000018</v>
      </c>
      <c r="C3008">
        <v>24.69</v>
      </c>
    </row>
    <row r="3009" spans="1:3" x14ac:dyDescent="0.25">
      <c r="A3009" s="1" t="s">
        <v>188</v>
      </c>
      <c r="B3009">
        <v>-8.8020000000000032</v>
      </c>
      <c r="C3009">
        <v>24.945</v>
      </c>
    </row>
    <row r="3010" spans="1:3" x14ac:dyDescent="0.25">
      <c r="A3010" s="1" t="s">
        <v>188</v>
      </c>
      <c r="B3010">
        <v>-9.0560000000000009</v>
      </c>
      <c r="C3010">
        <v>25.213999999999999</v>
      </c>
    </row>
    <row r="3011" spans="1:3" x14ac:dyDescent="0.25">
      <c r="A3011" s="1" t="s">
        <v>188</v>
      </c>
      <c r="B3011">
        <v>-9.3100000000000023</v>
      </c>
      <c r="C3011">
        <v>25.486999999999998</v>
      </c>
    </row>
    <row r="3012" spans="1:3" x14ac:dyDescent="0.25">
      <c r="A3012" s="1" t="s">
        <v>188</v>
      </c>
      <c r="B3012">
        <v>-9.5640000000000001</v>
      </c>
      <c r="C3012">
        <v>25.696999999999999</v>
      </c>
    </row>
    <row r="3013" spans="1:3" x14ac:dyDescent="0.25">
      <c r="A3013" s="1" t="s">
        <v>188</v>
      </c>
      <c r="B3013">
        <v>-9.8190000000000026</v>
      </c>
      <c r="C3013">
        <v>25.85</v>
      </c>
    </row>
    <row r="3014" spans="1:3" x14ac:dyDescent="0.25">
      <c r="A3014" s="1" t="s">
        <v>188</v>
      </c>
      <c r="B3014">
        <v>-10.073</v>
      </c>
      <c r="C3014">
        <v>26.14</v>
      </c>
    </row>
    <row r="3015" spans="1:3" x14ac:dyDescent="0.25">
      <c r="A3015" s="1" t="s">
        <v>188</v>
      </c>
      <c r="B3015">
        <v>-10.327000000000002</v>
      </c>
      <c r="C3015">
        <v>26.347999999999999</v>
      </c>
    </row>
    <row r="3016" spans="1:3" x14ac:dyDescent="0.25">
      <c r="A3016" s="1" t="s">
        <v>188</v>
      </c>
      <c r="B3016">
        <v>-10.581000000000003</v>
      </c>
      <c r="C3016">
        <v>26.533000000000001</v>
      </c>
    </row>
    <row r="3017" spans="1:3" x14ac:dyDescent="0.25">
      <c r="A3017" s="1" t="s">
        <v>188</v>
      </c>
      <c r="B3017">
        <v>-10.835000000000001</v>
      </c>
      <c r="C3017">
        <v>26.689</v>
      </c>
    </row>
    <row r="3018" spans="1:3" x14ac:dyDescent="0.25">
      <c r="A3018" s="1" t="s">
        <v>188</v>
      </c>
      <c r="B3018">
        <v>-11.09</v>
      </c>
      <c r="C3018">
        <v>26.745000000000001</v>
      </c>
    </row>
    <row r="3019" spans="1:3" x14ac:dyDescent="0.25">
      <c r="A3019" s="1" t="s">
        <v>188</v>
      </c>
      <c r="B3019">
        <v>-11.344000000000001</v>
      </c>
      <c r="C3019">
        <v>26.847999999999999</v>
      </c>
    </row>
    <row r="3020" spans="1:3" x14ac:dyDescent="0.25">
      <c r="A3020" s="1" t="s">
        <v>188</v>
      </c>
      <c r="B3020">
        <v>-11.598000000000003</v>
      </c>
      <c r="C3020">
        <v>27.010999999999999</v>
      </c>
    </row>
    <row r="3021" spans="1:3" x14ac:dyDescent="0.25">
      <c r="A3021" s="1" t="s">
        <v>188</v>
      </c>
      <c r="B3021">
        <v>-11.852</v>
      </c>
      <c r="C3021">
        <v>27.158000000000001</v>
      </c>
    </row>
    <row r="3022" spans="1:3" x14ac:dyDescent="0.25">
      <c r="A3022" s="1" t="s">
        <v>188</v>
      </c>
      <c r="B3022">
        <v>-12.106000000000002</v>
      </c>
      <c r="C3022">
        <v>27.283999999999999</v>
      </c>
    </row>
    <row r="3023" spans="1:3" x14ac:dyDescent="0.25">
      <c r="A3023" s="1" t="s">
        <v>188</v>
      </c>
      <c r="B3023">
        <v>-12.361000000000001</v>
      </c>
      <c r="C3023">
        <v>27.417000000000002</v>
      </c>
    </row>
    <row r="3024" spans="1:3" x14ac:dyDescent="0.25">
      <c r="A3024" s="1" t="s">
        <v>188</v>
      </c>
      <c r="B3024">
        <v>-12.615000000000002</v>
      </c>
      <c r="C3024">
        <v>27.510999999999999</v>
      </c>
    </row>
    <row r="3025" spans="1:3" x14ac:dyDescent="0.25">
      <c r="A3025" s="1" t="s">
        <v>188</v>
      </c>
      <c r="B3025">
        <v>-12.869000000000003</v>
      </c>
      <c r="C3025">
        <v>27.600999999999999</v>
      </c>
    </row>
    <row r="3026" spans="1:3" x14ac:dyDescent="0.25">
      <c r="A3026" s="1" t="s">
        <v>188</v>
      </c>
      <c r="B3026">
        <v>-13.123000000000001</v>
      </c>
      <c r="C3026">
        <v>27.722999999999999</v>
      </c>
    </row>
    <row r="3027" spans="1:3" x14ac:dyDescent="0.25">
      <c r="A3027" s="1" t="s">
        <v>188</v>
      </c>
      <c r="B3027">
        <v>-13.377000000000002</v>
      </c>
      <c r="C3027">
        <v>27.763999999999999</v>
      </c>
    </row>
    <row r="3028" spans="1:3" x14ac:dyDescent="0.25">
      <c r="A3028" s="1" t="s">
        <v>188</v>
      </c>
      <c r="B3028">
        <v>-13.632000000000005</v>
      </c>
      <c r="C3028">
        <v>27.983000000000001</v>
      </c>
    </row>
    <row r="3029" spans="1:3" x14ac:dyDescent="0.25">
      <c r="A3029" s="1" t="s">
        <v>188</v>
      </c>
      <c r="B3029">
        <v>-13.886000000000003</v>
      </c>
      <c r="C3029">
        <v>28.138999999999999</v>
      </c>
    </row>
    <row r="3030" spans="1:3" x14ac:dyDescent="0.25">
      <c r="A3030" s="1" t="s">
        <v>188</v>
      </c>
      <c r="B3030">
        <v>-14.14</v>
      </c>
      <c r="C3030">
        <v>28.274999999999999</v>
      </c>
    </row>
    <row r="3031" spans="1:3" x14ac:dyDescent="0.25">
      <c r="A3031" s="1" t="s">
        <v>188</v>
      </c>
      <c r="B3031">
        <v>-14.393999999999998</v>
      </c>
      <c r="C3031">
        <v>28.312999999999999</v>
      </c>
    </row>
    <row r="3032" spans="1:3" x14ac:dyDescent="0.25">
      <c r="A3032" s="1" t="s">
        <v>188</v>
      </c>
      <c r="B3032">
        <v>-14.648000000000003</v>
      </c>
      <c r="C3032">
        <v>28.39</v>
      </c>
    </row>
    <row r="3033" spans="1:3" x14ac:dyDescent="0.25">
      <c r="A3033" s="1" t="s">
        <v>188</v>
      </c>
      <c r="B3033">
        <v>-14.902000000000001</v>
      </c>
      <c r="C3033">
        <v>28.47</v>
      </c>
    </row>
    <row r="3034" spans="1:3" x14ac:dyDescent="0.25">
      <c r="A3034" s="1" t="s">
        <v>188</v>
      </c>
      <c r="B3034">
        <v>-15.157000000000004</v>
      </c>
      <c r="C3034">
        <v>28.696000000000002</v>
      </c>
    </row>
    <row r="3035" spans="1:3" x14ac:dyDescent="0.25">
      <c r="A3035" s="1" t="s">
        <v>188</v>
      </c>
      <c r="B3035">
        <v>-15.411000000000001</v>
      </c>
      <c r="C3035">
        <v>28.863</v>
      </c>
    </row>
    <row r="3036" spans="1:3" x14ac:dyDescent="0.25">
      <c r="A3036" s="1" t="s">
        <v>188</v>
      </c>
      <c r="B3036">
        <v>-15.664999999999999</v>
      </c>
      <c r="C3036">
        <v>28.945</v>
      </c>
    </row>
    <row r="3037" spans="1:3" x14ac:dyDescent="0.25">
      <c r="A3037" s="1" t="s">
        <v>188</v>
      </c>
      <c r="B3037">
        <v>-15.919000000000004</v>
      </c>
      <c r="C3037">
        <v>29.052</v>
      </c>
    </row>
    <row r="3038" spans="1:3" x14ac:dyDescent="0.25">
      <c r="A3038" s="1" t="s">
        <v>188</v>
      </c>
      <c r="B3038">
        <v>-16.173000000000002</v>
      </c>
      <c r="C3038">
        <v>29.196999999999999</v>
      </c>
    </row>
    <row r="3039" spans="1:3" x14ac:dyDescent="0.25">
      <c r="A3039" s="1" t="s">
        <v>188</v>
      </c>
      <c r="B3039">
        <v>-16.428000000000004</v>
      </c>
      <c r="C3039">
        <v>29.29</v>
      </c>
    </row>
    <row r="3040" spans="1:3" x14ac:dyDescent="0.25">
      <c r="A3040" s="1" t="s">
        <v>188</v>
      </c>
      <c r="B3040">
        <v>-16.682000000000002</v>
      </c>
      <c r="C3040">
        <v>29.219000000000001</v>
      </c>
    </row>
    <row r="3041" spans="1:3" x14ac:dyDescent="0.25">
      <c r="A3041" s="1" t="s">
        <v>188</v>
      </c>
      <c r="B3041">
        <v>-16.936</v>
      </c>
      <c r="C3041">
        <v>29.341000000000001</v>
      </c>
    </row>
    <row r="3042" spans="1:3" x14ac:dyDescent="0.25">
      <c r="A3042" s="1" t="s">
        <v>188</v>
      </c>
      <c r="B3042">
        <v>-17.190000000000005</v>
      </c>
      <c r="C3042">
        <v>29.574000000000002</v>
      </c>
    </row>
    <row r="3043" spans="1:3" x14ac:dyDescent="0.25">
      <c r="A3043" s="1" t="s">
        <v>188</v>
      </c>
      <c r="B3043">
        <v>-17.444000000000003</v>
      </c>
      <c r="C3043">
        <v>29.693999999999999</v>
      </c>
    </row>
    <row r="3044" spans="1:3" x14ac:dyDescent="0.25">
      <c r="A3044" s="1" t="s">
        <v>188</v>
      </c>
      <c r="B3044">
        <v>-17.698999999999998</v>
      </c>
      <c r="C3044">
        <v>29.887</v>
      </c>
    </row>
    <row r="3045" spans="1:3" x14ac:dyDescent="0.25">
      <c r="A3045" s="1" t="s">
        <v>188</v>
      </c>
      <c r="B3045">
        <v>-17.953000000000003</v>
      </c>
      <c r="C3045">
        <v>30.044</v>
      </c>
    </row>
    <row r="3046" spans="1:3" x14ac:dyDescent="0.25">
      <c r="A3046" s="1" t="s">
        <v>188</v>
      </c>
      <c r="B3046">
        <v>-18.207000000000001</v>
      </c>
      <c r="C3046">
        <v>30.146000000000001</v>
      </c>
    </row>
    <row r="3047" spans="1:3" x14ac:dyDescent="0.25">
      <c r="A3047" s="1" t="s">
        <v>188</v>
      </c>
      <c r="B3047">
        <v>-18.460999999999999</v>
      </c>
      <c r="C3047">
        <v>30.361000000000001</v>
      </c>
    </row>
    <row r="3048" spans="1:3" x14ac:dyDescent="0.25">
      <c r="A3048" s="1" t="s">
        <v>188</v>
      </c>
      <c r="B3048">
        <v>-18.715000000000003</v>
      </c>
      <c r="C3048">
        <v>30.510999999999999</v>
      </c>
    </row>
    <row r="3049" spans="1:3" x14ac:dyDescent="0.25">
      <c r="A3049" s="1" t="s">
        <v>188</v>
      </c>
      <c r="B3049">
        <v>-18.97</v>
      </c>
      <c r="C3049">
        <v>30.645</v>
      </c>
    </row>
    <row r="3050" spans="1:3" x14ac:dyDescent="0.25">
      <c r="A3050" s="1" t="s">
        <v>188</v>
      </c>
      <c r="B3050">
        <v>-19.224000000000004</v>
      </c>
      <c r="C3050">
        <v>30.785</v>
      </c>
    </row>
    <row r="3051" spans="1:3" x14ac:dyDescent="0.25">
      <c r="A3051" s="1" t="s">
        <v>188</v>
      </c>
      <c r="B3051">
        <v>-19.478000000000002</v>
      </c>
      <c r="C3051">
        <v>31.048999999999999</v>
      </c>
    </row>
    <row r="3052" spans="1:3" x14ac:dyDescent="0.25">
      <c r="A3052" s="1" t="s">
        <v>188</v>
      </c>
      <c r="B3052">
        <v>-19.731999999999999</v>
      </c>
      <c r="C3052">
        <v>31.198</v>
      </c>
    </row>
    <row r="3053" spans="1:3" x14ac:dyDescent="0.25">
      <c r="A3053" s="1" t="s">
        <v>188</v>
      </c>
      <c r="B3053">
        <v>-19.986000000000004</v>
      </c>
      <c r="C3053">
        <v>31.33</v>
      </c>
    </row>
    <row r="3054" spans="1:3" x14ac:dyDescent="0.25">
      <c r="A3054" s="1" t="s">
        <v>188</v>
      </c>
      <c r="B3054">
        <v>-20.241</v>
      </c>
      <c r="C3054">
        <v>31.515999999999998</v>
      </c>
    </row>
    <row r="3055" spans="1:3" x14ac:dyDescent="0.25">
      <c r="A3055" s="1" t="s">
        <v>188</v>
      </c>
      <c r="B3055">
        <v>-20.495000000000005</v>
      </c>
      <c r="C3055">
        <v>31.832999999999998</v>
      </c>
    </row>
    <row r="3056" spans="1:3" x14ac:dyDescent="0.25">
      <c r="A3056" s="1" t="s">
        <v>188</v>
      </c>
      <c r="B3056">
        <v>-20.749000000000002</v>
      </c>
      <c r="C3056">
        <v>32.057000000000002</v>
      </c>
    </row>
    <row r="3057" spans="1:3" x14ac:dyDescent="0.25">
      <c r="A3057" s="1" t="s">
        <v>188</v>
      </c>
      <c r="B3057">
        <v>-21.003</v>
      </c>
      <c r="C3057">
        <v>32.03</v>
      </c>
    </row>
    <row r="3058" spans="1:3" x14ac:dyDescent="0.25">
      <c r="A3058" s="1" t="s">
        <v>188</v>
      </c>
      <c r="B3058">
        <v>-21.257000000000005</v>
      </c>
      <c r="C3058">
        <v>32.064</v>
      </c>
    </row>
    <row r="3059" spans="1:3" x14ac:dyDescent="0.25">
      <c r="A3059" s="1" t="s">
        <v>188</v>
      </c>
      <c r="B3059">
        <v>-21.512</v>
      </c>
      <c r="C3059">
        <v>32.200000000000003</v>
      </c>
    </row>
    <row r="3060" spans="1:3" x14ac:dyDescent="0.25">
      <c r="A3060" s="1" t="s">
        <v>188</v>
      </c>
      <c r="B3060">
        <v>-21.765999999999998</v>
      </c>
      <c r="C3060">
        <v>32.387999999999998</v>
      </c>
    </row>
    <row r="3061" spans="1:3" x14ac:dyDescent="0.25">
      <c r="A3061" s="1" t="s">
        <v>188</v>
      </c>
      <c r="B3061">
        <v>-22.020000000000003</v>
      </c>
      <c r="C3061">
        <v>32.438000000000002</v>
      </c>
    </row>
    <row r="3062" spans="1:3" x14ac:dyDescent="0.25">
      <c r="A3062" s="1" t="s">
        <v>188</v>
      </c>
      <c r="B3062">
        <v>-22.274000000000001</v>
      </c>
      <c r="C3062">
        <v>32.427</v>
      </c>
    </row>
    <row r="3063" spans="1:3" x14ac:dyDescent="0.25">
      <c r="A3063" s="1" t="s">
        <v>188</v>
      </c>
      <c r="B3063">
        <v>-22.527999999999999</v>
      </c>
      <c r="C3063">
        <v>32.414999999999999</v>
      </c>
    </row>
    <row r="3064" spans="1:3" x14ac:dyDescent="0.25">
      <c r="A3064" s="1" t="s">
        <v>188</v>
      </c>
      <c r="B3064">
        <v>-22.783000000000001</v>
      </c>
      <c r="C3064">
        <v>32.387</v>
      </c>
    </row>
    <row r="3065" spans="1:3" x14ac:dyDescent="0.25">
      <c r="A3065" s="1" t="s">
        <v>188</v>
      </c>
      <c r="B3065">
        <v>-23.036999999999999</v>
      </c>
      <c r="C3065">
        <v>32.356000000000002</v>
      </c>
    </row>
    <row r="3066" spans="1:3" x14ac:dyDescent="0.25">
      <c r="A3066" s="1" t="s">
        <v>188</v>
      </c>
      <c r="B3066">
        <v>-23.291000000000004</v>
      </c>
      <c r="C3066">
        <v>32.143000000000001</v>
      </c>
    </row>
    <row r="3067" spans="1:3" x14ac:dyDescent="0.25">
      <c r="A3067" s="1" t="s">
        <v>188</v>
      </c>
      <c r="B3067">
        <v>-23.545000000000002</v>
      </c>
      <c r="C3067">
        <v>31.849</v>
      </c>
    </row>
    <row r="3068" spans="1:3" x14ac:dyDescent="0.25">
      <c r="A3068" s="1" t="s">
        <v>188</v>
      </c>
      <c r="B3068">
        <v>-23.798999999999999</v>
      </c>
      <c r="C3068">
        <v>31.611000000000001</v>
      </c>
    </row>
    <row r="3069" spans="1:3" x14ac:dyDescent="0.25">
      <c r="A3069" s="1" t="s">
        <v>188</v>
      </c>
      <c r="B3069">
        <v>-24.054000000000002</v>
      </c>
      <c r="C3069">
        <v>31.302</v>
      </c>
    </row>
    <row r="3070" spans="1:3" x14ac:dyDescent="0.25">
      <c r="A3070" s="1" t="s">
        <v>188</v>
      </c>
      <c r="B3070">
        <v>-24.308</v>
      </c>
      <c r="C3070">
        <v>30.817</v>
      </c>
    </row>
    <row r="3071" spans="1:3" x14ac:dyDescent="0.25">
      <c r="A3071" s="1" t="s">
        <v>188</v>
      </c>
      <c r="B3071">
        <v>-24.562000000000005</v>
      </c>
      <c r="C3071">
        <v>30.370999999999999</v>
      </c>
    </row>
    <row r="3072" spans="1:3" x14ac:dyDescent="0.25">
      <c r="A3072" s="1" t="s">
        <v>188</v>
      </c>
      <c r="B3072">
        <v>-24.816000000000003</v>
      </c>
      <c r="C3072">
        <v>30.030999999999999</v>
      </c>
    </row>
    <row r="3073" spans="1:3" x14ac:dyDescent="0.25">
      <c r="A3073" s="1" t="s">
        <v>188</v>
      </c>
      <c r="B3073">
        <v>-25.07</v>
      </c>
      <c r="C3073">
        <v>29.791</v>
      </c>
    </row>
    <row r="3074" spans="1:3" x14ac:dyDescent="0.25">
      <c r="A3074" s="1" t="s">
        <v>188</v>
      </c>
      <c r="B3074">
        <v>-25.325000000000003</v>
      </c>
      <c r="C3074">
        <v>29.395</v>
      </c>
    </row>
    <row r="3075" spans="1:3" x14ac:dyDescent="0.25">
      <c r="A3075" s="1" t="s">
        <v>188</v>
      </c>
      <c r="B3075">
        <v>-25.579000000000001</v>
      </c>
      <c r="C3075">
        <v>28.971</v>
      </c>
    </row>
    <row r="3076" spans="1:3" x14ac:dyDescent="0.25">
      <c r="A3076" s="1" t="s">
        <v>188</v>
      </c>
      <c r="B3076">
        <v>-25.832999999999998</v>
      </c>
      <c r="C3076">
        <v>28.66</v>
      </c>
    </row>
    <row r="3077" spans="1:3" x14ac:dyDescent="0.25">
      <c r="A3077" s="1" t="s">
        <v>188</v>
      </c>
      <c r="B3077">
        <v>-26.087000000000003</v>
      </c>
      <c r="C3077">
        <v>28.219000000000001</v>
      </c>
    </row>
    <row r="3078" spans="1:3" x14ac:dyDescent="0.25">
      <c r="A3078" s="1" t="s">
        <v>188</v>
      </c>
      <c r="B3078">
        <v>-26.341000000000001</v>
      </c>
      <c r="C3078">
        <v>27.824000000000002</v>
      </c>
    </row>
    <row r="3079" spans="1:3" x14ac:dyDescent="0.25">
      <c r="A3079" s="1" t="s">
        <v>188</v>
      </c>
      <c r="B3079">
        <v>-26.596000000000004</v>
      </c>
      <c r="C3079">
        <v>27.466999999999999</v>
      </c>
    </row>
    <row r="3080" spans="1:3" x14ac:dyDescent="0.25">
      <c r="A3080" s="1" t="s">
        <v>188</v>
      </c>
      <c r="B3080">
        <v>-26.85</v>
      </c>
      <c r="C3080">
        <v>27.187999999999999</v>
      </c>
    </row>
    <row r="3081" spans="1:3" x14ac:dyDescent="0.25">
      <c r="A3081" s="1" t="s">
        <v>188</v>
      </c>
      <c r="B3081">
        <v>-27.103999999999999</v>
      </c>
      <c r="C3081">
        <v>26.965</v>
      </c>
    </row>
    <row r="3082" spans="1:3" x14ac:dyDescent="0.25">
      <c r="A3082" s="1" t="s">
        <v>188</v>
      </c>
      <c r="B3082">
        <v>-27.358000000000004</v>
      </c>
      <c r="C3082">
        <v>26.713000000000001</v>
      </c>
    </row>
    <row r="3083" spans="1:3" x14ac:dyDescent="0.25">
      <c r="A3083" s="1" t="s">
        <v>188</v>
      </c>
      <c r="B3083">
        <v>-27.612000000000002</v>
      </c>
      <c r="C3083">
        <v>26.318000000000001</v>
      </c>
    </row>
    <row r="3084" spans="1:3" x14ac:dyDescent="0.25">
      <c r="A3084" s="1" t="s">
        <v>188</v>
      </c>
      <c r="B3084">
        <v>-27.867000000000004</v>
      </c>
      <c r="C3084">
        <v>26.015999999999998</v>
      </c>
    </row>
    <row r="3085" spans="1:3" x14ac:dyDescent="0.25">
      <c r="A3085" s="1" t="s">
        <v>188</v>
      </c>
      <c r="B3085">
        <v>-28.121000000000002</v>
      </c>
      <c r="C3085">
        <v>25.797000000000001</v>
      </c>
    </row>
    <row r="3086" spans="1:3" x14ac:dyDescent="0.25">
      <c r="A3086" s="1" t="s">
        <v>188</v>
      </c>
      <c r="B3086">
        <v>-28.375</v>
      </c>
      <c r="C3086">
        <v>25.602</v>
      </c>
    </row>
    <row r="3087" spans="1:3" x14ac:dyDescent="0.25">
      <c r="A3087" s="1" t="s">
        <v>188</v>
      </c>
      <c r="B3087">
        <v>-28.629000000000005</v>
      </c>
      <c r="C3087">
        <v>25.402000000000001</v>
      </c>
    </row>
    <row r="3088" spans="1:3" x14ac:dyDescent="0.25">
      <c r="A3088" s="1" t="s">
        <v>188</v>
      </c>
      <c r="B3088">
        <v>-28.883000000000003</v>
      </c>
      <c r="C3088">
        <v>25.169</v>
      </c>
    </row>
    <row r="3089" spans="1:3" x14ac:dyDescent="0.25">
      <c r="A3089" s="1" t="s">
        <v>188</v>
      </c>
      <c r="B3089">
        <v>-29.137999999999998</v>
      </c>
      <c r="C3089">
        <v>24.954999999999998</v>
      </c>
    </row>
    <row r="3090" spans="1:3" x14ac:dyDescent="0.25">
      <c r="A3090" s="1" t="s">
        <v>188</v>
      </c>
      <c r="B3090">
        <v>-29.392000000000003</v>
      </c>
      <c r="C3090">
        <v>24.727</v>
      </c>
    </row>
    <row r="3091" spans="1:3" x14ac:dyDescent="0.25">
      <c r="A3091" s="1" t="s">
        <v>188</v>
      </c>
      <c r="B3091">
        <v>-29.646000000000001</v>
      </c>
      <c r="C3091">
        <v>24.587</v>
      </c>
    </row>
    <row r="3092" spans="1:3" x14ac:dyDescent="0.25">
      <c r="A3092" s="1" t="s">
        <v>188</v>
      </c>
      <c r="B3092">
        <v>-29.9</v>
      </c>
      <c r="C3092">
        <v>24.396999999999998</v>
      </c>
    </row>
    <row r="3093" spans="1:3" x14ac:dyDescent="0.25">
      <c r="A3093" s="1" t="s">
        <v>188</v>
      </c>
      <c r="B3093">
        <v>-30.154000000000003</v>
      </c>
      <c r="C3093">
        <v>24.143999999999998</v>
      </c>
    </row>
    <row r="3094" spans="1:3" x14ac:dyDescent="0.25">
      <c r="A3094" s="1" t="s">
        <v>188</v>
      </c>
      <c r="B3094">
        <v>-30.408999999999999</v>
      </c>
      <c r="C3094">
        <v>23.963000000000001</v>
      </c>
    </row>
    <row r="3095" spans="1:3" x14ac:dyDescent="0.25">
      <c r="A3095" s="1" t="s">
        <v>188</v>
      </c>
      <c r="B3095">
        <v>-30.663000000000004</v>
      </c>
      <c r="C3095">
        <v>23.904</v>
      </c>
    </row>
    <row r="3096" spans="1:3" x14ac:dyDescent="0.25">
      <c r="A3096" s="1" t="s">
        <v>188</v>
      </c>
      <c r="B3096">
        <v>-30.917000000000002</v>
      </c>
      <c r="C3096">
        <v>23.786999999999999</v>
      </c>
    </row>
    <row r="3097" spans="1:3" x14ac:dyDescent="0.25">
      <c r="A3097" s="1" t="s">
        <v>188</v>
      </c>
      <c r="B3097">
        <v>-31.170999999999999</v>
      </c>
      <c r="C3097">
        <v>23.72</v>
      </c>
    </row>
    <row r="3098" spans="1:3" x14ac:dyDescent="0.25">
      <c r="A3098" s="1" t="s">
        <v>188</v>
      </c>
      <c r="B3098">
        <v>-31.425000000000004</v>
      </c>
      <c r="C3098">
        <v>23.591999999999999</v>
      </c>
    </row>
    <row r="3099" spans="1:3" x14ac:dyDescent="0.25">
      <c r="A3099" s="1" t="s">
        <v>188</v>
      </c>
      <c r="B3099">
        <v>-31.68</v>
      </c>
      <c r="C3099">
        <v>23.469000000000001</v>
      </c>
    </row>
    <row r="3100" spans="1:3" x14ac:dyDescent="0.25">
      <c r="A3100" s="1" t="s">
        <v>188</v>
      </c>
      <c r="B3100">
        <v>-31.934000000000005</v>
      </c>
      <c r="C3100">
        <v>23.454999999999998</v>
      </c>
    </row>
    <row r="3101" spans="1:3" x14ac:dyDescent="0.25">
      <c r="A3101" s="1" t="s">
        <v>188</v>
      </c>
      <c r="B3101">
        <v>-32.188000000000002</v>
      </c>
      <c r="C3101">
        <v>23.402000000000001</v>
      </c>
    </row>
    <row r="3102" spans="1:3" x14ac:dyDescent="0.25">
      <c r="A3102" s="1" t="s">
        <v>188</v>
      </c>
      <c r="B3102">
        <v>-32.442</v>
      </c>
      <c r="C3102">
        <v>23.228000000000002</v>
      </c>
    </row>
    <row r="3103" spans="1:3" x14ac:dyDescent="0.25">
      <c r="A3103" s="1" t="s">
        <v>188</v>
      </c>
      <c r="B3103">
        <v>-32.696000000000005</v>
      </c>
      <c r="C3103">
        <v>23.198</v>
      </c>
    </row>
    <row r="3104" spans="1:3" x14ac:dyDescent="0.25">
      <c r="A3104" s="1" t="s">
        <v>188</v>
      </c>
      <c r="B3104">
        <v>-32.950999999999993</v>
      </c>
      <c r="C3104">
        <v>23.056000000000001</v>
      </c>
    </row>
    <row r="3105" spans="1:3" x14ac:dyDescent="0.25">
      <c r="A3105" s="1" t="s">
        <v>188</v>
      </c>
      <c r="B3105">
        <v>-33.204999999999998</v>
      </c>
      <c r="C3105">
        <v>22.888999999999999</v>
      </c>
    </row>
    <row r="3106" spans="1:3" x14ac:dyDescent="0.25">
      <c r="A3106" s="1" t="s">
        <v>188</v>
      </c>
      <c r="B3106">
        <v>-33.459000000000003</v>
      </c>
      <c r="C3106">
        <v>22.838000000000001</v>
      </c>
    </row>
    <row r="3107" spans="1:3" x14ac:dyDescent="0.25">
      <c r="A3107" s="1" t="s">
        <v>188</v>
      </c>
      <c r="B3107">
        <v>-33.712999999999994</v>
      </c>
      <c r="C3107">
        <v>22.859000000000002</v>
      </c>
    </row>
    <row r="3108" spans="1:3" x14ac:dyDescent="0.25">
      <c r="A3108" s="1" t="s">
        <v>188</v>
      </c>
      <c r="B3108">
        <v>-33.966999999999999</v>
      </c>
      <c r="C3108">
        <v>22.907</v>
      </c>
    </row>
    <row r="3109" spans="1:3" x14ac:dyDescent="0.25">
      <c r="A3109" s="1" t="s">
        <v>188</v>
      </c>
      <c r="B3109">
        <v>-34.221999999999994</v>
      </c>
      <c r="C3109">
        <v>22.893000000000001</v>
      </c>
    </row>
    <row r="3110" spans="1:3" x14ac:dyDescent="0.25">
      <c r="A3110" s="1" t="s">
        <v>188</v>
      </c>
      <c r="B3110">
        <v>-34.475999999999999</v>
      </c>
      <c r="C3110">
        <v>22.841000000000001</v>
      </c>
    </row>
    <row r="3111" spans="1:3" x14ac:dyDescent="0.25">
      <c r="A3111" s="1" t="s">
        <v>188</v>
      </c>
      <c r="B3111">
        <v>-34.730000000000004</v>
      </c>
      <c r="C3111">
        <v>22.852</v>
      </c>
    </row>
    <row r="3112" spans="1:3" x14ac:dyDescent="0.25">
      <c r="A3112" s="1" t="s">
        <v>188</v>
      </c>
      <c r="B3112">
        <v>-34.983999999999995</v>
      </c>
      <c r="C3112">
        <v>22.925999999999998</v>
      </c>
    </row>
    <row r="3113" spans="1:3" x14ac:dyDescent="0.25">
      <c r="A3113" s="1" t="s">
        <v>188</v>
      </c>
      <c r="B3113">
        <v>-35.238</v>
      </c>
      <c r="C3113">
        <v>22.927</v>
      </c>
    </row>
    <row r="3114" spans="1:3" x14ac:dyDescent="0.25">
      <c r="A3114" s="1" t="s">
        <v>188</v>
      </c>
      <c r="B3114">
        <v>-35.492999999999995</v>
      </c>
      <c r="C3114">
        <v>22.960999999999999</v>
      </c>
    </row>
    <row r="3115" spans="1:3" x14ac:dyDescent="0.25">
      <c r="A3115" s="1" t="s">
        <v>188</v>
      </c>
      <c r="B3115">
        <v>-35.747</v>
      </c>
      <c r="C3115">
        <v>23.061</v>
      </c>
    </row>
    <row r="3116" spans="1:3" x14ac:dyDescent="0.25">
      <c r="A3116" s="1" t="s">
        <v>188</v>
      </c>
      <c r="B3116">
        <v>-36.001000000000005</v>
      </c>
      <c r="C3116">
        <v>23.04</v>
      </c>
    </row>
    <row r="3117" spans="1:3" x14ac:dyDescent="0.25">
      <c r="A3117" s="1" t="s">
        <v>188</v>
      </c>
      <c r="B3117">
        <v>-36.254999999999995</v>
      </c>
      <c r="C3117">
        <v>23.013000000000002</v>
      </c>
    </row>
    <row r="3118" spans="1:3" x14ac:dyDescent="0.25">
      <c r="A3118" s="1" t="s">
        <v>188</v>
      </c>
      <c r="B3118">
        <v>-36.509</v>
      </c>
      <c r="C3118">
        <v>22.904</v>
      </c>
    </row>
    <row r="3119" spans="1:3" x14ac:dyDescent="0.25">
      <c r="A3119" s="1" t="s">
        <v>188</v>
      </c>
      <c r="B3119">
        <v>-36.763999999999996</v>
      </c>
      <c r="C3119">
        <v>22.904</v>
      </c>
    </row>
    <row r="3120" spans="1:3" x14ac:dyDescent="0.25">
      <c r="A3120" s="1" t="s">
        <v>188</v>
      </c>
      <c r="B3120">
        <v>-37.018000000000001</v>
      </c>
      <c r="C3120">
        <v>22.969000000000001</v>
      </c>
    </row>
    <row r="3121" spans="1:3" x14ac:dyDescent="0.25">
      <c r="A3121" s="1" t="s">
        <v>188</v>
      </c>
      <c r="B3121">
        <v>-37.271999999999991</v>
      </c>
      <c r="C3121">
        <v>23.08</v>
      </c>
    </row>
    <row r="3122" spans="1:3" x14ac:dyDescent="0.25">
      <c r="A3122" s="1" t="s">
        <v>188</v>
      </c>
      <c r="B3122">
        <v>-37.525999999999996</v>
      </c>
      <c r="C3122">
        <v>23.21</v>
      </c>
    </row>
    <row r="3123" spans="1:3" x14ac:dyDescent="0.25">
      <c r="A3123" s="1" t="s">
        <v>188</v>
      </c>
      <c r="B3123">
        <v>-37.78</v>
      </c>
      <c r="C3123">
        <v>23.356000000000002</v>
      </c>
    </row>
    <row r="3124" spans="1:3" x14ac:dyDescent="0.25">
      <c r="A3124" s="1" t="s">
        <v>188</v>
      </c>
      <c r="B3124">
        <v>-38.034999999999997</v>
      </c>
      <c r="C3124">
        <v>23.521000000000001</v>
      </c>
    </row>
    <row r="3125" spans="1:3" x14ac:dyDescent="0.25">
      <c r="A3125" s="1" t="s">
        <v>188</v>
      </c>
      <c r="B3125">
        <v>-38.289000000000001</v>
      </c>
      <c r="C3125">
        <v>23.655999999999999</v>
      </c>
    </row>
    <row r="3126" spans="1:3" x14ac:dyDescent="0.25">
      <c r="A3126" s="1" t="s">
        <v>188</v>
      </c>
      <c r="B3126">
        <v>-38.542999999999992</v>
      </c>
      <c r="C3126">
        <v>23.923999999999999</v>
      </c>
    </row>
    <row r="3127" spans="1:3" x14ac:dyDescent="0.25">
      <c r="A3127" s="1" t="s">
        <v>188</v>
      </c>
      <c r="B3127">
        <v>-38.796999999999997</v>
      </c>
      <c r="C3127">
        <v>24.349</v>
      </c>
    </row>
    <row r="3128" spans="1:3" x14ac:dyDescent="0.25">
      <c r="A3128" s="1" t="s">
        <v>188</v>
      </c>
      <c r="B3128">
        <v>-39.051000000000002</v>
      </c>
      <c r="C3128">
        <v>24.759</v>
      </c>
    </row>
    <row r="3129" spans="1:3" x14ac:dyDescent="0.25">
      <c r="A3129" s="1" t="s">
        <v>188</v>
      </c>
      <c r="B3129">
        <v>-39.305999999999997</v>
      </c>
      <c r="C3129">
        <v>25.109000000000002</v>
      </c>
    </row>
    <row r="3130" spans="1:3" x14ac:dyDescent="0.25">
      <c r="A3130" s="1" t="s">
        <v>188</v>
      </c>
      <c r="B3130">
        <v>-39.56</v>
      </c>
      <c r="C3130">
        <v>25.483000000000001</v>
      </c>
    </row>
    <row r="3131" spans="1:3" x14ac:dyDescent="0.25">
      <c r="A3131" s="1" t="s">
        <v>188</v>
      </c>
      <c r="B3131">
        <v>-39.813999999999993</v>
      </c>
      <c r="C3131">
        <v>25.960999999999999</v>
      </c>
    </row>
    <row r="3132" spans="1:3" x14ac:dyDescent="0.25">
      <c r="A3132" s="1" t="s">
        <v>188</v>
      </c>
      <c r="B3132">
        <v>-40.067999999999998</v>
      </c>
      <c r="C3132">
        <v>26.39</v>
      </c>
    </row>
    <row r="3133" spans="1:3" x14ac:dyDescent="0.25">
      <c r="A3133" s="1" t="s">
        <v>188</v>
      </c>
      <c r="B3133">
        <v>-40.322000000000003</v>
      </c>
      <c r="C3133">
        <v>26.736999999999998</v>
      </c>
    </row>
    <row r="3134" spans="1:3" x14ac:dyDescent="0.25">
      <c r="A3134" s="1" t="s">
        <v>188</v>
      </c>
      <c r="B3134">
        <v>-40.576999999999998</v>
      </c>
      <c r="C3134">
        <v>27.050999999999998</v>
      </c>
    </row>
    <row r="3135" spans="1:3" x14ac:dyDescent="0.25">
      <c r="A3135" s="1" t="s">
        <v>188</v>
      </c>
      <c r="B3135">
        <v>-40.831000000000003</v>
      </c>
      <c r="C3135">
        <v>27.346</v>
      </c>
    </row>
    <row r="3136" spans="1:3" x14ac:dyDescent="0.25">
      <c r="A3136" s="1" t="s">
        <v>188</v>
      </c>
      <c r="B3136">
        <v>-41.084999999999994</v>
      </c>
      <c r="C3136">
        <v>27.588000000000001</v>
      </c>
    </row>
    <row r="3137" spans="1:3" x14ac:dyDescent="0.25">
      <c r="A3137" s="1" t="s">
        <v>188</v>
      </c>
      <c r="B3137">
        <v>-41.338999999999999</v>
      </c>
      <c r="C3137">
        <v>27.891999999999999</v>
      </c>
    </row>
    <row r="3138" spans="1:3" x14ac:dyDescent="0.25">
      <c r="A3138" s="1" t="s">
        <v>188</v>
      </c>
      <c r="B3138">
        <v>-41.593000000000004</v>
      </c>
      <c r="C3138">
        <v>28.32</v>
      </c>
    </row>
    <row r="3139" spans="1:3" x14ac:dyDescent="0.25">
      <c r="A3139" s="1" t="s">
        <v>188</v>
      </c>
      <c r="B3139">
        <v>-41.847999999999999</v>
      </c>
      <c r="C3139">
        <v>28.709</v>
      </c>
    </row>
    <row r="3140" spans="1:3" x14ac:dyDescent="0.25">
      <c r="A3140" s="1" t="s">
        <v>188</v>
      </c>
      <c r="B3140">
        <v>-42.102000000000004</v>
      </c>
      <c r="C3140">
        <v>29.074000000000002</v>
      </c>
    </row>
    <row r="3141" spans="1:3" x14ac:dyDescent="0.25">
      <c r="A3141" s="1" t="s">
        <v>188</v>
      </c>
      <c r="B3141">
        <v>-42.355999999999995</v>
      </c>
      <c r="C3141">
        <v>29.314</v>
      </c>
    </row>
    <row r="3142" spans="1:3" x14ac:dyDescent="0.25">
      <c r="A3142" s="1" t="s">
        <v>188</v>
      </c>
      <c r="B3142">
        <v>-42.61</v>
      </c>
      <c r="C3142">
        <v>29.591999999999999</v>
      </c>
    </row>
    <row r="3143" spans="1:3" x14ac:dyDescent="0.25">
      <c r="A3143" s="1" t="s">
        <v>188</v>
      </c>
      <c r="B3143">
        <v>-42.864000000000004</v>
      </c>
      <c r="C3143">
        <v>29.882999999999999</v>
      </c>
    </row>
    <row r="3144" spans="1:3" x14ac:dyDescent="0.25">
      <c r="A3144" s="1" t="s">
        <v>188</v>
      </c>
      <c r="B3144">
        <v>-43.119</v>
      </c>
      <c r="C3144">
        <v>30.056000000000001</v>
      </c>
    </row>
    <row r="3145" spans="1:3" x14ac:dyDescent="0.25">
      <c r="A3145" s="1" t="s">
        <v>188</v>
      </c>
      <c r="B3145">
        <v>-43.373000000000005</v>
      </c>
      <c r="C3145">
        <v>30.39</v>
      </c>
    </row>
    <row r="3146" spans="1:3" x14ac:dyDescent="0.25">
      <c r="A3146" s="1" t="s">
        <v>188</v>
      </c>
      <c r="B3146">
        <v>-43.626999999999995</v>
      </c>
      <c r="C3146">
        <v>30.641999999999999</v>
      </c>
    </row>
    <row r="3147" spans="1:3" x14ac:dyDescent="0.25">
      <c r="A3147" s="1" t="s">
        <v>188</v>
      </c>
      <c r="B3147">
        <v>-43.881</v>
      </c>
      <c r="C3147">
        <v>30.86</v>
      </c>
    </row>
    <row r="3148" spans="1:3" x14ac:dyDescent="0.25">
      <c r="A3148" s="1" t="s">
        <v>188</v>
      </c>
      <c r="B3148">
        <v>-44.135000000000005</v>
      </c>
      <c r="C3148">
        <v>31.163</v>
      </c>
    </row>
    <row r="3149" spans="1:3" x14ac:dyDescent="0.25">
      <c r="A3149" s="1" t="s">
        <v>188</v>
      </c>
      <c r="B3149">
        <v>-44.39</v>
      </c>
      <c r="C3149">
        <v>31.28</v>
      </c>
    </row>
    <row r="3150" spans="1:3" x14ac:dyDescent="0.25">
      <c r="A3150" s="1" t="s">
        <v>188</v>
      </c>
      <c r="B3150">
        <v>-44.643999999999991</v>
      </c>
      <c r="C3150">
        <v>31.414000000000001</v>
      </c>
    </row>
    <row r="3151" spans="1:3" x14ac:dyDescent="0.25">
      <c r="A3151" s="1" t="s">
        <v>188</v>
      </c>
      <c r="B3151">
        <v>-44.897999999999996</v>
      </c>
      <c r="C3151">
        <v>31.684000000000001</v>
      </c>
    </row>
    <row r="3152" spans="1:3" x14ac:dyDescent="0.25">
      <c r="A3152" s="1" t="s">
        <v>188</v>
      </c>
      <c r="B3152">
        <v>-45.152000000000001</v>
      </c>
      <c r="C3152">
        <v>31.942</v>
      </c>
    </row>
    <row r="3153" spans="1:3" x14ac:dyDescent="0.25">
      <c r="A3153" s="1" t="s">
        <v>188</v>
      </c>
      <c r="B3153">
        <v>-45.405999999999992</v>
      </c>
      <c r="C3153">
        <v>32.143999999999998</v>
      </c>
    </row>
    <row r="3154" spans="1:3" x14ac:dyDescent="0.25">
      <c r="A3154" s="1" t="s">
        <v>188</v>
      </c>
      <c r="B3154">
        <v>-45.661000000000001</v>
      </c>
      <c r="C3154">
        <v>32.335000000000001</v>
      </c>
    </row>
    <row r="3155" spans="1:3" x14ac:dyDescent="0.25">
      <c r="A3155" s="1" t="s">
        <v>188</v>
      </c>
      <c r="B3155">
        <v>-45.915000000000006</v>
      </c>
      <c r="C3155">
        <v>32.395000000000003</v>
      </c>
    </row>
    <row r="3156" spans="1:3" x14ac:dyDescent="0.25">
      <c r="A3156" s="1" t="s">
        <v>188</v>
      </c>
      <c r="B3156">
        <v>-46.168999999999997</v>
      </c>
      <c r="C3156">
        <v>32.520000000000003</v>
      </c>
    </row>
    <row r="3157" spans="1:3" x14ac:dyDescent="0.25">
      <c r="A3157" s="1" t="s">
        <v>188</v>
      </c>
      <c r="B3157">
        <v>-46.423000000000002</v>
      </c>
      <c r="C3157">
        <v>32.710999999999999</v>
      </c>
    </row>
    <row r="3158" spans="1:3" x14ac:dyDescent="0.25">
      <c r="A3158" s="1" t="s">
        <v>188</v>
      </c>
      <c r="B3158">
        <v>-46.677000000000007</v>
      </c>
      <c r="C3158">
        <v>32.826999999999998</v>
      </c>
    </row>
    <row r="3159" spans="1:3" x14ac:dyDescent="0.25">
      <c r="A3159" s="1" t="s">
        <v>188</v>
      </c>
      <c r="B3159">
        <v>-46.932000000000002</v>
      </c>
      <c r="C3159">
        <v>32.905999999999999</v>
      </c>
    </row>
    <row r="3160" spans="1:3" x14ac:dyDescent="0.25">
      <c r="A3160" s="1" t="s">
        <v>188</v>
      </c>
      <c r="B3160">
        <v>-47.186000000000007</v>
      </c>
      <c r="C3160">
        <v>33.023000000000003</v>
      </c>
    </row>
    <row r="3161" spans="1:3" x14ac:dyDescent="0.25">
      <c r="A3161" s="1" t="s">
        <v>188</v>
      </c>
      <c r="B3161">
        <v>-47.44</v>
      </c>
      <c r="C3161">
        <v>33.067999999999998</v>
      </c>
    </row>
    <row r="3162" spans="1:3" x14ac:dyDescent="0.25">
      <c r="A3162" s="1" t="s">
        <v>188</v>
      </c>
      <c r="B3162">
        <v>-47.694000000000003</v>
      </c>
      <c r="C3162">
        <v>33.146000000000001</v>
      </c>
    </row>
    <row r="3163" spans="1:3" x14ac:dyDescent="0.25">
      <c r="A3163" s="1" t="s">
        <v>188</v>
      </c>
      <c r="B3163">
        <v>-47.948000000000008</v>
      </c>
      <c r="C3163">
        <v>33.206000000000003</v>
      </c>
    </row>
    <row r="3164" spans="1:3" x14ac:dyDescent="0.25">
      <c r="A3164" s="1" t="s">
        <v>188</v>
      </c>
      <c r="B3164">
        <v>-48.203000000000003</v>
      </c>
      <c r="C3164">
        <v>33.19</v>
      </c>
    </row>
    <row r="3165" spans="1:3" x14ac:dyDescent="0.25">
      <c r="A3165" s="1" t="s">
        <v>188</v>
      </c>
      <c r="B3165">
        <v>-48.457000000000008</v>
      </c>
      <c r="C3165">
        <v>33.220999999999997</v>
      </c>
    </row>
    <row r="3166" spans="1:3" x14ac:dyDescent="0.25">
      <c r="A3166" s="1" t="s">
        <v>188</v>
      </c>
      <c r="B3166">
        <v>-48.710999999999999</v>
      </c>
      <c r="C3166">
        <v>33.276000000000003</v>
      </c>
    </row>
    <row r="3167" spans="1:3" x14ac:dyDescent="0.25">
      <c r="A3167" s="1" t="s">
        <v>188</v>
      </c>
      <c r="B3167">
        <v>-48.965000000000003</v>
      </c>
      <c r="C3167">
        <v>33.209000000000003</v>
      </c>
    </row>
    <row r="3168" spans="1:3" x14ac:dyDescent="0.25">
      <c r="A3168" s="1" t="s">
        <v>188</v>
      </c>
      <c r="B3168">
        <v>-49.219000000000008</v>
      </c>
      <c r="C3168">
        <v>33.253</v>
      </c>
    </row>
    <row r="3169" spans="1:3" x14ac:dyDescent="0.25">
      <c r="A3169" s="1" t="s">
        <v>188</v>
      </c>
      <c r="B3169">
        <v>-49.474000000000004</v>
      </c>
      <c r="C3169">
        <v>33.317</v>
      </c>
    </row>
    <row r="3170" spans="1:3" x14ac:dyDescent="0.25">
      <c r="A3170" s="1" t="s">
        <v>188</v>
      </c>
      <c r="B3170">
        <v>-49.728000000000009</v>
      </c>
      <c r="C3170">
        <v>33.271000000000001</v>
      </c>
    </row>
    <row r="3171" spans="1:3" x14ac:dyDescent="0.25">
      <c r="A3171" s="1" t="s">
        <v>188</v>
      </c>
      <c r="B3171">
        <v>-49.981999999999999</v>
      </c>
      <c r="C3171">
        <v>33.362000000000002</v>
      </c>
    </row>
    <row r="3172" spans="1:3" x14ac:dyDescent="0.25">
      <c r="A3172" s="1" t="s">
        <v>188</v>
      </c>
      <c r="B3172">
        <v>-50.236000000000004</v>
      </c>
      <c r="C3172">
        <v>33.412999999999997</v>
      </c>
    </row>
    <row r="3173" spans="1:3" x14ac:dyDescent="0.25">
      <c r="A3173" s="1" t="s">
        <v>188</v>
      </c>
      <c r="B3173">
        <v>-50.489999999999995</v>
      </c>
      <c r="C3173">
        <v>33.459000000000003</v>
      </c>
    </row>
    <row r="3174" spans="1:3" x14ac:dyDescent="0.25">
      <c r="A3174" s="1" t="s">
        <v>188</v>
      </c>
      <c r="B3174">
        <v>-50.745000000000005</v>
      </c>
      <c r="C3174">
        <v>33.549999999999997</v>
      </c>
    </row>
    <row r="3175" spans="1:3" x14ac:dyDescent="0.25">
      <c r="A3175" s="1" t="s">
        <v>188</v>
      </c>
      <c r="B3175">
        <v>-50.998999999999995</v>
      </c>
      <c r="C3175">
        <v>33.594999999999999</v>
      </c>
    </row>
    <row r="3176" spans="1:3" x14ac:dyDescent="0.25">
      <c r="A3176" s="1" t="s">
        <v>188</v>
      </c>
      <c r="B3176">
        <v>-51.253</v>
      </c>
      <c r="C3176">
        <v>33.637999999999998</v>
      </c>
    </row>
    <row r="3177" spans="1:3" x14ac:dyDescent="0.25">
      <c r="A3177" s="1" t="s">
        <v>188</v>
      </c>
      <c r="B3177">
        <v>-51.507000000000005</v>
      </c>
      <c r="C3177">
        <v>33.701999999999998</v>
      </c>
    </row>
    <row r="3178" spans="1:3" x14ac:dyDescent="0.25">
      <c r="A3178" s="1" t="s">
        <v>188</v>
      </c>
      <c r="B3178">
        <v>-51.760999999999996</v>
      </c>
      <c r="C3178">
        <v>33.825000000000003</v>
      </c>
    </row>
    <row r="3179" spans="1:3" x14ac:dyDescent="0.25">
      <c r="A3179" s="1" t="s">
        <v>188</v>
      </c>
      <c r="B3179">
        <v>-52.016000000000005</v>
      </c>
      <c r="C3179">
        <v>33.878999999999998</v>
      </c>
    </row>
    <row r="3180" spans="1:3" x14ac:dyDescent="0.25">
      <c r="A3180" s="1" t="s">
        <v>188</v>
      </c>
      <c r="B3180">
        <v>-52.269999999999996</v>
      </c>
      <c r="C3180">
        <v>33.898000000000003</v>
      </c>
    </row>
    <row r="3181" spans="1:3" x14ac:dyDescent="0.25">
      <c r="A3181" s="1" t="s">
        <v>188</v>
      </c>
      <c r="B3181">
        <v>-52.524000000000001</v>
      </c>
      <c r="C3181">
        <v>33.985999999999997</v>
      </c>
    </row>
    <row r="3182" spans="1:3" x14ac:dyDescent="0.25">
      <c r="A3182" s="1" t="s">
        <v>188</v>
      </c>
      <c r="B3182">
        <v>-52.778000000000006</v>
      </c>
      <c r="C3182">
        <v>34.118000000000002</v>
      </c>
    </row>
    <row r="3183" spans="1:3" x14ac:dyDescent="0.25">
      <c r="A3183" s="1" t="s">
        <v>188</v>
      </c>
      <c r="B3183">
        <v>-53.031999999999996</v>
      </c>
      <c r="C3183">
        <v>34.247</v>
      </c>
    </row>
    <row r="3184" spans="1:3" x14ac:dyDescent="0.25">
      <c r="A3184" s="1" t="s">
        <v>188</v>
      </c>
      <c r="B3184">
        <v>-53.287000000000006</v>
      </c>
      <c r="C3184">
        <v>34.347000000000001</v>
      </c>
    </row>
    <row r="3185" spans="1:3" x14ac:dyDescent="0.25">
      <c r="A3185" s="1" t="s">
        <v>188</v>
      </c>
      <c r="B3185">
        <v>-53.540999999999997</v>
      </c>
      <c r="C3185">
        <v>34.469000000000001</v>
      </c>
    </row>
    <row r="3186" spans="1:3" x14ac:dyDescent="0.25">
      <c r="A3186" s="1" t="s">
        <v>188</v>
      </c>
      <c r="B3186">
        <v>-53.795000000000002</v>
      </c>
      <c r="C3186">
        <v>34.542000000000002</v>
      </c>
    </row>
    <row r="3187" spans="1:3" x14ac:dyDescent="0.25">
      <c r="A3187" s="1" t="s">
        <v>188</v>
      </c>
      <c r="B3187">
        <v>-54.049000000000007</v>
      </c>
      <c r="C3187">
        <v>34.673999999999999</v>
      </c>
    </row>
    <row r="3188" spans="1:3" x14ac:dyDescent="0.25">
      <c r="A3188" s="1" t="s">
        <v>188</v>
      </c>
      <c r="B3188">
        <v>-54.302999999999997</v>
      </c>
      <c r="C3188">
        <v>34.799999999999997</v>
      </c>
    </row>
    <row r="3189" spans="1:3" x14ac:dyDescent="0.25">
      <c r="A3189" s="1" t="s">
        <v>188</v>
      </c>
      <c r="B3189">
        <v>-54.558000000000007</v>
      </c>
      <c r="C3189">
        <v>34.826999999999998</v>
      </c>
    </row>
    <row r="3190" spans="1:3" x14ac:dyDescent="0.25">
      <c r="A3190" s="1" t="s">
        <v>188</v>
      </c>
      <c r="B3190">
        <v>-54.811999999999998</v>
      </c>
      <c r="C3190">
        <v>34.835000000000001</v>
      </c>
    </row>
    <row r="3191" spans="1:3" x14ac:dyDescent="0.25">
      <c r="A3191" s="1" t="s">
        <v>188</v>
      </c>
      <c r="B3191">
        <v>-55.066000000000003</v>
      </c>
      <c r="C3191">
        <v>34.816000000000003</v>
      </c>
    </row>
    <row r="3192" spans="1:3" x14ac:dyDescent="0.25">
      <c r="A3192" s="1" t="s">
        <v>188</v>
      </c>
      <c r="B3192">
        <v>-55.320000000000007</v>
      </c>
      <c r="C3192">
        <v>34.814</v>
      </c>
    </row>
    <row r="3193" spans="1:3" x14ac:dyDescent="0.25">
      <c r="A3193" s="1" t="s">
        <v>188</v>
      </c>
      <c r="B3193">
        <v>-55.573999999999998</v>
      </c>
      <c r="C3193">
        <v>34.731999999999999</v>
      </c>
    </row>
    <row r="3194" spans="1:3" x14ac:dyDescent="0.25">
      <c r="A3194" s="1" t="s">
        <v>188</v>
      </c>
      <c r="B3194">
        <v>-55.829000000000008</v>
      </c>
      <c r="C3194">
        <v>34.715000000000003</v>
      </c>
    </row>
    <row r="3195" spans="1:3" x14ac:dyDescent="0.25">
      <c r="A3195" s="1" t="s">
        <v>188</v>
      </c>
      <c r="B3195">
        <v>-56.082999999999998</v>
      </c>
      <c r="C3195">
        <v>34.588000000000001</v>
      </c>
    </row>
    <row r="3196" spans="1:3" x14ac:dyDescent="0.25">
      <c r="A3196" s="1" t="s">
        <v>188</v>
      </c>
      <c r="B3196">
        <v>-56.337000000000003</v>
      </c>
      <c r="C3196">
        <v>34.289000000000001</v>
      </c>
    </row>
    <row r="3197" spans="1:3" x14ac:dyDescent="0.25">
      <c r="A3197" s="1" t="s">
        <v>188</v>
      </c>
      <c r="B3197">
        <v>-56.591000000000008</v>
      </c>
      <c r="C3197">
        <v>33.933999999999997</v>
      </c>
    </row>
    <row r="3198" spans="1:3" x14ac:dyDescent="0.25">
      <c r="A3198" s="1" t="s">
        <v>188</v>
      </c>
      <c r="B3198">
        <v>-56.844999999999999</v>
      </c>
      <c r="C3198">
        <v>33.484999999999999</v>
      </c>
    </row>
    <row r="3199" spans="1:3" x14ac:dyDescent="0.25">
      <c r="A3199" s="1" t="s">
        <v>188</v>
      </c>
      <c r="B3199">
        <v>-57.100000000000009</v>
      </c>
      <c r="C3199">
        <v>32.890999999999998</v>
      </c>
    </row>
    <row r="3200" spans="1:3" x14ac:dyDescent="0.25">
      <c r="A3200" s="1" t="s">
        <v>188</v>
      </c>
      <c r="B3200">
        <v>-57.353999999999999</v>
      </c>
      <c r="C3200">
        <v>32.281999999999996</v>
      </c>
    </row>
    <row r="3201" spans="1:3" x14ac:dyDescent="0.25">
      <c r="A3201" s="1" t="s">
        <v>188</v>
      </c>
      <c r="B3201">
        <v>-57.608000000000004</v>
      </c>
      <c r="C3201">
        <v>31.701000000000001</v>
      </c>
    </row>
    <row r="3202" spans="1:3" x14ac:dyDescent="0.25">
      <c r="A3202" s="1" t="s">
        <v>188</v>
      </c>
      <c r="B3202">
        <v>-57.861999999999995</v>
      </c>
      <c r="C3202">
        <v>31.068999999999999</v>
      </c>
    </row>
    <row r="3203" spans="1:3" x14ac:dyDescent="0.25">
      <c r="A3203" s="1" t="s">
        <v>188</v>
      </c>
      <c r="B3203">
        <v>-58.116</v>
      </c>
      <c r="C3203">
        <v>30.457000000000001</v>
      </c>
    </row>
    <row r="3204" spans="1:3" x14ac:dyDescent="0.25">
      <c r="A3204" s="1" t="s">
        <v>188</v>
      </c>
      <c r="B3204">
        <v>-58.370999999999995</v>
      </c>
      <c r="C3204">
        <v>30.042000000000002</v>
      </c>
    </row>
    <row r="3205" spans="1:3" x14ac:dyDescent="0.25">
      <c r="A3205" s="1" t="s">
        <v>188</v>
      </c>
      <c r="B3205">
        <v>-58.625</v>
      </c>
      <c r="C3205">
        <v>29.498999999999999</v>
      </c>
    </row>
    <row r="3206" spans="1:3" x14ac:dyDescent="0.25">
      <c r="A3206" s="1" t="s">
        <v>188</v>
      </c>
      <c r="B3206">
        <v>-58.879000000000005</v>
      </c>
      <c r="C3206">
        <v>28.911000000000001</v>
      </c>
    </row>
    <row r="3207" spans="1:3" x14ac:dyDescent="0.25">
      <c r="A3207" s="1" t="s">
        <v>188</v>
      </c>
      <c r="B3207">
        <v>-59.132999999999996</v>
      </c>
      <c r="C3207">
        <v>28.311</v>
      </c>
    </row>
    <row r="3208" spans="1:3" x14ac:dyDescent="0.25">
      <c r="A3208" s="1" t="s">
        <v>188</v>
      </c>
      <c r="B3208">
        <v>-59.387</v>
      </c>
      <c r="C3208">
        <v>27.702000000000002</v>
      </c>
    </row>
    <row r="3209" spans="1:3" x14ac:dyDescent="0.25">
      <c r="A3209" s="1" t="s">
        <v>188</v>
      </c>
      <c r="B3209">
        <v>-59.641999999999996</v>
      </c>
      <c r="C3209">
        <v>27.077999999999999</v>
      </c>
    </row>
    <row r="3210" spans="1:3" x14ac:dyDescent="0.25">
      <c r="A3210" s="1" t="s">
        <v>188</v>
      </c>
      <c r="B3210">
        <v>-59.896000000000001</v>
      </c>
      <c r="C3210">
        <v>26.452999999999999</v>
      </c>
    </row>
    <row r="3211" spans="1:3" x14ac:dyDescent="0.25">
      <c r="A3211" s="1" t="s">
        <v>188</v>
      </c>
      <c r="B3211">
        <v>-60.150000000000006</v>
      </c>
      <c r="C3211">
        <v>25.994</v>
      </c>
    </row>
    <row r="3212" spans="1:3" x14ac:dyDescent="0.25">
      <c r="A3212" s="1" t="s">
        <v>188</v>
      </c>
      <c r="B3212">
        <v>-60.403999999999996</v>
      </c>
      <c r="C3212">
        <v>25.591000000000001</v>
      </c>
    </row>
    <row r="3213" spans="1:3" x14ac:dyDescent="0.25">
      <c r="A3213" s="1" t="s">
        <v>188</v>
      </c>
      <c r="B3213">
        <v>-60.658000000000001</v>
      </c>
      <c r="C3213">
        <v>25.108000000000001</v>
      </c>
    </row>
    <row r="3214" spans="1:3" x14ac:dyDescent="0.25">
      <c r="A3214" s="1" t="s">
        <v>188</v>
      </c>
      <c r="B3214">
        <v>-60.912999999999997</v>
      </c>
      <c r="C3214">
        <v>24.655000000000001</v>
      </c>
    </row>
    <row r="3215" spans="1:3" x14ac:dyDescent="0.25">
      <c r="A3215" s="1" t="s">
        <v>188</v>
      </c>
      <c r="B3215">
        <v>-61.167000000000002</v>
      </c>
      <c r="C3215">
        <v>24.12</v>
      </c>
    </row>
    <row r="3216" spans="1:3" x14ac:dyDescent="0.25">
      <c r="A3216" s="1" t="s">
        <v>188</v>
      </c>
      <c r="B3216">
        <v>-61.421000000000006</v>
      </c>
      <c r="C3216">
        <v>23.63</v>
      </c>
    </row>
    <row r="3217" spans="1:3" x14ac:dyDescent="0.25">
      <c r="A3217" s="1" t="s">
        <v>188</v>
      </c>
      <c r="B3217">
        <v>-61.674999999999997</v>
      </c>
      <c r="C3217">
        <v>23.151</v>
      </c>
    </row>
    <row r="3218" spans="1:3" x14ac:dyDescent="0.25">
      <c r="A3218" s="1" t="s">
        <v>188</v>
      </c>
      <c r="B3218">
        <v>-61.929000000000002</v>
      </c>
      <c r="C3218">
        <v>22.751000000000001</v>
      </c>
    </row>
    <row r="3219" spans="1:3" x14ac:dyDescent="0.25">
      <c r="A3219" s="1" t="s">
        <v>188</v>
      </c>
      <c r="B3219">
        <v>-62.183999999999997</v>
      </c>
      <c r="C3219">
        <v>22.36</v>
      </c>
    </row>
    <row r="3220" spans="1:3" x14ac:dyDescent="0.25">
      <c r="A3220" s="1" t="s">
        <v>188</v>
      </c>
      <c r="B3220">
        <v>-62.438000000000002</v>
      </c>
      <c r="C3220">
        <v>21.908000000000001</v>
      </c>
    </row>
    <row r="3221" spans="1:3" x14ac:dyDescent="0.25">
      <c r="A3221" s="1" t="s">
        <v>188</v>
      </c>
      <c r="B3221">
        <v>-62.692000000000007</v>
      </c>
      <c r="C3221">
        <v>21.471</v>
      </c>
    </row>
    <row r="3222" spans="1:3" x14ac:dyDescent="0.25">
      <c r="A3222" s="1" t="s">
        <v>188</v>
      </c>
      <c r="B3222">
        <v>-62.945999999999998</v>
      </c>
      <c r="C3222">
        <v>21.029</v>
      </c>
    </row>
    <row r="3223" spans="1:3" x14ac:dyDescent="0.25">
      <c r="A3223" s="1" t="s">
        <v>188</v>
      </c>
      <c r="B3223">
        <v>-63.2</v>
      </c>
      <c r="C3223">
        <v>20.623000000000001</v>
      </c>
    </row>
    <row r="3224" spans="1:3" x14ac:dyDescent="0.25">
      <c r="A3224" s="1" t="s">
        <v>188</v>
      </c>
      <c r="B3224">
        <v>-63.454999999999998</v>
      </c>
      <c r="C3224">
        <v>20.350000000000001</v>
      </c>
    </row>
    <row r="3225" spans="1:3" x14ac:dyDescent="0.25">
      <c r="A3225" s="1" t="s">
        <v>188</v>
      </c>
      <c r="B3225">
        <v>-63.709000000000003</v>
      </c>
      <c r="C3225">
        <v>20.154</v>
      </c>
    </row>
    <row r="3226" spans="1:3" x14ac:dyDescent="0.25">
      <c r="A3226" s="1" t="s">
        <v>189</v>
      </c>
      <c r="B3226">
        <v>-0.92200000000000004</v>
      </c>
      <c r="C3226">
        <v>20.603999999999999</v>
      </c>
    </row>
    <row r="3227" spans="1:3" x14ac:dyDescent="0.25">
      <c r="A3227" s="1" t="s">
        <v>189</v>
      </c>
      <c r="B3227">
        <v>-1.1760000000000015</v>
      </c>
      <c r="C3227">
        <v>20.399999999999999</v>
      </c>
    </row>
    <row r="3228" spans="1:3" x14ac:dyDescent="0.25">
      <c r="A3228" s="1" t="s">
        <v>189</v>
      </c>
      <c r="B3228">
        <v>-1.4300000000000028</v>
      </c>
      <c r="C3228">
        <v>20.312999999999999</v>
      </c>
    </row>
    <row r="3229" spans="1:3" x14ac:dyDescent="0.25">
      <c r="A3229" s="1" t="s">
        <v>189</v>
      </c>
      <c r="B3229">
        <v>-1.6840000000000006</v>
      </c>
      <c r="C3229">
        <v>20.870999999999999</v>
      </c>
    </row>
    <row r="3230" spans="1:3" x14ac:dyDescent="0.25">
      <c r="A3230" s="1" t="s">
        <v>189</v>
      </c>
      <c r="B3230">
        <v>-1.9380000000000019</v>
      </c>
      <c r="C3230">
        <v>21.917000000000002</v>
      </c>
    </row>
    <row r="3231" spans="1:3" x14ac:dyDescent="0.25">
      <c r="A3231" s="1" t="s">
        <v>189</v>
      </c>
      <c r="B3231">
        <v>-2.1930000000000009</v>
      </c>
      <c r="C3231">
        <v>22.757000000000001</v>
      </c>
    </row>
    <row r="3232" spans="1:3" x14ac:dyDescent="0.25">
      <c r="A3232" s="1" t="s">
        <v>189</v>
      </c>
      <c r="B3232">
        <v>-2.4470000000000023</v>
      </c>
      <c r="C3232">
        <v>23.192</v>
      </c>
    </row>
    <row r="3233" spans="1:3" x14ac:dyDescent="0.25">
      <c r="A3233" s="1" t="s">
        <v>189</v>
      </c>
      <c r="B3233">
        <v>-2.7010000000000001</v>
      </c>
      <c r="C3233">
        <v>23.077999999999999</v>
      </c>
    </row>
    <row r="3234" spans="1:3" x14ac:dyDescent="0.25">
      <c r="A3234" s="1" t="s">
        <v>189</v>
      </c>
      <c r="B3234">
        <v>-2.9550000000000014</v>
      </c>
      <c r="C3234">
        <v>22.859000000000002</v>
      </c>
    </row>
    <row r="3235" spans="1:3" x14ac:dyDescent="0.25">
      <c r="A3235" s="1" t="s">
        <v>189</v>
      </c>
      <c r="B3235">
        <v>-3.2090000000000027</v>
      </c>
      <c r="C3235">
        <v>22.843</v>
      </c>
    </row>
    <row r="3236" spans="1:3" x14ac:dyDescent="0.25">
      <c r="A3236" s="1" t="s">
        <v>189</v>
      </c>
      <c r="B3236">
        <v>-3.4640000000000017</v>
      </c>
      <c r="C3236">
        <v>22.797000000000001</v>
      </c>
    </row>
    <row r="3237" spans="1:3" x14ac:dyDescent="0.25">
      <c r="A3237" s="1" t="s">
        <v>189</v>
      </c>
      <c r="B3237">
        <v>-3.7179999999999995</v>
      </c>
      <c r="C3237">
        <v>22.64</v>
      </c>
    </row>
    <row r="3238" spans="1:3" x14ac:dyDescent="0.25">
      <c r="A3238" s="1" t="s">
        <v>189</v>
      </c>
      <c r="B3238">
        <v>-3.9720000000000009</v>
      </c>
      <c r="C3238">
        <v>22.533000000000001</v>
      </c>
    </row>
    <row r="3239" spans="1:3" x14ac:dyDescent="0.25">
      <c r="A3239" s="1" t="s">
        <v>189</v>
      </c>
      <c r="B3239">
        <v>-4.2260000000000018</v>
      </c>
      <c r="C3239">
        <v>22.484999999999999</v>
      </c>
    </row>
    <row r="3240" spans="1:3" x14ac:dyDescent="0.25">
      <c r="A3240" s="1" t="s">
        <v>189</v>
      </c>
      <c r="B3240">
        <v>-4.4799999999999995</v>
      </c>
      <c r="C3240">
        <v>22.414999999999999</v>
      </c>
    </row>
    <row r="3241" spans="1:3" x14ac:dyDescent="0.25">
      <c r="A3241" s="1" t="s">
        <v>189</v>
      </c>
      <c r="B3241">
        <v>-4.7350000000000021</v>
      </c>
      <c r="C3241">
        <v>22.381</v>
      </c>
    </row>
    <row r="3242" spans="1:3" x14ac:dyDescent="0.25">
      <c r="A3242" s="1" t="s">
        <v>189</v>
      </c>
      <c r="B3242">
        <v>-4.9889999999999999</v>
      </c>
      <c r="C3242">
        <v>22.42</v>
      </c>
    </row>
    <row r="3243" spans="1:3" x14ac:dyDescent="0.25">
      <c r="A3243" s="1" t="s">
        <v>189</v>
      </c>
      <c r="B3243">
        <v>-5.2430000000000012</v>
      </c>
      <c r="C3243">
        <v>22.425000000000001</v>
      </c>
    </row>
    <row r="3244" spans="1:3" x14ac:dyDescent="0.25">
      <c r="A3244" s="1" t="s">
        <v>189</v>
      </c>
      <c r="B3244">
        <v>-5.496999999999999</v>
      </c>
      <c r="C3244">
        <v>22.494</v>
      </c>
    </row>
    <row r="3245" spans="1:3" x14ac:dyDescent="0.25">
      <c r="A3245" s="1" t="s">
        <v>189</v>
      </c>
      <c r="B3245">
        <v>-5.7510000000000003</v>
      </c>
      <c r="C3245">
        <v>22.669</v>
      </c>
    </row>
    <row r="3246" spans="1:3" x14ac:dyDescent="0.25">
      <c r="A3246" s="1" t="s">
        <v>189</v>
      </c>
      <c r="B3246">
        <v>-6.0059999999999993</v>
      </c>
      <c r="C3246">
        <v>22.821000000000002</v>
      </c>
    </row>
    <row r="3247" spans="1:3" x14ac:dyDescent="0.25">
      <c r="A3247" s="1" t="s">
        <v>189</v>
      </c>
      <c r="B3247">
        <v>-6.2600000000000007</v>
      </c>
      <c r="C3247">
        <v>23.03</v>
      </c>
    </row>
    <row r="3248" spans="1:3" x14ac:dyDescent="0.25">
      <c r="A3248" s="1" t="s">
        <v>189</v>
      </c>
      <c r="B3248">
        <v>-6.514000000000002</v>
      </c>
      <c r="C3248">
        <v>23.265999999999998</v>
      </c>
    </row>
    <row r="3249" spans="1:3" x14ac:dyDescent="0.25">
      <c r="A3249" s="1" t="s">
        <v>189</v>
      </c>
      <c r="B3249">
        <v>-6.7679999999999998</v>
      </c>
      <c r="C3249">
        <v>23.518000000000001</v>
      </c>
    </row>
    <row r="3250" spans="1:3" x14ac:dyDescent="0.25">
      <c r="A3250" s="1" t="s">
        <v>189</v>
      </c>
      <c r="B3250">
        <v>-7.0220000000000011</v>
      </c>
      <c r="C3250">
        <v>23.766999999999999</v>
      </c>
    </row>
    <row r="3251" spans="1:3" x14ac:dyDescent="0.25">
      <c r="A3251" s="1" t="s">
        <v>189</v>
      </c>
      <c r="B3251">
        <v>-7.2770000000000001</v>
      </c>
      <c r="C3251">
        <v>24.018999999999998</v>
      </c>
    </row>
    <row r="3252" spans="1:3" x14ac:dyDescent="0.25">
      <c r="A3252" s="1" t="s">
        <v>189</v>
      </c>
      <c r="B3252">
        <v>-7.5310000000000015</v>
      </c>
      <c r="C3252">
        <v>24.189</v>
      </c>
    </row>
    <row r="3253" spans="1:3" x14ac:dyDescent="0.25">
      <c r="A3253" s="1" t="s">
        <v>189</v>
      </c>
      <c r="B3253">
        <v>-7.7849999999999993</v>
      </c>
      <c r="C3253">
        <v>24.390999999999998</v>
      </c>
    </row>
    <row r="3254" spans="1:3" x14ac:dyDescent="0.25">
      <c r="A3254" s="1" t="s">
        <v>189</v>
      </c>
      <c r="B3254">
        <v>-8.0390000000000015</v>
      </c>
      <c r="C3254">
        <v>24.585000000000001</v>
      </c>
    </row>
    <row r="3255" spans="1:3" x14ac:dyDescent="0.25">
      <c r="A3255" s="1" t="s">
        <v>189</v>
      </c>
      <c r="B3255">
        <v>-8.2930000000000028</v>
      </c>
      <c r="C3255">
        <v>24.709</v>
      </c>
    </row>
    <row r="3256" spans="1:3" x14ac:dyDescent="0.25">
      <c r="A3256" s="1" t="s">
        <v>189</v>
      </c>
      <c r="B3256">
        <v>-8.5480000000000018</v>
      </c>
      <c r="C3256">
        <v>24.853000000000002</v>
      </c>
    </row>
    <row r="3257" spans="1:3" x14ac:dyDescent="0.25">
      <c r="A3257" s="1" t="s">
        <v>189</v>
      </c>
      <c r="B3257">
        <v>-8.8020000000000032</v>
      </c>
      <c r="C3257">
        <v>25.018999999999998</v>
      </c>
    </row>
    <row r="3258" spans="1:3" x14ac:dyDescent="0.25">
      <c r="A3258" s="1" t="s">
        <v>189</v>
      </c>
      <c r="B3258">
        <v>-9.0560000000000009</v>
      </c>
      <c r="C3258">
        <v>25.248000000000001</v>
      </c>
    </row>
    <row r="3259" spans="1:3" x14ac:dyDescent="0.25">
      <c r="A3259" s="1" t="s">
        <v>189</v>
      </c>
      <c r="B3259">
        <v>-9.3100000000000023</v>
      </c>
      <c r="C3259">
        <v>25.53</v>
      </c>
    </row>
    <row r="3260" spans="1:3" x14ac:dyDescent="0.25">
      <c r="A3260" s="1" t="s">
        <v>189</v>
      </c>
      <c r="B3260">
        <v>-9.5640000000000001</v>
      </c>
      <c r="C3260">
        <v>25.692</v>
      </c>
    </row>
    <row r="3261" spans="1:3" x14ac:dyDescent="0.25">
      <c r="A3261" s="1" t="s">
        <v>189</v>
      </c>
      <c r="B3261">
        <v>-9.8190000000000026</v>
      </c>
      <c r="C3261">
        <v>25.902999999999999</v>
      </c>
    </row>
    <row r="3262" spans="1:3" x14ac:dyDescent="0.25">
      <c r="A3262" s="1" t="s">
        <v>189</v>
      </c>
      <c r="B3262">
        <v>-10.073</v>
      </c>
      <c r="C3262">
        <v>26.123999999999999</v>
      </c>
    </row>
    <row r="3263" spans="1:3" x14ac:dyDescent="0.25">
      <c r="A3263" s="1" t="s">
        <v>189</v>
      </c>
      <c r="B3263">
        <v>-10.327000000000002</v>
      </c>
      <c r="C3263">
        <v>26.404</v>
      </c>
    </row>
    <row r="3264" spans="1:3" x14ac:dyDescent="0.25">
      <c r="A3264" s="1" t="s">
        <v>189</v>
      </c>
      <c r="B3264">
        <v>-10.581000000000003</v>
      </c>
      <c r="C3264">
        <v>26.625</v>
      </c>
    </row>
    <row r="3265" spans="1:3" x14ac:dyDescent="0.25">
      <c r="A3265" s="1" t="s">
        <v>189</v>
      </c>
      <c r="B3265">
        <v>-10.835000000000001</v>
      </c>
      <c r="C3265">
        <v>26.733000000000001</v>
      </c>
    </row>
    <row r="3266" spans="1:3" x14ac:dyDescent="0.25">
      <c r="A3266" s="1" t="s">
        <v>189</v>
      </c>
      <c r="B3266">
        <v>-11.09</v>
      </c>
      <c r="C3266">
        <v>26.847000000000001</v>
      </c>
    </row>
    <row r="3267" spans="1:3" x14ac:dyDescent="0.25">
      <c r="A3267" s="1" t="s">
        <v>189</v>
      </c>
      <c r="B3267">
        <v>-11.344000000000001</v>
      </c>
      <c r="C3267">
        <v>26.893999999999998</v>
      </c>
    </row>
    <row r="3268" spans="1:3" x14ac:dyDescent="0.25">
      <c r="A3268" s="1" t="s">
        <v>189</v>
      </c>
      <c r="B3268">
        <v>-11.598000000000003</v>
      </c>
      <c r="C3268">
        <v>27.1</v>
      </c>
    </row>
    <row r="3269" spans="1:3" x14ac:dyDescent="0.25">
      <c r="A3269" s="1" t="s">
        <v>189</v>
      </c>
      <c r="B3269">
        <v>-11.852</v>
      </c>
      <c r="C3269">
        <v>27.323</v>
      </c>
    </row>
    <row r="3270" spans="1:3" x14ac:dyDescent="0.25">
      <c r="A3270" s="1" t="s">
        <v>189</v>
      </c>
      <c r="B3270">
        <v>-12.106000000000002</v>
      </c>
      <c r="C3270">
        <v>27.457999999999998</v>
      </c>
    </row>
    <row r="3271" spans="1:3" x14ac:dyDescent="0.25">
      <c r="A3271" s="1" t="s">
        <v>189</v>
      </c>
      <c r="B3271">
        <v>-12.361000000000001</v>
      </c>
      <c r="C3271">
        <v>27.448</v>
      </c>
    </row>
    <row r="3272" spans="1:3" x14ac:dyDescent="0.25">
      <c r="A3272" s="1" t="s">
        <v>189</v>
      </c>
      <c r="B3272">
        <v>-12.615000000000002</v>
      </c>
      <c r="C3272">
        <v>27.465</v>
      </c>
    </row>
    <row r="3273" spans="1:3" x14ac:dyDescent="0.25">
      <c r="A3273" s="1" t="s">
        <v>189</v>
      </c>
      <c r="B3273">
        <v>-12.869000000000003</v>
      </c>
      <c r="C3273">
        <v>27.626999999999999</v>
      </c>
    </row>
    <row r="3274" spans="1:3" x14ac:dyDescent="0.25">
      <c r="A3274" s="1" t="s">
        <v>189</v>
      </c>
      <c r="B3274">
        <v>-13.123000000000001</v>
      </c>
      <c r="C3274">
        <v>27.893999999999998</v>
      </c>
    </row>
    <row r="3275" spans="1:3" x14ac:dyDescent="0.25">
      <c r="A3275" s="1" t="s">
        <v>189</v>
      </c>
      <c r="B3275">
        <v>-13.377000000000002</v>
      </c>
      <c r="C3275">
        <v>28.013999999999999</v>
      </c>
    </row>
    <row r="3276" spans="1:3" x14ac:dyDescent="0.25">
      <c r="A3276" s="1" t="s">
        <v>189</v>
      </c>
      <c r="B3276">
        <v>-13.632000000000005</v>
      </c>
      <c r="C3276">
        <v>27.952999999999999</v>
      </c>
    </row>
    <row r="3277" spans="1:3" x14ac:dyDescent="0.25">
      <c r="A3277" s="1" t="s">
        <v>189</v>
      </c>
      <c r="B3277">
        <v>-13.886000000000003</v>
      </c>
      <c r="C3277">
        <v>28.029</v>
      </c>
    </row>
    <row r="3278" spans="1:3" x14ac:dyDescent="0.25">
      <c r="A3278" s="1" t="s">
        <v>189</v>
      </c>
      <c r="B3278">
        <v>-14.14</v>
      </c>
      <c r="C3278">
        <v>28.097000000000001</v>
      </c>
    </row>
    <row r="3279" spans="1:3" x14ac:dyDescent="0.25">
      <c r="A3279" s="1" t="s">
        <v>189</v>
      </c>
      <c r="B3279">
        <v>-14.393999999999998</v>
      </c>
      <c r="C3279">
        <v>28.218</v>
      </c>
    </row>
    <row r="3280" spans="1:3" x14ac:dyDescent="0.25">
      <c r="A3280" s="1" t="s">
        <v>189</v>
      </c>
      <c r="B3280">
        <v>-14.648000000000003</v>
      </c>
      <c r="C3280">
        <v>28.402000000000001</v>
      </c>
    </row>
    <row r="3281" spans="1:3" x14ac:dyDescent="0.25">
      <c r="A3281" s="1" t="s">
        <v>189</v>
      </c>
      <c r="B3281">
        <v>-14.902000000000001</v>
      </c>
      <c r="C3281">
        <v>28.584</v>
      </c>
    </row>
    <row r="3282" spans="1:3" x14ac:dyDescent="0.25">
      <c r="A3282" s="1" t="s">
        <v>189</v>
      </c>
      <c r="B3282">
        <v>-15.157000000000004</v>
      </c>
      <c r="C3282">
        <v>28.701000000000001</v>
      </c>
    </row>
    <row r="3283" spans="1:3" x14ac:dyDescent="0.25">
      <c r="A3283" s="1" t="s">
        <v>189</v>
      </c>
      <c r="B3283">
        <v>-15.411000000000001</v>
      </c>
      <c r="C3283">
        <v>28.768000000000001</v>
      </c>
    </row>
    <row r="3284" spans="1:3" x14ac:dyDescent="0.25">
      <c r="A3284" s="1" t="s">
        <v>189</v>
      </c>
      <c r="B3284">
        <v>-15.664999999999999</v>
      </c>
      <c r="C3284">
        <v>28.881</v>
      </c>
    </row>
    <row r="3285" spans="1:3" x14ac:dyDescent="0.25">
      <c r="A3285" s="1" t="s">
        <v>189</v>
      </c>
      <c r="B3285">
        <v>-15.919000000000004</v>
      </c>
      <c r="C3285">
        <v>28.992000000000001</v>
      </c>
    </row>
    <row r="3286" spans="1:3" x14ac:dyDescent="0.25">
      <c r="A3286" s="1" t="s">
        <v>189</v>
      </c>
      <c r="B3286">
        <v>-16.173000000000002</v>
      </c>
      <c r="C3286">
        <v>29.143000000000001</v>
      </c>
    </row>
    <row r="3287" spans="1:3" x14ac:dyDescent="0.25">
      <c r="A3287" s="1" t="s">
        <v>189</v>
      </c>
      <c r="B3287">
        <v>-16.428000000000004</v>
      </c>
      <c r="C3287">
        <v>29.297000000000001</v>
      </c>
    </row>
    <row r="3288" spans="1:3" x14ac:dyDescent="0.25">
      <c r="A3288" s="1" t="s">
        <v>189</v>
      </c>
      <c r="B3288">
        <v>-16.682000000000002</v>
      </c>
      <c r="C3288">
        <v>29.443999999999999</v>
      </c>
    </row>
    <row r="3289" spans="1:3" x14ac:dyDescent="0.25">
      <c r="A3289" s="1" t="s">
        <v>189</v>
      </c>
      <c r="B3289">
        <v>-16.936</v>
      </c>
      <c r="C3289">
        <v>29.5</v>
      </c>
    </row>
    <row r="3290" spans="1:3" x14ac:dyDescent="0.25">
      <c r="A3290" s="1" t="s">
        <v>189</v>
      </c>
      <c r="B3290">
        <v>-17.190000000000005</v>
      </c>
      <c r="C3290">
        <v>29.606000000000002</v>
      </c>
    </row>
    <row r="3291" spans="1:3" x14ac:dyDescent="0.25">
      <c r="A3291" s="1" t="s">
        <v>189</v>
      </c>
      <c r="B3291">
        <v>-17.444000000000003</v>
      </c>
      <c r="C3291">
        <v>29.834</v>
      </c>
    </row>
    <row r="3292" spans="1:3" x14ac:dyDescent="0.25">
      <c r="A3292" s="1" t="s">
        <v>189</v>
      </c>
      <c r="B3292">
        <v>-17.698999999999998</v>
      </c>
      <c r="C3292">
        <v>29.93</v>
      </c>
    </row>
    <row r="3293" spans="1:3" x14ac:dyDescent="0.25">
      <c r="A3293" s="1" t="s">
        <v>189</v>
      </c>
      <c r="B3293">
        <v>-17.953000000000003</v>
      </c>
      <c r="C3293">
        <v>29.994</v>
      </c>
    </row>
    <row r="3294" spans="1:3" x14ac:dyDescent="0.25">
      <c r="A3294" s="1" t="s">
        <v>189</v>
      </c>
      <c r="B3294">
        <v>-18.207000000000001</v>
      </c>
      <c r="C3294">
        <v>30.108000000000001</v>
      </c>
    </row>
    <row r="3295" spans="1:3" x14ac:dyDescent="0.25">
      <c r="A3295" s="1" t="s">
        <v>189</v>
      </c>
      <c r="B3295">
        <v>-18.460999999999999</v>
      </c>
      <c r="C3295">
        <v>30.305</v>
      </c>
    </row>
    <row r="3296" spans="1:3" x14ac:dyDescent="0.25">
      <c r="A3296" s="1" t="s">
        <v>189</v>
      </c>
      <c r="B3296">
        <v>-18.715000000000003</v>
      </c>
      <c r="C3296">
        <v>30.477</v>
      </c>
    </row>
    <row r="3297" spans="1:3" x14ac:dyDescent="0.25">
      <c r="A3297" s="1" t="s">
        <v>189</v>
      </c>
      <c r="B3297">
        <v>-18.97</v>
      </c>
      <c r="C3297">
        <v>30.63</v>
      </c>
    </row>
    <row r="3298" spans="1:3" x14ac:dyDescent="0.25">
      <c r="A3298" s="1" t="s">
        <v>189</v>
      </c>
      <c r="B3298">
        <v>-19.224000000000004</v>
      </c>
      <c r="C3298">
        <v>30.603000000000002</v>
      </c>
    </row>
    <row r="3299" spans="1:3" x14ac:dyDescent="0.25">
      <c r="A3299" s="1" t="s">
        <v>189</v>
      </c>
      <c r="B3299">
        <v>-19.478000000000002</v>
      </c>
      <c r="C3299">
        <v>30.777000000000001</v>
      </c>
    </row>
    <row r="3300" spans="1:3" x14ac:dyDescent="0.25">
      <c r="A3300" s="1" t="s">
        <v>189</v>
      </c>
      <c r="B3300">
        <v>-19.731999999999999</v>
      </c>
      <c r="C3300">
        <v>31.119</v>
      </c>
    </row>
    <row r="3301" spans="1:3" x14ac:dyDescent="0.25">
      <c r="A3301" s="1" t="s">
        <v>189</v>
      </c>
      <c r="B3301">
        <v>-19.986000000000004</v>
      </c>
      <c r="C3301">
        <v>31.413</v>
      </c>
    </row>
    <row r="3302" spans="1:3" x14ac:dyDescent="0.25">
      <c r="A3302" s="1" t="s">
        <v>189</v>
      </c>
      <c r="B3302">
        <v>-20.241</v>
      </c>
      <c r="C3302">
        <v>31.599</v>
      </c>
    </row>
    <row r="3303" spans="1:3" x14ac:dyDescent="0.25">
      <c r="A3303" s="1" t="s">
        <v>189</v>
      </c>
      <c r="B3303">
        <v>-20.495000000000005</v>
      </c>
      <c r="C3303">
        <v>31.7</v>
      </c>
    </row>
    <row r="3304" spans="1:3" x14ac:dyDescent="0.25">
      <c r="A3304" s="1" t="s">
        <v>189</v>
      </c>
      <c r="B3304">
        <v>-20.749000000000002</v>
      </c>
      <c r="C3304">
        <v>31.905000000000001</v>
      </c>
    </row>
    <row r="3305" spans="1:3" x14ac:dyDescent="0.25">
      <c r="A3305" s="1" t="s">
        <v>189</v>
      </c>
      <c r="B3305">
        <v>-21.003</v>
      </c>
      <c r="C3305">
        <v>31.995999999999999</v>
      </c>
    </row>
    <row r="3306" spans="1:3" x14ac:dyDescent="0.25">
      <c r="A3306" s="1" t="s">
        <v>189</v>
      </c>
      <c r="B3306">
        <v>-21.257000000000005</v>
      </c>
      <c r="C3306">
        <v>32.136000000000003</v>
      </c>
    </row>
    <row r="3307" spans="1:3" x14ac:dyDescent="0.25">
      <c r="A3307" s="1" t="s">
        <v>189</v>
      </c>
      <c r="B3307">
        <v>-21.512</v>
      </c>
      <c r="C3307">
        <v>32.279000000000003</v>
      </c>
    </row>
    <row r="3308" spans="1:3" x14ac:dyDescent="0.25">
      <c r="A3308" s="1" t="s">
        <v>189</v>
      </c>
      <c r="B3308">
        <v>-21.765999999999998</v>
      </c>
      <c r="C3308">
        <v>32.337000000000003</v>
      </c>
    </row>
    <row r="3309" spans="1:3" x14ac:dyDescent="0.25">
      <c r="A3309" s="1" t="s">
        <v>189</v>
      </c>
      <c r="B3309">
        <v>-22.020000000000003</v>
      </c>
      <c r="C3309">
        <v>32.365000000000002</v>
      </c>
    </row>
    <row r="3310" spans="1:3" x14ac:dyDescent="0.25">
      <c r="A3310" s="1" t="s">
        <v>189</v>
      </c>
      <c r="B3310">
        <v>-22.274000000000001</v>
      </c>
      <c r="C3310">
        <v>32.351999999999997</v>
      </c>
    </row>
    <row r="3311" spans="1:3" x14ac:dyDescent="0.25">
      <c r="A3311" s="1" t="s">
        <v>189</v>
      </c>
      <c r="B3311">
        <v>-22.527999999999999</v>
      </c>
      <c r="C3311">
        <v>32.429000000000002</v>
      </c>
    </row>
    <row r="3312" spans="1:3" x14ac:dyDescent="0.25">
      <c r="A3312" s="1" t="s">
        <v>189</v>
      </c>
      <c r="B3312">
        <v>-22.783000000000001</v>
      </c>
      <c r="C3312">
        <v>32.506999999999998</v>
      </c>
    </row>
    <row r="3313" spans="1:3" x14ac:dyDescent="0.25">
      <c r="A3313" s="1" t="s">
        <v>189</v>
      </c>
      <c r="B3313">
        <v>-23.036999999999999</v>
      </c>
      <c r="C3313">
        <v>32.389000000000003</v>
      </c>
    </row>
    <row r="3314" spans="1:3" x14ac:dyDescent="0.25">
      <c r="A3314" s="1" t="s">
        <v>189</v>
      </c>
      <c r="B3314">
        <v>-23.291000000000004</v>
      </c>
      <c r="C3314">
        <v>32.107999999999997</v>
      </c>
    </row>
    <row r="3315" spans="1:3" x14ac:dyDescent="0.25">
      <c r="A3315" s="1" t="s">
        <v>189</v>
      </c>
      <c r="B3315">
        <v>-23.545000000000002</v>
      </c>
      <c r="C3315">
        <v>31.774000000000001</v>
      </c>
    </row>
    <row r="3316" spans="1:3" x14ac:dyDescent="0.25">
      <c r="A3316" s="1" t="s">
        <v>189</v>
      </c>
      <c r="B3316">
        <v>-23.798999999999999</v>
      </c>
      <c r="C3316">
        <v>31.527999999999999</v>
      </c>
    </row>
    <row r="3317" spans="1:3" x14ac:dyDescent="0.25">
      <c r="A3317" s="1" t="s">
        <v>189</v>
      </c>
      <c r="B3317">
        <v>-24.054000000000002</v>
      </c>
      <c r="C3317">
        <v>31.167999999999999</v>
      </c>
    </row>
    <row r="3318" spans="1:3" x14ac:dyDescent="0.25">
      <c r="A3318" s="1" t="s">
        <v>189</v>
      </c>
      <c r="B3318">
        <v>-24.308</v>
      </c>
      <c r="C3318">
        <v>30.722999999999999</v>
      </c>
    </row>
    <row r="3319" spans="1:3" x14ac:dyDescent="0.25">
      <c r="A3319" s="1" t="s">
        <v>189</v>
      </c>
      <c r="B3319">
        <v>-24.562000000000005</v>
      </c>
      <c r="C3319">
        <v>30.401</v>
      </c>
    </row>
    <row r="3320" spans="1:3" x14ac:dyDescent="0.25">
      <c r="A3320" s="1" t="s">
        <v>189</v>
      </c>
      <c r="B3320">
        <v>-24.816000000000003</v>
      </c>
      <c r="C3320">
        <v>30.047999999999998</v>
      </c>
    </row>
    <row r="3321" spans="1:3" x14ac:dyDescent="0.25">
      <c r="A3321" s="1" t="s">
        <v>189</v>
      </c>
      <c r="B3321">
        <v>-25.07</v>
      </c>
      <c r="C3321">
        <v>29.683</v>
      </c>
    </row>
    <row r="3322" spans="1:3" x14ac:dyDescent="0.25">
      <c r="A3322" s="1" t="s">
        <v>189</v>
      </c>
      <c r="B3322">
        <v>-25.325000000000003</v>
      </c>
      <c r="C3322">
        <v>29.31</v>
      </c>
    </row>
    <row r="3323" spans="1:3" x14ac:dyDescent="0.25">
      <c r="A3323" s="1" t="s">
        <v>189</v>
      </c>
      <c r="B3323">
        <v>-25.579000000000001</v>
      </c>
      <c r="C3323">
        <v>28.946000000000002</v>
      </c>
    </row>
    <row r="3324" spans="1:3" x14ac:dyDescent="0.25">
      <c r="A3324" s="1" t="s">
        <v>189</v>
      </c>
      <c r="B3324">
        <v>-25.832999999999998</v>
      </c>
      <c r="C3324">
        <v>28.617000000000001</v>
      </c>
    </row>
    <row r="3325" spans="1:3" x14ac:dyDescent="0.25">
      <c r="A3325" s="1" t="s">
        <v>189</v>
      </c>
      <c r="B3325">
        <v>-26.087000000000003</v>
      </c>
      <c r="C3325">
        <v>28.312000000000001</v>
      </c>
    </row>
    <row r="3326" spans="1:3" x14ac:dyDescent="0.25">
      <c r="A3326" s="1" t="s">
        <v>189</v>
      </c>
      <c r="B3326">
        <v>-26.341000000000001</v>
      </c>
      <c r="C3326">
        <v>27.902999999999999</v>
      </c>
    </row>
    <row r="3327" spans="1:3" x14ac:dyDescent="0.25">
      <c r="A3327" s="1" t="s">
        <v>189</v>
      </c>
      <c r="B3327">
        <v>-26.596000000000004</v>
      </c>
      <c r="C3327">
        <v>27.459</v>
      </c>
    </row>
    <row r="3328" spans="1:3" x14ac:dyDescent="0.25">
      <c r="A3328" s="1" t="s">
        <v>189</v>
      </c>
      <c r="B3328">
        <v>-26.85</v>
      </c>
      <c r="C3328">
        <v>27.157</v>
      </c>
    </row>
    <row r="3329" spans="1:3" x14ac:dyDescent="0.25">
      <c r="A3329" s="1" t="s">
        <v>189</v>
      </c>
      <c r="B3329">
        <v>-27.103999999999999</v>
      </c>
      <c r="C3329">
        <v>26.884</v>
      </c>
    </row>
    <row r="3330" spans="1:3" x14ac:dyDescent="0.25">
      <c r="A3330" s="1" t="s">
        <v>189</v>
      </c>
      <c r="B3330">
        <v>-27.358000000000004</v>
      </c>
      <c r="C3330">
        <v>26.571000000000002</v>
      </c>
    </row>
    <row r="3331" spans="1:3" x14ac:dyDescent="0.25">
      <c r="A3331" s="1" t="s">
        <v>189</v>
      </c>
      <c r="B3331">
        <v>-27.612000000000002</v>
      </c>
      <c r="C3331">
        <v>26.379000000000001</v>
      </c>
    </row>
    <row r="3332" spans="1:3" x14ac:dyDescent="0.25">
      <c r="A3332" s="1" t="s">
        <v>189</v>
      </c>
      <c r="B3332">
        <v>-27.867000000000004</v>
      </c>
      <c r="C3332">
        <v>26.204999999999998</v>
      </c>
    </row>
    <row r="3333" spans="1:3" x14ac:dyDescent="0.25">
      <c r="A3333" s="1" t="s">
        <v>189</v>
      </c>
      <c r="B3333">
        <v>-28.121000000000002</v>
      </c>
      <c r="C3333">
        <v>25.925999999999998</v>
      </c>
    </row>
    <row r="3334" spans="1:3" x14ac:dyDescent="0.25">
      <c r="A3334" s="1" t="s">
        <v>189</v>
      </c>
      <c r="B3334">
        <v>-28.375</v>
      </c>
      <c r="C3334">
        <v>25.635999999999999</v>
      </c>
    </row>
    <row r="3335" spans="1:3" x14ac:dyDescent="0.25">
      <c r="A3335" s="1" t="s">
        <v>189</v>
      </c>
      <c r="B3335">
        <v>-28.629000000000005</v>
      </c>
      <c r="C3335">
        <v>25.382000000000001</v>
      </c>
    </row>
    <row r="3336" spans="1:3" x14ac:dyDescent="0.25">
      <c r="A3336" s="1" t="s">
        <v>189</v>
      </c>
      <c r="B3336">
        <v>-28.883000000000003</v>
      </c>
      <c r="C3336">
        <v>25.117000000000001</v>
      </c>
    </row>
    <row r="3337" spans="1:3" x14ac:dyDescent="0.25">
      <c r="A3337" s="1" t="s">
        <v>189</v>
      </c>
      <c r="B3337">
        <v>-29.137999999999998</v>
      </c>
      <c r="C3337">
        <v>24.911999999999999</v>
      </c>
    </row>
    <row r="3338" spans="1:3" x14ac:dyDescent="0.25">
      <c r="A3338" s="1" t="s">
        <v>189</v>
      </c>
      <c r="B3338">
        <v>-29.392000000000003</v>
      </c>
      <c r="C3338">
        <v>24.782</v>
      </c>
    </row>
    <row r="3339" spans="1:3" x14ac:dyDescent="0.25">
      <c r="A3339" s="1" t="s">
        <v>189</v>
      </c>
      <c r="B3339">
        <v>-29.646000000000001</v>
      </c>
      <c r="C3339">
        <v>24.564</v>
      </c>
    </row>
    <row r="3340" spans="1:3" x14ac:dyDescent="0.25">
      <c r="A3340" s="1" t="s">
        <v>189</v>
      </c>
      <c r="B3340">
        <v>-29.9</v>
      </c>
      <c r="C3340">
        <v>24.404</v>
      </c>
    </row>
    <row r="3341" spans="1:3" x14ac:dyDescent="0.25">
      <c r="A3341" s="1" t="s">
        <v>189</v>
      </c>
      <c r="B3341">
        <v>-30.154000000000003</v>
      </c>
      <c r="C3341">
        <v>24.274000000000001</v>
      </c>
    </row>
    <row r="3342" spans="1:3" x14ac:dyDescent="0.25">
      <c r="A3342" s="1" t="s">
        <v>189</v>
      </c>
      <c r="B3342">
        <v>-30.408999999999999</v>
      </c>
      <c r="C3342">
        <v>24.135000000000002</v>
      </c>
    </row>
    <row r="3343" spans="1:3" x14ac:dyDescent="0.25">
      <c r="A3343" s="1" t="s">
        <v>189</v>
      </c>
      <c r="B3343">
        <v>-30.663000000000004</v>
      </c>
      <c r="C3343">
        <v>23.960999999999999</v>
      </c>
    </row>
    <row r="3344" spans="1:3" x14ac:dyDescent="0.25">
      <c r="A3344" s="1" t="s">
        <v>189</v>
      </c>
      <c r="B3344">
        <v>-30.917000000000002</v>
      </c>
      <c r="C3344">
        <v>23.768000000000001</v>
      </c>
    </row>
    <row r="3345" spans="1:3" x14ac:dyDescent="0.25">
      <c r="A3345" s="1" t="s">
        <v>189</v>
      </c>
      <c r="B3345">
        <v>-31.170999999999999</v>
      </c>
      <c r="C3345">
        <v>23.61</v>
      </c>
    </row>
    <row r="3346" spans="1:3" x14ac:dyDescent="0.25">
      <c r="A3346" s="1" t="s">
        <v>189</v>
      </c>
      <c r="B3346">
        <v>-31.425000000000004</v>
      </c>
      <c r="C3346">
        <v>23.548999999999999</v>
      </c>
    </row>
    <row r="3347" spans="1:3" x14ac:dyDescent="0.25">
      <c r="A3347" s="1" t="s">
        <v>189</v>
      </c>
      <c r="B3347">
        <v>-31.68</v>
      </c>
      <c r="C3347">
        <v>23.452000000000002</v>
      </c>
    </row>
    <row r="3348" spans="1:3" x14ac:dyDescent="0.25">
      <c r="A3348" s="1" t="s">
        <v>189</v>
      </c>
      <c r="B3348">
        <v>-31.934000000000005</v>
      </c>
      <c r="C3348">
        <v>23.390999999999998</v>
      </c>
    </row>
    <row r="3349" spans="1:3" x14ac:dyDescent="0.25">
      <c r="A3349" s="1" t="s">
        <v>189</v>
      </c>
      <c r="B3349">
        <v>-32.188000000000002</v>
      </c>
      <c r="C3349">
        <v>23.382000000000001</v>
      </c>
    </row>
    <row r="3350" spans="1:3" x14ac:dyDescent="0.25">
      <c r="A3350" s="1" t="s">
        <v>189</v>
      </c>
      <c r="B3350">
        <v>-32.442</v>
      </c>
      <c r="C3350">
        <v>23.312000000000001</v>
      </c>
    </row>
    <row r="3351" spans="1:3" x14ac:dyDescent="0.25">
      <c r="A3351" s="1" t="s">
        <v>189</v>
      </c>
      <c r="B3351">
        <v>-32.696000000000005</v>
      </c>
      <c r="C3351">
        <v>23.183</v>
      </c>
    </row>
    <row r="3352" spans="1:3" x14ac:dyDescent="0.25">
      <c r="A3352" s="1" t="s">
        <v>189</v>
      </c>
      <c r="B3352">
        <v>-32.950999999999993</v>
      </c>
      <c r="C3352">
        <v>23.109000000000002</v>
      </c>
    </row>
    <row r="3353" spans="1:3" x14ac:dyDescent="0.25">
      <c r="A3353" s="1" t="s">
        <v>189</v>
      </c>
      <c r="B3353">
        <v>-33.204999999999998</v>
      </c>
      <c r="C3353">
        <v>23.027000000000001</v>
      </c>
    </row>
    <row r="3354" spans="1:3" x14ac:dyDescent="0.25">
      <c r="A3354" s="1" t="s">
        <v>189</v>
      </c>
      <c r="B3354">
        <v>-33.459000000000003</v>
      </c>
      <c r="C3354">
        <v>23.082999999999998</v>
      </c>
    </row>
    <row r="3355" spans="1:3" x14ac:dyDescent="0.25">
      <c r="A3355" s="1" t="s">
        <v>189</v>
      </c>
      <c r="B3355">
        <v>-33.712999999999994</v>
      </c>
      <c r="C3355">
        <v>23.111999999999998</v>
      </c>
    </row>
    <row r="3356" spans="1:3" x14ac:dyDescent="0.25">
      <c r="A3356" s="1" t="s">
        <v>189</v>
      </c>
      <c r="B3356">
        <v>-33.966999999999999</v>
      </c>
      <c r="C3356">
        <v>23.039000000000001</v>
      </c>
    </row>
    <row r="3357" spans="1:3" x14ac:dyDescent="0.25">
      <c r="A3357" s="1" t="s">
        <v>189</v>
      </c>
      <c r="B3357">
        <v>-34.221999999999994</v>
      </c>
      <c r="C3357">
        <v>22.873999999999999</v>
      </c>
    </row>
    <row r="3358" spans="1:3" x14ac:dyDescent="0.25">
      <c r="A3358" s="1" t="s">
        <v>189</v>
      </c>
      <c r="B3358">
        <v>-34.475999999999999</v>
      </c>
      <c r="C3358">
        <v>22.841000000000001</v>
      </c>
    </row>
    <row r="3359" spans="1:3" x14ac:dyDescent="0.25">
      <c r="A3359" s="1" t="s">
        <v>189</v>
      </c>
      <c r="B3359">
        <v>-34.730000000000004</v>
      </c>
      <c r="C3359">
        <v>22.861999999999998</v>
      </c>
    </row>
    <row r="3360" spans="1:3" x14ac:dyDescent="0.25">
      <c r="A3360" s="1" t="s">
        <v>189</v>
      </c>
      <c r="B3360">
        <v>-34.983999999999995</v>
      </c>
      <c r="C3360">
        <v>22.885999999999999</v>
      </c>
    </row>
    <row r="3361" spans="1:3" x14ac:dyDescent="0.25">
      <c r="A3361" s="1" t="s">
        <v>189</v>
      </c>
      <c r="B3361">
        <v>-35.238</v>
      </c>
      <c r="C3361">
        <v>22.856999999999999</v>
      </c>
    </row>
    <row r="3362" spans="1:3" x14ac:dyDescent="0.25">
      <c r="A3362" s="1" t="s">
        <v>189</v>
      </c>
      <c r="B3362">
        <v>-35.492999999999995</v>
      </c>
      <c r="C3362">
        <v>22.844000000000001</v>
      </c>
    </row>
    <row r="3363" spans="1:3" x14ac:dyDescent="0.25">
      <c r="A3363" s="1" t="s">
        <v>189</v>
      </c>
      <c r="B3363">
        <v>-35.747</v>
      </c>
      <c r="C3363">
        <v>22.853999999999999</v>
      </c>
    </row>
    <row r="3364" spans="1:3" x14ac:dyDescent="0.25">
      <c r="A3364" s="1" t="s">
        <v>189</v>
      </c>
      <c r="B3364">
        <v>-36.001000000000005</v>
      </c>
      <c r="C3364">
        <v>22.864999999999998</v>
      </c>
    </row>
    <row r="3365" spans="1:3" x14ac:dyDescent="0.25">
      <c r="A3365" s="1" t="s">
        <v>189</v>
      </c>
      <c r="B3365">
        <v>-36.254999999999995</v>
      </c>
      <c r="C3365">
        <v>22.904</v>
      </c>
    </row>
    <row r="3366" spans="1:3" x14ac:dyDescent="0.25">
      <c r="A3366" s="1" t="s">
        <v>189</v>
      </c>
      <c r="B3366">
        <v>-36.509</v>
      </c>
      <c r="C3366">
        <v>22.902999999999999</v>
      </c>
    </row>
    <row r="3367" spans="1:3" x14ac:dyDescent="0.25">
      <c r="A3367" s="1" t="s">
        <v>189</v>
      </c>
      <c r="B3367">
        <v>-36.763999999999996</v>
      </c>
      <c r="C3367">
        <v>23.015999999999998</v>
      </c>
    </row>
    <row r="3368" spans="1:3" x14ac:dyDescent="0.25">
      <c r="A3368" s="1" t="s">
        <v>189</v>
      </c>
      <c r="B3368">
        <v>-37.018000000000001</v>
      </c>
      <c r="C3368">
        <v>23.073</v>
      </c>
    </row>
    <row r="3369" spans="1:3" x14ac:dyDescent="0.25">
      <c r="A3369" s="1" t="s">
        <v>189</v>
      </c>
      <c r="B3369">
        <v>-37.271999999999991</v>
      </c>
      <c r="C3369">
        <v>23.193000000000001</v>
      </c>
    </row>
    <row r="3370" spans="1:3" x14ac:dyDescent="0.25">
      <c r="A3370" s="1" t="s">
        <v>189</v>
      </c>
      <c r="B3370">
        <v>-37.525999999999996</v>
      </c>
      <c r="C3370">
        <v>23.282</v>
      </c>
    </row>
    <row r="3371" spans="1:3" x14ac:dyDescent="0.25">
      <c r="A3371" s="1" t="s">
        <v>189</v>
      </c>
      <c r="B3371">
        <v>-37.78</v>
      </c>
      <c r="C3371">
        <v>23.440999999999999</v>
      </c>
    </row>
    <row r="3372" spans="1:3" x14ac:dyDescent="0.25">
      <c r="A3372" s="1" t="s">
        <v>189</v>
      </c>
      <c r="B3372">
        <v>-38.034999999999997</v>
      </c>
      <c r="C3372">
        <v>23.617999999999999</v>
      </c>
    </row>
    <row r="3373" spans="1:3" x14ac:dyDescent="0.25">
      <c r="A3373" s="1" t="s">
        <v>189</v>
      </c>
      <c r="B3373">
        <v>-38.289000000000001</v>
      </c>
      <c r="C3373">
        <v>23.62</v>
      </c>
    </row>
    <row r="3374" spans="1:3" x14ac:dyDescent="0.25">
      <c r="A3374" s="1" t="s">
        <v>189</v>
      </c>
      <c r="B3374">
        <v>-38.542999999999992</v>
      </c>
      <c r="C3374">
        <v>23.847000000000001</v>
      </c>
    </row>
    <row r="3375" spans="1:3" x14ac:dyDescent="0.25">
      <c r="A3375" s="1" t="s">
        <v>189</v>
      </c>
      <c r="B3375">
        <v>-38.796999999999997</v>
      </c>
      <c r="C3375">
        <v>24.39</v>
      </c>
    </row>
    <row r="3376" spans="1:3" x14ac:dyDescent="0.25">
      <c r="A3376" s="1" t="s">
        <v>189</v>
      </c>
      <c r="B3376">
        <v>-39.051000000000002</v>
      </c>
      <c r="C3376">
        <v>24.754000000000001</v>
      </c>
    </row>
    <row r="3377" spans="1:3" x14ac:dyDescent="0.25">
      <c r="A3377" s="1" t="s">
        <v>189</v>
      </c>
      <c r="B3377">
        <v>-39.305999999999997</v>
      </c>
      <c r="C3377">
        <v>25.018999999999998</v>
      </c>
    </row>
    <row r="3378" spans="1:3" x14ac:dyDescent="0.25">
      <c r="A3378" s="1" t="s">
        <v>189</v>
      </c>
      <c r="B3378">
        <v>-39.56</v>
      </c>
      <c r="C3378">
        <v>25.484000000000002</v>
      </c>
    </row>
    <row r="3379" spans="1:3" x14ac:dyDescent="0.25">
      <c r="A3379" s="1" t="s">
        <v>189</v>
      </c>
      <c r="B3379">
        <v>-39.813999999999993</v>
      </c>
      <c r="C3379">
        <v>26.003</v>
      </c>
    </row>
    <row r="3380" spans="1:3" x14ac:dyDescent="0.25">
      <c r="A3380" s="1" t="s">
        <v>189</v>
      </c>
      <c r="B3380">
        <v>-40.067999999999998</v>
      </c>
      <c r="C3380">
        <v>26.317</v>
      </c>
    </row>
    <row r="3381" spans="1:3" x14ac:dyDescent="0.25">
      <c r="A3381" s="1" t="s">
        <v>189</v>
      </c>
      <c r="B3381">
        <v>-40.322000000000003</v>
      </c>
      <c r="C3381">
        <v>26.757999999999999</v>
      </c>
    </row>
    <row r="3382" spans="1:3" x14ac:dyDescent="0.25">
      <c r="A3382" s="1" t="s">
        <v>189</v>
      </c>
      <c r="B3382">
        <v>-40.576999999999998</v>
      </c>
      <c r="C3382">
        <v>27.056000000000001</v>
      </c>
    </row>
    <row r="3383" spans="1:3" x14ac:dyDescent="0.25">
      <c r="A3383" s="1" t="s">
        <v>189</v>
      </c>
      <c r="B3383">
        <v>-40.831000000000003</v>
      </c>
      <c r="C3383">
        <v>27.39</v>
      </c>
    </row>
    <row r="3384" spans="1:3" x14ac:dyDescent="0.25">
      <c r="A3384" s="1" t="s">
        <v>189</v>
      </c>
      <c r="B3384">
        <v>-41.084999999999994</v>
      </c>
      <c r="C3384">
        <v>27.71</v>
      </c>
    </row>
    <row r="3385" spans="1:3" x14ac:dyDescent="0.25">
      <c r="A3385" s="1" t="s">
        <v>189</v>
      </c>
      <c r="B3385">
        <v>-41.338999999999999</v>
      </c>
      <c r="C3385">
        <v>27.969000000000001</v>
      </c>
    </row>
    <row r="3386" spans="1:3" x14ac:dyDescent="0.25">
      <c r="A3386" s="1" t="s">
        <v>189</v>
      </c>
      <c r="B3386">
        <v>-41.593000000000004</v>
      </c>
      <c r="C3386">
        <v>28.239000000000001</v>
      </c>
    </row>
    <row r="3387" spans="1:3" x14ac:dyDescent="0.25">
      <c r="A3387" s="1" t="s">
        <v>189</v>
      </c>
      <c r="B3387">
        <v>-41.847999999999999</v>
      </c>
      <c r="C3387">
        <v>28.571000000000002</v>
      </c>
    </row>
    <row r="3388" spans="1:3" x14ac:dyDescent="0.25">
      <c r="A3388" s="1" t="s">
        <v>189</v>
      </c>
      <c r="B3388">
        <v>-42.102000000000004</v>
      </c>
      <c r="C3388">
        <v>28.902999999999999</v>
      </c>
    </row>
    <row r="3389" spans="1:3" x14ac:dyDescent="0.25">
      <c r="A3389" s="1" t="s">
        <v>189</v>
      </c>
      <c r="B3389">
        <v>-42.355999999999995</v>
      </c>
      <c r="C3389">
        <v>29.263000000000002</v>
      </c>
    </row>
    <row r="3390" spans="1:3" x14ac:dyDescent="0.25">
      <c r="A3390" s="1" t="s">
        <v>189</v>
      </c>
      <c r="B3390">
        <v>-42.61</v>
      </c>
      <c r="C3390">
        <v>29.510999999999999</v>
      </c>
    </row>
    <row r="3391" spans="1:3" x14ac:dyDescent="0.25">
      <c r="A3391" s="1" t="s">
        <v>189</v>
      </c>
      <c r="B3391">
        <v>-42.864000000000004</v>
      </c>
      <c r="C3391">
        <v>29.965</v>
      </c>
    </row>
    <row r="3392" spans="1:3" x14ac:dyDescent="0.25">
      <c r="A3392" s="1" t="s">
        <v>189</v>
      </c>
      <c r="B3392">
        <v>-43.119</v>
      </c>
      <c r="C3392">
        <v>30.228999999999999</v>
      </c>
    </row>
    <row r="3393" spans="1:3" x14ac:dyDescent="0.25">
      <c r="A3393" s="1" t="s">
        <v>189</v>
      </c>
      <c r="B3393">
        <v>-43.373000000000005</v>
      </c>
      <c r="C3393">
        <v>30.347999999999999</v>
      </c>
    </row>
    <row r="3394" spans="1:3" x14ac:dyDescent="0.25">
      <c r="A3394" s="1" t="s">
        <v>189</v>
      </c>
      <c r="B3394">
        <v>-43.626999999999995</v>
      </c>
      <c r="C3394">
        <v>30.643000000000001</v>
      </c>
    </row>
    <row r="3395" spans="1:3" x14ac:dyDescent="0.25">
      <c r="A3395" s="1" t="s">
        <v>189</v>
      </c>
      <c r="B3395">
        <v>-43.881</v>
      </c>
      <c r="C3395">
        <v>30.923999999999999</v>
      </c>
    </row>
    <row r="3396" spans="1:3" x14ac:dyDescent="0.25">
      <c r="A3396" s="1" t="s">
        <v>189</v>
      </c>
      <c r="B3396">
        <v>-44.135000000000005</v>
      </c>
      <c r="C3396">
        <v>31.071000000000002</v>
      </c>
    </row>
    <row r="3397" spans="1:3" x14ac:dyDescent="0.25">
      <c r="A3397" s="1" t="s">
        <v>189</v>
      </c>
      <c r="B3397">
        <v>-44.39</v>
      </c>
      <c r="C3397">
        <v>31.187000000000001</v>
      </c>
    </row>
    <row r="3398" spans="1:3" x14ac:dyDescent="0.25">
      <c r="A3398" s="1" t="s">
        <v>189</v>
      </c>
      <c r="B3398">
        <v>-44.643999999999991</v>
      </c>
      <c r="C3398">
        <v>31.472999999999999</v>
      </c>
    </row>
    <row r="3399" spans="1:3" x14ac:dyDescent="0.25">
      <c r="A3399" s="1" t="s">
        <v>189</v>
      </c>
      <c r="B3399">
        <v>-44.897999999999996</v>
      </c>
      <c r="C3399">
        <v>31.709</v>
      </c>
    </row>
    <row r="3400" spans="1:3" x14ac:dyDescent="0.25">
      <c r="A3400" s="1" t="s">
        <v>189</v>
      </c>
      <c r="B3400">
        <v>-45.152000000000001</v>
      </c>
      <c r="C3400">
        <v>31.933</v>
      </c>
    </row>
    <row r="3401" spans="1:3" x14ac:dyDescent="0.25">
      <c r="A3401" s="1" t="s">
        <v>189</v>
      </c>
      <c r="B3401">
        <v>-45.405999999999992</v>
      </c>
      <c r="C3401">
        <v>32.124000000000002</v>
      </c>
    </row>
    <row r="3402" spans="1:3" x14ac:dyDescent="0.25">
      <c r="A3402" s="1" t="s">
        <v>189</v>
      </c>
      <c r="B3402">
        <v>-45.661000000000001</v>
      </c>
      <c r="C3402">
        <v>32.216000000000001</v>
      </c>
    </row>
    <row r="3403" spans="1:3" x14ac:dyDescent="0.25">
      <c r="A3403" s="1" t="s">
        <v>189</v>
      </c>
      <c r="B3403">
        <v>-45.915000000000006</v>
      </c>
      <c r="C3403">
        <v>32.317999999999998</v>
      </c>
    </row>
    <row r="3404" spans="1:3" x14ac:dyDescent="0.25">
      <c r="A3404" s="1" t="s">
        <v>189</v>
      </c>
      <c r="B3404">
        <v>-46.168999999999997</v>
      </c>
      <c r="C3404">
        <v>32.484999999999999</v>
      </c>
    </row>
    <row r="3405" spans="1:3" x14ac:dyDescent="0.25">
      <c r="A3405" s="1" t="s">
        <v>189</v>
      </c>
      <c r="B3405">
        <v>-46.423000000000002</v>
      </c>
      <c r="C3405">
        <v>32.648000000000003</v>
      </c>
    </row>
    <row r="3406" spans="1:3" x14ac:dyDescent="0.25">
      <c r="A3406" s="1" t="s">
        <v>189</v>
      </c>
      <c r="B3406">
        <v>-46.677000000000007</v>
      </c>
      <c r="C3406">
        <v>32.720999999999997</v>
      </c>
    </row>
    <row r="3407" spans="1:3" x14ac:dyDescent="0.25">
      <c r="A3407" s="1" t="s">
        <v>189</v>
      </c>
      <c r="B3407">
        <v>-46.932000000000002</v>
      </c>
      <c r="C3407">
        <v>32.869999999999997</v>
      </c>
    </row>
    <row r="3408" spans="1:3" x14ac:dyDescent="0.25">
      <c r="A3408" s="1" t="s">
        <v>189</v>
      </c>
      <c r="B3408">
        <v>-47.186000000000007</v>
      </c>
      <c r="C3408">
        <v>32.966000000000001</v>
      </c>
    </row>
    <row r="3409" spans="1:3" x14ac:dyDescent="0.25">
      <c r="A3409" s="1" t="s">
        <v>189</v>
      </c>
      <c r="B3409">
        <v>-47.44</v>
      </c>
      <c r="C3409">
        <v>33.011000000000003</v>
      </c>
    </row>
    <row r="3410" spans="1:3" x14ac:dyDescent="0.25">
      <c r="A3410" s="1" t="s">
        <v>189</v>
      </c>
      <c r="B3410">
        <v>-47.694000000000003</v>
      </c>
      <c r="C3410">
        <v>33.078000000000003</v>
      </c>
    </row>
    <row r="3411" spans="1:3" x14ac:dyDescent="0.25">
      <c r="A3411" s="1" t="s">
        <v>189</v>
      </c>
      <c r="B3411">
        <v>-47.948000000000008</v>
      </c>
      <c r="C3411">
        <v>33.177</v>
      </c>
    </row>
    <row r="3412" spans="1:3" x14ac:dyDescent="0.25">
      <c r="A3412" s="1" t="s">
        <v>189</v>
      </c>
      <c r="B3412">
        <v>-48.203000000000003</v>
      </c>
      <c r="C3412">
        <v>33.179000000000002</v>
      </c>
    </row>
    <row r="3413" spans="1:3" x14ac:dyDescent="0.25">
      <c r="A3413" s="1" t="s">
        <v>189</v>
      </c>
      <c r="B3413">
        <v>-48.457000000000008</v>
      </c>
      <c r="C3413">
        <v>33.31</v>
      </c>
    </row>
    <row r="3414" spans="1:3" x14ac:dyDescent="0.25">
      <c r="A3414" s="1" t="s">
        <v>189</v>
      </c>
      <c r="B3414">
        <v>-48.710999999999999</v>
      </c>
      <c r="C3414">
        <v>33.335000000000001</v>
      </c>
    </row>
    <row r="3415" spans="1:3" x14ac:dyDescent="0.25">
      <c r="A3415" s="1" t="s">
        <v>189</v>
      </c>
      <c r="B3415">
        <v>-48.965000000000003</v>
      </c>
      <c r="C3415">
        <v>33.295999999999999</v>
      </c>
    </row>
    <row r="3416" spans="1:3" x14ac:dyDescent="0.25">
      <c r="A3416" s="1" t="s">
        <v>189</v>
      </c>
      <c r="B3416">
        <v>-49.219000000000008</v>
      </c>
      <c r="C3416">
        <v>33.296999999999997</v>
      </c>
    </row>
    <row r="3417" spans="1:3" x14ac:dyDescent="0.25">
      <c r="A3417" s="1" t="s">
        <v>189</v>
      </c>
      <c r="B3417">
        <v>-49.474000000000004</v>
      </c>
      <c r="C3417">
        <v>33.424999999999997</v>
      </c>
    </row>
    <row r="3418" spans="1:3" x14ac:dyDescent="0.25">
      <c r="A3418" s="1" t="s">
        <v>189</v>
      </c>
      <c r="B3418">
        <v>-49.728000000000009</v>
      </c>
      <c r="C3418">
        <v>33.462000000000003</v>
      </c>
    </row>
    <row r="3419" spans="1:3" x14ac:dyDescent="0.25">
      <c r="A3419" s="1" t="s">
        <v>189</v>
      </c>
      <c r="B3419">
        <v>-49.981999999999999</v>
      </c>
      <c r="C3419">
        <v>33.401000000000003</v>
      </c>
    </row>
    <row r="3420" spans="1:3" x14ac:dyDescent="0.25">
      <c r="A3420" s="1" t="s">
        <v>189</v>
      </c>
      <c r="B3420">
        <v>-50.236000000000004</v>
      </c>
      <c r="C3420">
        <v>33.465000000000003</v>
      </c>
    </row>
    <row r="3421" spans="1:3" x14ac:dyDescent="0.25">
      <c r="A3421" s="1" t="s">
        <v>189</v>
      </c>
      <c r="B3421">
        <v>-50.489999999999995</v>
      </c>
      <c r="C3421">
        <v>33.531999999999996</v>
      </c>
    </row>
    <row r="3422" spans="1:3" x14ac:dyDescent="0.25">
      <c r="A3422" s="1" t="s">
        <v>189</v>
      </c>
      <c r="B3422">
        <v>-50.745000000000005</v>
      </c>
      <c r="C3422">
        <v>33.618000000000002</v>
      </c>
    </row>
    <row r="3423" spans="1:3" x14ac:dyDescent="0.25">
      <c r="A3423" s="1" t="s">
        <v>189</v>
      </c>
      <c r="B3423">
        <v>-50.998999999999995</v>
      </c>
      <c r="C3423">
        <v>33.67</v>
      </c>
    </row>
    <row r="3424" spans="1:3" x14ac:dyDescent="0.25">
      <c r="A3424" s="1" t="s">
        <v>189</v>
      </c>
      <c r="B3424">
        <v>-51.253</v>
      </c>
      <c r="C3424">
        <v>33.843000000000004</v>
      </c>
    </row>
    <row r="3425" spans="1:3" x14ac:dyDescent="0.25">
      <c r="A3425" s="1" t="s">
        <v>189</v>
      </c>
      <c r="B3425">
        <v>-51.507000000000005</v>
      </c>
      <c r="C3425">
        <v>33.850999999999999</v>
      </c>
    </row>
    <row r="3426" spans="1:3" x14ac:dyDescent="0.25">
      <c r="A3426" s="1" t="s">
        <v>189</v>
      </c>
      <c r="B3426">
        <v>-51.760999999999996</v>
      </c>
      <c r="C3426">
        <v>33.832000000000001</v>
      </c>
    </row>
    <row r="3427" spans="1:3" x14ac:dyDescent="0.25">
      <c r="A3427" s="1" t="s">
        <v>189</v>
      </c>
      <c r="B3427">
        <v>-52.016000000000005</v>
      </c>
      <c r="C3427">
        <v>33.960999999999999</v>
      </c>
    </row>
    <row r="3428" spans="1:3" x14ac:dyDescent="0.25">
      <c r="A3428" s="1" t="s">
        <v>189</v>
      </c>
      <c r="B3428">
        <v>-52.269999999999996</v>
      </c>
      <c r="C3428">
        <v>34.026000000000003</v>
      </c>
    </row>
    <row r="3429" spans="1:3" x14ac:dyDescent="0.25">
      <c r="A3429" s="1" t="s">
        <v>189</v>
      </c>
      <c r="B3429">
        <v>-52.524000000000001</v>
      </c>
      <c r="C3429">
        <v>34.177</v>
      </c>
    </row>
    <row r="3430" spans="1:3" x14ac:dyDescent="0.25">
      <c r="A3430" s="1" t="s">
        <v>189</v>
      </c>
      <c r="B3430">
        <v>-52.778000000000006</v>
      </c>
      <c r="C3430">
        <v>34.354999999999997</v>
      </c>
    </row>
    <row r="3431" spans="1:3" x14ac:dyDescent="0.25">
      <c r="A3431" s="1" t="s">
        <v>189</v>
      </c>
      <c r="B3431">
        <v>-53.031999999999996</v>
      </c>
      <c r="C3431">
        <v>34.335999999999999</v>
      </c>
    </row>
    <row r="3432" spans="1:3" x14ac:dyDescent="0.25">
      <c r="A3432" s="1" t="s">
        <v>189</v>
      </c>
      <c r="B3432">
        <v>-53.287000000000006</v>
      </c>
      <c r="C3432">
        <v>34.363</v>
      </c>
    </row>
    <row r="3433" spans="1:3" x14ac:dyDescent="0.25">
      <c r="A3433" s="1" t="s">
        <v>189</v>
      </c>
      <c r="B3433">
        <v>-53.540999999999997</v>
      </c>
      <c r="C3433">
        <v>34.420999999999999</v>
      </c>
    </row>
    <row r="3434" spans="1:3" x14ac:dyDescent="0.25">
      <c r="A3434" s="1" t="s">
        <v>189</v>
      </c>
      <c r="B3434">
        <v>-53.795000000000002</v>
      </c>
      <c r="C3434">
        <v>34.491</v>
      </c>
    </row>
    <row r="3435" spans="1:3" x14ac:dyDescent="0.25">
      <c r="A3435" s="1" t="s">
        <v>189</v>
      </c>
      <c r="B3435">
        <v>-54.049000000000007</v>
      </c>
      <c r="C3435">
        <v>34.706000000000003</v>
      </c>
    </row>
    <row r="3436" spans="1:3" x14ac:dyDescent="0.25">
      <c r="A3436" s="1" t="s">
        <v>189</v>
      </c>
      <c r="B3436">
        <v>-54.302999999999997</v>
      </c>
      <c r="C3436">
        <v>34.756999999999998</v>
      </c>
    </row>
    <row r="3437" spans="1:3" x14ac:dyDescent="0.25">
      <c r="A3437" s="1" t="s">
        <v>189</v>
      </c>
      <c r="B3437">
        <v>-54.558000000000007</v>
      </c>
      <c r="C3437">
        <v>34.781999999999996</v>
      </c>
    </row>
    <row r="3438" spans="1:3" x14ac:dyDescent="0.25">
      <c r="A3438" s="1" t="s">
        <v>189</v>
      </c>
      <c r="B3438">
        <v>-54.811999999999998</v>
      </c>
      <c r="C3438">
        <v>34.835999999999999</v>
      </c>
    </row>
    <row r="3439" spans="1:3" x14ac:dyDescent="0.25">
      <c r="A3439" s="1" t="s">
        <v>189</v>
      </c>
      <c r="B3439">
        <v>-55.066000000000003</v>
      </c>
      <c r="C3439">
        <v>34.854999999999997</v>
      </c>
    </row>
    <row r="3440" spans="1:3" x14ac:dyDescent="0.25">
      <c r="A3440" s="1" t="s">
        <v>189</v>
      </c>
      <c r="B3440">
        <v>-55.320000000000007</v>
      </c>
      <c r="C3440">
        <v>34.746000000000002</v>
      </c>
    </row>
    <row r="3441" spans="1:3" x14ac:dyDescent="0.25">
      <c r="A3441" s="1" t="s">
        <v>189</v>
      </c>
      <c r="B3441">
        <v>-55.573999999999998</v>
      </c>
      <c r="C3441">
        <v>34.734000000000002</v>
      </c>
    </row>
    <row r="3442" spans="1:3" x14ac:dyDescent="0.25">
      <c r="A3442" s="1" t="s">
        <v>189</v>
      </c>
      <c r="B3442">
        <v>-55.829000000000008</v>
      </c>
      <c r="C3442">
        <v>34.686</v>
      </c>
    </row>
    <row r="3443" spans="1:3" x14ac:dyDescent="0.25">
      <c r="A3443" s="1" t="s">
        <v>189</v>
      </c>
      <c r="B3443">
        <v>-56.082999999999998</v>
      </c>
      <c r="C3443">
        <v>34.463000000000001</v>
      </c>
    </row>
    <row r="3444" spans="1:3" x14ac:dyDescent="0.25">
      <c r="A3444" s="1" t="s">
        <v>189</v>
      </c>
      <c r="B3444">
        <v>-56.337000000000003</v>
      </c>
      <c r="C3444">
        <v>34.176000000000002</v>
      </c>
    </row>
    <row r="3445" spans="1:3" x14ac:dyDescent="0.25">
      <c r="A3445" s="1" t="s">
        <v>189</v>
      </c>
      <c r="B3445">
        <v>-56.591000000000008</v>
      </c>
      <c r="C3445">
        <v>33.878999999999998</v>
      </c>
    </row>
    <row r="3446" spans="1:3" x14ac:dyDescent="0.25">
      <c r="A3446" s="1" t="s">
        <v>189</v>
      </c>
      <c r="B3446">
        <v>-56.844999999999999</v>
      </c>
      <c r="C3446">
        <v>33.42</v>
      </c>
    </row>
    <row r="3447" spans="1:3" x14ac:dyDescent="0.25">
      <c r="A3447" s="1" t="s">
        <v>189</v>
      </c>
      <c r="B3447">
        <v>-57.100000000000009</v>
      </c>
      <c r="C3447">
        <v>32.889000000000003</v>
      </c>
    </row>
    <row r="3448" spans="1:3" x14ac:dyDescent="0.25">
      <c r="A3448" s="1" t="s">
        <v>189</v>
      </c>
      <c r="B3448">
        <v>-57.353999999999999</v>
      </c>
      <c r="C3448">
        <v>32.366</v>
      </c>
    </row>
    <row r="3449" spans="1:3" x14ac:dyDescent="0.25">
      <c r="A3449" s="1" t="s">
        <v>189</v>
      </c>
      <c r="B3449">
        <v>-57.608000000000004</v>
      </c>
      <c r="C3449">
        <v>31.768999999999998</v>
      </c>
    </row>
    <row r="3450" spans="1:3" x14ac:dyDescent="0.25">
      <c r="A3450" s="1" t="s">
        <v>189</v>
      </c>
      <c r="B3450">
        <v>-57.861999999999995</v>
      </c>
      <c r="C3450">
        <v>31.207999999999998</v>
      </c>
    </row>
    <row r="3451" spans="1:3" x14ac:dyDescent="0.25">
      <c r="A3451" s="1" t="s">
        <v>189</v>
      </c>
      <c r="B3451">
        <v>-58.116</v>
      </c>
      <c r="C3451">
        <v>30.596</v>
      </c>
    </row>
    <row r="3452" spans="1:3" x14ac:dyDescent="0.25">
      <c r="A3452" s="1" t="s">
        <v>189</v>
      </c>
      <c r="B3452">
        <v>-58.370999999999995</v>
      </c>
      <c r="C3452">
        <v>30.047000000000001</v>
      </c>
    </row>
    <row r="3453" spans="1:3" x14ac:dyDescent="0.25">
      <c r="A3453" s="1" t="s">
        <v>189</v>
      </c>
      <c r="B3453">
        <v>-58.625</v>
      </c>
      <c r="C3453">
        <v>29.497</v>
      </c>
    </row>
    <row r="3454" spans="1:3" x14ac:dyDescent="0.25">
      <c r="A3454" s="1" t="s">
        <v>189</v>
      </c>
      <c r="B3454">
        <v>-58.879000000000005</v>
      </c>
      <c r="C3454">
        <v>28.899000000000001</v>
      </c>
    </row>
    <row r="3455" spans="1:3" x14ac:dyDescent="0.25">
      <c r="A3455" s="1" t="s">
        <v>189</v>
      </c>
      <c r="B3455">
        <v>-59.132999999999996</v>
      </c>
      <c r="C3455">
        <v>28.364000000000001</v>
      </c>
    </row>
    <row r="3456" spans="1:3" x14ac:dyDescent="0.25">
      <c r="A3456" s="1" t="s">
        <v>189</v>
      </c>
      <c r="B3456">
        <v>-59.387</v>
      </c>
      <c r="C3456">
        <v>27.818999999999999</v>
      </c>
    </row>
    <row r="3457" spans="1:3" x14ac:dyDescent="0.25">
      <c r="A3457" s="1" t="s">
        <v>189</v>
      </c>
      <c r="B3457">
        <v>-59.641999999999996</v>
      </c>
      <c r="C3457">
        <v>27.173999999999999</v>
      </c>
    </row>
    <row r="3458" spans="1:3" x14ac:dyDescent="0.25">
      <c r="A3458" s="1" t="s">
        <v>189</v>
      </c>
      <c r="B3458">
        <v>-59.896000000000001</v>
      </c>
      <c r="C3458">
        <v>26.503</v>
      </c>
    </row>
    <row r="3459" spans="1:3" x14ac:dyDescent="0.25">
      <c r="A3459" s="1" t="s">
        <v>189</v>
      </c>
      <c r="B3459">
        <v>-60.150000000000006</v>
      </c>
      <c r="C3459">
        <v>25.907</v>
      </c>
    </row>
    <row r="3460" spans="1:3" x14ac:dyDescent="0.25">
      <c r="A3460" s="1" t="s">
        <v>189</v>
      </c>
      <c r="B3460">
        <v>-60.403999999999996</v>
      </c>
      <c r="C3460">
        <v>25.484000000000002</v>
      </c>
    </row>
    <row r="3461" spans="1:3" x14ac:dyDescent="0.25">
      <c r="A3461" s="1" t="s">
        <v>189</v>
      </c>
      <c r="B3461">
        <v>-60.658000000000001</v>
      </c>
      <c r="C3461">
        <v>25.030999999999999</v>
      </c>
    </row>
    <row r="3462" spans="1:3" x14ac:dyDescent="0.25">
      <c r="A3462" s="1" t="s">
        <v>189</v>
      </c>
      <c r="B3462">
        <v>-60.912999999999997</v>
      </c>
      <c r="C3462">
        <v>24.599</v>
      </c>
    </row>
    <row r="3463" spans="1:3" x14ac:dyDescent="0.25">
      <c r="A3463" s="1" t="s">
        <v>189</v>
      </c>
      <c r="B3463">
        <v>-61.167000000000002</v>
      </c>
      <c r="C3463">
        <v>24.15</v>
      </c>
    </row>
    <row r="3464" spans="1:3" x14ac:dyDescent="0.25">
      <c r="A3464" s="1" t="s">
        <v>189</v>
      </c>
      <c r="B3464">
        <v>-61.421000000000006</v>
      </c>
      <c r="C3464">
        <v>23.724</v>
      </c>
    </row>
    <row r="3465" spans="1:3" x14ac:dyDescent="0.25">
      <c r="A3465" s="1" t="s">
        <v>189</v>
      </c>
      <c r="B3465">
        <v>-61.674999999999997</v>
      </c>
      <c r="C3465">
        <v>23.23</v>
      </c>
    </row>
    <row r="3466" spans="1:3" x14ac:dyDescent="0.25">
      <c r="A3466" s="1" t="s">
        <v>189</v>
      </c>
      <c r="B3466">
        <v>-61.929000000000002</v>
      </c>
      <c r="C3466">
        <v>22.815000000000001</v>
      </c>
    </row>
    <row r="3467" spans="1:3" x14ac:dyDescent="0.25">
      <c r="A3467" s="1" t="s">
        <v>189</v>
      </c>
      <c r="B3467">
        <v>-62.183999999999997</v>
      </c>
      <c r="C3467">
        <v>22.363</v>
      </c>
    </row>
    <row r="3468" spans="1:3" x14ac:dyDescent="0.25">
      <c r="A3468" s="1" t="s">
        <v>189</v>
      </c>
      <c r="B3468">
        <v>-62.438000000000002</v>
      </c>
      <c r="C3468">
        <v>21.890999999999998</v>
      </c>
    </row>
    <row r="3469" spans="1:3" x14ac:dyDescent="0.25">
      <c r="A3469" s="1" t="s">
        <v>189</v>
      </c>
      <c r="B3469">
        <v>-62.692000000000007</v>
      </c>
      <c r="C3469">
        <v>21.545000000000002</v>
      </c>
    </row>
    <row r="3470" spans="1:3" x14ac:dyDescent="0.25">
      <c r="A3470" s="1" t="s">
        <v>189</v>
      </c>
      <c r="B3470">
        <v>-62.945999999999998</v>
      </c>
      <c r="C3470">
        <v>21.231000000000002</v>
      </c>
    </row>
    <row r="3471" spans="1:3" x14ac:dyDescent="0.25">
      <c r="A3471" s="1" t="s">
        <v>189</v>
      </c>
      <c r="B3471">
        <v>-63.2</v>
      </c>
      <c r="C3471">
        <v>20.861999999999998</v>
      </c>
    </row>
    <row r="3472" spans="1:3" x14ac:dyDescent="0.25">
      <c r="A3472" s="1" t="s">
        <v>189</v>
      </c>
      <c r="B3472">
        <v>-63.454999999999998</v>
      </c>
      <c r="C3472">
        <v>20.489000000000001</v>
      </c>
    </row>
    <row r="3473" spans="1:3" x14ac:dyDescent="0.25">
      <c r="A3473" s="1" t="s">
        <v>189</v>
      </c>
      <c r="B3473">
        <v>-63.709000000000003</v>
      </c>
      <c r="C3473">
        <v>20.137</v>
      </c>
    </row>
    <row r="3474" spans="1:3" x14ac:dyDescent="0.25">
      <c r="A3474" s="1" t="s">
        <v>190</v>
      </c>
      <c r="B3474">
        <v>-0.92200000000000004</v>
      </c>
      <c r="C3474">
        <v>20.846</v>
      </c>
    </row>
    <row r="3475" spans="1:3" x14ac:dyDescent="0.25">
      <c r="A3475" s="1" t="s">
        <v>190</v>
      </c>
      <c r="B3475">
        <v>-1.1760000000000015</v>
      </c>
      <c r="C3475">
        <v>20.760999999999999</v>
      </c>
    </row>
    <row r="3476" spans="1:3" x14ac:dyDescent="0.25">
      <c r="A3476" s="1" t="s">
        <v>190</v>
      </c>
      <c r="B3476">
        <v>-1.4300000000000028</v>
      </c>
      <c r="C3476">
        <v>20.666</v>
      </c>
    </row>
    <row r="3477" spans="1:3" x14ac:dyDescent="0.25">
      <c r="A3477" s="1" t="s">
        <v>190</v>
      </c>
      <c r="B3477">
        <v>-1.6840000000000006</v>
      </c>
      <c r="C3477">
        <v>21.292999999999999</v>
      </c>
    </row>
    <row r="3478" spans="1:3" x14ac:dyDescent="0.25">
      <c r="A3478" s="1" t="s">
        <v>190</v>
      </c>
      <c r="B3478">
        <v>-1.9380000000000019</v>
      </c>
      <c r="C3478">
        <v>22.202000000000002</v>
      </c>
    </row>
    <row r="3479" spans="1:3" x14ac:dyDescent="0.25">
      <c r="A3479" s="1" t="s">
        <v>190</v>
      </c>
      <c r="B3479">
        <v>-2.1930000000000009</v>
      </c>
      <c r="C3479">
        <v>22.831</v>
      </c>
    </row>
    <row r="3480" spans="1:3" x14ac:dyDescent="0.25">
      <c r="A3480" s="1" t="s">
        <v>190</v>
      </c>
      <c r="B3480">
        <v>-2.4470000000000023</v>
      </c>
      <c r="C3480">
        <v>23.09</v>
      </c>
    </row>
    <row r="3481" spans="1:3" x14ac:dyDescent="0.25">
      <c r="A3481" s="1" t="s">
        <v>190</v>
      </c>
      <c r="B3481">
        <v>-2.7010000000000001</v>
      </c>
      <c r="C3481">
        <v>23.12</v>
      </c>
    </row>
    <row r="3482" spans="1:3" x14ac:dyDescent="0.25">
      <c r="A3482" s="1" t="s">
        <v>190</v>
      </c>
      <c r="B3482">
        <v>-2.9550000000000014</v>
      </c>
      <c r="C3482">
        <v>22.975999999999999</v>
      </c>
    </row>
    <row r="3483" spans="1:3" x14ac:dyDescent="0.25">
      <c r="A3483" s="1" t="s">
        <v>190</v>
      </c>
      <c r="B3483">
        <v>-3.2090000000000027</v>
      </c>
      <c r="C3483">
        <v>22.875</v>
      </c>
    </row>
    <row r="3484" spans="1:3" x14ac:dyDescent="0.25">
      <c r="A3484" s="1" t="s">
        <v>190</v>
      </c>
      <c r="B3484">
        <v>-3.4640000000000017</v>
      </c>
      <c r="C3484">
        <v>22.731000000000002</v>
      </c>
    </row>
    <row r="3485" spans="1:3" x14ac:dyDescent="0.25">
      <c r="A3485" s="1" t="s">
        <v>190</v>
      </c>
      <c r="B3485">
        <v>-3.7179999999999995</v>
      </c>
      <c r="C3485">
        <v>22.675000000000001</v>
      </c>
    </row>
    <row r="3486" spans="1:3" x14ac:dyDescent="0.25">
      <c r="A3486" s="1" t="s">
        <v>190</v>
      </c>
      <c r="B3486">
        <v>-3.9720000000000009</v>
      </c>
      <c r="C3486">
        <v>22.588000000000001</v>
      </c>
    </row>
    <row r="3487" spans="1:3" x14ac:dyDescent="0.25">
      <c r="A3487" s="1" t="s">
        <v>190</v>
      </c>
      <c r="B3487">
        <v>-4.2260000000000018</v>
      </c>
      <c r="C3487">
        <v>22.457999999999998</v>
      </c>
    </row>
    <row r="3488" spans="1:3" x14ac:dyDescent="0.25">
      <c r="A3488" s="1" t="s">
        <v>190</v>
      </c>
      <c r="B3488">
        <v>-4.4799999999999995</v>
      </c>
      <c r="C3488">
        <v>22.457000000000001</v>
      </c>
    </row>
    <row r="3489" spans="1:3" x14ac:dyDescent="0.25">
      <c r="A3489" s="1" t="s">
        <v>190</v>
      </c>
      <c r="B3489">
        <v>-4.7350000000000021</v>
      </c>
      <c r="C3489">
        <v>22.318000000000001</v>
      </c>
    </row>
    <row r="3490" spans="1:3" x14ac:dyDescent="0.25">
      <c r="A3490" s="1" t="s">
        <v>190</v>
      </c>
      <c r="B3490">
        <v>-4.9889999999999999</v>
      </c>
      <c r="C3490">
        <v>22.271999999999998</v>
      </c>
    </row>
    <row r="3491" spans="1:3" x14ac:dyDescent="0.25">
      <c r="A3491" s="1" t="s">
        <v>190</v>
      </c>
      <c r="B3491">
        <v>-5.2430000000000012</v>
      </c>
      <c r="C3491">
        <v>22.33</v>
      </c>
    </row>
    <row r="3492" spans="1:3" x14ac:dyDescent="0.25">
      <c r="A3492" s="1" t="s">
        <v>190</v>
      </c>
      <c r="B3492">
        <v>-5.496999999999999</v>
      </c>
      <c r="C3492">
        <v>22.475000000000001</v>
      </c>
    </row>
    <row r="3493" spans="1:3" x14ac:dyDescent="0.25">
      <c r="A3493" s="1" t="s">
        <v>190</v>
      </c>
      <c r="B3493">
        <v>-5.7510000000000003</v>
      </c>
      <c r="C3493">
        <v>22.584</v>
      </c>
    </row>
    <row r="3494" spans="1:3" x14ac:dyDescent="0.25">
      <c r="A3494" s="1" t="s">
        <v>190</v>
      </c>
      <c r="B3494">
        <v>-6.0059999999999993</v>
      </c>
      <c r="C3494">
        <v>22.698</v>
      </c>
    </row>
    <row r="3495" spans="1:3" x14ac:dyDescent="0.25">
      <c r="A3495" s="1" t="s">
        <v>190</v>
      </c>
      <c r="B3495">
        <v>-6.2600000000000007</v>
      </c>
      <c r="C3495">
        <v>22.914999999999999</v>
      </c>
    </row>
    <row r="3496" spans="1:3" x14ac:dyDescent="0.25">
      <c r="A3496" s="1" t="s">
        <v>190</v>
      </c>
      <c r="B3496">
        <v>-6.514000000000002</v>
      </c>
      <c r="C3496">
        <v>23.213000000000001</v>
      </c>
    </row>
    <row r="3497" spans="1:3" x14ac:dyDescent="0.25">
      <c r="A3497" s="1" t="s">
        <v>190</v>
      </c>
      <c r="B3497">
        <v>-6.7679999999999998</v>
      </c>
      <c r="C3497">
        <v>23.452999999999999</v>
      </c>
    </row>
    <row r="3498" spans="1:3" x14ac:dyDescent="0.25">
      <c r="A3498" s="1" t="s">
        <v>190</v>
      </c>
      <c r="B3498">
        <v>-7.0220000000000011</v>
      </c>
      <c r="C3498">
        <v>23.718</v>
      </c>
    </row>
    <row r="3499" spans="1:3" x14ac:dyDescent="0.25">
      <c r="A3499" s="1" t="s">
        <v>190</v>
      </c>
      <c r="B3499">
        <v>-7.2770000000000001</v>
      </c>
      <c r="C3499">
        <v>23.954999999999998</v>
      </c>
    </row>
    <row r="3500" spans="1:3" x14ac:dyDescent="0.25">
      <c r="A3500" s="1" t="s">
        <v>190</v>
      </c>
      <c r="B3500">
        <v>-7.5310000000000015</v>
      </c>
      <c r="C3500">
        <v>24.149000000000001</v>
      </c>
    </row>
    <row r="3501" spans="1:3" x14ac:dyDescent="0.25">
      <c r="A3501" s="1" t="s">
        <v>190</v>
      </c>
      <c r="B3501">
        <v>-7.7849999999999993</v>
      </c>
      <c r="C3501">
        <v>24.363</v>
      </c>
    </row>
    <row r="3502" spans="1:3" x14ac:dyDescent="0.25">
      <c r="A3502" s="1" t="s">
        <v>190</v>
      </c>
      <c r="B3502">
        <v>-8.0390000000000015</v>
      </c>
      <c r="C3502">
        <v>24.486000000000001</v>
      </c>
    </row>
    <row r="3503" spans="1:3" x14ac:dyDescent="0.25">
      <c r="A3503" s="1" t="s">
        <v>190</v>
      </c>
      <c r="B3503">
        <v>-8.2930000000000028</v>
      </c>
      <c r="C3503">
        <v>24.556000000000001</v>
      </c>
    </row>
    <row r="3504" spans="1:3" x14ac:dyDescent="0.25">
      <c r="A3504" s="1" t="s">
        <v>190</v>
      </c>
      <c r="B3504">
        <v>-8.5480000000000018</v>
      </c>
      <c r="C3504">
        <v>24.760999999999999</v>
      </c>
    </row>
    <row r="3505" spans="1:3" x14ac:dyDescent="0.25">
      <c r="A3505" s="1" t="s">
        <v>190</v>
      </c>
      <c r="B3505">
        <v>-8.8020000000000032</v>
      </c>
      <c r="C3505">
        <v>24.992000000000001</v>
      </c>
    </row>
    <row r="3506" spans="1:3" x14ac:dyDescent="0.25">
      <c r="A3506" s="1" t="s">
        <v>190</v>
      </c>
      <c r="B3506">
        <v>-9.0560000000000009</v>
      </c>
      <c r="C3506">
        <v>25.207999999999998</v>
      </c>
    </row>
    <row r="3507" spans="1:3" x14ac:dyDescent="0.25">
      <c r="A3507" s="1" t="s">
        <v>190</v>
      </c>
      <c r="B3507">
        <v>-9.3100000000000023</v>
      </c>
      <c r="C3507">
        <v>25.477</v>
      </c>
    </row>
    <row r="3508" spans="1:3" x14ac:dyDescent="0.25">
      <c r="A3508" s="1" t="s">
        <v>190</v>
      </c>
      <c r="B3508">
        <v>-9.5640000000000001</v>
      </c>
      <c r="C3508">
        <v>25.725999999999999</v>
      </c>
    </row>
    <row r="3509" spans="1:3" x14ac:dyDescent="0.25">
      <c r="A3509" s="1" t="s">
        <v>190</v>
      </c>
      <c r="B3509">
        <v>-9.8190000000000026</v>
      </c>
      <c r="C3509">
        <v>25.896999999999998</v>
      </c>
    </row>
    <row r="3510" spans="1:3" x14ac:dyDescent="0.25">
      <c r="A3510" s="1" t="s">
        <v>190</v>
      </c>
      <c r="B3510">
        <v>-10.073</v>
      </c>
      <c r="C3510">
        <v>26.077000000000002</v>
      </c>
    </row>
    <row r="3511" spans="1:3" x14ac:dyDescent="0.25">
      <c r="A3511" s="1" t="s">
        <v>190</v>
      </c>
      <c r="B3511">
        <v>-10.327000000000002</v>
      </c>
      <c r="C3511">
        <v>26.286999999999999</v>
      </c>
    </row>
    <row r="3512" spans="1:3" x14ac:dyDescent="0.25">
      <c r="A3512" s="1" t="s">
        <v>190</v>
      </c>
      <c r="B3512">
        <v>-10.581000000000003</v>
      </c>
      <c r="C3512">
        <v>26.521000000000001</v>
      </c>
    </row>
    <row r="3513" spans="1:3" x14ac:dyDescent="0.25">
      <c r="A3513" s="1" t="s">
        <v>190</v>
      </c>
      <c r="B3513">
        <v>-10.835000000000001</v>
      </c>
      <c r="C3513">
        <v>26.651</v>
      </c>
    </row>
    <row r="3514" spans="1:3" x14ac:dyDescent="0.25">
      <c r="A3514" s="1" t="s">
        <v>190</v>
      </c>
      <c r="B3514">
        <v>-11.09</v>
      </c>
      <c r="C3514">
        <v>26.773</v>
      </c>
    </row>
    <row r="3515" spans="1:3" x14ac:dyDescent="0.25">
      <c r="A3515" s="1" t="s">
        <v>190</v>
      </c>
      <c r="B3515">
        <v>-11.344000000000001</v>
      </c>
      <c r="C3515">
        <v>26.837</v>
      </c>
    </row>
    <row r="3516" spans="1:3" x14ac:dyDescent="0.25">
      <c r="A3516" s="1" t="s">
        <v>190</v>
      </c>
      <c r="B3516">
        <v>-11.598000000000003</v>
      </c>
      <c r="C3516">
        <v>27</v>
      </c>
    </row>
    <row r="3517" spans="1:3" x14ac:dyDescent="0.25">
      <c r="A3517" s="1" t="s">
        <v>190</v>
      </c>
      <c r="B3517">
        <v>-11.852</v>
      </c>
      <c r="C3517">
        <v>27.193999999999999</v>
      </c>
    </row>
    <row r="3518" spans="1:3" x14ac:dyDescent="0.25">
      <c r="A3518" s="1" t="s">
        <v>190</v>
      </c>
      <c r="B3518">
        <v>-12.106000000000002</v>
      </c>
      <c r="C3518">
        <v>27.291</v>
      </c>
    </row>
    <row r="3519" spans="1:3" x14ac:dyDescent="0.25">
      <c r="A3519" s="1" t="s">
        <v>190</v>
      </c>
      <c r="B3519">
        <v>-12.361000000000001</v>
      </c>
      <c r="C3519">
        <v>27.295999999999999</v>
      </c>
    </row>
    <row r="3520" spans="1:3" x14ac:dyDescent="0.25">
      <c r="A3520" s="1" t="s">
        <v>190</v>
      </c>
      <c r="B3520">
        <v>-12.615000000000002</v>
      </c>
      <c r="C3520">
        <v>27.463999999999999</v>
      </c>
    </row>
    <row r="3521" spans="1:3" x14ac:dyDescent="0.25">
      <c r="A3521" s="1" t="s">
        <v>190</v>
      </c>
      <c r="B3521">
        <v>-12.869000000000003</v>
      </c>
      <c r="C3521">
        <v>27.681000000000001</v>
      </c>
    </row>
    <row r="3522" spans="1:3" x14ac:dyDescent="0.25">
      <c r="A3522" s="1" t="s">
        <v>190</v>
      </c>
      <c r="B3522">
        <v>-13.123000000000001</v>
      </c>
      <c r="C3522">
        <v>27.745999999999999</v>
      </c>
    </row>
    <row r="3523" spans="1:3" x14ac:dyDescent="0.25">
      <c r="A3523" s="1" t="s">
        <v>190</v>
      </c>
      <c r="B3523">
        <v>-13.377000000000002</v>
      </c>
      <c r="C3523">
        <v>27.8</v>
      </c>
    </row>
    <row r="3524" spans="1:3" x14ac:dyDescent="0.25">
      <c r="A3524" s="1" t="s">
        <v>190</v>
      </c>
      <c r="B3524">
        <v>-13.632000000000005</v>
      </c>
      <c r="C3524">
        <v>27.972000000000001</v>
      </c>
    </row>
    <row r="3525" spans="1:3" x14ac:dyDescent="0.25">
      <c r="A3525" s="1" t="s">
        <v>190</v>
      </c>
      <c r="B3525">
        <v>-13.886000000000003</v>
      </c>
      <c r="C3525">
        <v>28.053000000000001</v>
      </c>
    </row>
    <row r="3526" spans="1:3" x14ac:dyDescent="0.25">
      <c r="A3526" s="1" t="s">
        <v>190</v>
      </c>
      <c r="B3526">
        <v>-14.14</v>
      </c>
      <c r="C3526">
        <v>28.087</v>
      </c>
    </row>
    <row r="3527" spans="1:3" x14ac:dyDescent="0.25">
      <c r="A3527" s="1" t="s">
        <v>190</v>
      </c>
      <c r="B3527">
        <v>-14.393999999999998</v>
      </c>
      <c r="C3527">
        <v>28.206</v>
      </c>
    </row>
    <row r="3528" spans="1:3" x14ac:dyDescent="0.25">
      <c r="A3528" s="1" t="s">
        <v>190</v>
      </c>
      <c r="B3528">
        <v>-14.648000000000003</v>
      </c>
      <c r="C3528">
        <v>28.369</v>
      </c>
    </row>
    <row r="3529" spans="1:3" x14ac:dyDescent="0.25">
      <c r="A3529" s="1" t="s">
        <v>190</v>
      </c>
      <c r="B3529">
        <v>-14.902000000000001</v>
      </c>
      <c r="C3529">
        <v>28.51</v>
      </c>
    </row>
    <row r="3530" spans="1:3" x14ac:dyDescent="0.25">
      <c r="A3530" s="1" t="s">
        <v>190</v>
      </c>
      <c r="B3530">
        <v>-15.157000000000004</v>
      </c>
      <c r="C3530">
        <v>28.692</v>
      </c>
    </row>
    <row r="3531" spans="1:3" x14ac:dyDescent="0.25">
      <c r="A3531" s="1" t="s">
        <v>190</v>
      </c>
      <c r="B3531">
        <v>-15.411000000000001</v>
      </c>
      <c r="C3531">
        <v>28.811</v>
      </c>
    </row>
    <row r="3532" spans="1:3" x14ac:dyDescent="0.25">
      <c r="A3532" s="1" t="s">
        <v>190</v>
      </c>
      <c r="B3532">
        <v>-15.664999999999999</v>
      </c>
      <c r="C3532">
        <v>28.974</v>
      </c>
    </row>
    <row r="3533" spans="1:3" x14ac:dyDescent="0.25">
      <c r="A3533" s="1" t="s">
        <v>190</v>
      </c>
      <c r="B3533">
        <v>-15.919000000000004</v>
      </c>
      <c r="C3533">
        <v>29.06</v>
      </c>
    </row>
    <row r="3534" spans="1:3" x14ac:dyDescent="0.25">
      <c r="A3534" s="1" t="s">
        <v>190</v>
      </c>
      <c r="B3534">
        <v>-16.173000000000002</v>
      </c>
      <c r="C3534">
        <v>29.102</v>
      </c>
    </row>
    <row r="3535" spans="1:3" x14ac:dyDescent="0.25">
      <c r="A3535" s="1" t="s">
        <v>190</v>
      </c>
      <c r="B3535">
        <v>-16.428000000000004</v>
      </c>
      <c r="C3535">
        <v>29.175000000000001</v>
      </c>
    </row>
    <row r="3536" spans="1:3" x14ac:dyDescent="0.25">
      <c r="A3536" s="1" t="s">
        <v>190</v>
      </c>
      <c r="B3536">
        <v>-16.682000000000002</v>
      </c>
      <c r="C3536">
        <v>29.245000000000001</v>
      </c>
    </row>
    <row r="3537" spans="1:3" x14ac:dyDescent="0.25">
      <c r="A3537" s="1" t="s">
        <v>190</v>
      </c>
      <c r="B3537">
        <v>-16.936</v>
      </c>
      <c r="C3537">
        <v>29.364000000000001</v>
      </c>
    </row>
    <row r="3538" spans="1:3" x14ac:dyDescent="0.25">
      <c r="A3538" s="1" t="s">
        <v>190</v>
      </c>
      <c r="B3538">
        <v>-17.190000000000005</v>
      </c>
      <c r="C3538">
        <v>29.542000000000002</v>
      </c>
    </row>
    <row r="3539" spans="1:3" x14ac:dyDescent="0.25">
      <c r="A3539" s="1" t="s">
        <v>190</v>
      </c>
      <c r="B3539">
        <v>-17.444000000000003</v>
      </c>
      <c r="C3539">
        <v>29.687999999999999</v>
      </c>
    </row>
    <row r="3540" spans="1:3" x14ac:dyDescent="0.25">
      <c r="A3540" s="1" t="s">
        <v>190</v>
      </c>
      <c r="B3540">
        <v>-17.698999999999998</v>
      </c>
      <c r="C3540">
        <v>29.933</v>
      </c>
    </row>
    <row r="3541" spans="1:3" x14ac:dyDescent="0.25">
      <c r="A3541" s="1" t="s">
        <v>190</v>
      </c>
      <c r="B3541">
        <v>-17.953000000000003</v>
      </c>
      <c r="C3541">
        <v>30.109000000000002</v>
      </c>
    </row>
    <row r="3542" spans="1:3" x14ac:dyDescent="0.25">
      <c r="A3542" s="1" t="s">
        <v>190</v>
      </c>
      <c r="B3542">
        <v>-18.207000000000001</v>
      </c>
      <c r="C3542">
        <v>30.225999999999999</v>
      </c>
    </row>
    <row r="3543" spans="1:3" x14ac:dyDescent="0.25">
      <c r="A3543" s="1" t="s">
        <v>190</v>
      </c>
      <c r="B3543">
        <v>-18.460999999999999</v>
      </c>
      <c r="C3543">
        <v>30.353000000000002</v>
      </c>
    </row>
    <row r="3544" spans="1:3" x14ac:dyDescent="0.25">
      <c r="A3544" s="1" t="s">
        <v>190</v>
      </c>
      <c r="B3544">
        <v>-18.715000000000003</v>
      </c>
      <c r="C3544">
        <v>30.437999999999999</v>
      </c>
    </row>
    <row r="3545" spans="1:3" x14ac:dyDescent="0.25">
      <c r="A3545" s="1" t="s">
        <v>190</v>
      </c>
      <c r="B3545">
        <v>-18.97</v>
      </c>
      <c r="C3545">
        <v>30.623999999999999</v>
      </c>
    </row>
    <row r="3546" spans="1:3" x14ac:dyDescent="0.25">
      <c r="A3546" s="1" t="s">
        <v>190</v>
      </c>
      <c r="B3546">
        <v>-19.224000000000004</v>
      </c>
      <c r="C3546">
        <v>30.693000000000001</v>
      </c>
    </row>
    <row r="3547" spans="1:3" x14ac:dyDescent="0.25">
      <c r="A3547" s="1" t="s">
        <v>190</v>
      </c>
      <c r="B3547">
        <v>-19.478000000000002</v>
      </c>
      <c r="C3547">
        <v>30.85</v>
      </c>
    </row>
    <row r="3548" spans="1:3" x14ac:dyDescent="0.25">
      <c r="A3548" s="1" t="s">
        <v>190</v>
      </c>
      <c r="B3548">
        <v>-19.731999999999999</v>
      </c>
      <c r="C3548">
        <v>31.100999999999999</v>
      </c>
    </row>
    <row r="3549" spans="1:3" x14ac:dyDescent="0.25">
      <c r="A3549" s="1" t="s">
        <v>190</v>
      </c>
      <c r="B3549">
        <v>-19.986000000000004</v>
      </c>
      <c r="C3549">
        <v>31.352</v>
      </c>
    </row>
    <row r="3550" spans="1:3" x14ac:dyDescent="0.25">
      <c r="A3550" s="1" t="s">
        <v>190</v>
      </c>
      <c r="B3550">
        <v>-20.241</v>
      </c>
      <c r="C3550">
        <v>31.571999999999999</v>
      </c>
    </row>
    <row r="3551" spans="1:3" x14ac:dyDescent="0.25">
      <c r="A3551" s="1" t="s">
        <v>190</v>
      </c>
      <c r="B3551">
        <v>-20.495000000000005</v>
      </c>
      <c r="C3551">
        <v>31.800999999999998</v>
      </c>
    </row>
    <row r="3552" spans="1:3" x14ac:dyDescent="0.25">
      <c r="A3552" s="1" t="s">
        <v>190</v>
      </c>
      <c r="B3552">
        <v>-20.749000000000002</v>
      </c>
      <c r="C3552">
        <v>31.963999999999999</v>
      </c>
    </row>
    <row r="3553" spans="1:3" x14ac:dyDescent="0.25">
      <c r="A3553" s="1" t="s">
        <v>190</v>
      </c>
      <c r="B3553">
        <v>-21.003</v>
      </c>
      <c r="C3553">
        <v>31.989000000000001</v>
      </c>
    </row>
    <row r="3554" spans="1:3" x14ac:dyDescent="0.25">
      <c r="A3554" s="1" t="s">
        <v>190</v>
      </c>
      <c r="B3554">
        <v>-21.257000000000005</v>
      </c>
      <c r="C3554">
        <v>32.162999999999997</v>
      </c>
    </row>
    <row r="3555" spans="1:3" x14ac:dyDescent="0.25">
      <c r="A3555" s="1" t="s">
        <v>190</v>
      </c>
      <c r="B3555">
        <v>-21.512</v>
      </c>
      <c r="C3555">
        <v>32.173000000000002</v>
      </c>
    </row>
    <row r="3556" spans="1:3" x14ac:dyDescent="0.25">
      <c r="A3556" s="1" t="s">
        <v>190</v>
      </c>
      <c r="B3556">
        <v>-21.765999999999998</v>
      </c>
      <c r="C3556">
        <v>32.173999999999999</v>
      </c>
    </row>
    <row r="3557" spans="1:3" x14ac:dyDescent="0.25">
      <c r="A3557" s="1" t="s">
        <v>190</v>
      </c>
      <c r="B3557">
        <v>-22.020000000000003</v>
      </c>
      <c r="C3557">
        <v>32.284999999999997</v>
      </c>
    </row>
    <row r="3558" spans="1:3" x14ac:dyDescent="0.25">
      <c r="A3558" s="1" t="s">
        <v>190</v>
      </c>
      <c r="B3558">
        <v>-22.274000000000001</v>
      </c>
      <c r="C3558">
        <v>32.341999999999999</v>
      </c>
    </row>
    <row r="3559" spans="1:3" x14ac:dyDescent="0.25">
      <c r="A3559" s="1" t="s">
        <v>190</v>
      </c>
      <c r="B3559">
        <v>-22.527999999999999</v>
      </c>
      <c r="C3559">
        <v>32.347999999999999</v>
      </c>
    </row>
    <row r="3560" spans="1:3" x14ac:dyDescent="0.25">
      <c r="A3560" s="1" t="s">
        <v>190</v>
      </c>
      <c r="B3560">
        <v>-22.783000000000001</v>
      </c>
      <c r="C3560">
        <v>32.468000000000004</v>
      </c>
    </row>
    <row r="3561" spans="1:3" x14ac:dyDescent="0.25">
      <c r="A3561" s="1" t="s">
        <v>190</v>
      </c>
      <c r="B3561">
        <v>-23.036999999999999</v>
      </c>
      <c r="C3561">
        <v>32.442</v>
      </c>
    </row>
    <row r="3562" spans="1:3" x14ac:dyDescent="0.25">
      <c r="A3562" s="1" t="s">
        <v>190</v>
      </c>
      <c r="B3562">
        <v>-23.291000000000004</v>
      </c>
      <c r="C3562">
        <v>32.134999999999998</v>
      </c>
    </row>
    <row r="3563" spans="1:3" x14ac:dyDescent="0.25">
      <c r="A3563" s="1" t="s">
        <v>190</v>
      </c>
      <c r="B3563">
        <v>-23.545000000000002</v>
      </c>
      <c r="C3563">
        <v>31.847000000000001</v>
      </c>
    </row>
    <row r="3564" spans="1:3" x14ac:dyDescent="0.25">
      <c r="A3564" s="1" t="s">
        <v>190</v>
      </c>
      <c r="B3564">
        <v>-23.798999999999999</v>
      </c>
      <c r="C3564">
        <v>31.518000000000001</v>
      </c>
    </row>
    <row r="3565" spans="1:3" x14ac:dyDescent="0.25">
      <c r="A3565" s="1" t="s">
        <v>190</v>
      </c>
      <c r="B3565">
        <v>-24.054000000000002</v>
      </c>
      <c r="C3565">
        <v>31.155000000000001</v>
      </c>
    </row>
    <row r="3566" spans="1:3" x14ac:dyDescent="0.25">
      <c r="A3566" s="1" t="s">
        <v>190</v>
      </c>
      <c r="B3566">
        <v>-24.308</v>
      </c>
      <c r="C3566">
        <v>30.734000000000002</v>
      </c>
    </row>
    <row r="3567" spans="1:3" x14ac:dyDescent="0.25">
      <c r="A3567" s="1" t="s">
        <v>190</v>
      </c>
      <c r="B3567">
        <v>-24.562000000000005</v>
      </c>
      <c r="C3567">
        <v>30.388000000000002</v>
      </c>
    </row>
    <row r="3568" spans="1:3" x14ac:dyDescent="0.25">
      <c r="A3568" s="1" t="s">
        <v>190</v>
      </c>
      <c r="B3568">
        <v>-24.816000000000003</v>
      </c>
      <c r="C3568">
        <v>30.093</v>
      </c>
    </row>
    <row r="3569" spans="1:3" x14ac:dyDescent="0.25">
      <c r="A3569" s="1" t="s">
        <v>190</v>
      </c>
      <c r="B3569">
        <v>-25.07</v>
      </c>
      <c r="C3569">
        <v>29.733000000000001</v>
      </c>
    </row>
    <row r="3570" spans="1:3" x14ac:dyDescent="0.25">
      <c r="A3570" s="1" t="s">
        <v>190</v>
      </c>
      <c r="B3570">
        <v>-25.325000000000003</v>
      </c>
      <c r="C3570">
        <v>29.346</v>
      </c>
    </row>
    <row r="3571" spans="1:3" x14ac:dyDescent="0.25">
      <c r="A3571" s="1" t="s">
        <v>190</v>
      </c>
      <c r="B3571">
        <v>-25.579000000000001</v>
      </c>
      <c r="C3571">
        <v>28.989000000000001</v>
      </c>
    </row>
    <row r="3572" spans="1:3" x14ac:dyDescent="0.25">
      <c r="A3572" s="1" t="s">
        <v>190</v>
      </c>
      <c r="B3572">
        <v>-25.832999999999998</v>
      </c>
      <c r="C3572">
        <v>28.565000000000001</v>
      </c>
    </row>
    <row r="3573" spans="1:3" x14ac:dyDescent="0.25">
      <c r="A3573" s="1" t="s">
        <v>190</v>
      </c>
      <c r="B3573">
        <v>-26.087000000000003</v>
      </c>
      <c r="C3573">
        <v>28.170999999999999</v>
      </c>
    </row>
    <row r="3574" spans="1:3" x14ac:dyDescent="0.25">
      <c r="A3574" s="1" t="s">
        <v>190</v>
      </c>
      <c r="B3574">
        <v>-26.341000000000001</v>
      </c>
      <c r="C3574">
        <v>27.795000000000002</v>
      </c>
    </row>
    <row r="3575" spans="1:3" x14ac:dyDescent="0.25">
      <c r="A3575" s="1" t="s">
        <v>190</v>
      </c>
      <c r="B3575">
        <v>-26.596000000000004</v>
      </c>
      <c r="C3575">
        <v>27.532</v>
      </c>
    </row>
    <row r="3576" spans="1:3" x14ac:dyDescent="0.25">
      <c r="A3576" s="1" t="s">
        <v>190</v>
      </c>
      <c r="B3576">
        <v>-26.85</v>
      </c>
      <c r="C3576">
        <v>27.256</v>
      </c>
    </row>
    <row r="3577" spans="1:3" x14ac:dyDescent="0.25">
      <c r="A3577" s="1" t="s">
        <v>190</v>
      </c>
      <c r="B3577">
        <v>-27.103999999999999</v>
      </c>
      <c r="C3577">
        <v>26.939</v>
      </c>
    </row>
    <row r="3578" spans="1:3" x14ac:dyDescent="0.25">
      <c r="A3578" s="1" t="s">
        <v>190</v>
      </c>
      <c r="B3578">
        <v>-27.358000000000004</v>
      </c>
      <c r="C3578">
        <v>26.696999999999999</v>
      </c>
    </row>
    <row r="3579" spans="1:3" x14ac:dyDescent="0.25">
      <c r="A3579" s="1" t="s">
        <v>190</v>
      </c>
      <c r="B3579">
        <v>-27.612000000000002</v>
      </c>
      <c r="C3579">
        <v>26.42</v>
      </c>
    </row>
    <row r="3580" spans="1:3" x14ac:dyDescent="0.25">
      <c r="A3580" s="1" t="s">
        <v>190</v>
      </c>
      <c r="B3580">
        <v>-27.867000000000004</v>
      </c>
      <c r="C3580">
        <v>26.131</v>
      </c>
    </row>
    <row r="3581" spans="1:3" x14ac:dyDescent="0.25">
      <c r="A3581" s="1" t="s">
        <v>190</v>
      </c>
      <c r="B3581">
        <v>-28.121000000000002</v>
      </c>
      <c r="C3581">
        <v>25.95</v>
      </c>
    </row>
    <row r="3582" spans="1:3" x14ac:dyDescent="0.25">
      <c r="A3582" s="1" t="s">
        <v>190</v>
      </c>
      <c r="B3582">
        <v>-28.375</v>
      </c>
      <c r="C3582">
        <v>25.835000000000001</v>
      </c>
    </row>
    <row r="3583" spans="1:3" x14ac:dyDescent="0.25">
      <c r="A3583" s="1" t="s">
        <v>190</v>
      </c>
      <c r="B3583">
        <v>-28.629000000000005</v>
      </c>
      <c r="C3583">
        <v>25.521000000000001</v>
      </c>
    </row>
    <row r="3584" spans="1:3" x14ac:dyDescent="0.25">
      <c r="A3584" s="1" t="s">
        <v>190</v>
      </c>
      <c r="B3584">
        <v>-28.883000000000003</v>
      </c>
      <c r="C3584">
        <v>25.167999999999999</v>
      </c>
    </row>
    <row r="3585" spans="1:3" x14ac:dyDescent="0.25">
      <c r="A3585" s="1" t="s">
        <v>190</v>
      </c>
      <c r="B3585">
        <v>-29.137999999999998</v>
      </c>
      <c r="C3585">
        <v>24.991</v>
      </c>
    </row>
    <row r="3586" spans="1:3" x14ac:dyDescent="0.25">
      <c r="A3586" s="1" t="s">
        <v>190</v>
      </c>
      <c r="B3586">
        <v>-29.392000000000003</v>
      </c>
      <c r="C3586">
        <v>24.763999999999999</v>
      </c>
    </row>
    <row r="3587" spans="1:3" x14ac:dyDescent="0.25">
      <c r="A3587" s="1" t="s">
        <v>190</v>
      </c>
      <c r="B3587">
        <v>-29.646000000000001</v>
      </c>
      <c r="C3587">
        <v>24.498999999999999</v>
      </c>
    </row>
    <row r="3588" spans="1:3" x14ac:dyDescent="0.25">
      <c r="A3588" s="1" t="s">
        <v>190</v>
      </c>
      <c r="B3588">
        <v>-29.9</v>
      </c>
      <c r="C3588">
        <v>24.341000000000001</v>
      </c>
    </row>
    <row r="3589" spans="1:3" x14ac:dyDescent="0.25">
      <c r="A3589" s="1" t="s">
        <v>190</v>
      </c>
      <c r="B3589">
        <v>-30.154000000000003</v>
      </c>
      <c r="C3589">
        <v>24.190999999999999</v>
      </c>
    </row>
    <row r="3590" spans="1:3" x14ac:dyDescent="0.25">
      <c r="A3590" s="1" t="s">
        <v>190</v>
      </c>
      <c r="B3590">
        <v>-30.408999999999999</v>
      </c>
      <c r="C3590">
        <v>24.073</v>
      </c>
    </row>
    <row r="3591" spans="1:3" x14ac:dyDescent="0.25">
      <c r="A3591" s="1" t="s">
        <v>190</v>
      </c>
      <c r="B3591">
        <v>-30.663000000000004</v>
      </c>
      <c r="C3591">
        <v>23.911000000000001</v>
      </c>
    </row>
    <row r="3592" spans="1:3" x14ac:dyDescent="0.25">
      <c r="A3592" s="1" t="s">
        <v>190</v>
      </c>
      <c r="B3592">
        <v>-30.917000000000002</v>
      </c>
      <c r="C3592">
        <v>23.81</v>
      </c>
    </row>
    <row r="3593" spans="1:3" x14ac:dyDescent="0.25">
      <c r="A3593" s="1" t="s">
        <v>190</v>
      </c>
      <c r="B3593">
        <v>-31.170999999999999</v>
      </c>
      <c r="C3593">
        <v>23.69</v>
      </c>
    </row>
    <row r="3594" spans="1:3" x14ac:dyDescent="0.25">
      <c r="A3594" s="1" t="s">
        <v>190</v>
      </c>
      <c r="B3594">
        <v>-31.425000000000004</v>
      </c>
      <c r="C3594">
        <v>23.501999999999999</v>
      </c>
    </row>
    <row r="3595" spans="1:3" x14ac:dyDescent="0.25">
      <c r="A3595" s="1" t="s">
        <v>190</v>
      </c>
      <c r="B3595">
        <v>-31.68</v>
      </c>
      <c r="C3595">
        <v>23.399000000000001</v>
      </c>
    </row>
    <row r="3596" spans="1:3" x14ac:dyDescent="0.25">
      <c r="A3596" s="1" t="s">
        <v>190</v>
      </c>
      <c r="B3596">
        <v>-31.934000000000005</v>
      </c>
      <c r="C3596">
        <v>23.295000000000002</v>
      </c>
    </row>
    <row r="3597" spans="1:3" x14ac:dyDescent="0.25">
      <c r="A3597" s="1" t="s">
        <v>190</v>
      </c>
      <c r="B3597">
        <v>-32.188000000000002</v>
      </c>
      <c r="C3597">
        <v>23.263999999999999</v>
      </c>
    </row>
    <row r="3598" spans="1:3" x14ac:dyDescent="0.25">
      <c r="A3598" s="1" t="s">
        <v>190</v>
      </c>
      <c r="B3598">
        <v>-32.442</v>
      </c>
      <c r="C3598">
        <v>23.17</v>
      </c>
    </row>
    <row r="3599" spans="1:3" x14ac:dyDescent="0.25">
      <c r="A3599" s="1" t="s">
        <v>190</v>
      </c>
      <c r="B3599">
        <v>-32.696000000000005</v>
      </c>
      <c r="C3599">
        <v>23.056999999999999</v>
      </c>
    </row>
    <row r="3600" spans="1:3" x14ac:dyDescent="0.25">
      <c r="A3600" s="1" t="s">
        <v>190</v>
      </c>
      <c r="B3600">
        <v>-32.950999999999993</v>
      </c>
      <c r="C3600">
        <v>23.056000000000001</v>
      </c>
    </row>
    <row r="3601" spans="1:3" x14ac:dyDescent="0.25">
      <c r="A3601" s="1" t="s">
        <v>190</v>
      </c>
      <c r="B3601">
        <v>-33.204999999999998</v>
      </c>
      <c r="C3601">
        <v>23.042999999999999</v>
      </c>
    </row>
    <row r="3602" spans="1:3" x14ac:dyDescent="0.25">
      <c r="A3602" s="1" t="s">
        <v>190</v>
      </c>
      <c r="B3602">
        <v>-33.459000000000003</v>
      </c>
      <c r="C3602">
        <v>23.138000000000002</v>
      </c>
    </row>
    <row r="3603" spans="1:3" x14ac:dyDescent="0.25">
      <c r="A3603" s="1" t="s">
        <v>190</v>
      </c>
      <c r="B3603">
        <v>-33.712999999999994</v>
      </c>
      <c r="C3603">
        <v>23.071999999999999</v>
      </c>
    </row>
    <row r="3604" spans="1:3" x14ac:dyDescent="0.25">
      <c r="A3604" s="1" t="s">
        <v>190</v>
      </c>
      <c r="B3604">
        <v>-33.966999999999999</v>
      </c>
      <c r="C3604">
        <v>22.891999999999999</v>
      </c>
    </row>
    <row r="3605" spans="1:3" x14ac:dyDescent="0.25">
      <c r="A3605" s="1" t="s">
        <v>190</v>
      </c>
      <c r="B3605">
        <v>-34.221999999999994</v>
      </c>
      <c r="C3605">
        <v>22.867000000000001</v>
      </c>
    </row>
    <row r="3606" spans="1:3" x14ac:dyDescent="0.25">
      <c r="A3606" s="1" t="s">
        <v>190</v>
      </c>
      <c r="B3606">
        <v>-34.475999999999999</v>
      </c>
      <c r="C3606">
        <v>22.895</v>
      </c>
    </row>
    <row r="3607" spans="1:3" x14ac:dyDescent="0.25">
      <c r="A3607" s="1" t="s">
        <v>190</v>
      </c>
      <c r="B3607">
        <v>-34.730000000000004</v>
      </c>
      <c r="C3607">
        <v>22.876999999999999</v>
      </c>
    </row>
    <row r="3608" spans="1:3" x14ac:dyDescent="0.25">
      <c r="A3608" s="1" t="s">
        <v>190</v>
      </c>
      <c r="B3608">
        <v>-34.983999999999995</v>
      </c>
      <c r="C3608">
        <v>22.869</v>
      </c>
    </row>
    <row r="3609" spans="1:3" x14ac:dyDescent="0.25">
      <c r="A3609" s="1" t="s">
        <v>190</v>
      </c>
      <c r="B3609">
        <v>-35.238</v>
      </c>
      <c r="C3609">
        <v>22.954000000000001</v>
      </c>
    </row>
    <row r="3610" spans="1:3" x14ac:dyDescent="0.25">
      <c r="A3610" s="1" t="s">
        <v>190</v>
      </c>
      <c r="B3610">
        <v>-35.492999999999995</v>
      </c>
      <c r="C3610">
        <v>22.93</v>
      </c>
    </row>
    <row r="3611" spans="1:3" x14ac:dyDescent="0.25">
      <c r="A3611" s="1" t="s">
        <v>190</v>
      </c>
      <c r="B3611">
        <v>-35.747</v>
      </c>
      <c r="C3611">
        <v>22.916</v>
      </c>
    </row>
    <row r="3612" spans="1:3" x14ac:dyDescent="0.25">
      <c r="A3612" s="1" t="s">
        <v>190</v>
      </c>
      <c r="B3612">
        <v>-36.001000000000005</v>
      </c>
      <c r="C3612">
        <v>22.853999999999999</v>
      </c>
    </row>
    <row r="3613" spans="1:3" x14ac:dyDescent="0.25">
      <c r="A3613" s="1" t="s">
        <v>190</v>
      </c>
      <c r="B3613">
        <v>-36.254999999999995</v>
      </c>
      <c r="C3613">
        <v>22.878</v>
      </c>
    </row>
    <row r="3614" spans="1:3" x14ac:dyDescent="0.25">
      <c r="A3614" s="1" t="s">
        <v>190</v>
      </c>
      <c r="B3614">
        <v>-36.509</v>
      </c>
      <c r="C3614">
        <v>22.954000000000001</v>
      </c>
    </row>
    <row r="3615" spans="1:3" x14ac:dyDescent="0.25">
      <c r="A3615" s="1" t="s">
        <v>190</v>
      </c>
      <c r="B3615">
        <v>-36.763999999999996</v>
      </c>
      <c r="C3615">
        <v>23.056999999999999</v>
      </c>
    </row>
    <row r="3616" spans="1:3" x14ac:dyDescent="0.25">
      <c r="A3616" s="1" t="s">
        <v>190</v>
      </c>
      <c r="B3616">
        <v>-37.018000000000001</v>
      </c>
      <c r="C3616">
        <v>23.064</v>
      </c>
    </row>
    <row r="3617" spans="1:3" x14ac:dyDescent="0.25">
      <c r="A3617" s="1" t="s">
        <v>190</v>
      </c>
      <c r="B3617">
        <v>-37.271999999999991</v>
      </c>
      <c r="C3617">
        <v>23.062999999999999</v>
      </c>
    </row>
    <row r="3618" spans="1:3" x14ac:dyDescent="0.25">
      <c r="A3618" s="1" t="s">
        <v>190</v>
      </c>
      <c r="B3618">
        <v>-37.525999999999996</v>
      </c>
      <c r="C3618">
        <v>23.135000000000002</v>
      </c>
    </row>
    <row r="3619" spans="1:3" x14ac:dyDescent="0.25">
      <c r="A3619" s="1" t="s">
        <v>190</v>
      </c>
      <c r="B3619">
        <v>-37.78</v>
      </c>
      <c r="C3619">
        <v>23.239000000000001</v>
      </c>
    </row>
    <row r="3620" spans="1:3" x14ac:dyDescent="0.25">
      <c r="A3620" s="1" t="s">
        <v>190</v>
      </c>
      <c r="B3620">
        <v>-38.034999999999997</v>
      </c>
      <c r="C3620">
        <v>23.408000000000001</v>
      </c>
    </row>
    <row r="3621" spans="1:3" x14ac:dyDescent="0.25">
      <c r="A3621" s="1" t="s">
        <v>190</v>
      </c>
      <c r="B3621">
        <v>-38.289000000000001</v>
      </c>
      <c r="C3621">
        <v>23.698</v>
      </c>
    </row>
    <row r="3622" spans="1:3" x14ac:dyDescent="0.25">
      <c r="A3622" s="1" t="s">
        <v>190</v>
      </c>
      <c r="B3622">
        <v>-38.542999999999992</v>
      </c>
      <c r="C3622">
        <v>23.966000000000001</v>
      </c>
    </row>
    <row r="3623" spans="1:3" x14ac:dyDescent="0.25">
      <c r="A3623" s="1" t="s">
        <v>190</v>
      </c>
      <c r="B3623">
        <v>-38.796999999999997</v>
      </c>
      <c r="C3623">
        <v>24.257999999999999</v>
      </c>
    </row>
    <row r="3624" spans="1:3" x14ac:dyDescent="0.25">
      <c r="A3624" s="1" t="s">
        <v>190</v>
      </c>
      <c r="B3624">
        <v>-39.051000000000002</v>
      </c>
      <c r="C3624">
        <v>24.673999999999999</v>
      </c>
    </row>
    <row r="3625" spans="1:3" x14ac:dyDescent="0.25">
      <c r="A3625" s="1" t="s">
        <v>190</v>
      </c>
      <c r="B3625">
        <v>-39.305999999999997</v>
      </c>
      <c r="C3625">
        <v>25.120999999999999</v>
      </c>
    </row>
    <row r="3626" spans="1:3" x14ac:dyDescent="0.25">
      <c r="A3626" s="1" t="s">
        <v>190</v>
      </c>
      <c r="B3626">
        <v>-39.56</v>
      </c>
      <c r="C3626">
        <v>25.58</v>
      </c>
    </row>
    <row r="3627" spans="1:3" x14ac:dyDescent="0.25">
      <c r="A3627" s="1" t="s">
        <v>190</v>
      </c>
      <c r="B3627">
        <v>-39.813999999999993</v>
      </c>
      <c r="C3627">
        <v>25.977</v>
      </c>
    </row>
    <row r="3628" spans="1:3" x14ac:dyDescent="0.25">
      <c r="A3628" s="1" t="s">
        <v>190</v>
      </c>
      <c r="B3628">
        <v>-40.067999999999998</v>
      </c>
      <c r="C3628">
        <v>26.355</v>
      </c>
    </row>
    <row r="3629" spans="1:3" x14ac:dyDescent="0.25">
      <c r="A3629" s="1" t="s">
        <v>190</v>
      </c>
      <c r="B3629">
        <v>-40.322000000000003</v>
      </c>
      <c r="C3629">
        <v>26.646999999999998</v>
      </c>
    </row>
    <row r="3630" spans="1:3" x14ac:dyDescent="0.25">
      <c r="A3630" s="1" t="s">
        <v>190</v>
      </c>
      <c r="B3630">
        <v>-40.576999999999998</v>
      </c>
      <c r="C3630">
        <v>26.992000000000001</v>
      </c>
    </row>
    <row r="3631" spans="1:3" x14ac:dyDescent="0.25">
      <c r="A3631" s="1" t="s">
        <v>190</v>
      </c>
      <c r="B3631">
        <v>-40.831000000000003</v>
      </c>
      <c r="C3631">
        <v>27.391999999999999</v>
      </c>
    </row>
    <row r="3632" spans="1:3" x14ac:dyDescent="0.25">
      <c r="A3632" s="1" t="s">
        <v>190</v>
      </c>
      <c r="B3632">
        <v>-41.084999999999994</v>
      </c>
      <c r="C3632">
        <v>27.704000000000001</v>
      </c>
    </row>
    <row r="3633" spans="1:3" x14ac:dyDescent="0.25">
      <c r="A3633" s="1" t="s">
        <v>190</v>
      </c>
      <c r="B3633">
        <v>-41.338999999999999</v>
      </c>
      <c r="C3633">
        <v>28.048999999999999</v>
      </c>
    </row>
    <row r="3634" spans="1:3" x14ac:dyDescent="0.25">
      <c r="A3634" s="1" t="s">
        <v>190</v>
      </c>
      <c r="B3634">
        <v>-41.593000000000004</v>
      </c>
      <c r="C3634">
        <v>28.282</v>
      </c>
    </row>
    <row r="3635" spans="1:3" x14ac:dyDescent="0.25">
      <c r="A3635" s="1" t="s">
        <v>190</v>
      </c>
      <c r="B3635">
        <v>-41.847999999999999</v>
      </c>
      <c r="C3635">
        <v>28.599</v>
      </c>
    </row>
    <row r="3636" spans="1:3" x14ac:dyDescent="0.25">
      <c r="A3636" s="1" t="s">
        <v>190</v>
      </c>
      <c r="B3636">
        <v>-42.102000000000004</v>
      </c>
      <c r="C3636">
        <v>28.96</v>
      </c>
    </row>
    <row r="3637" spans="1:3" x14ac:dyDescent="0.25">
      <c r="A3637" s="1" t="s">
        <v>190</v>
      </c>
      <c r="B3637">
        <v>-42.355999999999995</v>
      </c>
      <c r="C3637">
        <v>29.338000000000001</v>
      </c>
    </row>
    <row r="3638" spans="1:3" x14ac:dyDescent="0.25">
      <c r="A3638" s="1" t="s">
        <v>190</v>
      </c>
      <c r="B3638">
        <v>-42.61</v>
      </c>
      <c r="C3638">
        <v>29.632999999999999</v>
      </c>
    </row>
    <row r="3639" spans="1:3" x14ac:dyDescent="0.25">
      <c r="A3639" s="1" t="s">
        <v>190</v>
      </c>
      <c r="B3639">
        <v>-42.864000000000004</v>
      </c>
      <c r="C3639">
        <v>29.998999999999999</v>
      </c>
    </row>
    <row r="3640" spans="1:3" x14ac:dyDescent="0.25">
      <c r="A3640" s="1" t="s">
        <v>190</v>
      </c>
      <c r="B3640">
        <v>-43.119</v>
      </c>
      <c r="C3640">
        <v>30.198</v>
      </c>
    </row>
    <row r="3641" spans="1:3" x14ac:dyDescent="0.25">
      <c r="A3641" s="1" t="s">
        <v>190</v>
      </c>
      <c r="B3641">
        <v>-43.373000000000005</v>
      </c>
      <c r="C3641">
        <v>30.338999999999999</v>
      </c>
    </row>
    <row r="3642" spans="1:3" x14ac:dyDescent="0.25">
      <c r="A3642" s="1" t="s">
        <v>190</v>
      </c>
      <c r="B3642">
        <v>-43.626999999999995</v>
      </c>
      <c r="C3642">
        <v>30.638000000000002</v>
      </c>
    </row>
    <row r="3643" spans="1:3" x14ac:dyDescent="0.25">
      <c r="A3643" s="1" t="s">
        <v>190</v>
      </c>
      <c r="B3643">
        <v>-43.881</v>
      </c>
      <c r="C3643">
        <v>30.933</v>
      </c>
    </row>
    <row r="3644" spans="1:3" x14ac:dyDescent="0.25">
      <c r="A3644" s="1" t="s">
        <v>190</v>
      </c>
      <c r="B3644">
        <v>-44.135000000000005</v>
      </c>
      <c r="C3644">
        <v>31.215</v>
      </c>
    </row>
    <row r="3645" spans="1:3" x14ac:dyDescent="0.25">
      <c r="A3645" s="1" t="s">
        <v>190</v>
      </c>
      <c r="B3645">
        <v>-44.39</v>
      </c>
      <c r="C3645">
        <v>31.344999999999999</v>
      </c>
    </row>
    <row r="3646" spans="1:3" x14ac:dyDescent="0.25">
      <c r="A3646" s="1" t="s">
        <v>190</v>
      </c>
      <c r="B3646">
        <v>-44.643999999999991</v>
      </c>
      <c r="C3646">
        <v>31.507999999999999</v>
      </c>
    </row>
    <row r="3647" spans="1:3" x14ac:dyDescent="0.25">
      <c r="A3647" s="1" t="s">
        <v>190</v>
      </c>
      <c r="B3647">
        <v>-44.897999999999996</v>
      </c>
      <c r="C3647">
        <v>31.77</v>
      </c>
    </row>
    <row r="3648" spans="1:3" x14ac:dyDescent="0.25">
      <c r="A3648" s="1" t="s">
        <v>190</v>
      </c>
      <c r="B3648">
        <v>-45.152000000000001</v>
      </c>
      <c r="C3648">
        <v>31.933</v>
      </c>
    </row>
    <row r="3649" spans="1:3" x14ac:dyDescent="0.25">
      <c r="A3649" s="1" t="s">
        <v>190</v>
      </c>
      <c r="B3649">
        <v>-45.405999999999992</v>
      </c>
      <c r="C3649">
        <v>32.055999999999997</v>
      </c>
    </row>
    <row r="3650" spans="1:3" x14ac:dyDescent="0.25">
      <c r="A3650" s="1" t="s">
        <v>190</v>
      </c>
      <c r="B3650">
        <v>-45.661000000000001</v>
      </c>
      <c r="C3650">
        <v>32.238</v>
      </c>
    </row>
    <row r="3651" spans="1:3" x14ac:dyDescent="0.25">
      <c r="A3651" s="1" t="s">
        <v>190</v>
      </c>
      <c r="B3651">
        <v>-45.915000000000006</v>
      </c>
      <c r="C3651">
        <v>32.411000000000001</v>
      </c>
    </row>
    <row r="3652" spans="1:3" x14ac:dyDescent="0.25">
      <c r="A3652" s="1" t="s">
        <v>190</v>
      </c>
      <c r="B3652">
        <v>-46.168999999999997</v>
      </c>
      <c r="C3652">
        <v>32.581000000000003</v>
      </c>
    </row>
    <row r="3653" spans="1:3" x14ac:dyDescent="0.25">
      <c r="A3653" s="1" t="s">
        <v>190</v>
      </c>
      <c r="B3653">
        <v>-46.423000000000002</v>
      </c>
      <c r="C3653">
        <v>32.676000000000002</v>
      </c>
    </row>
    <row r="3654" spans="1:3" x14ac:dyDescent="0.25">
      <c r="A3654" s="1" t="s">
        <v>190</v>
      </c>
      <c r="B3654">
        <v>-46.677000000000007</v>
      </c>
      <c r="C3654">
        <v>32.816000000000003</v>
      </c>
    </row>
    <row r="3655" spans="1:3" x14ac:dyDescent="0.25">
      <c r="A3655" s="1" t="s">
        <v>190</v>
      </c>
      <c r="B3655">
        <v>-46.932000000000002</v>
      </c>
      <c r="C3655">
        <v>32.866999999999997</v>
      </c>
    </row>
    <row r="3656" spans="1:3" x14ac:dyDescent="0.25">
      <c r="A3656" s="1" t="s">
        <v>190</v>
      </c>
      <c r="B3656">
        <v>-47.186000000000007</v>
      </c>
      <c r="C3656">
        <v>32.957999999999998</v>
      </c>
    </row>
    <row r="3657" spans="1:3" x14ac:dyDescent="0.25">
      <c r="A3657" s="1" t="s">
        <v>190</v>
      </c>
      <c r="B3657">
        <v>-47.44</v>
      </c>
      <c r="C3657">
        <v>33.058999999999997</v>
      </c>
    </row>
    <row r="3658" spans="1:3" x14ac:dyDescent="0.25">
      <c r="A3658" s="1" t="s">
        <v>190</v>
      </c>
      <c r="B3658">
        <v>-47.694000000000003</v>
      </c>
      <c r="C3658">
        <v>33.097999999999999</v>
      </c>
    </row>
    <row r="3659" spans="1:3" x14ac:dyDescent="0.25">
      <c r="A3659" s="1" t="s">
        <v>190</v>
      </c>
      <c r="B3659">
        <v>-47.948000000000008</v>
      </c>
      <c r="C3659">
        <v>33.161000000000001</v>
      </c>
    </row>
    <row r="3660" spans="1:3" x14ac:dyDescent="0.25">
      <c r="A3660" s="1" t="s">
        <v>190</v>
      </c>
      <c r="B3660">
        <v>-48.203000000000003</v>
      </c>
      <c r="C3660">
        <v>33.264000000000003</v>
      </c>
    </row>
    <row r="3661" spans="1:3" x14ac:dyDescent="0.25">
      <c r="A3661" s="1" t="s">
        <v>190</v>
      </c>
      <c r="B3661">
        <v>-48.457000000000008</v>
      </c>
      <c r="C3661">
        <v>33.317999999999998</v>
      </c>
    </row>
    <row r="3662" spans="1:3" x14ac:dyDescent="0.25">
      <c r="A3662" s="1" t="s">
        <v>190</v>
      </c>
      <c r="B3662">
        <v>-48.710999999999999</v>
      </c>
      <c r="C3662">
        <v>33.331000000000003</v>
      </c>
    </row>
    <row r="3663" spans="1:3" x14ac:dyDescent="0.25">
      <c r="A3663" s="1" t="s">
        <v>190</v>
      </c>
      <c r="B3663">
        <v>-48.965000000000003</v>
      </c>
      <c r="C3663">
        <v>33.293999999999997</v>
      </c>
    </row>
    <row r="3664" spans="1:3" x14ac:dyDescent="0.25">
      <c r="A3664" s="1" t="s">
        <v>190</v>
      </c>
      <c r="B3664">
        <v>-49.219000000000008</v>
      </c>
      <c r="C3664">
        <v>33.408000000000001</v>
      </c>
    </row>
    <row r="3665" spans="1:3" x14ac:dyDescent="0.25">
      <c r="A3665" s="1" t="s">
        <v>190</v>
      </c>
      <c r="B3665">
        <v>-49.474000000000004</v>
      </c>
      <c r="C3665">
        <v>33.5</v>
      </c>
    </row>
    <row r="3666" spans="1:3" x14ac:dyDescent="0.25">
      <c r="A3666" s="1" t="s">
        <v>190</v>
      </c>
      <c r="B3666">
        <v>-49.728000000000009</v>
      </c>
      <c r="C3666">
        <v>33.503999999999998</v>
      </c>
    </row>
    <row r="3667" spans="1:3" x14ac:dyDescent="0.25">
      <c r="A3667" s="1" t="s">
        <v>190</v>
      </c>
      <c r="B3667">
        <v>-49.981999999999999</v>
      </c>
      <c r="C3667">
        <v>33.42</v>
      </c>
    </row>
    <row r="3668" spans="1:3" x14ac:dyDescent="0.25">
      <c r="A3668" s="1" t="s">
        <v>190</v>
      </c>
      <c r="B3668">
        <v>-50.236000000000004</v>
      </c>
      <c r="C3668">
        <v>33.479999999999997</v>
      </c>
    </row>
    <row r="3669" spans="1:3" x14ac:dyDescent="0.25">
      <c r="A3669" s="1" t="s">
        <v>190</v>
      </c>
      <c r="B3669">
        <v>-50.489999999999995</v>
      </c>
      <c r="C3669">
        <v>33.457999999999998</v>
      </c>
    </row>
    <row r="3670" spans="1:3" x14ac:dyDescent="0.25">
      <c r="A3670" s="1" t="s">
        <v>190</v>
      </c>
      <c r="B3670">
        <v>-50.745000000000005</v>
      </c>
      <c r="C3670">
        <v>33.488</v>
      </c>
    </row>
    <row r="3671" spans="1:3" x14ac:dyDescent="0.25">
      <c r="A3671" s="1" t="s">
        <v>190</v>
      </c>
      <c r="B3671">
        <v>-50.998999999999995</v>
      </c>
      <c r="C3671">
        <v>33.643000000000001</v>
      </c>
    </row>
    <row r="3672" spans="1:3" x14ac:dyDescent="0.25">
      <c r="A3672" s="1" t="s">
        <v>190</v>
      </c>
      <c r="B3672">
        <v>-51.253</v>
      </c>
      <c r="C3672">
        <v>33.755000000000003</v>
      </c>
    </row>
    <row r="3673" spans="1:3" x14ac:dyDescent="0.25">
      <c r="A3673" s="1" t="s">
        <v>190</v>
      </c>
      <c r="B3673">
        <v>-51.507000000000005</v>
      </c>
      <c r="C3673">
        <v>33.840000000000003</v>
      </c>
    </row>
    <row r="3674" spans="1:3" x14ac:dyDescent="0.25">
      <c r="A3674" s="1" t="s">
        <v>190</v>
      </c>
      <c r="B3674">
        <v>-51.760999999999996</v>
      </c>
      <c r="C3674">
        <v>33.932000000000002</v>
      </c>
    </row>
    <row r="3675" spans="1:3" x14ac:dyDescent="0.25">
      <c r="A3675" s="1" t="s">
        <v>190</v>
      </c>
      <c r="B3675">
        <v>-52.016000000000005</v>
      </c>
      <c r="C3675">
        <v>33.908000000000001</v>
      </c>
    </row>
    <row r="3676" spans="1:3" x14ac:dyDescent="0.25">
      <c r="A3676" s="1" t="s">
        <v>190</v>
      </c>
      <c r="B3676">
        <v>-52.269999999999996</v>
      </c>
      <c r="C3676">
        <v>33.957999999999998</v>
      </c>
    </row>
    <row r="3677" spans="1:3" x14ac:dyDescent="0.25">
      <c r="A3677" s="1" t="s">
        <v>190</v>
      </c>
      <c r="B3677">
        <v>-52.524000000000001</v>
      </c>
      <c r="C3677">
        <v>34.021999999999998</v>
      </c>
    </row>
    <row r="3678" spans="1:3" x14ac:dyDescent="0.25">
      <c r="A3678" s="1" t="s">
        <v>190</v>
      </c>
      <c r="B3678">
        <v>-52.778000000000006</v>
      </c>
      <c r="C3678">
        <v>34.161000000000001</v>
      </c>
    </row>
    <row r="3679" spans="1:3" x14ac:dyDescent="0.25">
      <c r="A3679" s="1" t="s">
        <v>190</v>
      </c>
      <c r="B3679">
        <v>-53.031999999999996</v>
      </c>
      <c r="C3679">
        <v>34.317</v>
      </c>
    </row>
    <row r="3680" spans="1:3" x14ac:dyDescent="0.25">
      <c r="A3680" s="1" t="s">
        <v>190</v>
      </c>
      <c r="B3680">
        <v>-53.287000000000006</v>
      </c>
      <c r="C3680">
        <v>34.326000000000001</v>
      </c>
    </row>
    <row r="3681" spans="1:3" x14ac:dyDescent="0.25">
      <c r="A3681" s="1" t="s">
        <v>190</v>
      </c>
      <c r="B3681">
        <v>-53.540999999999997</v>
      </c>
      <c r="C3681">
        <v>34.326000000000001</v>
      </c>
    </row>
    <row r="3682" spans="1:3" x14ac:dyDescent="0.25">
      <c r="A3682" s="1" t="s">
        <v>190</v>
      </c>
      <c r="B3682">
        <v>-53.795000000000002</v>
      </c>
      <c r="C3682">
        <v>34.42</v>
      </c>
    </row>
    <row r="3683" spans="1:3" x14ac:dyDescent="0.25">
      <c r="A3683" s="1" t="s">
        <v>190</v>
      </c>
      <c r="B3683">
        <v>-54.049000000000007</v>
      </c>
      <c r="C3683">
        <v>34.569000000000003</v>
      </c>
    </row>
    <row r="3684" spans="1:3" x14ac:dyDescent="0.25">
      <c r="A3684" s="1" t="s">
        <v>190</v>
      </c>
      <c r="B3684">
        <v>-54.302999999999997</v>
      </c>
      <c r="C3684">
        <v>34.667999999999999</v>
      </c>
    </row>
    <row r="3685" spans="1:3" x14ac:dyDescent="0.25">
      <c r="A3685" s="1" t="s">
        <v>190</v>
      </c>
      <c r="B3685">
        <v>-54.558000000000007</v>
      </c>
      <c r="C3685">
        <v>34.835999999999999</v>
      </c>
    </row>
    <row r="3686" spans="1:3" x14ac:dyDescent="0.25">
      <c r="A3686" s="1" t="s">
        <v>190</v>
      </c>
      <c r="B3686">
        <v>-54.811999999999998</v>
      </c>
      <c r="C3686">
        <v>34.859000000000002</v>
      </c>
    </row>
    <row r="3687" spans="1:3" x14ac:dyDescent="0.25">
      <c r="A3687" s="1" t="s">
        <v>190</v>
      </c>
      <c r="B3687">
        <v>-55.066000000000003</v>
      </c>
      <c r="C3687">
        <v>34.749000000000002</v>
      </c>
    </row>
    <row r="3688" spans="1:3" x14ac:dyDescent="0.25">
      <c r="A3688" s="1" t="s">
        <v>190</v>
      </c>
      <c r="B3688">
        <v>-55.320000000000007</v>
      </c>
      <c r="C3688">
        <v>34.673000000000002</v>
      </c>
    </row>
    <row r="3689" spans="1:3" x14ac:dyDescent="0.25">
      <c r="A3689" s="1" t="s">
        <v>190</v>
      </c>
      <c r="B3689">
        <v>-55.573999999999998</v>
      </c>
      <c r="C3689">
        <v>34.719000000000001</v>
      </c>
    </row>
    <row r="3690" spans="1:3" x14ac:dyDescent="0.25">
      <c r="A3690" s="1" t="s">
        <v>190</v>
      </c>
      <c r="B3690">
        <v>-55.829000000000008</v>
      </c>
      <c r="C3690">
        <v>34.758000000000003</v>
      </c>
    </row>
    <row r="3691" spans="1:3" x14ac:dyDescent="0.25">
      <c r="A3691" s="1" t="s">
        <v>190</v>
      </c>
      <c r="B3691">
        <v>-56.082999999999998</v>
      </c>
      <c r="C3691">
        <v>34.662999999999997</v>
      </c>
    </row>
    <row r="3692" spans="1:3" x14ac:dyDescent="0.25">
      <c r="A3692" s="1" t="s">
        <v>190</v>
      </c>
      <c r="B3692">
        <v>-56.337000000000003</v>
      </c>
      <c r="C3692">
        <v>34.317</v>
      </c>
    </row>
    <row r="3693" spans="1:3" x14ac:dyDescent="0.25">
      <c r="A3693" s="1" t="s">
        <v>190</v>
      </c>
      <c r="B3693">
        <v>-56.591000000000008</v>
      </c>
      <c r="C3693">
        <v>33.859000000000002</v>
      </c>
    </row>
    <row r="3694" spans="1:3" x14ac:dyDescent="0.25">
      <c r="A3694" s="1" t="s">
        <v>190</v>
      </c>
      <c r="B3694">
        <v>-56.844999999999999</v>
      </c>
      <c r="C3694">
        <v>33.478000000000002</v>
      </c>
    </row>
    <row r="3695" spans="1:3" x14ac:dyDescent="0.25">
      <c r="A3695" s="1" t="s">
        <v>190</v>
      </c>
      <c r="B3695">
        <v>-57.100000000000009</v>
      </c>
      <c r="C3695">
        <v>32.968000000000004</v>
      </c>
    </row>
    <row r="3696" spans="1:3" x14ac:dyDescent="0.25">
      <c r="A3696" s="1" t="s">
        <v>190</v>
      </c>
      <c r="B3696">
        <v>-57.353999999999999</v>
      </c>
      <c r="C3696">
        <v>32.252000000000002</v>
      </c>
    </row>
    <row r="3697" spans="1:3" x14ac:dyDescent="0.25">
      <c r="A3697" s="1" t="s">
        <v>190</v>
      </c>
      <c r="B3697">
        <v>-57.608000000000004</v>
      </c>
      <c r="C3697">
        <v>31.672000000000001</v>
      </c>
    </row>
    <row r="3698" spans="1:3" x14ac:dyDescent="0.25">
      <c r="A3698" s="1" t="s">
        <v>190</v>
      </c>
      <c r="B3698">
        <v>-57.861999999999995</v>
      </c>
      <c r="C3698">
        <v>31.132999999999999</v>
      </c>
    </row>
    <row r="3699" spans="1:3" x14ac:dyDescent="0.25">
      <c r="A3699" s="1" t="s">
        <v>190</v>
      </c>
      <c r="B3699">
        <v>-58.116</v>
      </c>
      <c r="C3699">
        <v>30.579000000000001</v>
      </c>
    </row>
    <row r="3700" spans="1:3" x14ac:dyDescent="0.25">
      <c r="A3700" s="1" t="s">
        <v>190</v>
      </c>
      <c r="B3700">
        <v>-58.370999999999995</v>
      </c>
      <c r="C3700">
        <v>30</v>
      </c>
    </row>
    <row r="3701" spans="1:3" x14ac:dyDescent="0.25">
      <c r="A3701" s="1" t="s">
        <v>190</v>
      </c>
      <c r="B3701">
        <v>-58.625</v>
      </c>
      <c r="C3701">
        <v>29.428000000000001</v>
      </c>
    </row>
    <row r="3702" spans="1:3" x14ac:dyDescent="0.25">
      <c r="A3702" s="1" t="s">
        <v>190</v>
      </c>
      <c r="B3702">
        <v>-58.879000000000005</v>
      </c>
      <c r="C3702">
        <v>28.896000000000001</v>
      </c>
    </row>
    <row r="3703" spans="1:3" x14ac:dyDescent="0.25">
      <c r="A3703" s="1" t="s">
        <v>190</v>
      </c>
      <c r="B3703">
        <v>-59.132999999999996</v>
      </c>
      <c r="C3703">
        <v>28.321000000000002</v>
      </c>
    </row>
    <row r="3704" spans="1:3" x14ac:dyDescent="0.25">
      <c r="A3704" s="1" t="s">
        <v>190</v>
      </c>
      <c r="B3704">
        <v>-59.387</v>
      </c>
      <c r="C3704">
        <v>27.719000000000001</v>
      </c>
    </row>
    <row r="3705" spans="1:3" x14ac:dyDescent="0.25">
      <c r="A3705" s="1" t="s">
        <v>190</v>
      </c>
      <c r="B3705">
        <v>-59.641999999999996</v>
      </c>
      <c r="C3705">
        <v>27.164999999999999</v>
      </c>
    </row>
    <row r="3706" spans="1:3" x14ac:dyDescent="0.25">
      <c r="A3706" s="1" t="s">
        <v>190</v>
      </c>
      <c r="B3706">
        <v>-59.896000000000001</v>
      </c>
      <c r="C3706">
        <v>26.655999999999999</v>
      </c>
    </row>
    <row r="3707" spans="1:3" x14ac:dyDescent="0.25">
      <c r="A3707" s="1" t="s">
        <v>190</v>
      </c>
      <c r="B3707">
        <v>-60.150000000000006</v>
      </c>
      <c r="C3707">
        <v>26.06</v>
      </c>
    </row>
    <row r="3708" spans="1:3" x14ac:dyDescent="0.25">
      <c r="A3708" s="1" t="s">
        <v>190</v>
      </c>
      <c r="B3708">
        <v>-60.403999999999996</v>
      </c>
      <c r="C3708">
        <v>25.608000000000001</v>
      </c>
    </row>
    <row r="3709" spans="1:3" x14ac:dyDescent="0.25">
      <c r="A3709" s="1" t="s">
        <v>190</v>
      </c>
      <c r="B3709">
        <v>-60.658000000000001</v>
      </c>
      <c r="C3709">
        <v>25.126999999999999</v>
      </c>
    </row>
    <row r="3710" spans="1:3" x14ac:dyDescent="0.25">
      <c r="A3710" s="1" t="s">
        <v>190</v>
      </c>
      <c r="B3710">
        <v>-60.912999999999997</v>
      </c>
      <c r="C3710">
        <v>24.574000000000002</v>
      </c>
    </row>
    <row r="3711" spans="1:3" x14ac:dyDescent="0.25">
      <c r="A3711" s="1" t="s">
        <v>190</v>
      </c>
      <c r="B3711">
        <v>-61.167000000000002</v>
      </c>
      <c r="C3711">
        <v>24.099</v>
      </c>
    </row>
    <row r="3712" spans="1:3" x14ac:dyDescent="0.25">
      <c r="A3712" s="1" t="s">
        <v>190</v>
      </c>
      <c r="B3712">
        <v>-61.421000000000006</v>
      </c>
      <c r="C3712">
        <v>23.673999999999999</v>
      </c>
    </row>
    <row r="3713" spans="1:3" x14ac:dyDescent="0.25">
      <c r="A3713" s="1" t="s">
        <v>190</v>
      </c>
      <c r="B3713">
        <v>-61.674999999999997</v>
      </c>
      <c r="C3713">
        <v>23.311</v>
      </c>
    </row>
    <row r="3714" spans="1:3" x14ac:dyDescent="0.25">
      <c r="A3714" s="1" t="s">
        <v>190</v>
      </c>
      <c r="B3714">
        <v>-61.929000000000002</v>
      </c>
      <c r="C3714">
        <v>22.841999999999999</v>
      </c>
    </row>
    <row r="3715" spans="1:3" x14ac:dyDescent="0.25">
      <c r="A3715" s="1" t="s">
        <v>190</v>
      </c>
      <c r="B3715">
        <v>-62.183999999999997</v>
      </c>
      <c r="C3715">
        <v>22.35</v>
      </c>
    </row>
    <row r="3716" spans="1:3" x14ac:dyDescent="0.25">
      <c r="A3716" s="1" t="s">
        <v>190</v>
      </c>
      <c r="B3716">
        <v>-62.438000000000002</v>
      </c>
      <c r="C3716">
        <v>21.939</v>
      </c>
    </row>
    <row r="3717" spans="1:3" x14ac:dyDescent="0.25">
      <c r="A3717" s="1" t="s">
        <v>190</v>
      </c>
      <c r="B3717">
        <v>-62.692000000000007</v>
      </c>
      <c r="C3717">
        <v>21.585000000000001</v>
      </c>
    </row>
    <row r="3718" spans="1:3" x14ac:dyDescent="0.25">
      <c r="A3718" s="1" t="s">
        <v>190</v>
      </c>
      <c r="B3718">
        <v>-62.945999999999998</v>
      </c>
      <c r="C3718">
        <v>21.18</v>
      </c>
    </row>
    <row r="3719" spans="1:3" x14ac:dyDescent="0.25">
      <c r="A3719" s="1" t="s">
        <v>190</v>
      </c>
      <c r="B3719">
        <v>-63.2</v>
      </c>
      <c r="C3719">
        <v>20.773</v>
      </c>
    </row>
    <row r="3720" spans="1:3" x14ac:dyDescent="0.25">
      <c r="A3720" s="1" t="s">
        <v>190</v>
      </c>
      <c r="B3720">
        <v>-63.454999999999998</v>
      </c>
      <c r="C3720">
        <v>20.402999999999999</v>
      </c>
    </row>
    <row r="3721" spans="1:3" x14ac:dyDescent="0.25">
      <c r="A3721" s="1" t="s">
        <v>190</v>
      </c>
      <c r="B3721">
        <v>-63.709000000000003</v>
      </c>
      <c r="C3721">
        <v>19.925999999999998</v>
      </c>
    </row>
    <row r="3722" spans="1:3" x14ac:dyDescent="0.25">
      <c r="A3722" s="1" t="s">
        <v>191</v>
      </c>
      <c r="B3722">
        <v>-0.92200000000000004</v>
      </c>
      <c r="C3722">
        <v>21.033000000000001</v>
      </c>
    </row>
    <row r="3723" spans="1:3" x14ac:dyDescent="0.25">
      <c r="A3723" s="1" t="s">
        <v>191</v>
      </c>
      <c r="B3723">
        <v>-1.1760000000000015</v>
      </c>
      <c r="C3723">
        <v>20.837</v>
      </c>
    </row>
    <row r="3724" spans="1:3" x14ac:dyDescent="0.25">
      <c r="A3724" s="1" t="s">
        <v>191</v>
      </c>
      <c r="B3724">
        <v>-1.4300000000000028</v>
      </c>
      <c r="C3724">
        <v>20.751000000000001</v>
      </c>
    </row>
    <row r="3725" spans="1:3" x14ac:dyDescent="0.25">
      <c r="A3725" s="1" t="s">
        <v>191</v>
      </c>
      <c r="B3725">
        <v>-1.6840000000000006</v>
      </c>
      <c r="C3725">
        <v>21.407</v>
      </c>
    </row>
    <row r="3726" spans="1:3" x14ac:dyDescent="0.25">
      <c r="A3726" s="1" t="s">
        <v>191</v>
      </c>
      <c r="B3726">
        <v>-1.9380000000000019</v>
      </c>
      <c r="C3726">
        <v>22.268999999999998</v>
      </c>
    </row>
    <row r="3727" spans="1:3" x14ac:dyDescent="0.25">
      <c r="A3727" s="1" t="s">
        <v>191</v>
      </c>
      <c r="B3727">
        <v>-2.1930000000000009</v>
      </c>
      <c r="C3727">
        <v>22.850999999999999</v>
      </c>
    </row>
    <row r="3728" spans="1:3" x14ac:dyDescent="0.25">
      <c r="A3728" s="1" t="s">
        <v>191</v>
      </c>
      <c r="B3728">
        <v>-2.4470000000000023</v>
      </c>
      <c r="C3728">
        <v>23.19</v>
      </c>
    </row>
    <row r="3729" spans="1:3" x14ac:dyDescent="0.25">
      <c r="A3729" s="1" t="s">
        <v>191</v>
      </c>
      <c r="B3729">
        <v>-2.7010000000000001</v>
      </c>
      <c r="C3729">
        <v>23.161000000000001</v>
      </c>
    </row>
    <row r="3730" spans="1:3" x14ac:dyDescent="0.25">
      <c r="A3730" s="1" t="s">
        <v>191</v>
      </c>
      <c r="B3730">
        <v>-2.9550000000000014</v>
      </c>
      <c r="C3730">
        <v>22.956</v>
      </c>
    </row>
    <row r="3731" spans="1:3" x14ac:dyDescent="0.25">
      <c r="A3731" s="1" t="s">
        <v>191</v>
      </c>
      <c r="B3731">
        <v>-3.2090000000000027</v>
      </c>
      <c r="C3731">
        <v>22.718</v>
      </c>
    </row>
    <row r="3732" spans="1:3" x14ac:dyDescent="0.25">
      <c r="A3732" s="1" t="s">
        <v>191</v>
      </c>
      <c r="B3732">
        <v>-3.4640000000000017</v>
      </c>
      <c r="C3732">
        <v>22.558</v>
      </c>
    </row>
    <row r="3733" spans="1:3" x14ac:dyDescent="0.25">
      <c r="A3733" s="1" t="s">
        <v>191</v>
      </c>
      <c r="B3733">
        <v>-3.7179999999999995</v>
      </c>
      <c r="C3733">
        <v>22.515000000000001</v>
      </c>
    </row>
    <row r="3734" spans="1:3" x14ac:dyDescent="0.25">
      <c r="A3734" s="1" t="s">
        <v>191</v>
      </c>
      <c r="B3734">
        <v>-3.9720000000000009</v>
      </c>
      <c r="C3734">
        <v>22.492000000000001</v>
      </c>
    </row>
    <row r="3735" spans="1:3" x14ac:dyDescent="0.25">
      <c r="A3735" s="1" t="s">
        <v>191</v>
      </c>
      <c r="B3735">
        <v>-4.2260000000000018</v>
      </c>
      <c r="C3735">
        <v>22.489000000000001</v>
      </c>
    </row>
    <row r="3736" spans="1:3" x14ac:dyDescent="0.25">
      <c r="A3736" s="1" t="s">
        <v>191</v>
      </c>
      <c r="B3736">
        <v>-4.4799999999999995</v>
      </c>
      <c r="C3736">
        <v>22.492000000000001</v>
      </c>
    </row>
    <row r="3737" spans="1:3" x14ac:dyDescent="0.25">
      <c r="A3737" s="1" t="s">
        <v>191</v>
      </c>
      <c r="B3737">
        <v>-4.7350000000000021</v>
      </c>
      <c r="C3737">
        <v>22.388000000000002</v>
      </c>
    </row>
    <row r="3738" spans="1:3" x14ac:dyDescent="0.25">
      <c r="A3738" s="1" t="s">
        <v>191</v>
      </c>
      <c r="B3738">
        <v>-4.9889999999999999</v>
      </c>
      <c r="C3738">
        <v>22.29</v>
      </c>
    </row>
    <row r="3739" spans="1:3" x14ac:dyDescent="0.25">
      <c r="A3739" s="1" t="s">
        <v>191</v>
      </c>
      <c r="B3739">
        <v>-5.2430000000000012</v>
      </c>
      <c r="C3739">
        <v>22.382999999999999</v>
      </c>
    </row>
    <row r="3740" spans="1:3" x14ac:dyDescent="0.25">
      <c r="A3740" s="1" t="s">
        <v>191</v>
      </c>
      <c r="B3740">
        <v>-5.496999999999999</v>
      </c>
      <c r="C3740">
        <v>22.501000000000001</v>
      </c>
    </row>
    <row r="3741" spans="1:3" x14ac:dyDescent="0.25">
      <c r="A3741" s="1" t="s">
        <v>191</v>
      </c>
      <c r="B3741">
        <v>-5.7510000000000003</v>
      </c>
      <c r="C3741">
        <v>22.606000000000002</v>
      </c>
    </row>
    <row r="3742" spans="1:3" x14ac:dyDescent="0.25">
      <c r="A3742" s="1" t="s">
        <v>191</v>
      </c>
      <c r="B3742">
        <v>-6.0059999999999993</v>
      </c>
      <c r="C3742">
        <v>22.802</v>
      </c>
    </row>
    <row r="3743" spans="1:3" x14ac:dyDescent="0.25">
      <c r="A3743" s="1" t="s">
        <v>191</v>
      </c>
      <c r="B3743">
        <v>-6.2600000000000007</v>
      </c>
      <c r="C3743">
        <v>22.920999999999999</v>
      </c>
    </row>
    <row r="3744" spans="1:3" x14ac:dyDescent="0.25">
      <c r="A3744" s="1" t="s">
        <v>191</v>
      </c>
      <c r="B3744">
        <v>-6.514000000000002</v>
      </c>
      <c r="C3744">
        <v>23.154</v>
      </c>
    </row>
    <row r="3745" spans="1:3" x14ac:dyDescent="0.25">
      <c r="A3745" s="1" t="s">
        <v>191</v>
      </c>
      <c r="B3745">
        <v>-6.7679999999999998</v>
      </c>
      <c r="C3745">
        <v>23.541</v>
      </c>
    </row>
    <row r="3746" spans="1:3" x14ac:dyDescent="0.25">
      <c r="A3746" s="1" t="s">
        <v>191</v>
      </c>
      <c r="B3746">
        <v>-7.0220000000000011</v>
      </c>
      <c r="C3746">
        <v>23.841000000000001</v>
      </c>
    </row>
    <row r="3747" spans="1:3" x14ac:dyDescent="0.25">
      <c r="A3747" s="1" t="s">
        <v>191</v>
      </c>
      <c r="B3747">
        <v>-7.2770000000000001</v>
      </c>
      <c r="C3747">
        <v>23.960999999999999</v>
      </c>
    </row>
    <row r="3748" spans="1:3" x14ac:dyDescent="0.25">
      <c r="A3748" s="1" t="s">
        <v>191</v>
      </c>
      <c r="B3748">
        <v>-7.5310000000000015</v>
      </c>
      <c r="C3748">
        <v>24.109000000000002</v>
      </c>
    </row>
    <row r="3749" spans="1:3" x14ac:dyDescent="0.25">
      <c r="A3749" s="1" t="s">
        <v>191</v>
      </c>
      <c r="B3749">
        <v>-7.7849999999999993</v>
      </c>
      <c r="C3749">
        <v>24.288</v>
      </c>
    </row>
    <row r="3750" spans="1:3" x14ac:dyDescent="0.25">
      <c r="A3750" s="1" t="s">
        <v>191</v>
      </c>
      <c r="B3750">
        <v>-8.0390000000000015</v>
      </c>
      <c r="C3750">
        <v>24.547000000000001</v>
      </c>
    </row>
    <row r="3751" spans="1:3" x14ac:dyDescent="0.25">
      <c r="A3751" s="1" t="s">
        <v>191</v>
      </c>
      <c r="B3751">
        <v>-8.2930000000000028</v>
      </c>
      <c r="C3751">
        <v>24.657</v>
      </c>
    </row>
    <row r="3752" spans="1:3" x14ac:dyDescent="0.25">
      <c r="A3752" s="1" t="s">
        <v>191</v>
      </c>
      <c r="B3752">
        <v>-8.5480000000000018</v>
      </c>
      <c r="C3752">
        <v>24.814</v>
      </c>
    </row>
    <row r="3753" spans="1:3" x14ac:dyDescent="0.25">
      <c r="A3753" s="1" t="s">
        <v>191</v>
      </c>
      <c r="B3753">
        <v>-8.8020000000000032</v>
      </c>
      <c r="C3753">
        <v>24.975000000000001</v>
      </c>
    </row>
    <row r="3754" spans="1:3" x14ac:dyDescent="0.25">
      <c r="A3754" s="1" t="s">
        <v>191</v>
      </c>
      <c r="B3754">
        <v>-9.0560000000000009</v>
      </c>
      <c r="C3754">
        <v>25.244</v>
      </c>
    </row>
    <row r="3755" spans="1:3" x14ac:dyDescent="0.25">
      <c r="A3755" s="1" t="s">
        <v>191</v>
      </c>
      <c r="B3755">
        <v>-9.3100000000000023</v>
      </c>
      <c r="C3755">
        <v>25.495000000000001</v>
      </c>
    </row>
    <row r="3756" spans="1:3" x14ac:dyDescent="0.25">
      <c r="A3756" s="1" t="s">
        <v>191</v>
      </c>
      <c r="B3756">
        <v>-9.5640000000000001</v>
      </c>
      <c r="C3756">
        <v>25.727</v>
      </c>
    </row>
    <row r="3757" spans="1:3" x14ac:dyDescent="0.25">
      <c r="A3757" s="1" t="s">
        <v>191</v>
      </c>
      <c r="B3757">
        <v>-9.8190000000000026</v>
      </c>
      <c r="C3757">
        <v>25.972000000000001</v>
      </c>
    </row>
    <row r="3758" spans="1:3" x14ac:dyDescent="0.25">
      <c r="A3758" s="1" t="s">
        <v>191</v>
      </c>
      <c r="B3758">
        <v>-10.073</v>
      </c>
      <c r="C3758">
        <v>26.149000000000001</v>
      </c>
    </row>
    <row r="3759" spans="1:3" x14ac:dyDescent="0.25">
      <c r="A3759" s="1" t="s">
        <v>191</v>
      </c>
      <c r="B3759">
        <v>-10.327000000000002</v>
      </c>
      <c r="C3759">
        <v>26.337</v>
      </c>
    </row>
    <row r="3760" spans="1:3" x14ac:dyDescent="0.25">
      <c r="A3760" s="1" t="s">
        <v>191</v>
      </c>
      <c r="B3760">
        <v>-10.581000000000003</v>
      </c>
      <c r="C3760">
        <v>26.611000000000001</v>
      </c>
    </row>
    <row r="3761" spans="1:3" x14ac:dyDescent="0.25">
      <c r="A3761" s="1" t="s">
        <v>191</v>
      </c>
      <c r="B3761">
        <v>-10.835000000000001</v>
      </c>
      <c r="C3761">
        <v>26.64</v>
      </c>
    </row>
    <row r="3762" spans="1:3" x14ac:dyDescent="0.25">
      <c r="A3762" s="1" t="s">
        <v>191</v>
      </c>
      <c r="B3762">
        <v>-11.09</v>
      </c>
      <c r="C3762">
        <v>26.654</v>
      </c>
    </row>
    <row r="3763" spans="1:3" x14ac:dyDescent="0.25">
      <c r="A3763" s="1" t="s">
        <v>191</v>
      </c>
      <c r="B3763">
        <v>-11.344000000000001</v>
      </c>
      <c r="C3763">
        <v>26.777000000000001</v>
      </c>
    </row>
    <row r="3764" spans="1:3" x14ac:dyDescent="0.25">
      <c r="A3764" s="1" t="s">
        <v>191</v>
      </c>
      <c r="B3764">
        <v>-11.598000000000003</v>
      </c>
      <c r="C3764">
        <v>26.978000000000002</v>
      </c>
    </row>
    <row r="3765" spans="1:3" x14ac:dyDescent="0.25">
      <c r="A3765" s="1" t="s">
        <v>191</v>
      </c>
      <c r="B3765">
        <v>-11.852</v>
      </c>
      <c r="C3765">
        <v>27.183</v>
      </c>
    </row>
    <row r="3766" spans="1:3" x14ac:dyDescent="0.25">
      <c r="A3766" s="1" t="s">
        <v>191</v>
      </c>
      <c r="B3766">
        <v>-12.106000000000002</v>
      </c>
      <c r="C3766">
        <v>27.346</v>
      </c>
    </row>
    <row r="3767" spans="1:3" x14ac:dyDescent="0.25">
      <c r="A3767" s="1" t="s">
        <v>191</v>
      </c>
      <c r="B3767">
        <v>-12.361000000000001</v>
      </c>
      <c r="C3767">
        <v>27.303999999999998</v>
      </c>
    </row>
    <row r="3768" spans="1:3" x14ac:dyDescent="0.25">
      <c r="A3768" s="1" t="s">
        <v>191</v>
      </c>
      <c r="B3768">
        <v>-12.615000000000002</v>
      </c>
      <c r="C3768">
        <v>27.396999999999998</v>
      </c>
    </row>
    <row r="3769" spans="1:3" x14ac:dyDescent="0.25">
      <c r="A3769" s="1" t="s">
        <v>191</v>
      </c>
      <c r="B3769">
        <v>-12.869000000000003</v>
      </c>
      <c r="C3769">
        <v>27.616</v>
      </c>
    </row>
    <row r="3770" spans="1:3" x14ac:dyDescent="0.25">
      <c r="A3770" s="1" t="s">
        <v>191</v>
      </c>
      <c r="B3770">
        <v>-13.123000000000001</v>
      </c>
      <c r="C3770">
        <v>27.709</v>
      </c>
    </row>
    <row r="3771" spans="1:3" x14ac:dyDescent="0.25">
      <c r="A3771" s="1" t="s">
        <v>191</v>
      </c>
      <c r="B3771">
        <v>-13.377000000000002</v>
      </c>
      <c r="C3771">
        <v>27.766999999999999</v>
      </c>
    </row>
    <row r="3772" spans="1:3" x14ac:dyDescent="0.25">
      <c r="A3772" s="1" t="s">
        <v>191</v>
      </c>
      <c r="B3772">
        <v>-13.632000000000005</v>
      </c>
      <c r="C3772">
        <v>27.861000000000001</v>
      </c>
    </row>
    <row r="3773" spans="1:3" x14ac:dyDescent="0.25">
      <c r="A3773" s="1" t="s">
        <v>191</v>
      </c>
      <c r="B3773">
        <v>-13.886000000000003</v>
      </c>
      <c r="C3773">
        <v>27.95</v>
      </c>
    </row>
    <row r="3774" spans="1:3" x14ac:dyDescent="0.25">
      <c r="A3774" s="1" t="s">
        <v>191</v>
      </c>
      <c r="B3774">
        <v>-14.14</v>
      </c>
      <c r="C3774">
        <v>28.135000000000002</v>
      </c>
    </row>
    <row r="3775" spans="1:3" x14ac:dyDescent="0.25">
      <c r="A3775" s="1" t="s">
        <v>191</v>
      </c>
      <c r="B3775">
        <v>-14.393999999999998</v>
      </c>
      <c r="C3775">
        <v>28.372</v>
      </c>
    </row>
    <row r="3776" spans="1:3" x14ac:dyDescent="0.25">
      <c r="A3776" s="1" t="s">
        <v>191</v>
      </c>
      <c r="B3776">
        <v>-14.648000000000003</v>
      </c>
      <c r="C3776">
        <v>28.402999999999999</v>
      </c>
    </row>
    <row r="3777" spans="1:3" x14ac:dyDescent="0.25">
      <c r="A3777" s="1" t="s">
        <v>191</v>
      </c>
      <c r="B3777">
        <v>-14.902000000000001</v>
      </c>
      <c r="C3777">
        <v>28.524000000000001</v>
      </c>
    </row>
    <row r="3778" spans="1:3" x14ac:dyDescent="0.25">
      <c r="A3778" s="1" t="s">
        <v>191</v>
      </c>
      <c r="B3778">
        <v>-15.157000000000004</v>
      </c>
      <c r="C3778">
        <v>28.591999999999999</v>
      </c>
    </row>
    <row r="3779" spans="1:3" x14ac:dyDescent="0.25">
      <c r="A3779" s="1" t="s">
        <v>191</v>
      </c>
      <c r="B3779">
        <v>-15.411000000000001</v>
      </c>
      <c r="C3779">
        <v>28.634</v>
      </c>
    </row>
    <row r="3780" spans="1:3" x14ac:dyDescent="0.25">
      <c r="A3780" s="1" t="s">
        <v>191</v>
      </c>
      <c r="B3780">
        <v>-15.664999999999999</v>
      </c>
      <c r="C3780">
        <v>28.785</v>
      </c>
    </row>
    <row r="3781" spans="1:3" x14ac:dyDescent="0.25">
      <c r="A3781" s="1" t="s">
        <v>191</v>
      </c>
      <c r="B3781">
        <v>-15.919000000000004</v>
      </c>
      <c r="C3781">
        <v>29.01</v>
      </c>
    </row>
    <row r="3782" spans="1:3" x14ac:dyDescent="0.25">
      <c r="A3782" s="1" t="s">
        <v>191</v>
      </c>
      <c r="B3782">
        <v>-16.173000000000002</v>
      </c>
      <c r="C3782">
        <v>29.167000000000002</v>
      </c>
    </row>
    <row r="3783" spans="1:3" x14ac:dyDescent="0.25">
      <c r="A3783" s="1" t="s">
        <v>191</v>
      </c>
      <c r="B3783">
        <v>-16.428000000000004</v>
      </c>
      <c r="C3783">
        <v>29.231000000000002</v>
      </c>
    </row>
    <row r="3784" spans="1:3" x14ac:dyDescent="0.25">
      <c r="A3784" s="1" t="s">
        <v>191</v>
      </c>
      <c r="B3784">
        <v>-16.682000000000002</v>
      </c>
      <c r="C3784">
        <v>29.408000000000001</v>
      </c>
    </row>
    <row r="3785" spans="1:3" x14ac:dyDescent="0.25">
      <c r="A3785" s="1" t="s">
        <v>191</v>
      </c>
      <c r="B3785">
        <v>-16.936</v>
      </c>
      <c r="C3785">
        <v>29.548999999999999</v>
      </c>
    </row>
    <row r="3786" spans="1:3" x14ac:dyDescent="0.25">
      <c r="A3786" s="1" t="s">
        <v>191</v>
      </c>
      <c r="B3786">
        <v>-17.190000000000005</v>
      </c>
      <c r="C3786">
        <v>29.577999999999999</v>
      </c>
    </row>
    <row r="3787" spans="1:3" x14ac:dyDescent="0.25">
      <c r="A3787" s="1" t="s">
        <v>191</v>
      </c>
      <c r="B3787">
        <v>-17.444000000000003</v>
      </c>
      <c r="C3787">
        <v>29.741</v>
      </c>
    </row>
    <row r="3788" spans="1:3" x14ac:dyDescent="0.25">
      <c r="A3788" s="1" t="s">
        <v>191</v>
      </c>
      <c r="B3788">
        <v>-17.698999999999998</v>
      </c>
      <c r="C3788">
        <v>29.86</v>
      </c>
    </row>
    <row r="3789" spans="1:3" x14ac:dyDescent="0.25">
      <c r="A3789" s="1" t="s">
        <v>191</v>
      </c>
      <c r="B3789">
        <v>-17.953000000000003</v>
      </c>
      <c r="C3789">
        <v>29.885999999999999</v>
      </c>
    </row>
    <row r="3790" spans="1:3" x14ac:dyDescent="0.25">
      <c r="A3790" s="1" t="s">
        <v>191</v>
      </c>
      <c r="B3790">
        <v>-18.207000000000001</v>
      </c>
      <c r="C3790">
        <v>30.009</v>
      </c>
    </row>
    <row r="3791" spans="1:3" x14ac:dyDescent="0.25">
      <c r="A3791" s="1" t="s">
        <v>191</v>
      </c>
      <c r="B3791">
        <v>-18.460999999999999</v>
      </c>
      <c r="C3791">
        <v>30.108000000000001</v>
      </c>
    </row>
    <row r="3792" spans="1:3" x14ac:dyDescent="0.25">
      <c r="A3792" s="1" t="s">
        <v>191</v>
      </c>
      <c r="B3792">
        <v>-18.715000000000003</v>
      </c>
      <c r="C3792">
        <v>30.326000000000001</v>
      </c>
    </row>
    <row r="3793" spans="1:3" x14ac:dyDescent="0.25">
      <c r="A3793" s="1" t="s">
        <v>191</v>
      </c>
      <c r="B3793">
        <v>-18.97</v>
      </c>
      <c r="C3793">
        <v>30.498999999999999</v>
      </c>
    </row>
    <row r="3794" spans="1:3" x14ac:dyDescent="0.25">
      <c r="A3794" s="1" t="s">
        <v>191</v>
      </c>
      <c r="B3794">
        <v>-19.224000000000004</v>
      </c>
      <c r="C3794">
        <v>30.609000000000002</v>
      </c>
    </row>
    <row r="3795" spans="1:3" x14ac:dyDescent="0.25">
      <c r="A3795" s="1" t="s">
        <v>191</v>
      </c>
      <c r="B3795">
        <v>-19.478000000000002</v>
      </c>
      <c r="C3795">
        <v>30.733000000000001</v>
      </c>
    </row>
    <row r="3796" spans="1:3" x14ac:dyDescent="0.25">
      <c r="A3796" s="1" t="s">
        <v>191</v>
      </c>
      <c r="B3796">
        <v>-19.731999999999999</v>
      </c>
      <c r="C3796">
        <v>30.975999999999999</v>
      </c>
    </row>
    <row r="3797" spans="1:3" x14ac:dyDescent="0.25">
      <c r="A3797" s="1" t="s">
        <v>191</v>
      </c>
      <c r="B3797">
        <v>-19.986000000000004</v>
      </c>
      <c r="C3797">
        <v>31.234999999999999</v>
      </c>
    </row>
    <row r="3798" spans="1:3" x14ac:dyDescent="0.25">
      <c r="A3798" s="1" t="s">
        <v>191</v>
      </c>
      <c r="B3798">
        <v>-20.241</v>
      </c>
      <c r="C3798">
        <v>31.337</v>
      </c>
    </row>
    <row r="3799" spans="1:3" x14ac:dyDescent="0.25">
      <c r="A3799" s="1" t="s">
        <v>191</v>
      </c>
      <c r="B3799">
        <v>-20.495000000000005</v>
      </c>
      <c r="C3799">
        <v>31.574999999999999</v>
      </c>
    </row>
    <row r="3800" spans="1:3" x14ac:dyDescent="0.25">
      <c r="A3800" s="1" t="s">
        <v>191</v>
      </c>
      <c r="B3800">
        <v>-20.749000000000002</v>
      </c>
      <c r="C3800">
        <v>31.917000000000002</v>
      </c>
    </row>
    <row r="3801" spans="1:3" x14ac:dyDescent="0.25">
      <c r="A3801" s="1" t="s">
        <v>191</v>
      </c>
      <c r="B3801">
        <v>-21.003</v>
      </c>
      <c r="C3801">
        <v>32.087000000000003</v>
      </c>
    </row>
    <row r="3802" spans="1:3" x14ac:dyDescent="0.25">
      <c r="A3802" s="1" t="s">
        <v>191</v>
      </c>
      <c r="B3802">
        <v>-21.257000000000005</v>
      </c>
      <c r="C3802">
        <v>32.168999999999997</v>
      </c>
    </row>
    <row r="3803" spans="1:3" x14ac:dyDescent="0.25">
      <c r="A3803" s="1" t="s">
        <v>191</v>
      </c>
      <c r="B3803">
        <v>-21.512</v>
      </c>
      <c r="C3803">
        <v>32.276000000000003</v>
      </c>
    </row>
    <row r="3804" spans="1:3" x14ac:dyDescent="0.25">
      <c r="A3804" s="1" t="s">
        <v>191</v>
      </c>
      <c r="B3804">
        <v>-21.765999999999998</v>
      </c>
      <c r="C3804">
        <v>32.253999999999998</v>
      </c>
    </row>
    <row r="3805" spans="1:3" x14ac:dyDescent="0.25">
      <c r="A3805" s="1" t="s">
        <v>191</v>
      </c>
      <c r="B3805">
        <v>-22.020000000000003</v>
      </c>
      <c r="C3805">
        <v>32.277999999999999</v>
      </c>
    </row>
    <row r="3806" spans="1:3" x14ac:dyDescent="0.25">
      <c r="A3806" s="1" t="s">
        <v>191</v>
      </c>
      <c r="B3806">
        <v>-22.274000000000001</v>
      </c>
      <c r="C3806">
        <v>32.287999999999997</v>
      </c>
    </row>
    <row r="3807" spans="1:3" x14ac:dyDescent="0.25">
      <c r="A3807" s="1" t="s">
        <v>191</v>
      </c>
      <c r="B3807">
        <v>-22.527999999999999</v>
      </c>
      <c r="C3807">
        <v>32.273000000000003</v>
      </c>
    </row>
    <row r="3808" spans="1:3" x14ac:dyDescent="0.25">
      <c r="A3808" s="1" t="s">
        <v>191</v>
      </c>
      <c r="B3808">
        <v>-22.783000000000001</v>
      </c>
      <c r="C3808">
        <v>32.343000000000004</v>
      </c>
    </row>
    <row r="3809" spans="1:3" x14ac:dyDescent="0.25">
      <c r="A3809" s="1" t="s">
        <v>191</v>
      </c>
      <c r="B3809">
        <v>-23.036999999999999</v>
      </c>
      <c r="C3809">
        <v>32.167999999999999</v>
      </c>
    </row>
    <row r="3810" spans="1:3" x14ac:dyDescent="0.25">
      <c r="A3810" s="1" t="s">
        <v>191</v>
      </c>
      <c r="B3810">
        <v>-23.291000000000004</v>
      </c>
      <c r="C3810">
        <v>32.027000000000001</v>
      </c>
    </row>
    <row r="3811" spans="1:3" x14ac:dyDescent="0.25">
      <c r="A3811" s="1" t="s">
        <v>191</v>
      </c>
      <c r="B3811">
        <v>-23.545000000000002</v>
      </c>
      <c r="C3811">
        <v>31.731000000000002</v>
      </c>
    </row>
    <row r="3812" spans="1:3" x14ac:dyDescent="0.25">
      <c r="A3812" s="1" t="s">
        <v>191</v>
      </c>
      <c r="B3812">
        <v>-23.798999999999999</v>
      </c>
      <c r="C3812">
        <v>31.376999999999999</v>
      </c>
    </row>
    <row r="3813" spans="1:3" x14ac:dyDescent="0.25">
      <c r="A3813" s="1" t="s">
        <v>191</v>
      </c>
      <c r="B3813">
        <v>-24.054000000000002</v>
      </c>
      <c r="C3813">
        <v>31.09</v>
      </c>
    </row>
    <row r="3814" spans="1:3" x14ac:dyDescent="0.25">
      <c r="A3814" s="1" t="s">
        <v>191</v>
      </c>
      <c r="B3814">
        <v>-24.308</v>
      </c>
      <c r="C3814">
        <v>30.811</v>
      </c>
    </row>
    <row r="3815" spans="1:3" x14ac:dyDescent="0.25">
      <c r="A3815" s="1" t="s">
        <v>191</v>
      </c>
      <c r="B3815">
        <v>-24.562000000000005</v>
      </c>
      <c r="C3815">
        <v>30.439</v>
      </c>
    </row>
    <row r="3816" spans="1:3" x14ac:dyDescent="0.25">
      <c r="A3816" s="1" t="s">
        <v>191</v>
      </c>
      <c r="B3816">
        <v>-24.816000000000003</v>
      </c>
      <c r="C3816">
        <v>30.071000000000002</v>
      </c>
    </row>
    <row r="3817" spans="1:3" x14ac:dyDescent="0.25">
      <c r="A3817" s="1" t="s">
        <v>191</v>
      </c>
      <c r="B3817">
        <v>-25.07</v>
      </c>
      <c r="C3817">
        <v>29.760999999999999</v>
      </c>
    </row>
    <row r="3818" spans="1:3" x14ac:dyDescent="0.25">
      <c r="A3818" s="1" t="s">
        <v>191</v>
      </c>
      <c r="B3818">
        <v>-25.325000000000003</v>
      </c>
      <c r="C3818">
        <v>29.38</v>
      </c>
    </row>
    <row r="3819" spans="1:3" x14ac:dyDescent="0.25">
      <c r="A3819" s="1" t="s">
        <v>191</v>
      </c>
      <c r="B3819">
        <v>-25.579000000000001</v>
      </c>
      <c r="C3819">
        <v>28.893000000000001</v>
      </c>
    </row>
    <row r="3820" spans="1:3" x14ac:dyDescent="0.25">
      <c r="A3820" s="1" t="s">
        <v>191</v>
      </c>
      <c r="B3820">
        <v>-25.832999999999998</v>
      </c>
      <c r="C3820">
        <v>28.469000000000001</v>
      </c>
    </row>
    <row r="3821" spans="1:3" x14ac:dyDescent="0.25">
      <c r="A3821" s="1" t="s">
        <v>191</v>
      </c>
      <c r="B3821">
        <v>-26.087000000000003</v>
      </c>
      <c r="C3821">
        <v>28.056999999999999</v>
      </c>
    </row>
    <row r="3822" spans="1:3" x14ac:dyDescent="0.25">
      <c r="A3822" s="1" t="s">
        <v>191</v>
      </c>
      <c r="B3822">
        <v>-26.341000000000001</v>
      </c>
      <c r="C3822">
        <v>27.689</v>
      </c>
    </row>
    <row r="3823" spans="1:3" x14ac:dyDescent="0.25">
      <c r="A3823" s="1" t="s">
        <v>191</v>
      </c>
      <c r="B3823">
        <v>-26.596000000000004</v>
      </c>
      <c r="C3823">
        <v>27.434999999999999</v>
      </c>
    </row>
    <row r="3824" spans="1:3" x14ac:dyDescent="0.25">
      <c r="A3824" s="1" t="s">
        <v>191</v>
      </c>
      <c r="B3824">
        <v>-26.85</v>
      </c>
      <c r="C3824">
        <v>27.123000000000001</v>
      </c>
    </row>
    <row r="3825" spans="1:3" x14ac:dyDescent="0.25">
      <c r="A3825" s="1" t="s">
        <v>191</v>
      </c>
      <c r="B3825">
        <v>-27.103999999999999</v>
      </c>
      <c r="C3825">
        <v>26.846</v>
      </c>
    </row>
    <row r="3826" spans="1:3" x14ac:dyDescent="0.25">
      <c r="A3826" s="1" t="s">
        <v>191</v>
      </c>
      <c r="B3826">
        <v>-27.358000000000004</v>
      </c>
      <c r="C3826">
        <v>26.548999999999999</v>
      </c>
    </row>
    <row r="3827" spans="1:3" x14ac:dyDescent="0.25">
      <c r="A3827" s="1" t="s">
        <v>191</v>
      </c>
      <c r="B3827">
        <v>-27.612000000000002</v>
      </c>
      <c r="C3827">
        <v>26.297000000000001</v>
      </c>
    </row>
    <row r="3828" spans="1:3" x14ac:dyDescent="0.25">
      <c r="A3828" s="1" t="s">
        <v>191</v>
      </c>
      <c r="B3828">
        <v>-27.867000000000004</v>
      </c>
      <c r="C3828">
        <v>26.029</v>
      </c>
    </row>
    <row r="3829" spans="1:3" x14ac:dyDescent="0.25">
      <c r="A3829" s="1" t="s">
        <v>191</v>
      </c>
      <c r="B3829">
        <v>-28.121000000000002</v>
      </c>
      <c r="C3829">
        <v>25.747</v>
      </c>
    </row>
    <row r="3830" spans="1:3" x14ac:dyDescent="0.25">
      <c r="A3830" s="1" t="s">
        <v>191</v>
      </c>
      <c r="B3830">
        <v>-28.375</v>
      </c>
      <c r="C3830">
        <v>25.510999999999999</v>
      </c>
    </row>
    <row r="3831" spans="1:3" x14ac:dyDescent="0.25">
      <c r="A3831" s="1" t="s">
        <v>191</v>
      </c>
      <c r="B3831">
        <v>-28.629000000000005</v>
      </c>
      <c r="C3831">
        <v>25.308</v>
      </c>
    </row>
    <row r="3832" spans="1:3" x14ac:dyDescent="0.25">
      <c r="A3832" s="1" t="s">
        <v>191</v>
      </c>
      <c r="B3832">
        <v>-28.883000000000003</v>
      </c>
      <c r="C3832">
        <v>25.106999999999999</v>
      </c>
    </row>
    <row r="3833" spans="1:3" x14ac:dyDescent="0.25">
      <c r="A3833" s="1" t="s">
        <v>191</v>
      </c>
      <c r="B3833">
        <v>-29.137999999999998</v>
      </c>
      <c r="C3833">
        <v>24.905999999999999</v>
      </c>
    </row>
    <row r="3834" spans="1:3" x14ac:dyDescent="0.25">
      <c r="A3834" s="1" t="s">
        <v>191</v>
      </c>
      <c r="B3834">
        <v>-29.392000000000003</v>
      </c>
      <c r="C3834">
        <v>24.783000000000001</v>
      </c>
    </row>
    <row r="3835" spans="1:3" x14ac:dyDescent="0.25">
      <c r="A3835" s="1" t="s">
        <v>191</v>
      </c>
      <c r="B3835">
        <v>-29.646000000000001</v>
      </c>
      <c r="C3835">
        <v>24.494</v>
      </c>
    </row>
    <row r="3836" spans="1:3" x14ac:dyDescent="0.25">
      <c r="A3836" s="1" t="s">
        <v>191</v>
      </c>
      <c r="B3836">
        <v>-29.9</v>
      </c>
      <c r="C3836">
        <v>24.219000000000001</v>
      </c>
    </row>
    <row r="3837" spans="1:3" x14ac:dyDescent="0.25">
      <c r="A3837" s="1" t="s">
        <v>191</v>
      </c>
      <c r="B3837">
        <v>-30.154000000000003</v>
      </c>
      <c r="C3837">
        <v>24.146000000000001</v>
      </c>
    </row>
    <row r="3838" spans="1:3" x14ac:dyDescent="0.25">
      <c r="A3838" s="1" t="s">
        <v>191</v>
      </c>
      <c r="B3838">
        <v>-30.408999999999999</v>
      </c>
      <c r="C3838">
        <v>24.042999999999999</v>
      </c>
    </row>
    <row r="3839" spans="1:3" x14ac:dyDescent="0.25">
      <c r="A3839" s="1" t="s">
        <v>191</v>
      </c>
      <c r="B3839">
        <v>-30.663000000000004</v>
      </c>
      <c r="C3839">
        <v>23.890999999999998</v>
      </c>
    </row>
    <row r="3840" spans="1:3" x14ac:dyDescent="0.25">
      <c r="A3840" s="1" t="s">
        <v>191</v>
      </c>
      <c r="B3840">
        <v>-30.917000000000002</v>
      </c>
      <c r="C3840">
        <v>23.670999999999999</v>
      </c>
    </row>
    <row r="3841" spans="1:3" x14ac:dyDescent="0.25">
      <c r="A3841" s="1" t="s">
        <v>191</v>
      </c>
      <c r="B3841">
        <v>-31.170999999999999</v>
      </c>
      <c r="C3841">
        <v>23.61</v>
      </c>
    </row>
    <row r="3842" spans="1:3" x14ac:dyDescent="0.25">
      <c r="A3842" s="1" t="s">
        <v>191</v>
      </c>
      <c r="B3842">
        <v>-31.425000000000004</v>
      </c>
      <c r="C3842">
        <v>23.577999999999999</v>
      </c>
    </row>
    <row r="3843" spans="1:3" x14ac:dyDescent="0.25">
      <c r="A3843" s="1" t="s">
        <v>191</v>
      </c>
      <c r="B3843">
        <v>-31.68</v>
      </c>
      <c r="C3843">
        <v>23.381</v>
      </c>
    </row>
    <row r="3844" spans="1:3" x14ac:dyDescent="0.25">
      <c r="A3844" s="1" t="s">
        <v>191</v>
      </c>
      <c r="B3844">
        <v>-31.934000000000005</v>
      </c>
      <c r="C3844">
        <v>23.266999999999999</v>
      </c>
    </row>
    <row r="3845" spans="1:3" x14ac:dyDescent="0.25">
      <c r="A3845" s="1" t="s">
        <v>191</v>
      </c>
      <c r="B3845">
        <v>-32.188000000000002</v>
      </c>
      <c r="C3845">
        <v>23.206</v>
      </c>
    </row>
    <row r="3846" spans="1:3" x14ac:dyDescent="0.25">
      <c r="A3846" s="1" t="s">
        <v>191</v>
      </c>
      <c r="B3846">
        <v>-32.442</v>
      </c>
      <c r="C3846">
        <v>23.146999999999998</v>
      </c>
    </row>
    <row r="3847" spans="1:3" x14ac:dyDescent="0.25">
      <c r="A3847" s="1" t="s">
        <v>191</v>
      </c>
      <c r="B3847">
        <v>-32.696000000000005</v>
      </c>
      <c r="C3847">
        <v>23.117999999999999</v>
      </c>
    </row>
    <row r="3848" spans="1:3" x14ac:dyDescent="0.25">
      <c r="A3848" s="1" t="s">
        <v>191</v>
      </c>
      <c r="B3848">
        <v>-32.950999999999993</v>
      </c>
      <c r="C3848">
        <v>23.039000000000001</v>
      </c>
    </row>
    <row r="3849" spans="1:3" x14ac:dyDescent="0.25">
      <c r="A3849" s="1" t="s">
        <v>191</v>
      </c>
      <c r="B3849">
        <v>-33.204999999999998</v>
      </c>
      <c r="C3849">
        <v>23.036999999999999</v>
      </c>
    </row>
    <row r="3850" spans="1:3" x14ac:dyDescent="0.25">
      <c r="A3850" s="1" t="s">
        <v>191</v>
      </c>
      <c r="B3850">
        <v>-33.459000000000003</v>
      </c>
      <c r="C3850">
        <v>23.045000000000002</v>
      </c>
    </row>
    <row r="3851" spans="1:3" x14ac:dyDescent="0.25">
      <c r="A3851" s="1" t="s">
        <v>191</v>
      </c>
      <c r="B3851">
        <v>-33.712999999999994</v>
      </c>
      <c r="C3851">
        <v>22.994</v>
      </c>
    </row>
    <row r="3852" spans="1:3" x14ac:dyDescent="0.25">
      <c r="A3852" s="1" t="s">
        <v>191</v>
      </c>
      <c r="B3852">
        <v>-33.966999999999999</v>
      </c>
      <c r="C3852">
        <v>22.986000000000001</v>
      </c>
    </row>
    <row r="3853" spans="1:3" x14ac:dyDescent="0.25">
      <c r="A3853" s="1" t="s">
        <v>191</v>
      </c>
      <c r="B3853">
        <v>-34.221999999999994</v>
      </c>
      <c r="C3853">
        <v>22.975999999999999</v>
      </c>
    </row>
    <row r="3854" spans="1:3" x14ac:dyDescent="0.25">
      <c r="A3854" s="1" t="s">
        <v>191</v>
      </c>
      <c r="B3854">
        <v>-34.475999999999999</v>
      </c>
      <c r="C3854">
        <v>22.937999999999999</v>
      </c>
    </row>
    <row r="3855" spans="1:3" x14ac:dyDescent="0.25">
      <c r="A3855" s="1" t="s">
        <v>191</v>
      </c>
      <c r="B3855">
        <v>-34.730000000000004</v>
      </c>
      <c r="C3855">
        <v>22.922999999999998</v>
      </c>
    </row>
    <row r="3856" spans="1:3" x14ac:dyDescent="0.25">
      <c r="A3856" s="1" t="s">
        <v>191</v>
      </c>
      <c r="B3856">
        <v>-34.983999999999995</v>
      </c>
      <c r="C3856">
        <v>22.887</v>
      </c>
    </row>
    <row r="3857" spans="1:3" x14ac:dyDescent="0.25">
      <c r="A3857" s="1" t="s">
        <v>191</v>
      </c>
      <c r="B3857">
        <v>-35.238</v>
      </c>
      <c r="C3857">
        <v>22.831</v>
      </c>
    </row>
    <row r="3858" spans="1:3" x14ac:dyDescent="0.25">
      <c r="A3858" s="1" t="s">
        <v>191</v>
      </c>
      <c r="B3858">
        <v>-35.492999999999995</v>
      </c>
      <c r="C3858">
        <v>22.806999999999999</v>
      </c>
    </row>
    <row r="3859" spans="1:3" x14ac:dyDescent="0.25">
      <c r="A3859" s="1" t="s">
        <v>191</v>
      </c>
      <c r="B3859">
        <v>-35.747</v>
      </c>
      <c r="C3859">
        <v>22.792000000000002</v>
      </c>
    </row>
    <row r="3860" spans="1:3" x14ac:dyDescent="0.25">
      <c r="A3860" s="1" t="s">
        <v>191</v>
      </c>
      <c r="B3860">
        <v>-36.001000000000005</v>
      </c>
      <c r="C3860">
        <v>22.855</v>
      </c>
    </row>
    <row r="3861" spans="1:3" x14ac:dyDescent="0.25">
      <c r="A3861" s="1" t="s">
        <v>191</v>
      </c>
      <c r="B3861">
        <v>-36.254999999999995</v>
      </c>
      <c r="C3861">
        <v>22.878</v>
      </c>
    </row>
    <row r="3862" spans="1:3" x14ac:dyDescent="0.25">
      <c r="A3862" s="1" t="s">
        <v>191</v>
      </c>
      <c r="B3862">
        <v>-36.509</v>
      </c>
      <c r="C3862">
        <v>22.888000000000002</v>
      </c>
    </row>
    <row r="3863" spans="1:3" x14ac:dyDescent="0.25">
      <c r="A3863" s="1" t="s">
        <v>191</v>
      </c>
      <c r="B3863">
        <v>-36.763999999999996</v>
      </c>
      <c r="C3863">
        <v>22.963999999999999</v>
      </c>
    </row>
    <row r="3864" spans="1:3" x14ac:dyDescent="0.25">
      <c r="A3864" s="1" t="s">
        <v>191</v>
      </c>
      <c r="B3864">
        <v>-37.018000000000001</v>
      </c>
      <c r="C3864">
        <v>23.074000000000002</v>
      </c>
    </row>
    <row r="3865" spans="1:3" x14ac:dyDescent="0.25">
      <c r="A3865" s="1" t="s">
        <v>191</v>
      </c>
      <c r="B3865">
        <v>-37.271999999999991</v>
      </c>
      <c r="C3865">
        <v>23.169</v>
      </c>
    </row>
    <row r="3866" spans="1:3" x14ac:dyDescent="0.25">
      <c r="A3866" s="1" t="s">
        <v>191</v>
      </c>
      <c r="B3866">
        <v>-37.525999999999996</v>
      </c>
      <c r="C3866">
        <v>23.18</v>
      </c>
    </row>
    <row r="3867" spans="1:3" x14ac:dyDescent="0.25">
      <c r="A3867" s="1" t="s">
        <v>191</v>
      </c>
      <c r="B3867">
        <v>-37.78</v>
      </c>
      <c r="C3867">
        <v>23.277000000000001</v>
      </c>
    </row>
    <row r="3868" spans="1:3" x14ac:dyDescent="0.25">
      <c r="A3868" s="1" t="s">
        <v>191</v>
      </c>
      <c r="B3868">
        <v>-38.034999999999997</v>
      </c>
      <c r="C3868">
        <v>23.398</v>
      </c>
    </row>
    <row r="3869" spans="1:3" x14ac:dyDescent="0.25">
      <c r="A3869" s="1" t="s">
        <v>191</v>
      </c>
      <c r="B3869">
        <v>-38.289000000000001</v>
      </c>
      <c r="C3869">
        <v>23.626999999999999</v>
      </c>
    </row>
    <row r="3870" spans="1:3" x14ac:dyDescent="0.25">
      <c r="A3870" s="1" t="s">
        <v>191</v>
      </c>
      <c r="B3870">
        <v>-38.542999999999992</v>
      </c>
      <c r="C3870">
        <v>23.876000000000001</v>
      </c>
    </row>
    <row r="3871" spans="1:3" x14ac:dyDescent="0.25">
      <c r="A3871" s="1" t="s">
        <v>191</v>
      </c>
      <c r="B3871">
        <v>-38.796999999999997</v>
      </c>
      <c r="C3871">
        <v>24.24</v>
      </c>
    </row>
    <row r="3872" spans="1:3" x14ac:dyDescent="0.25">
      <c r="A3872" s="1" t="s">
        <v>191</v>
      </c>
      <c r="B3872">
        <v>-39.051000000000002</v>
      </c>
      <c r="C3872">
        <v>24.725999999999999</v>
      </c>
    </row>
    <row r="3873" spans="1:3" x14ac:dyDescent="0.25">
      <c r="A3873" s="1" t="s">
        <v>191</v>
      </c>
      <c r="B3873">
        <v>-39.305999999999997</v>
      </c>
      <c r="C3873">
        <v>25.081</v>
      </c>
    </row>
    <row r="3874" spans="1:3" x14ac:dyDescent="0.25">
      <c r="A3874" s="1" t="s">
        <v>191</v>
      </c>
      <c r="B3874">
        <v>-39.56</v>
      </c>
      <c r="C3874">
        <v>25.504999999999999</v>
      </c>
    </row>
    <row r="3875" spans="1:3" x14ac:dyDescent="0.25">
      <c r="A3875" s="1" t="s">
        <v>191</v>
      </c>
      <c r="B3875">
        <v>-39.813999999999993</v>
      </c>
      <c r="C3875">
        <v>25.962</v>
      </c>
    </row>
    <row r="3876" spans="1:3" x14ac:dyDescent="0.25">
      <c r="A3876" s="1" t="s">
        <v>191</v>
      </c>
      <c r="B3876">
        <v>-40.067999999999998</v>
      </c>
      <c r="C3876">
        <v>26.36</v>
      </c>
    </row>
    <row r="3877" spans="1:3" x14ac:dyDescent="0.25">
      <c r="A3877" s="1" t="s">
        <v>191</v>
      </c>
      <c r="B3877">
        <v>-40.322000000000003</v>
      </c>
      <c r="C3877">
        <v>26.672000000000001</v>
      </c>
    </row>
    <row r="3878" spans="1:3" x14ac:dyDescent="0.25">
      <c r="A3878" s="1" t="s">
        <v>191</v>
      </c>
      <c r="B3878">
        <v>-40.576999999999998</v>
      </c>
      <c r="C3878">
        <v>27.012</v>
      </c>
    </row>
    <row r="3879" spans="1:3" x14ac:dyDescent="0.25">
      <c r="A3879" s="1" t="s">
        <v>191</v>
      </c>
      <c r="B3879">
        <v>-40.831000000000003</v>
      </c>
      <c r="C3879">
        <v>27.294</v>
      </c>
    </row>
    <row r="3880" spans="1:3" x14ac:dyDescent="0.25">
      <c r="A3880" s="1" t="s">
        <v>191</v>
      </c>
      <c r="B3880">
        <v>-41.084999999999994</v>
      </c>
      <c r="C3880">
        <v>27.585000000000001</v>
      </c>
    </row>
    <row r="3881" spans="1:3" x14ac:dyDescent="0.25">
      <c r="A3881" s="1" t="s">
        <v>191</v>
      </c>
      <c r="B3881">
        <v>-41.338999999999999</v>
      </c>
      <c r="C3881">
        <v>27.882999999999999</v>
      </c>
    </row>
    <row r="3882" spans="1:3" x14ac:dyDescent="0.25">
      <c r="A3882" s="1" t="s">
        <v>191</v>
      </c>
      <c r="B3882">
        <v>-41.593000000000004</v>
      </c>
      <c r="C3882">
        <v>28.257999999999999</v>
      </c>
    </row>
    <row r="3883" spans="1:3" x14ac:dyDescent="0.25">
      <c r="A3883" s="1" t="s">
        <v>191</v>
      </c>
      <c r="B3883">
        <v>-41.847999999999999</v>
      </c>
      <c r="C3883">
        <v>28.625</v>
      </c>
    </row>
    <row r="3884" spans="1:3" x14ac:dyDescent="0.25">
      <c r="A3884" s="1" t="s">
        <v>191</v>
      </c>
      <c r="B3884">
        <v>-42.102000000000004</v>
      </c>
      <c r="C3884">
        <v>28.966999999999999</v>
      </c>
    </row>
    <row r="3885" spans="1:3" x14ac:dyDescent="0.25">
      <c r="A3885" s="1" t="s">
        <v>191</v>
      </c>
      <c r="B3885">
        <v>-42.355999999999995</v>
      </c>
      <c r="C3885">
        <v>29.227</v>
      </c>
    </row>
    <row r="3886" spans="1:3" x14ac:dyDescent="0.25">
      <c r="A3886" s="1" t="s">
        <v>191</v>
      </c>
      <c r="B3886">
        <v>-42.61</v>
      </c>
      <c r="C3886">
        <v>29.516999999999999</v>
      </c>
    </row>
    <row r="3887" spans="1:3" x14ac:dyDescent="0.25">
      <c r="A3887" s="1" t="s">
        <v>191</v>
      </c>
      <c r="B3887">
        <v>-42.864000000000004</v>
      </c>
      <c r="C3887">
        <v>29.774000000000001</v>
      </c>
    </row>
    <row r="3888" spans="1:3" x14ac:dyDescent="0.25">
      <c r="A3888" s="1" t="s">
        <v>191</v>
      </c>
      <c r="B3888">
        <v>-43.119</v>
      </c>
      <c r="C3888">
        <v>30.047000000000001</v>
      </c>
    </row>
    <row r="3889" spans="1:3" x14ac:dyDescent="0.25">
      <c r="A3889" s="1" t="s">
        <v>191</v>
      </c>
      <c r="B3889">
        <v>-43.373000000000005</v>
      </c>
      <c r="C3889">
        <v>30.318999999999999</v>
      </c>
    </row>
    <row r="3890" spans="1:3" x14ac:dyDescent="0.25">
      <c r="A3890" s="1" t="s">
        <v>191</v>
      </c>
      <c r="B3890">
        <v>-43.626999999999995</v>
      </c>
      <c r="C3890">
        <v>30.571999999999999</v>
      </c>
    </row>
    <row r="3891" spans="1:3" x14ac:dyDescent="0.25">
      <c r="A3891" s="1" t="s">
        <v>191</v>
      </c>
      <c r="B3891">
        <v>-43.881</v>
      </c>
      <c r="C3891">
        <v>30.722999999999999</v>
      </c>
    </row>
    <row r="3892" spans="1:3" x14ac:dyDescent="0.25">
      <c r="A3892" s="1" t="s">
        <v>191</v>
      </c>
      <c r="B3892">
        <v>-44.135000000000005</v>
      </c>
      <c r="C3892">
        <v>30.998000000000001</v>
      </c>
    </row>
    <row r="3893" spans="1:3" x14ac:dyDescent="0.25">
      <c r="A3893" s="1" t="s">
        <v>191</v>
      </c>
      <c r="B3893">
        <v>-44.39</v>
      </c>
      <c r="C3893">
        <v>31.262</v>
      </c>
    </row>
    <row r="3894" spans="1:3" x14ac:dyDescent="0.25">
      <c r="A3894" s="1" t="s">
        <v>191</v>
      </c>
      <c r="B3894">
        <v>-44.643999999999991</v>
      </c>
      <c r="C3894">
        <v>31.411000000000001</v>
      </c>
    </row>
    <row r="3895" spans="1:3" x14ac:dyDescent="0.25">
      <c r="A3895" s="1" t="s">
        <v>191</v>
      </c>
      <c r="B3895">
        <v>-44.897999999999996</v>
      </c>
      <c r="C3895">
        <v>31.588999999999999</v>
      </c>
    </row>
    <row r="3896" spans="1:3" x14ac:dyDescent="0.25">
      <c r="A3896" s="1" t="s">
        <v>191</v>
      </c>
      <c r="B3896">
        <v>-45.152000000000001</v>
      </c>
      <c r="C3896">
        <v>31.856000000000002</v>
      </c>
    </row>
    <row r="3897" spans="1:3" x14ac:dyDescent="0.25">
      <c r="A3897" s="1" t="s">
        <v>191</v>
      </c>
      <c r="B3897">
        <v>-45.405999999999992</v>
      </c>
      <c r="C3897">
        <v>32.094999999999999</v>
      </c>
    </row>
    <row r="3898" spans="1:3" x14ac:dyDescent="0.25">
      <c r="A3898" s="1" t="s">
        <v>191</v>
      </c>
      <c r="B3898">
        <v>-45.661000000000001</v>
      </c>
      <c r="C3898">
        <v>32.265000000000001</v>
      </c>
    </row>
    <row r="3899" spans="1:3" x14ac:dyDescent="0.25">
      <c r="A3899" s="1" t="s">
        <v>191</v>
      </c>
      <c r="B3899">
        <v>-45.915000000000006</v>
      </c>
      <c r="C3899">
        <v>32.350999999999999</v>
      </c>
    </row>
    <row r="3900" spans="1:3" x14ac:dyDescent="0.25">
      <c r="A3900" s="1" t="s">
        <v>191</v>
      </c>
      <c r="B3900">
        <v>-46.168999999999997</v>
      </c>
      <c r="C3900">
        <v>32.432000000000002</v>
      </c>
    </row>
    <row r="3901" spans="1:3" x14ac:dyDescent="0.25">
      <c r="A3901" s="1" t="s">
        <v>191</v>
      </c>
      <c r="B3901">
        <v>-46.423000000000002</v>
      </c>
      <c r="C3901">
        <v>32.572000000000003</v>
      </c>
    </row>
    <row r="3902" spans="1:3" x14ac:dyDescent="0.25">
      <c r="A3902" s="1" t="s">
        <v>191</v>
      </c>
      <c r="B3902">
        <v>-46.677000000000007</v>
      </c>
      <c r="C3902">
        <v>32.81</v>
      </c>
    </row>
    <row r="3903" spans="1:3" x14ac:dyDescent="0.25">
      <c r="A3903" s="1" t="s">
        <v>191</v>
      </c>
      <c r="B3903">
        <v>-46.932000000000002</v>
      </c>
      <c r="C3903">
        <v>32.884</v>
      </c>
    </row>
    <row r="3904" spans="1:3" x14ac:dyDescent="0.25">
      <c r="A3904" s="1" t="s">
        <v>191</v>
      </c>
      <c r="B3904">
        <v>-47.186000000000007</v>
      </c>
      <c r="C3904">
        <v>32.872</v>
      </c>
    </row>
    <row r="3905" spans="1:3" x14ac:dyDescent="0.25">
      <c r="A3905" s="1" t="s">
        <v>191</v>
      </c>
      <c r="B3905">
        <v>-47.44</v>
      </c>
      <c r="C3905">
        <v>32.963999999999999</v>
      </c>
    </row>
    <row r="3906" spans="1:3" x14ac:dyDescent="0.25">
      <c r="A3906" s="1" t="s">
        <v>191</v>
      </c>
      <c r="B3906">
        <v>-47.694000000000003</v>
      </c>
      <c r="C3906">
        <v>33.027999999999999</v>
      </c>
    </row>
    <row r="3907" spans="1:3" x14ac:dyDescent="0.25">
      <c r="A3907" s="1" t="s">
        <v>191</v>
      </c>
      <c r="B3907">
        <v>-47.948000000000008</v>
      </c>
      <c r="C3907">
        <v>33.072000000000003</v>
      </c>
    </row>
    <row r="3908" spans="1:3" x14ac:dyDescent="0.25">
      <c r="A3908" s="1" t="s">
        <v>191</v>
      </c>
      <c r="B3908">
        <v>-48.203000000000003</v>
      </c>
      <c r="C3908">
        <v>33.177</v>
      </c>
    </row>
    <row r="3909" spans="1:3" x14ac:dyDescent="0.25">
      <c r="A3909" s="1" t="s">
        <v>191</v>
      </c>
      <c r="B3909">
        <v>-48.457000000000008</v>
      </c>
      <c r="C3909">
        <v>33.213999999999999</v>
      </c>
    </row>
    <row r="3910" spans="1:3" x14ac:dyDescent="0.25">
      <c r="A3910" s="1" t="s">
        <v>191</v>
      </c>
      <c r="B3910">
        <v>-48.710999999999999</v>
      </c>
      <c r="C3910">
        <v>33.216000000000001</v>
      </c>
    </row>
    <row r="3911" spans="1:3" x14ac:dyDescent="0.25">
      <c r="A3911" s="1" t="s">
        <v>191</v>
      </c>
      <c r="B3911">
        <v>-48.965000000000003</v>
      </c>
      <c r="C3911">
        <v>33.32</v>
      </c>
    </row>
    <row r="3912" spans="1:3" x14ac:dyDescent="0.25">
      <c r="A3912" s="1" t="s">
        <v>191</v>
      </c>
      <c r="B3912">
        <v>-49.219000000000008</v>
      </c>
      <c r="C3912">
        <v>33.350999999999999</v>
      </c>
    </row>
    <row r="3913" spans="1:3" x14ac:dyDescent="0.25">
      <c r="A3913" s="1" t="s">
        <v>191</v>
      </c>
      <c r="B3913">
        <v>-49.474000000000004</v>
      </c>
      <c r="C3913">
        <v>33.381999999999998</v>
      </c>
    </row>
    <row r="3914" spans="1:3" x14ac:dyDescent="0.25">
      <c r="A3914" s="1" t="s">
        <v>191</v>
      </c>
      <c r="B3914">
        <v>-49.728000000000009</v>
      </c>
      <c r="C3914">
        <v>33.389000000000003</v>
      </c>
    </row>
    <row r="3915" spans="1:3" x14ac:dyDescent="0.25">
      <c r="A3915" s="1" t="s">
        <v>191</v>
      </c>
      <c r="B3915">
        <v>-49.981999999999999</v>
      </c>
      <c r="C3915">
        <v>33.49</v>
      </c>
    </row>
    <row r="3916" spans="1:3" x14ac:dyDescent="0.25">
      <c r="A3916" s="1" t="s">
        <v>191</v>
      </c>
      <c r="B3916">
        <v>-50.236000000000004</v>
      </c>
      <c r="C3916">
        <v>33.484000000000002</v>
      </c>
    </row>
    <row r="3917" spans="1:3" x14ac:dyDescent="0.25">
      <c r="A3917" s="1" t="s">
        <v>191</v>
      </c>
      <c r="B3917">
        <v>-50.489999999999995</v>
      </c>
      <c r="C3917">
        <v>33.551000000000002</v>
      </c>
    </row>
    <row r="3918" spans="1:3" x14ac:dyDescent="0.25">
      <c r="A3918" s="1" t="s">
        <v>191</v>
      </c>
      <c r="B3918">
        <v>-50.745000000000005</v>
      </c>
      <c r="C3918">
        <v>33.53</v>
      </c>
    </row>
    <row r="3919" spans="1:3" x14ac:dyDescent="0.25">
      <c r="A3919" s="1" t="s">
        <v>191</v>
      </c>
      <c r="B3919">
        <v>-50.998999999999995</v>
      </c>
      <c r="C3919">
        <v>33.603000000000002</v>
      </c>
    </row>
    <row r="3920" spans="1:3" x14ac:dyDescent="0.25">
      <c r="A3920" s="1" t="s">
        <v>191</v>
      </c>
      <c r="B3920">
        <v>-51.253</v>
      </c>
      <c r="C3920">
        <v>33.655999999999999</v>
      </c>
    </row>
    <row r="3921" spans="1:3" x14ac:dyDescent="0.25">
      <c r="A3921" s="1" t="s">
        <v>191</v>
      </c>
      <c r="B3921">
        <v>-51.507000000000005</v>
      </c>
      <c r="C3921">
        <v>33.737000000000002</v>
      </c>
    </row>
    <row r="3922" spans="1:3" x14ac:dyDescent="0.25">
      <c r="A3922" s="1" t="s">
        <v>191</v>
      </c>
      <c r="B3922">
        <v>-51.760999999999996</v>
      </c>
      <c r="C3922">
        <v>33.863999999999997</v>
      </c>
    </row>
    <row r="3923" spans="1:3" x14ac:dyDescent="0.25">
      <c r="A3923" s="1" t="s">
        <v>191</v>
      </c>
      <c r="B3923">
        <v>-52.016000000000005</v>
      </c>
      <c r="C3923">
        <v>33.86</v>
      </c>
    </row>
    <row r="3924" spans="1:3" x14ac:dyDescent="0.25">
      <c r="A3924" s="1" t="s">
        <v>191</v>
      </c>
      <c r="B3924">
        <v>-52.269999999999996</v>
      </c>
      <c r="C3924">
        <v>33.936</v>
      </c>
    </row>
    <row r="3925" spans="1:3" x14ac:dyDescent="0.25">
      <c r="A3925" s="1" t="s">
        <v>191</v>
      </c>
      <c r="B3925">
        <v>-52.524000000000001</v>
      </c>
      <c r="C3925">
        <v>34.015999999999998</v>
      </c>
    </row>
    <row r="3926" spans="1:3" x14ac:dyDescent="0.25">
      <c r="A3926" s="1" t="s">
        <v>191</v>
      </c>
      <c r="B3926">
        <v>-52.778000000000006</v>
      </c>
      <c r="C3926">
        <v>34.137999999999998</v>
      </c>
    </row>
    <row r="3927" spans="1:3" x14ac:dyDescent="0.25">
      <c r="A3927" s="1" t="s">
        <v>191</v>
      </c>
      <c r="B3927">
        <v>-53.031999999999996</v>
      </c>
      <c r="C3927">
        <v>34.299999999999997</v>
      </c>
    </row>
    <row r="3928" spans="1:3" x14ac:dyDescent="0.25">
      <c r="A3928" s="1" t="s">
        <v>191</v>
      </c>
      <c r="B3928">
        <v>-53.287000000000006</v>
      </c>
      <c r="C3928">
        <v>34.454999999999998</v>
      </c>
    </row>
    <row r="3929" spans="1:3" x14ac:dyDescent="0.25">
      <c r="A3929" s="1" t="s">
        <v>191</v>
      </c>
      <c r="B3929">
        <v>-53.540999999999997</v>
      </c>
      <c r="C3929">
        <v>34.484999999999999</v>
      </c>
    </row>
    <row r="3930" spans="1:3" x14ac:dyDescent="0.25">
      <c r="A3930" s="1" t="s">
        <v>191</v>
      </c>
      <c r="B3930">
        <v>-53.795000000000002</v>
      </c>
      <c r="C3930">
        <v>34.615000000000002</v>
      </c>
    </row>
    <row r="3931" spans="1:3" x14ac:dyDescent="0.25">
      <c r="A3931" s="1" t="s">
        <v>191</v>
      </c>
      <c r="B3931">
        <v>-54.049000000000007</v>
      </c>
      <c r="C3931">
        <v>34.628</v>
      </c>
    </row>
    <row r="3932" spans="1:3" x14ac:dyDescent="0.25">
      <c r="A3932" s="1" t="s">
        <v>191</v>
      </c>
      <c r="B3932">
        <v>-54.302999999999997</v>
      </c>
      <c r="C3932">
        <v>34.625999999999998</v>
      </c>
    </row>
    <row r="3933" spans="1:3" x14ac:dyDescent="0.25">
      <c r="A3933" s="1" t="s">
        <v>191</v>
      </c>
      <c r="B3933">
        <v>-54.558000000000007</v>
      </c>
      <c r="C3933">
        <v>34.771000000000001</v>
      </c>
    </row>
    <row r="3934" spans="1:3" x14ac:dyDescent="0.25">
      <c r="A3934" s="1" t="s">
        <v>191</v>
      </c>
      <c r="B3934">
        <v>-54.811999999999998</v>
      </c>
      <c r="C3934">
        <v>34.744999999999997</v>
      </c>
    </row>
    <row r="3935" spans="1:3" x14ac:dyDescent="0.25">
      <c r="A3935" s="1" t="s">
        <v>191</v>
      </c>
      <c r="B3935">
        <v>-55.066000000000003</v>
      </c>
      <c r="C3935">
        <v>34.628999999999998</v>
      </c>
    </row>
    <row r="3936" spans="1:3" x14ac:dyDescent="0.25">
      <c r="A3936" s="1" t="s">
        <v>191</v>
      </c>
      <c r="B3936">
        <v>-55.320000000000007</v>
      </c>
      <c r="C3936">
        <v>34.587000000000003</v>
      </c>
    </row>
    <row r="3937" spans="1:3" x14ac:dyDescent="0.25">
      <c r="A3937" s="1" t="s">
        <v>191</v>
      </c>
      <c r="B3937">
        <v>-55.573999999999998</v>
      </c>
      <c r="C3937">
        <v>34.654000000000003</v>
      </c>
    </row>
    <row r="3938" spans="1:3" x14ac:dyDescent="0.25">
      <c r="A3938" s="1" t="s">
        <v>191</v>
      </c>
      <c r="B3938">
        <v>-55.829000000000008</v>
      </c>
      <c r="C3938">
        <v>34.642000000000003</v>
      </c>
    </row>
    <row r="3939" spans="1:3" x14ac:dyDescent="0.25">
      <c r="A3939" s="1" t="s">
        <v>191</v>
      </c>
      <c r="B3939">
        <v>-56.082999999999998</v>
      </c>
      <c r="C3939">
        <v>34.529000000000003</v>
      </c>
    </row>
    <row r="3940" spans="1:3" x14ac:dyDescent="0.25">
      <c r="A3940" s="1" t="s">
        <v>191</v>
      </c>
      <c r="B3940">
        <v>-56.337000000000003</v>
      </c>
      <c r="C3940">
        <v>34.296999999999997</v>
      </c>
    </row>
    <row r="3941" spans="1:3" x14ac:dyDescent="0.25">
      <c r="A3941" s="1" t="s">
        <v>191</v>
      </c>
      <c r="B3941">
        <v>-56.591000000000008</v>
      </c>
      <c r="C3941">
        <v>33.826999999999998</v>
      </c>
    </row>
    <row r="3942" spans="1:3" x14ac:dyDescent="0.25">
      <c r="A3942" s="1" t="s">
        <v>191</v>
      </c>
      <c r="B3942">
        <v>-56.844999999999999</v>
      </c>
      <c r="C3942">
        <v>33.295999999999999</v>
      </c>
    </row>
    <row r="3943" spans="1:3" x14ac:dyDescent="0.25">
      <c r="A3943" s="1" t="s">
        <v>191</v>
      </c>
      <c r="B3943">
        <v>-57.100000000000009</v>
      </c>
      <c r="C3943">
        <v>32.783999999999999</v>
      </c>
    </row>
    <row r="3944" spans="1:3" x14ac:dyDescent="0.25">
      <c r="A3944" s="1" t="s">
        <v>191</v>
      </c>
      <c r="B3944">
        <v>-57.353999999999999</v>
      </c>
      <c r="C3944">
        <v>32.375999999999998</v>
      </c>
    </row>
    <row r="3945" spans="1:3" x14ac:dyDescent="0.25">
      <c r="A3945" s="1" t="s">
        <v>191</v>
      </c>
      <c r="B3945">
        <v>-57.608000000000004</v>
      </c>
      <c r="C3945">
        <v>31.754999999999999</v>
      </c>
    </row>
    <row r="3946" spans="1:3" x14ac:dyDescent="0.25">
      <c r="A3946" s="1" t="s">
        <v>191</v>
      </c>
      <c r="B3946">
        <v>-57.861999999999995</v>
      </c>
      <c r="C3946">
        <v>31.119</v>
      </c>
    </row>
    <row r="3947" spans="1:3" x14ac:dyDescent="0.25">
      <c r="A3947" s="1" t="s">
        <v>191</v>
      </c>
      <c r="B3947">
        <v>-58.116</v>
      </c>
      <c r="C3947">
        <v>30.530999999999999</v>
      </c>
    </row>
    <row r="3948" spans="1:3" x14ac:dyDescent="0.25">
      <c r="A3948" s="1" t="s">
        <v>191</v>
      </c>
      <c r="B3948">
        <v>-58.370999999999995</v>
      </c>
      <c r="C3948">
        <v>30.093</v>
      </c>
    </row>
    <row r="3949" spans="1:3" x14ac:dyDescent="0.25">
      <c r="A3949" s="1" t="s">
        <v>191</v>
      </c>
      <c r="B3949">
        <v>-58.625</v>
      </c>
      <c r="C3949">
        <v>29.454000000000001</v>
      </c>
    </row>
    <row r="3950" spans="1:3" x14ac:dyDescent="0.25">
      <c r="A3950" s="1" t="s">
        <v>191</v>
      </c>
      <c r="B3950">
        <v>-58.879000000000005</v>
      </c>
      <c r="C3950">
        <v>28.832000000000001</v>
      </c>
    </row>
    <row r="3951" spans="1:3" x14ac:dyDescent="0.25">
      <c r="A3951" s="1" t="s">
        <v>191</v>
      </c>
      <c r="B3951">
        <v>-59.132999999999996</v>
      </c>
      <c r="C3951">
        <v>28.277000000000001</v>
      </c>
    </row>
    <row r="3952" spans="1:3" x14ac:dyDescent="0.25">
      <c r="A3952" s="1" t="s">
        <v>191</v>
      </c>
      <c r="B3952">
        <v>-59.387</v>
      </c>
      <c r="C3952">
        <v>27.690999999999999</v>
      </c>
    </row>
    <row r="3953" spans="1:3" x14ac:dyDescent="0.25">
      <c r="A3953" s="1" t="s">
        <v>191</v>
      </c>
      <c r="B3953">
        <v>-59.641999999999996</v>
      </c>
      <c r="C3953">
        <v>27.08</v>
      </c>
    </row>
    <row r="3954" spans="1:3" x14ac:dyDescent="0.25">
      <c r="A3954" s="1" t="s">
        <v>191</v>
      </c>
      <c r="B3954">
        <v>-59.896000000000001</v>
      </c>
      <c r="C3954">
        <v>26.641999999999999</v>
      </c>
    </row>
    <row r="3955" spans="1:3" x14ac:dyDescent="0.25">
      <c r="A3955" s="1" t="s">
        <v>191</v>
      </c>
      <c r="B3955">
        <v>-60.150000000000006</v>
      </c>
      <c r="C3955">
        <v>26.085000000000001</v>
      </c>
    </row>
    <row r="3956" spans="1:3" x14ac:dyDescent="0.25">
      <c r="A3956" s="1" t="s">
        <v>191</v>
      </c>
      <c r="B3956">
        <v>-60.403999999999996</v>
      </c>
      <c r="C3956">
        <v>25.54</v>
      </c>
    </row>
    <row r="3957" spans="1:3" x14ac:dyDescent="0.25">
      <c r="A3957" s="1" t="s">
        <v>191</v>
      </c>
      <c r="B3957">
        <v>-60.658000000000001</v>
      </c>
      <c r="C3957">
        <v>25.053999999999998</v>
      </c>
    </row>
    <row r="3958" spans="1:3" x14ac:dyDescent="0.25">
      <c r="A3958" s="1" t="s">
        <v>191</v>
      </c>
      <c r="B3958">
        <v>-60.912999999999997</v>
      </c>
      <c r="C3958">
        <v>24.553999999999998</v>
      </c>
    </row>
    <row r="3959" spans="1:3" x14ac:dyDescent="0.25">
      <c r="A3959" s="1" t="s">
        <v>191</v>
      </c>
      <c r="B3959">
        <v>-61.167000000000002</v>
      </c>
      <c r="C3959">
        <v>24.08</v>
      </c>
    </row>
    <row r="3960" spans="1:3" x14ac:dyDescent="0.25">
      <c r="A3960" s="1" t="s">
        <v>191</v>
      </c>
      <c r="B3960">
        <v>-61.421000000000006</v>
      </c>
      <c r="C3960">
        <v>23.620999999999999</v>
      </c>
    </row>
    <row r="3961" spans="1:3" x14ac:dyDescent="0.25">
      <c r="A3961" s="1" t="s">
        <v>191</v>
      </c>
      <c r="B3961">
        <v>-61.674999999999997</v>
      </c>
      <c r="C3961">
        <v>23.212</v>
      </c>
    </row>
    <row r="3962" spans="1:3" x14ac:dyDescent="0.25">
      <c r="A3962" s="1" t="s">
        <v>191</v>
      </c>
      <c r="B3962">
        <v>-61.929000000000002</v>
      </c>
      <c r="C3962">
        <v>22.800999999999998</v>
      </c>
    </row>
    <row r="3963" spans="1:3" x14ac:dyDescent="0.25">
      <c r="A3963" s="1" t="s">
        <v>191</v>
      </c>
      <c r="B3963">
        <v>-62.183999999999997</v>
      </c>
      <c r="C3963">
        <v>22.419</v>
      </c>
    </row>
    <row r="3964" spans="1:3" x14ac:dyDescent="0.25">
      <c r="A3964" s="1" t="s">
        <v>191</v>
      </c>
      <c r="B3964">
        <v>-62.438000000000002</v>
      </c>
      <c r="C3964">
        <v>21.914000000000001</v>
      </c>
    </row>
    <row r="3965" spans="1:3" x14ac:dyDescent="0.25">
      <c r="A3965" s="1" t="s">
        <v>191</v>
      </c>
      <c r="B3965">
        <v>-62.692000000000007</v>
      </c>
      <c r="C3965">
        <v>21.427</v>
      </c>
    </row>
    <row r="3966" spans="1:3" x14ac:dyDescent="0.25">
      <c r="A3966" s="1" t="s">
        <v>191</v>
      </c>
      <c r="B3966">
        <v>-62.945999999999998</v>
      </c>
      <c r="C3966">
        <v>21.074000000000002</v>
      </c>
    </row>
    <row r="3967" spans="1:3" x14ac:dyDescent="0.25">
      <c r="A3967" s="1" t="s">
        <v>191</v>
      </c>
      <c r="B3967">
        <v>-63.2</v>
      </c>
      <c r="C3967">
        <v>20.670999999999999</v>
      </c>
    </row>
    <row r="3968" spans="1:3" x14ac:dyDescent="0.25">
      <c r="A3968" s="1" t="s">
        <v>191</v>
      </c>
      <c r="B3968">
        <v>-63.454999999999998</v>
      </c>
      <c r="C3968">
        <v>20.373999999999999</v>
      </c>
    </row>
    <row r="3969" spans="1:3" x14ac:dyDescent="0.25">
      <c r="A3969" s="1" t="s">
        <v>191</v>
      </c>
      <c r="B3969">
        <v>-63.709000000000003</v>
      </c>
      <c r="C3969">
        <v>20.114000000000001</v>
      </c>
    </row>
    <row r="3970" spans="1:3" x14ac:dyDescent="0.25">
      <c r="A3970" s="1" t="s">
        <v>192</v>
      </c>
      <c r="B3970">
        <v>-0.92200000000000004</v>
      </c>
      <c r="C3970">
        <v>20.738</v>
      </c>
    </row>
    <row r="3971" spans="1:3" x14ac:dyDescent="0.25">
      <c r="A3971" s="1" t="s">
        <v>192</v>
      </c>
      <c r="B3971">
        <v>-1.1760000000000015</v>
      </c>
      <c r="C3971">
        <v>20.486000000000001</v>
      </c>
    </row>
    <row r="3972" spans="1:3" x14ac:dyDescent="0.25">
      <c r="A3972" s="1" t="s">
        <v>192</v>
      </c>
      <c r="B3972">
        <v>-1.4300000000000028</v>
      </c>
      <c r="C3972">
        <v>20.297000000000001</v>
      </c>
    </row>
    <row r="3973" spans="1:3" x14ac:dyDescent="0.25">
      <c r="A3973" s="1" t="s">
        <v>192</v>
      </c>
      <c r="B3973">
        <v>-1.6840000000000006</v>
      </c>
      <c r="C3973">
        <v>21.175000000000001</v>
      </c>
    </row>
    <row r="3974" spans="1:3" x14ac:dyDescent="0.25">
      <c r="A3974" s="1" t="s">
        <v>192</v>
      </c>
      <c r="B3974">
        <v>-1.9380000000000019</v>
      </c>
      <c r="C3974">
        <v>22.312000000000001</v>
      </c>
    </row>
    <row r="3975" spans="1:3" x14ac:dyDescent="0.25">
      <c r="A3975" s="1" t="s">
        <v>192</v>
      </c>
      <c r="B3975">
        <v>-2.1930000000000009</v>
      </c>
      <c r="C3975">
        <v>22.792000000000002</v>
      </c>
    </row>
    <row r="3976" spans="1:3" x14ac:dyDescent="0.25">
      <c r="A3976" s="1" t="s">
        <v>192</v>
      </c>
      <c r="B3976">
        <v>-2.4470000000000023</v>
      </c>
      <c r="C3976">
        <v>23.094000000000001</v>
      </c>
    </row>
    <row r="3977" spans="1:3" x14ac:dyDescent="0.25">
      <c r="A3977" s="1" t="s">
        <v>192</v>
      </c>
      <c r="B3977">
        <v>-2.7010000000000001</v>
      </c>
      <c r="C3977">
        <v>23.094999999999999</v>
      </c>
    </row>
    <row r="3978" spans="1:3" x14ac:dyDescent="0.25">
      <c r="A3978" s="1" t="s">
        <v>192</v>
      </c>
      <c r="B3978">
        <v>-2.9550000000000014</v>
      </c>
      <c r="C3978">
        <v>23.003</v>
      </c>
    </row>
    <row r="3979" spans="1:3" x14ac:dyDescent="0.25">
      <c r="A3979" s="1" t="s">
        <v>192</v>
      </c>
      <c r="B3979">
        <v>-3.2090000000000027</v>
      </c>
      <c r="C3979">
        <v>22.911000000000001</v>
      </c>
    </row>
    <row r="3980" spans="1:3" x14ac:dyDescent="0.25">
      <c r="A3980" s="1" t="s">
        <v>192</v>
      </c>
      <c r="B3980">
        <v>-3.4640000000000017</v>
      </c>
      <c r="C3980">
        <v>22.728000000000002</v>
      </c>
    </row>
    <row r="3981" spans="1:3" x14ac:dyDescent="0.25">
      <c r="A3981" s="1" t="s">
        <v>192</v>
      </c>
      <c r="B3981">
        <v>-3.7179999999999995</v>
      </c>
      <c r="C3981">
        <v>22.641999999999999</v>
      </c>
    </row>
    <row r="3982" spans="1:3" x14ac:dyDescent="0.25">
      <c r="A3982" s="1" t="s">
        <v>192</v>
      </c>
      <c r="B3982">
        <v>-3.9720000000000009</v>
      </c>
      <c r="C3982">
        <v>22.454999999999998</v>
      </c>
    </row>
    <row r="3983" spans="1:3" x14ac:dyDescent="0.25">
      <c r="A3983" s="1" t="s">
        <v>192</v>
      </c>
      <c r="B3983">
        <v>-4.2260000000000018</v>
      </c>
      <c r="C3983">
        <v>22.466000000000001</v>
      </c>
    </row>
    <row r="3984" spans="1:3" x14ac:dyDescent="0.25">
      <c r="A3984" s="1" t="s">
        <v>192</v>
      </c>
      <c r="B3984">
        <v>-4.4799999999999995</v>
      </c>
      <c r="C3984">
        <v>22.526</v>
      </c>
    </row>
    <row r="3985" spans="1:3" x14ac:dyDescent="0.25">
      <c r="A3985" s="1" t="s">
        <v>192</v>
      </c>
      <c r="B3985">
        <v>-4.7350000000000021</v>
      </c>
      <c r="C3985">
        <v>22.404</v>
      </c>
    </row>
    <row r="3986" spans="1:3" x14ac:dyDescent="0.25">
      <c r="A3986" s="1" t="s">
        <v>192</v>
      </c>
      <c r="B3986">
        <v>-4.9889999999999999</v>
      </c>
      <c r="C3986">
        <v>22.297999999999998</v>
      </c>
    </row>
    <row r="3987" spans="1:3" x14ac:dyDescent="0.25">
      <c r="A3987" s="1" t="s">
        <v>192</v>
      </c>
      <c r="B3987">
        <v>-5.2430000000000012</v>
      </c>
      <c r="C3987">
        <v>22.423999999999999</v>
      </c>
    </row>
    <row r="3988" spans="1:3" x14ac:dyDescent="0.25">
      <c r="A3988" s="1" t="s">
        <v>192</v>
      </c>
      <c r="B3988">
        <v>-5.496999999999999</v>
      </c>
      <c r="C3988">
        <v>22.620999999999999</v>
      </c>
    </row>
    <row r="3989" spans="1:3" x14ac:dyDescent="0.25">
      <c r="A3989" s="1" t="s">
        <v>192</v>
      </c>
      <c r="B3989">
        <v>-5.7510000000000003</v>
      </c>
      <c r="C3989">
        <v>22.606999999999999</v>
      </c>
    </row>
    <row r="3990" spans="1:3" x14ac:dyDescent="0.25">
      <c r="A3990" s="1" t="s">
        <v>192</v>
      </c>
      <c r="B3990">
        <v>-6.0059999999999993</v>
      </c>
      <c r="C3990">
        <v>22.707000000000001</v>
      </c>
    </row>
    <row r="3991" spans="1:3" x14ac:dyDescent="0.25">
      <c r="A3991" s="1" t="s">
        <v>192</v>
      </c>
      <c r="B3991">
        <v>-6.2600000000000007</v>
      </c>
      <c r="C3991">
        <v>22.927</v>
      </c>
    </row>
    <row r="3992" spans="1:3" x14ac:dyDescent="0.25">
      <c r="A3992" s="1" t="s">
        <v>192</v>
      </c>
      <c r="B3992">
        <v>-6.514000000000002</v>
      </c>
      <c r="C3992">
        <v>23.170999999999999</v>
      </c>
    </row>
    <row r="3993" spans="1:3" x14ac:dyDescent="0.25">
      <c r="A3993" s="1" t="s">
        <v>192</v>
      </c>
      <c r="B3993">
        <v>-6.7679999999999998</v>
      </c>
      <c r="C3993">
        <v>23.48</v>
      </c>
    </row>
    <row r="3994" spans="1:3" x14ac:dyDescent="0.25">
      <c r="A3994" s="1" t="s">
        <v>192</v>
      </c>
      <c r="B3994">
        <v>-7.0220000000000011</v>
      </c>
      <c r="C3994">
        <v>23.765000000000001</v>
      </c>
    </row>
    <row r="3995" spans="1:3" x14ac:dyDescent="0.25">
      <c r="A3995" s="1" t="s">
        <v>192</v>
      </c>
      <c r="B3995">
        <v>-7.2770000000000001</v>
      </c>
      <c r="C3995">
        <v>24.045999999999999</v>
      </c>
    </row>
    <row r="3996" spans="1:3" x14ac:dyDescent="0.25">
      <c r="A3996" s="1" t="s">
        <v>192</v>
      </c>
      <c r="B3996">
        <v>-7.5310000000000015</v>
      </c>
      <c r="C3996">
        <v>24.225999999999999</v>
      </c>
    </row>
    <row r="3997" spans="1:3" x14ac:dyDescent="0.25">
      <c r="A3997" s="1" t="s">
        <v>192</v>
      </c>
      <c r="B3997">
        <v>-7.7849999999999993</v>
      </c>
      <c r="C3997">
        <v>24.248000000000001</v>
      </c>
    </row>
    <row r="3998" spans="1:3" x14ac:dyDescent="0.25">
      <c r="A3998" s="1" t="s">
        <v>192</v>
      </c>
      <c r="B3998">
        <v>-8.0390000000000015</v>
      </c>
      <c r="C3998">
        <v>24.356999999999999</v>
      </c>
    </row>
    <row r="3999" spans="1:3" x14ac:dyDescent="0.25">
      <c r="A3999" s="1" t="s">
        <v>192</v>
      </c>
      <c r="B3999">
        <v>-8.2930000000000028</v>
      </c>
      <c r="C3999">
        <v>24.577999999999999</v>
      </c>
    </row>
    <row r="4000" spans="1:3" x14ac:dyDescent="0.25">
      <c r="A4000" s="1" t="s">
        <v>192</v>
      </c>
      <c r="B4000">
        <v>-8.5480000000000018</v>
      </c>
      <c r="C4000">
        <v>24.779</v>
      </c>
    </row>
    <row r="4001" spans="1:3" x14ac:dyDescent="0.25">
      <c r="A4001" s="1" t="s">
        <v>192</v>
      </c>
      <c r="B4001">
        <v>-8.8020000000000032</v>
      </c>
      <c r="C4001">
        <v>24.952999999999999</v>
      </c>
    </row>
    <row r="4002" spans="1:3" x14ac:dyDescent="0.25">
      <c r="A4002" s="1" t="s">
        <v>192</v>
      </c>
      <c r="B4002">
        <v>-9.0560000000000009</v>
      </c>
      <c r="C4002">
        <v>25.148</v>
      </c>
    </row>
    <row r="4003" spans="1:3" x14ac:dyDescent="0.25">
      <c r="A4003" s="1" t="s">
        <v>192</v>
      </c>
      <c r="B4003">
        <v>-9.3100000000000023</v>
      </c>
      <c r="C4003">
        <v>25.41</v>
      </c>
    </row>
    <row r="4004" spans="1:3" x14ac:dyDescent="0.25">
      <c r="A4004" s="1" t="s">
        <v>192</v>
      </c>
      <c r="B4004">
        <v>-9.5640000000000001</v>
      </c>
      <c r="C4004">
        <v>25.713999999999999</v>
      </c>
    </row>
    <row r="4005" spans="1:3" x14ac:dyDescent="0.25">
      <c r="A4005" s="1" t="s">
        <v>192</v>
      </c>
      <c r="B4005">
        <v>-9.8190000000000026</v>
      </c>
      <c r="C4005">
        <v>25.99</v>
      </c>
    </row>
    <row r="4006" spans="1:3" x14ac:dyDescent="0.25">
      <c r="A4006" s="1" t="s">
        <v>192</v>
      </c>
      <c r="B4006">
        <v>-10.073</v>
      </c>
      <c r="C4006">
        <v>26.164000000000001</v>
      </c>
    </row>
    <row r="4007" spans="1:3" x14ac:dyDescent="0.25">
      <c r="A4007" s="1" t="s">
        <v>192</v>
      </c>
      <c r="B4007">
        <v>-10.327000000000002</v>
      </c>
      <c r="C4007">
        <v>26.413</v>
      </c>
    </row>
    <row r="4008" spans="1:3" x14ac:dyDescent="0.25">
      <c r="A4008" s="1" t="s">
        <v>192</v>
      </c>
      <c r="B4008">
        <v>-10.581000000000003</v>
      </c>
      <c r="C4008">
        <v>26.533000000000001</v>
      </c>
    </row>
    <row r="4009" spans="1:3" x14ac:dyDescent="0.25">
      <c r="A4009" s="1" t="s">
        <v>192</v>
      </c>
      <c r="B4009">
        <v>-10.835000000000001</v>
      </c>
      <c r="C4009">
        <v>26.62</v>
      </c>
    </row>
    <row r="4010" spans="1:3" x14ac:dyDescent="0.25">
      <c r="A4010" s="1" t="s">
        <v>192</v>
      </c>
      <c r="B4010">
        <v>-11.09</v>
      </c>
      <c r="C4010">
        <v>26.763999999999999</v>
      </c>
    </row>
    <row r="4011" spans="1:3" x14ac:dyDescent="0.25">
      <c r="A4011" s="1" t="s">
        <v>192</v>
      </c>
      <c r="B4011">
        <v>-11.344000000000001</v>
      </c>
      <c r="C4011">
        <v>26.864999999999998</v>
      </c>
    </row>
    <row r="4012" spans="1:3" x14ac:dyDescent="0.25">
      <c r="A4012" s="1" t="s">
        <v>192</v>
      </c>
      <c r="B4012">
        <v>-11.598000000000003</v>
      </c>
      <c r="C4012">
        <v>27.044</v>
      </c>
    </row>
    <row r="4013" spans="1:3" x14ac:dyDescent="0.25">
      <c r="A4013" s="1" t="s">
        <v>192</v>
      </c>
      <c r="B4013">
        <v>-11.852</v>
      </c>
      <c r="C4013">
        <v>27.263999999999999</v>
      </c>
    </row>
    <row r="4014" spans="1:3" x14ac:dyDescent="0.25">
      <c r="A4014" s="1" t="s">
        <v>192</v>
      </c>
      <c r="B4014">
        <v>-12.106000000000002</v>
      </c>
      <c r="C4014">
        <v>27.268000000000001</v>
      </c>
    </row>
    <row r="4015" spans="1:3" x14ac:dyDescent="0.25">
      <c r="A4015" s="1" t="s">
        <v>192</v>
      </c>
      <c r="B4015">
        <v>-12.361000000000001</v>
      </c>
      <c r="C4015">
        <v>27.417000000000002</v>
      </c>
    </row>
    <row r="4016" spans="1:3" x14ac:dyDescent="0.25">
      <c r="A4016" s="1" t="s">
        <v>192</v>
      </c>
      <c r="B4016">
        <v>-12.615000000000002</v>
      </c>
      <c r="C4016">
        <v>27.619</v>
      </c>
    </row>
    <row r="4017" spans="1:3" x14ac:dyDescent="0.25">
      <c r="A4017" s="1" t="s">
        <v>192</v>
      </c>
      <c r="B4017">
        <v>-12.869000000000003</v>
      </c>
      <c r="C4017">
        <v>27.698</v>
      </c>
    </row>
    <row r="4018" spans="1:3" x14ac:dyDescent="0.25">
      <c r="A4018" s="1" t="s">
        <v>192</v>
      </c>
      <c r="B4018">
        <v>-13.123000000000001</v>
      </c>
      <c r="C4018">
        <v>27.760999999999999</v>
      </c>
    </row>
    <row r="4019" spans="1:3" x14ac:dyDescent="0.25">
      <c r="A4019" s="1" t="s">
        <v>192</v>
      </c>
      <c r="B4019">
        <v>-13.377000000000002</v>
      </c>
      <c r="C4019">
        <v>27.876000000000001</v>
      </c>
    </row>
    <row r="4020" spans="1:3" x14ac:dyDescent="0.25">
      <c r="A4020" s="1" t="s">
        <v>192</v>
      </c>
      <c r="B4020">
        <v>-13.632000000000005</v>
      </c>
      <c r="C4020">
        <v>27.95</v>
      </c>
    </row>
    <row r="4021" spans="1:3" x14ac:dyDescent="0.25">
      <c r="A4021" s="1" t="s">
        <v>192</v>
      </c>
      <c r="B4021">
        <v>-13.886000000000003</v>
      </c>
      <c r="C4021">
        <v>28.065000000000001</v>
      </c>
    </row>
    <row r="4022" spans="1:3" x14ac:dyDescent="0.25">
      <c r="A4022" s="1" t="s">
        <v>192</v>
      </c>
      <c r="B4022">
        <v>-14.14</v>
      </c>
      <c r="C4022">
        <v>28.172000000000001</v>
      </c>
    </row>
    <row r="4023" spans="1:3" x14ac:dyDescent="0.25">
      <c r="A4023" s="1" t="s">
        <v>192</v>
      </c>
      <c r="B4023">
        <v>-14.393999999999998</v>
      </c>
      <c r="C4023">
        <v>28.202000000000002</v>
      </c>
    </row>
    <row r="4024" spans="1:3" x14ac:dyDescent="0.25">
      <c r="A4024" s="1" t="s">
        <v>192</v>
      </c>
      <c r="B4024">
        <v>-14.648000000000003</v>
      </c>
      <c r="C4024">
        <v>28.349</v>
      </c>
    </row>
    <row r="4025" spans="1:3" x14ac:dyDescent="0.25">
      <c r="A4025" s="1" t="s">
        <v>192</v>
      </c>
      <c r="B4025">
        <v>-14.902000000000001</v>
      </c>
      <c r="C4025">
        <v>28.506</v>
      </c>
    </row>
    <row r="4026" spans="1:3" x14ac:dyDescent="0.25">
      <c r="A4026" s="1" t="s">
        <v>192</v>
      </c>
      <c r="B4026">
        <v>-15.157000000000004</v>
      </c>
      <c r="C4026">
        <v>28.657</v>
      </c>
    </row>
    <row r="4027" spans="1:3" x14ac:dyDescent="0.25">
      <c r="A4027" s="1" t="s">
        <v>192</v>
      </c>
      <c r="B4027">
        <v>-15.411000000000001</v>
      </c>
      <c r="C4027">
        <v>28.791</v>
      </c>
    </row>
    <row r="4028" spans="1:3" x14ac:dyDescent="0.25">
      <c r="A4028" s="1" t="s">
        <v>192</v>
      </c>
      <c r="B4028">
        <v>-15.664999999999999</v>
      </c>
      <c r="C4028">
        <v>28.814</v>
      </c>
    </row>
    <row r="4029" spans="1:3" x14ac:dyDescent="0.25">
      <c r="A4029" s="1" t="s">
        <v>192</v>
      </c>
      <c r="B4029">
        <v>-15.919000000000004</v>
      </c>
      <c r="C4029">
        <v>29.058</v>
      </c>
    </row>
    <row r="4030" spans="1:3" x14ac:dyDescent="0.25">
      <c r="A4030" s="1" t="s">
        <v>192</v>
      </c>
      <c r="B4030">
        <v>-16.173000000000002</v>
      </c>
      <c r="C4030">
        <v>29.196000000000002</v>
      </c>
    </row>
    <row r="4031" spans="1:3" x14ac:dyDescent="0.25">
      <c r="A4031" s="1" t="s">
        <v>192</v>
      </c>
      <c r="B4031">
        <v>-16.428000000000004</v>
      </c>
      <c r="C4031">
        <v>29.257000000000001</v>
      </c>
    </row>
    <row r="4032" spans="1:3" x14ac:dyDescent="0.25">
      <c r="A4032" s="1" t="s">
        <v>192</v>
      </c>
      <c r="B4032">
        <v>-16.682000000000002</v>
      </c>
      <c r="C4032">
        <v>29.352</v>
      </c>
    </row>
    <row r="4033" spans="1:3" x14ac:dyDescent="0.25">
      <c r="A4033" s="1" t="s">
        <v>192</v>
      </c>
      <c r="B4033">
        <v>-16.936</v>
      </c>
      <c r="C4033">
        <v>29.431999999999999</v>
      </c>
    </row>
    <row r="4034" spans="1:3" x14ac:dyDescent="0.25">
      <c r="A4034" s="1" t="s">
        <v>192</v>
      </c>
      <c r="B4034">
        <v>-17.190000000000005</v>
      </c>
      <c r="C4034">
        <v>29.57</v>
      </c>
    </row>
    <row r="4035" spans="1:3" x14ac:dyDescent="0.25">
      <c r="A4035" s="1" t="s">
        <v>192</v>
      </c>
      <c r="B4035">
        <v>-17.444000000000003</v>
      </c>
      <c r="C4035">
        <v>29.762</v>
      </c>
    </row>
    <row r="4036" spans="1:3" x14ac:dyDescent="0.25">
      <c r="A4036" s="1" t="s">
        <v>192</v>
      </c>
      <c r="B4036">
        <v>-17.698999999999998</v>
      </c>
      <c r="C4036">
        <v>29.914999999999999</v>
      </c>
    </row>
    <row r="4037" spans="1:3" x14ac:dyDescent="0.25">
      <c r="A4037" s="1" t="s">
        <v>192</v>
      </c>
      <c r="B4037">
        <v>-17.953000000000003</v>
      </c>
      <c r="C4037">
        <v>30.036000000000001</v>
      </c>
    </row>
    <row r="4038" spans="1:3" x14ac:dyDescent="0.25">
      <c r="A4038" s="1" t="s">
        <v>192</v>
      </c>
      <c r="B4038">
        <v>-18.207000000000001</v>
      </c>
      <c r="C4038">
        <v>30.163</v>
      </c>
    </row>
    <row r="4039" spans="1:3" x14ac:dyDescent="0.25">
      <c r="A4039" s="1" t="s">
        <v>192</v>
      </c>
      <c r="B4039">
        <v>-18.460999999999999</v>
      </c>
      <c r="C4039">
        <v>30.326000000000001</v>
      </c>
    </row>
    <row r="4040" spans="1:3" x14ac:dyDescent="0.25">
      <c r="A4040" s="1" t="s">
        <v>192</v>
      </c>
      <c r="B4040">
        <v>-18.715000000000003</v>
      </c>
      <c r="C4040">
        <v>30.452000000000002</v>
      </c>
    </row>
    <row r="4041" spans="1:3" x14ac:dyDescent="0.25">
      <c r="A4041" s="1" t="s">
        <v>192</v>
      </c>
      <c r="B4041">
        <v>-18.97</v>
      </c>
      <c r="C4041">
        <v>30.565999999999999</v>
      </c>
    </row>
    <row r="4042" spans="1:3" x14ac:dyDescent="0.25">
      <c r="A4042" s="1" t="s">
        <v>192</v>
      </c>
      <c r="B4042">
        <v>-19.224000000000004</v>
      </c>
      <c r="C4042">
        <v>30.715</v>
      </c>
    </row>
    <row r="4043" spans="1:3" x14ac:dyDescent="0.25">
      <c r="A4043" s="1" t="s">
        <v>192</v>
      </c>
      <c r="B4043">
        <v>-19.478000000000002</v>
      </c>
      <c r="C4043">
        <v>30.919</v>
      </c>
    </row>
    <row r="4044" spans="1:3" x14ac:dyDescent="0.25">
      <c r="A4044" s="1" t="s">
        <v>192</v>
      </c>
      <c r="B4044">
        <v>-19.731999999999999</v>
      </c>
      <c r="C4044">
        <v>31.088999999999999</v>
      </c>
    </row>
    <row r="4045" spans="1:3" x14ac:dyDescent="0.25">
      <c r="A4045" s="1" t="s">
        <v>192</v>
      </c>
      <c r="B4045">
        <v>-19.986000000000004</v>
      </c>
      <c r="C4045">
        <v>31.411999999999999</v>
      </c>
    </row>
    <row r="4046" spans="1:3" x14ac:dyDescent="0.25">
      <c r="A4046" s="1" t="s">
        <v>192</v>
      </c>
      <c r="B4046">
        <v>-20.241</v>
      </c>
      <c r="C4046">
        <v>31.559000000000001</v>
      </c>
    </row>
    <row r="4047" spans="1:3" x14ac:dyDescent="0.25">
      <c r="A4047" s="1" t="s">
        <v>192</v>
      </c>
      <c r="B4047">
        <v>-20.495000000000005</v>
      </c>
      <c r="C4047">
        <v>31.777999999999999</v>
      </c>
    </row>
    <row r="4048" spans="1:3" x14ac:dyDescent="0.25">
      <c r="A4048" s="1" t="s">
        <v>192</v>
      </c>
      <c r="B4048">
        <v>-20.749000000000002</v>
      </c>
      <c r="C4048">
        <v>31.981999999999999</v>
      </c>
    </row>
    <row r="4049" spans="1:3" x14ac:dyDescent="0.25">
      <c r="A4049" s="1" t="s">
        <v>192</v>
      </c>
      <c r="B4049">
        <v>-21.003</v>
      </c>
      <c r="C4049">
        <v>31.994</v>
      </c>
    </row>
    <row r="4050" spans="1:3" x14ac:dyDescent="0.25">
      <c r="A4050" s="1" t="s">
        <v>192</v>
      </c>
      <c r="B4050">
        <v>-21.257000000000005</v>
      </c>
      <c r="C4050">
        <v>32.058</v>
      </c>
    </row>
    <row r="4051" spans="1:3" x14ac:dyDescent="0.25">
      <c r="A4051" s="1" t="s">
        <v>192</v>
      </c>
      <c r="B4051">
        <v>-21.512</v>
      </c>
      <c r="C4051">
        <v>32.164999999999999</v>
      </c>
    </row>
    <row r="4052" spans="1:3" x14ac:dyDescent="0.25">
      <c r="A4052" s="1" t="s">
        <v>192</v>
      </c>
      <c r="B4052">
        <v>-21.765999999999998</v>
      </c>
      <c r="C4052">
        <v>32.262999999999998</v>
      </c>
    </row>
    <row r="4053" spans="1:3" x14ac:dyDescent="0.25">
      <c r="A4053" s="1" t="s">
        <v>192</v>
      </c>
      <c r="B4053">
        <v>-22.020000000000003</v>
      </c>
      <c r="C4053">
        <v>32.345999999999997</v>
      </c>
    </row>
    <row r="4054" spans="1:3" x14ac:dyDescent="0.25">
      <c r="A4054" s="1" t="s">
        <v>192</v>
      </c>
      <c r="B4054">
        <v>-22.274000000000001</v>
      </c>
      <c r="C4054">
        <v>32.387999999999998</v>
      </c>
    </row>
    <row r="4055" spans="1:3" x14ac:dyDescent="0.25">
      <c r="A4055" s="1" t="s">
        <v>192</v>
      </c>
      <c r="B4055">
        <v>-22.527999999999999</v>
      </c>
      <c r="C4055">
        <v>32.475999999999999</v>
      </c>
    </row>
    <row r="4056" spans="1:3" x14ac:dyDescent="0.25">
      <c r="A4056" s="1" t="s">
        <v>192</v>
      </c>
      <c r="B4056">
        <v>-22.783000000000001</v>
      </c>
      <c r="C4056">
        <v>32.476999999999997</v>
      </c>
    </row>
    <row r="4057" spans="1:3" x14ac:dyDescent="0.25">
      <c r="A4057" s="1" t="s">
        <v>192</v>
      </c>
      <c r="B4057">
        <v>-23.036999999999999</v>
      </c>
      <c r="C4057">
        <v>32.405999999999999</v>
      </c>
    </row>
    <row r="4058" spans="1:3" x14ac:dyDescent="0.25">
      <c r="A4058" s="1" t="s">
        <v>192</v>
      </c>
      <c r="B4058">
        <v>-23.291000000000004</v>
      </c>
      <c r="C4058">
        <v>32.156999999999996</v>
      </c>
    </row>
    <row r="4059" spans="1:3" x14ac:dyDescent="0.25">
      <c r="A4059" s="1" t="s">
        <v>192</v>
      </c>
      <c r="B4059">
        <v>-23.545000000000002</v>
      </c>
      <c r="C4059">
        <v>31.898</v>
      </c>
    </row>
    <row r="4060" spans="1:3" x14ac:dyDescent="0.25">
      <c r="A4060" s="1" t="s">
        <v>192</v>
      </c>
      <c r="B4060">
        <v>-23.798999999999999</v>
      </c>
      <c r="C4060">
        <v>31.555</v>
      </c>
    </row>
    <row r="4061" spans="1:3" x14ac:dyDescent="0.25">
      <c r="A4061" s="1" t="s">
        <v>192</v>
      </c>
      <c r="B4061">
        <v>-24.054000000000002</v>
      </c>
      <c r="C4061">
        <v>31.283999999999999</v>
      </c>
    </row>
    <row r="4062" spans="1:3" x14ac:dyDescent="0.25">
      <c r="A4062" s="1" t="s">
        <v>192</v>
      </c>
      <c r="B4062">
        <v>-24.308</v>
      </c>
      <c r="C4062">
        <v>30.916</v>
      </c>
    </row>
    <row r="4063" spans="1:3" x14ac:dyDescent="0.25">
      <c r="A4063" s="1" t="s">
        <v>192</v>
      </c>
      <c r="B4063">
        <v>-24.562000000000005</v>
      </c>
      <c r="C4063">
        <v>30.561</v>
      </c>
    </row>
    <row r="4064" spans="1:3" x14ac:dyDescent="0.25">
      <c r="A4064" s="1" t="s">
        <v>192</v>
      </c>
      <c r="B4064">
        <v>-24.816000000000003</v>
      </c>
      <c r="C4064">
        <v>30.21</v>
      </c>
    </row>
    <row r="4065" spans="1:3" x14ac:dyDescent="0.25">
      <c r="A4065" s="1" t="s">
        <v>192</v>
      </c>
      <c r="B4065">
        <v>-25.07</v>
      </c>
      <c r="C4065">
        <v>29.818000000000001</v>
      </c>
    </row>
    <row r="4066" spans="1:3" x14ac:dyDescent="0.25">
      <c r="A4066" s="1" t="s">
        <v>192</v>
      </c>
      <c r="B4066">
        <v>-25.325000000000003</v>
      </c>
      <c r="C4066">
        <v>29.352</v>
      </c>
    </row>
    <row r="4067" spans="1:3" x14ac:dyDescent="0.25">
      <c r="A4067" s="1" t="s">
        <v>192</v>
      </c>
      <c r="B4067">
        <v>-25.579000000000001</v>
      </c>
      <c r="C4067">
        <v>28.891999999999999</v>
      </c>
    </row>
    <row r="4068" spans="1:3" x14ac:dyDescent="0.25">
      <c r="A4068" s="1" t="s">
        <v>192</v>
      </c>
      <c r="B4068">
        <v>-25.832999999999998</v>
      </c>
      <c r="C4068">
        <v>28.536000000000001</v>
      </c>
    </row>
    <row r="4069" spans="1:3" x14ac:dyDescent="0.25">
      <c r="A4069" s="1" t="s">
        <v>192</v>
      </c>
      <c r="B4069">
        <v>-26.087000000000003</v>
      </c>
      <c r="C4069">
        <v>28.146999999999998</v>
      </c>
    </row>
    <row r="4070" spans="1:3" x14ac:dyDescent="0.25">
      <c r="A4070" s="1" t="s">
        <v>192</v>
      </c>
      <c r="B4070">
        <v>-26.341000000000001</v>
      </c>
      <c r="C4070">
        <v>27.788</v>
      </c>
    </row>
    <row r="4071" spans="1:3" x14ac:dyDescent="0.25">
      <c r="A4071" s="1" t="s">
        <v>192</v>
      </c>
      <c r="B4071">
        <v>-26.596000000000004</v>
      </c>
      <c r="C4071">
        <v>27.465</v>
      </c>
    </row>
    <row r="4072" spans="1:3" x14ac:dyDescent="0.25">
      <c r="A4072" s="1" t="s">
        <v>192</v>
      </c>
      <c r="B4072">
        <v>-26.85</v>
      </c>
      <c r="C4072">
        <v>27.241</v>
      </c>
    </row>
    <row r="4073" spans="1:3" x14ac:dyDescent="0.25">
      <c r="A4073" s="1" t="s">
        <v>192</v>
      </c>
      <c r="B4073">
        <v>-27.103999999999999</v>
      </c>
      <c r="C4073">
        <v>26.896000000000001</v>
      </c>
    </row>
    <row r="4074" spans="1:3" x14ac:dyDescent="0.25">
      <c r="A4074" s="1" t="s">
        <v>192</v>
      </c>
      <c r="B4074">
        <v>-27.358000000000004</v>
      </c>
      <c r="C4074">
        <v>26.533000000000001</v>
      </c>
    </row>
    <row r="4075" spans="1:3" x14ac:dyDescent="0.25">
      <c r="A4075" s="1" t="s">
        <v>192</v>
      </c>
      <c r="B4075">
        <v>-27.612000000000002</v>
      </c>
      <c r="C4075">
        <v>26.34</v>
      </c>
    </row>
    <row r="4076" spans="1:3" x14ac:dyDescent="0.25">
      <c r="A4076" s="1" t="s">
        <v>192</v>
      </c>
      <c r="B4076">
        <v>-27.867000000000004</v>
      </c>
      <c r="C4076">
        <v>26.1</v>
      </c>
    </row>
    <row r="4077" spans="1:3" x14ac:dyDescent="0.25">
      <c r="A4077" s="1" t="s">
        <v>192</v>
      </c>
      <c r="B4077">
        <v>-28.121000000000002</v>
      </c>
      <c r="C4077">
        <v>25.901</v>
      </c>
    </row>
    <row r="4078" spans="1:3" x14ac:dyDescent="0.25">
      <c r="A4078" s="1" t="s">
        <v>192</v>
      </c>
      <c r="B4078">
        <v>-28.375</v>
      </c>
      <c r="C4078">
        <v>25.715</v>
      </c>
    </row>
    <row r="4079" spans="1:3" x14ac:dyDescent="0.25">
      <c r="A4079" s="1" t="s">
        <v>192</v>
      </c>
      <c r="B4079">
        <v>-28.629000000000005</v>
      </c>
      <c r="C4079">
        <v>25.443999999999999</v>
      </c>
    </row>
    <row r="4080" spans="1:3" x14ac:dyDescent="0.25">
      <c r="A4080" s="1" t="s">
        <v>192</v>
      </c>
      <c r="B4080">
        <v>-28.883000000000003</v>
      </c>
      <c r="C4080">
        <v>25.152999999999999</v>
      </c>
    </row>
    <row r="4081" spans="1:3" x14ac:dyDescent="0.25">
      <c r="A4081" s="1" t="s">
        <v>192</v>
      </c>
      <c r="B4081">
        <v>-29.137999999999998</v>
      </c>
      <c r="C4081">
        <v>24.917999999999999</v>
      </c>
    </row>
    <row r="4082" spans="1:3" x14ac:dyDescent="0.25">
      <c r="A4082" s="1" t="s">
        <v>192</v>
      </c>
      <c r="B4082">
        <v>-29.392000000000003</v>
      </c>
      <c r="C4082">
        <v>24.710999999999999</v>
      </c>
    </row>
    <row r="4083" spans="1:3" x14ac:dyDescent="0.25">
      <c r="A4083" s="1" t="s">
        <v>192</v>
      </c>
      <c r="B4083">
        <v>-29.646000000000001</v>
      </c>
      <c r="C4083">
        <v>24.571000000000002</v>
      </c>
    </row>
    <row r="4084" spans="1:3" x14ac:dyDescent="0.25">
      <c r="A4084" s="1" t="s">
        <v>192</v>
      </c>
      <c r="B4084">
        <v>-29.9</v>
      </c>
      <c r="C4084">
        <v>24.363</v>
      </c>
    </row>
    <row r="4085" spans="1:3" x14ac:dyDescent="0.25">
      <c r="A4085" s="1" t="s">
        <v>192</v>
      </c>
      <c r="B4085">
        <v>-30.154000000000003</v>
      </c>
      <c r="C4085">
        <v>24.122</v>
      </c>
    </row>
    <row r="4086" spans="1:3" x14ac:dyDescent="0.25">
      <c r="A4086" s="1" t="s">
        <v>192</v>
      </c>
      <c r="B4086">
        <v>-30.408999999999999</v>
      </c>
      <c r="C4086">
        <v>23.966000000000001</v>
      </c>
    </row>
    <row r="4087" spans="1:3" x14ac:dyDescent="0.25">
      <c r="A4087" s="1" t="s">
        <v>192</v>
      </c>
      <c r="B4087">
        <v>-30.663000000000004</v>
      </c>
      <c r="C4087">
        <v>23.904</v>
      </c>
    </row>
    <row r="4088" spans="1:3" x14ac:dyDescent="0.25">
      <c r="A4088" s="1" t="s">
        <v>192</v>
      </c>
      <c r="B4088">
        <v>-30.917000000000002</v>
      </c>
      <c r="C4088">
        <v>23.780999999999999</v>
      </c>
    </row>
    <row r="4089" spans="1:3" x14ac:dyDescent="0.25">
      <c r="A4089" s="1" t="s">
        <v>192</v>
      </c>
      <c r="B4089">
        <v>-31.170999999999999</v>
      </c>
      <c r="C4089">
        <v>23.689</v>
      </c>
    </row>
    <row r="4090" spans="1:3" x14ac:dyDescent="0.25">
      <c r="A4090" s="1" t="s">
        <v>192</v>
      </c>
      <c r="B4090">
        <v>-31.425000000000004</v>
      </c>
      <c r="C4090">
        <v>23.608000000000001</v>
      </c>
    </row>
    <row r="4091" spans="1:3" x14ac:dyDescent="0.25">
      <c r="A4091" s="1" t="s">
        <v>192</v>
      </c>
      <c r="B4091">
        <v>-31.68</v>
      </c>
      <c r="C4091">
        <v>23.556999999999999</v>
      </c>
    </row>
    <row r="4092" spans="1:3" x14ac:dyDescent="0.25">
      <c r="A4092" s="1" t="s">
        <v>192</v>
      </c>
      <c r="B4092">
        <v>-31.934000000000005</v>
      </c>
      <c r="C4092">
        <v>23.416</v>
      </c>
    </row>
    <row r="4093" spans="1:3" x14ac:dyDescent="0.25">
      <c r="A4093" s="1" t="s">
        <v>192</v>
      </c>
      <c r="B4093">
        <v>-32.188000000000002</v>
      </c>
      <c r="C4093">
        <v>23.195</v>
      </c>
    </row>
    <row r="4094" spans="1:3" x14ac:dyDescent="0.25">
      <c r="A4094" s="1" t="s">
        <v>192</v>
      </c>
      <c r="B4094">
        <v>-32.442</v>
      </c>
      <c r="C4094">
        <v>23.196999999999999</v>
      </c>
    </row>
    <row r="4095" spans="1:3" x14ac:dyDescent="0.25">
      <c r="A4095" s="1" t="s">
        <v>192</v>
      </c>
      <c r="B4095">
        <v>-32.696000000000005</v>
      </c>
      <c r="C4095">
        <v>23.21</v>
      </c>
    </row>
    <row r="4096" spans="1:3" x14ac:dyDescent="0.25">
      <c r="A4096" s="1" t="s">
        <v>192</v>
      </c>
      <c r="B4096">
        <v>-32.950999999999993</v>
      </c>
      <c r="C4096">
        <v>23.158000000000001</v>
      </c>
    </row>
    <row r="4097" spans="1:3" x14ac:dyDescent="0.25">
      <c r="A4097" s="1" t="s">
        <v>192</v>
      </c>
      <c r="B4097">
        <v>-33.204999999999998</v>
      </c>
      <c r="C4097">
        <v>23.137</v>
      </c>
    </row>
    <row r="4098" spans="1:3" x14ac:dyDescent="0.25">
      <c r="A4098" s="1" t="s">
        <v>192</v>
      </c>
      <c r="B4098">
        <v>-33.459000000000003</v>
      </c>
      <c r="C4098">
        <v>23.102</v>
      </c>
    </row>
    <row r="4099" spans="1:3" x14ac:dyDescent="0.25">
      <c r="A4099" s="1" t="s">
        <v>192</v>
      </c>
      <c r="B4099">
        <v>-33.712999999999994</v>
      </c>
      <c r="C4099">
        <v>23.044</v>
      </c>
    </row>
    <row r="4100" spans="1:3" x14ac:dyDescent="0.25">
      <c r="A4100" s="1" t="s">
        <v>192</v>
      </c>
      <c r="B4100">
        <v>-33.966999999999999</v>
      </c>
      <c r="C4100">
        <v>22.983000000000001</v>
      </c>
    </row>
    <row r="4101" spans="1:3" x14ac:dyDescent="0.25">
      <c r="A4101" s="1" t="s">
        <v>192</v>
      </c>
      <c r="B4101">
        <v>-34.221999999999994</v>
      </c>
      <c r="C4101">
        <v>22.928999999999998</v>
      </c>
    </row>
    <row r="4102" spans="1:3" x14ac:dyDescent="0.25">
      <c r="A4102" s="1" t="s">
        <v>192</v>
      </c>
      <c r="B4102">
        <v>-34.475999999999999</v>
      </c>
      <c r="C4102">
        <v>22.934999999999999</v>
      </c>
    </row>
    <row r="4103" spans="1:3" x14ac:dyDescent="0.25">
      <c r="A4103" s="1" t="s">
        <v>192</v>
      </c>
      <c r="B4103">
        <v>-34.730000000000004</v>
      </c>
      <c r="C4103">
        <v>22.905000000000001</v>
      </c>
    </row>
    <row r="4104" spans="1:3" x14ac:dyDescent="0.25">
      <c r="A4104" s="1" t="s">
        <v>192</v>
      </c>
      <c r="B4104">
        <v>-34.983999999999995</v>
      </c>
      <c r="C4104">
        <v>22.913</v>
      </c>
    </row>
    <row r="4105" spans="1:3" x14ac:dyDescent="0.25">
      <c r="A4105" s="1" t="s">
        <v>192</v>
      </c>
      <c r="B4105">
        <v>-35.238</v>
      </c>
      <c r="C4105">
        <v>22.937000000000001</v>
      </c>
    </row>
    <row r="4106" spans="1:3" x14ac:dyDescent="0.25">
      <c r="A4106" s="1" t="s">
        <v>192</v>
      </c>
      <c r="B4106">
        <v>-35.492999999999995</v>
      </c>
      <c r="C4106">
        <v>22.97</v>
      </c>
    </row>
    <row r="4107" spans="1:3" x14ac:dyDescent="0.25">
      <c r="A4107" s="1" t="s">
        <v>192</v>
      </c>
      <c r="B4107">
        <v>-35.747</v>
      </c>
      <c r="C4107">
        <v>23.004999999999999</v>
      </c>
    </row>
    <row r="4108" spans="1:3" x14ac:dyDescent="0.25">
      <c r="A4108" s="1" t="s">
        <v>192</v>
      </c>
      <c r="B4108">
        <v>-36.001000000000005</v>
      </c>
      <c r="C4108">
        <v>23.018999999999998</v>
      </c>
    </row>
    <row r="4109" spans="1:3" x14ac:dyDescent="0.25">
      <c r="A4109" s="1" t="s">
        <v>192</v>
      </c>
      <c r="B4109">
        <v>-36.254999999999995</v>
      </c>
      <c r="C4109">
        <v>22.948</v>
      </c>
    </row>
    <row r="4110" spans="1:3" x14ac:dyDescent="0.25">
      <c r="A4110" s="1" t="s">
        <v>192</v>
      </c>
      <c r="B4110">
        <v>-36.509</v>
      </c>
      <c r="C4110">
        <v>22.914999999999999</v>
      </c>
    </row>
    <row r="4111" spans="1:3" x14ac:dyDescent="0.25">
      <c r="A4111" s="1" t="s">
        <v>192</v>
      </c>
      <c r="B4111">
        <v>-36.763999999999996</v>
      </c>
      <c r="C4111">
        <v>22.945</v>
      </c>
    </row>
    <row r="4112" spans="1:3" x14ac:dyDescent="0.25">
      <c r="A4112" s="1" t="s">
        <v>192</v>
      </c>
      <c r="B4112">
        <v>-37.018000000000001</v>
      </c>
      <c r="C4112">
        <v>22.984000000000002</v>
      </c>
    </row>
    <row r="4113" spans="1:3" x14ac:dyDescent="0.25">
      <c r="A4113" s="1" t="s">
        <v>192</v>
      </c>
      <c r="B4113">
        <v>-37.271999999999991</v>
      </c>
      <c r="C4113">
        <v>23.071000000000002</v>
      </c>
    </row>
    <row r="4114" spans="1:3" x14ac:dyDescent="0.25">
      <c r="A4114" s="1" t="s">
        <v>192</v>
      </c>
      <c r="B4114">
        <v>-37.525999999999996</v>
      </c>
      <c r="C4114">
        <v>23.157</v>
      </c>
    </row>
    <row r="4115" spans="1:3" x14ac:dyDescent="0.25">
      <c r="A4115" s="1" t="s">
        <v>192</v>
      </c>
      <c r="B4115">
        <v>-37.78</v>
      </c>
      <c r="C4115">
        <v>23.248000000000001</v>
      </c>
    </row>
    <row r="4116" spans="1:3" x14ac:dyDescent="0.25">
      <c r="A4116" s="1" t="s">
        <v>192</v>
      </c>
      <c r="B4116">
        <v>-38.034999999999997</v>
      </c>
      <c r="C4116">
        <v>23.452000000000002</v>
      </c>
    </row>
    <row r="4117" spans="1:3" x14ac:dyDescent="0.25">
      <c r="A4117" s="1" t="s">
        <v>192</v>
      </c>
      <c r="B4117">
        <v>-38.289000000000001</v>
      </c>
      <c r="C4117">
        <v>23.673999999999999</v>
      </c>
    </row>
    <row r="4118" spans="1:3" x14ac:dyDescent="0.25">
      <c r="A4118" s="1" t="s">
        <v>192</v>
      </c>
      <c r="B4118">
        <v>-38.542999999999992</v>
      </c>
      <c r="C4118">
        <v>23.895</v>
      </c>
    </row>
    <row r="4119" spans="1:3" x14ac:dyDescent="0.25">
      <c r="A4119" s="1" t="s">
        <v>192</v>
      </c>
      <c r="B4119">
        <v>-38.796999999999997</v>
      </c>
      <c r="C4119">
        <v>24.268999999999998</v>
      </c>
    </row>
    <row r="4120" spans="1:3" x14ac:dyDescent="0.25">
      <c r="A4120" s="1" t="s">
        <v>192</v>
      </c>
      <c r="B4120">
        <v>-39.051000000000002</v>
      </c>
      <c r="C4120">
        <v>24.806000000000001</v>
      </c>
    </row>
    <row r="4121" spans="1:3" x14ac:dyDescent="0.25">
      <c r="A4121" s="1" t="s">
        <v>192</v>
      </c>
      <c r="B4121">
        <v>-39.305999999999997</v>
      </c>
      <c r="C4121">
        <v>25.164000000000001</v>
      </c>
    </row>
    <row r="4122" spans="1:3" x14ac:dyDescent="0.25">
      <c r="A4122" s="1" t="s">
        <v>192</v>
      </c>
      <c r="B4122">
        <v>-39.56</v>
      </c>
      <c r="C4122">
        <v>25.462</v>
      </c>
    </row>
    <row r="4123" spans="1:3" x14ac:dyDescent="0.25">
      <c r="A4123" s="1" t="s">
        <v>192</v>
      </c>
      <c r="B4123">
        <v>-39.813999999999993</v>
      </c>
      <c r="C4123">
        <v>25.956</v>
      </c>
    </row>
    <row r="4124" spans="1:3" x14ac:dyDescent="0.25">
      <c r="A4124" s="1" t="s">
        <v>192</v>
      </c>
      <c r="B4124">
        <v>-40.067999999999998</v>
      </c>
      <c r="C4124">
        <v>26.5</v>
      </c>
    </row>
    <row r="4125" spans="1:3" x14ac:dyDescent="0.25">
      <c r="A4125" s="1" t="s">
        <v>192</v>
      </c>
      <c r="B4125">
        <v>-40.322000000000003</v>
      </c>
      <c r="C4125">
        <v>26.754000000000001</v>
      </c>
    </row>
    <row r="4126" spans="1:3" x14ac:dyDescent="0.25">
      <c r="A4126" s="1" t="s">
        <v>192</v>
      </c>
      <c r="B4126">
        <v>-40.576999999999998</v>
      </c>
      <c r="C4126">
        <v>27.013999999999999</v>
      </c>
    </row>
    <row r="4127" spans="1:3" x14ac:dyDescent="0.25">
      <c r="A4127" s="1" t="s">
        <v>192</v>
      </c>
      <c r="B4127">
        <v>-40.831000000000003</v>
      </c>
      <c r="C4127">
        <v>27.332999999999998</v>
      </c>
    </row>
    <row r="4128" spans="1:3" x14ac:dyDescent="0.25">
      <c r="A4128" s="1" t="s">
        <v>192</v>
      </c>
      <c r="B4128">
        <v>-41.084999999999994</v>
      </c>
      <c r="C4128">
        <v>27.641999999999999</v>
      </c>
    </row>
    <row r="4129" spans="1:3" x14ac:dyDescent="0.25">
      <c r="A4129" s="1" t="s">
        <v>192</v>
      </c>
      <c r="B4129">
        <v>-41.338999999999999</v>
      </c>
      <c r="C4129">
        <v>27.895</v>
      </c>
    </row>
    <row r="4130" spans="1:3" x14ac:dyDescent="0.25">
      <c r="A4130" s="1" t="s">
        <v>192</v>
      </c>
      <c r="B4130">
        <v>-41.593000000000004</v>
      </c>
      <c r="C4130">
        <v>28.273</v>
      </c>
    </row>
    <row r="4131" spans="1:3" x14ac:dyDescent="0.25">
      <c r="A4131" s="1" t="s">
        <v>192</v>
      </c>
      <c r="B4131">
        <v>-41.847999999999999</v>
      </c>
      <c r="C4131">
        <v>28.609000000000002</v>
      </c>
    </row>
    <row r="4132" spans="1:3" x14ac:dyDescent="0.25">
      <c r="A4132" s="1" t="s">
        <v>192</v>
      </c>
      <c r="B4132">
        <v>-42.102000000000004</v>
      </c>
      <c r="C4132">
        <v>28.91</v>
      </c>
    </row>
    <row r="4133" spans="1:3" x14ac:dyDescent="0.25">
      <c r="A4133" s="1" t="s">
        <v>192</v>
      </c>
      <c r="B4133">
        <v>-42.355999999999995</v>
      </c>
      <c r="C4133">
        <v>29.248000000000001</v>
      </c>
    </row>
    <row r="4134" spans="1:3" x14ac:dyDescent="0.25">
      <c r="A4134" s="1" t="s">
        <v>192</v>
      </c>
      <c r="B4134">
        <v>-42.61</v>
      </c>
      <c r="C4134">
        <v>29.561</v>
      </c>
    </row>
    <row r="4135" spans="1:3" x14ac:dyDescent="0.25">
      <c r="A4135" s="1" t="s">
        <v>192</v>
      </c>
      <c r="B4135">
        <v>-42.864000000000004</v>
      </c>
      <c r="C4135">
        <v>29.89</v>
      </c>
    </row>
    <row r="4136" spans="1:3" x14ac:dyDescent="0.25">
      <c r="A4136" s="1" t="s">
        <v>192</v>
      </c>
      <c r="B4136">
        <v>-43.119</v>
      </c>
      <c r="C4136">
        <v>30.116</v>
      </c>
    </row>
    <row r="4137" spans="1:3" x14ac:dyDescent="0.25">
      <c r="A4137" s="1" t="s">
        <v>192</v>
      </c>
      <c r="B4137">
        <v>-43.373000000000005</v>
      </c>
      <c r="C4137">
        <v>30.332999999999998</v>
      </c>
    </row>
    <row r="4138" spans="1:3" x14ac:dyDescent="0.25">
      <c r="A4138" s="1" t="s">
        <v>192</v>
      </c>
      <c r="B4138">
        <v>-43.626999999999995</v>
      </c>
      <c r="C4138">
        <v>30.55</v>
      </c>
    </row>
    <row r="4139" spans="1:3" x14ac:dyDescent="0.25">
      <c r="A4139" s="1" t="s">
        <v>192</v>
      </c>
      <c r="B4139">
        <v>-43.881</v>
      </c>
      <c r="C4139">
        <v>30.768000000000001</v>
      </c>
    </row>
    <row r="4140" spans="1:3" x14ac:dyDescent="0.25">
      <c r="A4140" s="1" t="s">
        <v>192</v>
      </c>
      <c r="B4140">
        <v>-44.135000000000005</v>
      </c>
      <c r="C4140">
        <v>30.966000000000001</v>
      </c>
    </row>
    <row r="4141" spans="1:3" x14ac:dyDescent="0.25">
      <c r="A4141" s="1" t="s">
        <v>192</v>
      </c>
      <c r="B4141">
        <v>-44.39</v>
      </c>
      <c r="C4141">
        <v>31.209</v>
      </c>
    </row>
    <row r="4142" spans="1:3" x14ac:dyDescent="0.25">
      <c r="A4142" s="1" t="s">
        <v>192</v>
      </c>
      <c r="B4142">
        <v>-44.643999999999991</v>
      </c>
      <c r="C4142">
        <v>31.428000000000001</v>
      </c>
    </row>
    <row r="4143" spans="1:3" x14ac:dyDescent="0.25">
      <c r="A4143" s="1" t="s">
        <v>192</v>
      </c>
      <c r="B4143">
        <v>-44.897999999999996</v>
      </c>
      <c r="C4143">
        <v>31.701000000000001</v>
      </c>
    </row>
    <row r="4144" spans="1:3" x14ac:dyDescent="0.25">
      <c r="A4144" s="1" t="s">
        <v>192</v>
      </c>
      <c r="B4144">
        <v>-45.152000000000001</v>
      </c>
      <c r="C4144">
        <v>31.872</v>
      </c>
    </row>
    <row r="4145" spans="1:3" x14ac:dyDescent="0.25">
      <c r="A4145" s="1" t="s">
        <v>192</v>
      </c>
      <c r="B4145">
        <v>-45.405999999999992</v>
      </c>
      <c r="C4145">
        <v>32.134999999999998</v>
      </c>
    </row>
    <row r="4146" spans="1:3" x14ac:dyDescent="0.25">
      <c r="A4146" s="1" t="s">
        <v>192</v>
      </c>
      <c r="B4146">
        <v>-45.661000000000001</v>
      </c>
      <c r="C4146">
        <v>32.347999999999999</v>
      </c>
    </row>
    <row r="4147" spans="1:3" x14ac:dyDescent="0.25">
      <c r="A4147" s="1" t="s">
        <v>192</v>
      </c>
      <c r="B4147">
        <v>-45.915000000000006</v>
      </c>
      <c r="C4147">
        <v>32.359000000000002</v>
      </c>
    </row>
    <row r="4148" spans="1:3" x14ac:dyDescent="0.25">
      <c r="A4148" s="1" t="s">
        <v>192</v>
      </c>
      <c r="B4148">
        <v>-46.168999999999997</v>
      </c>
      <c r="C4148">
        <v>32.520000000000003</v>
      </c>
    </row>
    <row r="4149" spans="1:3" x14ac:dyDescent="0.25">
      <c r="A4149" s="1" t="s">
        <v>192</v>
      </c>
      <c r="B4149">
        <v>-46.423000000000002</v>
      </c>
      <c r="C4149">
        <v>32.695999999999998</v>
      </c>
    </row>
    <row r="4150" spans="1:3" x14ac:dyDescent="0.25">
      <c r="A4150" s="1" t="s">
        <v>192</v>
      </c>
      <c r="B4150">
        <v>-46.677000000000007</v>
      </c>
      <c r="C4150">
        <v>32.86</v>
      </c>
    </row>
    <row r="4151" spans="1:3" x14ac:dyDescent="0.25">
      <c r="A4151" s="1" t="s">
        <v>192</v>
      </c>
      <c r="B4151">
        <v>-46.932000000000002</v>
      </c>
      <c r="C4151">
        <v>32.856999999999999</v>
      </c>
    </row>
    <row r="4152" spans="1:3" x14ac:dyDescent="0.25">
      <c r="A4152" s="1" t="s">
        <v>192</v>
      </c>
      <c r="B4152">
        <v>-47.186000000000007</v>
      </c>
      <c r="C4152">
        <v>32.887999999999998</v>
      </c>
    </row>
    <row r="4153" spans="1:3" x14ac:dyDescent="0.25">
      <c r="A4153" s="1" t="s">
        <v>192</v>
      </c>
      <c r="B4153">
        <v>-47.44</v>
      </c>
      <c r="C4153">
        <v>33.031999999999996</v>
      </c>
    </row>
    <row r="4154" spans="1:3" x14ac:dyDescent="0.25">
      <c r="A4154" s="1" t="s">
        <v>192</v>
      </c>
      <c r="B4154">
        <v>-47.694000000000003</v>
      </c>
      <c r="C4154">
        <v>33.164000000000001</v>
      </c>
    </row>
    <row r="4155" spans="1:3" x14ac:dyDescent="0.25">
      <c r="A4155" s="1" t="s">
        <v>192</v>
      </c>
      <c r="B4155">
        <v>-47.948000000000008</v>
      </c>
      <c r="C4155">
        <v>33.161000000000001</v>
      </c>
    </row>
    <row r="4156" spans="1:3" x14ac:dyDescent="0.25">
      <c r="A4156" s="1" t="s">
        <v>192</v>
      </c>
      <c r="B4156">
        <v>-48.203000000000003</v>
      </c>
      <c r="C4156">
        <v>33.161999999999999</v>
      </c>
    </row>
    <row r="4157" spans="1:3" x14ac:dyDescent="0.25">
      <c r="A4157" s="1" t="s">
        <v>192</v>
      </c>
      <c r="B4157">
        <v>-48.457000000000008</v>
      </c>
      <c r="C4157">
        <v>33.125</v>
      </c>
    </row>
    <row r="4158" spans="1:3" x14ac:dyDescent="0.25">
      <c r="A4158" s="1" t="s">
        <v>192</v>
      </c>
      <c r="B4158">
        <v>-48.710999999999999</v>
      </c>
      <c r="C4158">
        <v>33.209000000000003</v>
      </c>
    </row>
    <row r="4159" spans="1:3" x14ac:dyDescent="0.25">
      <c r="A4159" s="1" t="s">
        <v>192</v>
      </c>
      <c r="B4159">
        <v>-48.965000000000003</v>
      </c>
      <c r="C4159">
        <v>33.296999999999997</v>
      </c>
    </row>
    <row r="4160" spans="1:3" x14ac:dyDescent="0.25">
      <c r="A4160" s="1" t="s">
        <v>192</v>
      </c>
      <c r="B4160">
        <v>-49.219000000000008</v>
      </c>
      <c r="C4160">
        <v>33.340000000000003</v>
      </c>
    </row>
    <row r="4161" spans="1:3" x14ac:dyDescent="0.25">
      <c r="A4161" s="1" t="s">
        <v>192</v>
      </c>
      <c r="B4161">
        <v>-49.474000000000004</v>
      </c>
      <c r="C4161">
        <v>33.424999999999997</v>
      </c>
    </row>
    <row r="4162" spans="1:3" x14ac:dyDescent="0.25">
      <c r="A4162" s="1" t="s">
        <v>192</v>
      </c>
      <c r="B4162">
        <v>-49.728000000000009</v>
      </c>
      <c r="C4162">
        <v>33.453000000000003</v>
      </c>
    </row>
    <row r="4163" spans="1:3" x14ac:dyDescent="0.25">
      <c r="A4163" s="1" t="s">
        <v>192</v>
      </c>
      <c r="B4163">
        <v>-49.981999999999999</v>
      </c>
      <c r="C4163">
        <v>33.433999999999997</v>
      </c>
    </row>
    <row r="4164" spans="1:3" x14ac:dyDescent="0.25">
      <c r="A4164" s="1" t="s">
        <v>192</v>
      </c>
      <c r="B4164">
        <v>-50.236000000000004</v>
      </c>
      <c r="C4164">
        <v>33.466999999999999</v>
      </c>
    </row>
    <row r="4165" spans="1:3" x14ac:dyDescent="0.25">
      <c r="A4165" s="1" t="s">
        <v>192</v>
      </c>
      <c r="B4165">
        <v>-50.489999999999995</v>
      </c>
      <c r="C4165">
        <v>33.523000000000003</v>
      </c>
    </row>
    <row r="4166" spans="1:3" x14ac:dyDescent="0.25">
      <c r="A4166" s="1" t="s">
        <v>192</v>
      </c>
      <c r="B4166">
        <v>-50.745000000000005</v>
      </c>
      <c r="C4166">
        <v>33.576000000000001</v>
      </c>
    </row>
    <row r="4167" spans="1:3" x14ac:dyDescent="0.25">
      <c r="A4167" s="1" t="s">
        <v>192</v>
      </c>
      <c r="B4167">
        <v>-50.998999999999995</v>
      </c>
      <c r="C4167">
        <v>33.606000000000002</v>
      </c>
    </row>
    <row r="4168" spans="1:3" x14ac:dyDescent="0.25">
      <c r="A4168" s="1" t="s">
        <v>192</v>
      </c>
      <c r="B4168">
        <v>-51.253</v>
      </c>
      <c r="C4168">
        <v>33.743000000000002</v>
      </c>
    </row>
    <row r="4169" spans="1:3" x14ac:dyDescent="0.25">
      <c r="A4169" s="1" t="s">
        <v>192</v>
      </c>
      <c r="B4169">
        <v>-51.507000000000005</v>
      </c>
      <c r="C4169">
        <v>33.768000000000001</v>
      </c>
    </row>
    <row r="4170" spans="1:3" x14ac:dyDescent="0.25">
      <c r="A4170" s="1" t="s">
        <v>192</v>
      </c>
      <c r="B4170">
        <v>-51.760999999999996</v>
      </c>
      <c r="C4170">
        <v>33.856000000000002</v>
      </c>
    </row>
    <row r="4171" spans="1:3" x14ac:dyDescent="0.25">
      <c r="A4171" s="1" t="s">
        <v>192</v>
      </c>
      <c r="B4171">
        <v>-52.016000000000005</v>
      </c>
      <c r="C4171">
        <v>33.945999999999998</v>
      </c>
    </row>
    <row r="4172" spans="1:3" x14ac:dyDescent="0.25">
      <c r="A4172" s="1" t="s">
        <v>192</v>
      </c>
      <c r="B4172">
        <v>-52.269999999999996</v>
      </c>
      <c r="C4172">
        <v>33.929000000000002</v>
      </c>
    </row>
    <row r="4173" spans="1:3" x14ac:dyDescent="0.25">
      <c r="A4173" s="1" t="s">
        <v>192</v>
      </c>
      <c r="B4173">
        <v>-52.524000000000001</v>
      </c>
      <c r="C4173">
        <v>33.968000000000004</v>
      </c>
    </row>
    <row r="4174" spans="1:3" x14ac:dyDescent="0.25">
      <c r="A4174" s="1" t="s">
        <v>192</v>
      </c>
      <c r="B4174">
        <v>-52.778000000000006</v>
      </c>
      <c r="C4174">
        <v>34.04</v>
      </c>
    </row>
    <row r="4175" spans="1:3" x14ac:dyDescent="0.25">
      <c r="A4175" s="1" t="s">
        <v>192</v>
      </c>
      <c r="B4175">
        <v>-53.031999999999996</v>
      </c>
      <c r="C4175">
        <v>34.247</v>
      </c>
    </row>
    <row r="4176" spans="1:3" x14ac:dyDescent="0.25">
      <c r="A4176" s="1" t="s">
        <v>192</v>
      </c>
      <c r="B4176">
        <v>-53.287000000000006</v>
      </c>
      <c r="C4176">
        <v>34.377000000000002</v>
      </c>
    </row>
    <row r="4177" spans="1:3" x14ac:dyDescent="0.25">
      <c r="A4177" s="1" t="s">
        <v>192</v>
      </c>
      <c r="B4177">
        <v>-53.540999999999997</v>
      </c>
      <c r="C4177">
        <v>34.454999999999998</v>
      </c>
    </row>
    <row r="4178" spans="1:3" x14ac:dyDescent="0.25">
      <c r="A4178" s="1" t="s">
        <v>192</v>
      </c>
      <c r="B4178">
        <v>-53.795000000000002</v>
      </c>
      <c r="C4178">
        <v>34.54</v>
      </c>
    </row>
    <row r="4179" spans="1:3" x14ac:dyDescent="0.25">
      <c r="A4179" s="1" t="s">
        <v>192</v>
      </c>
      <c r="B4179">
        <v>-54.049000000000007</v>
      </c>
      <c r="C4179">
        <v>34.656999999999996</v>
      </c>
    </row>
    <row r="4180" spans="1:3" x14ac:dyDescent="0.25">
      <c r="A4180" s="1" t="s">
        <v>192</v>
      </c>
      <c r="B4180">
        <v>-54.302999999999997</v>
      </c>
      <c r="C4180">
        <v>34.759</v>
      </c>
    </row>
    <row r="4181" spans="1:3" x14ac:dyDescent="0.25">
      <c r="A4181" s="1" t="s">
        <v>192</v>
      </c>
      <c r="B4181">
        <v>-54.558000000000007</v>
      </c>
      <c r="C4181">
        <v>34.783000000000001</v>
      </c>
    </row>
    <row r="4182" spans="1:3" x14ac:dyDescent="0.25">
      <c r="A4182" s="1" t="s">
        <v>192</v>
      </c>
      <c r="B4182">
        <v>-54.811999999999998</v>
      </c>
      <c r="C4182">
        <v>34.765999999999998</v>
      </c>
    </row>
    <row r="4183" spans="1:3" x14ac:dyDescent="0.25">
      <c r="A4183" s="1" t="s">
        <v>192</v>
      </c>
      <c r="B4183">
        <v>-55.066000000000003</v>
      </c>
      <c r="C4183">
        <v>34.716999999999999</v>
      </c>
    </row>
    <row r="4184" spans="1:3" x14ac:dyDescent="0.25">
      <c r="A4184" s="1" t="s">
        <v>192</v>
      </c>
      <c r="B4184">
        <v>-55.320000000000007</v>
      </c>
      <c r="C4184">
        <v>34.722999999999999</v>
      </c>
    </row>
    <row r="4185" spans="1:3" x14ac:dyDescent="0.25">
      <c r="A4185" s="1" t="s">
        <v>192</v>
      </c>
      <c r="B4185">
        <v>-55.573999999999998</v>
      </c>
      <c r="C4185">
        <v>34.779000000000003</v>
      </c>
    </row>
    <row r="4186" spans="1:3" x14ac:dyDescent="0.25">
      <c r="A4186" s="1" t="s">
        <v>192</v>
      </c>
      <c r="B4186">
        <v>-55.829000000000008</v>
      </c>
      <c r="C4186">
        <v>34.691000000000003</v>
      </c>
    </row>
    <row r="4187" spans="1:3" x14ac:dyDescent="0.25">
      <c r="A4187" s="1" t="s">
        <v>192</v>
      </c>
      <c r="B4187">
        <v>-56.082999999999998</v>
      </c>
      <c r="C4187">
        <v>34.604999999999997</v>
      </c>
    </row>
    <row r="4188" spans="1:3" x14ac:dyDescent="0.25">
      <c r="A4188" s="1" t="s">
        <v>192</v>
      </c>
      <c r="B4188">
        <v>-56.337000000000003</v>
      </c>
      <c r="C4188">
        <v>34.222999999999999</v>
      </c>
    </row>
    <row r="4189" spans="1:3" x14ac:dyDescent="0.25">
      <c r="A4189" s="1" t="s">
        <v>192</v>
      </c>
      <c r="B4189">
        <v>-56.591000000000008</v>
      </c>
      <c r="C4189">
        <v>33.789000000000001</v>
      </c>
    </row>
    <row r="4190" spans="1:3" x14ac:dyDescent="0.25">
      <c r="A4190" s="1" t="s">
        <v>192</v>
      </c>
      <c r="B4190">
        <v>-56.844999999999999</v>
      </c>
      <c r="C4190">
        <v>33.344000000000001</v>
      </c>
    </row>
    <row r="4191" spans="1:3" x14ac:dyDescent="0.25">
      <c r="A4191" s="1" t="s">
        <v>192</v>
      </c>
      <c r="B4191">
        <v>-57.100000000000009</v>
      </c>
      <c r="C4191">
        <v>32.798999999999999</v>
      </c>
    </row>
    <row r="4192" spans="1:3" x14ac:dyDescent="0.25">
      <c r="A4192" s="1" t="s">
        <v>192</v>
      </c>
      <c r="B4192">
        <v>-57.353999999999999</v>
      </c>
      <c r="C4192">
        <v>32.298999999999999</v>
      </c>
    </row>
    <row r="4193" spans="1:3" x14ac:dyDescent="0.25">
      <c r="A4193" s="1" t="s">
        <v>192</v>
      </c>
      <c r="B4193">
        <v>-57.608000000000004</v>
      </c>
      <c r="C4193">
        <v>31.741</v>
      </c>
    </row>
    <row r="4194" spans="1:3" x14ac:dyDescent="0.25">
      <c r="A4194" s="1" t="s">
        <v>192</v>
      </c>
      <c r="B4194">
        <v>-57.861999999999995</v>
      </c>
      <c r="C4194">
        <v>31.094000000000001</v>
      </c>
    </row>
    <row r="4195" spans="1:3" x14ac:dyDescent="0.25">
      <c r="A4195" s="1" t="s">
        <v>192</v>
      </c>
      <c r="B4195">
        <v>-58.116</v>
      </c>
      <c r="C4195">
        <v>30.587</v>
      </c>
    </row>
    <row r="4196" spans="1:3" x14ac:dyDescent="0.25">
      <c r="A4196" s="1" t="s">
        <v>192</v>
      </c>
      <c r="B4196">
        <v>-58.370999999999995</v>
      </c>
      <c r="C4196">
        <v>30.068999999999999</v>
      </c>
    </row>
    <row r="4197" spans="1:3" x14ac:dyDescent="0.25">
      <c r="A4197" s="1" t="s">
        <v>192</v>
      </c>
      <c r="B4197">
        <v>-58.625</v>
      </c>
      <c r="C4197">
        <v>29.404</v>
      </c>
    </row>
    <row r="4198" spans="1:3" x14ac:dyDescent="0.25">
      <c r="A4198" s="1" t="s">
        <v>192</v>
      </c>
      <c r="B4198">
        <v>-58.879000000000005</v>
      </c>
      <c r="C4198">
        <v>28.818000000000001</v>
      </c>
    </row>
    <row r="4199" spans="1:3" x14ac:dyDescent="0.25">
      <c r="A4199" s="1" t="s">
        <v>192</v>
      </c>
      <c r="B4199">
        <v>-59.132999999999996</v>
      </c>
      <c r="C4199">
        <v>28.356000000000002</v>
      </c>
    </row>
    <row r="4200" spans="1:3" x14ac:dyDescent="0.25">
      <c r="A4200" s="1" t="s">
        <v>192</v>
      </c>
      <c r="B4200">
        <v>-59.387</v>
      </c>
      <c r="C4200">
        <v>27.766999999999999</v>
      </c>
    </row>
    <row r="4201" spans="1:3" x14ac:dyDescent="0.25">
      <c r="A4201" s="1" t="s">
        <v>192</v>
      </c>
      <c r="B4201">
        <v>-59.641999999999996</v>
      </c>
      <c r="C4201">
        <v>27.093</v>
      </c>
    </row>
    <row r="4202" spans="1:3" x14ac:dyDescent="0.25">
      <c r="A4202" s="1" t="s">
        <v>192</v>
      </c>
      <c r="B4202">
        <v>-59.896000000000001</v>
      </c>
      <c r="C4202">
        <v>26.509</v>
      </c>
    </row>
    <row r="4203" spans="1:3" x14ac:dyDescent="0.25">
      <c r="A4203" s="1" t="s">
        <v>192</v>
      </c>
      <c r="B4203">
        <v>-60.150000000000006</v>
      </c>
      <c r="C4203">
        <v>25.957000000000001</v>
      </c>
    </row>
    <row r="4204" spans="1:3" x14ac:dyDescent="0.25">
      <c r="A4204" s="1" t="s">
        <v>192</v>
      </c>
      <c r="B4204">
        <v>-60.403999999999996</v>
      </c>
      <c r="C4204">
        <v>25.39</v>
      </c>
    </row>
    <row r="4205" spans="1:3" x14ac:dyDescent="0.25">
      <c r="A4205" s="1" t="s">
        <v>192</v>
      </c>
      <c r="B4205">
        <v>-60.658000000000001</v>
      </c>
      <c r="C4205">
        <v>24.997</v>
      </c>
    </row>
    <row r="4206" spans="1:3" x14ac:dyDescent="0.25">
      <c r="A4206" s="1" t="s">
        <v>192</v>
      </c>
      <c r="B4206">
        <v>-60.912999999999997</v>
      </c>
      <c r="C4206">
        <v>24.495000000000001</v>
      </c>
    </row>
    <row r="4207" spans="1:3" x14ac:dyDescent="0.25">
      <c r="A4207" s="1" t="s">
        <v>192</v>
      </c>
      <c r="B4207">
        <v>-61.167000000000002</v>
      </c>
      <c r="C4207">
        <v>24.032</v>
      </c>
    </row>
    <row r="4208" spans="1:3" x14ac:dyDescent="0.25">
      <c r="A4208" s="1" t="s">
        <v>192</v>
      </c>
      <c r="B4208">
        <v>-61.421000000000006</v>
      </c>
      <c r="C4208">
        <v>23.687999999999999</v>
      </c>
    </row>
    <row r="4209" spans="1:3" x14ac:dyDescent="0.25">
      <c r="A4209" s="1" t="s">
        <v>192</v>
      </c>
      <c r="B4209">
        <v>-61.674999999999997</v>
      </c>
      <c r="C4209">
        <v>23.27</v>
      </c>
    </row>
    <row r="4210" spans="1:3" x14ac:dyDescent="0.25">
      <c r="A4210" s="1" t="s">
        <v>192</v>
      </c>
      <c r="B4210">
        <v>-61.929000000000002</v>
      </c>
      <c r="C4210">
        <v>22.774000000000001</v>
      </c>
    </row>
    <row r="4211" spans="1:3" x14ac:dyDescent="0.25">
      <c r="A4211" s="1" t="s">
        <v>192</v>
      </c>
      <c r="B4211">
        <v>-62.183999999999997</v>
      </c>
      <c r="C4211">
        <v>22.273</v>
      </c>
    </row>
    <row r="4212" spans="1:3" x14ac:dyDescent="0.25">
      <c r="A4212" s="1" t="s">
        <v>192</v>
      </c>
      <c r="B4212">
        <v>-62.438000000000002</v>
      </c>
      <c r="C4212">
        <v>21.870999999999999</v>
      </c>
    </row>
    <row r="4213" spans="1:3" x14ac:dyDescent="0.25">
      <c r="A4213" s="1" t="s">
        <v>192</v>
      </c>
      <c r="B4213">
        <v>-62.692000000000007</v>
      </c>
      <c r="C4213">
        <v>21.501999999999999</v>
      </c>
    </row>
    <row r="4214" spans="1:3" x14ac:dyDescent="0.25">
      <c r="A4214" s="1" t="s">
        <v>192</v>
      </c>
      <c r="B4214">
        <v>-62.945999999999998</v>
      </c>
      <c r="C4214">
        <v>21.158999999999999</v>
      </c>
    </row>
    <row r="4215" spans="1:3" x14ac:dyDescent="0.25">
      <c r="A4215" s="1" t="s">
        <v>192</v>
      </c>
      <c r="B4215">
        <v>-63.2</v>
      </c>
      <c r="C4215">
        <v>20.846</v>
      </c>
    </row>
    <row r="4216" spans="1:3" x14ac:dyDescent="0.25">
      <c r="A4216" s="1" t="s">
        <v>192</v>
      </c>
      <c r="B4216">
        <v>-63.454999999999998</v>
      </c>
      <c r="C4216">
        <v>20.474</v>
      </c>
    </row>
    <row r="4217" spans="1:3" x14ac:dyDescent="0.25">
      <c r="A4217" s="1" t="s">
        <v>192</v>
      </c>
      <c r="B4217">
        <v>-63.709000000000003</v>
      </c>
      <c r="C4217">
        <v>20.12</v>
      </c>
    </row>
    <row r="4218" spans="1:3" x14ac:dyDescent="0.25">
      <c r="A4218" s="1" t="s">
        <v>193</v>
      </c>
      <c r="B4218">
        <v>-0.92200000000000004</v>
      </c>
      <c r="C4218">
        <v>20.565999999999999</v>
      </c>
    </row>
    <row r="4219" spans="1:3" x14ac:dyDescent="0.25">
      <c r="A4219" s="1" t="s">
        <v>193</v>
      </c>
      <c r="B4219">
        <v>-1.1760000000000015</v>
      </c>
      <c r="C4219">
        <v>20.329000000000001</v>
      </c>
    </row>
    <row r="4220" spans="1:3" x14ac:dyDescent="0.25">
      <c r="A4220" s="1" t="s">
        <v>193</v>
      </c>
      <c r="B4220">
        <v>-1.4300000000000028</v>
      </c>
      <c r="C4220">
        <v>20.277999999999999</v>
      </c>
    </row>
    <row r="4221" spans="1:3" x14ac:dyDescent="0.25">
      <c r="A4221" s="1" t="s">
        <v>193</v>
      </c>
      <c r="B4221">
        <v>-1.6840000000000006</v>
      </c>
      <c r="C4221">
        <v>21.11</v>
      </c>
    </row>
    <row r="4222" spans="1:3" x14ac:dyDescent="0.25">
      <c r="A4222" s="1" t="s">
        <v>193</v>
      </c>
      <c r="B4222">
        <v>-1.9380000000000019</v>
      </c>
      <c r="C4222">
        <v>22.215</v>
      </c>
    </row>
    <row r="4223" spans="1:3" x14ac:dyDescent="0.25">
      <c r="A4223" s="1" t="s">
        <v>193</v>
      </c>
      <c r="B4223">
        <v>-2.1930000000000009</v>
      </c>
      <c r="C4223">
        <v>22.934999999999999</v>
      </c>
    </row>
    <row r="4224" spans="1:3" x14ac:dyDescent="0.25">
      <c r="A4224" s="1" t="s">
        <v>193</v>
      </c>
      <c r="B4224">
        <v>-2.4470000000000023</v>
      </c>
      <c r="C4224">
        <v>23.17</v>
      </c>
    </row>
    <row r="4225" spans="1:3" x14ac:dyDescent="0.25">
      <c r="A4225" s="1" t="s">
        <v>193</v>
      </c>
      <c r="B4225">
        <v>-2.7010000000000001</v>
      </c>
      <c r="C4225">
        <v>23.036000000000001</v>
      </c>
    </row>
    <row r="4226" spans="1:3" x14ac:dyDescent="0.25">
      <c r="A4226" s="1" t="s">
        <v>193</v>
      </c>
      <c r="B4226">
        <v>-2.9550000000000014</v>
      </c>
      <c r="C4226">
        <v>22.97</v>
      </c>
    </row>
    <row r="4227" spans="1:3" x14ac:dyDescent="0.25">
      <c r="A4227" s="1" t="s">
        <v>193</v>
      </c>
      <c r="B4227">
        <v>-3.2090000000000027</v>
      </c>
      <c r="C4227">
        <v>22.887</v>
      </c>
    </row>
    <row r="4228" spans="1:3" x14ac:dyDescent="0.25">
      <c r="A4228" s="1" t="s">
        <v>193</v>
      </c>
      <c r="B4228">
        <v>-3.4640000000000017</v>
      </c>
      <c r="C4228">
        <v>22.777000000000001</v>
      </c>
    </row>
    <row r="4229" spans="1:3" x14ac:dyDescent="0.25">
      <c r="A4229" s="1" t="s">
        <v>193</v>
      </c>
      <c r="B4229">
        <v>-3.7179999999999995</v>
      </c>
      <c r="C4229">
        <v>22.657</v>
      </c>
    </row>
    <row r="4230" spans="1:3" x14ac:dyDescent="0.25">
      <c r="A4230" s="1" t="s">
        <v>193</v>
      </c>
      <c r="B4230">
        <v>-3.9720000000000009</v>
      </c>
      <c r="C4230">
        <v>22.478999999999999</v>
      </c>
    </row>
    <row r="4231" spans="1:3" x14ac:dyDescent="0.25">
      <c r="A4231" s="1" t="s">
        <v>193</v>
      </c>
      <c r="B4231">
        <v>-4.2260000000000018</v>
      </c>
      <c r="C4231">
        <v>22.532</v>
      </c>
    </row>
    <row r="4232" spans="1:3" x14ac:dyDescent="0.25">
      <c r="A4232" s="1" t="s">
        <v>193</v>
      </c>
      <c r="B4232">
        <v>-4.4799999999999995</v>
      </c>
      <c r="C4232">
        <v>22.609000000000002</v>
      </c>
    </row>
    <row r="4233" spans="1:3" x14ac:dyDescent="0.25">
      <c r="A4233" s="1" t="s">
        <v>193</v>
      </c>
      <c r="B4233">
        <v>-4.7350000000000021</v>
      </c>
      <c r="C4233">
        <v>22.445</v>
      </c>
    </row>
    <row r="4234" spans="1:3" x14ac:dyDescent="0.25">
      <c r="A4234" s="1" t="s">
        <v>193</v>
      </c>
      <c r="B4234">
        <v>-4.9889999999999999</v>
      </c>
      <c r="C4234">
        <v>22.393999999999998</v>
      </c>
    </row>
    <row r="4235" spans="1:3" x14ac:dyDescent="0.25">
      <c r="A4235" s="1" t="s">
        <v>193</v>
      </c>
      <c r="B4235">
        <v>-5.2430000000000012</v>
      </c>
      <c r="C4235">
        <v>22.515000000000001</v>
      </c>
    </row>
    <row r="4236" spans="1:3" x14ac:dyDescent="0.25">
      <c r="A4236" s="1" t="s">
        <v>193</v>
      </c>
      <c r="B4236">
        <v>-5.496999999999999</v>
      </c>
      <c r="C4236">
        <v>22.553000000000001</v>
      </c>
    </row>
    <row r="4237" spans="1:3" x14ac:dyDescent="0.25">
      <c r="A4237" s="1" t="s">
        <v>193</v>
      </c>
      <c r="B4237">
        <v>-5.7510000000000003</v>
      </c>
      <c r="C4237">
        <v>22.606999999999999</v>
      </c>
    </row>
    <row r="4238" spans="1:3" x14ac:dyDescent="0.25">
      <c r="A4238" s="1" t="s">
        <v>193</v>
      </c>
      <c r="B4238">
        <v>-6.0059999999999993</v>
      </c>
      <c r="C4238">
        <v>22.818000000000001</v>
      </c>
    </row>
    <row r="4239" spans="1:3" x14ac:dyDescent="0.25">
      <c r="A4239" s="1" t="s">
        <v>193</v>
      </c>
      <c r="B4239">
        <v>-6.2600000000000007</v>
      </c>
      <c r="C4239">
        <v>23</v>
      </c>
    </row>
    <row r="4240" spans="1:3" x14ac:dyDescent="0.25">
      <c r="A4240" s="1" t="s">
        <v>193</v>
      </c>
      <c r="B4240">
        <v>-6.514000000000002</v>
      </c>
      <c r="C4240">
        <v>23.216999999999999</v>
      </c>
    </row>
    <row r="4241" spans="1:3" x14ac:dyDescent="0.25">
      <c r="A4241" s="1" t="s">
        <v>193</v>
      </c>
      <c r="B4241">
        <v>-6.7679999999999998</v>
      </c>
      <c r="C4241">
        <v>23.577999999999999</v>
      </c>
    </row>
    <row r="4242" spans="1:3" x14ac:dyDescent="0.25">
      <c r="A4242" s="1" t="s">
        <v>193</v>
      </c>
      <c r="B4242">
        <v>-7.0220000000000011</v>
      </c>
      <c r="C4242">
        <v>23.780999999999999</v>
      </c>
    </row>
    <row r="4243" spans="1:3" x14ac:dyDescent="0.25">
      <c r="A4243" s="1" t="s">
        <v>193</v>
      </c>
      <c r="B4243">
        <v>-7.2770000000000001</v>
      </c>
      <c r="C4243">
        <v>23.954000000000001</v>
      </c>
    </row>
    <row r="4244" spans="1:3" x14ac:dyDescent="0.25">
      <c r="A4244" s="1" t="s">
        <v>193</v>
      </c>
      <c r="B4244">
        <v>-7.5310000000000015</v>
      </c>
      <c r="C4244">
        <v>24.062000000000001</v>
      </c>
    </row>
    <row r="4245" spans="1:3" x14ac:dyDescent="0.25">
      <c r="A4245" s="1" t="s">
        <v>193</v>
      </c>
      <c r="B4245">
        <v>-7.7849999999999993</v>
      </c>
      <c r="C4245">
        <v>24.236000000000001</v>
      </c>
    </row>
    <row r="4246" spans="1:3" x14ac:dyDescent="0.25">
      <c r="A4246" s="1" t="s">
        <v>193</v>
      </c>
      <c r="B4246">
        <v>-8.0390000000000015</v>
      </c>
      <c r="C4246">
        <v>24.513999999999999</v>
      </c>
    </row>
    <row r="4247" spans="1:3" x14ac:dyDescent="0.25">
      <c r="A4247" s="1" t="s">
        <v>193</v>
      </c>
      <c r="B4247">
        <v>-8.2930000000000028</v>
      </c>
      <c r="C4247">
        <v>24.742000000000001</v>
      </c>
    </row>
    <row r="4248" spans="1:3" x14ac:dyDescent="0.25">
      <c r="A4248" s="1" t="s">
        <v>193</v>
      </c>
      <c r="B4248">
        <v>-8.5480000000000018</v>
      </c>
      <c r="C4248">
        <v>24.896000000000001</v>
      </c>
    </row>
    <row r="4249" spans="1:3" x14ac:dyDescent="0.25">
      <c r="A4249" s="1" t="s">
        <v>193</v>
      </c>
      <c r="B4249">
        <v>-8.8020000000000032</v>
      </c>
      <c r="C4249">
        <v>25.081</v>
      </c>
    </row>
    <row r="4250" spans="1:3" x14ac:dyDescent="0.25">
      <c r="A4250" s="1" t="s">
        <v>193</v>
      </c>
      <c r="B4250">
        <v>-9.0560000000000009</v>
      </c>
      <c r="C4250">
        <v>25.29</v>
      </c>
    </row>
    <row r="4251" spans="1:3" x14ac:dyDescent="0.25">
      <c r="A4251" s="1" t="s">
        <v>193</v>
      </c>
      <c r="B4251">
        <v>-9.3100000000000023</v>
      </c>
      <c r="C4251">
        <v>25.489000000000001</v>
      </c>
    </row>
    <row r="4252" spans="1:3" x14ac:dyDescent="0.25">
      <c r="A4252" s="1" t="s">
        <v>193</v>
      </c>
      <c r="B4252">
        <v>-9.5640000000000001</v>
      </c>
      <c r="C4252">
        <v>25.841000000000001</v>
      </c>
    </row>
    <row r="4253" spans="1:3" x14ac:dyDescent="0.25">
      <c r="A4253" s="1" t="s">
        <v>193</v>
      </c>
      <c r="B4253">
        <v>-9.8190000000000026</v>
      </c>
      <c r="C4253">
        <v>26.085999999999999</v>
      </c>
    </row>
    <row r="4254" spans="1:3" x14ac:dyDescent="0.25">
      <c r="A4254" s="1" t="s">
        <v>193</v>
      </c>
      <c r="B4254">
        <v>-10.073</v>
      </c>
      <c r="C4254">
        <v>26.241</v>
      </c>
    </row>
    <row r="4255" spans="1:3" x14ac:dyDescent="0.25">
      <c r="A4255" s="1" t="s">
        <v>193</v>
      </c>
      <c r="B4255">
        <v>-10.327000000000002</v>
      </c>
      <c r="C4255">
        <v>26.315999999999999</v>
      </c>
    </row>
    <row r="4256" spans="1:3" x14ac:dyDescent="0.25">
      <c r="A4256" s="1" t="s">
        <v>193</v>
      </c>
      <c r="B4256">
        <v>-10.581000000000003</v>
      </c>
      <c r="C4256">
        <v>26.369</v>
      </c>
    </row>
    <row r="4257" spans="1:3" x14ac:dyDescent="0.25">
      <c r="A4257" s="1" t="s">
        <v>193</v>
      </c>
      <c r="B4257">
        <v>-10.835000000000001</v>
      </c>
      <c r="C4257">
        <v>26.454999999999998</v>
      </c>
    </row>
    <row r="4258" spans="1:3" x14ac:dyDescent="0.25">
      <c r="A4258" s="1" t="s">
        <v>193</v>
      </c>
      <c r="B4258">
        <v>-11.09</v>
      </c>
      <c r="C4258">
        <v>26.728999999999999</v>
      </c>
    </row>
    <row r="4259" spans="1:3" x14ac:dyDescent="0.25">
      <c r="A4259" s="1" t="s">
        <v>193</v>
      </c>
      <c r="B4259">
        <v>-11.344000000000001</v>
      </c>
      <c r="C4259">
        <v>26.983000000000001</v>
      </c>
    </row>
    <row r="4260" spans="1:3" x14ac:dyDescent="0.25">
      <c r="A4260" s="1" t="s">
        <v>193</v>
      </c>
      <c r="B4260">
        <v>-11.598000000000003</v>
      </c>
      <c r="C4260">
        <v>27.126999999999999</v>
      </c>
    </row>
    <row r="4261" spans="1:3" x14ac:dyDescent="0.25">
      <c r="A4261" s="1" t="s">
        <v>193</v>
      </c>
      <c r="B4261">
        <v>-11.852</v>
      </c>
      <c r="C4261">
        <v>27.138000000000002</v>
      </c>
    </row>
    <row r="4262" spans="1:3" x14ac:dyDescent="0.25">
      <c r="A4262" s="1" t="s">
        <v>193</v>
      </c>
      <c r="B4262">
        <v>-12.106000000000002</v>
      </c>
      <c r="C4262">
        <v>27.305</v>
      </c>
    </row>
    <row r="4263" spans="1:3" x14ac:dyDescent="0.25">
      <c r="A4263" s="1" t="s">
        <v>193</v>
      </c>
      <c r="B4263">
        <v>-12.361000000000001</v>
      </c>
      <c r="C4263">
        <v>27.436</v>
      </c>
    </row>
    <row r="4264" spans="1:3" x14ac:dyDescent="0.25">
      <c r="A4264" s="1" t="s">
        <v>193</v>
      </c>
      <c r="B4264">
        <v>-12.615000000000002</v>
      </c>
      <c r="C4264">
        <v>27.416</v>
      </c>
    </row>
    <row r="4265" spans="1:3" x14ac:dyDescent="0.25">
      <c r="A4265" s="1" t="s">
        <v>193</v>
      </c>
      <c r="B4265">
        <v>-12.869000000000003</v>
      </c>
      <c r="C4265">
        <v>27.568000000000001</v>
      </c>
    </row>
    <row r="4266" spans="1:3" x14ac:dyDescent="0.25">
      <c r="A4266" s="1" t="s">
        <v>193</v>
      </c>
      <c r="B4266">
        <v>-13.123000000000001</v>
      </c>
      <c r="C4266">
        <v>27.808</v>
      </c>
    </row>
    <row r="4267" spans="1:3" x14ac:dyDescent="0.25">
      <c r="A4267" s="1" t="s">
        <v>193</v>
      </c>
      <c r="B4267">
        <v>-13.377000000000002</v>
      </c>
      <c r="C4267">
        <v>28.013999999999999</v>
      </c>
    </row>
    <row r="4268" spans="1:3" x14ac:dyDescent="0.25">
      <c r="A4268" s="1" t="s">
        <v>193</v>
      </c>
      <c r="B4268">
        <v>-13.632000000000005</v>
      </c>
      <c r="C4268">
        <v>28.044</v>
      </c>
    </row>
    <row r="4269" spans="1:3" x14ac:dyDescent="0.25">
      <c r="A4269" s="1" t="s">
        <v>193</v>
      </c>
      <c r="B4269">
        <v>-13.886000000000003</v>
      </c>
      <c r="C4269">
        <v>28.091999999999999</v>
      </c>
    </row>
    <row r="4270" spans="1:3" x14ac:dyDescent="0.25">
      <c r="A4270" s="1" t="s">
        <v>193</v>
      </c>
      <c r="B4270">
        <v>-14.14</v>
      </c>
      <c r="C4270">
        <v>28.263999999999999</v>
      </c>
    </row>
    <row r="4271" spans="1:3" x14ac:dyDescent="0.25">
      <c r="A4271" s="1" t="s">
        <v>193</v>
      </c>
      <c r="B4271">
        <v>-14.393999999999998</v>
      </c>
      <c r="C4271">
        <v>28.335999999999999</v>
      </c>
    </row>
    <row r="4272" spans="1:3" x14ac:dyDescent="0.25">
      <c r="A4272" s="1" t="s">
        <v>193</v>
      </c>
      <c r="B4272">
        <v>-14.648000000000003</v>
      </c>
      <c r="C4272">
        <v>28.492999999999999</v>
      </c>
    </row>
    <row r="4273" spans="1:3" x14ac:dyDescent="0.25">
      <c r="A4273" s="1" t="s">
        <v>193</v>
      </c>
      <c r="B4273">
        <v>-14.902000000000001</v>
      </c>
      <c r="C4273">
        <v>28.609000000000002</v>
      </c>
    </row>
    <row r="4274" spans="1:3" x14ac:dyDescent="0.25">
      <c r="A4274" s="1" t="s">
        <v>193</v>
      </c>
      <c r="B4274">
        <v>-15.157000000000004</v>
      </c>
      <c r="C4274">
        <v>28.731000000000002</v>
      </c>
    </row>
    <row r="4275" spans="1:3" x14ac:dyDescent="0.25">
      <c r="A4275" s="1" t="s">
        <v>193</v>
      </c>
      <c r="B4275">
        <v>-15.411000000000001</v>
      </c>
      <c r="C4275">
        <v>28.856000000000002</v>
      </c>
    </row>
    <row r="4276" spans="1:3" x14ac:dyDescent="0.25">
      <c r="A4276" s="1" t="s">
        <v>193</v>
      </c>
      <c r="B4276">
        <v>-15.664999999999999</v>
      </c>
      <c r="C4276">
        <v>29.068000000000001</v>
      </c>
    </row>
    <row r="4277" spans="1:3" x14ac:dyDescent="0.25">
      <c r="A4277" s="1" t="s">
        <v>193</v>
      </c>
      <c r="B4277">
        <v>-15.919000000000004</v>
      </c>
      <c r="C4277">
        <v>29.184000000000001</v>
      </c>
    </row>
    <row r="4278" spans="1:3" x14ac:dyDescent="0.25">
      <c r="A4278" s="1" t="s">
        <v>193</v>
      </c>
      <c r="B4278">
        <v>-16.173000000000002</v>
      </c>
      <c r="C4278">
        <v>29.268000000000001</v>
      </c>
    </row>
    <row r="4279" spans="1:3" x14ac:dyDescent="0.25">
      <c r="A4279" s="1" t="s">
        <v>193</v>
      </c>
      <c r="B4279">
        <v>-16.428000000000004</v>
      </c>
      <c r="C4279">
        <v>29.338999999999999</v>
      </c>
    </row>
    <row r="4280" spans="1:3" x14ac:dyDescent="0.25">
      <c r="A4280" s="1" t="s">
        <v>193</v>
      </c>
      <c r="B4280">
        <v>-16.682000000000002</v>
      </c>
      <c r="C4280">
        <v>29.436</v>
      </c>
    </row>
    <row r="4281" spans="1:3" x14ac:dyDescent="0.25">
      <c r="A4281" s="1" t="s">
        <v>193</v>
      </c>
      <c r="B4281">
        <v>-16.936</v>
      </c>
      <c r="C4281">
        <v>29.614999999999998</v>
      </c>
    </row>
    <row r="4282" spans="1:3" x14ac:dyDescent="0.25">
      <c r="A4282" s="1" t="s">
        <v>193</v>
      </c>
      <c r="B4282">
        <v>-17.190000000000005</v>
      </c>
      <c r="C4282">
        <v>29.757999999999999</v>
      </c>
    </row>
    <row r="4283" spans="1:3" x14ac:dyDescent="0.25">
      <c r="A4283" s="1" t="s">
        <v>193</v>
      </c>
      <c r="B4283">
        <v>-17.444000000000003</v>
      </c>
      <c r="C4283">
        <v>29.902999999999999</v>
      </c>
    </row>
    <row r="4284" spans="1:3" x14ac:dyDescent="0.25">
      <c r="A4284" s="1" t="s">
        <v>193</v>
      </c>
      <c r="B4284">
        <v>-17.698999999999998</v>
      </c>
      <c r="C4284">
        <v>30.013000000000002</v>
      </c>
    </row>
    <row r="4285" spans="1:3" x14ac:dyDescent="0.25">
      <c r="A4285" s="1" t="s">
        <v>193</v>
      </c>
      <c r="B4285">
        <v>-17.953000000000003</v>
      </c>
      <c r="C4285">
        <v>30.114999999999998</v>
      </c>
    </row>
    <row r="4286" spans="1:3" x14ac:dyDescent="0.25">
      <c r="A4286" s="1" t="s">
        <v>193</v>
      </c>
      <c r="B4286">
        <v>-18.207000000000001</v>
      </c>
      <c r="C4286">
        <v>30.213000000000001</v>
      </c>
    </row>
    <row r="4287" spans="1:3" x14ac:dyDescent="0.25">
      <c r="A4287" s="1" t="s">
        <v>193</v>
      </c>
      <c r="B4287">
        <v>-18.460999999999999</v>
      </c>
      <c r="C4287">
        <v>30.41</v>
      </c>
    </row>
    <row r="4288" spans="1:3" x14ac:dyDescent="0.25">
      <c r="A4288" s="1" t="s">
        <v>193</v>
      </c>
      <c r="B4288">
        <v>-18.715000000000003</v>
      </c>
      <c r="C4288">
        <v>30.489000000000001</v>
      </c>
    </row>
    <row r="4289" spans="1:3" x14ac:dyDescent="0.25">
      <c r="A4289" s="1" t="s">
        <v>193</v>
      </c>
      <c r="B4289">
        <v>-18.97</v>
      </c>
      <c r="C4289">
        <v>30.678999999999998</v>
      </c>
    </row>
    <row r="4290" spans="1:3" x14ac:dyDescent="0.25">
      <c r="A4290" s="1" t="s">
        <v>193</v>
      </c>
      <c r="B4290">
        <v>-19.224000000000004</v>
      </c>
      <c r="C4290">
        <v>30.834</v>
      </c>
    </row>
    <row r="4291" spans="1:3" x14ac:dyDescent="0.25">
      <c r="A4291" s="1" t="s">
        <v>193</v>
      </c>
      <c r="B4291">
        <v>-19.478000000000002</v>
      </c>
      <c r="C4291">
        <v>30.997</v>
      </c>
    </row>
    <row r="4292" spans="1:3" x14ac:dyDescent="0.25">
      <c r="A4292" s="1" t="s">
        <v>193</v>
      </c>
      <c r="B4292">
        <v>-19.731999999999999</v>
      </c>
      <c r="C4292">
        <v>31.196999999999999</v>
      </c>
    </row>
    <row r="4293" spans="1:3" x14ac:dyDescent="0.25">
      <c r="A4293" s="1" t="s">
        <v>193</v>
      </c>
      <c r="B4293">
        <v>-19.986000000000004</v>
      </c>
      <c r="C4293">
        <v>31.506</v>
      </c>
    </row>
    <row r="4294" spans="1:3" x14ac:dyDescent="0.25">
      <c r="A4294" s="1" t="s">
        <v>193</v>
      </c>
      <c r="B4294">
        <v>-20.241</v>
      </c>
      <c r="C4294">
        <v>31.702999999999999</v>
      </c>
    </row>
    <row r="4295" spans="1:3" x14ac:dyDescent="0.25">
      <c r="A4295" s="1" t="s">
        <v>193</v>
      </c>
      <c r="B4295">
        <v>-20.495000000000005</v>
      </c>
      <c r="C4295">
        <v>31.843</v>
      </c>
    </row>
    <row r="4296" spans="1:3" x14ac:dyDescent="0.25">
      <c r="A4296" s="1" t="s">
        <v>193</v>
      </c>
      <c r="B4296">
        <v>-20.749000000000002</v>
      </c>
      <c r="C4296">
        <v>31.957999999999998</v>
      </c>
    </row>
    <row r="4297" spans="1:3" x14ac:dyDescent="0.25">
      <c r="A4297" s="1" t="s">
        <v>193</v>
      </c>
      <c r="B4297">
        <v>-21.003</v>
      </c>
      <c r="C4297">
        <v>32.033000000000001</v>
      </c>
    </row>
    <row r="4298" spans="1:3" x14ac:dyDescent="0.25">
      <c r="A4298" s="1" t="s">
        <v>193</v>
      </c>
      <c r="B4298">
        <v>-21.257000000000005</v>
      </c>
      <c r="C4298">
        <v>32.103000000000002</v>
      </c>
    </row>
    <row r="4299" spans="1:3" x14ac:dyDescent="0.25">
      <c r="A4299" s="1" t="s">
        <v>193</v>
      </c>
      <c r="B4299">
        <v>-21.512</v>
      </c>
      <c r="C4299">
        <v>32.228999999999999</v>
      </c>
    </row>
    <row r="4300" spans="1:3" x14ac:dyDescent="0.25">
      <c r="A4300" s="1" t="s">
        <v>193</v>
      </c>
      <c r="B4300">
        <v>-21.765999999999998</v>
      </c>
      <c r="C4300">
        <v>32.472000000000001</v>
      </c>
    </row>
    <row r="4301" spans="1:3" x14ac:dyDescent="0.25">
      <c r="A4301" s="1" t="s">
        <v>193</v>
      </c>
      <c r="B4301">
        <v>-22.020000000000003</v>
      </c>
      <c r="C4301">
        <v>32.534999999999997</v>
      </c>
    </row>
    <row r="4302" spans="1:3" x14ac:dyDescent="0.25">
      <c r="A4302" s="1" t="s">
        <v>193</v>
      </c>
      <c r="B4302">
        <v>-22.274000000000001</v>
      </c>
      <c r="C4302">
        <v>32.479999999999997</v>
      </c>
    </row>
    <row r="4303" spans="1:3" x14ac:dyDescent="0.25">
      <c r="A4303" s="1" t="s">
        <v>193</v>
      </c>
      <c r="B4303">
        <v>-22.527999999999999</v>
      </c>
      <c r="C4303">
        <v>32.472999999999999</v>
      </c>
    </row>
    <row r="4304" spans="1:3" x14ac:dyDescent="0.25">
      <c r="A4304" s="1" t="s">
        <v>193</v>
      </c>
      <c r="B4304">
        <v>-22.783000000000001</v>
      </c>
      <c r="C4304">
        <v>32.448999999999998</v>
      </c>
    </row>
    <row r="4305" spans="1:3" x14ac:dyDescent="0.25">
      <c r="A4305" s="1" t="s">
        <v>193</v>
      </c>
      <c r="B4305">
        <v>-23.036999999999999</v>
      </c>
      <c r="C4305">
        <v>32.369</v>
      </c>
    </row>
    <row r="4306" spans="1:3" x14ac:dyDescent="0.25">
      <c r="A4306" s="1" t="s">
        <v>193</v>
      </c>
      <c r="B4306">
        <v>-23.291000000000004</v>
      </c>
      <c r="C4306">
        <v>32.143000000000001</v>
      </c>
    </row>
    <row r="4307" spans="1:3" x14ac:dyDescent="0.25">
      <c r="A4307" s="1" t="s">
        <v>193</v>
      </c>
      <c r="B4307">
        <v>-23.545000000000002</v>
      </c>
      <c r="C4307">
        <v>31.832999999999998</v>
      </c>
    </row>
    <row r="4308" spans="1:3" x14ac:dyDescent="0.25">
      <c r="A4308" s="1" t="s">
        <v>193</v>
      </c>
      <c r="B4308">
        <v>-23.798999999999999</v>
      </c>
      <c r="C4308">
        <v>31.533999999999999</v>
      </c>
    </row>
    <row r="4309" spans="1:3" x14ac:dyDescent="0.25">
      <c r="A4309" s="1" t="s">
        <v>193</v>
      </c>
      <c r="B4309">
        <v>-24.054000000000002</v>
      </c>
      <c r="C4309">
        <v>31.151</v>
      </c>
    </row>
    <row r="4310" spans="1:3" x14ac:dyDescent="0.25">
      <c r="A4310" s="1" t="s">
        <v>193</v>
      </c>
      <c r="B4310">
        <v>-24.308</v>
      </c>
      <c r="C4310">
        <v>30.815999999999999</v>
      </c>
    </row>
    <row r="4311" spans="1:3" x14ac:dyDescent="0.25">
      <c r="A4311" s="1" t="s">
        <v>193</v>
      </c>
      <c r="B4311">
        <v>-24.562000000000005</v>
      </c>
      <c r="C4311">
        <v>30.411999999999999</v>
      </c>
    </row>
    <row r="4312" spans="1:3" x14ac:dyDescent="0.25">
      <c r="A4312" s="1" t="s">
        <v>193</v>
      </c>
      <c r="B4312">
        <v>-24.816000000000003</v>
      </c>
      <c r="C4312">
        <v>30.099</v>
      </c>
    </row>
    <row r="4313" spans="1:3" x14ac:dyDescent="0.25">
      <c r="A4313" s="1" t="s">
        <v>193</v>
      </c>
      <c r="B4313">
        <v>-25.07</v>
      </c>
      <c r="C4313">
        <v>29.701000000000001</v>
      </c>
    </row>
    <row r="4314" spans="1:3" x14ac:dyDescent="0.25">
      <c r="A4314" s="1" t="s">
        <v>193</v>
      </c>
      <c r="B4314">
        <v>-25.325000000000003</v>
      </c>
      <c r="C4314">
        <v>29.260999999999999</v>
      </c>
    </row>
    <row r="4315" spans="1:3" x14ac:dyDescent="0.25">
      <c r="A4315" s="1" t="s">
        <v>193</v>
      </c>
      <c r="B4315">
        <v>-25.579000000000001</v>
      </c>
      <c r="C4315">
        <v>28.856000000000002</v>
      </c>
    </row>
    <row r="4316" spans="1:3" x14ac:dyDescent="0.25">
      <c r="A4316" s="1" t="s">
        <v>193</v>
      </c>
      <c r="B4316">
        <v>-25.832999999999998</v>
      </c>
      <c r="C4316">
        <v>28.497</v>
      </c>
    </row>
    <row r="4317" spans="1:3" x14ac:dyDescent="0.25">
      <c r="A4317" s="1" t="s">
        <v>193</v>
      </c>
      <c r="B4317">
        <v>-26.087000000000003</v>
      </c>
      <c r="C4317">
        <v>28.268999999999998</v>
      </c>
    </row>
    <row r="4318" spans="1:3" x14ac:dyDescent="0.25">
      <c r="A4318" s="1" t="s">
        <v>193</v>
      </c>
      <c r="B4318">
        <v>-26.341000000000001</v>
      </c>
      <c r="C4318">
        <v>27.927</v>
      </c>
    </row>
    <row r="4319" spans="1:3" x14ac:dyDescent="0.25">
      <c r="A4319" s="1" t="s">
        <v>193</v>
      </c>
      <c r="B4319">
        <v>-26.596000000000004</v>
      </c>
      <c r="C4319">
        <v>27.454000000000001</v>
      </c>
    </row>
    <row r="4320" spans="1:3" x14ac:dyDescent="0.25">
      <c r="A4320" s="1" t="s">
        <v>193</v>
      </c>
      <c r="B4320">
        <v>-26.85</v>
      </c>
      <c r="C4320">
        <v>27.169</v>
      </c>
    </row>
    <row r="4321" spans="1:3" x14ac:dyDescent="0.25">
      <c r="A4321" s="1" t="s">
        <v>193</v>
      </c>
      <c r="B4321">
        <v>-27.103999999999999</v>
      </c>
      <c r="C4321">
        <v>26.875</v>
      </c>
    </row>
    <row r="4322" spans="1:3" x14ac:dyDescent="0.25">
      <c r="A4322" s="1" t="s">
        <v>193</v>
      </c>
      <c r="B4322">
        <v>-27.358000000000004</v>
      </c>
      <c r="C4322">
        <v>26.643999999999998</v>
      </c>
    </row>
    <row r="4323" spans="1:3" x14ac:dyDescent="0.25">
      <c r="A4323" s="1" t="s">
        <v>193</v>
      </c>
      <c r="B4323">
        <v>-27.612000000000002</v>
      </c>
      <c r="C4323">
        <v>26.472999999999999</v>
      </c>
    </row>
    <row r="4324" spans="1:3" x14ac:dyDescent="0.25">
      <c r="A4324" s="1" t="s">
        <v>193</v>
      </c>
      <c r="B4324">
        <v>-27.867000000000004</v>
      </c>
      <c r="C4324">
        <v>26.187000000000001</v>
      </c>
    </row>
    <row r="4325" spans="1:3" x14ac:dyDescent="0.25">
      <c r="A4325" s="1" t="s">
        <v>193</v>
      </c>
      <c r="B4325">
        <v>-28.121000000000002</v>
      </c>
      <c r="C4325">
        <v>25.940999999999999</v>
      </c>
    </row>
    <row r="4326" spans="1:3" x14ac:dyDescent="0.25">
      <c r="A4326" s="1" t="s">
        <v>193</v>
      </c>
      <c r="B4326">
        <v>-28.375</v>
      </c>
      <c r="C4326">
        <v>25.652999999999999</v>
      </c>
    </row>
    <row r="4327" spans="1:3" x14ac:dyDescent="0.25">
      <c r="A4327" s="1" t="s">
        <v>193</v>
      </c>
      <c r="B4327">
        <v>-28.629000000000005</v>
      </c>
      <c r="C4327">
        <v>25.353999999999999</v>
      </c>
    </row>
    <row r="4328" spans="1:3" x14ac:dyDescent="0.25">
      <c r="A4328" s="1" t="s">
        <v>193</v>
      </c>
      <c r="B4328">
        <v>-28.883000000000003</v>
      </c>
      <c r="C4328">
        <v>25.184999999999999</v>
      </c>
    </row>
    <row r="4329" spans="1:3" x14ac:dyDescent="0.25">
      <c r="A4329" s="1" t="s">
        <v>193</v>
      </c>
      <c r="B4329">
        <v>-29.137999999999998</v>
      </c>
      <c r="C4329">
        <v>25.004000000000001</v>
      </c>
    </row>
    <row r="4330" spans="1:3" x14ac:dyDescent="0.25">
      <c r="A4330" s="1" t="s">
        <v>193</v>
      </c>
      <c r="B4330">
        <v>-29.392000000000003</v>
      </c>
      <c r="C4330">
        <v>24.655000000000001</v>
      </c>
    </row>
    <row r="4331" spans="1:3" x14ac:dyDescent="0.25">
      <c r="A4331" s="1" t="s">
        <v>193</v>
      </c>
      <c r="B4331">
        <v>-29.646000000000001</v>
      </c>
      <c r="C4331">
        <v>24.562999999999999</v>
      </c>
    </row>
    <row r="4332" spans="1:3" x14ac:dyDescent="0.25">
      <c r="A4332" s="1" t="s">
        <v>193</v>
      </c>
      <c r="B4332">
        <v>-29.9</v>
      </c>
      <c r="C4332">
        <v>24.427</v>
      </c>
    </row>
    <row r="4333" spans="1:3" x14ac:dyDescent="0.25">
      <c r="A4333" s="1" t="s">
        <v>193</v>
      </c>
      <c r="B4333">
        <v>-30.154000000000003</v>
      </c>
      <c r="C4333">
        <v>24.225999999999999</v>
      </c>
    </row>
    <row r="4334" spans="1:3" x14ac:dyDescent="0.25">
      <c r="A4334" s="1" t="s">
        <v>193</v>
      </c>
      <c r="B4334">
        <v>-30.408999999999999</v>
      </c>
      <c r="C4334">
        <v>24.096</v>
      </c>
    </row>
    <row r="4335" spans="1:3" x14ac:dyDescent="0.25">
      <c r="A4335" s="1" t="s">
        <v>193</v>
      </c>
      <c r="B4335">
        <v>-30.663000000000004</v>
      </c>
      <c r="C4335">
        <v>24.01</v>
      </c>
    </row>
    <row r="4336" spans="1:3" x14ac:dyDescent="0.25">
      <c r="A4336" s="1" t="s">
        <v>193</v>
      </c>
      <c r="B4336">
        <v>-30.917000000000002</v>
      </c>
      <c r="C4336">
        <v>23.986000000000001</v>
      </c>
    </row>
    <row r="4337" spans="1:3" x14ac:dyDescent="0.25">
      <c r="A4337" s="1" t="s">
        <v>193</v>
      </c>
      <c r="B4337">
        <v>-31.170999999999999</v>
      </c>
      <c r="C4337">
        <v>23.884</v>
      </c>
    </row>
    <row r="4338" spans="1:3" x14ac:dyDescent="0.25">
      <c r="A4338" s="1" t="s">
        <v>193</v>
      </c>
      <c r="B4338">
        <v>-31.425000000000004</v>
      </c>
      <c r="C4338">
        <v>23.617000000000001</v>
      </c>
    </row>
    <row r="4339" spans="1:3" x14ac:dyDescent="0.25">
      <c r="A4339" s="1" t="s">
        <v>193</v>
      </c>
      <c r="B4339">
        <v>-31.68</v>
      </c>
      <c r="C4339">
        <v>23.446000000000002</v>
      </c>
    </row>
    <row r="4340" spans="1:3" x14ac:dyDescent="0.25">
      <c r="A4340" s="1" t="s">
        <v>193</v>
      </c>
      <c r="B4340">
        <v>-31.934000000000005</v>
      </c>
      <c r="C4340">
        <v>23.42</v>
      </c>
    </row>
    <row r="4341" spans="1:3" x14ac:dyDescent="0.25">
      <c r="A4341" s="1" t="s">
        <v>193</v>
      </c>
      <c r="B4341">
        <v>-32.188000000000002</v>
      </c>
      <c r="C4341">
        <v>23.323</v>
      </c>
    </row>
    <row r="4342" spans="1:3" x14ac:dyDescent="0.25">
      <c r="A4342" s="1" t="s">
        <v>193</v>
      </c>
      <c r="B4342">
        <v>-32.442</v>
      </c>
      <c r="C4342">
        <v>23.218</v>
      </c>
    </row>
    <row r="4343" spans="1:3" x14ac:dyDescent="0.25">
      <c r="A4343" s="1" t="s">
        <v>193</v>
      </c>
      <c r="B4343">
        <v>-32.696000000000005</v>
      </c>
      <c r="C4343">
        <v>23.19</v>
      </c>
    </row>
    <row r="4344" spans="1:3" x14ac:dyDescent="0.25">
      <c r="A4344" s="1" t="s">
        <v>193</v>
      </c>
      <c r="B4344">
        <v>-32.950999999999993</v>
      </c>
      <c r="C4344">
        <v>23.103999999999999</v>
      </c>
    </row>
    <row r="4345" spans="1:3" x14ac:dyDescent="0.25">
      <c r="A4345" s="1" t="s">
        <v>193</v>
      </c>
      <c r="B4345">
        <v>-33.204999999999998</v>
      </c>
      <c r="C4345">
        <v>23.042999999999999</v>
      </c>
    </row>
    <row r="4346" spans="1:3" x14ac:dyDescent="0.25">
      <c r="A4346" s="1" t="s">
        <v>193</v>
      </c>
      <c r="B4346">
        <v>-33.459000000000003</v>
      </c>
      <c r="C4346">
        <v>23.065999999999999</v>
      </c>
    </row>
    <row r="4347" spans="1:3" x14ac:dyDescent="0.25">
      <c r="A4347" s="1" t="s">
        <v>193</v>
      </c>
      <c r="B4347">
        <v>-33.712999999999994</v>
      </c>
      <c r="C4347">
        <v>23.082000000000001</v>
      </c>
    </row>
    <row r="4348" spans="1:3" x14ac:dyDescent="0.25">
      <c r="A4348" s="1" t="s">
        <v>193</v>
      </c>
      <c r="B4348">
        <v>-33.966999999999999</v>
      </c>
      <c r="C4348">
        <v>22.972999999999999</v>
      </c>
    </row>
    <row r="4349" spans="1:3" x14ac:dyDescent="0.25">
      <c r="A4349" s="1" t="s">
        <v>193</v>
      </c>
      <c r="B4349">
        <v>-34.221999999999994</v>
      </c>
      <c r="C4349">
        <v>22.998999999999999</v>
      </c>
    </row>
    <row r="4350" spans="1:3" x14ac:dyDescent="0.25">
      <c r="A4350" s="1" t="s">
        <v>193</v>
      </c>
      <c r="B4350">
        <v>-34.475999999999999</v>
      </c>
      <c r="C4350">
        <v>23.103999999999999</v>
      </c>
    </row>
    <row r="4351" spans="1:3" x14ac:dyDescent="0.25">
      <c r="A4351" s="1" t="s">
        <v>193</v>
      </c>
      <c r="B4351">
        <v>-34.730000000000004</v>
      </c>
      <c r="C4351">
        <v>23.045999999999999</v>
      </c>
    </row>
    <row r="4352" spans="1:3" x14ac:dyDescent="0.25">
      <c r="A4352" s="1" t="s">
        <v>193</v>
      </c>
      <c r="B4352">
        <v>-34.983999999999995</v>
      </c>
      <c r="C4352">
        <v>22.939</v>
      </c>
    </row>
    <row r="4353" spans="1:3" x14ac:dyDescent="0.25">
      <c r="A4353" s="1" t="s">
        <v>193</v>
      </c>
      <c r="B4353">
        <v>-35.238</v>
      </c>
      <c r="C4353">
        <v>22.82</v>
      </c>
    </row>
    <row r="4354" spans="1:3" x14ac:dyDescent="0.25">
      <c r="A4354" s="1" t="s">
        <v>193</v>
      </c>
      <c r="B4354">
        <v>-35.492999999999995</v>
      </c>
      <c r="C4354">
        <v>22.911000000000001</v>
      </c>
    </row>
    <row r="4355" spans="1:3" x14ac:dyDescent="0.25">
      <c r="A4355" s="1" t="s">
        <v>193</v>
      </c>
      <c r="B4355">
        <v>-35.747</v>
      </c>
      <c r="C4355">
        <v>22.928000000000001</v>
      </c>
    </row>
    <row r="4356" spans="1:3" x14ac:dyDescent="0.25">
      <c r="A4356" s="1" t="s">
        <v>193</v>
      </c>
      <c r="B4356">
        <v>-36.001000000000005</v>
      </c>
      <c r="C4356">
        <v>22.988</v>
      </c>
    </row>
    <row r="4357" spans="1:3" x14ac:dyDescent="0.25">
      <c r="A4357" s="1" t="s">
        <v>193</v>
      </c>
      <c r="B4357">
        <v>-36.254999999999995</v>
      </c>
      <c r="C4357">
        <v>23.009</v>
      </c>
    </row>
    <row r="4358" spans="1:3" x14ac:dyDescent="0.25">
      <c r="A4358" s="1" t="s">
        <v>193</v>
      </c>
      <c r="B4358">
        <v>-36.509</v>
      </c>
      <c r="C4358">
        <v>23.036000000000001</v>
      </c>
    </row>
    <row r="4359" spans="1:3" x14ac:dyDescent="0.25">
      <c r="A4359" s="1" t="s">
        <v>193</v>
      </c>
      <c r="B4359">
        <v>-36.763999999999996</v>
      </c>
      <c r="C4359">
        <v>23.064</v>
      </c>
    </row>
    <row r="4360" spans="1:3" x14ac:dyDescent="0.25">
      <c r="A4360" s="1" t="s">
        <v>193</v>
      </c>
      <c r="B4360">
        <v>-37.018000000000001</v>
      </c>
      <c r="C4360">
        <v>23.071000000000002</v>
      </c>
    </row>
    <row r="4361" spans="1:3" x14ac:dyDescent="0.25">
      <c r="A4361" s="1" t="s">
        <v>193</v>
      </c>
      <c r="B4361">
        <v>-37.271999999999991</v>
      </c>
      <c r="C4361">
        <v>23.129000000000001</v>
      </c>
    </row>
    <row r="4362" spans="1:3" x14ac:dyDescent="0.25">
      <c r="A4362" s="1" t="s">
        <v>193</v>
      </c>
      <c r="B4362">
        <v>-37.525999999999996</v>
      </c>
      <c r="C4362">
        <v>23.23</v>
      </c>
    </row>
    <row r="4363" spans="1:3" x14ac:dyDescent="0.25">
      <c r="A4363" s="1" t="s">
        <v>193</v>
      </c>
      <c r="B4363">
        <v>-37.78</v>
      </c>
      <c r="C4363">
        <v>23.245000000000001</v>
      </c>
    </row>
    <row r="4364" spans="1:3" x14ac:dyDescent="0.25">
      <c r="A4364" s="1" t="s">
        <v>193</v>
      </c>
      <c r="B4364">
        <v>-38.034999999999997</v>
      </c>
      <c r="C4364">
        <v>23.428000000000001</v>
      </c>
    </row>
    <row r="4365" spans="1:3" x14ac:dyDescent="0.25">
      <c r="A4365" s="1" t="s">
        <v>193</v>
      </c>
      <c r="B4365">
        <v>-38.289000000000001</v>
      </c>
      <c r="C4365">
        <v>23.763000000000002</v>
      </c>
    </row>
    <row r="4366" spans="1:3" x14ac:dyDescent="0.25">
      <c r="A4366" s="1" t="s">
        <v>193</v>
      </c>
      <c r="B4366">
        <v>-38.542999999999992</v>
      </c>
      <c r="C4366">
        <v>24.111000000000001</v>
      </c>
    </row>
    <row r="4367" spans="1:3" x14ac:dyDescent="0.25">
      <c r="A4367" s="1" t="s">
        <v>193</v>
      </c>
      <c r="B4367">
        <v>-38.796999999999997</v>
      </c>
      <c r="C4367">
        <v>24.478999999999999</v>
      </c>
    </row>
    <row r="4368" spans="1:3" x14ac:dyDescent="0.25">
      <c r="A4368" s="1" t="s">
        <v>193</v>
      </c>
      <c r="B4368">
        <v>-39.051000000000002</v>
      </c>
      <c r="C4368">
        <v>24.815000000000001</v>
      </c>
    </row>
    <row r="4369" spans="1:3" x14ac:dyDescent="0.25">
      <c r="A4369" s="1" t="s">
        <v>193</v>
      </c>
      <c r="B4369">
        <v>-39.305999999999997</v>
      </c>
      <c r="C4369">
        <v>25.186</v>
      </c>
    </row>
    <row r="4370" spans="1:3" x14ac:dyDescent="0.25">
      <c r="A4370" s="1" t="s">
        <v>193</v>
      </c>
      <c r="B4370">
        <v>-39.56</v>
      </c>
      <c r="C4370">
        <v>25.579000000000001</v>
      </c>
    </row>
    <row r="4371" spans="1:3" x14ac:dyDescent="0.25">
      <c r="A4371" s="1" t="s">
        <v>193</v>
      </c>
      <c r="B4371">
        <v>-39.813999999999993</v>
      </c>
      <c r="C4371">
        <v>26.042999999999999</v>
      </c>
    </row>
    <row r="4372" spans="1:3" x14ac:dyDescent="0.25">
      <c r="A4372" s="1" t="s">
        <v>193</v>
      </c>
      <c r="B4372">
        <v>-40.067999999999998</v>
      </c>
      <c r="C4372">
        <v>26.422000000000001</v>
      </c>
    </row>
    <row r="4373" spans="1:3" x14ac:dyDescent="0.25">
      <c r="A4373" s="1" t="s">
        <v>193</v>
      </c>
      <c r="B4373">
        <v>-40.322000000000003</v>
      </c>
      <c r="C4373">
        <v>26.8</v>
      </c>
    </row>
    <row r="4374" spans="1:3" x14ac:dyDescent="0.25">
      <c r="A4374" s="1" t="s">
        <v>193</v>
      </c>
      <c r="B4374">
        <v>-40.576999999999998</v>
      </c>
      <c r="C4374">
        <v>27.143000000000001</v>
      </c>
    </row>
    <row r="4375" spans="1:3" x14ac:dyDescent="0.25">
      <c r="A4375" s="1" t="s">
        <v>193</v>
      </c>
      <c r="B4375">
        <v>-40.831000000000003</v>
      </c>
      <c r="C4375">
        <v>27.536000000000001</v>
      </c>
    </row>
    <row r="4376" spans="1:3" x14ac:dyDescent="0.25">
      <c r="A4376" s="1" t="s">
        <v>193</v>
      </c>
      <c r="B4376">
        <v>-41.084999999999994</v>
      </c>
      <c r="C4376">
        <v>27.795000000000002</v>
      </c>
    </row>
    <row r="4377" spans="1:3" x14ac:dyDescent="0.25">
      <c r="A4377" s="1" t="s">
        <v>193</v>
      </c>
      <c r="B4377">
        <v>-41.338999999999999</v>
      </c>
      <c r="C4377">
        <v>27.995000000000001</v>
      </c>
    </row>
    <row r="4378" spans="1:3" x14ac:dyDescent="0.25">
      <c r="A4378" s="1" t="s">
        <v>193</v>
      </c>
      <c r="B4378">
        <v>-41.593000000000004</v>
      </c>
      <c r="C4378">
        <v>28.312000000000001</v>
      </c>
    </row>
    <row r="4379" spans="1:3" x14ac:dyDescent="0.25">
      <c r="A4379" s="1" t="s">
        <v>193</v>
      </c>
      <c r="B4379">
        <v>-41.847999999999999</v>
      </c>
      <c r="C4379">
        <v>28.58</v>
      </c>
    </row>
    <row r="4380" spans="1:3" x14ac:dyDescent="0.25">
      <c r="A4380" s="1" t="s">
        <v>193</v>
      </c>
      <c r="B4380">
        <v>-42.102000000000004</v>
      </c>
      <c r="C4380">
        <v>28.914000000000001</v>
      </c>
    </row>
    <row r="4381" spans="1:3" x14ac:dyDescent="0.25">
      <c r="A4381" s="1" t="s">
        <v>193</v>
      </c>
      <c r="B4381">
        <v>-42.355999999999995</v>
      </c>
      <c r="C4381">
        <v>29.294</v>
      </c>
    </row>
    <row r="4382" spans="1:3" x14ac:dyDescent="0.25">
      <c r="A4382" s="1" t="s">
        <v>193</v>
      </c>
      <c r="B4382">
        <v>-42.61</v>
      </c>
      <c r="C4382">
        <v>29.622</v>
      </c>
    </row>
    <row r="4383" spans="1:3" x14ac:dyDescent="0.25">
      <c r="A4383" s="1" t="s">
        <v>193</v>
      </c>
      <c r="B4383">
        <v>-42.864000000000004</v>
      </c>
      <c r="C4383">
        <v>29.867999999999999</v>
      </c>
    </row>
    <row r="4384" spans="1:3" x14ac:dyDescent="0.25">
      <c r="A4384" s="1" t="s">
        <v>193</v>
      </c>
      <c r="B4384">
        <v>-43.119</v>
      </c>
      <c r="C4384">
        <v>30.084</v>
      </c>
    </row>
    <row r="4385" spans="1:3" x14ac:dyDescent="0.25">
      <c r="A4385" s="1" t="s">
        <v>193</v>
      </c>
      <c r="B4385">
        <v>-43.373000000000005</v>
      </c>
      <c r="C4385">
        <v>30.39</v>
      </c>
    </row>
    <row r="4386" spans="1:3" x14ac:dyDescent="0.25">
      <c r="A4386" s="1" t="s">
        <v>193</v>
      </c>
      <c r="B4386">
        <v>-43.626999999999995</v>
      </c>
      <c r="C4386">
        <v>30.701000000000001</v>
      </c>
    </row>
    <row r="4387" spans="1:3" x14ac:dyDescent="0.25">
      <c r="A4387" s="1" t="s">
        <v>193</v>
      </c>
      <c r="B4387">
        <v>-43.881</v>
      </c>
      <c r="C4387">
        <v>30.981999999999999</v>
      </c>
    </row>
    <row r="4388" spans="1:3" x14ac:dyDescent="0.25">
      <c r="A4388" s="1" t="s">
        <v>193</v>
      </c>
      <c r="B4388">
        <v>-44.135000000000005</v>
      </c>
      <c r="C4388">
        <v>31.189</v>
      </c>
    </row>
    <row r="4389" spans="1:3" x14ac:dyDescent="0.25">
      <c r="A4389" s="1" t="s">
        <v>193</v>
      </c>
      <c r="B4389">
        <v>-44.39</v>
      </c>
      <c r="C4389">
        <v>31.376000000000001</v>
      </c>
    </row>
    <row r="4390" spans="1:3" x14ac:dyDescent="0.25">
      <c r="A4390" s="1" t="s">
        <v>193</v>
      </c>
      <c r="B4390">
        <v>-44.643999999999991</v>
      </c>
      <c r="C4390">
        <v>31.609000000000002</v>
      </c>
    </row>
    <row r="4391" spans="1:3" x14ac:dyDescent="0.25">
      <c r="A4391" s="1" t="s">
        <v>193</v>
      </c>
      <c r="B4391">
        <v>-44.897999999999996</v>
      </c>
      <c r="C4391">
        <v>31.783999999999999</v>
      </c>
    </row>
    <row r="4392" spans="1:3" x14ac:dyDescent="0.25">
      <c r="A4392" s="1" t="s">
        <v>193</v>
      </c>
      <c r="B4392">
        <v>-45.152000000000001</v>
      </c>
      <c r="C4392">
        <v>31.885999999999999</v>
      </c>
    </row>
    <row r="4393" spans="1:3" x14ac:dyDescent="0.25">
      <c r="A4393" s="1" t="s">
        <v>193</v>
      </c>
      <c r="B4393">
        <v>-45.405999999999992</v>
      </c>
      <c r="C4393">
        <v>32.031999999999996</v>
      </c>
    </row>
    <row r="4394" spans="1:3" x14ac:dyDescent="0.25">
      <c r="A4394" s="1" t="s">
        <v>193</v>
      </c>
      <c r="B4394">
        <v>-45.661000000000001</v>
      </c>
      <c r="C4394">
        <v>32.203000000000003</v>
      </c>
    </row>
    <row r="4395" spans="1:3" x14ac:dyDescent="0.25">
      <c r="A4395" s="1" t="s">
        <v>193</v>
      </c>
      <c r="B4395">
        <v>-45.915000000000006</v>
      </c>
      <c r="C4395">
        <v>32.393999999999998</v>
      </c>
    </row>
    <row r="4396" spans="1:3" x14ac:dyDescent="0.25">
      <c r="A4396" s="1" t="s">
        <v>193</v>
      </c>
      <c r="B4396">
        <v>-46.168999999999997</v>
      </c>
      <c r="C4396">
        <v>32.594000000000001</v>
      </c>
    </row>
    <row r="4397" spans="1:3" x14ac:dyDescent="0.25">
      <c r="A4397" s="1" t="s">
        <v>193</v>
      </c>
      <c r="B4397">
        <v>-46.423000000000002</v>
      </c>
      <c r="C4397">
        <v>32.695999999999998</v>
      </c>
    </row>
    <row r="4398" spans="1:3" x14ac:dyDescent="0.25">
      <c r="A4398" s="1" t="s">
        <v>193</v>
      </c>
      <c r="B4398">
        <v>-46.677000000000007</v>
      </c>
      <c r="C4398">
        <v>32.713999999999999</v>
      </c>
    </row>
    <row r="4399" spans="1:3" x14ac:dyDescent="0.25">
      <c r="A4399" s="1" t="s">
        <v>193</v>
      </c>
      <c r="B4399">
        <v>-46.932000000000002</v>
      </c>
      <c r="C4399">
        <v>32.92</v>
      </c>
    </row>
    <row r="4400" spans="1:3" x14ac:dyDescent="0.25">
      <c r="A4400" s="1" t="s">
        <v>193</v>
      </c>
      <c r="B4400">
        <v>-47.186000000000007</v>
      </c>
      <c r="C4400">
        <v>33.067999999999998</v>
      </c>
    </row>
    <row r="4401" spans="1:3" x14ac:dyDescent="0.25">
      <c r="A4401" s="1" t="s">
        <v>193</v>
      </c>
      <c r="B4401">
        <v>-47.44</v>
      </c>
      <c r="C4401">
        <v>33.161000000000001</v>
      </c>
    </row>
    <row r="4402" spans="1:3" x14ac:dyDescent="0.25">
      <c r="A4402" s="1" t="s">
        <v>193</v>
      </c>
      <c r="B4402">
        <v>-47.694000000000003</v>
      </c>
      <c r="C4402">
        <v>33.151000000000003</v>
      </c>
    </row>
    <row r="4403" spans="1:3" x14ac:dyDescent="0.25">
      <c r="A4403" s="1" t="s">
        <v>193</v>
      </c>
      <c r="B4403">
        <v>-47.948000000000008</v>
      </c>
      <c r="C4403">
        <v>33.146999999999998</v>
      </c>
    </row>
    <row r="4404" spans="1:3" x14ac:dyDescent="0.25">
      <c r="A4404" s="1" t="s">
        <v>193</v>
      </c>
      <c r="B4404">
        <v>-48.203000000000003</v>
      </c>
      <c r="C4404">
        <v>33.104999999999997</v>
      </c>
    </row>
    <row r="4405" spans="1:3" x14ac:dyDescent="0.25">
      <c r="A4405" s="1" t="s">
        <v>193</v>
      </c>
      <c r="B4405">
        <v>-48.457000000000008</v>
      </c>
      <c r="C4405">
        <v>33.158999999999999</v>
      </c>
    </row>
    <row r="4406" spans="1:3" x14ac:dyDescent="0.25">
      <c r="A4406" s="1" t="s">
        <v>193</v>
      </c>
      <c r="B4406">
        <v>-48.710999999999999</v>
      </c>
      <c r="C4406">
        <v>33.192999999999998</v>
      </c>
    </row>
    <row r="4407" spans="1:3" x14ac:dyDescent="0.25">
      <c r="A4407" s="1" t="s">
        <v>193</v>
      </c>
      <c r="B4407">
        <v>-48.965000000000003</v>
      </c>
      <c r="C4407">
        <v>33.292000000000002</v>
      </c>
    </row>
    <row r="4408" spans="1:3" x14ac:dyDescent="0.25">
      <c r="A4408" s="1" t="s">
        <v>193</v>
      </c>
      <c r="B4408">
        <v>-49.219000000000008</v>
      </c>
      <c r="C4408">
        <v>33.399000000000001</v>
      </c>
    </row>
    <row r="4409" spans="1:3" x14ac:dyDescent="0.25">
      <c r="A4409" s="1" t="s">
        <v>193</v>
      </c>
      <c r="B4409">
        <v>-49.474000000000004</v>
      </c>
      <c r="C4409">
        <v>33.408999999999999</v>
      </c>
    </row>
    <row r="4410" spans="1:3" x14ac:dyDescent="0.25">
      <c r="A4410" s="1" t="s">
        <v>193</v>
      </c>
      <c r="B4410">
        <v>-49.728000000000009</v>
      </c>
      <c r="C4410">
        <v>33.444000000000003</v>
      </c>
    </row>
    <row r="4411" spans="1:3" x14ac:dyDescent="0.25">
      <c r="A4411" s="1" t="s">
        <v>193</v>
      </c>
      <c r="B4411">
        <v>-49.981999999999999</v>
      </c>
      <c r="C4411">
        <v>33.47</v>
      </c>
    </row>
    <row r="4412" spans="1:3" x14ac:dyDescent="0.25">
      <c r="A4412" s="1" t="s">
        <v>193</v>
      </c>
      <c r="B4412">
        <v>-50.236000000000004</v>
      </c>
      <c r="C4412">
        <v>33.47</v>
      </c>
    </row>
    <row r="4413" spans="1:3" x14ac:dyDescent="0.25">
      <c r="A4413" s="1" t="s">
        <v>193</v>
      </c>
      <c r="B4413">
        <v>-50.489999999999995</v>
      </c>
      <c r="C4413">
        <v>33.533000000000001</v>
      </c>
    </row>
    <row r="4414" spans="1:3" x14ac:dyDescent="0.25">
      <c r="A4414" s="1" t="s">
        <v>193</v>
      </c>
      <c r="B4414">
        <v>-50.745000000000005</v>
      </c>
      <c r="C4414">
        <v>33.631</v>
      </c>
    </row>
    <row r="4415" spans="1:3" x14ac:dyDescent="0.25">
      <c r="A4415" s="1" t="s">
        <v>193</v>
      </c>
      <c r="B4415">
        <v>-50.998999999999995</v>
      </c>
      <c r="C4415">
        <v>33.659999999999997</v>
      </c>
    </row>
    <row r="4416" spans="1:3" x14ac:dyDescent="0.25">
      <c r="A4416" s="1" t="s">
        <v>193</v>
      </c>
      <c r="B4416">
        <v>-51.253</v>
      </c>
      <c r="C4416">
        <v>33.683</v>
      </c>
    </row>
    <row r="4417" spans="1:3" x14ac:dyDescent="0.25">
      <c r="A4417" s="1" t="s">
        <v>193</v>
      </c>
      <c r="B4417">
        <v>-51.507000000000005</v>
      </c>
      <c r="C4417">
        <v>33.770000000000003</v>
      </c>
    </row>
    <row r="4418" spans="1:3" x14ac:dyDescent="0.25">
      <c r="A4418" s="1" t="s">
        <v>193</v>
      </c>
      <c r="B4418">
        <v>-51.760999999999996</v>
      </c>
      <c r="C4418">
        <v>33.841000000000001</v>
      </c>
    </row>
    <row r="4419" spans="1:3" x14ac:dyDescent="0.25">
      <c r="A4419" s="1" t="s">
        <v>193</v>
      </c>
      <c r="B4419">
        <v>-52.016000000000005</v>
      </c>
      <c r="C4419">
        <v>33.966999999999999</v>
      </c>
    </row>
    <row r="4420" spans="1:3" x14ac:dyDescent="0.25">
      <c r="A4420" s="1" t="s">
        <v>193</v>
      </c>
      <c r="B4420">
        <v>-52.269999999999996</v>
      </c>
      <c r="C4420">
        <v>34.119</v>
      </c>
    </row>
    <row r="4421" spans="1:3" x14ac:dyDescent="0.25">
      <c r="A4421" s="1" t="s">
        <v>193</v>
      </c>
      <c r="B4421">
        <v>-52.524000000000001</v>
      </c>
      <c r="C4421">
        <v>34.146000000000001</v>
      </c>
    </row>
    <row r="4422" spans="1:3" x14ac:dyDescent="0.25">
      <c r="A4422" s="1" t="s">
        <v>193</v>
      </c>
      <c r="B4422">
        <v>-52.778000000000006</v>
      </c>
      <c r="C4422">
        <v>34.146000000000001</v>
      </c>
    </row>
    <row r="4423" spans="1:3" x14ac:dyDescent="0.25">
      <c r="A4423" s="1" t="s">
        <v>193</v>
      </c>
      <c r="B4423">
        <v>-53.031999999999996</v>
      </c>
      <c r="C4423">
        <v>34.292999999999999</v>
      </c>
    </row>
    <row r="4424" spans="1:3" x14ac:dyDescent="0.25">
      <c r="A4424" s="1" t="s">
        <v>193</v>
      </c>
      <c r="B4424">
        <v>-53.287000000000006</v>
      </c>
      <c r="C4424">
        <v>34.476999999999997</v>
      </c>
    </row>
    <row r="4425" spans="1:3" x14ac:dyDescent="0.25">
      <c r="A4425" s="1" t="s">
        <v>193</v>
      </c>
      <c r="B4425">
        <v>-53.540999999999997</v>
      </c>
      <c r="C4425">
        <v>34.524999999999999</v>
      </c>
    </row>
    <row r="4426" spans="1:3" x14ac:dyDescent="0.25">
      <c r="A4426" s="1" t="s">
        <v>193</v>
      </c>
      <c r="B4426">
        <v>-53.795000000000002</v>
      </c>
      <c r="C4426">
        <v>34.658000000000001</v>
      </c>
    </row>
    <row r="4427" spans="1:3" x14ac:dyDescent="0.25">
      <c r="A4427" s="1" t="s">
        <v>193</v>
      </c>
      <c r="B4427">
        <v>-54.049000000000007</v>
      </c>
      <c r="C4427">
        <v>34.677999999999997</v>
      </c>
    </row>
    <row r="4428" spans="1:3" x14ac:dyDescent="0.25">
      <c r="A4428" s="1" t="s">
        <v>193</v>
      </c>
      <c r="B4428">
        <v>-54.302999999999997</v>
      </c>
      <c r="C4428">
        <v>34.759</v>
      </c>
    </row>
    <row r="4429" spans="1:3" x14ac:dyDescent="0.25">
      <c r="A4429" s="1" t="s">
        <v>193</v>
      </c>
      <c r="B4429">
        <v>-54.558000000000007</v>
      </c>
      <c r="C4429">
        <v>34.820999999999998</v>
      </c>
    </row>
    <row r="4430" spans="1:3" x14ac:dyDescent="0.25">
      <c r="A4430" s="1" t="s">
        <v>193</v>
      </c>
      <c r="B4430">
        <v>-54.811999999999998</v>
      </c>
      <c r="C4430">
        <v>34.905999999999999</v>
      </c>
    </row>
    <row r="4431" spans="1:3" x14ac:dyDescent="0.25">
      <c r="A4431" s="1" t="s">
        <v>193</v>
      </c>
      <c r="B4431">
        <v>-55.066000000000003</v>
      </c>
      <c r="C4431">
        <v>34.93</v>
      </c>
    </row>
    <row r="4432" spans="1:3" x14ac:dyDescent="0.25">
      <c r="A4432" s="1" t="s">
        <v>193</v>
      </c>
      <c r="B4432">
        <v>-55.320000000000007</v>
      </c>
      <c r="C4432">
        <v>34.843000000000004</v>
      </c>
    </row>
    <row r="4433" spans="1:3" x14ac:dyDescent="0.25">
      <c r="A4433" s="1" t="s">
        <v>193</v>
      </c>
      <c r="B4433">
        <v>-55.573999999999998</v>
      </c>
      <c r="C4433">
        <v>34.835000000000001</v>
      </c>
    </row>
    <row r="4434" spans="1:3" x14ac:dyDescent="0.25">
      <c r="A4434" s="1" t="s">
        <v>193</v>
      </c>
      <c r="B4434">
        <v>-55.829000000000008</v>
      </c>
      <c r="C4434">
        <v>34.79</v>
      </c>
    </row>
    <row r="4435" spans="1:3" x14ac:dyDescent="0.25">
      <c r="A4435" s="1" t="s">
        <v>193</v>
      </c>
      <c r="B4435">
        <v>-56.082999999999998</v>
      </c>
      <c r="C4435">
        <v>34.619999999999997</v>
      </c>
    </row>
    <row r="4436" spans="1:3" x14ac:dyDescent="0.25">
      <c r="A4436" s="1" t="s">
        <v>193</v>
      </c>
      <c r="B4436">
        <v>-56.337000000000003</v>
      </c>
      <c r="C4436">
        <v>34.35</v>
      </c>
    </row>
    <row r="4437" spans="1:3" x14ac:dyDescent="0.25">
      <c r="A4437" s="1" t="s">
        <v>193</v>
      </c>
      <c r="B4437">
        <v>-56.591000000000008</v>
      </c>
      <c r="C4437">
        <v>33.951999999999998</v>
      </c>
    </row>
    <row r="4438" spans="1:3" x14ac:dyDescent="0.25">
      <c r="A4438" s="1" t="s">
        <v>193</v>
      </c>
      <c r="B4438">
        <v>-56.844999999999999</v>
      </c>
      <c r="C4438">
        <v>33.462000000000003</v>
      </c>
    </row>
    <row r="4439" spans="1:3" x14ac:dyDescent="0.25">
      <c r="A4439" s="1" t="s">
        <v>193</v>
      </c>
      <c r="B4439">
        <v>-57.100000000000009</v>
      </c>
      <c r="C4439">
        <v>32.921999999999997</v>
      </c>
    </row>
    <row r="4440" spans="1:3" x14ac:dyDescent="0.25">
      <c r="A4440" s="1" t="s">
        <v>193</v>
      </c>
      <c r="B4440">
        <v>-57.353999999999999</v>
      </c>
      <c r="C4440">
        <v>32.295000000000002</v>
      </c>
    </row>
    <row r="4441" spans="1:3" x14ac:dyDescent="0.25">
      <c r="A4441" s="1" t="s">
        <v>193</v>
      </c>
      <c r="B4441">
        <v>-57.608000000000004</v>
      </c>
      <c r="C4441">
        <v>31.765000000000001</v>
      </c>
    </row>
    <row r="4442" spans="1:3" x14ac:dyDescent="0.25">
      <c r="A4442" s="1" t="s">
        <v>193</v>
      </c>
      <c r="B4442">
        <v>-57.861999999999995</v>
      </c>
      <c r="C4442">
        <v>31.184000000000001</v>
      </c>
    </row>
    <row r="4443" spans="1:3" x14ac:dyDescent="0.25">
      <c r="A4443" s="1" t="s">
        <v>193</v>
      </c>
      <c r="B4443">
        <v>-58.116</v>
      </c>
      <c r="C4443">
        <v>30.577999999999999</v>
      </c>
    </row>
    <row r="4444" spans="1:3" x14ac:dyDescent="0.25">
      <c r="A4444" s="1" t="s">
        <v>193</v>
      </c>
      <c r="B4444">
        <v>-58.370999999999995</v>
      </c>
      <c r="C4444">
        <v>30.056000000000001</v>
      </c>
    </row>
    <row r="4445" spans="1:3" x14ac:dyDescent="0.25">
      <c r="A4445" s="1" t="s">
        <v>193</v>
      </c>
      <c r="B4445">
        <v>-58.625</v>
      </c>
      <c r="C4445">
        <v>29.564</v>
      </c>
    </row>
    <row r="4446" spans="1:3" x14ac:dyDescent="0.25">
      <c r="A4446" s="1" t="s">
        <v>193</v>
      </c>
      <c r="B4446">
        <v>-58.879000000000005</v>
      </c>
      <c r="C4446">
        <v>28.943999999999999</v>
      </c>
    </row>
    <row r="4447" spans="1:3" x14ac:dyDescent="0.25">
      <c r="A4447" s="1" t="s">
        <v>193</v>
      </c>
      <c r="B4447">
        <v>-59.132999999999996</v>
      </c>
      <c r="C4447">
        <v>28.312999999999999</v>
      </c>
    </row>
    <row r="4448" spans="1:3" x14ac:dyDescent="0.25">
      <c r="A4448" s="1" t="s">
        <v>193</v>
      </c>
      <c r="B4448">
        <v>-59.387</v>
      </c>
      <c r="C4448">
        <v>27.689</v>
      </c>
    </row>
    <row r="4449" spans="1:3" x14ac:dyDescent="0.25">
      <c r="A4449" s="1" t="s">
        <v>193</v>
      </c>
      <c r="B4449">
        <v>-59.641999999999996</v>
      </c>
      <c r="C4449">
        <v>27.14</v>
      </c>
    </row>
    <row r="4450" spans="1:3" x14ac:dyDescent="0.25">
      <c r="A4450" s="1" t="s">
        <v>193</v>
      </c>
      <c r="B4450">
        <v>-59.896000000000001</v>
      </c>
      <c r="C4450">
        <v>26.632999999999999</v>
      </c>
    </row>
    <row r="4451" spans="1:3" x14ac:dyDescent="0.25">
      <c r="A4451" s="1" t="s">
        <v>193</v>
      </c>
      <c r="B4451">
        <v>-60.150000000000006</v>
      </c>
      <c r="C4451">
        <v>26.117000000000001</v>
      </c>
    </row>
    <row r="4452" spans="1:3" x14ac:dyDescent="0.25">
      <c r="A4452" s="1" t="s">
        <v>193</v>
      </c>
      <c r="B4452">
        <v>-60.403999999999996</v>
      </c>
      <c r="C4452">
        <v>25.58</v>
      </c>
    </row>
    <row r="4453" spans="1:3" x14ac:dyDescent="0.25">
      <c r="A4453" s="1" t="s">
        <v>193</v>
      </c>
      <c r="B4453">
        <v>-60.658000000000001</v>
      </c>
      <c r="C4453">
        <v>25.13</v>
      </c>
    </row>
    <row r="4454" spans="1:3" x14ac:dyDescent="0.25">
      <c r="A4454" s="1" t="s">
        <v>193</v>
      </c>
      <c r="B4454">
        <v>-60.912999999999997</v>
      </c>
      <c r="C4454">
        <v>24.646999999999998</v>
      </c>
    </row>
    <row r="4455" spans="1:3" x14ac:dyDescent="0.25">
      <c r="A4455" s="1" t="s">
        <v>193</v>
      </c>
      <c r="B4455">
        <v>-61.167000000000002</v>
      </c>
      <c r="C4455">
        <v>24.149000000000001</v>
      </c>
    </row>
    <row r="4456" spans="1:3" x14ac:dyDescent="0.25">
      <c r="A4456" s="1" t="s">
        <v>193</v>
      </c>
      <c r="B4456">
        <v>-61.421000000000006</v>
      </c>
      <c r="C4456">
        <v>23.692</v>
      </c>
    </row>
    <row r="4457" spans="1:3" x14ac:dyDescent="0.25">
      <c r="A4457" s="1" t="s">
        <v>193</v>
      </c>
      <c r="B4457">
        <v>-61.674999999999997</v>
      </c>
      <c r="C4457">
        <v>23.31</v>
      </c>
    </row>
    <row r="4458" spans="1:3" x14ac:dyDescent="0.25">
      <c r="A4458" s="1" t="s">
        <v>193</v>
      </c>
      <c r="B4458">
        <v>-61.929000000000002</v>
      </c>
      <c r="C4458">
        <v>22.899000000000001</v>
      </c>
    </row>
    <row r="4459" spans="1:3" x14ac:dyDescent="0.25">
      <c r="A4459" s="1" t="s">
        <v>193</v>
      </c>
      <c r="B4459">
        <v>-62.183999999999997</v>
      </c>
      <c r="C4459">
        <v>22.413</v>
      </c>
    </row>
    <row r="4460" spans="1:3" x14ac:dyDescent="0.25">
      <c r="A4460" s="1" t="s">
        <v>193</v>
      </c>
      <c r="B4460">
        <v>-62.438000000000002</v>
      </c>
      <c r="C4460">
        <v>21.920999999999999</v>
      </c>
    </row>
    <row r="4461" spans="1:3" x14ac:dyDescent="0.25">
      <c r="A4461" s="1" t="s">
        <v>193</v>
      </c>
      <c r="B4461">
        <v>-62.692000000000007</v>
      </c>
      <c r="C4461">
        <v>21.538</v>
      </c>
    </row>
    <row r="4462" spans="1:3" x14ac:dyDescent="0.25">
      <c r="A4462" s="1" t="s">
        <v>193</v>
      </c>
      <c r="B4462">
        <v>-62.945999999999998</v>
      </c>
      <c r="C4462">
        <v>21.123000000000001</v>
      </c>
    </row>
    <row r="4463" spans="1:3" x14ac:dyDescent="0.25">
      <c r="A4463" s="1" t="s">
        <v>193</v>
      </c>
      <c r="B4463">
        <v>-63.2</v>
      </c>
      <c r="C4463">
        <v>20.774999999999999</v>
      </c>
    </row>
    <row r="4464" spans="1:3" x14ac:dyDescent="0.25">
      <c r="A4464" s="1" t="s">
        <v>193</v>
      </c>
      <c r="B4464">
        <v>-63.454999999999998</v>
      </c>
      <c r="C4464">
        <v>20.567</v>
      </c>
    </row>
    <row r="4465" spans="1:3" x14ac:dyDescent="0.25">
      <c r="A4465" s="1" t="s">
        <v>193</v>
      </c>
      <c r="B4465">
        <v>-63.709000000000003</v>
      </c>
      <c r="C4465">
        <v>20.251999999999999</v>
      </c>
    </row>
    <row r="4466" spans="1:3" x14ac:dyDescent="0.25">
      <c r="A4466" s="1" t="s">
        <v>194</v>
      </c>
      <c r="B4466">
        <v>-0.92200000000000004</v>
      </c>
      <c r="C4466">
        <v>20.797000000000001</v>
      </c>
    </row>
    <row r="4467" spans="1:3" x14ac:dyDescent="0.25">
      <c r="A4467" s="1" t="s">
        <v>194</v>
      </c>
      <c r="B4467">
        <v>-1.1760000000000015</v>
      </c>
      <c r="C4467">
        <v>20.687999999999999</v>
      </c>
    </row>
    <row r="4468" spans="1:3" x14ac:dyDescent="0.25">
      <c r="A4468" s="1" t="s">
        <v>194</v>
      </c>
      <c r="B4468">
        <v>-1.4300000000000028</v>
      </c>
      <c r="C4468">
        <v>20.614999999999998</v>
      </c>
    </row>
    <row r="4469" spans="1:3" x14ac:dyDescent="0.25">
      <c r="A4469" s="1" t="s">
        <v>194</v>
      </c>
      <c r="B4469">
        <v>-1.6840000000000006</v>
      </c>
      <c r="C4469">
        <v>21.317</v>
      </c>
    </row>
    <row r="4470" spans="1:3" x14ac:dyDescent="0.25">
      <c r="A4470" s="1" t="s">
        <v>194</v>
      </c>
      <c r="B4470">
        <v>-1.9380000000000019</v>
      </c>
      <c r="C4470">
        <v>22.273</v>
      </c>
    </row>
    <row r="4471" spans="1:3" x14ac:dyDescent="0.25">
      <c r="A4471" s="1" t="s">
        <v>194</v>
      </c>
      <c r="B4471">
        <v>-2.1930000000000009</v>
      </c>
      <c r="C4471">
        <v>22.869</v>
      </c>
    </row>
    <row r="4472" spans="1:3" x14ac:dyDescent="0.25">
      <c r="A4472" s="1" t="s">
        <v>194</v>
      </c>
      <c r="B4472">
        <v>-2.4470000000000023</v>
      </c>
      <c r="C4472">
        <v>23.186</v>
      </c>
    </row>
    <row r="4473" spans="1:3" x14ac:dyDescent="0.25">
      <c r="A4473" s="1" t="s">
        <v>194</v>
      </c>
      <c r="B4473">
        <v>-2.7010000000000001</v>
      </c>
      <c r="C4473">
        <v>23.122</v>
      </c>
    </row>
    <row r="4474" spans="1:3" x14ac:dyDescent="0.25">
      <c r="A4474" s="1" t="s">
        <v>194</v>
      </c>
      <c r="B4474">
        <v>-2.9550000000000014</v>
      </c>
      <c r="C4474">
        <v>23.05</v>
      </c>
    </row>
    <row r="4475" spans="1:3" x14ac:dyDescent="0.25">
      <c r="A4475" s="1" t="s">
        <v>194</v>
      </c>
      <c r="B4475">
        <v>-3.2090000000000027</v>
      </c>
      <c r="C4475">
        <v>22.931000000000001</v>
      </c>
    </row>
    <row r="4476" spans="1:3" x14ac:dyDescent="0.25">
      <c r="A4476" s="1" t="s">
        <v>194</v>
      </c>
      <c r="B4476">
        <v>-3.4640000000000017</v>
      </c>
      <c r="C4476">
        <v>22.802</v>
      </c>
    </row>
    <row r="4477" spans="1:3" x14ac:dyDescent="0.25">
      <c r="A4477" s="1" t="s">
        <v>194</v>
      </c>
      <c r="B4477">
        <v>-3.7179999999999995</v>
      </c>
      <c r="C4477">
        <v>22.614000000000001</v>
      </c>
    </row>
    <row r="4478" spans="1:3" x14ac:dyDescent="0.25">
      <c r="A4478" s="1" t="s">
        <v>194</v>
      </c>
      <c r="B4478">
        <v>-3.9720000000000009</v>
      </c>
      <c r="C4478">
        <v>22.507000000000001</v>
      </c>
    </row>
    <row r="4479" spans="1:3" x14ac:dyDescent="0.25">
      <c r="A4479" s="1" t="s">
        <v>194</v>
      </c>
      <c r="B4479">
        <v>-4.2260000000000018</v>
      </c>
      <c r="C4479">
        <v>22.465</v>
      </c>
    </row>
    <row r="4480" spans="1:3" x14ac:dyDescent="0.25">
      <c r="A4480" s="1" t="s">
        <v>194</v>
      </c>
      <c r="B4480">
        <v>-4.4799999999999995</v>
      </c>
      <c r="C4480">
        <v>22.434000000000001</v>
      </c>
    </row>
    <row r="4481" spans="1:3" x14ac:dyDescent="0.25">
      <c r="A4481" s="1" t="s">
        <v>194</v>
      </c>
      <c r="B4481">
        <v>-4.7350000000000021</v>
      </c>
      <c r="C4481">
        <v>22.484000000000002</v>
      </c>
    </row>
    <row r="4482" spans="1:3" x14ac:dyDescent="0.25">
      <c r="A4482" s="1" t="s">
        <v>194</v>
      </c>
      <c r="B4482">
        <v>-4.9889999999999999</v>
      </c>
      <c r="C4482">
        <v>22.471</v>
      </c>
    </row>
    <row r="4483" spans="1:3" x14ac:dyDescent="0.25">
      <c r="A4483" s="1" t="s">
        <v>194</v>
      </c>
      <c r="B4483">
        <v>-5.2430000000000012</v>
      </c>
      <c r="C4483">
        <v>22.527000000000001</v>
      </c>
    </row>
    <row r="4484" spans="1:3" x14ac:dyDescent="0.25">
      <c r="A4484" s="1" t="s">
        <v>194</v>
      </c>
      <c r="B4484">
        <v>-5.496999999999999</v>
      </c>
      <c r="C4484">
        <v>22.614999999999998</v>
      </c>
    </row>
    <row r="4485" spans="1:3" x14ac:dyDescent="0.25">
      <c r="A4485" s="1" t="s">
        <v>194</v>
      </c>
      <c r="B4485">
        <v>-5.7510000000000003</v>
      </c>
      <c r="C4485">
        <v>22.757000000000001</v>
      </c>
    </row>
    <row r="4486" spans="1:3" x14ac:dyDescent="0.25">
      <c r="A4486" s="1" t="s">
        <v>194</v>
      </c>
      <c r="B4486">
        <v>-6.0059999999999993</v>
      </c>
      <c r="C4486">
        <v>22.884</v>
      </c>
    </row>
    <row r="4487" spans="1:3" x14ac:dyDescent="0.25">
      <c r="A4487" s="1" t="s">
        <v>194</v>
      </c>
      <c r="B4487">
        <v>-6.2600000000000007</v>
      </c>
      <c r="C4487">
        <v>23.021999999999998</v>
      </c>
    </row>
    <row r="4488" spans="1:3" x14ac:dyDescent="0.25">
      <c r="A4488" s="1" t="s">
        <v>194</v>
      </c>
      <c r="B4488">
        <v>-6.514000000000002</v>
      </c>
      <c r="C4488">
        <v>23.294</v>
      </c>
    </row>
    <row r="4489" spans="1:3" x14ac:dyDescent="0.25">
      <c r="A4489" s="1" t="s">
        <v>194</v>
      </c>
      <c r="B4489">
        <v>-6.7679999999999998</v>
      </c>
      <c r="C4489">
        <v>23.562999999999999</v>
      </c>
    </row>
    <row r="4490" spans="1:3" x14ac:dyDescent="0.25">
      <c r="A4490" s="1" t="s">
        <v>194</v>
      </c>
      <c r="B4490">
        <v>-7.0220000000000011</v>
      </c>
      <c r="C4490">
        <v>23.824000000000002</v>
      </c>
    </row>
    <row r="4491" spans="1:3" x14ac:dyDescent="0.25">
      <c r="A4491" s="1" t="s">
        <v>194</v>
      </c>
      <c r="B4491">
        <v>-7.2770000000000001</v>
      </c>
      <c r="C4491">
        <v>24.085000000000001</v>
      </c>
    </row>
    <row r="4492" spans="1:3" x14ac:dyDescent="0.25">
      <c r="A4492" s="1" t="s">
        <v>194</v>
      </c>
      <c r="B4492">
        <v>-7.5310000000000015</v>
      </c>
      <c r="C4492">
        <v>24.265000000000001</v>
      </c>
    </row>
    <row r="4493" spans="1:3" x14ac:dyDescent="0.25">
      <c r="A4493" s="1" t="s">
        <v>194</v>
      </c>
      <c r="B4493">
        <v>-7.7849999999999993</v>
      </c>
      <c r="C4493">
        <v>24.375</v>
      </c>
    </row>
    <row r="4494" spans="1:3" x14ac:dyDescent="0.25">
      <c r="A4494" s="1" t="s">
        <v>194</v>
      </c>
      <c r="B4494">
        <v>-8.0390000000000015</v>
      </c>
      <c r="C4494">
        <v>24.4</v>
      </c>
    </row>
    <row r="4495" spans="1:3" x14ac:dyDescent="0.25">
      <c r="A4495" s="1" t="s">
        <v>194</v>
      </c>
      <c r="B4495">
        <v>-8.2930000000000028</v>
      </c>
      <c r="C4495">
        <v>24.577999999999999</v>
      </c>
    </row>
    <row r="4496" spans="1:3" x14ac:dyDescent="0.25">
      <c r="A4496" s="1" t="s">
        <v>194</v>
      </c>
      <c r="B4496">
        <v>-8.5480000000000018</v>
      </c>
      <c r="C4496">
        <v>24.803000000000001</v>
      </c>
    </row>
    <row r="4497" spans="1:3" x14ac:dyDescent="0.25">
      <c r="A4497" s="1" t="s">
        <v>194</v>
      </c>
      <c r="B4497">
        <v>-8.8020000000000032</v>
      </c>
      <c r="C4497">
        <v>24.936</v>
      </c>
    </row>
    <row r="4498" spans="1:3" x14ac:dyDescent="0.25">
      <c r="A4498" s="1" t="s">
        <v>194</v>
      </c>
      <c r="B4498">
        <v>-9.0560000000000009</v>
      </c>
      <c r="C4498">
        <v>25.195</v>
      </c>
    </row>
    <row r="4499" spans="1:3" x14ac:dyDescent="0.25">
      <c r="A4499" s="1" t="s">
        <v>194</v>
      </c>
      <c r="B4499">
        <v>-9.3100000000000023</v>
      </c>
      <c r="C4499">
        <v>25.486999999999998</v>
      </c>
    </row>
    <row r="4500" spans="1:3" x14ac:dyDescent="0.25">
      <c r="A4500" s="1" t="s">
        <v>194</v>
      </c>
      <c r="B4500">
        <v>-9.5640000000000001</v>
      </c>
      <c r="C4500">
        <v>25.704999999999998</v>
      </c>
    </row>
    <row r="4501" spans="1:3" x14ac:dyDescent="0.25">
      <c r="A4501" s="1" t="s">
        <v>194</v>
      </c>
      <c r="B4501">
        <v>-9.8190000000000026</v>
      </c>
      <c r="C4501">
        <v>25.972000000000001</v>
      </c>
    </row>
    <row r="4502" spans="1:3" x14ac:dyDescent="0.25">
      <c r="A4502" s="1" t="s">
        <v>194</v>
      </c>
      <c r="B4502">
        <v>-10.073</v>
      </c>
      <c r="C4502">
        <v>26.181999999999999</v>
      </c>
    </row>
    <row r="4503" spans="1:3" x14ac:dyDescent="0.25">
      <c r="A4503" s="1" t="s">
        <v>194</v>
      </c>
      <c r="B4503">
        <v>-10.327000000000002</v>
      </c>
      <c r="C4503">
        <v>26.363</v>
      </c>
    </row>
    <row r="4504" spans="1:3" x14ac:dyDescent="0.25">
      <c r="A4504" s="1" t="s">
        <v>194</v>
      </c>
      <c r="B4504">
        <v>-10.581000000000003</v>
      </c>
      <c r="C4504">
        <v>26.533000000000001</v>
      </c>
    </row>
    <row r="4505" spans="1:3" x14ac:dyDescent="0.25">
      <c r="A4505" s="1" t="s">
        <v>194</v>
      </c>
      <c r="B4505">
        <v>-10.835000000000001</v>
      </c>
      <c r="C4505">
        <v>26.576000000000001</v>
      </c>
    </row>
    <row r="4506" spans="1:3" x14ac:dyDescent="0.25">
      <c r="A4506" s="1" t="s">
        <v>194</v>
      </c>
      <c r="B4506">
        <v>-11.09</v>
      </c>
      <c r="C4506">
        <v>26.751999999999999</v>
      </c>
    </row>
    <row r="4507" spans="1:3" x14ac:dyDescent="0.25">
      <c r="A4507" s="1" t="s">
        <v>194</v>
      </c>
      <c r="B4507">
        <v>-11.344000000000001</v>
      </c>
      <c r="C4507">
        <v>26.925999999999998</v>
      </c>
    </row>
    <row r="4508" spans="1:3" x14ac:dyDescent="0.25">
      <c r="A4508" s="1" t="s">
        <v>194</v>
      </c>
      <c r="B4508">
        <v>-11.598000000000003</v>
      </c>
      <c r="C4508">
        <v>27.077999999999999</v>
      </c>
    </row>
    <row r="4509" spans="1:3" x14ac:dyDescent="0.25">
      <c r="A4509" s="1" t="s">
        <v>194</v>
      </c>
      <c r="B4509">
        <v>-11.852</v>
      </c>
      <c r="C4509">
        <v>27.204000000000001</v>
      </c>
    </row>
    <row r="4510" spans="1:3" x14ac:dyDescent="0.25">
      <c r="A4510" s="1" t="s">
        <v>194</v>
      </c>
      <c r="B4510">
        <v>-12.106000000000002</v>
      </c>
      <c r="C4510">
        <v>27.404</v>
      </c>
    </row>
    <row r="4511" spans="1:3" x14ac:dyDescent="0.25">
      <c r="A4511" s="1" t="s">
        <v>194</v>
      </c>
      <c r="B4511">
        <v>-12.361000000000001</v>
      </c>
      <c r="C4511">
        <v>27.55</v>
      </c>
    </row>
    <row r="4512" spans="1:3" x14ac:dyDescent="0.25">
      <c r="A4512" s="1" t="s">
        <v>194</v>
      </c>
      <c r="B4512">
        <v>-12.615000000000002</v>
      </c>
      <c r="C4512">
        <v>27.536000000000001</v>
      </c>
    </row>
    <row r="4513" spans="1:3" x14ac:dyDescent="0.25">
      <c r="A4513" s="1" t="s">
        <v>194</v>
      </c>
      <c r="B4513">
        <v>-12.869000000000003</v>
      </c>
      <c r="C4513">
        <v>27.588000000000001</v>
      </c>
    </row>
    <row r="4514" spans="1:3" x14ac:dyDescent="0.25">
      <c r="A4514" s="1" t="s">
        <v>194</v>
      </c>
      <c r="B4514">
        <v>-13.123000000000001</v>
      </c>
      <c r="C4514">
        <v>27.809000000000001</v>
      </c>
    </row>
    <row r="4515" spans="1:3" x14ac:dyDescent="0.25">
      <c r="A4515" s="1" t="s">
        <v>194</v>
      </c>
      <c r="B4515">
        <v>-13.377000000000002</v>
      </c>
      <c r="C4515">
        <v>27.902999999999999</v>
      </c>
    </row>
    <row r="4516" spans="1:3" x14ac:dyDescent="0.25">
      <c r="A4516" s="1" t="s">
        <v>194</v>
      </c>
      <c r="B4516">
        <v>-13.632000000000005</v>
      </c>
      <c r="C4516">
        <v>27.952000000000002</v>
      </c>
    </row>
    <row r="4517" spans="1:3" x14ac:dyDescent="0.25">
      <c r="A4517" s="1" t="s">
        <v>194</v>
      </c>
      <c r="B4517">
        <v>-13.886000000000003</v>
      </c>
      <c r="C4517">
        <v>28.141999999999999</v>
      </c>
    </row>
    <row r="4518" spans="1:3" x14ac:dyDescent="0.25">
      <c r="A4518" s="1" t="s">
        <v>194</v>
      </c>
      <c r="B4518">
        <v>-14.14</v>
      </c>
      <c r="C4518">
        <v>28.204000000000001</v>
      </c>
    </row>
    <row r="4519" spans="1:3" x14ac:dyDescent="0.25">
      <c r="A4519" s="1" t="s">
        <v>194</v>
      </c>
      <c r="B4519">
        <v>-14.393999999999998</v>
      </c>
      <c r="C4519">
        <v>28.300999999999998</v>
      </c>
    </row>
    <row r="4520" spans="1:3" x14ac:dyDescent="0.25">
      <c r="A4520" s="1" t="s">
        <v>194</v>
      </c>
      <c r="B4520">
        <v>-14.648000000000003</v>
      </c>
      <c r="C4520">
        <v>28.41</v>
      </c>
    </row>
    <row r="4521" spans="1:3" x14ac:dyDescent="0.25">
      <c r="A4521" s="1" t="s">
        <v>194</v>
      </c>
      <c r="B4521">
        <v>-14.902000000000001</v>
      </c>
      <c r="C4521">
        <v>28.670999999999999</v>
      </c>
    </row>
    <row r="4522" spans="1:3" x14ac:dyDescent="0.25">
      <c r="A4522" s="1" t="s">
        <v>194</v>
      </c>
      <c r="B4522">
        <v>-15.157000000000004</v>
      </c>
      <c r="C4522">
        <v>28.756</v>
      </c>
    </row>
    <row r="4523" spans="1:3" x14ac:dyDescent="0.25">
      <c r="A4523" s="1" t="s">
        <v>194</v>
      </c>
      <c r="B4523">
        <v>-15.411000000000001</v>
      </c>
      <c r="C4523">
        <v>28.798999999999999</v>
      </c>
    </row>
    <row r="4524" spans="1:3" x14ac:dyDescent="0.25">
      <c r="A4524" s="1" t="s">
        <v>194</v>
      </c>
      <c r="B4524">
        <v>-15.664999999999999</v>
      </c>
      <c r="C4524">
        <v>28.908999999999999</v>
      </c>
    </row>
    <row r="4525" spans="1:3" x14ac:dyDescent="0.25">
      <c r="A4525" s="1" t="s">
        <v>194</v>
      </c>
      <c r="B4525">
        <v>-15.919000000000004</v>
      </c>
      <c r="C4525">
        <v>29.059000000000001</v>
      </c>
    </row>
    <row r="4526" spans="1:3" x14ac:dyDescent="0.25">
      <c r="A4526" s="1" t="s">
        <v>194</v>
      </c>
      <c r="B4526">
        <v>-16.173000000000002</v>
      </c>
      <c r="C4526">
        <v>29.109000000000002</v>
      </c>
    </row>
    <row r="4527" spans="1:3" x14ac:dyDescent="0.25">
      <c r="A4527" s="1" t="s">
        <v>194</v>
      </c>
      <c r="B4527">
        <v>-16.428000000000004</v>
      </c>
      <c r="C4527">
        <v>29.241</v>
      </c>
    </row>
    <row r="4528" spans="1:3" x14ac:dyDescent="0.25">
      <c r="A4528" s="1" t="s">
        <v>194</v>
      </c>
      <c r="B4528">
        <v>-16.682000000000002</v>
      </c>
      <c r="C4528">
        <v>29.334</v>
      </c>
    </row>
    <row r="4529" spans="1:3" x14ac:dyDescent="0.25">
      <c r="A4529" s="1" t="s">
        <v>194</v>
      </c>
      <c r="B4529">
        <v>-16.936</v>
      </c>
      <c r="C4529">
        <v>29.512</v>
      </c>
    </row>
    <row r="4530" spans="1:3" x14ac:dyDescent="0.25">
      <c r="A4530" s="1" t="s">
        <v>194</v>
      </c>
      <c r="B4530">
        <v>-17.190000000000005</v>
      </c>
      <c r="C4530">
        <v>29.632000000000001</v>
      </c>
    </row>
    <row r="4531" spans="1:3" x14ac:dyDescent="0.25">
      <c r="A4531" s="1" t="s">
        <v>194</v>
      </c>
      <c r="B4531">
        <v>-17.444000000000003</v>
      </c>
      <c r="C4531">
        <v>29.757000000000001</v>
      </c>
    </row>
    <row r="4532" spans="1:3" x14ac:dyDescent="0.25">
      <c r="A4532" s="1" t="s">
        <v>194</v>
      </c>
      <c r="B4532">
        <v>-17.698999999999998</v>
      </c>
      <c r="C4532">
        <v>29.907</v>
      </c>
    </row>
    <row r="4533" spans="1:3" x14ac:dyDescent="0.25">
      <c r="A4533" s="1" t="s">
        <v>194</v>
      </c>
      <c r="B4533">
        <v>-17.953000000000003</v>
      </c>
      <c r="C4533">
        <v>30.035</v>
      </c>
    </row>
    <row r="4534" spans="1:3" x14ac:dyDescent="0.25">
      <c r="A4534" s="1" t="s">
        <v>194</v>
      </c>
      <c r="B4534">
        <v>-18.207000000000001</v>
      </c>
      <c r="C4534">
        <v>30.152000000000001</v>
      </c>
    </row>
    <row r="4535" spans="1:3" x14ac:dyDescent="0.25">
      <c r="A4535" s="1" t="s">
        <v>194</v>
      </c>
      <c r="B4535">
        <v>-18.460999999999999</v>
      </c>
      <c r="C4535">
        <v>30.323</v>
      </c>
    </row>
    <row r="4536" spans="1:3" x14ac:dyDescent="0.25">
      <c r="A4536" s="1" t="s">
        <v>194</v>
      </c>
      <c r="B4536">
        <v>-18.715000000000003</v>
      </c>
      <c r="C4536">
        <v>30.492000000000001</v>
      </c>
    </row>
    <row r="4537" spans="1:3" x14ac:dyDescent="0.25">
      <c r="A4537" s="1" t="s">
        <v>194</v>
      </c>
      <c r="B4537">
        <v>-18.97</v>
      </c>
      <c r="C4537">
        <v>30.658999999999999</v>
      </c>
    </row>
    <row r="4538" spans="1:3" x14ac:dyDescent="0.25">
      <c r="A4538" s="1" t="s">
        <v>194</v>
      </c>
      <c r="B4538">
        <v>-19.224000000000004</v>
      </c>
      <c r="C4538">
        <v>30.771999999999998</v>
      </c>
    </row>
    <row r="4539" spans="1:3" x14ac:dyDescent="0.25">
      <c r="A4539" s="1" t="s">
        <v>194</v>
      </c>
      <c r="B4539">
        <v>-19.478000000000002</v>
      </c>
      <c r="C4539">
        <v>30.954000000000001</v>
      </c>
    </row>
    <row r="4540" spans="1:3" x14ac:dyDescent="0.25">
      <c r="A4540" s="1" t="s">
        <v>194</v>
      </c>
      <c r="B4540">
        <v>-19.731999999999999</v>
      </c>
      <c r="C4540">
        <v>31.277000000000001</v>
      </c>
    </row>
    <row r="4541" spans="1:3" x14ac:dyDescent="0.25">
      <c r="A4541" s="1" t="s">
        <v>194</v>
      </c>
      <c r="B4541">
        <v>-19.986000000000004</v>
      </c>
      <c r="C4541">
        <v>31.5</v>
      </c>
    </row>
    <row r="4542" spans="1:3" x14ac:dyDescent="0.25">
      <c r="A4542" s="1" t="s">
        <v>194</v>
      </c>
      <c r="B4542">
        <v>-20.241</v>
      </c>
      <c r="C4542">
        <v>31.693000000000001</v>
      </c>
    </row>
    <row r="4543" spans="1:3" x14ac:dyDescent="0.25">
      <c r="A4543" s="1" t="s">
        <v>194</v>
      </c>
      <c r="B4543">
        <v>-20.495000000000005</v>
      </c>
      <c r="C4543">
        <v>31.957999999999998</v>
      </c>
    </row>
    <row r="4544" spans="1:3" x14ac:dyDescent="0.25">
      <c r="A4544" s="1" t="s">
        <v>194</v>
      </c>
      <c r="B4544">
        <v>-20.749000000000002</v>
      </c>
      <c r="C4544">
        <v>32.103000000000002</v>
      </c>
    </row>
    <row r="4545" spans="1:3" x14ac:dyDescent="0.25">
      <c r="A4545" s="1" t="s">
        <v>194</v>
      </c>
      <c r="B4545">
        <v>-21.003</v>
      </c>
      <c r="C4545">
        <v>32.045999999999999</v>
      </c>
    </row>
    <row r="4546" spans="1:3" x14ac:dyDescent="0.25">
      <c r="A4546" s="1" t="s">
        <v>194</v>
      </c>
      <c r="B4546">
        <v>-21.257000000000005</v>
      </c>
      <c r="C4546">
        <v>32.03</v>
      </c>
    </row>
    <row r="4547" spans="1:3" x14ac:dyDescent="0.25">
      <c r="A4547" s="1" t="s">
        <v>194</v>
      </c>
      <c r="B4547">
        <v>-21.512</v>
      </c>
      <c r="C4547">
        <v>32.125999999999998</v>
      </c>
    </row>
    <row r="4548" spans="1:3" x14ac:dyDescent="0.25">
      <c r="A4548" s="1" t="s">
        <v>194</v>
      </c>
      <c r="B4548">
        <v>-21.765999999999998</v>
      </c>
      <c r="C4548">
        <v>32.387</v>
      </c>
    </row>
    <row r="4549" spans="1:3" x14ac:dyDescent="0.25">
      <c r="A4549" s="1" t="s">
        <v>194</v>
      </c>
      <c r="B4549">
        <v>-22.020000000000003</v>
      </c>
      <c r="C4549">
        <v>32.436</v>
      </c>
    </row>
    <row r="4550" spans="1:3" x14ac:dyDescent="0.25">
      <c r="A4550" s="1" t="s">
        <v>194</v>
      </c>
      <c r="B4550">
        <v>-22.274000000000001</v>
      </c>
      <c r="C4550">
        <v>32.345999999999997</v>
      </c>
    </row>
    <row r="4551" spans="1:3" x14ac:dyDescent="0.25">
      <c r="A4551" s="1" t="s">
        <v>194</v>
      </c>
      <c r="B4551">
        <v>-22.527999999999999</v>
      </c>
      <c r="C4551">
        <v>32.411999999999999</v>
      </c>
    </row>
    <row r="4552" spans="1:3" x14ac:dyDescent="0.25">
      <c r="A4552" s="1" t="s">
        <v>194</v>
      </c>
      <c r="B4552">
        <v>-22.783000000000001</v>
      </c>
      <c r="C4552">
        <v>32.49</v>
      </c>
    </row>
    <row r="4553" spans="1:3" x14ac:dyDescent="0.25">
      <c r="A4553" s="1" t="s">
        <v>194</v>
      </c>
      <c r="B4553">
        <v>-23.036999999999999</v>
      </c>
      <c r="C4553">
        <v>32.393000000000001</v>
      </c>
    </row>
    <row r="4554" spans="1:3" x14ac:dyDescent="0.25">
      <c r="A4554" s="1" t="s">
        <v>194</v>
      </c>
      <c r="B4554">
        <v>-23.291000000000004</v>
      </c>
      <c r="C4554">
        <v>32.156999999999996</v>
      </c>
    </row>
    <row r="4555" spans="1:3" x14ac:dyDescent="0.25">
      <c r="A4555" s="1" t="s">
        <v>194</v>
      </c>
      <c r="B4555">
        <v>-23.545000000000002</v>
      </c>
      <c r="C4555">
        <v>31.922000000000001</v>
      </c>
    </row>
    <row r="4556" spans="1:3" x14ac:dyDescent="0.25">
      <c r="A4556" s="1" t="s">
        <v>194</v>
      </c>
      <c r="B4556">
        <v>-23.798999999999999</v>
      </c>
      <c r="C4556">
        <v>31.712</v>
      </c>
    </row>
    <row r="4557" spans="1:3" x14ac:dyDescent="0.25">
      <c r="A4557" s="1" t="s">
        <v>194</v>
      </c>
      <c r="B4557">
        <v>-24.054000000000002</v>
      </c>
      <c r="C4557">
        <v>31.355</v>
      </c>
    </row>
    <row r="4558" spans="1:3" x14ac:dyDescent="0.25">
      <c r="A4558" s="1" t="s">
        <v>194</v>
      </c>
      <c r="B4558">
        <v>-24.308</v>
      </c>
      <c r="C4558">
        <v>30.907</v>
      </c>
    </row>
    <row r="4559" spans="1:3" x14ac:dyDescent="0.25">
      <c r="A4559" s="1" t="s">
        <v>194</v>
      </c>
      <c r="B4559">
        <v>-24.562000000000005</v>
      </c>
      <c r="C4559">
        <v>30.443999999999999</v>
      </c>
    </row>
    <row r="4560" spans="1:3" x14ac:dyDescent="0.25">
      <c r="A4560" s="1" t="s">
        <v>194</v>
      </c>
      <c r="B4560">
        <v>-24.816000000000003</v>
      </c>
      <c r="C4560">
        <v>30.082999999999998</v>
      </c>
    </row>
    <row r="4561" spans="1:3" x14ac:dyDescent="0.25">
      <c r="A4561" s="1" t="s">
        <v>194</v>
      </c>
      <c r="B4561">
        <v>-25.07</v>
      </c>
      <c r="C4561">
        <v>29.757000000000001</v>
      </c>
    </row>
    <row r="4562" spans="1:3" x14ac:dyDescent="0.25">
      <c r="A4562" s="1" t="s">
        <v>194</v>
      </c>
      <c r="B4562">
        <v>-25.325000000000003</v>
      </c>
      <c r="C4562">
        <v>29.38</v>
      </c>
    </row>
    <row r="4563" spans="1:3" x14ac:dyDescent="0.25">
      <c r="A4563" s="1" t="s">
        <v>194</v>
      </c>
      <c r="B4563">
        <v>-25.579000000000001</v>
      </c>
      <c r="C4563">
        <v>28.878</v>
      </c>
    </row>
    <row r="4564" spans="1:3" x14ac:dyDescent="0.25">
      <c r="A4564" s="1" t="s">
        <v>194</v>
      </c>
      <c r="B4564">
        <v>-25.832999999999998</v>
      </c>
      <c r="C4564">
        <v>28.524000000000001</v>
      </c>
    </row>
    <row r="4565" spans="1:3" x14ac:dyDescent="0.25">
      <c r="A4565" s="1" t="s">
        <v>194</v>
      </c>
      <c r="B4565">
        <v>-26.087000000000003</v>
      </c>
      <c r="C4565">
        <v>28.215</v>
      </c>
    </row>
    <row r="4566" spans="1:3" x14ac:dyDescent="0.25">
      <c r="A4566" s="1" t="s">
        <v>194</v>
      </c>
      <c r="B4566">
        <v>-26.341000000000001</v>
      </c>
      <c r="C4566">
        <v>27.765000000000001</v>
      </c>
    </row>
    <row r="4567" spans="1:3" x14ac:dyDescent="0.25">
      <c r="A4567" s="1" t="s">
        <v>194</v>
      </c>
      <c r="B4567">
        <v>-26.596000000000004</v>
      </c>
      <c r="C4567">
        <v>27.417000000000002</v>
      </c>
    </row>
    <row r="4568" spans="1:3" x14ac:dyDescent="0.25">
      <c r="A4568" s="1" t="s">
        <v>194</v>
      </c>
      <c r="B4568">
        <v>-26.85</v>
      </c>
      <c r="C4568">
        <v>27.094999999999999</v>
      </c>
    </row>
    <row r="4569" spans="1:3" x14ac:dyDescent="0.25">
      <c r="A4569" s="1" t="s">
        <v>194</v>
      </c>
      <c r="B4569">
        <v>-27.103999999999999</v>
      </c>
      <c r="C4569">
        <v>26.824000000000002</v>
      </c>
    </row>
    <row r="4570" spans="1:3" x14ac:dyDescent="0.25">
      <c r="A4570" s="1" t="s">
        <v>194</v>
      </c>
      <c r="B4570">
        <v>-27.358000000000004</v>
      </c>
      <c r="C4570">
        <v>26.588999999999999</v>
      </c>
    </row>
    <row r="4571" spans="1:3" x14ac:dyDescent="0.25">
      <c r="A4571" s="1" t="s">
        <v>194</v>
      </c>
      <c r="B4571">
        <v>-27.612000000000002</v>
      </c>
      <c r="C4571">
        <v>26.440999999999999</v>
      </c>
    </row>
    <row r="4572" spans="1:3" x14ac:dyDescent="0.25">
      <c r="A4572" s="1" t="s">
        <v>194</v>
      </c>
      <c r="B4572">
        <v>-27.867000000000004</v>
      </c>
      <c r="C4572">
        <v>26.242000000000001</v>
      </c>
    </row>
    <row r="4573" spans="1:3" x14ac:dyDescent="0.25">
      <c r="A4573" s="1" t="s">
        <v>194</v>
      </c>
      <c r="B4573">
        <v>-28.121000000000002</v>
      </c>
      <c r="C4573">
        <v>25.936</v>
      </c>
    </row>
    <row r="4574" spans="1:3" x14ac:dyDescent="0.25">
      <c r="A4574" s="1" t="s">
        <v>194</v>
      </c>
      <c r="B4574">
        <v>-28.375</v>
      </c>
      <c r="C4574">
        <v>25.641999999999999</v>
      </c>
    </row>
    <row r="4575" spans="1:3" x14ac:dyDescent="0.25">
      <c r="A4575" s="1" t="s">
        <v>194</v>
      </c>
      <c r="B4575">
        <v>-28.629000000000005</v>
      </c>
      <c r="C4575">
        <v>25.385999999999999</v>
      </c>
    </row>
    <row r="4576" spans="1:3" x14ac:dyDescent="0.25">
      <c r="A4576" s="1" t="s">
        <v>194</v>
      </c>
      <c r="B4576">
        <v>-28.883000000000003</v>
      </c>
      <c r="C4576">
        <v>25.137</v>
      </c>
    </row>
    <row r="4577" spans="1:3" x14ac:dyDescent="0.25">
      <c r="A4577" s="1" t="s">
        <v>194</v>
      </c>
      <c r="B4577">
        <v>-29.137999999999998</v>
      </c>
      <c r="C4577">
        <v>24.962</v>
      </c>
    </row>
    <row r="4578" spans="1:3" x14ac:dyDescent="0.25">
      <c r="A4578" s="1" t="s">
        <v>194</v>
      </c>
      <c r="B4578">
        <v>-29.392000000000003</v>
      </c>
      <c r="C4578">
        <v>24.741</v>
      </c>
    </row>
    <row r="4579" spans="1:3" x14ac:dyDescent="0.25">
      <c r="A4579" s="1" t="s">
        <v>194</v>
      </c>
      <c r="B4579">
        <v>-29.646000000000001</v>
      </c>
      <c r="C4579">
        <v>24.562999999999999</v>
      </c>
    </row>
    <row r="4580" spans="1:3" x14ac:dyDescent="0.25">
      <c r="A4580" s="1" t="s">
        <v>194</v>
      </c>
      <c r="B4580">
        <v>-29.9</v>
      </c>
      <c r="C4580">
        <v>24.425999999999998</v>
      </c>
    </row>
    <row r="4581" spans="1:3" x14ac:dyDescent="0.25">
      <c r="A4581" s="1" t="s">
        <v>194</v>
      </c>
      <c r="B4581">
        <v>-30.154000000000003</v>
      </c>
      <c r="C4581">
        <v>24.291</v>
      </c>
    </row>
    <row r="4582" spans="1:3" x14ac:dyDescent="0.25">
      <c r="A4582" s="1" t="s">
        <v>194</v>
      </c>
      <c r="B4582">
        <v>-30.408999999999999</v>
      </c>
      <c r="C4582">
        <v>24.125</v>
      </c>
    </row>
    <row r="4583" spans="1:3" x14ac:dyDescent="0.25">
      <c r="A4583" s="1" t="s">
        <v>194</v>
      </c>
      <c r="B4583">
        <v>-30.663000000000004</v>
      </c>
      <c r="C4583">
        <v>23.934000000000001</v>
      </c>
    </row>
    <row r="4584" spans="1:3" x14ac:dyDescent="0.25">
      <c r="A4584" s="1" t="s">
        <v>194</v>
      </c>
      <c r="B4584">
        <v>-30.917000000000002</v>
      </c>
      <c r="C4584">
        <v>23.818999999999999</v>
      </c>
    </row>
    <row r="4585" spans="1:3" x14ac:dyDescent="0.25">
      <c r="A4585" s="1" t="s">
        <v>194</v>
      </c>
      <c r="B4585">
        <v>-31.170999999999999</v>
      </c>
      <c r="C4585">
        <v>23.736000000000001</v>
      </c>
    </row>
    <row r="4586" spans="1:3" x14ac:dyDescent="0.25">
      <c r="A4586" s="1" t="s">
        <v>194</v>
      </c>
      <c r="B4586">
        <v>-31.425000000000004</v>
      </c>
      <c r="C4586">
        <v>23.599</v>
      </c>
    </row>
    <row r="4587" spans="1:3" x14ac:dyDescent="0.25">
      <c r="A4587" s="1" t="s">
        <v>194</v>
      </c>
      <c r="B4587">
        <v>-31.68</v>
      </c>
      <c r="C4587">
        <v>23.523</v>
      </c>
    </row>
    <row r="4588" spans="1:3" x14ac:dyDescent="0.25">
      <c r="A4588" s="1" t="s">
        <v>194</v>
      </c>
      <c r="B4588">
        <v>-31.934000000000005</v>
      </c>
      <c r="C4588">
        <v>23.347999999999999</v>
      </c>
    </row>
    <row r="4589" spans="1:3" x14ac:dyDescent="0.25">
      <c r="A4589" s="1" t="s">
        <v>194</v>
      </c>
      <c r="B4589">
        <v>-32.188000000000002</v>
      </c>
      <c r="C4589">
        <v>23.152999999999999</v>
      </c>
    </row>
    <row r="4590" spans="1:3" x14ac:dyDescent="0.25">
      <c r="A4590" s="1" t="s">
        <v>194</v>
      </c>
      <c r="B4590">
        <v>-32.442</v>
      </c>
      <c r="C4590">
        <v>23.042999999999999</v>
      </c>
    </row>
    <row r="4591" spans="1:3" x14ac:dyDescent="0.25">
      <c r="A4591" s="1" t="s">
        <v>194</v>
      </c>
      <c r="B4591">
        <v>-32.696000000000005</v>
      </c>
      <c r="C4591">
        <v>23.036999999999999</v>
      </c>
    </row>
    <row r="4592" spans="1:3" x14ac:dyDescent="0.25">
      <c r="A4592" s="1" t="s">
        <v>194</v>
      </c>
      <c r="B4592">
        <v>-32.950999999999993</v>
      </c>
      <c r="C4592">
        <v>22.992000000000001</v>
      </c>
    </row>
    <row r="4593" spans="1:3" x14ac:dyDescent="0.25">
      <c r="A4593" s="1" t="s">
        <v>194</v>
      </c>
      <c r="B4593">
        <v>-33.204999999999998</v>
      </c>
      <c r="C4593">
        <v>22.989000000000001</v>
      </c>
    </row>
    <row r="4594" spans="1:3" x14ac:dyDescent="0.25">
      <c r="A4594" s="1" t="s">
        <v>194</v>
      </c>
      <c r="B4594">
        <v>-33.459000000000003</v>
      </c>
      <c r="C4594">
        <v>23.010999999999999</v>
      </c>
    </row>
    <row r="4595" spans="1:3" x14ac:dyDescent="0.25">
      <c r="A4595" s="1" t="s">
        <v>194</v>
      </c>
      <c r="B4595">
        <v>-33.712999999999994</v>
      </c>
      <c r="C4595">
        <v>23.032</v>
      </c>
    </row>
    <row r="4596" spans="1:3" x14ac:dyDescent="0.25">
      <c r="A4596" s="1" t="s">
        <v>194</v>
      </c>
      <c r="B4596">
        <v>-33.966999999999999</v>
      </c>
      <c r="C4596">
        <v>23.026</v>
      </c>
    </row>
    <row r="4597" spans="1:3" x14ac:dyDescent="0.25">
      <c r="A4597" s="1" t="s">
        <v>194</v>
      </c>
      <c r="B4597">
        <v>-34.221999999999994</v>
      </c>
      <c r="C4597">
        <v>23.041</v>
      </c>
    </row>
    <row r="4598" spans="1:3" x14ac:dyDescent="0.25">
      <c r="A4598" s="1" t="s">
        <v>194</v>
      </c>
      <c r="B4598">
        <v>-34.475999999999999</v>
      </c>
      <c r="C4598">
        <v>22.959</v>
      </c>
    </row>
    <row r="4599" spans="1:3" x14ac:dyDescent="0.25">
      <c r="A4599" s="1" t="s">
        <v>194</v>
      </c>
      <c r="B4599">
        <v>-34.730000000000004</v>
      </c>
      <c r="C4599">
        <v>22.972000000000001</v>
      </c>
    </row>
    <row r="4600" spans="1:3" x14ac:dyDescent="0.25">
      <c r="A4600" s="1" t="s">
        <v>194</v>
      </c>
      <c r="B4600">
        <v>-34.983999999999995</v>
      </c>
      <c r="C4600">
        <v>22.983000000000001</v>
      </c>
    </row>
    <row r="4601" spans="1:3" x14ac:dyDescent="0.25">
      <c r="A4601" s="1" t="s">
        <v>194</v>
      </c>
      <c r="B4601">
        <v>-35.238</v>
      </c>
      <c r="C4601">
        <v>23.001999999999999</v>
      </c>
    </row>
    <row r="4602" spans="1:3" x14ac:dyDescent="0.25">
      <c r="A4602" s="1" t="s">
        <v>194</v>
      </c>
      <c r="B4602">
        <v>-35.492999999999995</v>
      </c>
      <c r="C4602">
        <v>22.988</v>
      </c>
    </row>
    <row r="4603" spans="1:3" x14ac:dyDescent="0.25">
      <c r="A4603" s="1" t="s">
        <v>194</v>
      </c>
      <c r="B4603">
        <v>-35.747</v>
      </c>
      <c r="C4603">
        <v>22.975000000000001</v>
      </c>
    </row>
    <row r="4604" spans="1:3" x14ac:dyDescent="0.25">
      <c r="A4604" s="1" t="s">
        <v>194</v>
      </c>
      <c r="B4604">
        <v>-36.001000000000005</v>
      </c>
      <c r="C4604">
        <v>22.957999999999998</v>
      </c>
    </row>
    <row r="4605" spans="1:3" x14ac:dyDescent="0.25">
      <c r="A4605" s="1" t="s">
        <v>194</v>
      </c>
      <c r="B4605">
        <v>-36.254999999999995</v>
      </c>
      <c r="C4605">
        <v>22.920999999999999</v>
      </c>
    </row>
    <row r="4606" spans="1:3" x14ac:dyDescent="0.25">
      <c r="A4606" s="1" t="s">
        <v>194</v>
      </c>
      <c r="B4606">
        <v>-36.509</v>
      </c>
      <c r="C4606">
        <v>22.96</v>
      </c>
    </row>
    <row r="4607" spans="1:3" x14ac:dyDescent="0.25">
      <c r="A4607" s="1" t="s">
        <v>194</v>
      </c>
      <c r="B4607">
        <v>-36.763999999999996</v>
      </c>
      <c r="C4607">
        <v>23.068000000000001</v>
      </c>
    </row>
    <row r="4608" spans="1:3" x14ac:dyDescent="0.25">
      <c r="A4608" s="1" t="s">
        <v>194</v>
      </c>
      <c r="B4608">
        <v>-37.018000000000001</v>
      </c>
      <c r="C4608">
        <v>23.128</v>
      </c>
    </row>
    <row r="4609" spans="1:3" x14ac:dyDescent="0.25">
      <c r="A4609" s="1" t="s">
        <v>194</v>
      </c>
      <c r="B4609">
        <v>-37.271999999999991</v>
      </c>
      <c r="C4609">
        <v>23.155000000000001</v>
      </c>
    </row>
    <row r="4610" spans="1:3" x14ac:dyDescent="0.25">
      <c r="A4610" s="1" t="s">
        <v>194</v>
      </c>
      <c r="B4610">
        <v>-37.525999999999996</v>
      </c>
      <c r="C4610">
        <v>23.245999999999999</v>
      </c>
    </row>
    <row r="4611" spans="1:3" x14ac:dyDescent="0.25">
      <c r="A4611" s="1" t="s">
        <v>194</v>
      </c>
      <c r="B4611">
        <v>-37.78</v>
      </c>
      <c r="C4611">
        <v>23.356999999999999</v>
      </c>
    </row>
    <row r="4612" spans="1:3" x14ac:dyDescent="0.25">
      <c r="A4612" s="1" t="s">
        <v>194</v>
      </c>
      <c r="B4612">
        <v>-38.034999999999997</v>
      </c>
      <c r="C4612">
        <v>23.538</v>
      </c>
    </row>
    <row r="4613" spans="1:3" x14ac:dyDescent="0.25">
      <c r="A4613" s="1" t="s">
        <v>194</v>
      </c>
      <c r="B4613">
        <v>-38.289000000000001</v>
      </c>
      <c r="C4613">
        <v>23.698</v>
      </c>
    </row>
    <row r="4614" spans="1:3" x14ac:dyDescent="0.25">
      <c r="A4614" s="1" t="s">
        <v>194</v>
      </c>
      <c r="B4614">
        <v>-38.542999999999992</v>
      </c>
      <c r="C4614">
        <v>23.977</v>
      </c>
    </row>
    <row r="4615" spans="1:3" x14ac:dyDescent="0.25">
      <c r="A4615" s="1" t="s">
        <v>194</v>
      </c>
      <c r="B4615">
        <v>-38.796999999999997</v>
      </c>
      <c r="C4615">
        <v>24.428000000000001</v>
      </c>
    </row>
    <row r="4616" spans="1:3" x14ac:dyDescent="0.25">
      <c r="A4616" s="1" t="s">
        <v>194</v>
      </c>
      <c r="B4616">
        <v>-39.051000000000002</v>
      </c>
      <c r="C4616">
        <v>24.821000000000002</v>
      </c>
    </row>
    <row r="4617" spans="1:3" x14ac:dyDescent="0.25">
      <c r="A4617" s="1" t="s">
        <v>194</v>
      </c>
      <c r="B4617">
        <v>-39.305999999999997</v>
      </c>
      <c r="C4617">
        <v>25.242999999999999</v>
      </c>
    </row>
    <row r="4618" spans="1:3" x14ac:dyDescent="0.25">
      <c r="A4618" s="1" t="s">
        <v>194</v>
      </c>
      <c r="B4618">
        <v>-39.56</v>
      </c>
      <c r="C4618">
        <v>25.655000000000001</v>
      </c>
    </row>
    <row r="4619" spans="1:3" x14ac:dyDescent="0.25">
      <c r="A4619" s="1" t="s">
        <v>194</v>
      </c>
      <c r="B4619">
        <v>-39.813999999999993</v>
      </c>
      <c r="C4619">
        <v>26.096</v>
      </c>
    </row>
    <row r="4620" spans="1:3" x14ac:dyDescent="0.25">
      <c r="A4620" s="1" t="s">
        <v>194</v>
      </c>
      <c r="B4620">
        <v>-40.067999999999998</v>
      </c>
      <c r="C4620">
        <v>26.387</v>
      </c>
    </row>
    <row r="4621" spans="1:3" x14ac:dyDescent="0.25">
      <c r="A4621" s="1" t="s">
        <v>194</v>
      </c>
      <c r="B4621">
        <v>-40.322000000000003</v>
      </c>
      <c r="C4621">
        <v>26.664999999999999</v>
      </c>
    </row>
    <row r="4622" spans="1:3" x14ac:dyDescent="0.25">
      <c r="A4622" s="1" t="s">
        <v>194</v>
      </c>
      <c r="B4622">
        <v>-40.576999999999998</v>
      </c>
      <c r="C4622">
        <v>27.082999999999998</v>
      </c>
    </row>
    <row r="4623" spans="1:3" x14ac:dyDescent="0.25">
      <c r="A4623" s="1" t="s">
        <v>194</v>
      </c>
      <c r="B4623">
        <v>-40.831000000000003</v>
      </c>
      <c r="C4623">
        <v>27.413</v>
      </c>
    </row>
    <row r="4624" spans="1:3" x14ac:dyDescent="0.25">
      <c r="A4624" s="1" t="s">
        <v>194</v>
      </c>
      <c r="B4624">
        <v>-41.084999999999994</v>
      </c>
      <c r="C4624">
        <v>27.704999999999998</v>
      </c>
    </row>
    <row r="4625" spans="1:3" x14ac:dyDescent="0.25">
      <c r="A4625" s="1" t="s">
        <v>194</v>
      </c>
      <c r="B4625">
        <v>-41.338999999999999</v>
      </c>
      <c r="C4625">
        <v>28.004999999999999</v>
      </c>
    </row>
    <row r="4626" spans="1:3" x14ac:dyDescent="0.25">
      <c r="A4626" s="1" t="s">
        <v>194</v>
      </c>
      <c r="B4626">
        <v>-41.593000000000004</v>
      </c>
      <c r="C4626">
        <v>28.428999999999998</v>
      </c>
    </row>
    <row r="4627" spans="1:3" x14ac:dyDescent="0.25">
      <c r="A4627" s="1" t="s">
        <v>194</v>
      </c>
      <c r="B4627">
        <v>-41.847999999999999</v>
      </c>
      <c r="C4627">
        <v>28.709</v>
      </c>
    </row>
    <row r="4628" spans="1:3" x14ac:dyDescent="0.25">
      <c r="A4628" s="1" t="s">
        <v>194</v>
      </c>
      <c r="B4628">
        <v>-42.102000000000004</v>
      </c>
      <c r="C4628">
        <v>28.943999999999999</v>
      </c>
    </row>
    <row r="4629" spans="1:3" x14ac:dyDescent="0.25">
      <c r="A4629" s="1" t="s">
        <v>194</v>
      </c>
      <c r="B4629">
        <v>-42.355999999999995</v>
      </c>
      <c r="C4629">
        <v>29.312000000000001</v>
      </c>
    </row>
    <row r="4630" spans="1:3" x14ac:dyDescent="0.25">
      <c r="A4630" s="1" t="s">
        <v>194</v>
      </c>
      <c r="B4630">
        <v>-42.61</v>
      </c>
      <c r="C4630">
        <v>29.646000000000001</v>
      </c>
    </row>
    <row r="4631" spans="1:3" x14ac:dyDescent="0.25">
      <c r="A4631" s="1" t="s">
        <v>194</v>
      </c>
      <c r="B4631">
        <v>-42.864000000000004</v>
      </c>
      <c r="C4631">
        <v>29.861000000000001</v>
      </c>
    </row>
    <row r="4632" spans="1:3" x14ac:dyDescent="0.25">
      <c r="A4632" s="1" t="s">
        <v>194</v>
      </c>
      <c r="B4632">
        <v>-43.119</v>
      </c>
      <c r="C4632">
        <v>30.006</v>
      </c>
    </row>
    <row r="4633" spans="1:3" x14ac:dyDescent="0.25">
      <c r="A4633" s="1" t="s">
        <v>194</v>
      </c>
      <c r="B4633">
        <v>-43.373000000000005</v>
      </c>
      <c r="C4633">
        <v>30.25</v>
      </c>
    </row>
    <row r="4634" spans="1:3" x14ac:dyDescent="0.25">
      <c r="A4634" s="1" t="s">
        <v>194</v>
      </c>
      <c r="B4634">
        <v>-43.626999999999995</v>
      </c>
      <c r="C4634">
        <v>30.64</v>
      </c>
    </row>
    <row r="4635" spans="1:3" x14ac:dyDescent="0.25">
      <c r="A4635" s="1" t="s">
        <v>194</v>
      </c>
      <c r="B4635">
        <v>-43.881</v>
      </c>
      <c r="C4635">
        <v>30.994</v>
      </c>
    </row>
    <row r="4636" spans="1:3" x14ac:dyDescent="0.25">
      <c r="A4636" s="1" t="s">
        <v>194</v>
      </c>
      <c r="B4636">
        <v>-44.135000000000005</v>
      </c>
      <c r="C4636">
        <v>31.215</v>
      </c>
    </row>
    <row r="4637" spans="1:3" x14ac:dyDescent="0.25">
      <c r="A4637" s="1" t="s">
        <v>194</v>
      </c>
      <c r="B4637">
        <v>-44.39</v>
      </c>
      <c r="C4637">
        <v>31.393999999999998</v>
      </c>
    </row>
    <row r="4638" spans="1:3" x14ac:dyDescent="0.25">
      <c r="A4638" s="1" t="s">
        <v>194</v>
      </c>
      <c r="B4638">
        <v>-44.643999999999991</v>
      </c>
      <c r="C4638">
        <v>31.632000000000001</v>
      </c>
    </row>
    <row r="4639" spans="1:3" x14ac:dyDescent="0.25">
      <c r="A4639" s="1" t="s">
        <v>194</v>
      </c>
      <c r="B4639">
        <v>-44.897999999999996</v>
      </c>
      <c r="C4639">
        <v>31.850999999999999</v>
      </c>
    </row>
    <row r="4640" spans="1:3" x14ac:dyDescent="0.25">
      <c r="A4640" s="1" t="s">
        <v>194</v>
      </c>
      <c r="B4640">
        <v>-45.152000000000001</v>
      </c>
      <c r="C4640">
        <v>31.96</v>
      </c>
    </row>
    <row r="4641" spans="1:3" x14ac:dyDescent="0.25">
      <c r="A4641" s="1" t="s">
        <v>194</v>
      </c>
      <c r="B4641">
        <v>-45.405999999999992</v>
      </c>
      <c r="C4641">
        <v>32.125</v>
      </c>
    </row>
    <row r="4642" spans="1:3" x14ac:dyDescent="0.25">
      <c r="A4642" s="1" t="s">
        <v>194</v>
      </c>
      <c r="B4642">
        <v>-45.661000000000001</v>
      </c>
      <c r="C4642">
        <v>32.207000000000001</v>
      </c>
    </row>
    <row r="4643" spans="1:3" x14ac:dyDescent="0.25">
      <c r="A4643" s="1" t="s">
        <v>194</v>
      </c>
      <c r="B4643">
        <v>-45.915000000000006</v>
      </c>
      <c r="C4643">
        <v>32.305</v>
      </c>
    </row>
    <row r="4644" spans="1:3" x14ac:dyDescent="0.25">
      <c r="A4644" s="1" t="s">
        <v>194</v>
      </c>
      <c r="B4644">
        <v>-46.168999999999997</v>
      </c>
      <c r="C4644">
        <v>32.436999999999998</v>
      </c>
    </row>
    <row r="4645" spans="1:3" x14ac:dyDescent="0.25">
      <c r="A4645" s="1" t="s">
        <v>194</v>
      </c>
      <c r="B4645">
        <v>-46.423000000000002</v>
      </c>
      <c r="C4645">
        <v>32.527000000000001</v>
      </c>
    </row>
    <row r="4646" spans="1:3" x14ac:dyDescent="0.25">
      <c r="A4646" s="1" t="s">
        <v>194</v>
      </c>
      <c r="B4646">
        <v>-46.677000000000007</v>
      </c>
      <c r="C4646">
        <v>32.719000000000001</v>
      </c>
    </row>
    <row r="4647" spans="1:3" x14ac:dyDescent="0.25">
      <c r="A4647" s="1" t="s">
        <v>194</v>
      </c>
      <c r="B4647">
        <v>-46.932000000000002</v>
      </c>
      <c r="C4647">
        <v>32.947000000000003</v>
      </c>
    </row>
    <row r="4648" spans="1:3" x14ac:dyDescent="0.25">
      <c r="A4648" s="1" t="s">
        <v>194</v>
      </c>
      <c r="B4648">
        <v>-47.186000000000007</v>
      </c>
      <c r="C4648">
        <v>33.06</v>
      </c>
    </row>
    <row r="4649" spans="1:3" x14ac:dyDescent="0.25">
      <c r="A4649" s="1" t="s">
        <v>194</v>
      </c>
      <c r="B4649">
        <v>-47.44</v>
      </c>
      <c r="C4649">
        <v>33.097000000000001</v>
      </c>
    </row>
    <row r="4650" spans="1:3" x14ac:dyDescent="0.25">
      <c r="A4650" s="1" t="s">
        <v>194</v>
      </c>
      <c r="B4650">
        <v>-47.694000000000003</v>
      </c>
      <c r="C4650">
        <v>33.192999999999998</v>
      </c>
    </row>
    <row r="4651" spans="1:3" x14ac:dyDescent="0.25">
      <c r="A4651" s="1" t="s">
        <v>194</v>
      </c>
      <c r="B4651">
        <v>-47.948000000000008</v>
      </c>
      <c r="C4651">
        <v>33.198</v>
      </c>
    </row>
    <row r="4652" spans="1:3" x14ac:dyDescent="0.25">
      <c r="A4652" s="1" t="s">
        <v>194</v>
      </c>
      <c r="B4652">
        <v>-48.203000000000003</v>
      </c>
      <c r="C4652">
        <v>33.151000000000003</v>
      </c>
    </row>
    <row r="4653" spans="1:3" x14ac:dyDescent="0.25">
      <c r="A4653" s="1" t="s">
        <v>194</v>
      </c>
      <c r="B4653">
        <v>-48.457000000000008</v>
      </c>
      <c r="C4653">
        <v>33.234000000000002</v>
      </c>
    </row>
    <row r="4654" spans="1:3" x14ac:dyDescent="0.25">
      <c r="A4654" s="1" t="s">
        <v>194</v>
      </c>
      <c r="B4654">
        <v>-48.710999999999999</v>
      </c>
      <c r="C4654">
        <v>33.35</v>
      </c>
    </row>
    <row r="4655" spans="1:3" x14ac:dyDescent="0.25">
      <c r="A4655" s="1" t="s">
        <v>194</v>
      </c>
      <c r="B4655">
        <v>-48.965000000000003</v>
      </c>
      <c r="C4655">
        <v>33.362000000000002</v>
      </c>
    </row>
    <row r="4656" spans="1:3" x14ac:dyDescent="0.25">
      <c r="A4656" s="1" t="s">
        <v>194</v>
      </c>
      <c r="B4656">
        <v>-49.219000000000008</v>
      </c>
      <c r="C4656">
        <v>33.350999999999999</v>
      </c>
    </row>
    <row r="4657" spans="1:3" x14ac:dyDescent="0.25">
      <c r="A4657" s="1" t="s">
        <v>194</v>
      </c>
      <c r="B4657">
        <v>-49.474000000000004</v>
      </c>
      <c r="C4657">
        <v>33.320999999999998</v>
      </c>
    </row>
    <row r="4658" spans="1:3" x14ac:dyDescent="0.25">
      <c r="A4658" s="1" t="s">
        <v>194</v>
      </c>
      <c r="B4658">
        <v>-49.728000000000009</v>
      </c>
      <c r="C4658">
        <v>33.36</v>
      </c>
    </row>
    <row r="4659" spans="1:3" x14ac:dyDescent="0.25">
      <c r="A4659" s="1" t="s">
        <v>194</v>
      </c>
      <c r="B4659">
        <v>-49.981999999999999</v>
      </c>
      <c r="C4659">
        <v>33.475000000000001</v>
      </c>
    </row>
    <row r="4660" spans="1:3" x14ac:dyDescent="0.25">
      <c r="A4660" s="1" t="s">
        <v>194</v>
      </c>
      <c r="B4660">
        <v>-50.236000000000004</v>
      </c>
      <c r="C4660">
        <v>33.603999999999999</v>
      </c>
    </row>
    <row r="4661" spans="1:3" x14ac:dyDescent="0.25">
      <c r="A4661" s="1" t="s">
        <v>194</v>
      </c>
      <c r="B4661">
        <v>-50.489999999999995</v>
      </c>
      <c r="C4661">
        <v>33.655999999999999</v>
      </c>
    </row>
    <row r="4662" spans="1:3" x14ac:dyDescent="0.25">
      <c r="A4662" s="1" t="s">
        <v>194</v>
      </c>
      <c r="B4662">
        <v>-50.745000000000005</v>
      </c>
      <c r="C4662">
        <v>33.642000000000003</v>
      </c>
    </row>
    <row r="4663" spans="1:3" x14ac:dyDescent="0.25">
      <c r="A4663" s="1" t="s">
        <v>194</v>
      </c>
      <c r="B4663">
        <v>-50.998999999999995</v>
      </c>
      <c r="C4663">
        <v>33.677</v>
      </c>
    </row>
    <row r="4664" spans="1:3" x14ac:dyDescent="0.25">
      <c r="A4664" s="1" t="s">
        <v>194</v>
      </c>
      <c r="B4664">
        <v>-51.253</v>
      </c>
      <c r="C4664">
        <v>33.725999999999999</v>
      </c>
    </row>
    <row r="4665" spans="1:3" x14ac:dyDescent="0.25">
      <c r="A4665" s="1" t="s">
        <v>194</v>
      </c>
      <c r="B4665">
        <v>-51.507000000000005</v>
      </c>
      <c r="C4665">
        <v>33.719000000000001</v>
      </c>
    </row>
    <row r="4666" spans="1:3" x14ac:dyDescent="0.25">
      <c r="A4666" s="1" t="s">
        <v>194</v>
      </c>
      <c r="B4666">
        <v>-51.760999999999996</v>
      </c>
      <c r="C4666">
        <v>33.82</v>
      </c>
    </row>
    <row r="4667" spans="1:3" x14ac:dyDescent="0.25">
      <c r="A4667" s="1" t="s">
        <v>194</v>
      </c>
      <c r="B4667">
        <v>-52.016000000000005</v>
      </c>
      <c r="C4667">
        <v>33.908999999999999</v>
      </c>
    </row>
    <row r="4668" spans="1:3" x14ac:dyDescent="0.25">
      <c r="A4668" s="1" t="s">
        <v>194</v>
      </c>
      <c r="B4668">
        <v>-52.269999999999996</v>
      </c>
      <c r="C4668">
        <v>33.944000000000003</v>
      </c>
    </row>
    <row r="4669" spans="1:3" x14ac:dyDescent="0.25">
      <c r="A4669" s="1" t="s">
        <v>194</v>
      </c>
      <c r="B4669">
        <v>-52.524000000000001</v>
      </c>
      <c r="C4669">
        <v>33.945999999999998</v>
      </c>
    </row>
    <row r="4670" spans="1:3" x14ac:dyDescent="0.25">
      <c r="A4670" s="1" t="s">
        <v>194</v>
      </c>
      <c r="B4670">
        <v>-52.778000000000006</v>
      </c>
      <c r="C4670">
        <v>34.082999999999998</v>
      </c>
    </row>
    <row r="4671" spans="1:3" x14ac:dyDescent="0.25">
      <c r="A4671" s="1" t="s">
        <v>194</v>
      </c>
      <c r="B4671">
        <v>-53.031999999999996</v>
      </c>
      <c r="C4671">
        <v>34.287999999999997</v>
      </c>
    </row>
    <row r="4672" spans="1:3" x14ac:dyDescent="0.25">
      <c r="A4672" s="1" t="s">
        <v>194</v>
      </c>
      <c r="B4672">
        <v>-53.287000000000006</v>
      </c>
      <c r="C4672">
        <v>34.347000000000001</v>
      </c>
    </row>
    <row r="4673" spans="1:3" x14ac:dyDescent="0.25">
      <c r="A4673" s="1" t="s">
        <v>194</v>
      </c>
      <c r="B4673">
        <v>-53.540999999999997</v>
      </c>
      <c r="C4673">
        <v>34.42</v>
      </c>
    </row>
    <row r="4674" spans="1:3" x14ac:dyDescent="0.25">
      <c r="A4674" s="1" t="s">
        <v>194</v>
      </c>
      <c r="B4674">
        <v>-53.795000000000002</v>
      </c>
      <c r="C4674">
        <v>34.593000000000004</v>
      </c>
    </row>
    <row r="4675" spans="1:3" x14ac:dyDescent="0.25">
      <c r="A4675" s="1" t="s">
        <v>194</v>
      </c>
      <c r="B4675">
        <v>-54.049000000000007</v>
      </c>
      <c r="C4675">
        <v>34.676000000000002</v>
      </c>
    </row>
    <row r="4676" spans="1:3" x14ac:dyDescent="0.25">
      <c r="A4676" s="1" t="s">
        <v>194</v>
      </c>
      <c r="B4676">
        <v>-54.302999999999997</v>
      </c>
      <c r="C4676">
        <v>34.703000000000003</v>
      </c>
    </row>
    <row r="4677" spans="1:3" x14ac:dyDescent="0.25">
      <c r="A4677" s="1" t="s">
        <v>194</v>
      </c>
      <c r="B4677">
        <v>-54.558000000000007</v>
      </c>
      <c r="C4677">
        <v>34.793999999999997</v>
      </c>
    </row>
    <row r="4678" spans="1:3" x14ac:dyDescent="0.25">
      <c r="A4678" s="1" t="s">
        <v>194</v>
      </c>
      <c r="B4678">
        <v>-54.811999999999998</v>
      </c>
      <c r="C4678">
        <v>34.774000000000001</v>
      </c>
    </row>
    <row r="4679" spans="1:3" x14ac:dyDescent="0.25">
      <c r="A4679" s="1" t="s">
        <v>194</v>
      </c>
      <c r="B4679">
        <v>-55.066000000000003</v>
      </c>
      <c r="C4679">
        <v>34.764000000000003</v>
      </c>
    </row>
    <row r="4680" spans="1:3" x14ac:dyDescent="0.25">
      <c r="A4680" s="1" t="s">
        <v>194</v>
      </c>
      <c r="B4680">
        <v>-55.320000000000007</v>
      </c>
      <c r="C4680">
        <v>34.817999999999998</v>
      </c>
    </row>
    <row r="4681" spans="1:3" x14ac:dyDescent="0.25">
      <c r="A4681" s="1" t="s">
        <v>194</v>
      </c>
      <c r="B4681">
        <v>-55.573999999999998</v>
      </c>
      <c r="C4681">
        <v>34.81</v>
      </c>
    </row>
    <row r="4682" spans="1:3" x14ac:dyDescent="0.25">
      <c r="A4682" s="1" t="s">
        <v>194</v>
      </c>
      <c r="B4682">
        <v>-55.829000000000008</v>
      </c>
      <c r="C4682">
        <v>34.731000000000002</v>
      </c>
    </row>
    <row r="4683" spans="1:3" x14ac:dyDescent="0.25">
      <c r="A4683" s="1" t="s">
        <v>194</v>
      </c>
      <c r="B4683">
        <v>-56.082999999999998</v>
      </c>
      <c r="C4683">
        <v>34.597999999999999</v>
      </c>
    </row>
    <row r="4684" spans="1:3" x14ac:dyDescent="0.25">
      <c r="A4684" s="1" t="s">
        <v>194</v>
      </c>
      <c r="B4684">
        <v>-56.337000000000003</v>
      </c>
      <c r="C4684">
        <v>34.286000000000001</v>
      </c>
    </row>
    <row r="4685" spans="1:3" x14ac:dyDescent="0.25">
      <c r="A4685" s="1" t="s">
        <v>194</v>
      </c>
      <c r="B4685">
        <v>-56.591000000000008</v>
      </c>
      <c r="C4685">
        <v>33.853999999999999</v>
      </c>
    </row>
    <row r="4686" spans="1:3" x14ac:dyDescent="0.25">
      <c r="A4686" s="1" t="s">
        <v>194</v>
      </c>
      <c r="B4686">
        <v>-56.844999999999999</v>
      </c>
      <c r="C4686">
        <v>33.421999999999997</v>
      </c>
    </row>
    <row r="4687" spans="1:3" x14ac:dyDescent="0.25">
      <c r="A4687" s="1" t="s">
        <v>194</v>
      </c>
      <c r="B4687">
        <v>-57.100000000000009</v>
      </c>
      <c r="C4687">
        <v>32.904000000000003</v>
      </c>
    </row>
    <row r="4688" spans="1:3" x14ac:dyDescent="0.25">
      <c r="A4688" s="1" t="s">
        <v>194</v>
      </c>
      <c r="B4688">
        <v>-57.353999999999999</v>
      </c>
      <c r="C4688">
        <v>32.247</v>
      </c>
    </row>
    <row r="4689" spans="1:3" x14ac:dyDescent="0.25">
      <c r="A4689" s="1" t="s">
        <v>194</v>
      </c>
      <c r="B4689">
        <v>-57.608000000000004</v>
      </c>
      <c r="C4689">
        <v>31.745999999999999</v>
      </c>
    </row>
    <row r="4690" spans="1:3" x14ac:dyDescent="0.25">
      <c r="A4690" s="1" t="s">
        <v>194</v>
      </c>
      <c r="B4690">
        <v>-57.861999999999995</v>
      </c>
      <c r="C4690">
        <v>31.216000000000001</v>
      </c>
    </row>
    <row r="4691" spans="1:3" x14ac:dyDescent="0.25">
      <c r="A4691" s="1" t="s">
        <v>194</v>
      </c>
      <c r="B4691">
        <v>-58.116</v>
      </c>
      <c r="C4691">
        <v>30.574000000000002</v>
      </c>
    </row>
    <row r="4692" spans="1:3" x14ac:dyDescent="0.25">
      <c r="A4692" s="1" t="s">
        <v>194</v>
      </c>
      <c r="B4692">
        <v>-58.370999999999995</v>
      </c>
      <c r="C4692">
        <v>30</v>
      </c>
    </row>
    <row r="4693" spans="1:3" x14ac:dyDescent="0.25">
      <c r="A4693" s="1" t="s">
        <v>194</v>
      </c>
      <c r="B4693">
        <v>-58.625</v>
      </c>
      <c r="C4693">
        <v>29.477</v>
      </c>
    </row>
    <row r="4694" spans="1:3" x14ac:dyDescent="0.25">
      <c r="A4694" s="1" t="s">
        <v>194</v>
      </c>
      <c r="B4694">
        <v>-58.879000000000005</v>
      </c>
      <c r="C4694">
        <v>28.91</v>
      </c>
    </row>
    <row r="4695" spans="1:3" x14ac:dyDescent="0.25">
      <c r="A4695" s="1" t="s">
        <v>194</v>
      </c>
      <c r="B4695">
        <v>-59.132999999999996</v>
      </c>
      <c r="C4695">
        <v>28.312000000000001</v>
      </c>
    </row>
    <row r="4696" spans="1:3" x14ac:dyDescent="0.25">
      <c r="A4696" s="1" t="s">
        <v>194</v>
      </c>
      <c r="B4696">
        <v>-59.387</v>
      </c>
      <c r="C4696">
        <v>27.782</v>
      </c>
    </row>
    <row r="4697" spans="1:3" x14ac:dyDescent="0.25">
      <c r="A4697" s="1" t="s">
        <v>194</v>
      </c>
      <c r="B4697">
        <v>-59.641999999999996</v>
      </c>
      <c r="C4697">
        <v>27.155000000000001</v>
      </c>
    </row>
    <row r="4698" spans="1:3" x14ac:dyDescent="0.25">
      <c r="A4698" s="1" t="s">
        <v>194</v>
      </c>
      <c r="B4698">
        <v>-59.896000000000001</v>
      </c>
      <c r="C4698">
        <v>26.518999999999998</v>
      </c>
    </row>
    <row r="4699" spans="1:3" x14ac:dyDescent="0.25">
      <c r="A4699" s="1" t="s">
        <v>194</v>
      </c>
      <c r="B4699">
        <v>-60.150000000000006</v>
      </c>
      <c r="C4699">
        <v>26.091000000000001</v>
      </c>
    </row>
    <row r="4700" spans="1:3" x14ac:dyDescent="0.25">
      <c r="A4700" s="1" t="s">
        <v>194</v>
      </c>
      <c r="B4700">
        <v>-60.403999999999996</v>
      </c>
      <c r="C4700">
        <v>25.667999999999999</v>
      </c>
    </row>
    <row r="4701" spans="1:3" x14ac:dyDescent="0.25">
      <c r="A4701" s="1" t="s">
        <v>194</v>
      </c>
      <c r="B4701">
        <v>-60.658000000000001</v>
      </c>
      <c r="C4701">
        <v>25.222999999999999</v>
      </c>
    </row>
    <row r="4702" spans="1:3" x14ac:dyDescent="0.25">
      <c r="A4702" s="1" t="s">
        <v>194</v>
      </c>
      <c r="B4702">
        <v>-60.912999999999997</v>
      </c>
      <c r="C4702">
        <v>24.763000000000002</v>
      </c>
    </row>
    <row r="4703" spans="1:3" x14ac:dyDescent="0.25">
      <c r="A4703" s="1" t="s">
        <v>194</v>
      </c>
      <c r="B4703">
        <v>-61.167000000000002</v>
      </c>
      <c r="C4703">
        <v>24.297999999999998</v>
      </c>
    </row>
    <row r="4704" spans="1:3" x14ac:dyDescent="0.25">
      <c r="A4704" s="1" t="s">
        <v>194</v>
      </c>
      <c r="B4704">
        <v>-61.421000000000006</v>
      </c>
      <c r="C4704">
        <v>23.79</v>
      </c>
    </row>
    <row r="4705" spans="1:3" x14ac:dyDescent="0.25">
      <c r="A4705" s="1" t="s">
        <v>194</v>
      </c>
      <c r="B4705">
        <v>-61.674999999999997</v>
      </c>
      <c r="C4705">
        <v>23.321000000000002</v>
      </c>
    </row>
    <row r="4706" spans="1:3" x14ac:dyDescent="0.25">
      <c r="A4706" s="1" t="s">
        <v>194</v>
      </c>
      <c r="B4706">
        <v>-61.929000000000002</v>
      </c>
      <c r="C4706">
        <v>22.817</v>
      </c>
    </row>
    <row r="4707" spans="1:3" x14ac:dyDescent="0.25">
      <c r="A4707" s="1" t="s">
        <v>194</v>
      </c>
      <c r="B4707">
        <v>-62.183999999999997</v>
      </c>
      <c r="C4707">
        <v>22.4</v>
      </c>
    </row>
    <row r="4708" spans="1:3" x14ac:dyDescent="0.25">
      <c r="A4708" s="1" t="s">
        <v>194</v>
      </c>
      <c r="B4708">
        <v>-62.438000000000002</v>
      </c>
      <c r="C4708">
        <v>22.088999999999999</v>
      </c>
    </row>
    <row r="4709" spans="1:3" x14ac:dyDescent="0.25">
      <c r="A4709" s="1" t="s">
        <v>194</v>
      </c>
      <c r="B4709">
        <v>-62.692000000000007</v>
      </c>
      <c r="C4709">
        <v>21.606000000000002</v>
      </c>
    </row>
    <row r="4710" spans="1:3" x14ac:dyDescent="0.25">
      <c r="A4710" s="1" t="s">
        <v>194</v>
      </c>
      <c r="B4710">
        <v>-62.945999999999998</v>
      </c>
      <c r="C4710">
        <v>21.189</v>
      </c>
    </row>
    <row r="4711" spans="1:3" x14ac:dyDescent="0.25">
      <c r="A4711" s="1" t="s">
        <v>194</v>
      </c>
      <c r="B4711">
        <v>-63.2</v>
      </c>
      <c r="C4711">
        <v>20.835000000000001</v>
      </c>
    </row>
    <row r="4712" spans="1:3" x14ac:dyDescent="0.25">
      <c r="A4712" s="1" t="s">
        <v>194</v>
      </c>
      <c r="B4712">
        <v>-63.454999999999998</v>
      </c>
      <c r="C4712">
        <v>20.585000000000001</v>
      </c>
    </row>
    <row r="4713" spans="1:3" x14ac:dyDescent="0.25">
      <c r="A4713" s="1" t="s">
        <v>194</v>
      </c>
      <c r="B4713">
        <v>-63.709000000000003</v>
      </c>
      <c r="C4713">
        <v>20.274999999999999</v>
      </c>
    </row>
    <row r="4714" spans="1:3" x14ac:dyDescent="0.25">
      <c r="A4714" s="1" t="s">
        <v>195</v>
      </c>
      <c r="B4714">
        <v>-0.92200000000000004</v>
      </c>
      <c r="C4714">
        <v>20.885999999999999</v>
      </c>
    </row>
    <row r="4715" spans="1:3" x14ac:dyDescent="0.25">
      <c r="A4715" s="1" t="s">
        <v>195</v>
      </c>
      <c r="B4715">
        <v>-1.1760000000000015</v>
      </c>
      <c r="C4715">
        <v>20.754999999999999</v>
      </c>
    </row>
    <row r="4716" spans="1:3" x14ac:dyDescent="0.25">
      <c r="A4716" s="1" t="s">
        <v>195</v>
      </c>
      <c r="B4716">
        <v>-1.4300000000000028</v>
      </c>
      <c r="C4716">
        <v>20.648</v>
      </c>
    </row>
    <row r="4717" spans="1:3" x14ac:dyDescent="0.25">
      <c r="A4717" s="1" t="s">
        <v>195</v>
      </c>
      <c r="B4717">
        <v>-1.6840000000000006</v>
      </c>
      <c r="C4717">
        <v>21.201000000000001</v>
      </c>
    </row>
    <row r="4718" spans="1:3" x14ac:dyDescent="0.25">
      <c r="A4718" s="1" t="s">
        <v>195</v>
      </c>
      <c r="B4718">
        <v>-1.9380000000000019</v>
      </c>
      <c r="C4718">
        <v>22.231999999999999</v>
      </c>
    </row>
    <row r="4719" spans="1:3" x14ac:dyDescent="0.25">
      <c r="A4719" s="1" t="s">
        <v>195</v>
      </c>
      <c r="B4719">
        <v>-2.1930000000000009</v>
      </c>
      <c r="C4719">
        <v>23.024000000000001</v>
      </c>
    </row>
    <row r="4720" spans="1:3" x14ac:dyDescent="0.25">
      <c r="A4720" s="1" t="s">
        <v>195</v>
      </c>
      <c r="B4720">
        <v>-2.4470000000000023</v>
      </c>
      <c r="C4720">
        <v>23.265999999999998</v>
      </c>
    </row>
    <row r="4721" spans="1:3" x14ac:dyDescent="0.25">
      <c r="A4721" s="1" t="s">
        <v>195</v>
      </c>
      <c r="B4721">
        <v>-2.7010000000000001</v>
      </c>
      <c r="C4721">
        <v>23.170999999999999</v>
      </c>
    </row>
    <row r="4722" spans="1:3" x14ac:dyDescent="0.25">
      <c r="A4722" s="1" t="s">
        <v>195</v>
      </c>
      <c r="B4722">
        <v>-2.9550000000000014</v>
      </c>
      <c r="C4722">
        <v>23.007999999999999</v>
      </c>
    </row>
    <row r="4723" spans="1:3" x14ac:dyDescent="0.25">
      <c r="A4723" s="1" t="s">
        <v>195</v>
      </c>
      <c r="B4723">
        <v>-3.2090000000000027</v>
      </c>
      <c r="C4723">
        <v>22.873000000000001</v>
      </c>
    </row>
    <row r="4724" spans="1:3" x14ac:dyDescent="0.25">
      <c r="A4724" s="1" t="s">
        <v>195</v>
      </c>
      <c r="B4724">
        <v>-3.4640000000000017</v>
      </c>
      <c r="C4724">
        <v>22.809000000000001</v>
      </c>
    </row>
    <row r="4725" spans="1:3" x14ac:dyDescent="0.25">
      <c r="A4725" s="1" t="s">
        <v>195</v>
      </c>
      <c r="B4725">
        <v>-3.7179999999999995</v>
      </c>
      <c r="C4725">
        <v>22.731999999999999</v>
      </c>
    </row>
    <row r="4726" spans="1:3" x14ac:dyDescent="0.25">
      <c r="A4726" s="1" t="s">
        <v>195</v>
      </c>
      <c r="B4726">
        <v>-3.9720000000000009</v>
      </c>
      <c r="C4726">
        <v>22.616</v>
      </c>
    </row>
    <row r="4727" spans="1:3" x14ac:dyDescent="0.25">
      <c r="A4727" s="1" t="s">
        <v>195</v>
      </c>
      <c r="B4727">
        <v>-4.2260000000000018</v>
      </c>
      <c r="C4727">
        <v>22.538</v>
      </c>
    </row>
    <row r="4728" spans="1:3" x14ac:dyDescent="0.25">
      <c r="A4728" s="1" t="s">
        <v>195</v>
      </c>
      <c r="B4728">
        <v>-4.4799999999999995</v>
      </c>
      <c r="C4728">
        <v>22.463000000000001</v>
      </c>
    </row>
    <row r="4729" spans="1:3" x14ac:dyDescent="0.25">
      <c r="A4729" s="1" t="s">
        <v>195</v>
      </c>
      <c r="B4729">
        <v>-4.7350000000000021</v>
      </c>
      <c r="C4729">
        <v>22.449000000000002</v>
      </c>
    </row>
    <row r="4730" spans="1:3" x14ac:dyDescent="0.25">
      <c r="A4730" s="1" t="s">
        <v>195</v>
      </c>
      <c r="B4730">
        <v>-4.9889999999999999</v>
      </c>
      <c r="C4730">
        <v>22.44</v>
      </c>
    </row>
    <row r="4731" spans="1:3" x14ac:dyDescent="0.25">
      <c r="A4731" s="1" t="s">
        <v>195</v>
      </c>
      <c r="B4731">
        <v>-5.2430000000000012</v>
      </c>
      <c r="C4731">
        <v>22.523</v>
      </c>
    </row>
    <row r="4732" spans="1:3" x14ac:dyDescent="0.25">
      <c r="A4732" s="1" t="s">
        <v>195</v>
      </c>
      <c r="B4732">
        <v>-5.496999999999999</v>
      </c>
      <c r="C4732">
        <v>22.637</v>
      </c>
    </row>
    <row r="4733" spans="1:3" x14ac:dyDescent="0.25">
      <c r="A4733" s="1" t="s">
        <v>195</v>
      </c>
      <c r="B4733">
        <v>-5.7510000000000003</v>
      </c>
      <c r="C4733">
        <v>22.704000000000001</v>
      </c>
    </row>
    <row r="4734" spans="1:3" x14ac:dyDescent="0.25">
      <c r="A4734" s="1" t="s">
        <v>195</v>
      </c>
      <c r="B4734">
        <v>-6.0059999999999993</v>
      </c>
      <c r="C4734">
        <v>22.818000000000001</v>
      </c>
    </row>
    <row r="4735" spans="1:3" x14ac:dyDescent="0.25">
      <c r="A4735" s="1" t="s">
        <v>195</v>
      </c>
      <c r="B4735">
        <v>-6.2600000000000007</v>
      </c>
      <c r="C4735">
        <v>22.992999999999999</v>
      </c>
    </row>
    <row r="4736" spans="1:3" x14ac:dyDescent="0.25">
      <c r="A4736" s="1" t="s">
        <v>195</v>
      </c>
      <c r="B4736">
        <v>-6.514000000000002</v>
      </c>
      <c r="C4736">
        <v>23.332000000000001</v>
      </c>
    </row>
    <row r="4737" spans="1:3" x14ac:dyDescent="0.25">
      <c r="A4737" s="1" t="s">
        <v>195</v>
      </c>
      <c r="B4737">
        <v>-6.7679999999999998</v>
      </c>
      <c r="C4737">
        <v>23.606000000000002</v>
      </c>
    </row>
    <row r="4738" spans="1:3" x14ac:dyDescent="0.25">
      <c r="A4738" s="1" t="s">
        <v>195</v>
      </c>
      <c r="B4738">
        <v>-7.0220000000000011</v>
      </c>
      <c r="C4738">
        <v>23.817</v>
      </c>
    </row>
    <row r="4739" spans="1:3" x14ac:dyDescent="0.25">
      <c r="A4739" s="1" t="s">
        <v>195</v>
      </c>
      <c r="B4739">
        <v>-7.2770000000000001</v>
      </c>
      <c r="C4739">
        <v>24.068999999999999</v>
      </c>
    </row>
    <row r="4740" spans="1:3" x14ac:dyDescent="0.25">
      <c r="A4740" s="1" t="s">
        <v>195</v>
      </c>
      <c r="B4740">
        <v>-7.5310000000000015</v>
      </c>
      <c r="C4740">
        <v>24.125</v>
      </c>
    </row>
    <row r="4741" spans="1:3" x14ac:dyDescent="0.25">
      <c r="A4741" s="1" t="s">
        <v>195</v>
      </c>
      <c r="B4741">
        <v>-7.7849999999999993</v>
      </c>
      <c r="C4741">
        <v>24.271000000000001</v>
      </c>
    </row>
    <row r="4742" spans="1:3" x14ac:dyDescent="0.25">
      <c r="A4742" s="1" t="s">
        <v>195</v>
      </c>
      <c r="B4742">
        <v>-8.0390000000000015</v>
      </c>
      <c r="C4742">
        <v>24.465</v>
      </c>
    </row>
    <row r="4743" spans="1:3" x14ac:dyDescent="0.25">
      <c r="A4743" s="1" t="s">
        <v>195</v>
      </c>
      <c r="B4743">
        <v>-8.2930000000000028</v>
      </c>
      <c r="C4743">
        <v>24.686</v>
      </c>
    </row>
    <row r="4744" spans="1:3" x14ac:dyDescent="0.25">
      <c r="A4744" s="1" t="s">
        <v>195</v>
      </c>
      <c r="B4744">
        <v>-8.5480000000000018</v>
      </c>
      <c r="C4744">
        <v>24.91</v>
      </c>
    </row>
    <row r="4745" spans="1:3" x14ac:dyDescent="0.25">
      <c r="A4745" s="1" t="s">
        <v>195</v>
      </c>
      <c r="B4745">
        <v>-8.8020000000000032</v>
      </c>
      <c r="C4745">
        <v>25.100999999999999</v>
      </c>
    </row>
    <row r="4746" spans="1:3" x14ac:dyDescent="0.25">
      <c r="A4746" s="1" t="s">
        <v>195</v>
      </c>
      <c r="B4746">
        <v>-9.0560000000000009</v>
      </c>
      <c r="C4746">
        <v>25.329000000000001</v>
      </c>
    </row>
    <row r="4747" spans="1:3" x14ac:dyDescent="0.25">
      <c r="A4747" s="1" t="s">
        <v>195</v>
      </c>
      <c r="B4747">
        <v>-9.3100000000000023</v>
      </c>
      <c r="C4747">
        <v>25.509</v>
      </c>
    </row>
    <row r="4748" spans="1:3" x14ac:dyDescent="0.25">
      <c r="A4748" s="1" t="s">
        <v>195</v>
      </c>
      <c r="B4748">
        <v>-9.5640000000000001</v>
      </c>
      <c r="C4748">
        <v>25.731000000000002</v>
      </c>
    </row>
    <row r="4749" spans="1:3" x14ac:dyDescent="0.25">
      <c r="A4749" s="1" t="s">
        <v>195</v>
      </c>
      <c r="B4749">
        <v>-9.8190000000000026</v>
      </c>
      <c r="C4749">
        <v>26.026</v>
      </c>
    </row>
    <row r="4750" spans="1:3" x14ac:dyDescent="0.25">
      <c r="A4750" s="1" t="s">
        <v>195</v>
      </c>
      <c r="B4750">
        <v>-10.073</v>
      </c>
      <c r="C4750">
        <v>26.242999999999999</v>
      </c>
    </row>
    <row r="4751" spans="1:3" x14ac:dyDescent="0.25">
      <c r="A4751" s="1" t="s">
        <v>195</v>
      </c>
      <c r="B4751">
        <v>-10.327000000000002</v>
      </c>
      <c r="C4751">
        <v>26.420999999999999</v>
      </c>
    </row>
    <row r="4752" spans="1:3" x14ac:dyDescent="0.25">
      <c r="A4752" s="1" t="s">
        <v>195</v>
      </c>
      <c r="B4752">
        <v>-10.581000000000003</v>
      </c>
      <c r="C4752">
        <v>26.637</v>
      </c>
    </row>
    <row r="4753" spans="1:3" x14ac:dyDescent="0.25">
      <c r="A4753" s="1" t="s">
        <v>195</v>
      </c>
      <c r="B4753">
        <v>-10.835000000000001</v>
      </c>
      <c r="C4753">
        <v>26.716999999999999</v>
      </c>
    </row>
    <row r="4754" spans="1:3" x14ac:dyDescent="0.25">
      <c r="A4754" s="1" t="s">
        <v>195</v>
      </c>
      <c r="B4754">
        <v>-11.09</v>
      </c>
      <c r="C4754">
        <v>26.797000000000001</v>
      </c>
    </row>
    <row r="4755" spans="1:3" x14ac:dyDescent="0.25">
      <c r="A4755" s="1" t="s">
        <v>195</v>
      </c>
      <c r="B4755">
        <v>-11.344000000000001</v>
      </c>
      <c r="C4755">
        <v>27.010999999999999</v>
      </c>
    </row>
    <row r="4756" spans="1:3" x14ac:dyDescent="0.25">
      <c r="A4756" s="1" t="s">
        <v>195</v>
      </c>
      <c r="B4756">
        <v>-11.598000000000003</v>
      </c>
      <c r="C4756">
        <v>27.193999999999999</v>
      </c>
    </row>
    <row r="4757" spans="1:3" x14ac:dyDescent="0.25">
      <c r="A4757" s="1" t="s">
        <v>195</v>
      </c>
      <c r="B4757">
        <v>-11.852</v>
      </c>
      <c r="C4757">
        <v>27.273</v>
      </c>
    </row>
    <row r="4758" spans="1:3" x14ac:dyDescent="0.25">
      <c r="A4758" s="1" t="s">
        <v>195</v>
      </c>
      <c r="B4758">
        <v>-12.106000000000002</v>
      </c>
      <c r="C4758">
        <v>27.364000000000001</v>
      </c>
    </row>
    <row r="4759" spans="1:3" x14ac:dyDescent="0.25">
      <c r="A4759" s="1" t="s">
        <v>195</v>
      </c>
      <c r="B4759">
        <v>-12.361000000000001</v>
      </c>
      <c r="C4759">
        <v>27.434999999999999</v>
      </c>
    </row>
    <row r="4760" spans="1:3" x14ac:dyDescent="0.25">
      <c r="A4760" s="1" t="s">
        <v>195</v>
      </c>
      <c r="B4760">
        <v>-12.615000000000002</v>
      </c>
      <c r="C4760">
        <v>27.631</v>
      </c>
    </row>
    <row r="4761" spans="1:3" x14ac:dyDescent="0.25">
      <c r="A4761" s="1" t="s">
        <v>195</v>
      </c>
      <c r="B4761">
        <v>-12.869000000000003</v>
      </c>
      <c r="C4761">
        <v>27.765999999999998</v>
      </c>
    </row>
    <row r="4762" spans="1:3" x14ac:dyDescent="0.25">
      <c r="A4762" s="1" t="s">
        <v>195</v>
      </c>
      <c r="B4762">
        <v>-13.123000000000001</v>
      </c>
      <c r="C4762">
        <v>27.736999999999998</v>
      </c>
    </row>
    <row r="4763" spans="1:3" x14ac:dyDescent="0.25">
      <c r="A4763" s="1" t="s">
        <v>195</v>
      </c>
      <c r="B4763">
        <v>-13.377000000000002</v>
      </c>
      <c r="C4763">
        <v>27.841000000000001</v>
      </c>
    </row>
    <row r="4764" spans="1:3" x14ac:dyDescent="0.25">
      <c r="A4764" s="1" t="s">
        <v>195</v>
      </c>
      <c r="B4764">
        <v>-13.632000000000005</v>
      </c>
      <c r="C4764">
        <v>28.05</v>
      </c>
    </row>
    <row r="4765" spans="1:3" x14ac:dyDescent="0.25">
      <c r="A4765" s="1" t="s">
        <v>195</v>
      </c>
      <c r="B4765">
        <v>-13.886000000000003</v>
      </c>
      <c r="C4765">
        <v>28.242999999999999</v>
      </c>
    </row>
    <row r="4766" spans="1:3" x14ac:dyDescent="0.25">
      <c r="A4766" s="1" t="s">
        <v>195</v>
      </c>
      <c r="B4766">
        <v>-14.14</v>
      </c>
      <c r="C4766">
        <v>28.344000000000001</v>
      </c>
    </row>
    <row r="4767" spans="1:3" x14ac:dyDescent="0.25">
      <c r="A4767" s="1" t="s">
        <v>195</v>
      </c>
      <c r="B4767">
        <v>-14.393999999999998</v>
      </c>
      <c r="C4767">
        <v>28.39</v>
      </c>
    </row>
    <row r="4768" spans="1:3" x14ac:dyDescent="0.25">
      <c r="A4768" s="1" t="s">
        <v>195</v>
      </c>
      <c r="B4768">
        <v>-14.648000000000003</v>
      </c>
      <c r="C4768">
        <v>28.538</v>
      </c>
    </row>
    <row r="4769" spans="1:3" x14ac:dyDescent="0.25">
      <c r="A4769" s="1" t="s">
        <v>195</v>
      </c>
      <c r="B4769">
        <v>-14.902000000000001</v>
      </c>
      <c r="C4769">
        <v>28.66</v>
      </c>
    </row>
    <row r="4770" spans="1:3" x14ac:dyDescent="0.25">
      <c r="A4770" s="1" t="s">
        <v>195</v>
      </c>
      <c r="B4770">
        <v>-15.157000000000004</v>
      </c>
      <c r="C4770">
        <v>28.693999999999999</v>
      </c>
    </row>
    <row r="4771" spans="1:3" x14ac:dyDescent="0.25">
      <c r="A4771" s="1" t="s">
        <v>195</v>
      </c>
      <c r="B4771">
        <v>-15.411000000000001</v>
      </c>
      <c r="C4771">
        <v>28.788</v>
      </c>
    </row>
    <row r="4772" spans="1:3" x14ac:dyDescent="0.25">
      <c r="A4772" s="1" t="s">
        <v>195</v>
      </c>
      <c r="B4772">
        <v>-15.664999999999999</v>
      </c>
      <c r="C4772">
        <v>28.872</v>
      </c>
    </row>
    <row r="4773" spans="1:3" x14ac:dyDescent="0.25">
      <c r="A4773" s="1" t="s">
        <v>195</v>
      </c>
      <c r="B4773">
        <v>-15.919000000000004</v>
      </c>
      <c r="C4773">
        <v>28.998999999999999</v>
      </c>
    </row>
    <row r="4774" spans="1:3" x14ac:dyDescent="0.25">
      <c r="A4774" s="1" t="s">
        <v>195</v>
      </c>
      <c r="B4774">
        <v>-16.173000000000002</v>
      </c>
      <c r="C4774">
        <v>29.138000000000002</v>
      </c>
    </row>
    <row r="4775" spans="1:3" x14ac:dyDescent="0.25">
      <c r="A4775" s="1" t="s">
        <v>195</v>
      </c>
      <c r="B4775">
        <v>-16.428000000000004</v>
      </c>
      <c r="C4775">
        <v>29.274999999999999</v>
      </c>
    </row>
    <row r="4776" spans="1:3" x14ac:dyDescent="0.25">
      <c r="A4776" s="1" t="s">
        <v>195</v>
      </c>
      <c r="B4776">
        <v>-16.682000000000002</v>
      </c>
      <c r="C4776">
        <v>29.356000000000002</v>
      </c>
    </row>
    <row r="4777" spans="1:3" x14ac:dyDescent="0.25">
      <c r="A4777" s="1" t="s">
        <v>195</v>
      </c>
      <c r="B4777">
        <v>-16.936</v>
      </c>
      <c r="C4777">
        <v>29.469000000000001</v>
      </c>
    </row>
    <row r="4778" spans="1:3" x14ac:dyDescent="0.25">
      <c r="A4778" s="1" t="s">
        <v>195</v>
      </c>
      <c r="B4778">
        <v>-17.190000000000005</v>
      </c>
      <c r="C4778">
        <v>29.724</v>
      </c>
    </row>
    <row r="4779" spans="1:3" x14ac:dyDescent="0.25">
      <c r="A4779" s="1" t="s">
        <v>195</v>
      </c>
      <c r="B4779">
        <v>-17.444000000000003</v>
      </c>
      <c r="C4779">
        <v>29.952000000000002</v>
      </c>
    </row>
    <row r="4780" spans="1:3" x14ac:dyDescent="0.25">
      <c r="A4780" s="1" t="s">
        <v>195</v>
      </c>
      <c r="B4780">
        <v>-17.698999999999998</v>
      </c>
      <c r="C4780">
        <v>29.954999999999998</v>
      </c>
    </row>
    <row r="4781" spans="1:3" x14ac:dyDescent="0.25">
      <c r="A4781" s="1" t="s">
        <v>195</v>
      </c>
      <c r="B4781">
        <v>-17.953000000000003</v>
      </c>
      <c r="C4781">
        <v>30.009</v>
      </c>
    </row>
    <row r="4782" spans="1:3" x14ac:dyDescent="0.25">
      <c r="A4782" s="1" t="s">
        <v>195</v>
      </c>
      <c r="B4782">
        <v>-18.207000000000001</v>
      </c>
      <c r="C4782">
        <v>30.18</v>
      </c>
    </row>
    <row r="4783" spans="1:3" x14ac:dyDescent="0.25">
      <c r="A4783" s="1" t="s">
        <v>195</v>
      </c>
      <c r="B4783">
        <v>-18.460999999999999</v>
      </c>
      <c r="C4783">
        <v>30.38</v>
      </c>
    </row>
    <row r="4784" spans="1:3" x14ac:dyDescent="0.25">
      <c r="A4784" s="1" t="s">
        <v>195</v>
      </c>
      <c r="B4784">
        <v>-18.715000000000003</v>
      </c>
      <c r="C4784">
        <v>30.523</v>
      </c>
    </row>
    <row r="4785" spans="1:3" x14ac:dyDescent="0.25">
      <c r="A4785" s="1" t="s">
        <v>195</v>
      </c>
      <c r="B4785">
        <v>-18.97</v>
      </c>
      <c r="C4785">
        <v>30.672000000000001</v>
      </c>
    </row>
    <row r="4786" spans="1:3" x14ac:dyDescent="0.25">
      <c r="A4786" s="1" t="s">
        <v>195</v>
      </c>
      <c r="B4786">
        <v>-19.224000000000004</v>
      </c>
      <c r="C4786">
        <v>30.835000000000001</v>
      </c>
    </row>
    <row r="4787" spans="1:3" x14ac:dyDescent="0.25">
      <c r="A4787" s="1" t="s">
        <v>195</v>
      </c>
      <c r="B4787">
        <v>-19.478000000000002</v>
      </c>
      <c r="C4787">
        <v>30.940999999999999</v>
      </c>
    </row>
    <row r="4788" spans="1:3" x14ac:dyDescent="0.25">
      <c r="A4788" s="1" t="s">
        <v>195</v>
      </c>
      <c r="B4788">
        <v>-19.731999999999999</v>
      </c>
      <c r="C4788">
        <v>31.14</v>
      </c>
    </row>
    <row r="4789" spans="1:3" x14ac:dyDescent="0.25">
      <c r="A4789" s="1" t="s">
        <v>195</v>
      </c>
      <c r="B4789">
        <v>-19.986000000000004</v>
      </c>
      <c r="C4789">
        <v>31.387</v>
      </c>
    </row>
    <row r="4790" spans="1:3" x14ac:dyDescent="0.25">
      <c r="A4790" s="1" t="s">
        <v>195</v>
      </c>
      <c r="B4790">
        <v>-20.241</v>
      </c>
      <c r="C4790">
        <v>31.710999999999999</v>
      </c>
    </row>
    <row r="4791" spans="1:3" x14ac:dyDescent="0.25">
      <c r="A4791" s="1" t="s">
        <v>195</v>
      </c>
      <c r="B4791">
        <v>-20.495000000000005</v>
      </c>
      <c r="C4791">
        <v>31.966000000000001</v>
      </c>
    </row>
    <row r="4792" spans="1:3" x14ac:dyDescent="0.25">
      <c r="A4792" s="1" t="s">
        <v>195</v>
      </c>
      <c r="B4792">
        <v>-20.749000000000002</v>
      </c>
      <c r="C4792">
        <v>32.106999999999999</v>
      </c>
    </row>
    <row r="4793" spans="1:3" x14ac:dyDescent="0.25">
      <c r="A4793" s="1" t="s">
        <v>195</v>
      </c>
      <c r="B4793">
        <v>-21.003</v>
      </c>
      <c r="C4793">
        <v>32.091999999999999</v>
      </c>
    </row>
    <row r="4794" spans="1:3" x14ac:dyDescent="0.25">
      <c r="A4794" s="1" t="s">
        <v>195</v>
      </c>
      <c r="B4794">
        <v>-21.257000000000005</v>
      </c>
      <c r="C4794">
        <v>32.063000000000002</v>
      </c>
    </row>
    <row r="4795" spans="1:3" x14ac:dyDescent="0.25">
      <c r="A4795" s="1" t="s">
        <v>195</v>
      </c>
      <c r="B4795">
        <v>-21.512</v>
      </c>
      <c r="C4795">
        <v>32.195</v>
      </c>
    </row>
    <row r="4796" spans="1:3" x14ac:dyDescent="0.25">
      <c r="A4796" s="1" t="s">
        <v>195</v>
      </c>
      <c r="B4796">
        <v>-21.765999999999998</v>
      </c>
      <c r="C4796">
        <v>32.326000000000001</v>
      </c>
    </row>
    <row r="4797" spans="1:3" x14ac:dyDescent="0.25">
      <c r="A4797" s="1" t="s">
        <v>195</v>
      </c>
      <c r="B4797">
        <v>-22.020000000000003</v>
      </c>
      <c r="C4797">
        <v>32.411000000000001</v>
      </c>
    </row>
    <row r="4798" spans="1:3" x14ac:dyDescent="0.25">
      <c r="A4798" s="1" t="s">
        <v>195</v>
      </c>
      <c r="B4798">
        <v>-22.274000000000001</v>
      </c>
      <c r="C4798">
        <v>32.414999999999999</v>
      </c>
    </row>
    <row r="4799" spans="1:3" x14ac:dyDescent="0.25">
      <c r="A4799" s="1" t="s">
        <v>195</v>
      </c>
      <c r="B4799">
        <v>-22.527999999999999</v>
      </c>
      <c r="C4799">
        <v>32.534999999999997</v>
      </c>
    </row>
    <row r="4800" spans="1:3" x14ac:dyDescent="0.25">
      <c r="A4800" s="1" t="s">
        <v>195</v>
      </c>
      <c r="B4800">
        <v>-22.783000000000001</v>
      </c>
      <c r="C4800">
        <v>32.423999999999999</v>
      </c>
    </row>
    <row r="4801" spans="1:3" x14ac:dyDescent="0.25">
      <c r="A4801" s="1" t="s">
        <v>195</v>
      </c>
      <c r="B4801">
        <v>-23.036999999999999</v>
      </c>
      <c r="C4801">
        <v>32.274000000000001</v>
      </c>
    </row>
    <row r="4802" spans="1:3" x14ac:dyDescent="0.25">
      <c r="A4802" s="1" t="s">
        <v>195</v>
      </c>
      <c r="B4802">
        <v>-23.291000000000004</v>
      </c>
      <c r="C4802">
        <v>32.195</v>
      </c>
    </row>
    <row r="4803" spans="1:3" x14ac:dyDescent="0.25">
      <c r="A4803" s="1" t="s">
        <v>195</v>
      </c>
      <c r="B4803">
        <v>-23.545000000000002</v>
      </c>
      <c r="C4803">
        <v>31.997</v>
      </c>
    </row>
    <row r="4804" spans="1:3" x14ac:dyDescent="0.25">
      <c r="A4804" s="1" t="s">
        <v>195</v>
      </c>
      <c r="B4804">
        <v>-23.798999999999999</v>
      </c>
      <c r="C4804">
        <v>31.648</v>
      </c>
    </row>
    <row r="4805" spans="1:3" x14ac:dyDescent="0.25">
      <c r="A4805" s="1" t="s">
        <v>195</v>
      </c>
      <c r="B4805">
        <v>-24.054000000000002</v>
      </c>
      <c r="C4805">
        <v>31.212</v>
      </c>
    </row>
    <row r="4806" spans="1:3" x14ac:dyDescent="0.25">
      <c r="A4806" s="1" t="s">
        <v>195</v>
      </c>
      <c r="B4806">
        <v>-24.308</v>
      </c>
      <c r="C4806">
        <v>30.856000000000002</v>
      </c>
    </row>
    <row r="4807" spans="1:3" x14ac:dyDescent="0.25">
      <c r="A4807" s="1" t="s">
        <v>195</v>
      </c>
      <c r="B4807">
        <v>-24.562000000000005</v>
      </c>
      <c r="C4807">
        <v>30.457999999999998</v>
      </c>
    </row>
    <row r="4808" spans="1:3" x14ac:dyDescent="0.25">
      <c r="A4808" s="1" t="s">
        <v>195</v>
      </c>
      <c r="B4808">
        <v>-24.816000000000003</v>
      </c>
      <c r="C4808">
        <v>30.111999999999998</v>
      </c>
    </row>
    <row r="4809" spans="1:3" x14ac:dyDescent="0.25">
      <c r="A4809" s="1" t="s">
        <v>195</v>
      </c>
      <c r="B4809">
        <v>-25.07</v>
      </c>
      <c r="C4809">
        <v>29.774000000000001</v>
      </c>
    </row>
    <row r="4810" spans="1:3" x14ac:dyDescent="0.25">
      <c r="A4810" s="1" t="s">
        <v>195</v>
      </c>
      <c r="B4810">
        <v>-25.325000000000003</v>
      </c>
      <c r="C4810">
        <v>29.376000000000001</v>
      </c>
    </row>
    <row r="4811" spans="1:3" x14ac:dyDescent="0.25">
      <c r="A4811" s="1" t="s">
        <v>195</v>
      </c>
      <c r="B4811">
        <v>-25.579000000000001</v>
      </c>
      <c r="C4811">
        <v>28.986000000000001</v>
      </c>
    </row>
    <row r="4812" spans="1:3" x14ac:dyDescent="0.25">
      <c r="A4812" s="1" t="s">
        <v>195</v>
      </c>
      <c r="B4812">
        <v>-25.832999999999998</v>
      </c>
      <c r="C4812">
        <v>28.597000000000001</v>
      </c>
    </row>
    <row r="4813" spans="1:3" x14ac:dyDescent="0.25">
      <c r="A4813" s="1" t="s">
        <v>195</v>
      </c>
      <c r="B4813">
        <v>-26.087000000000003</v>
      </c>
      <c r="C4813">
        <v>28.225000000000001</v>
      </c>
    </row>
    <row r="4814" spans="1:3" x14ac:dyDescent="0.25">
      <c r="A4814" s="1" t="s">
        <v>195</v>
      </c>
      <c r="B4814">
        <v>-26.341000000000001</v>
      </c>
      <c r="C4814">
        <v>27.873000000000001</v>
      </c>
    </row>
    <row r="4815" spans="1:3" x14ac:dyDescent="0.25">
      <c r="A4815" s="1" t="s">
        <v>195</v>
      </c>
      <c r="B4815">
        <v>-26.596000000000004</v>
      </c>
      <c r="C4815">
        <v>27.51</v>
      </c>
    </row>
    <row r="4816" spans="1:3" x14ac:dyDescent="0.25">
      <c r="A4816" s="1" t="s">
        <v>195</v>
      </c>
      <c r="B4816">
        <v>-26.85</v>
      </c>
      <c r="C4816">
        <v>27.184000000000001</v>
      </c>
    </row>
    <row r="4817" spans="1:3" x14ac:dyDescent="0.25">
      <c r="A4817" s="1" t="s">
        <v>195</v>
      </c>
      <c r="B4817">
        <v>-27.103999999999999</v>
      </c>
      <c r="C4817">
        <v>26.898</v>
      </c>
    </row>
    <row r="4818" spans="1:3" x14ac:dyDescent="0.25">
      <c r="A4818" s="1" t="s">
        <v>195</v>
      </c>
      <c r="B4818">
        <v>-27.358000000000004</v>
      </c>
      <c r="C4818">
        <v>26.6</v>
      </c>
    </row>
    <row r="4819" spans="1:3" x14ac:dyDescent="0.25">
      <c r="A4819" s="1" t="s">
        <v>195</v>
      </c>
      <c r="B4819">
        <v>-27.612000000000002</v>
      </c>
      <c r="C4819">
        <v>26.359000000000002</v>
      </c>
    </row>
    <row r="4820" spans="1:3" x14ac:dyDescent="0.25">
      <c r="A4820" s="1" t="s">
        <v>195</v>
      </c>
      <c r="B4820">
        <v>-27.867000000000004</v>
      </c>
      <c r="C4820">
        <v>26.155999999999999</v>
      </c>
    </row>
    <row r="4821" spans="1:3" x14ac:dyDescent="0.25">
      <c r="A4821" s="1" t="s">
        <v>195</v>
      </c>
      <c r="B4821">
        <v>-28.121000000000002</v>
      </c>
      <c r="C4821">
        <v>25.898</v>
      </c>
    </row>
    <row r="4822" spans="1:3" x14ac:dyDescent="0.25">
      <c r="A4822" s="1" t="s">
        <v>195</v>
      </c>
      <c r="B4822">
        <v>-28.375</v>
      </c>
      <c r="C4822">
        <v>25.667999999999999</v>
      </c>
    </row>
    <row r="4823" spans="1:3" x14ac:dyDescent="0.25">
      <c r="A4823" s="1" t="s">
        <v>195</v>
      </c>
      <c r="B4823">
        <v>-28.629000000000005</v>
      </c>
      <c r="C4823">
        <v>25.454999999999998</v>
      </c>
    </row>
    <row r="4824" spans="1:3" x14ac:dyDescent="0.25">
      <c r="A4824" s="1" t="s">
        <v>195</v>
      </c>
      <c r="B4824">
        <v>-28.883000000000003</v>
      </c>
      <c r="C4824">
        <v>25.163</v>
      </c>
    </row>
    <row r="4825" spans="1:3" x14ac:dyDescent="0.25">
      <c r="A4825" s="1" t="s">
        <v>195</v>
      </c>
      <c r="B4825">
        <v>-29.137999999999998</v>
      </c>
      <c r="C4825">
        <v>24.978999999999999</v>
      </c>
    </row>
    <row r="4826" spans="1:3" x14ac:dyDescent="0.25">
      <c r="A4826" s="1" t="s">
        <v>195</v>
      </c>
      <c r="B4826">
        <v>-29.392000000000003</v>
      </c>
      <c r="C4826">
        <v>24.783999999999999</v>
      </c>
    </row>
    <row r="4827" spans="1:3" x14ac:dyDescent="0.25">
      <c r="A4827" s="1" t="s">
        <v>195</v>
      </c>
      <c r="B4827">
        <v>-29.646000000000001</v>
      </c>
      <c r="C4827">
        <v>24.56</v>
      </c>
    </row>
    <row r="4828" spans="1:3" x14ac:dyDescent="0.25">
      <c r="A4828" s="1" t="s">
        <v>195</v>
      </c>
      <c r="B4828">
        <v>-29.9</v>
      </c>
      <c r="C4828">
        <v>24.361000000000001</v>
      </c>
    </row>
    <row r="4829" spans="1:3" x14ac:dyDescent="0.25">
      <c r="A4829" s="1" t="s">
        <v>195</v>
      </c>
      <c r="B4829">
        <v>-30.154000000000003</v>
      </c>
      <c r="C4829">
        <v>24.202999999999999</v>
      </c>
    </row>
    <row r="4830" spans="1:3" x14ac:dyDescent="0.25">
      <c r="A4830" s="1" t="s">
        <v>195</v>
      </c>
      <c r="B4830">
        <v>-30.408999999999999</v>
      </c>
      <c r="C4830">
        <v>24.058</v>
      </c>
    </row>
    <row r="4831" spans="1:3" x14ac:dyDescent="0.25">
      <c r="A4831" s="1" t="s">
        <v>195</v>
      </c>
      <c r="B4831">
        <v>-30.663000000000004</v>
      </c>
      <c r="C4831">
        <v>23.933</v>
      </c>
    </row>
    <row r="4832" spans="1:3" x14ac:dyDescent="0.25">
      <c r="A4832" s="1" t="s">
        <v>195</v>
      </c>
      <c r="B4832">
        <v>-30.917000000000002</v>
      </c>
      <c r="C4832">
        <v>23.853999999999999</v>
      </c>
    </row>
    <row r="4833" spans="1:3" x14ac:dyDescent="0.25">
      <c r="A4833" s="1" t="s">
        <v>195</v>
      </c>
      <c r="B4833">
        <v>-31.170999999999999</v>
      </c>
      <c r="C4833">
        <v>23.823</v>
      </c>
    </row>
    <row r="4834" spans="1:3" x14ac:dyDescent="0.25">
      <c r="A4834" s="1" t="s">
        <v>195</v>
      </c>
      <c r="B4834">
        <v>-31.425000000000004</v>
      </c>
      <c r="C4834">
        <v>23.687999999999999</v>
      </c>
    </row>
    <row r="4835" spans="1:3" x14ac:dyDescent="0.25">
      <c r="A4835" s="1" t="s">
        <v>195</v>
      </c>
      <c r="B4835">
        <v>-31.68</v>
      </c>
      <c r="C4835">
        <v>23.488</v>
      </c>
    </row>
    <row r="4836" spans="1:3" x14ac:dyDescent="0.25">
      <c r="A4836" s="1" t="s">
        <v>195</v>
      </c>
      <c r="B4836">
        <v>-31.934000000000005</v>
      </c>
      <c r="C4836">
        <v>23.369</v>
      </c>
    </row>
    <row r="4837" spans="1:3" x14ac:dyDescent="0.25">
      <c r="A4837" s="1" t="s">
        <v>195</v>
      </c>
      <c r="B4837">
        <v>-32.188000000000002</v>
      </c>
      <c r="C4837">
        <v>23.337</v>
      </c>
    </row>
    <row r="4838" spans="1:3" x14ac:dyDescent="0.25">
      <c r="A4838" s="1" t="s">
        <v>195</v>
      </c>
      <c r="B4838">
        <v>-32.442</v>
      </c>
      <c r="C4838">
        <v>23.274000000000001</v>
      </c>
    </row>
    <row r="4839" spans="1:3" x14ac:dyDescent="0.25">
      <c r="A4839" s="1" t="s">
        <v>195</v>
      </c>
      <c r="B4839">
        <v>-32.696000000000005</v>
      </c>
      <c r="C4839">
        <v>23.216000000000001</v>
      </c>
    </row>
    <row r="4840" spans="1:3" x14ac:dyDescent="0.25">
      <c r="A4840" s="1" t="s">
        <v>195</v>
      </c>
      <c r="B4840">
        <v>-32.950999999999993</v>
      </c>
      <c r="C4840">
        <v>23.135999999999999</v>
      </c>
    </row>
    <row r="4841" spans="1:3" x14ac:dyDescent="0.25">
      <c r="A4841" s="1" t="s">
        <v>195</v>
      </c>
      <c r="B4841">
        <v>-33.204999999999998</v>
      </c>
      <c r="C4841">
        <v>23.081</v>
      </c>
    </row>
    <row r="4842" spans="1:3" x14ac:dyDescent="0.25">
      <c r="A4842" s="1" t="s">
        <v>195</v>
      </c>
      <c r="B4842">
        <v>-33.459000000000003</v>
      </c>
      <c r="C4842">
        <v>23.093</v>
      </c>
    </row>
    <row r="4843" spans="1:3" x14ac:dyDescent="0.25">
      <c r="A4843" s="1" t="s">
        <v>195</v>
      </c>
      <c r="B4843">
        <v>-33.712999999999994</v>
      </c>
      <c r="C4843">
        <v>23.056000000000001</v>
      </c>
    </row>
    <row r="4844" spans="1:3" x14ac:dyDescent="0.25">
      <c r="A4844" s="1" t="s">
        <v>195</v>
      </c>
      <c r="B4844">
        <v>-33.966999999999999</v>
      </c>
      <c r="C4844">
        <v>22.994</v>
      </c>
    </row>
    <row r="4845" spans="1:3" x14ac:dyDescent="0.25">
      <c r="A4845" s="1" t="s">
        <v>195</v>
      </c>
      <c r="B4845">
        <v>-34.221999999999994</v>
      </c>
      <c r="C4845">
        <v>22.997</v>
      </c>
    </row>
    <row r="4846" spans="1:3" x14ac:dyDescent="0.25">
      <c r="A4846" s="1" t="s">
        <v>195</v>
      </c>
      <c r="B4846">
        <v>-34.475999999999999</v>
      </c>
      <c r="C4846">
        <v>23.003</v>
      </c>
    </row>
    <row r="4847" spans="1:3" x14ac:dyDescent="0.25">
      <c r="A4847" s="1" t="s">
        <v>195</v>
      </c>
      <c r="B4847">
        <v>-34.730000000000004</v>
      </c>
      <c r="C4847">
        <v>23.024000000000001</v>
      </c>
    </row>
    <row r="4848" spans="1:3" x14ac:dyDescent="0.25">
      <c r="A4848" s="1" t="s">
        <v>195</v>
      </c>
      <c r="B4848">
        <v>-34.983999999999995</v>
      </c>
      <c r="C4848">
        <v>23.059000000000001</v>
      </c>
    </row>
    <row r="4849" spans="1:3" x14ac:dyDescent="0.25">
      <c r="A4849" s="1" t="s">
        <v>195</v>
      </c>
      <c r="B4849">
        <v>-35.238</v>
      </c>
      <c r="C4849">
        <v>22.975000000000001</v>
      </c>
    </row>
    <row r="4850" spans="1:3" x14ac:dyDescent="0.25">
      <c r="A4850" s="1" t="s">
        <v>195</v>
      </c>
      <c r="B4850">
        <v>-35.492999999999995</v>
      </c>
      <c r="C4850">
        <v>22.850999999999999</v>
      </c>
    </row>
    <row r="4851" spans="1:3" x14ac:dyDescent="0.25">
      <c r="A4851" s="1" t="s">
        <v>195</v>
      </c>
      <c r="B4851">
        <v>-35.747</v>
      </c>
      <c r="C4851">
        <v>22.878</v>
      </c>
    </row>
    <row r="4852" spans="1:3" x14ac:dyDescent="0.25">
      <c r="A4852" s="1" t="s">
        <v>195</v>
      </c>
      <c r="B4852">
        <v>-36.001000000000005</v>
      </c>
      <c r="C4852">
        <v>22.934000000000001</v>
      </c>
    </row>
    <row r="4853" spans="1:3" x14ac:dyDescent="0.25">
      <c r="A4853" s="1" t="s">
        <v>195</v>
      </c>
      <c r="B4853">
        <v>-36.254999999999995</v>
      </c>
      <c r="C4853">
        <v>22.96</v>
      </c>
    </row>
    <row r="4854" spans="1:3" x14ac:dyDescent="0.25">
      <c r="A4854" s="1" t="s">
        <v>195</v>
      </c>
      <c r="B4854">
        <v>-36.509</v>
      </c>
      <c r="C4854">
        <v>23.027000000000001</v>
      </c>
    </row>
    <row r="4855" spans="1:3" x14ac:dyDescent="0.25">
      <c r="A4855" s="1" t="s">
        <v>195</v>
      </c>
      <c r="B4855">
        <v>-36.763999999999996</v>
      </c>
      <c r="C4855">
        <v>23.064</v>
      </c>
    </row>
    <row r="4856" spans="1:3" x14ac:dyDescent="0.25">
      <c r="A4856" s="1" t="s">
        <v>195</v>
      </c>
      <c r="B4856">
        <v>-37.018000000000001</v>
      </c>
      <c r="C4856">
        <v>23.145</v>
      </c>
    </row>
    <row r="4857" spans="1:3" x14ac:dyDescent="0.25">
      <c r="A4857" s="1" t="s">
        <v>195</v>
      </c>
      <c r="B4857">
        <v>-37.271999999999991</v>
      </c>
      <c r="C4857">
        <v>23.120999999999999</v>
      </c>
    </row>
    <row r="4858" spans="1:3" x14ac:dyDescent="0.25">
      <c r="A4858" s="1" t="s">
        <v>195</v>
      </c>
      <c r="B4858">
        <v>-37.525999999999996</v>
      </c>
      <c r="C4858">
        <v>23.175000000000001</v>
      </c>
    </row>
    <row r="4859" spans="1:3" x14ac:dyDescent="0.25">
      <c r="A4859" s="1" t="s">
        <v>195</v>
      </c>
      <c r="B4859">
        <v>-37.78</v>
      </c>
      <c r="C4859">
        <v>23.274000000000001</v>
      </c>
    </row>
    <row r="4860" spans="1:3" x14ac:dyDescent="0.25">
      <c r="A4860" s="1" t="s">
        <v>195</v>
      </c>
      <c r="B4860">
        <v>-38.034999999999997</v>
      </c>
      <c r="C4860">
        <v>23.486999999999998</v>
      </c>
    </row>
    <row r="4861" spans="1:3" x14ac:dyDescent="0.25">
      <c r="A4861" s="1" t="s">
        <v>195</v>
      </c>
      <c r="B4861">
        <v>-38.289000000000001</v>
      </c>
      <c r="C4861">
        <v>23.675000000000001</v>
      </c>
    </row>
    <row r="4862" spans="1:3" x14ac:dyDescent="0.25">
      <c r="A4862" s="1" t="s">
        <v>195</v>
      </c>
      <c r="B4862">
        <v>-38.542999999999992</v>
      </c>
      <c r="C4862">
        <v>23.965</v>
      </c>
    </row>
    <row r="4863" spans="1:3" x14ac:dyDescent="0.25">
      <c r="A4863" s="1" t="s">
        <v>195</v>
      </c>
      <c r="B4863">
        <v>-38.796999999999997</v>
      </c>
      <c r="C4863">
        <v>24.364999999999998</v>
      </c>
    </row>
    <row r="4864" spans="1:3" x14ac:dyDescent="0.25">
      <c r="A4864" s="1" t="s">
        <v>195</v>
      </c>
      <c r="B4864">
        <v>-39.051000000000002</v>
      </c>
      <c r="C4864">
        <v>24.766999999999999</v>
      </c>
    </row>
    <row r="4865" spans="1:3" x14ac:dyDescent="0.25">
      <c r="A4865" s="1" t="s">
        <v>195</v>
      </c>
      <c r="B4865">
        <v>-39.305999999999997</v>
      </c>
      <c r="C4865">
        <v>25.190999999999999</v>
      </c>
    </row>
    <row r="4866" spans="1:3" x14ac:dyDescent="0.25">
      <c r="A4866" s="1" t="s">
        <v>195</v>
      </c>
      <c r="B4866">
        <v>-39.56</v>
      </c>
      <c r="C4866">
        <v>25.632000000000001</v>
      </c>
    </row>
    <row r="4867" spans="1:3" x14ac:dyDescent="0.25">
      <c r="A4867" s="1" t="s">
        <v>195</v>
      </c>
      <c r="B4867">
        <v>-39.813999999999993</v>
      </c>
      <c r="C4867">
        <v>25.986999999999998</v>
      </c>
    </row>
    <row r="4868" spans="1:3" x14ac:dyDescent="0.25">
      <c r="A4868" s="1" t="s">
        <v>195</v>
      </c>
      <c r="B4868">
        <v>-40.067999999999998</v>
      </c>
      <c r="C4868">
        <v>26.379000000000001</v>
      </c>
    </row>
    <row r="4869" spans="1:3" x14ac:dyDescent="0.25">
      <c r="A4869" s="1" t="s">
        <v>195</v>
      </c>
      <c r="B4869">
        <v>-40.322000000000003</v>
      </c>
      <c r="C4869">
        <v>26.731999999999999</v>
      </c>
    </row>
    <row r="4870" spans="1:3" x14ac:dyDescent="0.25">
      <c r="A4870" s="1" t="s">
        <v>195</v>
      </c>
      <c r="B4870">
        <v>-40.576999999999998</v>
      </c>
      <c r="C4870">
        <v>27.041</v>
      </c>
    </row>
    <row r="4871" spans="1:3" x14ac:dyDescent="0.25">
      <c r="A4871" s="1" t="s">
        <v>195</v>
      </c>
      <c r="B4871">
        <v>-40.831000000000003</v>
      </c>
      <c r="C4871">
        <v>27.343</v>
      </c>
    </row>
    <row r="4872" spans="1:3" x14ac:dyDescent="0.25">
      <c r="A4872" s="1" t="s">
        <v>195</v>
      </c>
      <c r="B4872">
        <v>-41.084999999999994</v>
      </c>
      <c r="C4872">
        <v>27.597000000000001</v>
      </c>
    </row>
    <row r="4873" spans="1:3" x14ac:dyDescent="0.25">
      <c r="A4873" s="1" t="s">
        <v>195</v>
      </c>
      <c r="B4873">
        <v>-41.338999999999999</v>
      </c>
      <c r="C4873">
        <v>27.914000000000001</v>
      </c>
    </row>
    <row r="4874" spans="1:3" x14ac:dyDescent="0.25">
      <c r="A4874" s="1" t="s">
        <v>195</v>
      </c>
      <c r="B4874">
        <v>-41.593000000000004</v>
      </c>
      <c r="C4874">
        <v>28.277999999999999</v>
      </c>
    </row>
    <row r="4875" spans="1:3" x14ac:dyDescent="0.25">
      <c r="A4875" s="1" t="s">
        <v>195</v>
      </c>
      <c r="B4875">
        <v>-41.847999999999999</v>
      </c>
      <c r="C4875">
        <v>28.611999999999998</v>
      </c>
    </row>
    <row r="4876" spans="1:3" x14ac:dyDescent="0.25">
      <c r="A4876" s="1" t="s">
        <v>195</v>
      </c>
      <c r="B4876">
        <v>-42.102000000000004</v>
      </c>
      <c r="C4876">
        <v>28.925000000000001</v>
      </c>
    </row>
    <row r="4877" spans="1:3" x14ac:dyDescent="0.25">
      <c r="A4877" s="1" t="s">
        <v>195</v>
      </c>
      <c r="B4877">
        <v>-42.355999999999995</v>
      </c>
      <c r="C4877">
        <v>29.291</v>
      </c>
    </row>
    <row r="4878" spans="1:3" x14ac:dyDescent="0.25">
      <c r="A4878" s="1" t="s">
        <v>195</v>
      </c>
      <c r="B4878">
        <v>-42.61</v>
      </c>
      <c r="C4878">
        <v>29.568000000000001</v>
      </c>
    </row>
    <row r="4879" spans="1:3" x14ac:dyDescent="0.25">
      <c r="A4879" s="1" t="s">
        <v>195</v>
      </c>
      <c r="B4879">
        <v>-42.864000000000004</v>
      </c>
      <c r="C4879">
        <v>29.806999999999999</v>
      </c>
    </row>
    <row r="4880" spans="1:3" x14ac:dyDescent="0.25">
      <c r="A4880" s="1" t="s">
        <v>195</v>
      </c>
      <c r="B4880">
        <v>-43.119</v>
      </c>
      <c r="C4880">
        <v>30.154</v>
      </c>
    </row>
    <row r="4881" spans="1:3" x14ac:dyDescent="0.25">
      <c r="A4881" s="1" t="s">
        <v>195</v>
      </c>
      <c r="B4881">
        <v>-43.373000000000005</v>
      </c>
      <c r="C4881">
        <v>30.501999999999999</v>
      </c>
    </row>
    <row r="4882" spans="1:3" x14ac:dyDescent="0.25">
      <c r="A4882" s="1" t="s">
        <v>195</v>
      </c>
      <c r="B4882">
        <v>-43.626999999999995</v>
      </c>
      <c r="C4882">
        <v>30.588999999999999</v>
      </c>
    </row>
    <row r="4883" spans="1:3" x14ac:dyDescent="0.25">
      <c r="A4883" s="1" t="s">
        <v>195</v>
      </c>
      <c r="B4883">
        <v>-43.881</v>
      </c>
      <c r="C4883">
        <v>30.861999999999998</v>
      </c>
    </row>
    <row r="4884" spans="1:3" x14ac:dyDescent="0.25">
      <c r="A4884" s="1" t="s">
        <v>195</v>
      </c>
      <c r="B4884">
        <v>-44.135000000000005</v>
      </c>
      <c r="C4884">
        <v>31.131</v>
      </c>
    </row>
    <row r="4885" spans="1:3" x14ac:dyDescent="0.25">
      <c r="A4885" s="1" t="s">
        <v>195</v>
      </c>
      <c r="B4885">
        <v>-44.39</v>
      </c>
      <c r="C4885">
        <v>31.355</v>
      </c>
    </row>
    <row r="4886" spans="1:3" x14ac:dyDescent="0.25">
      <c r="A4886" s="1" t="s">
        <v>195</v>
      </c>
      <c r="B4886">
        <v>-44.643999999999991</v>
      </c>
      <c r="C4886">
        <v>31.611000000000001</v>
      </c>
    </row>
    <row r="4887" spans="1:3" x14ac:dyDescent="0.25">
      <c r="A4887" s="1" t="s">
        <v>195</v>
      </c>
      <c r="B4887">
        <v>-44.897999999999996</v>
      </c>
      <c r="C4887">
        <v>31.765999999999998</v>
      </c>
    </row>
    <row r="4888" spans="1:3" x14ac:dyDescent="0.25">
      <c r="A4888" s="1" t="s">
        <v>195</v>
      </c>
      <c r="B4888">
        <v>-45.152000000000001</v>
      </c>
      <c r="C4888">
        <v>31.911999999999999</v>
      </c>
    </row>
    <row r="4889" spans="1:3" x14ac:dyDescent="0.25">
      <c r="A4889" s="1" t="s">
        <v>195</v>
      </c>
      <c r="B4889">
        <v>-45.405999999999992</v>
      </c>
      <c r="C4889">
        <v>32.109000000000002</v>
      </c>
    </row>
    <row r="4890" spans="1:3" x14ac:dyDescent="0.25">
      <c r="A4890" s="1" t="s">
        <v>195</v>
      </c>
      <c r="B4890">
        <v>-45.661000000000001</v>
      </c>
      <c r="C4890">
        <v>32.384</v>
      </c>
    </row>
    <row r="4891" spans="1:3" x14ac:dyDescent="0.25">
      <c r="A4891" s="1" t="s">
        <v>195</v>
      </c>
      <c r="B4891">
        <v>-45.915000000000006</v>
      </c>
      <c r="C4891">
        <v>32.503</v>
      </c>
    </row>
    <row r="4892" spans="1:3" x14ac:dyDescent="0.25">
      <c r="A4892" s="1" t="s">
        <v>195</v>
      </c>
      <c r="B4892">
        <v>-46.168999999999997</v>
      </c>
      <c r="C4892">
        <v>32.597999999999999</v>
      </c>
    </row>
    <row r="4893" spans="1:3" x14ac:dyDescent="0.25">
      <c r="A4893" s="1" t="s">
        <v>195</v>
      </c>
      <c r="B4893">
        <v>-46.423000000000002</v>
      </c>
      <c r="C4893">
        <v>32.737000000000002</v>
      </c>
    </row>
    <row r="4894" spans="1:3" x14ac:dyDescent="0.25">
      <c r="A4894" s="1" t="s">
        <v>195</v>
      </c>
      <c r="B4894">
        <v>-46.677000000000007</v>
      </c>
      <c r="C4894">
        <v>32.771999999999998</v>
      </c>
    </row>
    <row r="4895" spans="1:3" x14ac:dyDescent="0.25">
      <c r="A4895" s="1" t="s">
        <v>195</v>
      </c>
      <c r="B4895">
        <v>-46.932000000000002</v>
      </c>
      <c r="C4895">
        <v>32.872999999999998</v>
      </c>
    </row>
    <row r="4896" spans="1:3" x14ac:dyDescent="0.25">
      <c r="A4896" s="1" t="s">
        <v>195</v>
      </c>
      <c r="B4896">
        <v>-47.186000000000007</v>
      </c>
      <c r="C4896">
        <v>32.951000000000001</v>
      </c>
    </row>
    <row r="4897" spans="1:3" x14ac:dyDescent="0.25">
      <c r="A4897" s="1" t="s">
        <v>195</v>
      </c>
      <c r="B4897">
        <v>-47.44</v>
      </c>
      <c r="C4897">
        <v>33.061999999999998</v>
      </c>
    </row>
    <row r="4898" spans="1:3" x14ac:dyDescent="0.25">
      <c r="A4898" s="1" t="s">
        <v>195</v>
      </c>
      <c r="B4898">
        <v>-47.694000000000003</v>
      </c>
      <c r="C4898">
        <v>33.128</v>
      </c>
    </row>
    <row r="4899" spans="1:3" x14ac:dyDescent="0.25">
      <c r="A4899" s="1" t="s">
        <v>195</v>
      </c>
      <c r="B4899">
        <v>-47.948000000000008</v>
      </c>
      <c r="C4899">
        <v>33.168999999999997</v>
      </c>
    </row>
    <row r="4900" spans="1:3" x14ac:dyDescent="0.25">
      <c r="A4900" s="1" t="s">
        <v>195</v>
      </c>
      <c r="B4900">
        <v>-48.203000000000003</v>
      </c>
      <c r="C4900">
        <v>33.152000000000001</v>
      </c>
    </row>
    <row r="4901" spans="1:3" x14ac:dyDescent="0.25">
      <c r="A4901" s="1" t="s">
        <v>195</v>
      </c>
      <c r="B4901">
        <v>-48.457000000000008</v>
      </c>
      <c r="C4901">
        <v>33.143000000000001</v>
      </c>
    </row>
    <row r="4902" spans="1:3" x14ac:dyDescent="0.25">
      <c r="A4902" s="1" t="s">
        <v>195</v>
      </c>
      <c r="B4902">
        <v>-48.710999999999999</v>
      </c>
      <c r="C4902">
        <v>33.281999999999996</v>
      </c>
    </row>
    <row r="4903" spans="1:3" x14ac:dyDescent="0.25">
      <c r="A4903" s="1" t="s">
        <v>195</v>
      </c>
      <c r="B4903">
        <v>-48.965000000000003</v>
      </c>
      <c r="C4903">
        <v>33.284999999999997</v>
      </c>
    </row>
    <row r="4904" spans="1:3" x14ac:dyDescent="0.25">
      <c r="A4904" s="1" t="s">
        <v>195</v>
      </c>
      <c r="B4904">
        <v>-49.219000000000008</v>
      </c>
      <c r="C4904">
        <v>33.314</v>
      </c>
    </row>
    <row r="4905" spans="1:3" x14ac:dyDescent="0.25">
      <c r="A4905" s="1" t="s">
        <v>195</v>
      </c>
      <c r="B4905">
        <v>-49.474000000000004</v>
      </c>
      <c r="C4905">
        <v>33.401000000000003</v>
      </c>
    </row>
    <row r="4906" spans="1:3" x14ac:dyDescent="0.25">
      <c r="A4906" s="1" t="s">
        <v>195</v>
      </c>
      <c r="B4906">
        <v>-49.728000000000009</v>
      </c>
      <c r="C4906">
        <v>33.448</v>
      </c>
    </row>
    <row r="4907" spans="1:3" x14ac:dyDescent="0.25">
      <c r="A4907" s="1" t="s">
        <v>195</v>
      </c>
      <c r="B4907">
        <v>-49.981999999999999</v>
      </c>
      <c r="C4907">
        <v>33.451999999999998</v>
      </c>
    </row>
    <row r="4908" spans="1:3" x14ac:dyDescent="0.25">
      <c r="A4908" s="1" t="s">
        <v>195</v>
      </c>
      <c r="B4908">
        <v>-50.236000000000004</v>
      </c>
      <c r="C4908">
        <v>33.508000000000003</v>
      </c>
    </row>
    <row r="4909" spans="1:3" x14ac:dyDescent="0.25">
      <c r="A4909" s="1" t="s">
        <v>195</v>
      </c>
      <c r="B4909">
        <v>-50.489999999999995</v>
      </c>
      <c r="C4909">
        <v>33.561</v>
      </c>
    </row>
    <row r="4910" spans="1:3" x14ac:dyDescent="0.25">
      <c r="A4910" s="1" t="s">
        <v>195</v>
      </c>
      <c r="B4910">
        <v>-50.745000000000005</v>
      </c>
      <c r="C4910">
        <v>33.604999999999997</v>
      </c>
    </row>
    <row r="4911" spans="1:3" x14ac:dyDescent="0.25">
      <c r="A4911" s="1" t="s">
        <v>195</v>
      </c>
      <c r="B4911">
        <v>-50.998999999999995</v>
      </c>
      <c r="C4911">
        <v>33.71</v>
      </c>
    </row>
    <row r="4912" spans="1:3" x14ac:dyDescent="0.25">
      <c r="A4912" s="1" t="s">
        <v>195</v>
      </c>
      <c r="B4912">
        <v>-51.253</v>
      </c>
      <c r="C4912">
        <v>33.805999999999997</v>
      </c>
    </row>
    <row r="4913" spans="1:3" x14ac:dyDescent="0.25">
      <c r="A4913" s="1" t="s">
        <v>195</v>
      </c>
      <c r="B4913">
        <v>-51.507000000000005</v>
      </c>
      <c r="C4913">
        <v>33.795999999999999</v>
      </c>
    </row>
    <row r="4914" spans="1:3" x14ac:dyDescent="0.25">
      <c r="A4914" s="1" t="s">
        <v>195</v>
      </c>
      <c r="B4914">
        <v>-51.760999999999996</v>
      </c>
      <c r="C4914">
        <v>33.841999999999999</v>
      </c>
    </row>
    <row r="4915" spans="1:3" x14ac:dyDescent="0.25">
      <c r="A4915" s="1" t="s">
        <v>195</v>
      </c>
      <c r="B4915">
        <v>-52.016000000000005</v>
      </c>
      <c r="C4915">
        <v>33.984999999999999</v>
      </c>
    </row>
    <row r="4916" spans="1:3" x14ac:dyDescent="0.25">
      <c r="A4916" s="1" t="s">
        <v>195</v>
      </c>
      <c r="B4916">
        <v>-52.269999999999996</v>
      </c>
      <c r="C4916">
        <v>34.082000000000001</v>
      </c>
    </row>
    <row r="4917" spans="1:3" x14ac:dyDescent="0.25">
      <c r="A4917" s="1" t="s">
        <v>195</v>
      </c>
      <c r="B4917">
        <v>-52.524000000000001</v>
      </c>
      <c r="C4917">
        <v>34.142000000000003</v>
      </c>
    </row>
    <row r="4918" spans="1:3" x14ac:dyDescent="0.25">
      <c r="A4918" s="1" t="s">
        <v>195</v>
      </c>
      <c r="B4918">
        <v>-52.778000000000006</v>
      </c>
      <c r="C4918">
        <v>34.201000000000001</v>
      </c>
    </row>
    <row r="4919" spans="1:3" x14ac:dyDescent="0.25">
      <c r="A4919" s="1" t="s">
        <v>195</v>
      </c>
      <c r="B4919">
        <v>-53.031999999999996</v>
      </c>
      <c r="C4919">
        <v>34.307000000000002</v>
      </c>
    </row>
    <row r="4920" spans="1:3" x14ac:dyDescent="0.25">
      <c r="A4920" s="1" t="s">
        <v>195</v>
      </c>
      <c r="B4920">
        <v>-53.287000000000006</v>
      </c>
      <c r="C4920">
        <v>34.436</v>
      </c>
    </row>
    <row r="4921" spans="1:3" x14ac:dyDescent="0.25">
      <c r="A4921" s="1" t="s">
        <v>195</v>
      </c>
      <c r="B4921">
        <v>-53.540999999999997</v>
      </c>
      <c r="C4921">
        <v>34.557000000000002</v>
      </c>
    </row>
    <row r="4922" spans="1:3" x14ac:dyDescent="0.25">
      <c r="A4922" s="1" t="s">
        <v>195</v>
      </c>
      <c r="B4922">
        <v>-53.795000000000002</v>
      </c>
      <c r="C4922">
        <v>34.514000000000003</v>
      </c>
    </row>
    <row r="4923" spans="1:3" x14ac:dyDescent="0.25">
      <c r="A4923" s="1" t="s">
        <v>195</v>
      </c>
      <c r="B4923">
        <v>-54.049000000000007</v>
      </c>
      <c r="C4923">
        <v>34.622999999999998</v>
      </c>
    </row>
    <row r="4924" spans="1:3" x14ac:dyDescent="0.25">
      <c r="A4924" s="1" t="s">
        <v>195</v>
      </c>
      <c r="B4924">
        <v>-54.302999999999997</v>
      </c>
      <c r="C4924">
        <v>34.706000000000003</v>
      </c>
    </row>
    <row r="4925" spans="1:3" x14ac:dyDescent="0.25">
      <c r="A4925" s="1" t="s">
        <v>195</v>
      </c>
      <c r="B4925">
        <v>-54.558000000000007</v>
      </c>
      <c r="C4925">
        <v>34.798999999999999</v>
      </c>
    </row>
    <row r="4926" spans="1:3" x14ac:dyDescent="0.25">
      <c r="A4926" s="1" t="s">
        <v>195</v>
      </c>
      <c r="B4926">
        <v>-54.811999999999998</v>
      </c>
      <c r="C4926">
        <v>34.823999999999998</v>
      </c>
    </row>
    <row r="4927" spans="1:3" x14ac:dyDescent="0.25">
      <c r="A4927" s="1" t="s">
        <v>195</v>
      </c>
      <c r="B4927">
        <v>-55.066000000000003</v>
      </c>
      <c r="C4927">
        <v>34.83</v>
      </c>
    </row>
    <row r="4928" spans="1:3" x14ac:dyDescent="0.25">
      <c r="A4928" s="1" t="s">
        <v>195</v>
      </c>
      <c r="B4928">
        <v>-55.320000000000007</v>
      </c>
      <c r="C4928">
        <v>34.816000000000003</v>
      </c>
    </row>
    <row r="4929" spans="1:3" x14ac:dyDescent="0.25">
      <c r="A4929" s="1" t="s">
        <v>195</v>
      </c>
      <c r="B4929">
        <v>-55.573999999999998</v>
      </c>
      <c r="C4929">
        <v>34.817999999999998</v>
      </c>
    </row>
    <row r="4930" spans="1:3" x14ac:dyDescent="0.25">
      <c r="A4930" s="1" t="s">
        <v>195</v>
      </c>
      <c r="B4930">
        <v>-55.829000000000008</v>
      </c>
      <c r="C4930">
        <v>34.655999999999999</v>
      </c>
    </row>
    <row r="4931" spans="1:3" x14ac:dyDescent="0.25">
      <c r="A4931" s="1" t="s">
        <v>195</v>
      </c>
      <c r="B4931">
        <v>-56.082999999999998</v>
      </c>
      <c r="C4931">
        <v>34.313000000000002</v>
      </c>
    </row>
    <row r="4932" spans="1:3" x14ac:dyDescent="0.25">
      <c r="A4932" s="1" t="s">
        <v>195</v>
      </c>
      <c r="B4932">
        <v>-56.337000000000003</v>
      </c>
      <c r="C4932">
        <v>34.104999999999997</v>
      </c>
    </row>
    <row r="4933" spans="1:3" x14ac:dyDescent="0.25">
      <c r="A4933" s="1" t="s">
        <v>195</v>
      </c>
      <c r="B4933">
        <v>-56.591000000000008</v>
      </c>
      <c r="C4933">
        <v>33.783999999999999</v>
      </c>
    </row>
    <row r="4934" spans="1:3" x14ac:dyDescent="0.25">
      <c r="A4934" s="1" t="s">
        <v>195</v>
      </c>
      <c r="B4934">
        <v>-56.844999999999999</v>
      </c>
      <c r="C4934">
        <v>33.368000000000002</v>
      </c>
    </row>
    <row r="4935" spans="1:3" x14ac:dyDescent="0.25">
      <c r="A4935" s="1" t="s">
        <v>195</v>
      </c>
      <c r="B4935">
        <v>-57.100000000000009</v>
      </c>
      <c r="C4935">
        <v>32.905000000000001</v>
      </c>
    </row>
    <row r="4936" spans="1:3" x14ac:dyDescent="0.25">
      <c r="A4936" s="1" t="s">
        <v>195</v>
      </c>
      <c r="B4936">
        <v>-57.353999999999999</v>
      </c>
      <c r="C4936">
        <v>32.429000000000002</v>
      </c>
    </row>
    <row r="4937" spans="1:3" x14ac:dyDescent="0.25">
      <c r="A4937" s="1" t="s">
        <v>195</v>
      </c>
      <c r="B4937">
        <v>-57.608000000000004</v>
      </c>
      <c r="C4937">
        <v>31.844999999999999</v>
      </c>
    </row>
    <row r="4938" spans="1:3" x14ac:dyDescent="0.25">
      <c r="A4938" s="1" t="s">
        <v>195</v>
      </c>
      <c r="B4938">
        <v>-57.861999999999995</v>
      </c>
      <c r="C4938">
        <v>31.19</v>
      </c>
    </row>
    <row r="4939" spans="1:3" x14ac:dyDescent="0.25">
      <c r="A4939" s="1" t="s">
        <v>195</v>
      </c>
      <c r="B4939">
        <v>-58.116</v>
      </c>
      <c r="C4939">
        <v>30.576000000000001</v>
      </c>
    </row>
    <row r="4940" spans="1:3" x14ac:dyDescent="0.25">
      <c r="A4940" s="1" t="s">
        <v>195</v>
      </c>
      <c r="B4940">
        <v>-58.370999999999995</v>
      </c>
      <c r="C4940">
        <v>30.088999999999999</v>
      </c>
    </row>
    <row r="4941" spans="1:3" x14ac:dyDescent="0.25">
      <c r="A4941" s="1" t="s">
        <v>195</v>
      </c>
      <c r="B4941">
        <v>-58.625</v>
      </c>
      <c r="C4941">
        <v>29.507000000000001</v>
      </c>
    </row>
    <row r="4942" spans="1:3" x14ac:dyDescent="0.25">
      <c r="A4942" s="1" t="s">
        <v>195</v>
      </c>
      <c r="B4942">
        <v>-58.879000000000005</v>
      </c>
      <c r="C4942">
        <v>28.887</v>
      </c>
    </row>
    <row r="4943" spans="1:3" x14ac:dyDescent="0.25">
      <c r="A4943" s="1" t="s">
        <v>195</v>
      </c>
      <c r="B4943">
        <v>-59.132999999999996</v>
      </c>
      <c r="C4943">
        <v>28.277000000000001</v>
      </c>
    </row>
    <row r="4944" spans="1:3" x14ac:dyDescent="0.25">
      <c r="A4944" s="1" t="s">
        <v>195</v>
      </c>
      <c r="B4944">
        <v>-59.387</v>
      </c>
      <c r="C4944">
        <v>27.791</v>
      </c>
    </row>
    <row r="4945" spans="1:3" x14ac:dyDescent="0.25">
      <c r="A4945" s="1" t="s">
        <v>195</v>
      </c>
      <c r="B4945">
        <v>-59.641999999999996</v>
      </c>
      <c r="C4945">
        <v>27.271000000000001</v>
      </c>
    </row>
    <row r="4946" spans="1:3" x14ac:dyDescent="0.25">
      <c r="A4946" s="1" t="s">
        <v>195</v>
      </c>
      <c r="B4946">
        <v>-59.896000000000001</v>
      </c>
      <c r="C4946">
        <v>26.619</v>
      </c>
    </row>
    <row r="4947" spans="1:3" x14ac:dyDescent="0.25">
      <c r="A4947" s="1" t="s">
        <v>195</v>
      </c>
      <c r="B4947">
        <v>-60.150000000000006</v>
      </c>
      <c r="C4947">
        <v>26.103000000000002</v>
      </c>
    </row>
    <row r="4948" spans="1:3" x14ac:dyDescent="0.25">
      <c r="A4948" s="1" t="s">
        <v>195</v>
      </c>
      <c r="B4948">
        <v>-60.403999999999996</v>
      </c>
      <c r="C4948">
        <v>25.617999999999999</v>
      </c>
    </row>
    <row r="4949" spans="1:3" x14ac:dyDescent="0.25">
      <c r="A4949" s="1" t="s">
        <v>195</v>
      </c>
      <c r="B4949">
        <v>-60.658000000000001</v>
      </c>
      <c r="C4949">
        <v>25.11</v>
      </c>
    </row>
    <row r="4950" spans="1:3" x14ac:dyDescent="0.25">
      <c r="A4950" s="1" t="s">
        <v>195</v>
      </c>
      <c r="B4950">
        <v>-60.912999999999997</v>
      </c>
      <c r="C4950">
        <v>24.613</v>
      </c>
    </row>
    <row r="4951" spans="1:3" x14ac:dyDescent="0.25">
      <c r="A4951" s="1" t="s">
        <v>195</v>
      </c>
      <c r="B4951">
        <v>-61.167000000000002</v>
      </c>
      <c r="C4951">
        <v>24.055</v>
      </c>
    </row>
    <row r="4952" spans="1:3" x14ac:dyDescent="0.25">
      <c r="A4952" s="1" t="s">
        <v>195</v>
      </c>
      <c r="B4952">
        <v>-61.421000000000006</v>
      </c>
      <c r="C4952">
        <v>23.667000000000002</v>
      </c>
    </row>
    <row r="4953" spans="1:3" x14ac:dyDescent="0.25">
      <c r="A4953" s="1" t="s">
        <v>195</v>
      </c>
      <c r="B4953">
        <v>-61.674999999999997</v>
      </c>
      <c r="C4953">
        <v>23.341999999999999</v>
      </c>
    </row>
    <row r="4954" spans="1:3" x14ac:dyDescent="0.25">
      <c r="A4954" s="1" t="s">
        <v>195</v>
      </c>
      <c r="B4954">
        <v>-61.929000000000002</v>
      </c>
      <c r="C4954">
        <v>22.835999999999999</v>
      </c>
    </row>
    <row r="4955" spans="1:3" x14ac:dyDescent="0.25">
      <c r="A4955" s="1" t="s">
        <v>195</v>
      </c>
      <c r="B4955">
        <v>-62.183999999999997</v>
      </c>
      <c r="C4955">
        <v>22.38</v>
      </c>
    </row>
    <row r="4956" spans="1:3" x14ac:dyDescent="0.25">
      <c r="A4956" s="1" t="s">
        <v>195</v>
      </c>
      <c r="B4956">
        <v>-62.438000000000002</v>
      </c>
      <c r="C4956">
        <v>21.975999999999999</v>
      </c>
    </row>
    <row r="4957" spans="1:3" x14ac:dyDescent="0.25">
      <c r="A4957" s="1" t="s">
        <v>195</v>
      </c>
      <c r="B4957">
        <v>-62.692000000000007</v>
      </c>
      <c r="C4957">
        <v>21.542999999999999</v>
      </c>
    </row>
    <row r="4958" spans="1:3" x14ac:dyDescent="0.25">
      <c r="A4958" s="1" t="s">
        <v>195</v>
      </c>
      <c r="B4958">
        <v>-62.945999999999998</v>
      </c>
      <c r="C4958">
        <v>21.151</v>
      </c>
    </row>
    <row r="4959" spans="1:3" x14ac:dyDescent="0.25">
      <c r="A4959" s="1" t="s">
        <v>195</v>
      </c>
      <c r="B4959">
        <v>-63.2</v>
      </c>
      <c r="C4959">
        <v>20.829000000000001</v>
      </c>
    </row>
    <row r="4960" spans="1:3" x14ac:dyDescent="0.25">
      <c r="A4960" s="1" t="s">
        <v>195</v>
      </c>
      <c r="B4960">
        <v>-63.454999999999998</v>
      </c>
      <c r="C4960">
        <v>20.623999999999999</v>
      </c>
    </row>
    <row r="4961" spans="1:3" x14ac:dyDescent="0.25">
      <c r="A4961" s="1" t="s">
        <v>195</v>
      </c>
      <c r="B4961">
        <v>-63.709000000000003</v>
      </c>
      <c r="C4961">
        <v>20.341000000000001</v>
      </c>
    </row>
    <row r="4962" spans="1:3" x14ac:dyDescent="0.25">
      <c r="A4962" s="1" t="s">
        <v>196</v>
      </c>
      <c r="B4962">
        <v>-0.92200000000000004</v>
      </c>
      <c r="C4962">
        <v>20.99</v>
      </c>
    </row>
    <row r="4963" spans="1:3" x14ac:dyDescent="0.25">
      <c r="A4963" s="1" t="s">
        <v>196</v>
      </c>
      <c r="B4963">
        <v>-1.1760000000000015</v>
      </c>
      <c r="C4963">
        <v>20.779</v>
      </c>
    </row>
    <row r="4964" spans="1:3" x14ac:dyDescent="0.25">
      <c r="A4964" s="1" t="s">
        <v>196</v>
      </c>
      <c r="B4964">
        <v>-1.4300000000000028</v>
      </c>
      <c r="C4964">
        <v>20.707999999999998</v>
      </c>
    </row>
    <row r="4965" spans="1:3" x14ac:dyDescent="0.25">
      <c r="A4965" s="1" t="s">
        <v>196</v>
      </c>
      <c r="B4965">
        <v>-1.6840000000000006</v>
      </c>
      <c r="C4965">
        <v>21.390999999999998</v>
      </c>
    </row>
    <row r="4966" spans="1:3" x14ac:dyDescent="0.25">
      <c r="A4966" s="1" t="s">
        <v>196</v>
      </c>
      <c r="B4966">
        <v>-1.9380000000000019</v>
      </c>
      <c r="C4966">
        <v>22.308</v>
      </c>
    </row>
    <row r="4967" spans="1:3" x14ac:dyDescent="0.25">
      <c r="A4967" s="1" t="s">
        <v>196</v>
      </c>
      <c r="B4967">
        <v>-2.1930000000000009</v>
      </c>
      <c r="C4967">
        <v>22.922000000000001</v>
      </c>
    </row>
    <row r="4968" spans="1:3" x14ac:dyDescent="0.25">
      <c r="A4968" s="1" t="s">
        <v>196</v>
      </c>
      <c r="B4968">
        <v>-2.4470000000000023</v>
      </c>
      <c r="C4968">
        <v>23.119</v>
      </c>
    </row>
    <row r="4969" spans="1:3" x14ac:dyDescent="0.25">
      <c r="A4969" s="1" t="s">
        <v>196</v>
      </c>
      <c r="B4969">
        <v>-2.7010000000000001</v>
      </c>
      <c r="C4969">
        <v>23.062000000000001</v>
      </c>
    </row>
    <row r="4970" spans="1:3" x14ac:dyDescent="0.25">
      <c r="A4970" s="1" t="s">
        <v>196</v>
      </c>
      <c r="B4970">
        <v>-2.9550000000000014</v>
      </c>
      <c r="C4970">
        <v>22.986999999999998</v>
      </c>
    </row>
    <row r="4971" spans="1:3" x14ac:dyDescent="0.25">
      <c r="A4971" s="1" t="s">
        <v>196</v>
      </c>
      <c r="B4971">
        <v>-3.2090000000000027</v>
      </c>
      <c r="C4971">
        <v>22.905000000000001</v>
      </c>
    </row>
    <row r="4972" spans="1:3" x14ac:dyDescent="0.25">
      <c r="A4972" s="1" t="s">
        <v>196</v>
      </c>
      <c r="B4972">
        <v>-3.4640000000000017</v>
      </c>
      <c r="C4972">
        <v>22.744</v>
      </c>
    </row>
    <row r="4973" spans="1:3" x14ac:dyDescent="0.25">
      <c r="A4973" s="1" t="s">
        <v>196</v>
      </c>
      <c r="B4973">
        <v>-3.7179999999999995</v>
      </c>
      <c r="C4973">
        <v>22.667000000000002</v>
      </c>
    </row>
    <row r="4974" spans="1:3" x14ac:dyDescent="0.25">
      <c r="A4974" s="1" t="s">
        <v>196</v>
      </c>
      <c r="B4974">
        <v>-3.9720000000000009</v>
      </c>
      <c r="C4974">
        <v>22.564</v>
      </c>
    </row>
    <row r="4975" spans="1:3" x14ac:dyDescent="0.25">
      <c r="A4975" s="1" t="s">
        <v>196</v>
      </c>
      <c r="B4975">
        <v>-4.2260000000000018</v>
      </c>
      <c r="C4975">
        <v>22.492000000000001</v>
      </c>
    </row>
    <row r="4976" spans="1:3" x14ac:dyDescent="0.25">
      <c r="A4976" s="1" t="s">
        <v>196</v>
      </c>
      <c r="B4976">
        <v>-4.4799999999999995</v>
      </c>
      <c r="C4976">
        <v>22.391999999999999</v>
      </c>
    </row>
    <row r="4977" spans="1:3" x14ac:dyDescent="0.25">
      <c r="A4977" s="1" t="s">
        <v>196</v>
      </c>
      <c r="B4977">
        <v>-4.7350000000000021</v>
      </c>
      <c r="C4977">
        <v>22.315000000000001</v>
      </c>
    </row>
    <row r="4978" spans="1:3" x14ac:dyDescent="0.25">
      <c r="A4978" s="1" t="s">
        <v>196</v>
      </c>
      <c r="B4978">
        <v>-4.9889999999999999</v>
      </c>
      <c r="C4978">
        <v>22.338999999999999</v>
      </c>
    </row>
    <row r="4979" spans="1:3" x14ac:dyDescent="0.25">
      <c r="A4979" s="1" t="s">
        <v>196</v>
      </c>
      <c r="B4979">
        <v>-5.2430000000000012</v>
      </c>
      <c r="C4979">
        <v>22.420999999999999</v>
      </c>
    </row>
    <row r="4980" spans="1:3" x14ac:dyDescent="0.25">
      <c r="A4980" s="1" t="s">
        <v>196</v>
      </c>
      <c r="B4980">
        <v>-5.496999999999999</v>
      </c>
      <c r="C4980">
        <v>22.515999999999998</v>
      </c>
    </row>
    <row r="4981" spans="1:3" x14ac:dyDescent="0.25">
      <c r="A4981" s="1" t="s">
        <v>196</v>
      </c>
      <c r="B4981">
        <v>-5.7510000000000003</v>
      </c>
      <c r="C4981">
        <v>22.657</v>
      </c>
    </row>
    <row r="4982" spans="1:3" x14ac:dyDescent="0.25">
      <c r="A4982" s="1" t="s">
        <v>196</v>
      </c>
      <c r="B4982">
        <v>-6.0059999999999993</v>
      </c>
      <c r="C4982">
        <v>22.882999999999999</v>
      </c>
    </row>
    <row r="4983" spans="1:3" x14ac:dyDescent="0.25">
      <c r="A4983" s="1" t="s">
        <v>196</v>
      </c>
      <c r="B4983">
        <v>-6.2600000000000007</v>
      </c>
      <c r="C4983">
        <v>23.103000000000002</v>
      </c>
    </row>
    <row r="4984" spans="1:3" x14ac:dyDescent="0.25">
      <c r="A4984" s="1" t="s">
        <v>196</v>
      </c>
      <c r="B4984">
        <v>-6.514000000000002</v>
      </c>
      <c r="C4984">
        <v>23.338000000000001</v>
      </c>
    </row>
    <row r="4985" spans="1:3" x14ac:dyDescent="0.25">
      <c r="A4985" s="1" t="s">
        <v>196</v>
      </c>
      <c r="B4985">
        <v>-6.7679999999999998</v>
      </c>
      <c r="C4985">
        <v>23.640999999999998</v>
      </c>
    </row>
    <row r="4986" spans="1:3" x14ac:dyDescent="0.25">
      <c r="A4986" s="1" t="s">
        <v>196</v>
      </c>
      <c r="B4986">
        <v>-7.0220000000000011</v>
      </c>
      <c r="C4986">
        <v>23.802</v>
      </c>
    </row>
    <row r="4987" spans="1:3" x14ac:dyDescent="0.25">
      <c r="A4987" s="1" t="s">
        <v>196</v>
      </c>
      <c r="B4987">
        <v>-7.2770000000000001</v>
      </c>
      <c r="C4987">
        <v>24.038</v>
      </c>
    </row>
    <row r="4988" spans="1:3" x14ac:dyDescent="0.25">
      <c r="A4988" s="1" t="s">
        <v>196</v>
      </c>
      <c r="B4988">
        <v>-7.5310000000000015</v>
      </c>
      <c r="C4988">
        <v>24.233000000000001</v>
      </c>
    </row>
    <row r="4989" spans="1:3" x14ac:dyDescent="0.25">
      <c r="A4989" s="1" t="s">
        <v>196</v>
      </c>
      <c r="B4989">
        <v>-7.7849999999999993</v>
      </c>
      <c r="C4989">
        <v>24.303999999999998</v>
      </c>
    </row>
    <row r="4990" spans="1:3" x14ac:dyDescent="0.25">
      <c r="A4990" s="1" t="s">
        <v>196</v>
      </c>
      <c r="B4990">
        <v>-8.0390000000000015</v>
      </c>
      <c r="C4990">
        <v>24.405000000000001</v>
      </c>
    </row>
    <row r="4991" spans="1:3" x14ac:dyDescent="0.25">
      <c r="A4991" s="1" t="s">
        <v>196</v>
      </c>
      <c r="B4991">
        <v>-8.2930000000000028</v>
      </c>
      <c r="C4991">
        <v>24.556000000000001</v>
      </c>
    </row>
    <row r="4992" spans="1:3" x14ac:dyDescent="0.25">
      <c r="A4992" s="1" t="s">
        <v>196</v>
      </c>
      <c r="B4992">
        <v>-8.5480000000000018</v>
      </c>
      <c r="C4992">
        <v>24.760999999999999</v>
      </c>
    </row>
    <row r="4993" spans="1:3" x14ac:dyDescent="0.25">
      <c r="A4993" s="1" t="s">
        <v>196</v>
      </c>
      <c r="B4993">
        <v>-8.8020000000000032</v>
      </c>
      <c r="C4993">
        <v>25.03</v>
      </c>
    </row>
    <row r="4994" spans="1:3" x14ac:dyDescent="0.25">
      <c r="A4994" s="1" t="s">
        <v>196</v>
      </c>
      <c r="B4994">
        <v>-9.0560000000000009</v>
      </c>
      <c r="C4994">
        <v>25.288</v>
      </c>
    </row>
    <row r="4995" spans="1:3" x14ac:dyDescent="0.25">
      <c r="A4995" s="1" t="s">
        <v>196</v>
      </c>
      <c r="B4995">
        <v>-9.3100000000000023</v>
      </c>
      <c r="C4995">
        <v>25.532</v>
      </c>
    </row>
    <row r="4996" spans="1:3" x14ac:dyDescent="0.25">
      <c r="A4996" s="1" t="s">
        <v>196</v>
      </c>
      <c r="B4996">
        <v>-9.5640000000000001</v>
      </c>
      <c r="C4996">
        <v>25.774999999999999</v>
      </c>
    </row>
    <row r="4997" spans="1:3" x14ac:dyDescent="0.25">
      <c r="A4997" s="1" t="s">
        <v>196</v>
      </c>
      <c r="B4997">
        <v>-9.8190000000000026</v>
      </c>
      <c r="C4997">
        <v>26.113</v>
      </c>
    </row>
    <row r="4998" spans="1:3" x14ac:dyDescent="0.25">
      <c r="A4998" s="1" t="s">
        <v>196</v>
      </c>
      <c r="B4998">
        <v>-10.073</v>
      </c>
      <c r="C4998">
        <v>26.321000000000002</v>
      </c>
    </row>
    <row r="4999" spans="1:3" x14ac:dyDescent="0.25">
      <c r="A4999" s="1" t="s">
        <v>196</v>
      </c>
      <c r="B4999">
        <v>-10.327000000000002</v>
      </c>
      <c r="C4999">
        <v>26.443999999999999</v>
      </c>
    </row>
    <row r="5000" spans="1:3" x14ac:dyDescent="0.25">
      <c r="A5000" s="1" t="s">
        <v>196</v>
      </c>
      <c r="B5000">
        <v>-10.581000000000003</v>
      </c>
      <c r="C5000">
        <v>26.474</v>
      </c>
    </row>
    <row r="5001" spans="1:3" x14ac:dyDescent="0.25">
      <c r="A5001" s="1" t="s">
        <v>196</v>
      </c>
      <c r="B5001">
        <v>-10.835000000000001</v>
      </c>
      <c r="C5001">
        <v>26.667999999999999</v>
      </c>
    </row>
    <row r="5002" spans="1:3" x14ac:dyDescent="0.25">
      <c r="A5002" s="1" t="s">
        <v>196</v>
      </c>
      <c r="B5002">
        <v>-11.09</v>
      </c>
      <c r="C5002">
        <v>26.829000000000001</v>
      </c>
    </row>
    <row r="5003" spans="1:3" x14ac:dyDescent="0.25">
      <c r="A5003" s="1" t="s">
        <v>196</v>
      </c>
      <c r="B5003">
        <v>-11.344000000000001</v>
      </c>
      <c r="C5003">
        <v>26.946000000000002</v>
      </c>
    </row>
    <row r="5004" spans="1:3" x14ac:dyDescent="0.25">
      <c r="A5004" s="1" t="s">
        <v>196</v>
      </c>
      <c r="B5004">
        <v>-11.598000000000003</v>
      </c>
      <c r="C5004">
        <v>26.975999999999999</v>
      </c>
    </row>
    <row r="5005" spans="1:3" x14ac:dyDescent="0.25">
      <c r="A5005" s="1" t="s">
        <v>196</v>
      </c>
      <c r="B5005">
        <v>-11.852</v>
      </c>
      <c r="C5005">
        <v>27.186</v>
      </c>
    </row>
    <row r="5006" spans="1:3" x14ac:dyDescent="0.25">
      <c r="A5006" s="1" t="s">
        <v>196</v>
      </c>
      <c r="B5006">
        <v>-12.106000000000002</v>
      </c>
      <c r="C5006">
        <v>27.364999999999998</v>
      </c>
    </row>
    <row r="5007" spans="1:3" x14ac:dyDescent="0.25">
      <c r="A5007" s="1" t="s">
        <v>196</v>
      </c>
      <c r="B5007">
        <v>-12.361000000000001</v>
      </c>
      <c r="C5007">
        <v>27.565000000000001</v>
      </c>
    </row>
    <row r="5008" spans="1:3" x14ac:dyDescent="0.25">
      <c r="A5008" s="1" t="s">
        <v>196</v>
      </c>
      <c r="B5008">
        <v>-12.615000000000002</v>
      </c>
      <c r="C5008">
        <v>27.669</v>
      </c>
    </row>
    <row r="5009" spans="1:3" x14ac:dyDescent="0.25">
      <c r="A5009" s="1" t="s">
        <v>196</v>
      </c>
      <c r="B5009">
        <v>-12.869000000000003</v>
      </c>
      <c r="C5009">
        <v>27.757000000000001</v>
      </c>
    </row>
    <row r="5010" spans="1:3" x14ac:dyDescent="0.25">
      <c r="A5010" s="1" t="s">
        <v>196</v>
      </c>
      <c r="B5010">
        <v>-13.123000000000001</v>
      </c>
      <c r="C5010">
        <v>27.805</v>
      </c>
    </row>
    <row r="5011" spans="1:3" x14ac:dyDescent="0.25">
      <c r="A5011" s="1" t="s">
        <v>196</v>
      </c>
      <c r="B5011">
        <v>-13.377000000000002</v>
      </c>
      <c r="C5011">
        <v>27.841000000000001</v>
      </c>
    </row>
    <row r="5012" spans="1:3" x14ac:dyDescent="0.25">
      <c r="A5012" s="1" t="s">
        <v>196</v>
      </c>
      <c r="B5012">
        <v>-13.632000000000005</v>
      </c>
      <c r="C5012">
        <v>28.021000000000001</v>
      </c>
    </row>
    <row r="5013" spans="1:3" x14ac:dyDescent="0.25">
      <c r="A5013" s="1" t="s">
        <v>196</v>
      </c>
      <c r="B5013">
        <v>-13.886000000000003</v>
      </c>
      <c r="C5013">
        <v>28.088999999999999</v>
      </c>
    </row>
    <row r="5014" spans="1:3" x14ac:dyDescent="0.25">
      <c r="A5014" s="1" t="s">
        <v>196</v>
      </c>
      <c r="B5014">
        <v>-14.14</v>
      </c>
      <c r="C5014">
        <v>28.088000000000001</v>
      </c>
    </row>
    <row r="5015" spans="1:3" x14ac:dyDescent="0.25">
      <c r="A5015" s="1" t="s">
        <v>196</v>
      </c>
      <c r="B5015">
        <v>-14.393999999999998</v>
      </c>
      <c r="C5015">
        <v>28.202999999999999</v>
      </c>
    </row>
    <row r="5016" spans="1:3" x14ac:dyDescent="0.25">
      <c r="A5016" s="1" t="s">
        <v>196</v>
      </c>
      <c r="B5016">
        <v>-14.648000000000003</v>
      </c>
      <c r="C5016">
        <v>28.414999999999999</v>
      </c>
    </row>
    <row r="5017" spans="1:3" x14ac:dyDescent="0.25">
      <c r="A5017" s="1" t="s">
        <v>196</v>
      </c>
      <c r="B5017">
        <v>-14.902000000000001</v>
      </c>
      <c r="C5017">
        <v>28.57</v>
      </c>
    </row>
    <row r="5018" spans="1:3" x14ac:dyDescent="0.25">
      <c r="A5018" s="1" t="s">
        <v>196</v>
      </c>
      <c r="B5018">
        <v>-15.157000000000004</v>
      </c>
      <c r="C5018">
        <v>28.696999999999999</v>
      </c>
    </row>
    <row r="5019" spans="1:3" x14ac:dyDescent="0.25">
      <c r="A5019" s="1" t="s">
        <v>196</v>
      </c>
      <c r="B5019">
        <v>-15.411000000000001</v>
      </c>
      <c r="C5019">
        <v>28.763000000000002</v>
      </c>
    </row>
    <row r="5020" spans="1:3" x14ac:dyDescent="0.25">
      <c r="A5020" s="1" t="s">
        <v>196</v>
      </c>
      <c r="B5020">
        <v>-15.664999999999999</v>
      </c>
      <c r="C5020">
        <v>28.901</v>
      </c>
    </row>
    <row r="5021" spans="1:3" x14ac:dyDescent="0.25">
      <c r="A5021" s="1" t="s">
        <v>196</v>
      </c>
      <c r="B5021">
        <v>-15.919000000000004</v>
      </c>
      <c r="C5021">
        <v>29.058</v>
      </c>
    </row>
    <row r="5022" spans="1:3" x14ac:dyDescent="0.25">
      <c r="A5022" s="1" t="s">
        <v>196</v>
      </c>
      <c r="B5022">
        <v>-16.173000000000002</v>
      </c>
      <c r="C5022">
        <v>29.206</v>
      </c>
    </row>
    <row r="5023" spans="1:3" x14ac:dyDescent="0.25">
      <c r="A5023" s="1" t="s">
        <v>196</v>
      </c>
      <c r="B5023">
        <v>-16.428000000000004</v>
      </c>
      <c r="C5023">
        <v>29.326000000000001</v>
      </c>
    </row>
    <row r="5024" spans="1:3" x14ac:dyDescent="0.25">
      <c r="A5024" s="1" t="s">
        <v>196</v>
      </c>
      <c r="B5024">
        <v>-16.682000000000002</v>
      </c>
      <c r="C5024">
        <v>29.427</v>
      </c>
    </row>
    <row r="5025" spans="1:3" x14ac:dyDescent="0.25">
      <c r="A5025" s="1" t="s">
        <v>196</v>
      </c>
      <c r="B5025">
        <v>-16.936</v>
      </c>
      <c r="C5025">
        <v>29.625</v>
      </c>
    </row>
    <row r="5026" spans="1:3" x14ac:dyDescent="0.25">
      <c r="A5026" s="1" t="s">
        <v>196</v>
      </c>
      <c r="B5026">
        <v>-17.190000000000005</v>
      </c>
      <c r="C5026">
        <v>29.745000000000001</v>
      </c>
    </row>
    <row r="5027" spans="1:3" x14ac:dyDescent="0.25">
      <c r="A5027" s="1" t="s">
        <v>196</v>
      </c>
      <c r="B5027">
        <v>-17.444000000000003</v>
      </c>
      <c r="C5027">
        <v>29.792999999999999</v>
      </c>
    </row>
    <row r="5028" spans="1:3" x14ac:dyDescent="0.25">
      <c r="A5028" s="1" t="s">
        <v>196</v>
      </c>
      <c r="B5028">
        <v>-17.698999999999998</v>
      </c>
      <c r="C5028">
        <v>29.939</v>
      </c>
    </row>
    <row r="5029" spans="1:3" x14ac:dyDescent="0.25">
      <c r="A5029" s="1" t="s">
        <v>196</v>
      </c>
      <c r="B5029">
        <v>-17.953000000000003</v>
      </c>
      <c r="C5029">
        <v>30.068000000000001</v>
      </c>
    </row>
    <row r="5030" spans="1:3" x14ac:dyDescent="0.25">
      <c r="A5030" s="1" t="s">
        <v>196</v>
      </c>
      <c r="B5030">
        <v>-18.207000000000001</v>
      </c>
      <c r="C5030">
        <v>30.184999999999999</v>
      </c>
    </row>
    <row r="5031" spans="1:3" x14ac:dyDescent="0.25">
      <c r="A5031" s="1" t="s">
        <v>196</v>
      </c>
      <c r="B5031">
        <v>-18.460999999999999</v>
      </c>
      <c r="C5031">
        <v>30.355</v>
      </c>
    </row>
    <row r="5032" spans="1:3" x14ac:dyDescent="0.25">
      <c r="A5032" s="1" t="s">
        <v>196</v>
      </c>
      <c r="B5032">
        <v>-18.715000000000003</v>
      </c>
      <c r="C5032">
        <v>30.509</v>
      </c>
    </row>
    <row r="5033" spans="1:3" x14ac:dyDescent="0.25">
      <c r="A5033" s="1" t="s">
        <v>196</v>
      </c>
      <c r="B5033">
        <v>-18.97</v>
      </c>
      <c r="C5033">
        <v>30.643000000000001</v>
      </c>
    </row>
    <row r="5034" spans="1:3" x14ac:dyDescent="0.25">
      <c r="A5034" s="1" t="s">
        <v>196</v>
      </c>
      <c r="B5034">
        <v>-19.224000000000004</v>
      </c>
      <c r="C5034">
        <v>30.742000000000001</v>
      </c>
    </row>
    <row r="5035" spans="1:3" x14ac:dyDescent="0.25">
      <c r="A5035" s="1" t="s">
        <v>196</v>
      </c>
      <c r="B5035">
        <v>-19.478000000000002</v>
      </c>
      <c r="C5035">
        <v>30.887</v>
      </c>
    </row>
    <row r="5036" spans="1:3" x14ac:dyDescent="0.25">
      <c r="A5036" s="1" t="s">
        <v>196</v>
      </c>
      <c r="B5036">
        <v>-19.731999999999999</v>
      </c>
      <c r="C5036">
        <v>31.094000000000001</v>
      </c>
    </row>
    <row r="5037" spans="1:3" x14ac:dyDescent="0.25">
      <c r="A5037" s="1" t="s">
        <v>196</v>
      </c>
      <c r="B5037">
        <v>-19.986000000000004</v>
      </c>
      <c r="C5037">
        <v>31.373000000000001</v>
      </c>
    </row>
    <row r="5038" spans="1:3" x14ac:dyDescent="0.25">
      <c r="A5038" s="1" t="s">
        <v>196</v>
      </c>
      <c r="B5038">
        <v>-20.241</v>
      </c>
      <c r="C5038">
        <v>31.608000000000001</v>
      </c>
    </row>
    <row r="5039" spans="1:3" x14ac:dyDescent="0.25">
      <c r="A5039" s="1" t="s">
        <v>196</v>
      </c>
      <c r="B5039">
        <v>-20.495000000000005</v>
      </c>
      <c r="C5039">
        <v>31.768999999999998</v>
      </c>
    </row>
    <row r="5040" spans="1:3" x14ac:dyDescent="0.25">
      <c r="A5040" s="1" t="s">
        <v>196</v>
      </c>
      <c r="B5040">
        <v>-20.749000000000002</v>
      </c>
      <c r="C5040">
        <v>31.931999999999999</v>
      </c>
    </row>
    <row r="5041" spans="1:3" x14ac:dyDescent="0.25">
      <c r="A5041" s="1" t="s">
        <v>196</v>
      </c>
      <c r="B5041">
        <v>-21.003</v>
      </c>
      <c r="C5041">
        <v>32.091999999999999</v>
      </c>
    </row>
    <row r="5042" spans="1:3" x14ac:dyDescent="0.25">
      <c r="A5042" s="1" t="s">
        <v>196</v>
      </c>
      <c r="B5042">
        <v>-21.257000000000005</v>
      </c>
      <c r="C5042">
        <v>32.191000000000003</v>
      </c>
    </row>
    <row r="5043" spans="1:3" x14ac:dyDescent="0.25">
      <c r="A5043" s="1" t="s">
        <v>196</v>
      </c>
      <c r="B5043">
        <v>-21.512</v>
      </c>
      <c r="C5043">
        <v>32.295999999999999</v>
      </c>
    </row>
    <row r="5044" spans="1:3" x14ac:dyDescent="0.25">
      <c r="A5044" s="1" t="s">
        <v>196</v>
      </c>
      <c r="B5044">
        <v>-21.765999999999998</v>
      </c>
      <c r="C5044">
        <v>32.332999999999998</v>
      </c>
    </row>
    <row r="5045" spans="1:3" x14ac:dyDescent="0.25">
      <c r="A5045" s="1" t="s">
        <v>196</v>
      </c>
      <c r="B5045">
        <v>-22.020000000000003</v>
      </c>
      <c r="C5045">
        <v>32.314</v>
      </c>
    </row>
    <row r="5046" spans="1:3" x14ac:dyDescent="0.25">
      <c r="A5046" s="1" t="s">
        <v>196</v>
      </c>
      <c r="B5046">
        <v>-22.274000000000001</v>
      </c>
      <c r="C5046">
        <v>32.305999999999997</v>
      </c>
    </row>
    <row r="5047" spans="1:3" x14ac:dyDescent="0.25">
      <c r="A5047" s="1" t="s">
        <v>196</v>
      </c>
      <c r="B5047">
        <v>-22.527999999999999</v>
      </c>
      <c r="C5047">
        <v>32.393999999999998</v>
      </c>
    </row>
    <row r="5048" spans="1:3" x14ac:dyDescent="0.25">
      <c r="A5048" s="1" t="s">
        <v>196</v>
      </c>
      <c r="B5048">
        <v>-22.783000000000001</v>
      </c>
      <c r="C5048">
        <v>32.450000000000003</v>
      </c>
    </row>
    <row r="5049" spans="1:3" x14ac:dyDescent="0.25">
      <c r="A5049" s="1" t="s">
        <v>196</v>
      </c>
      <c r="B5049">
        <v>-23.036999999999999</v>
      </c>
      <c r="C5049">
        <v>32.307000000000002</v>
      </c>
    </row>
    <row r="5050" spans="1:3" x14ac:dyDescent="0.25">
      <c r="A5050" s="1" t="s">
        <v>196</v>
      </c>
      <c r="B5050">
        <v>-23.291000000000004</v>
      </c>
      <c r="C5050">
        <v>32.072000000000003</v>
      </c>
    </row>
    <row r="5051" spans="1:3" x14ac:dyDescent="0.25">
      <c r="A5051" s="1" t="s">
        <v>196</v>
      </c>
      <c r="B5051">
        <v>-23.545000000000002</v>
      </c>
      <c r="C5051">
        <v>31.812000000000001</v>
      </c>
    </row>
    <row r="5052" spans="1:3" x14ac:dyDescent="0.25">
      <c r="A5052" s="1" t="s">
        <v>196</v>
      </c>
      <c r="B5052">
        <v>-23.798999999999999</v>
      </c>
      <c r="C5052">
        <v>31.538</v>
      </c>
    </row>
    <row r="5053" spans="1:3" x14ac:dyDescent="0.25">
      <c r="A5053" s="1" t="s">
        <v>196</v>
      </c>
      <c r="B5053">
        <v>-24.054000000000002</v>
      </c>
      <c r="C5053">
        <v>31.166</v>
      </c>
    </row>
    <row r="5054" spans="1:3" x14ac:dyDescent="0.25">
      <c r="A5054" s="1" t="s">
        <v>196</v>
      </c>
      <c r="B5054">
        <v>-24.308</v>
      </c>
      <c r="C5054">
        <v>30.686</v>
      </c>
    </row>
    <row r="5055" spans="1:3" x14ac:dyDescent="0.25">
      <c r="A5055" s="1" t="s">
        <v>196</v>
      </c>
      <c r="B5055">
        <v>-24.562000000000005</v>
      </c>
      <c r="C5055">
        <v>30.314</v>
      </c>
    </row>
    <row r="5056" spans="1:3" x14ac:dyDescent="0.25">
      <c r="A5056" s="1" t="s">
        <v>196</v>
      </c>
      <c r="B5056">
        <v>-24.816000000000003</v>
      </c>
      <c r="C5056">
        <v>29.959</v>
      </c>
    </row>
    <row r="5057" spans="1:3" x14ac:dyDescent="0.25">
      <c r="A5057" s="1" t="s">
        <v>196</v>
      </c>
      <c r="B5057">
        <v>-25.07</v>
      </c>
      <c r="C5057">
        <v>29.594000000000001</v>
      </c>
    </row>
    <row r="5058" spans="1:3" x14ac:dyDescent="0.25">
      <c r="A5058" s="1" t="s">
        <v>196</v>
      </c>
      <c r="B5058">
        <v>-25.325000000000003</v>
      </c>
      <c r="C5058">
        <v>29.23</v>
      </c>
    </row>
    <row r="5059" spans="1:3" x14ac:dyDescent="0.25">
      <c r="A5059" s="1" t="s">
        <v>196</v>
      </c>
      <c r="B5059">
        <v>-25.579000000000001</v>
      </c>
      <c r="C5059">
        <v>28.893999999999998</v>
      </c>
    </row>
    <row r="5060" spans="1:3" x14ac:dyDescent="0.25">
      <c r="A5060" s="1" t="s">
        <v>196</v>
      </c>
      <c r="B5060">
        <v>-25.832999999999998</v>
      </c>
      <c r="C5060">
        <v>28.45</v>
      </c>
    </row>
    <row r="5061" spans="1:3" x14ac:dyDescent="0.25">
      <c r="A5061" s="1" t="s">
        <v>196</v>
      </c>
      <c r="B5061">
        <v>-26.087000000000003</v>
      </c>
      <c r="C5061">
        <v>28.146999999999998</v>
      </c>
    </row>
    <row r="5062" spans="1:3" x14ac:dyDescent="0.25">
      <c r="A5062" s="1" t="s">
        <v>196</v>
      </c>
      <c r="B5062">
        <v>-26.341000000000001</v>
      </c>
      <c r="C5062">
        <v>27.859000000000002</v>
      </c>
    </row>
    <row r="5063" spans="1:3" x14ac:dyDescent="0.25">
      <c r="A5063" s="1" t="s">
        <v>196</v>
      </c>
      <c r="B5063">
        <v>-26.596000000000004</v>
      </c>
      <c r="C5063">
        <v>27.532</v>
      </c>
    </row>
    <row r="5064" spans="1:3" x14ac:dyDescent="0.25">
      <c r="A5064" s="1" t="s">
        <v>196</v>
      </c>
      <c r="B5064">
        <v>-26.85</v>
      </c>
      <c r="C5064">
        <v>27.154</v>
      </c>
    </row>
    <row r="5065" spans="1:3" x14ac:dyDescent="0.25">
      <c r="A5065" s="1" t="s">
        <v>196</v>
      </c>
      <c r="B5065">
        <v>-27.103999999999999</v>
      </c>
      <c r="C5065">
        <v>26.771999999999998</v>
      </c>
    </row>
    <row r="5066" spans="1:3" x14ac:dyDescent="0.25">
      <c r="A5066" s="1" t="s">
        <v>196</v>
      </c>
      <c r="B5066">
        <v>-27.358000000000004</v>
      </c>
      <c r="C5066">
        <v>26.600999999999999</v>
      </c>
    </row>
    <row r="5067" spans="1:3" x14ac:dyDescent="0.25">
      <c r="A5067" s="1" t="s">
        <v>196</v>
      </c>
      <c r="B5067">
        <v>-27.612000000000002</v>
      </c>
      <c r="C5067">
        <v>26.356000000000002</v>
      </c>
    </row>
    <row r="5068" spans="1:3" x14ac:dyDescent="0.25">
      <c r="A5068" s="1" t="s">
        <v>196</v>
      </c>
      <c r="B5068">
        <v>-27.867000000000004</v>
      </c>
      <c r="C5068">
        <v>26.132999999999999</v>
      </c>
    </row>
    <row r="5069" spans="1:3" x14ac:dyDescent="0.25">
      <c r="A5069" s="1" t="s">
        <v>196</v>
      </c>
      <c r="B5069">
        <v>-28.121000000000002</v>
      </c>
      <c r="C5069">
        <v>25.925000000000001</v>
      </c>
    </row>
    <row r="5070" spans="1:3" x14ac:dyDescent="0.25">
      <c r="A5070" s="1" t="s">
        <v>196</v>
      </c>
      <c r="B5070">
        <v>-28.375</v>
      </c>
      <c r="C5070">
        <v>25.745000000000001</v>
      </c>
    </row>
    <row r="5071" spans="1:3" x14ac:dyDescent="0.25">
      <c r="A5071" s="1" t="s">
        <v>196</v>
      </c>
      <c r="B5071">
        <v>-28.629000000000005</v>
      </c>
      <c r="C5071">
        <v>25.553000000000001</v>
      </c>
    </row>
    <row r="5072" spans="1:3" x14ac:dyDescent="0.25">
      <c r="A5072" s="1" t="s">
        <v>196</v>
      </c>
      <c r="B5072">
        <v>-28.883000000000003</v>
      </c>
      <c r="C5072">
        <v>25.367999999999999</v>
      </c>
    </row>
    <row r="5073" spans="1:3" x14ac:dyDescent="0.25">
      <c r="A5073" s="1" t="s">
        <v>196</v>
      </c>
      <c r="B5073">
        <v>-29.137999999999998</v>
      </c>
      <c r="C5073">
        <v>25.006</v>
      </c>
    </row>
    <row r="5074" spans="1:3" x14ac:dyDescent="0.25">
      <c r="A5074" s="1" t="s">
        <v>196</v>
      </c>
      <c r="B5074">
        <v>-29.392000000000003</v>
      </c>
      <c r="C5074">
        <v>24.657</v>
      </c>
    </row>
    <row r="5075" spans="1:3" x14ac:dyDescent="0.25">
      <c r="A5075" s="1" t="s">
        <v>196</v>
      </c>
      <c r="B5075">
        <v>-29.646000000000001</v>
      </c>
      <c r="C5075">
        <v>24.497</v>
      </c>
    </row>
    <row r="5076" spans="1:3" x14ac:dyDescent="0.25">
      <c r="A5076" s="1" t="s">
        <v>196</v>
      </c>
      <c r="B5076">
        <v>-29.9</v>
      </c>
      <c r="C5076">
        <v>24.404</v>
      </c>
    </row>
    <row r="5077" spans="1:3" x14ac:dyDescent="0.25">
      <c r="A5077" s="1" t="s">
        <v>196</v>
      </c>
      <c r="B5077">
        <v>-30.154000000000003</v>
      </c>
      <c r="C5077">
        <v>24.224</v>
      </c>
    </row>
    <row r="5078" spans="1:3" x14ac:dyDescent="0.25">
      <c r="A5078" s="1" t="s">
        <v>196</v>
      </c>
      <c r="B5078">
        <v>-30.408999999999999</v>
      </c>
      <c r="C5078">
        <v>24.038</v>
      </c>
    </row>
    <row r="5079" spans="1:3" x14ac:dyDescent="0.25">
      <c r="A5079" s="1" t="s">
        <v>196</v>
      </c>
      <c r="B5079">
        <v>-30.663000000000004</v>
      </c>
      <c r="C5079">
        <v>23.888999999999999</v>
      </c>
    </row>
    <row r="5080" spans="1:3" x14ac:dyDescent="0.25">
      <c r="A5080" s="1" t="s">
        <v>196</v>
      </c>
      <c r="B5080">
        <v>-30.917000000000002</v>
      </c>
      <c r="C5080">
        <v>23.8</v>
      </c>
    </row>
    <row r="5081" spans="1:3" x14ac:dyDescent="0.25">
      <c r="A5081" s="1" t="s">
        <v>196</v>
      </c>
      <c r="B5081">
        <v>-31.170999999999999</v>
      </c>
      <c r="C5081">
        <v>23.800999999999998</v>
      </c>
    </row>
    <row r="5082" spans="1:3" x14ac:dyDescent="0.25">
      <c r="A5082" s="1" t="s">
        <v>196</v>
      </c>
      <c r="B5082">
        <v>-31.425000000000004</v>
      </c>
      <c r="C5082">
        <v>23.67</v>
      </c>
    </row>
    <row r="5083" spans="1:3" x14ac:dyDescent="0.25">
      <c r="A5083" s="1" t="s">
        <v>196</v>
      </c>
      <c r="B5083">
        <v>-31.68</v>
      </c>
      <c r="C5083">
        <v>23.588999999999999</v>
      </c>
    </row>
    <row r="5084" spans="1:3" x14ac:dyDescent="0.25">
      <c r="A5084" s="1" t="s">
        <v>196</v>
      </c>
      <c r="B5084">
        <v>-31.934000000000005</v>
      </c>
      <c r="C5084">
        <v>23.515999999999998</v>
      </c>
    </row>
    <row r="5085" spans="1:3" x14ac:dyDescent="0.25">
      <c r="A5085" s="1" t="s">
        <v>196</v>
      </c>
      <c r="B5085">
        <v>-32.188000000000002</v>
      </c>
      <c r="C5085">
        <v>23.295999999999999</v>
      </c>
    </row>
    <row r="5086" spans="1:3" x14ac:dyDescent="0.25">
      <c r="A5086" s="1" t="s">
        <v>196</v>
      </c>
      <c r="B5086">
        <v>-32.442</v>
      </c>
      <c r="C5086">
        <v>23.151</v>
      </c>
    </row>
    <row r="5087" spans="1:3" x14ac:dyDescent="0.25">
      <c r="A5087" s="1" t="s">
        <v>196</v>
      </c>
      <c r="B5087">
        <v>-32.696000000000005</v>
      </c>
      <c r="C5087">
        <v>23.154</v>
      </c>
    </row>
    <row r="5088" spans="1:3" x14ac:dyDescent="0.25">
      <c r="A5088" s="1" t="s">
        <v>196</v>
      </c>
      <c r="B5088">
        <v>-32.950999999999993</v>
      </c>
      <c r="C5088">
        <v>23.187000000000001</v>
      </c>
    </row>
    <row r="5089" spans="1:3" x14ac:dyDescent="0.25">
      <c r="A5089" s="1" t="s">
        <v>196</v>
      </c>
      <c r="B5089">
        <v>-33.204999999999998</v>
      </c>
      <c r="C5089">
        <v>23.084</v>
      </c>
    </row>
    <row r="5090" spans="1:3" x14ac:dyDescent="0.25">
      <c r="A5090" s="1" t="s">
        <v>196</v>
      </c>
      <c r="B5090">
        <v>-33.459000000000003</v>
      </c>
      <c r="C5090">
        <v>22.978000000000002</v>
      </c>
    </row>
    <row r="5091" spans="1:3" x14ac:dyDescent="0.25">
      <c r="A5091" s="1" t="s">
        <v>196</v>
      </c>
      <c r="B5091">
        <v>-33.712999999999994</v>
      </c>
      <c r="C5091">
        <v>22.965</v>
      </c>
    </row>
    <row r="5092" spans="1:3" x14ac:dyDescent="0.25">
      <c r="A5092" s="1" t="s">
        <v>196</v>
      </c>
      <c r="B5092">
        <v>-33.966999999999999</v>
      </c>
      <c r="C5092">
        <v>23.018999999999998</v>
      </c>
    </row>
    <row r="5093" spans="1:3" x14ac:dyDescent="0.25">
      <c r="A5093" s="1" t="s">
        <v>196</v>
      </c>
      <c r="B5093">
        <v>-34.221999999999994</v>
      </c>
      <c r="C5093">
        <v>22.978999999999999</v>
      </c>
    </row>
    <row r="5094" spans="1:3" x14ac:dyDescent="0.25">
      <c r="A5094" s="1" t="s">
        <v>196</v>
      </c>
      <c r="B5094">
        <v>-34.475999999999999</v>
      </c>
      <c r="C5094">
        <v>22.949000000000002</v>
      </c>
    </row>
    <row r="5095" spans="1:3" x14ac:dyDescent="0.25">
      <c r="A5095" s="1" t="s">
        <v>196</v>
      </c>
      <c r="B5095">
        <v>-34.730000000000004</v>
      </c>
      <c r="C5095">
        <v>22.968</v>
      </c>
    </row>
    <row r="5096" spans="1:3" x14ac:dyDescent="0.25">
      <c r="A5096" s="1" t="s">
        <v>196</v>
      </c>
      <c r="B5096">
        <v>-34.983999999999995</v>
      </c>
      <c r="C5096">
        <v>22.94</v>
      </c>
    </row>
    <row r="5097" spans="1:3" x14ac:dyDescent="0.25">
      <c r="A5097" s="1" t="s">
        <v>196</v>
      </c>
      <c r="B5097">
        <v>-35.238</v>
      </c>
      <c r="C5097">
        <v>22.94</v>
      </c>
    </row>
    <row r="5098" spans="1:3" x14ac:dyDescent="0.25">
      <c r="A5098" s="1" t="s">
        <v>196</v>
      </c>
      <c r="B5098">
        <v>-35.492999999999995</v>
      </c>
      <c r="C5098">
        <v>22.957999999999998</v>
      </c>
    </row>
    <row r="5099" spans="1:3" x14ac:dyDescent="0.25">
      <c r="A5099" s="1" t="s">
        <v>196</v>
      </c>
      <c r="B5099">
        <v>-35.747</v>
      </c>
      <c r="C5099">
        <v>22.838999999999999</v>
      </c>
    </row>
    <row r="5100" spans="1:3" x14ac:dyDescent="0.25">
      <c r="A5100" s="1" t="s">
        <v>196</v>
      </c>
      <c r="B5100">
        <v>-36.001000000000005</v>
      </c>
      <c r="C5100">
        <v>22.933</v>
      </c>
    </row>
    <row r="5101" spans="1:3" x14ac:dyDescent="0.25">
      <c r="A5101" s="1" t="s">
        <v>196</v>
      </c>
      <c r="B5101">
        <v>-36.254999999999995</v>
      </c>
      <c r="C5101">
        <v>23.140999999999998</v>
      </c>
    </row>
    <row r="5102" spans="1:3" x14ac:dyDescent="0.25">
      <c r="A5102" s="1" t="s">
        <v>196</v>
      </c>
      <c r="B5102">
        <v>-36.509</v>
      </c>
      <c r="C5102">
        <v>23.138999999999999</v>
      </c>
    </row>
    <row r="5103" spans="1:3" x14ac:dyDescent="0.25">
      <c r="A5103" s="1" t="s">
        <v>196</v>
      </c>
      <c r="B5103">
        <v>-36.763999999999996</v>
      </c>
      <c r="C5103">
        <v>23.102</v>
      </c>
    </row>
    <row r="5104" spans="1:3" x14ac:dyDescent="0.25">
      <c r="A5104" s="1" t="s">
        <v>196</v>
      </c>
      <c r="B5104">
        <v>-37.018000000000001</v>
      </c>
      <c r="C5104">
        <v>23.058</v>
      </c>
    </row>
    <row r="5105" spans="1:3" x14ac:dyDescent="0.25">
      <c r="A5105" s="1" t="s">
        <v>196</v>
      </c>
      <c r="B5105">
        <v>-37.271999999999991</v>
      </c>
      <c r="C5105">
        <v>23.146000000000001</v>
      </c>
    </row>
    <row r="5106" spans="1:3" x14ac:dyDescent="0.25">
      <c r="A5106" s="1" t="s">
        <v>196</v>
      </c>
      <c r="B5106">
        <v>-37.525999999999996</v>
      </c>
      <c r="C5106">
        <v>23.31</v>
      </c>
    </row>
    <row r="5107" spans="1:3" x14ac:dyDescent="0.25">
      <c r="A5107" s="1" t="s">
        <v>196</v>
      </c>
      <c r="B5107">
        <v>-37.78</v>
      </c>
      <c r="C5107">
        <v>23.419</v>
      </c>
    </row>
    <row r="5108" spans="1:3" x14ac:dyDescent="0.25">
      <c r="A5108" s="1" t="s">
        <v>196</v>
      </c>
      <c r="B5108">
        <v>-38.034999999999997</v>
      </c>
      <c r="C5108">
        <v>23.567</v>
      </c>
    </row>
    <row r="5109" spans="1:3" x14ac:dyDescent="0.25">
      <c r="A5109" s="1" t="s">
        <v>196</v>
      </c>
      <c r="B5109">
        <v>-38.289000000000001</v>
      </c>
      <c r="C5109">
        <v>23.690999999999999</v>
      </c>
    </row>
    <row r="5110" spans="1:3" x14ac:dyDescent="0.25">
      <c r="A5110" s="1" t="s">
        <v>196</v>
      </c>
      <c r="B5110">
        <v>-38.542999999999992</v>
      </c>
      <c r="C5110">
        <v>24.029</v>
      </c>
    </row>
    <row r="5111" spans="1:3" x14ac:dyDescent="0.25">
      <c r="A5111" s="1" t="s">
        <v>196</v>
      </c>
      <c r="B5111">
        <v>-38.796999999999997</v>
      </c>
      <c r="C5111">
        <v>24.433</v>
      </c>
    </row>
    <row r="5112" spans="1:3" x14ac:dyDescent="0.25">
      <c r="A5112" s="1" t="s">
        <v>196</v>
      </c>
      <c r="B5112">
        <v>-39.051000000000002</v>
      </c>
      <c r="C5112">
        <v>24.782</v>
      </c>
    </row>
    <row r="5113" spans="1:3" x14ac:dyDescent="0.25">
      <c r="A5113" s="1" t="s">
        <v>196</v>
      </c>
      <c r="B5113">
        <v>-39.305999999999997</v>
      </c>
      <c r="C5113">
        <v>25.215</v>
      </c>
    </row>
    <row r="5114" spans="1:3" x14ac:dyDescent="0.25">
      <c r="A5114" s="1" t="s">
        <v>196</v>
      </c>
      <c r="B5114">
        <v>-39.56</v>
      </c>
      <c r="C5114">
        <v>25.652999999999999</v>
      </c>
    </row>
    <row r="5115" spans="1:3" x14ac:dyDescent="0.25">
      <c r="A5115" s="1" t="s">
        <v>196</v>
      </c>
      <c r="B5115">
        <v>-39.813999999999993</v>
      </c>
      <c r="C5115">
        <v>26.033000000000001</v>
      </c>
    </row>
    <row r="5116" spans="1:3" x14ac:dyDescent="0.25">
      <c r="A5116" s="1" t="s">
        <v>196</v>
      </c>
      <c r="B5116">
        <v>-40.067999999999998</v>
      </c>
      <c r="C5116">
        <v>26.318999999999999</v>
      </c>
    </row>
    <row r="5117" spans="1:3" x14ac:dyDescent="0.25">
      <c r="A5117" s="1" t="s">
        <v>196</v>
      </c>
      <c r="B5117">
        <v>-40.322000000000003</v>
      </c>
      <c r="C5117">
        <v>26.597000000000001</v>
      </c>
    </row>
    <row r="5118" spans="1:3" x14ac:dyDescent="0.25">
      <c r="A5118" s="1" t="s">
        <v>196</v>
      </c>
      <c r="B5118">
        <v>-40.576999999999998</v>
      </c>
      <c r="C5118">
        <v>27.074999999999999</v>
      </c>
    </row>
    <row r="5119" spans="1:3" x14ac:dyDescent="0.25">
      <c r="A5119" s="1" t="s">
        <v>196</v>
      </c>
      <c r="B5119">
        <v>-40.831000000000003</v>
      </c>
      <c r="C5119">
        <v>27.478999999999999</v>
      </c>
    </row>
    <row r="5120" spans="1:3" x14ac:dyDescent="0.25">
      <c r="A5120" s="1" t="s">
        <v>196</v>
      </c>
      <c r="B5120">
        <v>-41.084999999999994</v>
      </c>
      <c r="C5120">
        <v>27.744</v>
      </c>
    </row>
    <row r="5121" spans="1:3" x14ac:dyDescent="0.25">
      <c r="A5121" s="1" t="s">
        <v>196</v>
      </c>
      <c r="B5121">
        <v>-41.338999999999999</v>
      </c>
      <c r="C5121">
        <v>28</v>
      </c>
    </row>
    <row r="5122" spans="1:3" x14ac:dyDescent="0.25">
      <c r="A5122" s="1" t="s">
        <v>196</v>
      </c>
      <c r="B5122">
        <v>-41.593000000000004</v>
      </c>
      <c r="C5122">
        <v>28.297000000000001</v>
      </c>
    </row>
    <row r="5123" spans="1:3" x14ac:dyDescent="0.25">
      <c r="A5123" s="1" t="s">
        <v>196</v>
      </c>
      <c r="B5123">
        <v>-41.847999999999999</v>
      </c>
      <c r="C5123">
        <v>28.704000000000001</v>
      </c>
    </row>
    <row r="5124" spans="1:3" x14ac:dyDescent="0.25">
      <c r="A5124" s="1" t="s">
        <v>196</v>
      </c>
      <c r="B5124">
        <v>-42.102000000000004</v>
      </c>
      <c r="C5124">
        <v>29.007000000000001</v>
      </c>
    </row>
    <row r="5125" spans="1:3" x14ac:dyDescent="0.25">
      <c r="A5125" s="1" t="s">
        <v>196</v>
      </c>
      <c r="B5125">
        <v>-42.355999999999995</v>
      </c>
      <c r="C5125">
        <v>29.222000000000001</v>
      </c>
    </row>
    <row r="5126" spans="1:3" x14ac:dyDescent="0.25">
      <c r="A5126" s="1" t="s">
        <v>196</v>
      </c>
      <c r="B5126">
        <v>-42.61</v>
      </c>
      <c r="C5126">
        <v>29.452000000000002</v>
      </c>
    </row>
    <row r="5127" spans="1:3" x14ac:dyDescent="0.25">
      <c r="A5127" s="1" t="s">
        <v>196</v>
      </c>
      <c r="B5127">
        <v>-42.864000000000004</v>
      </c>
      <c r="C5127">
        <v>29.757999999999999</v>
      </c>
    </row>
    <row r="5128" spans="1:3" x14ac:dyDescent="0.25">
      <c r="A5128" s="1" t="s">
        <v>196</v>
      </c>
      <c r="B5128">
        <v>-43.119</v>
      </c>
      <c r="C5128">
        <v>30.082000000000001</v>
      </c>
    </row>
    <row r="5129" spans="1:3" x14ac:dyDescent="0.25">
      <c r="A5129" s="1" t="s">
        <v>196</v>
      </c>
      <c r="B5129">
        <v>-43.373000000000005</v>
      </c>
      <c r="C5129">
        <v>30.312999999999999</v>
      </c>
    </row>
    <row r="5130" spans="1:3" x14ac:dyDescent="0.25">
      <c r="A5130" s="1" t="s">
        <v>196</v>
      </c>
      <c r="B5130">
        <v>-43.626999999999995</v>
      </c>
      <c r="C5130">
        <v>30.478000000000002</v>
      </c>
    </row>
    <row r="5131" spans="1:3" x14ac:dyDescent="0.25">
      <c r="A5131" s="1" t="s">
        <v>196</v>
      </c>
      <c r="B5131">
        <v>-43.881</v>
      </c>
      <c r="C5131">
        <v>30.8</v>
      </c>
    </row>
    <row r="5132" spans="1:3" x14ac:dyDescent="0.25">
      <c r="A5132" s="1" t="s">
        <v>196</v>
      </c>
      <c r="B5132">
        <v>-44.135000000000005</v>
      </c>
      <c r="C5132">
        <v>31.106999999999999</v>
      </c>
    </row>
    <row r="5133" spans="1:3" x14ac:dyDescent="0.25">
      <c r="A5133" s="1" t="s">
        <v>196</v>
      </c>
      <c r="B5133">
        <v>-44.39</v>
      </c>
      <c r="C5133">
        <v>31.187000000000001</v>
      </c>
    </row>
    <row r="5134" spans="1:3" x14ac:dyDescent="0.25">
      <c r="A5134" s="1" t="s">
        <v>196</v>
      </c>
      <c r="B5134">
        <v>-44.643999999999991</v>
      </c>
      <c r="C5134">
        <v>31.486000000000001</v>
      </c>
    </row>
    <row r="5135" spans="1:3" x14ac:dyDescent="0.25">
      <c r="A5135" s="1" t="s">
        <v>196</v>
      </c>
      <c r="B5135">
        <v>-44.897999999999996</v>
      </c>
      <c r="C5135">
        <v>31.684999999999999</v>
      </c>
    </row>
    <row r="5136" spans="1:3" x14ac:dyDescent="0.25">
      <c r="A5136" s="1" t="s">
        <v>196</v>
      </c>
      <c r="B5136">
        <v>-45.152000000000001</v>
      </c>
      <c r="C5136">
        <v>31.905999999999999</v>
      </c>
    </row>
    <row r="5137" spans="1:3" x14ac:dyDescent="0.25">
      <c r="A5137" s="1" t="s">
        <v>196</v>
      </c>
      <c r="B5137">
        <v>-45.405999999999992</v>
      </c>
      <c r="C5137">
        <v>32.155999999999999</v>
      </c>
    </row>
    <row r="5138" spans="1:3" x14ac:dyDescent="0.25">
      <c r="A5138" s="1" t="s">
        <v>196</v>
      </c>
      <c r="B5138">
        <v>-45.661000000000001</v>
      </c>
      <c r="C5138">
        <v>32.258000000000003</v>
      </c>
    </row>
    <row r="5139" spans="1:3" x14ac:dyDescent="0.25">
      <c r="A5139" s="1" t="s">
        <v>196</v>
      </c>
      <c r="B5139">
        <v>-45.915000000000006</v>
      </c>
      <c r="C5139">
        <v>32.448999999999998</v>
      </c>
    </row>
    <row r="5140" spans="1:3" x14ac:dyDescent="0.25">
      <c r="A5140" s="1" t="s">
        <v>196</v>
      </c>
      <c r="B5140">
        <v>-46.168999999999997</v>
      </c>
      <c r="C5140">
        <v>32.566000000000003</v>
      </c>
    </row>
    <row r="5141" spans="1:3" x14ac:dyDescent="0.25">
      <c r="A5141" s="1" t="s">
        <v>196</v>
      </c>
      <c r="B5141">
        <v>-46.423000000000002</v>
      </c>
      <c r="C5141">
        <v>32.65</v>
      </c>
    </row>
    <row r="5142" spans="1:3" x14ac:dyDescent="0.25">
      <c r="A5142" s="1" t="s">
        <v>196</v>
      </c>
      <c r="B5142">
        <v>-46.677000000000007</v>
      </c>
      <c r="C5142">
        <v>32.802999999999997</v>
      </c>
    </row>
    <row r="5143" spans="1:3" x14ac:dyDescent="0.25">
      <c r="A5143" s="1" t="s">
        <v>196</v>
      </c>
      <c r="B5143">
        <v>-46.932000000000002</v>
      </c>
      <c r="C5143">
        <v>32.93</v>
      </c>
    </row>
    <row r="5144" spans="1:3" x14ac:dyDescent="0.25">
      <c r="A5144" s="1" t="s">
        <v>196</v>
      </c>
      <c r="B5144">
        <v>-47.186000000000007</v>
      </c>
      <c r="C5144">
        <v>32.950000000000003</v>
      </c>
    </row>
    <row r="5145" spans="1:3" x14ac:dyDescent="0.25">
      <c r="A5145" s="1" t="s">
        <v>196</v>
      </c>
      <c r="B5145">
        <v>-47.44</v>
      </c>
      <c r="C5145">
        <v>33.055999999999997</v>
      </c>
    </row>
    <row r="5146" spans="1:3" x14ac:dyDescent="0.25">
      <c r="A5146" s="1" t="s">
        <v>196</v>
      </c>
      <c r="B5146">
        <v>-47.694000000000003</v>
      </c>
      <c r="C5146">
        <v>33.075000000000003</v>
      </c>
    </row>
    <row r="5147" spans="1:3" x14ac:dyDescent="0.25">
      <c r="A5147" s="1" t="s">
        <v>196</v>
      </c>
      <c r="B5147">
        <v>-47.948000000000008</v>
      </c>
      <c r="C5147">
        <v>33.165999999999997</v>
      </c>
    </row>
    <row r="5148" spans="1:3" x14ac:dyDescent="0.25">
      <c r="A5148" s="1" t="s">
        <v>196</v>
      </c>
      <c r="B5148">
        <v>-48.203000000000003</v>
      </c>
      <c r="C5148">
        <v>33.326999999999998</v>
      </c>
    </row>
    <row r="5149" spans="1:3" x14ac:dyDescent="0.25">
      <c r="A5149" s="1" t="s">
        <v>196</v>
      </c>
      <c r="B5149">
        <v>-48.457000000000008</v>
      </c>
      <c r="C5149">
        <v>33.356000000000002</v>
      </c>
    </row>
    <row r="5150" spans="1:3" x14ac:dyDescent="0.25">
      <c r="A5150" s="1" t="s">
        <v>196</v>
      </c>
      <c r="B5150">
        <v>-48.710999999999999</v>
      </c>
      <c r="C5150">
        <v>33.362000000000002</v>
      </c>
    </row>
    <row r="5151" spans="1:3" x14ac:dyDescent="0.25">
      <c r="A5151" s="1" t="s">
        <v>196</v>
      </c>
      <c r="B5151">
        <v>-48.965000000000003</v>
      </c>
      <c r="C5151">
        <v>33.371000000000002</v>
      </c>
    </row>
    <row r="5152" spans="1:3" x14ac:dyDescent="0.25">
      <c r="A5152" s="1" t="s">
        <v>196</v>
      </c>
      <c r="B5152">
        <v>-49.219000000000008</v>
      </c>
      <c r="C5152">
        <v>33.4</v>
      </c>
    </row>
    <row r="5153" spans="1:3" x14ac:dyDescent="0.25">
      <c r="A5153" s="1" t="s">
        <v>196</v>
      </c>
      <c r="B5153">
        <v>-49.474000000000004</v>
      </c>
      <c r="C5153">
        <v>33.484999999999999</v>
      </c>
    </row>
    <row r="5154" spans="1:3" x14ac:dyDescent="0.25">
      <c r="A5154" s="1" t="s">
        <v>196</v>
      </c>
      <c r="B5154">
        <v>-49.728000000000009</v>
      </c>
      <c r="C5154">
        <v>33.578000000000003</v>
      </c>
    </row>
    <row r="5155" spans="1:3" x14ac:dyDescent="0.25">
      <c r="A5155" s="1" t="s">
        <v>196</v>
      </c>
      <c r="B5155">
        <v>-49.981999999999999</v>
      </c>
      <c r="C5155">
        <v>33.567</v>
      </c>
    </row>
    <row r="5156" spans="1:3" x14ac:dyDescent="0.25">
      <c r="A5156" s="1" t="s">
        <v>196</v>
      </c>
      <c r="B5156">
        <v>-50.236000000000004</v>
      </c>
      <c r="C5156">
        <v>33.545999999999999</v>
      </c>
    </row>
    <row r="5157" spans="1:3" x14ac:dyDescent="0.25">
      <c r="A5157" s="1" t="s">
        <v>196</v>
      </c>
      <c r="B5157">
        <v>-50.489999999999995</v>
      </c>
      <c r="C5157">
        <v>33.603999999999999</v>
      </c>
    </row>
    <row r="5158" spans="1:3" x14ac:dyDescent="0.25">
      <c r="A5158" s="1" t="s">
        <v>196</v>
      </c>
      <c r="B5158">
        <v>-50.745000000000005</v>
      </c>
      <c r="C5158">
        <v>33.622999999999998</v>
      </c>
    </row>
    <row r="5159" spans="1:3" x14ac:dyDescent="0.25">
      <c r="A5159" s="1" t="s">
        <v>196</v>
      </c>
      <c r="B5159">
        <v>-50.998999999999995</v>
      </c>
      <c r="C5159">
        <v>33.652999999999999</v>
      </c>
    </row>
    <row r="5160" spans="1:3" x14ac:dyDescent="0.25">
      <c r="A5160" s="1" t="s">
        <v>196</v>
      </c>
      <c r="B5160">
        <v>-51.253</v>
      </c>
      <c r="C5160">
        <v>33.731999999999999</v>
      </c>
    </row>
    <row r="5161" spans="1:3" x14ac:dyDescent="0.25">
      <c r="A5161" s="1" t="s">
        <v>196</v>
      </c>
      <c r="B5161">
        <v>-51.507000000000005</v>
      </c>
      <c r="C5161">
        <v>33.847999999999999</v>
      </c>
    </row>
    <row r="5162" spans="1:3" x14ac:dyDescent="0.25">
      <c r="A5162" s="1" t="s">
        <v>196</v>
      </c>
      <c r="B5162">
        <v>-51.760999999999996</v>
      </c>
      <c r="C5162">
        <v>33.883000000000003</v>
      </c>
    </row>
    <row r="5163" spans="1:3" x14ac:dyDescent="0.25">
      <c r="A5163" s="1" t="s">
        <v>196</v>
      </c>
      <c r="B5163">
        <v>-52.016000000000005</v>
      </c>
      <c r="C5163">
        <v>33.917000000000002</v>
      </c>
    </row>
    <row r="5164" spans="1:3" x14ac:dyDescent="0.25">
      <c r="A5164" s="1" t="s">
        <v>196</v>
      </c>
      <c r="B5164">
        <v>-52.269999999999996</v>
      </c>
      <c r="C5164">
        <v>33.99</v>
      </c>
    </row>
    <row r="5165" spans="1:3" x14ac:dyDescent="0.25">
      <c r="A5165" s="1" t="s">
        <v>196</v>
      </c>
      <c r="B5165">
        <v>-52.524000000000001</v>
      </c>
      <c r="C5165">
        <v>34.095999999999997</v>
      </c>
    </row>
    <row r="5166" spans="1:3" x14ac:dyDescent="0.25">
      <c r="A5166" s="1" t="s">
        <v>196</v>
      </c>
      <c r="B5166">
        <v>-52.778000000000006</v>
      </c>
      <c r="C5166">
        <v>34.258000000000003</v>
      </c>
    </row>
    <row r="5167" spans="1:3" x14ac:dyDescent="0.25">
      <c r="A5167" s="1" t="s">
        <v>196</v>
      </c>
      <c r="B5167">
        <v>-53.031999999999996</v>
      </c>
      <c r="C5167">
        <v>34.325000000000003</v>
      </c>
    </row>
    <row r="5168" spans="1:3" x14ac:dyDescent="0.25">
      <c r="A5168" s="1" t="s">
        <v>196</v>
      </c>
      <c r="B5168">
        <v>-53.287000000000006</v>
      </c>
      <c r="C5168">
        <v>34.331000000000003</v>
      </c>
    </row>
    <row r="5169" spans="1:3" x14ac:dyDescent="0.25">
      <c r="A5169" s="1" t="s">
        <v>196</v>
      </c>
      <c r="B5169">
        <v>-53.540999999999997</v>
      </c>
      <c r="C5169">
        <v>34.46</v>
      </c>
    </row>
    <row r="5170" spans="1:3" x14ac:dyDescent="0.25">
      <c r="A5170" s="1" t="s">
        <v>196</v>
      </c>
      <c r="B5170">
        <v>-53.795000000000002</v>
      </c>
      <c r="C5170">
        <v>34.692</v>
      </c>
    </row>
    <row r="5171" spans="1:3" x14ac:dyDescent="0.25">
      <c r="A5171" s="1" t="s">
        <v>196</v>
      </c>
      <c r="B5171">
        <v>-54.049000000000007</v>
      </c>
      <c r="C5171">
        <v>34.747999999999998</v>
      </c>
    </row>
    <row r="5172" spans="1:3" x14ac:dyDescent="0.25">
      <c r="A5172" s="1" t="s">
        <v>196</v>
      </c>
      <c r="B5172">
        <v>-54.302999999999997</v>
      </c>
      <c r="C5172">
        <v>34.725000000000001</v>
      </c>
    </row>
    <row r="5173" spans="1:3" x14ac:dyDescent="0.25">
      <c r="A5173" s="1" t="s">
        <v>196</v>
      </c>
      <c r="B5173">
        <v>-54.558000000000007</v>
      </c>
      <c r="C5173">
        <v>34.831000000000003</v>
      </c>
    </row>
    <row r="5174" spans="1:3" x14ac:dyDescent="0.25">
      <c r="A5174" s="1" t="s">
        <v>196</v>
      </c>
      <c r="B5174">
        <v>-54.811999999999998</v>
      </c>
      <c r="C5174">
        <v>34.948</v>
      </c>
    </row>
    <row r="5175" spans="1:3" x14ac:dyDescent="0.25">
      <c r="A5175" s="1" t="s">
        <v>196</v>
      </c>
      <c r="B5175">
        <v>-55.066000000000003</v>
      </c>
      <c r="C5175">
        <v>34.851999999999997</v>
      </c>
    </row>
    <row r="5176" spans="1:3" x14ac:dyDescent="0.25">
      <c r="A5176" s="1" t="s">
        <v>196</v>
      </c>
      <c r="B5176">
        <v>-55.320000000000007</v>
      </c>
      <c r="C5176">
        <v>34.71</v>
      </c>
    </row>
    <row r="5177" spans="1:3" x14ac:dyDescent="0.25">
      <c r="A5177" s="1" t="s">
        <v>196</v>
      </c>
      <c r="B5177">
        <v>-55.573999999999998</v>
      </c>
      <c r="C5177">
        <v>34.698</v>
      </c>
    </row>
    <row r="5178" spans="1:3" x14ac:dyDescent="0.25">
      <c r="A5178" s="1" t="s">
        <v>196</v>
      </c>
      <c r="B5178">
        <v>-55.829000000000008</v>
      </c>
      <c r="C5178">
        <v>34.695999999999998</v>
      </c>
    </row>
    <row r="5179" spans="1:3" x14ac:dyDescent="0.25">
      <c r="A5179" s="1" t="s">
        <v>196</v>
      </c>
      <c r="B5179">
        <v>-56.082999999999998</v>
      </c>
      <c r="C5179">
        <v>34.590000000000003</v>
      </c>
    </row>
    <row r="5180" spans="1:3" x14ac:dyDescent="0.25">
      <c r="A5180" s="1" t="s">
        <v>196</v>
      </c>
      <c r="B5180">
        <v>-56.337000000000003</v>
      </c>
      <c r="C5180">
        <v>34.308</v>
      </c>
    </row>
    <row r="5181" spans="1:3" x14ac:dyDescent="0.25">
      <c r="A5181" s="1" t="s">
        <v>196</v>
      </c>
      <c r="B5181">
        <v>-56.591000000000008</v>
      </c>
      <c r="C5181">
        <v>33.902000000000001</v>
      </c>
    </row>
    <row r="5182" spans="1:3" x14ac:dyDescent="0.25">
      <c r="A5182" s="1" t="s">
        <v>196</v>
      </c>
      <c r="B5182">
        <v>-56.844999999999999</v>
      </c>
      <c r="C5182">
        <v>33.42</v>
      </c>
    </row>
    <row r="5183" spans="1:3" x14ac:dyDescent="0.25">
      <c r="A5183" s="1" t="s">
        <v>196</v>
      </c>
      <c r="B5183">
        <v>-57.100000000000009</v>
      </c>
      <c r="C5183">
        <v>32.878</v>
      </c>
    </row>
    <row r="5184" spans="1:3" x14ac:dyDescent="0.25">
      <c r="A5184" s="1" t="s">
        <v>196</v>
      </c>
      <c r="B5184">
        <v>-57.353999999999999</v>
      </c>
      <c r="C5184">
        <v>32.305999999999997</v>
      </c>
    </row>
    <row r="5185" spans="1:3" x14ac:dyDescent="0.25">
      <c r="A5185" s="1" t="s">
        <v>196</v>
      </c>
      <c r="B5185">
        <v>-57.608000000000004</v>
      </c>
      <c r="C5185">
        <v>31.815999999999999</v>
      </c>
    </row>
    <row r="5186" spans="1:3" x14ac:dyDescent="0.25">
      <c r="A5186" s="1" t="s">
        <v>196</v>
      </c>
      <c r="B5186">
        <v>-57.861999999999995</v>
      </c>
      <c r="C5186">
        <v>31.196000000000002</v>
      </c>
    </row>
    <row r="5187" spans="1:3" x14ac:dyDescent="0.25">
      <c r="A5187" s="1" t="s">
        <v>196</v>
      </c>
      <c r="B5187">
        <v>-58.116</v>
      </c>
      <c r="C5187">
        <v>30.58</v>
      </c>
    </row>
    <row r="5188" spans="1:3" x14ac:dyDescent="0.25">
      <c r="A5188" s="1" t="s">
        <v>196</v>
      </c>
      <c r="B5188">
        <v>-58.370999999999995</v>
      </c>
      <c r="C5188">
        <v>29.943999999999999</v>
      </c>
    </row>
    <row r="5189" spans="1:3" x14ac:dyDescent="0.25">
      <c r="A5189" s="1" t="s">
        <v>196</v>
      </c>
      <c r="B5189">
        <v>-58.625</v>
      </c>
      <c r="C5189">
        <v>29.361999999999998</v>
      </c>
    </row>
    <row r="5190" spans="1:3" x14ac:dyDescent="0.25">
      <c r="A5190" s="1" t="s">
        <v>196</v>
      </c>
      <c r="B5190">
        <v>-58.879000000000005</v>
      </c>
      <c r="C5190">
        <v>28.86</v>
      </c>
    </row>
    <row r="5191" spans="1:3" x14ac:dyDescent="0.25">
      <c r="A5191" s="1" t="s">
        <v>196</v>
      </c>
      <c r="B5191">
        <v>-59.132999999999996</v>
      </c>
      <c r="C5191">
        <v>28.347999999999999</v>
      </c>
    </row>
    <row r="5192" spans="1:3" x14ac:dyDescent="0.25">
      <c r="A5192" s="1" t="s">
        <v>196</v>
      </c>
      <c r="B5192">
        <v>-59.387</v>
      </c>
      <c r="C5192">
        <v>27.899000000000001</v>
      </c>
    </row>
    <row r="5193" spans="1:3" x14ac:dyDescent="0.25">
      <c r="A5193" s="1" t="s">
        <v>196</v>
      </c>
      <c r="B5193">
        <v>-59.641999999999996</v>
      </c>
      <c r="C5193">
        <v>27.318999999999999</v>
      </c>
    </row>
    <row r="5194" spans="1:3" x14ac:dyDescent="0.25">
      <c r="A5194" s="1" t="s">
        <v>196</v>
      </c>
      <c r="B5194">
        <v>-59.896000000000001</v>
      </c>
      <c r="C5194">
        <v>26.687999999999999</v>
      </c>
    </row>
    <row r="5195" spans="1:3" x14ac:dyDescent="0.25">
      <c r="A5195" s="1" t="s">
        <v>196</v>
      </c>
      <c r="B5195">
        <v>-60.150000000000006</v>
      </c>
      <c r="C5195">
        <v>26.169</v>
      </c>
    </row>
    <row r="5196" spans="1:3" x14ac:dyDescent="0.25">
      <c r="A5196" s="1" t="s">
        <v>196</v>
      </c>
      <c r="B5196">
        <v>-60.403999999999996</v>
      </c>
      <c r="C5196">
        <v>25.582000000000001</v>
      </c>
    </row>
    <row r="5197" spans="1:3" x14ac:dyDescent="0.25">
      <c r="A5197" s="1" t="s">
        <v>196</v>
      </c>
      <c r="B5197">
        <v>-60.658000000000001</v>
      </c>
      <c r="C5197">
        <v>25.04</v>
      </c>
    </row>
    <row r="5198" spans="1:3" x14ac:dyDescent="0.25">
      <c r="A5198" s="1" t="s">
        <v>196</v>
      </c>
      <c r="B5198">
        <v>-60.912999999999997</v>
      </c>
      <c r="C5198">
        <v>24.640999999999998</v>
      </c>
    </row>
    <row r="5199" spans="1:3" x14ac:dyDescent="0.25">
      <c r="A5199" s="1" t="s">
        <v>196</v>
      </c>
      <c r="B5199">
        <v>-61.167000000000002</v>
      </c>
      <c r="C5199">
        <v>24.12</v>
      </c>
    </row>
    <row r="5200" spans="1:3" x14ac:dyDescent="0.25">
      <c r="A5200" s="1" t="s">
        <v>196</v>
      </c>
      <c r="B5200">
        <v>-61.421000000000006</v>
      </c>
      <c r="C5200">
        <v>23.643000000000001</v>
      </c>
    </row>
    <row r="5201" spans="1:3" x14ac:dyDescent="0.25">
      <c r="A5201" s="1" t="s">
        <v>196</v>
      </c>
      <c r="B5201">
        <v>-61.674999999999997</v>
      </c>
      <c r="C5201">
        <v>23.26</v>
      </c>
    </row>
    <row r="5202" spans="1:3" x14ac:dyDescent="0.25">
      <c r="A5202" s="1" t="s">
        <v>196</v>
      </c>
      <c r="B5202">
        <v>-61.929000000000002</v>
      </c>
      <c r="C5202">
        <v>22.927</v>
      </c>
    </row>
    <row r="5203" spans="1:3" x14ac:dyDescent="0.25">
      <c r="A5203" s="1" t="s">
        <v>196</v>
      </c>
      <c r="B5203">
        <v>-62.183999999999997</v>
      </c>
      <c r="C5203">
        <v>22.561</v>
      </c>
    </row>
    <row r="5204" spans="1:3" x14ac:dyDescent="0.25">
      <c r="A5204" s="1" t="s">
        <v>196</v>
      </c>
      <c r="B5204">
        <v>-62.438000000000002</v>
      </c>
      <c r="C5204">
        <v>22.062999999999999</v>
      </c>
    </row>
    <row r="5205" spans="1:3" x14ac:dyDescent="0.25">
      <c r="A5205" s="1" t="s">
        <v>196</v>
      </c>
      <c r="B5205">
        <v>-62.692000000000007</v>
      </c>
      <c r="C5205">
        <v>21.584</v>
      </c>
    </row>
    <row r="5206" spans="1:3" x14ac:dyDescent="0.25">
      <c r="A5206" s="1" t="s">
        <v>196</v>
      </c>
      <c r="B5206">
        <v>-62.945999999999998</v>
      </c>
      <c r="C5206">
        <v>21.204999999999998</v>
      </c>
    </row>
    <row r="5207" spans="1:3" x14ac:dyDescent="0.25">
      <c r="A5207" s="1" t="s">
        <v>196</v>
      </c>
      <c r="B5207">
        <v>-63.2</v>
      </c>
      <c r="C5207">
        <v>20.849</v>
      </c>
    </row>
    <row r="5208" spans="1:3" x14ac:dyDescent="0.25">
      <c r="A5208" s="1" t="s">
        <v>196</v>
      </c>
      <c r="B5208">
        <v>-63.454999999999998</v>
      </c>
      <c r="C5208">
        <v>20.504999999999999</v>
      </c>
    </row>
    <row r="5209" spans="1:3" x14ac:dyDescent="0.25">
      <c r="A5209" s="1" t="s">
        <v>196</v>
      </c>
      <c r="B5209">
        <v>-63.709000000000003</v>
      </c>
      <c r="C5209">
        <v>20.201000000000001</v>
      </c>
    </row>
    <row r="5210" spans="1:3" x14ac:dyDescent="0.25">
      <c r="A5210" s="1" t="s">
        <v>197</v>
      </c>
      <c r="B5210">
        <v>-0.92200000000000004</v>
      </c>
      <c r="C5210">
        <v>20.869</v>
      </c>
    </row>
    <row r="5211" spans="1:3" x14ac:dyDescent="0.25">
      <c r="A5211" s="1" t="s">
        <v>197</v>
      </c>
      <c r="B5211">
        <v>-1.1760000000000015</v>
      </c>
      <c r="C5211">
        <v>20.713999999999999</v>
      </c>
    </row>
    <row r="5212" spans="1:3" x14ac:dyDescent="0.25">
      <c r="A5212" s="1" t="s">
        <v>197</v>
      </c>
      <c r="B5212">
        <v>-1.4300000000000028</v>
      </c>
      <c r="C5212">
        <v>20.643999999999998</v>
      </c>
    </row>
    <row r="5213" spans="1:3" x14ac:dyDescent="0.25">
      <c r="A5213" s="1" t="s">
        <v>197</v>
      </c>
      <c r="B5213">
        <v>-1.6840000000000006</v>
      </c>
      <c r="C5213">
        <v>21.4</v>
      </c>
    </row>
    <row r="5214" spans="1:3" x14ac:dyDescent="0.25">
      <c r="A5214" s="1" t="s">
        <v>197</v>
      </c>
      <c r="B5214">
        <v>-1.9380000000000019</v>
      </c>
      <c r="C5214">
        <v>22.451000000000001</v>
      </c>
    </row>
    <row r="5215" spans="1:3" x14ac:dyDescent="0.25">
      <c r="A5215" s="1" t="s">
        <v>197</v>
      </c>
      <c r="B5215">
        <v>-2.1930000000000009</v>
      </c>
      <c r="C5215">
        <v>23.003</v>
      </c>
    </row>
    <row r="5216" spans="1:3" x14ac:dyDescent="0.25">
      <c r="A5216" s="1" t="s">
        <v>197</v>
      </c>
      <c r="B5216">
        <v>-2.4470000000000023</v>
      </c>
      <c r="C5216">
        <v>23.149000000000001</v>
      </c>
    </row>
    <row r="5217" spans="1:3" x14ac:dyDescent="0.25">
      <c r="A5217" s="1" t="s">
        <v>197</v>
      </c>
      <c r="B5217">
        <v>-2.7010000000000001</v>
      </c>
      <c r="C5217">
        <v>23.047000000000001</v>
      </c>
    </row>
    <row r="5218" spans="1:3" x14ac:dyDescent="0.25">
      <c r="A5218" s="1" t="s">
        <v>197</v>
      </c>
      <c r="B5218">
        <v>-2.9550000000000014</v>
      </c>
      <c r="C5218">
        <v>22.983000000000001</v>
      </c>
    </row>
    <row r="5219" spans="1:3" x14ac:dyDescent="0.25">
      <c r="A5219" s="1" t="s">
        <v>197</v>
      </c>
      <c r="B5219">
        <v>-3.2090000000000027</v>
      </c>
      <c r="C5219">
        <v>22.939</v>
      </c>
    </row>
    <row r="5220" spans="1:3" x14ac:dyDescent="0.25">
      <c r="A5220" s="1" t="s">
        <v>197</v>
      </c>
      <c r="B5220">
        <v>-3.4640000000000017</v>
      </c>
      <c r="C5220">
        <v>22.756</v>
      </c>
    </row>
    <row r="5221" spans="1:3" x14ac:dyDescent="0.25">
      <c r="A5221" s="1" t="s">
        <v>197</v>
      </c>
      <c r="B5221">
        <v>-3.7179999999999995</v>
      </c>
      <c r="C5221">
        <v>22.597000000000001</v>
      </c>
    </row>
    <row r="5222" spans="1:3" x14ac:dyDescent="0.25">
      <c r="A5222" s="1" t="s">
        <v>197</v>
      </c>
      <c r="B5222">
        <v>-3.9720000000000009</v>
      </c>
      <c r="C5222">
        <v>22.591999999999999</v>
      </c>
    </row>
    <row r="5223" spans="1:3" x14ac:dyDescent="0.25">
      <c r="A5223" s="1" t="s">
        <v>197</v>
      </c>
      <c r="B5223">
        <v>-4.2260000000000018</v>
      </c>
      <c r="C5223">
        <v>22.486000000000001</v>
      </c>
    </row>
    <row r="5224" spans="1:3" x14ac:dyDescent="0.25">
      <c r="A5224" s="1" t="s">
        <v>197</v>
      </c>
      <c r="B5224">
        <v>-4.4799999999999995</v>
      </c>
      <c r="C5224">
        <v>22.428999999999998</v>
      </c>
    </row>
    <row r="5225" spans="1:3" x14ac:dyDescent="0.25">
      <c r="A5225" s="1" t="s">
        <v>197</v>
      </c>
      <c r="B5225">
        <v>-4.7350000000000021</v>
      </c>
      <c r="C5225">
        <v>22.428000000000001</v>
      </c>
    </row>
    <row r="5226" spans="1:3" x14ac:dyDescent="0.25">
      <c r="A5226" s="1" t="s">
        <v>197</v>
      </c>
      <c r="B5226">
        <v>-4.9889999999999999</v>
      </c>
      <c r="C5226">
        <v>22.425999999999998</v>
      </c>
    </row>
    <row r="5227" spans="1:3" x14ac:dyDescent="0.25">
      <c r="A5227" s="1" t="s">
        <v>197</v>
      </c>
      <c r="B5227">
        <v>-5.2430000000000012</v>
      </c>
      <c r="C5227">
        <v>22.463000000000001</v>
      </c>
    </row>
    <row r="5228" spans="1:3" x14ac:dyDescent="0.25">
      <c r="A5228" s="1" t="s">
        <v>197</v>
      </c>
      <c r="B5228">
        <v>-5.496999999999999</v>
      </c>
      <c r="C5228">
        <v>22.481000000000002</v>
      </c>
    </row>
    <row r="5229" spans="1:3" x14ac:dyDescent="0.25">
      <c r="A5229" s="1" t="s">
        <v>197</v>
      </c>
      <c r="B5229">
        <v>-5.7510000000000003</v>
      </c>
      <c r="C5229">
        <v>22.623999999999999</v>
      </c>
    </row>
    <row r="5230" spans="1:3" x14ac:dyDescent="0.25">
      <c r="A5230" s="1" t="s">
        <v>197</v>
      </c>
      <c r="B5230">
        <v>-6.0059999999999993</v>
      </c>
      <c r="C5230">
        <v>22.861000000000001</v>
      </c>
    </row>
    <row r="5231" spans="1:3" x14ac:dyDescent="0.25">
      <c r="A5231" s="1" t="s">
        <v>197</v>
      </c>
      <c r="B5231">
        <v>-6.2600000000000007</v>
      </c>
      <c r="C5231">
        <v>23.151</v>
      </c>
    </row>
    <row r="5232" spans="1:3" x14ac:dyDescent="0.25">
      <c r="A5232" s="1" t="s">
        <v>197</v>
      </c>
      <c r="B5232">
        <v>-6.514000000000002</v>
      </c>
      <c r="C5232">
        <v>23.33</v>
      </c>
    </row>
    <row r="5233" spans="1:3" x14ac:dyDescent="0.25">
      <c r="A5233" s="1" t="s">
        <v>197</v>
      </c>
      <c r="B5233">
        <v>-6.7679999999999998</v>
      </c>
      <c r="C5233">
        <v>23.611000000000001</v>
      </c>
    </row>
    <row r="5234" spans="1:3" x14ac:dyDescent="0.25">
      <c r="A5234" s="1" t="s">
        <v>197</v>
      </c>
      <c r="B5234">
        <v>-7.0220000000000011</v>
      </c>
      <c r="C5234">
        <v>23.763000000000002</v>
      </c>
    </row>
    <row r="5235" spans="1:3" x14ac:dyDescent="0.25">
      <c r="A5235" s="1" t="s">
        <v>197</v>
      </c>
      <c r="B5235">
        <v>-7.2770000000000001</v>
      </c>
      <c r="C5235">
        <v>23.951000000000001</v>
      </c>
    </row>
    <row r="5236" spans="1:3" x14ac:dyDescent="0.25">
      <c r="A5236" s="1" t="s">
        <v>197</v>
      </c>
      <c r="B5236">
        <v>-7.5310000000000015</v>
      </c>
      <c r="C5236">
        <v>24.213000000000001</v>
      </c>
    </row>
    <row r="5237" spans="1:3" x14ac:dyDescent="0.25">
      <c r="A5237" s="1" t="s">
        <v>197</v>
      </c>
      <c r="B5237">
        <v>-7.7849999999999993</v>
      </c>
      <c r="C5237">
        <v>24.402999999999999</v>
      </c>
    </row>
    <row r="5238" spans="1:3" x14ac:dyDescent="0.25">
      <c r="A5238" s="1" t="s">
        <v>197</v>
      </c>
      <c r="B5238">
        <v>-8.0390000000000015</v>
      </c>
      <c r="C5238">
        <v>24.65</v>
      </c>
    </row>
    <row r="5239" spans="1:3" x14ac:dyDescent="0.25">
      <c r="A5239" s="1" t="s">
        <v>197</v>
      </c>
      <c r="B5239">
        <v>-8.2930000000000028</v>
      </c>
      <c r="C5239">
        <v>24.768999999999998</v>
      </c>
    </row>
    <row r="5240" spans="1:3" x14ac:dyDescent="0.25">
      <c r="A5240" s="1" t="s">
        <v>197</v>
      </c>
      <c r="B5240">
        <v>-8.5480000000000018</v>
      </c>
      <c r="C5240">
        <v>24.757000000000001</v>
      </c>
    </row>
    <row r="5241" spans="1:3" x14ac:dyDescent="0.25">
      <c r="A5241" s="1" t="s">
        <v>197</v>
      </c>
      <c r="B5241">
        <v>-8.8020000000000032</v>
      </c>
      <c r="C5241">
        <v>25.033000000000001</v>
      </c>
    </row>
    <row r="5242" spans="1:3" x14ac:dyDescent="0.25">
      <c r="A5242" s="1" t="s">
        <v>197</v>
      </c>
      <c r="B5242">
        <v>-9.0560000000000009</v>
      </c>
      <c r="C5242">
        <v>25.207000000000001</v>
      </c>
    </row>
    <row r="5243" spans="1:3" x14ac:dyDescent="0.25">
      <c r="A5243" s="1" t="s">
        <v>197</v>
      </c>
      <c r="B5243">
        <v>-9.3100000000000023</v>
      </c>
      <c r="C5243">
        <v>25.446000000000002</v>
      </c>
    </row>
    <row r="5244" spans="1:3" x14ac:dyDescent="0.25">
      <c r="A5244" s="1" t="s">
        <v>197</v>
      </c>
      <c r="B5244">
        <v>-9.5640000000000001</v>
      </c>
      <c r="C5244">
        <v>25.646000000000001</v>
      </c>
    </row>
    <row r="5245" spans="1:3" x14ac:dyDescent="0.25">
      <c r="A5245" s="1" t="s">
        <v>197</v>
      </c>
      <c r="B5245">
        <v>-9.8190000000000026</v>
      </c>
      <c r="C5245">
        <v>25.963000000000001</v>
      </c>
    </row>
    <row r="5246" spans="1:3" x14ac:dyDescent="0.25">
      <c r="A5246" s="1" t="s">
        <v>197</v>
      </c>
      <c r="B5246">
        <v>-10.073</v>
      </c>
      <c r="C5246">
        <v>26.347999999999999</v>
      </c>
    </row>
    <row r="5247" spans="1:3" x14ac:dyDescent="0.25">
      <c r="A5247" s="1" t="s">
        <v>197</v>
      </c>
      <c r="B5247">
        <v>-10.327000000000002</v>
      </c>
      <c r="C5247">
        <v>26.459</v>
      </c>
    </row>
    <row r="5248" spans="1:3" x14ac:dyDescent="0.25">
      <c r="A5248" s="1" t="s">
        <v>197</v>
      </c>
      <c r="B5248">
        <v>-10.581000000000003</v>
      </c>
      <c r="C5248">
        <v>26.571000000000002</v>
      </c>
    </row>
    <row r="5249" spans="1:3" x14ac:dyDescent="0.25">
      <c r="A5249" s="1" t="s">
        <v>197</v>
      </c>
      <c r="B5249">
        <v>-10.835000000000001</v>
      </c>
      <c r="C5249">
        <v>26.603000000000002</v>
      </c>
    </row>
    <row r="5250" spans="1:3" x14ac:dyDescent="0.25">
      <c r="A5250" s="1" t="s">
        <v>197</v>
      </c>
      <c r="B5250">
        <v>-11.09</v>
      </c>
      <c r="C5250">
        <v>26.719000000000001</v>
      </c>
    </row>
    <row r="5251" spans="1:3" x14ac:dyDescent="0.25">
      <c r="A5251" s="1" t="s">
        <v>197</v>
      </c>
      <c r="B5251">
        <v>-11.344000000000001</v>
      </c>
      <c r="C5251">
        <v>26.885000000000002</v>
      </c>
    </row>
    <row r="5252" spans="1:3" x14ac:dyDescent="0.25">
      <c r="A5252" s="1" t="s">
        <v>197</v>
      </c>
      <c r="B5252">
        <v>-11.598000000000003</v>
      </c>
      <c r="C5252">
        <v>26.983000000000001</v>
      </c>
    </row>
    <row r="5253" spans="1:3" x14ac:dyDescent="0.25">
      <c r="A5253" s="1" t="s">
        <v>197</v>
      </c>
      <c r="B5253">
        <v>-11.852</v>
      </c>
      <c r="C5253">
        <v>27.109000000000002</v>
      </c>
    </row>
    <row r="5254" spans="1:3" x14ac:dyDescent="0.25">
      <c r="A5254" s="1" t="s">
        <v>197</v>
      </c>
      <c r="B5254">
        <v>-12.106000000000002</v>
      </c>
      <c r="C5254">
        <v>27.256</v>
      </c>
    </row>
    <row r="5255" spans="1:3" x14ac:dyDescent="0.25">
      <c r="A5255" s="1" t="s">
        <v>197</v>
      </c>
      <c r="B5255">
        <v>-12.361000000000001</v>
      </c>
      <c r="C5255">
        <v>27.382000000000001</v>
      </c>
    </row>
    <row r="5256" spans="1:3" x14ac:dyDescent="0.25">
      <c r="A5256" s="1" t="s">
        <v>197</v>
      </c>
      <c r="B5256">
        <v>-12.615000000000002</v>
      </c>
      <c r="C5256">
        <v>27.603999999999999</v>
      </c>
    </row>
    <row r="5257" spans="1:3" x14ac:dyDescent="0.25">
      <c r="A5257" s="1" t="s">
        <v>197</v>
      </c>
      <c r="B5257">
        <v>-12.869000000000003</v>
      </c>
      <c r="C5257">
        <v>27.727</v>
      </c>
    </row>
    <row r="5258" spans="1:3" x14ac:dyDescent="0.25">
      <c r="A5258" s="1" t="s">
        <v>197</v>
      </c>
      <c r="B5258">
        <v>-13.123000000000001</v>
      </c>
      <c r="C5258">
        <v>27.844999999999999</v>
      </c>
    </row>
    <row r="5259" spans="1:3" x14ac:dyDescent="0.25">
      <c r="A5259" s="1" t="s">
        <v>197</v>
      </c>
      <c r="B5259">
        <v>-13.377000000000002</v>
      </c>
      <c r="C5259">
        <v>27.872</v>
      </c>
    </row>
    <row r="5260" spans="1:3" x14ac:dyDescent="0.25">
      <c r="A5260" s="1" t="s">
        <v>197</v>
      </c>
      <c r="B5260">
        <v>-13.632000000000005</v>
      </c>
      <c r="C5260">
        <v>27.939</v>
      </c>
    </row>
    <row r="5261" spans="1:3" x14ac:dyDescent="0.25">
      <c r="A5261" s="1" t="s">
        <v>197</v>
      </c>
      <c r="B5261">
        <v>-13.886000000000003</v>
      </c>
      <c r="C5261">
        <v>28.096</v>
      </c>
    </row>
    <row r="5262" spans="1:3" x14ac:dyDescent="0.25">
      <c r="A5262" s="1" t="s">
        <v>197</v>
      </c>
      <c r="B5262">
        <v>-14.14</v>
      </c>
      <c r="C5262">
        <v>28.236000000000001</v>
      </c>
    </row>
    <row r="5263" spans="1:3" x14ac:dyDescent="0.25">
      <c r="A5263" s="1" t="s">
        <v>197</v>
      </c>
      <c r="B5263">
        <v>-14.393999999999998</v>
      </c>
      <c r="C5263">
        <v>28.401</v>
      </c>
    </row>
    <row r="5264" spans="1:3" x14ac:dyDescent="0.25">
      <c r="A5264" s="1" t="s">
        <v>197</v>
      </c>
      <c r="B5264">
        <v>-14.648000000000003</v>
      </c>
      <c r="C5264">
        <v>28.396000000000001</v>
      </c>
    </row>
    <row r="5265" spans="1:3" x14ac:dyDescent="0.25">
      <c r="A5265" s="1" t="s">
        <v>197</v>
      </c>
      <c r="B5265">
        <v>-14.902000000000001</v>
      </c>
      <c r="C5265">
        <v>28.452999999999999</v>
      </c>
    </row>
    <row r="5266" spans="1:3" x14ac:dyDescent="0.25">
      <c r="A5266" s="1" t="s">
        <v>197</v>
      </c>
      <c r="B5266">
        <v>-15.157000000000004</v>
      </c>
      <c r="C5266">
        <v>28.652000000000001</v>
      </c>
    </row>
    <row r="5267" spans="1:3" x14ac:dyDescent="0.25">
      <c r="A5267" s="1" t="s">
        <v>197</v>
      </c>
      <c r="B5267">
        <v>-15.411000000000001</v>
      </c>
      <c r="C5267">
        <v>28.83</v>
      </c>
    </row>
    <row r="5268" spans="1:3" x14ac:dyDescent="0.25">
      <c r="A5268" s="1" t="s">
        <v>197</v>
      </c>
      <c r="B5268">
        <v>-15.664999999999999</v>
      </c>
      <c r="C5268">
        <v>28.920999999999999</v>
      </c>
    </row>
    <row r="5269" spans="1:3" x14ac:dyDescent="0.25">
      <c r="A5269" s="1" t="s">
        <v>197</v>
      </c>
      <c r="B5269">
        <v>-15.919000000000004</v>
      </c>
      <c r="C5269">
        <v>29.036000000000001</v>
      </c>
    </row>
    <row r="5270" spans="1:3" x14ac:dyDescent="0.25">
      <c r="A5270" s="1" t="s">
        <v>197</v>
      </c>
      <c r="B5270">
        <v>-16.173000000000002</v>
      </c>
      <c r="C5270">
        <v>29.219000000000001</v>
      </c>
    </row>
    <row r="5271" spans="1:3" x14ac:dyDescent="0.25">
      <c r="A5271" s="1" t="s">
        <v>197</v>
      </c>
      <c r="B5271">
        <v>-16.428000000000004</v>
      </c>
      <c r="C5271">
        <v>29.327999999999999</v>
      </c>
    </row>
    <row r="5272" spans="1:3" x14ac:dyDescent="0.25">
      <c r="A5272" s="1" t="s">
        <v>197</v>
      </c>
      <c r="B5272">
        <v>-16.682000000000002</v>
      </c>
      <c r="C5272">
        <v>29.433</v>
      </c>
    </row>
    <row r="5273" spans="1:3" x14ac:dyDescent="0.25">
      <c r="A5273" s="1" t="s">
        <v>197</v>
      </c>
      <c r="B5273">
        <v>-16.936</v>
      </c>
      <c r="C5273">
        <v>29.504999999999999</v>
      </c>
    </row>
    <row r="5274" spans="1:3" x14ac:dyDescent="0.25">
      <c r="A5274" s="1" t="s">
        <v>197</v>
      </c>
      <c r="B5274">
        <v>-17.190000000000005</v>
      </c>
      <c r="C5274">
        <v>29.616</v>
      </c>
    </row>
    <row r="5275" spans="1:3" x14ac:dyDescent="0.25">
      <c r="A5275" s="1" t="s">
        <v>197</v>
      </c>
      <c r="B5275">
        <v>-17.444000000000003</v>
      </c>
      <c r="C5275">
        <v>29.696999999999999</v>
      </c>
    </row>
    <row r="5276" spans="1:3" x14ac:dyDescent="0.25">
      <c r="A5276" s="1" t="s">
        <v>197</v>
      </c>
      <c r="B5276">
        <v>-17.698999999999998</v>
      </c>
      <c r="C5276">
        <v>29.725000000000001</v>
      </c>
    </row>
    <row r="5277" spans="1:3" x14ac:dyDescent="0.25">
      <c r="A5277" s="1" t="s">
        <v>197</v>
      </c>
      <c r="B5277">
        <v>-17.953000000000003</v>
      </c>
      <c r="C5277">
        <v>29.838000000000001</v>
      </c>
    </row>
    <row r="5278" spans="1:3" x14ac:dyDescent="0.25">
      <c r="A5278" s="1" t="s">
        <v>197</v>
      </c>
      <c r="B5278">
        <v>-18.207000000000001</v>
      </c>
      <c r="C5278">
        <v>30.167000000000002</v>
      </c>
    </row>
    <row r="5279" spans="1:3" x14ac:dyDescent="0.25">
      <c r="A5279" s="1" t="s">
        <v>197</v>
      </c>
      <c r="B5279">
        <v>-18.460999999999999</v>
      </c>
      <c r="C5279">
        <v>30.385999999999999</v>
      </c>
    </row>
    <row r="5280" spans="1:3" x14ac:dyDescent="0.25">
      <c r="A5280" s="1" t="s">
        <v>197</v>
      </c>
      <c r="B5280">
        <v>-18.715000000000003</v>
      </c>
      <c r="C5280">
        <v>30.488</v>
      </c>
    </row>
    <row r="5281" spans="1:3" x14ac:dyDescent="0.25">
      <c r="A5281" s="1" t="s">
        <v>197</v>
      </c>
      <c r="B5281">
        <v>-18.97</v>
      </c>
      <c r="C5281">
        <v>30.628</v>
      </c>
    </row>
    <row r="5282" spans="1:3" x14ac:dyDescent="0.25">
      <c r="A5282" s="1" t="s">
        <v>197</v>
      </c>
      <c r="B5282">
        <v>-19.224000000000004</v>
      </c>
      <c r="C5282">
        <v>30.707999999999998</v>
      </c>
    </row>
    <row r="5283" spans="1:3" x14ac:dyDescent="0.25">
      <c r="A5283" s="1" t="s">
        <v>197</v>
      </c>
      <c r="B5283">
        <v>-19.478000000000002</v>
      </c>
      <c r="C5283">
        <v>30.917000000000002</v>
      </c>
    </row>
    <row r="5284" spans="1:3" x14ac:dyDescent="0.25">
      <c r="A5284" s="1" t="s">
        <v>197</v>
      </c>
      <c r="B5284">
        <v>-19.731999999999999</v>
      </c>
      <c r="C5284">
        <v>31.331</v>
      </c>
    </row>
    <row r="5285" spans="1:3" x14ac:dyDescent="0.25">
      <c r="A5285" s="1" t="s">
        <v>197</v>
      </c>
      <c r="B5285">
        <v>-19.986000000000004</v>
      </c>
      <c r="C5285">
        <v>31.58</v>
      </c>
    </row>
    <row r="5286" spans="1:3" x14ac:dyDescent="0.25">
      <c r="A5286" s="1" t="s">
        <v>197</v>
      </c>
      <c r="B5286">
        <v>-20.241</v>
      </c>
      <c r="C5286">
        <v>31.646999999999998</v>
      </c>
    </row>
    <row r="5287" spans="1:3" x14ac:dyDescent="0.25">
      <c r="A5287" s="1" t="s">
        <v>197</v>
      </c>
      <c r="B5287">
        <v>-20.495000000000005</v>
      </c>
      <c r="C5287">
        <v>31.853999999999999</v>
      </c>
    </row>
    <row r="5288" spans="1:3" x14ac:dyDescent="0.25">
      <c r="A5288" s="1" t="s">
        <v>197</v>
      </c>
      <c r="B5288">
        <v>-20.749000000000002</v>
      </c>
      <c r="C5288">
        <v>32.042000000000002</v>
      </c>
    </row>
    <row r="5289" spans="1:3" x14ac:dyDescent="0.25">
      <c r="A5289" s="1" t="s">
        <v>197</v>
      </c>
      <c r="B5289">
        <v>-21.003</v>
      </c>
      <c r="C5289">
        <v>32.106000000000002</v>
      </c>
    </row>
    <row r="5290" spans="1:3" x14ac:dyDescent="0.25">
      <c r="A5290" s="1" t="s">
        <v>197</v>
      </c>
      <c r="B5290">
        <v>-21.257000000000005</v>
      </c>
      <c r="C5290">
        <v>32.231000000000002</v>
      </c>
    </row>
    <row r="5291" spans="1:3" x14ac:dyDescent="0.25">
      <c r="A5291" s="1" t="s">
        <v>197</v>
      </c>
      <c r="B5291">
        <v>-21.512</v>
      </c>
      <c r="C5291">
        <v>32.277999999999999</v>
      </c>
    </row>
    <row r="5292" spans="1:3" x14ac:dyDescent="0.25">
      <c r="A5292" s="1" t="s">
        <v>197</v>
      </c>
      <c r="B5292">
        <v>-21.765999999999998</v>
      </c>
      <c r="C5292">
        <v>32.380000000000003</v>
      </c>
    </row>
    <row r="5293" spans="1:3" x14ac:dyDescent="0.25">
      <c r="A5293" s="1" t="s">
        <v>197</v>
      </c>
      <c r="B5293">
        <v>-22.020000000000003</v>
      </c>
      <c r="C5293">
        <v>32.49</v>
      </c>
    </row>
    <row r="5294" spans="1:3" x14ac:dyDescent="0.25">
      <c r="A5294" s="1" t="s">
        <v>197</v>
      </c>
      <c r="B5294">
        <v>-22.274000000000001</v>
      </c>
      <c r="C5294">
        <v>32.478000000000002</v>
      </c>
    </row>
    <row r="5295" spans="1:3" x14ac:dyDescent="0.25">
      <c r="A5295" s="1" t="s">
        <v>197</v>
      </c>
      <c r="B5295">
        <v>-22.527999999999999</v>
      </c>
      <c r="C5295">
        <v>32.387999999999998</v>
      </c>
    </row>
    <row r="5296" spans="1:3" x14ac:dyDescent="0.25">
      <c r="A5296" s="1" t="s">
        <v>197</v>
      </c>
      <c r="B5296">
        <v>-22.783000000000001</v>
      </c>
      <c r="C5296">
        <v>32.381</v>
      </c>
    </row>
    <row r="5297" spans="1:3" x14ac:dyDescent="0.25">
      <c r="A5297" s="1" t="s">
        <v>197</v>
      </c>
      <c r="B5297">
        <v>-23.036999999999999</v>
      </c>
      <c r="C5297">
        <v>32.226999999999997</v>
      </c>
    </row>
    <row r="5298" spans="1:3" x14ac:dyDescent="0.25">
      <c r="A5298" s="1" t="s">
        <v>197</v>
      </c>
      <c r="B5298">
        <v>-23.291000000000004</v>
      </c>
      <c r="C5298">
        <v>32.085000000000001</v>
      </c>
    </row>
    <row r="5299" spans="1:3" x14ac:dyDescent="0.25">
      <c r="A5299" s="1" t="s">
        <v>197</v>
      </c>
      <c r="B5299">
        <v>-23.545000000000002</v>
      </c>
      <c r="C5299">
        <v>31.908999999999999</v>
      </c>
    </row>
    <row r="5300" spans="1:3" x14ac:dyDescent="0.25">
      <c r="A5300" s="1" t="s">
        <v>197</v>
      </c>
      <c r="B5300">
        <v>-23.798999999999999</v>
      </c>
      <c r="C5300">
        <v>31.562999999999999</v>
      </c>
    </row>
    <row r="5301" spans="1:3" x14ac:dyDescent="0.25">
      <c r="A5301" s="1" t="s">
        <v>197</v>
      </c>
      <c r="B5301">
        <v>-24.054000000000002</v>
      </c>
      <c r="C5301">
        <v>31.23</v>
      </c>
    </row>
    <row r="5302" spans="1:3" x14ac:dyDescent="0.25">
      <c r="A5302" s="1" t="s">
        <v>197</v>
      </c>
      <c r="B5302">
        <v>-24.308</v>
      </c>
      <c r="C5302">
        <v>30.856000000000002</v>
      </c>
    </row>
    <row r="5303" spans="1:3" x14ac:dyDescent="0.25">
      <c r="A5303" s="1" t="s">
        <v>197</v>
      </c>
      <c r="B5303">
        <v>-24.562000000000005</v>
      </c>
      <c r="C5303">
        <v>30.448</v>
      </c>
    </row>
    <row r="5304" spans="1:3" x14ac:dyDescent="0.25">
      <c r="A5304" s="1" t="s">
        <v>197</v>
      </c>
      <c r="B5304">
        <v>-24.816000000000003</v>
      </c>
      <c r="C5304">
        <v>30.042000000000002</v>
      </c>
    </row>
    <row r="5305" spans="1:3" x14ac:dyDescent="0.25">
      <c r="A5305" s="1" t="s">
        <v>197</v>
      </c>
      <c r="B5305">
        <v>-25.07</v>
      </c>
      <c r="C5305">
        <v>29.579000000000001</v>
      </c>
    </row>
    <row r="5306" spans="1:3" x14ac:dyDescent="0.25">
      <c r="A5306" s="1" t="s">
        <v>197</v>
      </c>
      <c r="B5306">
        <v>-25.325000000000003</v>
      </c>
      <c r="C5306">
        <v>29.172000000000001</v>
      </c>
    </row>
    <row r="5307" spans="1:3" x14ac:dyDescent="0.25">
      <c r="A5307" s="1" t="s">
        <v>197</v>
      </c>
      <c r="B5307">
        <v>-25.579000000000001</v>
      </c>
      <c r="C5307">
        <v>28.986999999999998</v>
      </c>
    </row>
    <row r="5308" spans="1:3" x14ac:dyDescent="0.25">
      <c r="A5308" s="1" t="s">
        <v>197</v>
      </c>
      <c r="B5308">
        <v>-25.832999999999998</v>
      </c>
      <c r="C5308">
        <v>28.74</v>
      </c>
    </row>
    <row r="5309" spans="1:3" x14ac:dyDescent="0.25">
      <c r="A5309" s="1" t="s">
        <v>197</v>
      </c>
      <c r="B5309">
        <v>-26.087000000000003</v>
      </c>
      <c r="C5309">
        <v>28.26</v>
      </c>
    </row>
    <row r="5310" spans="1:3" x14ac:dyDescent="0.25">
      <c r="A5310" s="1" t="s">
        <v>197</v>
      </c>
      <c r="B5310">
        <v>-26.341000000000001</v>
      </c>
      <c r="C5310">
        <v>27.831</v>
      </c>
    </row>
    <row r="5311" spans="1:3" x14ac:dyDescent="0.25">
      <c r="A5311" s="1" t="s">
        <v>197</v>
      </c>
      <c r="B5311">
        <v>-26.596000000000004</v>
      </c>
      <c r="C5311">
        <v>27.547999999999998</v>
      </c>
    </row>
    <row r="5312" spans="1:3" x14ac:dyDescent="0.25">
      <c r="A5312" s="1" t="s">
        <v>197</v>
      </c>
      <c r="B5312">
        <v>-26.85</v>
      </c>
      <c r="C5312">
        <v>27.210999999999999</v>
      </c>
    </row>
    <row r="5313" spans="1:3" x14ac:dyDescent="0.25">
      <c r="A5313" s="1" t="s">
        <v>197</v>
      </c>
      <c r="B5313">
        <v>-27.103999999999999</v>
      </c>
      <c r="C5313">
        <v>26.838999999999999</v>
      </c>
    </row>
    <row r="5314" spans="1:3" x14ac:dyDescent="0.25">
      <c r="A5314" s="1" t="s">
        <v>197</v>
      </c>
      <c r="B5314">
        <v>-27.358000000000004</v>
      </c>
      <c r="C5314">
        <v>26.51</v>
      </c>
    </row>
    <row r="5315" spans="1:3" x14ac:dyDescent="0.25">
      <c r="A5315" s="1" t="s">
        <v>197</v>
      </c>
      <c r="B5315">
        <v>-27.612000000000002</v>
      </c>
      <c r="C5315">
        <v>26.265999999999998</v>
      </c>
    </row>
    <row r="5316" spans="1:3" x14ac:dyDescent="0.25">
      <c r="A5316" s="1" t="s">
        <v>197</v>
      </c>
      <c r="B5316">
        <v>-27.867000000000004</v>
      </c>
      <c r="C5316">
        <v>26.084</v>
      </c>
    </row>
    <row r="5317" spans="1:3" x14ac:dyDescent="0.25">
      <c r="A5317" s="1" t="s">
        <v>197</v>
      </c>
      <c r="B5317">
        <v>-28.121000000000002</v>
      </c>
      <c r="C5317">
        <v>25.88</v>
      </c>
    </row>
    <row r="5318" spans="1:3" x14ac:dyDescent="0.25">
      <c r="A5318" s="1" t="s">
        <v>197</v>
      </c>
      <c r="B5318">
        <v>-28.375</v>
      </c>
      <c r="C5318">
        <v>25.619</v>
      </c>
    </row>
    <row r="5319" spans="1:3" x14ac:dyDescent="0.25">
      <c r="A5319" s="1" t="s">
        <v>197</v>
      </c>
      <c r="B5319">
        <v>-28.629000000000005</v>
      </c>
      <c r="C5319">
        <v>25.335999999999999</v>
      </c>
    </row>
    <row r="5320" spans="1:3" x14ac:dyDescent="0.25">
      <c r="A5320" s="1" t="s">
        <v>197</v>
      </c>
      <c r="B5320">
        <v>-28.883000000000003</v>
      </c>
      <c r="C5320">
        <v>25.204000000000001</v>
      </c>
    </row>
    <row r="5321" spans="1:3" x14ac:dyDescent="0.25">
      <c r="A5321" s="1" t="s">
        <v>197</v>
      </c>
      <c r="B5321">
        <v>-29.137999999999998</v>
      </c>
      <c r="C5321">
        <v>25.102</v>
      </c>
    </row>
    <row r="5322" spans="1:3" x14ac:dyDescent="0.25">
      <c r="A5322" s="1" t="s">
        <v>197</v>
      </c>
      <c r="B5322">
        <v>-29.392000000000003</v>
      </c>
      <c r="C5322">
        <v>24.797999999999998</v>
      </c>
    </row>
    <row r="5323" spans="1:3" x14ac:dyDescent="0.25">
      <c r="A5323" s="1" t="s">
        <v>197</v>
      </c>
      <c r="B5323">
        <v>-29.646000000000001</v>
      </c>
      <c r="C5323">
        <v>24.51</v>
      </c>
    </row>
    <row r="5324" spans="1:3" x14ac:dyDescent="0.25">
      <c r="A5324" s="1" t="s">
        <v>197</v>
      </c>
      <c r="B5324">
        <v>-29.9</v>
      </c>
      <c r="C5324">
        <v>24.341999999999999</v>
      </c>
    </row>
    <row r="5325" spans="1:3" x14ac:dyDescent="0.25">
      <c r="A5325" s="1" t="s">
        <v>197</v>
      </c>
      <c r="B5325">
        <v>-30.154000000000003</v>
      </c>
      <c r="C5325">
        <v>24.146999999999998</v>
      </c>
    </row>
    <row r="5326" spans="1:3" x14ac:dyDescent="0.25">
      <c r="A5326" s="1" t="s">
        <v>197</v>
      </c>
      <c r="B5326">
        <v>-30.408999999999999</v>
      </c>
      <c r="C5326">
        <v>23.984000000000002</v>
      </c>
    </row>
    <row r="5327" spans="1:3" x14ac:dyDescent="0.25">
      <c r="A5327" s="1" t="s">
        <v>197</v>
      </c>
      <c r="B5327">
        <v>-30.663000000000004</v>
      </c>
      <c r="C5327">
        <v>23.870999999999999</v>
      </c>
    </row>
    <row r="5328" spans="1:3" x14ac:dyDescent="0.25">
      <c r="A5328" s="1" t="s">
        <v>197</v>
      </c>
      <c r="B5328">
        <v>-30.917000000000002</v>
      </c>
      <c r="C5328">
        <v>23.776</v>
      </c>
    </row>
    <row r="5329" spans="1:3" x14ac:dyDescent="0.25">
      <c r="A5329" s="1" t="s">
        <v>197</v>
      </c>
      <c r="B5329">
        <v>-31.170999999999999</v>
      </c>
      <c r="C5329">
        <v>23.672999999999998</v>
      </c>
    </row>
    <row r="5330" spans="1:3" x14ac:dyDescent="0.25">
      <c r="A5330" s="1" t="s">
        <v>197</v>
      </c>
      <c r="B5330">
        <v>-31.425000000000004</v>
      </c>
      <c r="C5330">
        <v>23.556000000000001</v>
      </c>
    </row>
    <row r="5331" spans="1:3" x14ac:dyDescent="0.25">
      <c r="A5331" s="1" t="s">
        <v>197</v>
      </c>
      <c r="B5331">
        <v>-31.68</v>
      </c>
      <c r="C5331">
        <v>23.359000000000002</v>
      </c>
    </row>
    <row r="5332" spans="1:3" x14ac:dyDescent="0.25">
      <c r="A5332" s="1" t="s">
        <v>197</v>
      </c>
      <c r="B5332">
        <v>-31.934000000000005</v>
      </c>
      <c r="C5332">
        <v>23.388000000000002</v>
      </c>
    </row>
    <row r="5333" spans="1:3" x14ac:dyDescent="0.25">
      <c r="A5333" s="1" t="s">
        <v>197</v>
      </c>
      <c r="B5333">
        <v>-32.188000000000002</v>
      </c>
      <c r="C5333">
        <v>23.367999999999999</v>
      </c>
    </row>
    <row r="5334" spans="1:3" x14ac:dyDescent="0.25">
      <c r="A5334" s="1" t="s">
        <v>197</v>
      </c>
      <c r="B5334">
        <v>-32.442</v>
      </c>
      <c r="C5334">
        <v>23.161000000000001</v>
      </c>
    </row>
    <row r="5335" spans="1:3" x14ac:dyDescent="0.25">
      <c r="A5335" s="1" t="s">
        <v>197</v>
      </c>
      <c r="B5335">
        <v>-32.696000000000005</v>
      </c>
      <c r="C5335">
        <v>23.111000000000001</v>
      </c>
    </row>
    <row r="5336" spans="1:3" x14ac:dyDescent="0.25">
      <c r="A5336" s="1" t="s">
        <v>197</v>
      </c>
      <c r="B5336">
        <v>-32.950999999999993</v>
      </c>
      <c r="C5336">
        <v>23.134</v>
      </c>
    </row>
    <row r="5337" spans="1:3" x14ac:dyDescent="0.25">
      <c r="A5337" s="1" t="s">
        <v>197</v>
      </c>
      <c r="B5337">
        <v>-33.204999999999998</v>
      </c>
      <c r="C5337">
        <v>23.097999999999999</v>
      </c>
    </row>
    <row r="5338" spans="1:3" x14ac:dyDescent="0.25">
      <c r="A5338" s="1" t="s">
        <v>197</v>
      </c>
      <c r="B5338">
        <v>-33.459000000000003</v>
      </c>
      <c r="C5338">
        <v>22.981000000000002</v>
      </c>
    </row>
    <row r="5339" spans="1:3" x14ac:dyDescent="0.25">
      <c r="A5339" s="1" t="s">
        <v>197</v>
      </c>
      <c r="B5339">
        <v>-33.712999999999994</v>
      </c>
      <c r="C5339">
        <v>22.992999999999999</v>
      </c>
    </row>
    <row r="5340" spans="1:3" x14ac:dyDescent="0.25">
      <c r="A5340" s="1" t="s">
        <v>197</v>
      </c>
      <c r="B5340">
        <v>-33.966999999999999</v>
      </c>
      <c r="C5340">
        <v>22.98</v>
      </c>
    </row>
    <row r="5341" spans="1:3" x14ac:dyDescent="0.25">
      <c r="A5341" s="1" t="s">
        <v>197</v>
      </c>
      <c r="B5341">
        <v>-34.221999999999994</v>
      </c>
      <c r="C5341">
        <v>22.998000000000001</v>
      </c>
    </row>
    <row r="5342" spans="1:3" x14ac:dyDescent="0.25">
      <c r="A5342" s="1" t="s">
        <v>197</v>
      </c>
      <c r="B5342">
        <v>-34.475999999999999</v>
      </c>
      <c r="C5342">
        <v>22.9</v>
      </c>
    </row>
    <row r="5343" spans="1:3" x14ac:dyDescent="0.25">
      <c r="A5343" s="1" t="s">
        <v>197</v>
      </c>
      <c r="B5343">
        <v>-34.730000000000004</v>
      </c>
      <c r="C5343">
        <v>22.919</v>
      </c>
    </row>
    <row r="5344" spans="1:3" x14ac:dyDescent="0.25">
      <c r="A5344" s="1" t="s">
        <v>197</v>
      </c>
      <c r="B5344">
        <v>-34.983999999999995</v>
      </c>
      <c r="C5344">
        <v>22.934999999999999</v>
      </c>
    </row>
    <row r="5345" spans="1:3" x14ac:dyDescent="0.25">
      <c r="A5345" s="1" t="s">
        <v>197</v>
      </c>
      <c r="B5345">
        <v>-35.238</v>
      </c>
      <c r="C5345">
        <v>22.777999999999999</v>
      </c>
    </row>
    <row r="5346" spans="1:3" x14ac:dyDescent="0.25">
      <c r="A5346" s="1" t="s">
        <v>197</v>
      </c>
      <c r="B5346">
        <v>-35.492999999999995</v>
      </c>
      <c r="C5346">
        <v>22.841000000000001</v>
      </c>
    </row>
    <row r="5347" spans="1:3" x14ac:dyDescent="0.25">
      <c r="A5347" s="1" t="s">
        <v>197</v>
      </c>
      <c r="B5347">
        <v>-35.747</v>
      </c>
      <c r="C5347">
        <v>22.957999999999998</v>
      </c>
    </row>
    <row r="5348" spans="1:3" x14ac:dyDescent="0.25">
      <c r="A5348" s="1" t="s">
        <v>197</v>
      </c>
      <c r="B5348">
        <v>-36.001000000000005</v>
      </c>
      <c r="C5348">
        <v>23.04</v>
      </c>
    </row>
    <row r="5349" spans="1:3" x14ac:dyDescent="0.25">
      <c r="A5349" s="1" t="s">
        <v>197</v>
      </c>
      <c r="B5349">
        <v>-36.254999999999995</v>
      </c>
      <c r="C5349">
        <v>22.998000000000001</v>
      </c>
    </row>
    <row r="5350" spans="1:3" x14ac:dyDescent="0.25">
      <c r="A5350" s="1" t="s">
        <v>197</v>
      </c>
      <c r="B5350">
        <v>-36.509</v>
      </c>
      <c r="C5350">
        <v>22.957000000000001</v>
      </c>
    </row>
    <row r="5351" spans="1:3" x14ac:dyDescent="0.25">
      <c r="A5351" s="1" t="s">
        <v>197</v>
      </c>
      <c r="B5351">
        <v>-36.763999999999996</v>
      </c>
      <c r="C5351">
        <v>22.994</v>
      </c>
    </row>
    <row r="5352" spans="1:3" x14ac:dyDescent="0.25">
      <c r="A5352" s="1" t="s">
        <v>197</v>
      </c>
      <c r="B5352">
        <v>-37.018000000000001</v>
      </c>
      <c r="C5352">
        <v>23.018999999999998</v>
      </c>
    </row>
    <row r="5353" spans="1:3" x14ac:dyDescent="0.25">
      <c r="A5353" s="1" t="s">
        <v>197</v>
      </c>
      <c r="B5353">
        <v>-37.271999999999991</v>
      </c>
      <c r="C5353">
        <v>23.173999999999999</v>
      </c>
    </row>
    <row r="5354" spans="1:3" x14ac:dyDescent="0.25">
      <c r="A5354" s="1" t="s">
        <v>197</v>
      </c>
      <c r="B5354">
        <v>-37.525999999999996</v>
      </c>
      <c r="C5354">
        <v>23.254000000000001</v>
      </c>
    </row>
    <row r="5355" spans="1:3" x14ac:dyDescent="0.25">
      <c r="A5355" s="1" t="s">
        <v>197</v>
      </c>
      <c r="B5355">
        <v>-37.78</v>
      </c>
      <c r="C5355">
        <v>23.413</v>
      </c>
    </row>
    <row r="5356" spans="1:3" x14ac:dyDescent="0.25">
      <c r="A5356" s="1" t="s">
        <v>197</v>
      </c>
      <c r="B5356">
        <v>-38.034999999999997</v>
      </c>
      <c r="C5356">
        <v>23.475999999999999</v>
      </c>
    </row>
    <row r="5357" spans="1:3" x14ac:dyDescent="0.25">
      <c r="A5357" s="1" t="s">
        <v>197</v>
      </c>
      <c r="B5357">
        <v>-38.289000000000001</v>
      </c>
      <c r="C5357">
        <v>23.58</v>
      </c>
    </row>
    <row r="5358" spans="1:3" x14ac:dyDescent="0.25">
      <c r="A5358" s="1" t="s">
        <v>197</v>
      </c>
      <c r="B5358">
        <v>-38.542999999999992</v>
      </c>
      <c r="C5358">
        <v>23.881</v>
      </c>
    </row>
    <row r="5359" spans="1:3" x14ac:dyDescent="0.25">
      <c r="A5359" s="1" t="s">
        <v>197</v>
      </c>
      <c r="B5359">
        <v>-38.796999999999997</v>
      </c>
      <c r="C5359">
        <v>24.32</v>
      </c>
    </row>
    <row r="5360" spans="1:3" x14ac:dyDescent="0.25">
      <c r="A5360" s="1" t="s">
        <v>197</v>
      </c>
      <c r="B5360">
        <v>-39.051000000000002</v>
      </c>
      <c r="C5360">
        <v>24.763999999999999</v>
      </c>
    </row>
    <row r="5361" spans="1:3" x14ac:dyDescent="0.25">
      <c r="A5361" s="1" t="s">
        <v>197</v>
      </c>
      <c r="B5361">
        <v>-39.305999999999997</v>
      </c>
      <c r="C5361">
        <v>25.123000000000001</v>
      </c>
    </row>
    <row r="5362" spans="1:3" x14ac:dyDescent="0.25">
      <c r="A5362" s="1" t="s">
        <v>197</v>
      </c>
      <c r="B5362">
        <v>-39.56</v>
      </c>
      <c r="C5362">
        <v>25.573</v>
      </c>
    </row>
    <row r="5363" spans="1:3" x14ac:dyDescent="0.25">
      <c r="A5363" s="1" t="s">
        <v>197</v>
      </c>
      <c r="B5363">
        <v>-39.813999999999993</v>
      </c>
      <c r="C5363">
        <v>25.913</v>
      </c>
    </row>
    <row r="5364" spans="1:3" x14ac:dyDescent="0.25">
      <c r="A5364" s="1" t="s">
        <v>197</v>
      </c>
      <c r="B5364">
        <v>-40.067999999999998</v>
      </c>
      <c r="C5364">
        <v>26.396000000000001</v>
      </c>
    </row>
    <row r="5365" spans="1:3" x14ac:dyDescent="0.25">
      <c r="A5365" s="1" t="s">
        <v>197</v>
      </c>
      <c r="B5365">
        <v>-40.322000000000003</v>
      </c>
      <c r="C5365">
        <v>26.811</v>
      </c>
    </row>
    <row r="5366" spans="1:3" x14ac:dyDescent="0.25">
      <c r="A5366" s="1" t="s">
        <v>197</v>
      </c>
      <c r="B5366">
        <v>-40.576999999999998</v>
      </c>
      <c r="C5366">
        <v>27.106000000000002</v>
      </c>
    </row>
    <row r="5367" spans="1:3" x14ac:dyDescent="0.25">
      <c r="A5367" s="1" t="s">
        <v>197</v>
      </c>
      <c r="B5367">
        <v>-40.831000000000003</v>
      </c>
      <c r="C5367">
        <v>27.399000000000001</v>
      </c>
    </row>
    <row r="5368" spans="1:3" x14ac:dyDescent="0.25">
      <c r="A5368" s="1" t="s">
        <v>197</v>
      </c>
      <c r="B5368">
        <v>-41.084999999999994</v>
      </c>
      <c r="C5368">
        <v>27.626000000000001</v>
      </c>
    </row>
    <row r="5369" spans="1:3" x14ac:dyDescent="0.25">
      <c r="A5369" s="1" t="s">
        <v>197</v>
      </c>
      <c r="B5369">
        <v>-41.338999999999999</v>
      </c>
      <c r="C5369">
        <v>27.956</v>
      </c>
    </row>
    <row r="5370" spans="1:3" x14ac:dyDescent="0.25">
      <c r="A5370" s="1" t="s">
        <v>197</v>
      </c>
      <c r="B5370">
        <v>-41.593000000000004</v>
      </c>
      <c r="C5370">
        <v>28.268999999999998</v>
      </c>
    </row>
    <row r="5371" spans="1:3" x14ac:dyDescent="0.25">
      <c r="A5371" s="1" t="s">
        <v>197</v>
      </c>
      <c r="B5371">
        <v>-41.847999999999999</v>
      </c>
      <c r="C5371">
        <v>28.629000000000001</v>
      </c>
    </row>
    <row r="5372" spans="1:3" x14ac:dyDescent="0.25">
      <c r="A5372" s="1" t="s">
        <v>197</v>
      </c>
      <c r="B5372">
        <v>-42.102000000000004</v>
      </c>
      <c r="C5372">
        <v>28.977</v>
      </c>
    </row>
    <row r="5373" spans="1:3" x14ac:dyDescent="0.25">
      <c r="A5373" s="1" t="s">
        <v>197</v>
      </c>
      <c r="B5373">
        <v>-42.355999999999995</v>
      </c>
      <c r="C5373">
        <v>29.338000000000001</v>
      </c>
    </row>
    <row r="5374" spans="1:3" x14ac:dyDescent="0.25">
      <c r="A5374" s="1" t="s">
        <v>197</v>
      </c>
      <c r="B5374">
        <v>-42.61</v>
      </c>
      <c r="C5374">
        <v>29.587</v>
      </c>
    </row>
    <row r="5375" spans="1:3" x14ac:dyDescent="0.25">
      <c r="A5375" s="1" t="s">
        <v>197</v>
      </c>
      <c r="B5375">
        <v>-42.864000000000004</v>
      </c>
      <c r="C5375">
        <v>29.803999999999998</v>
      </c>
    </row>
    <row r="5376" spans="1:3" x14ac:dyDescent="0.25">
      <c r="A5376" s="1" t="s">
        <v>197</v>
      </c>
      <c r="B5376">
        <v>-43.119</v>
      </c>
      <c r="C5376">
        <v>29.998000000000001</v>
      </c>
    </row>
    <row r="5377" spans="1:3" x14ac:dyDescent="0.25">
      <c r="A5377" s="1" t="s">
        <v>197</v>
      </c>
      <c r="B5377">
        <v>-43.373000000000005</v>
      </c>
      <c r="C5377">
        <v>30.242000000000001</v>
      </c>
    </row>
    <row r="5378" spans="1:3" x14ac:dyDescent="0.25">
      <c r="A5378" s="1" t="s">
        <v>197</v>
      </c>
      <c r="B5378">
        <v>-43.626999999999995</v>
      </c>
      <c r="C5378">
        <v>30.591999999999999</v>
      </c>
    </row>
    <row r="5379" spans="1:3" x14ac:dyDescent="0.25">
      <c r="A5379" s="1" t="s">
        <v>197</v>
      </c>
      <c r="B5379">
        <v>-43.881</v>
      </c>
      <c r="C5379">
        <v>30.896999999999998</v>
      </c>
    </row>
    <row r="5380" spans="1:3" x14ac:dyDescent="0.25">
      <c r="A5380" s="1" t="s">
        <v>197</v>
      </c>
      <c r="B5380">
        <v>-44.135000000000005</v>
      </c>
      <c r="C5380">
        <v>31.125</v>
      </c>
    </row>
    <row r="5381" spans="1:3" x14ac:dyDescent="0.25">
      <c r="A5381" s="1" t="s">
        <v>197</v>
      </c>
      <c r="B5381">
        <v>-44.39</v>
      </c>
      <c r="C5381">
        <v>31.367999999999999</v>
      </c>
    </row>
    <row r="5382" spans="1:3" x14ac:dyDescent="0.25">
      <c r="A5382" s="1" t="s">
        <v>197</v>
      </c>
      <c r="B5382">
        <v>-44.643999999999991</v>
      </c>
      <c r="C5382">
        <v>31.574999999999999</v>
      </c>
    </row>
    <row r="5383" spans="1:3" x14ac:dyDescent="0.25">
      <c r="A5383" s="1" t="s">
        <v>197</v>
      </c>
      <c r="B5383">
        <v>-44.897999999999996</v>
      </c>
      <c r="C5383">
        <v>31.728000000000002</v>
      </c>
    </row>
    <row r="5384" spans="1:3" x14ac:dyDescent="0.25">
      <c r="A5384" s="1" t="s">
        <v>197</v>
      </c>
      <c r="B5384">
        <v>-45.152000000000001</v>
      </c>
      <c r="C5384">
        <v>31.872</v>
      </c>
    </row>
    <row r="5385" spans="1:3" x14ac:dyDescent="0.25">
      <c r="A5385" s="1" t="s">
        <v>197</v>
      </c>
      <c r="B5385">
        <v>-45.405999999999992</v>
      </c>
      <c r="C5385">
        <v>32.127000000000002</v>
      </c>
    </row>
    <row r="5386" spans="1:3" x14ac:dyDescent="0.25">
      <c r="A5386" s="1" t="s">
        <v>197</v>
      </c>
      <c r="B5386">
        <v>-45.661000000000001</v>
      </c>
      <c r="C5386">
        <v>32.375</v>
      </c>
    </row>
    <row r="5387" spans="1:3" x14ac:dyDescent="0.25">
      <c r="A5387" s="1" t="s">
        <v>197</v>
      </c>
      <c r="B5387">
        <v>-45.915000000000006</v>
      </c>
      <c r="C5387">
        <v>32.436999999999998</v>
      </c>
    </row>
    <row r="5388" spans="1:3" x14ac:dyDescent="0.25">
      <c r="A5388" s="1" t="s">
        <v>197</v>
      </c>
      <c r="B5388">
        <v>-46.168999999999997</v>
      </c>
      <c r="C5388">
        <v>32.576999999999998</v>
      </c>
    </row>
    <row r="5389" spans="1:3" x14ac:dyDescent="0.25">
      <c r="A5389" s="1" t="s">
        <v>197</v>
      </c>
      <c r="B5389">
        <v>-46.423000000000002</v>
      </c>
      <c r="C5389">
        <v>32.661000000000001</v>
      </c>
    </row>
    <row r="5390" spans="1:3" x14ac:dyDescent="0.25">
      <c r="A5390" s="1" t="s">
        <v>197</v>
      </c>
      <c r="B5390">
        <v>-46.677000000000007</v>
      </c>
      <c r="C5390">
        <v>32.756999999999998</v>
      </c>
    </row>
    <row r="5391" spans="1:3" x14ac:dyDescent="0.25">
      <c r="A5391" s="1" t="s">
        <v>197</v>
      </c>
      <c r="B5391">
        <v>-46.932000000000002</v>
      </c>
      <c r="C5391">
        <v>32.884</v>
      </c>
    </row>
    <row r="5392" spans="1:3" x14ac:dyDescent="0.25">
      <c r="A5392" s="1" t="s">
        <v>197</v>
      </c>
      <c r="B5392">
        <v>-47.186000000000007</v>
      </c>
      <c r="C5392">
        <v>32.993000000000002</v>
      </c>
    </row>
    <row r="5393" spans="1:3" x14ac:dyDescent="0.25">
      <c r="A5393" s="1" t="s">
        <v>197</v>
      </c>
      <c r="B5393">
        <v>-47.44</v>
      </c>
      <c r="C5393">
        <v>33.039000000000001</v>
      </c>
    </row>
    <row r="5394" spans="1:3" x14ac:dyDescent="0.25">
      <c r="A5394" s="1" t="s">
        <v>197</v>
      </c>
      <c r="B5394">
        <v>-47.694000000000003</v>
      </c>
      <c r="C5394">
        <v>33.082000000000001</v>
      </c>
    </row>
    <row r="5395" spans="1:3" x14ac:dyDescent="0.25">
      <c r="A5395" s="1" t="s">
        <v>197</v>
      </c>
      <c r="B5395">
        <v>-47.948000000000008</v>
      </c>
      <c r="C5395">
        <v>33.087000000000003</v>
      </c>
    </row>
    <row r="5396" spans="1:3" x14ac:dyDescent="0.25">
      <c r="A5396" s="1" t="s">
        <v>197</v>
      </c>
      <c r="B5396">
        <v>-48.203000000000003</v>
      </c>
      <c r="C5396">
        <v>33.213000000000001</v>
      </c>
    </row>
    <row r="5397" spans="1:3" x14ac:dyDescent="0.25">
      <c r="A5397" s="1" t="s">
        <v>197</v>
      </c>
      <c r="B5397">
        <v>-48.457000000000008</v>
      </c>
      <c r="C5397">
        <v>33.271999999999998</v>
      </c>
    </row>
    <row r="5398" spans="1:3" x14ac:dyDescent="0.25">
      <c r="A5398" s="1" t="s">
        <v>197</v>
      </c>
      <c r="B5398">
        <v>-48.710999999999999</v>
      </c>
      <c r="C5398">
        <v>33.331000000000003</v>
      </c>
    </row>
    <row r="5399" spans="1:3" x14ac:dyDescent="0.25">
      <c r="A5399" s="1" t="s">
        <v>197</v>
      </c>
      <c r="B5399">
        <v>-48.965000000000003</v>
      </c>
      <c r="C5399">
        <v>33.383000000000003</v>
      </c>
    </row>
    <row r="5400" spans="1:3" x14ac:dyDescent="0.25">
      <c r="A5400" s="1" t="s">
        <v>197</v>
      </c>
      <c r="B5400">
        <v>-49.219000000000008</v>
      </c>
      <c r="C5400">
        <v>33.286000000000001</v>
      </c>
    </row>
    <row r="5401" spans="1:3" x14ac:dyDescent="0.25">
      <c r="A5401" s="1" t="s">
        <v>197</v>
      </c>
      <c r="B5401">
        <v>-49.474000000000004</v>
      </c>
      <c r="C5401">
        <v>33.332999999999998</v>
      </c>
    </row>
    <row r="5402" spans="1:3" x14ac:dyDescent="0.25">
      <c r="A5402" s="1" t="s">
        <v>197</v>
      </c>
      <c r="B5402">
        <v>-49.728000000000009</v>
      </c>
      <c r="C5402">
        <v>33.405000000000001</v>
      </c>
    </row>
    <row r="5403" spans="1:3" x14ac:dyDescent="0.25">
      <c r="A5403" s="1" t="s">
        <v>197</v>
      </c>
      <c r="B5403">
        <v>-49.981999999999999</v>
      </c>
      <c r="C5403">
        <v>33.399000000000001</v>
      </c>
    </row>
    <row r="5404" spans="1:3" x14ac:dyDescent="0.25">
      <c r="A5404" s="1" t="s">
        <v>197</v>
      </c>
      <c r="B5404">
        <v>-50.236000000000004</v>
      </c>
      <c r="C5404">
        <v>33.371000000000002</v>
      </c>
    </row>
    <row r="5405" spans="1:3" x14ac:dyDescent="0.25">
      <c r="A5405" s="1" t="s">
        <v>197</v>
      </c>
      <c r="B5405">
        <v>-50.489999999999995</v>
      </c>
      <c r="C5405">
        <v>33.551000000000002</v>
      </c>
    </row>
    <row r="5406" spans="1:3" x14ac:dyDescent="0.25">
      <c r="A5406" s="1" t="s">
        <v>197</v>
      </c>
      <c r="B5406">
        <v>-50.745000000000005</v>
      </c>
      <c r="C5406">
        <v>33.691000000000003</v>
      </c>
    </row>
    <row r="5407" spans="1:3" x14ac:dyDescent="0.25">
      <c r="A5407" s="1" t="s">
        <v>197</v>
      </c>
      <c r="B5407">
        <v>-50.998999999999995</v>
      </c>
      <c r="C5407">
        <v>33.703000000000003</v>
      </c>
    </row>
    <row r="5408" spans="1:3" x14ac:dyDescent="0.25">
      <c r="A5408" s="1" t="s">
        <v>197</v>
      </c>
      <c r="B5408">
        <v>-51.253</v>
      </c>
      <c r="C5408">
        <v>33.734000000000002</v>
      </c>
    </row>
    <row r="5409" spans="1:3" x14ac:dyDescent="0.25">
      <c r="A5409" s="1" t="s">
        <v>197</v>
      </c>
      <c r="B5409">
        <v>-51.507000000000005</v>
      </c>
      <c r="C5409">
        <v>33.819000000000003</v>
      </c>
    </row>
    <row r="5410" spans="1:3" x14ac:dyDescent="0.25">
      <c r="A5410" s="1" t="s">
        <v>197</v>
      </c>
      <c r="B5410">
        <v>-51.760999999999996</v>
      </c>
      <c r="C5410">
        <v>33.845999999999997</v>
      </c>
    </row>
    <row r="5411" spans="1:3" x14ac:dyDescent="0.25">
      <c r="A5411" s="1" t="s">
        <v>197</v>
      </c>
      <c r="B5411">
        <v>-52.016000000000005</v>
      </c>
      <c r="C5411">
        <v>33.901000000000003</v>
      </c>
    </row>
    <row r="5412" spans="1:3" x14ac:dyDescent="0.25">
      <c r="A5412" s="1" t="s">
        <v>197</v>
      </c>
      <c r="B5412">
        <v>-52.269999999999996</v>
      </c>
      <c r="C5412">
        <v>33.911999999999999</v>
      </c>
    </row>
    <row r="5413" spans="1:3" x14ac:dyDescent="0.25">
      <c r="A5413" s="1" t="s">
        <v>197</v>
      </c>
      <c r="B5413">
        <v>-52.524000000000001</v>
      </c>
      <c r="C5413">
        <v>34.049999999999997</v>
      </c>
    </row>
    <row r="5414" spans="1:3" x14ac:dyDescent="0.25">
      <c r="A5414" s="1" t="s">
        <v>197</v>
      </c>
      <c r="B5414">
        <v>-52.778000000000006</v>
      </c>
      <c r="C5414">
        <v>34.110999999999997</v>
      </c>
    </row>
    <row r="5415" spans="1:3" x14ac:dyDescent="0.25">
      <c r="A5415" s="1" t="s">
        <v>197</v>
      </c>
      <c r="B5415">
        <v>-53.031999999999996</v>
      </c>
      <c r="C5415">
        <v>34.225000000000001</v>
      </c>
    </row>
    <row r="5416" spans="1:3" x14ac:dyDescent="0.25">
      <c r="A5416" s="1" t="s">
        <v>197</v>
      </c>
      <c r="B5416">
        <v>-53.287000000000006</v>
      </c>
      <c r="C5416">
        <v>34.462000000000003</v>
      </c>
    </row>
    <row r="5417" spans="1:3" x14ac:dyDescent="0.25">
      <c r="A5417" s="1" t="s">
        <v>197</v>
      </c>
      <c r="B5417">
        <v>-53.540999999999997</v>
      </c>
      <c r="C5417">
        <v>34.588999999999999</v>
      </c>
    </row>
    <row r="5418" spans="1:3" x14ac:dyDescent="0.25">
      <c r="A5418" s="1" t="s">
        <v>197</v>
      </c>
      <c r="B5418">
        <v>-53.795000000000002</v>
      </c>
      <c r="C5418">
        <v>34.594999999999999</v>
      </c>
    </row>
    <row r="5419" spans="1:3" x14ac:dyDescent="0.25">
      <c r="A5419" s="1" t="s">
        <v>197</v>
      </c>
      <c r="B5419">
        <v>-54.049000000000007</v>
      </c>
      <c r="C5419">
        <v>34.640999999999998</v>
      </c>
    </row>
    <row r="5420" spans="1:3" x14ac:dyDescent="0.25">
      <c r="A5420" s="1" t="s">
        <v>197</v>
      </c>
      <c r="B5420">
        <v>-54.302999999999997</v>
      </c>
      <c r="C5420">
        <v>34.679000000000002</v>
      </c>
    </row>
    <row r="5421" spans="1:3" x14ac:dyDescent="0.25">
      <c r="A5421" s="1" t="s">
        <v>197</v>
      </c>
      <c r="B5421">
        <v>-54.558000000000007</v>
      </c>
      <c r="C5421">
        <v>34.802</v>
      </c>
    </row>
    <row r="5422" spans="1:3" x14ac:dyDescent="0.25">
      <c r="A5422" s="1" t="s">
        <v>197</v>
      </c>
      <c r="B5422">
        <v>-54.811999999999998</v>
      </c>
      <c r="C5422">
        <v>34.820999999999998</v>
      </c>
    </row>
    <row r="5423" spans="1:3" x14ac:dyDescent="0.25">
      <c r="A5423" s="1" t="s">
        <v>197</v>
      </c>
      <c r="B5423">
        <v>-55.066000000000003</v>
      </c>
      <c r="C5423">
        <v>34.816000000000003</v>
      </c>
    </row>
    <row r="5424" spans="1:3" x14ac:dyDescent="0.25">
      <c r="A5424" s="1" t="s">
        <v>197</v>
      </c>
      <c r="B5424">
        <v>-55.320000000000007</v>
      </c>
      <c r="C5424">
        <v>34.866</v>
      </c>
    </row>
    <row r="5425" spans="1:3" x14ac:dyDescent="0.25">
      <c r="A5425" s="1" t="s">
        <v>197</v>
      </c>
      <c r="B5425">
        <v>-55.573999999999998</v>
      </c>
      <c r="C5425">
        <v>34.790999999999997</v>
      </c>
    </row>
    <row r="5426" spans="1:3" x14ac:dyDescent="0.25">
      <c r="A5426" s="1" t="s">
        <v>197</v>
      </c>
      <c r="B5426">
        <v>-55.829000000000008</v>
      </c>
      <c r="C5426">
        <v>34.701000000000001</v>
      </c>
    </row>
    <row r="5427" spans="1:3" x14ac:dyDescent="0.25">
      <c r="A5427" s="1" t="s">
        <v>197</v>
      </c>
      <c r="B5427">
        <v>-56.082999999999998</v>
      </c>
      <c r="C5427">
        <v>34.539000000000001</v>
      </c>
    </row>
    <row r="5428" spans="1:3" x14ac:dyDescent="0.25">
      <c r="A5428" s="1" t="s">
        <v>197</v>
      </c>
      <c r="B5428">
        <v>-56.337000000000003</v>
      </c>
      <c r="C5428">
        <v>34.32</v>
      </c>
    </row>
    <row r="5429" spans="1:3" x14ac:dyDescent="0.25">
      <c r="A5429" s="1" t="s">
        <v>197</v>
      </c>
      <c r="B5429">
        <v>-56.591000000000008</v>
      </c>
      <c r="C5429">
        <v>33.953000000000003</v>
      </c>
    </row>
    <row r="5430" spans="1:3" x14ac:dyDescent="0.25">
      <c r="A5430" s="1" t="s">
        <v>197</v>
      </c>
      <c r="B5430">
        <v>-56.844999999999999</v>
      </c>
      <c r="C5430">
        <v>33.408000000000001</v>
      </c>
    </row>
    <row r="5431" spans="1:3" x14ac:dyDescent="0.25">
      <c r="A5431" s="1" t="s">
        <v>197</v>
      </c>
      <c r="B5431">
        <v>-57.100000000000009</v>
      </c>
      <c r="C5431">
        <v>32.813000000000002</v>
      </c>
    </row>
    <row r="5432" spans="1:3" x14ac:dyDescent="0.25">
      <c r="A5432" s="1" t="s">
        <v>197</v>
      </c>
      <c r="B5432">
        <v>-57.353999999999999</v>
      </c>
      <c r="C5432">
        <v>32.311</v>
      </c>
    </row>
    <row r="5433" spans="1:3" x14ac:dyDescent="0.25">
      <c r="A5433" s="1" t="s">
        <v>197</v>
      </c>
      <c r="B5433">
        <v>-57.608000000000004</v>
      </c>
      <c r="C5433">
        <v>31.797000000000001</v>
      </c>
    </row>
    <row r="5434" spans="1:3" x14ac:dyDescent="0.25">
      <c r="A5434" s="1" t="s">
        <v>197</v>
      </c>
      <c r="B5434">
        <v>-57.861999999999995</v>
      </c>
      <c r="C5434">
        <v>31.303000000000001</v>
      </c>
    </row>
    <row r="5435" spans="1:3" x14ac:dyDescent="0.25">
      <c r="A5435" s="1" t="s">
        <v>197</v>
      </c>
      <c r="B5435">
        <v>-58.116</v>
      </c>
      <c r="C5435">
        <v>30.748000000000001</v>
      </c>
    </row>
    <row r="5436" spans="1:3" x14ac:dyDescent="0.25">
      <c r="A5436" s="1" t="s">
        <v>197</v>
      </c>
      <c r="B5436">
        <v>-58.370999999999995</v>
      </c>
      <c r="C5436">
        <v>30.119</v>
      </c>
    </row>
    <row r="5437" spans="1:3" x14ac:dyDescent="0.25">
      <c r="A5437" s="1" t="s">
        <v>197</v>
      </c>
      <c r="B5437">
        <v>-58.625</v>
      </c>
      <c r="C5437">
        <v>29.408999999999999</v>
      </c>
    </row>
    <row r="5438" spans="1:3" x14ac:dyDescent="0.25">
      <c r="A5438" s="1" t="s">
        <v>197</v>
      </c>
      <c r="B5438">
        <v>-58.879000000000005</v>
      </c>
      <c r="C5438">
        <v>28.872</v>
      </c>
    </row>
    <row r="5439" spans="1:3" x14ac:dyDescent="0.25">
      <c r="A5439" s="1" t="s">
        <v>197</v>
      </c>
      <c r="B5439">
        <v>-59.132999999999996</v>
      </c>
      <c r="C5439">
        <v>28.347000000000001</v>
      </c>
    </row>
    <row r="5440" spans="1:3" x14ac:dyDescent="0.25">
      <c r="A5440" s="1" t="s">
        <v>197</v>
      </c>
      <c r="B5440">
        <v>-59.387</v>
      </c>
      <c r="C5440">
        <v>27.774000000000001</v>
      </c>
    </row>
    <row r="5441" spans="1:3" x14ac:dyDescent="0.25">
      <c r="A5441" s="1" t="s">
        <v>197</v>
      </c>
      <c r="B5441">
        <v>-59.641999999999996</v>
      </c>
      <c r="C5441">
        <v>27.204999999999998</v>
      </c>
    </row>
    <row r="5442" spans="1:3" x14ac:dyDescent="0.25">
      <c r="A5442" s="1" t="s">
        <v>197</v>
      </c>
      <c r="B5442">
        <v>-59.896000000000001</v>
      </c>
      <c r="C5442">
        <v>26.649000000000001</v>
      </c>
    </row>
    <row r="5443" spans="1:3" x14ac:dyDescent="0.25">
      <c r="A5443" s="1" t="s">
        <v>197</v>
      </c>
      <c r="B5443">
        <v>-60.150000000000006</v>
      </c>
      <c r="C5443">
        <v>26.13</v>
      </c>
    </row>
    <row r="5444" spans="1:3" x14ac:dyDescent="0.25">
      <c r="A5444" s="1" t="s">
        <v>197</v>
      </c>
      <c r="B5444">
        <v>-60.403999999999996</v>
      </c>
      <c r="C5444">
        <v>25.622</v>
      </c>
    </row>
    <row r="5445" spans="1:3" x14ac:dyDescent="0.25">
      <c r="A5445" s="1" t="s">
        <v>197</v>
      </c>
      <c r="B5445">
        <v>-60.658000000000001</v>
      </c>
      <c r="C5445">
        <v>25.137</v>
      </c>
    </row>
    <row r="5446" spans="1:3" x14ac:dyDescent="0.25">
      <c r="A5446" s="1" t="s">
        <v>197</v>
      </c>
      <c r="B5446">
        <v>-60.912999999999997</v>
      </c>
      <c r="C5446">
        <v>24.588999999999999</v>
      </c>
    </row>
    <row r="5447" spans="1:3" x14ac:dyDescent="0.25">
      <c r="A5447" s="1" t="s">
        <v>197</v>
      </c>
      <c r="B5447">
        <v>-61.167000000000002</v>
      </c>
      <c r="C5447">
        <v>24.164999999999999</v>
      </c>
    </row>
    <row r="5448" spans="1:3" x14ac:dyDescent="0.25">
      <c r="A5448" s="1" t="s">
        <v>197</v>
      </c>
      <c r="B5448">
        <v>-61.421000000000006</v>
      </c>
      <c r="C5448">
        <v>23.701000000000001</v>
      </c>
    </row>
    <row r="5449" spans="1:3" x14ac:dyDescent="0.25">
      <c r="A5449" s="1" t="s">
        <v>197</v>
      </c>
      <c r="B5449">
        <v>-61.674999999999997</v>
      </c>
      <c r="C5449">
        <v>23.181000000000001</v>
      </c>
    </row>
    <row r="5450" spans="1:3" x14ac:dyDescent="0.25">
      <c r="A5450" s="1" t="s">
        <v>197</v>
      </c>
      <c r="B5450">
        <v>-61.929000000000002</v>
      </c>
      <c r="C5450">
        <v>22.76</v>
      </c>
    </row>
    <row r="5451" spans="1:3" x14ac:dyDescent="0.25">
      <c r="A5451" s="1" t="s">
        <v>197</v>
      </c>
      <c r="B5451">
        <v>-62.183999999999997</v>
      </c>
      <c r="C5451">
        <v>22.454999999999998</v>
      </c>
    </row>
    <row r="5452" spans="1:3" x14ac:dyDescent="0.25">
      <c r="A5452" s="1" t="s">
        <v>197</v>
      </c>
      <c r="B5452">
        <v>-62.438000000000002</v>
      </c>
      <c r="C5452">
        <v>22.068000000000001</v>
      </c>
    </row>
    <row r="5453" spans="1:3" x14ac:dyDescent="0.25">
      <c r="A5453" s="1" t="s">
        <v>197</v>
      </c>
      <c r="B5453">
        <v>-62.692000000000007</v>
      </c>
      <c r="C5453">
        <v>21.661999999999999</v>
      </c>
    </row>
    <row r="5454" spans="1:3" x14ac:dyDescent="0.25">
      <c r="A5454" s="1" t="s">
        <v>197</v>
      </c>
      <c r="B5454">
        <v>-62.945999999999998</v>
      </c>
      <c r="C5454">
        <v>21.244</v>
      </c>
    </row>
    <row r="5455" spans="1:3" x14ac:dyDescent="0.25">
      <c r="A5455" s="1" t="s">
        <v>197</v>
      </c>
      <c r="B5455">
        <v>-63.2</v>
      </c>
      <c r="C5455">
        <v>20.818000000000001</v>
      </c>
    </row>
    <row r="5456" spans="1:3" x14ac:dyDescent="0.25">
      <c r="A5456" s="1" t="s">
        <v>197</v>
      </c>
      <c r="B5456">
        <v>-63.454999999999998</v>
      </c>
      <c r="C5456">
        <v>20.468</v>
      </c>
    </row>
    <row r="5457" spans="1:3" x14ac:dyDescent="0.25">
      <c r="A5457" s="1" t="s">
        <v>197</v>
      </c>
      <c r="B5457">
        <v>-63.709000000000003</v>
      </c>
      <c r="C5457">
        <v>20.155000000000001</v>
      </c>
    </row>
    <row r="5458" spans="1:3" x14ac:dyDescent="0.25">
      <c r="A5458" s="1" t="s">
        <v>198</v>
      </c>
      <c r="B5458">
        <v>-0.92200000000000004</v>
      </c>
      <c r="C5458">
        <v>20.657</v>
      </c>
    </row>
    <row r="5459" spans="1:3" x14ac:dyDescent="0.25">
      <c r="A5459" s="1" t="s">
        <v>198</v>
      </c>
      <c r="B5459">
        <v>-1.1760000000000015</v>
      </c>
      <c r="C5459">
        <v>20.399999999999999</v>
      </c>
    </row>
    <row r="5460" spans="1:3" x14ac:dyDescent="0.25">
      <c r="A5460" s="1" t="s">
        <v>198</v>
      </c>
      <c r="B5460">
        <v>-1.4300000000000028</v>
      </c>
      <c r="C5460">
        <v>20.309000000000001</v>
      </c>
    </row>
    <row r="5461" spans="1:3" x14ac:dyDescent="0.25">
      <c r="A5461" s="1" t="s">
        <v>198</v>
      </c>
      <c r="B5461">
        <v>-1.6840000000000006</v>
      </c>
      <c r="C5461">
        <v>21.190999999999999</v>
      </c>
    </row>
    <row r="5462" spans="1:3" x14ac:dyDescent="0.25">
      <c r="A5462" s="1" t="s">
        <v>198</v>
      </c>
      <c r="B5462">
        <v>-1.9380000000000019</v>
      </c>
      <c r="C5462">
        <v>22.402999999999999</v>
      </c>
    </row>
    <row r="5463" spans="1:3" x14ac:dyDescent="0.25">
      <c r="A5463" s="1" t="s">
        <v>198</v>
      </c>
      <c r="B5463">
        <v>-2.1930000000000009</v>
      </c>
      <c r="C5463">
        <v>23.036000000000001</v>
      </c>
    </row>
    <row r="5464" spans="1:3" x14ac:dyDescent="0.25">
      <c r="A5464" s="1" t="s">
        <v>198</v>
      </c>
      <c r="B5464">
        <v>-2.4470000000000023</v>
      </c>
      <c r="C5464">
        <v>23.201000000000001</v>
      </c>
    </row>
    <row r="5465" spans="1:3" x14ac:dyDescent="0.25">
      <c r="A5465" s="1" t="s">
        <v>198</v>
      </c>
      <c r="B5465">
        <v>-2.7010000000000001</v>
      </c>
      <c r="C5465">
        <v>23.132999999999999</v>
      </c>
    </row>
    <row r="5466" spans="1:3" x14ac:dyDescent="0.25">
      <c r="A5466" s="1" t="s">
        <v>198</v>
      </c>
      <c r="B5466">
        <v>-2.9550000000000014</v>
      </c>
      <c r="C5466">
        <v>23.023</v>
      </c>
    </row>
    <row r="5467" spans="1:3" x14ac:dyDescent="0.25">
      <c r="A5467" s="1" t="s">
        <v>198</v>
      </c>
      <c r="B5467">
        <v>-3.2090000000000027</v>
      </c>
      <c r="C5467">
        <v>22.98</v>
      </c>
    </row>
    <row r="5468" spans="1:3" x14ac:dyDescent="0.25">
      <c r="A5468" s="1" t="s">
        <v>198</v>
      </c>
      <c r="B5468">
        <v>-3.4640000000000017</v>
      </c>
      <c r="C5468">
        <v>22.937999999999999</v>
      </c>
    </row>
    <row r="5469" spans="1:3" x14ac:dyDescent="0.25">
      <c r="A5469" s="1" t="s">
        <v>198</v>
      </c>
      <c r="B5469">
        <v>-3.7179999999999995</v>
      </c>
      <c r="C5469">
        <v>22.792000000000002</v>
      </c>
    </row>
    <row r="5470" spans="1:3" x14ac:dyDescent="0.25">
      <c r="A5470" s="1" t="s">
        <v>198</v>
      </c>
      <c r="B5470">
        <v>-3.9720000000000009</v>
      </c>
      <c r="C5470">
        <v>22.64</v>
      </c>
    </row>
    <row r="5471" spans="1:3" x14ac:dyDescent="0.25">
      <c r="A5471" s="1" t="s">
        <v>198</v>
      </c>
      <c r="B5471">
        <v>-4.2260000000000018</v>
      </c>
      <c r="C5471">
        <v>22.483000000000001</v>
      </c>
    </row>
    <row r="5472" spans="1:3" x14ac:dyDescent="0.25">
      <c r="A5472" s="1" t="s">
        <v>198</v>
      </c>
      <c r="B5472">
        <v>-4.4799999999999995</v>
      </c>
      <c r="C5472">
        <v>22.41</v>
      </c>
    </row>
    <row r="5473" spans="1:3" x14ac:dyDescent="0.25">
      <c r="A5473" s="1" t="s">
        <v>198</v>
      </c>
      <c r="B5473">
        <v>-4.7350000000000021</v>
      </c>
      <c r="C5473">
        <v>22.391999999999999</v>
      </c>
    </row>
    <row r="5474" spans="1:3" x14ac:dyDescent="0.25">
      <c r="A5474" s="1" t="s">
        <v>198</v>
      </c>
      <c r="B5474">
        <v>-4.9889999999999999</v>
      </c>
      <c r="C5474">
        <v>22.306000000000001</v>
      </c>
    </row>
    <row r="5475" spans="1:3" x14ac:dyDescent="0.25">
      <c r="A5475" s="1" t="s">
        <v>198</v>
      </c>
      <c r="B5475">
        <v>-5.2430000000000012</v>
      </c>
      <c r="C5475">
        <v>22.378</v>
      </c>
    </row>
    <row r="5476" spans="1:3" x14ac:dyDescent="0.25">
      <c r="A5476" s="1" t="s">
        <v>198</v>
      </c>
      <c r="B5476">
        <v>-5.496999999999999</v>
      </c>
      <c r="C5476">
        <v>22.545999999999999</v>
      </c>
    </row>
    <row r="5477" spans="1:3" x14ac:dyDescent="0.25">
      <c r="A5477" s="1" t="s">
        <v>198</v>
      </c>
      <c r="B5477">
        <v>-5.7510000000000003</v>
      </c>
      <c r="C5477">
        <v>22.675999999999998</v>
      </c>
    </row>
    <row r="5478" spans="1:3" x14ac:dyDescent="0.25">
      <c r="A5478" s="1" t="s">
        <v>198</v>
      </c>
      <c r="B5478">
        <v>-6.0059999999999993</v>
      </c>
      <c r="C5478">
        <v>22.870999999999999</v>
      </c>
    </row>
    <row r="5479" spans="1:3" x14ac:dyDescent="0.25">
      <c r="A5479" s="1" t="s">
        <v>198</v>
      </c>
      <c r="B5479">
        <v>-6.2600000000000007</v>
      </c>
      <c r="C5479">
        <v>23.004000000000001</v>
      </c>
    </row>
    <row r="5480" spans="1:3" x14ac:dyDescent="0.25">
      <c r="A5480" s="1" t="s">
        <v>198</v>
      </c>
      <c r="B5480">
        <v>-6.514000000000002</v>
      </c>
      <c r="C5480">
        <v>23.222000000000001</v>
      </c>
    </row>
    <row r="5481" spans="1:3" x14ac:dyDescent="0.25">
      <c r="A5481" s="1" t="s">
        <v>198</v>
      </c>
      <c r="B5481">
        <v>-6.7679999999999998</v>
      </c>
      <c r="C5481">
        <v>23.506</v>
      </c>
    </row>
    <row r="5482" spans="1:3" x14ac:dyDescent="0.25">
      <c r="A5482" s="1" t="s">
        <v>198</v>
      </c>
      <c r="B5482">
        <v>-7.0220000000000011</v>
      </c>
      <c r="C5482">
        <v>23.79</v>
      </c>
    </row>
    <row r="5483" spans="1:3" x14ac:dyDescent="0.25">
      <c r="A5483" s="1" t="s">
        <v>198</v>
      </c>
      <c r="B5483">
        <v>-7.2770000000000001</v>
      </c>
      <c r="C5483">
        <v>24</v>
      </c>
    </row>
    <row r="5484" spans="1:3" x14ac:dyDescent="0.25">
      <c r="A5484" s="1" t="s">
        <v>198</v>
      </c>
      <c r="B5484">
        <v>-7.5310000000000015</v>
      </c>
      <c r="C5484">
        <v>24.21</v>
      </c>
    </row>
    <row r="5485" spans="1:3" x14ac:dyDescent="0.25">
      <c r="A5485" s="1" t="s">
        <v>198</v>
      </c>
      <c r="B5485">
        <v>-7.7849999999999993</v>
      </c>
      <c r="C5485">
        <v>24.349</v>
      </c>
    </row>
    <row r="5486" spans="1:3" x14ac:dyDescent="0.25">
      <c r="A5486" s="1" t="s">
        <v>198</v>
      </c>
      <c r="B5486">
        <v>-8.0390000000000015</v>
      </c>
      <c r="C5486">
        <v>24.469000000000001</v>
      </c>
    </row>
    <row r="5487" spans="1:3" x14ac:dyDescent="0.25">
      <c r="A5487" s="1" t="s">
        <v>198</v>
      </c>
      <c r="B5487">
        <v>-8.2930000000000028</v>
      </c>
      <c r="C5487">
        <v>24.632000000000001</v>
      </c>
    </row>
    <row r="5488" spans="1:3" x14ac:dyDescent="0.25">
      <c r="A5488" s="1" t="s">
        <v>198</v>
      </c>
      <c r="B5488">
        <v>-8.5480000000000018</v>
      </c>
      <c r="C5488">
        <v>24.812000000000001</v>
      </c>
    </row>
    <row r="5489" spans="1:3" x14ac:dyDescent="0.25">
      <c r="A5489" s="1" t="s">
        <v>198</v>
      </c>
      <c r="B5489">
        <v>-8.8020000000000032</v>
      </c>
      <c r="C5489">
        <v>25.042999999999999</v>
      </c>
    </row>
    <row r="5490" spans="1:3" x14ac:dyDescent="0.25">
      <c r="A5490" s="1" t="s">
        <v>198</v>
      </c>
      <c r="B5490">
        <v>-9.0560000000000009</v>
      </c>
      <c r="C5490">
        <v>25.236999999999998</v>
      </c>
    </row>
    <row r="5491" spans="1:3" x14ac:dyDescent="0.25">
      <c r="A5491" s="1" t="s">
        <v>198</v>
      </c>
      <c r="B5491">
        <v>-9.3100000000000023</v>
      </c>
      <c r="C5491">
        <v>25.518000000000001</v>
      </c>
    </row>
    <row r="5492" spans="1:3" x14ac:dyDescent="0.25">
      <c r="A5492" s="1" t="s">
        <v>198</v>
      </c>
      <c r="B5492">
        <v>-9.5640000000000001</v>
      </c>
      <c r="C5492">
        <v>25.809000000000001</v>
      </c>
    </row>
    <row r="5493" spans="1:3" x14ac:dyDescent="0.25">
      <c r="A5493" s="1" t="s">
        <v>198</v>
      </c>
      <c r="B5493">
        <v>-9.8190000000000026</v>
      </c>
      <c r="C5493">
        <v>26.016999999999999</v>
      </c>
    </row>
    <row r="5494" spans="1:3" x14ac:dyDescent="0.25">
      <c r="A5494" s="1" t="s">
        <v>198</v>
      </c>
      <c r="B5494">
        <v>-10.073</v>
      </c>
      <c r="C5494">
        <v>26.158000000000001</v>
      </c>
    </row>
    <row r="5495" spans="1:3" x14ac:dyDescent="0.25">
      <c r="A5495" s="1" t="s">
        <v>198</v>
      </c>
      <c r="B5495">
        <v>-10.327000000000002</v>
      </c>
      <c r="C5495">
        <v>26.327000000000002</v>
      </c>
    </row>
    <row r="5496" spans="1:3" x14ac:dyDescent="0.25">
      <c r="A5496" s="1" t="s">
        <v>198</v>
      </c>
      <c r="B5496">
        <v>-10.581000000000003</v>
      </c>
      <c r="C5496">
        <v>26.521000000000001</v>
      </c>
    </row>
    <row r="5497" spans="1:3" x14ac:dyDescent="0.25">
      <c r="A5497" s="1" t="s">
        <v>198</v>
      </c>
      <c r="B5497">
        <v>-10.835000000000001</v>
      </c>
      <c r="C5497">
        <v>26.648</v>
      </c>
    </row>
    <row r="5498" spans="1:3" x14ac:dyDescent="0.25">
      <c r="A5498" s="1" t="s">
        <v>198</v>
      </c>
      <c r="B5498">
        <v>-11.09</v>
      </c>
      <c r="C5498">
        <v>26.681999999999999</v>
      </c>
    </row>
    <row r="5499" spans="1:3" x14ac:dyDescent="0.25">
      <c r="A5499" s="1" t="s">
        <v>198</v>
      </c>
      <c r="B5499">
        <v>-11.344000000000001</v>
      </c>
      <c r="C5499">
        <v>26.916</v>
      </c>
    </row>
    <row r="5500" spans="1:3" x14ac:dyDescent="0.25">
      <c r="A5500" s="1" t="s">
        <v>198</v>
      </c>
      <c r="B5500">
        <v>-11.598000000000003</v>
      </c>
      <c r="C5500">
        <v>27.013999999999999</v>
      </c>
    </row>
    <row r="5501" spans="1:3" x14ac:dyDescent="0.25">
      <c r="A5501" s="1" t="s">
        <v>198</v>
      </c>
      <c r="B5501">
        <v>-11.852</v>
      </c>
      <c r="C5501">
        <v>27.207999999999998</v>
      </c>
    </row>
    <row r="5502" spans="1:3" x14ac:dyDescent="0.25">
      <c r="A5502" s="1" t="s">
        <v>198</v>
      </c>
      <c r="B5502">
        <v>-12.106000000000002</v>
      </c>
      <c r="C5502">
        <v>27.373000000000001</v>
      </c>
    </row>
    <row r="5503" spans="1:3" x14ac:dyDescent="0.25">
      <c r="A5503" s="1" t="s">
        <v>198</v>
      </c>
      <c r="B5503">
        <v>-12.361000000000001</v>
      </c>
      <c r="C5503">
        <v>27.489000000000001</v>
      </c>
    </row>
    <row r="5504" spans="1:3" x14ac:dyDescent="0.25">
      <c r="A5504" s="1" t="s">
        <v>198</v>
      </c>
      <c r="B5504">
        <v>-12.615000000000002</v>
      </c>
      <c r="C5504">
        <v>27.629000000000001</v>
      </c>
    </row>
    <row r="5505" spans="1:3" x14ac:dyDescent="0.25">
      <c r="A5505" s="1" t="s">
        <v>198</v>
      </c>
      <c r="B5505">
        <v>-12.869000000000003</v>
      </c>
      <c r="C5505">
        <v>27.797999999999998</v>
      </c>
    </row>
    <row r="5506" spans="1:3" x14ac:dyDescent="0.25">
      <c r="A5506" s="1" t="s">
        <v>198</v>
      </c>
      <c r="B5506">
        <v>-13.123000000000001</v>
      </c>
      <c r="C5506">
        <v>27.835999999999999</v>
      </c>
    </row>
    <row r="5507" spans="1:3" x14ac:dyDescent="0.25">
      <c r="A5507" s="1" t="s">
        <v>198</v>
      </c>
      <c r="B5507">
        <v>-13.377000000000002</v>
      </c>
      <c r="C5507">
        <v>27.827000000000002</v>
      </c>
    </row>
    <row r="5508" spans="1:3" x14ac:dyDescent="0.25">
      <c r="A5508" s="1" t="s">
        <v>198</v>
      </c>
      <c r="B5508">
        <v>-13.632000000000005</v>
      </c>
      <c r="C5508">
        <v>27.96</v>
      </c>
    </row>
    <row r="5509" spans="1:3" x14ac:dyDescent="0.25">
      <c r="A5509" s="1" t="s">
        <v>198</v>
      </c>
      <c r="B5509">
        <v>-13.886000000000003</v>
      </c>
      <c r="C5509">
        <v>28.122</v>
      </c>
    </row>
    <row r="5510" spans="1:3" x14ac:dyDescent="0.25">
      <c r="A5510" s="1" t="s">
        <v>198</v>
      </c>
      <c r="B5510">
        <v>-14.14</v>
      </c>
      <c r="C5510">
        <v>28.216999999999999</v>
      </c>
    </row>
    <row r="5511" spans="1:3" x14ac:dyDescent="0.25">
      <c r="A5511" s="1" t="s">
        <v>198</v>
      </c>
      <c r="B5511">
        <v>-14.393999999999998</v>
      </c>
      <c r="C5511">
        <v>28.414999999999999</v>
      </c>
    </row>
    <row r="5512" spans="1:3" x14ac:dyDescent="0.25">
      <c r="A5512" s="1" t="s">
        <v>198</v>
      </c>
      <c r="B5512">
        <v>-14.648000000000003</v>
      </c>
      <c r="C5512">
        <v>28.541</v>
      </c>
    </row>
    <row r="5513" spans="1:3" x14ac:dyDescent="0.25">
      <c r="A5513" s="1" t="s">
        <v>198</v>
      </c>
      <c r="B5513">
        <v>-14.902000000000001</v>
      </c>
      <c r="C5513">
        <v>28.568999999999999</v>
      </c>
    </row>
    <row r="5514" spans="1:3" x14ac:dyDescent="0.25">
      <c r="A5514" s="1" t="s">
        <v>198</v>
      </c>
      <c r="B5514">
        <v>-15.157000000000004</v>
      </c>
      <c r="C5514">
        <v>28.638000000000002</v>
      </c>
    </row>
    <row r="5515" spans="1:3" x14ac:dyDescent="0.25">
      <c r="A5515" s="1" t="s">
        <v>198</v>
      </c>
      <c r="B5515">
        <v>-15.411000000000001</v>
      </c>
      <c r="C5515">
        <v>28.82</v>
      </c>
    </row>
    <row r="5516" spans="1:3" x14ac:dyDescent="0.25">
      <c r="A5516" s="1" t="s">
        <v>198</v>
      </c>
      <c r="B5516">
        <v>-15.664999999999999</v>
      </c>
      <c r="C5516">
        <v>28.981000000000002</v>
      </c>
    </row>
    <row r="5517" spans="1:3" x14ac:dyDescent="0.25">
      <c r="A5517" s="1" t="s">
        <v>198</v>
      </c>
      <c r="B5517">
        <v>-15.919000000000004</v>
      </c>
      <c r="C5517">
        <v>29.033000000000001</v>
      </c>
    </row>
    <row r="5518" spans="1:3" x14ac:dyDescent="0.25">
      <c r="A5518" s="1" t="s">
        <v>198</v>
      </c>
      <c r="B5518">
        <v>-16.173000000000002</v>
      </c>
      <c r="C5518">
        <v>29.084</v>
      </c>
    </row>
    <row r="5519" spans="1:3" x14ac:dyDescent="0.25">
      <c r="A5519" s="1" t="s">
        <v>198</v>
      </c>
      <c r="B5519">
        <v>-16.428000000000004</v>
      </c>
      <c r="C5519">
        <v>29.195</v>
      </c>
    </row>
    <row r="5520" spans="1:3" x14ac:dyDescent="0.25">
      <c r="A5520" s="1" t="s">
        <v>198</v>
      </c>
      <c r="B5520">
        <v>-16.682000000000002</v>
      </c>
      <c r="C5520">
        <v>29.387</v>
      </c>
    </row>
    <row r="5521" spans="1:3" x14ac:dyDescent="0.25">
      <c r="A5521" s="1" t="s">
        <v>198</v>
      </c>
      <c r="B5521">
        <v>-16.936</v>
      </c>
      <c r="C5521">
        <v>29.518999999999998</v>
      </c>
    </row>
    <row r="5522" spans="1:3" x14ac:dyDescent="0.25">
      <c r="A5522" s="1" t="s">
        <v>198</v>
      </c>
      <c r="B5522">
        <v>-17.190000000000005</v>
      </c>
      <c r="C5522">
        <v>29.684999999999999</v>
      </c>
    </row>
    <row r="5523" spans="1:3" x14ac:dyDescent="0.25">
      <c r="A5523" s="1" t="s">
        <v>198</v>
      </c>
      <c r="B5523">
        <v>-17.444000000000003</v>
      </c>
      <c r="C5523">
        <v>29.878</v>
      </c>
    </row>
    <row r="5524" spans="1:3" x14ac:dyDescent="0.25">
      <c r="A5524" s="1" t="s">
        <v>198</v>
      </c>
      <c r="B5524">
        <v>-17.698999999999998</v>
      </c>
      <c r="C5524">
        <v>29.992999999999999</v>
      </c>
    </row>
    <row r="5525" spans="1:3" x14ac:dyDescent="0.25">
      <c r="A5525" s="1" t="s">
        <v>198</v>
      </c>
      <c r="B5525">
        <v>-17.953000000000003</v>
      </c>
      <c r="C5525">
        <v>30.087</v>
      </c>
    </row>
    <row r="5526" spans="1:3" x14ac:dyDescent="0.25">
      <c r="A5526" s="1" t="s">
        <v>198</v>
      </c>
      <c r="B5526">
        <v>-18.207000000000001</v>
      </c>
      <c r="C5526">
        <v>30.210999999999999</v>
      </c>
    </row>
    <row r="5527" spans="1:3" x14ac:dyDescent="0.25">
      <c r="A5527" s="1" t="s">
        <v>198</v>
      </c>
      <c r="B5527">
        <v>-18.460999999999999</v>
      </c>
      <c r="C5527">
        <v>30.308</v>
      </c>
    </row>
    <row r="5528" spans="1:3" x14ac:dyDescent="0.25">
      <c r="A5528" s="1" t="s">
        <v>198</v>
      </c>
      <c r="B5528">
        <v>-18.715000000000003</v>
      </c>
      <c r="C5528">
        <v>30.460999999999999</v>
      </c>
    </row>
    <row r="5529" spans="1:3" x14ac:dyDescent="0.25">
      <c r="A5529" s="1" t="s">
        <v>198</v>
      </c>
      <c r="B5529">
        <v>-18.97</v>
      </c>
      <c r="C5529">
        <v>30.594000000000001</v>
      </c>
    </row>
    <row r="5530" spans="1:3" x14ac:dyDescent="0.25">
      <c r="A5530" s="1" t="s">
        <v>198</v>
      </c>
      <c r="B5530">
        <v>-19.224000000000004</v>
      </c>
      <c r="C5530">
        <v>30.760999999999999</v>
      </c>
    </row>
    <row r="5531" spans="1:3" x14ac:dyDescent="0.25">
      <c r="A5531" s="1" t="s">
        <v>198</v>
      </c>
      <c r="B5531">
        <v>-19.478000000000002</v>
      </c>
      <c r="C5531">
        <v>31.013000000000002</v>
      </c>
    </row>
    <row r="5532" spans="1:3" x14ac:dyDescent="0.25">
      <c r="A5532" s="1" t="s">
        <v>198</v>
      </c>
      <c r="B5532">
        <v>-19.731999999999999</v>
      </c>
      <c r="C5532">
        <v>31.178000000000001</v>
      </c>
    </row>
    <row r="5533" spans="1:3" x14ac:dyDescent="0.25">
      <c r="A5533" s="1" t="s">
        <v>198</v>
      </c>
      <c r="B5533">
        <v>-19.986000000000004</v>
      </c>
      <c r="C5533">
        <v>31.341999999999999</v>
      </c>
    </row>
    <row r="5534" spans="1:3" x14ac:dyDescent="0.25">
      <c r="A5534" s="1" t="s">
        <v>198</v>
      </c>
      <c r="B5534">
        <v>-20.241</v>
      </c>
      <c r="C5534">
        <v>31.553999999999998</v>
      </c>
    </row>
    <row r="5535" spans="1:3" x14ac:dyDescent="0.25">
      <c r="A5535" s="1" t="s">
        <v>198</v>
      </c>
      <c r="B5535">
        <v>-20.495000000000005</v>
      </c>
      <c r="C5535">
        <v>31.826000000000001</v>
      </c>
    </row>
    <row r="5536" spans="1:3" x14ac:dyDescent="0.25">
      <c r="A5536" s="1" t="s">
        <v>198</v>
      </c>
      <c r="B5536">
        <v>-20.749000000000002</v>
      </c>
      <c r="C5536">
        <v>32.067</v>
      </c>
    </row>
    <row r="5537" spans="1:3" x14ac:dyDescent="0.25">
      <c r="A5537" s="1" t="s">
        <v>198</v>
      </c>
      <c r="B5537">
        <v>-21.003</v>
      </c>
      <c r="C5537">
        <v>32.177999999999997</v>
      </c>
    </row>
    <row r="5538" spans="1:3" x14ac:dyDescent="0.25">
      <c r="A5538" s="1" t="s">
        <v>198</v>
      </c>
      <c r="B5538">
        <v>-21.257000000000005</v>
      </c>
      <c r="C5538">
        <v>32.15</v>
      </c>
    </row>
    <row r="5539" spans="1:3" x14ac:dyDescent="0.25">
      <c r="A5539" s="1" t="s">
        <v>198</v>
      </c>
      <c r="B5539">
        <v>-21.512</v>
      </c>
      <c r="C5539">
        <v>32.17</v>
      </c>
    </row>
    <row r="5540" spans="1:3" x14ac:dyDescent="0.25">
      <c r="A5540" s="1" t="s">
        <v>198</v>
      </c>
      <c r="B5540">
        <v>-21.765999999999998</v>
      </c>
      <c r="C5540">
        <v>32.246000000000002</v>
      </c>
    </row>
    <row r="5541" spans="1:3" x14ac:dyDescent="0.25">
      <c r="A5541" s="1" t="s">
        <v>198</v>
      </c>
      <c r="B5541">
        <v>-22.020000000000003</v>
      </c>
      <c r="C5541">
        <v>32.378999999999998</v>
      </c>
    </row>
    <row r="5542" spans="1:3" x14ac:dyDescent="0.25">
      <c r="A5542" s="1" t="s">
        <v>198</v>
      </c>
      <c r="B5542">
        <v>-22.274000000000001</v>
      </c>
      <c r="C5542">
        <v>32.515000000000001</v>
      </c>
    </row>
    <row r="5543" spans="1:3" x14ac:dyDescent="0.25">
      <c r="A5543" s="1" t="s">
        <v>198</v>
      </c>
      <c r="B5543">
        <v>-22.527999999999999</v>
      </c>
      <c r="C5543">
        <v>32.551000000000002</v>
      </c>
    </row>
    <row r="5544" spans="1:3" x14ac:dyDescent="0.25">
      <c r="A5544" s="1" t="s">
        <v>198</v>
      </c>
      <c r="B5544">
        <v>-22.783000000000001</v>
      </c>
      <c r="C5544">
        <v>32.509</v>
      </c>
    </row>
    <row r="5545" spans="1:3" x14ac:dyDescent="0.25">
      <c r="A5545" s="1" t="s">
        <v>198</v>
      </c>
      <c r="B5545">
        <v>-23.036999999999999</v>
      </c>
      <c r="C5545">
        <v>32.335999999999999</v>
      </c>
    </row>
    <row r="5546" spans="1:3" x14ac:dyDescent="0.25">
      <c r="A5546" s="1" t="s">
        <v>198</v>
      </c>
      <c r="B5546">
        <v>-23.291000000000004</v>
      </c>
      <c r="C5546">
        <v>32.151000000000003</v>
      </c>
    </row>
    <row r="5547" spans="1:3" x14ac:dyDescent="0.25">
      <c r="A5547" s="1" t="s">
        <v>198</v>
      </c>
      <c r="B5547">
        <v>-23.545000000000002</v>
      </c>
      <c r="C5547">
        <v>31.882999999999999</v>
      </c>
    </row>
    <row r="5548" spans="1:3" x14ac:dyDescent="0.25">
      <c r="A5548" s="1" t="s">
        <v>198</v>
      </c>
      <c r="B5548">
        <v>-23.798999999999999</v>
      </c>
      <c r="C5548">
        <v>31.555</v>
      </c>
    </row>
    <row r="5549" spans="1:3" x14ac:dyDescent="0.25">
      <c r="A5549" s="1" t="s">
        <v>198</v>
      </c>
      <c r="B5549">
        <v>-24.054000000000002</v>
      </c>
      <c r="C5549">
        <v>31.228000000000002</v>
      </c>
    </row>
    <row r="5550" spans="1:3" x14ac:dyDescent="0.25">
      <c r="A5550" s="1" t="s">
        <v>198</v>
      </c>
      <c r="B5550">
        <v>-24.308</v>
      </c>
      <c r="C5550">
        <v>30.82</v>
      </c>
    </row>
    <row r="5551" spans="1:3" x14ac:dyDescent="0.25">
      <c r="A5551" s="1" t="s">
        <v>198</v>
      </c>
      <c r="B5551">
        <v>-24.562000000000005</v>
      </c>
      <c r="C5551">
        <v>30.419</v>
      </c>
    </row>
    <row r="5552" spans="1:3" x14ac:dyDescent="0.25">
      <c r="A5552" s="1" t="s">
        <v>198</v>
      </c>
      <c r="B5552">
        <v>-24.816000000000003</v>
      </c>
      <c r="C5552">
        <v>30.116</v>
      </c>
    </row>
    <row r="5553" spans="1:3" x14ac:dyDescent="0.25">
      <c r="A5553" s="1" t="s">
        <v>198</v>
      </c>
      <c r="B5553">
        <v>-25.07</v>
      </c>
      <c r="C5553">
        <v>29.661000000000001</v>
      </c>
    </row>
    <row r="5554" spans="1:3" x14ac:dyDescent="0.25">
      <c r="A5554" s="1" t="s">
        <v>198</v>
      </c>
      <c r="B5554">
        <v>-25.325000000000003</v>
      </c>
      <c r="C5554">
        <v>29.327000000000002</v>
      </c>
    </row>
    <row r="5555" spans="1:3" x14ac:dyDescent="0.25">
      <c r="A5555" s="1" t="s">
        <v>198</v>
      </c>
      <c r="B5555">
        <v>-25.579000000000001</v>
      </c>
      <c r="C5555">
        <v>28.963000000000001</v>
      </c>
    </row>
    <row r="5556" spans="1:3" x14ac:dyDescent="0.25">
      <c r="A5556" s="1" t="s">
        <v>198</v>
      </c>
      <c r="B5556">
        <v>-25.832999999999998</v>
      </c>
      <c r="C5556">
        <v>28.533000000000001</v>
      </c>
    </row>
    <row r="5557" spans="1:3" x14ac:dyDescent="0.25">
      <c r="A5557" s="1" t="s">
        <v>198</v>
      </c>
      <c r="B5557">
        <v>-26.087000000000003</v>
      </c>
      <c r="C5557">
        <v>28.157</v>
      </c>
    </row>
    <row r="5558" spans="1:3" x14ac:dyDescent="0.25">
      <c r="A5558" s="1" t="s">
        <v>198</v>
      </c>
      <c r="B5558">
        <v>-26.341000000000001</v>
      </c>
      <c r="C5558">
        <v>27.872</v>
      </c>
    </row>
    <row r="5559" spans="1:3" x14ac:dyDescent="0.25">
      <c r="A5559" s="1" t="s">
        <v>198</v>
      </c>
      <c r="B5559">
        <v>-26.596000000000004</v>
      </c>
      <c r="C5559">
        <v>27.620999999999999</v>
      </c>
    </row>
    <row r="5560" spans="1:3" x14ac:dyDescent="0.25">
      <c r="A5560" s="1" t="s">
        <v>198</v>
      </c>
      <c r="B5560">
        <v>-26.85</v>
      </c>
      <c r="C5560">
        <v>27.244</v>
      </c>
    </row>
    <row r="5561" spans="1:3" x14ac:dyDescent="0.25">
      <c r="A5561" s="1" t="s">
        <v>198</v>
      </c>
      <c r="B5561">
        <v>-27.103999999999999</v>
      </c>
      <c r="C5561">
        <v>26.896000000000001</v>
      </c>
    </row>
    <row r="5562" spans="1:3" x14ac:dyDescent="0.25">
      <c r="A5562" s="1" t="s">
        <v>198</v>
      </c>
      <c r="B5562">
        <v>-27.358000000000004</v>
      </c>
      <c r="C5562">
        <v>26.684000000000001</v>
      </c>
    </row>
    <row r="5563" spans="1:3" x14ac:dyDescent="0.25">
      <c r="A5563" s="1" t="s">
        <v>198</v>
      </c>
      <c r="B5563">
        <v>-27.612000000000002</v>
      </c>
      <c r="C5563">
        <v>26.437000000000001</v>
      </c>
    </row>
    <row r="5564" spans="1:3" x14ac:dyDescent="0.25">
      <c r="A5564" s="1" t="s">
        <v>198</v>
      </c>
      <c r="B5564">
        <v>-27.867000000000004</v>
      </c>
      <c r="C5564">
        <v>26.164000000000001</v>
      </c>
    </row>
    <row r="5565" spans="1:3" x14ac:dyDescent="0.25">
      <c r="A5565" s="1" t="s">
        <v>198</v>
      </c>
      <c r="B5565">
        <v>-28.121000000000002</v>
      </c>
      <c r="C5565">
        <v>25.960999999999999</v>
      </c>
    </row>
    <row r="5566" spans="1:3" x14ac:dyDescent="0.25">
      <c r="A5566" s="1" t="s">
        <v>198</v>
      </c>
      <c r="B5566">
        <v>-28.375</v>
      </c>
      <c r="C5566">
        <v>25.677</v>
      </c>
    </row>
    <row r="5567" spans="1:3" x14ac:dyDescent="0.25">
      <c r="A5567" s="1" t="s">
        <v>198</v>
      </c>
      <c r="B5567">
        <v>-28.629000000000005</v>
      </c>
      <c r="C5567">
        <v>25.338999999999999</v>
      </c>
    </row>
    <row r="5568" spans="1:3" x14ac:dyDescent="0.25">
      <c r="A5568" s="1" t="s">
        <v>198</v>
      </c>
      <c r="B5568">
        <v>-28.883000000000003</v>
      </c>
      <c r="C5568">
        <v>25.213000000000001</v>
      </c>
    </row>
    <row r="5569" spans="1:3" x14ac:dyDescent="0.25">
      <c r="A5569" s="1" t="s">
        <v>198</v>
      </c>
      <c r="B5569">
        <v>-29.137999999999998</v>
      </c>
      <c r="C5569">
        <v>24.93</v>
      </c>
    </row>
    <row r="5570" spans="1:3" x14ac:dyDescent="0.25">
      <c r="A5570" s="1" t="s">
        <v>198</v>
      </c>
      <c r="B5570">
        <v>-29.392000000000003</v>
      </c>
      <c r="C5570">
        <v>24.65</v>
      </c>
    </row>
    <row r="5571" spans="1:3" x14ac:dyDescent="0.25">
      <c r="A5571" s="1" t="s">
        <v>198</v>
      </c>
      <c r="B5571">
        <v>-29.646000000000001</v>
      </c>
      <c r="C5571">
        <v>24.48</v>
      </c>
    </row>
    <row r="5572" spans="1:3" x14ac:dyDescent="0.25">
      <c r="A5572" s="1" t="s">
        <v>198</v>
      </c>
      <c r="B5572">
        <v>-29.9</v>
      </c>
      <c r="C5572">
        <v>24.277999999999999</v>
      </c>
    </row>
    <row r="5573" spans="1:3" x14ac:dyDescent="0.25">
      <c r="A5573" s="1" t="s">
        <v>198</v>
      </c>
      <c r="B5573">
        <v>-30.154000000000003</v>
      </c>
      <c r="C5573">
        <v>24.094999999999999</v>
      </c>
    </row>
    <row r="5574" spans="1:3" x14ac:dyDescent="0.25">
      <c r="A5574" s="1" t="s">
        <v>198</v>
      </c>
      <c r="B5574">
        <v>-30.408999999999999</v>
      </c>
      <c r="C5574">
        <v>24.111999999999998</v>
      </c>
    </row>
    <row r="5575" spans="1:3" x14ac:dyDescent="0.25">
      <c r="A5575" s="1" t="s">
        <v>198</v>
      </c>
      <c r="B5575">
        <v>-30.663000000000004</v>
      </c>
      <c r="C5575">
        <v>23.946000000000002</v>
      </c>
    </row>
    <row r="5576" spans="1:3" x14ac:dyDescent="0.25">
      <c r="A5576" s="1" t="s">
        <v>198</v>
      </c>
      <c r="B5576">
        <v>-30.917000000000002</v>
      </c>
      <c r="C5576">
        <v>23.734000000000002</v>
      </c>
    </row>
    <row r="5577" spans="1:3" x14ac:dyDescent="0.25">
      <c r="A5577" s="1" t="s">
        <v>198</v>
      </c>
      <c r="B5577">
        <v>-31.170999999999999</v>
      </c>
      <c r="C5577">
        <v>23.66</v>
      </c>
    </row>
    <row r="5578" spans="1:3" x14ac:dyDescent="0.25">
      <c r="A5578" s="1" t="s">
        <v>198</v>
      </c>
      <c r="B5578">
        <v>-31.425000000000004</v>
      </c>
      <c r="C5578">
        <v>23.57</v>
      </c>
    </row>
    <row r="5579" spans="1:3" x14ac:dyDescent="0.25">
      <c r="A5579" s="1" t="s">
        <v>198</v>
      </c>
      <c r="B5579">
        <v>-31.68</v>
      </c>
      <c r="C5579">
        <v>23.494</v>
      </c>
    </row>
    <row r="5580" spans="1:3" x14ac:dyDescent="0.25">
      <c r="A5580" s="1" t="s">
        <v>198</v>
      </c>
      <c r="B5580">
        <v>-31.934000000000005</v>
      </c>
      <c r="C5580">
        <v>23.393999999999998</v>
      </c>
    </row>
    <row r="5581" spans="1:3" x14ac:dyDescent="0.25">
      <c r="A5581" s="1" t="s">
        <v>198</v>
      </c>
      <c r="B5581">
        <v>-32.188000000000002</v>
      </c>
      <c r="C5581">
        <v>23.224</v>
      </c>
    </row>
    <row r="5582" spans="1:3" x14ac:dyDescent="0.25">
      <c r="A5582" s="1" t="s">
        <v>198</v>
      </c>
      <c r="B5582">
        <v>-32.442</v>
      </c>
      <c r="C5582">
        <v>23.21</v>
      </c>
    </row>
    <row r="5583" spans="1:3" x14ac:dyDescent="0.25">
      <c r="A5583" s="1" t="s">
        <v>198</v>
      </c>
      <c r="B5583">
        <v>-32.696000000000005</v>
      </c>
      <c r="C5583">
        <v>23.212</v>
      </c>
    </row>
    <row r="5584" spans="1:3" x14ac:dyDescent="0.25">
      <c r="A5584" s="1" t="s">
        <v>198</v>
      </c>
      <c r="B5584">
        <v>-32.950999999999993</v>
      </c>
      <c r="C5584">
        <v>23.154</v>
      </c>
    </row>
    <row r="5585" spans="1:3" x14ac:dyDescent="0.25">
      <c r="A5585" s="1" t="s">
        <v>198</v>
      </c>
      <c r="B5585">
        <v>-33.204999999999998</v>
      </c>
      <c r="C5585">
        <v>23.048999999999999</v>
      </c>
    </row>
    <row r="5586" spans="1:3" x14ac:dyDescent="0.25">
      <c r="A5586" s="1" t="s">
        <v>198</v>
      </c>
      <c r="B5586">
        <v>-33.459000000000003</v>
      </c>
      <c r="C5586">
        <v>23.064</v>
      </c>
    </row>
    <row r="5587" spans="1:3" x14ac:dyDescent="0.25">
      <c r="A5587" s="1" t="s">
        <v>198</v>
      </c>
      <c r="B5587">
        <v>-33.712999999999994</v>
      </c>
      <c r="C5587">
        <v>23.071999999999999</v>
      </c>
    </row>
    <row r="5588" spans="1:3" x14ac:dyDescent="0.25">
      <c r="A5588" s="1" t="s">
        <v>198</v>
      </c>
      <c r="B5588">
        <v>-33.966999999999999</v>
      </c>
      <c r="C5588">
        <v>22.975000000000001</v>
      </c>
    </row>
    <row r="5589" spans="1:3" x14ac:dyDescent="0.25">
      <c r="A5589" s="1" t="s">
        <v>198</v>
      </c>
      <c r="B5589">
        <v>-34.221999999999994</v>
      </c>
      <c r="C5589">
        <v>23.010999999999999</v>
      </c>
    </row>
    <row r="5590" spans="1:3" x14ac:dyDescent="0.25">
      <c r="A5590" s="1" t="s">
        <v>198</v>
      </c>
      <c r="B5590">
        <v>-34.475999999999999</v>
      </c>
      <c r="C5590">
        <v>23.061</v>
      </c>
    </row>
    <row r="5591" spans="1:3" x14ac:dyDescent="0.25">
      <c r="A5591" s="1" t="s">
        <v>198</v>
      </c>
      <c r="B5591">
        <v>-34.730000000000004</v>
      </c>
      <c r="C5591">
        <v>22.983000000000001</v>
      </c>
    </row>
    <row r="5592" spans="1:3" x14ac:dyDescent="0.25">
      <c r="A5592" s="1" t="s">
        <v>198</v>
      </c>
      <c r="B5592">
        <v>-34.983999999999995</v>
      </c>
      <c r="C5592">
        <v>22.853000000000002</v>
      </c>
    </row>
    <row r="5593" spans="1:3" x14ac:dyDescent="0.25">
      <c r="A5593" s="1" t="s">
        <v>198</v>
      </c>
      <c r="B5593">
        <v>-35.238</v>
      </c>
      <c r="C5593">
        <v>22.96</v>
      </c>
    </row>
    <row r="5594" spans="1:3" x14ac:dyDescent="0.25">
      <c r="A5594" s="1" t="s">
        <v>198</v>
      </c>
      <c r="B5594">
        <v>-35.492999999999995</v>
      </c>
      <c r="C5594">
        <v>23.081</v>
      </c>
    </row>
    <row r="5595" spans="1:3" x14ac:dyDescent="0.25">
      <c r="A5595" s="1" t="s">
        <v>198</v>
      </c>
      <c r="B5595">
        <v>-35.747</v>
      </c>
      <c r="C5595">
        <v>22.994</v>
      </c>
    </row>
    <row r="5596" spans="1:3" x14ac:dyDescent="0.25">
      <c r="A5596" s="1" t="s">
        <v>198</v>
      </c>
      <c r="B5596">
        <v>-36.001000000000005</v>
      </c>
      <c r="C5596">
        <v>22.919</v>
      </c>
    </row>
    <row r="5597" spans="1:3" x14ac:dyDescent="0.25">
      <c r="A5597" s="1" t="s">
        <v>198</v>
      </c>
      <c r="B5597">
        <v>-36.254999999999995</v>
      </c>
      <c r="C5597">
        <v>22.978999999999999</v>
      </c>
    </row>
    <row r="5598" spans="1:3" x14ac:dyDescent="0.25">
      <c r="A5598" s="1" t="s">
        <v>198</v>
      </c>
      <c r="B5598">
        <v>-36.509</v>
      </c>
      <c r="C5598">
        <v>23</v>
      </c>
    </row>
    <row r="5599" spans="1:3" x14ac:dyDescent="0.25">
      <c r="A5599" s="1" t="s">
        <v>198</v>
      </c>
      <c r="B5599">
        <v>-36.763999999999996</v>
      </c>
      <c r="C5599">
        <v>22.984000000000002</v>
      </c>
    </row>
    <row r="5600" spans="1:3" x14ac:dyDescent="0.25">
      <c r="A5600" s="1" t="s">
        <v>198</v>
      </c>
      <c r="B5600">
        <v>-37.018000000000001</v>
      </c>
      <c r="C5600">
        <v>23.056999999999999</v>
      </c>
    </row>
    <row r="5601" spans="1:3" x14ac:dyDescent="0.25">
      <c r="A5601" s="1" t="s">
        <v>198</v>
      </c>
      <c r="B5601">
        <v>-37.271999999999991</v>
      </c>
      <c r="C5601">
        <v>23.055</v>
      </c>
    </row>
    <row r="5602" spans="1:3" x14ac:dyDescent="0.25">
      <c r="A5602" s="1" t="s">
        <v>198</v>
      </c>
      <c r="B5602">
        <v>-37.525999999999996</v>
      </c>
      <c r="C5602">
        <v>23.096</v>
      </c>
    </row>
    <row r="5603" spans="1:3" x14ac:dyDescent="0.25">
      <c r="A5603" s="1" t="s">
        <v>198</v>
      </c>
      <c r="B5603">
        <v>-37.78</v>
      </c>
      <c r="C5603">
        <v>23.277000000000001</v>
      </c>
    </row>
    <row r="5604" spans="1:3" x14ac:dyDescent="0.25">
      <c r="A5604" s="1" t="s">
        <v>198</v>
      </c>
      <c r="B5604">
        <v>-38.034999999999997</v>
      </c>
      <c r="C5604">
        <v>23.489000000000001</v>
      </c>
    </row>
    <row r="5605" spans="1:3" x14ac:dyDescent="0.25">
      <c r="A5605" s="1" t="s">
        <v>198</v>
      </c>
      <c r="B5605">
        <v>-38.289000000000001</v>
      </c>
      <c r="C5605">
        <v>23.765999999999998</v>
      </c>
    </row>
    <row r="5606" spans="1:3" x14ac:dyDescent="0.25">
      <c r="A5606" s="1" t="s">
        <v>198</v>
      </c>
      <c r="B5606">
        <v>-38.542999999999992</v>
      </c>
      <c r="C5606">
        <v>24.093</v>
      </c>
    </row>
    <row r="5607" spans="1:3" x14ac:dyDescent="0.25">
      <c r="A5607" s="1" t="s">
        <v>198</v>
      </c>
      <c r="B5607">
        <v>-38.796999999999997</v>
      </c>
      <c r="C5607">
        <v>24.413</v>
      </c>
    </row>
    <row r="5608" spans="1:3" x14ac:dyDescent="0.25">
      <c r="A5608" s="1" t="s">
        <v>198</v>
      </c>
      <c r="B5608">
        <v>-39.051000000000002</v>
      </c>
      <c r="C5608">
        <v>24.751999999999999</v>
      </c>
    </row>
    <row r="5609" spans="1:3" x14ac:dyDescent="0.25">
      <c r="A5609" s="1" t="s">
        <v>198</v>
      </c>
      <c r="B5609">
        <v>-39.305999999999997</v>
      </c>
      <c r="C5609">
        <v>25.102</v>
      </c>
    </row>
    <row r="5610" spans="1:3" x14ac:dyDescent="0.25">
      <c r="A5610" s="1" t="s">
        <v>198</v>
      </c>
      <c r="B5610">
        <v>-39.56</v>
      </c>
      <c r="C5610">
        <v>25.591999999999999</v>
      </c>
    </row>
    <row r="5611" spans="1:3" x14ac:dyDescent="0.25">
      <c r="A5611" s="1" t="s">
        <v>198</v>
      </c>
      <c r="B5611">
        <v>-39.813999999999993</v>
      </c>
      <c r="C5611">
        <v>25.963000000000001</v>
      </c>
    </row>
    <row r="5612" spans="1:3" x14ac:dyDescent="0.25">
      <c r="A5612" s="1" t="s">
        <v>198</v>
      </c>
      <c r="B5612">
        <v>-40.067999999999998</v>
      </c>
      <c r="C5612">
        <v>26.302</v>
      </c>
    </row>
    <row r="5613" spans="1:3" x14ac:dyDescent="0.25">
      <c r="A5613" s="1" t="s">
        <v>198</v>
      </c>
      <c r="B5613">
        <v>-40.322000000000003</v>
      </c>
      <c r="C5613">
        <v>26.681999999999999</v>
      </c>
    </row>
    <row r="5614" spans="1:3" x14ac:dyDescent="0.25">
      <c r="A5614" s="1" t="s">
        <v>198</v>
      </c>
      <c r="B5614">
        <v>-40.576999999999998</v>
      </c>
      <c r="C5614">
        <v>27.041</v>
      </c>
    </row>
    <row r="5615" spans="1:3" x14ac:dyDescent="0.25">
      <c r="A5615" s="1" t="s">
        <v>198</v>
      </c>
      <c r="B5615">
        <v>-40.831000000000003</v>
      </c>
      <c r="C5615">
        <v>27.442</v>
      </c>
    </row>
    <row r="5616" spans="1:3" x14ac:dyDescent="0.25">
      <c r="A5616" s="1" t="s">
        <v>198</v>
      </c>
      <c r="B5616">
        <v>-41.084999999999994</v>
      </c>
      <c r="C5616">
        <v>27.808</v>
      </c>
    </row>
    <row r="5617" spans="1:3" x14ac:dyDescent="0.25">
      <c r="A5617" s="1" t="s">
        <v>198</v>
      </c>
      <c r="B5617">
        <v>-41.338999999999999</v>
      </c>
      <c r="C5617">
        <v>28.029</v>
      </c>
    </row>
    <row r="5618" spans="1:3" x14ac:dyDescent="0.25">
      <c r="A5618" s="1" t="s">
        <v>198</v>
      </c>
      <c r="B5618">
        <v>-41.593000000000004</v>
      </c>
      <c r="C5618">
        <v>28.234000000000002</v>
      </c>
    </row>
    <row r="5619" spans="1:3" x14ac:dyDescent="0.25">
      <c r="A5619" s="1" t="s">
        <v>198</v>
      </c>
      <c r="B5619">
        <v>-41.847999999999999</v>
      </c>
      <c r="C5619">
        <v>28.677</v>
      </c>
    </row>
    <row r="5620" spans="1:3" x14ac:dyDescent="0.25">
      <c r="A5620" s="1" t="s">
        <v>198</v>
      </c>
      <c r="B5620">
        <v>-42.102000000000004</v>
      </c>
      <c r="C5620">
        <v>29.053999999999998</v>
      </c>
    </row>
    <row r="5621" spans="1:3" x14ac:dyDescent="0.25">
      <c r="A5621" s="1" t="s">
        <v>198</v>
      </c>
      <c r="B5621">
        <v>-42.355999999999995</v>
      </c>
      <c r="C5621">
        <v>29.34</v>
      </c>
    </row>
    <row r="5622" spans="1:3" x14ac:dyDescent="0.25">
      <c r="A5622" s="1" t="s">
        <v>198</v>
      </c>
      <c r="B5622">
        <v>-42.61</v>
      </c>
      <c r="C5622">
        <v>29.655999999999999</v>
      </c>
    </row>
    <row r="5623" spans="1:3" x14ac:dyDescent="0.25">
      <c r="A5623" s="1" t="s">
        <v>198</v>
      </c>
      <c r="B5623">
        <v>-42.864000000000004</v>
      </c>
      <c r="C5623">
        <v>29.916</v>
      </c>
    </row>
    <row r="5624" spans="1:3" x14ac:dyDescent="0.25">
      <c r="A5624" s="1" t="s">
        <v>198</v>
      </c>
      <c r="B5624">
        <v>-43.119</v>
      </c>
      <c r="C5624">
        <v>30.207999999999998</v>
      </c>
    </row>
    <row r="5625" spans="1:3" x14ac:dyDescent="0.25">
      <c r="A5625" s="1" t="s">
        <v>198</v>
      </c>
      <c r="B5625">
        <v>-43.373000000000005</v>
      </c>
      <c r="C5625">
        <v>30.43</v>
      </c>
    </row>
    <row r="5626" spans="1:3" x14ac:dyDescent="0.25">
      <c r="A5626" s="1" t="s">
        <v>198</v>
      </c>
      <c r="B5626">
        <v>-43.626999999999995</v>
      </c>
      <c r="C5626">
        <v>30.693000000000001</v>
      </c>
    </row>
    <row r="5627" spans="1:3" x14ac:dyDescent="0.25">
      <c r="A5627" s="1" t="s">
        <v>198</v>
      </c>
      <c r="B5627">
        <v>-43.881</v>
      </c>
      <c r="C5627">
        <v>30.818000000000001</v>
      </c>
    </row>
    <row r="5628" spans="1:3" x14ac:dyDescent="0.25">
      <c r="A5628" s="1" t="s">
        <v>198</v>
      </c>
      <c r="B5628">
        <v>-44.135000000000005</v>
      </c>
      <c r="C5628">
        <v>31.024000000000001</v>
      </c>
    </row>
    <row r="5629" spans="1:3" x14ac:dyDescent="0.25">
      <c r="A5629" s="1" t="s">
        <v>198</v>
      </c>
      <c r="B5629">
        <v>-44.39</v>
      </c>
      <c r="C5629">
        <v>31.346</v>
      </c>
    </row>
    <row r="5630" spans="1:3" x14ac:dyDescent="0.25">
      <c r="A5630" s="1" t="s">
        <v>198</v>
      </c>
      <c r="B5630">
        <v>-44.643999999999991</v>
      </c>
      <c r="C5630">
        <v>31.518999999999998</v>
      </c>
    </row>
    <row r="5631" spans="1:3" x14ac:dyDescent="0.25">
      <c r="A5631" s="1" t="s">
        <v>198</v>
      </c>
      <c r="B5631">
        <v>-44.897999999999996</v>
      </c>
      <c r="C5631">
        <v>31.646999999999998</v>
      </c>
    </row>
    <row r="5632" spans="1:3" x14ac:dyDescent="0.25">
      <c r="A5632" s="1" t="s">
        <v>198</v>
      </c>
      <c r="B5632">
        <v>-45.152000000000001</v>
      </c>
      <c r="C5632">
        <v>31.896999999999998</v>
      </c>
    </row>
    <row r="5633" spans="1:3" x14ac:dyDescent="0.25">
      <c r="A5633" s="1" t="s">
        <v>198</v>
      </c>
      <c r="B5633">
        <v>-45.405999999999992</v>
      </c>
      <c r="C5633">
        <v>32.139000000000003</v>
      </c>
    </row>
    <row r="5634" spans="1:3" x14ac:dyDescent="0.25">
      <c r="A5634" s="1" t="s">
        <v>198</v>
      </c>
      <c r="B5634">
        <v>-45.661000000000001</v>
      </c>
      <c r="C5634">
        <v>32.249000000000002</v>
      </c>
    </row>
    <row r="5635" spans="1:3" x14ac:dyDescent="0.25">
      <c r="A5635" s="1" t="s">
        <v>198</v>
      </c>
      <c r="B5635">
        <v>-45.915000000000006</v>
      </c>
      <c r="C5635">
        <v>32.457000000000001</v>
      </c>
    </row>
    <row r="5636" spans="1:3" x14ac:dyDescent="0.25">
      <c r="A5636" s="1" t="s">
        <v>198</v>
      </c>
      <c r="B5636">
        <v>-46.168999999999997</v>
      </c>
      <c r="C5636">
        <v>32.645000000000003</v>
      </c>
    </row>
    <row r="5637" spans="1:3" x14ac:dyDescent="0.25">
      <c r="A5637" s="1" t="s">
        <v>198</v>
      </c>
      <c r="B5637">
        <v>-46.423000000000002</v>
      </c>
      <c r="C5637">
        <v>32.753999999999998</v>
      </c>
    </row>
    <row r="5638" spans="1:3" x14ac:dyDescent="0.25">
      <c r="A5638" s="1" t="s">
        <v>198</v>
      </c>
      <c r="B5638">
        <v>-46.677000000000007</v>
      </c>
      <c r="C5638">
        <v>32.868000000000002</v>
      </c>
    </row>
    <row r="5639" spans="1:3" x14ac:dyDescent="0.25">
      <c r="A5639" s="1" t="s">
        <v>198</v>
      </c>
      <c r="B5639">
        <v>-46.932000000000002</v>
      </c>
      <c r="C5639">
        <v>32.947000000000003</v>
      </c>
    </row>
    <row r="5640" spans="1:3" x14ac:dyDescent="0.25">
      <c r="A5640" s="1" t="s">
        <v>198</v>
      </c>
      <c r="B5640">
        <v>-47.186000000000007</v>
      </c>
      <c r="C5640">
        <v>33.036000000000001</v>
      </c>
    </row>
    <row r="5641" spans="1:3" x14ac:dyDescent="0.25">
      <c r="A5641" s="1" t="s">
        <v>198</v>
      </c>
      <c r="B5641">
        <v>-47.44</v>
      </c>
      <c r="C5641">
        <v>33.106999999999999</v>
      </c>
    </row>
    <row r="5642" spans="1:3" x14ac:dyDescent="0.25">
      <c r="A5642" s="1" t="s">
        <v>198</v>
      </c>
      <c r="B5642">
        <v>-47.694000000000003</v>
      </c>
      <c r="C5642">
        <v>33.118000000000002</v>
      </c>
    </row>
    <row r="5643" spans="1:3" x14ac:dyDescent="0.25">
      <c r="A5643" s="1" t="s">
        <v>198</v>
      </c>
      <c r="B5643">
        <v>-47.948000000000008</v>
      </c>
      <c r="C5643">
        <v>33.119</v>
      </c>
    </row>
    <row r="5644" spans="1:3" x14ac:dyDescent="0.25">
      <c r="A5644" s="1" t="s">
        <v>198</v>
      </c>
      <c r="B5644">
        <v>-48.203000000000003</v>
      </c>
      <c r="C5644">
        <v>33.270000000000003</v>
      </c>
    </row>
    <row r="5645" spans="1:3" x14ac:dyDescent="0.25">
      <c r="A5645" s="1" t="s">
        <v>198</v>
      </c>
      <c r="B5645">
        <v>-48.457000000000008</v>
      </c>
      <c r="C5645">
        <v>33.295999999999999</v>
      </c>
    </row>
    <row r="5646" spans="1:3" x14ac:dyDescent="0.25">
      <c r="A5646" s="1" t="s">
        <v>198</v>
      </c>
      <c r="B5646">
        <v>-48.710999999999999</v>
      </c>
      <c r="C5646">
        <v>33.308</v>
      </c>
    </row>
    <row r="5647" spans="1:3" x14ac:dyDescent="0.25">
      <c r="A5647" s="1" t="s">
        <v>198</v>
      </c>
      <c r="B5647">
        <v>-48.965000000000003</v>
      </c>
      <c r="C5647">
        <v>33.368000000000002</v>
      </c>
    </row>
    <row r="5648" spans="1:3" x14ac:dyDescent="0.25">
      <c r="A5648" s="1" t="s">
        <v>198</v>
      </c>
      <c r="B5648">
        <v>-49.219000000000008</v>
      </c>
      <c r="C5648">
        <v>33.423000000000002</v>
      </c>
    </row>
    <row r="5649" spans="1:3" x14ac:dyDescent="0.25">
      <c r="A5649" s="1" t="s">
        <v>198</v>
      </c>
      <c r="B5649">
        <v>-49.474000000000004</v>
      </c>
      <c r="C5649">
        <v>33.414999999999999</v>
      </c>
    </row>
    <row r="5650" spans="1:3" x14ac:dyDescent="0.25">
      <c r="A5650" s="1" t="s">
        <v>198</v>
      </c>
      <c r="B5650">
        <v>-49.728000000000009</v>
      </c>
      <c r="C5650">
        <v>33.415999999999997</v>
      </c>
    </row>
    <row r="5651" spans="1:3" x14ac:dyDescent="0.25">
      <c r="A5651" s="1" t="s">
        <v>198</v>
      </c>
      <c r="B5651">
        <v>-49.981999999999999</v>
      </c>
      <c r="C5651">
        <v>33.447000000000003</v>
      </c>
    </row>
    <row r="5652" spans="1:3" x14ac:dyDescent="0.25">
      <c r="A5652" s="1" t="s">
        <v>198</v>
      </c>
      <c r="B5652">
        <v>-50.236000000000004</v>
      </c>
      <c r="C5652">
        <v>33.424999999999997</v>
      </c>
    </row>
    <row r="5653" spans="1:3" x14ac:dyDescent="0.25">
      <c r="A5653" s="1" t="s">
        <v>198</v>
      </c>
      <c r="B5653">
        <v>-50.489999999999995</v>
      </c>
      <c r="C5653">
        <v>33.505000000000003</v>
      </c>
    </row>
    <row r="5654" spans="1:3" x14ac:dyDescent="0.25">
      <c r="A5654" s="1" t="s">
        <v>198</v>
      </c>
      <c r="B5654">
        <v>-50.745000000000005</v>
      </c>
      <c r="C5654">
        <v>33.579000000000001</v>
      </c>
    </row>
    <row r="5655" spans="1:3" x14ac:dyDescent="0.25">
      <c r="A5655" s="1" t="s">
        <v>198</v>
      </c>
      <c r="B5655">
        <v>-50.998999999999995</v>
      </c>
      <c r="C5655">
        <v>33.6</v>
      </c>
    </row>
    <row r="5656" spans="1:3" x14ac:dyDescent="0.25">
      <c r="A5656" s="1" t="s">
        <v>198</v>
      </c>
      <c r="B5656">
        <v>-51.253</v>
      </c>
      <c r="C5656">
        <v>33.716999999999999</v>
      </c>
    </row>
    <row r="5657" spans="1:3" x14ac:dyDescent="0.25">
      <c r="A5657" s="1" t="s">
        <v>198</v>
      </c>
      <c r="B5657">
        <v>-51.507000000000005</v>
      </c>
      <c r="C5657">
        <v>33.826999999999998</v>
      </c>
    </row>
    <row r="5658" spans="1:3" x14ac:dyDescent="0.25">
      <c r="A5658" s="1" t="s">
        <v>198</v>
      </c>
      <c r="B5658">
        <v>-51.760999999999996</v>
      </c>
      <c r="C5658">
        <v>33.837000000000003</v>
      </c>
    </row>
    <row r="5659" spans="1:3" x14ac:dyDescent="0.25">
      <c r="A5659" s="1" t="s">
        <v>198</v>
      </c>
      <c r="B5659">
        <v>-52.016000000000005</v>
      </c>
      <c r="C5659">
        <v>33.92</v>
      </c>
    </row>
    <row r="5660" spans="1:3" x14ac:dyDescent="0.25">
      <c r="A5660" s="1" t="s">
        <v>198</v>
      </c>
      <c r="B5660">
        <v>-52.269999999999996</v>
      </c>
      <c r="C5660">
        <v>34.033999999999999</v>
      </c>
    </row>
    <row r="5661" spans="1:3" x14ac:dyDescent="0.25">
      <c r="A5661" s="1" t="s">
        <v>198</v>
      </c>
      <c r="B5661">
        <v>-52.524000000000001</v>
      </c>
      <c r="C5661">
        <v>34.058</v>
      </c>
    </row>
    <row r="5662" spans="1:3" x14ac:dyDescent="0.25">
      <c r="A5662" s="1" t="s">
        <v>198</v>
      </c>
      <c r="B5662">
        <v>-52.778000000000006</v>
      </c>
      <c r="C5662">
        <v>34.151000000000003</v>
      </c>
    </row>
    <row r="5663" spans="1:3" x14ac:dyDescent="0.25">
      <c r="A5663" s="1" t="s">
        <v>198</v>
      </c>
      <c r="B5663">
        <v>-53.031999999999996</v>
      </c>
      <c r="C5663">
        <v>34.292999999999999</v>
      </c>
    </row>
    <row r="5664" spans="1:3" x14ac:dyDescent="0.25">
      <c r="A5664" s="1" t="s">
        <v>198</v>
      </c>
      <c r="B5664">
        <v>-53.287000000000006</v>
      </c>
      <c r="C5664">
        <v>34.472999999999999</v>
      </c>
    </row>
    <row r="5665" spans="1:3" x14ac:dyDescent="0.25">
      <c r="A5665" s="1" t="s">
        <v>198</v>
      </c>
      <c r="B5665">
        <v>-53.540999999999997</v>
      </c>
      <c r="C5665">
        <v>34.615000000000002</v>
      </c>
    </row>
    <row r="5666" spans="1:3" x14ac:dyDescent="0.25">
      <c r="A5666" s="1" t="s">
        <v>198</v>
      </c>
      <c r="B5666">
        <v>-53.795000000000002</v>
      </c>
      <c r="C5666">
        <v>34.709000000000003</v>
      </c>
    </row>
    <row r="5667" spans="1:3" x14ac:dyDescent="0.25">
      <c r="A5667" s="1" t="s">
        <v>198</v>
      </c>
      <c r="B5667">
        <v>-54.049000000000007</v>
      </c>
      <c r="C5667">
        <v>34.753</v>
      </c>
    </row>
    <row r="5668" spans="1:3" x14ac:dyDescent="0.25">
      <c r="A5668" s="1" t="s">
        <v>198</v>
      </c>
      <c r="B5668">
        <v>-54.302999999999997</v>
      </c>
      <c r="C5668">
        <v>34.774000000000001</v>
      </c>
    </row>
    <row r="5669" spans="1:3" x14ac:dyDescent="0.25">
      <c r="A5669" s="1" t="s">
        <v>198</v>
      </c>
      <c r="B5669">
        <v>-54.558000000000007</v>
      </c>
      <c r="C5669">
        <v>34.813000000000002</v>
      </c>
    </row>
    <row r="5670" spans="1:3" x14ac:dyDescent="0.25">
      <c r="A5670" s="1" t="s">
        <v>198</v>
      </c>
      <c r="B5670">
        <v>-54.811999999999998</v>
      </c>
      <c r="C5670">
        <v>34.81</v>
      </c>
    </row>
    <row r="5671" spans="1:3" x14ac:dyDescent="0.25">
      <c r="A5671" s="1" t="s">
        <v>198</v>
      </c>
      <c r="B5671">
        <v>-55.066000000000003</v>
      </c>
      <c r="C5671">
        <v>34.798000000000002</v>
      </c>
    </row>
    <row r="5672" spans="1:3" x14ac:dyDescent="0.25">
      <c r="A5672" s="1" t="s">
        <v>198</v>
      </c>
      <c r="B5672">
        <v>-55.320000000000007</v>
      </c>
      <c r="C5672">
        <v>34.712000000000003</v>
      </c>
    </row>
    <row r="5673" spans="1:3" x14ac:dyDescent="0.25">
      <c r="A5673" s="1" t="s">
        <v>198</v>
      </c>
      <c r="B5673">
        <v>-55.573999999999998</v>
      </c>
      <c r="C5673">
        <v>34.771999999999998</v>
      </c>
    </row>
    <row r="5674" spans="1:3" x14ac:dyDescent="0.25">
      <c r="A5674" s="1" t="s">
        <v>198</v>
      </c>
      <c r="B5674">
        <v>-55.829000000000008</v>
      </c>
      <c r="C5674">
        <v>34.76</v>
      </c>
    </row>
    <row r="5675" spans="1:3" x14ac:dyDescent="0.25">
      <c r="A5675" s="1" t="s">
        <v>198</v>
      </c>
      <c r="B5675">
        <v>-56.082999999999998</v>
      </c>
      <c r="C5675">
        <v>34.651000000000003</v>
      </c>
    </row>
    <row r="5676" spans="1:3" x14ac:dyDescent="0.25">
      <c r="A5676" s="1" t="s">
        <v>198</v>
      </c>
      <c r="B5676">
        <v>-56.337000000000003</v>
      </c>
      <c r="C5676">
        <v>34.226999999999997</v>
      </c>
    </row>
    <row r="5677" spans="1:3" x14ac:dyDescent="0.25">
      <c r="A5677" s="1" t="s">
        <v>198</v>
      </c>
      <c r="B5677">
        <v>-56.591000000000008</v>
      </c>
      <c r="C5677">
        <v>33.808999999999997</v>
      </c>
    </row>
    <row r="5678" spans="1:3" x14ac:dyDescent="0.25">
      <c r="A5678" s="1" t="s">
        <v>198</v>
      </c>
      <c r="B5678">
        <v>-56.844999999999999</v>
      </c>
      <c r="C5678">
        <v>33.482999999999997</v>
      </c>
    </row>
    <row r="5679" spans="1:3" x14ac:dyDescent="0.25">
      <c r="A5679" s="1" t="s">
        <v>198</v>
      </c>
      <c r="B5679">
        <v>-57.100000000000009</v>
      </c>
      <c r="C5679">
        <v>33.051000000000002</v>
      </c>
    </row>
    <row r="5680" spans="1:3" x14ac:dyDescent="0.25">
      <c r="A5680" s="1" t="s">
        <v>198</v>
      </c>
      <c r="B5680">
        <v>-57.353999999999999</v>
      </c>
      <c r="C5680">
        <v>32.357999999999997</v>
      </c>
    </row>
    <row r="5681" spans="1:3" x14ac:dyDescent="0.25">
      <c r="A5681" s="1" t="s">
        <v>198</v>
      </c>
      <c r="B5681">
        <v>-57.608000000000004</v>
      </c>
      <c r="C5681">
        <v>31.75</v>
      </c>
    </row>
    <row r="5682" spans="1:3" x14ac:dyDescent="0.25">
      <c r="A5682" s="1" t="s">
        <v>198</v>
      </c>
      <c r="B5682">
        <v>-57.861999999999995</v>
      </c>
      <c r="C5682">
        <v>31.202000000000002</v>
      </c>
    </row>
    <row r="5683" spans="1:3" x14ac:dyDescent="0.25">
      <c r="A5683" s="1" t="s">
        <v>198</v>
      </c>
      <c r="B5683">
        <v>-58.116</v>
      </c>
      <c r="C5683">
        <v>30.573</v>
      </c>
    </row>
    <row r="5684" spans="1:3" x14ac:dyDescent="0.25">
      <c r="A5684" s="1" t="s">
        <v>198</v>
      </c>
      <c r="B5684">
        <v>-58.370999999999995</v>
      </c>
      <c r="C5684">
        <v>29.934999999999999</v>
      </c>
    </row>
    <row r="5685" spans="1:3" x14ac:dyDescent="0.25">
      <c r="A5685" s="1" t="s">
        <v>198</v>
      </c>
      <c r="B5685">
        <v>-58.625</v>
      </c>
      <c r="C5685">
        <v>29.446000000000002</v>
      </c>
    </row>
    <row r="5686" spans="1:3" x14ac:dyDescent="0.25">
      <c r="A5686" s="1" t="s">
        <v>198</v>
      </c>
      <c r="B5686">
        <v>-58.879000000000005</v>
      </c>
      <c r="C5686">
        <v>28.917999999999999</v>
      </c>
    </row>
    <row r="5687" spans="1:3" x14ac:dyDescent="0.25">
      <c r="A5687" s="1" t="s">
        <v>198</v>
      </c>
      <c r="B5687">
        <v>-59.132999999999996</v>
      </c>
      <c r="C5687">
        <v>28.385000000000002</v>
      </c>
    </row>
    <row r="5688" spans="1:3" x14ac:dyDescent="0.25">
      <c r="A5688" s="1" t="s">
        <v>198</v>
      </c>
      <c r="B5688">
        <v>-59.387</v>
      </c>
      <c r="C5688">
        <v>27.742000000000001</v>
      </c>
    </row>
    <row r="5689" spans="1:3" x14ac:dyDescent="0.25">
      <c r="A5689" s="1" t="s">
        <v>198</v>
      </c>
      <c r="B5689">
        <v>-59.641999999999996</v>
      </c>
      <c r="C5689">
        <v>27.2</v>
      </c>
    </row>
    <row r="5690" spans="1:3" x14ac:dyDescent="0.25">
      <c r="A5690" s="1" t="s">
        <v>198</v>
      </c>
      <c r="B5690">
        <v>-59.896000000000001</v>
      </c>
      <c r="C5690">
        <v>26.619</v>
      </c>
    </row>
    <row r="5691" spans="1:3" x14ac:dyDescent="0.25">
      <c r="A5691" s="1" t="s">
        <v>198</v>
      </c>
      <c r="B5691">
        <v>-60.150000000000006</v>
      </c>
      <c r="C5691">
        <v>26.22</v>
      </c>
    </row>
    <row r="5692" spans="1:3" x14ac:dyDescent="0.25">
      <c r="A5692" s="1" t="s">
        <v>198</v>
      </c>
      <c r="B5692">
        <v>-60.403999999999996</v>
      </c>
      <c r="C5692">
        <v>25.716000000000001</v>
      </c>
    </row>
    <row r="5693" spans="1:3" x14ac:dyDescent="0.25">
      <c r="A5693" s="1" t="s">
        <v>198</v>
      </c>
      <c r="B5693">
        <v>-60.658000000000001</v>
      </c>
      <c r="C5693">
        <v>25.18</v>
      </c>
    </row>
    <row r="5694" spans="1:3" x14ac:dyDescent="0.25">
      <c r="A5694" s="1" t="s">
        <v>198</v>
      </c>
      <c r="B5694">
        <v>-60.912999999999997</v>
      </c>
      <c r="C5694">
        <v>24.643999999999998</v>
      </c>
    </row>
    <row r="5695" spans="1:3" x14ac:dyDescent="0.25">
      <c r="A5695" s="1" t="s">
        <v>198</v>
      </c>
      <c r="B5695">
        <v>-61.167000000000002</v>
      </c>
      <c r="C5695">
        <v>24.225999999999999</v>
      </c>
    </row>
    <row r="5696" spans="1:3" x14ac:dyDescent="0.25">
      <c r="A5696" s="1" t="s">
        <v>198</v>
      </c>
      <c r="B5696">
        <v>-61.421000000000006</v>
      </c>
      <c r="C5696">
        <v>23.731000000000002</v>
      </c>
    </row>
    <row r="5697" spans="1:3" x14ac:dyDescent="0.25">
      <c r="A5697" s="1" t="s">
        <v>198</v>
      </c>
      <c r="B5697">
        <v>-61.674999999999997</v>
      </c>
      <c r="C5697">
        <v>23.22</v>
      </c>
    </row>
    <row r="5698" spans="1:3" x14ac:dyDescent="0.25">
      <c r="A5698" s="1" t="s">
        <v>198</v>
      </c>
      <c r="B5698">
        <v>-61.929000000000002</v>
      </c>
      <c r="C5698">
        <v>22.771000000000001</v>
      </c>
    </row>
    <row r="5699" spans="1:3" x14ac:dyDescent="0.25">
      <c r="A5699" s="1" t="s">
        <v>198</v>
      </c>
      <c r="B5699">
        <v>-62.183999999999997</v>
      </c>
      <c r="C5699">
        <v>22.363</v>
      </c>
    </row>
    <row r="5700" spans="1:3" x14ac:dyDescent="0.25">
      <c r="A5700" s="1" t="s">
        <v>198</v>
      </c>
      <c r="B5700">
        <v>-62.438000000000002</v>
      </c>
      <c r="C5700">
        <v>21.913</v>
      </c>
    </row>
    <row r="5701" spans="1:3" x14ac:dyDescent="0.25">
      <c r="A5701" s="1" t="s">
        <v>198</v>
      </c>
      <c r="B5701">
        <v>-62.692000000000007</v>
      </c>
      <c r="C5701">
        <v>21.524000000000001</v>
      </c>
    </row>
    <row r="5702" spans="1:3" x14ac:dyDescent="0.25">
      <c r="A5702" s="1" t="s">
        <v>198</v>
      </c>
      <c r="B5702">
        <v>-62.945999999999998</v>
      </c>
      <c r="C5702">
        <v>21.131</v>
      </c>
    </row>
    <row r="5703" spans="1:3" x14ac:dyDescent="0.25">
      <c r="A5703" s="1" t="s">
        <v>198</v>
      </c>
      <c r="B5703">
        <v>-63.2</v>
      </c>
      <c r="C5703">
        <v>20.75</v>
      </c>
    </row>
    <row r="5704" spans="1:3" x14ac:dyDescent="0.25">
      <c r="A5704" s="1" t="s">
        <v>198</v>
      </c>
      <c r="B5704">
        <v>-63.454999999999998</v>
      </c>
      <c r="C5704">
        <v>20.509</v>
      </c>
    </row>
    <row r="5705" spans="1:3" x14ac:dyDescent="0.25">
      <c r="A5705" s="1" t="s">
        <v>198</v>
      </c>
      <c r="B5705">
        <v>-63.709000000000003</v>
      </c>
      <c r="C5705">
        <v>20.146000000000001</v>
      </c>
    </row>
    <row r="5706" spans="1:3" x14ac:dyDescent="0.25">
      <c r="A5706" s="1" t="s">
        <v>199</v>
      </c>
      <c r="B5706">
        <v>-0.92200000000000004</v>
      </c>
      <c r="C5706">
        <v>20.827999999999999</v>
      </c>
    </row>
    <row r="5707" spans="1:3" x14ac:dyDescent="0.25">
      <c r="A5707" s="1" t="s">
        <v>199</v>
      </c>
      <c r="B5707">
        <v>-1.1760000000000015</v>
      </c>
      <c r="C5707">
        <v>20.664000000000001</v>
      </c>
    </row>
    <row r="5708" spans="1:3" x14ac:dyDescent="0.25">
      <c r="A5708" s="1" t="s">
        <v>199</v>
      </c>
      <c r="B5708">
        <v>-1.4300000000000028</v>
      </c>
      <c r="C5708">
        <v>20.587</v>
      </c>
    </row>
    <row r="5709" spans="1:3" x14ac:dyDescent="0.25">
      <c r="A5709" s="1" t="s">
        <v>199</v>
      </c>
      <c r="B5709">
        <v>-1.6840000000000006</v>
      </c>
      <c r="C5709">
        <v>21.331</v>
      </c>
    </row>
    <row r="5710" spans="1:3" x14ac:dyDescent="0.25">
      <c r="A5710" s="1" t="s">
        <v>199</v>
      </c>
      <c r="B5710">
        <v>-1.9380000000000019</v>
      </c>
      <c r="C5710">
        <v>22.399000000000001</v>
      </c>
    </row>
    <row r="5711" spans="1:3" x14ac:dyDescent="0.25">
      <c r="A5711" s="1" t="s">
        <v>199</v>
      </c>
      <c r="B5711">
        <v>-2.1930000000000009</v>
      </c>
      <c r="C5711">
        <v>23.021999999999998</v>
      </c>
    </row>
    <row r="5712" spans="1:3" x14ac:dyDescent="0.25">
      <c r="A5712" s="1" t="s">
        <v>199</v>
      </c>
      <c r="B5712">
        <v>-2.4470000000000023</v>
      </c>
      <c r="C5712">
        <v>23.241</v>
      </c>
    </row>
    <row r="5713" spans="1:3" x14ac:dyDescent="0.25">
      <c r="A5713" s="1" t="s">
        <v>199</v>
      </c>
      <c r="B5713">
        <v>-2.7010000000000001</v>
      </c>
      <c r="C5713">
        <v>23.106999999999999</v>
      </c>
    </row>
    <row r="5714" spans="1:3" x14ac:dyDescent="0.25">
      <c r="A5714" s="1" t="s">
        <v>199</v>
      </c>
      <c r="B5714">
        <v>-2.9550000000000014</v>
      </c>
      <c r="C5714">
        <v>22.954999999999998</v>
      </c>
    </row>
    <row r="5715" spans="1:3" x14ac:dyDescent="0.25">
      <c r="A5715" s="1" t="s">
        <v>199</v>
      </c>
      <c r="B5715">
        <v>-3.2090000000000027</v>
      </c>
      <c r="C5715">
        <v>22.902000000000001</v>
      </c>
    </row>
    <row r="5716" spans="1:3" x14ac:dyDescent="0.25">
      <c r="A5716" s="1" t="s">
        <v>199</v>
      </c>
      <c r="B5716">
        <v>-3.4640000000000017</v>
      </c>
      <c r="C5716">
        <v>22.9</v>
      </c>
    </row>
    <row r="5717" spans="1:3" x14ac:dyDescent="0.25">
      <c r="A5717" s="1" t="s">
        <v>199</v>
      </c>
      <c r="B5717">
        <v>-3.7179999999999995</v>
      </c>
      <c r="C5717">
        <v>22.77</v>
      </c>
    </row>
    <row r="5718" spans="1:3" x14ac:dyDescent="0.25">
      <c r="A5718" s="1" t="s">
        <v>199</v>
      </c>
      <c r="B5718">
        <v>-3.9720000000000009</v>
      </c>
      <c r="C5718">
        <v>22.56</v>
      </c>
    </row>
    <row r="5719" spans="1:3" x14ac:dyDescent="0.25">
      <c r="A5719" s="1" t="s">
        <v>199</v>
      </c>
      <c r="B5719">
        <v>-4.2260000000000018</v>
      </c>
      <c r="C5719">
        <v>22.533000000000001</v>
      </c>
    </row>
    <row r="5720" spans="1:3" x14ac:dyDescent="0.25">
      <c r="A5720" s="1" t="s">
        <v>199</v>
      </c>
      <c r="B5720">
        <v>-4.4799999999999995</v>
      </c>
      <c r="C5720">
        <v>22.497</v>
      </c>
    </row>
    <row r="5721" spans="1:3" x14ac:dyDescent="0.25">
      <c r="A5721" s="1" t="s">
        <v>199</v>
      </c>
      <c r="B5721">
        <v>-4.7350000000000021</v>
      </c>
      <c r="C5721">
        <v>22.556999999999999</v>
      </c>
    </row>
    <row r="5722" spans="1:3" x14ac:dyDescent="0.25">
      <c r="A5722" s="1" t="s">
        <v>199</v>
      </c>
      <c r="B5722">
        <v>-4.9889999999999999</v>
      </c>
      <c r="C5722">
        <v>22.564</v>
      </c>
    </row>
    <row r="5723" spans="1:3" x14ac:dyDescent="0.25">
      <c r="A5723" s="1" t="s">
        <v>199</v>
      </c>
      <c r="B5723">
        <v>-5.2430000000000012</v>
      </c>
      <c r="C5723">
        <v>22.533999999999999</v>
      </c>
    </row>
    <row r="5724" spans="1:3" x14ac:dyDescent="0.25">
      <c r="A5724" s="1" t="s">
        <v>199</v>
      </c>
      <c r="B5724">
        <v>-5.496999999999999</v>
      </c>
      <c r="C5724">
        <v>22.58</v>
      </c>
    </row>
    <row r="5725" spans="1:3" x14ac:dyDescent="0.25">
      <c r="A5725" s="1" t="s">
        <v>199</v>
      </c>
      <c r="B5725">
        <v>-5.7510000000000003</v>
      </c>
      <c r="C5725">
        <v>22.669</v>
      </c>
    </row>
    <row r="5726" spans="1:3" x14ac:dyDescent="0.25">
      <c r="A5726" s="1" t="s">
        <v>199</v>
      </c>
      <c r="B5726">
        <v>-6.0059999999999993</v>
      </c>
      <c r="C5726">
        <v>22.79</v>
      </c>
    </row>
    <row r="5727" spans="1:3" x14ac:dyDescent="0.25">
      <c r="A5727" s="1" t="s">
        <v>199</v>
      </c>
      <c r="B5727">
        <v>-6.2600000000000007</v>
      </c>
      <c r="C5727">
        <v>23</v>
      </c>
    </row>
    <row r="5728" spans="1:3" x14ac:dyDescent="0.25">
      <c r="A5728" s="1" t="s">
        <v>199</v>
      </c>
      <c r="B5728">
        <v>-6.514000000000002</v>
      </c>
      <c r="C5728">
        <v>23.382000000000001</v>
      </c>
    </row>
    <row r="5729" spans="1:3" x14ac:dyDescent="0.25">
      <c r="A5729" s="1" t="s">
        <v>199</v>
      </c>
      <c r="B5729">
        <v>-6.7679999999999998</v>
      </c>
      <c r="C5729">
        <v>23.661999999999999</v>
      </c>
    </row>
    <row r="5730" spans="1:3" x14ac:dyDescent="0.25">
      <c r="A5730" s="1" t="s">
        <v>199</v>
      </c>
      <c r="B5730">
        <v>-7.0220000000000011</v>
      </c>
      <c r="C5730">
        <v>23.847000000000001</v>
      </c>
    </row>
    <row r="5731" spans="1:3" x14ac:dyDescent="0.25">
      <c r="A5731" s="1" t="s">
        <v>199</v>
      </c>
      <c r="B5731">
        <v>-7.2770000000000001</v>
      </c>
      <c r="C5731">
        <v>24.012</v>
      </c>
    </row>
    <row r="5732" spans="1:3" x14ac:dyDescent="0.25">
      <c r="A5732" s="1" t="s">
        <v>199</v>
      </c>
      <c r="B5732">
        <v>-7.5310000000000015</v>
      </c>
      <c r="C5732">
        <v>24.209</v>
      </c>
    </row>
    <row r="5733" spans="1:3" x14ac:dyDescent="0.25">
      <c r="A5733" s="1" t="s">
        <v>199</v>
      </c>
      <c r="B5733">
        <v>-7.7849999999999993</v>
      </c>
      <c r="C5733">
        <v>24.332999999999998</v>
      </c>
    </row>
    <row r="5734" spans="1:3" x14ac:dyDescent="0.25">
      <c r="A5734" s="1" t="s">
        <v>199</v>
      </c>
      <c r="B5734">
        <v>-8.0390000000000015</v>
      </c>
      <c r="C5734">
        <v>24.459</v>
      </c>
    </row>
    <row r="5735" spans="1:3" x14ac:dyDescent="0.25">
      <c r="A5735" s="1" t="s">
        <v>199</v>
      </c>
      <c r="B5735">
        <v>-8.2930000000000028</v>
      </c>
      <c r="C5735">
        <v>24.613</v>
      </c>
    </row>
    <row r="5736" spans="1:3" x14ac:dyDescent="0.25">
      <c r="A5736" s="1" t="s">
        <v>199</v>
      </c>
      <c r="B5736">
        <v>-8.5480000000000018</v>
      </c>
      <c r="C5736">
        <v>24.725000000000001</v>
      </c>
    </row>
    <row r="5737" spans="1:3" x14ac:dyDescent="0.25">
      <c r="A5737" s="1" t="s">
        <v>199</v>
      </c>
      <c r="B5737">
        <v>-8.8020000000000032</v>
      </c>
      <c r="C5737">
        <v>25.030999999999999</v>
      </c>
    </row>
    <row r="5738" spans="1:3" x14ac:dyDescent="0.25">
      <c r="A5738" s="1" t="s">
        <v>199</v>
      </c>
      <c r="B5738">
        <v>-9.0560000000000009</v>
      </c>
      <c r="C5738">
        <v>25.382000000000001</v>
      </c>
    </row>
    <row r="5739" spans="1:3" x14ac:dyDescent="0.25">
      <c r="A5739" s="1" t="s">
        <v>199</v>
      </c>
      <c r="B5739">
        <v>-9.3100000000000023</v>
      </c>
      <c r="C5739">
        <v>25.497</v>
      </c>
    </row>
    <row r="5740" spans="1:3" x14ac:dyDescent="0.25">
      <c r="A5740" s="1" t="s">
        <v>199</v>
      </c>
      <c r="B5740">
        <v>-9.5640000000000001</v>
      </c>
      <c r="C5740">
        <v>25.658999999999999</v>
      </c>
    </row>
    <row r="5741" spans="1:3" x14ac:dyDescent="0.25">
      <c r="A5741" s="1" t="s">
        <v>199</v>
      </c>
      <c r="B5741">
        <v>-9.8190000000000026</v>
      </c>
      <c r="C5741">
        <v>25.902000000000001</v>
      </c>
    </row>
    <row r="5742" spans="1:3" x14ac:dyDescent="0.25">
      <c r="A5742" s="1" t="s">
        <v>199</v>
      </c>
      <c r="B5742">
        <v>-10.073</v>
      </c>
      <c r="C5742">
        <v>26.1</v>
      </c>
    </row>
    <row r="5743" spans="1:3" x14ac:dyDescent="0.25">
      <c r="A5743" s="1" t="s">
        <v>199</v>
      </c>
      <c r="B5743">
        <v>-10.327000000000002</v>
      </c>
      <c r="C5743">
        <v>26.248000000000001</v>
      </c>
    </row>
    <row r="5744" spans="1:3" x14ac:dyDescent="0.25">
      <c r="A5744" s="1" t="s">
        <v>199</v>
      </c>
      <c r="B5744">
        <v>-10.581000000000003</v>
      </c>
      <c r="C5744">
        <v>26.423999999999999</v>
      </c>
    </row>
    <row r="5745" spans="1:3" x14ac:dyDescent="0.25">
      <c r="A5745" s="1" t="s">
        <v>199</v>
      </c>
      <c r="B5745">
        <v>-10.835000000000001</v>
      </c>
      <c r="C5745">
        <v>26.686</v>
      </c>
    </row>
    <row r="5746" spans="1:3" x14ac:dyDescent="0.25">
      <c r="A5746" s="1" t="s">
        <v>199</v>
      </c>
      <c r="B5746">
        <v>-11.09</v>
      </c>
      <c r="C5746">
        <v>26.837</v>
      </c>
    </row>
    <row r="5747" spans="1:3" x14ac:dyDescent="0.25">
      <c r="A5747" s="1" t="s">
        <v>199</v>
      </c>
      <c r="B5747">
        <v>-11.344000000000001</v>
      </c>
      <c r="C5747">
        <v>26.975999999999999</v>
      </c>
    </row>
    <row r="5748" spans="1:3" x14ac:dyDescent="0.25">
      <c r="A5748" s="1" t="s">
        <v>199</v>
      </c>
      <c r="B5748">
        <v>-11.598000000000003</v>
      </c>
      <c r="C5748">
        <v>27.013999999999999</v>
      </c>
    </row>
    <row r="5749" spans="1:3" x14ac:dyDescent="0.25">
      <c r="A5749" s="1" t="s">
        <v>199</v>
      </c>
      <c r="B5749">
        <v>-11.852</v>
      </c>
      <c r="C5749">
        <v>27.137</v>
      </c>
    </row>
    <row r="5750" spans="1:3" x14ac:dyDescent="0.25">
      <c r="A5750" s="1" t="s">
        <v>199</v>
      </c>
      <c r="B5750">
        <v>-12.106000000000002</v>
      </c>
      <c r="C5750">
        <v>27.334</v>
      </c>
    </row>
    <row r="5751" spans="1:3" x14ac:dyDescent="0.25">
      <c r="A5751" s="1" t="s">
        <v>199</v>
      </c>
      <c r="B5751">
        <v>-12.361000000000001</v>
      </c>
      <c r="C5751">
        <v>27.36</v>
      </c>
    </row>
    <row r="5752" spans="1:3" x14ac:dyDescent="0.25">
      <c r="A5752" s="1" t="s">
        <v>199</v>
      </c>
      <c r="B5752">
        <v>-12.615000000000002</v>
      </c>
      <c r="C5752">
        <v>27.507000000000001</v>
      </c>
    </row>
    <row r="5753" spans="1:3" x14ac:dyDescent="0.25">
      <c r="A5753" s="1" t="s">
        <v>199</v>
      </c>
      <c r="B5753">
        <v>-12.869000000000003</v>
      </c>
      <c r="C5753">
        <v>27.710999999999999</v>
      </c>
    </row>
    <row r="5754" spans="1:3" x14ac:dyDescent="0.25">
      <c r="A5754" s="1" t="s">
        <v>199</v>
      </c>
      <c r="B5754">
        <v>-13.123000000000001</v>
      </c>
      <c r="C5754">
        <v>27.79</v>
      </c>
    </row>
    <row r="5755" spans="1:3" x14ac:dyDescent="0.25">
      <c r="A5755" s="1" t="s">
        <v>199</v>
      </c>
      <c r="B5755">
        <v>-13.377000000000002</v>
      </c>
      <c r="C5755">
        <v>27.853000000000002</v>
      </c>
    </row>
    <row r="5756" spans="1:3" x14ac:dyDescent="0.25">
      <c r="A5756" s="1" t="s">
        <v>199</v>
      </c>
      <c r="B5756">
        <v>-13.632000000000005</v>
      </c>
      <c r="C5756">
        <v>27.966000000000001</v>
      </c>
    </row>
    <row r="5757" spans="1:3" x14ac:dyDescent="0.25">
      <c r="A5757" s="1" t="s">
        <v>199</v>
      </c>
      <c r="B5757">
        <v>-13.886000000000003</v>
      </c>
      <c r="C5757">
        <v>28.178000000000001</v>
      </c>
    </row>
    <row r="5758" spans="1:3" x14ac:dyDescent="0.25">
      <c r="A5758" s="1" t="s">
        <v>199</v>
      </c>
      <c r="B5758">
        <v>-14.14</v>
      </c>
      <c r="C5758">
        <v>28.254999999999999</v>
      </c>
    </row>
    <row r="5759" spans="1:3" x14ac:dyDescent="0.25">
      <c r="A5759" s="1" t="s">
        <v>199</v>
      </c>
      <c r="B5759">
        <v>-14.393999999999998</v>
      </c>
      <c r="C5759">
        <v>28.295999999999999</v>
      </c>
    </row>
    <row r="5760" spans="1:3" x14ac:dyDescent="0.25">
      <c r="A5760" s="1" t="s">
        <v>199</v>
      </c>
      <c r="B5760">
        <v>-14.648000000000003</v>
      </c>
      <c r="C5760">
        <v>28.47</v>
      </c>
    </row>
    <row r="5761" spans="1:3" x14ac:dyDescent="0.25">
      <c r="A5761" s="1" t="s">
        <v>199</v>
      </c>
      <c r="B5761">
        <v>-14.902000000000001</v>
      </c>
      <c r="C5761">
        <v>28.638999999999999</v>
      </c>
    </row>
    <row r="5762" spans="1:3" x14ac:dyDescent="0.25">
      <c r="A5762" s="1" t="s">
        <v>199</v>
      </c>
      <c r="B5762">
        <v>-15.157000000000004</v>
      </c>
      <c r="C5762">
        <v>28.706</v>
      </c>
    </row>
    <row r="5763" spans="1:3" x14ac:dyDescent="0.25">
      <c r="A5763" s="1" t="s">
        <v>199</v>
      </c>
      <c r="B5763">
        <v>-15.411000000000001</v>
      </c>
      <c r="C5763">
        <v>28.859000000000002</v>
      </c>
    </row>
    <row r="5764" spans="1:3" x14ac:dyDescent="0.25">
      <c r="A5764" s="1" t="s">
        <v>199</v>
      </c>
      <c r="B5764">
        <v>-15.664999999999999</v>
      </c>
      <c r="C5764">
        <v>28.928000000000001</v>
      </c>
    </row>
    <row r="5765" spans="1:3" x14ac:dyDescent="0.25">
      <c r="A5765" s="1" t="s">
        <v>199</v>
      </c>
      <c r="B5765">
        <v>-15.919000000000004</v>
      </c>
      <c r="C5765">
        <v>29.068999999999999</v>
      </c>
    </row>
    <row r="5766" spans="1:3" x14ac:dyDescent="0.25">
      <c r="A5766" s="1" t="s">
        <v>199</v>
      </c>
      <c r="B5766">
        <v>-16.173000000000002</v>
      </c>
      <c r="C5766">
        <v>29.245000000000001</v>
      </c>
    </row>
    <row r="5767" spans="1:3" x14ac:dyDescent="0.25">
      <c r="A5767" s="1" t="s">
        <v>199</v>
      </c>
      <c r="B5767">
        <v>-16.428000000000004</v>
      </c>
      <c r="C5767">
        <v>29.283000000000001</v>
      </c>
    </row>
    <row r="5768" spans="1:3" x14ac:dyDescent="0.25">
      <c r="A5768" s="1" t="s">
        <v>199</v>
      </c>
      <c r="B5768">
        <v>-16.682000000000002</v>
      </c>
      <c r="C5768">
        <v>29.297999999999998</v>
      </c>
    </row>
    <row r="5769" spans="1:3" x14ac:dyDescent="0.25">
      <c r="A5769" s="1" t="s">
        <v>199</v>
      </c>
      <c r="B5769">
        <v>-16.936</v>
      </c>
      <c r="C5769">
        <v>29.533999999999999</v>
      </c>
    </row>
    <row r="5770" spans="1:3" x14ac:dyDescent="0.25">
      <c r="A5770" s="1" t="s">
        <v>199</v>
      </c>
      <c r="B5770">
        <v>-17.190000000000005</v>
      </c>
      <c r="C5770">
        <v>29.695</v>
      </c>
    </row>
    <row r="5771" spans="1:3" x14ac:dyDescent="0.25">
      <c r="A5771" s="1" t="s">
        <v>199</v>
      </c>
      <c r="B5771">
        <v>-17.444000000000003</v>
      </c>
      <c r="C5771">
        <v>29.87</v>
      </c>
    </row>
    <row r="5772" spans="1:3" x14ac:dyDescent="0.25">
      <c r="A5772" s="1" t="s">
        <v>199</v>
      </c>
      <c r="B5772">
        <v>-17.698999999999998</v>
      </c>
      <c r="C5772">
        <v>30.027999999999999</v>
      </c>
    </row>
    <row r="5773" spans="1:3" x14ac:dyDescent="0.25">
      <c r="A5773" s="1" t="s">
        <v>199</v>
      </c>
      <c r="B5773">
        <v>-17.953000000000003</v>
      </c>
      <c r="C5773">
        <v>30.196000000000002</v>
      </c>
    </row>
    <row r="5774" spans="1:3" x14ac:dyDescent="0.25">
      <c r="A5774" s="1" t="s">
        <v>199</v>
      </c>
      <c r="B5774">
        <v>-18.207000000000001</v>
      </c>
      <c r="C5774">
        <v>30.248000000000001</v>
      </c>
    </row>
    <row r="5775" spans="1:3" x14ac:dyDescent="0.25">
      <c r="A5775" s="1" t="s">
        <v>199</v>
      </c>
      <c r="B5775">
        <v>-18.460999999999999</v>
      </c>
      <c r="C5775">
        <v>30.321000000000002</v>
      </c>
    </row>
    <row r="5776" spans="1:3" x14ac:dyDescent="0.25">
      <c r="A5776" s="1" t="s">
        <v>199</v>
      </c>
      <c r="B5776">
        <v>-18.715000000000003</v>
      </c>
      <c r="C5776">
        <v>30.504000000000001</v>
      </c>
    </row>
    <row r="5777" spans="1:3" x14ac:dyDescent="0.25">
      <c r="A5777" s="1" t="s">
        <v>199</v>
      </c>
      <c r="B5777">
        <v>-18.97</v>
      </c>
      <c r="C5777">
        <v>30.611999999999998</v>
      </c>
    </row>
    <row r="5778" spans="1:3" x14ac:dyDescent="0.25">
      <c r="A5778" s="1" t="s">
        <v>199</v>
      </c>
      <c r="B5778">
        <v>-19.224000000000004</v>
      </c>
      <c r="C5778">
        <v>30.803000000000001</v>
      </c>
    </row>
    <row r="5779" spans="1:3" x14ac:dyDescent="0.25">
      <c r="A5779" s="1" t="s">
        <v>199</v>
      </c>
      <c r="B5779">
        <v>-19.478000000000002</v>
      </c>
      <c r="C5779">
        <v>30.981999999999999</v>
      </c>
    </row>
    <row r="5780" spans="1:3" x14ac:dyDescent="0.25">
      <c r="A5780" s="1" t="s">
        <v>199</v>
      </c>
      <c r="B5780">
        <v>-19.731999999999999</v>
      </c>
      <c r="C5780">
        <v>31.134</v>
      </c>
    </row>
    <row r="5781" spans="1:3" x14ac:dyDescent="0.25">
      <c r="A5781" s="1" t="s">
        <v>199</v>
      </c>
      <c r="B5781">
        <v>-19.986000000000004</v>
      </c>
      <c r="C5781">
        <v>31.431000000000001</v>
      </c>
    </row>
    <row r="5782" spans="1:3" x14ac:dyDescent="0.25">
      <c r="A5782" s="1" t="s">
        <v>199</v>
      </c>
      <c r="B5782">
        <v>-20.241</v>
      </c>
      <c r="C5782">
        <v>31.661000000000001</v>
      </c>
    </row>
    <row r="5783" spans="1:3" x14ac:dyDescent="0.25">
      <c r="A5783" s="1" t="s">
        <v>199</v>
      </c>
      <c r="B5783">
        <v>-20.495000000000005</v>
      </c>
      <c r="C5783">
        <v>31.858000000000001</v>
      </c>
    </row>
    <row r="5784" spans="1:3" x14ac:dyDescent="0.25">
      <c r="A5784" s="1" t="s">
        <v>199</v>
      </c>
      <c r="B5784">
        <v>-20.749000000000002</v>
      </c>
      <c r="C5784">
        <v>31.902000000000001</v>
      </c>
    </row>
    <row r="5785" spans="1:3" x14ac:dyDescent="0.25">
      <c r="A5785" s="1" t="s">
        <v>199</v>
      </c>
      <c r="B5785">
        <v>-21.003</v>
      </c>
      <c r="C5785">
        <v>32.048999999999999</v>
      </c>
    </row>
    <row r="5786" spans="1:3" x14ac:dyDescent="0.25">
      <c r="A5786" s="1" t="s">
        <v>199</v>
      </c>
      <c r="B5786">
        <v>-21.257000000000005</v>
      </c>
      <c r="C5786">
        <v>32.161999999999999</v>
      </c>
    </row>
    <row r="5787" spans="1:3" x14ac:dyDescent="0.25">
      <c r="A5787" s="1" t="s">
        <v>199</v>
      </c>
      <c r="B5787">
        <v>-21.512</v>
      </c>
      <c r="C5787">
        <v>32.134999999999998</v>
      </c>
    </row>
    <row r="5788" spans="1:3" x14ac:dyDescent="0.25">
      <c r="A5788" s="1" t="s">
        <v>199</v>
      </c>
      <c r="B5788">
        <v>-21.765999999999998</v>
      </c>
      <c r="C5788">
        <v>32.25</v>
      </c>
    </row>
    <row r="5789" spans="1:3" x14ac:dyDescent="0.25">
      <c r="A5789" s="1" t="s">
        <v>199</v>
      </c>
      <c r="B5789">
        <v>-22.020000000000003</v>
      </c>
      <c r="C5789">
        <v>32.359000000000002</v>
      </c>
    </row>
    <row r="5790" spans="1:3" x14ac:dyDescent="0.25">
      <c r="A5790" s="1" t="s">
        <v>199</v>
      </c>
      <c r="B5790">
        <v>-22.274000000000001</v>
      </c>
      <c r="C5790">
        <v>32.494999999999997</v>
      </c>
    </row>
    <row r="5791" spans="1:3" x14ac:dyDescent="0.25">
      <c r="A5791" s="1" t="s">
        <v>199</v>
      </c>
      <c r="B5791">
        <v>-22.527999999999999</v>
      </c>
      <c r="C5791">
        <v>32.578000000000003</v>
      </c>
    </row>
    <row r="5792" spans="1:3" x14ac:dyDescent="0.25">
      <c r="A5792" s="1" t="s">
        <v>199</v>
      </c>
      <c r="B5792">
        <v>-22.783000000000001</v>
      </c>
      <c r="C5792">
        <v>32.447000000000003</v>
      </c>
    </row>
    <row r="5793" spans="1:3" x14ac:dyDescent="0.25">
      <c r="A5793" s="1" t="s">
        <v>199</v>
      </c>
      <c r="B5793">
        <v>-23.036999999999999</v>
      </c>
      <c r="C5793">
        <v>32.284999999999997</v>
      </c>
    </row>
    <row r="5794" spans="1:3" x14ac:dyDescent="0.25">
      <c r="A5794" s="1" t="s">
        <v>199</v>
      </c>
      <c r="B5794">
        <v>-23.291000000000004</v>
      </c>
      <c r="C5794">
        <v>32.097999999999999</v>
      </c>
    </row>
    <row r="5795" spans="1:3" x14ac:dyDescent="0.25">
      <c r="A5795" s="1" t="s">
        <v>199</v>
      </c>
      <c r="B5795">
        <v>-23.545000000000002</v>
      </c>
      <c r="C5795">
        <v>31.792999999999999</v>
      </c>
    </row>
    <row r="5796" spans="1:3" x14ac:dyDescent="0.25">
      <c r="A5796" s="1" t="s">
        <v>199</v>
      </c>
      <c r="B5796">
        <v>-23.798999999999999</v>
      </c>
      <c r="C5796">
        <v>31.533999999999999</v>
      </c>
    </row>
    <row r="5797" spans="1:3" x14ac:dyDescent="0.25">
      <c r="A5797" s="1" t="s">
        <v>199</v>
      </c>
      <c r="B5797">
        <v>-24.054000000000002</v>
      </c>
      <c r="C5797">
        <v>31.282</v>
      </c>
    </row>
    <row r="5798" spans="1:3" x14ac:dyDescent="0.25">
      <c r="A5798" s="1" t="s">
        <v>199</v>
      </c>
      <c r="B5798">
        <v>-24.308</v>
      </c>
      <c r="C5798">
        <v>30.875</v>
      </c>
    </row>
    <row r="5799" spans="1:3" x14ac:dyDescent="0.25">
      <c r="A5799" s="1" t="s">
        <v>199</v>
      </c>
      <c r="B5799">
        <v>-24.562000000000005</v>
      </c>
      <c r="C5799">
        <v>30.529</v>
      </c>
    </row>
    <row r="5800" spans="1:3" x14ac:dyDescent="0.25">
      <c r="A5800" s="1" t="s">
        <v>199</v>
      </c>
      <c r="B5800">
        <v>-24.816000000000003</v>
      </c>
      <c r="C5800">
        <v>30.119</v>
      </c>
    </row>
    <row r="5801" spans="1:3" x14ac:dyDescent="0.25">
      <c r="A5801" s="1" t="s">
        <v>199</v>
      </c>
      <c r="B5801">
        <v>-25.07</v>
      </c>
      <c r="C5801">
        <v>29.718</v>
      </c>
    </row>
    <row r="5802" spans="1:3" x14ac:dyDescent="0.25">
      <c r="A5802" s="1" t="s">
        <v>199</v>
      </c>
      <c r="B5802">
        <v>-25.325000000000003</v>
      </c>
      <c r="C5802">
        <v>29.288</v>
      </c>
    </row>
    <row r="5803" spans="1:3" x14ac:dyDescent="0.25">
      <c r="A5803" s="1" t="s">
        <v>199</v>
      </c>
      <c r="B5803">
        <v>-25.579000000000001</v>
      </c>
      <c r="C5803">
        <v>28.963000000000001</v>
      </c>
    </row>
    <row r="5804" spans="1:3" x14ac:dyDescent="0.25">
      <c r="A5804" s="1" t="s">
        <v>199</v>
      </c>
      <c r="B5804">
        <v>-25.832999999999998</v>
      </c>
      <c r="C5804">
        <v>28.715</v>
      </c>
    </row>
    <row r="5805" spans="1:3" x14ac:dyDescent="0.25">
      <c r="A5805" s="1" t="s">
        <v>199</v>
      </c>
      <c r="B5805">
        <v>-26.087000000000003</v>
      </c>
      <c r="C5805">
        <v>28.306000000000001</v>
      </c>
    </row>
    <row r="5806" spans="1:3" x14ac:dyDescent="0.25">
      <c r="A5806" s="1" t="s">
        <v>199</v>
      </c>
      <c r="B5806">
        <v>-26.341000000000001</v>
      </c>
      <c r="C5806">
        <v>27.824999999999999</v>
      </c>
    </row>
    <row r="5807" spans="1:3" x14ac:dyDescent="0.25">
      <c r="A5807" s="1" t="s">
        <v>199</v>
      </c>
      <c r="B5807">
        <v>-26.596000000000004</v>
      </c>
      <c r="C5807">
        <v>27.370999999999999</v>
      </c>
    </row>
    <row r="5808" spans="1:3" x14ac:dyDescent="0.25">
      <c r="A5808" s="1" t="s">
        <v>199</v>
      </c>
      <c r="B5808">
        <v>-26.85</v>
      </c>
      <c r="C5808">
        <v>27.170999999999999</v>
      </c>
    </row>
    <row r="5809" spans="1:3" x14ac:dyDescent="0.25">
      <c r="A5809" s="1" t="s">
        <v>199</v>
      </c>
      <c r="B5809">
        <v>-27.103999999999999</v>
      </c>
      <c r="C5809">
        <v>26.887</v>
      </c>
    </row>
    <row r="5810" spans="1:3" x14ac:dyDescent="0.25">
      <c r="A5810" s="1" t="s">
        <v>199</v>
      </c>
      <c r="B5810">
        <v>-27.358000000000004</v>
      </c>
      <c r="C5810">
        <v>26.669</v>
      </c>
    </row>
    <row r="5811" spans="1:3" x14ac:dyDescent="0.25">
      <c r="A5811" s="1" t="s">
        <v>199</v>
      </c>
      <c r="B5811">
        <v>-27.612000000000002</v>
      </c>
      <c r="C5811">
        <v>26.396000000000001</v>
      </c>
    </row>
    <row r="5812" spans="1:3" x14ac:dyDescent="0.25">
      <c r="A5812" s="1" t="s">
        <v>199</v>
      </c>
      <c r="B5812">
        <v>-27.867000000000004</v>
      </c>
      <c r="C5812">
        <v>26.15</v>
      </c>
    </row>
    <row r="5813" spans="1:3" x14ac:dyDescent="0.25">
      <c r="A5813" s="1" t="s">
        <v>199</v>
      </c>
      <c r="B5813">
        <v>-28.121000000000002</v>
      </c>
      <c r="C5813">
        <v>25.893999999999998</v>
      </c>
    </row>
    <row r="5814" spans="1:3" x14ac:dyDescent="0.25">
      <c r="A5814" s="1" t="s">
        <v>199</v>
      </c>
      <c r="B5814">
        <v>-28.375</v>
      </c>
      <c r="C5814">
        <v>25.640999999999998</v>
      </c>
    </row>
    <row r="5815" spans="1:3" x14ac:dyDescent="0.25">
      <c r="A5815" s="1" t="s">
        <v>199</v>
      </c>
      <c r="B5815">
        <v>-28.629000000000005</v>
      </c>
      <c r="C5815">
        <v>25.425000000000001</v>
      </c>
    </row>
    <row r="5816" spans="1:3" x14ac:dyDescent="0.25">
      <c r="A5816" s="1" t="s">
        <v>199</v>
      </c>
      <c r="B5816">
        <v>-28.883000000000003</v>
      </c>
      <c r="C5816">
        <v>25.248000000000001</v>
      </c>
    </row>
    <row r="5817" spans="1:3" x14ac:dyDescent="0.25">
      <c r="A5817" s="1" t="s">
        <v>199</v>
      </c>
      <c r="B5817">
        <v>-29.137999999999998</v>
      </c>
      <c r="C5817">
        <v>25.035</v>
      </c>
    </row>
    <row r="5818" spans="1:3" x14ac:dyDescent="0.25">
      <c r="A5818" s="1" t="s">
        <v>199</v>
      </c>
      <c r="B5818">
        <v>-29.392000000000003</v>
      </c>
      <c r="C5818">
        <v>24.802</v>
      </c>
    </row>
    <row r="5819" spans="1:3" x14ac:dyDescent="0.25">
      <c r="A5819" s="1" t="s">
        <v>199</v>
      </c>
      <c r="B5819">
        <v>-29.646000000000001</v>
      </c>
      <c r="C5819">
        <v>24.568999999999999</v>
      </c>
    </row>
    <row r="5820" spans="1:3" x14ac:dyDescent="0.25">
      <c r="A5820" s="1" t="s">
        <v>199</v>
      </c>
      <c r="B5820">
        <v>-29.9</v>
      </c>
      <c r="C5820">
        <v>24.353999999999999</v>
      </c>
    </row>
    <row r="5821" spans="1:3" x14ac:dyDescent="0.25">
      <c r="A5821" s="1" t="s">
        <v>199</v>
      </c>
      <c r="B5821">
        <v>-30.154000000000003</v>
      </c>
      <c r="C5821">
        <v>24.228999999999999</v>
      </c>
    </row>
    <row r="5822" spans="1:3" x14ac:dyDescent="0.25">
      <c r="A5822" s="1" t="s">
        <v>199</v>
      </c>
      <c r="B5822">
        <v>-30.408999999999999</v>
      </c>
      <c r="C5822">
        <v>24.132000000000001</v>
      </c>
    </row>
    <row r="5823" spans="1:3" x14ac:dyDescent="0.25">
      <c r="A5823" s="1" t="s">
        <v>199</v>
      </c>
      <c r="B5823">
        <v>-30.663000000000004</v>
      </c>
      <c r="C5823">
        <v>23.957000000000001</v>
      </c>
    </row>
    <row r="5824" spans="1:3" x14ac:dyDescent="0.25">
      <c r="A5824" s="1" t="s">
        <v>199</v>
      </c>
      <c r="B5824">
        <v>-30.917000000000002</v>
      </c>
      <c r="C5824">
        <v>23.843</v>
      </c>
    </row>
    <row r="5825" spans="1:3" x14ac:dyDescent="0.25">
      <c r="A5825" s="1" t="s">
        <v>199</v>
      </c>
      <c r="B5825">
        <v>-31.170999999999999</v>
      </c>
      <c r="C5825">
        <v>23.678999999999998</v>
      </c>
    </row>
    <row r="5826" spans="1:3" x14ac:dyDescent="0.25">
      <c r="A5826" s="1" t="s">
        <v>199</v>
      </c>
      <c r="B5826">
        <v>-31.425000000000004</v>
      </c>
      <c r="C5826">
        <v>23.571999999999999</v>
      </c>
    </row>
    <row r="5827" spans="1:3" x14ac:dyDescent="0.25">
      <c r="A5827" s="1" t="s">
        <v>199</v>
      </c>
      <c r="B5827">
        <v>-31.68</v>
      </c>
      <c r="C5827">
        <v>23.547999999999998</v>
      </c>
    </row>
    <row r="5828" spans="1:3" x14ac:dyDescent="0.25">
      <c r="A5828" s="1" t="s">
        <v>199</v>
      </c>
      <c r="B5828">
        <v>-31.934000000000005</v>
      </c>
      <c r="C5828">
        <v>23.425999999999998</v>
      </c>
    </row>
    <row r="5829" spans="1:3" x14ac:dyDescent="0.25">
      <c r="A5829" s="1" t="s">
        <v>199</v>
      </c>
      <c r="B5829">
        <v>-32.188000000000002</v>
      </c>
      <c r="C5829">
        <v>23.376999999999999</v>
      </c>
    </row>
    <row r="5830" spans="1:3" x14ac:dyDescent="0.25">
      <c r="A5830" s="1" t="s">
        <v>199</v>
      </c>
      <c r="B5830">
        <v>-32.442</v>
      </c>
      <c r="C5830">
        <v>23.332000000000001</v>
      </c>
    </row>
    <row r="5831" spans="1:3" x14ac:dyDescent="0.25">
      <c r="A5831" s="1" t="s">
        <v>199</v>
      </c>
      <c r="B5831">
        <v>-32.696000000000005</v>
      </c>
      <c r="C5831">
        <v>23.236999999999998</v>
      </c>
    </row>
    <row r="5832" spans="1:3" x14ac:dyDescent="0.25">
      <c r="A5832" s="1" t="s">
        <v>199</v>
      </c>
      <c r="B5832">
        <v>-32.950999999999993</v>
      </c>
      <c r="C5832">
        <v>23.164000000000001</v>
      </c>
    </row>
    <row r="5833" spans="1:3" x14ac:dyDescent="0.25">
      <c r="A5833" s="1" t="s">
        <v>199</v>
      </c>
      <c r="B5833">
        <v>-33.204999999999998</v>
      </c>
      <c r="C5833">
        <v>23.024999999999999</v>
      </c>
    </row>
    <row r="5834" spans="1:3" x14ac:dyDescent="0.25">
      <c r="A5834" s="1" t="s">
        <v>199</v>
      </c>
      <c r="B5834">
        <v>-33.459000000000003</v>
      </c>
      <c r="C5834">
        <v>23.033000000000001</v>
      </c>
    </row>
    <row r="5835" spans="1:3" x14ac:dyDescent="0.25">
      <c r="A5835" s="1" t="s">
        <v>199</v>
      </c>
      <c r="B5835">
        <v>-33.712999999999994</v>
      </c>
      <c r="C5835">
        <v>23.085000000000001</v>
      </c>
    </row>
    <row r="5836" spans="1:3" x14ac:dyDescent="0.25">
      <c r="A5836" s="1" t="s">
        <v>199</v>
      </c>
      <c r="B5836">
        <v>-33.966999999999999</v>
      </c>
      <c r="C5836">
        <v>22.995000000000001</v>
      </c>
    </row>
    <row r="5837" spans="1:3" x14ac:dyDescent="0.25">
      <c r="A5837" s="1" t="s">
        <v>199</v>
      </c>
      <c r="B5837">
        <v>-34.221999999999994</v>
      </c>
      <c r="C5837">
        <v>22.920999999999999</v>
      </c>
    </row>
    <row r="5838" spans="1:3" x14ac:dyDescent="0.25">
      <c r="A5838" s="1" t="s">
        <v>199</v>
      </c>
      <c r="B5838">
        <v>-34.475999999999999</v>
      </c>
      <c r="C5838">
        <v>22.896999999999998</v>
      </c>
    </row>
    <row r="5839" spans="1:3" x14ac:dyDescent="0.25">
      <c r="A5839" s="1" t="s">
        <v>199</v>
      </c>
      <c r="B5839">
        <v>-34.730000000000004</v>
      </c>
      <c r="C5839">
        <v>22.864000000000001</v>
      </c>
    </row>
    <row r="5840" spans="1:3" x14ac:dyDescent="0.25">
      <c r="A5840" s="1" t="s">
        <v>199</v>
      </c>
      <c r="B5840">
        <v>-34.983999999999995</v>
      </c>
      <c r="C5840">
        <v>22.795999999999999</v>
      </c>
    </row>
    <row r="5841" spans="1:3" x14ac:dyDescent="0.25">
      <c r="A5841" s="1" t="s">
        <v>199</v>
      </c>
      <c r="B5841">
        <v>-35.238</v>
      </c>
      <c r="C5841">
        <v>22.841000000000001</v>
      </c>
    </row>
    <row r="5842" spans="1:3" x14ac:dyDescent="0.25">
      <c r="A5842" s="1" t="s">
        <v>199</v>
      </c>
      <c r="B5842">
        <v>-35.492999999999995</v>
      </c>
      <c r="C5842">
        <v>22.983000000000001</v>
      </c>
    </row>
    <row r="5843" spans="1:3" x14ac:dyDescent="0.25">
      <c r="A5843" s="1" t="s">
        <v>199</v>
      </c>
      <c r="B5843">
        <v>-35.747</v>
      </c>
      <c r="C5843">
        <v>22.937999999999999</v>
      </c>
    </row>
    <row r="5844" spans="1:3" x14ac:dyDescent="0.25">
      <c r="A5844" s="1" t="s">
        <v>199</v>
      </c>
      <c r="B5844">
        <v>-36.001000000000005</v>
      </c>
      <c r="C5844">
        <v>22.922000000000001</v>
      </c>
    </row>
    <row r="5845" spans="1:3" x14ac:dyDescent="0.25">
      <c r="A5845" s="1" t="s">
        <v>199</v>
      </c>
      <c r="B5845">
        <v>-36.254999999999995</v>
      </c>
      <c r="C5845">
        <v>22.925000000000001</v>
      </c>
    </row>
    <row r="5846" spans="1:3" x14ac:dyDescent="0.25">
      <c r="A5846" s="1" t="s">
        <v>199</v>
      </c>
      <c r="B5846">
        <v>-36.509</v>
      </c>
      <c r="C5846">
        <v>22.88</v>
      </c>
    </row>
    <row r="5847" spans="1:3" x14ac:dyDescent="0.25">
      <c r="A5847" s="1" t="s">
        <v>199</v>
      </c>
      <c r="B5847">
        <v>-36.763999999999996</v>
      </c>
      <c r="C5847">
        <v>22.841999999999999</v>
      </c>
    </row>
    <row r="5848" spans="1:3" x14ac:dyDescent="0.25">
      <c r="A5848" s="1" t="s">
        <v>199</v>
      </c>
      <c r="B5848">
        <v>-37.018000000000001</v>
      </c>
      <c r="C5848">
        <v>23.001999999999999</v>
      </c>
    </row>
    <row r="5849" spans="1:3" x14ac:dyDescent="0.25">
      <c r="A5849" s="1" t="s">
        <v>199</v>
      </c>
      <c r="B5849">
        <v>-37.271999999999991</v>
      </c>
      <c r="C5849">
        <v>23.164999999999999</v>
      </c>
    </row>
    <row r="5850" spans="1:3" x14ac:dyDescent="0.25">
      <c r="A5850" s="1" t="s">
        <v>199</v>
      </c>
      <c r="B5850">
        <v>-37.525999999999996</v>
      </c>
      <c r="C5850">
        <v>23.314</v>
      </c>
    </row>
    <row r="5851" spans="1:3" x14ac:dyDescent="0.25">
      <c r="A5851" s="1" t="s">
        <v>199</v>
      </c>
      <c r="B5851">
        <v>-37.78</v>
      </c>
      <c r="C5851">
        <v>23.404</v>
      </c>
    </row>
    <row r="5852" spans="1:3" x14ac:dyDescent="0.25">
      <c r="A5852" s="1" t="s">
        <v>199</v>
      </c>
      <c r="B5852">
        <v>-38.034999999999997</v>
      </c>
      <c r="C5852">
        <v>23.509</v>
      </c>
    </row>
    <row r="5853" spans="1:3" x14ac:dyDescent="0.25">
      <c r="A5853" s="1" t="s">
        <v>199</v>
      </c>
      <c r="B5853">
        <v>-38.289000000000001</v>
      </c>
      <c r="C5853">
        <v>23.603999999999999</v>
      </c>
    </row>
    <row r="5854" spans="1:3" x14ac:dyDescent="0.25">
      <c r="A5854" s="1" t="s">
        <v>199</v>
      </c>
      <c r="B5854">
        <v>-38.542999999999992</v>
      </c>
      <c r="C5854">
        <v>23.79</v>
      </c>
    </row>
    <row r="5855" spans="1:3" x14ac:dyDescent="0.25">
      <c r="A5855" s="1" t="s">
        <v>199</v>
      </c>
      <c r="B5855">
        <v>-38.796999999999997</v>
      </c>
      <c r="C5855">
        <v>24.306999999999999</v>
      </c>
    </row>
    <row r="5856" spans="1:3" x14ac:dyDescent="0.25">
      <c r="A5856" s="1" t="s">
        <v>199</v>
      </c>
      <c r="B5856">
        <v>-39.051000000000002</v>
      </c>
      <c r="C5856">
        <v>24.805</v>
      </c>
    </row>
    <row r="5857" spans="1:3" x14ac:dyDescent="0.25">
      <c r="A5857" s="1" t="s">
        <v>199</v>
      </c>
      <c r="B5857">
        <v>-39.305999999999997</v>
      </c>
      <c r="C5857">
        <v>25.178999999999998</v>
      </c>
    </row>
    <row r="5858" spans="1:3" x14ac:dyDescent="0.25">
      <c r="A5858" s="1" t="s">
        <v>199</v>
      </c>
      <c r="B5858">
        <v>-39.56</v>
      </c>
      <c r="C5858">
        <v>25.568000000000001</v>
      </c>
    </row>
    <row r="5859" spans="1:3" x14ac:dyDescent="0.25">
      <c r="A5859" s="1" t="s">
        <v>199</v>
      </c>
      <c r="B5859">
        <v>-39.813999999999993</v>
      </c>
      <c r="C5859">
        <v>25.88</v>
      </c>
    </row>
    <row r="5860" spans="1:3" x14ac:dyDescent="0.25">
      <c r="A5860" s="1" t="s">
        <v>199</v>
      </c>
      <c r="B5860">
        <v>-40.067999999999998</v>
      </c>
      <c r="C5860">
        <v>26.248999999999999</v>
      </c>
    </row>
    <row r="5861" spans="1:3" x14ac:dyDescent="0.25">
      <c r="A5861" s="1" t="s">
        <v>199</v>
      </c>
      <c r="B5861">
        <v>-40.322000000000003</v>
      </c>
      <c r="C5861">
        <v>26.67</v>
      </c>
    </row>
    <row r="5862" spans="1:3" x14ac:dyDescent="0.25">
      <c r="A5862" s="1" t="s">
        <v>199</v>
      </c>
      <c r="B5862">
        <v>-40.576999999999998</v>
      </c>
      <c r="C5862">
        <v>27.039000000000001</v>
      </c>
    </row>
    <row r="5863" spans="1:3" x14ac:dyDescent="0.25">
      <c r="A5863" s="1" t="s">
        <v>199</v>
      </c>
      <c r="B5863">
        <v>-40.831000000000003</v>
      </c>
      <c r="C5863">
        <v>27.42</v>
      </c>
    </row>
    <row r="5864" spans="1:3" x14ac:dyDescent="0.25">
      <c r="A5864" s="1" t="s">
        <v>199</v>
      </c>
      <c r="B5864">
        <v>-41.084999999999994</v>
      </c>
      <c r="C5864">
        <v>27.753</v>
      </c>
    </row>
    <row r="5865" spans="1:3" x14ac:dyDescent="0.25">
      <c r="A5865" s="1" t="s">
        <v>199</v>
      </c>
      <c r="B5865">
        <v>-41.338999999999999</v>
      </c>
      <c r="C5865">
        <v>28.004000000000001</v>
      </c>
    </row>
    <row r="5866" spans="1:3" x14ac:dyDescent="0.25">
      <c r="A5866" s="1" t="s">
        <v>199</v>
      </c>
      <c r="B5866">
        <v>-41.593000000000004</v>
      </c>
      <c r="C5866">
        <v>28.364000000000001</v>
      </c>
    </row>
    <row r="5867" spans="1:3" x14ac:dyDescent="0.25">
      <c r="A5867" s="1" t="s">
        <v>199</v>
      </c>
      <c r="B5867">
        <v>-41.847999999999999</v>
      </c>
      <c r="C5867">
        <v>28.64</v>
      </c>
    </row>
    <row r="5868" spans="1:3" x14ac:dyDescent="0.25">
      <c r="A5868" s="1" t="s">
        <v>199</v>
      </c>
      <c r="B5868">
        <v>-42.102000000000004</v>
      </c>
      <c r="C5868">
        <v>28.875</v>
      </c>
    </row>
    <row r="5869" spans="1:3" x14ac:dyDescent="0.25">
      <c r="A5869" s="1" t="s">
        <v>199</v>
      </c>
      <c r="B5869">
        <v>-42.355999999999995</v>
      </c>
      <c r="C5869">
        <v>29.199000000000002</v>
      </c>
    </row>
    <row r="5870" spans="1:3" x14ac:dyDescent="0.25">
      <c r="A5870" s="1" t="s">
        <v>199</v>
      </c>
      <c r="B5870">
        <v>-42.61</v>
      </c>
      <c r="C5870">
        <v>29.5</v>
      </c>
    </row>
    <row r="5871" spans="1:3" x14ac:dyDescent="0.25">
      <c r="A5871" s="1" t="s">
        <v>199</v>
      </c>
      <c r="B5871">
        <v>-42.864000000000004</v>
      </c>
      <c r="C5871">
        <v>29.779</v>
      </c>
    </row>
    <row r="5872" spans="1:3" x14ac:dyDescent="0.25">
      <c r="A5872" s="1" t="s">
        <v>199</v>
      </c>
      <c r="B5872">
        <v>-43.119</v>
      </c>
      <c r="C5872">
        <v>30.097999999999999</v>
      </c>
    </row>
    <row r="5873" spans="1:3" x14ac:dyDescent="0.25">
      <c r="A5873" s="1" t="s">
        <v>199</v>
      </c>
      <c r="B5873">
        <v>-43.373000000000005</v>
      </c>
      <c r="C5873">
        <v>30.484000000000002</v>
      </c>
    </row>
    <row r="5874" spans="1:3" x14ac:dyDescent="0.25">
      <c r="A5874" s="1" t="s">
        <v>199</v>
      </c>
      <c r="B5874">
        <v>-43.626999999999995</v>
      </c>
      <c r="C5874">
        <v>30.704000000000001</v>
      </c>
    </row>
    <row r="5875" spans="1:3" x14ac:dyDescent="0.25">
      <c r="A5875" s="1" t="s">
        <v>199</v>
      </c>
      <c r="B5875">
        <v>-43.881</v>
      </c>
      <c r="C5875">
        <v>30.940999999999999</v>
      </c>
    </row>
    <row r="5876" spans="1:3" x14ac:dyDescent="0.25">
      <c r="A5876" s="1" t="s">
        <v>199</v>
      </c>
      <c r="B5876">
        <v>-44.135000000000005</v>
      </c>
      <c r="C5876">
        <v>31.29</v>
      </c>
    </row>
    <row r="5877" spans="1:3" x14ac:dyDescent="0.25">
      <c r="A5877" s="1" t="s">
        <v>199</v>
      </c>
      <c r="B5877">
        <v>-44.39</v>
      </c>
      <c r="C5877">
        <v>31.463000000000001</v>
      </c>
    </row>
    <row r="5878" spans="1:3" x14ac:dyDescent="0.25">
      <c r="A5878" s="1" t="s">
        <v>199</v>
      </c>
      <c r="B5878">
        <v>-44.643999999999991</v>
      </c>
      <c r="C5878">
        <v>31.623999999999999</v>
      </c>
    </row>
    <row r="5879" spans="1:3" x14ac:dyDescent="0.25">
      <c r="A5879" s="1" t="s">
        <v>199</v>
      </c>
      <c r="B5879">
        <v>-44.897999999999996</v>
      </c>
      <c r="C5879">
        <v>31.701000000000001</v>
      </c>
    </row>
    <row r="5880" spans="1:3" x14ac:dyDescent="0.25">
      <c r="A5880" s="1" t="s">
        <v>199</v>
      </c>
      <c r="B5880">
        <v>-45.152000000000001</v>
      </c>
      <c r="C5880">
        <v>31.855</v>
      </c>
    </row>
    <row r="5881" spans="1:3" x14ac:dyDescent="0.25">
      <c r="A5881" s="1" t="s">
        <v>199</v>
      </c>
      <c r="B5881">
        <v>-45.405999999999992</v>
      </c>
      <c r="C5881">
        <v>32.012</v>
      </c>
    </row>
    <row r="5882" spans="1:3" x14ac:dyDescent="0.25">
      <c r="A5882" s="1" t="s">
        <v>199</v>
      </c>
      <c r="B5882">
        <v>-45.661000000000001</v>
      </c>
      <c r="C5882">
        <v>32.270000000000003</v>
      </c>
    </row>
    <row r="5883" spans="1:3" x14ac:dyDescent="0.25">
      <c r="A5883" s="1" t="s">
        <v>199</v>
      </c>
      <c r="B5883">
        <v>-45.915000000000006</v>
      </c>
      <c r="C5883">
        <v>32.514000000000003</v>
      </c>
    </row>
    <row r="5884" spans="1:3" x14ac:dyDescent="0.25">
      <c r="A5884" s="1" t="s">
        <v>199</v>
      </c>
      <c r="B5884">
        <v>-46.168999999999997</v>
      </c>
      <c r="C5884">
        <v>32.625</v>
      </c>
    </row>
    <row r="5885" spans="1:3" x14ac:dyDescent="0.25">
      <c r="A5885" s="1" t="s">
        <v>199</v>
      </c>
      <c r="B5885">
        <v>-46.423000000000002</v>
      </c>
      <c r="C5885">
        <v>32.729999999999997</v>
      </c>
    </row>
    <row r="5886" spans="1:3" x14ac:dyDescent="0.25">
      <c r="A5886" s="1" t="s">
        <v>199</v>
      </c>
      <c r="B5886">
        <v>-46.677000000000007</v>
      </c>
      <c r="C5886">
        <v>32.807000000000002</v>
      </c>
    </row>
    <row r="5887" spans="1:3" x14ac:dyDescent="0.25">
      <c r="A5887" s="1" t="s">
        <v>199</v>
      </c>
      <c r="B5887">
        <v>-46.932000000000002</v>
      </c>
      <c r="C5887">
        <v>32.904000000000003</v>
      </c>
    </row>
    <row r="5888" spans="1:3" x14ac:dyDescent="0.25">
      <c r="A5888" s="1" t="s">
        <v>199</v>
      </c>
      <c r="B5888">
        <v>-47.186000000000007</v>
      </c>
      <c r="C5888">
        <v>32.997999999999998</v>
      </c>
    </row>
    <row r="5889" spans="1:3" x14ac:dyDescent="0.25">
      <c r="A5889" s="1" t="s">
        <v>199</v>
      </c>
      <c r="B5889">
        <v>-47.44</v>
      </c>
      <c r="C5889">
        <v>33.087000000000003</v>
      </c>
    </row>
    <row r="5890" spans="1:3" x14ac:dyDescent="0.25">
      <c r="A5890" s="1" t="s">
        <v>199</v>
      </c>
      <c r="B5890">
        <v>-47.694000000000003</v>
      </c>
      <c r="C5890">
        <v>33.085999999999999</v>
      </c>
    </row>
    <row r="5891" spans="1:3" x14ac:dyDescent="0.25">
      <c r="A5891" s="1" t="s">
        <v>199</v>
      </c>
      <c r="B5891">
        <v>-47.948000000000008</v>
      </c>
      <c r="C5891">
        <v>33.106000000000002</v>
      </c>
    </row>
    <row r="5892" spans="1:3" x14ac:dyDescent="0.25">
      <c r="A5892" s="1" t="s">
        <v>199</v>
      </c>
      <c r="B5892">
        <v>-48.203000000000003</v>
      </c>
      <c r="C5892">
        <v>33.064</v>
      </c>
    </row>
    <row r="5893" spans="1:3" x14ac:dyDescent="0.25">
      <c r="A5893" s="1" t="s">
        <v>199</v>
      </c>
      <c r="B5893">
        <v>-48.457000000000008</v>
      </c>
      <c r="C5893">
        <v>33.103000000000002</v>
      </c>
    </row>
    <row r="5894" spans="1:3" x14ac:dyDescent="0.25">
      <c r="A5894" s="1" t="s">
        <v>199</v>
      </c>
      <c r="B5894">
        <v>-48.710999999999999</v>
      </c>
      <c r="C5894">
        <v>33.174999999999997</v>
      </c>
    </row>
    <row r="5895" spans="1:3" x14ac:dyDescent="0.25">
      <c r="A5895" s="1" t="s">
        <v>199</v>
      </c>
      <c r="B5895">
        <v>-48.965000000000003</v>
      </c>
      <c r="C5895">
        <v>33.31</v>
      </c>
    </row>
    <row r="5896" spans="1:3" x14ac:dyDescent="0.25">
      <c r="A5896" s="1" t="s">
        <v>199</v>
      </c>
      <c r="B5896">
        <v>-49.219000000000008</v>
      </c>
      <c r="C5896">
        <v>33.4</v>
      </c>
    </row>
    <row r="5897" spans="1:3" x14ac:dyDescent="0.25">
      <c r="A5897" s="1" t="s">
        <v>199</v>
      </c>
      <c r="B5897">
        <v>-49.474000000000004</v>
      </c>
      <c r="C5897">
        <v>33.496000000000002</v>
      </c>
    </row>
    <row r="5898" spans="1:3" x14ac:dyDescent="0.25">
      <c r="A5898" s="1" t="s">
        <v>199</v>
      </c>
      <c r="B5898">
        <v>-49.728000000000009</v>
      </c>
      <c r="C5898">
        <v>33.557000000000002</v>
      </c>
    </row>
    <row r="5899" spans="1:3" x14ac:dyDescent="0.25">
      <c r="A5899" s="1" t="s">
        <v>199</v>
      </c>
      <c r="B5899">
        <v>-49.981999999999999</v>
      </c>
      <c r="C5899">
        <v>33.576999999999998</v>
      </c>
    </row>
    <row r="5900" spans="1:3" x14ac:dyDescent="0.25">
      <c r="A5900" s="1" t="s">
        <v>199</v>
      </c>
      <c r="B5900">
        <v>-50.236000000000004</v>
      </c>
      <c r="C5900">
        <v>33.600999999999999</v>
      </c>
    </row>
    <row r="5901" spans="1:3" x14ac:dyDescent="0.25">
      <c r="A5901" s="1" t="s">
        <v>199</v>
      </c>
      <c r="B5901">
        <v>-50.489999999999995</v>
      </c>
      <c r="C5901">
        <v>33.609000000000002</v>
      </c>
    </row>
    <row r="5902" spans="1:3" x14ac:dyDescent="0.25">
      <c r="A5902" s="1" t="s">
        <v>199</v>
      </c>
      <c r="B5902">
        <v>-50.745000000000005</v>
      </c>
      <c r="C5902">
        <v>33.651000000000003</v>
      </c>
    </row>
    <row r="5903" spans="1:3" x14ac:dyDescent="0.25">
      <c r="A5903" s="1" t="s">
        <v>199</v>
      </c>
      <c r="B5903">
        <v>-50.998999999999995</v>
      </c>
      <c r="C5903">
        <v>33.65</v>
      </c>
    </row>
    <row r="5904" spans="1:3" x14ac:dyDescent="0.25">
      <c r="A5904" s="1" t="s">
        <v>199</v>
      </c>
      <c r="B5904">
        <v>-51.253</v>
      </c>
      <c r="C5904">
        <v>33.661999999999999</v>
      </c>
    </row>
    <row r="5905" spans="1:3" x14ac:dyDescent="0.25">
      <c r="A5905" s="1" t="s">
        <v>199</v>
      </c>
      <c r="B5905">
        <v>-51.507000000000005</v>
      </c>
      <c r="C5905">
        <v>33.68</v>
      </c>
    </row>
    <row r="5906" spans="1:3" x14ac:dyDescent="0.25">
      <c r="A5906" s="1" t="s">
        <v>199</v>
      </c>
      <c r="B5906">
        <v>-51.760999999999996</v>
      </c>
      <c r="C5906">
        <v>33.720999999999997</v>
      </c>
    </row>
    <row r="5907" spans="1:3" x14ac:dyDescent="0.25">
      <c r="A5907" s="1" t="s">
        <v>199</v>
      </c>
      <c r="B5907">
        <v>-52.016000000000005</v>
      </c>
      <c r="C5907">
        <v>33.773000000000003</v>
      </c>
    </row>
    <row r="5908" spans="1:3" x14ac:dyDescent="0.25">
      <c r="A5908" s="1" t="s">
        <v>199</v>
      </c>
      <c r="B5908">
        <v>-52.269999999999996</v>
      </c>
      <c r="C5908">
        <v>33.917999999999999</v>
      </c>
    </row>
    <row r="5909" spans="1:3" x14ac:dyDescent="0.25">
      <c r="A5909" s="1" t="s">
        <v>199</v>
      </c>
      <c r="B5909">
        <v>-52.524000000000001</v>
      </c>
      <c r="C5909">
        <v>34.094000000000001</v>
      </c>
    </row>
    <row r="5910" spans="1:3" x14ac:dyDescent="0.25">
      <c r="A5910" s="1" t="s">
        <v>199</v>
      </c>
      <c r="B5910">
        <v>-52.778000000000006</v>
      </c>
      <c r="C5910">
        <v>34.173999999999999</v>
      </c>
    </row>
    <row r="5911" spans="1:3" x14ac:dyDescent="0.25">
      <c r="A5911" s="1" t="s">
        <v>199</v>
      </c>
      <c r="B5911">
        <v>-53.031999999999996</v>
      </c>
      <c r="C5911">
        <v>34.283000000000001</v>
      </c>
    </row>
    <row r="5912" spans="1:3" x14ac:dyDescent="0.25">
      <c r="A5912" s="1" t="s">
        <v>199</v>
      </c>
      <c r="B5912">
        <v>-53.287000000000006</v>
      </c>
      <c r="C5912">
        <v>34.341000000000001</v>
      </c>
    </row>
    <row r="5913" spans="1:3" x14ac:dyDescent="0.25">
      <c r="A5913" s="1" t="s">
        <v>199</v>
      </c>
      <c r="B5913">
        <v>-53.540999999999997</v>
      </c>
      <c r="C5913">
        <v>34.503999999999998</v>
      </c>
    </row>
    <row r="5914" spans="1:3" x14ac:dyDescent="0.25">
      <c r="A5914" s="1" t="s">
        <v>199</v>
      </c>
      <c r="B5914">
        <v>-53.795000000000002</v>
      </c>
      <c r="C5914">
        <v>34.646999999999998</v>
      </c>
    </row>
    <row r="5915" spans="1:3" x14ac:dyDescent="0.25">
      <c r="A5915" s="1" t="s">
        <v>199</v>
      </c>
      <c r="B5915">
        <v>-54.049000000000007</v>
      </c>
      <c r="C5915">
        <v>34.639000000000003</v>
      </c>
    </row>
    <row r="5916" spans="1:3" x14ac:dyDescent="0.25">
      <c r="A5916" s="1" t="s">
        <v>199</v>
      </c>
      <c r="B5916">
        <v>-54.302999999999997</v>
      </c>
      <c r="C5916">
        <v>34.728000000000002</v>
      </c>
    </row>
    <row r="5917" spans="1:3" x14ac:dyDescent="0.25">
      <c r="A5917" s="1" t="s">
        <v>199</v>
      </c>
      <c r="B5917">
        <v>-54.558000000000007</v>
      </c>
      <c r="C5917">
        <v>34.83</v>
      </c>
    </row>
    <row r="5918" spans="1:3" x14ac:dyDescent="0.25">
      <c r="A5918" s="1" t="s">
        <v>199</v>
      </c>
      <c r="B5918">
        <v>-54.811999999999998</v>
      </c>
      <c r="C5918">
        <v>34.814</v>
      </c>
    </row>
    <row r="5919" spans="1:3" x14ac:dyDescent="0.25">
      <c r="A5919" s="1" t="s">
        <v>199</v>
      </c>
      <c r="B5919">
        <v>-55.066000000000003</v>
      </c>
      <c r="C5919">
        <v>34.863</v>
      </c>
    </row>
    <row r="5920" spans="1:3" x14ac:dyDescent="0.25">
      <c r="A5920" s="1" t="s">
        <v>199</v>
      </c>
      <c r="B5920">
        <v>-55.320000000000007</v>
      </c>
      <c r="C5920">
        <v>34.829000000000001</v>
      </c>
    </row>
    <row r="5921" spans="1:3" x14ac:dyDescent="0.25">
      <c r="A5921" s="1" t="s">
        <v>199</v>
      </c>
      <c r="B5921">
        <v>-55.573999999999998</v>
      </c>
      <c r="C5921">
        <v>34.743000000000002</v>
      </c>
    </row>
    <row r="5922" spans="1:3" x14ac:dyDescent="0.25">
      <c r="A5922" s="1" t="s">
        <v>199</v>
      </c>
      <c r="B5922">
        <v>-55.829000000000008</v>
      </c>
      <c r="C5922">
        <v>34.698</v>
      </c>
    </row>
    <row r="5923" spans="1:3" x14ac:dyDescent="0.25">
      <c r="A5923" s="1" t="s">
        <v>199</v>
      </c>
      <c r="B5923">
        <v>-56.082999999999998</v>
      </c>
      <c r="C5923">
        <v>34.546999999999997</v>
      </c>
    </row>
    <row r="5924" spans="1:3" x14ac:dyDescent="0.25">
      <c r="A5924" s="1" t="s">
        <v>199</v>
      </c>
      <c r="B5924">
        <v>-56.337000000000003</v>
      </c>
      <c r="C5924">
        <v>34.261000000000003</v>
      </c>
    </row>
    <row r="5925" spans="1:3" x14ac:dyDescent="0.25">
      <c r="A5925" s="1" t="s">
        <v>199</v>
      </c>
      <c r="B5925">
        <v>-56.591000000000008</v>
      </c>
      <c r="C5925">
        <v>33.945</v>
      </c>
    </row>
    <row r="5926" spans="1:3" x14ac:dyDescent="0.25">
      <c r="A5926" s="1" t="s">
        <v>199</v>
      </c>
      <c r="B5926">
        <v>-56.844999999999999</v>
      </c>
      <c r="C5926">
        <v>33.491</v>
      </c>
    </row>
    <row r="5927" spans="1:3" x14ac:dyDescent="0.25">
      <c r="A5927" s="1" t="s">
        <v>199</v>
      </c>
      <c r="B5927">
        <v>-57.100000000000009</v>
      </c>
      <c r="C5927">
        <v>32.963000000000001</v>
      </c>
    </row>
    <row r="5928" spans="1:3" x14ac:dyDescent="0.25">
      <c r="A5928" s="1" t="s">
        <v>199</v>
      </c>
      <c r="B5928">
        <v>-57.353999999999999</v>
      </c>
      <c r="C5928">
        <v>32.350999999999999</v>
      </c>
    </row>
    <row r="5929" spans="1:3" x14ac:dyDescent="0.25">
      <c r="A5929" s="1" t="s">
        <v>199</v>
      </c>
      <c r="B5929">
        <v>-57.608000000000004</v>
      </c>
      <c r="C5929">
        <v>31.704000000000001</v>
      </c>
    </row>
    <row r="5930" spans="1:3" x14ac:dyDescent="0.25">
      <c r="A5930" s="1" t="s">
        <v>199</v>
      </c>
      <c r="B5930">
        <v>-57.861999999999995</v>
      </c>
      <c r="C5930">
        <v>31.132999999999999</v>
      </c>
    </row>
    <row r="5931" spans="1:3" x14ac:dyDescent="0.25">
      <c r="A5931" s="1" t="s">
        <v>199</v>
      </c>
      <c r="B5931">
        <v>-58.116</v>
      </c>
      <c r="C5931">
        <v>30.5</v>
      </c>
    </row>
    <row r="5932" spans="1:3" x14ac:dyDescent="0.25">
      <c r="A5932" s="1" t="s">
        <v>199</v>
      </c>
      <c r="B5932">
        <v>-58.370999999999995</v>
      </c>
      <c r="C5932">
        <v>29.965</v>
      </c>
    </row>
    <row r="5933" spans="1:3" x14ac:dyDescent="0.25">
      <c r="A5933" s="1" t="s">
        <v>199</v>
      </c>
      <c r="B5933">
        <v>-58.625</v>
      </c>
      <c r="C5933">
        <v>29.513999999999999</v>
      </c>
    </row>
    <row r="5934" spans="1:3" x14ac:dyDescent="0.25">
      <c r="A5934" s="1" t="s">
        <v>199</v>
      </c>
      <c r="B5934">
        <v>-58.879000000000005</v>
      </c>
      <c r="C5934">
        <v>28.896000000000001</v>
      </c>
    </row>
    <row r="5935" spans="1:3" x14ac:dyDescent="0.25">
      <c r="A5935" s="1" t="s">
        <v>199</v>
      </c>
      <c r="B5935">
        <v>-59.132999999999996</v>
      </c>
      <c r="C5935">
        <v>28.253</v>
      </c>
    </row>
    <row r="5936" spans="1:3" x14ac:dyDescent="0.25">
      <c r="A5936" s="1" t="s">
        <v>199</v>
      </c>
      <c r="B5936">
        <v>-59.387</v>
      </c>
      <c r="C5936">
        <v>27.68</v>
      </c>
    </row>
    <row r="5937" spans="1:3" x14ac:dyDescent="0.25">
      <c r="A5937" s="1" t="s">
        <v>199</v>
      </c>
      <c r="B5937">
        <v>-59.641999999999996</v>
      </c>
      <c r="C5937">
        <v>27.166</v>
      </c>
    </row>
    <row r="5938" spans="1:3" x14ac:dyDescent="0.25">
      <c r="A5938" s="1" t="s">
        <v>199</v>
      </c>
      <c r="B5938">
        <v>-59.896000000000001</v>
      </c>
      <c r="C5938">
        <v>26.635999999999999</v>
      </c>
    </row>
    <row r="5939" spans="1:3" x14ac:dyDescent="0.25">
      <c r="A5939" s="1" t="s">
        <v>199</v>
      </c>
      <c r="B5939">
        <v>-60.150000000000006</v>
      </c>
      <c r="C5939">
        <v>26.064</v>
      </c>
    </row>
    <row r="5940" spans="1:3" x14ac:dyDescent="0.25">
      <c r="A5940" s="1" t="s">
        <v>199</v>
      </c>
      <c r="B5940">
        <v>-60.403999999999996</v>
      </c>
      <c r="C5940">
        <v>25.512</v>
      </c>
    </row>
    <row r="5941" spans="1:3" x14ac:dyDescent="0.25">
      <c r="A5941" s="1" t="s">
        <v>199</v>
      </c>
      <c r="B5941">
        <v>-60.658000000000001</v>
      </c>
      <c r="C5941">
        <v>25.056999999999999</v>
      </c>
    </row>
    <row r="5942" spans="1:3" x14ac:dyDescent="0.25">
      <c r="A5942" s="1" t="s">
        <v>199</v>
      </c>
      <c r="B5942">
        <v>-60.912999999999997</v>
      </c>
      <c r="C5942">
        <v>24.635999999999999</v>
      </c>
    </row>
    <row r="5943" spans="1:3" x14ac:dyDescent="0.25">
      <c r="A5943" s="1" t="s">
        <v>199</v>
      </c>
      <c r="B5943">
        <v>-61.167000000000002</v>
      </c>
      <c r="C5943">
        <v>24.164000000000001</v>
      </c>
    </row>
    <row r="5944" spans="1:3" x14ac:dyDescent="0.25">
      <c r="A5944" s="1" t="s">
        <v>199</v>
      </c>
      <c r="B5944">
        <v>-61.421000000000006</v>
      </c>
      <c r="C5944">
        <v>23.661000000000001</v>
      </c>
    </row>
    <row r="5945" spans="1:3" x14ac:dyDescent="0.25">
      <c r="A5945" s="1" t="s">
        <v>199</v>
      </c>
      <c r="B5945">
        <v>-61.674999999999997</v>
      </c>
      <c r="C5945">
        <v>23.222000000000001</v>
      </c>
    </row>
    <row r="5946" spans="1:3" x14ac:dyDescent="0.25">
      <c r="A5946" s="1" t="s">
        <v>199</v>
      </c>
      <c r="B5946">
        <v>-61.929000000000002</v>
      </c>
      <c r="C5946">
        <v>22.760999999999999</v>
      </c>
    </row>
    <row r="5947" spans="1:3" x14ac:dyDescent="0.25">
      <c r="A5947" s="1" t="s">
        <v>199</v>
      </c>
      <c r="B5947">
        <v>-62.183999999999997</v>
      </c>
      <c r="C5947">
        <v>22.308</v>
      </c>
    </row>
    <row r="5948" spans="1:3" x14ac:dyDescent="0.25">
      <c r="A5948" s="1" t="s">
        <v>199</v>
      </c>
      <c r="B5948">
        <v>-62.438000000000002</v>
      </c>
      <c r="C5948">
        <v>21.881</v>
      </c>
    </row>
    <row r="5949" spans="1:3" x14ac:dyDescent="0.25">
      <c r="A5949" s="1" t="s">
        <v>199</v>
      </c>
      <c r="B5949">
        <v>-62.692000000000007</v>
      </c>
      <c r="C5949">
        <v>21.536999999999999</v>
      </c>
    </row>
    <row r="5950" spans="1:3" x14ac:dyDescent="0.25">
      <c r="A5950" s="1" t="s">
        <v>199</v>
      </c>
      <c r="B5950">
        <v>-62.945999999999998</v>
      </c>
      <c r="C5950">
        <v>21.149000000000001</v>
      </c>
    </row>
    <row r="5951" spans="1:3" x14ac:dyDescent="0.25">
      <c r="A5951" s="1" t="s">
        <v>199</v>
      </c>
      <c r="B5951">
        <v>-63.2</v>
      </c>
      <c r="C5951">
        <v>20.826000000000001</v>
      </c>
    </row>
    <row r="5952" spans="1:3" x14ac:dyDescent="0.25">
      <c r="A5952" s="1" t="s">
        <v>199</v>
      </c>
      <c r="B5952">
        <v>-63.454999999999998</v>
      </c>
      <c r="C5952">
        <v>20.498999999999999</v>
      </c>
    </row>
    <row r="5953" spans="1:3" x14ac:dyDescent="0.25">
      <c r="A5953" s="1" t="s">
        <v>199</v>
      </c>
      <c r="B5953">
        <v>-63.709000000000003</v>
      </c>
      <c r="C5953">
        <v>20.254999999999999</v>
      </c>
    </row>
    <row r="5954" spans="1:3" x14ac:dyDescent="0.25">
      <c r="A5954" s="1" t="s">
        <v>200</v>
      </c>
      <c r="B5954">
        <v>-0.92200000000000004</v>
      </c>
      <c r="C5954">
        <v>20.829000000000001</v>
      </c>
    </row>
    <row r="5955" spans="1:3" x14ac:dyDescent="0.25">
      <c r="A5955" s="1" t="s">
        <v>200</v>
      </c>
      <c r="B5955">
        <v>-1.1760000000000015</v>
      </c>
      <c r="C5955">
        <v>20.588000000000001</v>
      </c>
    </row>
    <row r="5956" spans="1:3" x14ac:dyDescent="0.25">
      <c r="A5956" s="1" t="s">
        <v>200</v>
      </c>
      <c r="B5956">
        <v>-1.4300000000000028</v>
      </c>
      <c r="C5956">
        <v>20.466999999999999</v>
      </c>
    </row>
    <row r="5957" spans="1:3" x14ac:dyDescent="0.25">
      <c r="A5957" s="1" t="s">
        <v>200</v>
      </c>
      <c r="B5957">
        <v>-1.6840000000000006</v>
      </c>
      <c r="C5957">
        <v>21.29</v>
      </c>
    </row>
    <row r="5958" spans="1:3" x14ac:dyDescent="0.25">
      <c r="A5958" s="1" t="s">
        <v>200</v>
      </c>
      <c r="B5958">
        <v>-1.9380000000000019</v>
      </c>
      <c r="C5958">
        <v>22.417000000000002</v>
      </c>
    </row>
    <row r="5959" spans="1:3" x14ac:dyDescent="0.25">
      <c r="A5959" s="1" t="s">
        <v>200</v>
      </c>
      <c r="B5959">
        <v>-2.1930000000000009</v>
      </c>
      <c r="C5959">
        <v>23.018000000000001</v>
      </c>
    </row>
    <row r="5960" spans="1:3" x14ac:dyDescent="0.25">
      <c r="A5960" s="1" t="s">
        <v>200</v>
      </c>
      <c r="B5960">
        <v>-2.4470000000000023</v>
      </c>
      <c r="C5960">
        <v>23.195</v>
      </c>
    </row>
    <row r="5961" spans="1:3" x14ac:dyDescent="0.25">
      <c r="A5961" s="1" t="s">
        <v>200</v>
      </c>
      <c r="B5961">
        <v>-2.7010000000000001</v>
      </c>
      <c r="C5961">
        <v>23.087</v>
      </c>
    </row>
    <row r="5962" spans="1:3" x14ac:dyDescent="0.25">
      <c r="A5962" s="1" t="s">
        <v>200</v>
      </c>
      <c r="B5962">
        <v>-2.9550000000000014</v>
      </c>
      <c r="C5962">
        <v>22.898</v>
      </c>
    </row>
    <row r="5963" spans="1:3" x14ac:dyDescent="0.25">
      <c r="A5963" s="1" t="s">
        <v>200</v>
      </c>
      <c r="B5963">
        <v>-3.2090000000000027</v>
      </c>
      <c r="C5963">
        <v>22.873000000000001</v>
      </c>
    </row>
    <row r="5964" spans="1:3" x14ac:dyDescent="0.25">
      <c r="A5964" s="1" t="s">
        <v>200</v>
      </c>
      <c r="B5964">
        <v>-3.4640000000000017</v>
      </c>
      <c r="C5964">
        <v>22.756</v>
      </c>
    </row>
    <row r="5965" spans="1:3" x14ac:dyDescent="0.25">
      <c r="A5965" s="1" t="s">
        <v>200</v>
      </c>
      <c r="B5965">
        <v>-3.7179999999999995</v>
      </c>
      <c r="C5965">
        <v>22.652999999999999</v>
      </c>
    </row>
    <row r="5966" spans="1:3" x14ac:dyDescent="0.25">
      <c r="A5966" s="1" t="s">
        <v>200</v>
      </c>
      <c r="B5966">
        <v>-3.9720000000000009</v>
      </c>
      <c r="C5966">
        <v>22.474</v>
      </c>
    </row>
    <row r="5967" spans="1:3" x14ac:dyDescent="0.25">
      <c r="A5967" s="1" t="s">
        <v>200</v>
      </c>
      <c r="B5967">
        <v>-4.2260000000000018</v>
      </c>
      <c r="C5967">
        <v>22.448</v>
      </c>
    </row>
    <row r="5968" spans="1:3" x14ac:dyDescent="0.25">
      <c r="A5968" s="1" t="s">
        <v>200</v>
      </c>
      <c r="B5968">
        <v>-4.4799999999999995</v>
      </c>
      <c r="C5968">
        <v>22.472000000000001</v>
      </c>
    </row>
    <row r="5969" spans="1:3" x14ac:dyDescent="0.25">
      <c r="A5969" s="1" t="s">
        <v>200</v>
      </c>
      <c r="B5969">
        <v>-4.7350000000000021</v>
      </c>
      <c r="C5969">
        <v>22.417000000000002</v>
      </c>
    </row>
    <row r="5970" spans="1:3" x14ac:dyDescent="0.25">
      <c r="A5970" s="1" t="s">
        <v>200</v>
      </c>
      <c r="B5970">
        <v>-4.9889999999999999</v>
      </c>
      <c r="C5970">
        <v>22.527999999999999</v>
      </c>
    </row>
    <row r="5971" spans="1:3" x14ac:dyDescent="0.25">
      <c r="A5971" s="1" t="s">
        <v>200</v>
      </c>
      <c r="B5971">
        <v>-5.2430000000000012</v>
      </c>
      <c r="C5971">
        <v>22.526</v>
      </c>
    </row>
    <row r="5972" spans="1:3" x14ac:dyDescent="0.25">
      <c r="A5972" s="1" t="s">
        <v>200</v>
      </c>
      <c r="B5972">
        <v>-5.496999999999999</v>
      </c>
      <c r="C5972">
        <v>22.542000000000002</v>
      </c>
    </row>
    <row r="5973" spans="1:3" x14ac:dyDescent="0.25">
      <c r="A5973" s="1" t="s">
        <v>200</v>
      </c>
      <c r="B5973">
        <v>-5.7510000000000003</v>
      </c>
      <c r="C5973">
        <v>22.648</v>
      </c>
    </row>
    <row r="5974" spans="1:3" x14ac:dyDescent="0.25">
      <c r="A5974" s="1" t="s">
        <v>200</v>
      </c>
      <c r="B5974">
        <v>-6.0059999999999993</v>
      </c>
      <c r="C5974">
        <v>22.771999999999998</v>
      </c>
    </row>
    <row r="5975" spans="1:3" x14ac:dyDescent="0.25">
      <c r="A5975" s="1" t="s">
        <v>200</v>
      </c>
      <c r="B5975">
        <v>-6.2600000000000007</v>
      </c>
      <c r="C5975">
        <v>22.994</v>
      </c>
    </row>
    <row r="5976" spans="1:3" x14ac:dyDescent="0.25">
      <c r="A5976" s="1" t="s">
        <v>200</v>
      </c>
      <c r="B5976">
        <v>-6.514000000000002</v>
      </c>
      <c r="C5976">
        <v>23.263000000000002</v>
      </c>
    </row>
    <row r="5977" spans="1:3" x14ac:dyDescent="0.25">
      <c r="A5977" s="1" t="s">
        <v>200</v>
      </c>
      <c r="B5977">
        <v>-6.7679999999999998</v>
      </c>
      <c r="C5977">
        <v>23.535</v>
      </c>
    </row>
    <row r="5978" spans="1:3" x14ac:dyDescent="0.25">
      <c r="A5978" s="1" t="s">
        <v>200</v>
      </c>
      <c r="B5978">
        <v>-7.0220000000000011</v>
      </c>
      <c r="C5978">
        <v>23.780999999999999</v>
      </c>
    </row>
    <row r="5979" spans="1:3" x14ac:dyDescent="0.25">
      <c r="A5979" s="1" t="s">
        <v>200</v>
      </c>
      <c r="B5979">
        <v>-7.2770000000000001</v>
      </c>
      <c r="C5979">
        <v>23.966999999999999</v>
      </c>
    </row>
    <row r="5980" spans="1:3" x14ac:dyDescent="0.25">
      <c r="A5980" s="1" t="s">
        <v>200</v>
      </c>
      <c r="B5980">
        <v>-7.5310000000000015</v>
      </c>
      <c r="C5980">
        <v>24.149000000000001</v>
      </c>
    </row>
    <row r="5981" spans="1:3" x14ac:dyDescent="0.25">
      <c r="A5981" s="1" t="s">
        <v>200</v>
      </c>
      <c r="B5981">
        <v>-7.7849999999999993</v>
      </c>
      <c r="C5981">
        <v>24.367000000000001</v>
      </c>
    </row>
    <row r="5982" spans="1:3" x14ac:dyDescent="0.25">
      <c r="A5982" s="1" t="s">
        <v>200</v>
      </c>
      <c r="B5982">
        <v>-8.0390000000000015</v>
      </c>
      <c r="C5982">
        <v>24.582000000000001</v>
      </c>
    </row>
    <row r="5983" spans="1:3" x14ac:dyDescent="0.25">
      <c r="A5983" s="1" t="s">
        <v>200</v>
      </c>
      <c r="B5983">
        <v>-8.2930000000000028</v>
      </c>
      <c r="C5983">
        <v>24.712</v>
      </c>
    </row>
    <row r="5984" spans="1:3" x14ac:dyDescent="0.25">
      <c r="A5984" s="1" t="s">
        <v>200</v>
      </c>
      <c r="B5984">
        <v>-8.5480000000000018</v>
      </c>
      <c r="C5984">
        <v>24.844999999999999</v>
      </c>
    </row>
    <row r="5985" spans="1:3" x14ac:dyDescent="0.25">
      <c r="A5985" s="1" t="s">
        <v>200</v>
      </c>
      <c r="B5985">
        <v>-8.8020000000000032</v>
      </c>
      <c r="C5985">
        <v>25.071000000000002</v>
      </c>
    </row>
    <row r="5986" spans="1:3" x14ac:dyDescent="0.25">
      <c r="A5986" s="1" t="s">
        <v>200</v>
      </c>
      <c r="B5986">
        <v>-9.0560000000000009</v>
      </c>
      <c r="C5986">
        <v>25.338999999999999</v>
      </c>
    </row>
    <row r="5987" spans="1:3" x14ac:dyDescent="0.25">
      <c r="A5987" s="1" t="s">
        <v>200</v>
      </c>
      <c r="B5987">
        <v>-9.3100000000000023</v>
      </c>
      <c r="C5987">
        <v>25.544</v>
      </c>
    </row>
    <row r="5988" spans="1:3" x14ac:dyDescent="0.25">
      <c r="A5988" s="1" t="s">
        <v>200</v>
      </c>
      <c r="B5988">
        <v>-9.5640000000000001</v>
      </c>
      <c r="C5988">
        <v>25.79</v>
      </c>
    </row>
    <row r="5989" spans="1:3" x14ac:dyDescent="0.25">
      <c r="A5989" s="1" t="s">
        <v>200</v>
      </c>
      <c r="B5989">
        <v>-9.8190000000000026</v>
      </c>
      <c r="C5989">
        <v>25.971</v>
      </c>
    </row>
    <row r="5990" spans="1:3" x14ac:dyDescent="0.25">
      <c r="A5990" s="1" t="s">
        <v>200</v>
      </c>
      <c r="B5990">
        <v>-10.073</v>
      </c>
      <c r="C5990">
        <v>26.178000000000001</v>
      </c>
    </row>
    <row r="5991" spans="1:3" x14ac:dyDescent="0.25">
      <c r="A5991" s="1" t="s">
        <v>200</v>
      </c>
      <c r="B5991">
        <v>-10.327000000000002</v>
      </c>
      <c r="C5991">
        <v>26.39</v>
      </c>
    </row>
    <row r="5992" spans="1:3" x14ac:dyDescent="0.25">
      <c r="A5992" s="1" t="s">
        <v>200</v>
      </c>
      <c r="B5992">
        <v>-10.581000000000003</v>
      </c>
      <c r="C5992">
        <v>26.518000000000001</v>
      </c>
    </row>
    <row r="5993" spans="1:3" x14ac:dyDescent="0.25">
      <c r="A5993" s="1" t="s">
        <v>200</v>
      </c>
      <c r="B5993">
        <v>-10.835000000000001</v>
      </c>
      <c r="C5993">
        <v>26.661000000000001</v>
      </c>
    </row>
    <row r="5994" spans="1:3" x14ac:dyDescent="0.25">
      <c r="A5994" s="1" t="s">
        <v>200</v>
      </c>
      <c r="B5994">
        <v>-11.09</v>
      </c>
      <c r="C5994">
        <v>26.814</v>
      </c>
    </row>
    <row r="5995" spans="1:3" x14ac:dyDescent="0.25">
      <c r="A5995" s="1" t="s">
        <v>200</v>
      </c>
      <c r="B5995">
        <v>-11.344000000000001</v>
      </c>
      <c r="C5995">
        <v>27.032</v>
      </c>
    </row>
    <row r="5996" spans="1:3" x14ac:dyDescent="0.25">
      <c r="A5996" s="1" t="s">
        <v>200</v>
      </c>
      <c r="B5996">
        <v>-11.598000000000003</v>
      </c>
      <c r="C5996">
        <v>27.123999999999999</v>
      </c>
    </row>
    <row r="5997" spans="1:3" x14ac:dyDescent="0.25">
      <c r="A5997" s="1" t="s">
        <v>200</v>
      </c>
      <c r="B5997">
        <v>-11.852</v>
      </c>
      <c r="C5997">
        <v>27.207999999999998</v>
      </c>
    </row>
    <row r="5998" spans="1:3" x14ac:dyDescent="0.25">
      <c r="A5998" s="1" t="s">
        <v>200</v>
      </c>
      <c r="B5998">
        <v>-12.106000000000002</v>
      </c>
      <c r="C5998">
        <v>27.324999999999999</v>
      </c>
    </row>
    <row r="5999" spans="1:3" x14ac:dyDescent="0.25">
      <c r="A5999" s="1" t="s">
        <v>200</v>
      </c>
      <c r="B5999">
        <v>-12.361000000000001</v>
      </c>
      <c r="C5999">
        <v>27.4</v>
      </c>
    </row>
    <row r="6000" spans="1:3" x14ac:dyDescent="0.25">
      <c r="A6000" s="1" t="s">
        <v>200</v>
      </c>
      <c r="B6000">
        <v>-12.615000000000002</v>
      </c>
      <c r="C6000">
        <v>27.617000000000001</v>
      </c>
    </row>
    <row r="6001" spans="1:3" x14ac:dyDescent="0.25">
      <c r="A6001" s="1" t="s">
        <v>200</v>
      </c>
      <c r="B6001">
        <v>-12.869000000000003</v>
      </c>
      <c r="C6001">
        <v>27.861999999999998</v>
      </c>
    </row>
    <row r="6002" spans="1:3" x14ac:dyDescent="0.25">
      <c r="A6002" s="1" t="s">
        <v>200</v>
      </c>
      <c r="B6002">
        <v>-13.123000000000001</v>
      </c>
      <c r="C6002">
        <v>27.84</v>
      </c>
    </row>
    <row r="6003" spans="1:3" x14ac:dyDescent="0.25">
      <c r="A6003" s="1" t="s">
        <v>200</v>
      </c>
      <c r="B6003">
        <v>-13.377000000000002</v>
      </c>
      <c r="C6003">
        <v>27.925000000000001</v>
      </c>
    </row>
    <row r="6004" spans="1:3" x14ac:dyDescent="0.25">
      <c r="A6004" s="1" t="s">
        <v>200</v>
      </c>
      <c r="B6004">
        <v>-13.632000000000005</v>
      </c>
      <c r="C6004">
        <v>27.954000000000001</v>
      </c>
    </row>
    <row r="6005" spans="1:3" x14ac:dyDescent="0.25">
      <c r="A6005" s="1" t="s">
        <v>200</v>
      </c>
      <c r="B6005">
        <v>-13.886000000000003</v>
      </c>
      <c r="C6005">
        <v>28.056999999999999</v>
      </c>
    </row>
    <row r="6006" spans="1:3" x14ac:dyDescent="0.25">
      <c r="A6006" s="1" t="s">
        <v>200</v>
      </c>
      <c r="B6006">
        <v>-14.14</v>
      </c>
      <c r="C6006">
        <v>28.257000000000001</v>
      </c>
    </row>
    <row r="6007" spans="1:3" x14ac:dyDescent="0.25">
      <c r="A6007" s="1" t="s">
        <v>200</v>
      </c>
      <c r="B6007">
        <v>-14.393999999999998</v>
      </c>
      <c r="C6007">
        <v>28.378</v>
      </c>
    </row>
    <row r="6008" spans="1:3" x14ac:dyDescent="0.25">
      <c r="A6008" s="1" t="s">
        <v>200</v>
      </c>
      <c r="B6008">
        <v>-14.648000000000003</v>
      </c>
      <c r="C6008">
        <v>28.489000000000001</v>
      </c>
    </row>
    <row r="6009" spans="1:3" x14ac:dyDescent="0.25">
      <c r="A6009" s="1" t="s">
        <v>200</v>
      </c>
      <c r="B6009">
        <v>-14.902000000000001</v>
      </c>
      <c r="C6009">
        <v>28.513000000000002</v>
      </c>
    </row>
    <row r="6010" spans="1:3" x14ac:dyDescent="0.25">
      <c r="A6010" s="1" t="s">
        <v>200</v>
      </c>
      <c r="B6010">
        <v>-15.157000000000004</v>
      </c>
      <c r="C6010">
        <v>28.681999999999999</v>
      </c>
    </row>
    <row r="6011" spans="1:3" x14ac:dyDescent="0.25">
      <c r="A6011" s="1" t="s">
        <v>200</v>
      </c>
      <c r="B6011">
        <v>-15.411000000000001</v>
      </c>
      <c r="C6011">
        <v>28.838000000000001</v>
      </c>
    </row>
    <row r="6012" spans="1:3" x14ac:dyDescent="0.25">
      <c r="A6012" s="1" t="s">
        <v>200</v>
      </c>
      <c r="B6012">
        <v>-15.664999999999999</v>
      </c>
      <c r="C6012">
        <v>28.945</v>
      </c>
    </row>
    <row r="6013" spans="1:3" x14ac:dyDescent="0.25">
      <c r="A6013" s="1" t="s">
        <v>200</v>
      </c>
      <c r="B6013">
        <v>-15.919000000000004</v>
      </c>
      <c r="C6013">
        <v>29.024000000000001</v>
      </c>
    </row>
    <row r="6014" spans="1:3" x14ac:dyDescent="0.25">
      <c r="A6014" s="1" t="s">
        <v>200</v>
      </c>
      <c r="B6014">
        <v>-16.173000000000002</v>
      </c>
      <c r="C6014">
        <v>29.135000000000002</v>
      </c>
    </row>
    <row r="6015" spans="1:3" x14ac:dyDescent="0.25">
      <c r="A6015" s="1" t="s">
        <v>200</v>
      </c>
      <c r="B6015">
        <v>-16.428000000000004</v>
      </c>
      <c r="C6015">
        <v>29.337</v>
      </c>
    </row>
    <row r="6016" spans="1:3" x14ac:dyDescent="0.25">
      <c r="A6016" s="1" t="s">
        <v>200</v>
      </c>
      <c r="B6016">
        <v>-16.682000000000002</v>
      </c>
      <c r="C6016">
        <v>29.439</v>
      </c>
    </row>
    <row r="6017" spans="1:3" x14ac:dyDescent="0.25">
      <c r="A6017" s="1" t="s">
        <v>200</v>
      </c>
      <c r="B6017">
        <v>-16.936</v>
      </c>
      <c r="C6017">
        <v>29.51</v>
      </c>
    </row>
    <row r="6018" spans="1:3" x14ac:dyDescent="0.25">
      <c r="A6018" s="1" t="s">
        <v>200</v>
      </c>
      <c r="B6018">
        <v>-17.190000000000005</v>
      </c>
      <c r="C6018">
        <v>29.690999999999999</v>
      </c>
    </row>
    <row r="6019" spans="1:3" x14ac:dyDescent="0.25">
      <c r="A6019" s="1" t="s">
        <v>200</v>
      </c>
      <c r="B6019">
        <v>-17.444000000000003</v>
      </c>
      <c r="C6019">
        <v>29.783000000000001</v>
      </c>
    </row>
    <row r="6020" spans="1:3" x14ac:dyDescent="0.25">
      <c r="A6020" s="1" t="s">
        <v>200</v>
      </c>
      <c r="B6020">
        <v>-17.698999999999998</v>
      </c>
      <c r="C6020">
        <v>29.847999999999999</v>
      </c>
    </row>
    <row r="6021" spans="1:3" x14ac:dyDescent="0.25">
      <c r="A6021" s="1" t="s">
        <v>200</v>
      </c>
      <c r="B6021">
        <v>-17.953000000000003</v>
      </c>
      <c r="C6021">
        <v>29.928999999999998</v>
      </c>
    </row>
    <row r="6022" spans="1:3" x14ac:dyDescent="0.25">
      <c r="A6022" s="1" t="s">
        <v>200</v>
      </c>
      <c r="B6022">
        <v>-18.207000000000001</v>
      </c>
      <c r="C6022">
        <v>30.167999999999999</v>
      </c>
    </row>
    <row r="6023" spans="1:3" x14ac:dyDescent="0.25">
      <c r="A6023" s="1" t="s">
        <v>200</v>
      </c>
      <c r="B6023">
        <v>-18.460999999999999</v>
      </c>
      <c r="C6023">
        <v>30.498000000000001</v>
      </c>
    </row>
    <row r="6024" spans="1:3" x14ac:dyDescent="0.25">
      <c r="A6024" s="1" t="s">
        <v>200</v>
      </c>
      <c r="B6024">
        <v>-18.715000000000003</v>
      </c>
      <c r="C6024">
        <v>30.635000000000002</v>
      </c>
    </row>
    <row r="6025" spans="1:3" x14ac:dyDescent="0.25">
      <c r="A6025" s="1" t="s">
        <v>200</v>
      </c>
      <c r="B6025">
        <v>-18.97</v>
      </c>
      <c r="C6025">
        <v>30.69</v>
      </c>
    </row>
    <row r="6026" spans="1:3" x14ac:dyDescent="0.25">
      <c r="A6026" s="1" t="s">
        <v>200</v>
      </c>
      <c r="B6026">
        <v>-19.224000000000004</v>
      </c>
      <c r="C6026">
        <v>30.818000000000001</v>
      </c>
    </row>
    <row r="6027" spans="1:3" x14ac:dyDescent="0.25">
      <c r="A6027" s="1" t="s">
        <v>200</v>
      </c>
      <c r="B6027">
        <v>-19.478000000000002</v>
      </c>
      <c r="C6027">
        <v>30.943000000000001</v>
      </c>
    </row>
    <row r="6028" spans="1:3" x14ac:dyDescent="0.25">
      <c r="A6028" s="1" t="s">
        <v>200</v>
      </c>
      <c r="B6028">
        <v>-19.731999999999999</v>
      </c>
      <c r="C6028">
        <v>31.163</v>
      </c>
    </row>
    <row r="6029" spans="1:3" x14ac:dyDescent="0.25">
      <c r="A6029" s="1" t="s">
        <v>200</v>
      </c>
      <c r="B6029">
        <v>-19.986000000000004</v>
      </c>
      <c r="C6029">
        <v>31.352</v>
      </c>
    </row>
    <row r="6030" spans="1:3" x14ac:dyDescent="0.25">
      <c r="A6030" s="1" t="s">
        <v>200</v>
      </c>
      <c r="B6030">
        <v>-20.241</v>
      </c>
      <c r="C6030">
        <v>31.637</v>
      </c>
    </row>
    <row r="6031" spans="1:3" x14ac:dyDescent="0.25">
      <c r="A6031" s="1" t="s">
        <v>200</v>
      </c>
      <c r="B6031">
        <v>-20.495000000000005</v>
      </c>
      <c r="C6031">
        <v>31.783999999999999</v>
      </c>
    </row>
    <row r="6032" spans="1:3" x14ac:dyDescent="0.25">
      <c r="A6032" s="1" t="s">
        <v>200</v>
      </c>
      <c r="B6032">
        <v>-20.749000000000002</v>
      </c>
      <c r="C6032">
        <v>31.939</v>
      </c>
    </row>
    <row r="6033" spans="1:3" x14ac:dyDescent="0.25">
      <c r="A6033" s="1" t="s">
        <v>200</v>
      </c>
      <c r="B6033">
        <v>-21.003</v>
      </c>
      <c r="C6033">
        <v>32.137</v>
      </c>
    </row>
    <row r="6034" spans="1:3" x14ac:dyDescent="0.25">
      <c r="A6034" s="1" t="s">
        <v>200</v>
      </c>
      <c r="B6034">
        <v>-21.257000000000005</v>
      </c>
      <c r="C6034">
        <v>32.158999999999999</v>
      </c>
    </row>
    <row r="6035" spans="1:3" x14ac:dyDescent="0.25">
      <c r="A6035" s="1" t="s">
        <v>200</v>
      </c>
      <c r="B6035">
        <v>-21.512</v>
      </c>
      <c r="C6035">
        <v>32.325000000000003</v>
      </c>
    </row>
    <row r="6036" spans="1:3" x14ac:dyDescent="0.25">
      <c r="A6036" s="1" t="s">
        <v>200</v>
      </c>
      <c r="B6036">
        <v>-21.765999999999998</v>
      </c>
      <c r="C6036">
        <v>32.380000000000003</v>
      </c>
    </row>
    <row r="6037" spans="1:3" x14ac:dyDescent="0.25">
      <c r="A6037" s="1" t="s">
        <v>200</v>
      </c>
      <c r="B6037">
        <v>-22.020000000000003</v>
      </c>
      <c r="C6037">
        <v>32.353000000000002</v>
      </c>
    </row>
    <row r="6038" spans="1:3" x14ac:dyDescent="0.25">
      <c r="A6038" s="1" t="s">
        <v>200</v>
      </c>
      <c r="B6038">
        <v>-22.274000000000001</v>
      </c>
      <c r="C6038">
        <v>32.468000000000004</v>
      </c>
    </row>
    <row r="6039" spans="1:3" x14ac:dyDescent="0.25">
      <c r="A6039" s="1" t="s">
        <v>200</v>
      </c>
      <c r="B6039">
        <v>-22.527999999999999</v>
      </c>
      <c r="C6039">
        <v>32.537999999999997</v>
      </c>
    </row>
    <row r="6040" spans="1:3" x14ac:dyDescent="0.25">
      <c r="A6040" s="1" t="s">
        <v>200</v>
      </c>
      <c r="B6040">
        <v>-22.783000000000001</v>
      </c>
      <c r="C6040">
        <v>32.527000000000001</v>
      </c>
    </row>
    <row r="6041" spans="1:3" x14ac:dyDescent="0.25">
      <c r="A6041" s="1" t="s">
        <v>200</v>
      </c>
      <c r="B6041">
        <v>-23.036999999999999</v>
      </c>
      <c r="C6041">
        <v>32.395000000000003</v>
      </c>
    </row>
    <row r="6042" spans="1:3" x14ac:dyDescent="0.25">
      <c r="A6042" s="1" t="s">
        <v>200</v>
      </c>
      <c r="B6042">
        <v>-23.291000000000004</v>
      </c>
      <c r="C6042">
        <v>32.156999999999996</v>
      </c>
    </row>
    <row r="6043" spans="1:3" x14ac:dyDescent="0.25">
      <c r="A6043" s="1" t="s">
        <v>200</v>
      </c>
      <c r="B6043">
        <v>-23.545000000000002</v>
      </c>
      <c r="C6043">
        <v>31.885999999999999</v>
      </c>
    </row>
    <row r="6044" spans="1:3" x14ac:dyDescent="0.25">
      <c r="A6044" s="1" t="s">
        <v>200</v>
      </c>
      <c r="B6044">
        <v>-23.798999999999999</v>
      </c>
      <c r="C6044">
        <v>31.632999999999999</v>
      </c>
    </row>
    <row r="6045" spans="1:3" x14ac:dyDescent="0.25">
      <c r="A6045" s="1" t="s">
        <v>200</v>
      </c>
      <c r="B6045">
        <v>-24.054000000000002</v>
      </c>
      <c r="C6045">
        <v>31.3</v>
      </c>
    </row>
    <row r="6046" spans="1:3" x14ac:dyDescent="0.25">
      <c r="A6046" s="1" t="s">
        <v>200</v>
      </c>
      <c r="B6046">
        <v>-24.308</v>
      </c>
      <c r="C6046">
        <v>30.959</v>
      </c>
    </row>
    <row r="6047" spans="1:3" x14ac:dyDescent="0.25">
      <c r="A6047" s="1" t="s">
        <v>200</v>
      </c>
      <c r="B6047">
        <v>-24.562000000000005</v>
      </c>
      <c r="C6047">
        <v>30.588000000000001</v>
      </c>
    </row>
    <row r="6048" spans="1:3" x14ac:dyDescent="0.25">
      <c r="A6048" s="1" t="s">
        <v>200</v>
      </c>
      <c r="B6048">
        <v>-24.816000000000003</v>
      </c>
      <c r="C6048">
        <v>30.140999999999998</v>
      </c>
    </row>
    <row r="6049" spans="1:3" x14ac:dyDescent="0.25">
      <c r="A6049" s="1" t="s">
        <v>200</v>
      </c>
      <c r="B6049">
        <v>-25.07</v>
      </c>
      <c r="C6049">
        <v>29.771000000000001</v>
      </c>
    </row>
    <row r="6050" spans="1:3" x14ac:dyDescent="0.25">
      <c r="A6050" s="1" t="s">
        <v>200</v>
      </c>
      <c r="B6050">
        <v>-25.325000000000003</v>
      </c>
      <c r="C6050">
        <v>29.384</v>
      </c>
    </row>
    <row r="6051" spans="1:3" x14ac:dyDescent="0.25">
      <c r="A6051" s="1" t="s">
        <v>200</v>
      </c>
      <c r="B6051">
        <v>-25.579000000000001</v>
      </c>
      <c r="C6051">
        <v>28.861000000000001</v>
      </c>
    </row>
    <row r="6052" spans="1:3" x14ac:dyDescent="0.25">
      <c r="A6052" s="1" t="s">
        <v>200</v>
      </c>
      <c r="B6052">
        <v>-25.832999999999998</v>
      </c>
      <c r="C6052">
        <v>28.535</v>
      </c>
    </row>
    <row r="6053" spans="1:3" x14ac:dyDescent="0.25">
      <c r="A6053" s="1" t="s">
        <v>200</v>
      </c>
      <c r="B6053">
        <v>-26.087000000000003</v>
      </c>
      <c r="C6053">
        <v>28.263000000000002</v>
      </c>
    </row>
    <row r="6054" spans="1:3" x14ac:dyDescent="0.25">
      <c r="A6054" s="1" t="s">
        <v>200</v>
      </c>
      <c r="B6054">
        <v>-26.341000000000001</v>
      </c>
      <c r="C6054">
        <v>27.940999999999999</v>
      </c>
    </row>
    <row r="6055" spans="1:3" x14ac:dyDescent="0.25">
      <c r="A6055" s="1" t="s">
        <v>200</v>
      </c>
      <c r="B6055">
        <v>-26.596000000000004</v>
      </c>
      <c r="C6055">
        <v>27.571999999999999</v>
      </c>
    </row>
    <row r="6056" spans="1:3" x14ac:dyDescent="0.25">
      <c r="A6056" s="1" t="s">
        <v>200</v>
      </c>
      <c r="B6056">
        <v>-26.85</v>
      </c>
      <c r="C6056">
        <v>27.263000000000002</v>
      </c>
    </row>
    <row r="6057" spans="1:3" x14ac:dyDescent="0.25">
      <c r="A6057" s="1" t="s">
        <v>200</v>
      </c>
      <c r="B6057">
        <v>-27.103999999999999</v>
      </c>
      <c r="C6057">
        <v>26.994</v>
      </c>
    </row>
    <row r="6058" spans="1:3" x14ac:dyDescent="0.25">
      <c r="A6058" s="1" t="s">
        <v>200</v>
      </c>
      <c r="B6058">
        <v>-27.358000000000004</v>
      </c>
      <c r="C6058">
        <v>26.603000000000002</v>
      </c>
    </row>
    <row r="6059" spans="1:3" x14ac:dyDescent="0.25">
      <c r="A6059" s="1" t="s">
        <v>200</v>
      </c>
      <c r="B6059">
        <v>-27.612000000000002</v>
      </c>
      <c r="C6059">
        <v>26.356999999999999</v>
      </c>
    </row>
    <row r="6060" spans="1:3" x14ac:dyDescent="0.25">
      <c r="A6060" s="1" t="s">
        <v>200</v>
      </c>
      <c r="B6060">
        <v>-27.867000000000004</v>
      </c>
      <c r="C6060">
        <v>26.117999999999999</v>
      </c>
    </row>
    <row r="6061" spans="1:3" x14ac:dyDescent="0.25">
      <c r="A6061" s="1" t="s">
        <v>200</v>
      </c>
      <c r="B6061">
        <v>-28.121000000000002</v>
      </c>
      <c r="C6061">
        <v>25.911999999999999</v>
      </c>
    </row>
    <row r="6062" spans="1:3" x14ac:dyDescent="0.25">
      <c r="A6062" s="1" t="s">
        <v>200</v>
      </c>
      <c r="B6062">
        <v>-28.375</v>
      </c>
      <c r="C6062">
        <v>25.638000000000002</v>
      </c>
    </row>
    <row r="6063" spans="1:3" x14ac:dyDescent="0.25">
      <c r="A6063" s="1" t="s">
        <v>200</v>
      </c>
      <c r="B6063">
        <v>-28.629000000000005</v>
      </c>
      <c r="C6063">
        <v>25.39</v>
      </c>
    </row>
    <row r="6064" spans="1:3" x14ac:dyDescent="0.25">
      <c r="A6064" s="1" t="s">
        <v>200</v>
      </c>
      <c r="B6064">
        <v>-28.883000000000003</v>
      </c>
      <c r="C6064">
        <v>25.166</v>
      </c>
    </row>
    <row r="6065" spans="1:3" x14ac:dyDescent="0.25">
      <c r="A6065" s="1" t="s">
        <v>200</v>
      </c>
      <c r="B6065">
        <v>-29.137999999999998</v>
      </c>
      <c r="C6065">
        <v>24.952999999999999</v>
      </c>
    </row>
    <row r="6066" spans="1:3" x14ac:dyDescent="0.25">
      <c r="A6066" s="1" t="s">
        <v>200</v>
      </c>
      <c r="B6066">
        <v>-29.392000000000003</v>
      </c>
      <c r="C6066">
        <v>24.782</v>
      </c>
    </row>
    <row r="6067" spans="1:3" x14ac:dyDescent="0.25">
      <c r="A6067" s="1" t="s">
        <v>200</v>
      </c>
      <c r="B6067">
        <v>-29.646000000000001</v>
      </c>
      <c r="C6067">
        <v>24.594000000000001</v>
      </c>
    </row>
    <row r="6068" spans="1:3" x14ac:dyDescent="0.25">
      <c r="A6068" s="1" t="s">
        <v>200</v>
      </c>
      <c r="B6068">
        <v>-29.9</v>
      </c>
      <c r="C6068">
        <v>24.341999999999999</v>
      </c>
    </row>
    <row r="6069" spans="1:3" x14ac:dyDescent="0.25">
      <c r="A6069" s="1" t="s">
        <v>200</v>
      </c>
      <c r="B6069">
        <v>-30.154000000000003</v>
      </c>
      <c r="C6069">
        <v>24.109000000000002</v>
      </c>
    </row>
    <row r="6070" spans="1:3" x14ac:dyDescent="0.25">
      <c r="A6070" s="1" t="s">
        <v>200</v>
      </c>
      <c r="B6070">
        <v>-30.408999999999999</v>
      </c>
      <c r="C6070">
        <v>24.082999999999998</v>
      </c>
    </row>
    <row r="6071" spans="1:3" x14ac:dyDescent="0.25">
      <c r="A6071" s="1" t="s">
        <v>200</v>
      </c>
      <c r="B6071">
        <v>-30.663000000000004</v>
      </c>
      <c r="C6071">
        <v>24.059000000000001</v>
      </c>
    </row>
    <row r="6072" spans="1:3" x14ac:dyDescent="0.25">
      <c r="A6072" s="1" t="s">
        <v>200</v>
      </c>
      <c r="B6072">
        <v>-30.917000000000002</v>
      </c>
      <c r="C6072">
        <v>23.858000000000001</v>
      </c>
    </row>
    <row r="6073" spans="1:3" x14ac:dyDescent="0.25">
      <c r="A6073" s="1" t="s">
        <v>200</v>
      </c>
      <c r="B6073">
        <v>-31.170999999999999</v>
      </c>
      <c r="C6073">
        <v>23.69</v>
      </c>
    </row>
    <row r="6074" spans="1:3" x14ac:dyDescent="0.25">
      <c r="A6074" s="1" t="s">
        <v>200</v>
      </c>
      <c r="B6074">
        <v>-31.425000000000004</v>
      </c>
      <c r="C6074">
        <v>23.59</v>
      </c>
    </row>
    <row r="6075" spans="1:3" x14ac:dyDescent="0.25">
      <c r="A6075" s="1" t="s">
        <v>200</v>
      </c>
      <c r="B6075">
        <v>-31.68</v>
      </c>
      <c r="C6075">
        <v>23.515999999999998</v>
      </c>
    </row>
    <row r="6076" spans="1:3" x14ac:dyDescent="0.25">
      <c r="A6076" s="1" t="s">
        <v>200</v>
      </c>
      <c r="B6076">
        <v>-31.934000000000005</v>
      </c>
      <c r="C6076">
        <v>23.478000000000002</v>
      </c>
    </row>
    <row r="6077" spans="1:3" x14ac:dyDescent="0.25">
      <c r="A6077" s="1" t="s">
        <v>200</v>
      </c>
      <c r="B6077">
        <v>-32.188000000000002</v>
      </c>
      <c r="C6077">
        <v>23.356999999999999</v>
      </c>
    </row>
    <row r="6078" spans="1:3" x14ac:dyDescent="0.25">
      <c r="A6078" s="1" t="s">
        <v>200</v>
      </c>
      <c r="B6078">
        <v>-32.442</v>
      </c>
      <c r="C6078">
        <v>23.236999999999998</v>
      </c>
    </row>
    <row r="6079" spans="1:3" x14ac:dyDescent="0.25">
      <c r="A6079" s="1" t="s">
        <v>200</v>
      </c>
      <c r="B6079">
        <v>-32.696000000000005</v>
      </c>
      <c r="C6079">
        <v>23.154</v>
      </c>
    </row>
    <row r="6080" spans="1:3" x14ac:dyDescent="0.25">
      <c r="A6080" s="1" t="s">
        <v>200</v>
      </c>
      <c r="B6080">
        <v>-32.950999999999993</v>
      </c>
      <c r="C6080">
        <v>23.123999999999999</v>
      </c>
    </row>
    <row r="6081" spans="1:3" x14ac:dyDescent="0.25">
      <c r="A6081" s="1" t="s">
        <v>200</v>
      </c>
      <c r="B6081">
        <v>-33.204999999999998</v>
      </c>
      <c r="C6081">
        <v>23.114999999999998</v>
      </c>
    </row>
    <row r="6082" spans="1:3" x14ac:dyDescent="0.25">
      <c r="A6082" s="1" t="s">
        <v>200</v>
      </c>
      <c r="B6082">
        <v>-33.459000000000003</v>
      </c>
      <c r="C6082">
        <v>23.048999999999999</v>
      </c>
    </row>
    <row r="6083" spans="1:3" x14ac:dyDescent="0.25">
      <c r="A6083" s="1" t="s">
        <v>200</v>
      </c>
      <c r="B6083">
        <v>-33.712999999999994</v>
      </c>
      <c r="C6083">
        <v>23.036999999999999</v>
      </c>
    </row>
    <row r="6084" spans="1:3" x14ac:dyDescent="0.25">
      <c r="A6084" s="1" t="s">
        <v>200</v>
      </c>
      <c r="B6084">
        <v>-33.966999999999999</v>
      </c>
      <c r="C6084">
        <v>23.035</v>
      </c>
    </row>
    <row r="6085" spans="1:3" x14ac:dyDescent="0.25">
      <c r="A6085" s="1" t="s">
        <v>200</v>
      </c>
      <c r="B6085">
        <v>-34.221999999999994</v>
      </c>
      <c r="C6085">
        <v>22.957000000000001</v>
      </c>
    </row>
    <row r="6086" spans="1:3" x14ac:dyDescent="0.25">
      <c r="A6086" s="1" t="s">
        <v>200</v>
      </c>
      <c r="B6086">
        <v>-34.475999999999999</v>
      </c>
      <c r="C6086">
        <v>22.954000000000001</v>
      </c>
    </row>
    <row r="6087" spans="1:3" x14ac:dyDescent="0.25">
      <c r="A6087" s="1" t="s">
        <v>200</v>
      </c>
      <c r="B6087">
        <v>-34.730000000000004</v>
      </c>
      <c r="C6087">
        <v>22.962</v>
      </c>
    </row>
    <row r="6088" spans="1:3" x14ac:dyDescent="0.25">
      <c r="A6088" s="1" t="s">
        <v>200</v>
      </c>
      <c r="B6088">
        <v>-34.983999999999995</v>
      </c>
      <c r="C6088">
        <v>22.908000000000001</v>
      </c>
    </row>
    <row r="6089" spans="1:3" x14ac:dyDescent="0.25">
      <c r="A6089" s="1" t="s">
        <v>200</v>
      </c>
      <c r="B6089">
        <v>-35.238</v>
      </c>
      <c r="C6089">
        <v>22.99</v>
      </c>
    </row>
    <row r="6090" spans="1:3" x14ac:dyDescent="0.25">
      <c r="A6090" s="1" t="s">
        <v>200</v>
      </c>
      <c r="B6090">
        <v>-35.492999999999995</v>
      </c>
      <c r="C6090">
        <v>23.100999999999999</v>
      </c>
    </row>
    <row r="6091" spans="1:3" x14ac:dyDescent="0.25">
      <c r="A6091" s="1" t="s">
        <v>200</v>
      </c>
      <c r="B6091">
        <v>-35.747</v>
      </c>
      <c r="C6091">
        <v>23.021999999999998</v>
      </c>
    </row>
    <row r="6092" spans="1:3" x14ac:dyDescent="0.25">
      <c r="A6092" s="1" t="s">
        <v>200</v>
      </c>
      <c r="B6092">
        <v>-36.001000000000005</v>
      </c>
      <c r="C6092">
        <v>22.937999999999999</v>
      </c>
    </row>
    <row r="6093" spans="1:3" x14ac:dyDescent="0.25">
      <c r="A6093" s="1" t="s">
        <v>200</v>
      </c>
      <c r="B6093">
        <v>-36.254999999999995</v>
      </c>
      <c r="C6093">
        <v>22.931999999999999</v>
      </c>
    </row>
    <row r="6094" spans="1:3" x14ac:dyDescent="0.25">
      <c r="A6094" s="1" t="s">
        <v>200</v>
      </c>
      <c r="B6094">
        <v>-36.509</v>
      </c>
      <c r="C6094">
        <v>22.968</v>
      </c>
    </row>
    <row r="6095" spans="1:3" x14ac:dyDescent="0.25">
      <c r="A6095" s="1" t="s">
        <v>200</v>
      </c>
      <c r="B6095">
        <v>-36.763999999999996</v>
      </c>
      <c r="C6095">
        <v>23.045999999999999</v>
      </c>
    </row>
    <row r="6096" spans="1:3" x14ac:dyDescent="0.25">
      <c r="A6096" s="1" t="s">
        <v>200</v>
      </c>
      <c r="B6096">
        <v>-37.018000000000001</v>
      </c>
      <c r="C6096">
        <v>23.088000000000001</v>
      </c>
    </row>
    <row r="6097" spans="1:3" x14ac:dyDescent="0.25">
      <c r="A6097" s="1" t="s">
        <v>200</v>
      </c>
      <c r="B6097">
        <v>-37.271999999999991</v>
      </c>
      <c r="C6097">
        <v>23.199000000000002</v>
      </c>
    </row>
    <row r="6098" spans="1:3" x14ac:dyDescent="0.25">
      <c r="A6098" s="1" t="s">
        <v>200</v>
      </c>
      <c r="B6098">
        <v>-37.525999999999996</v>
      </c>
      <c r="C6098">
        <v>23.321999999999999</v>
      </c>
    </row>
    <row r="6099" spans="1:3" x14ac:dyDescent="0.25">
      <c r="A6099" s="1" t="s">
        <v>200</v>
      </c>
      <c r="B6099">
        <v>-37.78</v>
      </c>
      <c r="C6099">
        <v>23.402000000000001</v>
      </c>
    </row>
    <row r="6100" spans="1:3" x14ac:dyDescent="0.25">
      <c r="A6100" s="1" t="s">
        <v>200</v>
      </c>
      <c r="B6100">
        <v>-38.034999999999997</v>
      </c>
      <c r="C6100">
        <v>23.443999999999999</v>
      </c>
    </row>
    <row r="6101" spans="1:3" x14ac:dyDescent="0.25">
      <c r="A6101" s="1" t="s">
        <v>200</v>
      </c>
      <c r="B6101">
        <v>-38.289000000000001</v>
      </c>
      <c r="C6101">
        <v>23.672999999999998</v>
      </c>
    </row>
    <row r="6102" spans="1:3" x14ac:dyDescent="0.25">
      <c r="A6102" s="1" t="s">
        <v>200</v>
      </c>
      <c r="B6102">
        <v>-38.542999999999992</v>
      </c>
      <c r="C6102">
        <v>24.09</v>
      </c>
    </row>
    <row r="6103" spans="1:3" x14ac:dyDescent="0.25">
      <c r="A6103" s="1" t="s">
        <v>200</v>
      </c>
      <c r="B6103">
        <v>-38.796999999999997</v>
      </c>
      <c r="C6103">
        <v>24.457000000000001</v>
      </c>
    </row>
    <row r="6104" spans="1:3" x14ac:dyDescent="0.25">
      <c r="A6104" s="1" t="s">
        <v>200</v>
      </c>
      <c r="B6104">
        <v>-39.051000000000002</v>
      </c>
      <c r="C6104">
        <v>24.768000000000001</v>
      </c>
    </row>
    <row r="6105" spans="1:3" x14ac:dyDescent="0.25">
      <c r="A6105" s="1" t="s">
        <v>200</v>
      </c>
      <c r="B6105">
        <v>-39.305999999999997</v>
      </c>
      <c r="C6105">
        <v>25.111000000000001</v>
      </c>
    </row>
    <row r="6106" spans="1:3" x14ac:dyDescent="0.25">
      <c r="A6106" s="1" t="s">
        <v>200</v>
      </c>
      <c r="B6106">
        <v>-39.56</v>
      </c>
      <c r="C6106">
        <v>25.515000000000001</v>
      </c>
    </row>
    <row r="6107" spans="1:3" x14ac:dyDescent="0.25">
      <c r="A6107" s="1" t="s">
        <v>200</v>
      </c>
      <c r="B6107">
        <v>-39.813999999999993</v>
      </c>
      <c r="C6107">
        <v>26.007999999999999</v>
      </c>
    </row>
    <row r="6108" spans="1:3" x14ac:dyDescent="0.25">
      <c r="A6108" s="1" t="s">
        <v>200</v>
      </c>
      <c r="B6108">
        <v>-40.067999999999998</v>
      </c>
      <c r="C6108">
        <v>26.387</v>
      </c>
    </row>
    <row r="6109" spans="1:3" x14ac:dyDescent="0.25">
      <c r="A6109" s="1" t="s">
        <v>200</v>
      </c>
      <c r="B6109">
        <v>-40.322000000000003</v>
      </c>
      <c r="C6109">
        <v>26.716999999999999</v>
      </c>
    </row>
    <row r="6110" spans="1:3" x14ac:dyDescent="0.25">
      <c r="A6110" s="1" t="s">
        <v>200</v>
      </c>
      <c r="B6110">
        <v>-40.576999999999998</v>
      </c>
      <c r="C6110">
        <v>27.053000000000001</v>
      </c>
    </row>
    <row r="6111" spans="1:3" x14ac:dyDescent="0.25">
      <c r="A6111" s="1" t="s">
        <v>200</v>
      </c>
      <c r="B6111">
        <v>-40.831000000000003</v>
      </c>
      <c r="C6111">
        <v>27.370999999999999</v>
      </c>
    </row>
    <row r="6112" spans="1:3" x14ac:dyDescent="0.25">
      <c r="A6112" s="1" t="s">
        <v>200</v>
      </c>
      <c r="B6112">
        <v>-41.084999999999994</v>
      </c>
      <c r="C6112">
        <v>27.706</v>
      </c>
    </row>
    <row r="6113" spans="1:3" x14ac:dyDescent="0.25">
      <c r="A6113" s="1" t="s">
        <v>200</v>
      </c>
      <c r="B6113">
        <v>-41.338999999999999</v>
      </c>
      <c r="C6113">
        <v>28.068000000000001</v>
      </c>
    </row>
    <row r="6114" spans="1:3" x14ac:dyDescent="0.25">
      <c r="A6114" s="1" t="s">
        <v>200</v>
      </c>
      <c r="B6114">
        <v>-41.593000000000004</v>
      </c>
      <c r="C6114">
        <v>28.446000000000002</v>
      </c>
    </row>
    <row r="6115" spans="1:3" x14ac:dyDescent="0.25">
      <c r="A6115" s="1" t="s">
        <v>200</v>
      </c>
      <c r="B6115">
        <v>-41.847999999999999</v>
      </c>
      <c r="C6115">
        <v>28.632999999999999</v>
      </c>
    </row>
    <row r="6116" spans="1:3" x14ac:dyDescent="0.25">
      <c r="A6116" s="1" t="s">
        <v>200</v>
      </c>
      <c r="B6116">
        <v>-42.102000000000004</v>
      </c>
      <c r="C6116">
        <v>28.911999999999999</v>
      </c>
    </row>
    <row r="6117" spans="1:3" x14ac:dyDescent="0.25">
      <c r="A6117" s="1" t="s">
        <v>200</v>
      </c>
      <c r="B6117">
        <v>-42.355999999999995</v>
      </c>
      <c r="C6117">
        <v>29.372</v>
      </c>
    </row>
    <row r="6118" spans="1:3" x14ac:dyDescent="0.25">
      <c r="A6118" s="1" t="s">
        <v>200</v>
      </c>
      <c r="B6118">
        <v>-42.61</v>
      </c>
      <c r="C6118">
        <v>29.658000000000001</v>
      </c>
    </row>
    <row r="6119" spans="1:3" x14ac:dyDescent="0.25">
      <c r="A6119" s="1" t="s">
        <v>200</v>
      </c>
      <c r="B6119">
        <v>-42.864000000000004</v>
      </c>
      <c r="C6119">
        <v>29.81</v>
      </c>
    </row>
    <row r="6120" spans="1:3" x14ac:dyDescent="0.25">
      <c r="A6120" s="1" t="s">
        <v>200</v>
      </c>
      <c r="B6120">
        <v>-43.119</v>
      </c>
      <c r="C6120">
        <v>30.170999999999999</v>
      </c>
    </row>
    <row r="6121" spans="1:3" x14ac:dyDescent="0.25">
      <c r="A6121" s="1" t="s">
        <v>200</v>
      </c>
      <c r="B6121">
        <v>-43.373000000000005</v>
      </c>
      <c r="C6121">
        <v>30.495999999999999</v>
      </c>
    </row>
    <row r="6122" spans="1:3" x14ac:dyDescent="0.25">
      <c r="A6122" s="1" t="s">
        <v>200</v>
      </c>
      <c r="B6122">
        <v>-43.626999999999995</v>
      </c>
      <c r="C6122">
        <v>30.655000000000001</v>
      </c>
    </row>
    <row r="6123" spans="1:3" x14ac:dyDescent="0.25">
      <c r="A6123" s="1" t="s">
        <v>200</v>
      </c>
      <c r="B6123">
        <v>-43.881</v>
      </c>
      <c r="C6123">
        <v>30.975999999999999</v>
      </c>
    </row>
    <row r="6124" spans="1:3" x14ac:dyDescent="0.25">
      <c r="A6124" s="1" t="s">
        <v>200</v>
      </c>
      <c r="B6124">
        <v>-44.135000000000005</v>
      </c>
      <c r="C6124">
        <v>31.253</v>
      </c>
    </row>
    <row r="6125" spans="1:3" x14ac:dyDescent="0.25">
      <c r="A6125" s="1" t="s">
        <v>200</v>
      </c>
      <c r="B6125">
        <v>-44.39</v>
      </c>
      <c r="C6125">
        <v>31.423999999999999</v>
      </c>
    </row>
    <row r="6126" spans="1:3" x14ac:dyDescent="0.25">
      <c r="A6126" s="1" t="s">
        <v>200</v>
      </c>
      <c r="B6126">
        <v>-44.643999999999991</v>
      </c>
      <c r="C6126">
        <v>31.603000000000002</v>
      </c>
    </row>
    <row r="6127" spans="1:3" x14ac:dyDescent="0.25">
      <c r="A6127" s="1" t="s">
        <v>200</v>
      </c>
      <c r="B6127">
        <v>-44.897999999999996</v>
      </c>
      <c r="C6127">
        <v>31.814</v>
      </c>
    </row>
    <row r="6128" spans="1:3" x14ac:dyDescent="0.25">
      <c r="A6128" s="1" t="s">
        <v>200</v>
      </c>
      <c r="B6128">
        <v>-45.152000000000001</v>
      </c>
      <c r="C6128">
        <v>32.04</v>
      </c>
    </row>
    <row r="6129" spans="1:3" x14ac:dyDescent="0.25">
      <c r="A6129" s="1" t="s">
        <v>200</v>
      </c>
      <c r="B6129">
        <v>-45.405999999999992</v>
      </c>
      <c r="C6129">
        <v>32.128</v>
      </c>
    </row>
    <row r="6130" spans="1:3" x14ac:dyDescent="0.25">
      <c r="A6130" s="1" t="s">
        <v>200</v>
      </c>
      <c r="B6130">
        <v>-45.661000000000001</v>
      </c>
      <c r="C6130">
        <v>32.161000000000001</v>
      </c>
    </row>
    <row r="6131" spans="1:3" x14ac:dyDescent="0.25">
      <c r="A6131" s="1" t="s">
        <v>200</v>
      </c>
      <c r="B6131">
        <v>-45.915000000000006</v>
      </c>
      <c r="C6131">
        <v>32.252000000000002</v>
      </c>
    </row>
    <row r="6132" spans="1:3" x14ac:dyDescent="0.25">
      <c r="A6132" s="1" t="s">
        <v>200</v>
      </c>
      <c r="B6132">
        <v>-46.168999999999997</v>
      </c>
      <c r="C6132">
        <v>32.476999999999997</v>
      </c>
    </row>
    <row r="6133" spans="1:3" x14ac:dyDescent="0.25">
      <c r="A6133" s="1" t="s">
        <v>200</v>
      </c>
      <c r="B6133">
        <v>-46.423000000000002</v>
      </c>
      <c r="C6133">
        <v>32.738999999999997</v>
      </c>
    </row>
    <row r="6134" spans="1:3" x14ac:dyDescent="0.25">
      <c r="A6134" s="1" t="s">
        <v>200</v>
      </c>
      <c r="B6134">
        <v>-46.677000000000007</v>
      </c>
      <c r="C6134">
        <v>32.716000000000001</v>
      </c>
    </row>
    <row r="6135" spans="1:3" x14ac:dyDescent="0.25">
      <c r="A6135" s="1" t="s">
        <v>200</v>
      </c>
      <c r="B6135">
        <v>-46.932000000000002</v>
      </c>
      <c r="C6135">
        <v>32.737000000000002</v>
      </c>
    </row>
    <row r="6136" spans="1:3" x14ac:dyDescent="0.25">
      <c r="A6136" s="1" t="s">
        <v>200</v>
      </c>
      <c r="B6136">
        <v>-47.186000000000007</v>
      </c>
      <c r="C6136">
        <v>32.914999999999999</v>
      </c>
    </row>
    <row r="6137" spans="1:3" x14ac:dyDescent="0.25">
      <c r="A6137" s="1" t="s">
        <v>200</v>
      </c>
      <c r="B6137">
        <v>-47.44</v>
      </c>
      <c r="C6137">
        <v>33.048999999999999</v>
      </c>
    </row>
    <row r="6138" spans="1:3" x14ac:dyDescent="0.25">
      <c r="A6138" s="1" t="s">
        <v>200</v>
      </c>
      <c r="B6138">
        <v>-47.694000000000003</v>
      </c>
      <c r="C6138">
        <v>33.137</v>
      </c>
    </row>
    <row r="6139" spans="1:3" x14ac:dyDescent="0.25">
      <c r="A6139" s="1" t="s">
        <v>200</v>
      </c>
      <c r="B6139">
        <v>-47.948000000000008</v>
      </c>
      <c r="C6139">
        <v>33.21</v>
      </c>
    </row>
    <row r="6140" spans="1:3" x14ac:dyDescent="0.25">
      <c r="A6140" s="1" t="s">
        <v>200</v>
      </c>
      <c r="B6140">
        <v>-48.203000000000003</v>
      </c>
      <c r="C6140">
        <v>33.253999999999998</v>
      </c>
    </row>
    <row r="6141" spans="1:3" x14ac:dyDescent="0.25">
      <c r="A6141" s="1" t="s">
        <v>200</v>
      </c>
      <c r="B6141">
        <v>-48.457000000000008</v>
      </c>
      <c r="C6141">
        <v>33.243000000000002</v>
      </c>
    </row>
    <row r="6142" spans="1:3" x14ac:dyDescent="0.25">
      <c r="A6142" s="1" t="s">
        <v>200</v>
      </c>
      <c r="B6142">
        <v>-48.710999999999999</v>
      </c>
      <c r="C6142">
        <v>33.262999999999998</v>
      </c>
    </row>
    <row r="6143" spans="1:3" x14ac:dyDescent="0.25">
      <c r="A6143" s="1" t="s">
        <v>200</v>
      </c>
      <c r="B6143">
        <v>-48.965000000000003</v>
      </c>
      <c r="C6143">
        <v>33.31</v>
      </c>
    </row>
    <row r="6144" spans="1:3" x14ac:dyDescent="0.25">
      <c r="A6144" s="1" t="s">
        <v>200</v>
      </c>
      <c r="B6144">
        <v>-49.219000000000008</v>
      </c>
      <c r="C6144">
        <v>33.411999999999999</v>
      </c>
    </row>
    <row r="6145" spans="1:3" x14ac:dyDescent="0.25">
      <c r="A6145" s="1" t="s">
        <v>200</v>
      </c>
      <c r="B6145">
        <v>-49.474000000000004</v>
      </c>
      <c r="C6145">
        <v>33.460999999999999</v>
      </c>
    </row>
    <row r="6146" spans="1:3" x14ac:dyDescent="0.25">
      <c r="A6146" s="1" t="s">
        <v>200</v>
      </c>
      <c r="B6146">
        <v>-49.728000000000009</v>
      </c>
      <c r="C6146">
        <v>33.341000000000001</v>
      </c>
    </row>
    <row r="6147" spans="1:3" x14ac:dyDescent="0.25">
      <c r="A6147" s="1" t="s">
        <v>200</v>
      </c>
      <c r="B6147">
        <v>-49.981999999999999</v>
      </c>
      <c r="C6147">
        <v>33.345999999999997</v>
      </c>
    </row>
    <row r="6148" spans="1:3" x14ac:dyDescent="0.25">
      <c r="A6148" s="1" t="s">
        <v>200</v>
      </c>
      <c r="B6148">
        <v>-50.236000000000004</v>
      </c>
      <c r="C6148">
        <v>33.496000000000002</v>
      </c>
    </row>
    <row r="6149" spans="1:3" x14ac:dyDescent="0.25">
      <c r="A6149" s="1" t="s">
        <v>200</v>
      </c>
      <c r="B6149">
        <v>-50.489999999999995</v>
      </c>
      <c r="C6149">
        <v>33.561</v>
      </c>
    </row>
    <row r="6150" spans="1:3" x14ac:dyDescent="0.25">
      <c r="A6150" s="1" t="s">
        <v>200</v>
      </c>
      <c r="B6150">
        <v>-50.745000000000005</v>
      </c>
      <c r="C6150">
        <v>33.561999999999998</v>
      </c>
    </row>
    <row r="6151" spans="1:3" x14ac:dyDescent="0.25">
      <c r="A6151" s="1" t="s">
        <v>200</v>
      </c>
      <c r="B6151">
        <v>-50.998999999999995</v>
      </c>
      <c r="C6151">
        <v>33.609000000000002</v>
      </c>
    </row>
    <row r="6152" spans="1:3" x14ac:dyDescent="0.25">
      <c r="A6152" s="1" t="s">
        <v>200</v>
      </c>
      <c r="B6152">
        <v>-51.253</v>
      </c>
      <c r="C6152">
        <v>33.709000000000003</v>
      </c>
    </row>
    <row r="6153" spans="1:3" x14ac:dyDescent="0.25">
      <c r="A6153" s="1" t="s">
        <v>200</v>
      </c>
      <c r="B6153">
        <v>-51.507000000000005</v>
      </c>
      <c r="C6153">
        <v>33.787999999999997</v>
      </c>
    </row>
    <row r="6154" spans="1:3" x14ac:dyDescent="0.25">
      <c r="A6154" s="1" t="s">
        <v>200</v>
      </c>
      <c r="B6154">
        <v>-51.760999999999996</v>
      </c>
      <c r="C6154">
        <v>33.79</v>
      </c>
    </row>
    <row r="6155" spans="1:3" x14ac:dyDescent="0.25">
      <c r="A6155" s="1" t="s">
        <v>200</v>
      </c>
      <c r="B6155">
        <v>-52.016000000000005</v>
      </c>
      <c r="C6155">
        <v>33.866999999999997</v>
      </c>
    </row>
    <row r="6156" spans="1:3" x14ac:dyDescent="0.25">
      <c r="A6156" s="1" t="s">
        <v>200</v>
      </c>
      <c r="B6156">
        <v>-52.269999999999996</v>
      </c>
      <c r="C6156">
        <v>33.906999999999996</v>
      </c>
    </row>
    <row r="6157" spans="1:3" x14ac:dyDescent="0.25">
      <c r="A6157" s="1" t="s">
        <v>200</v>
      </c>
      <c r="B6157">
        <v>-52.524000000000001</v>
      </c>
      <c r="C6157">
        <v>34.073999999999998</v>
      </c>
    </row>
    <row r="6158" spans="1:3" x14ac:dyDescent="0.25">
      <c r="A6158" s="1" t="s">
        <v>200</v>
      </c>
      <c r="B6158">
        <v>-52.778000000000006</v>
      </c>
      <c r="C6158">
        <v>34.292000000000002</v>
      </c>
    </row>
    <row r="6159" spans="1:3" x14ac:dyDescent="0.25">
      <c r="A6159" s="1" t="s">
        <v>200</v>
      </c>
      <c r="B6159">
        <v>-53.031999999999996</v>
      </c>
      <c r="C6159">
        <v>34.421999999999997</v>
      </c>
    </row>
    <row r="6160" spans="1:3" x14ac:dyDescent="0.25">
      <c r="A6160" s="1" t="s">
        <v>200</v>
      </c>
      <c r="B6160">
        <v>-53.287000000000006</v>
      </c>
      <c r="C6160">
        <v>34.460999999999999</v>
      </c>
    </row>
    <row r="6161" spans="1:3" x14ac:dyDescent="0.25">
      <c r="A6161" s="1" t="s">
        <v>200</v>
      </c>
      <c r="B6161">
        <v>-53.540999999999997</v>
      </c>
      <c r="C6161">
        <v>34.459000000000003</v>
      </c>
    </row>
    <row r="6162" spans="1:3" x14ac:dyDescent="0.25">
      <c r="A6162" s="1" t="s">
        <v>200</v>
      </c>
      <c r="B6162">
        <v>-53.795000000000002</v>
      </c>
      <c r="C6162">
        <v>34.570999999999998</v>
      </c>
    </row>
    <row r="6163" spans="1:3" x14ac:dyDescent="0.25">
      <c r="A6163" s="1" t="s">
        <v>200</v>
      </c>
      <c r="B6163">
        <v>-54.049000000000007</v>
      </c>
      <c r="C6163">
        <v>34.639000000000003</v>
      </c>
    </row>
    <row r="6164" spans="1:3" x14ac:dyDescent="0.25">
      <c r="A6164" s="1" t="s">
        <v>200</v>
      </c>
      <c r="B6164">
        <v>-54.302999999999997</v>
      </c>
      <c r="C6164">
        <v>34.643000000000001</v>
      </c>
    </row>
    <row r="6165" spans="1:3" x14ac:dyDescent="0.25">
      <c r="A6165" s="1" t="s">
        <v>200</v>
      </c>
      <c r="B6165">
        <v>-54.558000000000007</v>
      </c>
      <c r="C6165">
        <v>34.826000000000001</v>
      </c>
    </row>
    <row r="6166" spans="1:3" x14ac:dyDescent="0.25">
      <c r="A6166" s="1" t="s">
        <v>200</v>
      </c>
      <c r="B6166">
        <v>-54.811999999999998</v>
      </c>
      <c r="C6166">
        <v>34.875999999999998</v>
      </c>
    </row>
    <row r="6167" spans="1:3" x14ac:dyDescent="0.25">
      <c r="A6167" s="1" t="s">
        <v>200</v>
      </c>
      <c r="B6167">
        <v>-55.066000000000003</v>
      </c>
      <c r="C6167">
        <v>34.759</v>
      </c>
    </row>
    <row r="6168" spans="1:3" x14ac:dyDescent="0.25">
      <c r="A6168" s="1" t="s">
        <v>200</v>
      </c>
      <c r="B6168">
        <v>-55.320000000000007</v>
      </c>
      <c r="C6168">
        <v>34.765999999999998</v>
      </c>
    </row>
    <row r="6169" spans="1:3" x14ac:dyDescent="0.25">
      <c r="A6169" s="1" t="s">
        <v>200</v>
      </c>
      <c r="B6169">
        <v>-55.573999999999998</v>
      </c>
      <c r="C6169">
        <v>34.774999999999999</v>
      </c>
    </row>
    <row r="6170" spans="1:3" x14ac:dyDescent="0.25">
      <c r="A6170" s="1" t="s">
        <v>200</v>
      </c>
      <c r="B6170">
        <v>-55.829000000000008</v>
      </c>
      <c r="C6170">
        <v>34.701999999999998</v>
      </c>
    </row>
    <row r="6171" spans="1:3" x14ac:dyDescent="0.25">
      <c r="A6171" s="1" t="s">
        <v>200</v>
      </c>
      <c r="B6171">
        <v>-56.082999999999998</v>
      </c>
      <c r="C6171">
        <v>34.564999999999998</v>
      </c>
    </row>
    <row r="6172" spans="1:3" x14ac:dyDescent="0.25">
      <c r="A6172" s="1" t="s">
        <v>200</v>
      </c>
      <c r="B6172">
        <v>-56.337000000000003</v>
      </c>
      <c r="C6172">
        <v>34.360999999999997</v>
      </c>
    </row>
    <row r="6173" spans="1:3" x14ac:dyDescent="0.25">
      <c r="A6173" s="1" t="s">
        <v>200</v>
      </c>
      <c r="B6173">
        <v>-56.591000000000008</v>
      </c>
      <c r="C6173">
        <v>33.947000000000003</v>
      </c>
    </row>
    <row r="6174" spans="1:3" x14ac:dyDescent="0.25">
      <c r="A6174" s="1" t="s">
        <v>200</v>
      </c>
      <c r="B6174">
        <v>-56.844999999999999</v>
      </c>
      <c r="C6174">
        <v>33.451999999999998</v>
      </c>
    </row>
    <row r="6175" spans="1:3" x14ac:dyDescent="0.25">
      <c r="A6175" s="1" t="s">
        <v>200</v>
      </c>
      <c r="B6175">
        <v>-57.100000000000009</v>
      </c>
      <c r="C6175">
        <v>32.890999999999998</v>
      </c>
    </row>
    <row r="6176" spans="1:3" x14ac:dyDescent="0.25">
      <c r="A6176" s="1" t="s">
        <v>200</v>
      </c>
      <c r="B6176">
        <v>-57.353999999999999</v>
      </c>
      <c r="C6176">
        <v>32.347999999999999</v>
      </c>
    </row>
    <row r="6177" spans="1:3" x14ac:dyDescent="0.25">
      <c r="A6177" s="1" t="s">
        <v>200</v>
      </c>
      <c r="B6177">
        <v>-57.608000000000004</v>
      </c>
      <c r="C6177">
        <v>31.763000000000002</v>
      </c>
    </row>
    <row r="6178" spans="1:3" x14ac:dyDescent="0.25">
      <c r="A6178" s="1" t="s">
        <v>200</v>
      </c>
      <c r="B6178">
        <v>-57.861999999999995</v>
      </c>
      <c r="C6178">
        <v>31.161999999999999</v>
      </c>
    </row>
    <row r="6179" spans="1:3" x14ac:dyDescent="0.25">
      <c r="A6179" s="1" t="s">
        <v>200</v>
      </c>
      <c r="B6179">
        <v>-58.116</v>
      </c>
      <c r="C6179">
        <v>30.626999999999999</v>
      </c>
    </row>
    <row r="6180" spans="1:3" x14ac:dyDescent="0.25">
      <c r="A6180" s="1" t="s">
        <v>200</v>
      </c>
      <c r="B6180">
        <v>-58.370999999999995</v>
      </c>
      <c r="C6180">
        <v>30.184999999999999</v>
      </c>
    </row>
    <row r="6181" spans="1:3" x14ac:dyDescent="0.25">
      <c r="A6181" s="1" t="s">
        <v>200</v>
      </c>
      <c r="B6181">
        <v>-58.625</v>
      </c>
      <c r="C6181">
        <v>29.61</v>
      </c>
    </row>
    <row r="6182" spans="1:3" x14ac:dyDescent="0.25">
      <c r="A6182" s="1" t="s">
        <v>200</v>
      </c>
      <c r="B6182">
        <v>-58.879000000000005</v>
      </c>
      <c r="C6182">
        <v>28.928999999999998</v>
      </c>
    </row>
    <row r="6183" spans="1:3" x14ac:dyDescent="0.25">
      <c r="A6183" s="1" t="s">
        <v>200</v>
      </c>
      <c r="B6183">
        <v>-59.132999999999996</v>
      </c>
      <c r="C6183">
        <v>28.451000000000001</v>
      </c>
    </row>
    <row r="6184" spans="1:3" x14ac:dyDescent="0.25">
      <c r="A6184" s="1" t="s">
        <v>200</v>
      </c>
      <c r="B6184">
        <v>-59.387</v>
      </c>
      <c r="C6184">
        <v>27.97</v>
      </c>
    </row>
    <row r="6185" spans="1:3" x14ac:dyDescent="0.25">
      <c r="A6185" s="1" t="s">
        <v>200</v>
      </c>
      <c r="B6185">
        <v>-59.641999999999996</v>
      </c>
      <c r="C6185">
        <v>27.317</v>
      </c>
    </row>
    <row r="6186" spans="1:3" x14ac:dyDescent="0.25">
      <c r="A6186" s="1" t="s">
        <v>200</v>
      </c>
      <c r="B6186">
        <v>-59.896000000000001</v>
      </c>
      <c r="C6186">
        <v>26.722999999999999</v>
      </c>
    </row>
    <row r="6187" spans="1:3" x14ac:dyDescent="0.25">
      <c r="A6187" s="1" t="s">
        <v>200</v>
      </c>
      <c r="B6187">
        <v>-60.150000000000006</v>
      </c>
      <c r="C6187">
        <v>26.186</v>
      </c>
    </row>
    <row r="6188" spans="1:3" x14ac:dyDescent="0.25">
      <c r="A6188" s="1" t="s">
        <v>200</v>
      </c>
      <c r="B6188">
        <v>-60.403999999999996</v>
      </c>
      <c r="C6188">
        <v>25.677</v>
      </c>
    </row>
    <row r="6189" spans="1:3" x14ac:dyDescent="0.25">
      <c r="A6189" s="1" t="s">
        <v>200</v>
      </c>
      <c r="B6189">
        <v>-60.658000000000001</v>
      </c>
      <c r="C6189">
        <v>25.096</v>
      </c>
    </row>
    <row r="6190" spans="1:3" x14ac:dyDescent="0.25">
      <c r="A6190" s="1" t="s">
        <v>200</v>
      </c>
      <c r="B6190">
        <v>-60.912999999999997</v>
      </c>
      <c r="C6190">
        <v>24.53</v>
      </c>
    </row>
    <row r="6191" spans="1:3" x14ac:dyDescent="0.25">
      <c r="A6191" s="1" t="s">
        <v>200</v>
      </c>
      <c r="B6191">
        <v>-61.167000000000002</v>
      </c>
      <c r="C6191">
        <v>24.12</v>
      </c>
    </row>
    <row r="6192" spans="1:3" x14ac:dyDescent="0.25">
      <c r="A6192" s="1" t="s">
        <v>200</v>
      </c>
      <c r="B6192">
        <v>-61.421000000000006</v>
      </c>
      <c r="C6192">
        <v>23.704000000000001</v>
      </c>
    </row>
    <row r="6193" spans="1:3" x14ac:dyDescent="0.25">
      <c r="A6193" s="1" t="s">
        <v>200</v>
      </c>
      <c r="B6193">
        <v>-61.674999999999997</v>
      </c>
      <c r="C6193">
        <v>23.195</v>
      </c>
    </row>
    <row r="6194" spans="1:3" x14ac:dyDescent="0.25">
      <c r="A6194" s="1" t="s">
        <v>200</v>
      </c>
      <c r="B6194">
        <v>-61.929000000000002</v>
      </c>
      <c r="C6194">
        <v>22.709</v>
      </c>
    </row>
    <row r="6195" spans="1:3" x14ac:dyDescent="0.25">
      <c r="A6195" s="1" t="s">
        <v>200</v>
      </c>
      <c r="B6195">
        <v>-62.183999999999997</v>
      </c>
      <c r="C6195">
        <v>22.323</v>
      </c>
    </row>
    <row r="6196" spans="1:3" x14ac:dyDescent="0.25">
      <c r="A6196" s="1" t="s">
        <v>200</v>
      </c>
      <c r="B6196">
        <v>-62.438000000000002</v>
      </c>
      <c r="C6196">
        <v>21.949000000000002</v>
      </c>
    </row>
    <row r="6197" spans="1:3" x14ac:dyDescent="0.25">
      <c r="A6197" s="1" t="s">
        <v>200</v>
      </c>
      <c r="B6197">
        <v>-62.692000000000007</v>
      </c>
      <c r="C6197">
        <v>21.565000000000001</v>
      </c>
    </row>
    <row r="6198" spans="1:3" x14ac:dyDescent="0.25">
      <c r="A6198" s="1" t="s">
        <v>200</v>
      </c>
      <c r="B6198">
        <v>-62.945999999999998</v>
      </c>
      <c r="C6198">
        <v>21.29</v>
      </c>
    </row>
    <row r="6199" spans="1:3" x14ac:dyDescent="0.25">
      <c r="A6199" s="1" t="s">
        <v>200</v>
      </c>
      <c r="B6199">
        <v>-63.2</v>
      </c>
      <c r="C6199">
        <v>20.841999999999999</v>
      </c>
    </row>
    <row r="6200" spans="1:3" x14ac:dyDescent="0.25">
      <c r="A6200" s="1" t="s">
        <v>200</v>
      </c>
      <c r="B6200">
        <v>-63.454999999999998</v>
      </c>
      <c r="C6200">
        <v>20.573</v>
      </c>
    </row>
    <row r="6201" spans="1:3" x14ac:dyDescent="0.25">
      <c r="A6201" s="1" t="s">
        <v>200</v>
      </c>
      <c r="B6201">
        <v>-63.709000000000003</v>
      </c>
      <c r="C6201">
        <v>20.228999999999999</v>
      </c>
    </row>
    <row r="6202" spans="1:3" x14ac:dyDescent="0.25">
      <c r="A6202" s="1" t="s">
        <v>201</v>
      </c>
      <c r="B6202">
        <v>-0.92200000000000004</v>
      </c>
      <c r="C6202">
        <v>20.901</v>
      </c>
    </row>
    <row r="6203" spans="1:3" x14ac:dyDescent="0.25">
      <c r="A6203" s="1" t="s">
        <v>201</v>
      </c>
      <c r="B6203">
        <v>-1.1760000000000015</v>
      </c>
      <c r="C6203">
        <v>20.747</v>
      </c>
    </row>
    <row r="6204" spans="1:3" x14ac:dyDescent="0.25">
      <c r="A6204" s="1" t="s">
        <v>201</v>
      </c>
      <c r="B6204">
        <v>-1.4300000000000028</v>
      </c>
      <c r="C6204">
        <v>20.681000000000001</v>
      </c>
    </row>
    <row r="6205" spans="1:3" x14ac:dyDescent="0.25">
      <c r="A6205" s="1" t="s">
        <v>201</v>
      </c>
      <c r="B6205">
        <v>-1.6840000000000006</v>
      </c>
      <c r="C6205">
        <v>21.363</v>
      </c>
    </row>
    <row r="6206" spans="1:3" x14ac:dyDescent="0.25">
      <c r="A6206" s="1" t="s">
        <v>201</v>
      </c>
      <c r="B6206">
        <v>-1.9380000000000019</v>
      </c>
      <c r="C6206">
        <v>22.396000000000001</v>
      </c>
    </row>
    <row r="6207" spans="1:3" x14ac:dyDescent="0.25">
      <c r="A6207" s="1" t="s">
        <v>201</v>
      </c>
      <c r="B6207">
        <v>-2.1930000000000009</v>
      </c>
      <c r="C6207">
        <v>22.984999999999999</v>
      </c>
    </row>
    <row r="6208" spans="1:3" x14ac:dyDescent="0.25">
      <c r="A6208" s="1" t="s">
        <v>201</v>
      </c>
      <c r="B6208">
        <v>-2.4470000000000023</v>
      </c>
      <c r="C6208">
        <v>23.065999999999999</v>
      </c>
    </row>
    <row r="6209" spans="1:3" x14ac:dyDescent="0.25">
      <c r="A6209" s="1" t="s">
        <v>201</v>
      </c>
      <c r="B6209">
        <v>-2.7010000000000001</v>
      </c>
      <c r="C6209">
        <v>23.07</v>
      </c>
    </row>
    <row r="6210" spans="1:3" x14ac:dyDescent="0.25">
      <c r="A6210" s="1" t="s">
        <v>201</v>
      </c>
      <c r="B6210">
        <v>-2.9550000000000014</v>
      </c>
      <c r="C6210">
        <v>22.981999999999999</v>
      </c>
    </row>
    <row r="6211" spans="1:3" x14ac:dyDescent="0.25">
      <c r="A6211" s="1" t="s">
        <v>201</v>
      </c>
      <c r="B6211">
        <v>-3.2090000000000027</v>
      </c>
      <c r="C6211">
        <v>22.95</v>
      </c>
    </row>
    <row r="6212" spans="1:3" x14ac:dyDescent="0.25">
      <c r="A6212" s="1" t="s">
        <v>201</v>
      </c>
      <c r="B6212">
        <v>-3.4640000000000017</v>
      </c>
      <c r="C6212">
        <v>22.852</v>
      </c>
    </row>
    <row r="6213" spans="1:3" x14ac:dyDescent="0.25">
      <c r="A6213" s="1" t="s">
        <v>201</v>
      </c>
      <c r="B6213">
        <v>-3.7179999999999995</v>
      </c>
      <c r="C6213">
        <v>22.728000000000002</v>
      </c>
    </row>
    <row r="6214" spans="1:3" x14ac:dyDescent="0.25">
      <c r="A6214" s="1" t="s">
        <v>201</v>
      </c>
      <c r="B6214">
        <v>-3.9720000000000009</v>
      </c>
      <c r="C6214">
        <v>22.617000000000001</v>
      </c>
    </row>
    <row r="6215" spans="1:3" x14ac:dyDescent="0.25">
      <c r="A6215" s="1" t="s">
        <v>201</v>
      </c>
      <c r="B6215">
        <v>-4.2260000000000018</v>
      </c>
      <c r="C6215">
        <v>22.565999999999999</v>
      </c>
    </row>
    <row r="6216" spans="1:3" x14ac:dyDescent="0.25">
      <c r="A6216" s="1" t="s">
        <v>201</v>
      </c>
      <c r="B6216">
        <v>-4.4799999999999995</v>
      </c>
      <c r="C6216">
        <v>22.585999999999999</v>
      </c>
    </row>
    <row r="6217" spans="1:3" x14ac:dyDescent="0.25">
      <c r="A6217" s="1" t="s">
        <v>201</v>
      </c>
      <c r="B6217">
        <v>-4.7350000000000021</v>
      </c>
      <c r="C6217">
        <v>22.497</v>
      </c>
    </row>
    <row r="6218" spans="1:3" x14ac:dyDescent="0.25">
      <c r="A6218" s="1" t="s">
        <v>201</v>
      </c>
      <c r="B6218">
        <v>-4.9889999999999999</v>
      </c>
      <c r="C6218">
        <v>22.472999999999999</v>
      </c>
    </row>
    <row r="6219" spans="1:3" x14ac:dyDescent="0.25">
      <c r="A6219" s="1" t="s">
        <v>201</v>
      </c>
      <c r="B6219">
        <v>-5.2430000000000012</v>
      </c>
      <c r="C6219">
        <v>22.484000000000002</v>
      </c>
    </row>
    <row r="6220" spans="1:3" x14ac:dyDescent="0.25">
      <c r="A6220" s="1" t="s">
        <v>201</v>
      </c>
      <c r="B6220">
        <v>-5.496999999999999</v>
      </c>
      <c r="C6220">
        <v>22.524999999999999</v>
      </c>
    </row>
    <row r="6221" spans="1:3" x14ac:dyDescent="0.25">
      <c r="A6221" s="1" t="s">
        <v>201</v>
      </c>
      <c r="B6221">
        <v>-5.7510000000000003</v>
      </c>
      <c r="C6221">
        <v>22.686</v>
      </c>
    </row>
    <row r="6222" spans="1:3" x14ac:dyDescent="0.25">
      <c r="A6222" s="1" t="s">
        <v>201</v>
      </c>
      <c r="B6222">
        <v>-6.0059999999999993</v>
      </c>
      <c r="C6222">
        <v>22.86</v>
      </c>
    </row>
    <row r="6223" spans="1:3" x14ac:dyDescent="0.25">
      <c r="A6223" s="1" t="s">
        <v>201</v>
      </c>
      <c r="B6223">
        <v>-6.2600000000000007</v>
      </c>
      <c r="C6223">
        <v>23.06</v>
      </c>
    </row>
    <row r="6224" spans="1:3" x14ac:dyDescent="0.25">
      <c r="A6224" s="1" t="s">
        <v>201</v>
      </c>
      <c r="B6224">
        <v>-6.514000000000002</v>
      </c>
      <c r="C6224">
        <v>23.382999999999999</v>
      </c>
    </row>
    <row r="6225" spans="1:3" x14ac:dyDescent="0.25">
      <c r="A6225" s="1" t="s">
        <v>201</v>
      </c>
      <c r="B6225">
        <v>-6.7679999999999998</v>
      </c>
      <c r="C6225">
        <v>23.558</v>
      </c>
    </row>
    <row r="6226" spans="1:3" x14ac:dyDescent="0.25">
      <c r="A6226" s="1" t="s">
        <v>201</v>
      </c>
      <c r="B6226">
        <v>-7.0220000000000011</v>
      </c>
      <c r="C6226">
        <v>23.797999999999998</v>
      </c>
    </row>
    <row r="6227" spans="1:3" x14ac:dyDescent="0.25">
      <c r="A6227" s="1" t="s">
        <v>201</v>
      </c>
      <c r="B6227">
        <v>-7.2770000000000001</v>
      </c>
      <c r="C6227">
        <v>24.016999999999999</v>
      </c>
    </row>
    <row r="6228" spans="1:3" x14ac:dyDescent="0.25">
      <c r="A6228" s="1" t="s">
        <v>201</v>
      </c>
      <c r="B6228">
        <v>-7.5310000000000015</v>
      </c>
      <c r="C6228">
        <v>24.282</v>
      </c>
    </row>
    <row r="6229" spans="1:3" x14ac:dyDescent="0.25">
      <c r="A6229" s="1" t="s">
        <v>201</v>
      </c>
      <c r="B6229">
        <v>-7.7849999999999993</v>
      </c>
      <c r="C6229">
        <v>24.344999999999999</v>
      </c>
    </row>
    <row r="6230" spans="1:3" x14ac:dyDescent="0.25">
      <c r="A6230" s="1" t="s">
        <v>201</v>
      </c>
      <c r="B6230">
        <v>-8.0390000000000015</v>
      </c>
      <c r="C6230">
        <v>24.483000000000001</v>
      </c>
    </row>
    <row r="6231" spans="1:3" x14ac:dyDescent="0.25">
      <c r="A6231" s="1" t="s">
        <v>201</v>
      </c>
      <c r="B6231">
        <v>-8.2930000000000028</v>
      </c>
      <c r="C6231">
        <v>24.658999999999999</v>
      </c>
    </row>
    <row r="6232" spans="1:3" x14ac:dyDescent="0.25">
      <c r="A6232" s="1" t="s">
        <v>201</v>
      </c>
      <c r="B6232">
        <v>-8.5480000000000018</v>
      </c>
      <c r="C6232">
        <v>24.838000000000001</v>
      </c>
    </row>
    <row r="6233" spans="1:3" x14ac:dyDescent="0.25">
      <c r="A6233" s="1" t="s">
        <v>201</v>
      </c>
      <c r="B6233">
        <v>-8.8020000000000032</v>
      </c>
      <c r="C6233">
        <v>25.044</v>
      </c>
    </row>
    <row r="6234" spans="1:3" x14ac:dyDescent="0.25">
      <c r="A6234" s="1" t="s">
        <v>201</v>
      </c>
      <c r="B6234">
        <v>-9.0560000000000009</v>
      </c>
      <c r="C6234">
        <v>25.335000000000001</v>
      </c>
    </row>
    <row r="6235" spans="1:3" x14ac:dyDescent="0.25">
      <c r="A6235" s="1" t="s">
        <v>201</v>
      </c>
      <c r="B6235">
        <v>-9.3100000000000023</v>
      </c>
      <c r="C6235">
        <v>25.59</v>
      </c>
    </row>
    <row r="6236" spans="1:3" x14ac:dyDescent="0.25">
      <c r="A6236" s="1" t="s">
        <v>201</v>
      </c>
      <c r="B6236">
        <v>-9.5640000000000001</v>
      </c>
      <c r="C6236">
        <v>25.731000000000002</v>
      </c>
    </row>
    <row r="6237" spans="1:3" x14ac:dyDescent="0.25">
      <c r="A6237" s="1" t="s">
        <v>201</v>
      </c>
      <c r="B6237">
        <v>-9.8190000000000026</v>
      </c>
      <c r="C6237">
        <v>25.907</v>
      </c>
    </row>
    <row r="6238" spans="1:3" x14ac:dyDescent="0.25">
      <c r="A6238" s="1" t="s">
        <v>201</v>
      </c>
      <c r="B6238">
        <v>-10.073</v>
      </c>
      <c r="C6238">
        <v>26.134</v>
      </c>
    </row>
    <row r="6239" spans="1:3" x14ac:dyDescent="0.25">
      <c r="A6239" s="1" t="s">
        <v>201</v>
      </c>
      <c r="B6239">
        <v>-10.327000000000002</v>
      </c>
      <c r="C6239">
        <v>26.346</v>
      </c>
    </row>
    <row r="6240" spans="1:3" x14ac:dyDescent="0.25">
      <c r="A6240" s="1" t="s">
        <v>201</v>
      </c>
      <c r="B6240">
        <v>-10.581000000000003</v>
      </c>
      <c r="C6240">
        <v>26.576000000000001</v>
      </c>
    </row>
    <row r="6241" spans="1:3" x14ac:dyDescent="0.25">
      <c r="A6241" s="1" t="s">
        <v>201</v>
      </c>
      <c r="B6241">
        <v>-10.835000000000001</v>
      </c>
      <c r="C6241">
        <v>26.771000000000001</v>
      </c>
    </row>
    <row r="6242" spans="1:3" x14ac:dyDescent="0.25">
      <c r="A6242" s="1" t="s">
        <v>201</v>
      </c>
      <c r="B6242">
        <v>-11.09</v>
      </c>
      <c r="C6242">
        <v>26.879000000000001</v>
      </c>
    </row>
    <row r="6243" spans="1:3" x14ac:dyDescent="0.25">
      <c r="A6243" s="1" t="s">
        <v>201</v>
      </c>
      <c r="B6243">
        <v>-11.344000000000001</v>
      </c>
      <c r="C6243">
        <v>26.914000000000001</v>
      </c>
    </row>
    <row r="6244" spans="1:3" x14ac:dyDescent="0.25">
      <c r="A6244" s="1" t="s">
        <v>201</v>
      </c>
      <c r="B6244">
        <v>-11.598000000000003</v>
      </c>
      <c r="C6244">
        <v>27.085999999999999</v>
      </c>
    </row>
    <row r="6245" spans="1:3" x14ac:dyDescent="0.25">
      <c r="A6245" s="1" t="s">
        <v>201</v>
      </c>
      <c r="B6245">
        <v>-11.852</v>
      </c>
      <c r="C6245">
        <v>27.216000000000001</v>
      </c>
    </row>
    <row r="6246" spans="1:3" x14ac:dyDescent="0.25">
      <c r="A6246" s="1" t="s">
        <v>201</v>
      </c>
      <c r="B6246">
        <v>-12.106000000000002</v>
      </c>
      <c r="C6246">
        <v>27.366</v>
      </c>
    </row>
    <row r="6247" spans="1:3" x14ac:dyDescent="0.25">
      <c r="A6247" s="1" t="s">
        <v>201</v>
      </c>
      <c r="B6247">
        <v>-12.361000000000001</v>
      </c>
      <c r="C6247">
        <v>27.452999999999999</v>
      </c>
    </row>
    <row r="6248" spans="1:3" x14ac:dyDescent="0.25">
      <c r="A6248" s="1" t="s">
        <v>201</v>
      </c>
      <c r="B6248">
        <v>-12.615000000000002</v>
      </c>
      <c r="C6248">
        <v>27.568999999999999</v>
      </c>
    </row>
    <row r="6249" spans="1:3" x14ac:dyDescent="0.25">
      <c r="A6249" s="1" t="s">
        <v>201</v>
      </c>
      <c r="B6249">
        <v>-12.869000000000003</v>
      </c>
      <c r="C6249">
        <v>27.734000000000002</v>
      </c>
    </row>
    <row r="6250" spans="1:3" x14ac:dyDescent="0.25">
      <c r="A6250" s="1" t="s">
        <v>201</v>
      </c>
      <c r="B6250">
        <v>-13.123000000000001</v>
      </c>
      <c r="C6250">
        <v>27.815000000000001</v>
      </c>
    </row>
    <row r="6251" spans="1:3" x14ac:dyDescent="0.25">
      <c r="A6251" s="1" t="s">
        <v>201</v>
      </c>
      <c r="B6251">
        <v>-13.377000000000002</v>
      </c>
      <c r="C6251">
        <v>27.933</v>
      </c>
    </row>
    <row r="6252" spans="1:3" x14ac:dyDescent="0.25">
      <c r="A6252" s="1" t="s">
        <v>201</v>
      </c>
      <c r="B6252">
        <v>-13.632000000000005</v>
      </c>
      <c r="C6252">
        <v>28.094000000000001</v>
      </c>
    </row>
    <row r="6253" spans="1:3" x14ac:dyDescent="0.25">
      <c r="A6253" s="1" t="s">
        <v>201</v>
      </c>
      <c r="B6253">
        <v>-13.886000000000003</v>
      </c>
      <c r="C6253">
        <v>28.273</v>
      </c>
    </row>
    <row r="6254" spans="1:3" x14ac:dyDescent="0.25">
      <c r="A6254" s="1" t="s">
        <v>201</v>
      </c>
      <c r="B6254">
        <v>-14.14</v>
      </c>
      <c r="C6254">
        <v>28.271000000000001</v>
      </c>
    </row>
    <row r="6255" spans="1:3" x14ac:dyDescent="0.25">
      <c r="A6255" s="1" t="s">
        <v>201</v>
      </c>
      <c r="B6255">
        <v>-14.393999999999998</v>
      </c>
      <c r="C6255">
        <v>28.363</v>
      </c>
    </row>
    <row r="6256" spans="1:3" x14ac:dyDescent="0.25">
      <c r="A6256" s="1" t="s">
        <v>201</v>
      </c>
      <c r="B6256">
        <v>-14.648000000000003</v>
      </c>
      <c r="C6256">
        <v>28.395</v>
      </c>
    </row>
    <row r="6257" spans="1:3" x14ac:dyDescent="0.25">
      <c r="A6257" s="1" t="s">
        <v>201</v>
      </c>
      <c r="B6257">
        <v>-14.902000000000001</v>
      </c>
      <c r="C6257">
        <v>28.536000000000001</v>
      </c>
    </row>
    <row r="6258" spans="1:3" x14ac:dyDescent="0.25">
      <c r="A6258" s="1" t="s">
        <v>201</v>
      </c>
      <c r="B6258">
        <v>-15.157000000000004</v>
      </c>
      <c r="C6258">
        <v>28.739000000000001</v>
      </c>
    </row>
    <row r="6259" spans="1:3" x14ac:dyDescent="0.25">
      <c r="A6259" s="1" t="s">
        <v>201</v>
      </c>
      <c r="B6259">
        <v>-15.411000000000001</v>
      </c>
      <c r="C6259">
        <v>28.827000000000002</v>
      </c>
    </row>
    <row r="6260" spans="1:3" x14ac:dyDescent="0.25">
      <c r="A6260" s="1" t="s">
        <v>201</v>
      </c>
      <c r="B6260">
        <v>-15.664999999999999</v>
      </c>
      <c r="C6260">
        <v>28.899000000000001</v>
      </c>
    </row>
    <row r="6261" spans="1:3" x14ac:dyDescent="0.25">
      <c r="A6261" s="1" t="s">
        <v>201</v>
      </c>
      <c r="B6261">
        <v>-15.919000000000004</v>
      </c>
      <c r="C6261">
        <v>29.052</v>
      </c>
    </row>
    <row r="6262" spans="1:3" x14ac:dyDescent="0.25">
      <c r="A6262" s="1" t="s">
        <v>201</v>
      </c>
      <c r="B6262">
        <v>-16.173000000000002</v>
      </c>
      <c r="C6262">
        <v>29.277000000000001</v>
      </c>
    </row>
    <row r="6263" spans="1:3" x14ac:dyDescent="0.25">
      <c r="A6263" s="1" t="s">
        <v>201</v>
      </c>
      <c r="B6263">
        <v>-16.428000000000004</v>
      </c>
      <c r="C6263">
        <v>29.31</v>
      </c>
    </row>
    <row r="6264" spans="1:3" x14ac:dyDescent="0.25">
      <c r="A6264" s="1" t="s">
        <v>201</v>
      </c>
      <c r="B6264">
        <v>-16.682000000000002</v>
      </c>
      <c r="C6264">
        <v>29.372</v>
      </c>
    </row>
    <row r="6265" spans="1:3" x14ac:dyDescent="0.25">
      <c r="A6265" s="1" t="s">
        <v>201</v>
      </c>
      <c r="B6265">
        <v>-16.936</v>
      </c>
      <c r="C6265">
        <v>29.408999999999999</v>
      </c>
    </row>
    <row r="6266" spans="1:3" x14ac:dyDescent="0.25">
      <c r="A6266" s="1" t="s">
        <v>201</v>
      </c>
      <c r="B6266">
        <v>-17.190000000000005</v>
      </c>
      <c r="C6266">
        <v>29.536999999999999</v>
      </c>
    </row>
    <row r="6267" spans="1:3" x14ac:dyDescent="0.25">
      <c r="A6267" s="1" t="s">
        <v>201</v>
      </c>
      <c r="B6267">
        <v>-17.444000000000003</v>
      </c>
      <c r="C6267">
        <v>29.75</v>
      </c>
    </row>
    <row r="6268" spans="1:3" x14ac:dyDescent="0.25">
      <c r="A6268" s="1" t="s">
        <v>201</v>
      </c>
      <c r="B6268">
        <v>-17.698999999999998</v>
      </c>
      <c r="C6268">
        <v>29.891999999999999</v>
      </c>
    </row>
    <row r="6269" spans="1:3" x14ac:dyDescent="0.25">
      <c r="A6269" s="1" t="s">
        <v>201</v>
      </c>
      <c r="B6269">
        <v>-17.953000000000003</v>
      </c>
      <c r="C6269">
        <v>30.013000000000002</v>
      </c>
    </row>
    <row r="6270" spans="1:3" x14ac:dyDescent="0.25">
      <c r="A6270" s="1" t="s">
        <v>201</v>
      </c>
      <c r="B6270">
        <v>-18.207000000000001</v>
      </c>
      <c r="C6270">
        <v>30.181000000000001</v>
      </c>
    </row>
    <row r="6271" spans="1:3" x14ac:dyDescent="0.25">
      <c r="A6271" s="1" t="s">
        <v>201</v>
      </c>
      <c r="B6271">
        <v>-18.460999999999999</v>
      </c>
      <c r="C6271">
        <v>30.323</v>
      </c>
    </row>
    <row r="6272" spans="1:3" x14ac:dyDescent="0.25">
      <c r="A6272" s="1" t="s">
        <v>201</v>
      </c>
      <c r="B6272">
        <v>-18.715000000000003</v>
      </c>
      <c r="C6272">
        <v>30.46</v>
      </c>
    </row>
    <row r="6273" spans="1:3" x14ac:dyDescent="0.25">
      <c r="A6273" s="1" t="s">
        <v>201</v>
      </c>
      <c r="B6273">
        <v>-18.97</v>
      </c>
      <c r="C6273">
        <v>30.611000000000001</v>
      </c>
    </row>
    <row r="6274" spans="1:3" x14ac:dyDescent="0.25">
      <c r="A6274" s="1" t="s">
        <v>201</v>
      </c>
      <c r="B6274">
        <v>-19.224000000000004</v>
      </c>
      <c r="C6274">
        <v>30.728999999999999</v>
      </c>
    </row>
    <row r="6275" spans="1:3" x14ac:dyDescent="0.25">
      <c r="A6275" s="1" t="s">
        <v>201</v>
      </c>
      <c r="B6275">
        <v>-19.478000000000002</v>
      </c>
      <c r="C6275">
        <v>30.881</v>
      </c>
    </row>
    <row r="6276" spans="1:3" x14ac:dyDescent="0.25">
      <c r="A6276" s="1" t="s">
        <v>201</v>
      </c>
      <c r="B6276">
        <v>-19.731999999999999</v>
      </c>
      <c r="C6276">
        <v>31.16</v>
      </c>
    </row>
    <row r="6277" spans="1:3" x14ac:dyDescent="0.25">
      <c r="A6277" s="1" t="s">
        <v>201</v>
      </c>
      <c r="B6277">
        <v>-19.986000000000004</v>
      </c>
      <c r="C6277">
        <v>31.501000000000001</v>
      </c>
    </row>
    <row r="6278" spans="1:3" x14ac:dyDescent="0.25">
      <c r="A6278" s="1" t="s">
        <v>201</v>
      </c>
      <c r="B6278">
        <v>-20.241</v>
      </c>
      <c r="C6278">
        <v>31.766999999999999</v>
      </c>
    </row>
    <row r="6279" spans="1:3" x14ac:dyDescent="0.25">
      <c r="A6279" s="1" t="s">
        <v>201</v>
      </c>
      <c r="B6279">
        <v>-20.495000000000005</v>
      </c>
      <c r="C6279">
        <v>31.881</v>
      </c>
    </row>
    <row r="6280" spans="1:3" x14ac:dyDescent="0.25">
      <c r="A6280" s="1" t="s">
        <v>201</v>
      </c>
      <c r="B6280">
        <v>-20.749000000000002</v>
      </c>
      <c r="C6280">
        <v>31.957000000000001</v>
      </c>
    </row>
    <row r="6281" spans="1:3" x14ac:dyDescent="0.25">
      <c r="A6281" s="1" t="s">
        <v>201</v>
      </c>
      <c r="B6281">
        <v>-21.003</v>
      </c>
      <c r="C6281">
        <v>32.118000000000002</v>
      </c>
    </row>
    <row r="6282" spans="1:3" x14ac:dyDescent="0.25">
      <c r="A6282" s="1" t="s">
        <v>201</v>
      </c>
      <c r="B6282">
        <v>-21.257000000000005</v>
      </c>
      <c r="C6282">
        <v>32.398000000000003</v>
      </c>
    </row>
    <row r="6283" spans="1:3" x14ac:dyDescent="0.25">
      <c r="A6283" s="1" t="s">
        <v>201</v>
      </c>
      <c r="B6283">
        <v>-21.512</v>
      </c>
      <c r="C6283">
        <v>32.479999999999997</v>
      </c>
    </row>
    <row r="6284" spans="1:3" x14ac:dyDescent="0.25">
      <c r="A6284" s="1" t="s">
        <v>201</v>
      </c>
      <c r="B6284">
        <v>-21.765999999999998</v>
      </c>
      <c r="C6284">
        <v>32.390999999999998</v>
      </c>
    </row>
    <row r="6285" spans="1:3" x14ac:dyDescent="0.25">
      <c r="A6285" s="1" t="s">
        <v>201</v>
      </c>
      <c r="B6285">
        <v>-22.020000000000003</v>
      </c>
      <c r="C6285">
        <v>32.392000000000003</v>
      </c>
    </row>
    <row r="6286" spans="1:3" x14ac:dyDescent="0.25">
      <c r="A6286" s="1" t="s">
        <v>201</v>
      </c>
      <c r="B6286">
        <v>-22.274000000000001</v>
      </c>
      <c r="C6286">
        <v>32.393999999999998</v>
      </c>
    </row>
    <row r="6287" spans="1:3" x14ac:dyDescent="0.25">
      <c r="A6287" s="1" t="s">
        <v>201</v>
      </c>
      <c r="B6287">
        <v>-22.527999999999999</v>
      </c>
      <c r="C6287">
        <v>32.466999999999999</v>
      </c>
    </row>
    <row r="6288" spans="1:3" x14ac:dyDescent="0.25">
      <c r="A6288" s="1" t="s">
        <v>201</v>
      </c>
      <c r="B6288">
        <v>-22.783000000000001</v>
      </c>
      <c r="C6288">
        <v>32.459000000000003</v>
      </c>
    </row>
    <row r="6289" spans="1:3" x14ac:dyDescent="0.25">
      <c r="A6289" s="1" t="s">
        <v>201</v>
      </c>
      <c r="B6289">
        <v>-23.036999999999999</v>
      </c>
      <c r="C6289">
        <v>32.393999999999998</v>
      </c>
    </row>
    <row r="6290" spans="1:3" x14ac:dyDescent="0.25">
      <c r="A6290" s="1" t="s">
        <v>201</v>
      </c>
      <c r="B6290">
        <v>-23.291000000000004</v>
      </c>
      <c r="C6290">
        <v>32.229999999999997</v>
      </c>
    </row>
    <row r="6291" spans="1:3" x14ac:dyDescent="0.25">
      <c r="A6291" s="1" t="s">
        <v>201</v>
      </c>
      <c r="B6291">
        <v>-23.545000000000002</v>
      </c>
      <c r="C6291">
        <v>32.08</v>
      </c>
    </row>
    <row r="6292" spans="1:3" x14ac:dyDescent="0.25">
      <c r="A6292" s="1" t="s">
        <v>201</v>
      </c>
      <c r="B6292">
        <v>-23.798999999999999</v>
      </c>
      <c r="C6292">
        <v>31.782</v>
      </c>
    </row>
    <row r="6293" spans="1:3" x14ac:dyDescent="0.25">
      <c r="A6293" s="1" t="s">
        <v>201</v>
      </c>
      <c r="B6293">
        <v>-24.054000000000002</v>
      </c>
      <c r="C6293">
        <v>31.396000000000001</v>
      </c>
    </row>
    <row r="6294" spans="1:3" x14ac:dyDescent="0.25">
      <c r="A6294" s="1" t="s">
        <v>201</v>
      </c>
      <c r="B6294">
        <v>-24.308</v>
      </c>
      <c r="C6294">
        <v>30.881</v>
      </c>
    </row>
    <row r="6295" spans="1:3" x14ac:dyDescent="0.25">
      <c r="A6295" s="1" t="s">
        <v>201</v>
      </c>
      <c r="B6295">
        <v>-24.562000000000005</v>
      </c>
      <c r="C6295">
        <v>30.484000000000002</v>
      </c>
    </row>
    <row r="6296" spans="1:3" x14ac:dyDescent="0.25">
      <c r="A6296" s="1" t="s">
        <v>201</v>
      </c>
      <c r="B6296">
        <v>-24.816000000000003</v>
      </c>
      <c r="C6296">
        <v>30.079000000000001</v>
      </c>
    </row>
    <row r="6297" spans="1:3" x14ac:dyDescent="0.25">
      <c r="A6297" s="1" t="s">
        <v>201</v>
      </c>
      <c r="B6297">
        <v>-25.07</v>
      </c>
      <c r="C6297">
        <v>29.741</v>
      </c>
    </row>
    <row r="6298" spans="1:3" x14ac:dyDescent="0.25">
      <c r="A6298" s="1" t="s">
        <v>201</v>
      </c>
      <c r="B6298">
        <v>-25.325000000000003</v>
      </c>
      <c r="C6298">
        <v>29.343</v>
      </c>
    </row>
    <row r="6299" spans="1:3" x14ac:dyDescent="0.25">
      <c r="A6299" s="1" t="s">
        <v>201</v>
      </c>
      <c r="B6299">
        <v>-25.579000000000001</v>
      </c>
      <c r="C6299">
        <v>28.914000000000001</v>
      </c>
    </row>
    <row r="6300" spans="1:3" x14ac:dyDescent="0.25">
      <c r="A6300" s="1" t="s">
        <v>201</v>
      </c>
      <c r="B6300">
        <v>-25.832999999999998</v>
      </c>
      <c r="C6300">
        <v>28.568999999999999</v>
      </c>
    </row>
    <row r="6301" spans="1:3" x14ac:dyDescent="0.25">
      <c r="A6301" s="1" t="s">
        <v>201</v>
      </c>
      <c r="B6301">
        <v>-26.087000000000003</v>
      </c>
      <c r="C6301">
        <v>28.289000000000001</v>
      </c>
    </row>
    <row r="6302" spans="1:3" x14ac:dyDescent="0.25">
      <c r="A6302" s="1" t="s">
        <v>201</v>
      </c>
      <c r="B6302">
        <v>-26.341000000000001</v>
      </c>
      <c r="C6302">
        <v>27.89</v>
      </c>
    </row>
    <row r="6303" spans="1:3" x14ac:dyDescent="0.25">
      <c r="A6303" s="1" t="s">
        <v>201</v>
      </c>
      <c r="B6303">
        <v>-26.596000000000004</v>
      </c>
      <c r="C6303">
        <v>27.655000000000001</v>
      </c>
    </row>
    <row r="6304" spans="1:3" x14ac:dyDescent="0.25">
      <c r="A6304" s="1" t="s">
        <v>201</v>
      </c>
      <c r="B6304">
        <v>-26.85</v>
      </c>
      <c r="C6304">
        <v>27.463000000000001</v>
      </c>
    </row>
    <row r="6305" spans="1:3" x14ac:dyDescent="0.25">
      <c r="A6305" s="1" t="s">
        <v>201</v>
      </c>
      <c r="B6305">
        <v>-27.103999999999999</v>
      </c>
      <c r="C6305">
        <v>27.106000000000002</v>
      </c>
    </row>
    <row r="6306" spans="1:3" x14ac:dyDescent="0.25">
      <c r="A6306" s="1" t="s">
        <v>201</v>
      </c>
      <c r="B6306">
        <v>-27.358000000000004</v>
      </c>
      <c r="C6306">
        <v>26.696000000000002</v>
      </c>
    </row>
    <row r="6307" spans="1:3" x14ac:dyDescent="0.25">
      <c r="A6307" s="1" t="s">
        <v>201</v>
      </c>
      <c r="B6307">
        <v>-27.612000000000002</v>
      </c>
      <c r="C6307">
        <v>26.457999999999998</v>
      </c>
    </row>
    <row r="6308" spans="1:3" x14ac:dyDescent="0.25">
      <c r="A6308" s="1" t="s">
        <v>201</v>
      </c>
      <c r="B6308">
        <v>-27.867000000000004</v>
      </c>
      <c r="C6308">
        <v>26.233000000000001</v>
      </c>
    </row>
    <row r="6309" spans="1:3" x14ac:dyDescent="0.25">
      <c r="A6309" s="1" t="s">
        <v>201</v>
      </c>
      <c r="B6309">
        <v>-28.121000000000002</v>
      </c>
      <c r="C6309">
        <v>26.024999999999999</v>
      </c>
    </row>
    <row r="6310" spans="1:3" x14ac:dyDescent="0.25">
      <c r="A6310" s="1" t="s">
        <v>201</v>
      </c>
      <c r="B6310">
        <v>-28.375</v>
      </c>
      <c r="C6310">
        <v>25.748000000000001</v>
      </c>
    </row>
    <row r="6311" spans="1:3" x14ac:dyDescent="0.25">
      <c r="A6311" s="1" t="s">
        <v>201</v>
      </c>
      <c r="B6311">
        <v>-28.629000000000005</v>
      </c>
      <c r="C6311">
        <v>25.456</v>
      </c>
    </row>
    <row r="6312" spans="1:3" x14ac:dyDescent="0.25">
      <c r="A6312" s="1" t="s">
        <v>201</v>
      </c>
      <c r="B6312">
        <v>-28.883000000000003</v>
      </c>
      <c r="C6312">
        <v>25.234000000000002</v>
      </c>
    </row>
    <row r="6313" spans="1:3" x14ac:dyDescent="0.25">
      <c r="A6313" s="1" t="s">
        <v>201</v>
      </c>
      <c r="B6313">
        <v>-29.137999999999998</v>
      </c>
      <c r="C6313">
        <v>24.891999999999999</v>
      </c>
    </row>
    <row r="6314" spans="1:3" x14ac:dyDescent="0.25">
      <c r="A6314" s="1" t="s">
        <v>201</v>
      </c>
      <c r="B6314">
        <v>-29.392000000000003</v>
      </c>
      <c r="C6314">
        <v>24.734999999999999</v>
      </c>
    </row>
    <row r="6315" spans="1:3" x14ac:dyDescent="0.25">
      <c r="A6315" s="1" t="s">
        <v>201</v>
      </c>
      <c r="B6315">
        <v>-29.646000000000001</v>
      </c>
      <c r="C6315">
        <v>24.632000000000001</v>
      </c>
    </row>
    <row r="6316" spans="1:3" x14ac:dyDescent="0.25">
      <c r="A6316" s="1" t="s">
        <v>201</v>
      </c>
      <c r="B6316">
        <v>-29.9</v>
      </c>
      <c r="C6316">
        <v>24.515999999999998</v>
      </c>
    </row>
    <row r="6317" spans="1:3" x14ac:dyDescent="0.25">
      <c r="A6317" s="1" t="s">
        <v>201</v>
      </c>
      <c r="B6317">
        <v>-30.154000000000003</v>
      </c>
      <c r="C6317">
        <v>24.393000000000001</v>
      </c>
    </row>
    <row r="6318" spans="1:3" x14ac:dyDescent="0.25">
      <c r="A6318" s="1" t="s">
        <v>201</v>
      </c>
      <c r="B6318">
        <v>-30.408999999999999</v>
      </c>
      <c r="C6318">
        <v>24.117999999999999</v>
      </c>
    </row>
    <row r="6319" spans="1:3" x14ac:dyDescent="0.25">
      <c r="A6319" s="1" t="s">
        <v>201</v>
      </c>
      <c r="B6319">
        <v>-30.663000000000004</v>
      </c>
      <c r="C6319">
        <v>23.972000000000001</v>
      </c>
    </row>
    <row r="6320" spans="1:3" x14ac:dyDescent="0.25">
      <c r="A6320" s="1" t="s">
        <v>201</v>
      </c>
      <c r="B6320">
        <v>-30.917000000000002</v>
      </c>
      <c r="C6320">
        <v>23.902000000000001</v>
      </c>
    </row>
    <row r="6321" spans="1:3" x14ac:dyDescent="0.25">
      <c r="A6321" s="1" t="s">
        <v>201</v>
      </c>
      <c r="B6321">
        <v>-31.170999999999999</v>
      </c>
      <c r="C6321">
        <v>23.756</v>
      </c>
    </row>
    <row r="6322" spans="1:3" x14ac:dyDescent="0.25">
      <c r="A6322" s="1" t="s">
        <v>201</v>
      </c>
      <c r="B6322">
        <v>-31.425000000000004</v>
      </c>
      <c r="C6322">
        <v>23.629000000000001</v>
      </c>
    </row>
    <row r="6323" spans="1:3" x14ac:dyDescent="0.25">
      <c r="A6323" s="1" t="s">
        <v>201</v>
      </c>
      <c r="B6323">
        <v>-31.68</v>
      </c>
      <c r="C6323">
        <v>23.518999999999998</v>
      </c>
    </row>
    <row r="6324" spans="1:3" x14ac:dyDescent="0.25">
      <c r="A6324" s="1" t="s">
        <v>201</v>
      </c>
      <c r="B6324">
        <v>-31.934000000000005</v>
      </c>
      <c r="C6324">
        <v>23.442</v>
      </c>
    </row>
    <row r="6325" spans="1:3" x14ac:dyDescent="0.25">
      <c r="A6325" s="1" t="s">
        <v>201</v>
      </c>
      <c r="B6325">
        <v>-32.188000000000002</v>
      </c>
      <c r="C6325">
        <v>23.416</v>
      </c>
    </row>
    <row r="6326" spans="1:3" x14ac:dyDescent="0.25">
      <c r="A6326" s="1" t="s">
        <v>201</v>
      </c>
      <c r="B6326">
        <v>-32.442</v>
      </c>
      <c r="C6326">
        <v>23.312999999999999</v>
      </c>
    </row>
    <row r="6327" spans="1:3" x14ac:dyDescent="0.25">
      <c r="A6327" s="1" t="s">
        <v>201</v>
      </c>
      <c r="B6327">
        <v>-32.696000000000005</v>
      </c>
      <c r="C6327">
        <v>23.173999999999999</v>
      </c>
    </row>
    <row r="6328" spans="1:3" x14ac:dyDescent="0.25">
      <c r="A6328" s="1" t="s">
        <v>201</v>
      </c>
      <c r="B6328">
        <v>-32.950999999999993</v>
      </c>
      <c r="C6328">
        <v>23.041</v>
      </c>
    </row>
    <row r="6329" spans="1:3" x14ac:dyDescent="0.25">
      <c r="A6329" s="1" t="s">
        <v>201</v>
      </c>
      <c r="B6329">
        <v>-33.204999999999998</v>
      </c>
      <c r="C6329">
        <v>22.978000000000002</v>
      </c>
    </row>
    <row r="6330" spans="1:3" x14ac:dyDescent="0.25">
      <c r="A6330" s="1" t="s">
        <v>201</v>
      </c>
      <c r="B6330">
        <v>-33.459000000000003</v>
      </c>
      <c r="C6330">
        <v>22.986000000000001</v>
      </c>
    </row>
    <row r="6331" spans="1:3" x14ac:dyDescent="0.25">
      <c r="A6331" s="1" t="s">
        <v>201</v>
      </c>
      <c r="B6331">
        <v>-33.712999999999994</v>
      </c>
      <c r="C6331">
        <v>22.969000000000001</v>
      </c>
    </row>
    <row r="6332" spans="1:3" x14ac:dyDescent="0.25">
      <c r="A6332" s="1" t="s">
        <v>201</v>
      </c>
      <c r="B6332">
        <v>-33.966999999999999</v>
      </c>
      <c r="C6332">
        <v>23.021000000000001</v>
      </c>
    </row>
    <row r="6333" spans="1:3" x14ac:dyDescent="0.25">
      <c r="A6333" s="1" t="s">
        <v>201</v>
      </c>
      <c r="B6333">
        <v>-34.221999999999994</v>
      </c>
      <c r="C6333">
        <v>23.059000000000001</v>
      </c>
    </row>
    <row r="6334" spans="1:3" x14ac:dyDescent="0.25">
      <c r="A6334" s="1" t="s">
        <v>201</v>
      </c>
      <c r="B6334">
        <v>-34.475999999999999</v>
      </c>
      <c r="C6334">
        <v>23.06</v>
      </c>
    </row>
    <row r="6335" spans="1:3" x14ac:dyDescent="0.25">
      <c r="A6335" s="1" t="s">
        <v>201</v>
      </c>
      <c r="B6335">
        <v>-34.730000000000004</v>
      </c>
      <c r="C6335">
        <v>23.062000000000001</v>
      </c>
    </row>
    <row r="6336" spans="1:3" x14ac:dyDescent="0.25">
      <c r="A6336" s="1" t="s">
        <v>201</v>
      </c>
      <c r="B6336">
        <v>-34.983999999999995</v>
      </c>
      <c r="C6336">
        <v>23.036999999999999</v>
      </c>
    </row>
    <row r="6337" spans="1:3" x14ac:dyDescent="0.25">
      <c r="A6337" s="1" t="s">
        <v>201</v>
      </c>
      <c r="B6337">
        <v>-35.238</v>
      </c>
      <c r="C6337">
        <v>22.959</v>
      </c>
    </row>
    <row r="6338" spans="1:3" x14ac:dyDescent="0.25">
      <c r="A6338" s="1" t="s">
        <v>201</v>
      </c>
      <c r="B6338">
        <v>-35.492999999999995</v>
      </c>
      <c r="C6338">
        <v>22.902999999999999</v>
      </c>
    </row>
    <row r="6339" spans="1:3" x14ac:dyDescent="0.25">
      <c r="A6339" s="1" t="s">
        <v>201</v>
      </c>
      <c r="B6339">
        <v>-35.747</v>
      </c>
      <c r="C6339">
        <v>22.917999999999999</v>
      </c>
    </row>
    <row r="6340" spans="1:3" x14ac:dyDescent="0.25">
      <c r="A6340" s="1" t="s">
        <v>201</v>
      </c>
      <c r="B6340">
        <v>-36.001000000000005</v>
      </c>
      <c r="C6340">
        <v>22.937999999999999</v>
      </c>
    </row>
    <row r="6341" spans="1:3" x14ac:dyDescent="0.25">
      <c r="A6341" s="1" t="s">
        <v>201</v>
      </c>
      <c r="B6341">
        <v>-36.254999999999995</v>
      </c>
      <c r="C6341">
        <v>23.062000000000001</v>
      </c>
    </row>
    <row r="6342" spans="1:3" x14ac:dyDescent="0.25">
      <c r="A6342" s="1" t="s">
        <v>201</v>
      </c>
      <c r="B6342">
        <v>-36.509</v>
      </c>
      <c r="C6342">
        <v>23.149000000000001</v>
      </c>
    </row>
    <row r="6343" spans="1:3" x14ac:dyDescent="0.25">
      <c r="A6343" s="1" t="s">
        <v>201</v>
      </c>
      <c r="B6343">
        <v>-36.763999999999996</v>
      </c>
      <c r="C6343">
        <v>23.125</v>
      </c>
    </row>
    <row r="6344" spans="1:3" x14ac:dyDescent="0.25">
      <c r="A6344" s="1" t="s">
        <v>201</v>
      </c>
      <c r="B6344">
        <v>-37.018000000000001</v>
      </c>
      <c r="C6344">
        <v>23.17</v>
      </c>
    </row>
    <row r="6345" spans="1:3" x14ac:dyDescent="0.25">
      <c r="A6345" s="1" t="s">
        <v>201</v>
      </c>
      <c r="B6345">
        <v>-37.271999999999991</v>
      </c>
      <c r="C6345">
        <v>23.283000000000001</v>
      </c>
    </row>
    <row r="6346" spans="1:3" x14ac:dyDescent="0.25">
      <c r="A6346" s="1" t="s">
        <v>201</v>
      </c>
      <c r="B6346">
        <v>-37.525999999999996</v>
      </c>
      <c r="C6346">
        <v>23.334</v>
      </c>
    </row>
    <row r="6347" spans="1:3" x14ac:dyDescent="0.25">
      <c r="A6347" s="1" t="s">
        <v>201</v>
      </c>
      <c r="B6347">
        <v>-37.78</v>
      </c>
      <c r="C6347">
        <v>23.512</v>
      </c>
    </row>
    <row r="6348" spans="1:3" x14ac:dyDescent="0.25">
      <c r="A6348" s="1" t="s">
        <v>201</v>
      </c>
      <c r="B6348">
        <v>-38.034999999999997</v>
      </c>
      <c r="C6348">
        <v>23.58</v>
      </c>
    </row>
    <row r="6349" spans="1:3" x14ac:dyDescent="0.25">
      <c r="A6349" s="1" t="s">
        <v>201</v>
      </c>
      <c r="B6349">
        <v>-38.289000000000001</v>
      </c>
      <c r="C6349">
        <v>23.666</v>
      </c>
    </row>
    <row r="6350" spans="1:3" x14ac:dyDescent="0.25">
      <c r="A6350" s="1" t="s">
        <v>201</v>
      </c>
      <c r="B6350">
        <v>-38.542999999999992</v>
      </c>
      <c r="C6350">
        <v>23.902000000000001</v>
      </c>
    </row>
    <row r="6351" spans="1:3" x14ac:dyDescent="0.25">
      <c r="A6351" s="1" t="s">
        <v>201</v>
      </c>
      <c r="B6351">
        <v>-38.796999999999997</v>
      </c>
      <c r="C6351">
        <v>24.306999999999999</v>
      </c>
    </row>
    <row r="6352" spans="1:3" x14ac:dyDescent="0.25">
      <c r="A6352" s="1" t="s">
        <v>201</v>
      </c>
      <c r="B6352">
        <v>-39.051000000000002</v>
      </c>
      <c r="C6352">
        <v>24.763000000000002</v>
      </c>
    </row>
    <row r="6353" spans="1:3" x14ac:dyDescent="0.25">
      <c r="A6353" s="1" t="s">
        <v>201</v>
      </c>
      <c r="B6353">
        <v>-39.305999999999997</v>
      </c>
      <c r="C6353">
        <v>25.172000000000001</v>
      </c>
    </row>
    <row r="6354" spans="1:3" x14ac:dyDescent="0.25">
      <c r="A6354" s="1" t="s">
        <v>201</v>
      </c>
      <c r="B6354">
        <v>-39.56</v>
      </c>
      <c r="C6354">
        <v>25.527999999999999</v>
      </c>
    </row>
    <row r="6355" spans="1:3" x14ac:dyDescent="0.25">
      <c r="A6355" s="1" t="s">
        <v>201</v>
      </c>
      <c r="B6355">
        <v>-39.813999999999993</v>
      </c>
      <c r="C6355">
        <v>25.934999999999999</v>
      </c>
    </row>
    <row r="6356" spans="1:3" x14ac:dyDescent="0.25">
      <c r="A6356" s="1" t="s">
        <v>201</v>
      </c>
      <c r="B6356">
        <v>-40.067999999999998</v>
      </c>
      <c r="C6356">
        <v>26.399000000000001</v>
      </c>
    </row>
    <row r="6357" spans="1:3" x14ac:dyDescent="0.25">
      <c r="A6357" s="1" t="s">
        <v>201</v>
      </c>
      <c r="B6357">
        <v>-40.322000000000003</v>
      </c>
      <c r="C6357">
        <v>26.684000000000001</v>
      </c>
    </row>
    <row r="6358" spans="1:3" x14ac:dyDescent="0.25">
      <c r="A6358" s="1" t="s">
        <v>201</v>
      </c>
      <c r="B6358">
        <v>-40.576999999999998</v>
      </c>
      <c r="C6358">
        <v>27.084</v>
      </c>
    </row>
    <row r="6359" spans="1:3" x14ac:dyDescent="0.25">
      <c r="A6359" s="1" t="s">
        <v>201</v>
      </c>
      <c r="B6359">
        <v>-40.831000000000003</v>
      </c>
      <c r="C6359">
        <v>27.376000000000001</v>
      </c>
    </row>
    <row r="6360" spans="1:3" x14ac:dyDescent="0.25">
      <c r="A6360" s="1" t="s">
        <v>201</v>
      </c>
      <c r="B6360">
        <v>-41.084999999999994</v>
      </c>
      <c r="C6360">
        <v>27.666</v>
      </c>
    </row>
    <row r="6361" spans="1:3" x14ac:dyDescent="0.25">
      <c r="A6361" s="1" t="s">
        <v>201</v>
      </c>
      <c r="B6361">
        <v>-41.338999999999999</v>
      </c>
      <c r="C6361">
        <v>28.001000000000001</v>
      </c>
    </row>
    <row r="6362" spans="1:3" x14ac:dyDescent="0.25">
      <c r="A6362" s="1" t="s">
        <v>201</v>
      </c>
      <c r="B6362">
        <v>-41.593000000000004</v>
      </c>
      <c r="C6362">
        <v>28.35</v>
      </c>
    </row>
    <row r="6363" spans="1:3" x14ac:dyDescent="0.25">
      <c r="A6363" s="1" t="s">
        <v>201</v>
      </c>
      <c r="B6363">
        <v>-41.847999999999999</v>
      </c>
      <c r="C6363">
        <v>28.66</v>
      </c>
    </row>
    <row r="6364" spans="1:3" x14ac:dyDescent="0.25">
      <c r="A6364" s="1" t="s">
        <v>201</v>
      </c>
      <c r="B6364">
        <v>-42.102000000000004</v>
      </c>
      <c r="C6364">
        <v>28.984999999999999</v>
      </c>
    </row>
    <row r="6365" spans="1:3" x14ac:dyDescent="0.25">
      <c r="A6365" s="1" t="s">
        <v>201</v>
      </c>
      <c r="B6365">
        <v>-42.355999999999995</v>
      </c>
      <c r="C6365">
        <v>29.273</v>
      </c>
    </row>
    <row r="6366" spans="1:3" x14ac:dyDescent="0.25">
      <c r="A6366" s="1" t="s">
        <v>201</v>
      </c>
      <c r="B6366">
        <v>-42.61</v>
      </c>
      <c r="C6366">
        <v>29.603000000000002</v>
      </c>
    </row>
    <row r="6367" spans="1:3" x14ac:dyDescent="0.25">
      <c r="A6367" s="1" t="s">
        <v>201</v>
      </c>
      <c r="B6367">
        <v>-42.864000000000004</v>
      </c>
      <c r="C6367">
        <v>29.847999999999999</v>
      </c>
    </row>
    <row r="6368" spans="1:3" x14ac:dyDescent="0.25">
      <c r="A6368" s="1" t="s">
        <v>201</v>
      </c>
      <c r="B6368">
        <v>-43.119</v>
      </c>
      <c r="C6368">
        <v>30.149000000000001</v>
      </c>
    </row>
    <row r="6369" spans="1:3" x14ac:dyDescent="0.25">
      <c r="A6369" s="1" t="s">
        <v>201</v>
      </c>
      <c r="B6369">
        <v>-43.373000000000005</v>
      </c>
      <c r="C6369">
        <v>30.393000000000001</v>
      </c>
    </row>
    <row r="6370" spans="1:3" x14ac:dyDescent="0.25">
      <c r="A6370" s="1" t="s">
        <v>201</v>
      </c>
      <c r="B6370">
        <v>-43.626999999999995</v>
      </c>
      <c r="C6370">
        <v>30.704999999999998</v>
      </c>
    </row>
    <row r="6371" spans="1:3" x14ac:dyDescent="0.25">
      <c r="A6371" s="1" t="s">
        <v>201</v>
      </c>
      <c r="B6371">
        <v>-43.881</v>
      </c>
      <c r="C6371">
        <v>31.016999999999999</v>
      </c>
    </row>
    <row r="6372" spans="1:3" x14ac:dyDescent="0.25">
      <c r="A6372" s="1" t="s">
        <v>201</v>
      </c>
      <c r="B6372">
        <v>-44.135000000000005</v>
      </c>
      <c r="C6372">
        <v>31.326000000000001</v>
      </c>
    </row>
    <row r="6373" spans="1:3" x14ac:dyDescent="0.25">
      <c r="A6373" s="1" t="s">
        <v>201</v>
      </c>
      <c r="B6373">
        <v>-44.39</v>
      </c>
      <c r="C6373">
        <v>31.49</v>
      </c>
    </row>
    <row r="6374" spans="1:3" x14ac:dyDescent="0.25">
      <c r="A6374" s="1" t="s">
        <v>201</v>
      </c>
      <c r="B6374">
        <v>-44.643999999999991</v>
      </c>
      <c r="C6374">
        <v>31.541</v>
      </c>
    </row>
    <row r="6375" spans="1:3" x14ac:dyDescent="0.25">
      <c r="A6375" s="1" t="s">
        <v>201</v>
      </c>
      <c r="B6375">
        <v>-44.897999999999996</v>
      </c>
      <c r="C6375">
        <v>31.771999999999998</v>
      </c>
    </row>
    <row r="6376" spans="1:3" x14ac:dyDescent="0.25">
      <c r="A6376" s="1" t="s">
        <v>201</v>
      </c>
      <c r="B6376">
        <v>-45.152000000000001</v>
      </c>
      <c r="C6376">
        <v>31.914000000000001</v>
      </c>
    </row>
    <row r="6377" spans="1:3" x14ac:dyDescent="0.25">
      <c r="A6377" s="1" t="s">
        <v>201</v>
      </c>
      <c r="B6377">
        <v>-45.405999999999992</v>
      </c>
      <c r="C6377">
        <v>32.098999999999997</v>
      </c>
    </row>
    <row r="6378" spans="1:3" x14ac:dyDescent="0.25">
      <c r="A6378" s="1" t="s">
        <v>201</v>
      </c>
      <c r="B6378">
        <v>-45.661000000000001</v>
      </c>
      <c r="C6378">
        <v>32.347000000000001</v>
      </c>
    </row>
    <row r="6379" spans="1:3" x14ac:dyDescent="0.25">
      <c r="A6379" s="1" t="s">
        <v>201</v>
      </c>
      <c r="B6379">
        <v>-45.915000000000006</v>
      </c>
      <c r="C6379">
        <v>32.396999999999998</v>
      </c>
    </row>
    <row r="6380" spans="1:3" x14ac:dyDescent="0.25">
      <c r="A6380" s="1" t="s">
        <v>201</v>
      </c>
      <c r="B6380">
        <v>-46.168999999999997</v>
      </c>
      <c r="C6380">
        <v>32.475999999999999</v>
      </c>
    </row>
    <row r="6381" spans="1:3" x14ac:dyDescent="0.25">
      <c r="A6381" s="1" t="s">
        <v>201</v>
      </c>
      <c r="B6381">
        <v>-46.423000000000002</v>
      </c>
      <c r="C6381">
        <v>32.665999999999997</v>
      </c>
    </row>
    <row r="6382" spans="1:3" x14ac:dyDescent="0.25">
      <c r="A6382" s="1" t="s">
        <v>201</v>
      </c>
      <c r="B6382">
        <v>-46.677000000000007</v>
      </c>
      <c r="C6382">
        <v>32.822000000000003</v>
      </c>
    </row>
    <row r="6383" spans="1:3" x14ac:dyDescent="0.25">
      <c r="A6383" s="1" t="s">
        <v>201</v>
      </c>
      <c r="B6383">
        <v>-46.932000000000002</v>
      </c>
      <c r="C6383">
        <v>32.970999999999997</v>
      </c>
    </row>
    <row r="6384" spans="1:3" x14ac:dyDescent="0.25">
      <c r="A6384" s="1" t="s">
        <v>201</v>
      </c>
      <c r="B6384">
        <v>-47.186000000000007</v>
      </c>
      <c r="C6384">
        <v>33.088999999999999</v>
      </c>
    </row>
    <row r="6385" spans="1:3" x14ac:dyDescent="0.25">
      <c r="A6385" s="1" t="s">
        <v>201</v>
      </c>
      <c r="B6385">
        <v>-47.44</v>
      </c>
      <c r="C6385">
        <v>33.155000000000001</v>
      </c>
    </row>
    <row r="6386" spans="1:3" x14ac:dyDescent="0.25">
      <c r="A6386" s="1" t="s">
        <v>201</v>
      </c>
      <c r="B6386">
        <v>-47.694000000000003</v>
      </c>
      <c r="C6386">
        <v>33.207999999999998</v>
      </c>
    </row>
    <row r="6387" spans="1:3" x14ac:dyDescent="0.25">
      <c r="A6387" s="1" t="s">
        <v>201</v>
      </c>
      <c r="B6387">
        <v>-47.948000000000008</v>
      </c>
      <c r="C6387">
        <v>33.198999999999998</v>
      </c>
    </row>
    <row r="6388" spans="1:3" x14ac:dyDescent="0.25">
      <c r="A6388" s="1" t="s">
        <v>201</v>
      </c>
      <c r="B6388">
        <v>-48.203000000000003</v>
      </c>
      <c r="C6388">
        <v>33.198</v>
      </c>
    </row>
    <row r="6389" spans="1:3" x14ac:dyDescent="0.25">
      <c r="A6389" s="1" t="s">
        <v>201</v>
      </c>
      <c r="B6389">
        <v>-48.457000000000008</v>
      </c>
      <c r="C6389">
        <v>33.292999999999999</v>
      </c>
    </row>
    <row r="6390" spans="1:3" x14ac:dyDescent="0.25">
      <c r="A6390" s="1" t="s">
        <v>201</v>
      </c>
      <c r="B6390">
        <v>-48.710999999999999</v>
      </c>
      <c r="C6390">
        <v>33.320999999999998</v>
      </c>
    </row>
    <row r="6391" spans="1:3" x14ac:dyDescent="0.25">
      <c r="A6391" s="1" t="s">
        <v>201</v>
      </c>
      <c r="B6391">
        <v>-48.965000000000003</v>
      </c>
      <c r="C6391">
        <v>33.341999999999999</v>
      </c>
    </row>
    <row r="6392" spans="1:3" x14ac:dyDescent="0.25">
      <c r="A6392" s="1" t="s">
        <v>201</v>
      </c>
      <c r="B6392">
        <v>-49.219000000000008</v>
      </c>
      <c r="C6392">
        <v>33.433999999999997</v>
      </c>
    </row>
    <row r="6393" spans="1:3" x14ac:dyDescent="0.25">
      <c r="A6393" s="1" t="s">
        <v>201</v>
      </c>
      <c r="B6393">
        <v>-49.474000000000004</v>
      </c>
      <c r="C6393">
        <v>33.497</v>
      </c>
    </row>
    <row r="6394" spans="1:3" x14ac:dyDescent="0.25">
      <c r="A6394" s="1" t="s">
        <v>201</v>
      </c>
      <c r="B6394">
        <v>-49.728000000000009</v>
      </c>
      <c r="C6394">
        <v>33.463000000000001</v>
      </c>
    </row>
    <row r="6395" spans="1:3" x14ac:dyDescent="0.25">
      <c r="A6395" s="1" t="s">
        <v>201</v>
      </c>
      <c r="B6395">
        <v>-49.981999999999999</v>
      </c>
      <c r="C6395">
        <v>33.460999999999999</v>
      </c>
    </row>
    <row r="6396" spans="1:3" x14ac:dyDescent="0.25">
      <c r="A6396" s="1" t="s">
        <v>201</v>
      </c>
      <c r="B6396">
        <v>-50.236000000000004</v>
      </c>
      <c r="C6396">
        <v>33.514000000000003</v>
      </c>
    </row>
    <row r="6397" spans="1:3" x14ac:dyDescent="0.25">
      <c r="A6397" s="1" t="s">
        <v>201</v>
      </c>
      <c r="B6397">
        <v>-50.489999999999995</v>
      </c>
      <c r="C6397">
        <v>33.503</v>
      </c>
    </row>
    <row r="6398" spans="1:3" x14ac:dyDescent="0.25">
      <c r="A6398" s="1" t="s">
        <v>201</v>
      </c>
      <c r="B6398">
        <v>-50.745000000000005</v>
      </c>
      <c r="C6398">
        <v>33.527999999999999</v>
      </c>
    </row>
    <row r="6399" spans="1:3" x14ac:dyDescent="0.25">
      <c r="A6399" s="1" t="s">
        <v>201</v>
      </c>
      <c r="B6399">
        <v>-50.998999999999995</v>
      </c>
      <c r="C6399">
        <v>33.584000000000003</v>
      </c>
    </row>
    <row r="6400" spans="1:3" x14ac:dyDescent="0.25">
      <c r="A6400" s="1" t="s">
        <v>201</v>
      </c>
      <c r="B6400">
        <v>-51.253</v>
      </c>
      <c r="C6400">
        <v>33.649000000000001</v>
      </c>
    </row>
    <row r="6401" spans="1:3" x14ac:dyDescent="0.25">
      <c r="A6401" s="1" t="s">
        <v>201</v>
      </c>
      <c r="B6401">
        <v>-51.507000000000005</v>
      </c>
      <c r="C6401">
        <v>33.826000000000001</v>
      </c>
    </row>
    <row r="6402" spans="1:3" x14ac:dyDescent="0.25">
      <c r="A6402" s="1" t="s">
        <v>201</v>
      </c>
      <c r="B6402">
        <v>-51.760999999999996</v>
      </c>
      <c r="C6402">
        <v>33.850999999999999</v>
      </c>
    </row>
    <row r="6403" spans="1:3" x14ac:dyDescent="0.25">
      <c r="A6403" s="1" t="s">
        <v>201</v>
      </c>
      <c r="B6403">
        <v>-52.016000000000005</v>
      </c>
      <c r="C6403">
        <v>33.866999999999997</v>
      </c>
    </row>
    <row r="6404" spans="1:3" x14ac:dyDescent="0.25">
      <c r="A6404" s="1" t="s">
        <v>201</v>
      </c>
      <c r="B6404">
        <v>-52.269999999999996</v>
      </c>
      <c r="C6404">
        <v>33.957000000000001</v>
      </c>
    </row>
    <row r="6405" spans="1:3" x14ac:dyDescent="0.25">
      <c r="A6405" s="1" t="s">
        <v>201</v>
      </c>
      <c r="B6405">
        <v>-52.524000000000001</v>
      </c>
      <c r="C6405">
        <v>34.097000000000001</v>
      </c>
    </row>
    <row r="6406" spans="1:3" x14ac:dyDescent="0.25">
      <c r="A6406" s="1" t="s">
        <v>201</v>
      </c>
      <c r="B6406">
        <v>-52.778000000000006</v>
      </c>
      <c r="C6406">
        <v>34.210999999999999</v>
      </c>
    </row>
    <row r="6407" spans="1:3" x14ac:dyDescent="0.25">
      <c r="A6407" s="1" t="s">
        <v>201</v>
      </c>
      <c r="B6407">
        <v>-53.031999999999996</v>
      </c>
      <c r="C6407">
        <v>34.341999999999999</v>
      </c>
    </row>
    <row r="6408" spans="1:3" x14ac:dyDescent="0.25">
      <c r="A6408" s="1" t="s">
        <v>201</v>
      </c>
      <c r="B6408">
        <v>-53.287000000000006</v>
      </c>
      <c r="C6408">
        <v>34.338999999999999</v>
      </c>
    </row>
    <row r="6409" spans="1:3" x14ac:dyDescent="0.25">
      <c r="A6409" s="1" t="s">
        <v>201</v>
      </c>
      <c r="B6409">
        <v>-53.540999999999997</v>
      </c>
      <c r="C6409">
        <v>34.491</v>
      </c>
    </row>
    <row r="6410" spans="1:3" x14ac:dyDescent="0.25">
      <c r="A6410" s="1" t="s">
        <v>201</v>
      </c>
      <c r="B6410">
        <v>-53.795000000000002</v>
      </c>
      <c r="C6410">
        <v>34.61</v>
      </c>
    </row>
    <row r="6411" spans="1:3" x14ac:dyDescent="0.25">
      <c r="A6411" s="1" t="s">
        <v>201</v>
      </c>
      <c r="B6411">
        <v>-54.049000000000007</v>
      </c>
      <c r="C6411">
        <v>34.725999999999999</v>
      </c>
    </row>
    <row r="6412" spans="1:3" x14ac:dyDescent="0.25">
      <c r="A6412" s="1" t="s">
        <v>201</v>
      </c>
      <c r="B6412">
        <v>-54.302999999999997</v>
      </c>
      <c r="C6412">
        <v>34.768999999999998</v>
      </c>
    </row>
    <row r="6413" spans="1:3" x14ac:dyDescent="0.25">
      <c r="A6413" s="1" t="s">
        <v>201</v>
      </c>
      <c r="B6413">
        <v>-54.558000000000007</v>
      </c>
      <c r="C6413">
        <v>34.844000000000001</v>
      </c>
    </row>
    <row r="6414" spans="1:3" x14ac:dyDescent="0.25">
      <c r="A6414" s="1" t="s">
        <v>201</v>
      </c>
      <c r="B6414">
        <v>-54.811999999999998</v>
      </c>
      <c r="C6414">
        <v>34.912999999999997</v>
      </c>
    </row>
    <row r="6415" spans="1:3" x14ac:dyDescent="0.25">
      <c r="A6415" s="1" t="s">
        <v>201</v>
      </c>
      <c r="B6415">
        <v>-55.066000000000003</v>
      </c>
      <c r="C6415">
        <v>34.947000000000003</v>
      </c>
    </row>
    <row r="6416" spans="1:3" x14ac:dyDescent="0.25">
      <c r="A6416" s="1" t="s">
        <v>201</v>
      </c>
      <c r="B6416">
        <v>-55.320000000000007</v>
      </c>
      <c r="C6416">
        <v>34.883000000000003</v>
      </c>
    </row>
    <row r="6417" spans="1:3" x14ac:dyDescent="0.25">
      <c r="A6417" s="1" t="s">
        <v>201</v>
      </c>
      <c r="B6417">
        <v>-55.573999999999998</v>
      </c>
      <c r="C6417">
        <v>34.82</v>
      </c>
    </row>
    <row r="6418" spans="1:3" x14ac:dyDescent="0.25">
      <c r="A6418" s="1" t="s">
        <v>201</v>
      </c>
      <c r="B6418">
        <v>-55.829000000000008</v>
      </c>
      <c r="C6418">
        <v>34.822000000000003</v>
      </c>
    </row>
    <row r="6419" spans="1:3" x14ac:dyDescent="0.25">
      <c r="A6419" s="1" t="s">
        <v>201</v>
      </c>
      <c r="B6419">
        <v>-56.082999999999998</v>
      </c>
      <c r="C6419">
        <v>34.65</v>
      </c>
    </row>
    <row r="6420" spans="1:3" x14ac:dyDescent="0.25">
      <c r="A6420" s="1" t="s">
        <v>201</v>
      </c>
      <c r="B6420">
        <v>-56.337000000000003</v>
      </c>
      <c r="C6420">
        <v>34.308999999999997</v>
      </c>
    </row>
    <row r="6421" spans="1:3" x14ac:dyDescent="0.25">
      <c r="A6421" s="1" t="s">
        <v>201</v>
      </c>
      <c r="B6421">
        <v>-56.591000000000008</v>
      </c>
      <c r="C6421">
        <v>33.951999999999998</v>
      </c>
    </row>
    <row r="6422" spans="1:3" x14ac:dyDescent="0.25">
      <c r="A6422" s="1" t="s">
        <v>201</v>
      </c>
      <c r="B6422">
        <v>-56.844999999999999</v>
      </c>
      <c r="C6422">
        <v>33.567999999999998</v>
      </c>
    </row>
    <row r="6423" spans="1:3" x14ac:dyDescent="0.25">
      <c r="A6423" s="1" t="s">
        <v>201</v>
      </c>
      <c r="B6423">
        <v>-57.100000000000009</v>
      </c>
      <c r="C6423">
        <v>33.052</v>
      </c>
    </row>
    <row r="6424" spans="1:3" x14ac:dyDescent="0.25">
      <c r="A6424" s="1" t="s">
        <v>201</v>
      </c>
      <c r="B6424">
        <v>-57.353999999999999</v>
      </c>
      <c r="C6424">
        <v>32.497</v>
      </c>
    </row>
    <row r="6425" spans="1:3" x14ac:dyDescent="0.25">
      <c r="A6425" s="1" t="s">
        <v>201</v>
      </c>
      <c r="B6425">
        <v>-57.608000000000004</v>
      </c>
      <c r="C6425">
        <v>31.878</v>
      </c>
    </row>
    <row r="6426" spans="1:3" x14ac:dyDescent="0.25">
      <c r="A6426" s="1" t="s">
        <v>201</v>
      </c>
      <c r="B6426">
        <v>-57.861999999999995</v>
      </c>
      <c r="C6426">
        <v>31.34</v>
      </c>
    </row>
    <row r="6427" spans="1:3" x14ac:dyDescent="0.25">
      <c r="A6427" s="1" t="s">
        <v>201</v>
      </c>
      <c r="B6427">
        <v>-58.116</v>
      </c>
      <c r="C6427">
        <v>30.733000000000001</v>
      </c>
    </row>
    <row r="6428" spans="1:3" x14ac:dyDescent="0.25">
      <c r="A6428" s="1" t="s">
        <v>201</v>
      </c>
      <c r="B6428">
        <v>-58.370999999999995</v>
      </c>
      <c r="C6428">
        <v>30.119</v>
      </c>
    </row>
    <row r="6429" spans="1:3" x14ac:dyDescent="0.25">
      <c r="A6429" s="1" t="s">
        <v>201</v>
      </c>
      <c r="B6429">
        <v>-58.625</v>
      </c>
      <c r="C6429">
        <v>29.489000000000001</v>
      </c>
    </row>
    <row r="6430" spans="1:3" x14ac:dyDescent="0.25">
      <c r="A6430" s="1" t="s">
        <v>201</v>
      </c>
      <c r="B6430">
        <v>-58.879000000000005</v>
      </c>
      <c r="C6430">
        <v>28.908000000000001</v>
      </c>
    </row>
    <row r="6431" spans="1:3" x14ac:dyDescent="0.25">
      <c r="A6431" s="1" t="s">
        <v>201</v>
      </c>
      <c r="B6431">
        <v>-59.132999999999996</v>
      </c>
      <c r="C6431">
        <v>28.341000000000001</v>
      </c>
    </row>
    <row r="6432" spans="1:3" x14ac:dyDescent="0.25">
      <c r="A6432" s="1" t="s">
        <v>201</v>
      </c>
      <c r="B6432">
        <v>-59.387</v>
      </c>
      <c r="C6432">
        <v>27.687999999999999</v>
      </c>
    </row>
    <row r="6433" spans="1:3" x14ac:dyDescent="0.25">
      <c r="A6433" s="1" t="s">
        <v>201</v>
      </c>
      <c r="B6433">
        <v>-59.641999999999996</v>
      </c>
      <c r="C6433">
        <v>27.16</v>
      </c>
    </row>
    <row r="6434" spans="1:3" x14ac:dyDescent="0.25">
      <c r="A6434" s="1" t="s">
        <v>201</v>
      </c>
      <c r="B6434">
        <v>-59.896000000000001</v>
      </c>
      <c r="C6434">
        <v>26.686</v>
      </c>
    </row>
    <row r="6435" spans="1:3" x14ac:dyDescent="0.25">
      <c r="A6435" s="1" t="s">
        <v>201</v>
      </c>
      <c r="B6435">
        <v>-60.150000000000006</v>
      </c>
      <c r="C6435">
        <v>26.132000000000001</v>
      </c>
    </row>
    <row r="6436" spans="1:3" x14ac:dyDescent="0.25">
      <c r="A6436" s="1" t="s">
        <v>201</v>
      </c>
      <c r="B6436">
        <v>-60.403999999999996</v>
      </c>
      <c r="C6436">
        <v>25.613</v>
      </c>
    </row>
    <row r="6437" spans="1:3" x14ac:dyDescent="0.25">
      <c r="A6437" s="1" t="s">
        <v>201</v>
      </c>
      <c r="B6437">
        <v>-60.658000000000001</v>
      </c>
      <c r="C6437">
        <v>25.155999999999999</v>
      </c>
    </row>
    <row r="6438" spans="1:3" x14ac:dyDescent="0.25">
      <c r="A6438" s="1" t="s">
        <v>201</v>
      </c>
      <c r="B6438">
        <v>-60.912999999999997</v>
      </c>
      <c r="C6438">
        <v>24.731999999999999</v>
      </c>
    </row>
    <row r="6439" spans="1:3" x14ac:dyDescent="0.25">
      <c r="A6439" s="1" t="s">
        <v>201</v>
      </c>
      <c r="B6439">
        <v>-61.167000000000002</v>
      </c>
      <c r="C6439">
        <v>24.201000000000001</v>
      </c>
    </row>
    <row r="6440" spans="1:3" x14ac:dyDescent="0.25">
      <c r="A6440" s="1" t="s">
        <v>201</v>
      </c>
      <c r="B6440">
        <v>-61.421000000000006</v>
      </c>
      <c r="C6440">
        <v>23.786000000000001</v>
      </c>
    </row>
    <row r="6441" spans="1:3" x14ac:dyDescent="0.25">
      <c r="A6441" s="1" t="s">
        <v>201</v>
      </c>
      <c r="B6441">
        <v>-61.674999999999997</v>
      </c>
      <c r="C6441">
        <v>23.334</v>
      </c>
    </row>
    <row r="6442" spans="1:3" x14ac:dyDescent="0.25">
      <c r="A6442" s="1" t="s">
        <v>201</v>
      </c>
      <c r="B6442">
        <v>-61.929000000000002</v>
      </c>
      <c r="C6442">
        <v>22.895</v>
      </c>
    </row>
    <row r="6443" spans="1:3" x14ac:dyDescent="0.25">
      <c r="A6443" s="1" t="s">
        <v>201</v>
      </c>
      <c r="B6443">
        <v>-62.183999999999997</v>
      </c>
      <c r="C6443">
        <v>22.471</v>
      </c>
    </row>
    <row r="6444" spans="1:3" x14ac:dyDescent="0.25">
      <c r="A6444" s="1" t="s">
        <v>201</v>
      </c>
      <c r="B6444">
        <v>-62.438000000000002</v>
      </c>
      <c r="C6444">
        <v>22.021000000000001</v>
      </c>
    </row>
    <row r="6445" spans="1:3" x14ac:dyDescent="0.25">
      <c r="A6445" s="1" t="s">
        <v>201</v>
      </c>
      <c r="B6445">
        <v>-62.692000000000007</v>
      </c>
      <c r="C6445">
        <v>21.558</v>
      </c>
    </row>
    <row r="6446" spans="1:3" x14ac:dyDescent="0.25">
      <c r="A6446" s="1" t="s">
        <v>201</v>
      </c>
      <c r="B6446">
        <v>-62.945999999999998</v>
      </c>
      <c r="C6446">
        <v>21.312000000000001</v>
      </c>
    </row>
    <row r="6447" spans="1:3" x14ac:dyDescent="0.25">
      <c r="A6447" s="1" t="s">
        <v>201</v>
      </c>
      <c r="B6447">
        <v>-63.2</v>
      </c>
      <c r="C6447">
        <v>21.056999999999999</v>
      </c>
    </row>
    <row r="6448" spans="1:3" x14ac:dyDescent="0.25">
      <c r="A6448" s="1" t="s">
        <v>201</v>
      </c>
      <c r="B6448">
        <v>-63.454999999999998</v>
      </c>
      <c r="C6448">
        <v>20.605</v>
      </c>
    </row>
    <row r="6449" spans="1:3" x14ac:dyDescent="0.25">
      <c r="A6449" s="1" t="s">
        <v>201</v>
      </c>
      <c r="B6449">
        <v>-63.709000000000003</v>
      </c>
      <c r="C6449">
        <v>20.248000000000001</v>
      </c>
    </row>
    <row r="6450" spans="1:3" x14ac:dyDescent="0.25">
      <c r="A6450" s="1" t="s">
        <v>202</v>
      </c>
      <c r="B6450">
        <v>-0.92200000000000004</v>
      </c>
      <c r="C6450">
        <v>20.913</v>
      </c>
    </row>
    <row r="6451" spans="1:3" x14ac:dyDescent="0.25">
      <c r="A6451" s="1" t="s">
        <v>202</v>
      </c>
      <c r="B6451">
        <v>-1.1760000000000015</v>
      </c>
      <c r="C6451">
        <v>20.632000000000001</v>
      </c>
    </row>
    <row r="6452" spans="1:3" x14ac:dyDescent="0.25">
      <c r="A6452" s="1" t="s">
        <v>202</v>
      </c>
      <c r="B6452">
        <v>-1.4300000000000028</v>
      </c>
      <c r="C6452">
        <v>20.582000000000001</v>
      </c>
    </row>
    <row r="6453" spans="1:3" x14ac:dyDescent="0.25">
      <c r="A6453" s="1" t="s">
        <v>202</v>
      </c>
      <c r="B6453">
        <v>-1.6840000000000006</v>
      </c>
      <c r="C6453">
        <v>21.489000000000001</v>
      </c>
    </row>
    <row r="6454" spans="1:3" x14ac:dyDescent="0.25">
      <c r="A6454" s="1" t="s">
        <v>202</v>
      </c>
      <c r="B6454">
        <v>-1.9380000000000019</v>
      </c>
      <c r="C6454">
        <v>22.635000000000002</v>
      </c>
    </row>
    <row r="6455" spans="1:3" x14ac:dyDescent="0.25">
      <c r="A6455" s="1" t="s">
        <v>202</v>
      </c>
      <c r="B6455">
        <v>-2.1930000000000009</v>
      </c>
      <c r="C6455">
        <v>23.189</v>
      </c>
    </row>
    <row r="6456" spans="1:3" x14ac:dyDescent="0.25">
      <c r="A6456" s="1" t="s">
        <v>202</v>
      </c>
      <c r="B6456">
        <v>-2.4470000000000023</v>
      </c>
      <c r="C6456">
        <v>23.347999999999999</v>
      </c>
    </row>
    <row r="6457" spans="1:3" x14ac:dyDescent="0.25">
      <c r="A6457" s="1" t="s">
        <v>202</v>
      </c>
      <c r="B6457">
        <v>-2.7010000000000001</v>
      </c>
      <c r="C6457">
        <v>23.228999999999999</v>
      </c>
    </row>
    <row r="6458" spans="1:3" x14ac:dyDescent="0.25">
      <c r="A6458" s="1" t="s">
        <v>202</v>
      </c>
      <c r="B6458">
        <v>-2.9550000000000014</v>
      </c>
      <c r="C6458">
        <v>23.096</v>
      </c>
    </row>
    <row r="6459" spans="1:3" x14ac:dyDescent="0.25">
      <c r="A6459" s="1" t="s">
        <v>202</v>
      </c>
      <c r="B6459">
        <v>-3.2090000000000027</v>
      </c>
      <c r="C6459">
        <v>22.914999999999999</v>
      </c>
    </row>
    <row r="6460" spans="1:3" x14ac:dyDescent="0.25">
      <c r="A6460" s="1" t="s">
        <v>202</v>
      </c>
      <c r="B6460">
        <v>-3.4640000000000017</v>
      </c>
      <c r="C6460">
        <v>22.776</v>
      </c>
    </row>
    <row r="6461" spans="1:3" x14ac:dyDescent="0.25">
      <c r="A6461" s="1" t="s">
        <v>202</v>
      </c>
      <c r="B6461">
        <v>-3.7179999999999995</v>
      </c>
      <c r="C6461">
        <v>22.684999999999999</v>
      </c>
    </row>
    <row r="6462" spans="1:3" x14ac:dyDescent="0.25">
      <c r="A6462" s="1" t="s">
        <v>202</v>
      </c>
      <c r="B6462">
        <v>-3.9720000000000009</v>
      </c>
      <c r="C6462">
        <v>22.652000000000001</v>
      </c>
    </row>
    <row r="6463" spans="1:3" x14ac:dyDescent="0.25">
      <c r="A6463" s="1" t="s">
        <v>202</v>
      </c>
      <c r="B6463">
        <v>-4.2260000000000018</v>
      </c>
      <c r="C6463">
        <v>22.588000000000001</v>
      </c>
    </row>
    <row r="6464" spans="1:3" x14ac:dyDescent="0.25">
      <c r="A6464" s="1" t="s">
        <v>202</v>
      </c>
      <c r="B6464">
        <v>-4.4799999999999995</v>
      </c>
      <c r="C6464">
        <v>22.530999999999999</v>
      </c>
    </row>
    <row r="6465" spans="1:3" x14ac:dyDescent="0.25">
      <c r="A6465" s="1" t="s">
        <v>202</v>
      </c>
      <c r="B6465">
        <v>-4.7350000000000021</v>
      </c>
      <c r="C6465">
        <v>22.536999999999999</v>
      </c>
    </row>
    <row r="6466" spans="1:3" x14ac:dyDescent="0.25">
      <c r="A6466" s="1" t="s">
        <v>202</v>
      </c>
      <c r="B6466">
        <v>-4.9889999999999999</v>
      </c>
      <c r="C6466">
        <v>22.434999999999999</v>
      </c>
    </row>
    <row r="6467" spans="1:3" x14ac:dyDescent="0.25">
      <c r="A6467" s="1" t="s">
        <v>202</v>
      </c>
      <c r="B6467">
        <v>-5.2430000000000012</v>
      </c>
      <c r="C6467">
        <v>22.372</v>
      </c>
    </row>
    <row r="6468" spans="1:3" x14ac:dyDescent="0.25">
      <c r="A6468" s="1" t="s">
        <v>202</v>
      </c>
      <c r="B6468">
        <v>-5.496999999999999</v>
      </c>
      <c r="C6468">
        <v>22.526</v>
      </c>
    </row>
    <row r="6469" spans="1:3" x14ac:dyDescent="0.25">
      <c r="A6469" s="1" t="s">
        <v>202</v>
      </c>
      <c r="B6469">
        <v>-5.7510000000000003</v>
      </c>
      <c r="C6469">
        <v>22.68</v>
      </c>
    </row>
    <row r="6470" spans="1:3" x14ac:dyDescent="0.25">
      <c r="A6470" s="1" t="s">
        <v>202</v>
      </c>
      <c r="B6470">
        <v>-6.0059999999999993</v>
      </c>
      <c r="C6470">
        <v>22.946999999999999</v>
      </c>
    </row>
    <row r="6471" spans="1:3" x14ac:dyDescent="0.25">
      <c r="A6471" s="1" t="s">
        <v>202</v>
      </c>
      <c r="B6471">
        <v>-6.2600000000000007</v>
      </c>
      <c r="C6471">
        <v>23.157</v>
      </c>
    </row>
    <row r="6472" spans="1:3" x14ac:dyDescent="0.25">
      <c r="A6472" s="1" t="s">
        <v>202</v>
      </c>
      <c r="B6472">
        <v>-6.514000000000002</v>
      </c>
      <c r="C6472">
        <v>23.344999999999999</v>
      </c>
    </row>
    <row r="6473" spans="1:3" x14ac:dyDescent="0.25">
      <c r="A6473" s="1" t="s">
        <v>202</v>
      </c>
      <c r="B6473">
        <v>-6.7679999999999998</v>
      </c>
      <c r="C6473">
        <v>23.617000000000001</v>
      </c>
    </row>
    <row r="6474" spans="1:3" x14ac:dyDescent="0.25">
      <c r="A6474" s="1" t="s">
        <v>202</v>
      </c>
      <c r="B6474">
        <v>-7.0220000000000011</v>
      </c>
      <c r="C6474">
        <v>23.805</v>
      </c>
    </row>
    <row r="6475" spans="1:3" x14ac:dyDescent="0.25">
      <c r="A6475" s="1" t="s">
        <v>202</v>
      </c>
      <c r="B6475">
        <v>-7.2770000000000001</v>
      </c>
      <c r="C6475">
        <v>24.027000000000001</v>
      </c>
    </row>
    <row r="6476" spans="1:3" x14ac:dyDescent="0.25">
      <c r="A6476" s="1" t="s">
        <v>202</v>
      </c>
      <c r="B6476">
        <v>-7.5310000000000015</v>
      </c>
      <c r="C6476">
        <v>24.190999999999999</v>
      </c>
    </row>
    <row r="6477" spans="1:3" x14ac:dyDescent="0.25">
      <c r="A6477" s="1" t="s">
        <v>202</v>
      </c>
      <c r="B6477">
        <v>-7.7849999999999993</v>
      </c>
      <c r="C6477">
        <v>24.405000000000001</v>
      </c>
    </row>
    <row r="6478" spans="1:3" x14ac:dyDescent="0.25">
      <c r="A6478" s="1" t="s">
        <v>202</v>
      </c>
      <c r="B6478">
        <v>-8.0390000000000015</v>
      </c>
      <c r="C6478">
        <v>24.6</v>
      </c>
    </row>
    <row r="6479" spans="1:3" x14ac:dyDescent="0.25">
      <c r="A6479" s="1" t="s">
        <v>202</v>
      </c>
      <c r="B6479">
        <v>-8.2930000000000028</v>
      </c>
      <c r="C6479">
        <v>24.696999999999999</v>
      </c>
    </row>
    <row r="6480" spans="1:3" x14ac:dyDescent="0.25">
      <c r="A6480" s="1" t="s">
        <v>202</v>
      </c>
      <c r="B6480">
        <v>-8.5480000000000018</v>
      </c>
      <c r="C6480">
        <v>24.844999999999999</v>
      </c>
    </row>
    <row r="6481" spans="1:3" x14ac:dyDescent="0.25">
      <c r="A6481" s="1" t="s">
        <v>202</v>
      </c>
      <c r="B6481">
        <v>-8.8020000000000032</v>
      </c>
      <c r="C6481">
        <v>25.068999999999999</v>
      </c>
    </row>
    <row r="6482" spans="1:3" x14ac:dyDescent="0.25">
      <c r="A6482" s="1" t="s">
        <v>202</v>
      </c>
      <c r="B6482">
        <v>-9.0560000000000009</v>
      </c>
      <c r="C6482">
        <v>25.274000000000001</v>
      </c>
    </row>
    <row r="6483" spans="1:3" x14ac:dyDescent="0.25">
      <c r="A6483" s="1" t="s">
        <v>202</v>
      </c>
      <c r="B6483">
        <v>-9.3100000000000023</v>
      </c>
      <c r="C6483">
        <v>25.454000000000001</v>
      </c>
    </row>
    <row r="6484" spans="1:3" x14ac:dyDescent="0.25">
      <c r="A6484" s="1" t="s">
        <v>202</v>
      </c>
      <c r="B6484">
        <v>-9.5640000000000001</v>
      </c>
      <c r="C6484">
        <v>25.792999999999999</v>
      </c>
    </row>
    <row r="6485" spans="1:3" x14ac:dyDescent="0.25">
      <c r="A6485" s="1" t="s">
        <v>202</v>
      </c>
      <c r="B6485">
        <v>-9.8190000000000026</v>
      </c>
      <c r="C6485">
        <v>25.975000000000001</v>
      </c>
    </row>
    <row r="6486" spans="1:3" x14ac:dyDescent="0.25">
      <c r="A6486" s="1" t="s">
        <v>202</v>
      </c>
      <c r="B6486">
        <v>-10.073</v>
      </c>
      <c r="C6486">
        <v>26.154</v>
      </c>
    </row>
    <row r="6487" spans="1:3" x14ac:dyDescent="0.25">
      <c r="A6487" s="1" t="s">
        <v>202</v>
      </c>
      <c r="B6487">
        <v>-10.327000000000002</v>
      </c>
      <c r="C6487">
        <v>26.358000000000001</v>
      </c>
    </row>
    <row r="6488" spans="1:3" x14ac:dyDescent="0.25">
      <c r="A6488" s="1" t="s">
        <v>202</v>
      </c>
      <c r="B6488">
        <v>-10.581000000000003</v>
      </c>
      <c r="C6488">
        <v>26.581</v>
      </c>
    </row>
    <row r="6489" spans="1:3" x14ac:dyDescent="0.25">
      <c r="A6489" s="1" t="s">
        <v>202</v>
      </c>
      <c r="B6489">
        <v>-10.835000000000001</v>
      </c>
      <c r="C6489">
        <v>26.74</v>
      </c>
    </row>
    <row r="6490" spans="1:3" x14ac:dyDescent="0.25">
      <c r="A6490" s="1" t="s">
        <v>202</v>
      </c>
      <c r="B6490">
        <v>-11.09</v>
      </c>
      <c r="C6490">
        <v>26.885000000000002</v>
      </c>
    </row>
    <row r="6491" spans="1:3" x14ac:dyDescent="0.25">
      <c r="A6491" s="1" t="s">
        <v>202</v>
      </c>
      <c r="B6491">
        <v>-11.344000000000001</v>
      </c>
      <c r="C6491">
        <v>26.986000000000001</v>
      </c>
    </row>
    <row r="6492" spans="1:3" x14ac:dyDescent="0.25">
      <c r="A6492" s="1" t="s">
        <v>202</v>
      </c>
      <c r="B6492">
        <v>-11.598000000000003</v>
      </c>
      <c r="C6492">
        <v>27.07</v>
      </c>
    </row>
    <row r="6493" spans="1:3" x14ac:dyDescent="0.25">
      <c r="A6493" s="1" t="s">
        <v>202</v>
      </c>
      <c r="B6493">
        <v>-11.852</v>
      </c>
      <c r="C6493">
        <v>27.248999999999999</v>
      </c>
    </row>
    <row r="6494" spans="1:3" x14ac:dyDescent="0.25">
      <c r="A6494" s="1" t="s">
        <v>202</v>
      </c>
      <c r="B6494">
        <v>-12.106000000000002</v>
      </c>
      <c r="C6494">
        <v>27.405000000000001</v>
      </c>
    </row>
    <row r="6495" spans="1:3" x14ac:dyDescent="0.25">
      <c r="A6495" s="1" t="s">
        <v>202</v>
      </c>
      <c r="B6495">
        <v>-12.361000000000001</v>
      </c>
      <c r="C6495">
        <v>27.530999999999999</v>
      </c>
    </row>
    <row r="6496" spans="1:3" x14ac:dyDescent="0.25">
      <c r="A6496" s="1" t="s">
        <v>202</v>
      </c>
      <c r="B6496">
        <v>-12.615000000000002</v>
      </c>
      <c r="C6496">
        <v>27.63</v>
      </c>
    </row>
    <row r="6497" spans="1:3" x14ac:dyDescent="0.25">
      <c r="A6497" s="1" t="s">
        <v>202</v>
      </c>
      <c r="B6497">
        <v>-12.869000000000003</v>
      </c>
      <c r="C6497">
        <v>27.824999999999999</v>
      </c>
    </row>
    <row r="6498" spans="1:3" x14ac:dyDescent="0.25">
      <c r="A6498" s="1" t="s">
        <v>202</v>
      </c>
      <c r="B6498">
        <v>-13.123000000000001</v>
      </c>
      <c r="C6498">
        <v>27.873000000000001</v>
      </c>
    </row>
    <row r="6499" spans="1:3" x14ac:dyDescent="0.25">
      <c r="A6499" s="1" t="s">
        <v>202</v>
      </c>
      <c r="B6499">
        <v>-13.377000000000002</v>
      </c>
      <c r="C6499">
        <v>28.015999999999998</v>
      </c>
    </row>
    <row r="6500" spans="1:3" x14ac:dyDescent="0.25">
      <c r="A6500" s="1" t="s">
        <v>202</v>
      </c>
      <c r="B6500">
        <v>-13.632000000000005</v>
      </c>
      <c r="C6500">
        <v>28.140999999999998</v>
      </c>
    </row>
    <row r="6501" spans="1:3" x14ac:dyDescent="0.25">
      <c r="A6501" s="1" t="s">
        <v>202</v>
      </c>
      <c r="B6501">
        <v>-13.886000000000003</v>
      </c>
      <c r="C6501">
        <v>28.212</v>
      </c>
    </row>
    <row r="6502" spans="1:3" x14ac:dyDescent="0.25">
      <c r="A6502" s="1" t="s">
        <v>202</v>
      </c>
      <c r="B6502">
        <v>-14.14</v>
      </c>
      <c r="C6502">
        <v>28.332999999999998</v>
      </c>
    </row>
    <row r="6503" spans="1:3" x14ac:dyDescent="0.25">
      <c r="A6503" s="1" t="s">
        <v>202</v>
      </c>
      <c r="B6503">
        <v>-14.393999999999998</v>
      </c>
      <c r="C6503">
        <v>28.363</v>
      </c>
    </row>
    <row r="6504" spans="1:3" x14ac:dyDescent="0.25">
      <c r="A6504" s="1" t="s">
        <v>202</v>
      </c>
      <c r="B6504">
        <v>-14.648000000000003</v>
      </c>
      <c r="C6504">
        <v>28.449000000000002</v>
      </c>
    </row>
    <row r="6505" spans="1:3" x14ac:dyDescent="0.25">
      <c r="A6505" s="1" t="s">
        <v>202</v>
      </c>
      <c r="B6505">
        <v>-14.902000000000001</v>
      </c>
      <c r="C6505">
        <v>28.555</v>
      </c>
    </row>
    <row r="6506" spans="1:3" x14ac:dyDescent="0.25">
      <c r="A6506" s="1" t="s">
        <v>202</v>
      </c>
      <c r="B6506">
        <v>-15.157000000000004</v>
      </c>
      <c r="C6506">
        <v>28.648</v>
      </c>
    </row>
    <row r="6507" spans="1:3" x14ac:dyDescent="0.25">
      <c r="A6507" s="1" t="s">
        <v>202</v>
      </c>
      <c r="B6507">
        <v>-15.411000000000001</v>
      </c>
      <c r="C6507">
        <v>28.864999999999998</v>
      </c>
    </row>
    <row r="6508" spans="1:3" x14ac:dyDescent="0.25">
      <c r="A6508" s="1" t="s">
        <v>202</v>
      </c>
      <c r="B6508">
        <v>-15.664999999999999</v>
      </c>
      <c r="C6508">
        <v>28.986999999999998</v>
      </c>
    </row>
    <row r="6509" spans="1:3" x14ac:dyDescent="0.25">
      <c r="A6509" s="1" t="s">
        <v>202</v>
      </c>
      <c r="B6509">
        <v>-15.919000000000004</v>
      </c>
      <c r="C6509">
        <v>29.091000000000001</v>
      </c>
    </row>
    <row r="6510" spans="1:3" x14ac:dyDescent="0.25">
      <c r="A6510" s="1" t="s">
        <v>202</v>
      </c>
      <c r="B6510">
        <v>-16.173000000000002</v>
      </c>
      <c r="C6510">
        <v>29.23</v>
      </c>
    </row>
    <row r="6511" spans="1:3" x14ac:dyDescent="0.25">
      <c r="A6511" s="1" t="s">
        <v>202</v>
      </c>
      <c r="B6511">
        <v>-16.428000000000004</v>
      </c>
      <c r="C6511">
        <v>29.404</v>
      </c>
    </row>
    <row r="6512" spans="1:3" x14ac:dyDescent="0.25">
      <c r="A6512" s="1" t="s">
        <v>202</v>
      </c>
      <c r="B6512">
        <v>-16.682000000000002</v>
      </c>
      <c r="C6512">
        <v>29.588000000000001</v>
      </c>
    </row>
    <row r="6513" spans="1:3" x14ac:dyDescent="0.25">
      <c r="A6513" s="1" t="s">
        <v>202</v>
      </c>
      <c r="B6513">
        <v>-16.936</v>
      </c>
      <c r="C6513">
        <v>29.68</v>
      </c>
    </row>
    <row r="6514" spans="1:3" x14ac:dyDescent="0.25">
      <c r="A6514" s="1" t="s">
        <v>202</v>
      </c>
      <c r="B6514">
        <v>-17.190000000000005</v>
      </c>
      <c r="C6514">
        <v>29.82</v>
      </c>
    </row>
    <row r="6515" spans="1:3" x14ac:dyDescent="0.25">
      <c r="A6515" s="1" t="s">
        <v>202</v>
      </c>
      <c r="B6515">
        <v>-17.444000000000003</v>
      </c>
      <c r="C6515">
        <v>29.914999999999999</v>
      </c>
    </row>
    <row r="6516" spans="1:3" x14ac:dyDescent="0.25">
      <c r="A6516" s="1" t="s">
        <v>202</v>
      </c>
      <c r="B6516">
        <v>-17.698999999999998</v>
      </c>
      <c r="C6516">
        <v>29.998000000000001</v>
      </c>
    </row>
    <row r="6517" spans="1:3" x14ac:dyDescent="0.25">
      <c r="A6517" s="1" t="s">
        <v>202</v>
      </c>
      <c r="B6517">
        <v>-17.953000000000003</v>
      </c>
      <c r="C6517">
        <v>30.096</v>
      </c>
    </row>
    <row r="6518" spans="1:3" x14ac:dyDescent="0.25">
      <c r="A6518" s="1" t="s">
        <v>202</v>
      </c>
      <c r="B6518">
        <v>-18.207000000000001</v>
      </c>
      <c r="C6518">
        <v>30.245999999999999</v>
      </c>
    </row>
    <row r="6519" spans="1:3" x14ac:dyDescent="0.25">
      <c r="A6519" s="1" t="s">
        <v>202</v>
      </c>
      <c r="B6519">
        <v>-18.460999999999999</v>
      </c>
      <c r="C6519">
        <v>30.417000000000002</v>
      </c>
    </row>
    <row r="6520" spans="1:3" x14ac:dyDescent="0.25">
      <c r="A6520" s="1" t="s">
        <v>202</v>
      </c>
      <c r="B6520">
        <v>-18.715000000000003</v>
      </c>
      <c r="C6520">
        <v>30.568999999999999</v>
      </c>
    </row>
    <row r="6521" spans="1:3" x14ac:dyDescent="0.25">
      <c r="A6521" s="1" t="s">
        <v>202</v>
      </c>
      <c r="B6521">
        <v>-18.97</v>
      </c>
      <c r="C6521">
        <v>30.670999999999999</v>
      </c>
    </row>
    <row r="6522" spans="1:3" x14ac:dyDescent="0.25">
      <c r="A6522" s="1" t="s">
        <v>202</v>
      </c>
      <c r="B6522">
        <v>-19.224000000000004</v>
      </c>
      <c r="C6522">
        <v>30.704000000000001</v>
      </c>
    </row>
    <row r="6523" spans="1:3" x14ac:dyDescent="0.25">
      <c r="A6523" s="1" t="s">
        <v>202</v>
      </c>
      <c r="B6523">
        <v>-19.478000000000002</v>
      </c>
      <c r="C6523">
        <v>30.891999999999999</v>
      </c>
    </row>
    <row r="6524" spans="1:3" x14ac:dyDescent="0.25">
      <c r="A6524" s="1" t="s">
        <v>202</v>
      </c>
      <c r="B6524">
        <v>-19.731999999999999</v>
      </c>
      <c r="C6524">
        <v>31.13</v>
      </c>
    </row>
    <row r="6525" spans="1:3" x14ac:dyDescent="0.25">
      <c r="A6525" s="1" t="s">
        <v>202</v>
      </c>
      <c r="B6525">
        <v>-19.986000000000004</v>
      </c>
      <c r="C6525">
        <v>31.408000000000001</v>
      </c>
    </row>
    <row r="6526" spans="1:3" x14ac:dyDescent="0.25">
      <c r="A6526" s="1" t="s">
        <v>202</v>
      </c>
      <c r="B6526">
        <v>-20.241</v>
      </c>
      <c r="C6526">
        <v>31.763999999999999</v>
      </c>
    </row>
    <row r="6527" spans="1:3" x14ac:dyDescent="0.25">
      <c r="A6527" s="1" t="s">
        <v>202</v>
      </c>
      <c r="B6527">
        <v>-20.495000000000005</v>
      </c>
      <c r="C6527">
        <v>31.956</v>
      </c>
    </row>
    <row r="6528" spans="1:3" x14ac:dyDescent="0.25">
      <c r="A6528" s="1" t="s">
        <v>202</v>
      </c>
      <c r="B6528">
        <v>-20.749000000000002</v>
      </c>
      <c r="C6528">
        <v>31.972000000000001</v>
      </c>
    </row>
    <row r="6529" spans="1:3" x14ac:dyDescent="0.25">
      <c r="A6529" s="1" t="s">
        <v>202</v>
      </c>
      <c r="B6529">
        <v>-21.003</v>
      </c>
      <c r="C6529">
        <v>31.998999999999999</v>
      </c>
    </row>
    <row r="6530" spans="1:3" x14ac:dyDescent="0.25">
      <c r="A6530" s="1" t="s">
        <v>202</v>
      </c>
      <c r="B6530">
        <v>-21.257000000000005</v>
      </c>
      <c r="C6530">
        <v>32.167999999999999</v>
      </c>
    </row>
    <row r="6531" spans="1:3" x14ac:dyDescent="0.25">
      <c r="A6531" s="1" t="s">
        <v>202</v>
      </c>
      <c r="B6531">
        <v>-21.512</v>
      </c>
      <c r="C6531">
        <v>32.314999999999998</v>
      </c>
    </row>
    <row r="6532" spans="1:3" x14ac:dyDescent="0.25">
      <c r="A6532" s="1" t="s">
        <v>202</v>
      </c>
      <c r="B6532">
        <v>-21.765999999999998</v>
      </c>
      <c r="C6532">
        <v>32.426000000000002</v>
      </c>
    </row>
    <row r="6533" spans="1:3" x14ac:dyDescent="0.25">
      <c r="A6533" s="1" t="s">
        <v>202</v>
      </c>
      <c r="B6533">
        <v>-22.020000000000003</v>
      </c>
      <c r="C6533">
        <v>32.426000000000002</v>
      </c>
    </row>
    <row r="6534" spans="1:3" x14ac:dyDescent="0.25">
      <c r="A6534" s="1" t="s">
        <v>202</v>
      </c>
      <c r="B6534">
        <v>-22.274000000000001</v>
      </c>
      <c r="C6534">
        <v>32.466000000000001</v>
      </c>
    </row>
    <row r="6535" spans="1:3" x14ac:dyDescent="0.25">
      <c r="A6535" s="1" t="s">
        <v>202</v>
      </c>
      <c r="B6535">
        <v>-22.527999999999999</v>
      </c>
      <c r="C6535">
        <v>32.479999999999997</v>
      </c>
    </row>
    <row r="6536" spans="1:3" x14ac:dyDescent="0.25">
      <c r="A6536" s="1" t="s">
        <v>202</v>
      </c>
      <c r="B6536">
        <v>-22.783000000000001</v>
      </c>
      <c r="C6536">
        <v>32.462000000000003</v>
      </c>
    </row>
    <row r="6537" spans="1:3" x14ac:dyDescent="0.25">
      <c r="A6537" s="1" t="s">
        <v>202</v>
      </c>
      <c r="B6537">
        <v>-23.036999999999999</v>
      </c>
      <c r="C6537">
        <v>32.472000000000001</v>
      </c>
    </row>
    <row r="6538" spans="1:3" x14ac:dyDescent="0.25">
      <c r="A6538" s="1" t="s">
        <v>202</v>
      </c>
      <c r="B6538">
        <v>-23.291000000000004</v>
      </c>
      <c r="C6538">
        <v>32.299999999999997</v>
      </c>
    </row>
    <row r="6539" spans="1:3" x14ac:dyDescent="0.25">
      <c r="A6539" s="1" t="s">
        <v>202</v>
      </c>
      <c r="B6539">
        <v>-23.545000000000002</v>
      </c>
      <c r="C6539">
        <v>32.008000000000003</v>
      </c>
    </row>
    <row r="6540" spans="1:3" x14ac:dyDescent="0.25">
      <c r="A6540" s="1" t="s">
        <v>202</v>
      </c>
      <c r="B6540">
        <v>-23.798999999999999</v>
      </c>
      <c r="C6540">
        <v>31.635000000000002</v>
      </c>
    </row>
    <row r="6541" spans="1:3" x14ac:dyDescent="0.25">
      <c r="A6541" s="1" t="s">
        <v>202</v>
      </c>
      <c r="B6541">
        <v>-24.054000000000002</v>
      </c>
      <c r="C6541">
        <v>31.233000000000001</v>
      </c>
    </row>
    <row r="6542" spans="1:3" x14ac:dyDescent="0.25">
      <c r="A6542" s="1" t="s">
        <v>202</v>
      </c>
      <c r="B6542">
        <v>-24.308</v>
      </c>
      <c r="C6542">
        <v>30.856000000000002</v>
      </c>
    </row>
    <row r="6543" spans="1:3" x14ac:dyDescent="0.25">
      <c r="A6543" s="1" t="s">
        <v>202</v>
      </c>
      <c r="B6543">
        <v>-24.562000000000005</v>
      </c>
      <c r="C6543">
        <v>30.478999999999999</v>
      </c>
    </row>
    <row r="6544" spans="1:3" x14ac:dyDescent="0.25">
      <c r="A6544" s="1" t="s">
        <v>202</v>
      </c>
      <c r="B6544">
        <v>-24.816000000000003</v>
      </c>
      <c r="C6544">
        <v>30.14</v>
      </c>
    </row>
    <row r="6545" spans="1:3" x14ac:dyDescent="0.25">
      <c r="A6545" s="1" t="s">
        <v>202</v>
      </c>
      <c r="B6545">
        <v>-25.07</v>
      </c>
      <c r="C6545">
        <v>29.888999999999999</v>
      </c>
    </row>
    <row r="6546" spans="1:3" x14ac:dyDescent="0.25">
      <c r="A6546" s="1" t="s">
        <v>202</v>
      </c>
      <c r="B6546">
        <v>-25.325000000000003</v>
      </c>
      <c r="C6546">
        <v>29.524999999999999</v>
      </c>
    </row>
    <row r="6547" spans="1:3" x14ac:dyDescent="0.25">
      <c r="A6547" s="1" t="s">
        <v>202</v>
      </c>
      <c r="B6547">
        <v>-25.579000000000001</v>
      </c>
      <c r="C6547">
        <v>29.021999999999998</v>
      </c>
    </row>
    <row r="6548" spans="1:3" x14ac:dyDescent="0.25">
      <c r="A6548" s="1" t="s">
        <v>202</v>
      </c>
      <c r="B6548">
        <v>-25.832999999999998</v>
      </c>
      <c r="C6548">
        <v>28.61</v>
      </c>
    </row>
    <row r="6549" spans="1:3" x14ac:dyDescent="0.25">
      <c r="A6549" s="1" t="s">
        <v>202</v>
      </c>
      <c r="B6549">
        <v>-26.087000000000003</v>
      </c>
      <c r="C6549">
        <v>28.280999999999999</v>
      </c>
    </row>
    <row r="6550" spans="1:3" x14ac:dyDescent="0.25">
      <c r="A6550" s="1" t="s">
        <v>202</v>
      </c>
      <c r="B6550">
        <v>-26.341000000000001</v>
      </c>
      <c r="C6550">
        <v>27.946000000000002</v>
      </c>
    </row>
    <row r="6551" spans="1:3" x14ac:dyDescent="0.25">
      <c r="A6551" s="1" t="s">
        <v>202</v>
      </c>
      <c r="B6551">
        <v>-26.596000000000004</v>
      </c>
      <c r="C6551">
        <v>27.58</v>
      </c>
    </row>
    <row r="6552" spans="1:3" x14ac:dyDescent="0.25">
      <c r="A6552" s="1" t="s">
        <v>202</v>
      </c>
      <c r="B6552">
        <v>-26.85</v>
      </c>
      <c r="C6552">
        <v>27.215</v>
      </c>
    </row>
    <row r="6553" spans="1:3" x14ac:dyDescent="0.25">
      <c r="A6553" s="1" t="s">
        <v>202</v>
      </c>
      <c r="B6553">
        <v>-27.103999999999999</v>
      </c>
      <c r="C6553">
        <v>26.850999999999999</v>
      </c>
    </row>
    <row r="6554" spans="1:3" x14ac:dyDescent="0.25">
      <c r="A6554" s="1" t="s">
        <v>202</v>
      </c>
      <c r="B6554">
        <v>-27.358000000000004</v>
      </c>
      <c r="C6554">
        <v>26.652000000000001</v>
      </c>
    </row>
    <row r="6555" spans="1:3" x14ac:dyDescent="0.25">
      <c r="A6555" s="1" t="s">
        <v>202</v>
      </c>
      <c r="B6555">
        <v>-27.612000000000002</v>
      </c>
      <c r="C6555">
        <v>26.363</v>
      </c>
    </row>
    <row r="6556" spans="1:3" x14ac:dyDescent="0.25">
      <c r="A6556" s="1" t="s">
        <v>202</v>
      </c>
      <c r="B6556">
        <v>-27.867000000000004</v>
      </c>
      <c r="C6556">
        <v>26.143000000000001</v>
      </c>
    </row>
    <row r="6557" spans="1:3" x14ac:dyDescent="0.25">
      <c r="A6557" s="1" t="s">
        <v>202</v>
      </c>
      <c r="B6557">
        <v>-28.121000000000002</v>
      </c>
      <c r="C6557">
        <v>25.878</v>
      </c>
    </row>
    <row r="6558" spans="1:3" x14ac:dyDescent="0.25">
      <c r="A6558" s="1" t="s">
        <v>202</v>
      </c>
      <c r="B6558">
        <v>-28.375</v>
      </c>
      <c r="C6558">
        <v>25.616</v>
      </c>
    </row>
    <row r="6559" spans="1:3" x14ac:dyDescent="0.25">
      <c r="A6559" s="1" t="s">
        <v>202</v>
      </c>
      <c r="B6559">
        <v>-28.629000000000005</v>
      </c>
      <c r="C6559">
        <v>25.382000000000001</v>
      </c>
    </row>
    <row r="6560" spans="1:3" x14ac:dyDescent="0.25">
      <c r="A6560" s="1" t="s">
        <v>202</v>
      </c>
      <c r="B6560">
        <v>-28.883000000000003</v>
      </c>
      <c r="C6560">
        <v>25.103000000000002</v>
      </c>
    </row>
    <row r="6561" spans="1:3" x14ac:dyDescent="0.25">
      <c r="A6561" s="1" t="s">
        <v>202</v>
      </c>
      <c r="B6561">
        <v>-29.137999999999998</v>
      </c>
      <c r="C6561">
        <v>24.957999999999998</v>
      </c>
    </row>
    <row r="6562" spans="1:3" x14ac:dyDescent="0.25">
      <c r="A6562" s="1" t="s">
        <v>202</v>
      </c>
      <c r="B6562">
        <v>-29.392000000000003</v>
      </c>
      <c r="C6562">
        <v>24.800999999999998</v>
      </c>
    </row>
    <row r="6563" spans="1:3" x14ac:dyDescent="0.25">
      <c r="A6563" s="1" t="s">
        <v>202</v>
      </c>
      <c r="B6563">
        <v>-29.646000000000001</v>
      </c>
      <c r="C6563">
        <v>24.725999999999999</v>
      </c>
    </row>
    <row r="6564" spans="1:3" x14ac:dyDescent="0.25">
      <c r="A6564" s="1" t="s">
        <v>202</v>
      </c>
      <c r="B6564">
        <v>-29.9</v>
      </c>
      <c r="C6564">
        <v>24.445</v>
      </c>
    </row>
    <row r="6565" spans="1:3" x14ac:dyDescent="0.25">
      <c r="A6565" s="1" t="s">
        <v>202</v>
      </c>
      <c r="B6565">
        <v>-30.154000000000003</v>
      </c>
      <c r="C6565">
        <v>24.209</v>
      </c>
    </row>
    <row r="6566" spans="1:3" x14ac:dyDescent="0.25">
      <c r="A6566" s="1" t="s">
        <v>202</v>
      </c>
      <c r="B6566">
        <v>-30.408999999999999</v>
      </c>
      <c r="C6566">
        <v>24.181999999999999</v>
      </c>
    </row>
    <row r="6567" spans="1:3" x14ac:dyDescent="0.25">
      <c r="A6567" s="1" t="s">
        <v>202</v>
      </c>
      <c r="B6567">
        <v>-30.663000000000004</v>
      </c>
      <c r="C6567">
        <v>24.077000000000002</v>
      </c>
    </row>
    <row r="6568" spans="1:3" x14ac:dyDescent="0.25">
      <c r="A6568" s="1" t="s">
        <v>202</v>
      </c>
      <c r="B6568">
        <v>-30.917000000000002</v>
      </c>
      <c r="C6568">
        <v>23.78</v>
      </c>
    </row>
    <row r="6569" spans="1:3" x14ac:dyDescent="0.25">
      <c r="A6569" s="1" t="s">
        <v>202</v>
      </c>
      <c r="B6569">
        <v>-31.170999999999999</v>
      </c>
      <c r="C6569">
        <v>23.722000000000001</v>
      </c>
    </row>
    <row r="6570" spans="1:3" x14ac:dyDescent="0.25">
      <c r="A6570" s="1" t="s">
        <v>202</v>
      </c>
      <c r="B6570">
        <v>-31.425000000000004</v>
      </c>
      <c r="C6570">
        <v>23.757999999999999</v>
      </c>
    </row>
    <row r="6571" spans="1:3" x14ac:dyDescent="0.25">
      <c r="A6571" s="1" t="s">
        <v>202</v>
      </c>
      <c r="B6571">
        <v>-31.68</v>
      </c>
      <c r="C6571">
        <v>23.68</v>
      </c>
    </row>
    <row r="6572" spans="1:3" x14ac:dyDescent="0.25">
      <c r="A6572" s="1" t="s">
        <v>202</v>
      </c>
      <c r="B6572">
        <v>-31.934000000000005</v>
      </c>
      <c r="C6572">
        <v>23.542999999999999</v>
      </c>
    </row>
    <row r="6573" spans="1:3" x14ac:dyDescent="0.25">
      <c r="A6573" s="1" t="s">
        <v>202</v>
      </c>
      <c r="B6573">
        <v>-32.188000000000002</v>
      </c>
      <c r="C6573">
        <v>23.359000000000002</v>
      </c>
    </row>
    <row r="6574" spans="1:3" x14ac:dyDescent="0.25">
      <c r="A6574" s="1" t="s">
        <v>202</v>
      </c>
      <c r="B6574">
        <v>-32.442</v>
      </c>
      <c r="C6574">
        <v>23.283000000000001</v>
      </c>
    </row>
    <row r="6575" spans="1:3" x14ac:dyDescent="0.25">
      <c r="A6575" s="1" t="s">
        <v>202</v>
      </c>
      <c r="B6575">
        <v>-32.696000000000005</v>
      </c>
      <c r="C6575">
        <v>23.091999999999999</v>
      </c>
    </row>
    <row r="6576" spans="1:3" x14ac:dyDescent="0.25">
      <c r="A6576" s="1" t="s">
        <v>202</v>
      </c>
      <c r="B6576">
        <v>-32.950999999999993</v>
      </c>
      <c r="C6576">
        <v>23.013000000000002</v>
      </c>
    </row>
    <row r="6577" spans="1:3" x14ac:dyDescent="0.25">
      <c r="A6577" s="1" t="s">
        <v>202</v>
      </c>
      <c r="B6577">
        <v>-33.204999999999998</v>
      </c>
      <c r="C6577">
        <v>23.172999999999998</v>
      </c>
    </row>
    <row r="6578" spans="1:3" x14ac:dyDescent="0.25">
      <c r="A6578" s="1" t="s">
        <v>202</v>
      </c>
      <c r="B6578">
        <v>-33.459000000000003</v>
      </c>
      <c r="C6578">
        <v>23.190999999999999</v>
      </c>
    </row>
    <row r="6579" spans="1:3" x14ac:dyDescent="0.25">
      <c r="A6579" s="1" t="s">
        <v>202</v>
      </c>
      <c r="B6579">
        <v>-33.712999999999994</v>
      </c>
      <c r="C6579">
        <v>23.068000000000001</v>
      </c>
    </row>
    <row r="6580" spans="1:3" x14ac:dyDescent="0.25">
      <c r="A6580" s="1" t="s">
        <v>202</v>
      </c>
      <c r="B6580">
        <v>-33.966999999999999</v>
      </c>
      <c r="C6580">
        <v>23.053999999999998</v>
      </c>
    </row>
    <row r="6581" spans="1:3" x14ac:dyDescent="0.25">
      <c r="A6581" s="1" t="s">
        <v>202</v>
      </c>
      <c r="B6581">
        <v>-34.221999999999994</v>
      </c>
      <c r="C6581">
        <v>23.058</v>
      </c>
    </row>
    <row r="6582" spans="1:3" x14ac:dyDescent="0.25">
      <c r="A6582" s="1" t="s">
        <v>202</v>
      </c>
      <c r="B6582">
        <v>-34.475999999999999</v>
      </c>
      <c r="C6582">
        <v>23.074999999999999</v>
      </c>
    </row>
    <row r="6583" spans="1:3" x14ac:dyDescent="0.25">
      <c r="A6583" s="1" t="s">
        <v>202</v>
      </c>
      <c r="B6583">
        <v>-34.730000000000004</v>
      </c>
      <c r="C6583">
        <v>23.018999999999998</v>
      </c>
    </row>
    <row r="6584" spans="1:3" x14ac:dyDescent="0.25">
      <c r="A6584" s="1" t="s">
        <v>202</v>
      </c>
      <c r="B6584">
        <v>-34.983999999999995</v>
      </c>
      <c r="C6584">
        <v>22.864000000000001</v>
      </c>
    </row>
    <row r="6585" spans="1:3" x14ac:dyDescent="0.25">
      <c r="A6585" s="1" t="s">
        <v>202</v>
      </c>
      <c r="B6585">
        <v>-35.238</v>
      </c>
      <c r="C6585">
        <v>22.879000000000001</v>
      </c>
    </row>
    <row r="6586" spans="1:3" x14ac:dyDescent="0.25">
      <c r="A6586" s="1" t="s">
        <v>202</v>
      </c>
      <c r="B6586">
        <v>-35.492999999999995</v>
      </c>
      <c r="C6586">
        <v>22.972999999999999</v>
      </c>
    </row>
    <row r="6587" spans="1:3" x14ac:dyDescent="0.25">
      <c r="A6587" s="1" t="s">
        <v>202</v>
      </c>
      <c r="B6587">
        <v>-35.747</v>
      </c>
      <c r="C6587">
        <v>22.978000000000002</v>
      </c>
    </row>
    <row r="6588" spans="1:3" x14ac:dyDescent="0.25">
      <c r="A6588" s="1" t="s">
        <v>202</v>
      </c>
      <c r="B6588">
        <v>-36.001000000000005</v>
      </c>
      <c r="C6588">
        <v>23.042999999999999</v>
      </c>
    </row>
    <row r="6589" spans="1:3" x14ac:dyDescent="0.25">
      <c r="A6589" s="1" t="s">
        <v>202</v>
      </c>
      <c r="B6589">
        <v>-36.254999999999995</v>
      </c>
      <c r="C6589">
        <v>23.071999999999999</v>
      </c>
    </row>
    <row r="6590" spans="1:3" x14ac:dyDescent="0.25">
      <c r="A6590" s="1" t="s">
        <v>202</v>
      </c>
      <c r="B6590">
        <v>-36.509</v>
      </c>
      <c r="C6590">
        <v>23.135999999999999</v>
      </c>
    </row>
    <row r="6591" spans="1:3" x14ac:dyDescent="0.25">
      <c r="A6591" s="1" t="s">
        <v>202</v>
      </c>
      <c r="B6591">
        <v>-36.763999999999996</v>
      </c>
      <c r="C6591">
        <v>23.213000000000001</v>
      </c>
    </row>
    <row r="6592" spans="1:3" x14ac:dyDescent="0.25">
      <c r="A6592" s="1" t="s">
        <v>202</v>
      </c>
      <c r="B6592">
        <v>-37.018000000000001</v>
      </c>
      <c r="C6592">
        <v>23.242000000000001</v>
      </c>
    </row>
    <row r="6593" spans="1:3" x14ac:dyDescent="0.25">
      <c r="A6593" s="1" t="s">
        <v>202</v>
      </c>
      <c r="B6593">
        <v>-37.271999999999991</v>
      </c>
      <c r="C6593">
        <v>23.177</v>
      </c>
    </row>
    <row r="6594" spans="1:3" x14ac:dyDescent="0.25">
      <c r="A6594" s="1" t="s">
        <v>202</v>
      </c>
      <c r="B6594">
        <v>-37.525999999999996</v>
      </c>
      <c r="C6594">
        <v>23.24</v>
      </c>
    </row>
    <row r="6595" spans="1:3" x14ac:dyDescent="0.25">
      <c r="A6595" s="1" t="s">
        <v>202</v>
      </c>
      <c r="B6595">
        <v>-37.78</v>
      </c>
      <c r="C6595">
        <v>23.364999999999998</v>
      </c>
    </row>
    <row r="6596" spans="1:3" x14ac:dyDescent="0.25">
      <c r="A6596" s="1" t="s">
        <v>202</v>
      </c>
      <c r="B6596">
        <v>-38.034999999999997</v>
      </c>
      <c r="C6596">
        <v>23.445</v>
      </c>
    </row>
    <row r="6597" spans="1:3" x14ac:dyDescent="0.25">
      <c r="A6597" s="1" t="s">
        <v>202</v>
      </c>
      <c r="B6597">
        <v>-38.289000000000001</v>
      </c>
      <c r="C6597">
        <v>23.640999999999998</v>
      </c>
    </row>
    <row r="6598" spans="1:3" x14ac:dyDescent="0.25">
      <c r="A6598" s="1" t="s">
        <v>202</v>
      </c>
      <c r="B6598">
        <v>-38.542999999999992</v>
      </c>
      <c r="C6598">
        <v>23.945</v>
      </c>
    </row>
    <row r="6599" spans="1:3" x14ac:dyDescent="0.25">
      <c r="A6599" s="1" t="s">
        <v>202</v>
      </c>
      <c r="B6599">
        <v>-38.796999999999997</v>
      </c>
      <c r="C6599">
        <v>24.363</v>
      </c>
    </row>
    <row r="6600" spans="1:3" x14ac:dyDescent="0.25">
      <c r="A6600" s="1" t="s">
        <v>202</v>
      </c>
      <c r="B6600">
        <v>-39.051000000000002</v>
      </c>
      <c r="C6600">
        <v>24.86</v>
      </c>
    </row>
    <row r="6601" spans="1:3" x14ac:dyDescent="0.25">
      <c r="A6601" s="1" t="s">
        <v>202</v>
      </c>
      <c r="B6601">
        <v>-39.305999999999997</v>
      </c>
      <c r="C6601">
        <v>25.292999999999999</v>
      </c>
    </row>
    <row r="6602" spans="1:3" x14ac:dyDescent="0.25">
      <c r="A6602" s="1" t="s">
        <v>202</v>
      </c>
      <c r="B6602">
        <v>-39.56</v>
      </c>
      <c r="C6602">
        <v>25.635999999999999</v>
      </c>
    </row>
    <row r="6603" spans="1:3" x14ac:dyDescent="0.25">
      <c r="A6603" s="1" t="s">
        <v>202</v>
      </c>
      <c r="B6603">
        <v>-39.813999999999993</v>
      </c>
      <c r="C6603">
        <v>25.975999999999999</v>
      </c>
    </row>
    <row r="6604" spans="1:3" x14ac:dyDescent="0.25">
      <c r="A6604" s="1" t="s">
        <v>202</v>
      </c>
      <c r="B6604">
        <v>-40.067999999999998</v>
      </c>
      <c r="C6604">
        <v>26.309000000000001</v>
      </c>
    </row>
    <row r="6605" spans="1:3" x14ac:dyDescent="0.25">
      <c r="A6605" s="1" t="s">
        <v>202</v>
      </c>
      <c r="B6605">
        <v>-40.322000000000003</v>
      </c>
      <c r="C6605">
        <v>26.722000000000001</v>
      </c>
    </row>
    <row r="6606" spans="1:3" x14ac:dyDescent="0.25">
      <c r="A6606" s="1" t="s">
        <v>202</v>
      </c>
      <c r="B6606">
        <v>-40.576999999999998</v>
      </c>
      <c r="C6606">
        <v>27.007999999999999</v>
      </c>
    </row>
    <row r="6607" spans="1:3" x14ac:dyDescent="0.25">
      <c r="A6607" s="1" t="s">
        <v>202</v>
      </c>
      <c r="B6607">
        <v>-40.831000000000003</v>
      </c>
      <c r="C6607">
        <v>27.387</v>
      </c>
    </row>
    <row r="6608" spans="1:3" x14ac:dyDescent="0.25">
      <c r="A6608" s="1" t="s">
        <v>202</v>
      </c>
      <c r="B6608">
        <v>-41.084999999999994</v>
      </c>
      <c r="C6608">
        <v>27.782</v>
      </c>
    </row>
    <row r="6609" spans="1:3" x14ac:dyDescent="0.25">
      <c r="A6609" s="1" t="s">
        <v>202</v>
      </c>
      <c r="B6609">
        <v>-41.338999999999999</v>
      </c>
      <c r="C6609">
        <v>28.042999999999999</v>
      </c>
    </row>
    <row r="6610" spans="1:3" x14ac:dyDescent="0.25">
      <c r="A6610" s="1" t="s">
        <v>202</v>
      </c>
      <c r="B6610">
        <v>-41.593000000000004</v>
      </c>
      <c r="C6610">
        <v>28.324000000000002</v>
      </c>
    </row>
    <row r="6611" spans="1:3" x14ac:dyDescent="0.25">
      <c r="A6611" s="1" t="s">
        <v>202</v>
      </c>
      <c r="B6611">
        <v>-41.847999999999999</v>
      </c>
      <c r="C6611">
        <v>28.709</v>
      </c>
    </row>
    <row r="6612" spans="1:3" x14ac:dyDescent="0.25">
      <c r="A6612" s="1" t="s">
        <v>202</v>
      </c>
      <c r="B6612">
        <v>-42.102000000000004</v>
      </c>
      <c r="C6612">
        <v>29.137</v>
      </c>
    </row>
    <row r="6613" spans="1:3" x14ac:dyDescent="0.25">
      <c r="A6613" s="1" t="s">
        <v>202</v>
      </c>
      <c r="B6613">
        <v>-42.355999999999995</v>
      </c>
      <c r="C6613">
        <v>29.437999999999999</v>
      </c>
    </row>
    <row r="6614" spans="1:3" x14ac:dyDescent="0.25">
      <c r="A6614" s="1" t="s">
        <v>202</v>
      </c>
      <c r="B6614">
        <v>-42.61</v>
      </c>
      <c r="C6614">
        <v>29.661000000000001</v>
      </c>
    </row>
    <row r="6615" spans="1:3" x14ac:dyDescent="0.25">
      <c r="A6615" s="1" t="s">
        <v>202</v>
      </c>
      <c r="B6615">
        <v>-42.864000000000004</v>
      </c>
      <c r="C6615">
        <v>29.963000000000001</v>
      </c>
    </row>
    <row r="6616" spans="1:3" x14ac:dyDescent="0.25">
      <c r="A6616" s="1" t="s">
        <v>202</v>
      </c>
      <c r="B6616">
        <v>-43.119</v>
      </c>
      <c r="C6616">
        <v>30.224</v>
      </c>
    </row>
    <row r="6617" spans="1:3" x14ac:dyDescent="0.25">
      <c r="A6617" s="1" t="s">
        <v>202</v>
      </c>
      <c r="B6617">
        <v>-43.373000000000005</v>
      </c>
      <c r="C6617">
        <v>30.536000000000001</v>
      </c>
    </row>
    <row r="6618" spans="1:3" x14ac:dyDescent="0.25">
      <c r="A6618" s="1" t="s">
        <v>202</v>
      </c>
      <c r="B6618">
        <v>-43.626999999999995</v>
      </c>
      <c r="C6618">
        <v>30.829000000000001</v>
      </c>
    </row>
    <row r="6619" spans="1:3" x14ac:dyDescent="0.25">
      <c r="A6619" s="1" t="s">
        <v>202</v>
      </c>
      <c r="B6619">
        <v>-43.881</v>
      </c>
      <c r="C6619">
        <v>31.001999999999999</v>
      </c>
    </row>
    <row r="6620" spans="1:3" x14ac:dyDescent="0.25">
      <c r="A6620" s="1" t="s">
        <v>202</v>
      </c>
      <c r="B6620">
        <v>-44.135000000000005</v>
      </c>
      <c r="C6620">
        <v>31.132000000000001</v>
      </c>
    </row>
    <row r="6621" spans="1:3" x14ac:dyDescent="0.25">
      <c r="A6621" s="1" t="s">
        <v>202</v>
      </c>
      <c r="B6621">
        <v>-44.39</v>
      </c>
      <c r="C6621">
        <v>31.315999999999999</v>
      </c>
    </row>
    <row r="6622" spans="1:3" x14ac:dyDescent="0.25">
      <c r="A6622" s="1" t="s">
        <v>202</v>
      </c>
      <c r="B6622">
        <v>-44.643999999999991</v>
      </c>
      <c r="C6622">
        <v>31.65</v>
      </c>
    </row>
    <row r="6623" spans="1:3" x14ac:dyDescent="0.25">
      <c r="A6623" s="1" t="s">
        <v>202</v>
      </c>
      <c r="B6623">
        <v>-44.897999999999996</v>
      </c>
      <c r="C6623">
        <v>31.831</v>
      </c>
    </row>
    <row r="6624" spans="1:3" x14ac:dyDescent="0.25">
      <c r="A6624" s="1" t="s">
        <v>202</v>
      </c>
      <c r="B6624">
        <v>-45.152000000000001</v>
      </c>
      <c r="C6624">
        <v>31.951000000000001</v>
      </c>
    </row>
    <row r="6625" spans="1:3" x14ac:dyDescent="0.25">
      <c r="A6625" s="1" t="s">
        <v>202</v>
      </c>
      <c r="B6625">
        <v>-45.405999999999992</v>
      </c>
      <c r="C6625">
        <v>32.093000000000004</v>
      </c>
    </row>
    <row r="6626" spans="1:3" x14ac:dyDescent="0.25">
      <c r="A6626" s="1" t="s">
        <v>202</v>
      </c>
      <c r="B6626">
        <v>-45.661000000000001</v>
      </c>
      <c r="C6626">
        <v>32.225000000000001</v>
      </c>
    </row>
    <row r="6627" spans="1:3" x14ac:dyDescent="0.25">
      <c r="A6627" s="1" t="s">
        <v>202</v>
      </c>
      <c r="B6627">
        <v>-45.915000000000006</v>
      </c>
      <c r="C6627">
        <v>32.372999999999998</v>
      </c>
    </row>
    <row r="6628" spans="1:3" x14ac:dyDescent="0.25">
      <c r="A6628" s="1" t="s">
        <v>202</v>
      </c>
      <c r="B6628">
        <v>-46.168999999999997</v>
      </c>
      <c r="C6628">
        <v>32.442</v>
      </c>
    </row>
    <row r="6629" spans="1:3" x14ac:dyDescent="0.25">
      <c r="A6629" s="1" t="s">
        <v>202</v>
      </c>
      <c r="B6629">
        <v>-46.423000000000002</v>
      </c>
      <c r="C6629">
        <v>32.622999999999998</v>
      </c>
    </row>
    <row r="6630" spans="1:3" x14ac:dyDescent="0.25">
      <c r="A6630" s="1" t="s">
        <v>202</v>
      </c>
      <c r="B6630">
        <v>-46.677000000000007</v>
      </c>
      <c r="C6630">
        <v>32.811999999999998</v>
      </c>
    </row>
    <row r="6631" spans="1:3" x14ac:dyDescent="0.25">
      <c r="A6631" s="1" t="s">
        <v>202</v>
      </c>
      <c r="B6631">
        <v>-46.932000000000002</v>
      </c>
      <c r="C6631">
        <v>32.927</v>
      </c>
    </row>
    <row r="6632" spans="1:3" x14ac:dyDescent="0.25">
      <c r="A6632" s="1" t="s">
        <v>202</v>
      </c>
      <c r="B6632">
        <v>-47.186000000000007</v>
      </c>
      <c r="C6632">
        <v>32.996000000000002</v>
      </c>
    </row>
    <row r="6633" spans="1:3" x14ac:dyDescent="0.25">
      <c r="A6633" s="1" t="s">
        <v>202</v>
      </c>
      <c r="B6633">
        <v>-47.44</v>
      </c>
      <c r="C6633">
        <v>33.162999999999997</v>
      </c>
    </row>
    <row r="6634" spans="1:3" x14ac:dyDescent="0.25">
      <c r="A6634" s="1" t="s">
        <v>202</v>
      </c>
      <c r="B6634">
        <v>-47.694000000000003</v>
      </c>
      <c r="C6634">
        <v>33.18</v>
      </c>
    </row>
    <row r="6635" spans="1:3" x14ac:dyDescent="0.25">
      <c r="A6635" s="1" t="s">
        <v>202</v>
      </c>
      <c r="B6635">
        <v>-47.948000000000008</v>
      </c>
      <c r="C6635">
        <v>33.097999999999999</v>
      </c>
    </row>
    <row r="6636" spans="1:3" x14ac:dyDescent="0.25">
      <c r="A6636" s="1" t="s">
        <v>202</v>
      </c>
      <c r="B6636">
        <v>-48.203000000000003</v>
      </c>
      <c r="C6636">
        <v>33.106999999999999</v>
      </c>
    </row>
    <row r="6637" spans="1:3" x14ac:dyDescent="0.25">
      <c r="A6637" s="1" t="s">
        <v>202</v>
      </c>
      <c r="B6637">
        <v>-48.457000000000008</v>
      </c>
      <c r="C6637">
        <v>33.293999999999997</v>
      </c>
    </row>
    <row r="6638" spans="1:3" x14ac:dyDescent="0.25">
      <c r="A6638" s="1" t="s">
        <v>202</v>
      </c>
      <c r="B6638">
        <v>-48.710999999999999</v>
      </c>
      <c r="C6638">
        <v>33.457000000000001</v>
      </c>
    </row>
    <row r="6639" spans="1:3" x14ac:dyDescent="0.25">
      <c r="A6639" s="1" t="s">
        <v>202</v>
      </c>
      <c r="B6639">
        <v>-48.965000000000003</v>
      </c>
      <c r="C6639">
        <v>33.475000000000001</v>
      </c>
    </row>
    <row r="6640" spans="1:3" x14ac:dyDescent="0.25">
      <c r="A6640" s="1" t="s">
        <v>202</v>
      </c>
      <c r="B6640">
        <v>-49.219000000000008</v>
      </c>
      <c r="C6640">
        <v>33.395000000000003</v>
      </c>
    </row>
    <row r="6641" spans="1:3" x14ac:dyDescent="0.25">
      <c r="A6641" s="1" t="s">
        <v>202</v>
      </c>
      <c r="B6641">
        <v>-49.474000000000004</v>
      </c>
      <c r="C6641">
        <v>33.427999999999997</v>
      </c>
    </row>
    <row r="6642" spans="1:3" x14ac:dyDescent="0.25">
      <c r="A6642" s="1" t="s">
        <v>202</v>
      </c>
      <c r="B6642">
        <v>-49.728000000000009</v>
      </c>
      <c r="C6642">
        <v>33.475999999999999</v>
      </c>
    </row>
    <row r="6643" spans="1:3" x14ac:dyDescent="0.25">
      <c r="A6643" s="1" t="s">
        <v>202</v>
      </c>
      <c r="B6643">
        <v>-49.981999999999999</v>
      </c>
      <c r="C6643">
        <v>33.44</v>
      </c>
    </row>
    <row r="6644" spans="1:3" x14ac:dyDescent="0.25">
      <c r="A6644" s="1" t="s">
        <v>202</v>
      </c>
      <c r="B6644">
        <v>-50.236000000000004</v>
      </c>
      <c r="C6644">
        <v>33.454000000000001</v>
      </c>
    </row>
    <row r="6645" spans="1:3" x14ac:dyDescent="0.25">
      <c r="A6645" s="1" t="s">
        <v>202</v>
      </c>
      <c r="B6645">
        <v>-50.489999999999995</v>
      </c>
      <c r="C6645">
        <v>33.552</v>
      </c>
    </row>
    <row r="6646" spans="1:3" x14ac:dyDescent="0.25">
      <c r="A6646" s="1" t="s">
        <v>202</v>
      </c>
      <c r="B6646">
        <v>-50.745000000000005</v>
      </c>
      <c r="C6646">
        <v>33.628999999999998</v>
      </c>
    </row>
    <row r="6647" spans="1:3" x14ac:dyDescent="0.25">
      <c r="A6647" s="1" t="s">
        <v>202</v>
      </c>
      <c r="B6647">
        <v>-50.998999999999995</v>
      </c>
      <c r="C6647">
        <v>33.734000000000002</v>
      </c>
    </row>
    <row r="6648" spans="1:3" x14ac:dyDescent="0.25">
      <c r="A6648" s="1" t="s">
        <v>202</v>
      </c>
      <c r="B6648">
        <v>-51.253</v>
      </c>
      <c r="C6648">
        <v>33.796999999999997</v>
      </c>
    </row>
    <row r="6649" spans="1:3" x14ac:dyDescent="0.25">
      <c r="A6649" s="1" t="s">
        <v>202</v>
      </c>
      <c r="B6649">
        <v>-51.507000000000005</v>
      </c>
      <c r="C6649">
        <v>33.774000000000001</v>
      </c>
    </row>
    <row r="6650" spans="1:3" x14ac:dyDescent="0.25">
      <c r="A6650" s="1" t="s">
        <v>202</v>
      </c>
      <c r="B6650">
        <v>-51.760999999999996</v>
      </c>
      <c r="C6650">
        <v>33.850999999999999</v>
      </c>
    </row>
    <row r="6651" spans="1:3" x14ac:dyDescent="0.25">
      <c r="A6651" s="1" t="s">
        <v>202</v>
      </c>
      <c r="B6651">
        <v>-52.016000000000005</v>
      </c>
      <c r="C6651">
        <v>33.904000000000003</v>
      </c>
    </row>
    <row r="6652" spans="1:3" x14ac:dyDescent="0.25">
      <c r="A6652" s="1" t="s">
        <v>202</v>
      </c>
      <c r="B6652">
        <v>-52.269999999999996</v>
      </c>
      <c r="C6652">
        <v>33.936999999999998</v>
      </c>
    </row>
    <row r="6653" spans="1:3" x14ac:dyDescent="0.25">
      <c r="A6653" s="1" t="s">
        <v>202</v>
      </c>
      <c r="B6653">
        <v>-52.524000000000001</v>
      </c>
      <c r="C6653">
        <v>33.981000000000002</v>
      </c>
    </row>
    <row r="6654" spans="1:3" x14ac:dyDescent="0.25">
      <c r="A6654" s="1" t="s">
        <v>202</v>
      </c>
      <c r="B6654">
        <v>-52.778000000000006</v>
      </c>
      <c r="C6654">
        <v>34.136000000000003</v>
      </c>
    </row>
    <row r="6655" spans="1:3" x14ac:dyDescent="0.25">
      <c r="A6655" s="1" t="s">
        <v>202</v>
      </c>
      <c r="B6655">
        <v>-53.031999999999996</v>
      </c>
      <c r="C6655">
        <v>34.378999999999998</v>
      </c>
    </row>
    <row r="6656" spans="1:3" x14ac:dyDescent="0.25">
      <c r="A6656" s="1" t="s">
        <v>202</v>
      </c>
      <c r="B6656">
        <v>-53.287000000000006</v>
      </c>
      <c r="C6656">
        <v>34.506999999999998</v>
      </c>
    </row>
    <row r="6657" spans="1:3" x14ac:dyDescent="0.25">
      <c r="A6657" s="1" t="s">
        <v>202</v>
      </c>
      <c r="B6657">
        <v>-53.540999999999997</v>
      </c>
      <c r="C6657">
        <v>34.576000000000001</v>
      </c>
    </row>
    <row r="6658" spans="1:3" x14ac:dyDescent="0.25">
      <c r="A6658" s="1" t="s">
        <v>202</v>
      </c>
      <c r="B6658">
        <v>-53.795000000000002</v>
      </c>
      <c r="C6658">
        <v>34.655999999999999</v>
      </c>
    </row>
    <row r="6659" spans="1:3" x14ac:dyDescent="0.25">
      <c r="A6659" s="1" t="s">
        <v>202</v>
      </c>
      <c r="B6659">
        <v>-54.049000000000007</v>
      </c>
      <c r="C6659">
        <v>34.783999999999999</v>
      </c>
    </row>
    <row r="6660" spans="1:3" x14ac:dyDescent="0.25">
      <c r="A6660" s="1" t="s">
        <v>202</v>
      </c>
      <c r="B6660">
        <v>-54.302999999999997</v>
      </c>
      <c r="C6660">
        <v>34.83</v>
      </c>
    </row>
    <row r="6661" spans="1:3" x14ac:dyDescent="0.25">
      <c r="A6661" s="1" t="s">
        <v>202</v>
      </c>
      <c r="B6661">
        <v>-54.558000000000007</v>
      </c>
      <c r="C6661">
        <v>34.868000000000002</v>
      </c>
    </row>
    <row r="6662" spans="1:3" x14ac:dyDescent="0.25">
      <c r="A6662" s="1" t="s">
        <v>202</v>
      </c>
      <c r="B6662">
        <v>-54.811999999999998</v>
      </c>
      <c r="C6662">
        <v>34.962000000000003</v>
      </c>
    </row>
    <row r="6663" spans="1:3" x14ac:dyDescent="0.25">
      <c r="A6663" s="1" t="s">
        <v>202</v>
      </c>
      <c r="B6663">
        <v>-55.066000000000003</v>
      </c>
      <c r="C6663">
        <v>34.884</v>
      </c>
    </row>
    <row r="6664" spans="1:3" x14ac:dyDescent="0.25">
      <c r="A6664" s="1" t="s">
        <v>202</v>
      </c>
      <c r="B6664">
        <v>-55.320000000000007</v>
      </c>
      <c r="C6664">
        <v>34.857999999999997</v>
      </c>
    </row>
    <row r="6665" spans="1:3" x14ac:dyDescent="0.25">
      <c r="A6665" s="1" t="s">
        <v>202</v>
      </c>
      <c r="B6665">
        <v>-55.573999999999998</v>
      </c>
      <c r="C6665">
        <v>34.841999999999999</v>
      </c>
    </row>
    <row r="6666" spans="1:3" x14ac:dyDescent="0.25">
      <c r="A6666" s="1" t="s">
        <v>202</v>
      </c>
      <c r="B6666">
        <v>-55.829000000000008</v>
      </c>
      <c r="C6666">
        <v>34.765999999999998</v>
      </c>
    </row>
    <row r="6667" spans="1:3" x14ac:dyDescent="0.25">
      <c r="A6667" s="1" t="s">
        <v>202</v>
      </c>
      <c r="B6667">
        <v>-56.082999999999998</v>
      </c>
      <c r="C6667">
        <v>34.670999999999999</v>
      </c>
    </row>
    <row r="6668" spans="1:3" x14ac:dyDescent="0.25">
      <c r="A6668" s="1" t="s">
        <v>202</v>
      </c>
      <c r="B6668">
        <v>-56.337000000000003</v>
      </c>
      <c r="C6668">
        <v>34.381999999999998</v>
      </c>
    </row>
    <row r="6669" spans="1:3" x14ac:dyDescent="0.25">
      <c r="A6669" s="1" t="s">
        <v>202</v>
      </c>
      <c r="B6669">
        <v>-56.591000000000008</v>
      </c>
      <c r="C6669">
        <v>33.969000000000001</v>
      </c>
    </row>
    <row r="6670" spans="1:3" x14ac:dyDescent="0.25">
      <c r="A6670" s="1" t="s">
        <v>202</v>
      </c>
      <c r="B6670">
        <v>-56.844999999999999</v>
      </c>
      <c r="C6670">
        <v>33.485999999999997</v>
      </c>
    </row>
    <row r="6671" spans="1:3" x14ac:dyDescent="0.25">
      <c r="A6671" s="1" t="s">
        <v>202</v>
      </c>
      <c r="B6671">
        <v>-57.100000000000009</v>
      </c>
      <c r="C6671">
        <v>32.972000000000001</v>
      </c>
    </row>
    <row r="6672" spans="1:3" x14ac:dyDescent="0.25">
      <c r="A6672" s="1" t="s">
        <v>202</v>
      </c>
      <c r="B6672">
        <v>-57.353999999999999</v>
      </c>
      <c r="C6672">
        <v>32.347000000000001</v>
      </c>
    </row>
    <row r="6673" spans="1:3" x14ac:dyDescent="0.25">
      <c r="A6673" s="1" t="s">
        <v>202</v>
      </c>
      <c r="B6673">
        <v>-57.608000000000004</v>
      </c>
      <c r="C6673">
        <v>31.684000000000001</v>
      </c>
    </row>
    <row r="6674" spans="1:3" x14ac:dyDescent="0.25">
      <c r="A6674" s="1" t="s">
        <v>202</v>
      </c>
      <c r="B6674">
        <v>-57.861999999999995</v>
      </c>
      <c r="C6674">
        <v>31.081</v>
      </c>
    </row>
    <row r="6675" spans="1:3" x14ac:dyDescent="0.25">
      <c r="A6675" s="1" t="s">
        <v>202</v>
      </c>
      <c r="B6675">
        <v>-58.116</v>
      </c>
      <c r="C6675">
        <v>30.533000000000001</v>
      </c>
    </row>
    <row r="6676" spans="1:3" x14ac:dyDescent="0.25">
      <c r="A6676" s="1" t="s">
        <v>202</v>
      </c>
      <c r="B6676">
        <v>-58.370999999999995</v>
      </c>
      <c r="C6676">
        <v>30.042999999999999</v>
      </c>
    </row>
    <row r="6677" spans="1:3" x14ac:dyDescent="0.25">
      <c r="A6677" s="1" t="s">
        <v>202</v>
      </c>
      <c r="B6677">
        <v>-58.625</v>
      </c>
      <c r="C6677">
        <v>29.552</v>
      </c>
    </row>
    <row r="6678" spans="1:3" x14ac:dyDescent="0.25">
      <c r="A6678" s="1" t="s">
        <v>202</v>
      </c>
      <c r="B6678">
        <v>-58.879000000000005</v>
      </c>
      <c r="C6678">
        <v>28.943000000000001</v>
      </c>
    </row>
    <row r="6679" spans="1:3" x14ac:dyDescent="0.25">
      <c r="A6679" s="1" t="s">
        <v>202</v>
      </c>
      <c r="B6679">
        <v>-59.132999999999996</v>
      </c>
      <c r="C6679">
        <v>28.273</v>
      </c>
    </row>
    <row r="6680" spans="1:3" x14ac:dyDescent="0.25">
      <c r="A6680" s="1" t="s">
        <v>202</v>
      </c>
      <c r="B6680">
        <v>-59.387</v>
      </c>
      <c r="C6680">
        <v>27.79</v>
      </c>
    </row>
    <row r="6681" spans="1:3" x14ac:dyDescent="0.25">
      <c r="A6681" s="1" t="s">
        <v>202</v>
      </c>
      <c r="B6681">
        <v>-59.641999999999996</v>
      </c>
      <c r="C6681">
        <v>27.282</v>
      </c>
    </row>
    <row r="6682" spans="1:3" x14ac:dyDescent="0.25">
      <c r="A6682" s="1" t="s">
        <v>202</v>
      </c>
      <c r="B6682">
        <v>-59.896000000000001</v>
      </c>
      <c r="C6682">
        <v>26.734000000000002</v>
      </c>
    </row>
    <row r="6683" spans="1:3" x14ac:dyDescent="0.25">
      <c r="A6683" s="1" t="s">
        <v>202</v>
      </c>
      <c r="B6683">
        <v>-60.150000000000006</v>
      </c>
      <c r="C6683">
        <v>26.132999999999999</v>
      </c>
    </row>
    <row r="6684" spans="1:3" x14ac:dyDescent="0.25">
      <c r="A6684" s="1" t="s">
        <v>202</v>
      </c>
      <c r="B6684">
        <v>-60.403999999999996</v>
      </c>
      <c r="C6684">
        <v>25.608000000000001</v>
      </c>
    </row>
    <row r="6685" spans="1:3" x14ac:dyDescent="0.25">
      <c r="A6685" s="1" t="s">
        <v>202</v>
      </c>
      <c r="B6685">
        <v>-60.658000000000001</v>
      </c>
      <c r="C6685">
        <v>25.22</v>
      </c>
    </row>
    <row r="6686" spans="1:3" x14ac:dyDescent="0.25">
      <c r="A6686" s="1" t="s">
        <v>202</v>
      </c>
      <c r="B6686">
        <v>-60.912999999999997</v>
      </c>
      <c r="C6686">
        <v>24.77</v>
      </c>
    </row>
    <row r="6687" spans="1:3" x14ac:dyDescent="0.25">
      <c r="A6687" s="1" t="s">
        <v>202</v>
      </c>
      <c r="B6687">
        <v>-61.167000000000002</v>
      </c>
      <c r="C6687">
        <v>24.231000000000002</v>
      </c>
    </row>
    <row r="6688" spans="1:3" x14ac:dyDescent="0.25">
      <c r="A6688" s="1" t="s">
        <v>202</v>
      </c>
      <c r="B6688">
        <v>-61.421000000000006</v>
      </c>
      <c r="C6688">
        <v>23.806000000000001</v>
      </c>
    </row>
    <row r="6689" spans="1:3" x14ac:dyDescent="0.25">
      <c r="A6689" s="1" t="s">
        <v>202</v>
      </c>
      <c r="B6689">
        <v>-61.674999999999997</v>
      </c>
      <c r="C6689">
        <v>23.343</v>
      </c>
    </row>
    <row r="6690" spans="1:3" x14ac:dyDescent="0.25">
      <c r="A6690" s="1" t="s">
        <v>202</v>
      </c>
      <c r="B6690">
        <v>-61.929000000000002</v>
      </c>
      <c r="C6690">
        <v>22.925000000000001</v>
      </c>
    </row>
    <row r="6691" spans="1:3" x14ac:dyDescent="0.25">
      <c r="A6691" s="1" t="s">
        <v>202</v>
      </c>
      <c r="B6691">
        <v>-62.183999999999997</v>
      </c>
      <c r="C6691">
        <v>22.524000000000001</v>
      </c>
    </row>
    <row r="6692" spans="1:3" x14ac:dyDescent="0.25">
      <c r="A6692" s="1" t="s">
        <v>202</v>
      </c>
      <c r="B6692">
        <v>-62.438000000000002</v>
      </c>
      <c r="C6692">
        <v>22.099</v>
      </c>
    </row>
    <row r="6693" spans="1:3" x14ac:dyDescent="0.25">
      <c r="A6693" s="1" t="s">
        <v>202</v>
      </c>
      <c r="B6693">
        <v>-62.692000000000007</v>
      </c>
      <c r="C6693">
        <v>21.689</v>
      </c>
    </row>
    <row r="6694" spans="1:3" x14ac:dyDescent="0.25">
      <c r="A6694" s="1" t="s">
        <v>202</v>
      </c>
      <c r="B6694">
        <v>-62.945999999999998</v>
      </c>
      <c r="C6694">
        <v>21.308</v>
      </c>
    </row>
    <row r="6695" spans="1:3" x14ac:dyDescent="0.25">
      <c r="A6695" s="1" t="s">
        <v>202</v>
      </c>
      <c r="B6695">
        <v>-63.2</v>
      </c>
      <c r="C6695">
        <v>20.879000000000001</v>
      </c>
    </row>
    <row r="6696" spans="1:3" x14ac:dyDescent="0.25">
      <c r="A6696" s="1" t="s">
        <v>202</v>
      </c>
      <c r="B6696">
        <v>-63.454999999999998</v>
      </c>
      <c r="C6696">
        <v>20.568000000000001</v>
      </c>
    </row>
    <row r="6697" spans="1:3" x14ac:dyDescent="0.25">
      <c r="A6697" s="1" t="s">
        <v>202</v>
      </c>
      <c r="B6697">
        <v>-63.709000000000003</v>
      </c>
      <c r="C6697">
        <v>20.257000000000001</v>
      </c>
    </row>
    <row r="6698" spans="1:3" x14ac:dyDescent="0.25">
      <c r="A6698" s="1" t="s">
        <v>203</v>
      </c>
      <c r="B6698">
        <v>-0.92200000000000004</v>
      </c>
      <c r="C6698">
        <v>20.73</v>
      </c>
    </row>
    <row r="6699" spans="1:3" x14ac:dyDescent="0.25">
      <c r="A6699" s="1" t="s">
        <v>203</v>
      </c>
      <c r="B6699">
        <v>-1.1760000000000015</v>
      </c>
      <c r="C6699">
        <v>20.533000000000001</v>
      </c>
    </row>
    <row r="6700" spans="1:3" x14ac:dyDescent="0.25">
      <c r="A6700" s="1" t="s">
        <v>203</v>
      </c>
      <c r="B6700">
        <v>-1.4300000000000028</v>
      </c>
      <c r="C6700">
        <v>20.477</v>
      </c>
    </row>
    <row r="6701" spans="1:3" x14ac:dyDescent="0.25">
      <c r="A6701" s="1" t="s">
        <v>203</v>
      </c>
      <c r="B6701">
        <v>-1.6840000000000006</v>
      </c>
      <c r="C6701">
        <v>21.518999999999998</v>
      </c>
    </row>
    <row r="6702" spans="1:3" x14ac:dyDescent="0.25">
      <c r="A6702" s="1" t="s">
        <v>203</v>
      </c>
      <c r="B6702">
        <v>-1.9380000000000019</v>
      </c>
      <c r="C6702">
        <v>22.702000000000002</v>
      </c>
    </row>
    <row r="6703" spans="1:3" x14ac:dyDescent="0.25">
      <c r="A6703" s="1" t="s">
        <v>203</v>
      </c>
      <c r="B6703">
        <v>-2.1930000000000009</v>
      </c>
      <c r="C6703">
        <v>23.2</v>
      </c>
    </row>
    <row r="6704" spans="1:3" x14ac:dyDescent="0.25">
      <c r="A6704" s="1" t="s">
        <v>203</v>
      </c>
      <c r="B6704">
        <v>-2.4470000000000023</v>
      </c>
      <c r="C6704">
        <v>23.34</v>
      </c>
    </row>
    <row r="6705" spans="1:3" x14ac:dyDescent="0.25">
      <c r="A6705" s="1" t="s">
        <v>203</v>
      </c>
      <c r="B6705">
        <v>-2.7010000000000001</v>
      </c>
      <c r="C6705">
        <v>23.170999999999999</v>
      </c>
    </row>
    <row r="6706" spans="1:3" x14ac:dyDescent="0.25">
      <c r="A6706" s="1" t="s">
        <v>203</v>
      </c>
      <c r="B6706">
        <v>-2.9550000000000014</v>
      </c>
      <c r="C6706">
        <v>23.058</v>
      </c>
    </row>
    <row r="6707" spans="1:3" x14ac:dyDescent="0.25">
      <c r="A6707" s="1" t="s">
        <v>203</v>
      </c>
      <c r="B6707">
        <v>-3.2090000000000027</v>
      </c>
      <c r="C6707">
        <v>22.962</v>
      </c>
    </row>
    <row r="6708" spans="1:3" x14ac:dyDescent="0.25">
      <c r="A6708" s="1" t="s">
        <v>203</v>
      </c>
      <c r="B6708">
        <v>-3.4640000000000017</v>
      </c>
      <c r="C6708">
        <v>22.879000000000001</v>
      </c>
    </row>
    <row r="6709" spans="1:3" x14ac:dyDescent="0.25">
      <c r="A6709" s="1" t="s">
        <v>203</v>
      </c>
      <c r="B6709">
        <v>-3.7179999999999995</v>
      </c>
      <c r="C6709">
        <v>22.777999999999999</v>
      </c>
    </row>
    <row r="6710" spans="1:3" x14ac:dyDescent="0.25">
      <c r="A6710" s="1" t="s">
        <v>203</v>
      </c>
      <c r="B6710">
        <v>-3.9720000000000009</v>
      </c>
      <c r="C6710">
        <v>22.670999999999999</v>
      </c>
    </row>
    <row r="6711" spans="1:3" x14ac:dyDescent="0.25">
      <c r="A6711" s="1" t="s">
        <v>203</v>
      </c>
      <c r="B6711">
        <v>-4.2260000000000018</v>
      </c>
      <c r="C6711">
        <v>22.591999999999999</v>
      </c>
    </row>
    <row r="6712" spans="1:3" x14ac:dyDescent="0.25">
      <c r="A6712" s="1" t="s">
        <v>203</v>
      </c>
      <c r="B6712">
        <v>-4.4799999999999995</v>
      </c>
      <c r="C6712">
        <v>22.535</v>
      </c>
    </row>
    <row r="6713" spans="1:3" x14ac:dyDescent="0.25">
      <c r="A6713" s="1" t="s">
        <v>203</v>
      </c>
      <c r="B6713">
        <v>-4.7350000000000021</v>
      </c>
      <c r="C6713">
        <v>22.504999999999999</v>
      </c>
    </row>
    <row r="6714" spans="1:3" x14ac:dyDescent="0.25">
      <c r="A6714" s="1" t="s">
        <v>203</v>
      </c>
      <c r="B6714">
        <v>-4.9889999999999999</v>
      </c>
      <c r="C6714">
        <v>22.463000000000001</v>
      </c>
    </row>
    <row r="6715" spans="1:3" x14ac:dyDescent="0.25">
      <c r="A6715" s="1" t="s">
        <v>203</v>
      </c>
      <c r="B6715">
        <v>-5.2430000000000012</v>
      </c>
      <c r="C6715">
        <v>22.529</v>
      </c>
    </row>
    <row r="6716" spans="1:3" x14ac:dyDescent="0.25">
      <c r="A6716" s="1" t="s">
        <v>203</v>
      </c>
      <c r="B6716">
        <v>-5.496999999999999</v>
      </c>
      <c r="C6716">
        <v>22.603999999999999</v>
      </c>
    </row>
    <row r="6717" spans="1:3" x14ac:dyDescent="0.25">
      <c r="A6717" s="1" t="s">
        <v>203</v>
      </c>
      <c r="B6717">
        <v>-5.7510000000000003</v>
      </c>
      <c r="C6717">
        <v>22.687999999999999</v>
      </c>
    </row>
    <row r="6718" spans="1:3" x14ac:dyDescent="0.25">
      <c r="A6718" s="1" t="s">
        <v>203</v>
      </c>
      <c r="B6718">
        <v>-6.0059999999999993</v>
      </c>
      <c r="C6718">
        <v>22.747</v>
      </c>
    </row>
    <row r="6719" spans="1:3" x14ac:dyDescent="0.25">
      <c r="A6719" s="1" t="s">
        <v>203</v>
      </c>
      <c r="B6719">
        <v>-6.2600000000000007</v>
      </c>
      <c r="C6719">
        <v>22.965</v>
      </c>
    </row>
    <row r="6720" spans="1:3" x14ac:dyDescent="0.25">
      <c r="A6720" s="1" t="s">
        <v>203</v>
      </c>
      <c r="B6720">
        <v>-6.514000000000002</v>
      </c>
      <c r="C6720">
        <v>23.388000000000002</v>
      </c>
    </row>
    <row r="6721" spans="1:3" x14ac:dyDescent="0.25">
      <c r="A6721" s="1" t="s">
        <v>203</v>
      </c>
      <c r="B6721">
        <v>-6.7679999999999998</v>
      </c>
      <c r="C6721">
        <v>23.672000000000001</v>
      </c>
    </row>
    <row r="6722" spans="1:3" x14ac:dyDescent="0.25">
      <c r="A6722" s="1" t="s">
        <v>203</v>
      </c>
      <c r="B6722">
        <v>-7.0220000000000011</v>
      </c>
      <c r="C6722">
        <v>23.893999999999998</v>
      </c>
    </row>
    <row r="6723" spans="1:3" x14ac:dyDescent="0.25">
      <c r="A6723" s="1" t="s">
        <v>203</v>
      </c>
      <c r="B6723">
        <v>-7.2770000000000001</v>
      </c>
      <c r="C6723">
        <v>24.071000000000002</v>
      </c>
    </row>
    <row r="6724" spans="1:3" x14ac:dyDescent="0.25">
      <c r="A6724" s="1" t="s">
        <v>203</v>
      </c>
      <c r="B6724">
        <v>-7.5310000000000015</v>
      </c>
      <c r="C6724">
        <v>24.227</v>
      </c>
    </row>
    <row r="6725" spans="1:3" x14ac:dyDescent="0.25">
      <c r="A6725" s="1" t="s">
        <v>203</v>
      </c>
      <c r="B6725">
        <v>-7.7849999999999993</v>
      </c>
      <c r="C6725">
        <v>24.422999999999998</v>
      </c>
    </row>
    <row r="6726" spans="1:3" x14ac:dyDescent="0.25">
      <c r="A6726" s="1" t="s">
        <v>203</v>
      </c>
      <c r="B6726">
        <v>-8.0390000000000015</v>
      </c>
      <c r="C6726">
        <v>24.614999999999998</v>
      </c>
    </row>
    <row r="6727" spans="1:3" x14ac:dyDescent="0.25">
      <c r="A6727" s="1" t="s">
        <v>203</v>
      </c>
      <c r="B6727">
        <v>-8.2930000000000028</v>
      </c>
      <c r="C6727">
        <v>24.803000000000001</v>
      </c>
    </row>
    <row r="6728" spans="1:3" x14ac:dyDescent="0.25">
      <c r="A6728" s="1" t="s">
        <v>203</v>
      </c>
      <c r="B6728">
        <v>-8.5480000000000018</v>
      </c>
      <c r="C6728">
        <v>24.984000000000002</v>
      </c>
    </row>
    <row r="6729" spans="1:3" x14ac:dyDescent="0.25">
      <c r="A6729" s="1" t="s">
        <v>203</v>
      </c>
      <c r="B6729">
        <v>-8.8020000000000032</v>
      </c>
      <c r="C6729">
        <v>25.164999999999999</v>
      </c>
    </row>
    <row r="6730" spans="1:3" x14ac:dyDescent="0.25">
      <c r="A6730" s="1" t="s">
        <v>203</v>
      </c>
      <c r="B6730">
        <v>-9.0560000000000009</v>
      </c>
      <c r="C6730">
        <v>25.28</v>
      </c>
    </row>
    <row r="6731" spans="1:3" x14ac:dyDescent="0.25">
      <c r="A6731" s="1" t="s">
        <v>203</v>
      </c>
      <c r="B6731">
        <v>-9.3100000000000023</v>
      </c>
      <c r="C6731">
        <v>25.494</v>
      </c>
    </row>
    <row r="6732" spans="1:3" x14ac:dyDescent="0.25">
      <c r="A6732" s="1" t="s">
        <v>203</v>
      </c>
      <c r="B6732">
        <v>-9.5640000000000001</v>
      </c>
      <c r="C6732">
        <v>25.812000000000001</v>
      </c>
    </row>
    <row r="6733" spans="1:3" x14ac:dyDescent="0.25">
      <c r="A6733" s="1" t="s">
        <v>203</v>
      </c>
      <c r="B6733">
        <v>-9.8190000000000026</v>
      </c>
      <c r="C6733">
        <v>26.065000000000001</v>
      </c>
    </row>
    <row r="6734" spans="1:3" x14ac:dyDescent="0.25">
      <c r="A6734" s="1" t="s">
        <v>203</v>
      </c>
      <c r="B6734">
        <v>-10.073</v>
      </c>
      <c r="C6734">
        <v>26.268999999999998</v>
      </c>
    </row>
    <row r="6735" spans="1:3" x14ac:dyDescent="0.25">
      <c r="A6735" s="1" t="s">
        <v>203</v>
      </c>
      <c r="B6735">
        <v>-10.327000000000002</v>
      </c>
      <c r="C6735">
        <v>26.550999999999998</v>
      </c>
    </row>
    <row r="6736" spans="1:3" x14ac:dyDescent="0.25">
      <c r="A6736" s="1" t="s">
        <v>203</v>
      </c>
      <c r="B6736">
        <v>-10.581000000000003</v>
      </c>
      <c r="C6736">
        <v>26.8</v>
      </c>
    </row>
    <row r="6737" spans="1:3" x14ac:dyDescent="0.25">
      <c r="A6737" s="1" t="s">
        <v>203</v>
      </c>
      <c r="B6737">
        <v>-10.835000000000001</v>
      </c>
      <c r="C6737">
        <v>26.872</v>
      </c>
    </row>
    <row r="6738" spans="1:3" x14ac:dyDescent="0.25">
      <c r="A6738" s="1" t="s">
        <v>203</v>
      </c>
      <c r="B6738">
        <v>-11.09</v>
      </c>
      <c r="C6738">
        <v>26.943999999999999</v>
      </c>
    </row>
    <row r="6739" spans="1:3" x14ac:dyDescent="0.25">
      <c r="A6739" s="1" t="s">
        <v>203</v>
      </c>
      <c r="B6739">
        <v>-11.344000000000001</v>
      </c>
      <c r="C6739">
        <v>26.995999999999999</v>
      </c>
    </row>
    <row r="6740" spans="1:3" x14ac:dyDescent="0.25">
      <c r="A6740" s="1" t="s">
        <v>203</v>
      </c>
      <c r="B6740">
        <v>-11.598000000000003</v>
      </c>
      <c r="C6740">
        <v>27.146999999999998</v>
      </c>
    </row>
    <row r="6741" spans="1:3" x14ac:dyDescent="0.25">
      <c r="A6741" s="1" t="s">
        <v>203</v>
      </c>
      <c r="B6741">
        <v>-11.852</v>
      </c>
      <c r="C6741">
        <v>27.283999999999999</v>
      </c>
    </row>
    <row r="6742" spans="1:3" x14ac:dyDescent="0.25">
      <c r="A6742" s="1" t="s">
        <v>203</v>
      </c>
      <c r="B6742">
        <v>-12.106000000000002</v>
      </c>
      <c r="C6742">
        <v>27.352</v>
      </c>
    </row>
    <row r="6743" spans="1:3" x14ac:dyDescent="0.25">
      <c r="A6743" s="1" t="s">
        <v>203</v>
      </c>
      <c r="B6743">
        <v>-12.361000000000001</v>
      </c>
      <c r="C6743">
        <v>27.56</v>
      </c>
    </row>
    <row r="6744" spans="1:3" x14ac:dyDescent="0.25">
      <c r="A6744" s="1" t="s">
        <v>203</v>
      </c>
      <c r="B6744">
        <v>-12.615000000000002</v>
      </c>
      <c r="C6744">
        <v>27.702999999999999</v>
      </c>
    </row>
    <row r="6745" spans="1:3" x14ac:dyDescent="0.25">
      <c r="A6745" s="1" t="s">
        <v>203</v>
      </c>
      <c r="B6745">
        <v>-12.869000000000003</v>
      </c>
      <c r="C6745">
        <v>27.809000000000001</v>
      </c>
    </row>
    <row r="6746" spans="1:3" x14ac:dyDescent="0.25">
      <c r="A6746" s="1" t="s">
        <v>203</v>
      </c>
      <c r="B6746">
        <v>-13.123000000000001</v>
      </c>
      <c r="C6746">
        <v>27.94</v>
      </c>
    </row>
    <row r="6747" spans="1:3" x14ac:dyDescent="0.25">
      <c r="A6747" s="1" t="s">
        <v>203</v>
      </c>
      <c r="B6747">
        <v>-13.377000000000002</v>
      </c>
      <c r="C6747">
        <v>27.98</v>
      </c>
    </row>
    <row r="6748" spans="1:3" x14ac:dyDescent="0.25">
      <c r="A6748" s="1" t="s">
        <v>203</v>
      </c>
      <c r="B6748">
        <v>-13.632000000000005</v>
      </c>
      <c r="C6748">
        <v>28.032</v>
      </c>
    </row>
    <row r="6749" spans="1:3" x14ac:dyDescent="0.25">
      <c r="A6749" s="1" t="s">
        <v>203</v>
      </c>
      <c r="B6749">
        <v>-13.886000000000003</v>
      </c>
      <c r="C6749">
        <v>28.146000000000001</v>
      </c>
    </row>
    <row r="6750" spans="1:3" x14ac:dyDescent="0.25">
      <c r="A6750" s="1" t="s">
        <v>203</v>
      </c>
      <c r="B6750">
        <v>-14.14</v>
      </c>
      <c r="C6750">
        <v>28.242999999999999</v>
      </c>
    </row>
    <row r="6751" spans="1:3" x14ac:dyDescent="0.25">
      <c r="A6751" s="1" t="s">
        <v>203</v>
      </c>
      <c r="B6751">
        <v>-14.393999999999998</v>
      </c>
      <c r="C6751">
        <v>28.324000000000002</v>
      </c>
    </row>
    <row r="6752" spans="1:3" x14ac:dyDescent="0.25">
      <c r="A6752" s="1" t="s">
        <v>203</v>
      </c>
      <c r="B6752">
        <v>-14.648000000000003</v>
      </c>
      <c r="C6752">
        <v>28.454000000000001</v>
      </c>
    </row>
    <row r="6753" spans="1:3" x14ac:dyDescent="0.25">
      <c r="A6753" s="1" t="s">
        <v>203</v>
      </c>
      <c r="B6753">
        <v>-14.902000000000001</v>
      </c>
      <c r="C6753">
        <v>28.675999999999998</v>
      </c>
    </row>
    <row r="6754" spans="1:3" x14ac:dyDescent="0.25">
      <c r="A6754" s="1" t="s">
        <v>203</v>
      </c>
      <c r="B6754">
        <v>-15.157000000000004</v>
      </c>
      <c r="C6754">
        <v>28.838000000000001</v>
      </c>
    </row>
    <row r="6755" spans="1:3" x14ac:dyDescent="0.25">
      <c r="A6755" s="1" t="s">
        <v>203</v>
      </c>
      <c r="B6755">
        <v>-15.411000000000001</v>
      </c>
      <c r="C6755">
        <v>28.986000000000001</v>
      </c>
    </row>
    <row r="6756" spans="1:3" x14ac:dyDescent="0.25">
      <c r="A6756" s="1" t="s">
        <v>203</v>
      </c>
      <c r="B6756">
        <v>-15.664999999999999</v>
      </c>
      <c r="C6756">
        <v>29.065000000000001</v>
      </c>
    </row>
    <row r="6757" spans="1:3" x14ac:dyDescent="0.25">
      <c r="A6757" s="1" t="s">
        <v>203</v>
      </c>
      <c r="B6757">
        <v>-15.919000000000004</v>
      </c>
      <c r="C6757">
        <v>29.103999999999999</v>
      </c>
    </row>
    <row r="6758" spans="1:3" x14ac:dyDescent="0.25">
      <c r="A6758" s="1" t="s">
        <v>203</v>
      </c>
      <c r="B6758">
        <v>-16.173000000000002</v>
      </c>
      <c r="C6758">
        <v>29.27</v>
      </c>
    </row>
    <row r="6759" spans="1:3" x14ac:dyDescent="0.25">
      <c r="A6759" s="1" t="s">
        <v>203</v>
      </c>
      <c r="B6759">
        <v>-16.428000000000004</v>
      </c>
      <c r="C6759">
        <v>29.405999999999999</v>
      </c>
    </row>
    <row r="6760" spans="1:3" x14ac:dyDescent="0.25">
      <c r="A6760" s="1" t="s">
        <v>203</v>
      </c>
      <c r="B6760">
        <v>-16.682000000000002</v>
      </c>
      <c r="C6760">
        <v>29.501999999999999</v>
      </c>
    </row>
    <row r="6761" spans="1:3" x14ac:dyDescent="0.25">
      <c r="A6761" s="1" t="s">
        <v>203</v>
      </c>
      <c r="B6761">
        <v>-16.936</v>
      </c>
      <c r="C6761">
        <v>29.657</v>
      </c>
    </row>
    <row r="6762" spans="1:3" x14ac:dyDescent="0.25">
      <c r="A6762" s="1" t="s">
        <v>203</v>
      </c>
      <c r="B6762">
        <v>-17.190000000000005</v>
      </c>
      <c r="C6762">
        <v>29.817</v>
      </c>
    </row>
    <row r="6763" spans="1:3" x14ac:dyDescent="0.25">
      <c r="A6763" s="1" t="s">
        <v>203</v>
      </c>
      <c r="B6763">
        <v>-17.444000000000003</v>
      </c>
      <c r="C6763">
        <v>29.876999999999999</v>
      </c>
    </row>
    <row r="6764" spans="1:3" x14ac:dyDescent="0.25">
      <c r="A6764" s="1" t="s">
        <v>203</v>
      </c>
      <c r="B6764">
        <v>-17.698999999999998</v>
      </c>
      <c r="C6764">
        <v>29.919</v>
      </c>
    </row>
    <row r="6765" spans="1:3" x14ac:dyDescent="0.25">
      <c r="A6765" s="1" t="s">
        <v>203</v>
      </c>
      <c r="B6765">
        <v>-17.953000000000003</v>
      </c>
      <c r="C6765">
        <v>30.082999999999998</v>
      </c>
    </row>
    <row r="6766" spans="1:3" x14ac:dyDescent="0.25">
      <c r="A6766" s="1" t="s">
        <v>203</v>
      </c>
      <c r="B6766">
        <v>-18.207000000000001</v>
      </c>
      <c r="C6766">
        <v>30.253</v>
      </c>
    </row>
    <row r="6767" spans="1:3" x14ac:dyDescent="0.25">
      <c r="A6767" s="1" t="s">
        <v>203</v>
      </c>
      <c r="B6767">
        <v>-18.460999999999999</v>
      </c>
      <c r="C6767">
        <v>30.393999999999998</v>
      </c>
    </row>
    <row r="6768" spans="1:3" x14ac:dyDescent="0.25">
      <c r="A6768" s="1" t="s">
        <v>203</v>
      </c>
      <c r="B6768">
        <v>-18.715000000000003</v>
      </c>
      <c r="C6768">
        <v>30.582999999999998</v>
      </c>
    </row>
    <row r="6769" spans="1:3" x14ac:dyDescent="0.25">
      <c r="A6769" s="1" t="s">
        <v>203</v>
      </c>
      <c r="B6769">
        <v>-18.97</v>
      </c>
      <c r="C6769">
        <v>30.748999999999999</v>
      </c>
    </row>
    <row r="6770" spans="1:3" x14ac:dyDescent="0.25">
      <c r="A6770" s="1" t="s">
        <v>203</v>
      </c>
      <c r="B6770">
        <v>-19.224000000000004</v>
      </c>
      <c r="C6770">
        <v>30.751000000000001</v>
      </c>
    </row>
    <row r="6771" spans="1:3" x14ac:dyDescent="0.25">
      <c r="A6771" s="1" t="s">
        <v>203</v>
      </c>
      <c r="B6771">
        <v>-19.478000000000002</v>
      </c>
      <c r="C6771">
        <v>30.995000000000001</v>
      </c>
    </row>
    <row r="6772" spans="1:3" x14ac:dyDescent="0.25">
      <c r="A6772" s="1" t="s">
        <v>203</v>
      </c>
      <c r="B6772">
        <v>-19.731999999999999</v>
      </c>
      <c r="C6772">
        <v>31.283999999999999</v>
      </c>
    </row>
    <row r="6773" spans="1:3" x14ac:dyDescent="0.25">
      <c r="A6773" s="1" t="s">
        <v>203</v>
      </c>
      <c r="B6773">
        <v>-19.986000000000004</v>
      </c>
      <c r="C6773">
        <v>31.449000000000002</v>
      </c>
    </row>
    <row r="6774" spans="1:3" x14ac:dyDescent="0.25">
      <c r="A6774" s="1" t="s">
        <v>203</v>
      </c>
      <c r="B6774">
        <v>-20.241</v>
      </c>
      <c r="C6774">
        <v>31.637</v>
      </c>
    </row>
    <row r="6775" spans="1:3" x14ac:dyDescent="0.25">
      <c r="A6775" s="1" t="s">
        <v>203</v>
      </c>
      <c r="B6775">
        <v>-20.495000000000005</v>
      </c>
      <c r="C6775">
        <v>31.869</v>
      </c>
    </row>
    <row r="6776" spans="1:3" x14ac:dyDescent="0.25">
      <c r="A6776" s="1" t="s">
        <v>203</v>
      </c>
      <c r="B6776">
        <v>-20.749000000000002</v>
      </c>
      <c r="C6776">
        <v>32.055</v>
      </c>
    </row>
    <row r="6777" spans="1:3" x14ac:dyDescent="0.25">
      <c r="A6777" s="1" t="s">
        <v>203</v>
      </c>
      <c r="B6777">
        <v>-21.003</v>
      </c>
      <c r="C6777">
        <v>32.061</v>
      </c>
    </row>
    <row r="6778" spans="1:3" x14ac:dyDescent="0.25">
      <c r="A6778" s="1" t="s">
        <v>203</v>
      </c>
      <c r="B6778">
        <v>-21.257000000000005</v>
      </c>
      <c r="C6778">
        <v>32.17</v>
      </c>
    </row>
    <row r="6779" spans="1:3" x14ac:dyDescent="0.25">
      <c r="A6779" s="1" t="s">
        <v>203</v>
      </c>
      <c r="B6779">
        <v>-21.512</v>
      </c>
      <c r="C6779">
        <v>32.332999999999998</v>
      </c>
    </row>
    <row r="6780" spans="1:3" x14ac:dyDescent="0.25">
      <c r="A6780" s="1" t="s">
        <v>203</v>
      </c>
      <c r="B6780">
        <v>-21.765999999999998</v>
      </c>
      <c r="C6780">
        <v>32.411000000000001</v>
      </c>
    </row>
    <row r="6781" spans="1:3" x14ac:dyDescent="0.25">
      <c r="A6781" s="1" t="s">
        <v>203</v>
      </c>
      <c r="B6781">
        <v>-22.020000000000003</v>
      </c>
      <c r="C6781">
        <v>32.481999999999999</v>
      </c>
    </row>
    <row r="6782" spans="1:3" x14ac:dyDescent="0.25">
      <c r="A6782" s="1" t="s">
        <v>203</v>
      </c>
      <c r="B6782">
        <v>-22.274000000000001</v>
      </c>
      <c r="C6782">
        <v>32.488999999999997</v>
      </c>
    </row>
    <row r="6783" spans="1:3" x14ac:dyDescent="0.25">
      <c r="A6783" s="1" t="s">
        <v>203</v>
      </c>
      <c r="B6783">
        <v>-22.527999999999999</v>
      </c>
      <c r="C6783">
        <v>32.456000000000003</v>
      </c>
    </row>
    <row r="6784" spans="1:3" x14ac:dyDescent="0.25">
      <c r="A6784" s="1" t="s">
        <v>203</v>
      </c>
      <c r="B6784">
        <v>-22.783000000000001</v>
      </c>
      <c r="C6784">
        <v>32.497999999999998</v>
      </c>
    </row>
    <row r="6785" spans="1:3" x14ac:dyDescent="0.25">
      <c r="A6785" s="1" t="s">
        <v>203</v>
      </c>
      <c r="B6785">
        <v>-23.036999999999999</v>
      </c>
      <c r="C6785">
        <v>32.409999999999997</v>
      </c>
    </row>
    <row r="6786" spans="1:3" x14ac:dyDescent="0.25">
      <c r="A6786" s="1" t="s">
        <v>203</v>
      </c>
      <c r="B6786">
        <v>-23.291000000000004</v>
      </c>
      <c r="C6786">
        <v>32.161999999999999</v>
      </c>
    </row>
    <row r="6787" spans="1:3" x14ac:dyDescent="0.25">
      <c r="A6787" s="1" t="s">
        <v>203</v>
      </c>
      <c r="B6787">
        <v>-23.545000000000002</v>
      </c>
      <c r="C6787">
        <v>32.049999999999997</v>
      </c>
    </row>
    <row r="6788" spans="1:3" x14ac:dyDescent="0.25">
      <c r="A6788" s="1" t="s">
        <v>203</v>
      </c>
      <c r="B6788">
        <v>-23.798999999999999</v>
      </c>
      <c r="C6788">
        <v>31.733000000000001</v>
      </c>
    </row>
    <row r="6789" spans="1:3" x14ac:dyDescent="0.25">
      <c r="A6789" s="1" t="s">
        <v>203</v>
      </c>
      <c r="B6789">
        <v>-24.054000000000002</v>
      </c>
      <c r="C6789">
        <v>31.285</v>
      </c>
    </row>
    <row r="6790" spans="1:3" x14ac:dyDescent="0.25">
      <c r="A6790" s="1" t="s">
        <v>203</v>
      </c>
      <c r="B6790">
        <v>-24.308</v>
      </c>
      <c r="C6790">
        <v>30.995999999999999</v>
      </c>
    </row>
    <row r="6791" spans="1:3" x14ac:dyDescent="0.25">
      <c r="A6791" s="1" t="s">
        <v>203</v>
      </c>
      <c r="B6791">
        <v>-24.562000000000005</v>
      </c>
      <c r="C6791">
        <v>30.646000000000001</v>
      </c>
    </row>
    <row r="6792" spans="1:3" x14ac:dyDescent="0.25">
      <c r="A6792" s="1" t="s">
        <v>203</v>
      </c>
      <c r="B6792">
        <v>-24.816000000000003</v>
      </c>
      <c r="C6792">
        <v>30.225000000000001</v>
      </c>
    </row>
    <row r="6793" spans="1:3" x14ac:dyDescent="0.25">
      <c r="A6793" s="1" t="s">
        <v>203</v>
      </c>
      <c r="B6793">
        <v>-25.07</v>
      </c>
      <c r="C6793">
        <v>29.843</v>
      </c>
    </row>
    <row r="6794" spans="1:3" x14ac:dyDescent="0.25">
      <c r="A6794" s="1" t="s">
        <v>203</v>
      </c>
      <c r="B6794">
        <v>-25.325000000000003</v>
      </c>
      <c r="C6794">
        <v>29.396999999999998</v>
      </c>
    </row>
    <row r="6795" spans="1:3" x14ac:dyDescent="0.25">
      <c r="A6795" s="1" t="s">
        <v>203</v>
      </c>
      <c r="B6795">
        <v>-25.579000000000001</v>
      </c>
      <c r="C6795">
        <v>29.03</v>
      </c>
    </row>
    <row r="6796" spans="1:3" x14ac:dyDescent="0.25">
      <c r="A6796" s="1" t="s">
        <v>203</v>
      </c>
      <c r="B6796">
        <v>-25.832999999999998</v>
      </c>
      <c r="C6796">
        <v>28.69</v>
      </c>
    </row>
    <row r="6797" spans="1:3" x14ac:dyDescent="0.25">
      <c r="A6797" s="1" t="s">
        <v>203</v>
      </c>
      <c r="B6797">
        <v>-26.087000000000003</v>
      </c>
      <c r="C6797">
        <v>28.344000000000001</v>
      </c>
    </row>
    <row r="6798" spans="1:3" x14ac:dyDescent="0.25">
      <c r="A6798" s="1" t="s">
        <v>203</v>
      </c>
      <c r="B6798">
        <v>-26.341000000000001</v>
      </c>
      <c r="C6798">
        <v>28.007999999999999</v>
      </c>
    </row>
    <row r="6799" spans="1:3" x14ac:dyDescent="0.25">
      <c r="A6799" s="1" t="s">
        <v>203</v>
      </c>
      <c r="B6799">
        <v>-26.596000000000004</v>
      </c>
      <c r="C6799">
        <v>27.611000000000001</v>
      </c>
    </row>
    <row r="6800" spans="1:3" x14ac:dyDescent="0.25">
      <c r="A6800" s="1" t="s">
        <v>203</v>
      </c>
      <c r="B6800">
        <v>-26.85</v>
      </c>
      <c r="C6800">
        <v>27.341999999999999</v>
      </c>
    </row>
    <row r="6801" spans="1:3" x14ac:dyDescent="0.25">
      <c r="A6801" s="1" t="s">
        <v>203</v>
      </c>
      <c r="B6801">
        <v>-27.103999999999999</v>
      </c>
      <c r="C6801">
        <v>27.081</v>
      </c>
    </row>
    <row r="6802" spans="1:3" x14ac:dyDescent="0.25">
      <c r="A6802" s="1" t="s">
        <v>203</v>
      </c>
      <c r="B6802">
        <v>-27.358000000000004</v>
      </c>
      <c r="C6802">
        <v>26.768000000000001</v>
      </c>
    </row>
    <row r="6803" spans="1:3" x14ac:dyDescent="0.25">
      <c r="A6803" s="1" t="s">
        <v>203</v>
      </c>
      <c r="B6803">
        <v>-27.612000000000002</v>
      </c>
      <c r="C6803">
        <v>26.494</v>
      </c>
    </row>
    <row r="6804" spans="1:3" x14ac:dyDescent="0.25">
      <c r="A6804" s="1" t="s">
        <v>203</v>
      </c>
      <c r="B6804">
        <v>-27.867000000000004</v>
      </c>
      <c r="C6804">
        <v>26.297999999999998</v>
      </c>
    </row>
    <row r="6805" spans="1:3" x14ac:dyDescent="0.25">
      <c r="A6805" s="1" t="s">
        <v>203</v>
      </c>
      <c r="B6805">
        <v>-28.121000000000002</v>
      </c>
      <c r="C6805">
        <v>25.991</v>
      </c>
    </row>
    <row r="6806" spans="1:3" x14ac:dyDescent="0.25">
      <c r="A6806" s="1" t="s">
        <v>203</v>
      </c>
      <c r="B6806">
        <v>-28.375</v>
      </c>
      <c r="C6806">
        <v>25.672999999999998</v>
      </c>
    </row>
    <row r="6807" spans="1:3" x14ac:dyDescent="0.25">
      <c r="A6807" s="1" t="s">
        <v>203</v>
      </c>
      <c r="B6807">
        <v>-28.629000000000005</v>
      </c>
      <c r="C6807">
        <v>25.555</v>
      </c>
    </row>
    <row r="6808" spans="1:3" x14ac:dyDescent="0.25">
      <c r="A6808" s="1" t="s">
        <v>203</v>
      </c>
      <c r="B6808">
        <v>-28.883000000000003</v>
      </c>
      <c r="C6808">
        <v>25.396000000000001</v>
      </c>
    </row>
    <row r="6809" spans="1:3" x14ac:dyDescent="0.25">
      <c r="A6809" s="1" t="s">
        <v>203</v>
      </c>
      <c r="B6809">
        <v>-29.137999999999998</v>
      </c>
      <c r="C6809">
        <v>25.132000000000001</v>
      </c>
    </row>
    <row r="6810" spans="1:3" x14ac:dyDescent="0.25">
      <c r="A6810" s="1" t="s">
        <v>203</v>
      </c>
      <c r="B6810">
        <v>-29.392000000000003</v>
      </c>
      <c r="C6810">
        <v>24.794</v>
      </c>
    </row>
    <row r="6811" spans="1:3" x14ac:dyDescent="0.25">
      <c r="A6811" s="1" t="s">
        <v>203</v>
      </c>
      <c r="B6811">
        <v>-29.646000000000001</v>
      </c>
      <c r="C6811">
        <v>24.59</v>
      </c>
    </row>
    <row r="6812" spans="1:3" x14ac:dyDescent="0.25">
      <c r="A6812" s="1" t="s">
        <v>203</v>
      </c>
      <c r="B6812">
        <v>-29.9</v>
      </c>
      <c r="C6812">
        <v>24.457999999999998</v>
      </c>
    </row>
    <row r="6813" spans="1:3" x14ac:dyDescent="0.25">
      <c r="A6813" s="1" t="s">
        <v>203</v>
      </c>
      <c r="B6813">
        <v>-30.154000000000003</v>
      </c>
      <c r="C6813">
        <v>24.331</v>
      </c>
    </row>
    <row r="6814" spans="1:3" x14ac:dyDescent="0.25">
      <c r="A6814" s="1" t="s">
        <v>203</v>
      </c>
      <c r="B6814">
        <v>-30.408999999999999</v>
      </c>
      <c r="C6814">
        <v>24.303000000000001</v>
      </c>
    </row>
    <row r="6815" spans="1:3" x14ac:dyDescent="0.25">
      <c r="A6815" s="1" t="s">
        <v>203</v>
      </c>
      <c r="B6815">
        <v>-30.663000000000004</v>
      </c>
      <c r="C6815">
        <v>24.169</v>
      </c>
    </row>
    <row r="6816" spans="1:3" x14ac:dyDescent="0.25">
      <c r="A6816" s="1" t="s">
        <v>203</v>
      </c>
      <c r="B6816">
        <v>-30.917000000000002</v>
      </c>
      <c r="C6816">
        <v>23.998000000000001</v>
      </c>
    </row>
    <row r="6817" spans="1:3" x14ac:dyDescent="0.25">
      <c r="A6817" s="1" t="s">
        <v>203</v>
      </c>
      <c r="B6817">
        <v>-31.170999999999999</v>
      </c>
      <c r="C6817">
        <v>23.846</v>
      </c>
    </row>
    <row r="6818" spans="1:3" x14ac:dyDescent="0.25">
      <c r="A6818" s="1" t="s">
        <v>203</v>
      </c>
      <c r="B6818">
        <v>-31.425000000000004</v>
      </c>
      <c r="C6818">
        <v>23.710999999999999</v>
      </c>
    </row>
    <row r="6819" spans="1:3" x14ac:dyDescent="0.25">
      <c r="A6819" s="1" t="s">
        <v>203</v>
      </c>
      <c r="B6819">
        <v>-31.68</v>
      </c>
      <c r="C6819">
        <v>23.608000000000001</v>
      </c>
    </row>
    <row r="6820" spans="1:3" x14ac:dyDescent="0.25">
      <c r="A6820" s="1" t="s">
        <v>203</v>
      </c>
      <c r="B6820">
        <v>-31.934000000000005</v>
      </c>
      <c r="C6820">
        <v>23.498999999999999</v>
      </c>
    </row>
    <row r="6821" spans="1:3" x14ac:dyDescent="0.25">
      <c r="A6821" s="1" t="s">
        <v>203</v>
      </c>
      <c r="B6821">
        <v>-32.188000000000002</v>
      </c>
      <c r="C6821">
        <v>23.379000000000001</v>
      </c>
    </row>
    <row r="6822" spans="1:3" x14ac:dyDescent="0.25">
      <c r="A6822" s="1" t="s">
        <v>203</v>
      </c>
      <c r="B6822">
        <v>-32.442</v>
      </c>
      <c r="C6822">
        <v>23.338999999999999</v>
      </c>
    </row>
    <row r="6823" spans="1:3" x14ac:dyDescent="0.25">
      <c r="A6823" s="1" t="s">
        <v>203</v>
      </c>
      <c r="B6823">
        <v>-32.696000000000005</v>
      </c>
      <c r="C6823">
        <v>23.195</v>
      </c>
    </row>
    <row r="6824" spans="1:3" x14ac:dyDescent="0.25">
      <c r="A6824" s="1" t="s">
        <v>203</v>
      </c>
      <c r="B6824">
        <v>-32.950999999999993</v>
      </c>
      <c r="C6824">
        <v>23.042999999999999</v>
      </c>
    </row>
    <row r="6825" spans="1:3" x14ac:dyDescent="0.25">
      <c r="A6825" s="1" t="s">
        <v>203</v>
      </c>
      <c r="B6825">
        <v>-33.204999999999998</v>
      </c>
      <c r="C6825">
        <v>23.062999999999999</v>
      </c>
    </row>
    <row r="6826" spans="1:3" x14ac:dyDescent="0.25">
      <c r="A6826" s="1" t="s">
        <v>203</v>
      </c>
      <c r="B6826">
        <v>-33.459000000000003</v>
      </c>
      <c r="C6826">
        <v>23.071000000000002</v>
      </c>
    </row>
    <row r="6827" spans="1:3" x14ac:dyDescent="0.25">
      <c r="A6827" s="1" t="s">
        <v>203</v>
      </c>
      <c r="B6827">
        <v>-33.712999999999994</v>
      </c>
      <c r="C6827">
        <v>23.088999999999999</v>
      </c>
    </row>
    <row r="6828" spans="1:3" x14ac:dyDescent="0.25">
      <c r="A6828" s="1" t="s">
        <v>203</v>
      </c>
      <c r="B6828">
        <v>-33.966999999999999</v>
      </c>
      <c r="C6828">
        <v>23.05</v>
      </c>
    </row>
    <row r="6829" spans="1:3" x14ac:dyDescent="0.25">
      <c r="A6829" s="1" t="s">
        <v>203</v>
      </c>
      <c r="B6829">
        <v>-34.221999999999994</v>
      </c>
      <c r="C6829">
        <v>23.062000000000001</v>
      </c>
    </row>
    <row r="6830" spans="1:3" x14ac:dyDescent="0.25">
      <c r="A6830" s="1" t="s">
        <v>203</v>
      </c>
      <c r="B6830">
        <v>-34.475999999999999</v>
      </c>
      <c r="C6830">
        <v>23.027000000000001</v>
      </c>
    </row>
    <row r="6831" spans="1:3" x14ac:dyDescent="0.25">
      <c r="A6831" s="1" t="s">
        <v>203</v>
      </c>
      <c r="B6831">
        <v>-34.730000000000004</v>
      </c>
      <c r="C6831">
        <v>22.904</v>
      </c>
    </row>
    <row r="6832" spans="1:3" x14ac:dyDescent="0.25">
      <c r="A6832" s="1" t="s">
        <v>203</v>
      </c>
      <c r="B6832">
        <v>-34.983999999999995</v>
      </c>
      <c r="C6832">
        <v>22.966999999999999</v>
      </c>
    </row>
    <row r="6833" spans="1:3" x14ac:dyDescent="0.25">
      <c r="A6833" s="1" t="s">
        <v>203</v>
      </c>
      <c r="B6833">
        <v>-35.238</v>
      </c>
      <c r="C6833">
        <v>23.047999999999998</v>
      </c>
    </row>
    <row r="6834" spans="1:3" x14ac:dyDescent="0.25">
      <c r="A6834" s="1" t="s">
        <v>203</v>
      </c>
      <c r="B6834">
        <v>-35.492999999999995</v>
      </c>
      <c r="C6834">
        <v>23.071000000000002</v>
      </c>
    </row>
    <row r="6835" spans="1:3" x14ac:dyDescent="0.25">
      <c r="A6835" s="1" t="s">
        <v>203</v>
      </c>
      <c r="B6835">
        <v>-35.747</v>
      </c>
      <c r="C6835">
        <v>23</v>
      </c>
    </row>
    <row r="6836" spans="1:3" x14ac:dyDescent="0.25">
      <c r="A6836" s="1" t="s">
        <v>203</v>
      </c>
      <c r="B6836">
        <v>-36.001000000000005</v>
      </c>
      <c r="C6836">
        <v>22.957999999999998</v>
      </c>
    </row>
    <row r="6837" spans="1:3" x14ac:dyDescent="0.25">
      <c r="A6837" s="1" t="s">
        <v>203</v>
      </c>
      <c r="B6837">
        <v>-36.254999999999995</v>
      </c>
      <c r="C6837">
        <v>23.015999999999998</v>
      </c>
    </row>
    <row r="6838" spans="1:3" x14ac:dyDescent="0.25">
      <c r="A6838" s="1" t="s">
        <v>203</v>
      </c>
      <c r="B6838">
        <v>-36.509</v>
      </c>
      <c r="C6838">
        <v>23.061</v>
      </c>
    </row>
    <row r="6839" spans="1:3" x14ac:dyDescent="0.25">
      <c r="A6839" s="1" t="s">
        <v>203</v>
      </c>
      <c r="B6839">
        <v>-36.763999999999996</v>
      </c>
      <c r="C6839">
        <v>23.132000000000001</v>
      </c>
    </row>
    <row r="6840" spans="1:3" x14ac:dyDescent="0.25">
      <c r="A6840" s="1" t="s">
        <v>203</v>
      </c>
      <c r="B6840">
        <v>-37.018000000000001</v>
      </c>
      <c r="C6840">
        <v>23.149000000000001</v>
      </c>
    </row>
    <row r="6841" spans="1:3" x14ac:dyDescent="0.25">
      <c r="A6841" s="1" t="s">
        <v>203</v>
      </c>
      <c r="B6841">
        <v>-37.271999999999991</v>
      </c>
      <c r="C6841">
        <v>23.21</v>
      </c>
    </row>
    <row r="6842" spans="1:3" x14ac:dyDescent="0.25">
      <c r="A6842" s="1" t="s">
        <v>203</v>
      </c>
      <c r="B6842">
        <v>-37.525999999999996</v>
      </c>
      <c r="C6842">
        <v>23.254000000000001</v>
      </c>
    </row>
    <row r="6843" spans="1:3" x14ac:dyDescent="0.25">
      <c r="A6843" s="1" t="s">
        <v>203</v>
      </c>
      <c r="B6843">
        <v>-37.78</v>
      </c>
      <c r="C6843">
        <v>23.33</v>
      </c>
    </row>
    <row r="6844" spans="1:3" x14ac:dyDescent="0.25">
      <c r="A6844" s="1" t="s">
        <v>203</v>
      </c>
      <c r="B6844">
        <v>-38.034999999999997</v>
      </c>
      <c r="C6844">
        <v>23.498000000000001</v>
      </c>
    </row>
    <row r="6845" spans="1:3" x14ac:dyDescent="0.25">
      <c r="A6845" s="1" t="s">
        <v>203</v>
      </c>
      <c r="B6845">
        <v>-38.289000000000001</v>
      </c>
      <c r="C6845">
        <v>23.739000000000001</v>
      </c>
    </row>
    <row r="6846" spans="1:3" x14ac:dyDescent="0.25">
      <c r="A6846" s="1" t="s">
        <v>203</v>
      </c>
      <c r="B6846">
        <v>-38.542999999999992</v>
      </c>
      <c r="C6846">
        <v>24.055</v>
      </c>
    </row>
    <row r="6847" spans="1:3" x14ac:dyDescent="0.25">
      <c r="A6847" s="1" t="s">
        <v>203</v>
      </c>
      <c r="B6847">
        <v>-38.796999999999997</v>
      </c>
      <c r="C6847">
        <v>24.463000000000001</v>
      </c>
    </row>
    <row r="6848" spans="1:3" x14ac:dyDescent="0.25">
      <c r="A6848" s="1" t="s">
        <v>203</v>
      </c>
      <c r="B6848">
        <v>-39.051000000000002</v>
      </c>
      <c r="C6848">
        <v>24.815999999999999</v>
      </c>
    </row>
    <row r="6849" spans="1:3" x14ac:dyDescent="0.25">
      <c r="A6849" s="1" t="s">
        <v>203</v>
      </c>
      <c r="B6849">
        <v>-39.305999999999997</v>
      </c>
      <c r="C6849">
        <v>25.207000000000001</v>
      </c>
    </row>
    <row r="6850" spans="1:3" x14ac:dyDescent="0.25">
      <c r="A6850" s="1" t="s">
        <v>203</v>
      </c>
      <c r="B6850">
        <v>-39.56</v>
      </c>
      <c r="C6850">
        <v>25.693000000000001</v>
      </c>
    </row>
    <row r="6851" spans="1:3" x14ac:dyDescent="0.25">
      <c r="A6851" s="1" t="s">
        <v>203</v>
      </c>
      <c r="B6851">
        <v>-39.813999999999993</v>
      </c>
      <c r="C6851">
        <v>26.071000000000002</v>
      </c>
    </row>
    <row r="6852" spans="1:3" x14ac:dyDescent="0.25">
      <c r="A6852" s="1" t="s">
        <v>203</v>
      </c>
      <c r="B6852">
        <v>-40.067999999999998</v>
      </c>
      <c r="C6852">
        <v>26.434999999999999</v>
      </c>
    </row>
    <row r="6853" spans="1:3" x14ac:dyDescent="0.25">
      <c r="A6853" s="1" t="s">
        <v>203</v>
      </c>
      <c r="B6853">
        <v>-40.322000000000003</v>
      </c>
      <c r="C6853">
        <v>26.782</v>
      </c>
    </row>
    <row r="6854" spans="1:3" x14ac:dyDescent="0.25">
      <c r="A6854" s="1" t="s">
        <v>203</v>
      </c>
      <c r="B6854">
        <v>-40.576999999999998</v>
      </c>
      <c r="C6854">
        <v>27.164999999999999</v>
      </c>
    </row>
    <row r="6855" spans="1:3" x14ac:dyDescent="0.25">
      <c r="A6855" s="1" t="s">
        <v>203</v>
      </c>
      <c r="B6855">
        <v>-40.831000000000003</v>
      </c>
      <c r="C6855">
        <v>27.561</v>
      </c>
    </row>
    <row r="6856" spans="1:3" x14ac:dyDescent="0.25">
      <c r="A6856" s="1" t="s">
        <v>203</v>
      </c>
      <c r="B6856">
        <v>-41.084999999999994</v>
      </c>
      <c r="C6856">
        <v>27.927</v>
      </c>
    </row>
    <row r="6857" spans="1:3" x14ac:dyDescent="0.25">
      <c r="A6857" s="1" t="s">
        <v>203</v>
      </c>
      <c r="B6857">
        <v>-41.338999999999999</v>
      </c>
      <c r="C6857">
        <v>28.166</v>
      </c>
    </row>
    <row r="6858" spans="1:3" x14ac:dyDescent="0.25">
      <c r="A6858" s="1" t="s">
        <v>203</v>
      </c>
      <c r="B6858">
        <v>-41.593000000000004</v>
      </c>
      <c r="C6858">
        <v>28.388000000000002</v>
      </c>
    </row>
    <row r="6859" spans="1:3" x14ac:dyDescent="0.25">
      <c r="A6859" s="1" t="s">
        <v>203</v>
      </c>
      <c r="B6859">
        <v>-41.847999999999999</v>
      </c>
      <c r="C6859">
        <v>28.652999999999999</v>
      </c>
    </row>
    <row r="6860" spans="1:3" x14ac:dyDescent="0.25">
      <c r="A6860" s="1" t="s">
        <v>203</v>
      </c>
      <c r="B6860">
        <v>-42.102000000000004</v>
      </c>
      <c r="C6860">
        <v>28.968</v>
      </c>
    </row>
    <row r="6861" spans="1:3" x14ac:dyDescent="0.25">
      <c r="A6861" s="1" t="s">
        <v>203</v>
      </c>
      <c r="B6861">
        <v>-42.355999999999995</v>
      </c>
      <c r="C6861">
        <v>29.303999999999998</v>
      </c>
    </row>
    <row r="6862" spans="1:3" x14ac:dyDescent="0.25">
      <c r="A6862" s="1" t="s">
        <v>203</v>
      </c>
      <c r="B6862">
        <v>-42.61</v>
      </c>
      <c r="C6862">
        <v>29.611000000000001</v>
      </c>
    </row>
    <row r="6863" spans="1:3" x14ac:dyDescent="0.25">
      <c r="A6863" s="1" t="s">
        <v>203</v>
      </c>
      <c r="B6863">
        <v>-42.864000000000004</v>
      </c>
      <c r="C6863">
        <v>29.998999999999999</v>
      </c>
    </row>
    <row r="6864" spans="1:3" x14ac:dyDescent="0.25">
      <c r="A6864" s="1" t="s">
        <v>203</v>
      </c>
      <c r="B6864">
        <v>-43.119</v>
      </c>
      <c r="C6864">
        <v>30.350999999999999</v>
      </c>
    </row>
    <row r="6865" spans="1:3" x14ac:dyDescent="0.25">
      <c r="A6865" s="1" t="s">
        <v>203</v>
      </c>
      <c r="B6865">
        <v>-43.373000000000005</v>
      </c>
      <c r="C6865">
        <v>30.550999999999998</v>
      </c>
    </row>
    <row r="6866" spans="1:3" x14ac:dyDescent="0.25">
      <c r="A6866" s="1" t="s">
        <v>203</v>
      </c>
      <c r="B6866">
        <v>-43.626999999999995</v>
      </c>
      <c r="C6866">
        <v>30.722000000000001</v>
      </c>
    </row>
    <row r="6867" spans="1:3" x14ac:dyDescent="0.25">
      <c r="A6867" s="1" t="s">
        <v>203</v>
      </c>
      <c r="B6867">
        <v>-43.881</v>
      </c>
      <c r="C6867">
        <v>30.905999999999999</v>
      </c>
    </row>
    <row r="6868" spans="1:3" x14ac:dyDescent="0.25">
      <c r="A6868" s="1" t="s">
        <v>203</v>
      </c>
      <c r="B6868">
        <v>-44.135000000000005</v>
      </c>
      <c r="C6868">
        <v>31.154</v>
      </c>
    </row>
    <row r="6869" spans="1:3" x14ac:dyDescent="0.25">
      <c r="A6869" s="1" t="s">
        <v>203</v>
      </c>
      <c r="B6869">
        <v>-44.39</v>
      </c>
      <c r="C6869">
        <v>31.398</v>
      </c>
    </row>
    <row r="6870" spans="1:3" x14ac:dyDescent="0.25">
      <c r="A6870" s="1" t="s">
        <v>203</v>
      </c>
      <c r="B6870">
        <v>-44.643999999999991</v>
      </c>
      <c r="C6870">
        <v>31.645</v>
      </c>
    </row>
    <row r="6871" spans="1:3" x14ac:dyDescent="0.25">
      <c r="A6871" s="1" t="s">
        <v>203</v>
      </c>
      <c r="B6871">
        <v>-44.897999999999996</v>
      </c>
      <c r="C6871">
        <v>31.768000000000001</v>
      </c>
    </row>
    <row r="6872" spans="1:3" x14ac:dyDescent="0.25">
      <c r="A6872" s="1" t="s">
        <v>203</v>
      </c>
      <c r="B6872">
        <v>-45.152000000000001</v>
      </c>
      <c r="C6872">
        <v>31.913</v>
      </c>
    </row>
    <row r="6873" spans="1:3" x14ac:dyDescent="0.25">
      <c r="A6873" s="1" t="s">
        <v>203</v>
      </c>
      <c r="B6873">
        <v>-45.405999999999992</v>
      </c>
      <c r="C6873">
        <v>32.121000000000002</v>
      </c>
    </row>
    <row r="6874" spans="1:3" x14ac:dyDescent="0.25">
      <c r="A6874" s="1" t="s">
        <v>203</v>
      </c>
      <c r="B6874">
        <v>-45.661000000000001</v>
      </c>
      <c r="C6874">
        <v>32.326999999999998</v>
      </c>
    </row>
    <row r="6875" spans="1:3" x14ac:dyDescent="0.25">
      <c r="A6875" s="1" t="s">
        <v>203</v>
      </c>
      <c r="B6875">
        <v>-45.915000000000006</v>
      </c>
      <c r="C6875">
        <v>32.420999999999999</v>
      </c>
    </row>
    <row r="6876" spans="1:3" x14ac:dyDescent="0.25">
      <c r="A6876" s="1" t="s">
        <v>203</v>
      </c>
      <c r="B6876">
        <v>-46.168999999999997</v>
      </c>
      <c r="C6876">
        <v>32.542999999999999</v>
      </c>
    </row>
    <row r="6877" spans="1:3" x14ac:dyDescent="0.25">
      <c r="A6877" s="1" t="s">
        <v>203</v>
      </c>
      <c r="B6877">
        <v>-46.423000000000002</v>
      </c>
      <c r="C6877">
        <v>32.729999999999997</v>
      </c>
    </row>
    <row r="6878" spans="1:3" x14ac:dyDescent="0.25">
      <c r="A6878" s="1" t="s">
        <v>203</v>
      </c>
      <c r="B6878">
        <v>-46.677000000000007</v>
      </c>
      <c r="C6878">
        <v>32.863</v>
      </c>
    </row>
    <row r="6879" spans="1:3" x14ac:dyDescent="0.25">
      <c r="A6879" s="1" t="s">
        <v>203</v>
      </c>
      <c r="B6879">
        <v>-46.932000000000002</v>
      </c>
      <c r="C6879">
        <v>32.927999999999997</v>
      </c>
    </row>
    <row r="6880" spans="1:3" x14ac:dyDescent="0.25">
      <c r="A6880" s="1" t="s">
        <v>203</v>
      </c>
      <c r="B6880">
        <v>-47.186000000000007</v>
      </c>
      <c r="C6880">
        <v>32.966999999999999</v>
      </c>
    </row>
    <row r="6881" spans="1:3" x14ac:dyDescent="0.25">
      <c r="A6881" s="1" t="s">
        <v>203</v>
      </c>
      <c r="B6881">
        <v>-47.44</v>
      </c>
      <c r="C6881">
        <v>33.012</v>
      </c>
    </row>
    <row r="6882" spans="1:3" x14ac:dyDescent="0.25">
      <c r="A6882" s="1" t="s">
        <v>203</v>
      </c>
      <c r="B6882">
        <v>-47.694000000000003</v>
      </c>
      <c r="C6882">
        <v>33.100999999999999</v>
      </c>
    </row>
    <row r="6883" spans="1:3" x14ac:dyDescent="0.25">
      <c r="A6883" s="1" t="s">
        <v>203</v>
      </c>
      <c r="B6883">
        <v>-47.948000000000008</v>
      </c>
      <c r="C6883">
        <v>33.188000000000002</v>
      </c>
    </row>
    <row r="6884" spans="1:3" x14ac:dyDescent="0.25">
      <c r="A6884" s="1" t="s">
        <v>203</v>
      </c>
      <c r="B6884">
        <v>-48.203000000000003</v>
      </c>
      <c r="C6884">
        <v>33.225999999999999</v>
      </c>
    </row>
    <row r="6885" spans="1:3" x14ac:dyDescent="0.25">
      <c r="A6885" s="1" t="s">
        <v>203</v>
      </c>
      <c r="B6885">
        <v>-48.457000000000008</v>
      </c>
      <c r="C6885">
        <v>33.366</v>
      </c>
    </row>
    <row r="6886" spans="1:3" x14ac:dyDescent="0.25">
      <c r="A6886" s="1" t="s">
        <v>203</v>
      </c>
      <c r="B6886">
        <v>-48.710999999999999</v>
      </c>
      <c r="C6886">
        <v>33.457000000000001</v>
      </c>
    </row>
    <row r="6887" spans="1:3" x14ac:dyDescent="0.25">
      <c r="A6887" s="1" t="s">
        <v>203</v>
      </c>
      <c r="B6887">
        <v>-48.965000000000003</v>
      </c>
      <c r="C6887">
        <v>33.457000000000001</v>
      </c>
    </row>
    <row r="6888" spans="1:3" x14ac:dyDescent="0.25">
      <c r="A6888" s="1" t="s">
        <v>203</v>
      </c>
      <c r="B6888">
        <v>-49.219000000000008</v>
      </c>
      <c r="C6888">
        <v>33.531999999999996</v>
      </c>
    </row>
    <row r="6889" spans="1:3" x14ac:dyDescent="0.25">
      <c r="A6889" s="1" t="s">
        <v>203</v>
      </c>
      <c r="B6889">
        <v>-49.474000000000004</v>
      </c>
      <c r="C6889">
        <v>33.590000000000003</v>
      </c>
    </row>
    <row r="6890" spans="1:3" x14ac:dyDescent="0.25">
      <c r="A6890" s="1" t="s">
        <v>203</v>
      </c>
      <c r="B6890">
        <v>-49.728000000000009</v>
      </c>
      <c r="C6890">
        <v>33.576999999999998</v>
      </c>
    </row>
    <row r="6891" spans="1:3" x14ac:dyDescent="0.25">
      <c r="A6891" s="1" t="s">
        <v>203</v>
      </c>
      <c r="B6891">
        <v>-49.981999999999999</v>
      </c>
      <c r="C6891">
        <v>33.603999999999999</v>
      </c>
    </row>
    <row r="6892" spans="1:3" x14ac:dyDescent="0.25">
      <c r="A6892" s="1" t="s">
        <v>203</v>
      </c>
      <c r="B6892">
        <v>-50.236000000000004</v>
      </c>
      <c r="C6892">
        <v>33.588000000000001</v>
      </c>
    </row>
    <row r="6893" spans="1:3" x14ac:dyDescent="0.25">
      <c r="A6893" s="1" t="s">
        <v>203</v>
      </c>
      <c r="B6893">
        <v>-50.489999999999995</v>
      </c>
      <c r="C6893">
        <v>33.548000000000002</v>
      </c>
    </row>
    <row r="6894" spans="1:3" x14ac:dyDescent="0.25">
      <c r="A6894" s="1" t="s">
        <v>203</v>
      </c>
      <c r="B6894">
        <v>-50.745000000000005</v>
      </c>
      <c r="C6894">
        <v>33.595999999999997</v>
      </c>
    </row>
    <row r="6895" spans="1:3" x14ac:dyDescent="0.25">
      <c r="A6895" s="1" t="s">
        <v>203</v>
      </c>
      <c r="B6895">
        <v>-50.998999999999995</v>
      </c>
      <c r="C6895">
        <v>33.606999999999999</v>
      </c>
    </row>
    <row r="6896" spans="1:3" x14ac:dyDescent="0.25">
      <c r="A6896" s="1" t="s">
        <v>203</v>
      </c>
      <c r="B6896">
        <v>-51.253</v>
      </c>
      <c r="C6896">
        <v>33.634</v>
      </c>
    </row>
    <row r="6897" spans="1:3" x14ac:dyDescent="0.25">
      <c r="A6897" s="1" t="s">
        <v>203</v>
      </c>
      <c r="B6897">
        <v>-51.507000000000005</v>
      </c>
      <c r="C6897">
        <v>33.771000000000001</v>
      </c>
    </row>
    <row r="6898" spans="1:3" x14ac:dyDescent="0.25">
      <c r="A6898" s="1" t="s">
        <v>203</v>
      </c>
      <c r="B6898">
        <v>-51.760999999999996</v>
      </c>
      <c r="C6898">
        <v>33.863999999999997</v>
      </c>
    </row>
    <row r="6899" spans="1:3" x14ac:dyDescent="0.25">
      <c r="A6899" s="1" t="s">
        <v>203</v>
      </c>
      <c r="B6899">
        <v>-52.016000000000005</v>
      </c>
      <c r="C6899">
        <v>33.951999999999998</v>
      </c>
    </row>
    <row r="6900" spans="1:3" x14ac:dyDescent="0.25">
      <c r="A6900" s="1" t="s">
        <v>203</v>
      </c>
      <c r="B6900">
        <v>-52.269999999999996</v>
      </c>
      <c r="C6900">
        <v>34.070999999999998</v>
      </c>
    </row>
    <row r="6901" spans="1:3" x14ac:dyDescent="0.25">
      <c r="A6901" s="1" t="s">
        <v>203</v>
      </c>
      <c r="B6901">
        <v>-52.524000000000001</v>
      </c>
      <c r="C6901">
        <v>34.168999999999997</v>
      </c>
    </row>
    <row r="6902" spans="1:3" x14ac:dyDescent="0.25">
      <c r="A6902" s="1" t="s">
        <v>203</v>
      </c>
      <c r="B6902">
        <v>-52.778000000000006</v>
      </c>
      <c r="C6902">
        <v>34.179000000000002</v>
      </c>
    </row>
    <row r="6903" spans="1:3" x14ac:dyDescent="0.25">
      <c r="A6903" s="1" t="s">
        <v>203</v>
      </c>
      <c r="B6903">
        <v>-53.031999999999996</v>
      </c>
      <c r="C6903">
        <v>34.314</v>
      </c>
    </row>
    <row r="6904" spans="1:3" x14ac:dyDescent="0.25">
      <c r="A6904" s="1" t="s">
        <v>203</v>
      </c>
      <c r="B6904">
        <v>-53.287000000000006</v>
      </c>
      <c r="C6904">
        <v>34.561999999999998</v>
      </c>
    </row>
    <row r="6905" spans="1:3" x14ac:dyDescent="0.25">
      <c r="A6905" s="1" t="s">
        <v>203</v>
      </c>
      <c r="B6905">
        <v>-53.540999999999997</v>
      </c>
      <c r="C6905">
        <v>34.624000000000002</v>
      </c>
    </row>
    <row r="6906" spans="1:3" x14ac:dyDescent="0.25">
      <c r="A6906" s="1" t="s">
        <v>203</v>
      </c>
      <c r="B6906">
        <v>-53.795000000000002</v>
      </c>
      <c r="C6906">
        <v>34.651000000000003</v>
      </c>
    </row>
    <row r="6907" spans="1:3" x14ac:dyDescent="0.25">
      <c r="A6907" s="1" t="s">
        <v>203</v>
      </c>
      <c r="B6907">
        <v>-54.049000000000007</v>
      </c>
      <c r="C6907">
        <v>34.784999999999997</v>
      </c>
    </row>
    <row r="6908" spans="1:3" x14ac:dyDescent="0.25">
      <c r="A6908" s="1" t="s">
        <v>203</v>
      </c>
      <c r="B6908">
        <v>-54.302999999999997</v>
      </c>
      <c r="C6908">
        <v>34.802999999999997</v>
      </c>
    </row>
    <row r="6909" spans="1:3" x14ac:dyDescent="0.25">
      <c r="A6909" s="1" t="s">
        <v>203</v>
      </c>
      <c r="B6909">
        <v>-54.558000000000007</v>
      </c>
      <c r="C6909">
        <v>34.893999999999998</v>
      </c>
    </row>
    <row r="6910" spans="1:3" x14ac:dyDescent="0.25">
      <c r="A6910" s="1" t="s">
        <v>203</v>
      </c>
      <c r="B6910">
        <v>-54.811999999999998</v>
      </c>
      <c r="C6910">
        <v>34.895000000000003</v>
      </c>
    </row>
    <row r="6911" spans="1:3" x14ac:dyDescent="0.25">
      <c r="A6911" s="1" t="s">
        <v>203</v>
      </c>
      <c r="B6911">
        <v>-55.066000000000003</v>
      </c>
      <c r="C6911">
        <v>34.905000000000001</v>
      </c>
    </row>
    <row r="6912" spans="1:3" x14ac:dyDescent="0.25">
      <c r="A6912" s="1" t="s">
        <v>203</v>
      </c>
      <c r="B6912">
        <v>-55.320000000000007</v>
      </c>
      <c r="C6912">
        <v>34.868000000000002</v>
      </c>
    </row>
    <row r="6913" spans="1:3" x14ac:dyDescent="0.25">
      <c r="A6913" s="1" t="s">
        <v>203</v>
      </c>
      <c r="B6913">
        <v>-55.573999999999998</v>
      </c>
      <c r="C6913">
        <v>34.866</v>
      </c>
    </row>
    <row r="6914" spans="1:3" x14ac:dyDescent="0.25">
      <c r="A6914" s="1" t="s">
        <v>203</v>
      </c>
      <c r="B6914">
        <v>-55.829000000000008</v>
      </c>
      <c r="C6914">
        <v>34.854999999999997</v>
      </c>
    </row>
    <row r="6915" spans="1:3" x14ac:dyDescent="0.25">
      <c r="A6915" s="1" t="s">
        <v>203</v>
      </c>
      <c r="B6915">
        <v>-56.082999999999998</v>
      </c>
      <c r="C6915">
        <v>34.701000000000001</v>
      </c>
    </row>
    <row r="6916" spans="1:3" x14ac:dyDescent="0.25">
      <c r="A6916" s="1" t="s">
        <v>203</v>
      </c>
      <c r="B6916">
        <v>-56.337000000000003</v>
      </c>
      <c r="C6916">
        <v>34.509</v>
      </c>
    </row>
    <row r="6917" spans="1:3" x14ac:dyDescent="0.25">
      <c r="A6917" s="1" t="s">
        <v>203</v>
      </c>
      <c r="B6917">
        <v>-56.591000000000008</v>
      </c>
      <c r="C6917">
        <v>34.073999999999998</v>
      </c>
    </row>
    <row r="6918" spans="1:3" x14ac:dyDescent="0.25">
      <c r="A6918" s="1" t="s">
        <v>203</v>
      </c>
      <c r="B6918">
        <v>-56.844999999999999</v>
      </c>
      <c r="C6918">
        <v>33.598999999999997</v>
      </c>
    </row>
    <row r="6919" spans="1:3" x14ac:dyDescent="0.25">
      <c r="A6919" s="1" t="s">
        <v>203</v>
      </c>
      <c r="B6919">
        <v>-57.100000000000009</v>
      </c>
      <c r="C6919">
        <v>33.103000000000002</v>
      </c>
    </row>
    <row r="6920" spans="1:3" x14ac:dyDescent="0.25">
      <c r="A6920" s="1" t="s">
        <v>203</v>
      </c>
      <c r="B6920">
        <v>-57.353999999999999</v>
      </c>
      <c r="C6920">
        <v>32.49</v>
      </c>
    </row>
    <row r="6921" spans="1:3" x14ac:dyDescent="0.25">
      <c r="A6921" s="1" t="s">
        <v>203</v>
      </c>
      <c r="B6921">
        <v>-57.608000000000004</v>
      </c>
      <c r="C6921">
        <v>31.876000000000001</v>
      </c>
    </row>
    <row r="6922" spans="1:3" x14ac:dyDescent="0.25">
      <c r="A6922" s="1" t="s">
        <v>203</v>
      </c>
      <c r="B6922">
        <v>-57.861999999999995</v>
      </c>
      <c r="C6922">
        <v>31.324000000000002</v>
      </c>
    </row>
    <row r="6923" spans="1:3" x14ac:dyDescent="0.25">
      <c r="A6923" s="1" t="s">
        <v>203</v>
      </c>
      <c r="B6923">
        <v>-58.116</v>
      </c>
      <c r="C6923">
        <v>30.706</v>
      </c>
    </row>
    <row r="6924" spans="1:3" x14ac:dyDescent="0.25">
      <c r="A6924" s="1" t="s">
        <v>203</v>
      </c>
      <c r="B6924">
        <v>-58.370999999999995</v>
      </c>
      <c r="C6924">
        <v>30.076000000000001</v>
      </c>
    </row>
    <row r="6925" spans="1:3" x14ac:dyDescent="0.25">
      <c r="A6925" s="1" t="s">
        <v>203</v>
      </c>
      <c r="B6925">
        <v>-58.625</v>
      </c>
      <c r="C6925">
        <v>29.533000000000001</v>
      </c>
    </row>
    <row r="6926" spans="1:3" x14ac:dyDescent="0.25">
      <c r="A6926" s="1" t="s">
        <v>203</v>
      </c>
      <c r="B6926">
        <v>-58.879000000000005</v>
      </c>
      <c r="C6926">
        <v>29.062000000000001</v>
      </c>
    </row>
    <row r="6927" spans="1:3" x14ac:dyDescent="0.25">
      <c r="A6927" s="1" t="s">
        <v>203</v>
      </c>
      <c r="B6927">
        <v>-59.132999999999996</v>
      </c>
      <c r="C6927">
        <v>28.492000000000001</v>
      </c>
    </row>
    <row r="6928" spans="1:3" x14ac:dyDescent="0.25">
      <c r="A6928" s="1" t="s">
        <v>203</v>
      </c>
      <c r="B6928">
        <v>-59.387</v>
      </c>
      <c r="C6928">
        <v>27.882999999999999</v>
      </c>
    </row>
    <row r="6929" spans="1:3" x14ac:dyDescent="0.25">
      <c r="A6929" s="1" t="s">
        <v>203</v>
      </c>
      <c r="B6929">
        <v>-59.641999999999996</v>
      </c>
      <c r="C6929">
        <v>27.198</v>
      </c>
    </row>
    <row r="6930" spans="1:3" x14ac:dyDescent="0.25">
      <c r="A6930" s="1" t="s">
        <v>203</v>
      </c>
      <c r="B6930">
        <v>-59.896000000000001</v>
      </c>
      <c r="C6930">
        <v>26.646000000000001</v>
      </c>
    </row>
    <row r="6931" spans="1:3" x14ac:dyDescent="0.25">
      <c r="A6931" s="1" t="s">
        <v>203</v>
      </c>
      <c r="B6931">
        <v>-60.150000000000006</v>
      </c>
      <c r="C6931">
        <v>26.222999999999999</v>
      </c>
    </row>
    <row r="6932" spans="1:3" x14ac:dyDescent="0.25">
      <c r="A6932" s="1" t="s">
        <v>203</v>
      </c>
      <c r="B6932">
        <v>-60.403999999999996</v>
      </c>
      <c r="C6932">
        <v>25.715</v>
      </c>
    </row>
    <row r="6933" spans="1:3" x14ac:dyDescent="0.25">
      <c r="A6933" s="1" t="s">
        <v>203</v>
      </c>
      <c r="B6933">
        <v>-60.658000000000001</v>
      </c>
      <c r="C6933">
        <v>25.298999999999999</v>
      </c>
    </row>
    <row r="6934" spans="1:3" x14ac:dyDescent="0.25">
      <c r="A6934" s="1" t="s">
        <v>203</v>
      </c>
      <c r="B6934">
        <v>-60.912999999999997</v>
      </c>
      <c r="C6934">
        <v>24.837</v>
      </c>
    </row>
    <row r="6935" spans="1:3" x14ac:dyDescent="0.25">
      <c r="A6935" s="1" t="s">
        <v>203</v>
      </c>
      <c r="B6935">
        <v>-61.167000000000002</v>
      </c>
      <c r="C6935">
        <v>24.308</v>
      </c>
    </row>
    <row r="6936" spans="1:3" x14ac:dyDescent="0.25">
      <c r="A6936" s="1" t="s">
        <v>203</v>
      </c>
      <c r="B6936">
        <v>-61.421000000000006</v>
      </c>
      <c r="C6936">
        <v>23.881</v>
      </c>
    </row>
    <row r="6937" spans="1:3" x14ac:dyDescent="0.25">
      <c r="A6937" s="1" t="s">
        <v>203</v>
      </c>
      <c r="B6937">
        <v>-61.674999999999997</v>
      </c>
      <c r="C6937">
        <v>23.443999999999999</v>
      </c>
    </row>
    <row r="6938" spans="1:3" x14ac:dyDescent="0.25">
      <c r="A6938" s="1" t="s">
        <v>203</v>
      </c>
      <c r="B6938">
        <v>-61.929000000000002</v>
      </c>
      <c r="C6938">
        <v>22.914000000000001</v>
      </c>
    </row>
    <row r="6939" spans="1:3" x14ac:dyDescent="0.25">
      <c r="A6939" s="1" t="s">
        <v>203</v>
      </c>
      <c r="B6939">
        <v>-62.183999999999997</v>
      </c>
      <c r="C6939">
        <v>22.404</v>
      </c>
    </row>
    <row r="6940" spans="1:3" x14ac:dyDescent="0.25">
      <c r="A6940" s="1" t="s">
        <v>203</v>
      </c>
      <c r="B6940">
        <v>-62.438000000000002</v>
      </c>
      <c r="C6940">
        <v>21.983000000000001</v>
      </c>
    </row>
    <row r="6941" spans="1:3" x14ac:dyDescent="0.25">
      <c r="A6941" s="1" t="s">
        <v>203</v>
      </c>
      <c r="B6941">
        <v>-62.692000000000007</v>
      </c>
      <c r="C6941">
        <v>21.594999999999999</v>
      </c>
    </row>
    <row r="6942" spans="1:3" x14ac:dyDescent="0.25">
      <c r="A6942" s="1" t="s">
        <v>203</v>
      </c>
      <c r="B6942">
        <v>-62.945999999999998</v>
      </c>
      <c r="C6942">
        <v>21.248999999999999</v>
      </c>
    </row>
    <row r="6943" spans="1:3" x14ac:dyDescent="0.25">
      <c r="A6943" s="1" t="s">
        <v>203</v>
      </c>
      <c r="B6943">
        <v>-63.2</v>
      </c>
      <c r="C6943">
        <v>20.902999999999999</v>
      </c>
    </row>
    <row r="6944" spans="1:3" x14ac:dyDescent="0.25">
      <c r="A6944" s="1" t="s">
        <v>203</v>
      </c>
      <c r="B6944">
        <v>-63.454999999999998</v>
      </c>
      <c r="C6944">
        <v>20.581</v>
      </c>
    </row>
    <row r="6945" spans="1:3" x14ac:dyDescent="0.25">
      <c r="A6945" s="1" t="s">
        <v>203</v>
      </c>
      <c r="B6945">
        <v>-63.709000000000003</v>
      </c>
      <c r="C6945">
        <v>20.260000000000002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53295-FA0D-45E9-B9D2-C07ED8AB7B68}">
  <dimension ref="A1:C2465"/>
  <sheetViews>
    <sheetView topLeftCell="A2" workbookViewId="0"/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15</v>
      </c>
      <c r="B2">
        <v>-0.96</v>
      </c>
      <c r="C2">
        <v>19</v>
      </c>
    </row>
    <row r="3" spans="1:3" x14ac:dyDescent="0.25">
      <c r="A3" t="s">
        <v>15</v>
      </c>
      <c r="B3">
        <v>-1.2139999999999995</v>
      </c>
      <c r="C3">
        <v>19.588999999999999</v>
      </c>
    </row>
    <row r="4" spans="1:3" x14ac:dyDescent="0.25">
      <c r="A4" t="s">
        <v>15</v>
      </c>
      <c r="B4">
        <v>-1.4679999999999991</v>
      </c>
      <c r="C4">
        <v>20.077000000000002</v>
      </c>
    </row>
    <row r="5" spans="1:3" x14ac:dyDescent="0.25">
      <c r="A5" t="s">
        <v>15</v>
      </c>
      <c r="B5">
        <v>-1.7219999999999986</v>
      </c>
      <c r="C5">
        <v>20.123999999999999</v>
      </c>
    </row>
    <row r="6" spans="1:3" x14ac:dyDescent="0.25">
      <c r="A6" t="s">
        <v>15</v>
      </c>
      <c r="B6">
        <v>-1.976</v>
      </c>
      <c r="C6">
        <v>20.064</v>
      </c>
    </row>
    <row r="7" spans="1:3" x14ac:dyDescent="0.25">
      <c r="A7" t="s">
        <v>15</v>
      </c>
      <c r="B7">
        <v>-2.230999999999999</v>
      </c>
      <c r="C7">
        <v>19.765000000000001</v>
      </c>
    </row>
    <row r="8" spans="1:3" x14ac:dyDescent="0.25">
      <c r="A8" t="s">
        <v>15</v>
      </c>
      <c r="B8">
        <v>-2.4849999999999985</v>
      </c>
      <c r="C8">
        <v>19.466000000000001</v>
      </c>
    </row>
    <row r="9" spans="1:3" x14ac:dyDescent="0.25">
      <c r="A9" t="s">
        <v>15</v>
      </c>
      <c r="B9">
        <v>-2.7389999999999999</v>
      </c>
      <c r="C9">
        <v>19.3</v>
      </c>
    </row>
    <row r="10" spans="1:3" x14ac:dyDescent="0.25">
      <c r="A10" t="s">
        <v>15</v>
      </c>
      <c r="B10">
        <v>-2.9929999999999994</v>
      </c>
      <c r="C10">
        <v>19.006</v>
      </c>
    </row>
    <row r="11" spans="1:3" x14ac:dyDescent="0.25">
      <c r="A11" t="s">
        <v>15</v>
      </c>
      <c r="B11">
        <v>-3.246999999999999</v>
      </c>
      <c r="C11">
        <v>18.670000000000002</v>
      </c>
    </row>
    <row r="12" spans="1:3" x14ac:dyDescent="0.25">
      <c r="A12" t="s">
        <v>15</v>
      </c>
      <c r="B12">
        <v>-3.5019999999999998</v>
      </c>
      <c r="C12">
        <v>18.256</v>
      </c>
    </row>
    <row r="13" spans="1:3" x14ac:dyDescent="0.25">
      <c r="A13" t="s">
        <v>15</v>
      </c>
      <c r="B13">
        <v>-3.7559999999999993</v>
      </c>
      <c r="C13">
        <v>17.91</v>
      </c>
    </row>
    <row r="14" spans="1:3" x14ac:dyDescent="0.25">
      <c r="A14" t="s">
        <v>15</v>
      </c>
      <c r="B14">
        <v>-4.0099999999999989</v>
      </c>
      <c r="C14">
        <v>17.803000000000001</v>
      </c>
    </row>
    <row r="15" spans="1:3" x14ac:dyDescent="0.25">
      <c r="A15" t="s">
        <v>15</v>
      </c>
      <c r="B15">
        <v>-4.2640000000000002</v>
      </c>
      <c r="C15">
        <v>17.628</v>
      </c>
    </row>
    <row r="16" spans="1:3" x14ac:dyDescent="0.25">
      <c r="A16" t="s">
        <v>15</v>
      </c>
      <c r="B16">
        <v>-4.5179999999999998</v>
      </c>
      <c r="C16">
        <v>17.405999999999999</v>
      </c>
    </row>
    <row r="17" spans="1:3" x14ac:dyDescent="0.25">
      <c r="A17" t="s">
        <v>15</v>
      </c>
      <c r="B17">
        <v>-4.7729999999999988</v>
      </c>
      <c r="C17">
        <v>17.376000000000001</v>
      </c>
    </row>
    <row r="18" spans="1:3" x14ac:dyDescent="0.25">
      <c r="A18" t="s">
        <v>15</v>
      </c>
      <c r="B18">
        <v>-5.0270000000000001</v>
      </c>
      <c r="C18">
        <v>17.396000000000001</v>
      </c>
    </row>
    <row r="19" spans="1:3" x14ac:dyDescent="0.25">
      <c r="A19" t="s">
        <v>15</v>
      </c>
      <c r="B19">
        <v>-5.2809999999999997</v>
      </c>
      <c r="C19">
        <v>17.445</v>
      </c>
    </row>
    <row r="20" spans="1:3" x14ac:dyDescent="0.25">
      <c r="A20" t="s">
        <v>15</v>
      </c>
      <c r="B20">
        <v>-5.5349999999999993</v>
      </c>
      <c r="C20">
        <v>17.535</v>
      </c>
    </row>
    <row r="21" spans="1:3" x14ac:dyDescent="0.25">
      <c r="A21" t="s">
        <v>15</v>
      </c>
      <c r="B21">
        <v>-5.7889999999999988</v>
      </c>
      <c r="C21">
        <v>17.550999999999998</v>
      </c>
    </row>
    <row r="22" spans="1:3" x14ac:dyDescent="0.25">
      <c r="A22" t="s">
        <v>15</v>
      </c>
      <c r="B22">
        <v>-6.0439999999999996</v>
      </c>
      <c r="C22">
        <v>17.553999999999998</v>
      </c>
    </row>
    <row r="23" spans="1:3" x14ac:dyDescent="0.25">
      <c r="A23" t="s">
        <v>15</v>
      </c>
      <c r="B23">
        <v>-6.2979999999999992</v>
      </c>
      <c r="C23">
        <v>17.643999999999998</v>
      </c>
    </row>
    <row r="24" spans="1:3" x14ac:dyDescent="0.25">
      <c r="A24" t="s">
        <v>15</v>
      </c>
      <c r="B24">
        <v>-6.5519999999999987</v>
      </c>
      <c r="C24">
        <v>17.753</v>
      </c>
    </row>
    <row r="25" spans="1:3" x14ac:dyDescent="0.25">
      <c r="A25" t="s">
        <v>15</v>
      </c>
      <c r="B25">
        <v>-6.806</v>
      </c>
      <c r="C25">
        <v>17.824999999999999</v>
      </c>
    </row>
    <row r="26" spans="1:3" x14ac:dyDescent="0.25">
      <c r="A26" t="s">
        <v>15</v>
      </c>
      <c r="B26">
        <v>-7.0599999999999978</v>
      </c>
      <c r="C26">
        <v>17.914000000000001</v>
      </c>
    </row>
    <row r="27" spans="1:3" x14ac:dyDescent="0.25">
      <c r="A27" t="s">
        <v>15</v>
      </c>
      <c r="B27">
        <v>-7.3150000000000004</v>
      </c>
      <c r="C27">
        <v>18.029</v>
      </c>
    </row>
    <row r="28" spans="1:3" x14ac:dyDescent="0.25">
      <c r="A28" t="s">
        <v>15</v>
      </c>
      <c r="B28">
        <v>-7.5689999999999982</v>
      </c>
      <c r="C28">
        <v>18.085000000000001</v>
      </c>
    </row>
    <row r="29" spans="1:3" x14ac:dyDescent="0.25">
      <c r="A29" t="s">
        <v>15</v>
      </c>
      <c r="B29">
        <v>-7.8229999999999995</v>
      </c>
      <c r="C29">
        <v>18.082999999999998</v>
      </c>
    </row>
    <row r="30" spans="1:3" x14ac:dyDescent="0.25">
      <c r="A30" t="s">
        <v>15</v>
      </c>
      <c r="B30">
        <v>-8.0770000000000017</v>
      </c>
      <c r="C30">
        <v>18.187000000000001</v>
      </c>
    </row>
    <row r="31" spans="1:3" x14ac:dyDescent="0.25">
      <c r="A31" t="s">
        <v>15</v>
      </c>
      <c r="B31">
        <v>-8.3309999999999995</v>
      </c>
      <c r="C31">
        <v>18.306999999999999</v>
      </c>
    </row>
    <row r="32" spans="1:3" x14ac:dyDescent="0.25">
      <c r="A32" t="s">
        <v>15</v>
      </c>
      <c r="B32">
        <v>-8.5860000000000021</v>
      </c>
      <c r="C32">
        <v>18.492000000000001</v>
      </c>
    </row>
    <row r="33" spans="1:3" x14ac:dyDescent="0.25">
      <c r="A33" t="s">
        <v>15</v>
      </c>
      <c r="B33">
        <v>-8.84</v>
      </c>
      <c r="C33">
        <v>18.553999999999998</v>
      </c>
    </row>
    <row r="34" spans="1:3" x14ac:dyDescent="0.25">
      <c r="A34" t="s">
        <v>15</v>
      </c>
      <c r="B34">
        <v>-9.0940000000000012</v>
      </c>
      <c r="C34">
        <v>18.64</v>
      </c>
    </row>
    <row r="35" spans="1:3" x14ac:dyDescent="0.25">
      <c r="A35" t="s">
        <v>15</v>
      </c>
      <c r="B35">
        <v>-9.347999999999999</v>
      </c>
      <c r="C35">
        <v>18.806999999999999</v>
      </c>
    </row>
    <row r="36" spans="1:3" x14ac:dyDescent="0.25">
      <c r="A36" t="s">
        <v>15</v>
      </c>
      <c r="B36">
        <v>-9.6020000000000003</v>
      </c>
      <c r="C36">
        <v>18.895</v>
      </c>
    </row>
    <row r="37" spans="1:3" x14ac:dyDescent="0.25">
      <c r="A37" t="s">
        <v>15</v>
      </c>
      <c r="B37">
        <v>-9.8569999999999993</v>
      </c>
      <c r="C37">
        <v>19.013999999999999</v>
      </c>
    </row>
    <row r="38" spans="1:3" x14ac:dyDescent="0.25">
      <c r="A38" t="s">
        <v>15</v>
      </c>
      <c r="B38">
        <v>-10.111000000000001</v>
      </c>
      <c r="C38">
        <v>19.152000000000001</v>
      </c>
    </row>
    <row r="39" spans="1:3" x14ac:dyDescent="0.25">
      <c r="A39" t="s">
        <v>15</v>
      </c>
      <c r="B39">
        <v>-10.365000000000002</v>
      </c>
      <c r="C39">
        <v>19.236000000000001</v>
      </c>
    </row>
    <row r="40" spans="1:3" x14ac:dyDescent="0.25">
      <c r="A40" t="s">
        <v>15</v>
      </c>
      <c r="B40">
        <v>-10.619</v>
      </c>
      <c r="C40">
        <v>19.379000000000001</v>
      </c>
    </row>
    <row r="41" spans="1:3" x14ac:dyDescent="0.25">
      <c r="A41" t="s">
        <v>15</v>
      </c>
      <c r="B41">
        <v>-10.873000000000001</v>
      </c>
      <c r="C41">
        <v>19.5</v>
      </c>
    </row>
    <row r="42" spans="1:3" x14ac:dyDescent="0.25">
      <c r="A42" t="s">
        <v>15</v>
      </c>
      <c r="B42">
        <v>-11.128</v>
      </c>
      <c r="C42">
        <v>19.523</v>
      </c>
    </row>
    <row r="43" spans="1:3" x14ac:dyDescent="0.25">
      <c r="A43" t="s">
        <v>15</v>
      </c>
      <c r="B43">
        <v>-11.382000000000001</v>
      </c>
      <c r="C43">
        <v>19.535</v>
      </c>
    </row>
    <row r="44" spans="1:3" x14ac:dyDescent="0.25">
      <c r="A44" t="s">
        <v>15</v>
      </c>
      <c r="B44">
        <v>-11.635999999999999</v>
      </c>
      <c r="C44">
        <v>19.632999999999999</v>
      </c>
    </row>
    <row r="45" spans="1:3" x14ac:dyDescent="0.25">
      <c r="A45" t="s">
        <v>15</v>
      </c>
      <c r="B45">
        <v>-11.89</v>
      </c>
      <c r="C45">
        <v>19.701000000000001</v>
      </c>
    </row>
    <row r="46" spans="1:3" x14ac:dyDescent="0.25">
      <c r="A46" t="s">
        <v>15</v>
      </c>
      <c r="B46">
        <v>-12.144000000000002</v>
      </c>
      <c r="C46">
        <v>19.716999999999999</v>
      </c>
    </row>
    <row r="47" spans="1:3" x14ac:dyDescent="0.25">
      <c r="A47" t="s">
        <v>15</v>
      </c>
      <c r="B47">
        <v>-12.399000000000001</v>
      </c>
      <c r="C47">
        <v>19.73</v>
      </c>
    </row>
    <row r="48" spans="1:3" x14ac:dyDescent="0.25">
      <c r="A48" t="s">
        <v>15</v>
      </c>
      <c r="B48">
        <v>-12.652999999999999</v>
      </c>
      <c r="C48">
        <v>19.811</v>
      </c>
    </row>
    <row r="49" spans="1:3" x14ac:dyDescent="0.25">
      <c r="A49" t="s">
        <v>15</v>
      </c>
      <c r="B49">
        <v>-12.907</v>
      </c>
      <c r="C49">
        <v>19.91</v>
      </c>
    </row>
    <row r="50" spans="1:3" x14ac:dyDescent="0.25">
      <c r="A50" t="s">
        <v>15</v>
      </c>
      <c r="B50">
        <v>-13.161000000000001</v>
      </c>
      <c r="C50">
        <v>20.056999999999999</v>
      </c>
    </row>
    <row r="51" spans="1:3" x14ac:dyDescent="0.25">
      <c r="A51" t="s">
        <v>15</v>
      </c>
      <c r="B51">
        <v>-13.414999999999999</v>
      </c>
      <c r="C51">
        <v>20.218</v>
      </c>
    </row>
    <row r="52" spans="1:3" x14ac:dyDescent="0.25">
      <c r="A52" t="s">
        <v>15</v>
      </c>
      <c r="B52">
        <v>-13.670000000000002</v>
      </c>
      <c r="C52">
        <v>20.318999999999999</v>
      </c>
    </row>
    <row r="53" spans="1:3" x14ac:dyDescent="0.25">
      <c r="A53" t="s">
        <v>15</v>
      </c>
      <c r="B53">
        <v>-13.923999999999999</v>
      </c>
      <c r="C53">
        <v>20.364000000000001</v>
      </c>
    </row>
    <row r="54" spans="1:3" x14ac:dyDescent="0.25">
      <c r="A54" t="s">
        <v>15</v>
      </c>
      <c r="B54">
        <v>-14.178000000000001</v>
      </c>
      <c r="C54">
        <v>20.332999999999998</v>
      </c>
    </row>
    <row r="55" spans="1:3" x14ac:dyDescent="0.25">
      <c r="A55" t="s">
        <v>15</v>
      </c>
      <c r="B55">
        <v>-14.431999999999999</v>
      </c>
      <c r="C55">
        <v>20.440000000000001</v>
      </c>
    </row>
    <row r="56" spans="1:3" x14ac:dyDescent="0.25">
      <c r="A56" t="s">
        <v>15</v>
      </c>
      <c r="B56">
        <v>-14.686</v>
      </c>
      <c r="C56">
        <v>20.588000000000001</v>
      </c>
    </row>
    <row r="57" spans="1:3" x14ac:dyDescent="0.25">
      <c r="A57" t="s">
        <v>15</v>
      </c>
      <c r="B57">
        <v>-14.940999999999999</v>
      </c>
      <c r="C57">
        <v>20.742999999999999</v>
      </c>
    </row>
    <row r="58" spans="1:3" x14ac:dyDescent="0.25">
      <c r="A58" t="s">
        <v>15</v>
      </c>
      <c r="B58">
        <v>-15.195</v>
      </c>
      <c r="C58">
        <v>20.890999999999998</v>
      </c>
    </row>
    <row r="59" spans="1:3" x14ac:dyDescent="0.25">
      <c r="A59" t="s">
        <v>15</v>
      </c>
      <c r="B59">
        <v>-15.449000000000002</v>
      </c>
      <c r="C59">
        <v>20.861000000000001</v>
      </c>
    </row>
    <row r="60" spans="1:3" x14ac:dyDescent="0.25">
      <c r="A60" t="s">
        <v>15</v>
      </c>
      <c r="B60">
        <v>-15.702999999999999</v>
      </c>
      <c r="C60">
        <v>21.027000000000001</v>
      </c>
    </row>
    <row r="61" spans="1:3" x14ac:dyDescent="0.25">
      <c r="A61" t="s">
        <v>15</v>
      </c>
      <c r="B61">
        <v>-15.957000000000001</v>
      </c>
      <c r="C61">
        <v>21.344000000000001</v>
      </c>
    </row>
    <row r="62" spans="1:3" x14ac:dyDescent="0.25">
      <c r="A62" t="s">
        <v>15</v>
      </c>
      <c r="B62">
        <v>-16.212</v>
      </c>
      <c r="C62">
        <v>21.600999999999999</v>
      </c>
    </row>
    <row r="63" spans="1:3" x14ac:dyDescent="0.25">
      <c r="A63" t="s">
        <v>15</v>
      </c>
      <c r="B63">
        <v>-16.466000000000001</v>
      </c>
      <c r="C63">
        <v>21.73</v>
      </c>
    </row>
    <row r="64" spans="1:3" x14ac:dyDescent="0.25">
      <c r="A64" t="s">
        <v>15</v>
      </c>
      <c r="B64">
        <v>-16.72</v>
      </c>
      <c r="C64">
        <v>21.925999999999998</v>
      </c>
    </row>
    <row r="65" spans="1:3" x14ac:dyDescent="0.25">
      <c r="A65" t="s">
        <v>15</v>
      </c>
      <c r="B65">
        <v>-16.974</v>
      </c>
      <c r="C65">
        <v>21.956</v>
      </c>
    </row>
    <row r="66" spans="1:3" x14ac:dyDescent="0.25">
      <c r="A66" t="s">
        <v>15</v>
      </c>
      <c r="B66">
        <v>-17.228000000000002</v>
      </c>
      <c r="C66">
        <v>22.175999999999998</v>
      </c>
    </row>
    <row r="67" spans="1:3" x14ac:dyDescent="0.25">
      <c r="A67" t="s">
        <v>15</v>
      </c>
      <c r="B67">
        <v>-17.483000000000001</v>
      </c>
      <c r="C67">
        <v>22.414999999999999</v>
      </c>
    </row>
    <row r="68" spans="1:3" x14ac:dyDescent="0.25">
      <c r="A68" t="s">
        <v>15</v>
      </c>
      <c r="B68">
        <v>-17.737000000000002</v>
      </c>
      <c r="C68">
        <v>22.614000000000001</v>
      </c>
    </row>
    <row r="69" spans="1:3" x14ac:dyDescent="0.25">
      <c r="A69" t="s">
        <v>15</v>
      </c>
      <c r="B69">
        <v>-17.991</v>
      </c>
      <c r="C69">
        <v>22.876999999999999</v>
      </c>
    </row>
    <row r="70" spans="1:3" x14ac:dyDescent="0.25">
      <c r="A70" t="s">
        <v>15</v>
      </c>
      <c r="B70">
        <v>-18.245000000000001</v>
      </c>
      <c r="C70">
        <v>23.2</v>
      </c>
    </row>
    <row r="71" spans="1:3" x14ac:dyDescent="0.25">
      <c r="A71" t="s">
        <v>15</v>
      </c>
      <c r="B71">
        <v>-18.498999999999999</v>
      </c>
      <c r="C71">
        <v>23.597000000000001</v>
      </c>
    </row>
    <row r="72" spans="1:3" x14ac:dyDescent="0.25">
      <c r="A72" t="s">
        <v>15</v>
      </c>
      <c r="B72">
        <v>-18.754000000000001</v>
      </c>
      <c r="C72">
        <v>23.991</v>
      </c>
    </row>
    <row r="73" spans="1:3" x14ac:dyDescent="0.25">
      <c r="A73" t="s">
        <v>15</v>
      </c>
      <c r="B73">
        <v>-19.007999999999999</v>
      </c>
      <c r="C73">
        <v>24.361000000000001</v>
      </c>
    </row>
    <row r="74" spans="1:3" x14ac:dyDescent="0.25">
      <c r="A74" t="s">
        <v>15</v>
      </c>
      <c r="B74">
        <v>-19.262</v>
      </c>
      <c r="C74">
        <v>24.600999999999999</v>
      </c>
    </row>
    <row r="75" spans="1:3" x14ac:dyDescent="0.25">
      <c r="A75" t="s">
        <v>15</v>
      </c>
      <c r="B75">
        <v>-19.516000000000002</v>
      </c>
      <c r="C75">
        <v>24.75</v>
      </c>
    </row>
    <row r="76" spans="1:3" x14ac:dyDescent="0.25">
      <c r="A76" t="s">
        <v>15</v>
      </c>
      <c r="B76">
        <v>-19.77</v>
      </c>
      <c r="C76">
        <v>24.978000000000002</v>
      </c>
    </row>
    <row r="77" spans="1:3" x14ac:dyDescent="0.25">
      <c r="A77" t="s">
        <v>15</v>
      </c>
      <c r="B77">
        <v>-20.024999999999999</v>
      </c>
      <c r="C77">
        <v>25.289000000000001</v>
      </c>
    </row>
    <row r="78" spans="1:3" x14ac:dyDescent="0.25">
      <c r="A78" t="s">
        <v>15</v>
      </c>
      <c r="B78">
        <v>-20.279</v>
      </c>
      <c r="C78">
        <v>25.515999999999998</v>
      </c>
    </row>
    <row r="79" spans="1:3" x14ac:dyDescent="0.25">
      <c r="A79" t="s">
        <v>15</v>
      </c>
      <c r="B79">
        <v>-20.533000000000001</v>
      </c>
      <c r="C79">
        <v>25.707000000000001</v>
      </c>
    </row>
    <row r="80" spans="1:3" x14ac:dyDescent="0.25">
      <c r="A80" t="s">
        <v>15</v>
      </c>
      <c r="B80">
        <v>-20.786999999999999</v>
      </c>
      <c r="C80">
        <v>25.975999999999999</v>
      </c>
    </row>
    <row r="81" spans="1:3" x14ac:dyDescent="0.25">
      <c r="A81" t="s">
        <v>15</v>
      </c>
      <c r="B81">
        <v>-21.041</v>
      </c>
      <c r="C81">
        <v>26.283000000000001</v>
      </c>
    </row>
    <row r="82" spans="1:3" x14ac:dyDescent="0.25">
      <c r="A82" t="s">
        <v>15</v>
      </c>
      <c r="B82">
        <v>-21.295999999999999</v>
      </c>
      <c r="C82">
        <v>26.341999999999999</v>
      </c>
    </row>
    <row r="83" spans="1:3" x14ac:dyDescent="0.25">
      <c r="A83" t="s">
        <v>15</v>
      </c>
      <c r="B83">
        <v>-21.55</v>
      </c>
      <c r="C83">
        <v>26.271999999999998</v>
      </c>
    </row>
    <row r="84" spans="1:3" x14ac:dyDescent="0.25">
      <c r="A84" t="s">
        <v>15</v>
      </c>
      <c r="B84">
        <v>-21.804000000000002</v>
      </c>
      <c r="C84">
        <v>26.388000000000002</v>
      </c>
    </row>
    <row r="85" spans="1:3" x14ac:dyDescent="0.25">
      <c r="A85" t="s">
        <v>15</v>
      </c>
      <c r="B85">
        <v>-22.058</v>
      </c>
      <c r="C85">
        <v>26.338000000000001</v>
      </c>
    </row>
    <row r="86" spans="1:3" x14ac:dyDescent="0.25">
      <c r="A86" t="s">
        <v>15</v>
      </c>
      <c r="B86">
        <v>-22.312000000000001</v>
      </c>
      <c r="C86">
        <v>26.321999999999999</v>
      </c>
    </row>
    <row r="87" spans="1:3" x14ac:dyDescent="0.25">
      <c r="A87" t="s">
        <v>15</v>
      </c>
      <c r="B87">
        <v>-22.567000000000004</v>
      </c>
      <c r="C87">
        <v>26.265999999999998</v>
      </c>
    </row>
    <row r="88" spans="1:3" x14ac:dyDescent="0.25">
      <c r="A88" t="s">
        <v>15</v>
      </c>
      <c r="B88">
        <v>-22.821000000000002</v>
      </c>
      <c r="C88">
        <v>26.172000000000001</v>
      </c>
    </row>
    <row r="89" spans="1:3" x14ac:dyDescent="0.25">
      <c r="A89" t="s">
        <v>15</v>
      </c>
      <c r="B89">
        <v>-23.074999999999999</v>
      </c>
      <c r="C89">
        <v>26.041</v>
      </c>
    </row>
    <row r="90" spans="1:3" x14ac:dyDescent="0.25">
      <c r="A90" t="s">
        <v>15</v>
      </c>
      <c r="B90">
        <v>-23.328999999999997</v>
      </c>
      <c r="C90">
        <v>25.864999999999998</v>
      </c>
    </row>
    <row r="91" spans="1:3" x14ac:dyDescent="0.25">
      <c r="A91" t="s">
        <v>15</v>
      </c>
      <c r="B91">
        <v>-23.583000000000002</v>
      </c>
      <c r="C91">
        <v>25.69</v>
      </c>
    </row>
    <row r="92" spans="1:3" x14ac:dyDescent="0.25">
      <c r="A92" t="s">
        <v>15</v>
      </c>
      <c r="B92">
        <v>-23.837</v>
      </c>
      <c r="C92">
        <v>25.54</v>
      </c>
    </row>
    <row r="93" spans="1:3" x14ac:dyDescent="0.25">
      <c r="A93" t="s">
        <v>15</v>
      </c>
      <c r="B93">
        <v>-24.092000000000002</v>
      </c>
      <c r="C93">
        <v>25.373000000000001</v>
      </c>
    </row>
    <row r="94" spans="1:3" x14ac:dyDescent="0.25">
      <c r="A94" t="s">
        <v>15</v>
      </c>
      <c r="B94">
        <v>-24.346</v>
      </c>
      <c r="C94">
        <v>25.227</v>
      </c>
    </row>
    <row r="95" spans="1:3" x14ac:dyDescent="0.25">
      <c r="A95" t="s">
        <v>15</v>
      </c>
      <c r="B95">
        <v>-24.599999999999998</v>
      </c>
      <c r="C95">
        <v>24.919</v>
      </c>
    </row>
    <row r="96" spans="1:3" x14ac:dyDescent="0.25">
      <c r="A96" t="s">
        <v>15</v>
      </c>
      <c r="B96">
        <v>-24.854000000000003</v>
      </c>
      <c r="C96">
        <v>24.571000000000002</v>
      </c>
    </row>
    <row r="97" spans="1:3" x14ac:dyDescent="0.25">
      <c r="A97" t="s">
        <v>15</v>
      </c>
      <c r="B97">
        <v>-25.108000000000001</v>
      </c>
      <c r="C97">
        <v>24.192</v>
      </c>
    </row>
    <row r="98" spans="1:3" x14ac:dyDescent="0.25">
      <c r="A98" t="s">
        <v>15</v>
      </c>
      <c r="B98">
        <v>-25.363000000000003</v>
      </c>
      <c r="C98">
        <v>23.855</v>
      </c>
    </row>
    <row r="99" spans="1:3" x14ac:dyDescent="0.25">
      <c r="A99" t="s">
        <v>15</v>
      </c>
      <c r="B99">
        <v>-25.617000000000001</v>
      </c>
      <c r="C99">
        <v>23.695</v>
      </c>
    </row>
    <row r="100" spans="1:3" x14ac:dyDescent="0.25">
      <c r="A100" t="s">
        <v>15</v>
      </c>
      <c r="B100">
        <v>-25.870999999999999</v>
      </c>
      <c r="C100">
        <v>23.442</v>
      </c>
    </row>
    <row r="101" spans="1:3" x14ac:dyDescent="0.25">
      <c r="A101" t="s">
        <v>15</v>
      </c>
      <c r="B101">
        <v>-26.125000000000004</v>
      </c>
      <c r="C101">
        <v>23.103000000000002</v>
      </c>
    </row>
    <row r="102" spans="1:3" x14ac:dyDescent="0.25">
      <c r="A102" t="s">
        <v>15</v>
      </c>
      <c r="B102">
        <v>-26.379000000000001</v>
      </c>
      <c r="C102">
        <v>22.878</v>
      </c>
    </row>
    <row r="103" spans="1:3" x14ac:dyDescent="0.25">
      <c r="A103" t="s">
        <v>15</v>
      </c>
      <c r="B103">
        <v>-26.633999999999997</v>
      </c>
      <c r="C103">
        <v>22.576000000000001</v>
      </c>
    </row>
    <row r="104" spans="1:3" x14ac:dyDescent="0.25">
      <c r="A104" t="s">
        <v>15</v>
      </c>
      <c r="B104">
        <v>-26.888000000000002</v>
      </c>
      <c r="C104">
        <v>22.318000000000001</v>
      </c>
    </row>
    <row r="105" spans="1:3" x14ac:dyDescent="0.25">
      <c r="A105" t="s">
        <v>15</v>
      </c>
      <c r="B105">
        <v>-27.141999999999999</v>
      </c>
      <c r="C105">
        <v>22.183</v>
      </c>
    </row>
    <row r="106" spans="1:3" x14ac:dyDescent="0.25">
      <c r="A106" t="s">
        <v>15</v>
      </c>
      <c r="B106">
        <v>-27.395999999999997</v>
      </c>
      <c r="C106">
        <v>21.963999999999999</v>
      </c>
    </row>
    <row r="107" spans="1:3" x14ac:dyDescent="0.25">
      <c r="A107" t="s">
        <v>15</v>
      </c>
      <c r="B107">
        <v>-27.650000000000002</v>
      </c>
      <c r="C107">
        <v>21.702000000000002</v>
      </c>
    </row>
    <row r="108" spans="1:3" x14ac:dyDescent="0.25">
      <c r="A108" t="s">
        <v>15</v>
      </c>
      <c r="B108">
        <v>-27.904999999999998</v>
      </c>
      <c r="C108">
        <v>21.446000000000002</v>
      </c>
    </row>
    <row r="109" spans="1:3" x14ac:dyDescent="0.25">
      <c r="A109" t="s">
        <v>15</v>
      </c>
      <c r="B109">
        <v>-28.159000000000002</v>
      </c>
      <c r="C109">
        <v>21.225000000000001</v>
      </c>
    </row>
    <row r="110" spans="1:3" x14ac:dyDescent="0.25">
      <c r="A110" t="s">
        <v>15</v>
      </c>
      <c r="B110">
        <v>-28.413</v>
      </c>
      <c r="C110">
        <v>20.95</v>
      </c>
    </row>
    <row r="111" spans="1:3" x14ac:dyDescent="0.25">
      <c r="A111" t="s">
        <v>15</v>
      </c>
      <c r="B111">
        <v>-28.666999999999998</v>
      </c>
      <c r="C111">
        <v>20.74</v>
      </c>
    </row>
    <row r="112" spans="1:3" x14ac:dyDescent="0.25">
      <c r="A112" t="s">
        <v>15</v>
      </c>
      <c r="B112">
        <v>-28.921000000000003</v>
      </c>
      <c r="C112">
        <v>20.54</v>
      </c>
    </row>
    <row r="113" spans="1:3" x14ac:dyDescent="0.25">
      <c r="A113" t="s">
        <v>15</v>
      </c>
      <c r="B113">
        <v>-29.175999999999998</v>
      </c>
      <c r="C113">
        <v>20.353999999999999</v>
      </c>
    </row>
    <row r="114" spans="1:3" x14ac:dyDescent="0.25">
      <c r="A114" t="s">
        <v>15</v>
      </c>
      <c r="B114">
        <v>-29.430000000000003</v>
      </c>
      <c r="C114">
        <v>20.151</v>
      </c>
    </row>
    <row r="115" spans="1:3" x14ac:dyDescent="0.25">
      <c r="A115" t="s">
        <v>15</v>
      </c>
      <c r="B115">
        <v>-29.684000000000001</v>
      </c>
      <c r="C115">
        <v>19.931999999999999</v>
      </c>
    </row>
    <row r="116" spans="1:3" x14ac:dyDescent="0.25">
      <c r="A116" t="s">
        <v>15</v>
      </c>
      <c r="B116">
        <v>-29.937999999999999</v>
      </c>
      <c r="C116">
        <v>19.754999999999999</v>
      </c>
    </row>
    <row r="117" spans="1:3" x14ac:dyDescent="0.25">
      <c r="A117" t="s">
        <v>15</v>
      </c>
      <c r="B117">
        <v>-30.192000000000004</v>
      </c>
      <c r="C117">
        <v>19.626999999999999</v>
      </c>
    </row>
    <row r="118" spans="1:3" x14ac:dyDescent="0.25">
      <c r="A118" t="s">
        <v>15</v>
      </c>
      <c r="B118">
        <v>-30.446999999999999</v>
      </c>
      <c r="C118">
        <v>19.495000000000001</v>
      </c>
    </row>
    <row r="119" spans="1:3" x14ac:dyDescent="0.25">
      <c r="A119" t="s">
        <v>15</v>
      </c>
      <c r="B119">
        <v>-30.700999999999997</v>
      </c>
      <c r="C119">
        <v>19.343</v>
      </c>
    </row>
    <row r="120" spans="1:3" x14ac:dyDescent="0.25">
      <c r="A120" t="s">
        <v>15</v>
      </c>
      <c r="B120">
        <v>-30.955000000000002</v>
      </c>
      <c r="C120">
        <v>19.164000000000001</v>
      </c>
    </row>
    <row r="121" spans="1:3" x14ac:dyDescent="0.25">
      <c r="A121" t="s">
        <v>15</v>
      </c>
      <c r="B121">
        <v>-31.209</v>
      </c>
      <c r="C121">
        <v>18.957999999999998</v>
      </c>
    </row>
    <row r="122" spans="1:3" x14ac:dyDescent="0.25">
      <c r="A122" t="s">
        <v>15</v>
      </c>
      <c r="B122">
        <v>-31.462999999999997</v>
      </c>
      <c r="C122">
        <v>18.847000000000001</v>
      </c>
    </row>
    <row r="123" spans="1:3" x14ac:dyDescent="0.25">
      <c r="A123" t="s">
        <v>15</v>
      </c>
      <c r="B123">
        <v>-31.718</v>
      </c>
      <c r="C123">
        <v>18.826000000000001</v>
      </c>
    </row>
    <row r="124" spans="1:3" x14ac:dyDescent="0.25">
      <c r="A124" t="s">
        <v>15</v>
      </c>
      <c r="B124">
        <v>-31.971999999999998</v>
      </c>
      <c r="C124">
        <v>18.721</v>
      </c>
    </row>
    <row r="125" spans="1:3" x14ac:dyDescent="0.25">
      <c r="A125" t="s">
        <v>15</v>
      </c>
      <c r="B125">
        <v>-32.225999999999999</v>
      </c>
      <c r="C125">
        <v>18.488</v>
      </c>
    </row>
    <row r="126" spans="1:3" x14ac:dyDescent="0.25">
      <c r="A126" t="s">
        <v>15</v>
      </c>
      <c r="B126">
        <v>-32.479999999999997</v>
      </c>
      <c r="C126">
        <v>18.388999999999999</v>
      </c>
    </row>
    <row r="127" spans="1:3" x14ac:dyDescent="0.25">
      <c r="A127" t="s">
        <v>15</v>
      </c>
      <c r="B127">
        <v>-32.733999999999995</v>
      </c>
      <c r="C127">
        <v>18.271999999999998</v>
      </c>
    </row>
    <row r="128" spans="1:3" x14ac:dyDescent="0.25">
      <c r="A128" t="s">
        <v>15</v>
      </c>
      <c r="B128">
        <v>-32.988999999999997</v>
      </c>
      <c r="C128">
        <v>18.161000000000001</v>
      </c>
    </row>
    <row r="129" spans="1:3" x14ac:dyDescent="0.25">
      <c r="A129" t="s">
        <v>15</v>
      </c>
      <c r="B129">
        <v>-33.243000000000002</v>
      </c>
      <c r="C129">
        <v>18.059999999999999</v>
      </c>
    </row>
    <row r="130" spans="1:3" x14ac:dyDescent="0.25">
      <c r="A130" t="s">
        <v>15</v>
      </c>
      <c r="B130">
        <v>-33.497000000000007</v>
      </c>
      <c r="C130">
        <v>18.047000000000001</v>
      </c>
    </row>
    <row r="131" spans="1:3" x14ac:dyDescent="0.25">
      <c r="A131" t="s">
        <v>15</v>
      </c>
      <c r="B131">
        <v>-33.750999999999998</v>
      </c>
      <c r="C131">
        <v>17.937999999999999</v>
      </c>
    </row>
    <row r="132" spans="1:3" x14ac:dyDescent="0.25">
      <c r="A132" t="s">
        <v>15</v>
      </c>
      <c r="B132">
        <v>-34.005000000000003</v>
      </c>
      <c r="C132">
        <v>17.826000000000001</v>
      </c>
    </row>
    <row r="133" spans="1:3" x14ac:dyDescent="0.25">
      <c r="A133" t="s">
        <v>15</v>
      </c>
      <c r="B133">
        <v>-34.26</v>
      </c>
      <c r="C133">
        <v>17.634</v>
      </c>
    </row>
    <row r="134" spans="1:3" x14ac:dyDescent="0.25">
      <c r="A134" t="s">
        <v>15</v>
      </c>
      <c r="B134">
        <v>-34.514000000000003</v>
      </c>
      <c r="C134">
        <v>17.530999999999999</v>
      </c>
    </row>
    <row r="135" spans="1:3" x14ac:dyDescent="0.25">
      <c r="A135" t="s">
        <v>15</v>
      </c>
      <c r="B135">
        <v>-34.767999999999994</v>
      </c>
      <c r="C135">
        <v>17.489999999999998</v>
      </c>
    </row>
    <row r="136" spans="1:3" x14ac:dyDescent="0.25">
      <c r="A136" t="s">
        <v>15</v>
      </c>
      <c r="B136">
        <v>-35.021999999999998</v>
      </c>
      <c r="C136">
        <v>17.547000000000001</v>
      </c>
    </row>
    <row r="137" spans="1:3" x14ac:dyDescent="0.25">
      <c r="A137" t="s">
        <v>15</v>
      </c>
      <c r="B137">
        <v>-35.276000000000003</v>
      </c>
      <c r="C137">
        <v>17.547999999999998</v>
      </c>
    </row>
    <row r="138" spans="1:3" x14ac:dyDescent="0.25">
      <c r="A138" t="s">
        <v>15</v>
      </c>
      <c r="B138">
        <v>-35.530999999999999</v>
      </c>
      <c r="C138">
        <v>17.417000000000002</v>
      </c>
    </row>
    <row r="139" spans="1:3" x14ac:dyDescent="0.25">
      <c r="A139" t="s">
        <v>15</v>
      </c>
      <c r="B139">
        <v>-35.785000000000004</v>
      </c>
      <c r="C139">
        <v>17.27</v>
      </c>
    </row>
    <row r="140" spans="1:3" x14ac:dyDescent="0.25">
      <c r="A140" t="s">
        <v>15</v>
      </c>
      <c r="B140">
        <v>-36.038999999999994</v>
      </c>
      <c r="C140">
        <v>17.135000000000002</v>
      </c>
    </row>
    <row r="141" spans="1:3" x14ac:dyDescent="0.25">
      <c r="A141" t="s">
        <v>15</v>
      </c>
      <c r="B141">
        <v>-36.292999999999999</v>
      </c>
      <c r="C141">
        <v>17.091000000000001</v>
      </c>
    </row>
    <row r="142" spans="1:3" x14ac:dyDescent="0.25">
      <c r="A142" t="s">
        <v>15</v>
      </c>
      <c r="B142">
        <v>-36.547000000000004</v>
      </c>
      <c r="C142">
        <v>17.055</v>
      </c>
    </row>
    <row r="143" spans="1:3" x14ac:dyDescent="0.25">
      <c r="A143" t="s">
        <v>15</v>
      </c>
      <c r="B143">
        <v>-36.802</v>
      </c>
      <c r="C143">
        <v>17.055</v>
      </c>
    </row>
    <row r="144" spans="1:3" x14ac:dyDescent="0.25">
      <c r="A144" t="s">
        <v>15</v>
      </c>
      <c r="B144">
        <v>-37.056000000000004</v>
      </c>
      <c r="C144">
        <v>17.048999999999999</v>
      </c>
    </row>
    <row r="145" spans="1:3" x14ac:dyDescent="0.25">
      <c r="A145" t="s">
        <v>15</v>
      </c>
      <c r="B145">
        <v>-37.309999999999995</v>
      </c>
      <c r="C145">
        <v>17.023</v>
      </c>
    </row>
    <row r="146" spans="1:3" x14ac:dyDescent="0.25">
      <c r="A146" t="s">
        <v>15</v>
      </c>
      <c r="B146">
        <v>-37.564</v>
      </c>
      <c r="C146">
        <v>16.992999999999999</v>
      </c>
    </row>
    <row r="147" spans="1:3" x14ac:dyDescent="0.25">
      <c r="A147" t="s">
        <v>15</v>
      </c>
      <c r="B147">
        <v>-37.818000000000005</v>
      </c>
      <c r="C147">
        <v>16.960999999999999</v>
      </c>
    </row>
    <row r="148" spans="1:3" x14ac:dyDescent="0.25">
      <c r="A148" t="s">
        <v>15</v>
      </c>
      <c r="B148">
        <v>-38.073</v>
      </c>
      <c r="C148">
        <v>16.937000000000001</v>
      </c>
    </row>
    <row r="149" spans="1:3" x14ac:dyDescent="0.25">
      <c r="A149" t="s">
        <v>15</v>
      </c>
      <c r="B149">
        <v>-38.327000000000005</v>
      </c>
      <c r="C149">
        <v>16.844000000000001</v>
      </c>
    </row>
    <row r="150" spans="1:3" x14ac:dyDescent="0.25">
      <c r="A150" t="s">
        <v>15</v>
      </c>
      <c r="B150">
        <v>-38.580999999999996</v>
      </c>
      <c r="C150">
        <v>16.832999999999998</v>
      </c>
    </row>
    <row r="151" spans="1:3" x14ac:dyDescent="0.25">
      <c r="A151" t="s">
        <v>15</v>
      </c>
      <c r="B151">
        <v>-38.835000000000001</v>
      </c>
      <c r="C151">
        <v>16.893000000000001</v>
      </c>
    </row>
    <row r="152" spans="1:3" x14ac:dyDescent="0.25">
      <c r="A152" t="s">
        <v>15</v>
      </c>
      <c r="B152">
        <v>-39.089000000000006</v>
      </c>
      <c r="C152">
        <v>16.898</v>
      </c>
    </row>
    <row r="153" spans="1:3" x14ac:dyDescent="0.25">
      <c r="A153" t="s">
        <v>15</v>
      </c>
      <c r="B153">
        <v>-39.344000000000001</v>
      </c>
      <c r="C153">
        <v>16.91</v>
      </c>
    </row>
    <row r="154" spans="1:3" x14ac:dyDescent="0.25">
      <c r="A154" t="s">
        <v>15</v>
      </c>
      <c r="B154">
        <v>-39.598000000000006</v>
      </c>
      <c r="C154">
        <v>16.937999999999999</v>
      </c>
    </row>
    <row r="155" spans="1:3" x14ac:dyDescent="0.25">
      <c r="A155" t="s">
        <v>15</v>
      </c>
      <c r="B155">
        <v>-39.851999999999997</v>
      </c>
      <c r="C155">
        <v>16.911999999999999</v>
      </c>
    </row>
    <row r="156" spans="1:3" x14ac:dyDescent="0.25">
      <c r="A156" t="s">
        <v>15</v>
      </c>
      <c r="B156">
        <v>-40.106000000000002</v>
      </c>
      <c r="C156">
        <v>16.893999999999998</v>
      </c>
    </row>
    <row r="157" spans="1:3" x14ac:dyDescent="0.25">
      <c r="A157" t="s">
        <v>15</v>
      </c>
      <c r="B157">
        <v>-40.360000000000007</v>
      </c>
      <c r="C157">
        <v>16.850999999999999</v>
      </c>
    </row>
    <row r="158" spans="1:3" x14ac:dyDescent="0.25">
      <c r="A158" t="s">
        <v>15</v>
      </c>
      <c r="B158">
        <v>-40.615000000000002</v>
      </c>
      <c r="C158">
        <v>16.776</v>
      </c>
    </row>
    <row r="159" spans="1:3" x14ac:dyDescent="0.25">
      <c r="A159" t="s">
        <v>15</v>
      </c>
      <c r="B159">
        <v>-40.869000000000007</v>
      </c>
      <c r="C159">
        <v>16.75</v>
      </c>
    </row>
    <row r="160" spans="1:3" x14ac:dyDescent="0.25">
      <c r="A160" t="s">
        <v>15</v>
      </c>
      <c r="B160">
        <v>-41.122999999999998</v>
      </c>
      <c r="C160">
        <v>16.716000000000001</v>
      </c>
    </row>
    <row r="161" spans="1:3" x14ac:dyDescent="0.25">
      <c r="A161" t="s">
        <v>15</v>
      </c>
      <c r="B161">
        <v>-41.377000000000002</v>
      </c>
      <c r="C161">
        <v>16.698</v>
      </c>
    </row>
    <row r="162" spans="1:3" x14ac:dyDescent="0.25">
      <c r="A162" t="s">
        <v>15</v>
      </c>
      <c r="B162">
        <v>-41.631000000000007</v>
      </c>
      <c r="C162">
        <v>16.702999999999999</v>
      </c>
    </row>
    <row r="163" spans="1:3" x14ac:dyDescent="0.25">
      <c r="A163" t="s">
        <v>15</v>
      </c>
      <c r="B163">
        <v>-41.886000000000003</v>
      </c>
      <c r="C163">
        <v>16.744</v>
      </c>
    </row>
    <row r="164" spans="1:3" x14ac:dyDescent="0.25">
      <c r="A164" t="s">
        <v>15</v>
      </c>
      <c r="B164">
        <v>-42.139999999999993</v>
      </c>
      <c r="C164">
        <v>16.739000000000001</v>
      </c>
    </row>
    <row r="165" spans="1:3" x14ac:dyDescent="0.25">
      <c r="A165" t="s">
        <v>15</v>
      </c>
      <c r="B165">
        <v>-42.393999999999998</v>
      </c>
      <c r="C165">
        <v>16.655999999999999</v>
      </c>
    </row>
    <row r="166" spans="1:3" x14ac:dyDescent="0.25">
      <c r="A166" t="s">
        <v>15</v>
      </c>
      <c r="B166">
        <v>-42.648000000000003</v>
      </c>
      <c r="C166">
        <v>16.715</v>
      </c>
    </row>
    <row r="167" spans="1:3" x14ac:dyDescent="0.25">
      <c r="A167" t="s">
        <v>15</v>
      </c>
      <c r="B167">
        <v>-42.901999999999994</v>
      </c>
      <c r="C167">
        <v>16.728000000000002</v>
      </c>
    </row>
    <row r="168" spans="1:3" x14ac:dyDescent="0.25">
      <c r="A168" t="s">
        <v>15</v>
      </c>
      <c r="B168">
        <v>-43.157000000000004</v>
      </c>
      <c r="C168">
        <v>16.741</v>
      </c>
    </row>
    <row r="169" spans="1:3" x14ac:dyDescent="0.25">
      <c r="A169" t="s">
        <v>15</v>
      </c>
      <c r="B169">
        <v>-43.410999999999994</v>
      </c>
      <c r="C169">
        <v>16.728999999999999</v>
      </c>
    </row>
    <row r="170" spans="1:3" x14ac:dyDescent="0.25">
      <c r="A170" t="s">
        <v>15</v>
      </c>
      <c r="B170">
        <v>-43.664999999999999</v>
      </c>
      <c r="C170">
        <v>16.657</v>
      </c>
    </row>
    <row r="171" spans="1:3" x14ac:dyDescent="0.25">
      <c r="A171" t="s">
        <v>15</v>
      </c>
      <c r="B171">
        <v>-43.919000000000004</v>
      </c>
      <c r="C171">
        <v>16.571000000000002</v>
      </c>
    </row>
    <row r="172" spans="1:3" x14ac:dyDescent="0.25">
      <c r="A172" t="s">
        <v>15</v>
      </c>
      <c r="B172">
        <v>-44.172999999999995</v>
      </c>
      <c r="C172">
        <v>16.568000000000001</v>
      </c>
    </row>
    <row r="173" spans="1:3" x14ac:dyDescent="0.25">
      <c r="A173" t="s">
        <v>15</v>
      </c>
      <c r="B173">
        <v>-44.428000000000004</v>
      </c>
      <c r="C173">
        <v>16.606999999999999</v>
      </c>
    </row>
    <row r="174" spans="1:3" x14ac:dyDescent="0.25">
      <c r="A174" t="s">
        <v>15</v>
      </c>
      <c r="B174">
        <v>-44.681999999999995</v>
      </c>
      <c r="C174">
        <v>16.553000000000001</v>
      </c>
    </row>
    <row r="175" spans="1:3" x14ac:dyDescent="0.25">
      <c r="A175" t="s">
        <v>15</v>
      </c>
      <c r="B175">
        <v>-44.936</v>
      </c>
      <c r="C175">
        <v>16.472999999999999</v>
      </c>
    </row>
    <row r="176" spans="1:3" x14ac:dyDescent="0.25">
      <c r="A176" t="s">
        <v>15</v>
      </c>
      <c r="B176">
        <v>-45.190000000000005</v>
      </c>
      <c r="C176">
        <v>16.515999999999998</v>
      </c>
    </row>
    <row r="177" spans="1:3" x14ac:dyDescent="0.25">
      <c r="A177" t="s">
        <v>15</v>
      </c>
      <c r="B177">
        <v>-45.443999999999996</v>
      </c>
      <c r="C177">
        <v>16.492000000000001</v>
      </c>
    </row>
    <row r="178" spans="1:3" x14ac:dyDescent="0.25">
      <c r="A178" t="s">
        <v>15</v>
      </c>
      <c r="B178">
        <v>-45.699000000000005</v>
      </c>
      <c r="C178">
        <v>16.45</v>
      </c>
    </row>
    <row r="179" spans="1:3" x14ac:dyDescent="0.25">
      <c r="A179" t="s">
        <v>15</v>
      </c>
      <c r="B179">
        <v>-45.952999999999996</v>
      </c>
      <c r="C179">
        <v>16.297000000000001</v>
      </c>
    </row>
    <row r="180" spans="1:3" x14ac:dyDescent="0.25">
      <c r="A180" t="s">
        <v>15</v>
      </c>
      <c r="B180">
        <v>-46.207000000000001</v>
      </c>
      <c r="C180">
        <v>16.2</v>
      </c>
    </row>
    <row r="181" spans="1:3" x14ac:dyDescent="0.25">
      <c r="A181" t="s">
        <v>15</v>
      </c>
      <c r="B181">
        <v>-46.461000000000006</v>
      </c>
      <c r="C181">
        <v>16.231000000000002</v>
      </c>
    </row>
    <row r="182" spans="1:3" x14ac:dyDescent="0.25">
      <c r="A182" t="s">
        <v>15</v>
      </c>
      <c r="B182">
        <v>-46.714999999999996</v>
      </c>
      <c r="C182">
        <v>16.286000000000001</v>
      </c>
    </row>
    <row r="183" spans="1:3" x14ac:dyDescent="0.25">
      <c r="A183" t="s">
        <v>15</v>
      </c>
      <c r="B183">
        <v>-46.970000000000006</v>
      </c>
      <c r="C183">
        <v>16.242999999999999</v>
      </c>
    </row>
    <row r="184" spans="1:3" x14ac:dyDescent="0.25">
      <c r="A184" t="s">
        <v>15</v>
      </c>
      <c r="B184">
        <v>-47.223999999999997</v>
      </c>
      <c r="C184">
        <v>16.173999999999999</v>
      </c>
    </row>
    <row r="185" spans="1:3" x14ac:dyDescent="0.25">
      <c r="A185" t="s">
        <v>15</v>
      </c>
      <c r="B185">
        <v>-47.478000000000002</v>
      </c>
      <c r="C185">
        <v>16.053999999999998</v>
      </c>
    </row>
    <row r="186" spans="1:3" x14ac:dyDescent="0.25">
      <c r="A186" t="s">
        <v>15</v>
      </c>
      <c r="B186">
        <v>-47.732000000000006</v>
      </c>
      <c r="C186">
        <v>16.081</v>
      </c>
    </row>
    <row r="187" spans="1:3" x14ac:dyDescent="0.25">
      <c r="A187" t="s">
        <v>15</v>
      </c>
      <c r="B187">
        <v>-47.985999999999997</v>
      </c>
      <c r="C187">
        <v>16.035</v>
      </c>
    </row>
    <row r="188" spans="1:3" x14ac:dyDescent="0.25">
      <c r="A188" t="s">
        <v>15</v>
      </c>
      <c r="B188">
        <v>-48.241000000000007</v>
      </c>
      <c r="C188">
        <v>15.911</v>
      </c>
    </row>
    <row r="189" spans="1:3" x14ac:dyDescent="0.25">
      <c r="A189" t="s">
        <v>15</v>
      </c>
      <c r="B189">
        <v>-48.494999999999997</v>
      </c>
      <c r="C189">
        <v>15.847</v>
      </c>
    </row>
    <row r="190" spans="1:3" x14ac:dyDescent="0.25">
      <c r="A190" t="s">
        <v>15</v>
      </c>
      <c r="B190">
        <v>-48.749000000000002</v>
      </c>
      <c r="C190">
        <v>15.837</v>
      </c>
    </row>
    <row r="191" spans="1:3" x14ac:dyDescent="0.25">
      <c r="A191" t="s">
        <v>15</v>
      </c>
      <c r="B191">
        <v>-49.003000000000007</v>
      </c>
      <c r="C191">
        <v>15.837999999999999</v>
      </c>
    </row>
    <row r="192" spans="1:3" x14ac:dyDescent="0.25">
      <c r="A192" t="s">
        <v>15</v>
      </c>
      <c r="B192">
        <v>-49.256999999999998</v>
      </c>
      <c r="C192">
        <v>15.795999999999999</v>
      </c>
    </row>
    <row r="193" spans="1:3" x14ac:dyDescent="0.25">
      <c r="A193" t="s">
        <v>15</v>
      </c>
      <c r="B193">
        <v>-49.511999999999993</v>
      </c>
      <c r="C193">
        <v>15.667</v>
      </c>
    </row>
    <row r="194" spans="1:3" x14ac:dyDescent="0.25">
      <c r="A194" t="s">
        <v>15</v>
      </c>
      <c r="B194">
        <v>-49.765999999999998</v>
      </c>
      <c r="C194">
        <v>15.712</v>
      </c>
    </row>
    <row r="195" spans="1:3" x14ac:dyDescent="0.25">
      <c r="A195" t="s">
        <v>15</v>
      </c>
      <c r="B195">
        <v>-50.02</v>
      </c>
      <c r="C195">
        <v>15.705</v>
      </c>
    </row>
    <row r="196" spans="1:3" x14ac:dyDescent="0.25">
      <c r="A196" t="s">
        <v>15</v>
      </c>
      <c r="B196">
        <v>-50.273999999999994</v>
      </c>
      <c r="C196">
        <v>15.676</v>
      </c>
    </row>
    <row r="197" spans="1:3" x14ac:dyDescent="0.25">
      <c r="A197" t="s">
        <v>15</v>
      </c>
      <c r="B197">
        <v>-50.527999999999999</v>
      </c>
      <c r="C197">
        <v>15.63</v>
      </c>
    </row>
    <row r="198" spans="1:3" x14ac:dyDescent="0.25">
      <c r="A198" t="s">
        <v>15</v>
      </c>
      <c r="B198">
        <v>-50.782999999999994</v>
      </c>
      <c r="C198">
        <v>15.644</v>
      </c>
    </row>
    <row r="199" spans="1:3" x14ac:dyDescent="0.25">
      <c r="A199" t="s">
        <v>15</v>
      </c>
      <c r="B199">
        <v>-51.036999999999999</v>
      </c>
      <c r="C199">
        <v>15.613</v>
      </c>
    </row>
    <row r="200" spans="1:3" x14ac:dyDescent="0.25">
      <c r="A200" t="s">
        <v>15</v>
      </c>
      <c r="B200">
        <v>-51.291000000000004</v>
      </c>
      <c r="C200">
        <v>15.554</v>
      </c>
    </row>
    <row r="201" spans="1:3" x14ac:dyDescent="0.25">
      <c r="A201" t="s">
        <v>15</v>
      </c>
      <c r="B201">
        <v>-51.544999999999995</v>
      </c>
      <c r="C201">
        <v>15.523999999999999</v>
      </c>
    </row>
    <row r="202" spans="1:3" x14ac:dyDescent="0.25">
      <c r="A202" t="s">
        <v>15</v>
      </c>
      <c r="B202">
        <v>-51.798999999999999</v>
      </c>
      <c r="C202">
        <v>15.515000000000001</v>
      </c>
    </row>
    <row r="203" spans="1:3" x14ac:dyDescent="0.25">
      <c r="A203" t="s">
        <v>15</v>
      </c>
      <c r="B203">
        <v>-52.053999999999995</v>
      </c>
      <c r="C203">
        <v>15.465</v>
      </c>
    </row>
    <row r="204" spans="1:3" x14ac:dyDescent="0.25">
      <c r="A204" t="s">
        <v>15</v>
      </c>
      <c r="B204">
        <v>-52.308</v>
      </c>
      <c r="C204">
        <v>15.541</v>
      </c>
    </row>
    <row r="205" spans="1:3" x14ac:dyDescent="0.25">
      <c r="A205" t="s">
        <v>15</v>
      </c>
      <c r="B205">
        <v>-52.562000000000005</v>
      </c>
      <c r="C205">
        <v>15.583</v>
      </c>
    </row>
    <row r="206" spans="1:3" x14ac:dyDescent="0.25">
      <c r="A206" t="s">
        <v>15</v>
      </c>
      <c r="B206">
        <v>-52.815999999999995</v>
      </c>
      <c r="C206">
        <v>15.625999999999999</v>
      </c>
    </row>
    <row r="207" spans="1:3" x14ac:dyDescent="0.25">
      <c r="A207" t="s">
        <v>15</v>
      </c>
      <c r="B207">
        <v>-53.07</v>
      </c>
      <c r="C207">
        <v>15.601000000000001</v>
      </c>
    </row>
    <row r="208" spans="1:3" x14ac:dyDescent="0.25">
      <c r="A208" t="s">
        <v>15</v>
      </c>
      <c r="B208">
        <v>-53.324999999999996</v>
      </c>
      <c r="C208">
        <v>15.510999999999999</v>
      </c>
    </row>
    <row r="209" spans="1:3" x14ac:dyDescent="0.25">
      <c r="A209" t="s">
        <v>15</v>
      </c>
      <c r="B209">
        <v>-53.579000000000001</v>
      </c>
      <c r="C209">
        <v>15.372999999999999</v>
      </c>
    </row>
    <row r="210" spans="1:3" x14ac:dyDescent="0.25">
      <c r="A210" t="s">
        <v>15</v>
      </c>
      <c r="B210">
        <v>-53.833000000000006</v>
      </c>
      <c r="C210">
        <v>15.324999999999999</v>
      </c>
    </row>
    <row r="211" spans="1:3" x14ac:dyDescent="0.25">
      <c r="A211" t="s">
        <v>15</v>
      </c>
      <c r="B211">
        <v>-54.086999999999996</v>
      </c>
      <c r="C211">
        <v>15.398</v>
      </c>
    </row>
    <row r="212" spans="1:3" x14ac:dyDescent="0.25">
      <c r="A212" t="s">
        <v>15</v>
      </c>
      <c r="B212">
        <v>-54.341000000000001</v>
      </c>
      <c r="C212">
        <v>15.41</v>
      </c>
    </row>
    <row r="213" spans="1:3" x14ac:dyDescent="0.25">
      <c r="A213" t="s">
        <v>15</v>
      </c>
      <c r="B213">
        <v>-54.595999999999997</v>
      </c>
      <c r="C213">
        <v>15.334</v>
      </c>
    </row>
    <row r="214" spans="1:3" x14ac:dyDescent="0.25">
      <c r="A214" t="s">
        <v>15</v>
      </c>
      <c r="B214">
        <v>-54.85</v>
      </c>
      <c r="C214">
        <v>15.212</v>
      </c>
    </row>
    <row r="215" spans="1:3" x14ac:dyDescent="0.25">
      <c r="A215" t="s">
        <v>15</v>
      </c>
      <c r="B215">
        <v>-55.103999999999992</v>
      </c>
      <c r="C215">
        <v>15.121</v>
      </c>
    </row>
    <row r="216" spans="1:3" x14ac:dyDescent="0.25">
      <c r="A216" t="s">
        <v>15</v>
      </c>
      <c r="B216">
        <v>-55.357999999999997</v>
      </c>
      <c r="C216">
        <v>15.148</v>
      </c>
    </row>
    <row r="217" spans="1:3" x14ac:dyDescent="0.25">
      <c r="A217" t="s">
        <v>15</v>
      </c>
      <c r="B217">
        <v>-55.612000000000002</v>
      </c>
      <c r="C217">
        <v>15.122999999999999</v>
      </c>
    </row>
    <row r="218" spans="1:3" x14ac:dyDescent="0.25">
      <c r="A218" t="s">
        <v>15</v>
      </c>
      <c r="B218">
        <v>-55.866999999999997</v>
      </c>
      <c r="C218">
        <v>15.03</v>
      </c>
    </row>
    <row r="219" spans="1:3" x14ac:dyDescent="0.25">
      <c r="A219" t="s">
        <v>15</v>
      </c>
      <c r="B219">
        <v>-56.121000000000002</v>
      </c>
      <c r="C219">
        <v>14.986000000000001</v>
      </c>
    </row>
    <row r="220" spans="1:3" x14ac:dyDescent="0.25">
      <c r="A220" t="s">
        <v>15</v>
      </c>
      <c r="B220">
        <v>-56.374999999999993</v>
      </c>
      <c r="C220">
        <v>14.965999999999999</v>
      </c>
    </row>
    <row r="221" spans="1:3" x14ac:dyDescent="0.25">
      <c r="A221" t="s">
        <v>15</v>
      </c>
      <c r="B221">
        <v>-56.628999999999998</v>
      </c>
      <c r="C221">
        <v>14.891</v>
      </c>
    </row>
    <row r="222" spans="1:3" x14ac:dyDescent="0.25">
      <c r="A222" t="s">
        <v>15</v>
      </c>
      <c r="B222">
        <v>-56.883000000000003</v>
      </c>
      <c r="C222">
        <v>14.88</v>
      </c>
    </row>
    <row r="223" spans="1:3" x14ac:dyDescent="0.25">
      <c r="A223" t="s">
        <v>15</v>
      </c>
      <c r="B223">
        <v>-57.137999999999998</v>
      </c>
      <c r="C223">
        <v>14.869</v>
      </c>
    </row>
    <row r="224" spans="1:3" x14ac:dyDescent="0.25">
      <c r="A224" t="s">
        <v>15</v>
      </c>
      <c r="B224">
        <v>-57.392000000000003</v>
      </c>
      <c r="C224">
        <v>14.974</v>
      </c>
    </row>
    <row r="225" spans="1:3" x14ac:dyDescent="0.25">
      <c r="A225" t="s">
        <v>15</v>
      </c>
      <c r="B225">
        <v>-57.645999999999994</v>
      </c>
      <c r="C225">
        <v>15.391</v>
      </c>
    </row>
    <row r="226" spans="1:3" x14ac:dyDescent="0.25">
      <c r="A226" t="s">
        <v>43</v>
      </c>
      <c r="B226">
        <v>-0.96</v>
      </c>
      <c r="C226">
        <v>18.989000000000001</v>
      </c>
    </row>
    <row r="227" spans="1:3" x14ac:dyDescent="0.25">
      <c r="A227" t="s">
        <v>43</v>
      </c>
      <c r="B227">
        <v>-1.2139999999999995</v>
      </c>
      <c r="C227">
        <v>19.597000000000001</v>
      </c>
    </row>
    <row r="228" spans="1:3" x14ac:dyDescent="0.25">
      <c r="A228" t="s">
        <v>43</v>
      </c>
      <c r="B228">
        <v>-1.4679999999999991</v>
      </c>
      <c r="C228">
        <v>20.117000000000001</v>
      </c>
    </row>
    <row r="229" spans="1:3" x14ac:dyDescent="0.25">
      <c r="A229" t="s">
        <v>43</v>
      </c>
      <c r="B229">
        <v>-1.7219999999999986</v>
      </c>
      <c r="C229">
        <v>20.361000000000001</v>
      </c>
    </row>
    <row r="230" spans="1:3" x14ac:dyDescent="0.25">
      <c r="A230" t="s">
        <v>43</v>
      </c>
      <c r="B230">
        <v>-1.976</v>
      </c>
      <c r="C230">
        <v>20.141999999999999</v>
      </c>
    </row>
    <row r="231" spans="1:3" x14ac:dyDescent="0.25">
      <c r="A231" t="s">
        <v>43</v>
      </c>
      <c r="B231">
        <v>-2.230999999999999</v>
      </c>
      <c r="C231">
        <v>19.803000000000001</v>
      </c>
    </row>
    <row r="232" spans="1:3" x14ac:dyDescent="0.25">
      <c r="A232" t="s">
        <v>43</v>
      </c>
      <c r="B232">
        <v>-2.4849999999999985</v>
      </c>
      <c r="C232">
        <v>19.579999999999998</v>
      </c>
    </row>
    <row r="233" spans="1:3" x14ac:dyDescent="0.25">
      <c r="A233" t="s">
        <v>43</v>
      </c>
      <c r="B233">
        <v>-2.7389999999999999</v>
      </c>
      <c r="C233">
        <v>19.358000000000001</v>
      </c>
    </row>
    <row r="234" spans="1:3" x14ac:dyDescent="0.25">
      <c r="A234" t="s">
        <v>43</v>
      </c>
      <c r="B234">
        <v>-2.9929999999999994</v>
      </c>
      <c r="C234">
        <v>18.933</v>
      </c>
    </row>
    <row r="235" spans="1:3" x14ac:dyDescent="0.25">
      <c r="A235" t="s">
        <v>43</v>
      </c>
      <c r="B235">
        <v>-3.246999999999999</v>
      </c>
      <c r="C235">
        <v>18.535</v>
      </c>
    </row>
    <row r="236" spans="1:3" x14ac:dyDescent="0.25">
      <c r="A236" t="s">
        <v>43</v>
      </c>
      <c r="B236">
        <v>-3.5019999999999998</v>
      </c>
      <c r="C236">
        <v>18.202000000000002</v>
      </c>
    </row>
    <row r="237" spans="1:3" x14ac:dyDescent="0.25">
      <c r="A237" t="s">
        <v>43</v>
      </c>
      <c r="B237">
        <v>-3.7559999999999993</v>
      </c>
      <c r="C237">
        <v>17.966999999999999</v>
      </c>
    </row>
    <row r="238" spans="1:3" x14ac:dyDescent="0.25">
      <c r="A238" t="s">
        <v>43</v>
      </c>
      <c r="B238">
        <v>-4.0099999999999989</v>
      </c>
      <c r="C238">
        <v>17.754999999999999</v>
      </c>
    </row>
    <row r="239" spans="1:3" x14ac:dyDescent="0.25">
      <c r="A239" t="s">
        <v>43</v>
      </c>
      <c r="B239">
        <v>-4.2640000000000002</v>
      </c>
      <c r="C239">
        <v>17.609000000000002</v>
      </c>
    </row>
    <row r="240" spans="1:3" x14ac:dyDescent="0.25">
      <c r="A240" t="s">
        <v>43</v>
      </c>
      <c r="B240">
        <v>-4.5179999999999998</v>
      </c>
      <c r="C240">
        <v>17.443999999999999</v>
      </c>
    </row>
    <row r="241" spans="1:3" x14ac:dyDescent="0.25">
      <c r="A241" t="s">
        <v>43</v>
      </c>
      <c r="B241">
        <v>-4.7729999999999988</v>
      </c>
      <c r="C241">
        <v>17.36</v>
      </c>
    </row>
    <row r="242" spans="1:3" x14ac:dyDescent="0.25">
      <c r="A242" t="s">
        <v>43</v>
      </c>
      <c r="B242">
        <v>-5.0270000000000001</v>
      </c>
      <c r="C242">
        <v>17.343</v>
      </c>
    </row>
    <row r="243" spans="1:3" x14ac:dyDescent="0.25">
      <c r="A243" t="s">
        <v>43</v>
      </c>
      <c r="B243">
        <v>-5.2809999999999997</v>
      </c>
      <c r="C243">
        <v>17.413</v>
      </c>
    </row>
    <row r="244" spans="1:3" x14ac:dyDescent="0.25">
      <c r="A244" t="s">
        <v>43</v>
      </c>
      <c r="B244">
        <v>-5.5349999999999993</v>
      </c>
      <c r="C244">
        <v>17.556999999999999</v>
      </c>
    </row>
    <row r="245" spans="1:3" x14ac:dyDescent="0.25">
      <c r="A245" t="s">
        <v>43</v>
      </c>
      <c r="B245">
        <v>-5.7889999999999988</v>
      </c>
      <c r="C245">
        <v>17.635000000000002</v>
      </c>
    </row>
    <row r="246" spans="1:3" x14ac:dyDescent="0.25">
      <c r="A246" t="s">
        <v>43</v>
      </c>
      <c r="B246">
        <v>-6.0439999999999996</v>
      </c>
      <c r="C246">
        <v>17.651</v>
      </c>
    </row>
    <row r="247" spans="1:3" x14ac:dyDescent="0.25">
      <c r="A247" t="s">
        <v>43</v>
      </c>
      <c r="B247">
        <v>-6.2979999999999992</v>
      </c>
      <c r="C247">
        <v>17.684000000000001</v>
      </c>
    </row>
    <row r="248" spans="1:3" x14ac:dyDescent="0.25">
      <c r="A248" t="s">
        <v>43</v>
      </c>
      <c r="B248">
        <v>-6.5519999999999987</v>
      </c>
      <c r="C248">
        <v>17.79</v>
      </c>
    </row>
    <row r="249" spans="1:3" x14ac:dyDescent="0.25">
      <c r="A249" t="s">
        <v>43</v>
      </c>
      <c r="B249">
        <v>-6.806</v>
      </c>
      <c r="C249">
        <v>17.898</v>
      </c>
    </row>
    <row r="250" spans="1:3" x14ac:dyDescent="0.25">
      <c r="A250" t="s">
        <v>43</v>
      </c>
      <c r="B250">
        <v>-7.0599999999999978</v>
      </c>
      <c r="C250">
        <v>17.896000000000001</v>
      </c>
    </row>
    <row r="251" spans="1:3" x14ac:dyDescent="0.25">
      <c r="A251" t="s">
        <v>43</v>
      </c>
      <c r="B251">
        <v>-7.3150000000000004</v>
      </c>
      <c r="C251">
        <v>17.95</v>
      </c>
    </row>
    <row r="252" spans="1:3" x14ac:dyDescent="0.25">
      <c r="A252" t="s">
        <v>43</v>
      </c>
      <c r="B252">
        <v>-7.5689999999999982</v>
      </c>
      <c r="C252">
        <v>18.036999999999999</v>
      </c>
    </row>
    <row r="253" spans="1:3" x14ac:dyDescent="0.25">
      <c r="A253" t="s">
        <v>43</v>
      </c>
      <c r="B253">
        <v>-7.8229999999999995</v>
      </c>
      <c r="C253">
        <v>18.236999999999998</v>
      </c>
    </row>
    <row r="254" spans="1:3" x14ac:dyDescent="0.25">
      <c r="A254" t="s">
        <v>43</v>
      </c>
      <c r="B254">
        <v>-8.0770000000000017</v>
      </c>
      <c r="C254">
        <v>18.344000000000001</v>
      </c>
    </row>
    <row r="255" spans="1:3" x14ac:dyDescent="0.25">
      <c r="A255" t="s">
        <v>43</v>
      </c>
      <c r="B255">
        <v>-8.3309999999999995</v>
      </c>
      <c r="C255">
        <v>18.417000000000002</v>
      </c>
    </row>
    <row r="256" spans="1:3" x14ac:dyDescent="0.25">
      <c r="A256" t="s">
        <v>43</v>
      </c>
      <c r="B256">
        <v>-8.5860000000000021</v>
      </c>
      <c r="C256">
        <v>18.556999999999999</v>
      </c>
    </row>
    <row r="257" spans="1:3" x14ac:dyDescent="0.25">
      <c r="A257" t="s">
        <v>43</v>
      </c>
      <c r="B257">
        <v>-8.84</v>
      </c>
      <c r="C257">
        <v>18.594000000000001</v>
      </c>
    </row>
    <row r="258" spans="1:3" x14ac:dyDescent="0.25">
      <c r="A258" t="s">
        <v>43</v>
      </c>
      <c r="B258">
        <v>-9.0940000000000012</v>
      </c>
      <c r="C258">
        <v>18.768999999999998</v>
      </c>
    </row>
    <row r="259" spans="1:3" x14ac:dyDescent="0.25">
      <c r="A259" t="s">
        <v>43</v>
      </c>
      <c r="B259">
        <v>-9.347999999999999</v>
      </c>
      <c r="C259">
        <v>18.928999999999998</v>
      </c>
    </row>
    <row r="260" spans="1:3" x14ac:dyDescent="0.25">
      <c r="A260" t="s">
        <v>43</v>
      </c>
      <c r="B260">
        <v>-9.6020000000000003</v>
      </c>
      <c r="C260">
        <v>18.911999999999999</v>
      </c>
    </row>
    <row r="261" spans="1:3" x14ac:dyDescent="0.25">
      <c r="A261" t="s">
        <v>43</v>
      </c>
      <c r="B261">
        <v>-9.8569999999999993</v>
      </c>
      <c r="C261">
        <v>19.007999999999999</v>
      </c>
    </row>
    <row r="262" spans="1:3" x14ac:dyDescent="0.25">
      <c r="A262" t="s">
        <v>43</v>
      </c>
      <c r="B262">
        <v>-10.111000000000001</v>
      </c>
      <c r="C262">
        <v>19.158999999999999</v>
      </c>
    </row>
    <row r="263" spans="1:3" x14ac:dyDescent="0.25">
      <c r="A263" t="s">
        <v>43</v>
      </c>
      <c r="B263">
        <v>-10.365000000000002</v>
      </c>
      <c r="C263">
        <v>19.300999999999998</v>
      </c>
    </row>
    <row r="264" spans="1:3" x14ac:dyDescent="0.25">
      <c r="A264" t="s">
        <v>43</v>
      </c>
      <c r="B264">
        <v>-10.619</v>
      </c>
      <c r="C264">
        <v>19.395</v>
      </c>
    </row>
    <row r="265" spans="1:3" x14ac:dyDescent="0.25">
      <c r="A265" t="s">
        <v>43</v>
      </c>
      <c r="B265">
        <v>-10.873000000000001</v>
      </c>
      <c r="C265">
        <v>19.448</v>
      </c>
    </row>
    <row r="266" spans="1:3" x14ac:dyDescent="0.25">
      <c r="A266" t="s">
        <v>43</v>
      </c>
      <c r="B266">
        <v>-11.128</v>
      </c>
      <c r="C266">
        <v>19.501000000000001</v>
      </c>
    </row>
    <row r="267" spans="1:3" x14ac:dyDescent="0.25">
      <c r="A267" t="s">
        <v>43</v>
      </c>
      <c r="B267">
        <v>-11.382000000000001</v>
      </c>
      <c r="C267">
        <v>19.459</v>
      </c>
    </row>
    <row r="268" spans="1:3" x14ac:dyDescent="0.25">
      <c r="A268" t="s">
        <v>43</v>
      </c>
      <c r="B268">
        <v>-11.635999999999999</v>
      </c>
      <c r="C268">
        <v>19.466000000000001</v>
      </c>
    </row>
    <row r="269" spans="1:3" x14ac:dyDescent="0.25">
      <c r="A269" t="s">
        <v>43</v>
      </c>
      <c r="B269">
        <v>-11.89</v>
      </c>
      <c r="C269">
        <v>19.698</v>
      </c>
    </row>
    <row r="270" spans="1:3" x14ac:dyDescent="0.25">
      <c r="A270" t="s">
        <v>43</v>
      </c>
      <c r="B270">
        <v>-12.144000000000002</v>
      </c>
      <c r="C270">
        <v>19.79</v>
      </c>
    </row>
    <row r="271" spans="1:3" x14ac:dyDescent="0.25">
      <c r="A271" t="s">
        <v>43</v>
      </c>
      <c r="B271">
        <v>-12.399000000000001</v>
      </c>
      <c r="C271">
        <v>19.856999999999999</v>
      </c>
    </row>
    <row r="272" spans="1:3" x14ac:dyDescent="0.25">
      <c r="A272" t="s">
        <v>43</v>
      </c>
      <c r="B272">
        <v>-12.652999999999999</v>
      </c>
      <c r="C272">
        <v>19.942</v>
      </c>
    </row>
    <row r="273" spans="1:3" x14ac:dyDescent="0.25">
      <c r="A273" t="s">
        <v>43</v>
      </c>
      <c r="B273">
        <v>-12.907</v>
      </c>
      <c r="C273">
        <v>19.988</v>
      </c>
    </row>
    <row r="274" spans="1:3" x14ac:dyDescent="0.25">
      <c r="A274" t="s">
        <v>43</v>
      </c>
      <c r="B274">
        <v>-13.161000000000001</v>
      </c>
      <c r="C274">
        <v>20.038</v>
      </c>
    </row>
    <row r="275" spans="1:3" x14ac:dyDescent="0.25">
      <c r="A275" t="s">
        <v>43</v>
      </c>
      <c r="B275">
        <v>-13.414999999999999</v>
      </c>
      <c r="C275">
        <v>20.13</v>
      </c>
    </row>
    <row r="276" spans="1:3" x14ac:dyDescent="0.25">
      <c r="A276" t="s">
        <v>43</v>
      </c>
      <c r="B276">
        <v>-13.670000000000002</v>
      </c>
      <c r="C276">
        <v>20.213999999999999</v>
      </c>
    </row>
    <row r="277" spans="1:3" x14ac:dyDescent="0.25">
      <c r="A277" t="s">
        <v>43</v>
      </c>
      <c r="B277">
        <v>-13.923999999999999</v>
      </c>
      <c r="C277">
        <v>20.32</v>
      </c>
    </row>
    <row r="278" spans="1:3" x14ac:dyDescent="0.25">
      <c r="A278" t="s">
        <v>43</v>
      </c>
      <c r="B278">
        <v>-14.178000000000001</v>
      </c>
      <c r="C278">
        <v>20.472000000000001</v>
      </c>
    </row>
    <row r="279" spans="1:3" x14ac:dyDescent="0.25">
      <c r="A279" t="s">
        <v>43</v>
      </c>
      <c r="B279">
        <v>-14.431999999999999</v>
      </c>
      <c r="C279">
        <v>20.561</v>
      </c>
    </row>
    <row r="280" spans="1:3" x14ac:dyDescent="0.25">
      <c r="A280" t="s">
        <v>43</v>
      </c>
      <c r="B280">
        <v>-14.686</v>
      </c>
      <c r="C280">
        <v>20.792999999999999</v>
      </c>
    </row>
    <row r="281" spans="1:3" x14ac:dyDescent="0.25">
      <c r="A281" t="s">
        <v>43</v>
      </c>
      <c r="B281">
        <v>-14.940999999999999</v>
      </c>
      <c r="C281">
        <v>20.881</v>
      </c>
    </row>
    <row r="282" spans="1:3" x14ac:dyDescent="0.25">
      <c r="A282" t="s">
        <v>43</v>
      </c>
      <c r="B282">
        <v>-15.195</v>
      </c>
      <c r="C282">
        <v>20.844000000000001</v>
      </c>
    </row>
    <row r="283" spans="1:3" x14ac:dyDescent="0.25">
      <c r="A283" t="s">
        <v>43</v>
      </c>
      <c r="B283">
        <v>-15.449000000000002</v>
      </c>
      <c r="C283">
        <v>20.948</v>
      </c>
    </row>
    <row r="284" spans="1:3" x14ac:dyDescent="0.25">
      <c r="A284" t="s">
        <v>43</v>
      </c>
      <c r="B284">
        <v>-15.702999999999999</v>
      </c>
      <c r="C284">
        <v>21.187999999999999</v>
      </c>
    </row>
    <row r="285" spans="1:3" x14ac:dyDescent="0.25">
      <c r="A285" t="s">
        <v>43</v>
      </c>
      <c r="B285">
        <v>-15.957000000000001</v>
      </c>
      <c r="C285">
        <v>21.324999999999999</v>
      </c>
    </row>
    <row r="286" spans="1:3" x14ac:dyDescent="0.25">
      <c r="A286" t="s">
        <v>43</v>
      </c>
      <c r="B286">
        <v>-16.212</v>
      </c>
      <c r="C286">
        <v>21.443000000000001</v>
      </c>
    </row>
    <row r="287" spans="1:3" x14ac:dyDescent="0.25">
      <c r="A287" t="s">
        <v>43</v>
      </c>
      <c r="B287">
        <v>-16.466000000000001</v>
      </c>
      <c r="C287">
        <v>21.661999999999999</v>
      </c>
    </row>
    <row r="288" spans="1:3" x14ac:dyDescent="0.25">
      <c r="A288" t="s">
        <v>43</v>
      </c>
      <c r="B288">
        <v>-16.72</v>
      </c>
      <c r="C288">
        <v>21.826000000000001</v>
      </c>
    </row>
    <row r="289" spans="1:3" x14ac:dyDescent="0.25">
      <c r="A289" t="s">
        <v>43</v>
      </c>
      <c r="B289">
        <v>-16.974</v>
      </c>
      <c r="C289">
        <v>22.08</v>
      </c>
    </row>
    <row r="290" spans="1:3" x14ac:dyDescent="0.25">
      <c r="A290" t="s">
        <v>43</v>
      </c>
      <c r="B290">
        <v>-17.228000000000002</v>
      </c>
      <c r="C290">
        <v>22.248000000000001</v>
      </c>
    </row>
    <row r="291" spans="1:3" x14ac:dyDescent="0.25">
      <c r="A291" t="s">
        <v>43</v>
      </c>
      <c r="B291">
        <v>-17.483000000000001</v>
      </c>
      <c r="C291">
        <v>22.468</v>
      </c>
    </row>
    <row r="292" spans="1:3" x14ac:dyDescent="0.25">
      <c r="A292" t="s">
        <v>43</v>
      </c>
      <c r="B292">
        <v>-17.737000000000002</v>
      </c>
      <c r="C292">
        <v>22.745999999999999</v>
      </c>
    </row>
    <row r="293" spans="1:3" x14ac:dyDescent="0.25">
      <c r="A293" t="s">
        <v>43</v>
      </c>
      <c r="B293">
        <v>-17.991</v>
      </c>
      <c r="C293">
        <v>22.893000000000001</v>
      </c>
    </row>
    <row r="294" spans="1:3" x14ac:dyDescent="0.25">
      <c r="A294" t="s">
        <v>43</v>
      </c>
      <c r="B294">
        <v>-18.245000000000001</v>
      </c>
      <c r="C294">
        <v>23.097000000000001</v>
      </c>
    </row>
    <row r="295" spans="1:3" x14ac:dyDescent="0.25">
      <c r="A295" t="s">
        <v>43</v>
      </c>
      <c r="B295">
        <v>-18.498999999999999</v>
      </c>
      <c r="C295">
        <v>23.541</v>
      </c>
    </row>
    <row r="296" spans="1:3" x14ac:dyDescent="0.25">
      <c r="A296" t="s">
        <v>43</v>
      </c>
      <c r="B296">
        <v>-18.754000000000001</v>
      </c>
      <c r="C296">
        <v>23.96</v>
      </c>
    </row>
    <row r="297" spans="1:3" x14ac:dyDescent="0.25">
      <c r="A297" t="s">
        <v>43</v>
      </c>
      <c r="B297">
        <v>-19.007999999999999</v>
      </c>
      <c r="C297">
        <v>24.28</v>
      </c>
    </row>
    <row r="298" spans="1:3" x14ac:dyDescent="0.25">
      <c r="A298" t="s">
        <v>43</v>
      </c>
      <c r="B298">
        <v>-19.262</v>
      </c>
      <c r="C298">
        <v>24.623999999999999</v>
      </c>
    </row>
    <row r="299" spans="1:3" x14ac:dyDescent="0.25">
      <c r="A299" t="s">
        <v>43</v>
      </c>
      <c r="B299">
        <v>-19.516000000000002</v>
      </c>
      <c r="C299">
        <v>24.981000000000002</v>
      </c>
    </row>
    <row r="300" spans="1:3" x14ac:dyDescent="0.25">
      <c r="A300" t="s">
        <v>43</v>
      </c>
      <c r="B300">
        <v>-19.77</v>
      </c>
      <c r="C300">
        <v>25.07</v>
      </c>
    </row>
    <row r="301" spans="1:3" x14ac:dyDescent="0.25">
      <c r="A301" t="s">
        <v>43</v>
      </c>
      <c r="B301">
        <v>-20.024999999999999</v>
      </c>
      <c r="C301">
        <v>25.295999999999999</v>
      </c>
    </row>
    <row r="302" spans="1:3" x14ac:dyDescent="0.25">
      <c r="A302" t="s">
        <v>43</v>
      </c>
      <c r="B302">
        <v>-20.279</v>
      </c>
      <c r="C302">
        <v>25.486999999999998</v>
      </c>
    </row>
    <row r="303" spans="1:3" x14ac:dyDescent="0.25">
      <c r="A303" t="s">
        <v>43</v>
      </c>
      <c r="B303">
        <v>-20.533000000000001</v>
      </c>
      <c r="C303">
        <v>25.73</v>
      </c>
    </row>
    <row r="304" spans="1:3" x14ac:dyDescent="0.25">
      <c r="A304" t="s">
        <v>43</v>
      </c>
      <c r="B304">
        <v>-20.786999999999999</v>
      </c>
      <c r="C304">
        <v>25.972000000000001</v>
      </c>
    </row>
    <row r="305" spans="1:3" x14ac:dyDescent="0.25">
      <c r="A305" t="s">
        <v>43</v>
      </c>
      <c r="B305">
        <v>-21.041</v>
      </c>
      <c r="C305">
        <v>26.117000000000001</v>
      </c>
    </row>
    <row r="306" spans="1:3" x14ac:dyDescent="0.25">
      <c r="A306" t="s">
        <v>43</v>
      </c>
      <c r="B306">
        <v>-21.295999999999999</v>
      </c>
      <c r="C306">
        <v>26.265000000000001</v>
      </c>
    </row>
    <row r="307" spans="1:3" x14ac:dyDescent="0.25">
      <c r="A307" t="s">
        <v>43</v>
      </c>
      <c r="B307">
        <v>-21.55</v>
      </c>
      <c r="C307">
        <v>26.352</v>
      </c>
    </row>
    <row r="308" spans="1:3" x14ac:dyDescent="0.25">
      <c r="A308" t="s">
        <v>43</v>
      </c>
      <c r="B308">
        <v>-21.804000000000002</v>
      </c>
      <c r="C308">
        <v>26.382000000000001</v>
      </c>
    </row>
    <row r="309" spans="1:3" x14ac:dyDescent="0.25">
      <c r="A309" t="s">
        <v>43</v>
      </c>
      <c r="B309">
        <v>-22.058</v>
      </c>
      <c r="C309">
        <v>26.393000000000001</v>
      </c>
    </row>
    <row r="310" spans="1:3" x14ac:dyDescent="0.25">
      <c r="A310" t="s">
        <v>43</v>
      </c>
      <c r="B310">
        <v>-22.312000000000001</v>
      </c>
      <c r="C310">
        <v>26.431999999999999</v>
      </c>
    </row>
    <row r="311" spans="1:3" x14ac:dyDescent="0.25">
      <c r="A311" t="s">
        <v>43</v>
      </c>
      <c r="B311">
        <v>-22.567000000000004</v>
      </c>
      <c r="C311">
        <v>26.364000000000001</v>
      </c>
    </row>
    <row r="312" spans="1:3" x14ac:dyDescent="0.25">
      <c r="A312" t="s">
        <v>43</v>
      </c>
      <c r="B312">
        <v>-22.821000000000002</v>
      </c>
      <c r="C312">
        <v>26.186</v>
      </c>
    </row>
    <row r="313" spans="1:3" x14ac:dyDescent="0.25">
      <c r="A313" t="s">
        <v>43</v>
      </c>
      <c r="B313">
        <v>-23.074999999999999</v>
      </c>
      <c r="C313">
        <v>25.989000000000001</v>
      </c>
    </row>
    <row r="314" spans="1:3" x14ac:dyDescent="0.25">
      <c r="A314" t="s">
        <v>43</v>
      </c>
      <c r="B314">
        <v>-23.328999999999997</v>
      </c>
      <c r="C314">
        <v>25.8</v>
      </c>
    </row>
    <row r="315" spans="1:3" x14ac:dyDescent="0.25">
      <c r="A315" t="s">
        <v>43</v>
      </c>
      <c r="B315">
        <v>-23.583000000000002</v>
      </c>
      <c r="C315">
        <v>25.74</v>
      </c>
    </row>
    <row r="316" spans="1:3" x14ac:dyDescent="0.25">
      <c r="A316" t="s">
        <v>43</v>
      </c>
      <c r="B316">
        <v>-23.837</v>
      </c>
      <c r="C316">
        <v>25.561</v>
      </c>
    </row>
    <row r="317" spans="1:3" x14ac:dyDescent="0.25">
      <c r="A317" t="s">
        <v>43</v>
      </c>
      <c r="B317">
        <v>-24.092000000000002</v>
      </c>
      <c r="C317">
        <v>25.283999999999999</v>
      </c>
    </row>
    <row r="318" spans="1:3" x14ac:dyDescent="0.25">
      <c r="A318" t="s">
        <v>43</v>
      </c>
      <c r="B318">
        <v>-24.346</v>
      </c>
      <c r="C318">
        <v>25.059000000000001</v>
      </c>
    </row>
    <row r="319" spans="1:3" x14ac:dyDescent="0.25">
      <c r="A319" t="s">
        <v>43</v>
      </c>
      <c r="B319">
        <v>-24.599999999999998</v>
      </c>
      <c r="C319">
        <v>24.812000000000001</v>
      </c>
    </row>
    <row r="320" spans="1:3" x14ac:dyDescent="0.25">
      <c r="A320" t="s">
        <v>43</v>
      </c>
      <c r="B320">
        <v>-24.854000000000003</v>
      </c>
      <c r="C320">
        <v>24.594000000000001</v>
      </c>
    </row>
    <row r="321" spans="1:3" x14ac:dyDescent="0.25">
      <c r="A321" t="s">
        <v>43</v>
      </c>
      <c r="B321">
        <v>-25.108000000000001</v>
      </c>
      <c r="C321">
        <v>24.379000000000001</v>
      </c>
    </row>
    <row r="322" spans="1:3" x14ac:dyDescent="0.25">
      <c r="A322" t="s">
        <v>43</v>
      </c>
      <c r="B322">
        <v>-25.363000000000003</v>
      </c>
      <c r="C322">
        <v>24.062999999999999</v>
      </c>
    </row>
    <row r="323" spans="1:3" x14ac:dyDescent="0.25">
      <c r="A323" t="s">
        <v>43</v>
      </c>
      <c r="B323">
        <v>-25.617000000000001</v>
      </c>
      <c r="C323">
        <v>23.71</v>
      </c>
    </row>
    <row r="324" spans="1:3" x14ac:dyDescent="0.25">
      <c r="A324" t="s">
        <v>43</v>
      </c>
      <c r="B324">
        <v>-25.870999999999999</v>
      </c>
      <c r="C324">
        <v>23.385999999999999</v>
      </c>
    </row>
    <row r="325" spans="1:3" x14ac:dyDescent="0.25">
      <c r="A325" t="s">
        <v>43</v>
      </c>
      <c r="B325">
        <v>-26.125000000000004</v>
      </c>
      <c r="C325">
        <v>23.097999999999999</v>
      </c>
    </row>
    <row r="326" spans="1:3" x14ac:dyDescent="0.25">
      <c r="A326" t="s">
        <v>43</v>
      </c>
      <c r="B326">
        <v>-26.379000000000001</v>
      </c>
      <c r="C326">
        <v>22.791</v>
      </c>
    </row>
    <row r="327" spans="1:3" x14ac:dyDescent="0.25">
      <c r="A327" t="s">
        <v>43</v>
      </c>
      <c r="B327">
        <v>-26.633999999999997</v>
      </c>
      <c r="C327">
        <v>22.629000000000001</v>
      </c>
    </row>
    <row r="328" spans="1:3" x14ac:dyDescent="0.25">
      <c r="A328" t="s">
        <v>43</v>
      </c>
      <c r="B328">
        <v>-26.888000000000002</v>
      </c>
      <c r="C328">
        <v>22.402999999999999</v>
      </c>
    </row>
    <row r="329" spans="1:3" x14ac:dyDescent="0.25">
      <c r="A329" t="s">
        <v>43</v>
      </c>
      <c r="B329">
        <v>-27.141999999999999</v>
      </c>
      <c r="C329">
        <v>22.076000000000001</v>
      </c>
    </row>
    <row r="330" spans="1:3" x14ac:dyDescent="0.25">
      <c r="A330" t="s">
        <v>43</v>
      </c>
      <c r="B330">
        <v>-27.395999999999997</v>
      </c>
      <c r="C330">
        <v>21.791</v>
      </c>
    </row>
    <row r="331" spans="1:3" x14ac:dyDescent="0.25">
      <c r="A331" t="s">
        <v>43</v>
      </c>
      <c r="B331">
        <v>-27.650000000000002</v>
      </c>
      <c r="C331">
        <v>21.593</v>
      </c>
    </row>
    <row r="332" spans="1:3" x14ac:dyDescent="0.25">
      <c r="A332" t="s">
        <v>43</v>
      </c>
      <c r="B332">
        <v>-27.904999999999998</v>
      </c>
      <c r="C332">
        <v>21.457999999999998</v>
      </c>
    </row>
    <row r="333" spans="1:3" x14ac:dyDescent="0.25">
      <c r="A333" t="s">
        <v>43</v>
      </c>
      <c r="B333">
        <v>-28.159000000000002</v>
      </c>
      <c r="C333">
        <v>21.263999999999999</v>
      </c>
    </row>
    <row r="334" spans="1:3" x14ac:dyDescent="0.25">
      <c r="A334" t="s">
        <v>43</v>
      </c>
      <c r="B334">
        <v>-28.413</v>
      </c>
      <c r="C334">
        <v>21.100999999999999</v>
      </c>
    </row>
    <row r="335" spans="1:3" x14ac:dyDescent="0.25">
      <c r="A335" t="s">
        <v>43</v>
      </c>
      <c r="B335">
        <v>-28.666999999999998</v>
      </c>
      <c r="C335">
        <v>20.922000000000001</v>
      </c>
    </row>
    <row r="336" spans="1:3" x14ac:dyDescent="0.25">
      <c r="A336" t="s">
        <v>43</v>
      </c>
      <c r="B336">
        <v>-28.921000000000003</v>
      </c>
      <c r="C336">
        <v>20.593</v>
      </c>
    </row>
    <row r="337" spans="1:3" x14ac:dyDescent="0.25">
      <c r="A337" t="s">
        <v>43</v>
      </c>
      <c r="B337">
        <v>-29.175999999999998</v>
      </c>
      <c r="C337">
        <v>20.305</v>
      </c>
    </row>
    <row r="338" spans="1:3" x14ac:dyDescent="0.25">
      <c r="A338" t="s">
        <v>43</v>
      </c>
      <c r="B338">
        <v>-29.430000000000003</v>
      </c>
      <c r="C338">
        <v>20.111000000000001</v>
      </c>
    </row>
    <row r="339" spans="1:3" x14ac:dyDescent="0.25">
      <c r="A339" t="s">
        <v>43</v>
      </c>
      <c r="B339">
        <v>-29.684000000000001</v>
      </c>
      <c r="C339">
        <v>19.917000000000002</v>
      </c>
    </row>
    <row r="340" spans="1:3" x14ac:dyDescent="0.25">
      <c r="A340" t="s">
        <v>43</v>
      </c>
      <c r="B340">
        <v>-29.937999999999999</v>
      </c>
      <c r="C340">
        <v>19.707000000000001</v>
      </c>
    </row>
    <row r="341" spans="1:3" x14ac:dyDescent="0.25">
      <c r="A341" t="s">
        <v>43</v>
      </c>
      <c r="B341">
        <v>-30.192000000000004</v>
      </c>
      <c r="C341">
        <v>19.614000000000001</v>
      </c>
    </row>
    <row r="342" spans="1:3" x14ac:dyDescent="0.25">
      <c r="A342" t="s">
        <v>43</v>
      </c>
      <c r="B342">
        <v>-30.446999999999999</v>
      </c>
      <c r="C342">
        <v>19.498000000000001</v>
      </c>
    </row>
    <row r="343" spans="1:3" x14ac:dyDescent="0.25">
      <c r="A343" t="s">
        <v>43</v>
      </c>
      <c r="B343">
        <v>-30.700999999999997</v>
      </c>
      <c r="C343">
        <v>19.279</v>
      </c>
    </row>
    <row r="344" spans="1:3" x14ac:dyDescent="0.25">
      <c r="A344" t="s">
        <v>43</v>
      </c>
      <c r="B344">
        <v>-30.955000000000002</v>
      </c>
      <c r="C344">
        <v>19.102</v>
      </c>
    </row>
    <row r="345" spans="1:3" x14ac:dyDescent="0.25">
      <c r="A345" t="s">
        <v>43</v>
      </c>
      <c r="B345">
        <v>-31.209</v>
      </c>
      <c r="C345">
        <v>19.064</v>
      </c>
    </row>
    <row r="346" spans="1:3" x14ac:dyDescent="0.25">
      <c r="A346" t="s">
        <v>43</v>
      </c>
      <c r="B346">
        <v>-31.462999999999997</v>
      </c>
      <c r="C346">
        <v>18.911000000000001</v>
      </c>
    </row>
    <row r="347" spans="1:3" x14ac:dyDescent="0.25">
      <c r="A347" t="s">
        <v>43</v>
      </c>
      <c r="B347">
        <v>-31.718</v>
      </c>
      <c r="C347">
        <v>18.638000000000002</v>
      </c>
    </row>
    <row r="348" spans="1:3" x14ac:dyDescent="0.25">
      <c r="A348" t="s">
        <v>43</v>
      </c>
      <c r="B348">
        <v>-31.971999999999998</v>
      </c>
      <c r="C348">
        <v>18.542999999999999</v>
      </c>
    </row>
    <row r="349" spans="1:3" x14ac:dyDescent="0.25">
      <c r="A349" t="s">
        <v>43</v>
      </c>
      <c r="B349">
        <v>-32.225999999999999</v>
      </c>
      <c r="C349">
        <v>18.494</v>
      </c>
    </row>
    <row r="350" spans="1:3" x14ac:dyDescent="0.25">
      <c r="A350" t="s">
        <v>43</v>
      </c>
      <c r="B350">
        <v>-32.479999999999997</v>
      </c>
      <c r="C350">
        <v>18.344999999999999</v>
      </c>
    </row>
    <row r="351" spans="1:3" x14ac:dyDescent="0.25">
      <c r="A351" t="s">
        <v>43</v>
      </c>
      <c r="B351">
        <v>-32.733999999999995</v>
      </c>
      <c r="C351">
        <v>18.271000000000001</v>
      </c>
    </row>
    <row r="352" spans="1:3" x14ac:dyDescent="0.25">
      <c r="A352" t="s">
        <v>43</v>
      </c>
      <c r="B352">
        <v>-32.988999999999997</v>
      </c>
      <c r="C352">
        <v>18.175000000000001</v>
      </c>
    </row>
    <row r="353" spans="1:3" x14ac:dyDescent="0.25">
      <c r="A353" t="s">
        <v>43</v>
      </c>
      <c r="B353">
        <v>-33.243000000000002</v>
      </c>
      <c r="C353">
        <v>17.995000000000001</v>
      </c>
    </row>
    <row r="354" spans="1:3" x14ac:dyDescent="0.25">
      <c r="A354" t="s">
        <v>43</v>
      </c>
      <c r="B354">
        <v>-33.497000000000007</v>
      </c>
      <c r="C354">
        <v>17.931000000000001</v>
      </c>
    </row>
    <row r="355" spans="1:3" x14ac:dyDescent="0.25">
      <c r="A355" t="s">
        <v>43</v>
      </c>
      <c r="B355">
        <v>-33.750999999999998</v>
      </c>
      <c r="C355">
        <v>17.861000000000001</v>
      </c>
    </row>
    <row r="356" spans="1:3" x14ac:dyDescent="0.25">
      <c r="A356" t="s">
        <v>43</v>
      </c>
      <c r="B356">
        <v>-34.005000000000003</v>
      </c>
      <c r="C356">
        <v>17.8</v>
      </c>
    </row>
    <row r="357" spans="1:3" x14ac:dyDescent="0.25">
      <c r="A357" t="s">
        <v>43</v>
      </c>
      <c r="B357">
        <v>-34.26</v>
      </c>
      <c r="C357">
        <v>17.710999999999999</v>
      </c>
    </row>
    <row r="358" spans="1:3" x14ac:dyDescent="0.25">
      <c r="A358" t="s">
        <v>43</v>
      </c>
      <c r="B358">
        <v>-34.514000000000003</v>
      </c>
      <c r="C358">
        <v>17.620999999999999</v>
      </c>
    </row>
    <row r="359" spans="1:3" x14ac:dyDescent="0.25">
      <c r="A359" t="s">
        <v>43</v>
      </c>
      <c r="B359">
        <v>-34.767999999999994</v>
      </c>
      <c r="C359">
        <v>17.574000000000002</v>
      </c>
    </row>
    <row r="360" spans="1:3" x14ac:dyDescent="0.25">
      <c r="A360" t="s">
        <v>43</v>
      </c>
      <c r="B360">
        <v>-35.021999999999998</v>
      </c>
      <c r="C360">
        <v>17.553000000000001</v>
      </c>
    </row>
    <row r="361" spans="1:3" x14ac:dyDescent="0.25">
      <c r="A361" t="s">
        <v>43</v>
      </c>
      <c r="B361">
        <v>-35.276000000000003</v>
      </c>
      <c r="C361">
        <v>17.468</v>
      </c>
    </row>
    <row r="362" spans="1:3" x14ac:dyDescent="0.25">
      <c r="A362" t="s">
        <v>43</v>
      </c>
      <c r="B362">
        <v>-35.530999999999999</v>
      </c>
      <c r="C362">
        <v>17.277999999999999</v>
      </c>
    </row>
    <row r="363" spans="1:3" x14ac:dyDescent="0.25">
      <c r="A363" t="s">
        <v>43</v>
      </c>
      <c r="B363">
        <v>-35.785000000000004</v>
      </c>
      <c r="C363">
        <v>17.209</v>
      </c>
    </row>
    <row r="364" spans="1:3" x14ac:dyDescent="0.25">
      <c r="A364" t="s">
        <v>43</v>
      </c>
      <c r="B364">
        <v>-36.038999999999994</v>
      </c>
      <c r="C364">
        <v>17.155999999999999</v>
      </c>
    </row>
    <row r="365" spans="1:3" x14ac:dyDescent="0.25">
      <c r="A365" t="s">
        <v>43</v>
      </c>
      <c r="B365">
        <v>-36.292999999999999</v>
      </c>
      <c r="C365">
        <v>17.152000000000001</v>
      </c>
    </row>
    <row r="366" spans="1:3" x14ac:dyDescent="0.25">
      <c r="A366" t="s">
        <v>43</v>
      </c>
      <c r="B366">
        <v>-36.547000000000004</v>
      </c>
      <c r="C366">
        <v>17.093</v>
      </c>
    </row>
    <row r="367" spans="1:3" x14ac:dyDescent="0.25">
      <c r="A367" t="s">
        <v>43</v>
      </c>
      <c r="B367">
        <v>-36.802</v>
      </c>
      <c r="C367">
        <v>16.981000000000002</v>
      </c>
    </row>
    <row r="368" spans="1:3" x14ac:dyDescent="0.25">
      <c r="A368" t="s">
        <v>43</v>
      </c>
      <c r="B368">
        <v>-37.056000000000004</v>
      </c>
      <c r="C368">
        <v>16.943999999999999</v>
      </c>
    </row>
    <row r="369" spans="1:3" x14ac:dyDescent="0.25">
      <c r="A369" t="s">
        <v>43</v>
      </c>
      <c r="B369">
        <v>-37.309999999999995</v>
      </c>
      <c r="C369">
        <v>16.962</v>
      </c>
    </row>
    <row r="370" spans="1:3" x14ac:dyDescent="0.25">
      <c r="A370" t="s">
        <v>43</v>
      </c>
      <c r="B370">
        <v>-37.564</v>
      </c>
      <c r="C370">
        <v>17.004999999999999</v>
      </c>
    </row>
    <row r="371" spans="1:3" x14ac:dyDescent="0.25">
      <c r="A371" t="s">
        <v>43</v>
      </c>
      <c r="B371">
        <v>-37.818000000000005</v>
      </c>
      <c r="C371">
        <v>16.946999999999999</v>
      </c>
    </row>
    <row r="372" spans="1:3" x14ac:dyDescent="0.25">
      <c r="A372" t="s">
        <v>43</v>
      </c>
      <c r="B372">
        <v>-38.073</v>
      </c>
      <c r="C372">
        <v>16.913</v>
      </c>
    </row>
    <row r="373" spans="1:3" x14ac:dyDescent="0.25">
      <c r="A373" t="s">
        <v>43</v>
      </c>
      <c r="B373">
        <v>-38.327000000000005</v>
      </c>
      <c r="C373">
        <v>16.861000000000001</v>
      </c>
    </row>
    <row r="374" spans="1:3" x14ac:dyDescent="0.25">
      <c r="A374" t="s">
        <v>43</v>
      </c>
      <c r="B374">
        <v>-38.580999999999996</v>
      </c>
      <c r="C374">
        <v>16.925000000000001</v>
      </c>
    </row>
    <row r="375" spans="1:3" x14ac:dyDescent="0.25">
      <c r="A375" t="s">
        <v>43</v>
      </c>
      <c r="B375">
        <v>-38.835000000000001</v>
      </c>
      <c r="C375">
        <v>16.885999999999999</v>
      </c>
    </row>
    <row r="376" spans="1:3" x14ac:dyDescent="0.25">
      <c r="A376" t="s">
        <v>43</v>
      </c>
      <c r="B376">
        <v>-39.089000000000006</v>
      </c>
      <c r="C376">
        <v>16.890999999999998</v>
      </c>
    </row>
    <row r="377" spans="1:3" x14ac:dyDescent="0.25">
      <c r="A377" t="s">
        <v>43</v>
      </c>
      <c r="B377">
        <v>-39.344000000000001</v>
      </c>
      <c r="C377">
        <v>16.917000000000002</v>
      </c>
    </row>
    <row r="378" spans="1:3" x14ac:dyDescent="0.25">
      <c r="A378" t="s">
        <v>43</v>
      </c>
      <c r="B378">
        <v>-39.598000000000006</v>
      </c>
      <c r="C378">
        <v>16.895</v>
      </c>
    </row>
    <row r="379" spans="1:3" x14ac:dyDescent="0.25">
      <c r="A379" t="s">
        <v>43</v>
      </c>
      <c r="B379">
        <v>-39.851999999999997</v>
      </c>
      <c r="C379">
        <v>16.765000000000001</v>
      </c>
    </row>
    <row r="380" spans="1:3" x14ac:dyDescent="0.25">
      <c r="A380" t="s">
        <v>43</v>
      </c>
      <c r="B380">
        <v>-40.106000000000002</v>
      </c>
      <c r="C380">
        <v>16.771999999999998</v>
      </c>
    </row>
    <row r="381" spans="1:3" x14ac:dyDescent="0.25">
      <c r="A381" t="s">
        <v>43</v>
      </c>
      <c r="B381">
        <v>-40.360000000000007</v>
      </c>
      <c r="C381">
        <v>16.818999999999999</v>
      </c>
    </row>
    <row r="382" spans="1:3" x14ac:dyDescent="0.25">
      <c r="A382" t="s">
        <v>43</v>
      </c>
      <c r="B382">
        <v>-40.615000000000002</v>
      </c>
      <c r="C382">
        <v>16.920000000000002</v>
      </c>
    </row>
    <row r="383" spans="1:3" x14ac:dyDescent="0.25">
      <c r="A383" t="s">
        <v>43</v>
      </c>
      <c r="B383">
        <v>-40.869000000000007</v>
      </c>
      <c r="C383">
        <v>16.972999999999999</v>
      </c>
    </row>
    <row r="384" spans="1:3" x14ac:dyDescent="0.25">
      <c r="A384" t="s">
        <v>43</v>
      </c>
      <c r="B384">
        <v>-41.122999999999998</v>
      </c>
      <c r="C384">
        <v>16.812000000000001</v>
      </c>
    </row>
    <row r="385" spans="1:3" x14ac:dyDescent="0.25">
      <c r="A385" t="s">
        <v>43</v>
      </c>
      <c r="B385">
        <v>-41.377000000000002</v>
      </c>
      <c r="C385">
        <v>16.797000000000001</v>
      </c>
    </row>
    <row r="386" spans="1:3" x14ac:dyDescent="0.25">
      <c r="A386" t="s">
        <v>43</v>
      </c>
      <c r="B386">
        <v>-41.631000000000007</v>
      </c>
      <c r="C386">
        <v>16.824999999999999</v>
      </c>
    </row>
    <row r="387" spans="1:3" x14ac:dyDescent="0.25">
      <c r="A387" t="s">
        <v>43</v>
      </c>
      <c r="B387">
        <v>-41.886000000000003</v>
      </c>
      <c r="C387">
        <v>16.824000000000002</v>
      </c>
    </row>
    <row r="388" spans="1:3" x14ac:dyDescent="0.25">
      <c r="A388" t="s">
        <v>43</v>
      </c>
      <c r="B388">
        <v>-42.139999999999993</v>
      </c>
      <c r="C388">
        <v>16.837</v>
      </c>
    </row>
    <row r="389" spans="1:3" x14ac:dyDescent="0.25">
      <c r="A389" t="s">
        <v>43</v>
      </c>
      <c r="B389">
        <v>-42.393999999999998</v>
      </c>
      <c r="C389">
        <v>16.826000000000001</v>
      </c>
    </row>
    <row r="390" spans="1:3" x14ac:dyDescent="0.25">
      <c r="A390" t="s">
        <v>43</v>
      </c>
      <c r="B390">
        <v>-42.648000000000003</v>
      </c>
      <c r="C390">
        <v>16.762</v>
      </c>
    </row>
    <row r="391" spans="1:3" x14ac:dyDescent="0.25">
      <c r="A391" t="s">
        <v>43</v>
      </c>
      <c r="B391">
        <v>-42.901999999999994</v>
      </c>
      <c r="C391">
        <v>16.690999999999999</v>
      </c>
    </row>
    <row r="392" spans="1:3" x14ac:dyDescent="0.25">
      <c r="A392" t="s">
        <v>43</v>
      </c>
      <c r="B392">
        <v>-43.157000000000004</v>
      </c>
      <c r="C392">
        <v>16.652999999999999</v>
      </c>
    </row>
    <row r="393" spans="1:3" x14ac:dyDescent="0.25">
      <c r="A393" t="s">
        <v>43</v>
      </c>
      <c r="B393">
        <v>-43.410999999999994</v>
      </c>
      <c r="C393">
        <v>16.683</v>
      </c>
    </row>
    <row r="394" spans="1:3" x14ac:dyDescent="0.25">
      <c r="A394" t="s">
        <v>43</v>
      </c>
      <c r="B394">
        <v>-43.664999999999999</v>
      </c>
      <c r="C394">
        <v>16.611000000000001</v>
      </c>
    </row>
    <row r="395" spans="1:3" x14ac:dyDescent="0.25">
      <c r="A395" t="s">
        <v>43</v>
      </c>
      <c r="B395">
        <v>-43.919000000000004</v>
      </c>
      <c r="C395">
        <v>16.544</v>
      </c>
    </row>
    <row r="396" spans="1:3" x14ac:dyDescent="0.25">
      <c r="A396" t="s">
        <v>43</v>
      </c>
      <c r="B396">
        <v>-44.172999999999995</v>
      </c>
      <c r="C396">
        <v>16.515000000000001</v>
      </c>
    </row>
    <row r="397" spans="1:3" x14ac:dyDescent="0.25">
      <c r="A397" t="s">
        <v>43</v>
      </c>
      <c r="B397">
        <v>-44.428000000000004</v>
      </c>
      <c r="C397">
        <v>16.439</v>
      </c>
    </row>
    <row r="398" spans="1:3" x14ac:dyDescent="0.25">
      <c r="A398" t="s">
        <v>43</v>
      </c>
      <c r="B398">
        <v>-44.681999999999995</v>
      </c>
      <c r="C398">
        <v>16.440999999999999</v>
      </c>
    </row>
    <row r="399" spans="1:3" x14ac:dyDescent="0.25">
      <c r="A399" t="s">
        <v>43</v>
      </c>
      <c r="B399">
        <v>-44.936</v>
      </c>
      <c r="C399">
        <v>16.462</v>
      </c>
    </row>
    <row r="400" spans="1:3" x14ac:dyDescent="0.25">
      <c r="A400" t="s">
        <v>43</v>
      </c>
      <c r="B400">
        <v>-45.190000000000005</v>
      </c>
      <c r="C400">
        <v>16.484000000000002</v>
      </c>
    </row>
    <row r="401" spans="1:3" x14ac:dyDescent="0.25">
      <c r="A401" t="s">
        <v>43</v>
      </c>
      <c r="B401">
        <v>-45.443999999999996</v>
      </c>
      <c r="C401">
        <v>16.425999999999998</v>
      </c>
    </row>
    <row r="402" spans="1:3" x14ac:dyDescent="0.25">
      <c r="A402" t="s">
        <v>43</v>
      </c>
      <c r="B402">
        <v>-45.699000000000005</v>
      </c>
      <c r="C402">
        <v>16.431000000000001</v>
      </c>
    </row>
    <row r="403" spans="1:3" x14ac:dyDescent="0.25">
      <c r="A403" t="s">
        <v>43</v>
      </c>
      <c r="B403">
        <v>-45.952999999999996</v>
      </c>
      <c r="C403">
        <v>16.375</v>
      </c>
    </row>
    <row r="404" spans="1:3" x14ac:dyDescent="0.25">
      <c r="A404" t="s">
        <v>43</v>
      </c>
      <c r="B404">
        <v>-46.207000000000001</v>
      </c>
      <c r="C404">
        <v>16.431999999999999</v>
      </c>
    </row>
    <row r="405" spans="1:3" x14ac:dyDescent="0.25">
      <c r="A405" t="s">
        <v>43</v>
      </c>
      <c r="B405">
        <v>-46.461000000000006</v>
      </c>
      <c r="C405">
        <v>16.327999999999999</v>
      </c>
    </row>
    <row r="406" spans="1:3" x14ac:dyDescent="0.25">
      <c r="A406" t="s">
        <v>43</v>
      </c>
      <c r="B406">
        <v>-46.714999999999996</v>
      </c>
      <c r="C406">
        <v>16.16</v>
      </c>
    </row>
    <row r="407" spans="1:3" x14ac:dyDescent="0.25">
      <c r="A407" t="s">
        <v>43</v>
      </c>
      <c r="B407">
        <v>-46.970000000000006</v>
      </c>
      <c r="C407">
        <v>16.099</v>
      </c>
    </row>
    <row r="408" spans="1:3" x14ac:dyDescent="0.25">
      <c r="A408" t="s">
        <v>43</v>
      </c>
      <c r="B408">
        <v>-47.223999999999997</v>
      </c>
      <c r="C408">
        <v>16.135000000000002</v>
      </c>
    </row>
    <row r="409" spans="1:3" x14ac:dyDescent="0.25">
      <c r="A409" t="s">
        <v>43</v>
      </c>
      <c r="B409">
        <v>-47.478000000000002</v>
      </c>
      <c r="C409">
        <v>16.151</v>
      </c>
    </row>
    <row r="410" spans="1:3" x14ac:dyDescent="0.25">
      <c r="A410" t="s">
        <v>43</v>
      </c>
      <c r="B410">
        <v>-47.732000000000006</v>
      </c>
      <c r="C410">
        <v>16.091000000000001</v>
      </c>
    </row>
    <row r="411" spans="1:3" x14ac:dyDescent="0.25">
      <c r="A411" t="s">
        <v>43</v>
      </c>
      <c r="B411">
        <v>-47.985999999999997</v>
      </c>
      <c r="C411">
        <v>16.021000000000001</v>
      </c>
    </row>
    <row r="412" spans="1:3" x14ac:dyDescent="0.25">
      <c r="A412" t="s">
        <v>43</v>
      </c>
      <c r="B412">
        <v>-48.241000000000007</v>
      </c>
      <c r="C412">
        <v>15.922000000000001</v>
      </c>
    </row>
    <row r="413" spans="1:3" x14ac:dyDescent="0.25">
      <c r="A413" t="s">
        <v>43</v>
      </c>
      <c r="B413">
        <v>-48.494999999999997</v>
      </c>
      <c r="C413">
        <v>15.827</v>
      </c>
    </row>
    <row r="414" spans="1:3" x14ac:dyDescent="0.25">
      <c r="A414" t="s">
        <v>43</v>
      </c>
      <c r="B414">
        <v>-48.749000000000002</v>
      </c>
      <c r="C414">
        <v>15.877000000000001</v>
      </c>
    </row>
    <row r="415" spans="1:3" x14ac:dyDescent="0.25">
      <c r="A415" t="s">
        <v>43</v>
      </c>
      <c r="B415">
        <v>-49.003000000000007</v>
      </c>
      <c r="C415">
        <v>15.82</v>
      </c>
    </row>
    <row r="416" spans="1:3" x14ac:dyDescent="0.25">
      <c r="A416" t="s">
        <v>43</v>
      </c>
      <c r="B416">
        <v>-49.256999999999998</v>
      </c>
      <c r="C416">
        <v>15.791</v>
      </c>
    </row>
    <row r="417" spans="1:3" x14ac:dyDescent="0.25">
      <c r="A417" t="s">
        <v>43</v>
      </c>
      <c r="B417">
        <v>-49.511999999999993</v>
      </c>
      <c r="C417">
        <v>15.791</v>
      </c>
    </row>
    <row r="418" spans="1:3" x14ac:dyDescent="0.25">
      <c r="A418" t="s">
        <v>43</v>
      </c>
      <c r="B418">
        <v>-49.765999999999998</v>
      </c>
      <c r="C418">
        <v>15.731</v>
      </c>
    </row>
    <row r="419" spans="1:3" x14ac:dyDescent="0.25">
      <c r="A419" t="s">
        <v>43</v>
      </c>
      <c r="B419">
        <v>-50.02</v>
      </c>
      <c r="C419">
        <v>15.728</v>
      </c>
    </row>
    <row r="420" spans="1:3" x14ac:dyDescent="0.25">
      <c r="A420" t="s">
        <v>43</v>
      </c>
      <c r="B420">
        <v>-50.273999999999994</v>
      </c>
      <c r="C420">
        <v>15.72</v>
      </c>
    </row>
    <row r="421" spans="1:3" x14ac:dyDescent="0.25">
      <c r="A421" t="s">
        <v>43</v>
      </c>
      <c r="B421">
        <v>-50.527999999999999</v>
      </c>
      <c r="C421">
        <v>15.723000000000001</v>
      </c>
    </row>
    <row r="422" spans="1:3" x14ac:dyDescent="0.25">
      <c r="A422" t="s">
        <v>43</v>
      </c>
      <c r="B422">
        <v>-50.782999999999994</v>
      </c>
      <c r="C422">
        <v>15.622</v>
      </c>
    </row>
    <row r="423" spans="1:3" x14ac:dyDescent="0.25">
      <c r="A423" t="s">
        <v>43</v>
      </c>
      <c r="B423">
        <v>-51.036999999999999</v>
      </c>
      <c r="C423">
        <v>15.510999999999999</v>
      </c>
    </row>
    <row r="424" spans="1:3" x14ac:dyDescent="0.25">
      <c r="A424" t="s">
        <v>43</v>
      </c>
      <c r="B424">
        <v>-51.291000000000004</v>
      </c>
      <c r="C424">
        <v>15.44</v>
      </c>
    </row>
    <row r="425" spans="1:3" x14ac:dyDescent="0.25">
      <c r="A425" t="s">
        <v>43</v>
      </c>
      <c r="B425">
        <v>-51.544999999999995</v>
      </c>
      <c r="C425">
        <v>15.452</v>
      </c>
    </row>
    <row r="426" spans="1:3" x14ac:dyDescent="0.25">
      <c r="A426" t="s">
        <v>43</v>
      </c>
      <c r="B426">
        <v>-51.798999999999999</v>
      </c>
      <c r="C426">
        <v>15.553000000000001</v>
      </c>
    </row>
    <row r="427" spans="1:3" x14ac:dyDescent="0.25">
      <c r="A427" t="s">
        <v>43</v>
      </c>
      <c r="B427">
        <v>-52.053999999999995</v>
      </c>
      <c r="C427">
        <v>15.566000000000001</v>
      </c>
    </row>
    <row r="428" spans="1:3" x14ac:dyDescent="0.25">
      <c r="A428" t="s">
        <v>43</v>
      </c>
      <c r="B428">
        <v>-52.308</v>
      </c>
      <c r="C428">
        <v>15.491</v>
      </c>
    </row>
    <row r="429" spans="1:3" x14ac:dyDescent="0.25">
      <c r="A429" t="s">
        <v>43</v>
      </c>
      <c r="B429">
        <v>-52.562000000000005</v>
      </c>
      <c r="C429">
        <v>15.446999999999999</v>
      </c>
    </row>
    <row r="430" spans="1:3" x14ac:dyDescent="0.25">
      <c r="A430" t="s">
        <v>43</v>
      </c>
      <c r="B430">
        <v>-52.815999999999995</v>
      </c>
      <c r="C430">
        <v>15.398</v>
      </c>
    </row>
    <row r="431" spans="1:3" x14ac:dyDescent="0.25">
      <c r="A431" t="s">
        <v>43</v>
      </c>
      <c r="B431">
        <v>-53.07</v>
      </c>
      <c r="C431">
        <v>15.393000000000001</v>
      </c>
    </row>
    <row r="432" spans="1:3" x14ac:dyDescent="0.25">
      <c r="A432" t="s">
        <v>43</v>
      </c>
      <c r="B432">
        <v>-53.324999999999996</v>
      </c>
      <c r="C432">
        <v>15.362</v>
      </c>
    </row>
    <row r="433" spans="1:3" x14ac:dyDescent="0.25">
      <c r="A433" t="s">
        <v>43</v>
      </c>
      <c r="B433">
        <v>-53.579000000000001</v>
      </c>
      <c r="C433">
        <v>15.32</v>
      </c>
    </row>
    <row r="434" spans="1:3" x14ac:dyDescent="0.25">
      <c r="A434" t="s">
        <v>43</v>
      </c>
      <c r="B434">
        <v>-53.833000000000006</v>
      </c>
      <c r="C434">
        <v>15.420999999999999</v>
      </c>
    </row>
    <row r="435" spans="1:3" x14ac:dyDescent="0.25">
      <c r="A435" t="s">
        <v>43</v>
      </c>
      <c r="B435">
        <v>-54.086999999999996</v>
      </c>
      <c r="C435">
        <v>15.361000000000001</v>
      </c>
    </row>
    <row r="436" spans="1:3" x14ac:dyDescent="0.25">
      <c r="A436" t="s">
        <v>43</v>
      </c>
      <c r="B436">
        <v>-54.341000000000001</v>
      </c>
      <c r="C436">
        <v>15.284000000000001</v>
      </c>
    </row>
    <row r="437" spans="1:3" x14ac:dyDescent="0.25">
      <c r="A437" t="s">
        <v>43</v>
      </c>
      <c r="B437">
        <v>-54.595999999999997</v>
      </c>
      <c r="C437">
        <v>15.252000000000001</v>
      </c>
    </row>
    <row r="438" spans="1:3" x14ac:dyDescent="0.25">
      <c r="A438" t="s">
        <v>43</v>
      </c>
      <c r="B438">
        <v>-54.85</v>
      </c>
      <c r="C438">
        <v>15.212999999999999</v>
      </c>
    </row>
    <row r="439" spans="1:3" x14ac:dyDescent="0.25">
      <c r="A439" t="s">
        <v>43</v>
      </c>
      <c r="B439">
        <v>-55.103999999999992</v>
      </c>
      <c r="C439">
        <v>15.196</v>
      </c>
    </row>
    <row r="440" spans="1:3" x14ac:dyDescent="0.25">
      <c r="A440" t="s">
        <v>43</v>
      </c>
      <c r="B440">
        <v>-55.357999999999997</v>
      </c>
      <c r="C440">
        <v>15.124000000000001</v>
      </c>
    </row>
    <row r="441" spans="1:3" x14ac:dyDescent="0.25">
      <c r="A441" t="s">
        <v>43</v>
      </c>
      <c r="B441">
        <v>-55.612000000000002</v>
      </c>
      <c r="C441">
        <v>15.105</v>
      </c>
    </row>
    <row r="442" spans="1:3" x14ac:dyDescent="0.25">
      <c r="A442" t="s">
        <v>43</v>
      </c>
      <c r="B442">
        <v>-55.866999999999997</v>
      </c>
      <c r="C442">
        <v>15.089</v>
      </c>
    </row>
    <row r="443" spans="1:3" x14ac:dyDescent="0.25">
      <c r="A443" t="s">
        <v>43</v>
      </c>
      <c r="B443">
        <v>-56.121000000000002</v>
      </c>
      <c r="C443">
        <v>15.002000000000001</v>
      </c>
    </row>
    <row r="444" spans="1:3" x14ac:dyDescent="0.25">
      <c r="A444" t="s">
        <v>43</v>
      </c>
      <c r="B444">
        <v>-56.374999999999993</v>
      </c>
      <c r="C444">
        <v>14.936999999999999</v>
      </c>
    </row>
    <row r="445" spans="1:3" x14ac:dyDescent="0.25">
      <c r="A445" t="s">
        <v>43</v>
      </c>
      <c r="B445">
        <v>-56.628999999999998</v>
      </c>
      <c r="C445">
        <v>14.882999999999999</v>
      </c>
    </row>
    <row r="446" spans="1:3" x14ac:dyDescent="0.25">
      <c r="A446" t="s">
        <v>43</v>
      </c>
      <c r="B446">
        <v>-56.883000000000003</v>
      </c>
      <c r="C446">
        <v>14.846</v>
      </c>
    </row>
    <row r="447" spans="1:3" x14ac:dyDescent="0.25">
      <c r="A447" t="s">
        <v>43</v>
      </c>
      <c r="B447">
        <v>-57.137999999999998</v>
      </c>
      <c r="C447">
        <v>14.914</v>
      </c>
    </row>
    <row r="448" spans="1:3" x14ac:dyDescent="0.25">
      <c r="A448" t="s">
        <v>43</v>
      </c>
      <c r="B448">
        <v>-57.392000000000003</v>
      </c>
      <c r="C448">
        <v>15.106</v>
      </c>
    </row>
    <row r="449" spans="1:3" x14ac:dyDescent="0.25">
      <c r="A449" t="s">
        <v>43</v>
      </c>
      <c r="B449">
        <v>-57.645999999999994</v>
      </c>
      <c r="C449">
        <v>15.375</v>
      </c>
    </row>
    <row r="450" spans="1:3" x14ac:dyDescent="0.25">
      <c r="A450" t="s">
        <v>44</v>
      </c>
      <c r="B450">
        <v>-0.96</v>
      </c>
      <c r="C450">
        <v>18.997</v>
      </c>
    </row>
    <row r="451" spans="1:3" x14ac:dyDescent="0.25">
      <c r="A451" t="s">
        <v>44</v>
      </c>
      <c r="B451">
        <v>-1.2139999999999995</v>
      </c>
      <c r="C451">
        <v>19.661999999999999</v>
      </c>
    </row>
    <row r="452" spans="1:3" x14ac:dyDescent="0.25">
      <c r="A452" t="s">
        <v>44</v>
      </c>
      <c r="B452">
        <v>-1.4679999999999991</v>
      </c>
      <c r="C452">
        <v>20.204000000000001</v>
      </c>
    </row>
    <row r="453" spans="1:3" x14ac:dyDescent="0.25">
      <c r="A453" t="s">
        <v>44</v>
      </c>
      <c r="B453">
        <v>-1.7219999999999986</v>
      </c>
      <c r="C453">
        <v>20.231000000000002</v>
      </c>
    </row>
    <row r="454" spans="1:3" x14ac:dyDescent="0.25">
      <c r="A454" t="s">
        <v>44</v>
      </c>
      <c r="B454">
        <v>-1.976</v>
      </c>
      <c r="C454">
        <v>20.123999999999999</v>
      </c>
    </row>
    <row r="455" spans="1:3" x14ac:dyDescent="0.25">
      <c r="A455" t="s">
        <v>44</v>
      </c>
      <c r="B455">
        <v>-2.230999999999999</v>
      </c>
      <c r="C455">
        <v>19.829000000000001</v>
      </c>
    </row>
    <row r="456" spans="1:3" x14ac:dyDescent="0.25">
      <c r="A456" t="s">
        <v>44</v>
      </c>
      <c r="B456">
        <v>-2.4849999999999985</v>
      </c>
      <c r="C456">
        <v>19.558</v>
      </c>
    </row>
    <row r="457" spans="1:3" x14ac:dyDescent="0.25">
      <c r="A457" t="s">
        <v>44</v>
      </c>
      <c r="B457">
        <v>-2.7389999999999999</v>
      </c>
      <c r="C457">
        <v>19.283999999999999</v>
      </c>
    </row>
    <row r="458" spans="1:3" x14ac:dyDescent="0.25">
      <c r="A458" t="s">
        <v>44</v>
      </c>
      <c r="B458">
        <v>-2.9929999999999994</v>
      </c>
      <c r="C458">
        <v>18.907</v>
      </c>
    </row>
    <row r="459" spans="1:3" x14ac:dyDescent="0.25">
      <c r="A459" t="s">
        <v>44</v>
      </c>
      <c r="B459">
        <v>-3.246999999999999</v>
      </c>
      <c r="C459">
        <v>18.533999999999999</v>
      </c>
    </row>
    <row r="460" spans="1:3" x14ac:dyDescent="0.25">
      <c r="A460" t="s">
        <v>44</v>
      </c>
      <c r="B460">
        <v>-3.5019999999999998</v>
      </c>
      <c r="C460">
        <v>18.303999999999998</v>
      </c>
    </row>
    <row r="461" spans="1:3" x14ac:dyDescent="0.25">
      <c r="A461" t="s">
        <v>44</v>
      </c>
      <c r="B461">
        <v>-3.7559999999999993</v>
      </c>
      <c r="C461">
        <v>18.042999999999999</v>
      </c>
    </row>
    <row r="462" spans="1:3" x14ac:dyDescent="0.25">
      <c r="A462" t="s">
        <v>44</v>
      </c>
      <c r="B462">
        <v>-4.0099999999999989</v>
      </c>
      <c r="C462">
        <v>17.808</v>
      </c>
    </row>
    <row r="463" spans="1:3" x14ac:dyDescent="0.25">
      <c r="A463" t="s">
        <v>44</v>
      </c>
      <c r="B463">
        <v>-4.2640000000000002</v>
      </c>
      <c r="C463">
        <v>17.667999999999999</v>
      </c>
    </row>
    <row r="464" spans="1:3" x14ac:dyDescent="0.25">
      <c r="A464" t="s">
        <v>44</v>
      </c>
      <c r="B464">
        <v>-4.5179999999999998</v>
      </c>
      <c r="C464">
        <v>17.548999999999999</v>
      </c>
    </row>
    <row r="465" spans="1:3" x14ac:dyDescent="0.25">
      <c r="A465" t="s">
        <v>44</v>
      </c>
      <c r="B465">
        <v>-4.7729999999999988</v>
      </c>
      <c r="C465">
        <v>17.460999999999999</v>
      </c>
    </row>
    <row r="466" spans="1:3" x14ac:dyDescent="0.25">
      <c r="A466" t="s">
        <v>44</v>
      </c>
      <c r="B466">
        <v>-5.0270000000000001</v>
      </c>
      <c r="C466">
        <v>17.402000000000001</v>
      </c>
    </row>
    <row r="467" spans="1:3" x14ac:dyDescent="0.25">
      <c r="A467" t="s">
        <v>44</v>
      </c>
      <c r="B467">
        <v>-5.2809999999999997</v>
      </c>
      <c r="C467">
        <v>17.437999999999999</v>
      </c>
    </row>
    <row r="468" spans="1:3" x14ac:dyDescent="0.25">
      <c r="A468" t="s">
        <v>44</v>
      </c>
      <c r="B468">
        <v>-5.5349999999999993</v>
      </c>
      <c r="C468">
        <v>17.484999999999999</v>
      </c>
    </row>
    <row r="469" spans="1:3" x14ac:dyDescent="0.25">
      <c r="A469" t="s">
        <v>44</v>
      </c>
      <c r="B469">
        <v>-5.7889999999999988</v>
      </c>
      <c r="C469">
        <v>17.667000000000002</v>
      </c>
    </row>
    <row r="470" spans="1:3" x14ac:dyDescent="0.25">
      <c r="A470" t="s">
        <v>44</v>
      </c>
      <c r="B470">
        <v>-6.0439999999999996</v>
      </c>
      <c r="C470">
        <v>17.808</v>
      </c>
    </row>
    <row r="471" spans="1:3" x14ac:dyDescent="0.25">
      <c r="A471" t="s">
        <v>44</v>
      </c>
      <c r="B471">
        <v>-6.2979999999999992</v>
      </c>
      <c r="C471">
        <v>17.789000000000001</v>
      </c>
    </row>
    <row r="472" spans="1:3" x14ac:dyDescent="0.25">
      <c r="A472" t="s">
        <v>44</v>
      </c>
      <c r="B472">
        <v>-6.5519999999999987</v>
      </c>
      <c r="C472">
        <v>17.742000000000001</v>
      </c>
    </row>
    <row r="473" spans="1:3" x14ac:dyDescent="0.25">
      <c r="A473" t="s">
        <v>44</v>
      </c>
      <c r="B473">
        <v>-6.806</v>
      </c>
      <c r="C473">
        <v>17.832000000000001</v>
      </c>
    </row>
    <row r="474" spans="1:3" x14ac:dyDescent="0.25">
      <c r="A474" t="s">
        <v>44</v>
      </c>
      <c r="B474">
        <v>-7.0599999999999978</v>
      </c>
      <c r="C474">
        <v>17.948</v>
      </c>
    </row>
    <row r="475" spans="1:3" x14ac:dyDescent="0.25">
      <c r="A475" t="s">
        <v>44</v>
      </c>
      <c r="B475">
        <v>-7.3150000000000004</v>
      </c>
      <c r="C475">
        <v>18.023</v>
      </c>
    </row>
    <row r="476" spans="1:3" x14ac:dyDescent="0.25">
      <c r="A476" t="s">
        <v>44</v>
      </c>
      <c r="B476">
        <v>-7.5689999999999982</v>
      </c>
      <c r="C476">
        <v>18.149999999999999</v>
      </c>
    </row>
    <row r="477" spans="1:3" x14ac:dyDescent="0.25">
      <c r="A477" t="s">
        <v>44</v>
      </c>
      <c r="B477">
        <v>-7.8229999999999995</v>
      </c>
      <c r="C477">
        <v>18.207999999999998</v>
      </c>
    </row>
    <row r="478" spans="1:3" x14ac:dyDescent="0.25">
      <c r="A478" t="s">
        <v>44</v>
      </c>
      <c r="B478">
        <v>-8.0770000000000017</v>
      </c>
      <c r="C478">
        <v>18.34</v>
      </c>
    </row>
    <row r="479" spans="1:3" x14ac:dyDescent="0.25">
      <c r="A479" t="s">
        <v>44</v>
      </c>
      <c r="B479">
        <v>-8.3309999999999995</v>
      </c>
      <c r="C479">
        <v>18.477</v>
      </c>
    </row>
    <row r="480" spans="1:3" x14ac:dyDescent="0.25">
      <c r="A480" t="s">
        <v>44</v>
      </c>
      <c r="B480">
        <v>-8.5860000000000021</v>
      </c>
      <c r="C480">
        <v>18.579000000000001</v>
      </c>
    </row>
    <row r="481" spans="1:3" x14ac:dyDescent="0.25">
      <c r="A481" t="s">
        <v>44</v>
      </c>
      <c r="B481">
        <v>-8.84</v>
      </c>
      <c r="C481">
        <v>18.71</v>
      </c>
    </row>
    <row r="482" spans="1:3" x14ac:dyDescent="0.25">
      <c r="A482" t="s">
        <v>44</v>
      </c>
      <c r="B482">
        <v>-9.0940000000000012</v>
      </c>
      <c r="C482">
        <v>18.821999999999999</v>
      </c>
    </row>
    <row r="483" spans="1:3" x14ac:dyDescent="0.25">
      <c r="A483" t="s">
        <v>44</v>
      </c>
      <c r="B483">
        <v>-9.347999999999999</v>
      </c>
      <c r="C483">
        <v>18.914999999999999</v>
      </c>
    </row>
    <row r="484" spans="1:3" x14ac:dyDescent="0.25">
      <c r="A484" t="s">
        <v>44</v>
      </c>
      <c r="B484">
        <v>-9.6020000000000003</v>
      </c>
      <c r="C484">
        <v>18.981000000000002</v>
      </c>
    </row>
    <row r="485" spans="1:3" x14ac:dyDescent="0.25">
      <c r="A485" t="s">
        <v>44</v>
      </c>
      <c r="B485">
        <v>-9.8569999999999993</v>
      </c>
      <c r="C485">
        <v>19.085999999999999</v>
      </c>
    </row>
    <row r="486" spans="1:3" x14ac:dyDescent="0.25">
      <c r="A486" t="s">
        <v>44</v>
      </c>
      <c r="B486">
        <v>-10.111000000000001</v>
      </c>
      <c r="C486">
        <v>19.135999999999999</v>
      </c>
    </row>
    <row r="487" spans="1:3" x14ac:dyDescent="0.25">
      <c r="A487" t="s">
        <v>44</v>
      </c>
      <c r="B487">
        <v>-10.365000000000002</v>
      </c>
      <c r="C487">
        <v>19.116</v>
      </c>
    </row>
    <row r="488" spans="1:3" x14ac:dyDescent="0.25">
      <c r="A488" t="s">
        <v>44</v>
      </c>
      <c r="B488">
        <v>-10.619</v>
      </c>
      <c r="C488">
        <v>19.23</v>
      </c>
    </row>
    <row r="489" spans="1:3" x14ac:dyDescent="0.25">
      <c r="A489" t="s">
        <v>44</v>
      </c>
      <c r="B489">
        <v>-10.873000000000001</v>
      </c>
      <c r="C489">
        <v>19.375</v>
      </c>
    </row>
    <row r="490" spans="1:3" x14ac:dyDescent="0.25">
      <c r="A490" t="s">
        <v>44</v>
      </c>
      <c r="B490">
        <v>-11.128</v>
      </c>
      <c r="C490">
        <v>19.376999999999999</v>
      </c>
    </row>
    <row r="491" spans="1:3" x14ac:dyDescent="0.25">
      <c r="A491" t="s">
        <v>44</v>
      </c>
      <c r="B491">
        <v>-11.382000000000001</v>
      </c>
      <c r="C491">
        <v>19.382000000000001</v>
      </c>
    </row>
    <row r="492" spans="1:3" x14ac:dyDescent="0.25">
      <c r="A492" t="s">
        <v>44</v>
      </c>
      <c r="B492">
        <v>-11.635999999999999</v>
      </c>
      <c r="C492">
        <v>19.443999999999999</v>
      </c>
    </row>
    <row r="493" spans="1:3" x14ac:dyDescent="0.25">
      <c r="A493" t="s">
        <v>44</v>
      </c>
      <c r="B493">
        <v>-11.89</v>
      </c>
      <c r="C493">
        <v>19.553999999999998</v>
      </c>
    </row>
    <row r="494" spans="1:3" x14ac:dyDescent="0.25">
      <c r="A494" t="s">
        <v>44</v>
      </c>
      <c r="B494">
        <v>-12.144000000000002</v>
      </c>
      <c r="C494">
        <v>19.66</v>
      </c>
    </row>
    <row r="495" spans="1:3" x14ac:dyDescent="0.25">
      <c r="A495" t="s">
        <v>44</v>
      </c>
      <c r="B495">
        <v>-12.399000000000001</v>
      </c>
      <c r="C495">
        <v>19.731999999999999</v>
      </c>
    </row>
    <row r="496" spans="1:3" x14ac:dyDescent="0.25">
      <c r="A496" t="s">
        <v>44</v>
      </c>
      <c r="B496">
        <v>-12.652999999999999</v>
      </c>
      <c r="C496">
        <v>19.786999999999999</v>
      </c>
    </row>
    <row r="497" spans="1:3" x14ac:dyDescent="0.25">
      <c r="A497" t="s">
        <v>44</v>
      </c>
      <c r="B497">
        <v>-12.907</v>
      </c>
      <c r="C497">
        <v>19.942</v>
      </c>
    </row>
    <row r="498" spans="1:3" x14ac:dyDescent="0.25">
      <c r="A498" t="s">
        <v>44</v>
      </c>
      <c r="B498">
        <v>-13.161000000000001</v>
      </c>
      <c r="C498">
        <v>20.071999999999999</v>
      </c>
    </row>
    <row r="499" spans="1:3" x14ac:dyDescent="0.25">
      <c r="A499" t="s">
        <v>44</v>
      </c>
      <c r="B499">
        <v>-13.414999999999999</v>
      </c>
      <c r="C499">
        <v>20.166</v>
      </c>
    </row>
    <row r="500" spans="1:3" x14ac:dyDescent="0.25">
      <c r="A500" t="s">
        <v>44</v>
      </c>
      <c r="B500">
        <v>-13.670000000000002</v>
      </c>
      <c r="C500">
        <v>20.161000000000001</v>
      </c>
    </row>
    <row r="501" spans="1:3" x14ac:dyDescent="0.25">
      <c r="A501" t="s">
        <v>44</v>
      </c>
      <c r="B501">
        <v>-13.923999999999999</v>
      </c>
      <c r="C501">
        <v>20.295000000000002</v>
      </c>
    </row>
    <row r="502" spans="1:3" x14ac:dyDescent="0.25">
      <c r="A502" t="s">
        <v>44</v>
      </c>
      <c r="B502">
        <v>-14.178000000000001</v>
      </c>
      <c r="C502">
        <v>20.526</v>
      </c>
    </row>
    <row r="503" spans="1:3" x14ac:dyDescent="0.25">
      <c r="A503" t="s">
        <v>44</v>
      </c>
      <c r="B503">
        <v>-14.431999999999999</v>
      </c>
      <c r="C503">
        <v>20.571999999999999</v>
      </c>
    </row>
    <row r="504" spans="1:3" x14ac:dyDescent="0.25">
      <c r="A504" t="s">
        <v>44</v>
      </c>
      <c r="B504">
        <v>-14.686</v>
      </c>
      <c r="C504">
        <v>20.609000000000002</v>
      </c>
    </row>
    <row r="505" spans="1:3" x14ac:dyDescent="0.25">
      <c r="A505" t="s">
        <v>44</v>
      </c>
      <c r="B505">
        <v>-14.940999999999999</v>
      </c>
      <c r="C505">
        <v>20.643000000000001</v>
      </c>
    </row>
    <row r="506" spans="1:3" x14ac:dyDescent="0.25">
      <c r="A506" t="s">
        <v>44</v>
      </c>
      <c r="B506">
        <v>-15.195</v>
      </c>
      <c r="C506">
        <v>20.821999999999999</v>
      </c>
    </row>
    <row r="507" spans="1:3" x14ac:dyDescent="0.25">
      <c r="A507" t="s">
        <v>44</v>
      </c>
      <c r="B507">
        <v>-15.449000000000002</v>
      </c>
      <c r="C507">
        <v>21.045999999999999</v>
      </c>
    </row>
    <row r="508" spans="1:3" x14ac:dyDescent="0.25">
      <c r="A508" t="s">
        <v>44</v>
      </c>
      <c r="B508">
        <v>-15.702999999999999</v>
      </c>
      <c r="C508">
        <v>21.149000000000001</v>
      </c>
    </row>
    <row r="509" spans="1:3" x14ac:dyDescent="0.25">
      <c r="A509" t="s">
        <v>44</v>
      </c>
      <c r="B509">
        <v>-15.957000000000001</v>
      </c>
      <c r="C509">
        <v>21.23</v>
      </c>
    </row>
    <row r="510" spans="1:3" x14ac:dyDescent="0.25">
      <c r="A510" t="s">
        <v>44</v>
      </c>
      <c r="B510">
        <v>-16.212</v>
      </c>
      <c r="C510">
        <v>21.457999999999998</v>
      </c>
    </row>
    <row r="511" spans="1:3" x14ac:dyDescent="0.25">
      <c r="A511" t="s">
        <v>44</v>
      </c>
      <c r="B511">
        <v>-16.466000000000001</v>
      </c>
      <c r="C511">
        <v>21.745000000000001</v>
      </c>
    </row>
    <row r="512" spans="1:3" x14ac:dyDescent="0.25">
      <c r="A512" t="s">
        <v>44</v>
      </c>
      <c r="B512">
        <v>-16.72</v>
      </c>
      <c r="C512">
        <v>21.916</v>
      </c>
    </row>
    <row r="513" spans="1:3" x14ac:dyDescent="0.25">
      <c r="A513" t="s">
        <v>44</v>
      </c>
      <c r="B513">
        <v>-16.974</v>
      </c>
      <c r="C513">
        <v>22.056000000000001</v>
      </c>
    </row>
    <row r="514" spans="1:3" x14ac:dyDescent="0.25">
      <c r="A514" t="s">
        <v>44</v>
      </c>
      <c r="B514">
        <v>-17.228000000000002</v>
      </c>
      <c r="C514">
        <v>22.181000000000001</v>
      </c>
    </row>
    <row r="515" spans="1:3" x14ac:dyDescent="0.25">
      <c r="A515" t="s">
        <v>44</v>
      </c>
      <c r="B515">
        <v>-17.483000000000001</v>
      </c>
      <c r="C515">
        <v>22.396000000000001</v>
      </c>
    </row>
    <row r="516" spans="1:3" x14ac:dyDescent="0.25">
      <c r="A516" t="s">
        <v>44</v>
      </c>
      <c r="B516">
        <v>-17.737000000000002</v>
      </c>
      <c r="C516">
        <v>22.661000000000001</v>
      </c>
    </row>
    <row r="517" spans="1:3" x14ac:dyDescent="0.25">
      <c r="A517" t="s">
        <v>44</v>
      </c>
      <c r="B517">
        <v>-17.991</v>
      </c>
      <c r="C517">
        <v>22.815000000000001</v>
      </c>
    </row>
    <row r="518" spans="1:3" x14ac:dyDescent="0.25">
      <c r="A518" t="s">
        <v>44</v>
      </c>
      <c r="B518">
        <v>-18.245000000000001</v>
      </c>
      <c r="C518">
        <v>23.061</v>
      </c>
    </row>
    <row r="519" spans="1:3" x14ac:dyDescent="0.25">
      <c r="A519" t="s">
        <v>44</v>
      </c>
      <c r="B519">
        <v>-18.498999999999999</v>
      </c>
      <c r="C519">
        <v>23.56</v>
      </c>
    </row>
    <row r="520" spans="1:3" x14ac:dyDescent="0.25">
      <c r="A520" t="s">
        <v>44</v>
      </c>
      <c r="B520">
        <v>-18.754000000000001</v>
      </c>
      <c r="C520">
        <v>23.95</v>
      </c>
    </row>
    <row r="521" spans="1:3" x14ac:dyDescent="0.25">
      <c r="A521" t="s">
        <v>44</v>
      </c>
      <c r="B521">
        <v>-19.007999999999999</v>
      </c>
      <c r="C521">
        <v>24.356000000000002</v>
      </c>
    </row>
    <row r="522" spans="1:3" x14ac:dyDescent="0.25">
      <c r="A522" t="s">
        <v>44</v>
      </c>
      <c r="B522">
        <v>-19.262</v>
      </c>
      <c r="C522">
        <v>24.766999999999999</v>
      </c>
    </row>
    <row r="523" spans="1:3" x14ac:dyDescent="0.25">
      <c r="A523" t="s">
        <v>44</v>
      </c>
      <c r="B523">
        <v>-19.516000000000002</v>
      </c>
      <c r="C523">
        <v>24.952999999999999</v>
      </c>
    </row>
    <row r="524" spans="1:3" x14ac:dyDescent="0.25">
      <c r="A524" t="s">
        <v>44</v>
      </c>
      <c r="B524">
        <v>-19.77</v>
      </c>
      <c r="C524">
        <v>25.178000000000001</v>
      </c>
    </row>
    <row r="525" spans="1:3" x14ac:dyDescent="0.25">
      <c r="A525" t="s">
        <v>44</v>
      </c>
      <c r="B525">
        <v>-20.024999999999999</v>
      </c>
      <c r="C525">
        <v>25.512</v>
      </c>
    </row>
    <row r="526" spans="1:3" x14ac:dyDescent="0.25">
      <c r="A526" t="s">
        <v>44</v>
      </c>
      <c r="B526">
        <v>-20.279</v>
      </c>
      <c r="C526">
        <v>25.695</v>
      </c>
    </row>
    <row r="527" spans="1:3" x14ac:dyDescent="0.25">
      <c r="A527" t="s">
        <v>44</v>
      </c>
      <c r="B527">
        <v>-20.533000000000001</v>
      </c>
      <c r="C527">
        <v>25.774000000000001</v>
      </c>
    </row>
    <row r="528" spans="1:3" x14ac:dyDescent="0.25">
      <c r="A528" t="s">
        <v>44</v>
      </c>
      <c r="B528">
        <v>-20.786999999999999</v>
      </c>
      <c r="C528">
        <v>25.902999999999999</v>
      </c>
    </row>
    <row r="529" spans="1:3" x14ac:dyDescent="0.25">
      <c r="A529" t="s">
        <v>44</v>
      </c>
      <c r="B529">
        <v>-21.041</v>
      </c>
      <c r="C529">
        <v>26.131</v>
      </c>
    </row>
    <row r="530" spans="1:3" x14ac:dyDescent="0.25">
      <c r="A530" t="s">
        <v>44</v>
      </c>
      <c r="B530">
        <v>-21.295999999999999</v>
      </c>
      <c r="C530">
        <v>26.338999999999999</v>
      </c>
    </row>
    <row r="531" spans="1:3" x14ac:dyDescent="0.25">
      <c r="A531" t="s">
        <v>44</v>
      </c>
      <c r="B531">
        <v>-21.55</v>
      </c>
      <c r="C531">
        <v>26.474</v>
      </c>
    </row>
    <row r="532" spans="1:3" x14ac:dyDescent="0.25">
      <c r="A532" t="s">
        <v>44</v>
      </c>
      <c r="B532">
        <v>-21.804000000000002</v>
      </c>
      <c r="C532">
        <v>26.478000000000002</v>
      </c>
    </row>
    <row r="533" spans="1:3" x14ac:dyDescent="0.25">
      <c r="A533" t="s">
        <v>44</v>
      </c>
      <c r="B533">
        <v>-22.058</v>
      </c>
      <c r="C533">
        <v>26.4</v>
      </c>
    </row>
    <row r="534" spans="1:3" x14ac:dyDescent="0.25">
      <c r="A534" t="s">
        <v>44</v>
      </c>
      <c r="B534">
        <v>-22.312000000000001</v>
      </c>
      <c r="C534">
        <v>26.347000000000001</v>
      </c>
    </row>
    <row r="535" spans="1:3" x14ac:dyDescent="0.25">
      <c r="A535" t="s">
        <v>44</v>
      </c>
      <c r="B535">
        <v>-22.567000000000004</v>
      </c>
      <c r="C535">
        <v>26.262</v>
      </c>
    </row>
    <row r="536" spans="1:3" x14ac:dyDescent="0.25">
      <c r="A536" t="s">
        <v>44</v>
      </c>
      <c r="B536">
        <v>-22.821000000000002</v>
      </c>
      <c r="C536">
        <v>26.222000000000001</v>
      </c>
    </row>
    <row r="537" spans="1:3" x14ac:dyDescent="0.25">
      <c r="A537" t="s">
        <v>44</v>
      </c>
      <c r="B537">
        <v>-23.074999999999999</v>
      </c>
      <c r="C537">
        <v>26.143999999999998</v>
      </c>
    </row>
    <row r="538" spans="1:3" x14ac:dyDescent="0.25">
      <c r="A538" t="s">
        <v>44</v>
      </c>
      <c r="B538">
        <v>-23.328999999999997</v>
      </c>
      <c r="C538">
        <v>26.042999999999999</v>
      </c>
    </row>
    <row r="539" spans="1:3" x14ac:dyDescent="0.25">
      <c r="A539" t="s">
        <v>44</v>
      </c>
      <c r="B539">
        <v>-23.583000000000002</v>
      </c>
      <c r="C539">
        <v>25.744</v>
      </c>
    </row>
    <row r="540" spans="1:3" x14ac:dyDescent="0.25">
      <c r="A540" t="s">
        <v>44</v>
      </c>
      <c r="B540">
        <v>-23.837</v>
      </c>
      <c r="C540">
        <v>25.52</v>
      </c>
    </row>
    <row r="541" spans="1:3" x14ac:dyDescent="0.25">
      <c r="A541" t="s">
        <v>44</v>
      </c>
      <c r="B541">
        <v>-24.092000000000002</v>
      </c>
      <c r="C541">
        <v>25.318000000000001</v>
      </c>
    </row>
    <row r="542" spans="1:3" x14ac:dyDescent="0.25">
      <c r="A542" t="s">
        <v>44</v>
      </c>
      <c r="B542">
        <v>-24.346</v>
      </c>
      <c r="C542">
        <v>25.03</v>
      </c>
    </row>
    <row r="543" spans="1:3" x14ac:dyDescent="0.25">
      <c r="A543" t="s">
        <v>44</v>
      </c>
      <c r="B543">
        <v>-24.599999999999998</v>
      </c>
      <c r="C543">
        <v>24.792000000000002</v>
      </c>
    </row>
    <row r="544" spans="1:3" x14ac:dyDescent="0.25">
      <c r="A544" t="s">
        <v>44</v>
      </c>
      <c r="B544">
        <v>-24.854000000000003</v>
      </c>
      <c r="C544">
        <v>24.567</v>
      </c>
    </row>
    <row r="545" spans="1:3" x14ac:dyDescent="0.25">
      <c r="A545" t="s">
        <v>44</v>
      </c>
      <c r="B545">
        <v>-25.108000000000001</v>
      </c>
      <c r="C545">
        <v>24.271999999999998</v>
      </c>
    </row>
    <row r="546" spans="1:3" x14ac:dyDescent="0.25">
      <c r="A546" t="s">
        <v>44</v>
      </c>
      <c r="B546">
        <v>-25.363000000000003</v>
      </c>
      <c r="C546">
        <v>23.975000000000001</v>
      </c>
    </row>
    <row r="547" spans="1:3" x14ac:dyDescent="0.25">
      <c r="A547" t="s">
        <v>44</v>
      </c>
      <c r="B547">
        <v>-25.617000000000001</v>
      </c>
      <c r="C547">
        <v>23.702000000000002</v>
      </c>
    </row>
    <row r="548" spans="1:3" x14ac:dyDescent="0.25">
      <c r="A548" t="s">
        <v>44</v>
      </c>
      <c r="B548">
        <v>-25.870999999999999</v>
      </c>
      <c r="C548">
        <v>23.53</v>
      </c>
    </row>
    <row r="549" spans="1:3" x14ac:dyDescent="0.25">
      <c r="A549" t="s">
        <v>44</v>
      </c>
      <c r="B549">
        <v>-26.125000000000004</v>
      </c>
      <c r="C549">
        <v>23.228000000000002</v>
      </c>
    </row>
    <row r="550" spans="1:3" x14ac:dyDescent="0.25">
      <c r="A550" t="s">
        <v>44</v>
      </c>
      <c r="B550">
        <v>-26.379000000000001</v>
      </c>
      <c r="C550">
        <v>22.969000000000001</v>
      </c>
    </row>
    <row r="551" spans="1:3" x14ac:dyDescent="0.25">
      <c r="A551" t="s">
        <v>44</v>
      </c>
      <c r="B551">
        <v>-26.633999999999997</v>
      </c>
      <c r="C551">
        <v>22.584</v>
      </c>
    </row>
    <row r="552" spans="1:3" x14ac:dyDescent="0.25">
      <c r="A552" t="s">
        <v>44</v>
      </c>
      <c r="B552">
        <v>-26.888000000000002</v>
      </c>
      <c r="C552">
        <v>22.265999999999998</v>
      </c>
    </row>
    <row r="553" spans="1:3" x14ac:dyDescent="0.25">
      <c r="A553" t="s">
        <v>44</v>
      </c>
      <c r="B553">
        <v>-27.141999999999999</v>
      </c>
      <c r="C553">
        <v>22.105</v>
      </c>
    </row>
    <row r="554" spans="1:3" x14ac:dyDescent="0.25">
      <c r="A554" t="s">
        <v>44</v>
      </c>
      <c r="B554">
        <v>-27.395999999999997</v>
      </c>
      <c r="C554">
        <v>21.945</v>
      </c>
    </row>
    <row r="555" spans="1:3" x14ac:dyDescent="0.25">
      <c r="A555" t="s">
        <v>44</v>
      </c>
      <c r="B555">
        <v>-27.650000000000002</v>
      </c>
      <c r="C555">
        <v>21.736999999999998</v>
      </c>
    </row>
    <row r="556" spans="1:3" x14ac:dyDescent="0.25">
      <c r="A556" t="s">
        <v>44</v>
      </c>
      <c r="B556">
        <v>-27.904999999999998</v>
      </c>
      <c r="C556">
        <v>21.512</v>
      </c>
    </row>
    <row r="557" spans="1:3" x14ac:dyDescent="0.25">
      <c r="A557" t="s">
        <v>44</v>
      </c>
      <c r="B557">
        <v>-28.159000000000002</v>
      </c>
      <c r="C557">
        <v>21.225999999999999</v>
      </c>
    </row>
    <row r="558" spans="1:3" x14ac:dyDescent="0.25">
      <c r="A558" t="s">
        <v>44</v>
      </c>
      <c r="B558">
        <v>-28.413</v>
      </c>
      <c r="C558">
        <v>20.902000000000001</v>
      </c>
    </row>
    <row r="559" spans="1:3" x14ac:dyDescent="0.25">
      <c r="A559" t="s">
        <v>44</v>
      </c>
      <c r="B559">
        <v>-28.666999999999998</v>
      </c>
      <c r="C559">
        <v>20.652999999999999</v>
      </c>
    </row>
    <row r="560" spans="1:3" x14ac:dyDescent="0.25">
      <c r="A560" t="s">
        <v>44</v>
      </c>
      <c r="B560">
        <v>-28.921000000000003</v>
      </c>
      <c r="C560">
        <v>20.562999999999999</v>
      </c>
    </row>
    <row r="561" spans="1:3" x14ac:dyDescent="0.25">
      <c r="A561" t="s">
        <v>44</v>
      </c>
      <c r="B561">
        <v>-29.175999999999998</v>
      </c>
      <c r="C561">
        <v>20.344000000000001</v>
      </c>
    </row>
    <row r="562" spans="1:3" x14ac:dyDescent="0.25">
      <c r="A562" t="s">
        <v>44</v>
      </c>
      <c r="B562">
        <v>-29.430000000000003</v>
      </c>
      <c r="C562">
        <v>20.065000000000001</v>
      </c>
    </row>
    <row r="563" spans="1:3" x14ac:dyDescent="0.25">
      <c r="A563" t="s">
        <v>44</v>
      </c>
      <c r="B563">
        <v>-29.684000000000001</v>
      </c>
      <c r="C563">
        <v>19.998999999999999</v>
      </c>
    </row>
    <row r="564" spans="1:3" x14ac:dyDescent="0.25">
      <c r="A564" t="s">
        <v>44</v>
      </c>
      <c r="B564">
        <v>-29.937999999999999</v>
      </c>
      <c r="C564">
        <v>19.835000000000001</v>
      </c>
    </row>
    <row r="565" spans="1:3" x14ac:dyDescent="0.25">
      <c r="A565" t="s">
        <v>44</v>
      </c>
      <c r="B565">
        <v>-30.192000000000004</v>
      </c>
      <c r="C565">
        <v>19.646000000000001</v>
      </c>
    </row>
    <row r="566" spans="1:3" x14ac:dyDescent="0.25">
      <c r="A566" t="s">
        <v>44</v>
      </c>
      <c r="B566">
        <v>-30.446999999999999</v>
      </c>
      <c r="C566">
        <v>19.376999999999999</v>
      </c>
    </row>
    <row r="567" spans="1:3" x14ac:dyDescent="0.25">
      <c r="A567" t="s">
        <v>44</v>
      </c>
      <c r="B567">
        <v>-30.700999999999997</v>
      </c>
      <c r="C567">
        <v>19.216999999999999</v>
      </c>
    </row>
    <row r="568" spans="1:3" x14ac:dyDescent="0.25">
      <c r="A568" t="s">
        <v>44</v>
      </c>
      <c r="B568">
        <v>-30.955000000000002</v>
      </c>
      <c r="C568">
        <v>19.103000000000002</v>
      </c>
    </row>
    <row r="569" spans="1:3" x14ac:dyDescent="0.25">
      <c r="A569" t="s">
        <v>44</v>
      </c>
      <c r="B569">
        <v>-31.209</v>
      </c>
      <c r="C569">
        <v>19.036999999999999</v>
      </c>
    </row>
    <row r="570" spans="1:3" x14ac:dyDescent="0.25">
      <c r="A570" t="s">
        <v>44</v>
      </c>
      <c r="B570">
        <v>-31.462999999999997</v>
      </c>
      <c r="C570">
        <v>19.045999999999999</v>
      </c>
    </row>
    <row r="571" spans="1:3" x14ac:dyDescent="0.25">
      <c r="A571" t="s">
        <v>44</v>
      </c>
      <c r="B571">
        <v>-31.718</v>
      </c>
      <c r="C571">
        <v>18.896999999999998</v>
      </c>
    </row>
    <row r="572" spans="1:3" x14ac:dyDescent="0.25">
      <c r="A572" t="s">
        <v>44</v>
      </c>
      <c r="B572">
        <v>-31.971999999999998</v>
      </c>
      <c r="C572">
        <v>18.739000000000001</v>
      </c>
    </row>
    <row r="573" spans="1:3" x14ac:dyDescent="0.25">
      <c r="A573" t="s">
        <v>44</v>
      </c>
      <c r="B573">
        <v>-32.225999999999999</v>
      </c>
      <c r="C573">
        <v>18.638000000000002</v>
      </c>
    </row>
    <row r="574" spans="1:3" x14ac:dyDescent="0.25">
      <c r="A574" t="s">
        <v>44</v>
      </c>
      <c r="B574">
        <v>-32.479999999999997</v>
      </c>
      <c r="C574">
        <v>18.411000000000001</v>
      </c>
    </row>
    <row r="575" spans="1:3" x14ac:dyDescent="0.25">
      <c r="A575" t="s">
        <v>44</v>
      </c>
      <c r="B575">
        <v>-32.733999999999995</v>
      </c>
      <c r="C575">
        <v>18.202999999999999</v>
      </c>
    </row>
    <row r="576" spans="1:3" x14ac:dyDescent="0.25">
      <c r="A576" t="s">
        <v>44</v>
      </c>
      <c r="B576">
        <v>-32.988999999999997</v>
      </c>
      <c r="C576">
        <v>18.129000000000001</v>
      </c>
    </row>
    <row r="577" spans="1:3" x14ac:dyDescent="0.25">
      <c r="A577" t="s">
        <v>44</v>
      </c>
      <c r="B577">
        <v>-33.243000000000002</v>
      </c>
      <c r="C577">
        <v>18.105</v>
      </c>
    </row>
    <row r="578" spans="1:3" x14ac:dyDescent="0.25">
      <c r="A578" t="s">
        <v>44</v>
      </c>
      <c r="B578">
        <v>-33.497000000000007</v>
      </c>
      <c r="C578">
        <v>18.018999999999998</v>
      </c>
    </row>
    <row r="579" spans="1:3" x14ac:dyDescent="0.25">
      <c r="A579" t="s">
        <v>44</v>
      </c>
      <c r="B579">
        <v>-33.750999999999998</v>
      </c>
      <c r="C579">
        <v>17.844000000000001</v>
      </c>
    </row>
    <row r="580" spans="1:3" x14ac:dyDescent="0.25">
      <c r="A580" t="s">
        <v>44</v>
      </c>
      <c r="B580">
        <v>-34.005000000000003</v>
      </c>
      <c r="C580">
        <v>17.779</v>
      </c>
    </row>
    <row r="581" spans="1:3" x14ac:dyDescent="0.25">
      <c r="A581" t="s">
        <v>44</v>
      </c>
      <c r="B581">
        <v>-34.26</v>
      </c>
      <c r="C581">
        <v>17.678000000000001</v>
      </c>
    </row>
    <row r="582" spans="1:3" x14ac:dyDescent="0.25">
      <c r="A582" t="s">
        <v>44</v>
      </c>
      <c r="B582">
        <v>-34.514000000000003</v>
      </c>
      <c r="C582">
        <v>17.635000000000002</v>
      </c>
    </row>
    <row r="583" spans="1:3" x14ac:dyDescent="0.25">
      <c r="A583" t="s">
        <v>44</v>
      </c>
      <c r="B583">
        <v>-34.767999999999994</v>
      </c>
      <c r="C583">
        <v>17.553999999999998</v>
      </c>
    </row>
    <row r="584" spans="1:3" x14ac:dyDescent="0.25">
      <c r="A584" t="s">
        <v>44</v>
      </c>
      <c r="B584">
        <v>-35.021999999999998</v>
      </c>
      <c r="C584">
        <v>17.427</v>
      </c>
    </row>
    <row r="585" spans="1:3" x14ac:dyDescent="0.25">
      <c r="A585" t="s">
        <v>44</v>
      </c>
      <c r="B585">
        <v>-35.276000000000003</v>
      </c>
      <c r="C585">
        <v>17.404</v>
      </c>
    </row>
    <row r="586" spans="1:3" x14ac:dyDescent="0.25">
      <c r="A586" t="s">
        <v>44</v>
      </c>
      <c r="B586">
        <v>-35.530999999999999</v>
      </c>
      <c r="C586">
        <v>17.306000000000001</v>
      </c>
    </row>
    <row r="587" spans="1:3" x14ac:dyDescent="0.25">
      <c r="A587" t="s">
        <v>44</v>
      </c>
      <c r="B587">
        <v>-35.785000000000004</v>
      </c>
      <c r="C587">
        <v>17.204999999999998</v>
      </c>
    </row>
    <row r="588" spans="1:3" x14ac:dyDescent="0.25">
      <c r="A588" t="s">
        <v>44</v>
      </c>
      <c r="B588">
        <v>-36.038999999999994</v>
      </c>
      <c r="C588">
        <v>17.161000000000001</v>
      </c>
    </row>
    <row r="589" spans="1:3" x14ac:dyDescent="0.25">
      <c r="A589" t="s">
        <v>44</v>
      </c>
      <c r="B589">
        <v>-36.292999999999999</v>
      </c>
      <c r="C589">
        <v>17.210999999999999</v>
      </c>
    </row>
    <row r="590" spans="1:3" x14ac:dyDescent="0.25">
      <c r="A590" t="s">
        <v>44</v>
      </c>
      <c r="B590">
        <v>-36.547000000000004</v>
      </c>
      <c r="C590">
        <v>17.192</v>
      </c>
    </row>
    <row r="591" spans="1:3" x14ac:dyDescent="0.25">
      <c r="A591" t="s">
        <v>44</v>
      </c>
      <c r="B591">
        <v>-36.802</v>
      </c>
      <c r="C591">
        <v>17.161999999999999</v>
      </c>
    </row>
    <row r="592" spans="1:3" x14ac:dyDescent="0.25">
      <c r="A592" t="s">
        <v>44</v>
      </c>
      <c r="B592">
        <v>-37.056000000000004</v>
      </c>
      <c r="C592">
        <v>17.141999999999999</v>
      </c>
    </row>
    <row r="593" spans="1:3" x14ac:dyDescent="0.25">
      <c r="A593" t="s">
        <v>44</v>
      </c>
      <c r="B593">
        <v>-37.309999999999995</v>
      </c>
      <c r="C593">
        <v>17.041</v>
      </c>
    </row>
    <row r="594" spans="1:3" x14ac:dyDescent="0.25">
      <c r="A594" t="s">
        <v>44</v>
      </c>
      <c r="B594">
        <v>-37.564</v>
      </c>
      <c r="C594">
        <v>16.901</v>
      </c>
    </row>
    <row r="595" spans="1:3" x14ac:dyDescent="0.25">
      <c r="A595" t="s">
        <v>44</v>
      </c>
      <c r="B595">
        <v>-37.818000000000005</v>
      </c>
      <c r="C595">
        <v>16.905999999999999</v>
      </c>
    </row>
    <row r="596" spans="1:3" x14ac:dyDescent="0.25">
      <c r="A596" t="s">
        <v>44</v>
      </c>
      <c r="B596">
        <v>-38.073</v>
      </c>
      <c r="C596">
        <v>16.956</v>
      </c>
    </row>
    <row r="597" spans="1:3" x14ac:dyDescent="0.25">
      <c r="A597" t="s">
        <v>44</v>
      </c>
      <c r="B597">
        <v>-38.327000000000005</v>
      </c>
      <c r="C597">
        <v>16.893000000000001</v>
      </c>
    </row>
    <row r="598" spans="1:3" x14ac:dyDescent="0.25">
      <c r="A598" t="s">
        <v>44</v>
      </c>
      <c r="B598">
        <v>-38.580999999999996</v>
      </c>
      <c r="C598">
        <v>16.962</v>
      </c>
    </row>
    <row r="599" spans="1:3" x14ac:dyDescent="0.25">
      <c r="A599" t="s">
        <v>44</v>
      </c>
      <c r="B599">
        <v>-38.835000000000001</v>
      </c>
      <c r="C599">
        <v>16.992999999999999</v>
      </c>
    </row>
    <row r="600" spans="1:3" x14ac:dyDescent="0.25">
      <c r="A600" t="s">
        <v>44</v>
      </c>
      <c r="B600">
        <v>-39.089000000000006</v>
      </c>
      <c r="C600">
        <v>16.949000000000002</v>
      </c>
    </row>
    <row r="601" spans="1:3" x14ac:dyDescent="0.25">
      <c r="A601" t="s">
        <v>44</v>
      </c>
      <c r="B601">
        <v>-39.344000000000001</v>
      </c>
      <c r="C601">
        <v>16.881</v>
      </c>
    </row>
    <row r="602" spans="1:3" x14ac:dyDescent="0.25">
      <c r="A602" t="s">
        <v>44</v>
      </c>
      <c r="B602">
        <v>-39.598000000000006</v>
      </c>
      <c r="C602">
        <v>16.853000000000002</v>
      </c>
    </row>
    <row r="603" spans="1:3" x14ac:dyDescent="0.25">
      <c r="A603" t="s">
        <v>44</v>
      </c>
      <c r="B603">
        <v>-39.851999999999997</v>
      </c>
      <c r="C603">
        <v>16.835000000000001</v>
      </c>
    </row>
    <row r="604" spans="1:3" x14ac:dyDescent="0.25">
      <c r="A604" t="s">
        <v>44</v>
      </c>
      <c r="B604">
        <v>-40.106000000000002</v>
      </c>
      <c r="C604">
        <v>16.815999999999999</v>
      </c>
    </row>
    <row r="605" spans="1:3" x14ac:dyDescent="0.25">
      <c r="A605" t="s">
        <v>44</v>
      </c>
      <c r="B605">
        <v>-40.360000000000007</v>
      </c>
      <c r="C605">
        <v>16.827999999999999</v>
      </c>
    </row>
    <row r="606" spans="1:3" x14ac:dyDescent="0.25">
      <c r="A606" t="s">
        <v>44</v>
      </c>
      <c r="B606">
        <v>-40.615000000000002</v>
      </c>
      <c r="C606">
        <v>16.814</v>
      </c>
    </row>
    <row r="607" spans="1:3" x14ac:dyDescent="0.25">
      <c r="A607" t="s">
        <v>44</v>
      </c>
      <c r="B607">
        <v>-40.869000000000007</v>
      </c>
      <c r="C607">
        <v>16.744</v>
      </c>
    </row>
    <row r="608" spans="1:3" x14ac:dyDescent="0.25">
      <c r="A608" t="s">
        <v>44</v>
      </c>
      <c r="B608">
        <v>-41.122999999999998</v>
      </c>
      <c r="C608">
        <v>16.649000000000001</v>
      </c>
    </row>
    <row r="609" spans="1:3" x14ac:dyDescent="0.25">
      <c r="A609" t="s">
        <v>44</v>
      </c>
      <c r="B609">
        <v>-41.377000000000002</v>
      </c>
      <c r="C609">
        <v>16.643999999999998</v>
      </c>
    </row>
    <row r="610" spans="1:3" x14ac:dyDescent="0.25">
      <c r="A610" t="s">
        <v>44</v>
      </c>
      <c r="B610">
        <v>-41.631000000000007</v>
      </c>
      <c r="C610">
        <v>16.640999999999998</v>
      </c>
    </row>
    <row r="611" spans="1:3" x14ac:dyDescent="0.25">
      <c r="A611" t="s">
        <v>44</v>
      </c>
      <c r="B611">
        <v>-41.886000000000003</v>
      </c>
      <c r="C611">
        <v>16.629000000000001</v>
      </c>
    </row>
    <row r="612" spans="1:3" x14ac:dyDescent="0.25">
      <c r="A612" t="s">
        <v>44</v>
      </c>
      <c r="B612">
        <v>-42.139999999999993</v>
      </c>
      <c r="C612">
        <v>16.649000000000001</v>
      </c>
    </row>
    <row r="613" spans="1:3" x14ac:dyDescent="0.25">
      <c r="A613" t="s">
        <v>44</v>
      </c>
      <c r="B613">
        <v>-42.393999999999998</v>
      </c>
      <c r="C613">
        <v>16.709</v>
      </c>
    </row>
    <row r="614" spans="1:3" x14ac:dyDescent="0.25">
      <c r="A614" t="s">
        <v>44</v>
      </c>
      <c r="B614">
        <v>-42.648000000000003</v>
      </c>
      <c r="C614">
        <v>16.734999999999999</v>
      </c>
    </row>
    <row r="615" spans="1:3" x14ac:dyDescent="0.25">
      <c r="A615" t="s">
        <v>44</v>
      </c>
      <c r="B615">
        <v>-42.901999999999994</v>
      </c>
      <c r="C615">
        <v>16.648</v>
      </c>
    </row>
    <row r="616" spans="1:3" x14ac:dyDescent="0.25">
      <c r="A616" t="s">
        <v>44</v>
      </c>
      <c r="B616">
        <v>-43.157000000000004</v>
      </c>
      <c r="C616">
        <v>16.593</v>
      </c>
    </row>
    <row r="617" spans="1:3" x14ac:dyDescent="0.25">
      <c r="A617" t="s">
        <v>44</v>
      </c>
      <c r="B617">
        <v>-43.410999999999994</v>
      </c>
      <c r="C617">
        <v>16.614000000000001</v>
      </c>
    </row>
    <row r="618" spans="1:3" x14ac:dyDescent="0.25">
      <c r="A618" t="s">
        <v>44</v>
      </c>
      <c r="B618">
        <v>-43.664999999999999</v>
      </c>
      <c r="C618">
        <v>16.638999999999999</v>
      </c>
    </row>
    <row r="619" spans="1:3" x14ac:dyDescent="0.25">
      <c r="A619" t="s">
        <v>44</v>
      </c>
      <c r="B619">
        <v>-43.919000000000004</v>
      </c>
      <c r="C619">
        <v>16.739999999999998</v>
      </c>
    </row>
    <row r="620" spans="1:3" x14ac:dyDescent="0.25">
      <c r="A620" t="s">
        <v>44</v>
      </c>
      <c r="B620">
        <v>-44.172999999999995</v>
      </c>
      <c r="C620">
        <v>16.710999999999999</v>
      </c>
    </row>
    <row r="621" spans="1:3" x14ac:dyDescent="0.25">
      <c r="A621" t="s">
        <v>44</v>
      </c>
      <c r="B621">
        <v>-44.428000000000004</v>
      </c>
      <c r="C621">
        <v>16.581</v>
      </c>
    </row>
    <row r="622" spans="1:3" x14ac:dyDescent="0.25">
      <c r="A622" t="s">
        <v>44</v>
      </c>
      <c r="B622">
        <v>-44.681999999999995</v>
      </c>
      <c r="C622">
        <v>16.533999999999999</v>
      </c>
    </row>
    <row r="623" spans="1:3" x14ac:dyDescent="0.25">
      <c r="A623" t="s">
        <v>44</v>
      </c>
      <c r="B623">
        <v>-44.936</v>
      </c>
      <c r="C623">
        <v>16.43</v>
      </c>
    </row>
    <row r="624" spans="1:3" x14ac:dyDescent="0.25">
      <c r="A624" t="s">
        <v>44</v>
      </c>
      <c r="B624">
        <v>-45.190000000000005</v>
      </c>
      <c r="C624">
        <v>16.366</v>
      </c>
    </row>
    <row r="625" spans="1:3" x14ac:dyDescent="0.25">
      <c r="A625" t="s">
        <v>44</v>
      </c>
      <c r="B625">
        <v>-45.443999999999996</v>
      </c>
      <c r="C625">
        <v>16.45</v>
      </c>
    </row>
    <row r="626" spans="1:3" x14ac:dyDescent="0.25">
      <c r="A626" t="s">
        <v>44</v>
      </c>
      <c r="B626">
        <v>-45.699000000000005</v>
      </c>
      <c r="C626">
        <v>16.501000000000001</v>
      </c>
    </row>
    <row r="627" spans="1:3" x14ac:dyDescent="0.25">
      <c r="A627" t="s">
        <v>44</v>
      </c>
      <c r="B627">
        <v>-45.952999999999996</v>
      </c>
      <c r="C627">
        <v>16.43</v>
      </c>
    </row>
    <row r="628" spans="1:3" x14ac:dyDescent="0.25">
      <c r="A628" t="s">
        <v>44</v>
      </c>
      <c r="B628">
        <v>-46.207000000000001</v>
      </c>
      <c r="C628">
        <v>16.271999999999998</v>
      </c>
    </row>
    <row r="629" spans="1:3" x14ac:dyDescent="0.25">
      <c r="A629" t="s">
        <v>44</v>
      </c>
      <c r="B629">
        <v>-46.461000000000006</v>
      </c>
      <c r="C629">
        <v>16.199000000000002</v>
      </c>
    </row>
    <row r="630" spans="1:3" x14ac:dyDescent="0.25">
      <c r="A630" t="s">
        <v>44</v>
      </c>
      <c r="B630">
        <v>-46.714999999999996</v>
      </c>
      <c r="C630">
        <v>16.238</v>
      </c>
    </row>
    <row r="631" spans="1:3" x14ac:dyDescent="0.25">
      <c r="A631" t="s">
        <v>44</v>
      </c>
      <c r="B631">
        <v>-46.970000000000006</v>
      </c>
      <c r="C631">
        <v>16.251000000000001</v>
      </c>
    </row>
    <row r="632" spans="1:3" x14ac:dyDescent="0.25">
      <c r="A632" t="s">
        <v>44</v>
      </c>
      <c r="B632">
        <v>-47.223999999999997</v>
      </c>
      <c r="C632">
        <v>16.199000000000002</v>
      </c>
    </row>
    <row r="633" spans="1:3" x14ac:dyDescent="0.25">
      <c r="A633" t="s">
        <v>44</v>
      </c>
      <c r="B633">
        <v>-47.478000000000002</v>
      </c>
      <c r="C633">
        <v>16.186</v>
      </c>
    </row>
    <row r="634" spans="1:3" x14ac:dyDescent="0.25">
      <c r="A634" t="s">
        <v>44</v>
      </c>
      <c r="B634">
        <v>-47.732000000000006</v>
      </c>
      <c r="C634">
        <v>16.114999999999998</v>
      </c>
    </row>
    <row r="635" spans="1:3" x14ac:dyDescent="0.25">
      <c r="A635" t="s">
        <v>44</v>
      </c>
      <c r="B635">
        <v>-47.985999999999997</v>
      </c>
      <c r="C635">
        <v>16.135000000000002</v>
      </c>
    </row>
    <row r="636" spans="1:3" x14ac:dyDescent="0.25">
      <c r="A636" t="s">
        <v>44</v>
      </c>
      <c r="B636">
        <v>-48.241000000000007</v>
      </c>
      <c r="C636">
        <v>16.077999999999999</v>
      </c>
    </row>
    <row r="637" spans="1:3" x14ac:dyDescent="0.25">
      <c r="A637" t="s">
        <v>44</v>
      </c>
      <c r="B637">
        <v>-48.494999999999997</v>
      </c>
      <c r="C637">
        <v>15.97</v>
      </c>
    </row>
    <row r="638" spans="1:3" x14ac:dyDescent="0.25">
      <c r="A638" t="s">
        <v>44</v>
      </c>
      <c r="B638">
        <v>-48.749000000000002</v>
      </c>
      <c r="C638">
        <v>16.013000000000002</v>
      </c>
    </row>
    <row r="639" spans="1:3" x14ac:dyDescent="0.25">
      <c r="A639" t="s">
        <v>44</v>
      </c>
      <c r="B639">
        <v>-49.003000000000007</v>
      </c>
      <c r="C639">
        <v>15.882999999999999</v>
      </c>
    </row>
    <row r="640" spans="1:3" x14ac:dyDescent="0.25">
      <c r="A640" t="s">
        <v>44</v>
      </c>
      <c r="B640">
        <v>-49.256999999999998</v>
      </c>
      <c r="C640">
        <v>15.829000000000001</v>
      </c>
    </row>
    <row r="641" spans="1:3" x14ac:dyDescent="0.25">
      <c r="A641" t="s">
        <v>44</v>
      </c>
      <c r="B641">
        <v>-49.511999999999993</v>
      </c>
      <c r="C641">
        <v>15.805999999999999</v>
      </c>
    </row>
    <row r="642" spans="1:3" x14ac:dyDescent="0.25">
      <c r="A642" t="s">
        <v>44</v>
      </c>
      <c r="B642">
        <v>-49.765999999999998</v>
      </c>
      <c r="C642">
        <v>15.776999999999999</v>
      </c>
    </row>
    <row r="643" spans="1:3" x14ac:dyDescent="0.25">
      <c r="A643" t="s">
        <v>44</v>
      </c>
      <c r="B643">
        <v>-50.02</v>
      </c>
      <c r="C643">
        <v>15.752000000000001</v>
      </c>
    </row>
    <row r="644" spans="1:3" x14ac:dyDescent="0.25">
      <c r="A644" t="s">
        <v>44</v>
      </c>
      <c r="B644">
        <v>-50.273999999999994</v>
      </c>
      <c r="C644">
        <v>15.683</v>
      </c>
    </row>
    <row r="645" spans="1:3" x14ac:dyDescent="0.25">
      <c r="A645" t="s">
        <v>44</v>
      </c>
      <c r="B645">
        <v>-50.527999999999999</v>
      </c>
      <c r="C645">
        <v>15.72</v>
      </c>
    </row>
    <row r="646" spans="1:3" x14ac:dyDescent="0.25">
      <c r="A646" t="s">
        <v>44</v>
      </c>
      <c r="B646">
        <v>-50.782999999999994</v>
      </c>
      <c r="C646">
        <v>15.705</v>
      </c>
    </row>
    <row r="647" spans="1:3" x14ac:dyDescent="0.25">
      <c r="A647" t="s">
        <v>44</v>
      </c>
      <c r="B647">
        <v>-51.036999999999999</v>
      </c>
      <c r="C647">
        <v>15.69</v>
      </c>
    </row>
    <row r="648" spans="1:3" x14ac:dyDescent="0.25">
      <c r="A648" t="s">
        <v>44</v>
      </c>
      <c r="B648">
        <v>-51.291000000000004</v>
      </c>
      <c r="C648">
        <v>15.614000000000001</v>
      </c>
    </row>
    <row r="649" spans="1:3" x14ac:dyDescent="0.25">
      <c r="A649" t="s">
        <v>44</v>
      </c>
      <c r="B649">
        <v>-51.544999999999995</v>
      </c>
      <c r="C649">
        <v>15.643000000000001</v>
      </c>
    </row>
    <row r="650" spans="1:3" x14ac:dyDescent="0.25">
      <c r="A650" t="s">
        <v>44</v>
      </c>
      <c r="B650">
        <v>-51.798999999999999</v>
      </c>
      <c r="C650">
        <v>15.638</v>
      </c>
    </row>
    <row r="651" spans="1:3" x14ac:dyDescent="0.25">
      <c r="A651" t="s">
        <v>44</v>
      </c>
      <c r="B651">
        <v>-52.053999999999995</v>
      </c>
      <c r="C651">
        <v>15.538</v>
      </c>
    </row>
    <row r="652" spans="1:3" x14ac:dyDescent="0.25">
      <c r="A652" t="s">
        <v>44</v>
      </c>
      <c r="B652">
        <v>-52.308</v>
      </c>
      <c r="C652">
        <v>15.528</v>
      </c>
    </row>
    <row r="653" spans="1:3" x14ac:dyDescent="0.25">
      <c r="A653" t="s">
        <v>44</v>
      </c>
      <c r="B653">
        <v>-52.562000000000005</v>
      </c>
      <c r="C653">
        <v>15.595000000000001</v>
      </c>
    </row>
    <row r="654" spans="1:3" x14ac:dyDescent="0.25">
      <c r="A654" t="s">
        <v>44</v>
      </c>
      <c r="B654">
        <v>-52.815999999999995</v>
      </c>
      <c r="C654">
        <v>15.612</v>
      </c>
    </row>
    <row r="655" spans="1:3" x14ac:dyDescent="0.25">
      <c r="A655" t="s">
        <v>44</v>
      </c>
      <c r="B655">
        <v>-53.07</v>
      </c>
      <c r="C655">
        <v>15.452</v>
      </c>
    </row>
    <row r="656" spans="1:3" x14ac:dyDescent="0.25">
      <c r="A656" t="s">
        <v>44</v>
      </c>
      <c r="B656">
        <v>-53.324999999999996</v>
      </c>
      <c r="C656">
        <v>15.297000000000001</v>
      </c>
    </row>
    <row r="657" spans="1:3" x14ac:dyDescent="0.25">
      <c r="A657" t="s">
        <v>44</v>
      </c>
      <c r="B657">
        <v>-53.579000000000001</v>
      </c>
      <c r="C657">
        <v>15.32</v>
      </c>
    </row>
    <row r="658" spans="1:3" x14ac:dyDescent="0.25">
      <c r="A658" t="s">
        <v>44</v>
      </c>
      <c r="B658">
        <v>-53.833000000000006</v>
      </c>
      <c r="C658">
        <v>15.441000000000001</v>
      </c>
    </row>
    <row r="659" spans="1:3" x14ac:dyDescent="0.25">
      <c r="A659" t="s">
        <v>44</v>
      </c>
      <c r="B659">
        <v>-54.086999999999996</v>
      </c>
      <c r="C659">
        <v>15.426</v>
      </c>
    </row>
    <row r="660" spans="1:3" x14ac:dyDescent="0.25">
      <c r="A660" t="s">
        <v>44</v>
      </c>
      <c r="B660">
        <v>-54.341000000000001</v>
      </c>
      <c r="C660">
        <v>15.331</v>
      </c>
    </row>
    <row r="661" spans="1:3" x14ac:dyDescent="0.25">
      <c r="A661" t="s">
        <v>44</v>
      </c>
      <c r="B661">
        <v>-54.595999999999997</v>
      </c>
      <c r="C661">
        <v>15.305999999999999</v>
      </c>
    </row>
    <row r="662" spans="1:3" x14ac:dyDescent="0.25">
      <c r="A662" t="s">
        <v>44</v>
      </c>
      <c r="B662">
        <v>-54.85</v>
      </c>
      <c r="C662">
        <v>15.303000000000001</v>
      </c>
    </row>
    <row r="663" spans="1:3" x14ac:dyDescent="0.25">
      <c r="A663" t="s">
        <v>44</v>
      </c>
      <c r="B663">
        <v>-55.103999999999992</v>
      </c>
      <c r="C663">
        <v>15.193</v>
      </c>
    </row>
    <row r="664" spans="1:3" x14ac:dyDescent="0.25">
      <c r="A664" t="s">
        <v>44</v>
      </c>
      <c r="B664">
        <v>-55.357999999999997</v>
      </c>
      <c r="C664">
        <v>15.16</v>
      </c>
    </row>
    <row r="665" spans="1:3" x14ac:dyDescent="0.25">
      <c r="A665" t="s">
        <v>44</v>
      </c>
      <c r="B665">
        <v>-55.612000000000002</v>
      </c>
      <c r="C665">
        <v>15.063000000000001</v>
      </c>
    </row>
    <row r="666" spans="1:3" x14ac:dyDescent="0.25">
      <c r="A666" t="s">
        <v>44</v>
      </c>
      <c r="B666">
        <v>-55.866999999999997</v>
      </c>
      <c r="C666">
        <v>15.058</v>
      </c>
    </row>
    <row r="667" spans="1:3" x14ac:dyDescent="0.25">
      <c r="A667" t="s">
        <v>44</v>
      </c>
      <c r="B667">
        <v>-56.121000000000002</v>
      </c>
      <c r="C667">
        <v>15.093</v>
      </c>
    </row>
    <row r="668" spans="1:3" x14ac:dyDescent="0.25">
      <c r="A668" t="s">
        <v>44</v>
      </c>
      <c r="B668">
        <v>-56.374999999999993</v>
      </c>
      <c r="C668">
        <v>15.092000000000001</v>
      </c>
    </row>
    <row r="669" spans="1:3" x14ac:dyDescent="0.25">
      <c r="A669" t="s">
        <v>44</v>
      </c>
      <c r="B669">
        <v>-56.628999999999998</v>
      </c>
      <c r="C669">
        <v>15.106999999999999</v>
      </c>
    </row>
    <row r="670" spans="1:3" x14ac:dyDescent="0.25">
      <c r="A670" t="s">
        <v>44</v>
      </c>
      <c r="B670">
        <v>-56.883000000000003</v>
      </c>
      <c r="C670">
        <v>14.956</v>
      </c>
    </row>
    <row r="671" spans="1:3" x14ac:dyDescent="0.25">
      <c r="A671" t="s">
        <v>44</v>
      </c>
      <c r="B671">
        <v>-57.137999999999998</v>
      </c>
      <c r="C671">
        <v>14.88</v>
      </c>
    </row>
    <row r="672" spans="1:3" x14ac:dyDescent="0.25">
      <c r="A672" t="s">
        <v>44</v>
      </c>
      <c r="B672">
        <v>-57.392000000000003</v>
      </c>
      <c r="C672">
        <v>15.08</v>
      </c>
    </row>
    <row r="673" spans="1:3" x14ac:dyDescent="0.25">
      <c r="A673" t="s">
        <v>44</v>
      </c>
      <c r="B673">
        <v>-57.645999999999994</v>
      </c>
      <c r="C673">
        <v>15.459</v>
      </c>
    </row>
    <row r="674" spans="1:3" x14ac:dyDescent="0.25">
      <c r="A674" t="s">
        <v>45</v>
      </c>
      <c r="B674">
        <v>-0.96</v>
      </c>
      <c r="C674">
        <v>19.097999999999999</v>
      </c>
    </row>
    <row r="675" spans="1:3" x14ac:dyDescent="0.25">
      <c r="A675" t="s">
        <v>45</v>
      </c>
      <c r="B675">
        <v>-1.2139999999999995</v>
      </c>
      <c r="C675">
        <v>19.675999999999998</v>
      </c>
    </row>
    <row r="676" spans="1:3" x14ac:dyDescent="0.25">
      <c r="A676" t="s">
        <v>45</v>
      </c>
      <c r="B676">
        <v>-1.4679999999999991</v>
      </c>
      <c r="C676">
        <v>20.154</v>
      </c>
    </row>
    <row r="677" spans="1:3" x14ac:dyDescent="0.25">
      <c r="A677" t="s">
        <v>45</v>
      </c>
      <c r="B677">
        <v>-1.7219999999999986</v>
      </c>
      <c r="C677">
        <v>20.134</v>
      </c>
    </row>
    <row r="678" spans="1:3" x14ac:dyDescent="0.25">
      <c r="A678" t="s">
        <v>45</v>
      </c>
      <c r="B678">
        <v>-1.976</v>
      </c>
      <c r="C678">
        <v>19.917000000000002</v>
      </c>
    </row>
    <row r="679" spans="1:3" x14ac:dyDescent="0.25">
      <c r="A679" t="s">
        <v>45</v>
      </c>
      <c r="B679">
        <v>-2.230999999999999</v>
      </c>
      <c r="C679">
        <v>19.782</v>
      </c>
    </row>
    <row r="680" spans="1:3" x14ac:dyDescent="0.25">
      <c r="A680" t="s">
        <v>45</v>
      </c>
      <c r="B680">
        <v>-2.4849999999999985</v>
      </c>
      <c r="C680">
        <v>19.561</v>
      </c>
    </row>
    <row r="681" spans="1:3" x14ac:dyDescent="0.25">
      <c r="A681" t="s">
        <v>45</v>
      </c>
      <c r="B681">
        <v>-2.7389999999999999</v>
      </c>
      <c r="C681">
        <v>19.239999999999998</v>
      </c>
    </row>
    <row r="682" spans="1:3" x14ac:dyDescent="0.25">
      <c r="A682" t="s">
        <v>45</v>
      </c>
      <c r="B682">
        <v>-2.9929999999999994</v>
      </c>
      <c r="C682">
        <v>18.933</v>
      </c>
    </row>
    <row r="683" spans="1:3" x14ac:dyDescent="0.25">
      <c r="A683" t="s">
        <v>45</v>
      </c>
      <c r="B683">
        <v>-3.246999999999999</v>
      </c>
      <c r="C683">
        <v>18.632999999999999</v>
      </c>
    </row>
    <row r="684" spans="1:3" x14ac:dyDescent="0.25">
      <c r="A684" t="s">
        <v>45</v>
      </c>
      <c r="B684">
        <v>-3.5019999999999998</v>
      </c>
      <c r="C684">
        <v>18.263999999999999</v>
      </c>
    </row>
    <row r="685" spans="1:3" x14ac:dyDescent="0.25">
      <c r="A685" t="s">
        <v>45</v>
      </c>
      <c r="B685">
        <v>-3.7559999999999993</v>
      </c>
      <c r="C685">
        <v>17.954000000000001</v>
      </c>
    </row>
    <row r="686" spans="1:3" x14ac:dyDescent="0.25">
      <c r="A686" t="s">
        <v>45</v>
      </c>
      <c r="B686">
        <v>-4.0099999999999989</v>
      </c>
      <c r="C686">
        <v>17.715</v>
      </c>
    </row>
    <row r="687" spans="1:3" x14ac:dyDescent="0.25">
      <c r="A687" t="s">
        <v>45</v>
      </c>
      <c r="B687">
        <v>-4.2640000000000002</v>
      </c>
      <c r="C687">
        <v>17.582000000000001</v>
      </c>
    </row>
    <row r="688" spans="1:3" x14ac:dyDescent="0.25">
      <c r="A688" t="s">
        <v>45</v>
      </c>
      <c r="B688">
        <v>-4.5179999999999998</v>
      </c>
      <c r="C688">
        <v>17.417999999999999</v>
      </c>
    </row>
    <row r="689" spans="1:3" x14ac:dyDescent="0.25">
      <c r="A689" t="s">
        <v>45</v>
      </c>
      <c r="B689">
        <v>-4.7729999999999988</v>
      </c>
      <c r="C689">
        <v>17.39</v>
      </c>
    </row>
    <row r="690" spans="1:3" x14ac:dyDescent="0.25">
      <c r="A690" t="s">
        <v>45</v>
      </c>
      <c r="B690">
        <v>-5.0270000000000001</v>
      </c>
      <c r="C690">
        <v>17.38</v>
      </c>
    </row>
    <row r="691" spans="1:3" x14ac:dyDescent="0.25">
      <c r="A691" t="s">
        <v>45</v>
      </c>
      <c r="B691">
        <v>-5.2809999999999997</v>
      </c>
      <c r="C691">
        <v>17.327999999999999</v>
      </c>
    </row>
    <row r="692" spans="1:3" x14ac:dyDescent="0.25">
      <c r="A692" t="s">
        <v>45</v>
      </c>
      <c r="B692">
        <v>-5.5349999999999993</v>
      </c>
      <c r="C692">
        <v>17.297999999999998</v>
      </c>
    </row>
    <row r="693" spans="1:3" x14ac:dyDescent="0.25">
      <c r="A693" t="s">
        <v>45</v>
      </c>
      <c r="B693">
        <v>-5.7889999999999988</v>
      </c>
      <c r="C693">
        <v>17.38</v>
      </c>
    </row>
    <row r="694" spans="1:3" x14ac:dyDescent="0.25">
      <c r="A694" t="s">
        <v>45</v>
      </c>
      <c r="B694">
        <v>-6.0439999999999996</v>
      </c>
      <c r="C694">
        <v>17.614999999999998</v>
      </c>
    </row>
    <row r="695" spans="1:3" x14ac:dyDescent="0.25">
      <c r="A695" t="s">
        <v>45</v>
      </c>
      <c r="B695">
        <v>-6.2979999999999992</v>
      </c>
      <c r="C695">
        <v>17.817</v>
      </c>
    </row>
    <row r="696" spans="1:3" x14ac:dyDescent="0.25">
      <c r="A696" t="s">
        <v>45</v>
      </c>
      <c r="B696">
        <v>-6.5519999999999987</v>
      </c>
      <c r="C696">
        <v>17.885999999999999</v>
      </c>
    </row>
    <row r="697" spans="1:3" x14ac:dyDescent="0.25">
      <c r="A697" t="s">
        <v>45</v>
      </c>
      <c r="B697">
        <v>-6.806</v>
      </c>
      <c r="C697">
        <v>17.966000000000001</v>
      </c>
    </row>
    <row r="698" spans="1:3" x14ac:dyDescent="0.25">
      <c r="A698" t="s">
        <v>45</v>
      </c>
      <c r="B698">
        <v>-7.0599999999999978</v>
      </c>
      <c r="C698">
        <v>18.001000000000001</v>
      </c>
    </row>
    <row r="699" spans="1:3" x14ac:dyDescent="0.25">
      <c r="A699" t="s">
        <v>45</v>
      </c>
      <c r="B699">
        <v>-7.3150000000000004</v>
      </c>
      <c r="C699">
        <v>17.949000000000002</v>
      </c>
    </row>
    <row r="700" spans="1:3" x14ac:dyDescent="0.25">
      <c r="A700" t="s">
        <v>45</v>
      </c>
      <c r="B700">
        <v>-7.5689999999999982</v>
      </c>
      <c r="C700">
        <v>18.041</v>
      </c>
    </row>
    <row r="701" spans="1:3" x14ac:dyDescent="0.25">
      <c r="A701" t="s">
        <v>45</v>
      </c>
      <c r="B701">
        <v>-7.8229999999999995</v>
      </c>
      <c r="C701">
        <v>18.196999999999999</v>
      </c>
    </row>
    <row r="702" spans="1:3" x14ac:dyDescent="0.25">
      <c r="A702" t="s">
        <v>45</v>
      </c>
      <c r="B702">
        <v>-8.0770000000000017</v>
      </c>
      <c r="C702">
        <v>18.294</v>
      </c>
    </row>
    <row r="703" spans="1:3" x14ac:dyDescent="0.25">
      <c r="A703" t="s">
        <v>45</v>
      </c>
      <c r="B703">
        <v>-8.3309999999999995</v>
      </c>
      <c r="C703">
        <v>18.359000000000002</v>
      </c>
    </row>
    <row r="704" spans="1:3" x14ac:dyDescent="0.25">
      <c r="A704" t="s">
        <v>45</v>
      </c>
      <c r="B704">
        <v>-8.5860000000000021</v>
      </c>
      <c r="C704">
        <v>18.55</v>
      </c>
    </row>
    <row r="705" spans="1:3" x14ac:dyDescent="0.25">
      <c r="A705" t="s">
        <v>45</v>
      </c>
      <c r="B705">
        <v>-8.84</v>
      </c>
      <c r="C705">
        <v>18.77</v>
      </c>
    </row>
    <row r="706" spans="1:3" x14ac:dyDescent="0.25">
      <c r="A706" t="s">
        <v>45</v>
      </c>
      <c r="B706">
        <v>-9.0940000000000012</v>
      </c>
      <c r="C706">
        <v>18.898</v>
      </c>
    </row>
    <row r="707" spans="1:3" x14ac:dyDescent="0.25">
      <c r="A707" t="s">
        <v>45</v>
      </c>
      <c r="B707">
        <v>-9.347999999999999</v>
      </c>
      <c r="C707">
        <v>18.937999999999999</v>
      </c>
    </row>
    <row r="708" spans="1:3" x14ac:dyDescent="0.25">
      <c r="A708" t="s">
        <v>45</v>
      </c>
      <c r="B708">
        <v>-9.6020000000000003</v>
      </c>
      <c r="C708">
        <v>19.059999999999999</v>
      </c>
    </row>
    <row r="709" spans="1:3" x14ac:dyDescent="0.25">
      <c r="A709" t="s">
        <v>45</v>
      </c>
      <c r="B709">
        <v>-9.8569999999999993</v>
      </c>
      <c r="C709">
        <v>19.146999999999998</v>
      </c>
    </row>
    <row r="710" spans="1:3" x14ac:dyDescent="0.25">
      <c r="A710" t="s">
        <v>45</v>
      </c>
      <c r="B710">
        <v>-10.111000000000001</v>
      </c>
      <c r="C710">
        <v>19.311</v>
      </c>
    </row>
    <row r="711" spans="1:3" x14ac:dyDescent="0.25">
      <c r="A711" t="s">
        <v>45</v>
      </c>
      <c r="B711">
        <v>-10.365000000000002</v>
      </c>
      <c r="C711">
        <v>19.286999999999999</v>
      </c>
    </row>
    <row r="712" spans="1:3" x14ac:dyDescent="0.25">
      <c r="A712" t="s">
        <v>45</v>
      </c>
      <c r="B712">
        <v>-10.619</v>
      </c>
      <c r="C712">
        <v>19.3</v>
      </c>
    </row>
    <row r="713" spans="1:3" x14ac:dyDescent="0.25">
      <c r="A713" t="s">
        <v>45</v>
      </c>
      <c r="B713">
        <v>-10.873000000000001</v>
      </c>
      <c r="C713">
        <v>19.434000000000001</v>
      </c>
    </row>
    <row r="714" spans="1:3" x14ac:dyDescent="0.25">
      <c r="A714" t="s">
        <v>45</v>
      </c>
      <c r="B714">
        <v>-11.128</v>
      </c>
      <c r="C714">
        <v>19.530999999999999</v>
      </c>
    </row>
    <row r="715" spans="1:3" x14ac:dyDescent="0.25">
      <c r="A715" t="s">
        <v>45</v>
      </c>
      <c r="B715">
        <v>-11.382000000000001</v>
      </c>
      <c r="C715">
        <v>19.515000000000001</v>
      </c>
    </row>
    <row r="716" spans="1:3" x14ac:dyDescent="0.25">
      <c r="A716" t="s">
        <v>45</v>
      </c>
      <c r="B716">
        <v>-11.635999999999999</v>
      </c>
      <c r="C716">
        <v>19.606999999999999</v>
      </c>
    </row>
    <row r="717" spans="1:3" x14ac:dyDescent="0.25">
      <c r="A717" t="s">
        <v>45</v>
      </c>
      <c r="B717">
        <v>-11.89</v>
      </c>
      <c r="C717">
        <v>19.638999999999999</v>
      </c>
    </row>
    <row r="718" spans="1:3" x14ac:dyDescent="0.25">
      <c r="A718" t="s">
        <v>45</v>
      </c>
      <c r="B718">
        <v>-12.144000000000002</v>
      </c>
      <c r="C718">
        <v>19.626000000000001</v>
      </c>
    </row>
    <row r="719" spans="1:3" x14ac:dyDescent="0.25">
      <c r="A719" t="s">
        <v>45</v>
      </c>
      <c r="B719">
        <v>-12.399000000000001</v>
      </c>
      <c r="C719">
        <v>19.728999999999999</v>
      </c>
    </row>
    <row r="720" spans="1:3" x14ac:dyDescent="0.25">
      <c r="A720" t="s">
        <v>45</v>
      </c>
      <c r="B720">
        <v>-12.652999999999999</v>
      </c>
      <c r="C720">
        <v>19.864999999999998</v>
      </c>
    </row>
    <row r="721" spans="1:3" x14ac:dyDescent="0.25">
      <c r="A721" t="s">
        <v>45</v>
      </c>
      <c r="B721">
        <v>-12.907</v>
      </c>
      <c r="C721">
        <v>20.018000000000001</v>
      </c>
    </row>
    <row r="722" spans="1:3" x14ac:dyDescent="0.25">
      <c r="A722" t="s">
        <v>45</v>
      </c>
      <c r="B722">
        <v>-13.161000000000001</v>
      </c>
      <c r="C722">
        <v>20.155000000000001</v>
      </c>
    </row>
    <row r="723" spans="1:3" x14ac:dyDescent="0.25">
      <c r="A723" t="s">
        <v>45</v>
      </c>
      <c r="B723">
        <v>-13.414999999999999</v>
      </c>
      <c r="C723">
        <v>20.157</v>
      </c>
    </row>
    <row r="724" spans="1:3" x14ac:dyDescent="0.25">
      <c r="A724" t="s">
        <v>45</v>
      </c>
      <c r="B724">
        <v>-13.670000000000002</v>
      </c>
      <c r="C724">
        <v>20.199000000000002</v>
      </c>
    </row>
    <row r="725" spans="1:3" x14ac:dyDescent="0.25">
      <c r="A725" t="s">
        <v>45</v>
      </c>
      <c r="B725">
        <v>-13.923999999999999</v>
      </c>
      <c r="C725">
        <v>20.227</v>
      </c>
    </row>
    <row r="726" spans="1:3" x14ac:dyDescent="0.25">
      <c r="A726" t="s">
        <v>45</v>
      </c>
      <c r="B726">
        <v>-14.178000000000001</v>
      </c>
      <c r="C726">
        <v>20.318999999999999</v>
      </c>
    </row>
    <row r="727" spans="1:3" x14ac:dyDescent="0.25">
      <c r="A727" t="s">
        <v>45</v>
      </c>
      <c r="B727">
        <v>-14.431999999999999</v>
      </c>
      <c r="C727">
        <v>20.481000000000002</v>
      </c>
    </row>
    <row r="728" spans="1:3" x14ac:dyDescent="0.25">
      <c r="A728" t="s">
        <v>45</v>
      </c>
      <c r="B728">
        <v>-14.686</v>
      </c>
      <c r="C728">
        <v>20.579000000000001</v>
      </c>
    </row>
    <row r="729" spans="1:3" x14ac:dyDescent="0.25">
      <c r="A729" t="s">
        <v>45</v>
      </c>
      <c r="B729">
        <v>-14.940999999999999</v>
      </c>
      <c r="C729">
        <v>20.762</v>
      </c>
    </row>
    <row r="730" spans="1:3" x14ac:dyDescent="0.25">
      <c r="A730" t="s">
        <v>45</v>
      </c>
      <c r="B730">
        <v>-15.195</v>
      </c>
      <c r="C730">
        <v>20.949000000000002</v>
      </c>
    </row>
    <row r="731" spans="1:3" x14ac:dyDescent="0.25">
      <c r="A731" t="s">
        <v>45</v>
      </c>
      <c r="B731">
        <v>-15.449000000000002</v>
      </c>
      <c r="C731">
        <v>21.129000000000001</v>
      </c>
    </row>
    <row r="732" spans="1:3" x14ac:dyDescent="0.25">
      <c r="A732" t="s">
        <v>45</v>
      </c>
      <c r="B732">
        <v>-15.702999999999999</v>
      </c>
      <c r="C732">
        <v>21.273</v>
      </c>
    </row>
    <row r="733" spans="1:3" x14ac:dyDescent="0.25">
      <c r="A733" t="s">
        <v>45</v>
      </c>
      <c r="B733">
        <v>-15.957000000000001</v>
      </c>
      <c r="C733">
        <v>21.309000000000001</v>
      </c>
    </row>
    <row r="734" spans="1:3" x14ac:dyDescent="0.25">
      <c r="A734" t="s">
        <v>45</v>
      </c>
      <c r="B734">
        <v>-16.212</v>
      </c>
      <c r="C734">
        <v>21.405999999999999</v>
      </c>
    </row>
    <row r="735" spans="1:3" x14ac:dyDescent="0.25">
      <c r="A735" t="s">
        <v>45</v>
      </c>
      <c r="B735">
        <v>-16.466000000000001</v>
      </c>
      <c r="C735">
        <v>21.611000000000001</v>
      </c>
    </row>
    <row r="736" spans="1:3" x14ac:dyDescent="0.25">
      <c r="A736" t="s">
        <v>45</v>
      </c>
      <c r="B736">
        <v>-16.72</v>
      </c>
      <c r="C736">
        <v>21.852</v>
      </c>
    </row>
    <row r="737" spans="1:3" x14ac:dyDescent="0.25">
      <c r="A737" t="s">
        <v>45</v>
      </c>
      <c r="B737">
        <v>-16.974</v>
      </c>
      <c r="C737">
        <v>22.056999999999999</v>
      </c>
    </row>
    <row r="738" spans="1:3" x14ac:dyDescent="0.25">
      <c r="A738" t="s">
        <v>45</v>
      </c>
      <c r="B738">
        <v>-17.228000000000002</v>
      </c>
      <c r="C738">
        <v>22.265000000000001</v>
      </c>
    </row>
    <row r="739" spans="1:3" x14ac:dyDescent="0.25">
      <c r="A739" t="s">
        <v>45</v>
      </c>
      <c r="B739">
        <v>-17.483000000000001</v>
      </c>
      <c r="C739">
        <v>22.35</v>
      </c>
    </row>
    <row r="740" spans="1:3" x14ac:dyDescent="0.25">
      <c r="A740" t="s">
        <v>45</v>
      </c>
      <c r="B740">
        <v>-17.737000000000002</v>
      </c>
      <c r="C740">
        <v>22.49</v>
      </c>
    </row>
    <row r="741" spans="1:3" x14ac:dyDescent="0.25">
      <c r="A741" t="s">
        <v>45</v>
      </c>
      <c r="B741">
        <v>-17.991</v>
      </c>
      <c r="C741">
        <v>22.803000000000001</v>
      </c>
    </row>
    <row r="742" spans="1:3" x14ac:dyDescent="0.25">
      <c r="A742" t="s">
        <v>45</v>
      </c>
      <c r="B742">
        <v>-18.245000000000001</v>
      </c>
      <c r="C742">
        <v>23.148</v>
      </c>
    </row>
    <row r="743" spans="1:3" x14ac:dyDescent="0.25">
      <c r="A743" t="s">
        <v>45</v>
      </c>
      <c r="B743">
        <v>-18.498999999999999</v>
      </c>
      <c r="C743">
        <v>23.43</v>
      </c>
    </row>
    <row r="744" spans="1:3" x14ac:dyDescent="0.25">
      <c r="A744" t="s">
        <v>45</v>
      </c>
      <c r="B744">
        <v>-18.754000000000001</v>
      </c>
      <c r="C744">
        <v>23.791</v>
      </c>
    </row>
    <row r="745" spans="1:3" x14ac:dyDescent="0.25">
      <c r="A745" t="s">
        <v>45</v>
      </c>
      <c r="B745">
        <v>-19.007999999999999</v>
      </c>
      <c r="C745">
        <v>24.257000000000001</v>
      </c>
    </row>
    <row r="746" spans="1:3" x14ac:dyDescent="0.25">
      <c r="A746" t="s">
        <v>45</v>
      </c>
      <c r="B746">
        <v>-19.262</v>
      </c>
      <c r="C746">
        <v>24.626000000000001</v>
      </c>
    </row>
    <row r="747" spans="1:3" x14ac:dyDescent="0.25">
      <c r="A747" t="s">
        <v>45</v>
      </c>
      <c r="B747">
        <v>-19.516000000000002</v>
      </c>
      <c r="C747">
        <v>24.895</v>
      </c>
    </row>
    <row r="748" spans="1:3" x14ac:dyDescent="0.25">
      <c r="A748" t="s">
        <v>45</v>
      </c>
      <c r="B748">
        <v>-19.77</v>
      </c>
      <c r="C748">
        <v>25.149000000000001</v>
      </c>
    </row>
    <row r="749" spans="1:3" x14ac:dyDescent="0.25">
      <c r="A749" t="s">
        <v>45</v>
      </c>
      <c r="B749">
        <v>-20.024999999999999</v>
      </c>
      <c r="C749">
        <v>25.33</v>
      </c>
    </row>
    <row r="750" spans="1:3" x14ac:dyDescent="0.25">
      <c r="A750" t="s">
        <v>45</v>
      </c>
      <c r="B750">
        <v>-20.279</v>
      </c>
      <c r="C750">
        <v>25.449000000000002</v>
      </c>
    </row>
    <row r="751" spans="1:3" x14ac:dyDescent="0.25">
      <c r="A751" t="s">
        <v>45</v>
      </c>
      <c r="B751">
        <v>-20.533000000000001</v>
      </c>
      <c r="C751">
        <v>25.651</v>
      </c>
    </row>
    <row r="752" spans="1:3" x14ac:dyDescent="0.25">
      <c r="A752" t="s">
        <v>45</v>
      </c>
      <c r="B752">
        <v>-20.786999999999999</v>
      </c>
      <c r="C752">
        <v>25.83</v>
      </c>
    </row>
    <row r="753" spans="1:3" x14ac:dyDescent="0.25">
      <c r="A753" t="s">
        <v>45</v>
      </c>
      <c r="B753">
        <v>-21.041</v>
      </c>
      <c r="C753">
        <v>26.021000000000001</v>
      </c>
    </row>
    <row r="754" spans="1:3" x14ac:dyDescent="0.25">
      <c r="A754" t="s">
        <v>45</v>
      </c>
      <c r="B754">
        <v>-21.295999999999999</v>
      </c>
      <c r="C754">
        <v>26.228999999999999</v>
      </c>
    </row>
    <row r="755" spans="1:3" x14ac:dyDescent="0.25">
      <c r="A755" t="s">
        <v>45</v>
      </c>
      <c r="B755">
        <v>-21.55</v>
      </c>
      <c r="C755">
        <v>26.346</v>
      </c>
    </row>
    <row r="756" spans="1:3" x14ac:dyDescent="0.25">
      <c r="A756" t="s">
        <v>45</v>
      </c>
      <c r="B756">
        <v>-21.804000000000002</v>
      </c>
      <c r="C756">
        <v>26.457000000000001</v>
      </c>
    </row>
    <row r="757" spans="1:3" x14ac:dyDescent="0.25">
      <c r="A757" t="s">
        <v>45</v>
      </c>
      <c r="B757">
        <v>-22.058</v>
      </c>
      <c r="C757">
        <v>26.548999999999999</v>
      </c>
    </row>
    <row r="758" spans="1:3" x14ac:dyDescent="0.25">
      <c r="A758" t="s">
        <v>45</v>
      </c>
      <c r="B758">
        <v>-22.312000000000001</v>
      </c>
      <c r="C758">
        <v>26.459</v>
      </c>
    </row>
    <row r="759" spans="1:3" x14ac:dyDescent="0.25">
      <c r="A759" t="s">
        <v>45</v>
      </c>
      <c r="B759">
        <v>-22.567000000000004</v>
      </c>
      <c r="C759">
        <v>26.32</v>
      </c>
    </row>
    <row r="760" spans="1:3" x14ac:dyDescent="0.25">
      <c r="A760" t="s">
        <v>45</v>
      </c>
      <c r="B760">
        <v>-22.821000000000002</v>
      </c>
      <c r="C760">
        <v>26.111000000000001</v>
      </c>
    </row>
    <row r="761" spans="1:3" x14ac:dyDescent="0.25">
      <c r="A761" t="s">
        <v>45</v>
      </c>
      <c r="B761">
        <v>-23.074999999999999</v>
      </c>
      <c r="C761">
        <v>25.943999999999999</v>
      </c>
    </row>
    <row r="762" spans="1:3" x14ac:dyDescent="0.25">
      <c r="A762" t="s">
        <v>45</v>
      </c>
      <c r="B762">
        <v>-23.328999999999997</v>
      </c>
      <c r="C762">
        <v>25.875</v>
      </c>
    </row>
    <row r="763" spans="1:3" x14ac:dyDescent="0.25">
      <c r="A763" t="s">
        <v>45</v>
      </c>
      <c r="B763">
        <v>-23.583000000000002</v>
      </c>
      <c r="C763">
        <v>25.722000000000001</v>
      </c>
    </row>
    <row r="764" spans="1:3" x14ac:dyDescent="0.25">
      <c r="A764" t="s">
        <v>45</v>
      </c>
      <c r="B764">
        <v>-23.837</v>
      </c>
      <c r="C764">
        <v>25.498999999999999</v>
      </c>
    </row>
    <row r="765" spans="1:3" x14ac:dyDescent="0.25">
      <c r="A765" t="s">
        <v>45</v>
      </c>
      <c r="B765">
        <v>-24.092000000000002</v>
      </c>
      <c r="C765">
        <v>25.33</v>
      </c>
    </row>
    <row r="766" spans="1:3" x14ac:dyDescent="0.25">
      <c r="A766" t="s">
        <v>45</v>
      </c>
      <c r="B766">
        <v>-24.346</v>
      </c>
      <c r="C766">
        <v>25.114000000000001</v>
      </c>
    </row>
    <row r="767" spans="1:3" x14ac:dyDescent="0.25">
      <c r="A767" t="s">
        <v>45</v>
      </c>
      <c r="B767">
        <v>-24.599999999999998</v>
      </c>
      <c r="C767">
        <v>24.780999999999999</v>
      </c>
    </row>
    <row r="768" spans="1:3" x14ac:dyDescent="0.25">
      <c r="A768" t="s">
        <v>45</v>
      </c>
      <c r="B768">
        <v>-24.854000000000003</v>
      </c>
      <c r="C768">
        <v>24.548999999999999</v>
      </c>
    </row>
    <row r="769" spans="1:3" x14ac:dyDescent="0.25">
      <c r="A769" t="s">
        <v>45</v>
      </c>
      <c r="B769">
        <v>-25.108000000000001</v>
      </c>
      <c r="C769">
        <v>24.195</v>
      </c>
    </row>
    <row r="770" spans="1:3" x14ac:dyDescent="0.25">
      <c r="A770" t="s">
        <v>45</v>
      </c>
      <c r="B770">
        <v>-25.363000000000003</v>
      </c>
      <c r="C770">
        <v>23.922000000000001</v>
      </c>
    </row>
    <row r="771" spans="1:3" x14ac:dyDescent="0.25">
      <c r="A771" t="s">
        <v>45</v>
      </c>
      <c r="B771">
        <v>-25.617000000000001</v>
      </c>
      <c r="C771">
        <v>23.623999999999999</v>
      </c>
    </row>
    <row r="772" spans="1:3" x14ac:dyDescent="0.25">
      <c r="A772" t="s">
        <v>45</v>
      </c>
      <c r="B772">
        <v>-25.870999999999999</v>
      </c>
      <c r="C772">
        <v>23.407</v>
      </c>
    </row>
    <row r="773" spans="1:3" x14ac:dyDescent="0.25">
      <c r="A773" t="s">
        <v>45</v>
      </c>
      <c r="B773">
        <v>-26.125000000000004</v>
      </c>
      <c r="C773">
        <v>23.094000000000001</v>
      </c>
    </row>
    <row r="774" spans="1:3" x14ac:dyDescent="0.25">
      <c r="A774" t="s">
        <v>45</v>
      </c>
      <c r="B774">
        <v>-26.379000000000001</v>
      </c>
      <c r="C774">
        <v>22.716999999999999</v>
      </c>
    </row>
    <row r="775" spans="1:3" x14ac:dyDescent="0.25">
      <c r="A775" t="s">
        <v>45</v>
      </c>
      <c r="B775">
        <v>-26.633999999999997</v>
      </c>
      <c r="C775">
        <v>22.481999999999999</v>
      </c>
    </row>
    <row r="776" spans="1:3" x14ac:dyDescent="0.25">
      <c r="A776" t="s">
        <v>45</v>
      </c>
      <c r="B776">
        <v>-26.888000000000002</v>
      </c>
      <c r="C776">
        <v>22.332999999999998</v>
      </c>
    </row>
    <row r="777" spans="1:3" x14ac:dyDescent="0.25">
      <c r="A777" t="s">
        <v>45</v>
      </c>
      <c r="B777">
        <v>-27.141999999999999</v>
      </c>
      <c r="C777">
        <v>22.120999999999999</v>
      </c>
    </row>
    <row r="778" spans="1:3" x14ac:dyDescent="0.25">
      <c r="A778" t="s">
        <v>45</v>
      </c>
      <c r="B778">
        <v>-27.395999999999997</v>
      </c>
      <c r="C778">
        <v>21.834</v>
      </c>
    </row>
    <row r="779" spans="1:3" x14ac:dyDescent="0.25">
      <c r="A779" t="s">
        <v>45</v>
      </c>
      <c r="B779">
        <v>-27.650000000000002</v>
      </c>
      <c r="C779">
        <v>21.623999999999999</v>
      </c>
    </row>
    <row r="780" spans="1:3" x14ac:dyDescent="0.25">
      <c r="A780" t="s">
        <v>45</v>
      </c>
      <c r="B780">
        <v>-27.904999999999998</v>
      </c>
      <c r="C780">
        <v>21.481000000000002</v>
      </c>
    </row>
    <row r="781" spans="1:3" x14ac:dyDescent="0.25">
      <c r="A781" t="s">
        <v>45</v>
      </c>
      <c r="B781">
        <v>-28.159000000000002</v>
      </c>
      <c r="C781">
        <v>21.28</v>
      </c>
    </row>
    <row r="782" spans="1:3" x14ac:dyDescent="0.25">
      <c r="A782" t="s">
        <v>45</v>
      </c>
      <c r="B782">
        <v>-28.413</v>
      </c>
      <c r="C782">
        <v>21.07</v>
      </c>
    </row>
    <row r="783" spans="1:3" x14ac:dyDescent="0.25">
      <c r="A783" t="s">
        <v>45</v>
      </c>
      <c r="B783">
        <v>-28.666999999999998</v>
      </c>
      <c r="C783">
        <v>20.795000000000002</v>
      </c>
    </row>
    <row r="784" spans="1:3" x14ac:dyDescent="0.25">
      <c r="A784" t="s">
        <v>45</v>
      </c>
      <c r="B784">
        <v>-28.921000000000003</v>
      </c>
      <c r="C784">
        <v>20.611999999999998</v>
      </c>
    </row>
    <row r="785" spans="1:3" x14ac:dyDescent="0.25">
      <c r="A785" t="s">
        <v>45</v>
      </c>
      <c r="B785">
        <v>-29.175999999999998</v>
      </c>
      <c r="C785">
        <v>20.498000000000001</v>
      </c>
    </row>
    <row r="786" spans="1:3" x14ac:dyDescent="0.25">
      <c r="A786" t="s">
        <v>45</v>
      </c>
      <c r="B786">
        <v>-29.430000000000003</v>
      </c>
      <c r="C786">
        <v>20.321999999999999</v>
      </c>
    </row>
    <row r="787" spans="1:3" x14ac:dyDescent="0.25">
      <c r="A787" t="s">
        <v>45</v>
      </c>
      <c r="B787">
        <v>-29.684000000000001</v>
      </c>
      <c r="C787">
        <v>20.148</v>
      </c>
    </row>
    <row r="788" spans="1:3" x14ac:dyDescent="0.25">
      <c r="A788" t="s">
        <v>45</v>
      </c>
      <c r="B788">
        <v>-29.937999999999999</v>
      </c>
      <c r="C788">
        <v>19.954999999999998</v>
      </c>
    </row>
    <row r="789" spans="1:3" x14ac:dyDescent="0.25">
      <c r="A789" t="s">
        <v>45</v>
      </c>
      <c r="B789">
        <v>-30.192000000000004</v>
      </c>
      <c r="C789">
        <v>19.664999999999999</v>
      </c>
    </row>
    <row r="790" spans="1:3" x14ac:dyDescent="0.25">
      <c r="A790" t="s">
        <v>45</v>
      </c>
      <c r="B790">
        <v>-30.446999999999999</v>
      </c>
      <c r="C790">
        <v>19.488</v>
      </c>
    </row>
    <row r="791" spans="1:3" x14ac:dyDescent="0.25">
      <c r="A791" t="s">
        <v>45</v>
      </c>
      <c r="B791">
        <v>-30.700999999999997</v>
      </c>
      <c r="C791">
        <v>19.286000000000001</v>
      </c>
    </row>
    <row r="792" spans="1:3" x14ac:dyDescent="0.25">
      <c r="A792" t="s">
        <v>45</v>
      </c>
      <c r="B792">
        <v>-30.955000000000002</v>
      </c>
      <c r="C792">
        <v>19.094000000000001</v>
      </c>
    </row>
    <row r="793" spans="1:3" x14ac:dyDescent="0.25">
      <c r="A793" t="s">
        <v>45</v>
      </c>
      <c r="B793">
        <v>-31.209</v>
      </c>
      <c r="C793">
        <v>19.03</v>
      </c>
    </row>
    <row r="794" spans="1:3" x14ac:dyDescent="0.25">
      <c r="A794" t="s">
        <v>45</v>
      </c>
      <c r="B794">
        <v>-31.462999999999997</v>
      </c>
      <c r="C794">
        <v>18.887</v>
      </c>
    </row>
    <row r="795" spans="1:3" x14ac:dyDescent="0.25">
      <c r="A795" t="s">
        <v>45</v>
      </c>
      <c r="B795">
        <v>-31.718</v>
      </c>
      <c r="C795">
        <v>18.780999999999999</v>
      </c>
    </row>
    <row r="796" spans="1:3" x14ac:dyDescent="0.25">
      <c r="A796" t="s">
        <v>45</v>
      </c>
      <c r="B796">
        <v>-31.971999999999998</v>
      </c>
      <c r="C796">
        <v>18.666</v>
      </c>
    </row>
    <row r="797" spans="1:3" x14ac:dyDescent="0.25">
      <c r="A797" t="s">
        <v>45</v>
      </c>
      <c r="B797">
        <v>-32.225999999999999</v>
      </c>
      <c r="C797">
        <v>18.515000000000001</v>
      </c>
    </row>
    <row r="798" spans="1:3" x14ac:dyDescent="0.25">
      <c r="A798" t="s">
        <v>45</v>
      </c>
      <c r="B798">
        <v>-32.479999999999997</v>
      </c>
      <c r="C798">
        <v>18.372</v>
      </c>
    </row>
    <row r="799" spans="1:3" x14ac:dyDescent="0.25">
      <c r="A799" t="s">
        <v>45</v>
      </c>
      <c r="B799">
        <v>-32.733999999999995</v>
      </c>
      <c r="C799">
        <v>18.335999999999999</v>
      </c>
    </row>
    <row r="800" spans="1:3" x14ac:dyDescent="0.25">
      <c r="A800" t="s">
        <v>45</v>
      </c>
      <c r="B800">
        <v>-32.988999999999997</v>
      </c>
      <c r="C800">
        <v>18.286999999999999</v>
      </c>
    </row>
    <row r="801" spans="1:3" x14ac:dyDescent="0.25">
      <c r="A801" t="s">
        <v>45</v>
      </c>
      <c r="B801">
        <v>-33.243000000000002</v>
      </c>
      <c r="C801">
        <v>18.195</v>
      </c>
    </row>
    <row r="802" spans="1:3" x14ac:dyDescent="0.25">
      <c r="A802" t="s">
        <v>45</v>
      </c>
      <c r="B802">
        <v>-33.497000000000007</v>
      </c>
      <c r="C802">
        <v>18.097000000000001</v>
      </c>
    </row>
    <row r="803" spans="1:3" x14ac:dyDescent="0.25">
      <c r="A803" t="s">
        <v>45</v>
      </c>
      <c r="B803">
        <v>-33.750999999999998</v>
      </c>
      <c r="C803">
        <v>18.004999999999999</v>
      </c>
    </row>
    <row r="804" spans="1:3" x14ac:dyDescent="0.25">
      <c r="A804" t="s">
        <v>45</v>
      </c>
      <c r="B804">
        <v>-34.005000000000003</v>
      </c>
      <c r="C804">
        <v>17.812000000000001</v>
      </c>
    </row>
    <row r="805" spans="1:3" x14ac:dyDescent="0.25">
      <c r="A805" t="s">
        <v>45</v>
      </c>
      <c r="B805">
        <v>-34.26</v>
      </c>
      <c r="C805">
        <v>17.768999999999998</v>
      </c>
    </row>
    <row r="806" spans="1:3" x14ac:dyDescent="0.25">
      <c r="A806" t="s">
        <v>45</v>
      </c>
      <c r="B806">
        <v>-34.514000000000003</v>
      </c>
      <c r="C806">
        <v>17.626999999999999</v>
      </c>
    </row>
    <row r="807" spans="1:3" x14ac:dyDescent="0.25">
      <c r="A807" t="s">
        <v>45</v>
      </c>
      <c r="B807">
        <v>-34.767999999999994</v>
      </c>
      <c r="C807">
        <v>17.48</v>
      </c>
    </row>
    <row r="808" spans="1:3" x14ac:dyDescent="0.25">
      <c r="A808" t="s">
        <v>45</v>
      </c>
      <c r="B808">
        <v>-35.021999999999998</v>
      </c>
      <c r="C808">
        <v>17.440999999999999</v>
      </c>
    </row>
    <row r="809" spans="1:3" x14ac:dyDescent="0.25">
      <c r="A809" t="s">
        <v>45</v>
      </c>
      <c r="B809">
        <v>-35.276000000000003</v>
      </c>
      <c r="C809">
        <v>17.414000000000001</v>
      </c>
    </row>
    <row r="810" spans="1:3" x14ac:dyDescent="0.25">
      <c r="A810" t="s">
        <v>45</v>
      </c>
      <c r="B810">
        <v>-35.530999999999999</v>
      </c>
      <c r="C810">
        <v>17.361000000000001</v>
      </c>
    </row>
    <row r="811" spans="1:3" x14ac:dyDescent="0.25">
      <c r="A811" t="s">
        <v>45</v>
      </c>
      <c r="B811">
        <v>-35.785000000000004</v>
      </c>
      <c r="C811">
        <v>17.224</v>
      </c>
    </row>
    <row r="812" spans="1:3" x14ac:dyDescent="0.25">
      <c r="A812" t="s">
        <v>45</v>
      </c>
      <c r="B812">
        <v>-36.038999999999994</v>
      </c>
      <c r="C812">
        <v>17.077999999999999</v>
      </c>
    </row>
    <row r="813" spans="1:3" x14ac:dyDescent="0.25">
      <c r="A813" t="s">
        <v>45</v>
      </c>
      <c r="B813">
        <v>-36.292999999999999</v>
      </c>
      <c r="C813">
        <v>17.116</v>
      </c>
    </row>
    <row r="814" spans="1:3" x14ac:dyDescent="0.25">
      <c r="A814" t="s">
        <v>45</v>
      </c>
      <c r="B814">
        <v>-36.547000000000004</v>
      </c>
      <c r="C814">
        <v>17.186</v>
      </c>
    </row>
    <row r="815" spans="1:3" x14ac:dyDescent="0.25">
      <c r="A815" t="s">
        <v>45</v>
      </c>
      <c r="B815">
        <v>-36.802</v>
      </c>
      <c r="C815">
        <v>17.033000000000001</v>
      </c>
    </row>
    <row r="816" spans="1:3" x14ac:dyDescent="0.25">
      <c r="A816" t="s">
        <v>45</v>
      </c>
      <c r="B816">
        <v>-37.056000000000004</v>
      </c>
      <c r="C816">
        <v>16.913</v>
      </c>
    </row>
    <row r="817" spans="1:3" x14ac:dyDescent="0.25">
      <c r="A817" t="s">
        <v>45</v>
      </c>
      <c r="B817">
        <v>-37.309999999999995</v>
      </c>
      <c r="C817">
        <v>16.920000000000002</v>
      </c>
    </row>
    <row r="818" spans="1:3" x14ac:dyDescent="0.25">
      <c r="A818" t="s">
        <v>45</v>
      </c>
      <c r="B818">
        <v>-37.564</v>
      </c>
      <c r="C818">
        <v>16.89</v>
      </c>
    </row>
    <row r="819" spans="1:3" x14ac:dyDescent="0.25">
      <c r="A819" t="s">
        <v>45</v>
      </c>
      <c r="B819">
        <v>-37.818000000000005</v>
      </c>
      <c r="C819">
        <v>16.870999999999999</v>
      </c>
    </row>
    <row r="820" spans="1:3" x14ac:dyDescent="0.25">
      <c r="A820" t="s">
        <v>45</v>
      </c>
      <c r="B820">
        <v>-38.073</v>
      </c>
      <c r="C820">
        <v>16.893999999999998</v>
      </c>
    </row>
    <row r="821" spans="1:3" x14ac:dyDescent="0.25">
      <c r="A821" t="s">
        <v>45</v>
      </c>
      <c r="B821">
        <v>-38.327000000000005</v>
      </c>
      <c r="C821">
        <v>16.856000000000002</v>
      </c>
    </row>
    <row r="822" spans="1:3" x14ac:dyDescent="0.25">
      <c r="A822" t="s">
        <v>45</v>
      </c>
      <c r="B822">
        <v>-38.580999999999996</v>
      </c>
      <c r="C822">
        <v>16.891999999999999</v>
      </c>
    </row>
    <row r="823" spans="1:3" x14ac:dyDescent="0.25">
      <c r="A823" t="s">
        <v>45</v>
      </c>
      <c r="B823">
        <v>-38.835000000000001</v>
      </c>
      <c r="C823">
        <v>16.928999999999998</v>
      </c>
    </row>
    <row r="824" spans="1:3" x14ac:dyDescent="0.25">
      <c r="A824" t="s">
        <v>45</v>
      </c>
      <c r="B824">
        <v>-39.089000000000006</v>
      </c>
      <c r="C824">
        <v>16.84</v>
      </c>
    </row>
    <row r="825" spans="1:3" x14ac:dyDescent="0.25">
      <c r="A825" t="s">
        <v>45</v>
      </c>
      <c r="B825">
        <v>-39.344000000000001</v>
      </c>
      <c r="C825">
        <v>16.812000000000001</v>
      </c>
    </row>
    <row r="826" spans="1:3" x14ac:dyDescent="0.25">
      <c r="A826" t="s">
        <v>45</v>
      </c>
      <c r="B826">
        <v>-39.598000000000006</v>
      </c>
      <c r="C826">
        <v>16.881</v>
      </c>
    </row>
    <row r="827" spans="1:3" x14ac:dyDescent="0.25">
      <c r="A827" t="s">
        <v>45</v>
      </c>
      <c r="B827">
        <v>-39.851999999999997</v>
      </c>
      <c r="C827">
        <v>16.928000000000001</v>
      </c>
    </row>
    <row r="828" spans="1:3" x14ac:dyDescent="0.25">
      <c r="A828" t="s">
        <v>45</v>
      </c>
      <c r="B828">
        <v>-40.106000000000002</v>
      </c>
      <c r="C828">
        <v>16.86</v>
      </c>
    </row>
    <row r="829" spans="1:3" x14ac:dyDescent="0.25">
      <c r="A829" t="s">
        <v>45</v>
      </c>
      <c r="B829">
        <v>-40.360000000000007</v>
      </c>
      <c r="C829">
        <v>16.914999999999999</v>
      </c>
    </row>
    <row r="830" spans="1:3" x14ac:dyDescent="0.25">
      <c r="A830" t="s">
        <v>45</v>
      </c>
      <c r="B830">
        <v>-40.615000000000002</v>
      </c>
      <c r="C830">
        <v>16.962</v>
      </c>
    </row>
    <row r="831" spans="1:3" x14ac:dyDescent="0.25">
      <c r="A831" t="s">
        <v>45</v>
      </c>
      <c r="B831">
        <v>-40.869000000000007</v>
      </c>
      <c r="C831">
        <v>16.887</v>
      </c>
    </row>
    <row r="832" spans="1:3" x14ac:dyDescent="0.25">
      <c r="A832" t="s">
        <v>45</v>
      </c>
      <c r="B832">
        <v>-41.122999999999998</v>
      </c>
      <c r="C832">
        <v>16.831</v>
      </c>
    </row>
    <row r="833" spans="1:3" x14ac:dyDescent="0.25">
      <c r="A833" t="s">
        <v>45</v>
      </c>
      <c r="B833">
        <v>-41.377000000000002</v>
      </c>
      <c r="C833">
        <v>16.84</v>
      </c>
    </row>
    <row r="834" spans="1:3" x14ac:dyDescent="0.25">
      <c r="A834" t="s">
        <v>45</v>
      </c>
      <c r="B834">
        <v>-41.631000000000007</v>
      </c>
      <c r="C834">
        <v>16.805</v>
      </c>
    </row>
    <row r="835" spans="1:3" x14ac:dyDescent="0.25">
      <c r="A835" t="s">
        <v>45</v>
      </c>
      <c r="B835">
        <v>-41.886000000000003</v>
      </c>
      <c r="C835">
        <v>16.713000000000001</v>
      </c>
    </row>
    <row r="836" spans="1:3" x14ac:dyDescent="0.25">
      <c r="A836" t="s">
        <v>45</v>
      </c>
      <c r="B836">
        <v>-42.139999999999993</v>
      </c>
      <c r="C836">
        <v>16.710999999999999</v>
      </c>
    </row>
    <row r="837" spans="1:3" x14ac:dyDescent="0.25">
      <c r="A837" t="s">
        <v>45</v>
      </c>
      <c r="B837">
        <v>-42.393999999999998</v>
      </c>
      <c r="C837">
        <v>16.777000000000001</v>
      </c>
    </row>
    <row r="838" spans="1:3" x14ac:dyDescent="0.25">
      <c r="A838" t="s">
        <v>45</v>
      </c>
      <c r="B838">
        <v>-42.648000000000003</v>
      </c>
      <c r="C838">
        <v>16.812999999999999</v>
      </c>
    </row>
    <row r="839" spans="1:3" x14ac:dyDescent="0.25">
      <c r="A839" t="s">
        <v>45</v>
      </c>
      <c r="B839">
        <v>-42.901999999999994</v>
      </c>
      <c r="C839">
        <v>16.760999999999999</v>
      </c>
    </row>
    <row r="840" spans="1:3" x14ac:dyDescent="0.25">
      <c r="A840" t="s">
        <v>45</v>
      </c>
      <c r="B840">
        <v>-43.157000000000004</v>
      </c>
      <c r="C840">
        <v>16.713999999999999</v>
      </c>
    </row>
    <row r="841" spans="1:3" x14ac:dyDescent="0.25">
      <c r="A841" t="s">
        <v>45</v>
      </c>
      <c r="B841">
        <v>-43.410999999999994</v>
      </c>
      <c r="C841">
        <v>16.649999999999999</v>
      </c>
    </row>
    <row r="842" spans="1:3" x14ac:dyDescent="0.25">
      <c r="A842" t="s">
        <v>45</v>
      </c>
      <c r="B842">
        <v>-43.664999999999999</v>
      </c>
      <c r="C842">
        <v>16.655000000000001</v>
      </c>
    </row>
    <row r="843" spans="1:3" x14ac:dyDescent="0.25">
      <c r="A843" t="s">
        <v>45</v>
      </c>
      <c r="B843">
        <v>-43.919000000000004</v>
      </c>
      <c r="C843">
        <v>16.719000000000001</v>
      </c>
    </row>
    <row r="844" spans="1:3" x14ac:dyDescent="0.25">
      <c r="A844" t="s">
        <v>45</v>
      </c>
      <c r="B844">
        <v>-44.172999999999995</v>
      </c>
      <c r="C844">
        <v>16.64</v>
      </c>
    </row>
    <row r="845" spans="1:3" x14ac:dyDescent="0.25">
      <c r="A845" t="s">
        <v>45</v>
      </c>
      <c r="B845">
        <v>-44.428000000000004</v>
      </c>
      <c r="C845">
        <v>16.527000000000001</v>
      </c>
    </row>
    <row r="846" spans="1:3" x14ac:dyDescent="0.25">
      <c r="A846" t="s">
        <v>45</v>
      </c>
      <c r="B846">
        <v>-44.681999999999995</v>
      </c>
      <c r="C846">
        <v>16.579999999999998</v>
      </c>
    </row>
    <row r="847" spans="1:3" x14ac:dyDescent="0.25">
      <c r="A847" t="s">
        <v>45</v>
      </c>
      <c r="B847">
        <v>-44.936</v>
      </c>
      <c r="C847">
        <v>16.637</v>
      </c>
    </row>
    <row r="848" spans="1:3" x14ac:dyDescent="0.25">
      <c r="A848" t="s">
        <v>45</v>
      </c>
      <c r="B848">
        <v>-45.190000000000005</v>
      </c>
      <c r="C848">
        <v>16.481999999999999</v>
      </c>
    </row>
    <row r="849" spans="1:3" x14ac:dyDescent="0.25">
      <c r="A849" t="s">
        <v>45</v>
      </c>
      <c r="B849">
        <v>-45.443999999999996</v>
      </c>
      <c r="C849">
        <v>16.347999999999999</v>
      </c>
    </row>
    <row r="850" spans="1:3" x14ac:dyDescent="0.25">
      <c r="A850" t="s">
        <v>45</v>
      </c>
      <c r="B850">
        <v>-45.699000000000005</v>
      </c>
      <c r="C850">
        <v>16.346</v>
      </c>
    </row>
    <row r="851" spans="1:3" x14ac:dyDescent="0.25">
      <c r="A851" t="s">
        <v>45</v>
      </c>
      <c r="B851">
        <v>-45.952999999999996</v>
      </c>
      <c r="C851">
        <v>16.323</v>
      </c>
    </row>
    <row r="852" spans="1:3" x14ac:dyDescent="0.25">
      <c r="A852" t="s">
        <v>45</v>
      </c>
      <c r="B852">
        <v>-46.207000000000001</v>
      </c>
      <c r="C852">
        <v>16.300999999999998</v>
      </c>
    </row>
    <row r="853" spans="1:3" x14ac:dyDescent="0.25">
      <c r="A853" t="s">
        <v>45</v>
      </c>
      <c r="B853">
        <v>-46.461000000000006</v>
      </c>
      <c r="C853">
        <v>16.303999999999998</v>
      </c>
    </row>
    <row r="854" spans="1:3" x14ac:dyDescent="0.25">
      <c r="A854" t="s">
        <v>45</v>
      </c>
      <c r="B854">
        <v>-46.714999999999996</v>
      </c>
      <c r="C854">
        <v>16.164999999999999</v>
      </c>
    </row>
    <row r="855" spans="1:3" x14ac:dyDescent="0.25">
      <c r="A855" t="s">
        <v>45</v>
      </c>
      <c r="B855">
        <v>-46.970000000000006</v>
      </c>
      <c r="C855">
        <v>16.053999999999998</v>
      </c>
    </row>
    <row r="856" spans="1:3" x14ac:dyDescent="0.25">
      <c r="A856" t="s">
        <v>45</v>
      </c>
      <c r="B856">
        <v>-47.223999999999997</v>
      </c>
      <c r="C856">
        <v>16.158000000000001</v>
      </c>
    </row>
    <row r="857" spans="1:3" x14ac:dyDescent="0.25">
      <c r="A857" t="s">
        <v>45</v>
      </c>
      <c r="B857">
        <v>-47.478000000000002</v>
      </c>
      <c r="C857">
        <v>16.12</v>
      </c>
    </row>
    <row r="858" spans="1:3" x14ac:dyDescent="0.25">
      <c r="A858" t="s">
        <v>45</v>
      </c>
      <c r="B858">
        <v>-47.732000000000006</v>
      </c>
      <c r="C858">
        <v>16.119</v>
      </c>
    </row>
    <row r="859" spans="1:3" x14ac:dyDescent="0.25">
      <c r="A859" t="s">
        <v>45</v>
      </c>
      <c r="B859">
        <v>-47.985999999999997</v>
      </c>
      <c r="C859">
        <v>16.044</v>
      </c>
    </row>
    <row r="860" spans="1:3" x14ac:dyDescent="0.25">
      <c r="A860" t="s">
        <v>45</v>
      </c>
      <c r="B860">
        <v>-48.241000000000007</v>
      </c>
      <c r="C860">
        <v>15.925000000000001</v>
      </c>
    </row>
    <row r="861" spans="1:3" x14ac:dyDescent="0.25">
      <c r="A861" t="s">
        <v>45</v>
      </c>
      <c r="B861">
        <v>-48.494999999999997</v>
      </c>
      <c r="C861">
        <v>15.895</v>
      </c>
    </row>
    <row r="862" spans="1:3" x14ac:dyDescent="0.25">
      <c r="A862" t="s">
        <v>45</v>
      </c>
      <c r="B862">
        <v>-48.749000000000002</v>
      </c>
      <c r="C862">
        <v>16.018000000000001</v>
      </c>
    </row>
    <row r="863" spans="1:3" x14ac:dyDescent="0.25">
      <c r="A863" t="s">
        <v>45</v>
      </c>
      <c r="B863">
        <v>-49.003000000000007</v>
      </c>
      <c r="C863">
        <v>15.933</v>
      </c>
    </row>
    <row r="864" spans="1:3" x14ac:dyDescent="0.25">
      <c r="A864" t="s">
        <v>45</v>
      </c>
      <c r="B864">
        <v>-49.256999999999998</v>
      </c>
      <c r="C864">
        <v>15.821999999999999</v>
      </c>
    </row>
    <row r="865" spans="1:3" x14ac:dyDescent="0.25">
      <c r="A865" t="s">
        <v>45</v>
      </c>
      <c r="B865">
        <v>-49.511999999999993</v>
      </c>
      <c r="C865">
        <v>15.805999999999999</v>
      </c>
    </row>
    <row r="866" spans="1:3" x14ac:dyDescent="0.25">
      <c r="A866" t="s">
        <v>45</v>
      </c>
      <c r="B866">
        <v>-49.765999999999998</v>
      </c>
      <c r="C866">
        <v>15.709</v>
      </c>
    </row>
    <row r="867" spans="1:3" x14ac:dyDescent="0.25">
      <c r="A867" t="s">
        <v>45</v>
      </c>
      <c r="B867">
        <v>-50.02</v>
      </c>
      <c r="C867">
        <v>15.621</v>
      </c>
    </row>
    <row r="868" spans="1:3" x14ac:dyDescent="0.25">
      <c r="A868" t="s">
        <v>45</v>
      </c>
      <c r="B868">
        <v>-50.273999999999994</v>
      </c>
      <c r="C868">
        <v>15.789</v>
      </c>
    </row>
    <row r="869" spans="1:3" x14ac:dyDescent="0.25">
      <c r="A869" t="s">
        <v>45</v>
      </c>
      <c r="B869">
        <v>-50.527999999999999</v>
      </c>
      <c r="C869">
        <v>15.747</v>
      </c>
    </row>
    <row r="870" spans="1:3" x14ac:dyDescent="0.25">
      <c r="A870" t="s">
        <v>45</v>
      </c>
      <c r="B870">
        <v>-50.782999999999994</v>
      </c>
      <c r="C870">
        <v>15.599</v>
      </c>
    </row>
    <row r="871" spans="1:3" x14ac:dyDescent="0.25">
      <c r="A871" t="s">
        <v>45</v>
      </c>
      <c r="B871">
        <v>-51.036999999999999</v>
      </c>
      <c r="C871">
        <v>15.525</v>
      </c>
    </row>
    <row r="872" spans="1:3" x14ac:dyDescent="0.25">
      <c r="A872" t="s">
        <v>45</v>
      </c>
      <c r="B872">
        <v>-51.291000000000004</v>
      </c>
      <c r="C872">
        <v>15.587999999999999</v>
      </c>
    </row>
    <row r="873" spans="1:3" x14ac:dyDescent="0.25">
      <c r="A873" t="s">
        <v>45</v>
      </c>
      <c r="B873">
        <v>-51.544999999999995</v>
      </c>
      <c r="C873">
        <v>15.62</v>
      </c>
    </row>
    <row r="874" spans="1:3" x14ac:dyDescent="0.25">
      <c r="A874" t="s">
        <v>45</v>
      </c>
      <c r="B874">
        <v>-51.798999999999999</v>
      </c>
      <c r="C874">
        <v>15.57</v>
      </c>
    </row>
    <row r="875" spans="1:3" x14ac:dyDescent="0.25">
      <c r="A875" t="s">
        <v>45</v>
      </c>
      <c r="B875">
        <v>-52.053999999999995</v>
      </c>
      <c r="C875">
        <v>15.526</v>
      </c>
    </row>
    <row r="876" spans="1:3" x14ac:dyDescent="0.25">
      <c r="A876" t="s">
        <v>45</v>
      </c>
      <c r="B876">
        <v>-52.308</v>
      </c>
      <c r="C876">
        <v>15.473000000000001</v>
      </c>
    </row>
    <row r="877" spans="1:3" x14ac:dyDescent="0.25">
      <c r="A877" t="s">
        <v>45</v>
      </c>
      <c r="B877">
        <v>-52.562000000000005</v>
      </c>
      <c r="C877">
        <v>15.433999999999999</v>
      </c>
    </row>
    <row r="878" spans="1:3" x14ac:dyDescent="0.25">
      <c r="A878" t="s">
        <v>45</v>
      </c>
      <c r="B878">
        <v>-52.815999999999995</v>
      </c>
      <c r="C878">
        <v>15.394</v>
      </c>
    </row>
    <row r="879" spans="1:3" x14ac:dyDescent="0.25">
      <c r="A879" t="s">
        <v>45</v>
      </c>
      <c r="B879">
        <v>-53.07</v>
      </c>
      <c r="C879">
        <v>15.452</v>
      </c>
    </row>
    <row r="880" spans="1:3" x14ac:dyDescent="0.25">
      <c r="A880" t="s">
        <v>45</v>
      </c>
      <c r="B880">
        <v>-53.324999999999996</v>
      </c>
      <c r="C880">
        <v>15.500999999999999</v>
      </c>
    </row>
    <row r="881" spans="1:3" x14ac:dyDescent="0.25">
      <c r="A881" t="s">
        <v>45</v>
      </c>
      <c r="B881">
        <v>-53.579000000000001</v>
      </c>
      <c r="C881">
        <v>15.509</v>
      </c>
    </row>
    <row r="882" spans="1:3" x14ac:dyDescent="0.25">
      <c r="A882" t="s">
        <v>45</v>
      </c>
      <c r="B882">
        <v>-53.833000000000006</v>
      </c>
      <c r="C882">
        <v>15.385999999999999</v>
      </c>
    </row>
    <row r="883" spans="1:3" x14ac:dyDescent="0.25">
      <c r="A883" t="s">
        <v>45</v>
      </c>
      <c r="B883">
        <v>-54.086999999999996</v>
      </c>
      <c r="C883">
        <v>15.32</v>
      </c>
    </row>
    <row r="884" spans="1:3" x14ac:dyDescent="0.25">
      <c r="A884" t="s">
        <v>45</v>
      </c>
      <c r="B884">
        <v>-54.341000000000001</v>
      </c>
      <c r="C884">
        <v>15.303000000000001</v>
      </c>
    </row>
    <row r="885" spans="1:3" x14ac:dyDescent="0.25">
      <c r="A885" t="s">
        <v>45</v>
      </c>
      <c r="B885">
        <v>-54.595999999999997</v>
      </c>
      <c r="C885">
        <v>15.340999999999999</v>
      </c>
    </row>
    <row r="886" spans="1:3" x14ac:dyDescent="0.25">
      <c r="A886" t="s">
        <v>45</v>
      </c>
      <c r="B886">
        <v>-54.85</v>
      </c>
      <c r="C886">
        <v>15.249000000000001</v>
      </c>
    </row>
    <row r="887" spans="1:3" x14ac:dyDescent="0.25">
      <c r="A887" t="s">
        <v>45</v>
      </c>
      <c r="B887">
        <v>-55.103999999999992</v>
      </c>
      <c r="C887">
        <v>15.116</v>
      </c>
    </row>
    <row r="888" spans="1:3" x14ac:dyDescent="0.25">
      <c r="A888" t="s">
        <v>45</v>
      </c>
      <c r="B888">
        <v>-55.357999999999997</v>
      </c>
      <c r="C888">
        <v>15.071</v>
      </c>
    </row>
    <row r="889" spans="1:3" x14ac:dyDescent="0.25">
      <c r="A889" t="s">
        <v>45</v>
      </c>
      <c r="B889">
        <v>-55.612000000000002</v>
      </c>
      <c r="C889">
        <v>15.021000000000001</v>
      </c>
    </row>
    <row r="890" spans="1:3" x14ac:dyDescent="0.25">
      <c r="A890" t="s">
        <v>45</v>
      </c>
      <c r="B890">
        <v>-55.866999999999997</v>
      </c>
      <c r="C890">
        <v>14.993</v>
      </c>
    </row>
    <row r="891" spans="1:3" x14ac:dyDescent="0.25">
      <c r="A891" t="s">
        <v>45</v>
      </c>
      <c r="B891">
        <v>-56.121000000000002</v>
      </c>
      <c r="C891">
        <v>14.954000000000001</v>
      </c>
    </row>
    <row r="892" spans="1:3" x14ac:dyDescent="0.25">
      <c r="A892" t="s">
        <v>45</v>
      </c>
      <c r="B892">
        <v>-56.374999999999993</v>
      </c>
      <c r="C892">
        <v>14.875</v>
      </c>
    </row>
    <row r="893" spans="1:3" x14ac:dyDescent="0.25">
      <c r="A893" t="s">
        <v>45</v>
      </c>
      <c r="B893">
        <v>-56.628999999999998</v>
      </c>
      <c r="C893">
        <v>14.853</v>
      </c>
    </row>
    <row r="894" spans="1:3" x14ac:dyDescent="0.25">
      <c r="A894" t="s">
        <v>45</v>
      </c>
      <c r="B894">
        <v>-56.883000000000003</v>
      </c>
      <c r="C894">
        <v>14.755000000000001</v>
      </c>
    </row>
    <row r="895" spans="1:3" x14ac:dyDescent="0.25">
      <c r="A895" t="s">
        <v>45</v>
      </c>
      <c r="B895">
        <v>-57.137999999999998</v>
      </c>
      <c r="C895">
        <v>14.781000000000001</v>
      </c>
    </row>
    <row r="896" spans="1:3" x14ac:dyDescent="0.25">
      <c r="A896" t="s">
        <v>45</v>
      </c>
      <c r="B896">
        <v>-57.392000000000003</v>
      </c>
      <c r="C896">
        <v>15.052</v>
      </c>
    </row>
    <row r="897" spans="1:3" x14ac:dyDescent="0.25">
      <c r="A897" t="s">
        <v>45</v>
      </c>
      <c r="B897">
        <v>-57.645999999999994</v>
      </c>
      <c r="C897">
        <v>15.532999999999999</v>
      </c>
    </row>
    <row r="898" spans="1:3" x14ac:dyDescent="0.25">
      <c r="A898" t="s">
        <v>46</v>
      </c>
      <c r="B898">
        <v>-0.96</v>
      </c>
      <c r="C898">
        <v>18.928999999999998</v>
      </c>
    </row>
    <row r="899" spans="1:3" x14ac:dyDescent="0.25">
      <c r="A899" t="s">
        <v>46</v>
      </c>
      <c r="B899">
        <v>-1.2139999999999995</v>
      </c>
      <c r="C899">
        <v>19.495000000000001</v>
      </c>
    </row>
    <row r="900" spans="1:3" x14ac:dyDescent="0.25">
      <c r="A900" t="s">
        <v>46</v>
      </c>
      <c r="B900">
        <v>-1.4679999999999991</v>
      </c>
      <c r="C900">
        <v>20.010999999999999</v>
      </c>
    </row>
    <row r="901" spans="1:3" x14ac:dyDescent="0.25">
      <c r="A901" t="s">
        <v>46</v>
      </c>
      <c r="B901">
        <v>-1.7219999999999986</v>
      </c>
      <c r="C901">
        <v>20.097000000000001</v>
      </c>
    </row>
    <row r="902" spans="1:3" x14ac:dyDescent="0.25">
      <c r="A902" t="s">
        <v>46</v>
      </c>
      <c r="B902">
        <v>-1.976</v>
      </c>
      <c r="C902">
        <v>19.995999999999999</v>
      </c>
    </row>
    <row r="903" spans="1:3" x14ac:dyDescent="0.25">
      <c r="A903" t="s">
        <v>46</v>
      </c>
      <c r="B903">
        <v>-2.230999999999999</v>
      </c>
      <c r="C903">
        <v>19.765999999999998</v>
      </c>
    </row>
    <row r="904" spans="1:3" x14ac:dyDescent="0.25">
      <c r="A904" t="s">
        <v>46</v>
      </c>
      <c r="B904">
        <v>-2.4849999999999985</v>
      </c>
      <c r="C904">
        <v>19.577999999999999</v>
      </c>
    </row>
    <row r="905" spans="1:3" x14ac:dyDescent="0.25">
      <c r="A905" t="s">
        <v>46</v>
      </c>
      <c r="B905">
        <v>-2.7389999999999999</v>
      </c>
      <c r="C905">
        <v>19.38</v>
      </c>
    </row>
    <row r="906" spans="1:3" x14ac:dyDescent="0.25">
      <c r="A906" t="s">
        <v>46</v>
      </c>
      <c r="B906">
        <v>-2.9929999999999994</v>
      </c>
      <c r="C906">
        <v>19.003</v>
      </c>
    </row>
    <row r="907" spans="1:3" x14ac:dyDescent="0.25">
      <c r="A907" t="s">
        <v>46</v>
      </c>
      <c r="B907">
        <v>-3.246999999999999</v>
      </c>
      <c r="C907">
        <v>18.603999999999999</v>
      </c>
    </row>
    <row r="908" spans="1:3" x14ac:dyDescent="0.25">
      <c r="A908" t="s">
        <v>46</v>
      </c>
      <c r="B908">
        <v>-3.5019999999999998</v>
      </c>
      <c r="C908">
        <v>18.332000000000001</v>
      </c>
    </row>
    <row r="909" spans="1:3" x14ac:dyDescent="0.25">
      <c r="A909" t="s">
        <v>46</v>
      </c>
      <c r="B909">
        <v>-3.7559999999999993</v>
      </c>
      <c r="C909">
        <v>18.009</v>
      </c>
    </row>
    <row r="910" spans="1:3" x14ac:dyDescent="0.25">
      <c r="A910" t="s">
        <v>46</v>
      </c>
      <c r="B910">
        <v>-4.0099999999999989</v>
      </c>
      <c r="C910">
        <v>17.724</v>
      </c>
    </row>
    <row r="911" spans="1:3" x14ac:dyDescent="0.25">
      <c r="A911" t="s">
        <v>46</v>
      </c>
      <c r="B911">
        <v>-4.2640000000000002</v>
      </c>
      <c r="C911">
        <v>17.577000000000002</v>
      </c>
    </row>
    <row r="912" spans="1:3" x14ac:dyDescent="0.25">
      <c r="A912" t="s">
        <v>46</v>
      </c>
      <c r="B912">
        <v>-4.5179999999999998</v>
      </c>
      <c r="C912">
        <v>17.488</v>
      </c>
    </row>
    <row r="913" spans="1:3" x14ac:dyDescent="0.25">
      <c r="A913" t="s">
        <v>46</v>
      </c>
      <c r="B913">
        <v>-4.7729999999999988</v>
      </c>
      <c r="C913">
        <v>17.335000000000001</v>
      </c>
    </row>
    <row r="914" spans="1:3" x14ac:dyDescent="0.25">
      <c r="A914" t="s">
        <v>46</v>
      </c>
      <c r="B914">
        <v>-5.0270000000000001</v>
      </c>
      <c r="C914">
        <v>17.273</v>
      </c>
    </row>
    <row r="915" spans="1:3" x14ac:dyDescent="0.25">
      <c r="A915" t="s">
        <v>46</v>
      </c>
      <c r="B915">
        <v>-5.2809999999999997</v>
      </c>
      <c r="C915">
        <v>17.297000000000001</v>
      </c>
    </row>
    <row r="916" spans="1:3" x14ac:dyDescent="0.25">
      <c r="A916" t="s">
        <v>46</v>
      </c>
      <c r="B916">
        <v>-5.5349999999999993</v>
      </c>
      <c r="C916">
        <v>17.37</v>
      </c>
    </row>
    <row r="917" spans="1:3" x14ac:dyDescent="0.25">
      <c r="A917" t="s">
        <v>46</v>
      </c>
      <c r="B917">
        <v>-5.7889999999999988</v>
      </c>
      <c r="C917">
        <v>17.555</v>
      </c>
    </row>
    <row r="918" spans="1:3" x14ac:dyDescent="0.25">
      <c r="A918" t="s">
        <v>46</v>
      </c>
      <c r="B918">
        <v>-6.0439999999999996</v>
      </c>
      <c r="C918">
        <v>17.667000000000002</v>
      </c>
    </row>
    <row r="919" spans="1:3" x14ac:dyDescent="0.25">
      <c r="A919" t="s">
        <v>46</v>
      </c>
      <c r="B919">
        <v>-6.2979999999999992</v>
      </c>
      <c r="C919">
        <v>17.751000000000001</v>
      </c>
    </row>
    <row r="920" spans="1:3" x14ac:dyDescent="0.25">
      <c r="A920" t="s">
        <v>46</v>
      </c>
      <c r="B920">
        <v>-6.5519999999999987</v>
      </c>
      <c r="C920">
        <v>17.841000000000001</v>
      </c>
    </row>
    <row r="921" spans="1:3" x14ac:dyDescent="0.25">
      <c r="A921" t="s">
        <v>46</v>
      </c>
      <c r="B921">
        <v>-6.806</v>
      </c>
      <c r="C921">
        <v>17.908000000000001</v>
      </c>
    </row>
    <row r="922" spans="1:3" x14ac:dyDescent="0.25">
      <c r="A922" t="s">
        <v>46</v>
      </c>
      <c r="B922">
        <v>-7.0599999999999978</v>
      </c>
      <c r="C922">
        <v>17.914000000000001</v>
      </c>
    </row>
    <row r="923" spans="1:3" x14ac:dyDescent="0.25">
      <c r="A923" t="s">
        <v>46</v>
      </c>
      <c r="B923">
        <v>-7.3150000000000004</v>
      </c>
      <c r="C923">
        <v>17.951000000000001</v>
      </c>
    </row>
    <row r="924" spans="1:3" x14ac:dyDescent="0.25">
      <c r="A924" t="s">
        <v>46</v>
      </c>
      <c r="B924">
        <v>-7.5689999999999982</v>
      </c>
      <c r="C924">
        <v>18.13</v>
      </c>
    </row>
    <row r="925" spans="1:3" x14ac:dyDescent="0.25">
      <c r="A925" t="s">
        <v>46</v>
      </c>
      <c r="B925">
        <v>-7.8229999999999995</v>
      </c>
      <c r="C925">
        <v>18.277000000000001</v>
      </c>
    </row>
    <row r="926" spans="1:3" x14ac:dyDescent="0.25">
      <c r="A926" t="s">
        <v>46</v>
      </c>
      <c r="B926">
        <v>-8.0770000000000017</v>
      </c>
      <c r="C926">
        <v>18.422999999999998</v>
      </c>
    </row>
    <row r="927" spans="1:3" x14ac:dyDescent="0.25">
      <c r="A927" t="s">
        <v>46</v>
      </c>
      <c r="B927">
        <v>-8.3309999999999995</v>
      </c>
      <c r="C927">
        <v>18.515000000000001</v>
      </c>
    </row>
    <row r="928" spans="1:3" x14ac:dyDescent="0.25">
      <c r="A928" t="s">
        <v>46</v>
      </c>
      <c r="B928">
        <v>-8.5860000000000021</v>
      </c>
      <c r="C928">
        <v>18.539000000000001</v>
      </c>
    </row>
    <row r="929" spans="1:3" x14ac:dyDescent="0.25">
      <c r="A929" t="s">
        <v>46</v>
      </c>
      <c r="B929">
        <v>-8.84</v>
      </c>
      <c r="C929">
        <v>18.530999999999999</v>
      </c>
    </row>
    <row r="930" spans="1:3" x14ac:dyDescent="0.25">
      <c r="A930" t="s">
        <v>46</v>
      </c>
      <c r="B930">
        <v>-9.0940000000000012</v>
      </c>
      <c r="C930">
        <v>18.672999999999998</v>
      </c>
    </row>
    <row r="931" spans="1:3" x14ac:dyDescent="0.25">
      <c r="A931" t="s">
        <v>46</v>
      </c>
      <c r="B931">
        <v>-9.347999999999999</v>
      </c>
      <c r="C931">
        <v>18.86</v>
      </c>
    </row>
    <row r="932" spans="1:3" x14ac:dyDescent="0.25">
      <c r="A932" t="s">
        <v>46</v>
      </c>
      <c r="B932">
        <v>-9.6020000000000003</v>
      </c>
      <c r="C932">
        <v>18.898</v>
      </c>
    </row>
    <row r="933" spans="1:3" x14ac:dyDescent="0.25">
      <c r="A933" t="s">
        <v>46</v>
      </c>
      <c r="B933">
        <v>-9.8569999999999993</v>
      </c>
      <c r="C933">
        <v>18.997</v>
      </c>
    </row>
    <row r="934" spans="1:3" x14ac:dyDescent="0.25">
      <c r="A934" t="s">
        <v>46</v>
      </c>
      <c r="B934">
        <v>-10.111000000000001</v>
      </c>
      <c r="C934">
        <v>19.149999999999999</v>
      </c>
    </row>
    <row r="935" spans="1:3" x14ac:dyDescent="0.25">
      <c r="A935" t="s">
        <v>46</v>
      </c>
      <c r="B935">
        <v>-10.365000000000002</v>
      </c>
      <c r="C935">
        <v>19.268999999999998</v>
      </c>
    </row>
    <row r="936" spans="1:3" x14ac:dyDescent="0.25">
      <c r="A936" t="s">
        <v>46</v>
      </c>
      <c r="B936">
        <v>-10.619</v>
      </c>
      <c r="C936">
        <v>19.350000000000001</v>
      </c>
    </row>
    <row r="937" spans="1:3" x14ac:dyDescent="0.25">
      <c r="A937" t="s">
        <v>46</v>
      </c>
      <c r="B937">
        <v>-10.873000000000001</v>
      </c>
      <c r="C937">
        <v>19.332999999999998</v>
      </c>
    </row>
    <row r="938" spans="1:3" x14ac:dyDescent="0.25">
      <c r="A938" t="s">
        <v>46</v>
      </c>
      <c r="B938">
        <v>-11.128</v>
      </c>
      <c r="C938">
        <v>19.364999999999998</v>
      </c>
    </row>
    <row r="939" spans="1:3" x14ac:dyDescent="0.25">
      <c r="A939" t="s">
        <v>46</v>
      </c>
      <c r="B939">
        <v>-11.382000000000001</v>
      </c>
      <c r="C939">
        <v>19.463000000000001</v>
      </c>
    </row>
    <row r="940" spans="1:3" x14ac:dyDescent="0.25">
      <c r="A940" t="s">
        <v>46</v>
      </c>
      <c r="B940">
        <v>-11.635999999999999</v>
      </c>
      <c r="C940">
        <v>19.527999999999999</v>
      </c>
    </row>
    <row r="941" spans="1:3" x14ac:dyDescent="0.25">
      <c r="A941" t="s">
        <v>46</v>
      </c>
      <c r="B941">
        <v>-11.89</v>
      </c>
      <c r="C941">
        <v>19.684000000000001</v>
      </c>
    </row>
    <row r="942" spans="1:3" x14ac:dyDescent="0.25">
      <c r="A942" t="s">
        <v>46</v>
      </c>
      <c r="B942">
        <v>-12.144000000000002</v>
      </c>
      <c r="C942">
        <v>19.771000000000001</v>
      </c>
    </row>
    <row r="943" spans="1:3" x14ac:dyDescent="0.25">
      <c r="A943" t="s">
        <v>46</v>
      </c>
      <c r="B943">
        <v>-12.399000000000001</v>
      </c>
      <c r="C943">
        <v>19.859000000000002</v>
      </c>
    </row>
    <row r="944" spans="1:3" x14ac:dyDescent="0.25">
      <c r="A944" t="s">
        <v>46</v>
      </c>
      <c r="B944">
        <v>-12.652999999999999</v>
      </c>
      <c r="C944">
        <v>19.911999999999999</v>
      </c>
    </row>
    <row r="945" spans="1:3" x14ac:dyDescent="0.25">
      <c r="A945" t="s">
        <v>46</v>
      </c>
      <c r="B945">
        <v>-12.907</v>
      </c>
      <c r="C945">
        <v>19.949000000000002</v>
      </c>
    </row>
    <row r="946" spans="1:3" x14ac:dyDescent="0.25">
      <c r="A946" t="s">
        <v>46</v>
      </c>
      <c r="B946">
        <v>-13.161000000000001</v>
      </c>
      <c r="C946">
        <v>19.995999999999999</v>
      </c>
    </row>
    <row r="947" spans="1:3" x14ac:dyDescent="0.25">
      <c r="A947" t="s">
        <v>46</v>
      </c>
      <c r="B947">
        <v>-13.414999999999999</v>
      </c>
      <c r="C947">
        <v>20.105</v>
      </c>
    </row>
    <row r="948" spans="1:3" x14ac:dyDescent="0.25">
      <c r="A948" t="s">
        <v>46</v>
      </c>
      <c r="B948">
        <v>-13.670000000000002</v>
      </c>
      <c r="C948">
        <v>20.192</v>
      </c>
    </row>
    <row r="949" spans="1:3" x14ac:dyDescent="0.25">
      <c r="A949" t="s">
        <v>46</v>
      </c>
      <c r="B949">
        <v>-13.923999999999999</v>
      </c>
      <c r="C949">
        <v>20.202000000000002</v>
      </c>
    </row>
    <row r="950" spans="1:3" x14ac:dyDescent="0.25">
      <c r="A950" t="s">
        <v>46</v>
      </c>
      <c r="B950">
        <v>-14.178000000000001</v>
      </c>
      <c r="C950">
        <v>20.349</v>
      </c>
    </row>
    <row r="951" spans="1:3" x14ac:dyDescent="0.25">
      <c r="A951" t="s">
        <v>46</v>
      </c>
      <c r="B951">
        <v>-14.431999999999999</v>
      </c>
      <c r="C951">
        <v>20.465</v>
      </c>
    </row>
    <row r="952" spans="1:3" x14ac:dyDescent="0.25">
      <c r="A952" t="s">
        <v>46</v>
      </c>
      <c r="B952">
        <v>-14.686</v>
      </c>
      <c r="C952">
        <v>20.646999999999998</v>
      </c>
    </row>
    <row r="953" spans="1:3" x14ac:dyDescent="0.25">
      <c r="A953" t="s">
        <v>46</v>
      </c>
      <c r="B953">
        <v>-14.940999999999999</v>
      </c>
      <c r="C953">
        <v>20.745000000000001</v>
      </c>
    </row>
    <row r="954" spans="1:3" x14ac:dyDescent="0.25">
      <c r="A954" t="s">
        <v>46</v>
      </c>
      <c r="B954">
        <v>-15.195</v>
      </c>
      <c r="C954">
        <v>20.898</v>
      </c>
    </row>
    <row r="955" spans="1:3" x14ac:dyDescent="0.25">
      <c r="A955" t="s">
        <v>46</v>
      </c>
      <c r="B955">
        <v>-15.449000000000002</v>
      </c>
      <c r="C955">
        <v>21.068000000000001</v>
      </c>
    </row>
    <row r="956" spans="1:3" x14ac:dyDescent="0.25">
      <c r="A956" t="s">
        <v>46</v>
      </c>
      <c r="B956">
        <v>-15.702999999999999</v>
      </c>
      <c r="C956">
        <v>21.236000000000001</v>
      </c>
    </row>
    <row r="957" spans="1:3" x14ac:dyDescent="0.25">
      <c r="A957" t="s">
        <v>46</v>
      </c>
      <c r="B957">
        <v>-15.957000000000001</v>
      </c>
      <c r="C957">
        <v>21.460999999999999</v>
      </c>
    </row>
    <row r="958" spans="1:3" x14ac:dyDescent="0.25">
      <c r="A958" t="s">
        <v>46</v>
      </c>
      <c r="B958">
        <v>-16.212</v>
      </c>
      <c r="C958">
        <v>21.497</v>
      </c>
    </row>
    <row r="959" spans="1:3" x14ac:dyDescent="0.25">
      <c r="A959" t="s">
        <v>46</v>
      </c>
      <c r="B959">
        <v>-16.466000000000001</v>
      </c>
      <c r="C959">
        <v>21.609000000000002</v>
      </c>
    </row>
    <row r="960" spans="1:3" x14ac:dyDescent="0.25">
      <c r="A960" t="s">
        <v>46</v>
      </c>
      <c r="B960">
        <v>-16.72</v>
      </c>
      <c r="C960">
        <v>21.928000000000001</v>
      </c>
    </row>
    <row r="961" spans="1:3" x14ac:dyDescent="0.25">
      <c r="A961" t="s">
        <v>46</v>
      </c>
      <c r="B961">
        <v>-16.974</v>
      </c>
      <c r="C961">
        <v>22.103999999999999</v>
      </c>
    </row>
    <row r="962" spans="1:3" x14ac:dyDescent="0.25">
      <c r="A962" t="s">
        <v>46</v>
      </c>
      <c r="B962">
        <v>-17.228000000000002</v>
      </c>
      <c r="C962">
        <v>22.245999999999999</v>
      </c>
    </row>
    <row r="963" spans="1:3" x14ac:dyDescent="0.25">
      <c r="A963" t="s">
        <v>46</v>
      </c>
      <c r="B963">
        <v>-17.483000000000001</v>
      </c>
      <c r="C963">
        <v>22.416</v>
      </c>
    </row>
    <row r="964" spans="1:3" x14ac:dyDescent="0.25">
      <c r="A964" t="s">
        <v>46</v>
      </c>
      <c r="B964">
        <v>-17.737000000000002</v>
      </c>
      <c r="C964">
        <v>22.626000000000001</v>
      </c>
    </row>
    <row r="965" spans="1:3" x14ac:dyDescent="0.25">
      <c r="A965" t="s">
        <v>46</v>
      </c>
      <c r="B965">
        <v>-17.991</v>
      </c>
      <c r="C965">
        <v>22.884</v>
      </c>
    </row>
    <row r="966" spans="1:3" x14ac:dyDescent="0.25">
      <c r="A966" t="s">
        <v>46</v>
      </c>
      <c r="B966">
        <v>-18.245000000000001</v>
      </c>
      <c r="C966">
        <v>23.140999999999998</v>
      </c>
    </row>
    <row r="967" spans="1:3" x14ac:dyDescent="0.25">
      <c r="A967" t="s">
        <v>46</v>
      </c>
      <c r="B967">
        <v>-18.498999999999999</v>
      </c>
      <c r="C967">
        <v>23.454000000000001</v>
      </c>
    </row>
    <row r="968" spans="1:3" x14ac:dyDescent="0.25">
      <c r="A968" t="s">
        <v>46</v>
      </c>
      <c r="B968">
        <v>-18.754000000000001</v>
      </c>
      <c r="C968">
        <v>23.920999999999999</v>
      </c>
    </row>
    <row r="969" spans="1:3" x14ac:dyDescent="0.25">
      <c r="A969" t="s">
        <v>46</v>
      </c>
      <c r="B969">
        <v>-19.007999999999999</v>
      </c>
      <c r="C969">
        <v>24.318000000000001</v>
      </c>
    </row>
    <row r="970" spans="1:3" x14ac:dyDescent="0.25">
      <c r="A970" t="s">
        <v>46</v>
      </c>
      <c r="B970">
        <v>-19.262</v>
      </c>
      <c r="C970">
        <v>24.625</v>
      </c>
    </row>
    <row r="971" spans="1:3" x14ac:dyDescent="0.25">
      <c r="A971" t="s">
        <v>46</v>
      </c>
      <c r="B971">
        <v>-19.516000000000002</v>
      </c>
      <c r="C971">
        <v>24.873000000000001</v>
      </c>
    </row>
    <row r="972" spans="1:3" x14ac:dyDescent="0.25">
      <c r="A972" t="s">
        <v>46</v>
      </c>
      <c r="B972">
        <v>-19.77</v>
      </c>
      <c r="C972">
        <v>25.067</v>
      </c>
    </row>
    <row r="973" spans="1:3" x14ac:dyDescent="0.25">
      <c r="A973" t="s">
        <v>46</v>
      </c>
      <c r="B973">
        <v>-20.024999999999999</v>
      </c>
      <c r="C973">
        <v>25.303000000000001</v>
      </c>
    </row>
    <row r="974" spans="1:3" x14ac:dyDescent="0.25">
      <c r="A974" t="s">
        <v>46</v>
      </c>
      <c r="B974">
        <v>-20.279</v>
      </c>
      <c r="C974">
        <v>25.57</v>
      </c>
    </row>
    <row r="975" spans="1:3" x14ac:dyDescent="0.25">
      <c r="A975" t="s">
        <v>46</v>
      </c>
      <c r="B975">
        <v>-20.533000000000001</v>
      </c>
      <c r="C975">
        <v>25.707000000000001</v>
      </c>
    </row>
    <row r="976" spans="1:3" x14ac:dyDescent="0.25">
      <c r="A976" t="s">
        <v>46</v>
      </c>
      <c r="B976">
        <v>-20.786999999999999</v>
      </c>
      <c r="C976">
        <v>25.946999999999999</v>
      </c>
    </row>
    <row r="977" spans="1:3" x14ac:dyDescent="0.25">
      <c r="A977" t="s">
        <v>46</v>
      </c>
      <c r="B977">
        <v>-21.041</v>
      </c>
      <c r="C977">
        <v>26.190999999999999</v>
      </c>
    </row>
    <row r="978" spans="1:3" x14ac:dyDescent="0.25">
      <c r="A978" t="s">
        <v>46</v>
      </c>
      <c r="B978">
        <v>-21.295999999999999</v>
      </c>
      <c r="C978">
        <v>26.277000000000001</v>
      </c>
    </row>
    <row r="979" spans="1:3" x14ac:dyDescent="0.25">
      <c r="A979" t="s">
        <v>46</v>
      </c>
      <c r="B979">
        <v>-21.55</v>
      </c>
      <c r="C979">
        <v>26.324999999999999</v>
      </c>
    </row>
    <row r="980" spans="1:3" x14ac:dyDescent="0.25">
      <c r="A980" t="s">
        <v>46</v>
      </c>
      <c r="B980">
        <v>-21.804000000000002</v>
      </c>
      <c r="C980">
        <v>26.431000000000001</v>
      </c>
    </row>
    <row r="981" spans="1:3" x14ac:dyDescent="0.25">
      <c r="A981" t="s">
        <v>46</v>
      </c>
      <c r="B981">
        <v>-22.058</v>
      </c>
      <c r="C981">
        <v>26.45</v>
      </c>
    </row>
    <row r="982" spans="1:3" x14ac:dyDescent="0.25">
      <c r="A982" t="s">
        <v>46</v>
      </c>
      <c r="B982">
        <v>-22.312000000000001</v>
      </c>
      <c r="C982">
        <v>26.385999999999999</v>
      </c>
    </row>
    <row r="983" spans="1:3" x14ac:dyDescent="0.25">
      <c r="A983" t="s">
        <v>46</v>
      </c>
      <c r="B983">
        <v>-22.567000000000004</v>
      </c>
      <c r="C983">
        <v>26.33</v>
      </c>
    </row>
    <row r="984" spans="1:3" x14ac:dyDescent="0.25">
      <c r="A984" t="s">
        <v>46</v>
      </c>
      <c r="B984">
        <v>-22.821000000000002</v>
      </c>
      <c r="C984">
        <v>26.15</v>
      </c>
    </row>
    <row r="985" spans="1:3" x14ac:dyDescent="0.25">
      <c r="A985" t="s">
        <v>46</v>
      </c>
      <c r="B985">
        <v>-23.074999999999999</v>
      </c>
      <c r="C985">
        <v>25.933</v>
      </c>
    </row>
    <row r="986" spans="1:3" x14ac:dyDescent="0.25">
      <c r="A986" t="s">
        <v>46</v>
      </c>
      <c r="B986">
        <v>-23.328999999999997</v>
      </c>
      <c r="C986">
        <v>25.763999999999999</v>
      </c>
    </row>
    <row r="987" spans="1:3" x14ac:dyDescent="0.25">
      <c r="A987" t="s">
        <v>46</v>
      </c>
      <c r="B987">
        <v>-23.583000000000002</v>
      </c>
      <c r="C987">
        <v>25.628</v>
      </c>
    </row>
    <row r="988" spans="1:3" x14ac:dyDescent="0.25">
      <c r="A988" t="s">
        <v>46</v>
      </c>
      <c r="B988">
        <v>-23.837</v>
      </c>
      <c r="C988">
        <v>25.492999999999999</v>
      </c>
    </row>
    <row r="989" spans="1:3" x14ac:dyDescent="0.25">
      <c r="A989" t="s">
        <v>46</v>
      </c>
      <c r="B989">
        <v>-24.092000000000002</v>
      </c>
      <c r="C989">
        <v>25.268000000000001</v>
      </c>
    </row>
    <row r="990" spans="1:3" x14ac:dyDescent="0.25">
      <c r="A990" t="s">
        <v>46</v>
      </c>
      <c r="B990">
        <v>-24.346</v>
      </c>
      <c r="C990">
        <v>25.059000000000001</v>
      </c>
    </row>
    <row r="991" spans="1:3" x14ac:dyDescent="0.25">
      <c r="A991" t="s">
        <v>46</v>
      </c>
      <c r="B991">
        <v>-24.599999999999998</v>
      </c>
      <c r="C991">
        <v>24.893000000000001</v>
      </c>
    </row>
    <row r="992" spans="1:3" x14ac:dyDescent="0.25">
      <c r="A992" t="s">
        <v>46</v>
      </c>
      <c r="B992">
        <v>-24.854000000000003</v>
      </c>
      <c r="C992">
        <v>24.649000000000001</v>
      </c>
    </row>
    <row r="993" spans="1:3" x14ac:dyDescent="0.25">
      <c r="A993" t="s">
        <v>46</v>
      </c>
      <c r="B993">
        <v>-25.108000000000001</v>
      </c>
      <c r="C993">
        <v>24.259</v>
      </c>
    </row>
    <row r="994" spans="1:3" x14ac:dyDescent="0.25">
      <c r="A994" t="s">
        <v>46</v>
      </c>
      <c r="B994">
        <v>-25.363000000000003</v>
      </c>
      <c r="C994">
        <v>23.977</v>
      </c>
    </row>
    <row r="995" spans="1:3" x14ac:dyDescent="0.25">
      <c r="A995" t="s">
        <v>46</v>
      </c>
      <c r="B995">
        <v>-25.617000000000001</v>
      </c>
      <c r="C995">
        <v>23.853999999999999</v>
      </c>
    </row>
    <row r="996" spans="1:3" x14ac:dyDescent="0.25">
      <c r="A996" t="s">
        <v>46</v>
      </c>
      <c r="B996">
        <v>-25.870999999999999</v>
      </c>
      <c r="C996">
        <v>23.55</v>
      </c>
    </row>
    <row r="997" spans="1:3" x14ac:dyDescent="0.25">
      <c r="A997" t="s">
        <v>46</v>
      </c>
      <c r="B997">
        <v>-26.125000000000004</v>
      </c>
      <c r="C997">
        <v>23.199000000000002</v>
      </c>
    </row>
    <row r="998" spans="1:3" x14ac:dyDescent="0.25">
      <c r="A998" t="s">
        <v>46</v>
      </c>
      <c r="B998">
        <v>-26.379000000000001</v>
      </c>
      <c r="C998">
        <v>22.923999999999999</v>
      </c>
    </row>
    <row r="999" spans="1:3" x14ac:dyDescent="0.25">
      <c r="A999" t="s">
        <v>46</v>
      </c>
      <c r="B999">
        <v>-26.633999999999997</v>
      </c>
      <c r="C999">
        <v>22.56</v>
      </c>
    </row>
    <row r="1000" spans="1:3" x14ac:dyDescent="0.25">
      <c r="A1000" t="s">
        <v>46</v>
      </c>
      <c r="B1000">
        <v>-26.888000000000002</v>
      </c>
      <c r="C1000">
        <v>22.295999999999999</v>
      </c>
    </row>
    <row r="1001" spans="1:3" x14ac:dyDescent="0.25">
      <c r="A1001" t="s">
        <v>46</v>
      </c>
      <c r="B1001">
        <v>-27.141999999999999</v>
      </c>
      <c r="C1001">
        <v>22.131</v>
      </c>
    </row>
    <row r="1002" spans="1:3" x14ac:dyDescent="0.25">
      <c r="A1002" t="s">
        <v>46</v>
      </c>
      <c r="B1002">
        <v>-27.395999999999997</v>
      </c>
      <c r="C1002">
        <v>21.859000000000002</v>
      </c>
    </row>
    <row r="1003" spans="1:3" x14ac:dyDescent="0.25">
      <c r="A1003" t="s">
        <v>46</v>
      </c>
      <c r="B1003">
        <v>-27.650000000000002</v>
      </c>
      <c r="C1003">
        <v>21.658999999999999</v>
      </c>
    </row>
    <row r="1004" spans="1:3" x14ac:dyDescent="0.25">
      <c r="A1004" t="s">
        <v>46</v>
      </c>
      <c r="B1004">
        <v>-27.904999999999998</v>
      </c>
      <c r="C1004">
        <v>21.463999999999999</v>
      </c>
    </row>
    <row r="1005" spans="1:3" x14ac:dyDescent="0.25">
      <c r="A1005" t="s">
        <v>46</v>
      </c>
      <c r="B1005">
        <v>-28.159000000000002</v>
      </c>
      <c r="C1005">
        <v>21.254000000000001</v>
      </c>
    </row>
    <row r="1006" spans="1:3" x14ac:dyDescent="0.25">
      <c r="A1006" t="s">
        <v>46</v>
      </c>
      <c r="B1006">
        <v>-28.413</v>
      </c>
      <c r="C1006">
        <v>21.004000000000001</v>
      </c>
    </row>
    <row r="1007" spans="1:3" x14ac:dyDescent="0.25">
      <c r="A1007" t="s">
        <v>46</v>
      </c>
      <c r="B1007">
        <v>-28.666999999999998</v>
      </c>
      <c r="C1007">
        <v>20.855</v>
      </c>
    </row>
    <row r="1008" spans="1:3" x14ac:dyDescent="0.25">
      <c r="A1008" t="s">
        <v>46</v>
      </c>
      <c r="B1008">
        <v>-28.921000000000003</v>
      </c>
      <c r="C1008">
        <v>20.695</v>
      </c>
    </row>
    <row r="1009" spans="1:3" x14ac:dyDescent="0.25">
      <c r="A1009" t="s">
        <v>46</v>
      </c>
      <c r="B1009">
        <v>-29.175999999999998</v>
      </c>
      <c r="C1009">
        <v>20.472999999999999</v>
      </c>
    </row>
    <row r="1010" spans="1:3" x14ac:dyDescent="0.25">
      <c r="A1010" t="s">
        <v>46</v>
      </c>
      <c r="B1010">
        <v>-29.430000000000003</v>
      </c>
      <c r="C1010">
        <v>20.236000000000001</v>
      </c>
    </row>
    <row r="1011" spans="1:3" x14ac:dyDescent="0.25">
      <c r="A1011" t="s">
        <v>46</v>
      </c>
      <c r="B1011">
        <v>-29.684000000000001</v>
      </c>
      <c r="C1011">
        <v>19.974</v>
      </c>
    </row>
    <row r="1012" spans="1:3" x14ac:dyDescent="0.25">
      <c r="A1012" t="s">
        <v>46</v>
      </c>
      <c r="B1012">
        <v>-29.937999999999999</v>
      </c>
      <c r="C1012">
        <v>19.777999999999999</v>
      </c>
    </row>
    <row r="1013" spans="1:3" x14ac:dyDescent="0.25">
      <c r="A1013" t="s">
        <v>46</v>
      </c>
      <c r="B1013">
        <v>-30.192000000000004</v>
      </c>
      <c r="C1013">
        <v>19.591000000000001</v>
      </c>
    </row>
    <row r="1014" spans="1:3" x14ac:dyDescent="0.25">
      <c r="A1014" t="s">
        <v>46</v>
      </c>
      <c r="B1014">
        <v>-30.446999999999999</v>
      </c>
      <c r="C1014">
        <v>19.446999999999999</v>
      </c>
    </row>
    <row r="1015" spans="1:3" x14ac:dyDescent="0.25">
      <c r="A1015" t="s">
        <v>46</v>
      </c>
      <c r="B1015">
        <v>-30.700999999999997</v>
      </c>
      <c r="C1015">
        <v>19.305</v>
      </c>
    </row>
    <row r="1016" spans="1:3" x14ac:dyDescent="0.25">
      <c r="A1016" t="s">
        <v>46</v>
      </c>
      <c r="B1016">
        <v>-30.955000000000002</v>
      </c>
      <c r="C1016">
        <v>19.116</v>
      </c>
    </row>
    <row r="1017" spans="1:3" x14ac:dyDescent="0.25">
      <c r="A1017" t="s">
        <v>46</v>
      </c>
      <c r="B1017">
        <v>-31.209</v>
      </c>
      <c r="C1017">
        <v>18.928000000000001</v>
      </c>
    </row>
    <row r="1018" spans="1:3" x14ac:dyDescent="0.25">
      <c r="A1018" t="s">
        <v>46</v>
      </c>
      <c r="B1018">
        <v>-31.462999999999997</v>
      </c>
      <c r="C1018">
        <v>18.788</v>
      </c>
    </row>
    <row r="1019" spans="1:3" x14ac:dyDescent="0.25">
      <c r="A1019" t="s">
        <v>46</v>
      </c>
      <c r="B1019">
        <v>-31.718</v>
      </c>
      <c r="C1019">
        <v>18.751000000000001</v>
      </c>
    </row>
    <row r="1020" spans="1:3" x14ac:dyDescent="0.25">
      <c r="A1020" t="s">
        <v>46</v>
      </c>
      <c r="B1020">
        <v>-31.971999999999998</v>
      </c>
      <c r="C1020">
        <v>18.683</v>
      </c>
    </row>
    <row r="1021" spans="1:3" x14ac:dyDescent="0.25">
      <c r="A1021" t="s">
        <v>46</v>
      </c>
      <c r="B1021">
        <v>-32.225999999999999</v>
      </c>
      <c r="C1021">
        <v>18.507000000000001</v>
      </c>
    </row>
    <row r="1022" spans="1:3" x14ac:dyDescent="0.25">
      <c r="A1022" t="s">
        <v>46</v>
      </c>
      <c r="B1022">
        <v>-32.479999999999997</v>
      </c>
      <c r="C1022">
        <v>18.315999999999999</v>
      </c>
    </row>
    <row r="1023" spans="1:3" x14ac:dyDescent="0.25">
      <c r="A1023" t="s">
        <v>46</v>
      </c>
      <c r="B1023">
        <v>-32.733999999999995</v>
      </c>
      <c r="C1023">
        <v>18.265000000000001</v>
      </c>
    </row>
    <row r="1024" spans="1:3" x14ac:dyDescent="0.25">
      <c r="A1024" t="s">
        <v>46</v>
      </c>
      <c r="B1024">
        <v>-32.988999999999997</v>
      </c>
      <c r="C1024">
        <v>18.260000000000002</v>
      </c>
    </row>
    <row r="1025" spans="1:3" x14ac:dyDescent="0.25">
      <c r="A1025" t="s">
        <v>46</v>
      </c>
      <c r="B1025">
        <v>-33.243000000000002</v>
      </c>
      <c r="C1025">
        <v>18.149999999999999</v>
      </c>
    </row>
    <row r="1026" spans="1:3" x14ac:dyDescent="0.25">
      <c r="A1026" t="s">
        <v>46</v>
      </c>
      <c r="B1026">
        <v>-33.497000000000007</v>
      </c>
      <c r="C1026">
        <v>18.007999999999999</v>
      </c>
    </row>
    <row r="1027" spans="1:3" x14ac:dyDescent="0.25">
      <c r="A1027" t="s">
        <v>46</v>
      </c>
      <c r="B1027">
        <v>-33.750999999999998</v>
      </c>
      <c r="C1027">
        <v>17.934000000000001</v>
      </c>
    </row>
    <row r="1028" spans="1:3" x14ac:dyDescent="0.25">
      <c r="A1028" t="s">
        <v>46</v>
      </c>
      <c r="B1028">
        <v>-34.005000000000003</v>
      </c>
      <c r="C1028">
        <v>17.798999999999999</v>
      </c>
    </row>
    <row r="1029" spans="1:3" x14ac:dyDescent="0.25">
      <c r="A1029" t="s">
        <v>46</v>
      </c>
      <c r="B1029">
        <v>-34.26</v>
      </c>
      <c r="C1029">
        <v>17.713000000000001</v>
      </c>
    </row>
    <row r="1030" spans="1:3" x14ac:dyDescent="0.25">
      <c r="A1030" t="s">
        <v>46</v>
      </c>
      <c r="B1030">
        <v>-34.514000000000003</v>
      </c>
      <c r="C1030">
        <v>17.675000000000001</v>
      </c>
    </row>
    <row r="1031" spans="1:3" x14ac:dyDescent="0.25">
      <c r="A1031" t="s">
        <v>46</v>
      </c>
      <c r="B1031">
        <v>-34.767999999999994</v>
      </c>
      <c r="C1031">
        <v>17.515999999999998</v>
      </c>
    </row>
    <row r="1032" spans="1:3" x14ac:dyDescent="0.25">
      <c r="A1032" t="s">
        <v>46</v>
      </c>
      <c r="B1032">
        <v>-35.021999999999998</v>
      </c>
      <c r="C1032">
        <v>17.45</v>
      </c>
    </row>
    <row r="1033" spans="1:3" x14ac:dyDescent="0.25">
      <c r="A1033" t="s">
        <v>46</v>
      </c>
      <c r="B1033">
        <v>-35.276000000000003</v>
      </c>
      <c r="C1033">
        <v>17.356999999999999</v>
      </c>
    </row>
    <row r="1034" spans="1:3" x14ac:dyDescent="0.25">
      <c r="A1034" t="s">
        <v>46</v>
      </c>
      <c r="B1034">
        <v>-35.530999999999999</v>
      </c>
      <c r="C1034">
        <v>17.321000000000002</v>
      </c>
    </row>
    <row r="1035" spans="1:3" x14ac:dyDescent="0.25">
      <c r="A1035" t="s">
        <v>46</v>
      </c>
      <c r="B1035">
        <v>-35.785000000000004</v>
      </c>
      <c r="C1035">
        <v>17.247</v>
      </c>
    </row>
    <row r="1036" spans="1:3" x14ac:dyDescent="0.25">
      <c r="A1036" t="s">
        <v>46</v>
      </c>
      <c r="B1036">
        <v>-36.038999999999994</v>
      </c>
      <c r="C1036">
        <v>17.193999999999999</v>
      </c>
    </row>
    <row r="1037" spans="1:3" x14ac:dyDescent="0.25">
      <c r="A1037" t="s">
        <v>46</v>
      </c>
      <c r="B1037">
        <v>-36.292999999999999</v>
      </c>
      <c r="C1037">
        <v>17.167000000000002</v>
      </c>
    </row>
    <row r="1038" spans="1:3" x14ac:dyDescent="0.25">
      <c r="A1038" t="s">
        <v>46</v>
      </c>
      <c r="B1038">
        <v>-36.547000000000004</v>
      </c>
      <c r="C1038">
        <v>17.023</v>
      </c>
    </row>
    <row r="1039" spans="1:3" x14ac:dyDescent="0.25">
      <c r="A1039" t="s">
        <v>46</v>
      </c>
      <c r="B1039">
        <v>-36.802</v>
      </c>
      <c r="C1039">
        <v>16.981000000000002</v>
      </c>
    </row>
    <row r="1040" spans="1:3" x14ac:dyDescent="0.25">
      <c r="A1040" t="s">
        <v>46</v>
      </c>
      <c r="B1040">
        <v>-37.056000000000004</v>
      </c>
      <c r="C1040">
        <v>17.010999999999999</v>
      </c>
    </row>
    <row r="1041" spans="1:3" x14ac:dyDescent="0.25">
      <c r="A1041" t="s">
        <v>46</v>
      </c>
      <c r="B1041">
        <v>-37.309999999999995</v>
      </c>
      <c r="C1041">
        <v>16.98</v>
      </c>
    </row>
    <row r="1042" spans="1:3" x14ac:dyDescent="0.25">
      <c r="A1042" t="s">
        <v>46</v>
      </c>
      <c r="B1042">
        <v>-37.564</v>
      </c>
      <c r="C1042">
        <v>17.024000000000001</v>
      </c>
    </row>
    <row r="1043" spans="1:3" x14ac:dyDescent="0.25">
      <c r="A1043" t="s">
        <v>46</v>
      </c>
      <c r="B1043">
        <v>-37.818000000000005</v>
      </c>
      <c r="C1043">
        <v>17.050999999999998</v>
      </c>
    </row>
    <row r="1044" spans="1:3" x14ac:dyDescent="0.25">
      <c r="A1044" t="s">
        <v>46</v>
      </c>
      <c r="B1044">
        <v>-38.073</v>
      </c>
      <c r="C1044">
        <v>16.994</v>
      </c>
    </row>
    <row r="1045" spans="1:3" x14ac:dyDescent="0.25">
      <c r="A1045" t="s">
        <v>46</v>
      </c>
      <c r="B1045">
        <v>-38.327000000000005</v>
      </c>
      <c r="C1045">
        <v>16.984000000000002</v>
      </c>
    </row>
    <row r="1046" spans="1:3" x14ac:dyDescent="0.25">
      <c r="A1046" t="s">
        <v>46</v>
      </c>
      <c r="B1046">
        <v>-38.580999999999996</v>
      </c>
      <c r="C1046">
        <v>16.977</v>
      </c>
    </row>
    <row r="1047" spans="1:3" x14ac:dyDescent="0.25">
      <c r="A1047" t="s">
        <v>46</v>
      </c>
      <c r="B1047">
        <v>-38.835000000000001</v>
      </c>
      <c r="C1047">
        <v>16.919</v>
      </c>
    </row>
    <row r="1048" spans="1:3" x14ac:dyDescent="0.25">
      <c r="A1048" t="s">
        <v>46</v>
      </c>
      <c r="B1048">
        <v>-39.089000000000006</v>
      </c>
      <c r="C1048">
        <v>16.934000000000001</v>
      </c>
    </row>
    <row r="1049" spans="1:3" x14ac:dyDescent="0.25">
      <c r="A1049" t="s">
        <v>46</v>
      </c>
      <c r="B1049">
        <v>-39.344000000000001</v>
      </c>
      <c r="C1049">
        <v>16.956</v>
      </c>
    </row>
    <row r="1050" spans="1:3" x14ac:dyDescent="0.25">
      <c r="A1050" t="s">
        <v>46</v>
      </c>
      <c r="B1050">
        <v>-39.598000000000006</v>
      </c>
      <c r="C1050">
        <v>16.934999999999999</v>
      </c>
    </row>
    <row r="1051" spans="1:3" x14ac:dyDescent="0.25">
      <c r="A1051" t="s">
        <v>46</v>
      </c>
      <c r="B1051">
        <v>-39.851999999999997</v>
      </c>
      <c r="C1051">
        <v>16.882999999999999</v>
      </c>
    </row>
    <row r="1052" spans="1:3" x14ac:dyDescent="0.25">
      <c r="A1052" t="s">
        <v>46</v>
      </c>
      <c r="B1052">
        <v>-40.106000000000002</v>
      </c>
      <c r="C1052">
        <v>16.832999999999998</v>
      </c>
    </row>
    <row r="1053" spans="1:3" x14ac:dyDescent="0.25">
      <c r="A1053" t="s">
        <v>46</v>
      </c>
      <c r="B1053">
        <v>-40.360000000000007</v>
      </c>
      <c r="C1053">
        <v>16.792999999999999</v>
      </c>
    </row>
    <row r="1054" spans="1:3" x14ac:dyDescent="0.25">
      <c r="A1054" t="s">
        <v>46</v>
      </c>
      <c r="B1054">
        <v>-40.615000000000002</v>
      </c>
      <c r="C1054">
        <v>16.757999999999999</v>
      </c>
    </row>
    <row r="1055" spans="1:3" x14ac:dyDescent="0.25">
      <c r="A1055" t="s">
        <v>46</v>
      </c>
      <c r="B1055">
        <v>-40.869000000000007</v>
      </c>
      <c r="C1055">
        <v>16.824000000000002</v>
      </c>
    </row>
    <row r="1056" spans="1:3" x14ac:dyDescent="0.25">
      <c r="A1056" t="s">
        <v>46</v>
      </c>
      <c r="B1056">
        <v>-41.122999999999998</v>
      </c>
      <c r="C1056">
        <v>16.876000000000001</v>
      </c>
    </row>
    <row r="1057" spans="1:3" x14ac:dyDescent="0.25">
      <c r="A1057" t="s">
        <v>46</v>
      </c>
      <c r="B1057">
        <v>-41.377000000000002</v>
      </c>
      <c r="C1057">
        <v>16.827999999999999</v>
      </c>
    </row>
    <row r="1058" spans="1:3" x14ac:dyDescent="0.25">
      <c r="A1058" t="s">
        <v>46</v>
      </c>
      <c r="B1058">
        <v>-41.631000000000007</v>
      </c>
      <c r="C1058">
        <v>16.800999999999998</v>
      </c>
    </row>
    <row r="1059" spans="1:3" x14ac:dyDescent="0.25">
      <c r="A1059" t="s">
        <v>46</v>
      </c>
      <c r="B1059">
        <v>-41.886000000000003</v>
      </c>
      <c r="C1059">
        <v>16.748999999999999</v>
      </c>
    </row>
    <row r="1060" spans="1:3" x14ac:dyDescent="0.25">
      <c r="A1060" t="s">
        <v>46</v>
      </c>
      <c r="B1060">
        <v>-42.139999999999993</v>
      </c>
      <c r="C1060">
        <v>16.681999999999999</v>
      </c>
    </row>
    <row r="1061" spans="1:3" x14ac:dyDescent="0.25">
      <c r="A1061" t="s">
        <v>46</v>
      </c>
      <c r="B1061">
        <v>-42.393999999999998</v>
      </c>
      <c r="C1061">
        <v>16.759</v>
      </c>
    </row>
    <row r="1062" spans="1:3" x14ac:dyDescent="0.25">
      <c r="A1062" t="s">
        <v>46</v>
      </c>
      <c r="B1062">
        <v>-42.648000000000003</v>
      </c>
      <c r="C1062">
        <v>16.670000000000002</v>
      </c>
    </row>
    <row r="1063" spans="1:3" x14ac:dyDescent="0.25">
      <c r="A1063" t="s">
        <v>46</v>
      </c>
      <c r="B1063">
        <v>-42.901999999999994</v>
      </c>
      <c r="C1063">
        <v>16.657</v>
      </c>
    </row>
    <row r="1064" spans="1:3" x14ac:dyDescent="0.25">
      <c r="A1064" t="s">
        <v>46</v>
      </c>
      <c r="B1064">
        <v>-43.157000000000004</v>
      </c>
      <c r="C1064">
        <v>16.690000000000001</v>
      </c>
    </row>
    <row r="1065" spans="1:3" x14ac:dyDescent="0.25">
      <c r="A1065" t="s">
        <v>46</v>
      </c>
      <c r="B1065">
        <v>-43.410999999999994</v>
      </c>
      <c r="C1065">
        <v>16.686</v>
      </c>
    </row>
    <row r="1066" spans="1:3" x14ac:dyDescent="0.25">
      <c r="A1066" t="s">
        <v>46</v>
      </c>
      <c r="B1066">
        <v>-43.664999999999999</v>
      </c>
      <c r="C1066">
        <v>16.536999999999999</v>
      </c>
    </row>
    <row r="1067" spans="1:3" x14ac:dyDescent="0.25">
      <c r="A1067" t="s">
        <v>46</v>
      </c>
      <c r="B1067">
        <v>-43.919000000000004</v>
      </c>
      <c r="C1067">
        <v>16.510000000000002</v>
      </c>
    </row>
    <row r="1068" spans="1:3" x14ac:dyDescent="0.25">
      <c r="A1068" t="s">
        <v>46</v>
      </c>
      <c r="B1068">
        <v>-44.172999999999995</v>
      </c>
      <c r="C1068">
        <v>16.577999999999999</v>
      </c>
    </row>
    <row r="1069" spans="1:3" x14ac:dyDescent="0.25">
      <c r="A1069" t="s">
        <v>46</v>
      </c>
      <c r="B1069">
        <v>-44.428000000000004</v>
      </c>
      <c r="C1069">
        <v>16.57</v>
      </c>
    </row>
    <row r="1070" spans="1:3" x14ac:dyDescent="0.25">
      <c r="A1070" t="s">
        <v>46</v>
      </c>
      <c r="B1070">
        <v>-44.681999999999995</v>
      </c>
      <c r="C1070">
        <v>16.527000000000001</v>
      </c>
    </row>
    <row r="1071" spans="1:3" x14ac:dyDescent="0.25">
      <c r="A1071" t="s">
        <v>46</v>
      </c>
      <c r="B1071">
        <v>-44.936</v>
      </c>
      <c r="C1071">
        <v>16.501999999999999</v>
      </c>
    </row>
    <row r="1072" spans="1:3" x14ac:dyDescent="0.25">
      <c r="A1072" t="s">
        <v>46</v>
      </c>
      <c r="B1072">
        <v>-45.190000000000005</v>
      </c>
      <c r="C1072">
        <v>16.46</v>
      </c>
    </row>
    <row r="1073" spans="1:3" x14ac:dyDescent="0.25">
      <c r="A1073" t="s">
        <v>46</v>
      </c>
      <c r="B1073">
        <v>-45.443999999999996</v>
      </c>
      <c r="C1073">
        <v>16.405000000000001</v>
      </c>
    </row>
    <row r="1074" spans="1:3" x14ac:dyDescent="0.25">
      <c r="A1074" t="s">
        <v>46</v>
      </c>
      <c r="B1074">
        <v>-45.699000000000005</v>
      </c>
      <c r="C1074">
        <v>16.327999999999999</v>
      </c>
    </row>
    <row r="1075" spans="1:3" x14ac:dyDescent="0.25">
      <c r="A1075" t="s">
        <v>46</v>
      </c>
      <c r="B1075">
        <v>-45.952999999999996</v>
      </c>
      <c r="C1075">
        <v>16.298999999999999</v>
      </c>
    </row>
    <row r="1076" spans="1:3" x14ac:dyDescent="0.25">
      <c r="A1076" t="s">
        <v>46</v>
      </c>
      <c r="B1076">
        <v>-46.207000000000001</v>
      </c>
      <c r="C1076">
        <v>16.369</v>
      </c>
    </row>
    <row r="1077" spans="1:3" x14ac:dyDescent="0.25">
      <c r="A1077" t="s">
        <v>46</v>
      </c>
      <c r="B1077">
        <v>-46.461000000000006</v>
      </c>
      <c r="C1077">
        <v>16.265999999999998</v>
      </c>
    </row>
    <row r="1078" spans="1:3" x14ac:dyDescent="0.25">
      <c r="A1078" t="s">
        <v>46</v>
      </c>
      <c r="B1078">
        <v>-46.714999999999996</v>
      </c>
      <c r="C1078">
        <v>16.149000000000001</v>
      </c>
    </row>
    <row r="1079" spans="1:3" x14ac:dyDescent="0.25">
      <c r="A1079" t="s">
        <v>46</v>
      </c>
      <c r="B1079">
        <v>-46.970000000000006</v>
      </c>
      <c r="C1079">
        <v>16.100000000000001</v>
      </c>
    </row>
    <row r="1080" spans="1:3" x14ac:dyDescent="0.25">
      <c r="A1080" t="s">
        <v>46</v>
      </c>
      <c r="B1080">
        <v>-47.223999999999997</v>
      </c>
      <c r="C1080">
        <v>16.131</v>
      </c>
    </row>
    <row r="1081" spans="1:3" x14ac:dyDescent="0.25">
      <c r="A1081" t="s">
        <v>46</v>
      </c>
      <c r="B1081">
        <v>-47.478000000000002</v>
      </c>
      <c r="C1081">
        <v>16.048999999999999</v>
      </c>
    </row>
    <row r="1082" spans="1:3" x14ac:dyDescent="0.25">
      <c r="A1082" t="s">
        <v>46</v>
      </c>
      <c r="B1082">
        <v>-47.732000000000006</v>
      </c>
      <c r="C1082">
        <v>16.047000000000001</v>
      </c>
    </row>
    <row r="1083" spans="1:3" x14ac:dyDescent="0.25">
      <c r="A1083" t="s">
        <v>46</v>
      </c>
      <c r="B1083">
        <v>-47.985999999999997</v>
      </c>
      <c r="C1083">
        <v>16.161999999999999</v>
      </c>
    </row>
    <row r="1084" spans="1:3" x14ac:dyDescent="0.25">
      <c r="A1084" t="s">
        <v>46</v>
      </c>
      <c r="B1084">
        <v>-48.241000000000007</v>
      </c>
      <c r="C1084">
        <v>16.048999999999999</v>
      </c>
    </row>
    <row r="1085" spans="1:3" x14ac:dyDescent="0.25">
      <c r="A1085" t="s">
        <v>46</v>
      </c>
      <c r="B1085">
        <v>-48.494999999999997</v>
      </c>
      <c r="C1085">
        <v>15.936999999999999</v>
      </c>
    </row>
    <row r="1086" spans="1:3" x14ac:dyDescent="0.25">
      <c r="A1086" t="s">
        <v>46</v>
      </c>
      <c r="B1086">
        <v>-48.749000000000002</v>
      </c>
      <c r="C1086">
        <v>15.885999999999999</v>
      </c>
    </row>
    <row r="1087" spans="1:3" x14ac:dyDescent="0.25">
      <c r="A1087" t="s">
        <v>46</v>
      </c>
      <c r="B1087">
        <v>-49.003000000000007</v>
      </c>
      <c r="C1087">
        <v>15.781000000000001</v>
      </c>
    </row>
    <row r="1088" spans="1:3" x14ac:dyDescent="0.25">
      <c r="A1088" t="s">
        <v>46</v>
      </c>
      <c r="B1088">
        <v>-49.256999999999998</v>
      </c>
      <c r="C1088">
        <v>15.785</v>
      </c>
    </row>
    <row r="1089" spans="1:3" x14ac:dyDescent="0.25">
      <c r="A1089" t="s">
        <v>46</v>
      </c>
      <c r="B1089">
        <v>-49.511999999999993</v>
      </c>
      <c r="C1089">
        <v>15.787000000000001</v>
      </c>
    </row>
    <row r="1090" spans="1:3" x14ac:dyDescent="0.25">
      <c r="A1090" t="s">
        <v>46</v>
      </c>
      <c r="B1090">
        <v>-49.765999999999998</v>
      </c>
      <c r="C1090">
        <v>15.680999999999999</v>
      </c>
    </row>
    <row r="1091" spans="1:3" x14ac:dyDescent="0.25">
      <c r="A1091" t="s">
        <v>46</v>
      </c>
      <c r="B1091">
        <v>-50.02</v>
      </c>
      <c r="C1091">
        <v>15.648</v>
      </c>
    </row>
    <row r="1092" spans="1:3" x14ac:dyDescent="0.25">
      <c r="A1092" t="s">
        <v>46</v>
      </c>
      <c r="B1092">
        <v>-50.273999999999994</v>
      </c>
      <c r="C1092">
        <v>15.728</v>
      </c>
    </row>
    <row r="1093" spans="1:3" x14ac:dyDescent="0.25">
      <c r="A1093" t="s">
        <v>46</v>
      </c>
      <c r="B1093">
        <v>-50.527999999999999</v>
      </c>
      <c r="C1093">
        <v>15.718999999999999</v>
      </c>
    </row>
    <row r="1094" spans="1:3" x14ac:dyDescent="0.25">
      <c r="A1094" t="s">
        <v>46</v>
      </c>
      <c r="B1094">
        <v>-50.782999999999994</v>
      </c>
      <c r="C1094">
        <v>15.734</v>
      </c>
    </row>
    <row r="1095" spans="1:3" x14ac:dyDescent="0.25">
      <c r="A1095" t="s">
        <v>46</v>
      </c>
      <c r="B1095">
        <v>-51.036999999999999</v>
      </c>
      <c r="C1095">
        <v>15.779</v>
      </c>
    </row>
    <row r="1096" spans="1:3" x14ac:dyDescent="0.25">
      <c r="A1096" t="s">
        <v>46</v>
      </c>
      <c r="B1096">
        <v>-51.291000000000004</v>
      </c>
      <c r="C1096">
        <v>15.683999999999999</v>
      </c>
    </row>
    <row r="1097" spans="1:3" x14ac:dyDescent="0.25">
      <c r="A1097" t="s">
        <v>46</v>
      </c>
      <c r="B1097">
        <v>-51.544999999999995</v>
      </c>
      <c r="C1097">
        <v>15.631</v>
      </c>
    </row>
    <row r="1098" spans="1:3" x14ac:dyDescent="0.25">
      <c r="A1098" t="s">
        <v>46</v>
      </c>
      <c r="B1098">
        <v>-51.798999999999999</v>
      </c>
      <c r="C1098">
        <v>15.558</v>
      </c>
    </row>
    <row r="1099" spans="1:3" x14ac:dyDescent="0.25">
      <c r="A1099" t="s">
        <v>46</v>
      </c>
      <c r="B1099">
        <v>-52.053999999999995</v>
      </c>
      <c r="C1099">
        <v>15.586</v>
      </c>
    </row>
    <row r="1100" spans="1:3" x14ac:dyDescent="0.25">
      <c r="A1100" t="s">
        <v>46</v>
      </c>
      <c r="B1100">
        <v>-52.308</v>
      </c>
      <c r="C1100">
        <v>15.532999999999999</v>
      </c>
    </row>
    <row r="1101" spans="1:3" x14ac:dyDescent="0.25">
      <c r="A1101" t="s">
        <v>46</v>
      </c>
      <c r="B1101">
        <v>-52.562000000000005</v>
      </c>
      <c r="C1101">
        <v>15.477</v>
      </c>
    </row>
    <row r="1102" spans="1:3" x14ac:dyDescent="0.25">
      <c r="A1102" t="s">
        <v>46</v>
      </c>
      <c r="B1102">
        <v>-52.815999999999995</v>
      </c>
      <c r="C1102">
        <v>15.473000000000001</v>
      </c>
    </row>
    <row r="1103" spans="1:3" x14ac:dyDescent="0.25">
      <c r="A1103" t="s">
        <v>46</v>
      </c>
      <c r="B1103">
        <v>-53.07</v>
      </c>
      <c r="C1103">
        <v>15.465999999999999</v>
      </c>
    </row>
    <row r="1104" spans="1:3" x14ac:dyDescent="0.25">
      <c r="A1104" t="s">
        <v>46</v>
      </c>
      <c r="B1104">
        <v>-53.324999999999996</v>
      </c>
      <c r="C1104">
        <v>15.506</v>
      </c>
    </row>
    <row r="1105" spans="1:3" x14ac:dyDescent="0.25">
      <c r="A1105" t="s">
        <v>46</v>
      </c>
      <c r="B1105">
        <v>-53.579000000000001</v>
      </c>
      <c r="C1105">
        <v>15.462</v>
      </c>
    </row>
    <row r="1106" spans="1:3" x14ac:dyDescent="0.25">
      <c r="A1106" t="s">
        <v>46</v>
      </c>
      <c r="B1106">
        <v>-53.833000000000006</v>
      </c>
      <c r="C1106">
        <v>15.449</v>
      </c>
    </row>
    <row r="1107" spans="1:3" x14ac:dyDescent="0.25">
      <c r="A1107" t="s">
        <v>46</v>
      </c>
      <c r="B1107">
        <v>-54.086999999999996</v>
      </c>
      <c r="C1107">
        <v>15.375</v>
      </c>
    </row>
    <row r="1108" spans="1:3" x14ac:dyDescent="0.25">
      <c r="A1108" t="s">
        <v>46</v>
      </c>
      <c r="B1108">
        <v>-54.341000000000001</v>
      </c>
      <c r="C1108">
        <v>15.321999999999999</v>
      </c>
    </row>
    <row r="1109" spans="1:3" x14ac:dyDescent="0.25">
      <c r="A1109" t="s">
        <v>46</v>
      </c>
      <c r="B1109">
        <v>-54.595999999999997</v>
      </c>
      <c r="C1109">
        <v>15.269</v>
      </c>
    </row>
    <row r="1110" spans="1:3" x14ac:dyDescent="0.25">
      <c r="A1110" t="s">
        <v>46</v>
      </c>
      <c r="B1110">
        <v>-54.85</v>
      </c>
      <c r="C1110">
        <v>15.169</v>
      </c>
    </row>
    <row r="1111" spans="1:3" x14ac:dyDescent="0.25">
      <c r="A1111" t="s">
        <v>46</v>
      </c>
      <c r="B1111">
        <v>-55.103999999999992</v>
      </c>
      <c r="C1111">
        <v>15.117000000000001</v>
      </c>
    </row>
    <row r="1112" spans="1:3" x14ac:dyDescent="0.25">
      <c r="A1112" t="s">
        <v>46</v>
      </c>
      <c r="B1112">
        <v>-55.357999999999997</v>
      </c>
      <c r="C1112">
        <v>15.103</v>
      </c>
    </row>
    <row r="1113" spans="1:3" x14ac:dyDescent="0.25">
      <c r="A1113" t="s">
        <v>46</v>
      </c>
      <c r="B1113">
        <v>-55.612000000000002</v>
      </c>
      <c r="C1113">
        <v>15.111000000000001</v>
      </c>
    </row>
    <row r="1114" spans="1:3" x14ac:dyDescent="0.25">
      <c r="A1114" t="s">
        <v>46</v>
      </c>
      <c r="B1114">
        <v>-55.866999999999997</v>
      </c>
      <c r="C1114">
        <v>15.077999999999999</v>
      </c>
    </row>
    <row r="1115" spans="1:3" x14ac:dyDescent="0.25">
      <c r="A1115" t="s">
        <v>46</v>
      </c>
      <c r="B1115">
        <v>-56.121000000000002</v>
      </c>
      <c r="C1115">
        <v>14.984</v>
      </c>
    </row>
    <row r="1116" spans="1:3" x14ac:dyDescent="0.25">
      <c r="A1116" t="s">
        <v>46</v>
      </c>
      <c r="B1116">
        <v>-56.374999999999993</v>
      </c>
      <c r="C1116">
        <v>14.944000000000001</v>
      </c>
    </row>
    <row r="1117" spans="1:3" x14ac:dyDescent="0.25">
      <c r="A1117" t="s">
        <v>46</v>
      </c>
      <c r="B1117">
        <v>-56.628999999999998</v>
      </c>
      <c r="C1117">
        <v>14.909000000000001</v>
      </c>
    </row>
    <row r="1118" spans="1:3" x14ac:dyDescent="0.25">
      <c r="A1118" t="s">
        <v>46</v>
      </c>
      <c r="B1118">
        <v>-56.883000000000003</v>
      </c>
      <c r="C1118">
        <v>14.86</v>
      </c>
    </row>
    <row r="1119" spans="1:3" x14ac:dyDescent="0.25">
      <c r="A1119" t="s">
        <v>46</v>
      </c>
      <c r="B1119">
        <v>-57.137999999999998</v>
      </c>
      <c r="C1119">
        <v>14.923999999999999</v>
      </c>
    </row>
    <row r="1120" spans="1:3" x14ac:dyDescent="0.25">
      <c r="A1120" t="s">
        <v>46</v>
      </c>
      <c r="B1120">
        <v>-57.392000000000003</v>
      </c>
      <c r="C1120">
        <v>15.151999999999999</v>
      </c>
    </row>
    <row r="1121" spans="1:3" x14ac:dyDescent="0.25">
      <c r="A1121" t="s">
        <v>46</v>
      </c>
      <c r="B1121">
        <v>-57.645999999999994</v>
      </c>
      <c r="C1121">
        <v>15.452</v>
      </c>
    </row>
    <row r="1122" spans="1:3" x14ac:dyDescent="0.25">
      <c r="A1122" t="s">
        <v>47</v>
      </c>
      <c r="B1122">
        <v>-0.96</v>
      </c>
      <c r="C1122">
        <v>18.936</v>
      </c>
    </row>
    <row r="1123" spans="1:3" x14ac:dyDescent="0.25">
      <c r="A1123" t="s">
        <v>47</v>
      </c>
      <c r="B1123">
        <v>-1.2139999999999995</v>
      </c>
      <c r="C1123">
        <v>19.513000000000002</v>
      </c>
    </row>
    <row r="1124" spans="1:3" x14ac:dyDescent="0.25">
      <c r="A1124" t="s">
        <v>47</v>
      </c>
      <c r="B1124">
        <v>-1.4679999999999991</v>
      </c>
      <c r="C1124">
        <v>20.068999999999999</v>
      </c>
    </row>
    <row r="1125" spans="1:3" x14ac:dyDescent="0.25">
      <c r="A1125" t="s">
        <v>47</v>
      </c>
      <c r="B1125">
        <v>-1.7219999999999986</v>
      </c>
      <c r="C1125">
        <v>20.254999999999999</v>
      </c>
    </row>
    <row r="1126" spans="1:3" x14ac:dyDescent="0.25">
      <c r="A1126" t="s">
        <v>47</v>
      </c>
      <c r="B1126">
        <v>-1.976</v>
      </c>
      <c r="C1126">
        <v>20.108000000000001</v>
      </c>
    </row>
    <row r="1127" spans="1:3" x14ac:dyDescent="0.25">
      <c r="A1127" t="s">
        <v>47</v>
      </c>
      <c r="B1127">
        <v>-2.230999999999999</v>
      </c>
      <c r="C1127">
        <v>19.774999999999999</v>
      </c>
    </row>
    <row r="1128" spans="1:3" x14ac:dyDescent="0.25">
      <c r="A1128" t="s">
        <v>47</v>
      </c>
      <c r="B1128">
        <v>-2.4849999999999985</v>
      </c>
      <c r="C1128">
        <v>19.518000000000001</v>
      </c>
    </row>
    <row r="1129" spans="1:3" x14ac:dyDescent="0.25">
      <c r="A1129" t="s">
        <v>47</v>
      </c>
      <c r="B1129">
        <v>-2.7389999999999999</v>
      </c>
      <c r="C1129">
        <v>19.358000000000001</v>
      </c>
    </row>
    <row r="1130" spans="1:3" x14ac:dyDescent="0.25">
      <c r="A1130" t="s">
        <v>47</v>
      </c>
      <c r="B1130">
        <v>-2.9929999999999994</v>
      </c>
      <c r="C1130">
        <v>19.058</v>
      </c>
    </row>
    <row r="1131" spans="1:3" x14ac:dyDescent="0.25">
      <c r="A1131" t="s">
        <v>47</v>
      </c>
      <c r="B1131">
        <v>-3.246999999999999</v>
      </c>
      <c r="C1131">
        <v>18.643000000000001</v>
      </c>
    </row>
    <row r="1132" spans="1:3" x14ac:dyDescent="0.25">
      <c r="A1132" t="s">
        <v>47</v>
      </c>
      <c r="B1132">
        <v>-3.5019999999999998</v>
      </c>
      <c r="C1132">
        <v>18.285</v>
      </c>
    </row>
    <row r="1133" spans="1:3" x14ac:dyDescent="0.25">
      <c r="A1133" t="s">
        <v>47</v>
      </c>
      <c r="B1133">
        <v>-3.7559999999999993</v>
      </c>
      <c r="C1133">
        <v>17.965</v>
      </c>
    </row>
    <row r="1134" spans="1:3" x14ac:dyDescent="0.25">
      <c r="A1134" t="s">
        <v>47</v>
      </c>
      <c r="B1134">
        <v>-4.0099999999999989</v>
      </c>
      <c r="C1134">
        <v>17.731000000000002</v>
      </c>
    </row>
    <row r="1135" spans="1:3" x14ac:dyDescent="0.25">
      <c r="A1135" t="s">
        <v>47</v>
      </c>
      <c r="B1135">
        <v>-4.2640000000000002</v>
      </c>
      <c r="C1135">
        <v>17.478999999999999</v>
      </c>
    </row>
    <row r="1136" spans="1:3" x14ac:dyDescent="0.25">
      <c r="A1136" t="s">
        <v>47</v>
      </c>
      <c r="B1136">
        <v>-4.5179999999999998</v>
      </c>
      <c r="C1136">
        <v>17.335999999999999</v>
      </c>
    </row>
    <row r="1137" spans="1:3" x14ac:dyDescent="0.25">
      <c r="A1137" t="s">
        <v>47</v>
      </c>
      <c r="B1137">
        <v>-4.7729999999999988</v>
      </c>
      <c r="C1137">
        <v>17.344999999999999</v>
      </c>
    </row>
    <row r="1138" spans="1:3" x14ac:dyDescent="0.25">
      <c r="A1138" t="s">
        <v>47</v>
      </c>
      <c r="B1138">
        <v>-5.0270000000000001</v>
      </c>
      <c r="C1138">
        <v>17.338999999999999</v>
      </c>
    </row>
    <row r="1139" spans="1:3" x14ac:dyDescent="0.25">
      <c r="A1139" t="s">
        <v>47</v>
      </c>
      <c r="B1139">
        <v>-5.2809999999999997</v>
      </c>
      <c r="C1139">
        <v>17.363</v>
      </c>
    </row>
    <row r="1140" spans="1:3" x14ac:dyDescent="0.25">
      <c r="A1140" t="s">
        <v>47</v>
      </c>
      <c r="B1140">
        <v>-5.5349999999999993</v>
      </c>
      <c r="C1140">
        <v>17.45</v>
      </c>
    </row>
    <row r="1141" spans="1:3" x14ac:dyDescent="0.25">
      <c r="A1141" t="s">
        <v>47</v>
      </c>
      <c r="B1141">
        <v>-5.7889999999999988</v>
      </c>
      <c r="C1141">
        <v>17.542999999999999</v>
      </c>
    </row>
    <row r="1142" spans="1:3" x14ac:dyDescent="0.25">
      <c r="A1142" t="s">
        <v>47</v>
      </c>
      <c r="B1142">
        <v>-6.0439999999999996</v>
      </c>
      <c r="C1142">
        <v>17.547999999999998</v>
      </c>
    </row>
    <row r="1143" spans="1:3" x14ac:dyDescent="0.25">
      <c r="A1143" t="s">
        <v>47</v>
      </c>
      <c r="B1143">
        <v>-6.2979999999999992</v>
      </c>
      <c r="C1143">
        <v>17.667999999999999</v>
      </c>
    </row>
    <row r="1144" spans="1:3" x14ac:dyDescent="0.25">
      <c r="A1144" t="s">
        <v>47</v>
      </c>
      <c r="B1144">
        <v>-6.5519999999999987</v>
      </c>
      <c r="C1144">
        <v>17.838999999999999</v>
      </c>
    </row>
    <row r="1145" spans="1:3" x14ac:dyDescent="0.25">
      <c r="A1145" t="s">
        <v>47</v>
      </c>
      <c r="B1145">
        <v>-6.806</v>
      </c>
      <c r="C1145">
        <v>17.896999999999998</v>
      </c>
    </row>
    <row r="1146" spans="1:3" x14ac:dyDescent="0.25">
      <c r="A1146" t="s">
        <v>47</v>
      </c>
      <c r="B1146">
        <v>-7.0599999999999978</v>
      </c>
      <c r="C1146">
        <v>17.966999999999999</v>
      </c>
    </row>
    <row r="1147" spans="1:3" x14ac:dyDescent="0.25">
      <c r="A1147" t="s">
        <v>47</v>
      </c>
      <c r="B1147">
        <v>-7.3150000000000004</v>
      </c>
      <c r="C1147">
        <v>18.004000000000001</v>
      </c>
    </row>
    <row r="1148" spans="1:3" x14ac:dyDescent="0.25">
      <c r="A1148" t="s">
        <v>47</v>
      </c>
      <c r="B1148">
        <v>-7.5689999999999982</v>
      </c>
      <c r="C1148">
        <v>18.202999999999999</v>
      </c>
    </row>
    <row r="1149" spans="1:3" x14ac:dyDescent="0.25">
      <c r="A1149" t="s">
        <v>47</v>
      </c>
      <c r="B1149">
        <v>-7.8229999999999995</v>
      </c>
      <c r="C1149">
        <v>18.311</v>
      </c>
    </row>
    <row r="1150" spans="1:3" x14ac:dyDescent="0.25">
      <c r="A1150" t="s">
        <v>47</v>
      </c>
      <c r="B1150">
        <v>-8.0770000000000017</v>
      </c>
      <c r="C1150">
        <v>18.387</v>
      </c>
    </row>
    <row r="1151" spans="1:3" x14ac:dyDescent="0.25">
      <c r="A1151" t="s">
        <v>47</v>
      </c>
      <c r="B1151">
        <v>-8.3309999999999995</v>
      </c>
      <c r="C1151">
        <v>18.457999999999998</v>
      </c>
    </row>
    <row r="1152" spans="1:3" x14ac:dyDescent="0.25">
      <c r="A1152" t="s">
        <v>47</v>
      </c>
      <c r="B1152">
        <v>-8.5860000000000021</v>
      </c>
      <c r="C1152">
        <v>18.555</v>
      </c>
    </row>
    <row r="1153" spans="1:3" x14ac:dyDescent="0.25">
      <c r="A1153" t="s">
        <v>47</v>
      </c>
      <c r="B1153">
        <v>-8.84</v>
      </c>
      <c r="C1153">
        <v>18.623999999999999</v>
      </c>
    </row>
    <row r="1154" spans="1:3" x14ac:dyDescent="0.25">
      <c r="A1154" t="s">
        <v>47</v>
      </c>
      <c r="B1154">
        <v>-9.0940000000000012</v>
      </c>
      <c r="C1154">
        <v>18.727</v>
      </c>
    </row>
    <row r="1155" spans="1:3" x14ac:dyDescent="0.25">
      <c r="A1155" t="s">
        <v>47</v>
      </c>
      <c r="B1155">
        <v>-9.347999999999999</v>
      </c>
      <c r="C1155">
        <v>18.809999999999999</v>
      </c>
    </row>
    <row r="1156" spans="1:3" x14ac:dyDescent="0.25">
      <c r="A1156" t="s">
        <v>47</v>
      </c>
      <c r="B1156">
        <v>-9.6020000000000003</v>
      </c>
      <c r="C1156">
        <v>18.876000000000001</v>
      </c>
    </row>
    <row r="1157" spans="1:3" x14ac:dyDescent="0.25">
      <c r="A1157" t="s">
        <v>47</v>
      </c>
      <c r="B1157">
        <v>-9.8569999999999993</v>
      </c>
      <c r="C1157">
        <v>19.04</v>
      </c>
    </row>
    <row r="1158" spans="1:3" x14ac:dyDescent="0.25">
      <c r="A1158" t="s">
        <v>47</v>
      </c>
      <c r="B1158">
        <v>-10.111000000000001</v>
      </c>
      <c r="C1158">
        <v>19.193000000000001</v>
      </c>
    </row>
    <row r="1159" spans="1:3" x14ac:dyDescent="0.25">
      <c r="A1159" t="s">
        <v>47</v>
      </c>
      <c r="B1159">
        <v>-10.365000000000002</v>
      </c>
      <c r="C1159">
        <v>19.164000000000001</v>
      </c>
    </row>
    <row r="1160" spans="1:3" x14ac:dyDescent="0.25">
      <c r="A1160" t="s">
        <v>47</v>
      </c>
      <c r="B1160">
        <v>-10.619</v>
      </c>
      <c r="C1160">
        <v>19.221</v>
      </c>
    </row>
    <row r="1161" spans="1:3" x14ac:dyDescent="0.25">
      <c r="A1161" t="s">
        <v>47</v>
      </c>
      <c r="B1161">
        <v>-10.873000000000001</v>
      </c>
      <c r="C1161">
        <v>19.364999999999998</v>
      </c>
    </row>
    <row r="1162" spans="1:3" x14ac:dyDescent="0.25">
      <c r="A1162" t="s">
        <v>47</v>
      </c>
      <c r="B1162">
        <v>-11.128</v>
      </c>
      <c r="C1162">
        <v>19.486000000000001</v>
      </c>
    </row>
    <row r="1163" spans="1:3" x14ac:dyDescent="0.25">
      <c r="A1163" t="s">
        <v>47</v>
      </c>
      <c r="B1163">
        <v>-11.382000000000001</v>
      </c>
      <c r="C1163">
        <v>19.545000000000002</v>
      </c>
    </row>
    <row r="1164" spans="1:3" x14ac:dyDescent="0.25">
      <c r="A1164" t="s">
        <v>47</v>
      </c>
      <c r="B1164">
        <v>-11.635999999999999</v>
      </c>
      <c r="C1164">
        <v>19.582999999999998</v>
      </c>
    </row>
    <row r="1165" spans="1:3" x14ac:dyDescent="0.25">
      <c r="A1165" t="s">
        <v>47</v>
      </c>
      <c r="B1165">
        <v>-11.89</v>
      </c>
      <c r="C1165">
        <v>19.521999999999998</v>
      </c>
    </row>
    <row r="1166" spans="1:3" x14ac:dyDescent="0.25">
      <c r="A1166" t="s">
        <v>47</v>
      </c>
      <c r="B1166">
        <v>-12.144000000000002</v>
      </c>
      <c r="C1166">
        <v>19.670999999999999</v>
      </c>
    </row>
    <row r="1167" spans="1:3" x14ac:dyDescent="0.25">
      <c r="A1167" t="s">
        <v>47</v>
      </c>
      <c r="B1167">
        <v>-12.399000000000001</v>
      </c>
      <c r="C1167">
        <v>19.798999999999999</v>
      </c>
    </row>
    <row r="1168" spans="1:3" x14ac:dyDescent="0.25">
      <c r="A1168" t="s">
        <v>47</v>
      </c>
      <c r="B1168">
        <v>-12.652999999999999</v>
      </c>
      <c r="C1168">
        <v>19.774999999999999</v>
      </c>
    </row>
    <row r="1169" spans="1:3" x14ac:dyDescent="0.25">
      <c r="A1169" t="s">
        <v>47</v>
      </c>
      <c r="B1169">
        <v>-12.907</v>
      </c>
      <c r="C1169">
        <v>19.858000000000001</v>
      </c>
    </row>
    <row r="1170" spans="1:3" x14ac:dyDescent="0.25">
      <c r="A1170" t="s">
        <v>47</v>
      </c>
      <c r="B1170">
        <v>-13.161000000000001</v>
      </c>
      <c r="C1170">
        <v>19.956</v>
      </c>
    </row>
    <row r="1171" spans="1:3" x14ac:dyDescent="0.25">
      <c r="A1171" t="s">
        <v>47</v>
      </c>
      <c r="B1171">
        <v>-13.414999999999999</v>
      </c>
      <c r="C1171">
        <v>20.079999999999998</v>
      </c>
    </row>
    <row r="1172" spans="1:3" x14ac:dyDescent="0.25">
      <c r="A1172" t="s">
        <v>47</v>
      </c>
      <c r="B1172">
        <v>-13.670000000000002</v>
      </c>
      <c r="C1172">
        <v>20.108000000000001</v>
      </c>
    </row>
    <row r="1173" spans="1:3" x14ac:dyDescent="0.25">
      <c r="A1173" t="s">
        <v>47</v>
      </c>
      <c r="B1173">
        <v>-13.923999999999999</v>
      </c>
      <c r="C1173">
        <v>20.189</v>
      </c>
    </row>
    <row r="1174" spans="1:3" x14ac:dyDescent="0.25">
      <c r="A1174" t="s">
        <v>47</v>
      </c>
      <c r="B1174">
        <v>-14.178000000000001</v>
      </c>
      <c r="C1174">
        <v>20.350000000000001</v>
      </c>
    </row>
    <row r="1175" spans="1:3" x14ac:dyDescent="0.25">
      <c r="A1175" t="s">
        <v>47</v>
      </c>
      <c r="B1175">
        <v>-14.431999999999999</v>
      </c>
      <c r="C1175">
        <v>20.486000000000001</v>
      </c>
    </row>
    <row r="1176" spans="1:3" x14ac:dyDescent="0.25">
      <c r="A1176" t="s">
        <v>47</v>
      </c>
      <c r="B1176">
        <v>-14.686</v>
      </c>
      <c r="C1176">
        <v>20.649000000000001</v>
      </c>
    </row>
    <row r="1177" spans="1:3" x14ac:dyDescent="0.25">
      <c r="A1177" t="s">
        <v>47</v>
      </c>
      <c r="B1177">
        <v>-14.940999999999999</v>
      </c>
      <c r="C1177">
        <v>20.74</v>
      </c>
    </row>
    <row r="1178" spans="1:3" x14ac:dyDescent="0.25">
      <c r="A1178" t="s">
        <v>47</v>
      </c>
      <c r="B1178">
        <v>-15.195</v>
      </c>
      <c r="C1178">
        <v>20.917000000000002</v>
      </c>
    </row>
    <row r="1179" spans="1:3" x14ac:dyDescent="0.25">
      <c r="A1179" t="s">
        <v>47</v>
      </c>
      <c r="B1179">
        <v>-15.449000000000002</v>
      </c>
      <c r="C1179">
        <v>21.189</v>
      </c>
    </row>
    <row r="1180" spans="1:3" x14ac:dyDescent="0.25">
      <c r="A1180" t="s">
        <v>47</v>
      </c>
      <c r="B1180">
        <v>-15.702999999999999</v>
      </c>
      <c r="C1180">
        <v>21.276</v>
      </c>
    </row>
    <row r="1181" spans="1:3" x14ac:dyDescent="0.25">
      <c r="A1181" t="s">
        <v>47</v>
      </c>
      <c r="B1181">
        <v>-15.957000000000001</v>
      </c>
      <c r="C1181">
        <v>21.364999999999998</v>
      </c>
    </row>
    <row r="1182" spans="1:3" x14ac:dyDescent="0.25">
      <c r="A1182" t="s">
        <v>47</v>
      </c>
      <c r="B1182">
        <v>-16.212</v>
      </c>
      <c r="C1182">
        <v>21.504000000000001</v>
      </c>
    </row>
    <row r="1183" spans="1:3" x14ac:dyDescent="0.25">
      <c r="A1183" t="s">
        <v>47</v>
      </c>
      <c r="B1183">
        <v>-16.466000000000001</v>
      </c>
      <c r="C1183">
        <v>21.625</v>
      </c>
    </row>
    <row r="1184" spans="1:3" x14ac:dyDescent="0.25">
      <c r="A1184" t="s">
        <v>47</v>
      </c>
      <c r="B1184">
        <v>-16.72</v>
      </c>
      <c r="C1184">
        <v>21.76</v>
      </c>
    </row>
    <row r="1185" spans="1:3" x14ac:dyDescent="0.25">
      <c r="A1185" t="s">
        <v>47</v>
      </c>
      <c r="B1185">
        <v>-16.974</v>
      </c>
      <c r="C1185">
        <v>21.966999999999999</v>
      </c>
    </row>
    <row r="1186" spans="1:3" x14ac:dyDescent="0.25">
      <c r="A1186" t="s">
        <v>47</v>
      </c>
      <c r="B1186">
        <v>-17.228000000000002</v>
      </c>
      <c r="C1186">
        <v>22.143999999999998</v>
      </c>
    </row>
    <row r="1187" spans="1:3" x14ac:dyDescent="0.25">
      <c r="A1187" t="s">
        <v>47</v>
      </c>
      <c r="B1187">
        <v>-17.483000000000001</v>
      </c>
      <c r="C1187">
        <v>22.436</v>
      </c>
    </row>
    <row r="1188" spans="1:3" x14ac:dyDescent="0.25">
      <c r="A1188" t="s">
        <v>47</v>
      </c>
      <c r="B1188">
        <v>-17.737000000000002</v>
      </c>
      <c r="C1188">
        <v>22.649000000000001</v>
      </c>
    </row>
    <row r="1189" spans="1:3" x14ac:dyDescent="0.25">
      <c r="A1189" t="s">
        <v>47</v>
      </c>
      <c r="B1189">
        <v>-17.991</v>
      </c>
      <c r="C1189">
        <v>22.933</v>
      </c>
    </row>
    <row r="1190" spans="1:3" x14ac:dyDescent="0.25">
      <c r="A1190" t="s">
        <v>47</v>
      </c>
      <c r="B1190">
        <v>-18.245000000000001</v>
      </c>
      <c r="C1190">
        <v>23.204999999999998</v>
      </c>
    </row>
    <row r="1191" spans="1:3" x14ac:dyDescent="0.25">
      <c r="A1191" t="s">
        <v>47</v>
      </c>
      <c r="B1191">
        <v>-18.498999999999999</v>
      </c>
      <c r="C1191">
        <v>23.587</v>
      </c>
    </row>
    <row r="1192" spans="1:3" x14ac:dyDescent="0.25">
      <c r="A1192" t="s">
        <v>47</v>
      </c>
      <c r="B1192">
        <v>-18.754000000000001</v>
      </c>
      <c r="C1192">
        <v>23.882999999999999</v>
      </c>
    </row>
    <row r="1193" spans="1:3" x14ac:dyDescent="0.25">
      <c r="A1193" t="s">
        <v>47</v>
      </c>
      <c r="B1193">
        <v>-19.007999999999999</v>
      </c>
      <c r="C1193">
        <v>24.228000000000002</v>
      </c>
    </row>
    <row r="1194" spans="1:3" x14ac:dyDescent="0.25">
      <c r="A1194" t="s">
        <v>47</v>
      </c>
      <c r="B1194">
        <v>-19.262</v>
      </c>
      <c r="C1194">
        <v>24.565000000000001</v>
      </c>
    </row>
    <row r="1195" spans="1:3" x14ac:dyDescent="0.25">
      <c r="A1195" t="s">
        <v>47</v>
      </c>
      <c r="B1195">
        <v>-19.516000000000002</v>
      </c>
      <c r="C1195">
        <v>24.870999999999999</v>
      </c>
    </row>
    <row r="1196" spans="1:3" x14ac:dyDescent="0.25">
      <c r="A1196" t="s">
        <v>47</v>
      </c>
      <c r="B1196">
        <v>-19.77</v>
      </c>
      <c r="C1196">
        <v>25.154</v>
      </c>
    </row>
    <row r="1197" spans="1:3" x14ac:dyDescent="0.25">
      <c r="A1197" t="s">
        <v>47</v>
      </c>
      <c r="B1197">
        <v>-20.024999999999999</v>
      </c>
      <c r="C1197">
        <v>25.34</v>
      </c>
    </row>
    <row r="1198" spans="1:3" x14ac:dyDescent="0.25">
      <c r="A1198" t="s">
        <v>47</v>
      </c>
      <c r="B1198">
        <v>-20.279</v>
      </c>
      <c r="C1198">
        <v>25.47</v>
      </c>
    </row>
    <row r="1199" spans="1:3" x14ac:dyDescent="0.25">
      <c r="A1199" t="s">
        <v>47</v>
      </c>
      <c r="B1199">
        <v>-20.533000000000001</v>
      </c>
      <c r="C1199">
        <v>25.664000000000001</v>
      </c>
    </row>
    <row r="1200" spans="1:3" x14ac:dyDescent="0.25">
      <c r="A1200" t="s">
        <v>47</v>
      </c>
      <c r="B1200">
        <v>-20.786999999999999</v>
      </c>
      <c r="C1200">
        <v>25.873000000000001</v>
      </c>
    </row>
    <row r="1201" spans="1:3" x14ac:dyDescent="0.25">
      <c r="A1201" t="s">
        <v>47</v>
      </c>
      <c r="B1201">
        <v>-21.041</v>
      </c>
      <c r="C1201">
        <v>26.02</v>
      </c>
    </row>
    <row r="1202" spans="1:3" x14ac:dyDescent="0.25">
      <c r="A1202" t="s">
        <v>47</v>
      </c>
      <c r="B1202">
        <v>-21.295999999999999</v>
      </c>
      <c r="C1202">
        <v>26.141999999999999</v>
      </c>
    </row>
    <row r="1203" spans="1:3" x14ac:dyDescent="0.25">
      <c r="A1203" t="s">
        <v>47</v>
      </c>
      <c r="B1203">
        <v>-21.55</v>
      </c>
      <c r="C1203">
        <v>26.263000000000002</v>
      </c>
    </row>
    <row r="1204" spans="1:3" x14ac:dyDescent="0.25">
      <c r="A1204" t="s">
        <v>47</v>
      </c>
      <c r="B1204">
        <v>-21.804000000000002</v>
      </c>
      <c r="C1204">
        <v>26.321000000000002</v>
      </c>
    </row>
    <row r="1205" spans="1:3" x14ac:dyDescent="0.25">
      <c r="A1205" t="s">
        <v>47</v>
      </c>
      <c r="B1205">
        <v>-22.058</v>
      </c>
      <c r="C1205">
        <v>26.257000000000001</v>
      </c>
    </row>
    <row r="1206" spans="1:3" x14ac:dyDescent="0.25">
      <c r="A1206" t="s">
        <v>47</v>
      </c>
      <c r="B1206">
        <v>-22.312000000000001</v>
      </c>
      <c r="C1206">
        <v>26.253</v>
      </c>
    </row>
    <row r="1207" spans="1:3" x14ac:dyDescent="0.25">
      <c r="A1207" t="s">
        <v>47</v>
      </c>
      <c r="B1207">
        <v>-22.567000000000004</v>
      </c>
      <c r="C1207">
        <v>26.244</v>
      </c>
    </row>
    <row r="1208" spans="1:3" x14ac:dyDescent="0.25">
      <c r="A1208" t="s">
        <v>47</v>
      </c>
      <c r="B1208">
        <v>-22.821000000000002</v>
      </c>
      <c r="C1208">
        <v>26.103999999999999</v>
      </c>
    </row>
    <row r="1209" spans="1:3" x14ac:dyDescent="0.25">
      <c r="A1209" t="s">
        <v>47</v>
      </c>
      <c r="B1209">
        <v>-23.074999999999999</v>
      </c>
      <c r="C1209">
        <v>26.050999999999998</v>
      </c>
    </row>
    <row r="1210" spans="1:3" x14ac:dyDescent="0.25">
      <c r="A1210" t="s">
        <v>47</v>
      </c>
      <c r="B1210">
        <v>-23.328999999999997</v>
      </c>
      <c r="C1210">
        <v>25.916</v>
      </c>
    </row>
    <row r="1211" spans="1:3" x14ac:dyDescent="0.25">
      <c r="A1211" t="s">
        <v>47</v>
      </c>
      <c r="B1211">
        <v>-23.583000000000002</v>
      </c>
      <c r="C1211">
        <v>25.675000000000001</v>
      </c>
    </row>
    <row r="1212" spans="1:3" x14ac:dyDescent="0.25">
      <c r="A1212" t="s">
        <v>47</v>
      </c>
      <c r="B1212">
        <v>-23.837</v>
      </c>
      <c r="C1212">
        <v>25.411000000000001</v>
      </c>
    </row>
    <row r="1213" spans="1:3" x14ac:dyDescent="0.25">
      <c r="A1213" t="s">
        <v>47</v>
      </c>
      <c r="B1213">
        <v>-24.092000000000002</v>
      </c>
      <c r="C1213">
        <v>25.303000000000001</v>
      </c>
    </row>
    <row r="1214" spans="1:3" x14ac:dyDescent="0.25">
      <c r="A1214" t="s">
        <v>47</v>
      </c>
      <c r="B1214">
        <v>-24.346</v>
      </c>
      <c r="C1214">
        <v>25.206</v>
      </c>
    </row>
    <row r="1215" spans="1:3" x14ac:dyDescent="0.25">
      <c r="A1215" t="s">
        <v>47</v>
      </c>
      <c r="B1215">
        <v>-24.599999999999998</v>
      </c>
      <c r="C1215">
        <v>24.943000000000001</v>
      </c>
    </row>
    <row r="1216" spans="1:3" x14ac:dyDescent="0.25">
      <c r="A1216" t="s">
        <v>47</v>
      </c>
      <c r="B1216">
        <v>-24.854000000000003</v>
      </c>
      <c r="C1216">
        <v>24.65</v>
      </c>
    </row>
    <row r="1217" spans="1:3" x14ac:dyDescent="0.25">
      <c r="A1217" t="s">
        <v>47</v>
      </c>
      <c r="B1217">
        <v>-25.108000000000001</v>
      </c>
      <c r="C1217">
        <v>24.297000000000001</v>
      </c>
    </row>
    <row r="1218" spans="1:3" x14ac:dyDescent="0.25">
      <c r="A1218" t="s">
        <v>47</v>
      </c>
      <c r="B1218">
        <v>-25.363000000000003</v>
      </c>
      <c r="C1218">
        <v>23.988</v>
      </c>
    </row>
    <row r="1219" spans="1:3" x14ac:dyDescent="0.25">
      <c r="A1219" t="s">
        <v>47</v>
      </c>
      <c r="B1219">
        <v>-25.617000000000001</v>
      </c>
      <c r="C1219">
        <v>23.798999999999999</v>
      </c>
    </row>
    <row r="1220" spans="1:3" x14ac:dyDescent="0.25">
      <c r="A1220" t="s">
        <v>47</v>
      </c>
      <c r="B1220">
        <v>-25.870999999999999</v>
      </c>
      <c r="C1220">
        <v>23.568000000000001</v>
      </c>
    </row>
    <row r="1221" spans="1:3" x14ac:dyDescent="0.25">
      <c r="A1221" t="s">
        <v>47</v>
      </c>
      <c r="B1221">
        <v>-26.125000000000004</v>
      </c>
      <c r="C1221">
        <v>23.242000000000001</v>
      </c>
    </row>
    <row r="1222" spans="1:3" x14ac:dyDescent="0.25">
      <c r="A1222" t="s">
        <v>47</v>
      </c>
      <c r="B1222">
        <v>-26.379000000000001</v>
      </c>
      <c r="C1222">
        <v>22.992999999999999</v>
      </c>
    </row>
    <row r="1223" spans="1:3" x14ac:dyDescent="0.25">
      <c r="A1223" t="s">
        <v>47</v>
      </c>
      <c r="B1223">
        <v>-26.633999999999997</v>
      </c>
      <c r="C1223">
        <v>22.742000000000001</v>
      </c>
    </row>
    <row r="1224" spans="1:3" x14ac:dyDescent="0.25">
      <c r="A1224" t="s">
        <v>47</v>
      </c>
      <c r="B1224">
        <v>-26.888000000000002</v>
      </c>
      <c r="C1224">
        <v>22.436</v>
      </c>
    </row>
    <row r="1225" spans="1:3" x14ac:dyDescent="0.25">
      <c r="A1225" t="s">
        <v>47</v>
      </c>
      <c r="B1225">
        <v>-27.141999999999999</v>
      </c>
      <c r="C1225">
        <v>22.199000000000002</v>
      </c>
    </row>
    <row r="1226" spans="1:3" x14ac:dyDescent="0.25">
      <c r="A1226" t="s">
        <v>47</v>
      </c>
      <c r="B1226">
        <v>-27.395999999999997</v>
      </c>
      <c r="C1226">
        <v>21.919</v>
      </c>
    </row>
    <row r="1227" spans="1:3" x14ac:dyDescent="0.25">
      <c r="A1227" t="s">
        <v>47</v>
      </c>
      <c r="B1227">
        <v>-27.650000000000002</v>
      </c>
      <c r="C1227">
        <v>21.573</v>
      </c>
    </row>
    <row r="1228" spans="1:3" x14ac:dyDescent="0.25">
      <c r="A1228" t="s">
        <v>47</v>
      </c>
      <c r="B1228">
        <v>-27.904999999999998</v>
      </c>
      <c r="C1228">
        <v>21.263000000000002</v>
      </c>
    </row>
    <row r="1229" spans="1:3" x14ac:dyDescent="0.25">
      <c r="A1229" t="s">
        <v>47</v>
      </c>
      <c r="B1229">
        <v>-28.159000000000002</v>
      </c>
      <c r="C1229">
        <v>21.094000000000001</v>
      </c>
    </row>
    <row r="1230" spans="1:3" x14ac:dyDescent="0.25">
      <c r="A1230" t="s">
        <v>47</v>
      </c>
      <c r="B1230">
        <v>-28.413</v>
      </c>
      <c r="C1230">
        <v>20.908000000000001</v>
      </c>
    </row>
    <row r="1231" spans="1:3" x14ac:dyDescent="0.25">
      <c r="A1231" t="s">
        <v>47</v>
      </c>
      <c r="B1231">
        <v>-28.666999999999998</v>
      </c>
      <c r="C1231">
        <v>20.76</v>
      </c>
    </row>
    <row r="1232" spans="1:3" x14ac:dyDescent="0.25">
      <c r="A1232" t="s">
        <v>47</v>
      </c>
      <c r="B1232">
        <v>-28.921000000000003</v>
      </c>
      <c r="C1232">
        <v>20.553999999999998</v>
      </c>
    </row>
    <row r="1233" spans="1:3" x14ac:dyDescent="0.25">
      <c r="A1233" t="s">
        <v>47</v>
      </c>
      <c r="B1233">
        <v>-29.175999999999998</v>
      </c>
      <c r="C1233">
        <v>20.309999999999999</v>
      </c>
    </row>
    <row r="1234" spans="1:3" x14ac:dyDescent="0.25">
      <c r="A1234" t="s">
        <v>47</v>
      </c>
      <c r="B1234">
        <v>-29.430000000000003</v>
      </c>
      <c r="C1234">
        <v>20.167999999999999</v>
      </c>
    </row>
    <row r="1235" spans="1:3" x14ac:dyDescent="0.25">
      <c r="A1235" t="s">
        <v>47</v>
      </c>
      <c r="B1235">
        <v>-29.684000000000001</v>
      </c>
      <c r="C1235">
        <v>20.007000000000001</v>
      </c>
    </row>
    <row r="1236" spans="1:3" x14ac:dyDescent="0.25">
      <c r="A1236" t="s">
        <v>47</v>
      </c>
      <c r="B1236">
        <v>-29.937999999999999</v>
      </c>
      <c r="C1236">
        <v>19.815999999999999</v>
      </c>
    </row>
    <row r="1237" spans="1:3" x14ac:dyDescent="0.25">
      <c r="A1237" t="s">
        <v>47</v>
      </c>
      <c r="B1237">
        <v>-30.192000000000004</v>
      </c>
      <c r="C1237">
        <v>19.552</v>
      </c>
    </row>
    <row r="1238" spans="1:3" x14ac:dyDescent="0.25">
      <c r="A1238" t="s">
        <v>47</v>
      </c>
      <c r="B1238">
        <v>-30.446999999999999</v>
      </c>
      <c r="C1238">
        <v>19.329000000000001</v>
      </c>
    </row>
    <row r="1239" spans="1:3" x14ac:dyDescent="0.25">
      <c r="A1239" t="s">
        <v>47</v>
      </c>
      <c r="B1239">
        <v>-30.700999999999997</v>
      </c>
      <c r="C1239">
        <v>19.291</v>
      </c>
    </row>
    <row r="1240" spans="1:3" x14ac:dyDescent="0.25">
      <c r="A1240" t="s">
        <v>47</v>
      </c>
      <c r="B1240">
        <v>-30.955000000000002</v>
      </c>
      <c r="C1240">
        <v>19.172000000000001</v>
      </c>
    </row>
    <row r="1241" spans="1:3" x14ac:dyDescent="0.25">
      <c r="A1241" t="s">
        <v>47</v>
      </c>
      <c r="B1241">
        <v>-31.209</v>
      </c>
      <c r="C1241">
        <v>18.940000000000001</v>
      </c>
    </row>
    <row r="1242" spans="1:3" x14ac:dyDescent="0.25">
      <c r="A1242" t="s">
        <v>47</v>
      </c>
      <c r="B1242">
        <v>-31.462999999999997</v>
      </c>
      <c r="C1242">
        <v>18.811</v>
      </c>
    </row>
    <row r="1243" spans="1:3" x14ac:dyDescent="0.25">
      <c r="A1243" t="s">
        <v>47</v>
      </c>
      <c r="B1243">
        <v>-31.718</v>
      </c>
      <c r="C1243">
        <v>18.806999999999999</v>
      </c>
    </row>
    <row r="1244" spans="1:3" x14ac:dyDescent="0.25">
      <c r="A1244" t="s">
        <v>47</v>
      </c>
      <c r="B1244">
        <v>-31.971999999999998</v>
      </c>
      <c r="C1244">
        <v>18.669</v>
      </c>
    </row>
    <row r="1245" spans="1:3" x14ac:dyDescent="0.25">
      <c r="A1245" t="s">
        <v>47</v>
      </c>
      <c r="B1245">
        <v>-32.225999999999999</v>
      </c>
      <c r="C1245">
        <v>18.526</v>
      </c>
    </row>
    <row r="1246" spans="1:3" x14ac:dyDescent="0.25">
      <c r="A1246" t="s">
        <v>47</v>
      </c>
      <c r="B1246">
        <v>-32.479999999999997</v>
      </c>
      <c r="C1246">
        <v>18.338000000000001</v>
      </c>
    </row>
    <row r="1247" spans="1:3" x14ac:dyDescent="0.25">
      <c r="A1247" t="s">
        <v>47</v>
      </c>
      <c r="B1247">
        <v>-32.733999999999995</v>
      </c>
      <c r="C1247">
        <v>18.22</v>
      </c>
    </row>
    <row r="1248" spans="1:3" x14ac:dyDescent="0.25">
      <c r="A1248" t="s">
        <v>47</v>
      </c>
      <c r="B1248">
        <v>-32.988999999999997</v>
      </c>
      <c r="C1248">
        <v>18.123999999999999</v>
      </c>
    </row>
    <row r="1249" spans="1:3" x14ac:dyDescent="0.25">
      <c r="A1249" t="s">
        <v>47</v>
      </c>
      <c r="B1249">
        <v>-33.243000000000002</v>
      </c>
      <c r="C1249">
        <v>18.021999999999998</v>
      </c>
    </row>
    <row r="1250" spans="1:3" x14ac:dyDescent="0.25">
      <c r="A1250" t="s">
        <v>47</v>
      </c>
      <c r="B1250">
        <v>-33.497000000000007</v>
      </c>
      <c r="C1250">
        <v>17.986000000000001</v>
      </c>
    </row>
    <row r="1251" spans="1:3" x14ac:dyDescent="0.25">
      <c r="A1251" t="s">
        <v>47</v>
      </c>
      <c r="B1251">
        <v>-33.750999999999998</v>
      </c>
      <c r="C1251">
        <v>17.888999999999999</v>
      </c>
    </row>
    <row r="1252" spans="1:3" x14ac:dyDescent="0.25">
      <c r="A1252" t="s">
        <v>47</v>
      </c>
      <c r="B1252">
        <v>-34.005000000000003</v>
      </c>
      <c r="C1252">
        <v>17.824999999999999</v>
      </c>
    </row>
    <row r="1253" spans="1:3" x14ac:dyDescent="0.25">
      <c r="A1253" t="s">
        <v>47</v>
      </c>
      <c r="B1253">
        <v>-34.26</v>
      </c>
      <c r="C1253">
        <v>17.683</v>
      </c>
    </row>
    <row r="1254" spans="1:3" x14ac:dyDescent="0.25">
      <c r="A1254" t="s">
        <v>47</v>
      </c>
      <c r="B1254">
        <v>-34.514000000000003</v>
      </c>
      <c r="C1254">
        <v>17.672000000000001</v>
      </c>
    </row>
    <row r="1255" spans="1:3" x14ac:dyDescent="0.25">
      <c r="A1255" t="s">
        <v>47</v>
      </c>
      <c r="B1255">
        <v>-34.767999999999994</v>
      </c>
      <c r="C1255">
        <v>17.553999999999998</v>
      </c>
    </row>
    <row r="1256" spans="1:3" x14ac:dyDescent="0.25">
      <c r="A1256" t="s">
        <v>47</v>
      </c>
      <c r="B1256">
        <v>-35.021999999999998</v>
      </c>
      <c r="C1256">
        <v>17.434999999999999</v>
      </c>
    </row>
    <row r="1257" spans="1:3" x14ac:dyDescent="0.25">
      <c r="A1257" t="s">
        <v>47</v>
      </c>
      <c r="B1257">
        <v>-35.276000000000003</v>
      </c>
      <c r="C1257">
        <v>17.378</v>
      </c>
    </row>
    <row r="1258" spans="1:3" x14ac:dyDescent="0.25">
      <c r="A1258" t="s">
        <v>47</v>
      </c>
      <c r="B1258">
        <v>-35.530999999999999</v>
      </c>
      <c r="C1258">
        <v>17.405000000000001</v>
      </c>
    </row>
    <row r="1259" spans="1:3" x14ac:dyDescent="0.25">
      <c r="A1259" t="s">
        <v>47</v>
      </c>
      <c r="B1259">
        <v>-35.785000000000004</v>
      </c>
      <c r="C1259">
        <v>17.286000000000001</v>
      </c>
    </row>
    <row r="1260" spans="1:3" x14ac:dyDescent="0.25">
      <c r="A1260" t="s">
        <v>47</v>
      </c>
      <c r="B1260">
        <v>-36.038999999999994</v>
      </c>
      <c r="C1260">
        <v>17.196000000000002</v>
      </c>
    </row>
    <row r="1261" spans="1:3" x14ac:dyDescent="0.25">
      <c r="A1261" t="s">
        <v>47</v>
      </c>
      <c r="B1261">
        <v>-36.292999999999999</v>
      </c>
      <c r="C1261">
        <v>17.257000000000001</v>
      </c>
    </row>
    <row r="1262" spans="1:3" x14ac:dyDescent="0.25">
      <c r="A1262" t="s">
        <v>47</v>
      </c>
      <c r="B1262">
        <v>-36.547000000000004</v>
      </c>
      <c r="C1262">
        <v>17.254000000000001</v>
      </c>
    </row>
    <row r="1263" spans="1:3" x14ac:dyDescent="0.25">
      <c r="A1263" t="s">
        <v>47</v>
      </c>
      <c r="B1263">
        <v>-36.802</v>
      </c>
      <c r="C1263">
        <v>17.164000000000001</v>
      </c>
    </row>
    <row r="1264" spans="1:3" x14ac:dyDescent="0.25">
      <c r="A1264" t="s">
        <v>47</v>
      </c>
      <c r="B1264">
        <v>-37.056000000000004</v>
      </c>
      <c r="C1264">
        <v>17.07</v>
      </c>
    </row>
    <row r="1265" spans="1:3" x14ac:dyDescent="0.25">
      <c r="A1265" t="s">
        <v>47</v>
      </c>
      <c r="B1265">
        <v>-37.309999999999995</v>
      </c>
      <c r="C1265">
        <v>17.001000000000001</v>
      </c>
    </row>
    <row r="1266" spans="1:3" x14ac:dyDescent="0.25">
      <c r="A1266" t="s">
        <v>47</v>
      </c>
      <c r="B1266">
        <v>-37.564</v>
      </c>
      <c r="C1266">
        <v>16.992999999999999</v>
      </c>
    </row>
    <row r="1267" spans="1:3" x14ac:dyDescent="0.25">
      <c r="A1267" t="s">
        <v>47</v>
      </c>
      <c r="B1267">
        <v>-37.818000000000005</v>
      </c>
      <c r="C1267">
        <v>16.966000000000001</v>
      </c>
    </row>
    <row r="1268" spans="1:3" x14ac:dyDescent="0.25">
      <c r="A1268" t="s">
        <v>47</v>
      </c>
      <c r="B1268">
        <v>-38.073</v>
      </c>
      <c r="C1268">
        <v>16.914000000000001</v>
      </c>
    </row>
    <row r="1269" spans="1:3" x14ac:dyDescent="0.25">
      <c r="A1269" t="s">
        <v>47</v>
      </c>
      <c r="B1269">
        <v>-38.327000000000005</v>
      </c>
      <c r="C1269">
        <v>16.925999999999998</v>
      </c>
    </row>
    <row r="1270" spans="1:3" x14ac:dyDescent="0.25">
      <c r="A1270" t="s">
        <v>47</v>
      </c>
      <c r="B1270">
        <v>-38.580999999999996</v>
      </c>
      <c r="C1270">
        <v>16.863</v>
      </c>
    </row>
    <row r="1271" spans="1:3" x14ac:dyDescent="0.25">
      <c r="A1271" t="s">
        <v>47</v>
      </c>
      <c r="B1271">
        <v>-38.835000000000001</v>
      </c>
      <c r="C1271">
        <v>16.861000000000001</v>
      </c>
    </row>
    <row r="1272" spans="1:3" x14ac:dyDescent="0.25">
      <c r="A1272" t="s">
        <v>47</v>
      </c>
      <c r="B1272">
        <v>-39.089000000000006</v>
      </c>
      <c r="C1272">
        <v>16.916</v>
      </c>
    </row>
    <row r="1273" spans="1:3" x14ac:dyDescent="0.25">
      <c r="A1273" t="s">
        <v>47</v>
      </c>
      <c r="B1273">
        <v>-39.344000000000001</v>
      </c>
      <c r="C1273">
        <v>16.873000000000001</v>
      </c>
    </row>
    <row r="1274" spans="1:3" x14ac:dyDescent="0.25">
      <c r="A1274" t="s">
        <v>47</v>
      </c>
      <c r="B1274">
        <v>-39.598000000000006</v>
      </c>
      <c r="C1274">
        <v>16.855</v>
      </c>
    </row>
    <row r="1275" spans="1:3" x14ac:dyDescent="0.25">
      <c r="A1275" t="s">
        <v>47</v>
      </c>
      <c r="B1275">
        <v>-39.851999999999997</v>
      </c>
      <c r="C1275">
        <v>16.835000000000001</v>
      </c>
    </row>
    <row r="1276" spans="1:3" x14ac:dyDescent="0.25">
      <c r="A1276" t="s">
        <v>47</v>
      </c>
      <c r="B1276">
        <v>-40.106000000000002</v>
      </c>
      <c r="C1276">
        <v>16.829000000000001</v>
      </c>
    </row>
    <row r="1277" spans="1:3" x14ac:dyDescent="0.25">
      <c r="A1277" t="s">
        <v>47</v>
      </c>
      <c r="B1277">
        <v>-40.360000000000007</v>
      </c>
      <c r="C1277">
        <v>16.943000000000001</v>
      </c>
    </row>
    <row r="1278" spans="1:3" x14ac:dyDescent="0.25">
      <c r="A1278" t="s">
        <v>47</v>
      </c>
      <c r="B1278">
        <v>-40.615000000000002</v>
      </c>
      <c r="C1278">
        <v>16.956</v>
      </c>
    </row>
    <row r="1279" spans="1:3" x14ac:dyDescent="0.25">
      <c r="A1279" t="s">
        <v>47</v>
      </c>
      <c r="B1279">
        <v>-40.869000000000007</v>
      </c>
      <c r="C1279">
        <v>16.931999999999999</v>
      </c>
    </row>
    <row r="1280" spans="1:3" x14ac:dyDescent="0.25">
      <c r="A1280" t="s">
        <v>47</v>
      </c>
      <c r="B1280">
        <v>-41.122999999999998</v>
      </c>
      <c r="C1280">
        <v>16.841999999999999</v>
      </c>
    </row>
    <row r="1281" spans="1:3" x14ac:dyDescent="0.25">
      <c r="A1281" t="s">
        <v>47</v>
      </c>
      <c r="B1281">
        <v>-41.377000000000002</v>
      </c>
      <c r="C1281">
        <v>16.756</v>
      </c>
    </row>
    <row r="1282" spans="1:3" x14ac:dyDescent="0.25">
      <c r="A1282" t="s">
        <v>47</v>
      </c>
      <c r="B1282">
        <v>-41.631000000000007</v>
      </c>
      <c r="C1282">
        <v>16.800999999999998</v>
      </c>
    </row>
    <row r="1283" spans="1:3" x14ac:dyDescent="0.25">
      <c r="A1283" t="s">
        <v>47</v>
      </c>
      <c r="B1283">
        <v>-41.886000000000003</v>
      </c>
      <c r="C1283">
        <v>16.815000000000001</v>
      </c>
    </row>
    <row r="1284" spans="1:3" x14ac:dyDescent="0.25">
      <c r="A1284" t="s">
        <v>47</v>
      </c>
      <c r="B1284">
        <v>-42.139999999999993</v>
      </c>
      <c r="C1284">
        <v>16.782</v>
      </c>
    </row>
    <row r="1285" spans="1:3" x14ac:dyDescent="0.25">
      <c r="A1285" t="s">
        <v>47</v>
      </c>
      <c r="B1285">
        <v>-42.393999999999998</v>
      </c>
      <c r="C1285">
        <v>16.741</v>
      </c>
    </row>
    <row r="1286" spans="1:3" x14ac:dyDescent="0.25">
      <c r="A1286" t="s">
        <v>47</v>
      </c>
      <c r="B1286">
        <v>-42.648000000000003</v>
      </c>
      <c r="C1286">
        <v>16.75</v>
      </c>
    </row>
    <row r="1287" spans="1:3" x14ac:dyDescent="0.25">
      <c r="A1287" t="s">
        <v>47</v>
      </c>
      <c r="B1287">
        <v>-42.901999999999994</v>
      </c>
      <c r="C1287">
        <v>16.702000000000002</v>
      </c>
    </row>
    <row r="1288" spans="1:3" x14ac:dyDescent="0.25">
      <c r="A1288" t="s">
        <v>47</v>
      </c>
      <c r="B1288">
        <v>-43.157000000000004</v>
      </c>
      <c r="C1288">
        <v>16.631</v>
      </c>
    </row>
    <row r="1289" spans="1:3" x14ac:dyDescent="0.25">
      <c r="A1289" t="s">
        <v>47</v>
      </c>
      <c r="B1289">
        <v>-43.410999999999994</v>
      </c>
      <c r="C1289">
        <v>16.635000000000002</v>
      </c>
    </row>
    <row r="1290" spans="1:3" x14ac:dyDescent="0.25">
      <c r="A1290" t="s">
        <v>47</v>
      </c>
      <c r="B1290">
        <v>-43.664999999999999</v>
      </c>
      <c r="C1290">
        <v>16.695</v>
      </c>
    </row>
    <row r="1291" spans="1:3" x14ac:dyDescent="0.25">
      <c r="A1291" t="s">
        <v>47</v>
      </c>
      <c r="B1291">
        <v>-43.919000000000004</v>
      </c>
      <c r="C1291">
        <v>16.63</v>
      </c>
    </row>
    <row r="1292" spans="1:3" x14ac:dyDescent="0.25">
      <c r="A1292" t="s">
        <v>47</v>
      </c>
      <c r="B1292">
        <v>-44.172999999999995</v>
      </c>
      <c r="C1292">
        <v>16.602</v>
      </c>
    </row>
    <row r="1293" spans="1:3" x14ac:dyDescent="0.25">
      <c r="A1293" t="s">
        <v>47</v>
      </c>
      <c r="B1293">
        <v>-44.428000000000004</v>
      </c>
      <c r="C1293">
        <v>16.59</v>
      </c>
    </row>
    <row r="1294" spans="1:3" x14ac:dyDescent="0.25">
      <c r="A1294" t="s">
        <v>47</v>
      </c>
      <c r="B1294">
        <v>-44.681999999999995</v>
      </c>
      <c r="C1294">
        <v>16.445</v>
      </c>
    </row>
    <row r="1295" spans="1:3" x14ac:dyDescent="0.25">
      <c r="A1295" t="s">
        <v>47</v>
      </c>
      <c r="B1295">
        <v>-44.936</v>
      </c>
      <c r="C1295">
        <v>16.428000000000001</v>
      </c>
    </row>
    <row r="1296" spans="1:3" x14ac:dyDescent="0.25">
      <c r="A1296" t="s">
        <v>47</v>
      </c>
      <c r="B1296">
        <v>-45.190000000000005</v>
      </c>
      <c r="C1296">
        <v>16.433</v>
      </c>
    </row>
    <row r="1297" spans="1:3" x14ac:dyDescent="0.25">
      <c r="A1297" t="s">
        <v>47</v>
      </c>
      <c r="B1297">
        <v>-45.443999999999996</v>
      </c>
      <c r="C1297">
        <v>16.404</v>
      </c>
    </row>
    <row r="1298" spans="1:3" x14ac:dyDescent="0.25">
      <c r="A1298" t="s">
        <v>47</v>
      </c>
      <c r="B1298">
        <v>-45.699000000000005</v>
      </c>
      <c r="C1298">
        <v>16.465</v>
      </c>
    </row>
    <row r="1299" spans="1:3" x14ac:dyDescent="0.25">
      <c r="A1299" t="s">
        <v>47</v>
      </c>
      <c r="B1299">
        <v>-45.952999999999996</v>
      </c>
      <c r="C1299">
        <v>16.405000000000001</v>
      </c>
    </row>
    <row r="1300" spans="1:3" x14ac:dyDescent="0.25">
      <c r="A1300" t="s">
        <v>47</v>
      </c>
      <c r="B1300">
        <v>-46.207000000000001</v>
      </c>
      <c r="C1300">
        <v>16.233000000000001</v>
      </c>
    </row>
    <row r="1301" spans="1:3" x14ac:dyDescent="0.25">
      <c r="A1301" t="s">
        <v>47</v>
      </c>
      <c r="B1301">
        <v>-46.461000000000006</v>
      </c>
      <c r="C1301">
        <v>16.244</v>
      </c>
    </row>
    <row r="1302" spans="1:3" x14ac:dyDescent="0.25">
      <c r="A1302" t="s">
        <v>47</v>
      </c>
      <c r="B1302">
        <v>-46.714999999999996</v>
      </c>
      <c r="C1302">
        <v>16.222999999999999</v>
      </c>
    </row>
    <row r="1303" spans="1:3" x14ac:dyDescent="0.25">
      <c r="A1303" t="s">
        <v>47</v>
      </c>
      <c r="B1303">
        <v>-46.970000000000006</v>
      </c>
      <c r="C1303">
        <v>16.148</v>
      </c>
    </row>
    <row r="1304" spans="1:3" x14ac:dyDescent="0.25">
      <c r="A1304" t="s">
        <v>47</v>
      </c>
      <c r="B1304">
        <v>-47.223999999999997</v>
      </c>
      <c r="C1304">
        <v>16.183</v>
      </c>
    </row>
    <row r="1305" spans="1:3" x14ac:dyDescent="0.25">
      <c r="A1305" t="s">
        <v>47</v>
      </c>
      <c r="B1305">
        <v>-47.478000000000002</v>
      </c>
      <c r="C1305">
        <v>16.164000000000001</v>
      </c>
    </row>
    <row r="1306" spans="1:3" x14ac:dyDescent="0.25">
      <c r="A1306" t="s">
        <v>47</v>
      </c>
      <c r="B1306">
        <v>-47.732000000000006</v>
      </c>
      <c r="C1306">
        <v>16.042000000000002</v>
      </c>
    </row>
    <row r="1307" spans="1:3" x14ac:dyDescent="0.25">
      <c r="A1307" t="s">
        <v>47</v>
      </c>
      <c r="B1307">
        <v>-47.985999999999997</v>
      </c>
      <c r="C1307">
        <v>16.061</v>
      </c>
    </row>
    <row r="1308" spans="1:3" x14ac:dyDescent="0.25">
      <c r="A1308" t="s">
        <v>47</v>
      </c>
      <c r="B1308">
        <v>-48.241000000000007</v>
      </c>
      <c r="C1308">
        <v>16.056000000000001</v>
      </c>
    </row>
    <row r="1309" spans="1:3" x14ac:dyDescent="0.25">
      <c r="A1309" t="s">
        <v>47</v>
      </c>
      <c r="B1309">
        <v>-48.494999999999997</v>
      </c>
      <c r="C1309">
        <v>15.965</v>
      </c>
    </row>
    <row r="1310" spans="1:3" x14ac:dyDescent="0.25">
      <c r="A1310" t="s">
        <v>47</v>
      </c>
      <c r="B1310">
        <v>-48.749000000000002</v>
      </c>
      <c r="C1310">
        <v>15.930999999999999</v>
      </c>
    </row>
    <row r="1311" spans="1:3" x14ac:dyDescent="0.25">
      <c r="A1311" t="s">
        <v>47</v>
      </c>
      <c r="B1311">
        <v>-49.003000000000007</v>
      </c>
      <c r="C1311">
        <v>15.817</v>
      </c>
    </row>
    <row r="1312" spans="1:3" x14ac:dyDescent="0.25">
      <c r="A1312" t="s">
        <v>47</v>
      </c>
      <c r="B1312">
        <v>-49.256999999999998</v>
      </c>
      <c r="C1312">
        <v>15.837999999999999</v>
      </c>
    </row>
    <row r="1313" spans="1:3" x14ac:dyDescent="0.25">
      <c r="A1313" t="s">
        <v>47</v>
      </c>
      <c r="B1313">
        <v>-49.511999999999993</v>
      </c>
      <c r="C1313">
        <v>15.868</v>
      </c>
    </row>
    <row r="1314" spans="1:3" x14ac:dyDescent="0.25">
      <c r="A1314" t="s">
        <v>47</v>
      </c>
      <c r="B1314">
        <v>-49.765999999999998</v>
      </c>
      <c r="C1314">
        <v>15.882999999999999</v>
      </c>
    </row>
    <row r="1315" spans="1:3" x14ac:dyDescent="0.25">
      <c r="A1315" t="s">
        <v>47</v>
      </c>
      <c r="B1315">
        <v>-50.02</v>
      </c>
      <c r="C1315">
        <v>15.789</v>
      </c>
    </row>
    <row r="1316" spans="1:3" x14ac:dyDescent="0.25">
      <c r="A1316" t="s">
        <v>47</v>
      </c>
      <c r="B1316">
        <v>-50.273999999999994</v>
      </c>
      <c r="C1316">
        <v>15.744</v>
      </c>
    </row>
    <row r="1317" spans="1:3" x14ac:dyDescent="0.25">
      <c r="A1317" t="s">
        <v>47</v>
      </c>
      <c r="B1317">
        <v>-50.527999999999999</v>
      </c>
      <c r="C1317">
        <v>15.601000000000001</v>
      </c>
    </row>
    <row r="1318" spans="1:3" x14ac:dyDescent="0.25">
      <c r="A1318" t="s">
        <v>47</v>
      </c>
      <c r="B1318">
        <v>-50.782999999999994</v>
      </c>
      <c r="C1318">
        <v>15.558</v>
      </c>
    </row>
    <row r="1319" spans="1:3" x14ac:dyDescent="0.25">
      <c r="A1319" t="s">
        <v>47</v>
      </c>
      <c r="B1319">
        <v>-51.036999999999999</v>
      </c>
      <c r="C1319">
        <v>15.614000000000001</v>
      </c>
    </row>
    <row r="1320" spans="1:3" x14ac:dyDescent="0.25">
      <c r="A1320" t="s">
        <v>47</v>
      </c>
      <c r="B1320">
        <v>-51.291000000000004</v>
      </c>
      <c r="C1320">
        <v>15.585000000000001</v>
      </c>
    </row>
    <row r="1321" spans="1:3" x14ac:dyDescent="0.25">
      <c r="A1321" t="s">
        <v>47</v>
      </c>
      <c r="B1321">
        <v>-51.544999999999995</v>
      </c>
      <c r="C1321">
        <v>15.458</v>
      </c>
    </row>
    <row r="1322" spans="1:3" x14ac:dyDescent="0.25">
      <c r="A1322" t="s">
        <v>47</v>
      </c>
      <c r="B1322">
        <v>-51.798999999999999</v>
      </c>
      <c r="C1322">
        <v>15.516</v>
      </c>
    </row>
    <row r="1323" spans="1:3" x14ac:dyDescent="0.25">
      <c r="A1323" t="s">
        <v>47</v>
      </c>
      <c r="B1323">
        <v>-52.053999999999995</v>
      </c>
      <c r="C1323">
        <v>15.613</v>
      </c>
    </row>
    <row r="1324" spans="1:3" x14ac:dyDescent="0.25">
      <c r="A1324" t="s">
        <v>47</v>
      </c>
      <c r="B1324">
        <v>-52.308</v>
      </c>
      <c r="C1324">
        <v>15.555999999999999</v>
      </c>
    </row>
    <row r="1325" spans="1:3" x14ac:dyDescent="0.25">
      <c r="A1325" t="s">
        <v>47</v>
      </c>
      <c r="B1325">
        <v>-52.562000000000005</v>
      </c>
      <c r="C1325">
        <v>15.545</v>
      </c>
    </row>
    <row r="1326" spans="1:3" x14ac:dyDescent="0.25">
      <c r="A1326" t="s">
        <v>47</v>
      </c>
      <c r="B1326">
        <v>-52.815999999999995</v>
      </c>
      <c r="C1326">
        <v>15.504</v>
      </c>
    </row>
    <row r="1327" spans="1:3" x14ac:dyDescent="0.25">
      <c r="A1327" t="s">
        <v>47</v>
      </c>
      <c r="B1327">
        <v>-53.07</v>
      </c>
      <c r="C1327">
        <v>15.428000000000001</v>
      </c>
    </row>
    <row r="1328" spans="1:3" x14ac:dyDescent="0.25">
      <c r="A1328" t="s">
        <v>47</v>
      </c>
      <c r="B1328">
        <v>-53.324999999999996</v>
      </c>
      <c r="C1328">
        <v>15.404999999999999</v>
      </c>
    </row>
    <row r="1329" spans="1:3" x14ac:dyDescent="0.25">
      <c r="A1329" t="s">
        <v>47</v>
      </c>
      <c r="B1329">
        <v>-53.579000000000001</v>
      </c>
      <c r="C1329">
        <v>15.391999999999999</v>
      </c>
    </row>
    <row r="1330" spans="1:3" x14ac:dyDescent="0.25">
      <c r="A1330" t="s">
        <v>47</v>
      </c>
      <c r="B1330">
        <v>-53.833000000000006</v>
      </c>
      <c r="C1330">
        <v>15.333</v>
      </c>
    </row>
    <row r="1331" spans="1:3" x14ac:dyDescent="0.25">
      <c r="A1331" t="s">
        <v>47</v>
      </c>
      <c r="B1331">
        <v>-54.086999999999996</v>
      </c>
      <c r="C1331">
        <v>15.324999999999999</v>
      </c>
    </row>
    <row r="1332" spans="1:3" x14ac:dyDescent="0.25">
      <c r="A1332" t="s">
        <v>47</v>
      </c>
      <c r="B1332">
        <v>-54.341000000000001</v>
      </c>
      <c r="C1332">
        <v>15.331</v>
      </c>
    </row>
    <row r="1333" spans="1:3" x14ac:dyDescent="0.25">
      <c r="A1333" t="s">
        <v>47</v>
      </c>
      <c r="B1333">
        <v>-54.595999999999997</v>
      </c>
      <c r="C1333">
        <v>15.246</v>
      </c>
    </row>
    <row r="1334" spans="1:3" x14ac:dyDescent="0.25">
      <c r="A1334" t="s">
        <v>47</v>
      </c>
      <c r="B1334">
        <v>-54.85</v>
      </c>
      <c r="C1334">
        <v>15.176</v>
      </c>
    </row>
    <row r="1335" spans="1:3" x14ac:dyDescent="0.25">
      <c r="A1335" t="s">
        <v>47</v>
      </c>
      <c r="B1335">
        <v>-55.103999999999992</v>
      </c>
      <c r="C1335">
        <v>15.19</v>
      </c>
    </row>
    <row r="1336" spans="1:3" x14ac:dyDescent="0.25">
      <c r="A1336" t="s">
        <v>47</v>
      </c>
      <c r="B1336">
        <v>-55.357999999999997</v>
      </c>
      <c r="C1336">
        <v>15.214</v>
      </c>
    </row>
    <row r="1337" spans="1:3" x14ac:dyDescent="0.25">
      <c r="A1337" t="s">
        <v>47</v>
      </c>
      <c r="B1337">
        <v>-55.612000000000002</v>
      </c>
      <c r="C1337">
        <v>15.154999999999999</v>
      </c>
    </row>
    <row r="1338" spans="1:3" x14ac:dyDescent="0.25">
      <c r="A1338" t="s">
        <v>47</v>
      </c>
      <c r="B1338">
        <v>-55.866999999999997</v>
      </c>
      <c r="C1338">
        <v>15.119</v>
      </c>
    </row>
    <row r="1339" spans="1:3" x14ac:dyDescent="0.25">
      <c r="A1339" t="s">
        <v>47</v>
      </c>
      <c r="B1339">
        <v>-56.121000000000002</v>
      </c>
      <c r="C1339">
        <v>15.093</v>
      </c>
    </row>
    <row r="1340" spans="1:3" x14ac:dyDescent="0.25">
      <c r="A1340" t="s">
        <v>47</v>
      </c>
      <c r="B1340">
        <v>-56.374999999999993</v>
      </c>
      <c r="C1340">
        <v>15.010999999999999</v>
      </c>
    </row>
    <row r="1341" spans="1:3" x14ac:dyDescent="0.25">
      <c r="A1341" t="s">
        <v>47</v>
      </c>
      <c r="B1341">
        <v>-56.628999999999998</v>
      </c>
      <c r="C1341">
        <v>14.917</v>
      </c>
    </row>
    <row r="1342" spans="1:3" x14ac:dyDescent="0.25">
      <c r="A1342" t="s">
        <v>47</v>
      </c>
      <c r="B1342">
        <v>-56.883000000000003</v>
      </c>
      <c r="C1342">
        <v>14.787000000000001</v>
      </c>
    </row>
    <row r="1343" spans="1:3" x14ac:dyDescent="0.25">
      <c r="A1343" t="s">
        <v>47</v>
      </c>
      <c r="B1343">
        <v>-57.137999999999998</v>
      </c>
      <c r="C1343">
        <v>14.823</v>
      </c>
    </row>
    <row r="1344" spans="1:3" x14ac:dyDescent="0.25">
      <c r="A1344" t="s">
        <v>47</v>
      </c>
      <c r="B1344">
        <v>-57.392000000000003</v>
      </c>
      <c r="C1344">
        <v>15.028</v>
      </c>
    </row>
    <row r="1345" spans="1:3" x14ac:dyDescent="0.25">
      <c r="A1345" t="s">
        <v>47</v>
      </c>
      <c r="B1345">
        <v>-57.645999999999994</v>
      </c>
      <c r="C1345">
        <v>15.445</v>
      </c>
    </row>
    <row r="1346" spans="1:3" x14ac:dyDescent="0.25">
      <c r="A1346" t="s">
        <v>48</v>
      </c>
      <c r="B1346">
        <v>-0.96</v>
      </c>
      <c r="C1346">
        <v>18.899000000000001</v>
      </c>
    </row>
    <row r="1347" spans="1:3" x14ac:dyDescent="0.25">
      <c r="A1347" t="s">
        <v>48</v>
      </c>
      <c r="B1347">
        <v>-1.2139999999999995</v>
      </c>
      <c r="C1347">
        <v>19.553999999999998</v>
      </c>
    </row>
    <row r="1348" spans="1:3" x14ac:dyDescent="0.25">
      <c r="A1348" t="s">
        <v>48</v>
      </c>
      <c r="B1348">
        <v>-1.4679999999999991</v>
      </c>
      <c r="C1348">
        <v>20.032</v>
      </c>
    </row>
    <row r="1349" spans="1:3" x14ac:dyDescent="0.25">
      <c r="A1349" t="s">
        <v>48</v>
      </c>
      <c r="B1349">
        <v>-1.7219999999999986</v>
      </c>
      <c r="C1349">
        <v>20.132999999999999</v>
      </c>
    </row>
    <row r="1350" spans="1:3" x14ac:dyDescent="0.25">
      <c r="A1350" t="s">
        <v>48</v>
      </c>
      <c r="B1350">
        <v>-1.976</v>
      </c>
      <c r="C1350">
        <v>20.045999999999999</v>
      </c>
    </row>
    <row r="1351" spans="1:3" x14ac:dyDescent="0.25">
      <c r="A1351" t="s">
        <v>48</v>
      </c>
      <c r="B1351">
        <v>-2.230999999999999</v>
      </c>
      <c r="C1351">
        <v>19.875</v>
      </c>
    </row>
    <row r="1352" spans="1:3" x14ac:dyDescent="0.25">
      <c r="A1352" t="s">
        <v>48</v>
      </c>
      <c r="B1352">
        <v>-2.4849999999999985</v>
      </c>
      <c r="C1352">
        <v>19.658999999999999</v>
      </c>
    </row>
    <row r="1353" spans="1:3" x14ac:dyDescent="0.25">
      <c r="A1353" t="s">
        <v>48</v>
      </c>
      <c r="B1353">
        <v>-2.7389999999999999</v>
      </c>
      <c r="C1353">
        <v>19.349</v>
      </c>
    </row>
    <row r="1354" spans="1:3" x14ac:dyDescent="0.25">
      <c r="A1354" t="s">
        <v>48</v>
      </c>
      <c r="B1354">
        <v>-2.9929999999999994</v>
      </c>
      <c r="C1354">
        <v>18.994</v>
      </c>
    </row>
    <row r="1355" spans="1:3" x14ac:dyDescent="0.25">
      <c r="A1355" t="s">
        <v>48</v>
      </c>
      <c r="B1355">
        <v>-3.246999999999999</v>
      </c>
      <c r="C1355">
        <v>18.611999999999998</v>
      </c>
    </row>
    <row r="1356" spans="1:3" x14ac:dyDescent="0.25">
      <c r="A1356" t="s">
        <v>48</v>
      </c>
      <c r="B1356">
        <v>-3.5019999999999998</v>
      </c>
      <c r="C1356">
        <v>18.216000000000001</v>
      </c>
    </row>
    <row r="1357" spans="1:3" x14ac:dyDescent="0.25">
      <c r="A1357" t="s">
        <v>48</v>
      </c>
      <c r="B1357">
        <v>-3.7559999999999993</v>
      </c>
      <c r="C1357">
        <v>17.91</v>
      </c>
    </row>
    <row r="1358" spans="1:3" x14ac:dyDescent="0.25">
      <c r="A1358" t="s">
        <v>48</v>
      </c>
      <c r="B1358">
        <v>-4.0099999999999989</v>
      </c>
      <c r="C1358">
        <v>17.771000000000001</v>
      </c>
    </row>
    <row r="1359" spans="1:3" x14ac:dyDescent="0.25">
      <c r="A1359" t="s">
        <v>48</v>
      </c>
      <c r="B1359">
        <v>-4.2640000000000002</v>
      </c>
      <c r="C1359">
        <v>17.606000000000002</v>
      </c>
    </row>
    <row r="1360" spans="1:3" x14ac:dyDescent="0.25">
      <c r="A1360" t="s">
        <v>48</v>
      </c>
      <c r="B1360">
        <v>-4.5179999999999998</v>
      </c>
      <c r="C1360">
        <v>17.391999999999999</v>
      </c>
    </row>
    <row r="1361" spans="1:3" x14ac:dyDescent="0.25">
      <c r="A1361" t="s">
        <v>48</v>
      </c>
      <c r="B1361">
        <v>-4.7729999999999988</v>
      </c>
      <c r="C1361">
        <v>17.300999999999998</v>
      </c>
    </row>
    <row r="1362" spans="1:3" x14ac:dyDescent="0.25">
      <c r="A1362" t="s">
        <v>48</v>
      </c>
      <c r="B1362">
        <v>-5.0270000000000001</v>
      </c>
      <c r="C1362">
        <v>17.366</v>
      </c>
    </row>
    <row r="1363" spans="1:3" x14ac:dyDescent="0.25">
      <c r="A1363" t="s">
        <v>48</v>
      </c>
      <c r="B1363">
        <v>-5.2809999999999997</v>
      </c>
      <c r="C1363">
        <v>17.388000000000002</v>
      </c>
    </row>
    <row r="1364" spans="1:3" x14ac:dyDescent="0.25">
      <c r="A1364" t="s">
        <v>48</v>
      </c>
      <c r="B1364">
        <v>-5.5349999999999993</v>
      </c>
      <c r="C1364">
        <v>17.402999999999999</v>
      </c>
    </row>
    <row r="1365" spans="1:3" x14ac:dyDescent="0.25">
      <c r="A1365" t="s">
        <v>48</v>
      </c>
      <c r="B1365">
        <v>-5.7889999999999988</v>
      </c>
      <c r="C1365">
        <v>17.471</v>
      </c>
    </row>
    <row r="1366" spans="1:3" x14ac:dyDescent="0.25">
      <c r="A1366" t="s">
        <v>48</v>
      </c>
      <c r="B1366">
        <v>-6.0439999999999996</v>
      </c>
      <c r="C1366">
        <v>17.585999999999999</v>
      </c>
    </row>
    <row r="1367" spans="1:3" x14ac:dyDescent="0.25">
      <c r="A1367" t="s">
        <v>48</v>
      </c>
      <c r="B1367">
        <v>-6.2979999999999992</v>
      </c>
      <c r="C1367">
        <v>17.672999999999998</v>
      </c>
    </row>
    <row r="1368" spans="1:3" x14ac:dyDescent="0.25">
      <c r="A1368" t="s">
        <v>48</v>
      </c>
      <c r="B1368">
        <v>-6.5519999999999987</v>
      </c>
      <c r="C1368">
        <v>17.850000000000001</v>
      </c>
    </row>
    <row r="1369" spans="1:3" x14ac:dyDescent="0.25">
      <c r="A1369" t="s">
        <v>48</v>
      </c>
      <c r="B1369">
        <v>-6.806</v>
      </c>
      <c r="C1369">
        <v>17.940000000000001</v>
      </c>
    </row>
    <row r="1370" spans="1:3" x14ac:dyDescent="0.25">
      <c r="A1370" t="s">
        <v>48</v>
      </c>
      <c r="B1370">
        <v>-7.0599999999999978</v>
      </c>
      <c r="C1370">
        <v>17.901</v>
      </c>
    </row>
    <row r="1371" spans="1:3" x14ac:dyDescent="0.25">
      <c r="A1371" t="s">
        <v>48</v>
      </c>
      <c r="B1371">
        <v>-7.3150000000000004</v>
      </c>
      <c r="C1371">
        <v>17.913</v>
      </c>
    </row>
    <row r="1372" spans="1:3" x14ac:dyDescent="0.25">
      <c r="A1372" t="s">
        <v>48</v>
      </c>
      <c r="B1372">
        <v>-7.5689999999999982</v>
      </c>
      <c r="C1372">
        <v>18.036999999999999</v>
      </c>
    </row>
    <row r="1373" spans="1:3" x14ac:dyDescent="0.25">
      <c r="A1373" t="s">
        <v>48</v>
      </c>
      <c r="B1373">
        <v>-7.8229999999999995</v>
      </c>
      <c r="C1373">
        <v>18.193000000000001</v>
      </c>
    </row>
    <row r="1374" spans="1:3" x14ac:dyDescent="0.25">
      <c r="A1374" t="s">
        <v>48</v>
      </c>
      <c r="B1374">
        <v>-8.0770000000000017</v>
      </c>
      <c r="C1374">
        <v>18.373999999999999</v>
      </c>
    </row>
    <row r="1375" spans="1:3" x14ac:dyDescent="0.25">
      <c r="A1375" t="s">
        <v>48</v>
      </c>
      <c r="B1375">
        <v>-8.3309999999999995</v>
      </c>
      <c r="C1375">
        <v>18.427</v>
      </c>
    </row>
    <row r="1376" spans="1:3" x14ac:dyDescent="0.25">
      <c r="A1376" t="s">
        <v>48</v>
      </c>
      <c r="B1376">
        <v>-8.5860000000000021</v>
      </c>
      <c r="C1376">
        <v>18.491</v>
      </c>
    </row>
    <row r="1377" spans="1:3" x14ac:dyDescent="0.25">
      <c r="A1377" t="s">
        <v>48</v>
      </c>
      <c r="B1377">
        <v>-8.84</v>
      </c>
      <c r="C1377">
        <v>18.582999999999998</v>
      </c>
    </row>
    <row r="1378" spans="1:3" x14ac:dyDescent="0.25">
      <c r="A1378" t="s">
        <v>48</v>
      </c>
      <c r="B1378">
        <v>-9.0940000000000012</v>
      </c>
      <c r="C1378">
        <v>18.721</v>
      </c>
    </row>
    <row r="1379" spans="1:3" x14ac:dyDescent="0.25">
      <c r="A1379" t="s">
        <v>48</v>
      </c>
      <c r="B1379">
        <v>-9.347999999999999</v>
      </c>
      <c r="C1379">
        <v>18.748999999999999</v>
      </c>
    </row>
    <row r="1380" spans="1:3" x14ac:dyDescent="0.25">
      <c r="A1380" t="s">
        <v>48</v>
      </c>
      <c r="B1380">
        <v>-9.6020000000000003</v>
      </c>
      <c r="C1380">
        <v>18.971</v>
      </c>
    </row>
    <row r="1381" spans="1:3" x14ac:dyDescent="0.25">
      <c r="A1381" t="s">
        <v>48</v>
      </c>
      <c r="B1381">
        <v>-9.8569999999999993</v>
      </c>
      <c r="C1381">
        <v>19.091999999999999</v>
      </c>
    </row>
    <row r="1382" spans="1:3" x14ac:dyDescent="0.25">
      <c r="A1382" t="s">
        <v>48</v>
      </c>
      <c r="B1382">
        <v>-10.111000000000001</v>
      </c>
      <c r="C1382">
        <v>19.16</v>
      </c>
    </row>
    <row r="1383" spans="1:3" x14ac:dyDescent="0.25">
      <c r="A1383" t="s">
        <v>48</v>
      </c>
      <c r="B1383">
        <v>-10.365000000000002</v>
      </c>
      <c r="C1383">
        <v>19.224</v>
      </c>
    </row>
    <row r="1384" spans="1:3" x14ac:dyDescent="0.25">
      <c r="A1384" t="s">
        <v>48</v>
      </c>
      <c r="B1384">
        <v>-10.619</v>
      </c>
      <c r="C1384">
        <v>19.265999999999998</v>
      </c>
    </row>
    <row r="1385" spans="1:3" x14ac:dyDescent="0.25">
      <c r="A1385" t="s">
        <v>48</v>
      </c>
      <c r="B1385">
        <v>-10.873000000000001</v>
      </c>
      <c r="C1385">
        <v>19.347000000000001</v>
      </c>
    </row>
    <row r="1386" spans="1:3" x14ac:dyDescent="0.25">
      <c r="A1386" t="s">
        <v>48</v>
      </c>
      <c r="B1386">
        <v>-11.128</v>
      </c>
      <c r="C1386">
        <v>19.536999999999999</v>
      </c>
    </row>
    <row r="1387" spans="1:3" x14ac:dyDescent="0.25">
      <c r="A1387" t="s">
        <v>48</v>
      </c>
      <c r="B1387">
        <v>-11.382000000000001</v>
      </c>
      <c r="C1387">
        <v>19.655999999999999</v>
      </c>
    </row>
    <row r="1388" spans="1:3" x14ac:dyDescent="0.25">
      <c r="A1388" t="s">
        <v>48</v>
      </c>
      <c r="B1388">
        <v>-11.635999999999999</v>
      </c>
      <c r="C1388">
        <v>19.571999999999999</v>
      </c>
    </row>
    <row r="1389" spans="1:3" x14ac:dyDescent="0.25">
      <c r="A1389" t="s">
        <v>48</v>
      </c>
      <c r="B1389">
        <v>-11.89</v>
      </c>
      <c r="C1389">
        <v>19.681000000000001</v>
      </c>
    </row>
    <row r="1390" spans="1:3" x14ac:dyDescent="0.25">
      <c r="A1390" t="s">
        <v>48</v>
      </c>
      <c r="B1390">
        <v>-12.144000000000002</v>
      </c>
      <c r="C1390">
        <v>19.788</v>
      </c>
    </row>
    <row r="1391" spans="1:3" x14ac:dyDescent="0.25">
      <c r="A1391" t="s">
        <v>48</v>
      </c>
      <c r="B1391">
        <v>-12.399000000000001</v>
      </c>
      <c r="C1391">
        <v>19.844999999999999</v>
      </c>
    </row>
    <row r="1392" spans="1:3" x14ac:dyDescent="0.25">
      <c r="A1392" t="s">
        <v>48</v>
      </c>
      <c r="B1392">
        <v>-12.652999999999999</v>
      </c>
      <c r="C1392">
        <v>19.843</v>
      </c>
    </row>
    <row r="1393" spans="1:3" x14ac:dyDescent="0.25">
      <c r="A1393" t="s">
        <v>48</v>
      </c>
      <c r="B1393">
        <v>-12.907</v>
      </c>
      <c r="C1393">
        <v>19.893999999999998</v>
      </c>
    </row>
    <row r="1394" spans="1:3" x14ac:dyDescent="0.25">
      <c r="A1394" t="s">
        <v>48</v>
      </c>
      <c r="B1394">
        <v>-13.161000000000001</v>
      </c>
      <c r="C1394">
        <v>20.050999999999998</v>
      </c>
    </row>
    <row r="1395" spans="1:3" x14ac:dyDescent="0.25">
      <c r="A1395" t="s">
        <v>48</v>
      </c>
      <c r="B1395">
        <v>-13.414999999999999</v>
      </c>
      <c r="C1395">
        <v>20.189</v>
      </c>
    </row>
    <row r="1396" spans="1:3" x14ac:dyDescent="0.25">
      <c r="A1396" t="s">
        <v>48</v>
      </c>
      <c r="B1396">
        <v>-13.670000000000002</v>
      </c>
      <c r="C1396">
        <v>20.274999999999999</v>
      </c>
    </row>
    <row r="1397" spans="1:3" x14ac:dyDescent="0.25">
      <c r="A1397" t="s">
        <v>48</v>
      </c>
      <c r="B1397">
        <v>-13.923999999999999</v>
      </c>
      <c r="C1397">
        <v>20.350000000000001</v>
      </c>
    </row>
    <row r="1398" spans="1:3" x14ac:dyDescent="0.25">
      <c r="A1398" t="s">
        <v>48</v>
      </c>
      <c r="B1398">
        <v>-14.178000000000001</v>
      </c>
      <c r="C1398">
        <v>20.388000000000002</v>
      </c>
    </row>
    <row r="1399" spans="1:3" x14ac:dyDescent="0.25">
      <c r="A1399" t="s">
        <v>48</v>
      </c>
      <c r="B1399">
        <v>-14.431999999999999</v>
      </c>
      <c r="C1399">
        <v>20.492000000000001</v>
      </c>
    </row>
    <row r="1400" spans="1:3" x14ac:dyDescent="0.25">
      <c r="A1400" t="s">
        <v>48</v>
      </c>
      <c r="B1400">
        <v>-14.686</v>
      </c>
      <c r="C1400">
        <v>20.593</v>
      </c>
    </row>
    <row r="1401" spans="1:3" x14ac:dyDescent="0.25">
      <c r="A1401" t="s">
        <v>48</v>
      </c>
      <c r="B1401">
        <v>-14.940999999999999</v>
      </c>
      <c r="C1401">
        <v>20.748999999999999</v>
      </c>
    </row>
    <row r="1402" spans="1:3" x14ac:dyDescent="0.25">
      <c r="A1402" t="s">
        <v>48</v>
      </c>
      <c r="B1402">
        <v>-15.195</v>
      </c>
      <c r="C1402">
        <v>20.805</v>
      </c>
    </row>
    <row r="1403" spans="1:3" x14ac:dyDescent="0.25">
      <c r="A1403" t="s">
        <v>48</v>
      </c>
      <c r="B1403">
        <v>-15.449000000000002</v>
      </c>
      <c r="C1403">
        <v>21.059000000000001</v>
      </c>
    </row>
    <row r="1404" spans="1:3" x14ac:dyDescent="0.25">
      <c r="A1404" t="s">
        <v>48</v>
      </c>
      <c r="B1404">
        <v>-15.702999999999999</v>
      </c>
      <c r="C1404">
        <v>21.222999999999999</v>
      </c>
    </row>
    <row r="1405" spans="1:3" x14ac:dyDescent="0.25">
      <c r="A1405" t="s">
        <v>48</v>
      </c>
      <c r="B1405">
        <v>-15.957000000000001</v>
      </c>
      <c r="C1405">
        <v>21.300999999999998</v>
      </c>
    </row>
    <row r="1406" spans="1:3" x14ac:dyDescent="0.25">
      <c r="A1406" t="s">
        <v>48</v>
      </c>
      <c r="B1406">
        <v>-16.212</v>
      </c>
      <c r="C1406">
        <v>21.494</v>
      </c>
    </row>
    <row r="1407" spans="1:3" x14ac:dyDescent="0.25">
      <c r="A1407" t="s">
        <v>48</v>
      </c>
      <c r="B1407">
        <v>-16.466000000000001</v>
      </c>
      <c r="C1407">
        <v>21.663</v>
      </c>
    </row>
    <row r="1408" spans="1:3" x14ac:dyDescent="0.25">
      <c r="A1408" t="s">
        <v>48</v>
      </c>
      <c r="B1408">
        <v>-16.72</v>
      </c>
      <c r="C1408">
        <v>21.832000000000001</v>
      </c>
    </row>
    <row r="1409" spans="1:3" x14ac:dyDescent="0.25">
      <c r="A1409" t="s">
        <v>48</v>
      </c>
      <c r="B1409">
        <v>-16.974</v>
      </c>
      <c r="C1409">
        <v>22.085000000000001</v>
      </c>
    </row>
    <row r="1410" spans="1:3" x14ac:dyDescent="0.25">
      <c r="A1410" t="s">
        <v>48</v>
      </c>
      <c r="B1410">
        <v>-17.228000000000002</v>
      </c>
      <c r="C1410">
        <v>22.216999999999999</v>
      </c>
    </row>
    <row r="1411" spans="1:3" x14ac:dyDescent="0.25">
      <c r="A1411" t="s">
        <v>48</v>
      </c>
      <c r="B1411">
        <v>-17.483000000000001</v>
      </c>
      <c r="C1411">
        <v>22.376000000000001</v>
      </c>
    </row>
    <row r="1412" spans="1:3" x14ac:dyDescent="0.25">
      <c r="A1412" t="s">
        <v>48</v>
      </c>
      <c r="B1412">
        <v>-17.737000000000002</v>
      </c>
      <c r="C1412">
        <v>22.597999999999999</v>
      </c>
    </row>
    <row r="1413" spans="1:3" x14ac:dyDescent="0.25">
      <c r="A1413" t="s">
        <v>48</v>
      </c>
      <c r="B1413">
        <v>-17.991</v>
      </c>
      <c r="C1413">
        <v>22.887</v>
      </c>
    </row>
    <row r="1414" spans="1:3" x14ac:dyDescent="0.25">
      <c r="A1414" t="s">
        <v>48</v>
      </c>
      <c r="B1414">
        <v>-18.245000000000001</v>
      </c>
      <c r="C1414">
        <v>23.138000000000002</v>
      </c>
    </row>
    <row r="1415" spans="1:3" x14ac:dyDescent="0.25">
      <c r="A1415" t="s">
        <v>48</v>
      </c>
      <c r="B1415">
        <v>-18.498999999999999</v>
      </c>
      <c r="C1415">
        <v>23.513000000000002</v>
      </c>
    </row>
    <row r="1416" spans="1:3" x14ac:dyDescent="0.25">
      <c r="A1416" t="s">
        <v>48</v>
      </c>
      <c r="B1416">
        <v>-18.754000000000001</v>
      </c>
      <c r="C1416">
        <v>23.934999999999999</v>
      </c>
    </row>
    <row r="1417" spans="1:3" x14ac:dyDescent="0.25">
      <c r="A1417" t="s">
        <v>48</v>
      </c>
      <c r="B1417">
        <v>-19.007999999999999</v>
      </c>
      <c r="C1417">
        <v>24.349</v>
      </c>
    </row>
    <row r="1418" spans="1:3" x14ac:dyDescent="0.25">
      <c r="A1418" t="s">
        <v>48</v>
      </c>
      <c r="B1418">
        <v>-19.262</v>
      </c>
      <c r="C1418">
        <v>24.552</v>
      </c>
    </row>
    <row r="1419" spans="1:3" x14ac:dyDescent="0.25">
      <c r="A1419" t="s">
        <v>48</v>
      </c>
      <c r="B1419">
        <v>-19.516000000000002</v>
      </c>
      <c r="C1419">
        <v>24.861000000000001</v>
      </c>
    </row>
    <row r="1420" spans="1:3" x14ac:dyDescent="0.25">
      <c r="A1420" t="s">
        <v>48</v>
      </c>
      <c r="B1420">
        <v>-19.77</v>
      </c>
      <c r="C1420">
        <v>25.132000000000001</v>
      </c>
    </row>
    <row r="1421" spans="1:3" x14ac:dyDescent="0.25">
      <c r="A1421" t="s">
        <v>48</v>
      </c>
      <c r="B1421">
        <v>-20.024999999999999</v>
      </c>
      <c r="C1421">
        <v>25.346</v>
      </c>
    </row>
    <row r="1422" spans="1:3" x14ac:dyDescent="0.25">
      <c r="A1422" t="s">
        <v>48</v>
      </c>
      <c r="B1422">
        <v>-20.279</v>
      </c>
      <c r="C1422">
        <v>25.577999999999999</v>
      </c>
    </row>
    <row r="1423" spans="1:3" x14ac:dyDescent="0.25">
      <c r="A1423" t="s">
        <v>48</v>
      </c>
      <c r="B1423">
        <v>-20.533000000000001</v>
      </c>
      <c r="C1423">
        <v>25.792000000000002</v>
      </c>
    </row>
    <row r="1424" spans="1:3" x14ac:dyDescent="0.25">
      <c r="A1424" t="s">
        <v>48</v>
      </c>
      <c r="B1424">
        <v>-20.786999999999999</v>
      </c>
      <c r="C1424">
        <v>25.952999999999999</v>
      </c>
    </row>
    <row r="1425" spans="1:3" x14ac:dyDescent="0.25">
      <c r="A1425" t="s">
        <v>48</v>
      </c>
      <c r="B1425">
        <v>-21.041</v>
      </c>
      <c r="C1425">
        <v>26.077999999999999</v>
      </c>
    </row>
    <row r="1426" spans="1:3" x14ac:dyDescent="0.25">
      <c r="A1426" t="s">
        <v>48</v>
      </c>
      <c r="B1426">
        <v>-21.295999999999999</v>
      </c>
      <c r="C1426">
        <v>26.219000000000001</v>
      </c>
    </row>
    <row r="1427" spans="1:3" x14ac:dyDescent="0.25">
      <c r="A1427" t="s">
        <v>48</v>
      </c>
      <c r="B1427">
        <v>-21.55</v>
      </c>
      <c r="C1427">
        <v>26.277000000000001</v>
      </c>
    </row>
    <row r="1428" spans="1:3" x14ac:dyDescent="0.25">
      <c r="A1428" t="s">
        <v>48</v>
      </c>
      <c r="B1428">
        <v>-21.804000000000002</v>
      </c>
      <c r="C1428">
        <v>26.366</v>
      </c>
    </row>
    <row r="1429" spans="1:3" x14ac:dyDescent="0.25">
      <c r="A1429" t="s">
        <v>48</v>
      </c>
      <c r="B1429">
        <v>-22.058</v>
      </c>
      <c r="C1429">
        <v>26.37</v>
      </c>
    </row>
    <row r="1430" spans="1:3" x14ac:dyDescent="0.25">
      <c r="A1430" t="s">
        <v>48</v>
      </c>
      <c r="B1430">
        <v>-22.312000000000001</v>
      </c>
      <c r="C1430">
        <v>26.341999999999999</v>
      </c>
    </row>
    <row r="1431" spans="1:3" x14ac:dyDescent="0.25">
      <c r="A1431" t="s">
        <v>48</v>
      </c>
      <c r="B1431">
        <v>-22.567000000000004</v>
      </c>
      <c r="C1431">
        <v>26.289000000000001</v>
      </c>
    </row>
    <row r="1432" spans="1:3" x14ac:dyDescent="0.25">
      <c r="A1432" t="s">
        <v>48</v>
      </c>
      <c r="B1432">
        <v>-22.821000000000002</v>
      </c>
      <c r="C1432">
        <v>26.158999999999999</v>
      </c>
    </row>
    <row r="1433" spans="1:3" x14ac:dyDescent="0.25">
      <c r="A1433" t="s">
        <v>48</v>
      </c>
      <c r="B1433">
        <v>-23.074999999999999</v>
      </c>
      <c r="C1433">
        <v>26.02</v>
      </c>
    </row>
    <row r="1434" spans="1:3" x14ac:dyDescent="0.25">
      <c r="A1434" t="s">
        <v>48</v>
      </c>
      <c r="B1434">
        <v>-23.328999999999997</v>
      </c>
      <c r="C1434">
        <v>25.759</v>
      </c>
    </row>
    <row r="1435" spans="1:3" x14ac:dyDescent="0.25">
      <c r="A1435" t="s">
        <v>48</v>
      </c>
      <c r="B1435">
        <v>-23.583000000000002</v>
      </c>
      <c r="C1435">
        <v>25.626999999999999</v>
      </c>
    </row>
    <row r="1436" spans="1:3" x14ac:dyDescent="0.25">
      <c r="A1436" t="s">
        <v>48</v>
      </c>
      <c r="B1436">
        <v>-23.837</v>
      </c>
      <c r="C1436">
        <v>25.52</v>
      </c>
    </row>
    <row r="1437" spans="1:3" x14ac:dyDescent="0.25">
      <c r="A1437" t="s">
        <v>48</v>
      </c>
      <c r="B1437">
        <v>-24.092000000000002</v>
      </c>
      <c r="C1437">
        <v>25.245999999999999</v>
      </c>
    </row>
    <row r="1438" spans="1:3" x14ac:dyDescent="0.25">
      <c r="A1438" t="s">
        <v>48</v>
      </c>
      <c r="B1438">
        <v>-24.346</v>
      </c>
      <c r="C1438">
        <v>25.044</v>
      </c>
    </row>
    <row r="1439" spans="1:3" x14ac:dyDescent="0.25">
      <c r="A1439" t="s">
        <v>48</v>
      </c>
      <c r="B1439">
        <v>-24.599999999999998</v>
      </c>
      <c r="C1439">
        <v>24.850999999999999</v>
      </c>
    </row>
    <row r="1440" spans="1:3" x14ac:dyDescent="0.25">
      <c r="A1440" t="s">
        <v>48</v>
      </c>
      <c r="B1440">
        <v>-24.854000000000003</v>
      </c>
      <c r="C1440">
        <v>24.649000000000001</v>
      </c>
    </row>
    <row r="1441" spans="1:3" x14ac:dyDescent="0.25">
      <c r="A1441" t="s">
        <v>48</v>
      </c>
      <c r="B1441">
        <v>-25.108000000000001</v>
      </c>
      <c r="C1441">
        <v>24.276</v>
      </c>
    </row>
    <row r="1442" spans="1:3" x14ac:dyDescent="0.25">
      <c r="A1442" t="s">
        <v>48</v>
      </c>
      <c r="B1442">
        <v>-25.363000000000003</v>
      </c>
      <c r="C1442">
        <v>23.998000000000001</v>
      </c>
    </row>
    <row r="1443" spans="1:3" x14ac:dyDescent="0.25">
      <c r="A1443" t="s">
        <v>48</v>
      </c>
      <c r="B1443">
        <v>-25.617000000000001</v>
      </c>
      <c r="C1443">
        <v>23.716999999999999</v>
      </c>
    </row>
    <row r="1444" spans="1:3" x14ac:dyDescent="0.25">
      <c r="A1444" t="s">
        <v>48</v>
      </c>
      <c r="B1444">
        <v>-25.870999999999999</v>
      </c>
      <c r="C1444">
        <v>23.411000000000001</v>
      </c>
    </row>
    <row r="1445" spans="1:3" x14ac:dyDescent="0.25">
      <c r="A1445" t="s">
        <v>48</v>
      </c>
      <c r="B1445">
        <v>-26.125000000000004</v>
      </c>
      <c r="C1445">
        <v>23.132000000000001</v>
      </c>
    </row>
    <row r="1446" spans="1:3" x14ac:dyDescent="0.25">
      <c r="A1446" t="s">
        <v>48</v>
      </c>
      <c r="B1446">
        <v>-26.379000000000001</v>
      </c>
      <c r="C1446">
        <v>22.827000000000002</v>
      </c>
    </row>
    <row r="1447" spans="1:3" x14ac:dyDescent="0.25">
      <c r="A1447" t="s">
        <v>48</v>
      </c>
      <c r="B1447">
        <v>-26.633999999999997</v>
      </c>
      <c r="C1447">
        <v>22.544</v>
      </c>
    </row>
    <row r="1448" spans="1:3" x14ac:dyDescent="0.25">
      <c r="A1448" t="s">
        <v>48</v>
      </c>
      <c r="B1448">
        <v>-26.888000000000002</v>
      </c>
      <c r="C1448">
        <v>22.323</v>
      </c>
    </row>
    <row r="1449" spans="1:3" x14ac:dyDescent="0.25">
      <c r="A1449" t="s">
        <v>48</v>
      </c>
      <c r="B1449">
        <v>-27.141999999999999</v>
      </c>
      <c r="C1449">
        <v>22.12</v>
      </c>
    </row>
    <row r="1450" spans="1:3" x14ac:dyDescent="0.25">
      <c r="A1450" t="s">
        <v>48</v>
      </c>
      <c r="B1450">
        <v>-27.395999999999997</v>
      </c>
      <c r="C1450">
        <v>21.844000000000001</v>
      </c>
    </row>
    <row r="1451" spans="1:3" x14ac:dyDescent="0.25">
      <c r="A1451" t="s">
        <v>48</v>
      </c>
      <c r="B1451">
        <v>-27.650000000000002</v>
      </c>
      <c r="C1451">
        <v>21.626999999999999</v>
      </c>
    </row>
    <row r="1452" spans="1:3" x14ac:dyDescent="0.25">
      <c r="A1452" t="s">
        <v>48</v>
      </c>
      <c r="B1452">
        <v>-27.904999999999998</v>
      </c>
      <c r="C1452">
        <v>21.364999999999998</v>
      </c>
    </row>
    <row r="1453" spans="1:3" x14ac:dyDescent="0.25">
      <c r="A1453" t="s">
        <v>48</v>
      </c>
      <c r="B1453">
        <v>-28.159000000000002</v>
      </c>
      <c r="C1453">
        <v>21.167000000000002</v>
      </c>
    </row>
    <row r="1454" spans="1:3" x14ac:dyDescent="0.25">
      <c r="A1454" t="s">
        <v>48</v>
      </c>
      <c r="B1454">
        <v>-28.413</v>
      </c>
      <c r="C1454">
        <v>21.029</v>
      </c>
    </row>
    <row r="1455" spans="1:3" x14ac:dyDescent="0.25">
      <c r="A1455" t="s">
        <v>48</v>
      </c>
      <c r="B1455">
        <v>-28.666999999999998</v>
      </c>
      <c r="C1455">
        <v>20.780999999999999</v>
      </c>
    </row>
    <row r="1456" spans="1:3" x14ac:dyDescent="0.25">
      <c r="A1456" t="s">
        <v>48</v>
      </c>
      <c r="B1456">
        <v>-28.921000000000003</v>
      </c>
      <c r="C1456">
        <v>20.544</v>
      </c>
    </row>
    <row r="1457" spans="1:3" x14ac:dyDescent="0.25">
      <c r="A1457" t="s">
        <v>48</v>
      </c>
      <c r="B1457">
        <v>-29.175999999999998</v>
      </c>
      <c r="C1457">
        <v>20.363</v>
      </c>
    </row>
    <row r="1458" spans="1:3" x14ac:dyDescent="0.25">
      <c r="A1458" t="s">
        <v>48</v>
      </c>
      <c r="B1458">
        <v>-29.430000000000003</v>
      </c>
      <c r="C1458">
        <v>20.222999999999999</v>
      </c>
    </row>
    <row r="1459" spans="1:3" x14ac:dyDescent="0.25">
      <c r="A1459" t="s">
        <v>48</v>
      </c>
      <c r="B1459">
        <v>-29.684000000000001</v>
      </c>
      <c r="C1459">
        <v>19.956</v>
      </c>
    </row>
    <row r="1460" spans="1:3" x14ac:dyDescent="0.25">
      <c r="A1460" t="s">
        <v>48</v>
      </c>
      <c r="B1460">
        <v>-29.937999999999999</v>
      </c>
      <c r="C1460">
        <v>19.71</v>
      </c>
    </row>
    <row r="1461" spans="1:3" x14ac:dyDescent="0.25">
      <c r="A1461" t="s">
        <v>48</v>
      </c>
      <c r="B1461">
        <v>-30.192000000000004</v>
      </c>
      <c r="C1461">
        <v>19.535</v>
      </c>
    </row>
    <row r="1462" spans="1:3" x14ac:dyDescent="0.25">
      <c r="A1462" t="s">
        <v>48</v>
      </c>
      <c r="B1462">
        <v>-30.446999999999999</v>
      </c>
      <c r="C1462">
        <v>19.335000000000001</v>
      </c>
    </row>
    <row r="1463" spans="1:3" x14ac:dyDescent="0.25">
      <c r="A1463" t="s">
        <v>48</v>
      </c>
      <c r="B1463">
        <v>-30.700999999999997</v>
      </c>
      <c r="C1463">
        <v>19.245999999999999</v>
      </c>
    </row>
    <row r="1464" spans="1:3" x14ac:dyDescent="0.25">
      <c r="A1464" t="s">
        <v>48</v>
      </c>
      <c r="B1464">
        <v>-30.955000000000002</v>
      </c>
      <c r="C1464">
        <v>19.117000000000001</v>
      </c>
    </row>
    <row r="1465" spans="1:3" x14ac:dyDescent="0.25">
      <c r="A1465" t="s">
        <v>48</v>
      </c>
      <c r="B1465">
        <v>-31.209</v>
      </c>
      <c r="C1465">
        <v>18.997</v>
      </c>
    </row>
    <row r="1466" spans="1:3" x14ac:dyDescent="0.25">
      <c r="A1466" t="s">
        <v>48</v>
      </c>
      <c r="B1466">
        <v>-31.462999999999997</v>
      </c>
      <c r="C1466">
        <v>18.870999999999999</v>
      </c>
    </row>
    <row r="1467" spans="1:3" x14ac:dyDescent="0.25">
      <c r="A1467" t="s">
        <v>48</v>
      </c>
      <c r="B1467">
        <v>-31.718</v>
      </c>
      <c r="C1467">
        <v>18.696000000000002</v>
      </c>
    </row>
    <row r="1468" spans="1:3" x14ac:dyDescent="0.25">
      <c r="A1468" t="s">
        <v>48</v>
      </c>
      <c r="B1468">
        <v>-31.971999999999998</v>
      </c>
      <c r="C1468">
        <v>18.573</v>
      </c>
    </row>
    <row r="1469" spans="1:3" x14ac:dyDescent="0.25">
      <c r="A1469" t="s">
        <v>48</v>
      </c>
      <c r="B1469">
        <v>-32.225999999999999</v>
      </c>
      <c r="C1469">
        <v>18.489000000000001</v>
      </c>
    </row>
    <row r="1470" spans="1:3" x14ac:dyDescent="0.25">
      <c r="A1470" t="s">
        <v>48</v>
      </c>
      <c r="B1470">
        <v>-32.479999999999997</v>
      </c>
      <c r="C1470">
        <v>18.343</v>
      </c>
    </row>
    <row r="1471" spans="1:3" x14ac:dyDescent="0.25">
      <c r="A1471" t="s">
        <v>48</v>
      </c>
      <c r="B1471">
        <v>-32.733999999999995</v>
      </c>
      <c r="C1471">
        <v>18.149999999999999</v>
      </c>
    </row>
    <row r="1472" spans="1:3" x14ac:dyDescent="0.25">
      <c r="A1472" t="s">
        <v>48</v>
      </c>
      <c r="B1472">
        <v>-32.988999999999997</v>
      </c>
      <c r="C1472">
        <v>18.114000000000001</v>
      </c>
    </row>
    <row r="1473" spans="1:3" x14ac:dyDescent="0.25">
      <c r="A1473" t="s">
        <v>48</v>
      </c>
      <c r="B1473">
        <v>-33.243000000000002</v>
      </c>
      <c r="C1473">
        <v>18.024000000000001</v>
      </c>
    </row>
    <row r="1474" spans="1:3" x14ac:dyDescent="0.25">
      <c r="A1474" t="s">
        <v>48</v>
      </c>
      <c r="B1474">
        <v>-33.497000000000007</v>
      </c>
      <c r="C1474">
        <v>17.934999999999999</v>
      </c>
    </row>
    <row r="1475" spans="1:3" x14ac:dyDescent="0.25">
      <c r="A1475" t="s">
        <v>48</v>
      </c>
      <c r="B1475">
        <v>-33.750999999999998</v>
      </c>
      <c r="C1475">
        <v>17.972999999999999</v>
      </c>
    </row>
    <row r="1476" spans="1:3" x14ac:dyDescent="0.25">
      <c r="A1476" t="s">
        <v>48</v>
      </c>
      <c r="B1476">
        <v>-34.005000000000003</v>
      </c>
      <c r="C1476">
        <v>17.884</v>
      </c>
    </row>
    <row r="1477" spans="1:3" x14ac:dyDescent="0.25">
      <c r="A1477" t="s">
        <v>48</v>
      </c>
      <c r="B1477">
        <v>-34.26</v>
      </c>
      <c r="C1477">
        <v>17.777000000000001</v>
      </c>
    </row>
    <row r="1478" spans="1:3" x14ac:dyDescent="0.25">
      <c r="A1478" t="s">
        <v>48</v>
      </c>
      <c r="B1478">
        <v>-34.514000000000003</v>
      </c>
      <c r="C1478">
        <v>17.672000000000001</v>
      </c>
    </row>
    <row r="1479" spans="1:3" x14ac:dyDescent="0.25">
      <c r="A1479" t="s">
        <v>48</v>
      </c>
      <c r="B1479">
        <v>-34.767999999999994</v>
      </c>
      <c r="C1479">
        <v>17.581</v>
      </c>
    </row>
    <row r="1480" spans="1:3" x14ac:dyDescent="0.25">
      <c r="A1480" t="s">
        <v>48</v>
      </c>
      <c r="B1480">
        <v>-35.021999999999998</v>
      </c>
      <c r="C1480">
        <v>17.495999999999999</v>
      </c>
    </row>
    <row r="1481" spans="1:3" x14ac:dyDescent="0.25">
      <c r="A1481" t="s">
        <v>48</v>
      </c>
      <c r="B1481">
        <v>-35.276000000000003</v>
      </c>
      <c r="C1481">
        <v>17.382999999999999</v>
      </c>
    </row>
    <row r="1482" spans="1:3" x14ac:dyDescent="0.25">
      <c r="A1482" t="s">
        <v>48</v>
      </c>
      <c r="B1482">
        <v>-35.530999999999999</v>
      </c>
      <c r="C1482">
        <v>17.361999999999998</v>
      </c>
    </row>
    <row r="1483" spans="1:3" x14ac:dyDescent="0.25">
      <c r="A1483" t="s">
        <v>48</v>
      </c>
      <c r="B1483">
        <v>-35.785000000000004</v>
      </c>
      <c r="C1483">
        <v>17.344999999999999</v>
      </c>
    </row>
    <row r="1484" spans="1:3" x14ac:dyDescent="0.25">
      <c r="A1484" t="s">
        <v>48</v>
      </c>
      <c r="B1484">
        <v>-36.038999999999994</v>
      </c>
      <c r="C1484">
        <v>17.202999999999999</v>
      </c>
    </row>
    <row r="1485" spans="1:3" x14ac:dyDescent="0.25">
      <c r="A1485" t="s">
        <v>48</v>
      </c>
      <c r="B1485">
        <v>-36.292999999999999</v>
      </c>
      <c r="C1485">
        <v>17.134</v>
      </c>
    </row>
    <row r="1486" spans="1:3" x14ac:dyDescent="0.25">
      <c r="A1486" t="s">
        <v>48</v>
      </c>
      <c r="B1486">
        <v>-36.547000000000004</v>
      </c>
      <c r="C1486">
        <v>17.085000000000001</v>
      </c>
    </row>
    <row r="1487" spans="1:3" x14ac:dyDescent="0.25">
      <c r="A1487" t="s">
        <v>48</v>
      </c>
      <c r="B1487">
        <v>-36.802</v>
      </c>
      <c r="C1487">
        <v>17.056000000000001</v>
      </c>
    </row>
    <row r="1488" spans="1:3" x14ac:dyDescent="0.25">
      <c r="A1488" t="s">
        <v>48</v>
      </c>
      <c r="B1488">
        <v>-37.056000000000004</v>
      </c>
      <c r="C1488">
        <v>16.937000000000001</v>
      </c>
    </row>
    <row r="1489" spans="1:3" x14ac:dyDescent="0.25">
      <c r="A1489" t="s">
        <v>48</v>
      </c>
      <c r="B1489">
        <v>-37.309999999999995</v>
      </c>
      <c r="C1489">
        <v>16.896000000000001</v>
      </c>
    </row>
    <row r="1490" spans="1:3" x14ac:dyDescent="0.25">
      <c r="A1490" t="s">
        <v>48</v>
      </c>
      <c r="B1490">
        <v>-37.564</v>
      </c>
      <c r="C1490">
        <v>16.989000000000001</v>
      </c>
    </row>
    <row r="1491" spans="1:3" x14ac:dyDescent="0.25">
      <c r="A1491" t="s">
        <v>48</v>
      </c>
      <c r="B1491">
        <v>-37.818000000000005</v>
      </c>
      <c r="C1491">
        <v>17.007000000000001</v>
      </c>
    </row>
    <row r="1492" spans="1:3" x14ac:dyDescent="0.25">
      <c r="A1492" t="s">
        <v>48</v>
      </c>
      <c r="B1492">
        <v>-38.073</v>
      </c>
      <c r="C1492">
        <v>16.984000000000002</v>
      </c>
    </row>
    <row r="1493" spans="1:3" x14ac:dyDescent="0.25">
      <c r="A1493" t="s">
        <v>48</v>
      </c>
      <c r="B1493">
        <v>-38.327000000000005</v>
      </c>
      <c r="C1493">
        <v>16.91</v>
      </c>
    </row>
    <row r="1494" spans="1:3" x14ac:dyDescent="0.25">
      <c r="A1494" t="s">
        <v>48</v>
      </c>
      <c r="B1494">
        <v>-38.580999999999996</v>
      </c>
      <c r="C1494">
        <v>16.943999999999999</v>
      </c>
    </row>
    <row r="1495" spans="1:3" x14ac:dyDescent="0.25">
      <c r="A1495" t="s">
        <v>48</v>
      </c>
      <c r="B1495">
        <v>-38.835000000000001</v>
      </c>
      <c r="C1495">
        <v>16.986000000000001</v>
      </c>
    </row>
    <row r="1496" spans="1:3" x14ac:dyDescent="0.25">
      <c r="A1496" t="s">
        <v>48</v>
      </c>
      <c r="B1496">
        <v>-39.089000000000006</v>
      </c>
      <c r="C1496">
        <v>16.948</v>
      </c>
    </row>
    <row r="1497" spans="1:3" x14ac:dyDescent="0.25">
      <c r="A1497" t="s">
        <v>48</v>
      </c>
      <c r="B1497">
        <v>-39.344000000000001</v>
      </c>
      <c r="C1497">
        <v>16.893000000000001</v>
      </c>
    </row>
    <row r="1498" spans="1:3" x14ac:dyDescent="0.25">
      <c r="A1498" t="s">
        <v>48</v>
      </c>
      <c r="B1498">
        <v>-39.598000000000006</v>
      </c>
      <c r="C1498">
        <v>16.890999999999998</v>
      </c>
    </row>
    <row r="1499" spans="1:3" x14ac:dyDescent="0.25">
      <c r="A1499" t="s">
        <v>48</v>
      </c>
      <c r="B1499">
        <v>-39.851999999999997</v>
      </c>
      <c r="C1499">
        <v>16.905999999999999</v>
      </c>
    </row>
    <row r="1500" spans="1:3" x14ac:dyDescent="0.25">
      <c r="A1500" t="s">
        <v>48</v>
      </c>
      <c r="B1500">
        <v>-40.106000000000002</v>
      </c>
      <c r="C1500">
        <v>16.844000000000001</v>
      </c>
    </row>
    <row r="1501" spans="1:3" x14ac:dyDescent="0.25">
      <c r="A1501" t="s">
        <v>48</v>
      </c>
      <c r="B1501">
        <v>-40.360000000000007</v>
      </c>
      <c r="C1501">
        <v>16.811</v>
      </c>
    </row>
    <row r="1502" spans="1:3" x14ac:dyDescent="0.25">
      <c r="A1502" t="s">
        <v>48</v>
      </c>
      <c r="B1502">
        <v>-40.615000000000002</v>
      </c>
      <c r="C1502">
        <v>16.768999999999998</v>
      </c>
    </row>
    <row r="1503" spans="1:3" x14ac:dyDescent="0.25">
      <c r="A1503" t="s">
        <v>48</v>
      </c>
      <c r="B1503">
        <v>-40.869000000000007</v>
      </c>
      <c r="C1503">
        <v>16.736999999999998</v>
      </c>
    </row>
    <row r="1504" spans="1:3" x14ac:dyDescent="0.25">
      <c r="A1504" t="s">
        <v>48</v>
      </c>
      <c r="B1504">
        <v>-41.122999999999998</v>
      </c>
      <c r="C1504">
        <v>16.747</v>
      </c>
    </row>
    <row r="1505" spans="1:3" x14ac:dyDescent="0.25">
      <c r="A1505" t="s">
        <v>48</v>
      </c>
      <c r="B1505">
        <v>-41.377000000000002</v>
      </c>
      <c r="C1505">
        <v>16.831</v>
      </c>
    </row>
    <row r="1506" spans="1:3" x14ac:dyDescent="0.25">
      <c r="A1506" t="s">
        <v>48</v>
      </c>
      <c r="B1506">
        <v>-41.631000000000007</v>
      </c>
      <c r="C1506">
        <v>16.783000000000001</v>
      </c>
    </row>
    <row r="1507" spans="1:3" x14ac:dyDescent="0.25">
      <c r="A1507" t="s">
        <v>48</v>
      </c>
      <c r="B1507">
        <v>-41.886000000000003</v>
      </c>
      <c r="C1507">
        <v>16.597000000000001</v>
      </c>
    </row>
    <row r="1508" spans="1:3" x14ac:dyDescent="0.25">
      <c r="A1508" t="s">
        <v>48</v>
      </c>
      <c r="B1508">
        <v>-42.139999999999993</v>
      </c>
      <c r="C1508">
        <v>16.600999999999999</v>
      </c>
    </row>
    <row r="1509" spans="1:3" x14ac:dyDescent="0.25">
      <c r="A1509" t="s">
        <v>48</v>
      </c>
      <c r="B1509">
        <v>-42.393999999999998</v>
      </c>
      <c r="C1509">
        <v>16.690999999999999</v>
      </c>
    </row>
    <row r="1510" spans="1:3" x14ac:dyDescent="0.25">
      <c r="A1510" t="s">
        <v>48</v>
      </c>
      <c r="B1510">
        <v>-42.648000000000003</v>
      </c>
      <c r="C1510">
        <v>16.763999999999999</v>
      </c>
    </row>
    <row r="1511" spans="1:3" x14ac:dyDescent="0.25">
      <c r="A1511" t="s">
        <v>48</v>
      </c>
      <c r="B1511">
        <v>-42.901999999999994</v>
      </c>
      <c r="C1511">
        <v>16.745999999999999</v>
      </c>
    </row>
    <row r="1512" spans="1:3" x14ac:dyDescent="0.25">
      <c r="A1512" t="s">
        <v>48</v>
      </c>
      <c r="B1512">
        <v>-43.157000000000004</v>
      </c>
      <c r="C1512">
        <v>16.721</v>
      </c>
    </row>
    <row r="1513" spans="1:3" x14ac:dyDescent="0.25">
      <c r="A1513" t="s">
        <v>48</v>
      </c>
      <c r="B1513">
        <v>-43.410999999999994</v>
      </c>
      <c r="C1513">
        <v>16.722999999999999</v>
      </c>
    </row>
    <row r="1514" spans="1:3" x14ac:dyDescent="0.25">
      <c r="A1514" t="s">
        <v>48</v>
      </c>
      <c r="B1514">
        <v>-43.664999999999999</v>
      </c>
      <c r="C1514">
        <v>16.600999999999999</v>
      </c>
    </row>
    <row r="1515" spans="1:3" x14ac:dyDescent="0.25">
      <c r="A1515" t="s">
        <v>48</v>
      </c>
      <c r="B1515">
        <v>-43.919000000000004</v>
      </c>
      <c r="C1515">
        <v>16.614000000000001</v>
      </c>
    </row>
    <row r="1516" spans="1:3" x14ac:dyDescent="0.25">
      <c r="A1516" t="s">
        <v>48</v>
      </c>
      <c r="B1516">
        <v>-44.172999999999995</v>
      </c>
      <c r="C1516">
        <v>16.559999999999999</v>
      </c>
    </row>
    <row r="1517" spans="1:3" x14ac:dyDescent="0.25">
      <c r="A1517" t="s">
        <v>48</v>
      </c>
      <c r="B1517">
        <v>-44.428000000000004</v>
      </c>
      <c r="C1517">
        <v>16.579000000000001</v>
      </c>
    </row>
    <row r="1518" spans="1:3" x14ac:dyDescent="0.25">
      <c r="A1518" t="s">
        <v>48</v>
      </c>
      <c r="B1518">
        <v>-44.681999999999995</v>
      </c>
      <c r="C1518">
        <v>16.545000000000002</v>
      </c>
    </row>
    <row r="1519" spans="1:3" x14ac:dyDescent="0.25">
      <c r="A1519" t="s">
        <v>48</v>
      </c>
      <c r="B1519">
        <v>-44.936</v>
      </c>
      <c r="C1519">
        <v>16.509</v>
      </c>
    </row>
    <row r="1520" spans="1:3" x14ac:dyDescent="0.25">
      <c r="A1520" t="s">
        <v>48</v>
      </c>
      <c r="B1520">
        <v>-45.190000000000005</v>
      </c>
      <c r="C1520">
        <v>16.510000000000002</v>
      </c>
    </row>
    <row r="1521" spans="1:3" x14ac:dyDescent="0.25">
      <c r="A1521" t="s">
        <v>48</v>
      </c>
      <c r="B1521">
        <v>-45.443999999999996</v>
      </c>
      <c r="C1521">
        <v>16.501000000000001</v>
      </c>
    </row>
    <row r="1522" spans="1:3" x14ac:dyDescent="0.25">
      <c r="A1522" t="s">
        <v>48</v>
      </c>
      <c r="B1522">
        <v>-45.699000000000005</v>
      </c>
      <c r="C1522">
        <v>16.489000000000001</v>
      </c>
    </row>
    <row r="1523" spans="1:3" x14ac:dyDescent="0.25">
      <c r="A1523" t="s">
        <v>48</v>
      </c>
      <c r="B1523">
        <v>-45.952999999999996</v>
      </c>
      <c r="C1523">
        <v>16.425000000000001</v>
      </c>
    </row>
    <row r="1524" spans="1:3" x14ac:dyDescent="0.25">
      <c r="A1524" t="s">
        <v>48</v>
      </c>
      <c r="B1524">
        <v>-46.207000000000001</v>
      </c>
      <c r="C1524">
        <v>16.356000000000002</v>
      </c>
    </row>
    <row r="1525" spans="1:3" x14ac:dyDescent="0.25">
      <c r="A1525" t="s">
        <v>48</v>
      </c>
      <c r="B1525">
        <v>-46.461000000000006</v>
      </c>
      <c r="C1525">
        <v>16.332999999999998</v>
      </c>
    </row>
    <row r="1526" spans="1:3" x14ac:dyDescent="0.25">
      <c r="A1526" t="s">
        <v>48</v>
      </c>
      <c r="B1526">
        <v>-46.714999999999996</v>
      </c>
      <c r="C1526">
        <v>16.3</v>
      </c>
    </row>
    <row r="1527" spans="1:3" x14ac:dyDescent="0.25">
      <c r="A1527" t="s">
        <v>48</v>
      </c>
      <c r="B1527">
        <v>-46.970000000000006</v>
      </c>
      <c r="C1527">
        <v>16.273</v>
      </c>
    </row>
    <row r="1528" spans="1:3" x14ac:dyDescent="0.25">
      <c r="A1528" t="s">
        <v>48</v>
      </c>
      <c r="B1528">
        <v>-47.223999999999997</v>
      </c>
      <c r="C1528">
        <v>16.236999999999998</v>
      </c>
    </row>
    <row r="1529" spans="1:3" x14ac:dyDescent="0.25">
      <c r="A1529" t="s">
        <v>48</v>
      </c>
      <c r="B1529">
        <v>-47.478000000000002</v>
      </c>
      <c r="C1529">
        <v>16.170000000000002</v>
      </c>
    </row>
    <row r="1530" spans="1:3" x14ac:dyDescent="0.25">
      <c r="A1530" t="s">
        <v>48</v>
      </c>
      <c r="B1530">
        <v>-47.732000000000006</v>
      </c>
      <c r="C1530">
        <v>16.143000000000001</v>
      </c>
    </row>
    <row r="1531" spans="1:3" x14ac:dyDescent="0.25">
      <c r="A1531" t="s">
        <v>48</v>
      </c>
      <c r="B1531">
        <v>-47.985999999999997</v>
      </c>
      <c r="C1531">
        <v>16.056999999999999</v>
      </c>
    </row>
    <row r="1532" spans="1:3" x14ac:dyDescent="0.25">
      <c r="A1532" t="s">
        <v>48</v>
      </c>
      <c r="B1532">
        <v>-48.241000000000007</v>
      </c>
      <c r="C1532">
        <v>15.984999999999999</v>
      </c>
    </row>
    <row r="1533" spans="1:3" x14ac:dyDescent="0.25">
      <c r="A1533" t="s">
        <v>48</v>
      </c>
      <c r="B1533">
        <v>-48.494999999999997</v>
      </c>
      <c r="C1533">
        <v>15.989000000000001</v>
      </c>
    </row>
    <row r="1534" spans="1:3" x14ac:dyDescent="0.25">
      <c r="A1534" t="s">
        <v>48</v>
      </c>
      <c r="B1534">
        <v>-48.749000000000002</v>
      </c>
      <c r="C1534">
        <v>15.94</v>
      </c>
    </row>
    <row r="1535" spans="1:3" x14ac:dyDescent="0.25">
      <c r="A1535" t="s">
        <v>48</v>
      </c>
      <c r="B1535">
        <v>-49.003000000000007</v>
      </c>
      <c r="C1535">
        <v>15.9</v>
      </c>
    </row>
    <row r="1536" spans="1:3" x14ac:dyDescent="0.25">
      <c r="A1536" t="s">
        <v>48</v>
      </c>
      <c r="B1536">
        <v>-49.256999999999998</v>
      </c>
      <c r="C1536">
        <v>15.881</v>
      </c>
    </row>
    <row r="1537" spans="1:3" x14ac:dyDescent="0.25">
      <c r="A1537" t="s">
        <v>48</v>
      </c>
      <c r="B1537">
        <v>-49.511999999999993</v>
      </c>
      <c r="C1537">
        <v>15.914999999999999</v>
      </c>
    </row>
    <row r="1538" spans="1:3" x14ac:dyDescent="0.25">
      <c r="A1538" t="s">
        <v>48</v>
      </c>
      <c r="B1538">
        <v>-49.765999999999998</v>
      </c>
      <c r="C1538">
        <v>15.938000000000001</v>
      </c>
    </row>
    <row r="1539" spans="1:3" x14ac:dyDescent="0.25">
      <c r="A1539" t="s">
        <v>48</v>
      </c>
      <c r="B1539">
        <v>-50.02</v>
      </c>
      <c r="C1539">
        <v>15.843</v>
      </c>
    </row>
    <row r="1540" spans="1:3" x14ac:dyDescent="0.25">
      <c r="A1540" t="s">
        <v>48</v>
      </c>
      <c r="B1540">
        <v>-50.273999999999994</v>
      </c>
      <c r="C1540">
        <v>15.707000000000001</v>
      </c>
    </row>
    <row r="1541" spans="1:3" x14ac:dyDescent="0.25">
      <c r="A1541" t="s">
        <v>48</v>
      </c>
      <c r="B1541">
        <v>-50.527999999999999</v>
      </c>
      <c r="C1541">
        <v>15.667</v>
      </c>
    </row>
    <row r="1542" spans="1:3" x14ac:dyDescent="0.25">
      <c r="A1542" t="s">
        <v>48</v>
      </c>
      <c r="B1542">
        <v>-50.782999999999994</v>
      </c>
      <c r="C1542">
        <v>15.65</v>
      </c>
    </row>
    <row r="1543" spans="1:3" x14ac:dyDescent="0.25">
      <c r="A1543" t="s">
        <v>48</v>
      </c>
      <c r="B1543">
        <v>-51.036999999999999</v>
      </c>
      <c r="C1543">
        <v>15.653</v>
      </c>
    </row>
    <row r="1544" spans="1:3" x14ac:dyDescent="0.25">
      <c r="A1544" t="s">
        <v>48</v>
      </c>
      <c r="B1544">
        <v>-51.291000000000004</v>
      </c>
      <c r="C1544">
        <v>15.593</v>
      </c>
    </row>
    <row r="1545" spans="1:3" x14ac:dyDescent="0.25">
      <c r="A1545" t="s">
        <v>48</v>
      </c>
      <c r="B1545">
        <v>-51.544999999999995</v>
      </c>
      <c r="C1545">
        <v>15.619</v>
      </c>
    </row>
    <row r="1546" spans="1:3" x14ac:dyDescent="0.25">
      <c r="A1546" t="s">
        <v>48</v>
      </c>
      <c r="B1546">
        <v>-51.798999999999999</v>
      </c>
      <c r="C1546">
        <v>15.628</v>
      </c>
    </row>
    <row r="1547" spans="1:3" x14ac:dyDescent="0.25">
      <c r="A1547" t="s">
        <v>48</v>
      </c>
      <c r="B1547">
        <v>-52.053999999999995</v>
      </c>
      <c r="C1547">
        <v>15.606</v>
      </c>
    </row>
    <row r="1548" spans="1:3" x14ac:dyDescent="0.25">
      <c r="A1548" t="s">
        <v>48</v>
      </c>
      <c r="B1548">
        <v>-52.308</v>
      </c>
      <c r="C1548">
        <v>15.593</v>
      </c>
    </row>
    <row r="1549" spans="1:3" x14ac:dyDescent="0.25">
      <c r="A1549" t="s">
        <v>48</v>
      </c>
      <c r="B1549">
        <v>-52.562000000000005</v>
      </c>
      <c r="C1549">
        <v>15.592000000000001</v>
      </c>
    </row>
    <row r="1550" spans="1:3" x14ac:dyDescent="0.25">
      <c r="A1550" t="s">
        <v>48</v>
      </c>
      <c r="B1550">
        <v>-52.815999999999995</v>
      </c>
      <c r="C1550">
        <v>15.584</v>
      </c>
    </row>
    <row r="1551" spans="1:3" x14ac:dyDescent="0.25">
      <c r="A1551" t="s">
        <v>48</v>
      </c>
      <c r="B1551">
        <v>-53.07</v>
      </c>
      <c r="C1551">
        <v>15.484999999999999</v>
      </c>
    </row>
    <row r="1552" spans="1:3" x14ac:dyDescent="0.25">
      <c r="A1552" t="s">
        <v>48</v>
      </c>
      <c r="B1552">
        <v>-53.324999999999996</v>
      </c>
      <c r="C1552">
        <v>15.471</v>
      </c>
    </row>
    <row r="1553" spans="1:3" x14ac:dyDescent="0.25">
      <c r="A1553" t="s">
        <v>48</v>
      </c>
      <c r="B1553">
        <v>-53.579000000000001</v>
      </c>
      <c r="C1553">
        <v>15.462</v>
      </c>
    </row>
    <row r="1554" spans="1:3" x14ac:dyDescent="0.25">
      <c r="A1554" t="s">
        <v>48</v>
      </c>
      <c r="B1554">
        <v>-53.833000000000006</v>
      </c>
      <c r="C1554">
        <v>15.375</v>
      </c>
    </row>
    <row r="1555" spans="1:3" x14ac:dyDescent="0.25">
      <c r="A1555" t="s">
        <v>48</v>
      </c>
      <c r="B1555">
        <v>-54.086999999999996</v>
      </c>
      <c r="C1555">
        <v>15.305999999999999</v>
      </c>
    </row>
    <row r="1556" spans="1:3" x14ac:dyDescent="0.25">
      <c r="A1556" t="s">
        <v>48</v>
      </c>
      <c r="B1556">
        <v>-54.341000000000001</v>
      </c>
      <c r="C1556">
        <v>15.326000000000001</v>
      </c>
    </row>
    <row r="1557" spans="1:3" x14ac:dyDescent="0.25">
      <c r="A1557" t="s">
        <v>48</v>
      </c>
      <c r="B1557">
        <v>-54.595999999999997</v>
      </c>
      <c r="C1557">
        <v>15.25</v>
      </c>
    </row>
    <row r="1558" spans="1:3" x14ac:dyDescent="0.25">
      <c r="A1558" t="s">
        <v>48</v>
      </c>
      <c r="B1558">
        <v>-54.85</v>
      </c>
      <c r="C1558">
        <v>15.157999999999999</v>
      </c>
    </row>
    <row r="1559" spans="1:3" x14ac:dyDescent="0.25">
      <c r="A1559" t="s">
        <v>48</v>
      </c>
      <c r="B1559">
        <v>-55.103999999999992</v>
      </c>
      <c r="C1559">
        <v>15.141</v>
      </c>
    </row>
    <row r="1560" spans="1:3" x14ac:dyDescent="0.25">
      <c r="A1560" t="s">
        <v>48</v>
      </c>
      <c r="B1560">
        <v>-55.357999999999997</v>
      </c>
      <c r="C1560">
        <v>15.131</v>
      </c>
    </row>
    <row r="1561" spans="1:3" x14ac:dyDescent="0.25">
      <c r="A1561" t="s">
        <v>48</v>
      </c>
      <c r="B1561">
        <v>-55.612000000000002</v>
      </c>
      <c r="C1561">
        <v>15.103999999999999</v>
      </c>
    </row>
    <row r="1562" spans="1:3" x14ac:dyDescent="0.25">
      <c r="A1562" t="s">
        <v>48</v>
      </c>
      <c r="B1562">
        <v>-55.866999999999997</v>
      </c>
      <c r="C1562">
        <v>14.975</v>
      </c>
    </row>
    <row r="1563" spans="1:3" x14ac:dyDescent="0.25">
      <c r="A1563" t="s">
        <v>48</v>
      </c>
      <c r="B1563">
        <v>-56.121000000000002</v>
      </c>
      <c r="C1563">
        <v>14.939</v>
      </c>
    </row>
    <row r="1564" spans="1:3" x14ac:dyDescent="0.25">
      <c r="A1564" t="s">
        <v>48</v>
      </c>
      <c r="B1564">
        <v>-56.374999999999993</v>
      </c>
      <c r="C1564">
        <v>14.847</v>
      </c>
    </row>
    <row r="1565" spans="1:3" x14ac:dyDescent="0.25">
      <c r="A1565" t="s">
        <v>48</v>
      </c>
      <c r="B1565">
        <v>-56.628999999999998</v>
      </c>
      <c r="C1565">
        <v>14.755000000000001</v>
      </c>
    </row>
    <row r="1566" spans="1:3" x14ac:dyDescent="0.25">
      <c r="A1566" t="s">
        <v>48</v>
      </c>
      <c r="B1566">
        <v>-56.883000000000003</v>
      </c>
      <c r="C1566">
        <v>14.789</v>
      </c>
    </row>
    <row r="1567" spans="1:3" x14ac:dyDescent="0.25">
      <c r="A1567" t="s">
        <v>48</v>
      </c>
      <c r="B1567">
        <v>-57.137999999999998</v>
      </c>
      <c r="C1567">
        <v>14.891</v>
      </c>
    </row>
    <row r="1568" spans="1:3" x14ac:dyDescent="0.25">
      <c r="A1568" t="s">
        <v>48</v>
      </c>
      <c r="B1568">
        <v>-57.392000000000003</v>
      </c>
      <c r="C1568">
        <v>15.111000000000001</v>
      </c>
    </row>
    <row r="1569" spans="1:3" x14ac:dyDescent="0.25">
      <c r="A1569" t="s">
        <v>48</v>
      </c>
      <c r="B1569">
        <v>-57.645999999999994</v>
      </c>
      <c r="C1569">
        <v>15.551</v>
      </c>
    </row>
    <row r="1570" spans="1:3" x14ac:dyDescent="0.25">
      <c r="A1570" t="s">
        <v>49</v>
      </c>
      <c r="B1570">
        <v>-0.96</v>
      </c>
      <c r="C1570">
        <v>18.917999999999999</v>
      </c>
    </row>
    <row r="1571" spans="1:3" x14ac:dyDescent="0.25">
      <c r="A1571" t="s">
        <v>49</v>
      </c>
      <c r="B1571">
        <v>-1.2139999999999995</v>
      </c>
      <c r="C1571">
        <v>19.521999999999998</v>
      </c>
    </row>
    <row r="1572" spans="1:3" x14ac:dyDescent="0.25">
      <c r="A1572" t="s">
        <v>49</v>
      </c>
      <c r="B1572">
        <v>-1.4679999999999991</v>
      </c>
      <c r="C1572">
        <v>20.015000000000001</v>
      </c>
    </row>
    <row r="1573" spans="1:3" x14ac:dyDescent="0.25">
      <c r="A1573" t="s">
        <v>49</v>
      </c>
      <c r="B1573">
        <v>-1.7219999999999986</v>
      </c>
      <c r="C1573">
        <v>20.151</v>
      </c>
    </row>
    <row r="1574" spans="1:3" x14ac:dyDescent="0.25">
      <c r="A1574" t="s">
        <v>49</v>
      </c>
      <c r="B1574">
        <v>-1.976</v>
      </c>
      <c r="C1574">
        <v>20.071000000000002</v>
      </c>
    </row>
    <row r="1575" spans="1:3" x14ac:dyDescent="0.25">
      <c r="A1575" t="s">
        <v>49</v>
      </c>
      <c r="B1575">
        <v>-2.230999999999999</v>
      </c>
      <c r="C1575">
        <v>19.882999999999999</v>
      </c>
    </row>
    <row r="1576" spans="1:3" x14ac:dyDescent="0.25">
      <c r="A1576" t="s">
        <v>49</v>
      </c>
      <c r="B1576">
        <v>-2.4849999999999985</v>
      </c>
      <c r="C1576">
        <v>19.611000000000001</v>
      </c>
    </row>
    <row r="1577" spans="1:3" x14ac:dyDescent="0.25">
      <c r="A1577" t="s">
        <v>49</v>
      </c>
      <c r="B1577">
        <v>-2.7389999999999999</v>
      </c>
      <c r="C1577">
        <v>19.277999999999999</v>
      </c>
    </row>
    <row r="1578" spans="1:3" x14ac:dyDescent="0.25">
      <c r="A1578" t="s">
        <v>49</v>
      </c>
      <c r="B1578">
        <v>-2.9929999999999994</v>
      </c>
      <c r="C1578">
        <v>18.88</v>
      </c>
    </row>
    <row r="1579" spans="1:3" x14ac:dyDescent="0.25">
      <c r="A1579" t="s">
        <v>49</v>
      </c>
      <c r="B1579">
        <v>-3.246999999999999</v>
      </c>
      <c r="C1579">
        <v>18.475000000000001</v>
      </c>
    </row>
    <row r="1580" spans="1:3" x14ac:dyDescent="0.25">
      <c r="A1580" t="s">
        <v>49</v>
      </c>
      <c r="B1580">
        <v>-3.5019999999999998</v>
      </c>
      <c r="C1580">
        <v>18.172999999999998</v>
      </c>
    </row>
    <row r="1581" spans="1:3" x14ac:dyDescent="0.25">
      <c r="A1581" t="s">
        <v>49</v>
      </c>
      <c r="B1581">
        <v>-3.7559999999999993</v>
      </c>
      <c r="C1581">
        <v>17.992000000000001</v>
      </c>
    </row>
    <row r="1582" spans="1:3" x14ac:dyDescent="0.25">
      <c r="A1582" t="s">
        <v>49</v>
      </c>
      <c r="B1582">
        <v>-4.0099999999999989</v>
      </c>
      <c r="C1582">
        <v>17.745000000000001</v>
      </c>
    </row>
    <row r="1583" spans="1:3" x14ac:dyDescent="0.25">
      <c r="A1583" t="s">
        <v>49</v>
      </c>
      <c r="B1583">
        <v>-4.2640000000000002</v>
      </c>
      <c r="C1583">
        <v>17.510000000000002</v>
      </c>
    </row>
    <row r="1584" spans="1:3" x14ac:dyDescent="0.25">
      <c r="A1584" t="s">
        <v>49</v>
      </c>
      <c r="B1584">
        <v>-4.5179999999999998</v>
      </c>
      <c r="C1584">
        <v>17.452999999999999</v>
      </c>
    </row>
    <row r="1585" spans="1:3" x14ac:dyDescent="0.25">
      <c r="A1585" t="s">
        <v>49</v>
      </c>
      <c r="B1585">
        <v>-4.7729999999999988</v>
      </c>
      <c r="C1585">
        <v>17.440000000000001</v>
      </c>
    </row>
    <row r="1586" spans="1:3" x14ac:dyDescent="0.25">
      <c r="A1586" t="s">
        <v>49</v>
      </c>
      <c r="B1586">
        <v>-5.0270000000000001</v>
      </c>
      <c r="C1586">
        <v>17.347000000000001</v>
      </c>
    </row>
    <row r="1587" spans="1:3" x14ac:dyDescent="0.25">
      <c r="A1587" t="s">
        <v>49</v>
      </c>
      <c r="B1587">
        <v>-5.2809999999999997</v>
      </c>
      <c r="C1587">
        <v>17.277000000000001</v>
      </c>
    </row>
    <row r="1588" spans="1:3" x14ac:dyDescent="0.25">
      <c r="A1588" t="s">
        <v>49</v>
      </c>
      <c r="B1588">
        <v>-5.5349999999999993</v>
      </c>
      <c r="C1588">
        <v>17.451000000000001</v>
      </c>
    </row>
    <row r="1589" spans="1:3" x14ac:dyDescent="0.25">
      <c r="A1589" t="s">
        <v>49</v>
      </c>
      <c r="B1589">
        <v>-5.7889999999999988</v>
      </c>
      <c r="C1589">
        <v>17.530999999999999</v>
      </c>
    </row>
    <row r="1590" spans="1:3" x14ac:dyDescent="0.25">
      <c r="A1590" t="s">
        <v>49</v>
      </c>
      <c r="B1590">
        <v>-6.0439999999999996</v>
      </c>
      <c r="C1590">
        <v>17.599</v>
      </c>
    </row>
    <row r="1591" spans="1:3" x14ac:dyDescent="0.25">
      <c r="A1591" t="s">
        <v>49</v>
      </c>
      <c r="B1591">
        <v>-6.2979999999999992</v>
      </c>
      <c r="C1591">
        <v>17.699000000000002</v>
      </c>
    </row>
    <row r="1592" spans="1:3" x14ac:dyDescent="0.25">
      <c r="A1592" t="s">
        <v>49</v>
      </c>
      <c r="B1592">
        <v>-6.5519999999999987</v>
      </c>
      <c r="C1592">
        <v>17.748999999999999</v>
      </c>
    </row>
    <row r="1593" spans="1:3" x14ac:dyDescent="0.25">
      <c r="A1593" t="s">
        <v>49</v>
      </c>
      <c r="B1593">
        <v>-6.806</v>
      </c>
      <c r="C1593">
        <v>17.856000000000002</v>
      </c>
    </row>
    <row r="1594" spans="1:3" x14ac:dyDescent="0.25">
      <c r="A1594" t="s">
        <v>49</v>
      </c>
      <c r="B1594">
        <v>-7.0599999999999978</v>
      </c>
      <c r="C1594">
        <v>18</v>
      </c>
    </row>
    <row r="1595" spans="1:3" x14ac:dyDescent="0.25">
      <c r="A1595" t="s">
        <v>49</v>
      </c>
      <c r="B1595">
        <v>-7.3150000000000004</v>
      </c>
      <c r="C1595">
        <v>18.172000000000001</v>
      </c>
    </row>
    <row r="1596" spans="1:3" x14ac:dyDescent="0.25">
      <c r="A1596" t="s">
        <v>49</v>
      </c>
      <c r="B1596">
        <v>-7.5689999999999982</v>
      </c>
      <c r="C1596">
        <v>18.242000000000001</v>
      </c>
    </row>
    <row r="1597" spans="1:3" x14ac:dyDescent="0.25">
      <c r="A1597" t="s">
        <v>49</v>
      </c>
      <c r="B1597">
        <v>-7.8229999999999995</v>
      </c>
      <c r="C1597">
        <v>18.277999999999999</v>
      </c>
    </row>
    <row r="1598" spans="1:3" x14ac:dyDescent="0.25">
      <c r="A1598" t="s">
        <v>49</v>
      </c>
      <c r="B1598">
        <v>-8.0770000000000017</v>
      </c>
      <c r="C1598">
        <v>18.321999999999999</v>
      </c>
    </row>
    <row r="1599" spans="1:3" x14ac:dyDescent="0.25">
      <c r="A1599" t="s">
        <v>49</v>
      </c>
      <c r="B1599">
        <v>-8.3309999999999995</v>
      </c>
      <c r="C1599">
        <v>18.39</v>
      </c>
    </row>
    <row r="1600" spans="1:3" x14ac:dyDescent="0.25">
      <c r="A1600" t="s">
        <v>49</v>
      </c>
      <c r="B1600">
        <v>-8.5860000000000021</v>
      </c>
      <c r="C1600">
        <v>18.552</v>
      </c>
    </row>
    <row r="1601" spans="1:3" x14ac:dyDescent="0.25">
      <c r="A1601" t="s">
        <v>49</v>
      </c>
      <c r="B1601">
        <v>-8.84</v>
      </c>
      <c r="C1601">
        <v>18.648</v>
      </c>
    </row>
    <row r="1602" spans="1:3" x14ac:dyDescent="0.25">
      <c r="A1602" t="s">
        <v>49</v>
      </c>
      <c r="B1602">
        <v>-9.0940000000000012</v>
      </c>
      <c r="C1602">
        <v>18.766999999999999</v>
      </c>
    </row>
    <row r="1603" spans="1:3" x14ac:dyDescent="0.25">
      <c r="A1603" t="s">
        <v>49</v>
      </c>
      <c r="B1603">
        <v>-9.347999999999999</v>
      </c>
      <c r="C1603">
        <v>18.855</v>
      </c>
    </row>
    <row r="1604" spans="1:3" x14ac:dyDescent="0.25">
      <c r="A1604" t="s">
        <v>49</v>
      </c>
      <c r="B1604">
        <v>-9.6020000000000003</v>
      </c>
      <c r="C1604">
        <v>19.007999999999999</v>
      </c>
    </row>
    <row r="1605" spans="1:3" x14ac:dyDescent="0.25">
      <c r="A1605" t="s">
        <v>49</v>
      </c>
      <c r="B1605">
        <v>-9.8569999999999993</v>
      </c>
      <c r="C1605">
        <v>19.134</v>
      </c>
    </row>
    <row r="1606" spans="1:3" x14ac:dyDescent="0.25">
      <c r="A1606" t="s">
        <v>49</v>
      </c>
      <c r="B1606">
        <v>-10.111000000000001</v>
      </c>
      <c r="C1606">
        <v>19.231999999999999</v>
      </c>
    </row>
    <row r="1607" spans="1:3" x14ac:dyDescent="0.25">
      <c r="A1607" t="s">
        <v>49</v>
      </c>
      <c r="B1607">
        <v>-10.365000000000002</v>
      </c>
      <c r="C1607">
        <v>19.308</v>
      </c>
    </row>
    <row r="1608" spans="1:3" x14ac:dyDescent="0.25">
      <c r="A1608" t="s">
        <v>49</v>
      </c>
      <c r="B1608">
        <v>-10.619</v>
      </c>
      <c r="C1608">
        <v>19.298999999999999</v>
      </c>
    </row>
    <row r="1609" spans="1:3" x14ac:dyDescent="0.25">
      <c r="A1609" t="s">
        <v>49</v>
      </c>
      <c r="B1609">
        <v>-10.873000000000001</v>
      </c>
      <c r="C1609">
        <v>19.442</v>
      </c>
    </row>
    <row r="1610" spans="1:3" x14ac:dyDescent="0.25">
      <c r="A1610" t="s">
        <v>49</v>
      </c>
      <c r="B1610">
        <v>-11.128</v>
      </c>
      <c r="C1610">
        <v>19.506</v>
      </c>
    </row>
    <row r="1611" spans="1:3" x14ac:dyDescent="0.25">
      <c r="A1611" t="s">
        <v>49</v>
      </c>
      <c r="B1611">
        <v>-11.382000000000001</v>
      </c>
      <c r="C1611">
        <v>19.474</v>
      </c>
    </row>
    <row r="1612" spans="1:3" x14ac:dyDescent="0.25">
      <c r="A1612" t="s">
        <v>49</v>
      </c>
      <c r="B1612">
        <v>-11.635999999999999</v>
      </c>
      <c r="C1612">
        <v>19.518999999999998</v>
      </c>
    </row>
    <row r="1613" spans="1:3" x14ac:dyDescent="0.25">
      <c r="A1613" t="s">
        <v>49</v>
      </c>
      <c r="B1613">
        <v>-11.89</v>
      </c>
      <c r="C1613">
        <v>19.506</v>
      </c>
    </row>
    <row r="1614" spans="1:3" x14ac:dyDescent="0.25">
      <c r="A1614" t="s">
        <v>49</v>
      </c>
      <c r="B1614">
        <v>-12.144000000000002</v>
      </c>
      <c r="C1614">
        <v>19.599</v>
      </c>
    </row>
    <row r="1615" spans="1:3" x14ac:dyDescent="0.25">
      <c r="A1615" t="s">
        <v>49</v>
      </c>
      <c r="B1615">
        <v>-12.399000000000001</v>
      </c>
      <c r="C1615">
        <v>19.707000000000001</v>
      </c>
    </row>
    <row r="1616" spans="1:3" x14ac:dyDescent="0.25">
      <c r="A1616" t="s">
        <v>49</v>
      </c>
      <c r="B1616">
        <v>-12.652999999999999</v>
      </c>
      <c r="C1616">
        <v>19.783000000000001</v>
      </c>
    </row>
    <row r="1617" spans="1:3" x14ac:dyDescent="0.25">
      <c r="A1617" t="s">
        <v>49</v>
      </c>
      <c r="B1617">
        <v>-12.907</v>
      </c>
      <c r="C1617">
        <v>19.863</v>
      </c>
    </row>
    <row r="1618" spans="1:3" x14ac:dyDescent="0.25">
      <c r="A1618" t="s">
        <v>49</v>
      </c>
      <c r="B1618">
        <v>-13.161000000000001</v>
      </c>
      <c r="C1618">
        <v>20.04</v>
      </c>
    </row>
    <row r="1619" spans="1:3" x14ac:dyDescent="0.25">
      <c r="A1619" t="s">
        <v>49</v>
      </c>
      <c r="B1619">
        <v>-13.414999999999999</v>
      </c>
      <c r="C1619">
        <v>20.196000000000002</v>
      </c>
    </row>
    <row r="1620" spans="1:3" x14ac:dyDescent="0.25">
      <c r="A1620" t="s">
        <v>49</v>
      </c>
      <c r="B1620">
        <v>-13.670000000000002</v>
      </c>
      <c r="C1620">
        <v>20.114000000000001</v>
      </c>
    </row>
    <row r="1621" spans="1:3" x14ac:dyDescent="0.25">
      <c r="A1621" t="s">
        <v>49</v>
      </c>
      <c r="B1621">
        <v>-13.923999999999999</v>
      </c>
      <c r="C1621">
        <v>20.251999999999999</v>
      </c>
    </row>
    <row r="1622" spans="1:3" x14ac:dyDescent="0.25">
      <c r="A1622" t="s">
        <v>49</v>
      </c>
      <c r="B1622">
        <v>-14.178000000000001</v>
      </c>
      <c r="C1622">
        <v>20.387</v>
      </c>
    </row>
    <row r="1623" spans="1:3" x14ac:dyDescent="0.25">
      <c r="A1623" t="s">
        <v>49</v>
      </c>
      <c r="B1623">
        <v>-14.431999999999999</v>
      </c>
      <c r="C1623">
        <v>20.545999999999999</v>
      </c>
    </row>
    <row r="1624" spans="1:3" x14ac:dyDescent="0.25">
      <c r="A1624" t="s">
        <v>49</v>
      </c>
      <c r="B1624">
        <v>-14.686</v>
      </c>
      <c r="C1624">
        <v>20.617000000000001</v>
      </c>
    </row>
    <row r="1625" spans="1:3" x14ac:dyDescent="0.25">
      <c r="A1625" t="s">
        <v>49</v>
      </c>
      <c r="B1625">
        <v>-14.940999999999999</v>
      </c>
      <c r="C1625">
        <v>20.684999999999999</v>
      </c>
    </row>
    <row r="1626" spans="1:3" x14ac:dyDescent="0.25">
      <c r="A1626" t="s">
        <v>49</v>
      </c>
      <c r="B1626">
        <v>-15.195</v>
      </c>
      <c r="C1626">
        <v>20.943999999999999</v>
      </c>
    </row>
    <row r="1627" spans="1:3" x14ac:dyDescent="0.25">
      <c r="A1627" t="s">
        <v>49</v>
      </c>
      <c r="B1627">
        <v>-15.449000000000002</v>
      </c>
      <c r="C1627">
        <v>21.155000000000001</v>
      </c>
    </row>
    <row r="1628" spans="1:3" x14ac:dyDescent="0.25">
      <c r="A1628" t="s">
        <v>49</v>
      </c>
      <c r="B1628">
        <v>-15.702999999999999</v>
      </c>
      <c r="C1628">
        <v>21.276</v>
      </c>
    </row>
    <row r="1629" spans="1:3" x14ac:dyDescent="0.25">
      <c r="A1629" t="s">
        <v>49</v>
      </c>
      <c r="B1629">
        <v>-15.957000000000001</v>
      </c>
      <c r="C1629">
        <v>21.376999999999999</v>
      </c>
    </row>
    <row r="1630" spans="1:3" x14ac:dyDescent="0.25">
      <c r="A1630" t="s">
        <v>49</v>
      </c>
      <c r="B1630">
        <v>-16.212</v>
      </c>
      <c r="C1630">
        <v>21.513999999999999</v>
      </c>
    </row>
    <row r="1631" spans="1:3" x14ac:dyDescent="0.25">
      <c r="A1631" t="s">
        <v>49</v>
      </c>
      <c r="B1631">
        <v>-16.466000000000001</v>
      </c>
      <c r="C1631">
        <v>21.739000000000001</v>
      </c>
    </row>
    <row r="1632" spans="1:3" x14ac:dyDescent="0.25">
      <c r="A1632" t="s">
        <v>49</v>
      </c>
      <c r="B1632">
        <v>-16.72</v>
      </c>
      <c r="C1632">
        <v>21.91</v>
      </c>
    </row>
    <row r="1633" spans="1:3" x14ac:dyDescent="0.25">
      <c r="A1633" t="s">
        <v>49</v>
      </c>
      <c r="B1633">
        <v>-16.974</v>
      </c>
      <c r="C1633">
        <v>22.065000000000001</v>
      </c>
    </row>
    <row r="1634" spans="1:3" x14ac:dyDescent="0.25">
      <c r="A1634" t="s">
        <v>49</v>
      </c>
      <c r="B1634">
        <v>-17.228000000000002</v>
      </c>
      <c r="C1634">
        <v>22.221</v>
      </c>
    </row>
    <row r="1635" spans="1:3" x14ac:dyDescent="0.25">
      <c r="A1635" t="s">
        <v>49</v>
      </c>
      <c r="B1635">
        <v>-17.483000000000001</v>
      </c>
      <c r="C1635">
        <v>22.472999999999999</v>
      </c>
    </row>
    <row r="1636" spans="1:3" x14ac:dyDescent="0.25">
      <c r="A1636" t="s">
        <v>49</v>
      </c>
      <c r="B1636">
        <v>-17.737000000000002</v>
      </c>
      <c r="C1636">
        <v>22.568999999999999</v>
      </c>
    </row>
    <row r="1637" spans="1:3" x14ac:dyDescent="0.25">
      <c r="A1637" t="s">
        <v>49</v>
      </c>
      <c r="B1637">
        <v>-17.991</v>
      </c>
      <c r="C1637">
        <v>22.757000000000001</v>
      </c>
    </row>
    <row r="1638" spans="1:3" x14ac:dyDescent="0.25">
      <c r="A1638" t="s">
        <v>49</v>
      </c>
      <c r="B1638">
        <v>-18.245000000000001</v>
      </c>
      <c r="C1638">
        <v>23.073</v>
      </c>
    </row>
    <row r="1639" spans="1:3" x14ac:dyDescent="0.25">
      <c r="A1639" t="s">
        <v>49</v>
      </c>
      <c r="B1639">
        <v>-18.498999999999999</v>
      </c>
      <c r="C1639">
        <v>23.486999999999998</v>
      </c>
    </row>
    <row r="1640" spans="1:3" x14ac:dyDescent="0.25">
      <c r="A1640" t="s">
        <v>49</v>
      </c>
      <c r="B1640">
        <v>-18.754000000000001</v>
      </c>
      <c r="C1640">
        <v>23.907</v>
      </c>
    </row>
    <row r="1641" spans="1:3" x14ac:dyDescent="0.25">
      <c r="A1641" t="s">
        <v>49</v>
      </c>
      <c r="B1641">
        <v>-19.007999999999999</v>
      </c>
      <c r="C1641">
        <v>24.303000000000001</v>
      </c>
    </row>
    <row r="1642" spans="1:3" x14ac:dyDescent="0.25">
      <c r="A1642" t="s">
        <v>49</v>
      </c>
      <c r="B1642">
        <v>-19.262</v>
      </c>
      <c r="C1642">
        <v>24.664000000000001</v>
      </c>
    </row>
    <row r="1643" spans="1:3" x14ac:dyDescent="0.25">
      <c r="A1643" t="s">
        <v>49</v>
      </c>
      <c r="B1643">
        <v>-19.516000000000002</v>
      </c>
      <c r="C1643">
        <v>24.84</v>
      </c>
    </row>
    <row r="1644" spans="1:3" x14ac:dyDescent="0.25">
      <c r="A1644" t="s">
        <v>49</v>
      </c>
      <c r="B1644">
        <v>-19.77</v>
      </c>
      <c r="C1644">
        <v>24.928000000000001</v>
      </c>
    </row>
    <row r="1645" spans="1:3" x14ac:dyDescent="0.25">
      <c r="A1645" t="s">
        <v>49</v>
      </c>
      <c r="B1645">
        <v>-20.024999999999999</v>
      </c>
      <c r="C1645">
        <v>25.25</v>
      </c>
    </row>
    <row r="1646" spans="1:3" x14ac:dyDescent="0.25">
      <c r="A1646" t="s">
        <v>49</v>
      </c>
      <c r="B1646">
        <v>-20.279</v>
      </c>
      <c r="C1646">
        <v>25.536999999999999</v>
      </c>
    </row>
    <row r="1647" spans="1:3" x14ac:dyDescent="0.25">
      <c r="A1647" t="s">
        <v>49</v>
      </c>
      <c r="B1647">
        <v>-20.533000000000001</v>
      </c>
      <c r="C1647">
        <v>25.709</v>
      </c>
    </row>
    <row r="1648" spans="1:3" x14ac:dyDescent="0.25">
      <c r="A1648" t="s">
        <v>49</v>
      </c>
      <c r="B1648">
        <v>-20.786999999999999</v>
      </c>
      <c r="C1648">
        <v>25.856000000000002</v>
      </c>
    </row>
    <row r="1649" spans="1:3" x14ac:dyDescent="0.25">
      <c r="A1649" t="s">
        <v>49</v>
      </c>
      <c r="B1649">
        <v>-21.041</v>
      </c>
      <c r="C1649">
        <v>26.062000000000001</v>
      </c>
    </row>
    <row r="1650" spans="1:3" x14ac:dyDescent="0.25">
      <c r="A1650" t="s">
        <v>49</v>
      </c>
      <c r="B1650">
        <v>-21.295999999999999</v>
      </c>
      <c r="C1650">
        <v>26.244</v>
      </c>
    </row>
    <row r="1651" spans="1:3" x14ac:dyDescent="0.25">
      <c r="A1651" t="s">
        <v>49</v>
      </c>
      <c r="B1651">
        <v>-21.55</v>
      </c>
      <c r="C1651">
        <v>26.38</v>
      </c>
    </row>
    <row r="1652" spans="1:3" x14ac:dyDescent="0.25">
      <c r="A1652" t="s">
        <v>49</v>
      </c>
      <c r="B1652">
        <v>-21.804000000000002</v>
      </c>
      <c r="C1652">
        <v>26.375</v>
      </c>
    </row>
    <row r="1653" spans="1:3" x14ac:dyDescent="0.25">
      <c r="A1653" t="s">
        <v>49</v>
      </c>
      <c r="B1653">
        <v>-22.058</v>
      </c>
      <c r="C1653">
        <v>26.300999999999998</v>
      </c>
    </row>
    <row r="1654" spans="1:3" x14ac:dyDescent="0.25">
      <c r="A1654" t="s">
        <v>49</v>
      </c>
      <c r="B1654">
        <v>-22.312000000000001</v>
      </c>
      <c r="C1654">
        <v>26.286000000000001</v>
      </c>
    </row>
    <row r="1655" spans="1:3" x14ac:dyDescent="0.25">
      <c r="A1655" t="s">
        <v>49</v>
      </c>
      <c r="B1655">
        <v>-22.567000000000004</v>
      </c>
      <c r="C1655">
        <v>26.274999999999999</v>
      </c>
    </row>
    <row r="1656" spans="1:3" x14ac:dyDescent="0.25">
      <c r="A1656" t="s">
        <v>49</v>
      </c>
      <c r="B1656">
        <v>-22.821000000000002</v>
      </c>
      <c r="C1656">
        <v>26.154</v>
      </c>
    </row>
    <row r="1657" spans="1:3" x14ac:dyDescent="0.25">
      <c r="A1657" t="s">
        <v>49</v>
      </c>
      <c r="B1657">
        <v>-23.074999999999999</v>
      </c>
      <c r="C1657">
        <v>25.998000000000001</v>
      </c>
    </row>
    <row r="1658" spans="1:3" x14ac:dyDescent="0.25">
      <c r="A1658" t="s">
        <v>49</v>
      </c>
      <c r="B1658">
        <v>-23.328999999999997</v>
      </c>
      <c r="C1658">
        <v>25.908000000000001</v>
      </c>
    </row>
    <row r="1659" spans="1:3" x14ac:dyDescent="0.25">
      <c r="A1659" t="s">
        <v>49</v>
      </c>
      <c r="B1659">
        <v>-23.583000000000002</v>
      </c>
      <c r="C1659">
        <v>25.757999999999999</v>
      </c>
    </row>
    <row r="1660" spans="1:3" x14ac:dyDescent="0.25">
      <c r="A1660" t="s">
        <v>49</v>
      </c>
      <c r="B1660">
        <v>-23.837</v>
      </c>
      <c r="C1660">
        <v>25.553999999999998</v>
      </c>
    </row>
    <row r="1661" spans="1:3" x14ac:dyDescent="0.25">
      <c r="A1661" t="s">
        <v>49</v>
      </c>
      <c r="B1661">
        <v>-24.092000000000002</v>
      </c>
      <c r="C1661">
        <v>25.236999999999998</v>
      </c>
    </row>
    <row r="1662" spans="1:3" x14ac:dyDescent="0.25">
      <c r="A1662" t="s">
        <v>49</v>
      </c>
      <c r="B1662">
        <v>-24.346</v>
      </c>
      <c r="C1662">
        <v>25.05</v>
      </c>
    </row>
    <row r="1663" spans="1:3" x14ac:dyDescent="0.25">
      <c r="A1663" t="s">
        <v>49</v>
      </c>
      <c r="B1663">
        <v>-24.599999999999998</v>
      </c>
      <c r="C1663">
        <v>24.821999999999999</v>
      </c>
    </row>
    <row r="1664" spans="1:3" x14ac:dyDescent="0.25">
      <c r="A1664" t="s">
        <v>49</v>
      </c>
      <c r="B1664">
        <v>-24.854000000000003</v>
      </c>
      <c r="C1664">
        <v>24.542999999999999</v>
      </c>
    </row>
    <row r="1665" spans="1:3" x14ac:dyDescent="0.25">
      <c r="A1665" t="s">
        <v>49</v>
      </c>
      <c r="B1665">
        <v>-25.108000000000001</v>
      </c>
      <c r="C1665">
        <v>24.329000000000001</v>
      </c>
    </row>
    <row r="1666" spans="1:3" x14ac:dyDescent="0.25">
      <c r="A1666" t="s">
        <v>49</v>
      </c>
      <c r="B1666">
        <v>-25.363000000000003</v>
      </c>
      <c r="C1666">
        <v>24.140999999999998</v>
      </c>
    </row>
    <row r="1667" spans="1:3" x14ac:dyDescent="0.25">
      <c r="A1667" t="s">
        <v>49</v>
      </c>
      <c r="B1667">
        <v>-25.617000000000001</v>
      </c>
      <c r="C1667">
        <v>23.879000000000001</v>
      </c>
    </row>
    <row r="1668" spans="1:3" x14ac:dyDescent="0.25">
      <c r="A1668" t="s">
        <v>49</v>
      </c>
      <c r="B1668">
        <v>-25.870999999999999</v>
      </c>
      <c r="C1668">
        <v>23.541</v>
      </c>
    </row>
    <row r="1669" spans="1:3" x14ac:dyDescent="0.25">
      <c r="A1669" t="s">
        <v>49</v>
      </c>
      <c r="B1669">
        <v>-26.125000000000004</v>
      </c>
      <c r="C1669">
        <v>23.167000000000002</v>
      </c>
    </row>
    <row r="1670" spans="1:3" x14ac:dyDescent="0.25">
      <c r="A1670" t="s">
        <v>49</v>
      </c>
      <c r="B1670">
        <v>-26.379000000000001</v>
      </c>
      <c r="C1670">
        <v>22.791</v>
      </c>
    </row>
    <row r="1671" spans="1:3" x14ac:dyDescent="0.25">
      <c r="A1671" t="s">
        <v>49</v>
      </c>
      <c r="B1671">
        <v>-26.633999999999997</v>
      </c>
      <c r="C1671">
        <v>22.565000000000001</v>
      </c>
    </row>
    <row r="1672" spans="1:3" x14ac:dyDescent="0.25">
      <c r="A1672" t="s">
        <v>49</v>
      </c>
      <c r="B1672">
        <v>-26.888000000000002</v>
      </c>
      <c r="C1672">
        <v>22.416</v>
      </c>
    </row>
    <row r="1673" spans="1:3" x14ac:dyDescent="0.25">
      <c r="A1673" t="s">
        <v>49</v>
      </c>
      <c r="B1673">
        <v>-27.141999999999999</v>
      </c>
      <c r="C1673">
        <v>22.079000000000001</v>
      </c>
    </row>
    <row r="1674" spans="1:3" x14ac:dyDescent="0.25">
      <c r="A1674" t="s">
        <v>49</v>
      </c>
      <c r="B1674">
        <v>-27.395999999999997</v>
      </c>
      <c r="C1674">
        <v>21.832000000000001</v>
      </c>
    </row>
    <row r="1675" spans="1:3" x14ac:dyDescent="0.25">
      <c r="A1675" t="s">
        <v>49</v>
      </c>
      <c r="B1675">
        <v>-27.650000000000002</v>
      </c>
      <c r="C1675">
        <v>21.638999999999999</v>
      </c>
    </row>
    <row r="1676" spans="1:3" x14ac:dyDescent="0.25">
      <c r="A1676" t="s">
        <v>49</v>
      </c>
      <c r="B1676">
        <v>-27.904999999999998</v>
      </c>
      <c r="C1676">
        <v>21.434000000000001</v>
      </c>
    </row>
    <row r="1677" spans="1:3" x14ac:dyDescent="0.25">
      <c r="A1677" t="s">
        <v>49</v>
      </c>
      <c r="B1677">
        <v>-28.159000000000002</v>
      </c>
      <c r="C1677">
        <v>21.071999999999999</v>
      </c>
    </row>
    <row r="1678" spans="1:3" x14ac:dyDescent="0.25">
      <c r="A1678" t="s">
        <v>49</v>
      </c>
      <c r="B1678">
        <v>-28.413</v>
      </c>
      <c r="C1678">
        <v>20.754999999999999</v>
      </c>
    </row>
    <row r="1679" spans="1:3" x14ac:dyDescent="0.25">
      <c r="A1679" t="s">
        <v>49</v>
      </c>
      <c r="B1679">
        <v>-28.666999999999998</v>
      </c>
      <c r="C1679">
        <v>20.658000000000001</v>
      </c>
    </row>
    <row r="1680" spans="1:3" x14ac:dyDescent="0.25">
      <c r="A1680" t="s">
        <v>49</v>
      </c>
      <c r="B1680">
        <v>-28.921000000000003</v>
      </c>
      <c r="C1680">
        <v>20.545000000000002</v>
      </c>
    </row>
    <row r="1681" spans="1:3" x14ac:dyDescent="0.25">
      <c r="A1681" t="s">
        <v>49</v>
      </c>
      <c r="B1681">
        <v>-29.175999999999998</v>
      </c>
      <c r="C1681">
        <v>20.286000000000001</v>
      </c>
    </row>
    <row r="1682" spans="1:3" x14ac:dyDescent="0.25">
      <c r="A1682" t="s">
        <v>49</v>
      </c>
      <c r="B1682">
        <v>-29.430000000000003</v>
      </c>
      <c r="C1682">
        <v>20.129000000000001</v>
      </c>
    </row>
    <row r="1683" spans="1:3" x14ac:dyDescent="0.25">
      <c r="A1683" t="s">
        <v>49</v>
      </c>
      <c r="B1683">
        <v>-29.684000000000001</v>
      </c>
      <c r="C1683">
        <v>19.940000000000001</v>
      </c>
    </row>
    <row r="1684" spans="1:3" x14ac:dyDescent="0.25">
      <c r="A1684" t="s">
        <v>49</v>
      </c>
      <c r="B1684">
        <v>-29.937999999999999</v>
      </c>
      <c r="C1684">
        <v>19.763999999999999</v>
      </c>
    </row>
    <row r="1685" spans="1:3" x14ac:dyDescent="0.25">
      <c r="A1685" t="s">
        <v>49</v>
      </c>
      <c r="B1685">
        <v>-30.192000000000004</v>
      </c>
      <c r="C1685">
        <v>19.693999999999999</v>
      </c>
    </row>
    <row r="1686" spans="1:3" x14ac:dyDescent="0.25">
      <c r="A1686" t="s">
        <v>49</v>
      </c>
      <c r="B1686">
        <v>-30.446999999999999</v>
      </c>
      <c r="C1686">
        <v>19.548999999999999</v>
      </c>
    </row>
    <row r="1687" spans="1:3" x14ac:dyDescent="0.25">
      <c r="A1687" t="s">
        <v>49</v>
      </c>
      <c r="B1687">
        <v>-30.700999999999997</v>
      </c>
      <c r="C1687">
        <v>19.253</v>
      </c>
    </row>
    <row r="1688" spans="1:3" x14ac:dyDescent="0.25">
      <c r="A1688" t="s">
        <v>49</v>
      </c>
      <c r="B1688">
        <v>-30.955000000000002</v>
      </c>
      <c r="C1688">
        <v>19.12</v>
      </c>
    </row>
    <row r="1689" spans="1:3" x14ac:dyDescent="0.25">
      <c r="A1689" t="s">
        <v>49</v>
      </c>
      <c r="B1689">
        <v>-31.209</v>
      </c>
      <c r="C1689">
        <v>19.010999999999999</v>
      </c>
    </row>
    <row r="1690" spans="1:3" x14ac:dyDescent="0.25">
      <c r="A1690" t="s">
        <v>49</v>
      </c>
      <c r="B1690">
        <v>-31.462999999999997</v>
      </c>
      <c r="C1690">
        <v>18.87</v>
      </c>
    </row>
    <row r="1691" spans="1:3" x14ac:dyDescent="0.25">
      <c r="A1691" t="s">
        <v>49</v>
      </c>
      <c r="B1691">
        <v>-31.718</v>
      </c>
      <c r="C1691">
        <v>18.757000000000001</v>
      </c>
    </row>
    <row r="1692" spans="1:3" x14ac:dyDescent="0.25">
      <c r="A1692" t="s">
        <v>49</v>
      </c>
      <c r="B1692">
        <v>-31.971999999999998</v>
      </c>
      <c r="C1692">
        <v>18.655999999999999</v>
      </c>
    </row>
    <row r="1693" spans="1:3" x14ac:dyDescent="0.25">
      <c r="A1693" t="s">
        <v>49</v>
      </c>
      <c r="B1693">
        <v>-32.225999999999999</v>
      </c>
      <c r="C1693">
        <v>18.433</v>
      </c>
    </row>
    <row r="1694" spans="1:3" x14ac:dyDescent="0.25">
      <c r="A1694" t="s">
        <v>49</v>
      </c>
      <c r="B1694">
        <v>-32.479999999999997</v>
      </c>
      <c r="C1694">
        <v>18.315999999999999</v>
      </c>
    </row>
    <row r="1695" spans="1:3" x14ac:dyDescent="0.25">
      <c r="A1695" t="s">
        <v>49</v>
      </c>
      <c r="B1695">
        <v>-32.733999999999995</v>
      </c>
      <c r="C1695">
        <v>18.276</v>
      </c>
    </row>
    <row r="1696" spans="1:3" x14ac:dyDescent="0.25">
      <c r="A1696" t="s">
        <v>49</v>
      </c>
      <c r="B1696">
        <v>-32.988999999999997</v>
      </c>
      <c r="C1696">
        <v>18.181999999999999</v>
      </c>
    </row>
    <row r="1697" spans="1:3" x14ac:dyDescent="0.25">
      <c r="A1697" t="s">
        <v>49</v>
      </c>
      <c r="B1697">
        <v>-33.243000000000002</v>
      </c>
      <c r="C1697">
        <v>18.129000000000001</v>
      </c>
    </row>
    <row r="1698" spans="1:3" x14ac:dyDescent="0.25">
      <c r="A1698" t="s">
        <v>49</v>
      </c>
      <c r="B1698">
        <v>-33.497000000000007</v>
      </c>
      <c r="C1698">
        <v>18.056999999999999</v>
      </c>
    </row>
    <row r="1699" spans="1:3" x14ac:dyDescent="0.25">
      <c r="A1699" t="s">
        <v>49</v>
      </c>
      <c r="B1699">
        <v>-33.750999999999998</v>
      </c>
      <c r="C1699">
        <v>17.983000000000001</v>
      </c>
    </row>
    <row r="1700" spans="1:3" x14ac:dyDescent="0.25">
      <c r="A1700" t="s">
        <v>49</v>
      </c>
      <c r="B1700">
        <v>-34.005000000000003</v>
      </c>
      <c r="C1700">
        <v>17.811</v>
      </c>
    </row>
    <row r="1701" spans="1:3" x14ac:dyDescent="0.25">
      <c r="A1701" t="s">
        <v>49</v>
      </c>
      <c r="B1701">
        <v>-34.26</v>
      </c>
      <c r="C1701">
        <v>17.702999999999999</v>
      </c>
    </row>
    <row r="1702" spans="1:3" x14ac:dyDescent="0.25">
      <c r="A1702" t="s">
        <v>49</v>
      </c>
      <c r="B1702">
        <v>-34.514000000000003</v>
      </c>
      <c r="C1702">
        <v>17.754999999999999</v>
      </c>
    </row>
    <row r="1703" spans="1:3" x14ac:dyDescent="0.25">
      <c r="A1703" t="s">
        <v>49</v>
      </c>
      <c r="B1703">
        <v>-34.767999999999994</v>
      </c>
      <c r="C1703">
        <v>17.62</v>
      </c>
    </row>
    <row r="1704" spans="1:3" x14ac:dyDescent="0.25">
      <c r="A1704" t="s">
        <v>49</v>
      </c>
      <c r="B1704">
        <v>-35.021999999999998</v>
      </c>
      <c r="C1704">
        <v>17.521999999999998</v>
      </c>
    </row>
    <row r="1705" spans="1:3" x14ac:dyDescent="0.25">
      <c r="A1705" t="s">
        <v>49</v>
      </c>
      <c r="B1705">
        <v>-35.276000000000003</v>
      </c>
      <c r="C1705">
        <v>17.353999999999999</v>
      </c>
    </row>
    <row r="1706" spans="1:3" x14ac:dyDescent="0.25">
      <c r="A1706" t="s">
        <v>49</v>
      </c>
      <c r="B1706">
        <v>-35.530999999999999</v>
      </c>
      <c r="C1706">
        <v>17.276</v>
      </c>
    </row>
    <row r="1707" spans="1:3" x14ac:dyDescent="0.25">
      <c r="A1707" t="s">
        <v>49</v>
      </c>
      <c r="B1707">
        <v>-35.785000000000004</v>
      </c>
      <c r="C1707">
        <v>17.254000000000001</v>
      </c>
    </row>
    <row r="1708" spans="1:3" x14ac:dyDescent="0.25">
      <c r="A1708" t="s">
        <v>49</v>
      </c>
      <c r="B1708">
        <v>-36.038999999999994</v>
      </c>
      <c r="C1708">
        <v>17.221</v>
      </c>
    </row>
    <row r="1709" spans="1:3" x14ac:dyDescent="0.25">
      <c r="A1709" t="s">
        <v>49</v>
      </c>
      <c r="B1709">
        <v>-36.292999999999999</v>
      </c>
      <c r="C1709">
        <v>17.175999999999998</v>
      </c>
    </row>
    <row r="1710" spans="1:3" x14ac:dyDescent="0.25">
      <c r="A1710" t="s">
        <v>49</v>
      </c>
      <c r="B1710">
        <v>-36.547000000000004</v>
      </c>
      <c r="C1710">
        <v>17.178000000000001</v>
      </c>
    </row>
    <row r="1711" spans="1:3" x14ac:dyDescent="0.25">
      <c r="A1711" t="s">
        <v>49</v>
      </c>
      <c r="B1711">
        <v>-36.802</v>
      </c>
      <c r="C1711">
        <v>17.071000000000002</v>
      </c>
    </row>
    <row r="1712" spans="1:3" x14ac:dyDescent="0.25">
      <c r="A1712" t="s">
        <v>49</v>
      </c>
      <c r="B1712">
        <v>-37.056000000000004</v>
      </c>
      <c r="C1712">
        <v>16.95</v>
      </c>
    </row>
    <row r="1713" spans="1:3" x14ac:dyDescent="0.25">
      <c r="A1713" t="s">
        <v>49</v>
      </c>
      <c r="B1713">
        <v>-37.309999999999995</v>
      </c>
      <c r="C1713">
        <v>16.971</v>
      </c>
    </row>
    <row r="1714" spans="1:3" x14ac:dyDescent="0.25">
      <c r="A1714" t="s">
        <v>49</v>
      </c>
      <c r="B1714">
        <v>-37.564</v>
      </c>
      <c r="C1714">
        <v>17.045000000000002</v>
      </c>
    </row>
    <row r="1715" spans="1:3" x14ac:dyDescent="0.25">
      <c r="A1715" t="s">
        <v>49</v>
      </c>
      <c r="B1715">
        <v>-37.818000000000005</v>
      </c>
      <c r="C1715">
        <v>16.981999999999999</v>
      </c>
    </row>
    <row r="1716" spans="1:3" x14ac:dyDescent="0.25">
      <c r="A1716" t="s">
        <v>49</v>
      </c>
      <c r="B1716">
        <v>-38.073</v>
      </c>
      <c r="C1716">
        <v>16.925999999999998</v>
      </c>
    </row>
    <row r="1717" spans="1:3" x14ac:dyDescent="0.25">
      <c r="A1717" t="s">
        <v>49</v>
      </c>
      <c r="B1717">
        <v>-38.327000000000005</v>
      </c>
      <c r="C1717">
        <v>16.917999999999999</v>
      </c>
    </row>
    <row r="1718" spans="1:3" x14ac:dyDescent="0.25">
      <c r="A1718" t="s">
        <v>49</v>
      </c>
      <c r="B1718">
        <v>-38.580999999999996</v>
      </c>
      <c r="C1718">
        <v>16.859000000000002</v>
      </c>
    </row>
    <row r="1719" spans="1:3" x14ac:dyDescent="0.25">
      <c r="A1719" t="s">
        <v>49</v>
      </c>
      <c r="B1719">
        <v>-38.835000000000001</v>
      </c>
      <c r="C1719">
        <v>16.853999999999999</v>
      </c>
    </row>
    <row r="1720" spans="1:3" x14ac:dyDescent="0.25">
      <c r="A1720" t="s">
        <v>49</v>
      </c>
      <c r="B1720">
        <v>-39.089000000000006</v>
      </c>
      <c r="C1720">
        <v>16.919</v>
      </c>
    </row>
    <row r="1721" spans="1:3" x14ac:dyDescent="0.25">
      <c r="A1721" t="s">
        <v>49</v>
      </c>
      <c r="B1721">
        <v>-39.344000000000001</v>
      </c>
      <c r="C1721">
        <v>16.885999999999999</v>
      </c>
    </row>
    <row r="1722" spans="1:3" x14ac:dyDescent="0.25">
      <c r="A1722" t="s">
        <v>49</v>
      </c>
      <c r="B1722">
        <v>-39.598000000000006</v>
      </c>
      <c r="C1722">
        <v>16.940000000000001</v>
      </c>
    </row>
    <row r="1723" spans="1:3" x14ac:dyDescent="0.25">
      <c r="A1723" t="s">
        <v>49</v>
      </c>
      <c r="B1723">
        <v>-39.851999999999997</v>
      </c>
      <c r="C1723">
        <v>16.957999999999998</v>
      </c>
    </row>
    <row r="1724" spans="1:3" x14ac:dyDescent="0.25">
      <c r="A1724" t="s">
        <v>49</v>
      </c>
      <c r="B1724">
        <v>-40.106000000000002</v>
      </c>
      <c r="C1724">
        <v>16.847000000000001</v>
      </c>
    </row>
    <row r="1725" spans="1:3" x14ac:dyDescent="0.25">
      <c r="A1725" t="s">
        <v>49</v>
      </c>
      <c r="B1725">
        <v>-40.360000000000007</v>
      </c>
      <c r="C1725">
        <v>16.811</v>
      </c>
    </row>
    <row r="1726" spans="1:3" x14ac:dyDescent="0.25">
      <c r="A1726" t="s">
        <v>49</v>
      </c>
      <c r="B1726">
        <v>-40.615000000000002</v>
      </c>
      <c r="C1726">
        <v>16.823</v>
      </c>
    </row>
    <row r="1727" spans="1:3" x14ac:dyDescent="0.25">
      <c r="A1727" t="s">
        <v>49</v>
      </c>
      <c r="B1727">
        <v>-40.869000000000007</v>
      </c>
      <c r="C1727">
        <v>16.797000000000001</v>
      </c>
    </row>
    <row r="1728" spans="1:3" x14ac:dyDescent="0.25">
      <c r="A1728" t="s">
        <v>49</v>
      </c>
      <c r="B1728">
        <v>-41.122999999999998</v>
      </c>
      <c r="C1728">
        <v>16.806000000000001</v>
      </c>
    </row>
    <row r="1729" spans="1:3" x14ac:dyDescent="0.25">
      <c r="A1729" t="s">
        <v>49</v>
      </c>
      <c r="B1729">
        <v>-41.377000000000002</v>
      </c>
      <c r="C1729">
        <v>16.734999999999999</v>
      </c>
    </row>
    <row r="1730" spans="1:3" x14ac:dyDescent="0.25">
      <c r="A1730" t="s">
        <v>49</v>
      </c>
      <c r="B1730">
        <v>-41.631000000000007</v>
      </c>
      <c r="C1730">
        <v>16.731000000000002</v>
      </c>
    </row>
    <row r="1731" spans="1:3" x14ac:dyDescent="0.25">
      <c r="A1731" t="s">
        <v>49</v>
      </c>
      <c r="B1731">
        <v>-41.886000000000003</v>
      </c>
      <c r="C1731">
        <v>16.744</v>
      </c>
    </row>
    <row r="1732" spans="1:3" x14ac:dyDescent="0.25">
      <c r="A1732" t="s">
        <v>49</v>
      </c>
      <c r="B1732">
        <v>-42.139999999999993</v>
      </c>
      <c r="C1732">
        <v>16.741</v>
      </c>
    </row>
    <row r="1733" spans="1:3" x14ac:dyDescent="0.25">
      <c r="A1733" t="s">
        <v>49</v>
      </c>
      <c r="B1733">
        <v>-42.393999999999998</v>
      </c>
      <c r="C1733">
        <v>16.768000000000001</v>
      </c>
    </row>
    <row r="1734" spans="1:3" x14ac:dyDescent="0.25">
      <c r="A1734" t="s">
        <v>49</v>
      </c>
      <c r="B1734">
        <v>-42.648000000000003</v>
      </c>
      <c r="C1734">
        <v>16.757999999999999</v>
      </c>
    </row>
    <row r="1735" spans="1:3" x14ac:dyDescent="0.25">
      <c r="A1735" t="s">
        <v>49</v>
      </c>
      <c r="B1735">
        <v>-42.901999999999994</v>
      </c>
      <c r="C1735">
        <v>16.696000000000002</v>
      </c>
    </row>
    <row r="1736" spans="1:3" x14ac:dyDescent="0.25">
      <c r="A1736" t="s">
        <v>49</v>
      </c>
      <c r="B1736">
        <v>-43.157000000000004</v>
      </c>
      <c r="C1736">
        <v>16.652000000000001</v>
      </c>
    </row>
    <row r="1737" spans="1:3" x14ac:dyDescent="0.25">
      <c r="A1737" t="s">
        <v>49</v>
      </c>
      <c r="B1737">
        <v>-43.410999999999994</v>
      </c>
      <c r="C1737">
        <v>16.695</v>
      </c>
    </row>
    <row r="1738" spans="1:3" x14ac:dyDescent="0.25">
      <c r="A1738" t="s">
        <v>49</v>
      </c>
      <c r="B1738">
        <v>-43.664999999999999</v>
      </c>
      <c r="C1738">
        <v>16.611000000000001</v>
      </c>
    </row>
    <row r="1739" spans="1:3" x14ac:dyDescent="0.25">
      <c r="A1739" t="s">
        <v>49</v>
      </c>
      <c r="B1739">
        <v>-43.919000000000004</v>
      </c>
      <c r="C1739">
        <v>16.617000000000001</v>
      </c>
    </row>
    <row r="1740" spans="1:3" x14ac:dyDescent="0.25">
      <c r="A1740" t="s">
        <v>49</v>
      </c>
      <c r="B1740">
        <v>-44.172999999999995</v>
      </c>
      <c r="C1740">
        <v>16.617000000000001</v>
      </c>
    </row>
    <row r="1741" spans="1:3" x14ac:dyDescent="0.25">
      <c r="A1741" t="s">
        <v>49</v>
      </c>
      <c r="B1741">
        <v>-44.428000000000004</v>
      </c>
      <c r="C1741">
        <v>16.553000000000001</v>
      </c>
    </row>
    <row r="1742" spans="1:3" x14ac:dyDescent="0.25">
      <c r="A1742" t="s">
        <v>49</v>
      </c>
      <c r="B1742">
        <v>-44.681999999999995</v>
      </c>
      <c r="C1742">
        <v>16.535</v>
      </c>
    </row>
    <row r="1743" spans="1:3" x14ac:dyDescent="0.25">
      <c r="A1743" t="s">
        <v>49</v>
      </c>
      <c r="B1743">
        <v>-44.936</v>
      </c>
      <c r="C1743">
        <v>16.436</v>
      </c>
    </row>
    <row r="1744" spans="1:3" x14ac:dyDescent="0.25">
      <c r="A1744" t="s">
        <v>49</v>
      </c>
      <c r="B1744">
        <v>-45.190000000000005</v>
      </c>
      <c r="C1744">
        <v>16.344000000000001</v>
      </c>
    </row>
    <row r="1745" spans="1:3" x14ac:dyDescent="0.25">
      <c r="A1745" t="s">
        <v>49</v>
      </c>
      <c r="B1745">
        <v>-45.443999999999996</v>
      </c>
      <c r="C1745">
        <v>16.358000000000001</v>
      </c>
    </row>
    <row r="1746" spans="1:3" x14ac:dyDescent="0.25">
      <c r="A1746" t="s">
        <v>49</v>
      </c>
      <c r="B1746">
        <v>-45.699000000000005</v>
      </c>
      <c r="C1746">
        <v>16.34</v>
      </c>
    </row>
    <row r="1747" spans="1:3" x14ac:dyDescent="0.25">
      <c r="A1747" t="s">
        <v>49</v>
      </c>
      <c r="B1747">
        <v>-45.952999999999996</v>
      </c>
      <c r="C1747">
        <v>16.341999999999999</v>
      </c>
    </row>
    <row r="1748" spans="1:3" x14ac:dyDescent="0.25">
      <c r="A1748" t="s">
        <v>49</v>
      </c>
      <c r="B1748">
        <v>-46.207000000000001</v>
      </c>
      <c r="C1748">
        <v>16.282</v>
      </c>
    </row>
    <row r="1749" spans="1:3" x14ac:dyDescent="0.25">
      <c r="A1749" t="s">
        <v>49</v>
      </c>
      <c r="B1749">
        <v>-46.461000000000006</v>
      </c>
      <c r="C1749">
        <v>16.178000000000001</v>
      </c>
    </row>
    <row r="1750" spans="1:3" x14ac:dyDescent="0.25">
      <c r="A1750" t="s">
        <v>49</v>
      </c>
      <c r="B1750">
        <v>-46.714999999999996</v>
      </c>
      <c r="C1750">
        <v>16.199000000000002</v>
      </c>
    </row>
    <row r="1751" spans="1:3" x14ac:dyDescent="0.25">
      <c r="A1751" t="s">
        <v>49</v>
      </c>
      <c r="B1751">
        <v>-46.970000000000006</v>
      </c>
      <c r="C1751">
        <v>16.13</v>
      </c>
    </row>
    <row r="1752" spans="1:3" x14ac:dyDescent="0.25">
      <c r="A1752" t="s">
        <v>49</v>
      </c>
      <c r="B1752">
        <v>-47.223999999999997</v>
      </c>
      <c r="C1752">
        <v>16.108000000000001</v>
      </c>
    </row>
    <row r="1753" spans="1:3" x14ac:dyDescent="0.25">
      <c r="A1753" t="s">
        <v>49</v>
      </c>
      <c r="B1753">
        <v>-47.478000000000002</v>
      </c>
      <c r="C1753">
        <v>16.120999999999999</v>
      </c>
    </row>
    <row r="1754" spans="1:3" x14ac:dyDescent="0.25">
      <c r="A1754" t="s">
        <v>49</v>
      </c>
      <c r="B1754">
        <v>-47.732000000000006</v>
      </c>
      <c r="C1754">
        <v>16.001000000000001</v>
      </c>
    </row>
    <row r="1755" spans="1:3" x14ac:dyDescent="0.25">
      <c r="A1755" t="s">
        <v>49</v>
      </c>
      <c r="B1755">
        <v>-47.985999999999997</v>
      </c>
      <c r="C1755">
        <v>15.989000000000001</v>
      </c>
    </row>
    <row r="1756" spans="1:3" x14ac:dyDescent="0.25">
      <c r="A1756" t="s">
        <v>49</v>
      </c>
      <c r="B1756">
        <v>-48.241000000000007</v>
      </c>
      <c r="C1756">
        <v>15.971</v>
      </c>
    </row>
    <row r="1757" spans="1:3" x14ac:dyDescent="0.25">
      <c r="A1757" t="s">
        <v>49</v>
      </c>
      <c r="B1757">
        <v>-48.494999999999997</v>
      </c>
      <c r="C1757">
        <v>15.962</v>
      </c>
    </row>
    <row r="1758" spans="1:3" x14ac:dyDescent="0.25">
      <c r="A1758" t="s">
        <v>49</v>
      </c>
      <c r="B1758">
        <v>-48.749000000000002</v>
      </c>
      <c r="C1758">
        <v>15.954000000000001</v>
      </c>
    </row>
    <row r="1759" spans="1:3" x14ac:dyDescent="0.25">
      <c r="A1759" t="s">
        <v>49</v>
      </c>
      <c r="B1759">
        <v>-49.003000000000007</v>
      </c>
      <c r="C1759">
        <v>15.863</v>
      </c>
    </row>
    <row r="1760" spans="1:3" x14ac:dyDescent="0.25">
      <c r="A1760" t="s">
        <v>49</v>
      </c>
      <c r="B1760">
        <v>-49.256999999999998</v>
      </c>
      <c r="C1760">
        <v>15.814</v>
      </c>
    </row>
    <row r="1761" spans="1:3" x14ac:dyDescent="0.25">
      <c r="A1761" t="s">
        <v>49</v>
      </c>
      <c r="B1761">
        <v>-49.511999999999993</v>
      </c>
      <c r="C1761">
        <v>15.871</v>
      </c>
    </row>
    <row r="1762" spans="1:3" x14ac:dyDescent="0.25">
      <c r="A1762" t="s">
        <v>49</v>
      </c>
      <c r="B1762">
        <v>-49.765999999999998</v>
      </c>
      <c r="C1762">
        <v>15.831</v>
      </c>
    </row>
    <row r="1763" spans="1:3" x14ac:dyDescent="0.25">
      <c r="A1763" t="s">
        <v>49</v>
      </c>
      <c r="B1763">
        <v>-50.02</v>
      </c>
      <c r="C1763">
        <v>15.762</v>
      </c>
    </row>
    <row r="1764" spans="1:3" x14ac:dyDescent="0.25">
      <c r="A1764" t="s">
        <v>49</v>
      </c>
      <c r="B1764">
        <v>-50.273999999999994</v>
      </c>
      <c r="C1764">
        <v>15.747</v>
      </c>
    </row>
    <row r="1765" spans="1:3" x14ac:dyDescent="0.25">
      <c r="A1765" t="s">
        <v>49</v>
      </c>
      <c r="B1765">
        <v>-50.527999999999999</v>
      </c>
      <c r="C1765">
        <v>15.702999999999999</v>
      </c>
    </row>
    <row r="1766" spans="1:3" x14ac:dyDescent="0.25">
      <c r="A1766" t="s">
        <v>49</v>
      </c>
      <c r="B1766">
        <v>-50.782999999999994</v>
      </c>
      <c r="C1766">
        <v>15.641</v>
      </c>
    </row>
    <row r="1767" spans="1:3" x14ac:dyDescent="0.25">
      <c r="A1767" t="s">
        <v>49</v>
      </c>
      <c r="B1767">
        <v>-51.036999999999999</v>
      </c>
      <c r="C1767">
        <v>15.653</v>
      </c>
    </row>
    <row r="1768" spans="1:3" x14ac:dyDescent="0.25">
      <c r="A1768" t="s">
        <v>49</v>
      </c>
      <c r="B1768">
        <v>-51.291000000000004</v>
      </c>
      <c r="C1768">
        <v>15.65</v>
      </c>
    </row>
    <row r="1769" spans="1:3" x14ac:dyDescent="0.25">
      <c r="A1769" t="s">
        <v>49</v>
      </c>
      <c r="B1769">
        <v>-51.544999999999995</v>
      </c>
      <c r="C1769">
        <v>15.65</v>
      </c>
    </row>
    <row r="1770" spans="1:3" x14ac:dyDescent="0.25">
      <c r="A1770" t="s">
        <v>49</v>
      </c>
      <c r="B1770">
        <v>-51.798999999999999</v>
      </c>
      <c r="C1770">
        <v>15.661</v>
      </c>
    </row>
    <row r="1771" spans="1:3" x14ac:dyDescent="0.25">
      <c r="A1771" t="s">
        <v>49</v>
      </c>
      <c r="B1771">
        <v>-52.053999999999995</v>
      </c>
      <c r="C1771">
        <v>15.587999999999999</v>
      </c>
    </row>
    <row r="1772" spans="1:3" x14ac:dyDescent="0.25">
      <c r="A1772" t="s">
        <v>49</v>
      </c>
      <c r="B1772">
        <v>-52.308</v>
      </c>
      <c r="C1772">
        <v>15.461</v>
      </c>
    </row>
    <row r="1773" spans="1:3" x14ac:dyDescent="0.25">
      <c r="A1773" t="s">
        <v>49</v>
      </c>
      <c r="B1773">
        <v>-52.562000000000005</v>
      </c>
      <c r="C1773">
        <v>15.378</v>
      </c>
    </row>
    <row r="1774" spans="1:3" x14ac:dyDescent="0.25">
      <c r="A1774" t="s">
        <v>49</v>
      </c>
      <c r="B1774">
        <v>-52.815999999999995</v>
      </c>
      <c r="C1774">
        <v>15.398</v>
      </c>
    </row>
    <row r="1775" spans="1:3" x14ac:dyDescent="0.25">
      <c r="A1775" t="s">
        <v>49</v>
      </c>
      <c r="B1775">
        <v>-53.07</v>
      </c>
      <c r="C1775">
        <v>15.478</v>
      </c>
    </row>
    <row r="1776" spans="1:3" x14ac:dyDescent="0.25">
      <c r="A1776" t="s">
        <v>49</v>
      </c>
      <c r="B1776">
        <v>-53.324999999999996</v>
      </c>
      <c r="C1776">
        <v>15.384</v>
      </c>
    </row>
    <row r="1777" spans="1:3" x14ac:dyDescent="0.25">
      <c r="A1777" t="s">
        <v>49</v>
      </c>
      <c r="B1777">
        <v>-53.579000000000001</v>
      </c>
      <c r="C1777">
        <v>15.388</v>
      </c>
    </row>
    <row r="1778" spans="1:3" x14ac:dyDescent="0.25">
      <c r="A1778" t="s">
        <v>49</v>
      </c>
      <c r="B1778">
        <v>-53.833000000000006</v>
      </c>
      <c r="C1778">
        <v>15.353999999999999</v>
      </c>
    </row>
    <row r="1779" spans="1:3" x14ac:dyDescent="0.25">
      <c r="A1779" t="s">
        <v>49</v>
      </c>
      <c r="B1779">
        <v>-54.086999999999996</v>
      </c>
      <c r="C1779">
        <v>15.295</v>
      </c>
    </row>
    <row r="1780" spans="1:3" x14ac:dyDescent="0.25">
      <c r="A1780" t="s">
        <v>49</v>
      </c>
      <c r="B1780">
        <v>-54.341000000000001</v>
      </c>
      <c r="C1780">
        <v>15.234</v>
      </c>
    </row>
    <row r="1781" spans="1:3" x14ac:dyDescent="0.25">
      <c r="A1781" t="s">
        <v>49</v>
      </c>
      <c r="B1781">
        <v>-54.595999999999997</v>
      </c>
      <c r="C1781">
        <v>15.196</v>
      </c>
    </row>
    <row r="1782" spans="1:3" x14ac:dyDescent="0.25">
      <c r="A1782" t="s">
        <v>49</v>
      </c>
      <c r="B1782">
        <v>-54.85</v>
      </c>
      <c r="C1782">
        <v>15.164999999999999</v>
      </c>
    </row>
    <row r="1783" spans="1:3" x14ac:dyDescent="0.25">
      <c r="A1783" t="s">
        <v>49</v>
      </c>
      <c r="B1783">
        <v>-55.103999999999992</v>
      </c>
      <c r="C1783">
        <v>15.183</v>
      </c>
    </row>
    <row r="1784" spans="1:3" x14ac:dyDescent="0.25">
      <c r="A1784" t="s">
        <v>49</v>
      </c>
      <c r="B1784">
        <v>-55.357999999999997</v>
      </c>
      <c r="C1784">
        <v>15.188000000000001</v>
      </c>
    </row>
    <row r="1785" spans="1:3" x14ac:dyDescent="0.25">
      <c r="A1785" t="s">
        <v>49</v>
      </c>
      <c r="B1785">
        <v>-55.612000000000002</v>
      </c>
      <c r="C1785">
        <v>15.095000000000001</v>
      </c>
    </row>
    <row r="1786" spans="1:3" x14ac:dyDescent="0.25">
      <c r="A1786" t="s">
        <v>49</v>
      </c>
      <c r="B1786">
        <v>-55.866999999999997</v>
      </c>
      <c r="C1786">
        <v>15.066000000000001</v>
      </c>
    </row>
    <row r="1787" spans="1:3" x14ac:dyDescent="0.25">
      <c r="A1787" t="s">
        <v>49</v>
      </c>
      <c r="B1787">
        <v>-56.121000000000002</v>
      </c>
      <c r="C1787">
        <v>15.004</v>
      </c>
    </row>
    <row r="1788" spans="1:3" x14ac:dyDescent="0.25">
      <c r="A1788" t="s">
        <v>49</v>
      </c>
      <c r="B1788">
        <v>-56.374999999999993</v>
      </c>
      <c r="C1788">
        <v>14.996</v>
      </c>
    </row>
    <row r="1789" spans="1:3" x14ac:dyDescent="0.25">
      <c r="A1789" t="s">
        <v>49</v>
      </c>
      <c r="B1789">
        <v>-56.628999999999998</v>
      </c>
      <c r="C1789">
        <v>14.972</v>
      </c>
    </row>
    <row r="1790" spans="1:3" x14ac:dyDescent="0.25">
      <c r="A1790" t="s">
        <v>49</v>
      </c>
      <c r="B1790">
        <v>-56.883000000000003</v>
      </c>
      <c r="C1790">
        <v>14.868</v>
      </c>
    </row>
    <row r="1791" spans="1:3" x14ac:dyDescent="0.25">
      <c r="A1791" t="s">
        <v>49</v>
      </c>
      <c r="B1791">
        <v>-57.137999999999998</v>
      </c>
      <c r="C1791">
        <v>14.866</v>
      </c>
    </row>
    <row r="1792" spans="1:3" x14ac:dyDescent="0.25">
      <c r="A1792" t="s">
        <v>49</v>
      </c>
      <c r="B1792">
        <v>-57.392000000000003</v>
      </c>
      <c r="C1792">
        <v>14.999000000000001</v>
      </c>
    </row>
    <row r="1793" spans="1:3" x14ac:dyDescent="0.25">
      <c r="A1793" t="s">
        <v>49</v>
      </c>
      <c r="B1793">
        <v>-57.645999999999994</v>
      </c>
      <c r="C1793">
        <v>15.349</v>
      </c>
    </row>
    <row r="1794" spans="1:3" x14ac:dyDescent="0.25">
      <c r="A1794" t="s">
        <v>50</v>
      </c>
      <c r="B1794">
        <v>-0.96</v>
      </c>
      <c r="C1794">
        <v>18.890999999999998</v>
      </c>
    </row>
    <row r="1795" spans="1:3" x14ac:dyDescent="0.25">
      <c r="A1795" t="s">
        <v>50</v>
      </c>
      <c r="B1795">
        <v>-1.2139999999999995</v>
      </c>
      <c r="C1795">
        <v>19.581</v>
      </c>
    </row>
    <row r="1796" spans="1:3" x14ac:dyDescent="0.25">
      <c r="A1796" t="s">
        <v>50</v>
      </c>
      <c r="B1796">
        <v>-1.4679999999999991</v>
      </c>
      <c r="C1796">
        <v>20.091000000000001</v>
      </c>
    </row>
    <row r="1797" spans="1:3" x14ac:dyDescent="0.25">
      <c r="A1797" t="s">
        <v>50</v>
      </c>
      <c r="B1797">
        <v>-1.7219999999999986</v>
      </c>
      <c r="C1797">
        <v>20.186</v>
      </c>
    </row>
    <row r="1798" spans="1:3" x14ac:dyDescent="0.25">
      <c r="A1798" t="s">
        <v>50</v>
      </c>
      <c r="B1798">
        <v>-1.976</v>
      </c>
      <c r="C1798">
        <v>20.117999999999999</v>
      </c>
    </row>
    <row r="1799" spans="1:3" x14ac:dyDescent="0.25">
      <c r="A1799" t="s">
        <v>50</v>
      </c>
      <c r="B1799">
        <v>-2.230999999999999</v>
      </c>
      <c r="C1799">
        <v>19.919</v>
      </c>
    </row>
    <row r="1800" spans="1:3" x14ac:dyDescent="0.25">
      <c r="A1800" t="s">
        <v>50</v>
      </c>
      <c r="B1800">
        <v>-2.4849999999999985</v>
      </c>
      <c r="C1800">
        <v>19.649000000000001</v>
      </c>
    </row>
    <row r="1801" spans="1:3" x14ac:dyDescent="0.25">
      <c r="A1801" t="s">
        <v>50</v>
      </c>
      <c r="B1801">
        <v>-2.7389999999999999</v>
      </c>
      <c r="C1801">
        <v>19.414000000000001</v>
      </c>
    </row>
    <row r="1802" spans="1:3" x14ac:dyDescent="0.25">
      <c r="A1802" t="s">
        <v>50</v>
      </c>
      <c r="B1802">
        <v>-2.9929999999999994</v>
      </c>
      <c r="C1802">
        <v>19.009</v>
      </c>
    </row>
    <row r="1803" spans="1:3" x14ac:dyDescent="0.25">
      <c r="A1803" t="s">
        <v>50</v>
      </c>
      <c r="B1803">
        <v>-3.246999999999999</v>
      </c>
      <c r="C1803">
        <v>18.486000000000001</v>
      </c>
    </row>
    <row r="1804" spans="1:3" x14ac:dyDescent="0.25">
      <c r="A1804" t="s">
        <v>50</v>
      </c>
      <c r="B1804">
        <v>-3.5019999999999998</v>
      </c>
      <c r="C1804">
        <v>18.227</v>
      </c>
    </row>
    <row r="1805" spans="1:3" x14ac:dyDescent="0.25">
      <c r="A1805" t="s">
        <v>50</v>
      </c>
      <c r="B1805">
        <v>-3.7559999999999993</v>
      </c>
      <c r="C1805">
        <v>18.119</v>
      </c>
    </row>
    <row r="1806" spans="1:3" x14ac:dyDescent="0.25">
      <c r="A1806" t="s">
        <v>50</v>
      </c>
      <c r="B1806">
        <v>-4.0099999999999989</v>
      </c>
      <c r="C1806">
        <v>17.846</v>
      </c>
    </row>
    <row r="1807" spans="1:3" x14ac:dyDescent="0.25">
      <c r="A1807" t="s">
        <v>50</v>
      </c>
      <c r="B1807">
        <v>-4.2640000000000002</v>
      </c>
      <c r="C1807">
        <v>17.584</v>
      </c>
    </row>
    <row r="1808" spans="1:3" x14ac:dyDescent="0.25">
      <c r="A1808" t="s">
        <v>50</v>
      </c>
      <c r="B1808">
        <v>-4.5179999999999998</v>
      </c>
      <c r="C1808">
        <v>17.439</v>
      </c>
    </row>
    <row r="1809" spans="1:3" x14ac:dyDescent="0.25">
      <c r="A1809" t="s">
        <v>50</v>
      </c>
      <c r="B1809">
        <v>-4.7729999999999988</v>
      </c>
      <c r="C1809">
        <v>17.405000000000001</v>
      </c>
    </row>
    <row r="1810" spans="1:3" x14ac:dyDescent="0.25">
      <c r="A1810" t="s">
        <v>50</v>
      </c>
      <c r="B1810">
        <v>-5.0270000000000001</v>
      </c>
      <c r="C1810">
        <v>17.439</v>
      </c>
    </row>
    <row r="1811" spans="1:3" x14ac:dyDescent="0.25">
      <c r="A1811" t="s">
        <v>50</v>
      </c>
      <c r="B1811">
        <v>-5.2809999999999997</v>
      </c>
      <c r="C1811">
        <v>17.346</v>
      </c>
    </row>
    <row r="1812" spans="1:3" x14ac:dyDescent="0.25">
      <c r="A1812" t="s">
        <v>50</v>
      </c>
      <c r="B1812">
        <v>-5.5349999999999993</v>
      </c>
      <c r="C1812">
        <v>17.393000000000001</v>
      </c>
    </row>
    <row r="1813" spans="1:3" x14ac:dyDescent="0.25">
      <c r="A1813" t="s">
        <v>50</v>
      </c>
      <c r="B1813">
        <v>-5.7889999999999988</v>
      </c>
      <c r="C1813">
        <v>17.559999999999999</v>
      </c>
    </row>
    <row r="1814" spans="1:3" x14ac:dyDescent="0.25">
      <c r="A1814" t="s">
        <v>50</v>
      </c>
      <c r="B1814">
        <v>-6.0439999999999996</v>
      </c>
      <c r="C1814">
        <v>17.710999999999999</v>
      </c>
    </row>
    <row r="1815" spans="1:3" x14ac:dyDescent="0.25">
      <c r="A1815" t="s">
        <v>50</v>
      </c>
      <c r="B1815">
        <v>-6.2979999999999992</v>
      </c>
      <c r="C1815">
        <v>17.77</v>
      </c>
    </row>
    <row r="1816" spans="1:3" x14ac:dyDescent="0.25">
      <c r="A1816" t="s">
        <v>50</v>
      </c>
      <c r="B1816">
        <v>-6.5519999999999987</v>
      </c>
      <c r="C1816">
        <v>17.850000000000001</v>
      </c>
    </row>
    <row r="1817" spans="1:3" x14ac:dyDescent="0.25">
      <c r="A1817" t="s">
        <v>50</v>
      </c>
      <c r="B1817">
        <v>-6.806</v>
      </c>
      <c r="C1817">
        <v>17.847999999999999</v>
      </c>
    </row>
    <row r="1818" spans="1:3" x14ac:dyDescent="0.25">
      <c r="A1818" t="s">
        <v>50</v>
      </c>
      <c r="B1818">
        <v>-7.0599999999999978</v>
      </c>
      <c r="C1818">
        <v>17.87</v>
      </c>
    </row>
    <row r="1819" spans="1:3" x14ac:dyDescent="0.25">
      <c r="A1819" t="s">
        <v>50</v>
      </c>
      <c r="B1819">
        <v>-7.3150000000000004</v>
      </c>
      <c r="C1819">
        <v>17.963999999999999</v>
      </c>
    </row>
    <row r="1820" spans="1:3" x14ac:dyDescent="0.25">
      <c r="A1820" t="s">
        <v>50</v>
      </c>
      <c r="B1820">
        <v>-7.5689999999999982</v>
      </c>
      <c r="C1820">
        <v>18.062000000000001</v>
      </c>
    </row>
    <row r="1821" spans="1:3" x14ac:dyDescent="0.25">
      <c r="A1821" t="s">
        <v>50</v>
      </c>
      <c r="B1821">
        <v>-7.8229999999999995</v>
      </c>
      <c r="C1821">
        <v>18.151</v>
      </c>
    </row>
    <row r="1822" spans="1:3" x14ac:dyDescent="0.25">
      <c r="A1822" t="s">
        <v>50</v>
      </c>
      <c r="B1822">
        <v>-8.0770000000000017</v>
      </c>
      <c r="C1822">
        <v>18.282</v>
      </c>
    </row>
    <row r="1823" spans="1:3" x14ac:dyDescent="0.25">
      <c r="A1823" t="s">
        <v>50</v>
      </c>
      <c r="B1823">
        <v>-8.3309999999999995</v>
      </c>
      <c r="C1823">
        <v>18.445</v>
      </c>
    </row>
    <row r="1824" spans="1:3" x14ac:dyDescent="0.25">
      <c r="A1824" t="s">
        <v>50</v>
      </c>
      <c r="B1824">
        <v>-8.5860000000000021</v>
      </c>
      <c r="C1824">
        <v>18.53</v>
      </c>
    </row>
    <row r="1825" spans="1:3" x14ac:dyDescent="0.25">
      <c r="A1825" t="s">
        <v>50</v>
      </c>
      <c r="B1825">
        <v>-8.84</v>
      </c>
      <c r="C1825">
        <v>18.661000000000001</v>
      </c>
    </row>
    <row r="1826" spans="1:3" x14ac:dyDescent="0.25">
      <c r="A1826" t="s">
        <v>50</v>
      </c>
      <c r="B1826">
        <v>-9.0940000000000012</v>
      </c>
      <c r="C1826">
        <v>18.773</v>
      </c>
    </row>
    <row r="1827" spans="1:3" x14ac:dyDescent="0.25">
      <c r="A1827" t="s">
        <v>50</v>
      </c>
      <c r="B1827">
        <v>-9.347999999999999</v>
      </c>
      <c r="C1827">
        <v>18.856999999999999</v>
      </c>
    </row>
    <row r="1828" spans="1:3" x14ac:dyDescent="0.25">
      <c r="A1828" t="s">
        <v>50</v>
      </c>
      <c r="B1828">
        <v>-9.6020000000000003</v>
      </c>
      <c r="C1828">
        <v>18.984000000000002</v>
      </c>
    </row>
    <row r="1829" spans="1:3" x14ac:dyDescent="0.25">
      <c r="A1829" t="s">
        <v>50</v>
      </c>
      <c r="B1829">
        <v>-9.8569999999999993</v>
      </c>
      <c r="C1829">
        <v>19.146999999999998</v>
      </c>
    </row>
    <row r="1830" spans="1:3" x14ac:dyDescent="0.25">
      <c r="A1830" t="s">
        <v>50</v>
      </c>
      <c r="B1830">
        <v>-10.111000000000001</v>
      </c>
      <c r="C1830">
        <v>19.312999999999999</v>
      </c>
    </row>
    <row r="1831" spans="1:3" x14ac:dyDescent="0.25">
      <c r="A1831" t="s">
        <v>50</v>
      </c>
      <c r="B1831">
        <v>-10.365000000000002</v>
      </c>
      <c r="C1831">
        <v>19.321000000000002</v>
      </c>
    </row>
    <row r="1832" spans="1:3" x14ac:dyDescent="0.25">
      <c r="A1832" t="s">
        <v>50</v>
      </c>
      <c r="B1832">
        <v>-10.619</v>
      </c>
      <c r="C1832">
        <v>19.364999999999998</v>
      </c>
    </row>
    <row r="1833" spans="1:3" x14ac:dyDescent="0.25">
      <c r="A1833" t="s">
        <v>50</v>
      </c>
      <c r="B1833">
        <v>-10.873000000000001</v>
      </c>
      <c r="C1833">
        <v>19.353999999999999</v>
      </c>
    </row>
    <row r="1834" spans="1:3" x14ac:dyDescent="0.25">
      <c r="A1834" t="s">
        <v>50</v>
      </c>
      <c r="B1834">
        <v>-11.128</v>
      </c>
      <c r="C1834">
        <v>19.416</v>
      </c>
    </row>
    <row r="1835" spans="1:3" x14ac:dyDescent="0.25">
      <c r="A1835" t="s">
        <v>50</v>
      </c>
      <c r="B1835">
        <v>-11.382000000000001</v>
      </c>
      <c r="C1835">
        <v>19.544</v>
      </c>
    </row>
    <row r="1836" spans="1:3" x14ac:dyDescent="0.25">
      <c r="A1836" t="s">
        <v>50</v>
      </c>
      <c r="B1836">
        <v>-11.635999999999999</v>
      </c>
      <c r="C1836">
        <v>19.597000000000001</v>
      </c>
    </row>
    <row r="1837" spans="1:3" x14ac:dyDescent="0.25">
      <c r="A1837" t="s">
        <v>50</v>
      </c>
      <c r="B1837">
        <v>-11.89</v>
      </c>
      <c r="C1837">
        <v>19.681000000000001</v>
      </c>
    </row>
    <row r="1838" spans="1:3" x14ac:dyDescent="0.25">
      <c r="A1838" t="s">
        <v>50</v>
      </c>
      <c r="B1838">
        <v>-12.144000000000002</v>
      </c>
      <c r="C1838">
        <v>19.861000000000001</v>
      </c>
    </row>
    <row r="1839" spans="1:3" x14ac:dyDescent="0.25">
      <c r="A1839" t="s">
        <v>50</v>
      </c>
      <c r="B1839">
        <v>-12.399000000000001</v>
      </c>
      <c r="C1839">
        <v>19.846</v>
      </c>
    </row>
    <row r="1840" spans="1:3" x14ac:dyDescent="0.25">
      <c r="A1840" t="s">
        <v>50</v>
      </c>
      <c r="B1840">
        <v>-12.652999999999999</v>
      </c>
      <c r="C1840">
        <v>19.821999999999999</v>
      </c>
    </row>
    <row r="1841" spans="1:3" x14ac:dyDescent="0.25">
      <c r="A1841" t="s">
        <v>50</v>
      </c>
      <c r="B1841">
        <v>-12.907</v>
      </c>
      <c r="C1841">
        <v>19.95</v>
      </c>
    </row>
    <row r="1842" spans="1:3" x14ac:dyDescent="0.25">
      <c r="A1842" t="s">
        <v>50</v>
      </c>
      <c r="B1842">
        <v>-13.161000000000001</v>
      </c>
      <c r="C1842">
        <v>19.978000000000002</v>
      </c>
    </row>
    <row r="1843" spans="1:3" x14ac:dyDescent="0.25">
      <c r="A1843" t="s">
        <v>50</v>
      </c>
      <c r="B1843">
        <v>-13.414999999999999</v>
      </c>
      <c r="C1843">
        <v>20.052</v>
      </c>
    </row>
    <row r="1844" spans="1:3" x14ac:dyDescent="0.25">
      <c r="A1844" t="s">
        <v>50</v>
      </c>
      <c r="B1844">
        <v>-13.670000000000002</v>
      </c>
      <c r="C1844">
        <v>20.193999999999999</v>
      </c>
    </row>
    <row r="1845" spans="1:3" x14ac:dyDescent="0.25">
      <c r="A1845" t="s">
        <v>50</v>
      </c>
      <c r="B1845">
        <v>-13.923999999999999</v>
      </c>
      <c r="C1845">
        <v>20.202999999999999</v>
      </c>
    </row>
    <row r="1846" spans="1:3" x14ac:dyDescent="0.25">
      <c r="A1846" t="s">
        <v>50</v>
      </c>
      <c r="B1846">
        <v>-14.178000000000001</v>
      </c>
      <c r="C1846">
        <v>20.425000000000001</v>
      </c>
    </row>
    <row r="1847" spans="1:3" x14ac:dyDescent="0.25">
      <c r="A1847" t="s">
        <v>50</v>
      </c>
      <c r="B1847">
        <v>-14.431999999999999</v>
      </c>
      <c r="C1847">
        <v>20.587</v>
      </c>
    </row>
    <row r="1848" spans="1:3" x14ac:dyDescent="0.25">
      <c r="A1848" t="s">
        <v>50</v>
      </c>
      <c r="B1848">
        <v>-14.686</v>
      </c>
      <c r="C1848">
        <v>20.716000000000001</v>
      </c>
    </row>
    <row r="1849" spans="1:3" x14ac:dyDescent="0.25">
      <c r="A1849" t="s">
        <v>50</v>
      </c>
      <c r="B1849">
        <v>-14.940999999999999</v>
      </c>
      <c r="C1849">
        <v>20.861999999999998</v>
      </c>
    </row>
    <row r="1850" spans="1:3" x14ac:dyDescent="0.25">
      <c r="A1850" t="s">
        <v>50</v>
      </c>
      <c r="B1850">
        <v>-15.195</v>
      </c>
      <c r="C1850">
        <v>20.853999999999999</v>
      </c>
    </row>
    <row r="1851" spans="1:3" x14ac:dyDescent="0.25">
      <c r="A1851" t="s">
        <v>50</v>
      </c>
      <c r="B1851">
        <v>-15.449000000000002</v>
      </c>
      <c r="C1851">
        <v>20.998999999999999</v>
      </c>
    </row>
    <row r="1852" spans="1:3" x14ac:dyDescent="0.25">
      <c r="A1852" t="s">
        <v>50</v>
      </c>
      <c r="B1852">
        <v>-15.702999999999999</v>
      </c>
      <c r="C1852">
        <v>21.222999999999999</v>
      </c>
    </row>
    <row r="1853" spans="1:3" x14ac:dyDescent="0.25">
      <c r="A1853" t="s">
        <v>50</v>
      </c>
      <c r="B1853">
        <v>-15.957000000000001</v>
      </c>
      <c r="C1853">
        <v>21.428999999999998</v>
      </c>
    </row>
    <row r="1854" spans="1:3" x14ac:dyDescent="0.25">
      <c r="A1854" t="s">
        <v>50</v>
      </c>
      <c r="B1854">
        <v>-16.212</v>
      </c>
      <c r="C1854">
        <v>21.600999999999999</v>
      </c>
    </row>
    <row r="1855" spans="1:3" x14ac:dyDescent="0.25">
      <c r="A1855" t="s">
        <v>50</v>
      </c>
      <c r="B1855">
        <v>-16.466000000000001</v>
      </c>
      <c r="C1855">
        <v>21.707000000000001</v>
      </c>
    </row>
    <row r="1856" spans="1:3" x14ac:dyDescent="0.25">
      <c r="A1856" t="s">
        <v>50</v>
      </c>
      <c r="B1856">
        <v>-16.72</v>
      </c>
      <c r="C1856">
        <v>21.806999999999999</v>
      </c>
    </row>
    <row r="1857" spans="1:3" x14ac:dyDescent="0.25">
      <c r="A1857" t="s">
        <v>50</v>
      </c>
      <c r="B1857">
        <v>-16.974</v>
      </c>
      <c r="C1857">
        <v>21.992999999999999</v>
      </c>
    </row>
    <row r="1858" spans="1:3" x14ac:dyDescent="0.25">
      <c r="A1858" t="s">
        <v>50</v>
      </c>
      <c r="B1858">
        <v>-17.228000000000002</v>
      </c>
      <c r="C1858">
        <v>22.201000000000001</v>
      </c>
    </row>
    <row r="1859" spans="1:3" x14ac:dyDescent="0.25">
      <c r="A1859" t="s">
        <v>50</v>
      </c>
      <c r="B1859">
        <v>-17.483000000000001</v>
      </c>
      <c r="C1859">
        <v>22.41</v>
      </c>
    </row>
    <row r="1860" spans="1:3" x14ac:dyDescent="0.25">
      <c r="A1860" t="s">
        <v>50</v>
      </c>
      <c r="B1860">
        <v>-17.737000000000002</v>
      </c>
      <c r="C1860">
        <v>22.548999999999999</v>
      </c>
    </row>
    <row r="1861" spans="1:3" x14ac:dyDescent="0.25">
      <c r="A1861" t="s">
        <v>50</v>
      </c>
      <c r="B1861">
        <v>-17.991</v>
      </c>
      <c r="C1861">
        <v>22.757000000000001</v>
      </c>
    </row>
    <row r="1862" spans="1:3" x14ac:dyDescent="0.25">
      <c r="A1862" t="s">
        <v>50</v>
      </c>
      <c r="B1862">
        <v>-18.245000000000001</v>
      </c>
      <c r="C1862">
        <v>23.111999999999998</v>
      </c>
    </row>
    <row r="1863" spans="1:3" x14ac:dyDescent="0.25">
      <c r="A1863" t="s">
        <v>50</v>
      </c>
      <c r="B1863">
        <v>-18.498999999999999</v>
      </c>
      <c r="C1863">
        <v>23.65</v>
      </c>
    </row>
    <row r="1864" spans="1:3" x14ac:dyDescent="0.25">
      <c r="A1864" t="s">
        <v>50</v>
      </c>
      <c r="B1864">
        <v>-18.754000000000001</v>
      </c>
      <c r="C1864">
        <v>24.023</v>
      </c>
    </row>
    <row r="1865" spans="1:3" x14ac:dyDescent="0.25">
      <c r="A1865" t="s">
        <v>50</v>
      </c>
      <c r="B1865">
        <v>-19.007999999999999</v>
      </c>
      <c r="C1865">
        <v>24.413</v>
      </c>
    </row>
    <row r="1866" spans="1:3" x14ac:dyDescent="0.25">
      <c r="A1866" t="s">
        <v>50</v>
      </c>
      <c r="B1866">
        <v>-19.262</v>
      </c>
      <c r="C1866">
        <v>24.74</v>
      </c>
    </row>
    <row r="1867" spans="1:3" x14ac:dyDescent="0.25">
      <c r="A1867" t="s">
        <v>50</v>
      </c>
      <c r="B1867">
        <v>-19.516000000000002</v>
      </c>
      <c r="C1867">
        <v>24.914999999999999</v>
      </c>
    </row>
    <row r="1868" spans="1:3" x14ac:dyDescent="0.25">
      <c r="A1868" t="s">
        <v>50</v>
      </c>
      <c r="B1868">
        <v>-19.77</v>
      </c>
      <c r="C1868">
        <v>25.042000000000002</v>
      </c>
    </row>
    <row r="1869" spans="1:3" x14ac:dyDescent="0.25">
      <c r="A1869" t="s">
        <v>50</v>
      </c>
      <c r="B1869">
        <v>-20.024999999999999</v>
      </c>
      <c r="C1869">
        <v>25.175000000000001</v>
      </c>
    </row>
    <row r="1870" spans="1:3" x14ac:dyDescent="0.25">
      <c r="A1870" t="s">
        <v>50</v>
      </c>
      <c r="B1870">
        <v>-20.279</v>
      </c>
      <c r="C1870">
        <v>25.526</v>
      </c>
    </row>
    <row r="1871" spans="1:3" x14ac:dyDescent="0.25">
      <c r="A1871" t="s">
        <v>50</v>
      </c>
      <c r="B1871">
        <v>-20.533000000000001</v>
      </c>
      <c r="C1871">
        <v>25.829000000000001</v>
      </c>
    </row>
    <row r="1872" spans="1:3" x14ac:dyDescent="0.25">
      <c r="A1872" t="s">
        <v>50</v>
      </c>
      <c r="B1872">
        <v>-20.786999999999999</v>
      </c>
      <c r="C1872">
        <v>26.023</v>
      </c>
    </row>
    <row r="1873" spans="1:3" x14ac:dyDescent="0.25">
      <c r="A1873" t="s">
        <v>50</v>
      </c>
      <c r="B1873">
        <v>-21.041</v>
      </c>
      <c r="C1873">
        <v>26.141999999999999</v>
      </c>
    </row>
    <row r="1874" spans="1:3" x14ac:dyDescent="0.25">
      <c r="A1874" t="s">
        <v>50</v>
      </c>
      <c r="B1874">
        <v>-21.295999999999999</v>
      </c>
      <c r="C1874">
        <v>26.219000000000001</v>
      </c>
    </row>
    <row r="1875" spans="1:3" x14ac:dyDescent="0.25">
      <c r="A1875" t="s">
        <v>50</v>
      </c>
      <c r="B1875">
        <v>-21.55</v>
      </c>
      <c r="C1875">
        <v>26.321000000000002</v>
      </c>
    </row>
    <row r="1876" spans="1:3" x14ac:dyDescent="0.25">
      <c r="A1876" t="s">
        <v>50</v>
      </c>
      <c r="B1876">
        <v>-21.804000000000002</v>
      </c>
      <c r="C1876">
        <v>26.433</v>
      </c>
    </row>
    <row r="1877" spans="1:3" x14ac:dyDescent="0.25">
      <c r="A1877" t="s">
        <v>50</v>
      </c>
      <c r="B1877">
        <v>-22.058</v>
      </c>
      <c r="C1877">
        <v>26.471</v>
      </c>
    </row>
    <row r="1878" spans="1:3" x14ac:dyDescent="0.25">
      <c r="A1878" t="s">
        <v>50</v>
      </c>
      <c r="B1878">
        <v>-22.312000000000001</v>
      </c>
      <c r="C1878">
        <v>26.385000000000002</v>
      </c>
    </row>
    <row r="1879" spans="1:3" x14ac:dyDescent="0.25">
      <c r="A1879" t="s">
        <v>50</v>
      </c>
      <c r="B1879">
        <v>-22.567000000000004</v>
      </c>
      <c r="C1879">
        <v>26.219000000000001</v>
      </c>
    </row>
    <row r="1880" spans="1:3" x14ac:dyDescent="0.25">
      <c r="A1880" t="s">
        <v>50</v>
      </c>
      <c r="B1880">
        <v>-22.821000000000002</v>
      </c>
      <c r="C1880">
        <v>26.053999999999998</v>
      </c>
    </row>
    <row r="1881" spans="1:3" x14ac:dyDescent="0.25">
      <c r="A1881" t="s">
        <v>50</v>
      </c>
      <c r="B1881">
        <v>-23.074999999999999</v>
      </c>
      <c r="C1881">
        <v>25.933</v>
      </c>
    </row>
    <row r="1882" spans="1:3" x14ac:dyDescent="0.25">
      <c r="A1882" t="s">
        <v>50</v>
      </c>
      <c r="B1882">
        <v>-23.328999999999997</v>
      </c>
      <c r="C1882">
        <v>25.856000000000002</v>
      </c>
    </row>
    <row r="1883" spans="1:3" x14ac:dyDescent="0.25">
      <c r="A1883" t="s">
        <v>50</v>
      </c>
      <c r="B1883">
        <v>-23.583000000000002</v>
      </c>
      <c r="C1883">
        <v>25.667999999999999</v>
      </c>
    </row>
    <row r="1884" spans="1:3" x14ac:dyDescent="0.25">
      <c r="A1884" t="s">
        <v>50</v>
      </c>
      <c r="B1884">
        <v>-23.837</v>
      </c>
      <c r="C1884">
        <v>25.477</v>
      </c>
    </row>
    <row r="1885" spans="1:3" x14ac:dyDescent="0.25">
      <c r="A1885" t="s">
        <v>50</v>
      </c>
      <c r="B1885">
        <v>-24.092000000000002</v>
      </c>
      <c r="C1885">
        <v>25.277999999999999</v>
      </c>
    </row>
    <row r="1886" spans="1:3" x14ac:dyDescent="0.25">
      <c r="A1886" t="s">
        <v>50</v>
      </c>
      <c r="B1886">
        <v>-24.346</v>
      </c>
      <c r="C1886">
        <v>25.065999999999999</v>
      </c>
    </row>
    <row r="1887" spans="1:3" x14ac:dyDescent="0.25">
      <c r="A1887" t="s">
        <v>50</v>
      </c>
      <c r="B1887">
        <v>-24.599999999999998</v>
      </c>
      <c r="C1887">
        <v>24.754000000000001</v>
      </c>
    </row>
    <row r="1888" spans="1:3" x14ac:dyDescent="0.25">
      <c r="A1888" t="s">
        <v>50</v>
      </c>
      <c r="B1888">
        <v>-24.854000000000003</v>
      </c>
      <c r="C1888">
        <v>24.588999999999999</v>
      </c>
    </row>
    <row r="1889" spans="1:3" x14ac:dyDescent="0.25">
      <c r="A1889" t="s">
        <v>50</v>
      </c>
      <c r="B1889">
        <v>-25.108000000000001</v>
      </c>
      <c r="C1889">
        <v>24.390999999999998</v>
      </c>
    </row>
    <row r="1890" spans="1:3" x14ac:dyDescent="0.25">
      <c r="A1890" t="s">
        <v>50</v>
      </c>
      <c r="B1890">
        <v>-25.363000000000003</v>
      </c>
      <c r="C1890">
        <v>23.928000000000001</v>
      </c>
    </row>
    <row r="1891" spans="1:3" x14ac:dyDescent="0.25">
      <c r="A1891" t="s">
        <v>50</v>
      </c>
      <c r="B1891">
        <v>-25.617000000000001</v>
      </c>
      <c r="C1891">
        <v>23.645</v>
      </c>
    </row>
    <row r="1892" spans="1:3" x14ac:dyDescent="0.25">
      <c r="A1892" t="s">
        <v>50</v>
      </c>
      <c r="B1892">
        <v>-25.870999999999999</v>
      </c>
      <c r="C1892">
        <v>23.454999999999998</v>
      </c>
    </row>
    <row r="1893" spans="1:3" x14ac:dyDescent="0.25">
      <c r="A1893" t="s">
        <v>50</v>
      </c>
      <c r="B1893">
        <v>-26.125000000000004</v>
      </c>
      <c r="C1893">
        <v>23.22</v>
      </c>
    </row>
    <row r="1894" spans="1:3" x14ac:dyDescent="0.25">
      <c r="A1894" t="s">
        <v>50</v>
      </c>
      <c r="B1894">
        <v>-26.379000000000001</v>
      </c>
      <c r="C1894">
        <v>22.952000000000002</v>
      </c>
    </row>
    <row r="1895" spans="1:3" x14ac:dyDescent="0.25">
      <c r="A1895" t="s">
        <v>50</v>
      </c>
      <c r="B1895">
        <v>-26.633999999999997</v>
      </c>
      <c r="C1895">
        <v>22.669</v>
      </c>
    </row>
    <row r="1896" spans="1:3" x14ac:dyDescent="0.25">
      <c r="A1896" t="s">
        <v>50</v>
      </c>
      <c r="B1896">
        <v>-26.888000000000002</v>
      </c>
      <c r="C1896">
        <v>22.454000000000001</v>
      </c>
    </row>
    <row r="1897" spans="1:3" x14ac:dyDescent="0.25">
      <c r="A1897" t="s">
        <v>50</v>
      </c>
      <c r="B1897">
        <v>-27.141999999999999</v>
      </c>
      <c r="C1897">
        <v>22.216999999999999</v>
      </c>
    </row>
    <row r="1898" spans="1:3" x14ac:dyDescent="0.25">
      <c r="A1898" t="s">
        <v>50</v>
      </c>
      <c r="B1898">
        <v>-27.395999999999997</v>
      </c>
      <c r="C1898">
        <v>21.923999999999999</v>
      </c>
    </row>
    <row r="1899" spans="1:3" x14ac:dyDescent="0.25">
      <c r="A1899" t="s">
        <v>50</v>
      </c>
      <c r="B1899">
        <v>-27.650000000000002</v>
      </c>
      <c r="C1899">
        <v>21.641999999999999</v>
      </c>
    </row>
    <row r="1900" spans="1:3" x14ac:dyDescent="0.25">
      <c r="A1900" t="s">
        <v>50</v>
      </c>
      <c r="B1900">
        <v>-27.904999999999998</v>
      </c>
      <c r="C1900">
        <v>21.43</v>
      </c>
    </row>
    <row r="1901" spans="1:3" x14ac:dyDescent="0.25">
      <c r="A1901" t="s">
        <v>50</v>
      </c>
      <c r="B1901">
        <v>-28.159000000000002</v>
      </c>
      <c r="C1901">
        <v>21.254000000000001</v>
      </c>
    </row>
    <row r="1902" spans="1:3" x14ac:dyDescent="0.25">
      <c r="A1902" t="s">
        <v>50</v>
      </c>
      <c r="B1902">
        <v>-28.413</v>
      </c>
      <c r="C1902">
        <v>20.943999999999999</v>
      </c>
    </row>
    <row r="1903" spans="1:3" x14ac:dyDescent="0.25">
      <c r="A1903" t="s">
        <v>50</v>
      </c>
      <c r="B1903">
        <v>-28.666999999999998</v>
      </c>
      <c r="C1903">
        <v>20.81</v>
      </c>
    </row>
    <row r="1904" spans="1:3" x14ac:dyDescent="0.25">
      <c r="A1904" t="s">
        <v>50</v>
      </c>
      <c r="B1904">
        <v>-28.921000000000003</v>
      </c>
      <c r="C1904">
        <v>20.684000000000001</v>
      </c>
    </row>
    <row r="1905" spans="1:3" x14ac:dyDescent="0.25">
      <c r="A1905" t="s">
        <v>50</v>
      </c>
      <c r="B1905">
        <v>-29.175999999999998</v>
      </c>
      <c r="C1905">
        <v>20.370999999999999</v>
      </c>
    </row>
    <row r="1906" spans="1:3" x14ac:dyDescent="0.25">
      <c r="A1906" t="s">
        <v>50</v>
      </c>
      <c r="B1906">
        <v>-29.430000000000003</v>
      </c>
      <c r="C1906">
        <v>20.126000000000001</v>
      </c>
    </row>
    <row r="1907" spans="1:3" x14ac:dyDescent="0.25">
      <c r="A1907" t="s">
        <v>50</v>
      </c>
      <c r="B1907">
        <v>-29.684000000000001</v>
      </c>
      <c r="C1907">
        <v>19.940000000000001</v>
      </c>
    </row>
    <row r="1908" spans="1:3" x14ac:dyDescent="0.25">
      <c r="A1908" t="s">
        <v>50</v>
      </c>
      <c r="B1908">
        <v>-29.937999999999999</v>
      </c>
      <c r="C1908">
        <v>19.849</v>
      </c>
    </row>
    <row r="1909" spans="1:3" x14ac:dyDescent="0.25">
      <c r="A1909" t="s">
        <v>50</v>
      </c>
      <c r="B1909">
        <v>-30.192000000000004</v>
      </c>
      <c r="C1909">
        <v>19.677</v>
      </c>
    </row>
    <row r="1910" spans="1:3" x14ac:dyDescent="0.25">
      <c r="A1910" t="s">
        <v>50</v>
      </c>
      <c r="B1910">
        <v>-30.446999999999999</v>
      </c>
      <c r="C1910">
        <v>19.448</v>
      </c>
    </row>
    <row r="1911" spans="1:3" x14ac:dyDescent="0.25">
      <c r="A1911" t="s">
        <v>50</v>
      </c>
      <c r="B1911">
        <v>-30.700999999999997</v>
      </c>
      <c r="C1911">
        <v>19.306999999999999</v>
      </c>
    </row>
    <row r="1912" spans="1:3" x14ac:dyDescent="0.25">
      <c r="A1912" t="s">
        <v>50</v>
      </c>
      <c r="B1912">
        <v>-30.955000000000002</v>
      </c>
      <c r="C1912">
        <v>19.129000000000001</v>
      </c>
    </row>
    <row r="1913" spans="1:3" x14ac:dyDescent="0.25">
      <c r="A1913" t="s">
        <v>50</v>
      </c>
      <c r="B1913">
        <v>-31.209</v>
      </c>
      <c r="C1913">
        <v>18.984000000000002</v>
      </c>
    </row>
    <row r="1914" spans="1:3" x14ac:dyDescent="0.25">
      <c r="A1914" t="s">
        <v>50</v>
      </c>
      <c r="B1914">
        <v>-31.462999999999997</v>
      </c>
      <c r="C1914">
        <v>18.864000000000001</v>
      </c>
    </row>
    <row r="1915" spans="1:3" x14ac:dyDescent="0.25">
      <c r="A1915" t="s">
        <v>50</v>
      </c>
      <c r="B1915">
        <v>-31.718</v>
      </c>
      <c r="C1915">
        <v>18.762</v>
      </c>
    </row>
    <row r="1916" spans="1:3" x14ac:dyDescent="0.25">
      <c r="A1916" t="s">
        <v>50</v>
      </c>
      <c r="B1916">
        <v>-31.971999999999998</v>
      </c>
      <c r="C1916">
        <v>18.649999999999999</v>
      </c>
    </row>
    <row r="1917" spans="1:3" x14ac:dyDescent="0.25">
      <c r="A1917" t="s">
        <v>50</v>
      </c>
      <c r="B1917">
        <v>-32.225999999999999</v>
      </c>
      <c r="C1917">
        <v>18.550999999999998</v>
      </c>
    </row>
    <row r="1918" spans="1:3" x14ac:dyDescent="0.25">
      <c r="A1918" t="s">
        <v>50</v>
      </c>
      <c r="B1918">
        <v>-32.479999999999997</v>
      </c>
      <c r="C1918">
        <v>18.422999999999998</v>
      </c>
    </row>
    <row r="1919" spans="1:3" x14ac:dyDescent="0.25">
      <c r="A1919" t="s">
        <v>50</v>
      </c>
      <c r="B1919">
        <v>-32.733999999999995</v>
      </c>
      <c r="C1919">
        <v>18.297000000000001</v>
      </c>
    </row>
    <row r="1920" spans="1:3" x14ac:dyDescent="0.25">
      <c r="A1920" t="s">
        <v>50</v>
      </c>
      <c r="B1920">
        <v>-32.988999999999997</v>
      </c>
      <c r="C1920">
        <v>18.181999999999999</v>
      </c>
    </row>
    <row r="1921" spans="1:3" x14ac:dyDescent="0.25">
      <c r="A1921" t="s">
        <v>50</v>
      </c>
      <c r="B1921">
        <v>-33.243000000000002</v>
      </c>
      <c r="C1921">
        <v>18.108000000000001</v>
      </c>
    </row>
    <row r="1922" spans="1:3" x14ac:dyDescent="0.25">
      <c r="A1922" t="s">
        <v>50</v>
      </c>
      <c r="B1922">
        <v>-33.497000000000007</v>
      </c>
      <c r="C1922">
        <v>17.93</v>
      </c>
    </row>
    <row r="1923" spans="1:3" x14ac:dyDescent="0.25">
      <c r="A1923" t="s">
        <v>50</v>
      </c>
      <c r="B1923">
        <v>-33.750999999999998</v>
      </c>
      <c r="C1923">
        <v>17.818999999999999</v>
      </c>
    </row>
    <row r="1924" spans="1:3" x14ac:dyDescent="0.25">
      <c r="A1924" t="s">
        <v>50</v>
      </c>
      <c r="B1924">
        <v>-34.005000000000003</v>
      </c>
      <c r="C1924">
        <v>17.774000000000001</v>
      </c>
    </row>
    <row r="1925" spans="1:3" x14ac:dyDescent="0.25">
      <c r="A1925" t="s">
        <v>50</v>
      </c>
      <c r="B1925">
        <v>-34.26</v>
      </c>
      <c r="C1925">
        <v>17.658000000000001</v>
      </c>
    </row>
    <row r="1926" spans="1:3" x14ac:dyDescent="0.25">
      <c r="A1926" t="s">
        <v>50</v>
      </c>
      <c r="B1926">
        <v>-34.514000000000003</v>
      </c>
      <c r="C1926">
        <v>17.513999999999999</v>
      </c>
    </row>
    <row r="1927" spans="1:3" x14ac:dyDescent="0.25">
      <c r="A1927" t="s">
        <v>50</v>
      </c>
      <c r="B1927">
        <v>-34.767999999999994</v>
      </c>
      <c r="C1927">
        <v>17.469000000000001</v>
      </c>
    </row>
    <row r="1928" spans="1:3" x14ac:dyDescent="0.25">
      <c r="A1928" t="s">
        <v>50</v>
      </c>
      <c r="B1928">
        <v>-35.021999999999998</v>
      </c>
      <c r="C1928">
        <v>17.462</v>
      </c>
    </row>
    <row r="1929" spans="1:3" x14ac:dyDescent="0.25">
      <c r="A1929" t="s">
        <v>50</v>
      </c>
      <c r="B1929">
        <v>-35.276000000000003</v>
      </c>
      <c r="C1929">
        <v>17.413</v>
      </c>
    </row>
    <row r="1930" spans="1:3" x14ac:dyDescent="0.25">
      <c r="A1930" t="s">
        <v>50</v>
      </c>
      <c r="B1930">
        <v>-35.530999999999999</v>
      </c>
      <c r="C1930">
        <v>17.366</v>
      </c>
    </row>
    <row r="1931" spans="1:3" x14ac:dyDescent="0.25">
      <c r="A1931" t="s">
        <v>50</v>
      </c>
      <c r="B1931">
        <v>-35.785000000000004</v>
      </c>
      <c r="C1931">
        <v>17.257999999999999</v>
      </c>
    </row>
    <row r="1932" spans="1:3" x14ac:dyDescent="0.25">
      <c r="A1932" t="s">
        <v>50</v>
      </c>
      <c r="B1932">
        <v>-36.038999999999994</v>
      </c>
      <c r="C1932">
        <v>17.187000000000001</v>
      </c>
    </row>
    <row r="1933" spans="1:3" x14ac:dyDescent="0.25">
      <c r="A1933" t="s">
        <v>50</v>
      </c>
      <c r="B1933">
        <v>-36.292999999999999</v>
      </c>
      <c r="C1933">
        <v>17.105</v>
      </c>
    </row>
    <row r="1934" spans="1:3" x14ac:dyDescent="0.25">
      <c r="A1934" t="s">
        <v>50</v>
      </c>
      <c r="B1934">
        <v>-36.547000000000004</v>
      </c>
      <c r="C1934">
        <v>17.03</v>
      </c>
    </row>
    <row r="1935" spans="1:3" x14ac:dyDescent="0.25">
      <c r="A1935" t="s">
        <v>50</v>
      </c>
      <c r="B1935">
        <v>-36.802</v>
      </c>
      <c r="C1935">
        <v>16.974</v>
      </c>
    </row>
    <row r="1936" spans="1:3" x14ac:dyDescent="0.25">
      <c r="A1936" t="s">
        <v>50</v>
      </c>
      <c r="B1936">
        <v>-37.056000000000004</v>
      </c>
      <c r="C1936">
        <v>17.010999999999999</v>
      </c>
    </row>
    <row r="1937" spans="1:3" x14ac:dyDescent="0.25">
      <c r="A1937" t="s">
        <v>50</v>
      </c>
      <c r="B1937">
        <v>-37.309999999999995</v>
      </c>
      <c r="C1937">
        <v>16.951000000000001</v>
      </c>
    </row>
    <row r="1938" spans="1:3" x14ac:dyDescent="0.25">
      <c r="A1938" t="s">
        <v>50</v>
      </c>
      <c r="B1938">
        <v>-37.564</v>
      </c>
      <c r="C1938">
        <v>16.914999999999999</v>
      </c>
    </row>
    <row r="1939" spans="1:3" x14ac:dyDescent="0.25">
      <c r="A1939" t="s">
        <v>50</v>
      </c>
      <c r="B1939">
        <v>-37.818000000000005</v>
      </c>
      <c r="C1939">
        <v>16.957000000000001</v>
      </c>
    </row>
    <row r="1940" spans="1:3" x14ac:dyDescent="0.25">
      <c r="A1940" t="s">
        <v>50</v>
      </c>
      <c r="B1940">
        <v>-38.073</v>
      </c>
      <c r="C1940">
        <v>16.931999999999999</v>
      </c>
    </row>
    <row r="1941" spans="1:3" x14ac:dyDescent="0.25">
      <c r="A1941" t="s">
        <v>50</v>
      </c>
      <c r="B1941">
        <v>-38.327000000000005</v>
      </c>
      <c r="C1941">
        <v>16.863</v>
      </c>
    </row>
    <row r="1942" spans="1:3" x14ac:dyDescent="0.25">
      <c r="A1942" t="s">
        <v>50</v>
      </c>
      <c r="B1942">
        <v>-38.580999999999996</v>
      </c>
      <c r="C1942">
        <v>16.870999999999999</v>
      </c>
    </row>
    <row r="1943" spans="1:3" x14ac:dyDescent="0.25">
      <c r="A1943" t="s">
        <v>50</v>
      </c>
      <c r="B1943">
        <v>-38.835000000000001</v>
      </c>
      <c r="C1943">
        <v>16.913</v>
      </c>
    </row>
    <row r="1944" spans="1:3" x14ac:dyDescent="0.25">
      <c r="A1944" t="s">
        <v>50</v>
      </c>
      <c r="B1944">
        <v>-39.089000000000006</v>
      </c>
      <c r="C1944">
        <v>16.936</v>
      </c>
    </row>
    <row r="1945" spans="1:3" x14ac:dyDescent="0.25">
      <c r="A1945" t="s">
        <v>50</v>
      </c>
      <c r="B1945">
        <v>-39.344000000000001</v>
      </c>
      <c r="C1945">
        <v>16.969000000000001</v>
      </c>
    </row>
    <row r="1946" spans="1:3" x14ac:dyDescent="0.25">
      <c r="A1946" t="s">
        <v>50</v>
      </c>
      <c r="B1946">
        <v>-39.598000000000006</v>
      </c>
      <c r="C1946">
        <v>17.010000000000002</v>
      </c>
    </row>
    <row r="1947" spans="1:3" x14ac:dyDescent="0.25">
      <c r="A1947" t="s">
        <v>50</v>
      </c>
      <c r="B1947">
        <v>-39.851999999999997</v>
      </c>
      <c r="C1947">
        <v>16.975999999999999</v>
      </c>
    </row>
    <row r="1948" spans="1:3" x14ac:dyDescent="0.25">
      <c r="A1948" t="s">
        <v>50</v>
      </c>
      <c r="B1948">
        <v>-40.106000000000002</v>
      </c>
      <c r="C1948">
        <v>16.925999999999998</v>
      </c>
    </row>
    <row r="1949" spans="1:3" x14ac:dyDescent="0.25">
      <c r="A1949" t="s">
        <v>50</v>
      </c>
      <c r="B1949">
        <v>-40.360000000000007</v>
      </c>
      <c r="C1949">
        <v>16.927</v>
      </c>
    </row>
    <row r="1950" spans="1:3" x14ac:dyDescent="0.25">
      <c r="A1950" t="s">
        <v>50</v>
      </c>
      <c r="B1950">
        <v>-40.615000000000002</v>
      </c>
      <c r="C1950">
        <v>16.914999999999999</v>
      </c>
    </row>
    <row r="1951" spans="1:3" x14ac:dyDescent="0.25">
      <c r="A1951" t="s">
        <v>50</v>
      </c>
      <c r="B1951">
        <v>-40.869000000000007</v>
      </c>
      <c r="C1951">
        <v>16.771000000000001</v>
      </c>
    </row>
    <row r="1952" spans="1:3" x14ac:dyDescent="0.25">
      <c r="A1952" t="s">
        <v>50</v>
      </c>
      <c r="B1952">
        <v>-41.122999999999998</v>
      </c>
      <c r="C1952">
        <v>16.684999999999999</v>
      </c>
    </row>
    <row r="1953" spans="1:3" x14ac:dyDescent="0.25">
      <c r="A1953" t="s">
        <v>50</v>
      </c>
      <c r="B1953">
        <v>-41.377000000000002</v>
      </c>
      <c r="C1953">
        <v>16.841999999999999</v>
      </c>
    </row>
    <row r="1954" spans="1:3" x14ac:dyDescent="0.25">
      <c r="A1954" t="s">
        <v>50</v>
      </c>
      <c r="B1954">
        <v>-41.631000000000007</v>
      </c>
      <c r="C1954">
        <v>16.872</v>
      </c>
    </row>
    <row r="1955" spans="1:3" x14ac:dyDescent="0.25">
      <c r="A1955" t="s">
        <v>50</v>
      </c>
      <c r="B1955">
        <v>-41.886000000000003</v>
      </c>
      <c r="C1955">
        <v>16.827000000000002</v>
      </c>
    </row>
    <row r="1956" spans="1:3" x14ac:dyDescent="0.25">
      <c r="A1956" t="s">
        <v>50</v>
      </c>
      <c r="B1956">
        <v>-42.139999999999993</v>
      </c>
      <c r="C1956">
        <v>16.725000000000001</v>
      </c>
    </row>
    <row r="1957" spans="1:3" x14ac:dyDescent="0.25">
      <c r="A1957" t="s">
        <v>50</v>
      </c>
      <c r="B1957">
        <v>-42.393999999999998</v>
      </c>
      <c r="C1957">
        <v>16.702000000000002</v>
      </c>
    </row>
    <row r="1958" spans="1:3" x14ac:dyDescent="0.25">
      <c r="A1958" t="s">
        <v>50</v>
      </c>
      <c r="B1958">
        <v>-42.648000000000003</v>
      </c>
      <c r="C1958">
        <v>16.760000000000002</v>
      </c>
    </row>
    <row r="1959" spans="1:3" x14ac:dyDescent="0.25">
      <c r="A1959" t="s">
        <v>50</v>
      </c>
      <c r="B1959">
        <v>-42.901999999999994</v>
      </c>
      <c r="C1959">
        <v>16.829999999999998</v>
      </c>
    </row>
    <row r="1960" spans="1:3" x14ac:dyDescent="0.25">
      <c r="A1960" t="s">
        <v>50</v>
      </c>
      <c r="B1960">
        <v>-43.157000000000004</v>
      </c>
      <c r="C1960">
        <v>16.774000000000001</v>
      </c>
    </row>
    <row r="1961" spans="1:3" x14ac:dyDescent="0.25">
      <c r="A1961" t="s">
        <v>50</v>
      </c>
      <c r="B1961">
        <v>-43.410999999999994</v>
      </c>
      <c r="C1961">
        <v>16.684999999999999</v>
      </c>
    </row>
    <row r="1962" spans="1:3" x14ac:dyDescent="0.25">
      <c r="A1962" t="s">
        <v>50</v>
      </c>
      <c r="B1962">
        <v>-43.664999999999999</v>
      </c>
      <c r="C1962">
        <v>16.652999999999999</v>
      </c>
    </row>
    <row r="1963" spans="1:3" x14ac:dyDescent="0.25">
      <c r="A1963" t="s">
        <v>50</v>
      </c>
      <c r="B1963">
        <v>-43.919000000000004</v>
      </c>
      <c r="C1963">
        <v>16.585000000000001</v>
      </c>
    </row>
    <row r="1964" spans="1:3" x14ac:dyDescent="0.25">
      <c r="A1964" t="s">
        <v>50</v>
      </c>
      <c r="B1964">
        <v>-44.172999999999995</v>
      </c>
      <c r="C1964">
        <v>16.555</v>
      </c>
    </row>
    <row r="1965" spans="1:3" x14ac:dyDescent="0.25">
      <c r="A1965" t="s">
        <v>50</v>
      </c>
      <c r="B1965">
        <v>-44.428000000000004</v>
      </c>
      <c r="C1965">
        <v>16.498999999999999</v>
      </c>
    </row>
    <row r="1966" spans="1:3" x14ac:dyDescent="0.25">
      <c r="A1966" t="s">
        <v>50</v>
      </c>
      <c r="B1966">
        <v>-44.681999999999995</v>
      </c>
      <c r="C1966">
        <v>16.504999999999999</v>
      </c>
    </row>
    <row r="1967" spans="1:3" x14ac:dyDescent="0.25">
      <c r="A1967" t="s">
        <v>50</v>
      </c>
      <c r="B1967">
        <v>-44.936</v>
      </c>
      <c r="C1967">
        <v>16.484999999999999</v>
      </c>
    </row>
    <row r="1968" spans="1:3" x14ac:dyDescent="0.25">
      <c r="A1968" t="s">
        <v>50</v>
      </c>
      <c r="B1968">
        <v>-45.190000000000005</v>
      </c>
      <c r="C1968">
        <v>16.478999999999999</v>
      </c>
    </row>
    <row r="1969" spans="1:3" x14ac:dyDescent="0.25">
      <c r="A1969" t="s">
        <v>50</v>
      </c>
      <c r="B1969">
        <v>-45.443999999999996</v>
      </c>
      <c r="C1969">
        <v>16.469000000000001</v>
      </c>
    </row>
    <row r="1970" spans="1:3" x14ac:dyDescent="0.25">
      <c r="A1970" t="s">
        <v>50</v>
      </c>
      <c r="B1970">
        <v>-45.699000000000005</v>
      </c>
      <c r="C1970">
        <v>16.375</v>
      </c>
    </row>
    <row r="1971" spans="1:3" x14ac:dyDescent="0.25">
      <c r="A1971" t="s">
        <v>50</v>
      </c>
      <c r="B1971">
        <v>-45.952999999999996</v>
      </c>
      <c r="C1971">
        <v>16.367000000000001</v>
      </c>
    </row>
    <row r="1972" spans="1:3" x14ac:dyDescent="0.25">
      <c r="A1972" t="s">
        <v>50</v>
      </c>
      <c r="B1972">
        <v>-46.207000000000001</v>
      </c>
      <c r="C1972">
        <v>16.364999999999998</v>
      </c>
    </row>
    <row r="1973" spans="1:3" x14ac:dyDescent="0.25">
      <c r="A1973" t="s">
        <v>50</v>
      </c>
      <c r="B1973">
        <v>-46.461000000000006</v>
      </c>
      <c r="C1973">
        <v>16.303999999999998</v>
      </c>
    </row>
    <row r="1974" spans="1:3" x14ac:dyDescent="0.25">
      <c r="A1974" t="s">
        <v>50</v>
      </c>
      <c r="B1974">
        <v>-46.714999999999996</v>
      </c>
      <c r="C1974">
        <v>16.193999999999999</v>
      </c>
    </row>
    <row r="1975" spans="1:3" x14ac:dyDescent="0.25">
      <c r="A1975" t="s">
        <v>50</v>
      </c>
      <c r="B1975">
        <v>-46.970000000000006</v>
      </c>
      <c r="C1975">
        <v>16.077999999999999</v>
      </c>
    </row>
    <row r="1976" spans="1:3" x14ac:dyDescent="0.25">
      <c r="A1976" t="s">
        <v>50</v>
      </c>
      <c r="B1976">
        <v>-47.223999999999997</v>
      </c>
      <c r="C1976">
        <v>16.106999999999999</v>
      </c>
    </row>
    <row r="1977" spans="1:3" x14ac:dyDescent="0.25">
      <c r="A1977" t="s">
        <v>50</v>
      </c>
      <c r="B1977">
        <v>-47.478000000000002</v>
      </c>
      <c r="C1977">
        <v>16.088999999999999</v>
      </c>
    </row>
    <row r="1978" spans="1:3" x14ac:dyDescent="0.25">
      <c r="A1978" t="s">
        <v>50</v>
      </c>
      <c r="B1978">
        <v>-47.732000000000006</v>
      </c>
      <c r="C1978">
        <v>16.077999999999999</v>
      </c>
    </row>
    <row r="1979" spans="1:3" x14ac:dyDescent="0.25">
      <c r="A1979" t="s">
        <v>50</v>
      </c>
      <c r="B1979">
        <v>-47.985999999999997</v>
      </c>
      <c r="C1979">
        <v>16.128</v>
      </c>
    </row>
    <row r="1980" spans="1:3" x14ac:dyDescent="0.25">
      <c r="A1980" t="s">
        <v>50</v>
      </c>
      <c r="B1980">
        <v>-48.241000000000007</v>
      </c>
      <c r="C1980">
        <v>16.116</v>
      </c>
    </row>
    <row r="1981" spans="1:3" x14ac:dyDescent="0.25">
      <c r="A1981" t="s">
        <v>50</v>
      </c>
      <c r="B1981">
        <v>-48.494999999999997</v>
      </c>
      <c r="C1981">
        <v>15.971</v>
      </c>
    </row>
    <row r="1982" spans="1:3" x14ac:dyDescent="0.25">
      <c r="A1982" t="s">
        <v>50</v>
      </c>
      <c r="B1982">
        <v>-48.749000000000002</v>
      </c>
      <c r="C1982">
        <v>15.885</v>
      </c>
    </row>
    <row r="1983" spans="1:3" x14ac:dyDescent="0.25">
      <c r="A1983" t="s">
        <v>50</v>
      </c>
      <c r="B1983">
        <v>-49.003000000000007</v>
      </c>
      <c r="C1983">
        <v>15.871</v>
      </c>
    </row>
    <row r="1984" spans="1:3" x14ac:dyDescent="0.25">
      <c r="A1984" t="s">
        <v>50</v>
      </c>
      <c r="B1984">
        <v>-49.256999999999998</v>
      </c>
      <c r="C1984">
        <v>15.875</v>
      </c>
    </row>
    <row r="1985" spans="1:3" x14ac:dyDescent="0.25">
      <c r="A1985" t="s">
        <v>50</v>
      </c>
      <c r="B1985">
        <v>-49.511999999999993</v>
      </c>
      <c r="C1985">
        <v>15.801</v>
      </c>
    </row>
    <row r="1986" spans="1:3" x14ac:dyDescent="0.25">
      <c r="A1986" t="s">
        <v>50</v>
      </c>
      <c r="B1986">
        <v>-49.765999999999998</v>
      </c>
      <c r="C1986">
        <v>15.776999999999999</v>
      </c>
    </row>
    <row r="1987" spans="1:3" x14ac:dyDescent="0.25">
      <c r="A1987" t="s">
        <v>50</v>
      </c>
      <c r="B1987">
        <v>-50.02</v>
      </c>
      <c r="C1987">
        <v>15.752000000000001</v>
      </c>
    </row>
    <row r="1988" spans="1:3" x14ac:dyDescent="0.25">
      <c r="A1988" t="s">
        <v>50</v>
      </c>
      <c r="B1988">
        <v>-50.273999999999994</v>
      </c>
      <c r="C1988">
        <v>15.72</v>
      </c>
    </row>
    <row r="1989" spans="1:3" x14ac:dyDescent="0.25">
      <c r="A1989" t="s">
        <v>50</v>
      </c>
      <c r="B1989">
        <v>-50.527999999999999</v>
      </c>
      <c r="C1989">
        <v>15.712</v>
      </c>
    </row>
    <row r="1990" spans="1:3" x14ac:dyDescent="0.25">
      <c r="A1990" t="s">
        <v>50</v>
      </c>
      <c r="B1990">
        <v>-50.782999999999994</v>
      </c>
      <c r="C1990">
        <v>15.712999999999999</v>
      </c>
    </row>
    <row r="1991" spans="1:3" x14ac:dyDescent="0.25">
      <c r="A1991" t="s">
        <v>50</v>
      </c>
      <c r="B1991">
        <v>-51.036999999999999</v>
      </c>
      <c r="C1991">
        <v>15.617000000000001</v>
      </c>
    </row>
    <row r="1992" spans="1:3" x14ac:dyDescent="0.25">
      <c r="A1992" t="s">
        <v>50</v>
      </c>
      <c r="B1992">
        <v>-51.291000000000004</v>
      </c>
      <c r="C1992">
        <v>15.548999999999999</v>
      </c>
    </row>
    <row r="1993" spans="1:3" x14ac:dyDescent="0.25">
      <c r="A1993" t="s">
        <v>50</v>
      </c>
      <c r="B1993">
        <v>-51.544999999999995</v>
      </c>
      <c r="C1993">
        <v>15.509</v>
      </c>
    </row>
    <row r="1994" spans="1:3" x14ac:dyDescent="0.25">
      <c r="A1994" t="s">
        <v>50</v>
      </c>
      <c r="B1994">
        <v>-51.798999999999999</v>
      </c>
      <c r="C1994">
        <v>15.563000000000001</v>
      </c>
    </row>
    <row r="1995" spans="1:3" x14ac:dyDescent="0.25">
      <c r="A1995" t="s">
        <v>50</v>
      </c>
      <c r="B1995">
        <v>-52.053999999999995</v>
      </c>
      <c r="C1995">
        <v>15.513</v>
      </c>
    </row>
    <row r="1996" spans="1:3" x14ac:dyDescent="0.25">
      <c r="A1996" t="s">
        <v>50</v>
      </c>
      <c r="B1996">
        <v>-52.308</v>
      </c>
      <c r="C1996">
        <v>15.477</v>
      </c>
    </row>
    <row r="1997" spans="1:3" x14ac:dyDescent="0.25">
      <c r="A1997" t="s">
        <v>50</v>
      </c>
      <c r="B1997">
        <v>-52.562000000000005</v>
      </c>
      <c r="C1997">
        <v>15.492000000000001</v>
      </c>
    </row>
    <row r="1998" spans="1:3" x14ac:dyDescent="0.25">
      <c r="A1998" t="s">
        <v>50</v>
      </c>
      <c r="B1998">
        <v>-52.815999999999995</v>
      </c>
      <c r="C1998">
        <v>15.462999999999999</v>
      </c>
    </row>
    <row r="1999" spans="1:3" x14ac:dyDescent="0.25">
      <c r="A1999" t="s">
        <v>50</v>
      </c>
      <c r="B1999">
        <v>-53.07</v>
      </c>
      <c r="C1999">
        <v>15.459</v>
      </c>
    </row>
    <row r="2000" spans="1:3" x14ac:dyDescent="0.25">
      <c r="A2000" t="s">
        <v>50</v>
      </c>
      <c r="B2000">
        <v>-53.324999999999996</v>
      </c>
      <c r="C2000">
        <v>15.38</v>
      </c>
    </row>
    <row r="2001" spans="1:3" x14ac:dyDescent="0.25">
      <c r="A2001" t="s">
        <v>50</v>
      </c>
      <c r="B2001">
        <v>-53.579000000000001</v>
      </c>
      <c r="C2001">
        <v>15.355</v>
      </c>
    </row>
    <row r="2002" spans="1:3" x14ac:dyDescent="0.25">
      <c r="A2002" t="s">
        <v>50</v>
      </c>
      <c r="B2002">
        <v>-53.833000000000006</v>
      </c>
      <c r="C2002">
        <v>15.298999999999999</v>
      </c>
    </row>
    <row r="2003" spans="1:3" x14ac:dyDescent="0.25">
      <c r="A2003" t="s">
        <v>50</v>
      </c>
      <c r="B2003">
        <v>-54.086999999999996</v>
      </c>
      <c r="C2003">
        <v>15.273999999999999</v>
      </c>
    </row>
    <row r="2004" spans="1:3" x14ac:dyDescent="0.25">
      <c r="A2004" t="s">
        <v>50</v>
      </c>
      <c r="B2004">
        <v>-54.341000000000001</v>
      </c>
      <c r="C2004">
        <v>15.298999999999999</v>
      </c>
    </row>
    <row r="2005" spans="1:3" x14ac:dyDescent="0.25">
      <c r="A2005" t="s">
        <v>50</v>
      </c>
      <c r="B2005">
        <v>-54.595999999999997</v>
      </c>
      <c r="C2005">
        <v>15.3</v>
      </c>
    </row>
    <row r="2006" spans="1:3" x14ac:dyDescent="0.25">
      <c r="A2006" t="s">
        <v>50</v>
      </c>
      <c r="B2006">
        <v>-54.85</v>
      </c>
      <c r="C2006">
        <v>15.294</v>
      </c>
    </row>
    <row r="2007" spans="1:3" x14ac:dyDescent="0.25">
      <c r="A2007" t="s">
        <v>50</v>
      </c>
      <c r="B2007">
        <v>-55.103999999999992</v>
      </c>
      <c r="C2007">
        <v>15.212999999999999</v>
      </c>
    </row>
    <row r="2008" spans="1:3" x14ac:dyDescent="0.25">
      <c r="A2008" t="s">
        <v>50</v>
      </c>
      <c r="B2008">
        <v>-55.357999999999997</v>
      </c>
      <c r="C2008">
        <v>15.188000000000001</v>
      </c>
    </row>
    <row r="2009" spans="1:3" x14ac:dyDescent="0.25">
      <c r="A2009" t="s">
        <v>50</v>
      </c>
      <c r="B2009">
        <v>-55.612000000000002</v>
      </c>
      <c r="C2009">
        <v>15.102</v>
      </c>
    </row>
    <row r="2010" spans="1:3" x14ac:dyDescent="0.25">
      <c r="A2010" t="s">
        <v>50</v>
      </c>
      <c r="B2010">
        <v>-55.866999999999997</v>
      </c>
      <c r="C2010">
        <v>15.061</v>
      </c>
    </row>
    <row r="2011" spans="1:3" x14ac:dyDescent="0.25">
      <c r="A2011" t="s">
        <v>50</v>
      </c>
      <c r="B2011">
        <v>-56.121000000000002</v>
      </c>
      <c r="C2011">
        <v>15.006</v>
      </c>
    </row>
    <row r="2012" spans="1:3" x14ac:dyDescent="0.25">
      <c r="A2012" t="s">
        <v>50</v>
      </c>
      <c r="B2012">
        <v>-56.374999999999993</v>
      </c>
      <c r="C2012">
        <v>14.898</v>
      </c>
    </row>
    <row r="2013" spans="1:3" x14ac:dyDescent="0.25">
      <c r="A2013" t="s">
        <v>50</v>
      </c>
      <c r="B2013">
        <v>-56.628999999999998</v>
      </c>
      <c r="C2013">
        <v>14.882999999999999</v>
      </c>
    </row>
    <row r="2014" spans="1:3" x14ac:dyDescent="0.25">
      <c r="A2014" t="s">
        <v>50</v>
      </c>
      <c r="B2014">
        <v>-56.883000000000003</v>
      </c>
      <c r="C2014">
        <v>14.912000000000001</v>
      </c>
    </row>
    <row r="2015" spans="1:3" x14ac:dyDescent="0.25">
      <c r="A2015" t="s">
        <v>50</v>
      </c>
      <c r="B2015">
        <v>-57.137999999999998</v>
      </c>
      <c r="C2015">
        <v>14.967000000000001</v>
      </c>
    </row>
    <row r="2016" spans="1:3" x14ac:dyDescent="0.25">
      <c r="A2016" t="s">
        <v>50</v>
      </c>
      <c r="B2016">
        <v>-57.392000000000003</v>
      </c>
      <c r="C2016">
        <v>15.137</v>
      </c>
    </row>
    <row r="2017" spans="1:3" x14ac:dyDescent="0.25">
      <c r="A2017" t="s">
        <v>50</v>
      </c>
      <c r="B2017">
        <v>-57.645999999999994</v>
      </c>
      <c r="C2017">
        <v>15.452999999999999</v>
      </c>
    </row>
    <row r="2018" spans="1:3" x14ac:dyDescent="0.25">
      <c r="A2018" t="s">
        <v>51</v>
      </c>
      <c r="B2018">
        <v>-0.96</v>
      </c>
      <c r="C2018">
        <v>18.995000000000001</v>
      </c>
    </row>
    <row r="2019" spans="1:3" x14ac:dyDescent="0.25">
      <c r="A2019" t="s">
        <v>51</v>
      </c>
      <c r="B2019">
        <v>-1.2139999999999995</v>
      </c>
      <c r="C2019">
        <v>19.582999999999998</v>
      </c>
    </row>
    <row r="2020" spans="1:3" x14ac:dyDescent="0.25">
      <c r="A2020" t="s">
        <v>51</v>
      </c>
      <c r="B2020">
        <v>-1.4679999999999991</v>
      </c>
      <c r="C2020">
        <v>20.119</v>
      </c>
    </row>
    <row r="2021" spans="1:3" x14ac:dyDescent="0.25">
      <c r="A2021" t="s">
        <v>51</v>
      </c>
      <c r="B2021">
        <v>-1.7219999999999986</v>
      </c>
      <c r="C2021">
        <v>20.254999999999999</v>
      </c>
    </row>
    <row r="2022" spans="1:3" x14ac:dyDescent="0.25">
      <c r="A2022" t="s">
        <v>51</v>
      </c>
      <c r="B2022">
        <v>-1.976</v>
      </c>
      <c r="C2022">
        <v>20.02</v>
      </c>
    </row>
    <row r="2023" spans="1:3" x14ac:dyDescent="0.25">
      <c r="A2023" t="s">
        <v>51</v>
      </c>
      <c r="B2023">
        <v>-2.230999999999999</v>
      </c>
      <c r="C2023">
        <v>19.73</v>
      </c>
    </row>
    <row r="2024" spans="1:3" x14ac:dyDescent="0.25">
      <c r="A2024" t="s">
        <v>51</v>
      </c>
      <c r="B2024">
        <v>-2.4849999999999985</v>
      </c>
      <c r="C2024">
        <v>19.591999999999999</v>
      </c>
    </row>
    <row r="2025" spans="1:3" x14ac:dyDescent="0.25">
      <c r="A2025" t="s">
        <v>51</v>
      </c>
      <c r="B2025">
        <v>-2.7389999999999999</v>
      </c>
      <c r="C2025">
        <v>19.372</v>
      </c>
    </row>
    <row r="2026" spans="1:3" x14ac:dyDescent="0.25">
      <c r="A2026" t="s">
        <v>51</v>
      </c>
      <c r="B2026">
        <v>-2.9929999999999994</v>
      </c>
      <c r="C2026">
        <v>18.956</v>
      </c>
    </row>
    <row r="2027" spans="1:3" x14ac:dyDescent="0.25">
      <c r="A2027" t="s">
        <v>51</v>
      </c>
      <c r="B2027">
        <v>-3.246999999999999</v>
      </c>
      <c r="C2027">
        <v>18.562000000000001</v>
      </c>
    </row>
    <row r="2028" spans="1:3" x14ac:dyDescent="0.25">
      <c r="A2028" t="s">
        <v>51</v>
      </c>
      <c r="B2028">
        <v>-3.5019999999999998</v>
      </c>
      <c r="C2028">
        <v>18.23</v>
      </c>
    </row>
    <row r="2029" spans="1:3" x14ac:dyDescent="0.25">
      <c r="A2029" t="s">
        <v>51</v>
      </c>
      <c r="B2029">
        <v>-3.7559999999999993</v>
      </c>
      <c r="C2029">
        <v>17.939</v>
      </c>
    </row>
    <row r="2030" spans="1:3" x14ac:dyDescent="0.25">
      <c r="A2030" t="s">
        <v>51</v>
      </c>
      <c r="B2030">
        <v>-4.0099999999999989</v>
      </c>
      <c r="C2030">
        <v>17.725000000000001</v>
      </c>
    </row>
    <row r="2031" spans="1:3" x14ac:dyDescent="0.25">
      <c r="A2031" t="s">
        <v>51</v>
      </c>
      <c r="B2031">
        <v>-4.2640000000000002</v>
      </c>
      <c r="C2031">
        <v>17.582000000000001</v>
      </c>
    </row>
    <row r="2032" spans="1:3" x14ac:dyDescent="0.25">
      <c r="A2032" t="s">
        <v>51</v>
      </c>
      <c r="B2032">
        <v>-4.5179999999999998</v>
      </c>
      <c r="C2032">
        <v>17.393999999999998</v>
      </c>
    </row>
    <row r="2033" spans="1:3" x14ac:dyDescent="0.25">
      <c r="A2033" t="s">
        <v>51</v>
      </c>
      <c r="B2033">
        <v>-4.7729999999999988</v>
      </c>
      <c r="C2033">
        <v>17.295999999999999</v>
      </c>
    </row>
    <row r="2034" spans="1:3" x14ac:dyDescent="0.25">
      <c r="A2034" t="s">
        <v>51</v>
      </c>
      <c r="B2034">
        <v>-5.0270000000000001</v>
      </c>
      <c r="C2034">
        <v>17.350999999999999</v>
      </c>
    </row>
    <row r="2035" spans="1:3" x14ac:dyDescent="0.25">
      <c r="A2035" t="s">
        <v>51</v>
      </c>
      <c r="B2035">
        <v>-5.2809999999999997</v>
      </c>
      <c r="C2035">
        <v>17.463999999999999</v>
      </c>
    </row>
    <row r="2036" spans="1:3" x14ac:dyDescent="0.25">
      <c r="A2036" t="s">
        <v>51</v>
      </c>
      <c r="B2036">
        <v>-5.5349999999999993</v>
      </c>
      <c r="C2036">
        <v>17.556000000000001</v>
      </c>
    </row>
    <row r="2037" spans="1:3" x14ac:dyDescent="0.25">
      <c r="A2037" t="s">
        <v>51</v>
      </c>
      <c r="B2037">
        <v>-5.7889999999999988</v>
      </c>
      <c r="C2037">
        <v>17.545000000000002</v>
      </c>
    </row>
    <row r="2038" spans="1:3" x14ac:dyDescent="0.25">
      <c r="A2038" t="s">
        <v>51</v>
      </c>
      <c r="B2038">
        <v>-6.0439999999999996</v>
      </c>
      <c r="C2038">
        <v>17.568999999999999</v>
      </c>
    </row>
    <row r="2039" spans="1:3" x14ac:dyDescent="0.25">
      <c r="A2039" t="s">
        <v>51</v>
      </c>
      <c r="B2039">
        <v>-6.2979999999999992</v>
      </c>
      <c r="C2039">
        <v>17.734999999999999</v>
      </c>
    </row>
    <row r="2040" spans="1:3" x14ac:dyDescent="0.25">
      <c r="A2040" t="s">
        <v>51</v>
      </c>
      <c r="B2040">
        <v>-6.5519999999999987</v>
      </c>
      <c r="C2040">
        <v>17.829999999999998</v>
      </c>
    </row>
    <row r="2041" spans="1:3" x14ac:dyDescent="0.25">
      <c r="A2041" t="s">
        <v>51</v>
      </c>
      <c r="B2041">
        <v>-6.806</v>
      </c>
      <c r="C2041">
        <v>17.870999999999999</v>
      </c>
    </row>
    <row r="2042" spans="1:3" x14ac:dyDescent="0.25">
      <c r="A2042" t="s">
        <v>51</v>
      </c>
      <c r="B2042">
        <v>-7.0599999999999978</v>
      </c>
      <c r="C2042">
        <v>17.940999999999999</v>
      </c>
    </row>
    <row r="2043" spans="1:3" x14ac:dyDescent="0.25">
      <c r="A2043" t="s">
        <v>51</v>
      </c>
      <c r="B2043">
        <v>-7.3150000000000004</v>
      </c>
      <c r="C2043">
        <v>17.995999999999999</v>
      </c>
    </row>
    <row r="2044" spans="1:3" x14ac:dyDescent="0.25">
      <c r="A2044" t="s">
        <v>51</v>
      </c>
      <c r="B2044">
        <v>-7.5689999999999982</v>
      </c>
      <c r="C2044">
        <v>18.058</v>
      </c>
    </row>
    <row r="2045" spans="1:3" x14ac:dyDescent="0.25">
      <c r="A2045" t="s">
        <v>51</v>
      </c>
      <c r="B2045">
        <v>-7.8229999999999995</v>
      </c>
      <c r="C2045">
        <v>18.228000000000002</v>
      </c>
    </row>
    <row r="2046" spans="1:3" x14ac:dyDescent="0.25">
      <c r="A2046" t="s">
        <v>51</v>
      </c>
      <c r="B2046">
        <v>-8.0770000000000017</v>
      </c>
      <c r="C2046">
        <v>18.381</v>
      </c>
    </row>
    <row r="2047" spans="1:3" x14ac:dyDescent="0.25">
      <c r="A2047" t="s">
        <v>51</v>
      </c>
      <c r="B2047">
        <v>-8.3309999999999995</v>
      </c>
      <c r="C2047">
        <v>18.413</v>
      </c>
    </row>
    <row r="2048" spans="1:3" x14ac:dyDescent="0.25">
      <c r="A2048" t="s">
        <v>51</v>
      </c>
      <c r="B2048">
        <v>-8.5860000000000021</v>
      </c>
      <c r="C2048">
        <v>18.507000000000001</v>
      </c>
    </row>
    <row r="2049" spans="1:3" x14ac:dyDescent="0.25">
      <c r="A2049" t="s">
        <v>51</v>
      </c>
      <c r="B2049">
        <v>-8.84</v>
      </c>
      <c r="C2049">
        <v>18.715</v>
      </c>
    </row>
    <row r="2050" spans="1:3" x14ac:dyDescent="0.25">
      <c r="A2050" t="s">
        <v>51</v>
      </c>
      <c r="B2050">
        <v>-9.0940000000000012</v>
      </c>
      <c r="C2050">
        <v>18.844000000000001</v>
      </c>
    </row>
    <row r="2051" spans="1:3" x14ac:dyDescent="0.25">
      <c r="A2051" t="s">
        <v>51</v>
      </c>
      <c r="B2051">
        <v>-9.347999999999999</v>
      </c>
      <c r="C2051">
        <v>18.843</v>
      </c>
    </row>
    <row r="2052" spans="1:3" x14ac:dyDescent="0.25">
      <c r="A2052" t="s">
        <v>51</v>
      </c>
      <c r="B2052">
        <v>-9.6020000000000003</v>
      </c>
      <c r="C2052">
        <v>18.86</v>
      </c>
    </row>
    <row r="2053" spans="1:3" x14ac:dyDescent="0.25">
      <c r="A2053" t="s">
        <v>51</v>
      </c>
      <c r="B2053">
        <v>-9.8569999999999993</v>
      </c>
      <c r="C2053">
        <v>19.061</v>
      </c>
    </row>
    <row r="2054" spans="1:3" x14ac:dyDescent="0.25">
      <c r="A2054" t="s">
        <v>51</v>
      </c>
      <c r="B2054">
        <v>-10.111000000000001</v>
      </c>
      <c r="C2054">
        <v>19.231999999999999</v>
      </c>
    </row>
    <row r="2055" spans="1:3" x14ac:dyDescent="0.25">
      <c r="A2055" t="s">
        <v>51</v>
      </c>
      <c r="B2055">
        <v>-10.365000000000002</v>
      </c>
      <c r="C2055">
        <v>19.292000000000002</v>
      </c>
    </row>
    <row r="2056" spans="1:3" x14ac:dyDescent="0.25">
      <c r="A2056" t="s">
        <v>51</v>
      </c>
      <c r="B2056">
        <v>-10.619</v>
      </c>
      <c r="C2056">
        <v>19.283999999999999</v>
      </c>
    </row>
    <row r="2057" spans="1:3" x14ac:dyDescent="0.25">
      <c r="A2057" t="s">
        <v>51</v>
      </c>
      <c r="B2057">
        <v>-10.873000000000001</v>
      </c>
      <c r="C2057">
        <v>19.425999999999998</v>
      </c>
    </row>
    <row r="2058" spans="1:3" x14ac:dyDescent="0.25">
      <c r="A2058" t="s">
        <v>51</v>
      </c>
      <c r="B2058">
        <v>-11.128</v>
      </c>
      <c r="C2058">
        <v>19.456</v>
      </c>
    </row>
    <row r="2059" spans="1:3" x14ac:dyDescent="0.25">
      <c r="A2059" t="s">
        <v>51</v>
      </c>
      <c r="B2059">
        <v>-11.382000000000001</v>
      </c>
      <c r="C2059">
        <v>19.501000000000001</v>
      </c>
    </row>
    <row r="2060" spans="1:3" x14ac:dyDescent="0.25">
      <c r="A2060" t="s">
        <v>51</v>
      </c>
      <c r="B2060">
        <v>-11.635999999999999</v>
      </c>
      <c r="C2060">
        <v>19.622</v>
      </c>
    </row>
    <row r="2061" spans="1:3" x14ac:dyDescent="0.25">
      <c r="A2061" t="s">
        <v>51</v>
      </c>
      <c r="B2061">
        <v>-11.89</v>
      </c>
      <c r="C2061">
        <v>19.635000000000002</v>
      </c>
    </row>
    <row r="2062" spans="1:3" x14ac:dyDescent="0.25">
      <c r="A2062" t="s">
        <v>51</v>
      </c>
      <c r="B2062">
        <v>-12.144000000000002</v>
      </c>
      <c r="C2062">
        <v>19.638000000000002</v>
      </c>
    </row>
    <row r="2063" spans="1:3" x14ac:dyDescent="0.25">
      <c r="A2063" t="s">
        <v>51</v>
      </c>
      <c r="B2063">
        <v>-12.399000000000001</v>
      </c>
      <c r="C2063">
        <v>19.783999999999999</v>
      </c>
    </row>
    <row r="2064" spans="1:3" x14ac:dyDescent="0.25">
      <c r="A2064" t="s">
        <v>51</v>
      </c>
      <c r="B2064">
        <v>-12.652999999999999</v>
      </c>
      <c r="C2064">
        <v>19.95</v>
      </c>
    </row>
    <row r="2065" spans="1:3" x14ac:dyDescent="0.25">
      <c r="A2065" t="s">
        <v>51</v>
      </c>
      <c r="B2065">
        <v>-12.907</v>
      </c>
      <c r="C2065">
        <v>20.035</v>
      </c>
    </row>
    <row r="2066" spans="1:3" x14ac:dyDescent="0.25">
      <c r="A2066" t="s">
        <v>51</v>
      </c>
      <c r="B2066">
        <v>-13.161000000000001</v>
      </c>
      <c r="C2066">
        <v>20.036000000000001</v>
      </c>
    </row>
    <row r="2067" spans="1:3" x14ac:dyDescent="0.25">
      <c r="A2067" t="s">
        <v>51</v>
      </c>
      <c r="B2067">
        <v>-13.414999999999999</v>
      </c>
      <c r="C2067">
        <v>20.106999999999999</v>
      </c>
    </row>
    <row r="2068" spans="1:3" x14ac:dyDescent="0.25">
      <c r="A2068" t="s">
        <v>51</v>
      </c>
      <c r="B2068">
        <v>-13.670000000000002</v>
      </c>
      <c r="C2068">
        <v>20.22</v>
      </c>
    </row>
    <row r="2069" spans="1:3" x14ac:dyDescent="0.25">
      <c r="A2069" t="s">
        <v>51</v>
      </c>
      <c r="B2069">
        <v>-13.923999999999999</v>
      </c>
      <c r="C2069">
        <v>20.248000000000001</v>
      </c>
    </row>
    <row r="2070" spans="1:3" x14ac:dyDescent="0.25">
      <c r="A2070" t="s">
        <v>51</v>
      </c>
      <c r="B2070">
        <v>-14.178000000000001</v>
      </c>
      <c r="C2070">
        <v>20.323</v>
      </c>
    </row>
    <row r="2071" spans="1:3" x14ac:dyDescent="0.25">
      <c r="A2071" t="s">
        <v>51</v>
      </c>
      <c r="B2071">
        <v>-14.431999999999999</v>
      </c>
      <c r="C2071">
        <v>20.445</v>
      </c>
    </row>
    <row r="2072" spans="1:3" x14ac:dyDescent="0.25">
      <c r="A2072" t="s">
        <v>51</v>
      </c>
      <c r="B2072">
        <v>-14.686</v>
      </c>
      <c r="C2072">
        <v>20.640999999999998</v>
      </c>
    </row>
    <row r="2073" spans="1:3" x14ac:dyDescent="0.25">
      <c r="A2073" t="s">
        <v>51</v>
      </c>
      <c r="B2073">
        <v>-14.940999999999999</v>
      </c>
      <c r="C2073">
        <v>20.800999999999998</v>
      </c>
    </row>
    <row r="2074" spans="1:3" x14ac:dyDescent="0.25">
      <c r="A2074" t="s">
        <v>51</v>
      </c>
      <c r="B2074">
        <v>-15.195</v>
      </c>
      <c r="C2074">
        <v>20.98</v>
      </c>
    </row>
    <row r="2075" spans="1:3" x14ac:dyDescent="0.25">
      <c r="A2075" t="s">
        <v>51</v>
      </c>
      <c r="B2075">
        <v>-15.449000000000002</v>
      </c>
      <c r="C2075">
        <v>21.141999999999999</v>
      </c>
    </row>
    <row r="2076" spans="1:3" x14ac:dyDescent="0.25">
      <c r="A2076" t="s">
        <v>51</v>
      </c>
      <c r="B2076">
        <v>-15.702999999999999</v>
      </c>
      <c r="C2076">
        <v>21.225000000000001</v>
      </c>
    </row>
    <row r="2077" spans="1:3" x14ac:dyDescent="0.25">
      <c r="A2077" t="s">
        <v>51</v>
      </c>
      <c r="B2077">
        <v>-15.957000000000001</v>
      </c>
      <c r="C2077">
        <v>21.238</v>
      </c>
    </row>
    <row r="2078" spans="1:3" x14ac:dyDescent="0.25">
      <c r="A2078" t="s">
        <v>51</v>
      </c>
      <c r="B2078">
        <v>-16.212</v>
      </c>
      <c r="C2078">
        <v>21.431999999999999</v>
      </c>
    </row>
    <row r="2079" spans="1:3" x14ac:dyDescent="0.25">
      <c r="A2079" t="s">
        <v>51</v>
      </c>
      <c r="B2079">
        <v>-16.466000000000001</v>
      </c>
      <c r="C2079">
        <v>21.751000000000001</v>
      </c>
    </row>
    <row r="2080" spans="1:3" x14ac:dyDescent="0.25">
      <c r="A2080" t="s">
        <v>51</v>
      </c>
      <c r="B2080">
        <v>-16.72</v>
      </c>
      <c r="C2080">
        <v>21.899000000000001</v>
      </c>
    </row>
    <row r="2081" spans="1:3" x14ac:dyDescent="0.25">
      <c r="A2081" t="s">
        <v>51</v>
      </c>
      <c r="B2081">
        <v>-16.974</v>
      </c>
      <c r="C2081">
        <v>22.016999999999999</v>
      </c>
    </row>
    <row r="2082" spans="1:3" x14ac:dyDescent="0.25">
      <c r="A2082" t="s">
        <v>51</v>
      </c>
      <c r="B2082">
        <v>-17.228000000000002</v>
      </c>
      <c r="C2082">
        <v>22.23</v>
      </c>
    </row>
    <row r="2083" spans="1:3" x14ac:dyDescent="0.25">
      <c r="A2083" t="s">
        <v>51</v>
      </c>
      <c r="B2083">
        <v>-17.483000000000001</v>
      </c>
      <c r="C2083">
        <v>22.427</v>
      </c>
    </row>
    <row r="2084" spans="1:3" x14ac:dyDescent="0.25">
      <c r="A2084" t="s">
        <v>51</v>
      </c>
      <c r="B2084">
        <v>-17.737000000000002</v>
      </c>
      <c r="C2084">
        <v>22.613</v>
      </c>
    </row>
    <row r="2085" spans="1:3" x14ac:dyDescent="0.25">
      <c r="A2085" t="s">
        <v>51</v>
      </c>
      <c r="B2085">
        <v>-17.991</v>
      </c>
      <c r="C2085">
        <v>22.884</v>
      </c>
    </row>
    <row r="2086" spans="1:3" x14ac:dyDescent="0.25">
      <c r="A2086" t="s">
        <v>51</v>
      </c>
      <c r="B2086">
        <v>-18.245000000000001</v>
      </c>
      <c r="C2086">
        <v>23.146999999999998</v>
      </c>
    </row>
    <row r="2087" spans="1:3" x14ac:dyDescent="0.25">
      <c r="A2087" t="s">
        <v>51</v>
      </c>
      <c r="B2087">
        <v>-18.498999999999999</v>
      </c>
      <c r="C2087">
        <v>23.518000000000001</v>
      </c>
    </row>
    <row r="2088" spans="1:3" x14ac:dyDescent="0.25">
      <c r="A2088" t="s">
        <v>51</v>
      </c>
      <c r="B2088">
        <v>-18.754000000000001</v>
      </c>
      <c r="C2088">
        <v>23.887</v>
      </c>
    </row>
    <row r="2089" spans="1:3" x14ac:dyDescent="0.25">
      <c r="A2089" t="s">
        <v>51</v>
      </c>
      <c r="B2089">
        <v>-19.007999999999999</v>
      </c>
      <c r="C2089">
        <v>24.34</v>
      </c>
    </row>
    <row r="2090" spans="1:3" x14ac:dyDescent="0.25">
      <c r="A2090" t="s">
        <v>51</v>
      </c>
      <c r="B2090">
        <v>-19.262</v>
      </c>
      <c r="C2090">
        <v>24.716999999999999</v>
      </c>
    </row>
    <row r="2091" spans="1:3" x14ac:dyDescent="0.25">
      <c r="A2091" t="s">
        <v>51</v>
      </c>
      <c r="B2091">
        <v>-19.516000000000002</v>
      </c>
      <c r="C2091">
        <v>24.93</v>
      </c>
    </row>
    <row r="2092" spans="1:3" x14ac:dyDescent="0.25">
      <c r="A2092" t="s">
        <v>51</v>
      </c>
      <c r="B2092">
        <v>-19.77</v>
      </c>
      <c r="C2092">
        <v>25.094000000000001</v>
      </c>
    </row>
    <row r="2093" spans="1:3" x14ac:dyDescent="0.25">
      <c r="A2093" t="s">
        <v>51</v>
      </c>
      <c r="B2093">
        <v>-20.024999999999999</v>
      </c>
      <c r="C2093">
        <v>25.276</v>
      </c>
    </row>
    <row r="2094" spans="1:3" x14ac:dyDescent="0.25">
      <c r="A2094" t="s">
        <v>51</v>
      </c>
      <c r="B2094">
        <v>-20.279</v>
      </c>
      <c r="C2094">
        <v>25.486000000000001</v>
      </c>
    </row>
    <row r="2095" spans="1:3" x14ac:dyDescent="0.25">
      <c r="A2095" t="s">
        <v>51</v>
      </c>
      <c r="B2095">
        <v>-20.533000000000001</v>
      </c>
      <c r="C2095">
        <v>25.721</v>
      </c>
    </row>
    <row r="2096" spans="1:3" x14ac:dyDescent="0.25">
      <c r="A2096" t="s">
        <v>51</v>
      </c>
      <c r="B2096">
        <v>-20.786999999999999</v>
      </c>
      <c r="C2096">
        <v>25.943000000000001</v>
      </c>
    </row>
    <row r="2097" spans="1:3" x14ac:dyDescent="0.25">
      <c r="A2097" t="s">
        <v>51</v>
      </c>
      <c r="B2097">
        <v>-21.041</v>
      </c>
      <c r="C2097">
        <v>26.105</v>
      </c>
    </row>
    <row r="2098" spans="1:3" x14ac:dyDescent="0.25">
      <c r="A2098" t="s">
        <v>51</v>
      </c>
      <c r="B2098">
        <v>-21.295999999999999</v>
      </c>
      <c r="C2098">
        <v>26.283000000000001</v>
      </c>
    </row>
    <row r="2099" spans="1:3" x14ac:dyDescent="0.25">
      <c r="A2099" t="s">
        <v>51</v>
      </c>
      <c r="B2099">
        <v>-21.55</v>
      </c>
      <c r="C2099">
        <v>26.353999999999999</v>
      </c>
    </row>
    <row r="2100" spans="1:3" x14ac:dyDescent="0.25">
      <c r="A2100" t="s">
        <v>51</v>
      </c>
      <c r="B2100">
        <v>-21.804000000000002</v>
      </c>
      <c r="C2100">
        <v>26.425999999999998</v>
      </c>
    </row>
    <row r="2101" spans="1:3" x14ac:dyDescent="0.25">
      <c r="A2101" t="s">
        <v>51</v>
      </c>
      <c r="B2101">
        <v>-22.058</v>
      </c>
      <c r="C2101">
        <v>26.445</v>
      </c>
    </row>
    <row r="2102" spans="1:3" x14ac:dyDescent="0.25">
      <c r="A2102" t="s">
        <v>51</v>
      </c>
      <c r="B2102">
        <v>-22.312000000000001</v>
      </c>
      <c r="C2102">
        <v>26.344999999999999</v>
      </c>
    </row>
    <row r="2103" spans="1:3" x14ac:dyDescent="0.25">
      <c r="A2103" t="s">
        <v>51</v>
      </c>
      <c r="B2103">
        <v>-22.567000000000004</v>
      </c>
      <c r="C2103">
        <v>26.221</v>
      </c>
    </row>
    <row r="2104" spans="1:3" x14ac:dyDescent="0.25">
      <c r="A2104" t="s">
        <v>51</v>
      </c>
      <c r="B2104">
        <v>-22.821000000000002</v>
      </c>
      <c r="C2104">
        <v>26.198</v>
      </c>
    </row>
    <row r="2105" spans="1:3" x14ac:dyDescent="0.25">
      <c r="A2105" t="s">
        <v>51</v>
      </c>
      <c r="B2105">
        <v>-23.074999999999999</v>
      </c>
      <c r="C2105">
        <v>26.003</v>
      </c>
    </row>
    <row r="2106" spans="1:3" x14ac:dyDescent="0.25">
      <c r="A2106" t="s">
        <v>51</v>
      </c>
      <c r="B2106">
        <v>-23.328999999999997</v>
      </c>
      <c r="C2106">
        <v>25.91</v>
      </c>
    </row>
    <row r="2107" spans="1:3" x14ac:dyDescent="0.25">
      <c r="A2107" t="s">
        <v>51</v>
      </c>
      <c r="B2107">
        <v>-23.583000000000002</v>
      </c>
      <c r="C2107">
        <v>25.88</v>
      </c>
    </row>
    <row r="2108" spans="1:3" x14ac:dyDescent="0.25">
      <c r="A2108" t="s">
        <v>51</v>
      </c>
      <c r="B2108">
        <v>-23.837</v>
      </c>
      <c r="C2108">
        <v>25.651</v>
      </c>
    </row>
    <row r="2109" spans="1:3" x14ac:dyDescent="0.25">
      <c r="A2109" t="s">
        <v>51</v>
      </c>
      <c r="B2109">
        <v>-24.092000000000002</v>
      </c>
      <c r="C2109">
        <v>25.343</v>
      </c>
    </row>
    <row r="2110" spans="1:3" x14ac:dyDescent="0.25">
      <c r="A2110" t="s">
        <v>51</v>
      </c>
      <c r="B2110">
        <v>-24.346</v>
      </c>
      <c r="C2110">
        <v>25.015999999999998</v>
      </c>
    </row>
    <row r="2111" spans="1:3" x14ac:dyDescent="0.25">
      <c r="A2111" t="s">
        <v>51</v>
      </c>
      <c r="B2111">
        <v>-24.599999999999998</v>
      </c>
      <c r="C2111">
        <v>24.768999999999998</v>
      </c>
    </row>
    <row r="2112" spans="1:3" x14ac:dyDescent="0.25">
      <c r="A2112" t="s">
        <v>51</v>
      </c>
      <c r="B2112">
        <v>-24.854000000000003</v>
      </c>
      <c r="C2112">
        <v>24.484000000000002</v>
      </c>
    </row>
    <row r="2113" spans="1:3" x14ac:dyDescent="0.25">
      <c r="A2113" t="s">
        <v>51</v>
      </c>
      <c r="B2113">
        <v>-25.108000000000001</v>
      </c>
      <c r="C2113">
        <v>24.204999999999998</v>
      </c>
    </row>
    <row r="2114" spans="1:3" x14ac:dyDescent="0.25">
      <c r="A2114" t="s">
        <v>51</v>
      </c>
      <c r="B2114">
        <v>-25.363000000000003</v>
      </c>
      <c r="C2114">
        <v>23.966999999999999</v>
      </c>
    </row>
    <row r="2115" spans="1:3" x14ac:dyDescent="0.25">
      <c r="A2115" t="s">
        <v>51</v>
      </c>
      <c r="B2115">
        <v>-25.617000000000001</v>
      </c>
      <c r="C2115">
        <v>23.719000000000001</v>
      </c>
    </row>
    <row r="2116" spans="1:3" x14ac:dyDescent="0.25">
      <c r="A2116" t="s">
        <v>51</v>
      </c>
      <c r="B2116">
        <v>-25.870999999999999</v>
      </c>
      <c r="C2116">
        <v>23.466000000000001</v>
      </c>
    </row>
    <row r="2117" spans="1:3" x14ac:dyDescent="0.25">
      <c r="A2117" t="s">
        <v>51</v>
      </c>
      <c r="B2117">
        <v>-26.125000000000004</v>
      </c>
      <c r="C2117">
        <v>23.207000000000001</v>
      </c>
    </row>
    <row r="2118" spans="1:3" x14ac:dyDescent="0.25">
      <c r="A2118" t="s">
        <v>51</v>
      </c>
      <c r="B2118">
        <v>-26.379000000000001</v>
      </c>
      <c r="C2118">
        <v>22.956</v>
      </c>
    </row>
    <row r="2119" spans="1:3" x14ac:dyDescent="0.25">
      <c r="A2119" t="s">
        <v>51</v>
      </c>
      <c r="B2119">
        <v>-26.633999999999997</v>
      </c>
      <c r="C2119">
        <v>22.622</v>
      </c>
    </row>
    <row r="2120" spans="1:3" x14ac:dyDescent="0.25">
      <c r="A2120" t="s">
        <v>51</v>
      </c>
      <c r="B2120">
        <v>-26.888000000000002</v>
      </c>
      <c r="C2120">
        <v>22.317</v>
      </c>
    </row>
    <row r="2121" spans="1:3" x14ac:dyDescent="0.25">
      <c r="A2121" t="s">
        <v>51</v>
      </c>
      <c r="B2121">
        <v>-27.141999999999999</v>
      </c>
      <c r="C2121">
        <v>22.149000000000001</v>
      </c>
    </row>
    <row r="2122" spans="1:3" x14ac:dyDescent="0.25">
      <c r="A2122" t="s">
        <v>51</v>
      </c>
      <c r="B2122">
        <v>-27.395999999999997</v>
      </c>
      <c r="C2122">
        <v>21.93</v>
      </c>
    </row>
    <row r="2123" spans="1:3" x14ac:dyDescent="0.25">
      <c r="A2123" t="s">
        <v>51</v>
      </c>
      <c r="B2123">
        <v>-27.650000000000002</v>
      </c>
      <c r="C2123">
        <v>21.638999999999999</v>
      </c>
    </row>
    <row r="2124" spans="1:3" x14ac:dyDescent="0.25">
      <c r="A2124" t="s">
        <v>51</v>
      </c>
      <c r="B2124">
        <v>-27.904999999999998</v>
      </c>
      <c r="C2124">
        <v>21.437999999999999</v>
      </c>
    </row>
    <row r="2125" spans="1:3" x14ac:dyDescent="0.25">
      <c r="A2125" t="s">
        <v>51</v>
      </c>
      <c r="B2125">
        <v>-28.159000000000002</v>
      </c>
      <c r="C2125">
        <v>21.236999999999998</v>
      </c>
    </row>
    <row r="2126" spans="1:3" x14ac:dyDescent="0.25">
      <c r="A2126" t="s">
        <v>51</v>
      </c>
      <c r="B2126">
        <v>-28.413</v>
      </c>
      <c r="C2126">
        <v>21.050999999999998</v>
      </c>
    </row>
    <row r="2127" spans="1:3" x14ac:dyDescent="0.25">
      <c r="A2127" t="s">
        <v>51</v>
      </c>
      <c r="B2127">
        <v>-28.666999999999998</v>
      </c>
      <c r="C2127">
        <v>20.879000000000001</v>
      </c>
    </row>
    <row r="2128" spans="1:3" x14ac:dyDescent="0.25">
      <c r="A2128" t="s">
        <v>51</v>
      </c>
      <c r="B2128">
        <v>-28.921000000000003</v>
      </c>
      <c r="C2128">
        <v>20.57</v>
      </c>
    </row>
    <row r="2129" spans="1:3" x14ac:dyDescent="0.25">
      <c r="A2129" t="s">
        <v>51</v>
      </c>
      <c r="B2129">
        <v>-29.175999999999998</v>
      </c>
      <c r="C2129">
        <v>20.295000000000002</v>
      </c>
    </row>
    <row r="2130" spans="1:3" x14ac:dyDescent="0.25">
      <c r="A2130" t="s">
        <v>51</v>
      </c>
      <c r="B2130">
        <v>-29.430000000000003</v>
      </c>
      <c r="C2130">
        <v>20.177</v>
      </c>
    </row>
    <row r="2131" spans="1:3" x14ac:dyDescent="0.25">
      <c r="A2131" t="s">
        <v>51</v>
      </c>
      <c r="B2131">
        <v>-29.684000000000001</v>
      </c>
      <c r="C2131">
        <v>20.013999999999999</v>
      </c>
    </row>
    <row r="2132" spans="1:3" x14ac:dyDescent="0.25">
      <c r="A2132" t="s">
        <v>51</v>
      </c>
      <c r="B2132">
        <v>-29.937999999999999</v>
      </c>
      <c r="C2132">
        <v>19.856999999999999</v>
      </c>
    </row>
    <row r="2133" spans="1:3" x14ac:dyDescent="0.25">
      <c r="A2133" t="s">
        <v>51</v>
      </c>
      <c r="B2133">
        <v>-30.192000000000004</v>
      </c>
      <c r="C2133">
        <v>19.713999999999999</v>
      </c>
    </row>
    <row r="2134" spans="1:3" x14ac:dyDescent="0.25">
      <c r="A2134" t="s">
        <v>51</v>
      </c>
      <c r="B2134">
        <v>-30.446999999999999</v>
      </c>
      <c r="C2134">
        <v>19.609000000000002</v>
      </c>
    </row>
    <row r="2135" spans="1:3" x14ac:dyDescent="0.25">
      <c r="A2135" t="s">
        <v>51</v>
      </c>
      <c r="B2135">
        <v>-30.700999999999997</v>
      </c>
      <c r="C2135">
        <v>19.378</v>
      </c>
    </row>
    <row r="2136" spans="1:3" x14ac:dyDescent="0.25">
      <c r="A2136" t="s">
        <v>51</v>
      </c>
      <c r="B2136">
        <v>-30.955000000000002</v>
      </c>
      <c r="C2136">
        <v>19.161999999999999</v>
      </c>
    </row>
    <row r="2137" spans="1:3" x14ac:dyDescent="0.25">
      <c r="A2137" t="s">
        <v>51</v>
      </c>
      <c r="B2137">
        <v>-31.209</v>
      </c>
      <c r="C2137">
        <v>18.937000000000001</v>
      </c>
    </row>
    <row r="2138" spans="1:3" x14ac:dyDescent="0.25">
      <c r="A2138" t="s">
        <v>51</v>
      </c>
      <c r="B2138">
        <v>-31.462999999999997</v>
      </c>
      <c r="C2138">
        <v>18.738</v>
      </c>
    </row>
    <row r="2139" spans="1:3" x14ac:dyDescent="0.25">
      <c r="A2139" t="s">
        <v>51</v>
      </c>
      <c r="B2139">
        <v>-31.718</v>
      </c>
      <c r="C2139">
        <v>18.603999999999999</v>
      </c>
    </row>
    <row r="2140" spans="1:3" x14ac:dyDescent="0.25">
      <c r="A2140" t="s">
        <v>51</v>
      </c>
      <c r="B2140">
        <v>-31.971999999999998</v>
      </c>
      <c r="C2140">
        <v>18.524999999999999</v>
      </c>
    </row>
    <row r="2141" spans="1:3" x14ac:dyDescent="0.25">
      <c r="A2141" t="s">
        <v>51</v>
      </c>
      <c r="B2141">
        <v>-32.225999999999999</v>
      </c>
      <c r="C2141">
        <v>18.456</v>
      </c>
    </row>
    <row r="2142" spans="1:3" x14ac:dyDescent="0.25">
      <c r="A2142" t="s">
        <v>51</v>
      </c>
      <c r="B2142">
        <v>-32.479999999999997</v>
      </c>
      <c r="C2142">
        <v>18.420000000000002</v>
      </c>
    </row>
    <row r="2143" spans="1:3" x14ac:dyDescent="0.25">
      <c r="A2143" t="s">
        <v>51</v>
      </c>
      <c r="B2143">
        <v>-32.733999999999995</v>
      </c>
      <c r="C2143">
        <v>18.228000000000002</v>
      </c>
    </row>
    <row r="2144" spans="1:3" x14ac:dyDescent="0.25">
      <c r="A2144" t="s">
        <v>51</v>
      </c>
      <c r="B2144">
        <v>-32.988999999999997</v>
      </c>
      <c r="C2144">
        <v>18.148</v>
      </c>
    </row>
    <row r="2145" spans="1:3" x14ac:dyDescent="0.25">
      <c r="A2145" t="s">
        <v>51</v>
      </c>
      <c r="B2145">
        <v>-33.243000000000002</v>
      </c>
      <c r="C2145">
        <v>18.094000000000001</v>
      </c>
    </row>
    <row r="2146" spans="1:3" x14ac:dyDescent="0.25">
      <c r="A2146" t="s">
        <v>51</v>
      </c>
      <c r="B2146">
        <v>-33.497000000000007</v>
      </c>
      <c r="C2146">
        <v>18.042000000000002</v>
      </c>
    </row>
    <row r="2147" spans="1:3" x14ac:dyDescent="0.25">
      <c r="A2147" t="s">
        <v>51</v>
      </c>
      <c r="B2147">
        <v>-33.750999999999998</v>
      </c>
      <c r="C2147">
        <v>17.934000000000001</v>
      </c>
    </row>
    <row r="2148" spans="1:3" x14ac:dyDescent="0.25">
      <c r="A2148" t="s">
        <v>51</v>
      </c>
      <c r="B2148">
        <v>-34.005000000000003</v>
      </c>
      <c r="C2148">
        <v>17.792999999999999</v>
      </c>
    </row>
    <row r="2149" spans="1:3" x14ac:dyDescent="0.25">
      <c r="A2149" t="s">
        <v>51</v>
      </c>
      <c r="B2149">
        <v>-34.26</v>
      </c>
      <c r="C2149">
        <v>17.748999999999999</v>
      </c>
    </row>
    <row r="2150" spans="1:3" x14ac:dyDescent="0.25">
      <c r="A2150" t="s">
        <v>51</v>
      </c>
      <c r="B2150">
        <v>-34.514000000000003</v>
      </c>
      <c r="C2150">
        <v>17.638000000000002</v>
      </c>
    </row>
    <row r="2151" spans="1:3" x14ac:dyDescent="0.25">
      <c r="A2151" t="s">
        <v>51</v>
      </c>
      <c r="B2151">
        <v>-34.767999999999994</v>
      </c>
      <c r="C2151">
        <v>17.591999999999999</v>
      </c>
    </row>
    <row r="2152" spans="1:3" x14ac:dyDescent="0.25">
      <c r="A2152" t="s">
        <v>51</v>
      </c>
      <c r="B2152">
        <v>-35.021999999999998</v>
      </c>
      <c r="C2152">
        <v>17.513000000000002</v>
      </c>
    </row>
    <row r="2153" spans="1:3" x14ac:dyDescent="0.25">
      <c r="A2153" t="s">
        <v>51</v>
      </c>
      <c r="B2153">
        <v>-35.276000000000003</v>
      </c>
      <c r="C2153">
        <v>17.39</v>
      </c>
    </row>
    <row r="2154" spans="1:3" x14ac:dyDescent="0.25">
      <c r="A2154" t="s">
        <v>51</v>
      </c>
      <c r="B2154">
        <v>-35.530999999999999</v>
      </c>
      <c r="C2154">
        <v>17.353000000000002</v>
      </c>
    </row>
    <row r="2155" spans="1:3" x14ac:dyDescent="0.25">
      <c r="A2155" t="s">
        <v>51</v>
      </c>
      <c r="B2155">
        <v>-35.785000000000004</v>
      </c>
      <c r="C2155">
        <v>17.306999999999999</v>
      </c>
    </row>
    <row r="2156" spans="1:3" x14ac:dyDescent="0.25">
      <c r="A2156" t="s">
        <v>51</v>
      </c>
      <c r="B2156">
        <v>-36.038999999999994</v>
      </c>
      <c r="C2156">
        <v>17.228999999999999</v>
      </c>
    </row>
    <row r="2157" spans="1:3" x14ac:dyDescent="0.25">
      <c r="A2157" t="s">
        <v>51</v>
      </c>
      <c r="B2157">
        <v>-36.292999999999999</v>
      </c>
      <c r="C2157">
        <v>17.138999999999999</v>
      </c>
    </row>
    <row r="2158" spans="1:3" x14ac:dyDescent="0.25">
      <c r="A2158" t="s">
        <v>51</v>
      </c>
      <c r="B2158">
        <v>-36.547000000000004</v>
      </c>
      <c r="C2158">
        <v>17.027999999999999</v>
      </c>
    </row>
    <row r="2159" spans="1:3" x14ac:dyDescent="0.25">
      <c r="A2159" t="s">
        <v>51</v>
      </c>
      <c r="B2159">
        <v>-36.802</v>
      </c>
      <c r="C2159">
        <v>16.936</v>
      </c>
    </row>
    <row r="2160" spans="1:3" x14ac:dyDescent="0.25">
      <c r="A2160" t="s">
        <v>51</v>
      </c>
      <c r="B2160">
        <v>-37.056000000000004</v>
      </c>
      <c r="C2160">
        <v>16.95</v>
      </c>
    </row>
    <row r="2161" spans="1:3" x14ac:dyDescent="0.25">
      <c r="A2161" t="s">
        <v>51</v>
      </c>
      <c r="B2161">
        <v>-37.309999999999995</v>
      </c>
      <c r="C2161">
        <v>17.033000000000001</v>
      </c>
    </row>
    <row r="2162" spans="1:3" x14ac:dyDescent="0.25">
      <c r="A2162" t="s">
        <v>51</v>
      </c>
      <c r="B2162">
        <v>-37.564</v>
      </c>
      <c r="C2162">
        <v>17.007000000000001</v>
      </c>
    </row>
    <row r="2163" spans="1:3" x14ac:dyDescent="0.25">
      <c r="A2163" t="s">
        <v>51</v>
      </c>
      <c r="B2163">
        <v>-37.818000000000005</v>
      </c>
      <c r="C2163">
        <v>16.873000000000001</v>
      </c>
    </row>
    <row r="2164" spans="1:3" x14ac:dyDescent="0.25">
      <c r="A2164" t="s">
        <v>51</v>
      </c>
      <c r="B2164">
        <v>-38.073</v>
      </c>
      <c r="C2164">
        <v>16.896999999999998</v>
      </c>
    </row>
    <row r="2165" spans="1:3" x14ac:dyDescent="0.25">
      <c r="A2165" t="s">
        <v>51</v>
      </c>
      <c r="B2165">
        <v>-38.327000000000005</v>
      </c>
      <c r="C2165">
        <v>16.963000000000001</v>
      </c>
    </row>
    <row r="2166" spans="1:3" x14ac:dyDescent="0.25">
      <c r="A2166" t="s">
        <v>51</v>
      </c>
      <c r="B2166">
        <v>-38.580999999999996</v>
      </c>
      <c r="C2166">
        <v>16.920999999999999</v>
      </c>
    </row>
    <row r="2167" spans="1:3" x14ac:dyDescent="0.25">
      <c r="A2167" t="s">
        <v>51</v>
      </c>
      <c r="B2167">
        <v>-38.835000000000001</v>
      </c>
      <c r="C2167">
        <v>16.866</v>
      </c>
    </row>
    <row r="2168" spans="1:3" x14ac:dyDescent="0.25">
      <c r="A2168" t="s">
        <v>51</v>
      </c>
      <c r="B2168">
        <v>-39.089000000000006</v>
      </c>
      <c r="C2168">
        <v>16.841999999999999</v>
      </c>
    </row>
    <row r="2169" spans="1:3" x14ac:dyDescent="0.25">
      <c r="A2169" t="s">
        <v>51</v>
      </c>
      <c r="B2169">
        <v>-39.344000000000001</v>
      </c>
      <c r="C2169">
        <v>16.863</v>
      </c>
    </row>
    <row r="2170" spans="1:3" x14ac:dyDescent="0.25">
      <c r="A2170" t="s">
        <v>51</v>
      </c>
      <c r="B2170">
        <v>-39.598000000000006</v>
      </c>
      <c r="C2170">
        <v>16.907</v>
      </c>
    </row>
    <row r="2171" spans="1:3" x14ac:dyDescent="0.25">
      <c r="A2171" t="s">
        <v>51</v>
      </c>
      <c r="B2171">
        <v>-39.851999999999997</v>
      </c>
      <c r="C2171">
        <v>16.939</v>
      </c>
    </row>
    <row r="2172" spans="1:3" x14ac:dyDescent="0.25">
      <c r="A2172" t="s">
        <v>51</v>
      </c>
      <c r="B2172">
        <v>-40.106000000000002</v>
      </c>
      <c r="C2172">
        <v>16.866</v>
      </c>
    </row>
    <row r="2173" spans="1:3" x14ac:dyDescent="0.25">
      <c r="A2173" t="s">
        <v>51</v>
      </c>
      <c r="B2173">
        <v>-40.360000000000007</v>
      </c>
      <c r="C2173">
        <v>16.882999999999999</v>
      </c>
    </row>
    <row r="2174" spans="1:3" x14ac:dyDescent="0.25">
      <c r="A2174" t="s">
        <v>51</v>
      </c>
      <c r="B2174">
        <v>-40.615000000000002</v>
      </c>
      <c r="C2174">
        <v>16.864000000000001</v>
      </c>
    </row>
    <row r="2175" spans="1:3" x14ac:dyDescent="0.25">
      <c r="A2175" t="s">
        <v>51</v>
      </c>
      <c r="B2175">
        <v>-40.869000000000007</v>
      </c>
      <c r="C2175">
        <v>16.806000000000001</v>
      </c>
    </row>
    <row r="2176" spans="1:3" x14ac:dyDescent="0.25">
      <c r="A2176" t="s">
        <v>51</v>
      </c>
      <c r="B2176">
        <v>-41.122999999999998</v>
      </c>
      <c r="C2176">
        <v>16.806000000000001</v>
      </c>
    </row>
    <row r="2177" spans="1:3" x14ac:dyDescent="0.25">
      <c r="A2177" t="s">
        <v>51</v>
      </c>
      <c r="B2177">
        <v>-41.377000000000002</v>
      </c>
      <c r="C2177">
        <v>16.844000000000001</v>
      </c>
    </row>
    <row r="2178" spans="1:3" x14ac:dyDescent="0.25">
      <c r="A2178" t="s">
        <v>51</v>
      </c>
      <c r="B2178">
        <v>-41.631000000000007</v>
      </c>
      <c r="C2178">
        <v>16.745000000000001</v>
      </c>
    </row>
    <row r="2179" spans="1:3" x14ac:dyDescent="0.25">
      <c r="A2179" t="s">
        <v>51</v>
      </c>
      <c r="B2179">
        <v>-41.886000000000003</v>
      </c>
      <c r="C2179">
        <v>16.739999999999998</v>
      </c>
    </row>
    <row r="2180" spans="1:3" x14ac:dyDescent="0.25">
      <c r="A2180" t="s">
        <v>51</v>
      </c>
      <c r="B2180">
        <v>-42.139999999999993</v>
      </c>
      <c r="C2180">
        <v>16.71</v>
      </c>
    </row>
    <row r="2181" spans="1:3" x14ac:dyDescent="0.25">
      <c r="A2181" t="s">
        <v>51</v>
      </c>
      <c r="B2181">
        <v>-42.393999999999998</v>
      </c>
      <c r="C2181">
        <v>16.687999999999999</v>
      </c>
    </row>
    <row r="2182" spans="1:3" x14ac:dyDescent="0.25">
      <c r="A2182" t="s">
        <v>51</v>
      </c>
      <c r="B2182">
        <v>-42.648000000000003</v>
      </c>
      <c r="C2182">
        <v>16.672000000000001</v>
      </c>
    </row>
    <row r="2183" spans="1:3" x14ac:dyDescent="0.25">
      <c r="A2183" t="s">
        <v>51</v>
      </c>
      <c r="B2183">
        <v>-42.901999999999994</v>
      </c>
      <c r="C2183">
        <v>16.686</v>
      </c>
    </row>
    <row r="2184" spans="1:3" x14ac:dyDescent="0.25">
      <c r="A2184" t="s">
        <v>51</v>
      </c>
      <c r="B2184">
        <v>-43.157000000000004</v>
      </c>
      <c r="C2184">
        <v>16.745000000000001</v>
      </c>
    </row>
    <row r="2185" spans="1:3" x14ac:dyDescent="0.25">
      <c r="A2185" t="s">
        <v>51</v>
      </c>
      <c r="B2185">
        <v>-43.410999999999994</v>
      </c>
      <c r="C2185">
        <v>16.716999999999999</v>
      </c>
    </row>
    <row r="2186" spans="1:3" x14ac:dyDescent="0.25">
      <c r="A2186" t="s">
        <v>51</v>
      </c>
      <c r="B2186">
        <v>-43.664999999999999</v>
      </c>
      <c r="C2186">
        <v>16.652999999999999</v>
      </c>
    </row>
    <row r="2187" spans="1:3" x14ac:dyDescent="0.25">
      <c r="A2187" t="s">
        <v>51</v>
      </c>
      <c r="B2187">
        <v>-43.919000000000004</v>
      </c>
      <c r="C2187">
        <v>16.623999999999999</v>
      </c>
    </row>
    <row r="2188" spans="1:3" x14ac:dyDescent="0.25">
      <c r="A2188" t="s">
        <v>51</v>
      </c>
      <c r="B2188">
        <v>-44.172999999999995</v>
      </c>
      <c r="C2188">
        <v>16.571999999999999</v>
      </c>
    </row>
    <row r="2189" spans="1:3" x14ac:dyDescent="0.25">
      <c r="A2189" t="s">
        <v>51</v>
      </c>
      <c r="B2189">
        <v>-44.428000000000004</v>
      </c>
      <c r="C2189">
        <v>16.544</v>
      </c>
    </row>
    <row r="2190" spans="1:3" x14ac:dyDescent="0.25">
      <c r="A2190" t="s">
        <v>51</v>
      </c>
      <c r="B2190">
        <v>-44.681999999999995</v>
      </c>
      <c r="C2190">
        <v>16.425000000000001</v>
      </c>
    </row>
    <row r="2191" spans="1:3" x14ac:dyDescent="0.25">
      <c r="A2191" t="s">
        <v>51</v>
      </c>
      <c r="B2191">
        <v>-44.936</v>
      </c>
      <c r="C2191">
        <v>16.436</v>
      </c>
    </row>
    <row r="2192" spans="1:3" x14ac:dyDescent="0.25">
      <c r="A2192" t="s">
        <v>51</v>
      </c>
      <c r="B2192">
        <v>-45.190000000000005</v>
      </c>
      <c r="C2192">
        <v>16.456</v>
      </c>
    </row>
    <row r="2193" spans="1:3" x14ac:dyDescent="0.25">
      <c r="A2193" t="s">
        <v>51</v>
      </c>
      <c r="B2193">
        <v>-45.443999999999996</v>
      </c>
      <c r="C2193">
        <v>16.353999999999999</v>
      </c>
    </row>
    <row r="2194" spans="1:3" x14ac:dyDescent="0.25">
      <c r="A2194" t="s">
        <v>51</v>
      </c>
      <c r="B2194">
        <v>-45.699000000000005</v>
      </c>
      <c r="C2194">
        <v>16.292000000000002</v>
      </c>
    </row>
    <row r="2195" spans="1:3" x14ac:dyDescent="0.25">
      <c r="A2195" t="s">
        <v>51</v>
      </c>
      <c r="B2195">
        <v>-45.952999999999996</v>
      </c>
      <c r="C2195">
        <v>16.350000000000001</v>
      </c>
    </row>
    <row r="2196" spans="1:3" x14ac:dyDescent="0.25">
      <c r="A2196" t="s">
        <v>51</v>
      </c>
      <c r="B2196">
        <v>-46.207000000000001</v>
      </c>
      <c r="C2196">
        <v>16.427</v>
      </c>
    </row>
    <row r="2197" spans="1:3" x14ac:dyDescent="0.25">
      <c r="A2197" t="s">
        <v>51</v>
      </c>
      <c r="B2197">
        <v>-46.461000000000006</v>
      </c>
      <c r="C2197">
        <v>16.335000000000001</v>
      </c>
    </row>
    <row r="2198" spans="1:3" x14ac:dyDescent="0.25">
      <c r="A2198" t="s">
        <v>51</v>
      </c>
      <c r="B2198">
        <v>-46.714999999999996</v>
      </c>
      <c r="C2198">
        <v>16.231999999999999</v>
      </c>
    </row>
    <row r="2199" spans="1:3" x14ac:dyDescent="0.25">
      <c r="A2199" t="s">
        <v>51</v>
      </c>
      <c r="B2199">
        <v>-46.970000000000006</v>
      </c>
      <c r="C2199">
        <v>16.285</v>
      </c>
    </row>
    <row r="2200" spans="1:3" x14ac:dyDescent="0.25">
      <c r="A2200" t="s">
        <v>51</v>
      </c>
      <c r="B2200">
        <v>-47.223999999999997</v>
      </c>
      <c r="C2200">
        <v>16.196999999999999</v>
      </c>
    </row>
    <row r="2201" spans="1:3" x14ac:dyDescent="0.25">
      <c r="A2201" t="s">
        <v>51</v>
      </c>
      <c r="B2201">
        <v>-47.478000000000002</v>
      </c>
      <c r="C2201">
        <v>16.158999999999999</v>
      </c>
    </row>
    <row r="2202" spans="1:3" x14ac:dyDescent="0.25">
      <c r="A2202" t="s">
        <v>51</v>
      </c>
      <c r="B2202">
        <v>-47.732000000000006</v>
      </c>
      <c r="C2202">
        <v>16.068000000000001</v>
      </c>
    </row>
    <row r="2203" spans="1:3" x14ac:dyDescent="0.25">
      <c r="A2203" t="s">
        <v>51</v>
      </c>
      <c r="B2203">
        <v>-47.985999999999997</v>
      </c>
      <c r="C2203">
        <v>15.989000000000001</v>
      </c>
    </row>
    <row r="2204" spans="1:3" x14ac:dyDescent="0.25">
      <c r="A2204" t="s">
        <v>51</v>
      </c>
      <c r="B2204">
        <v>-48.241000000000007</v>
      </c>
      <c r="C2204">
        <v>15.993</v>
      </c>
    </row>
    <row r="2205" spans="1:3" x14ac:dyDescent="0.25">
      <c r="A2205" t="s">
        <v>51</v>
      </c>
      <c r="B2205">
        <v>-48.494999999999997</v>
      </c>
      <c r="C2205">
        <v>15.994999999999999</v>
      </c>
    </row>
    <row r="2206" spans="1:3" x14ac:dyDescent="0.25">
      <c r="A2206" t="s">
        <v>51</v>
      </c>
      <c r="B2206">
        <v>-48.749000000000002</v>
      </c>
      <c r="C2206">
        <v>16.056000000000001</v>
      </c>
    </row>
    <row r="2207" spans="1:3" x14ac:dyDescent="0.25">
      <c r="A2207" t="s">
        <v>51</v>
      </c>
      <c r="B2207">
        <v>-49.003000000000007</v>
      </c>
      <c r="C2207">
        <v>15.987</v>
      </c>
    </row>
    <row r="2208" spans="1:3" x14ac:dyDescent="0.25">
      <c r="A2208" t="s">
        <v>51</v>
      </c>
      <c r="B2208">
        <v>-49.256999999999998</v>
      </c>
      <c r="C2208">
        <v>15.907</v>
      </c>
    </row>
    <row r="2209" spans="1:3" x14ac:dyDescent="0.25">
      <c r="A2209" t="s">
        <v>51</v>
      </c>
      <c r="B2209">
        <v>-49.511999999999993</v>
      </c>
      <c r="C2209">
        <v>15.76</v>
      </c>
    </row>
    <row r="2210" spans="1:3" x14ac:dyDescent="0.25">
      <c r="A2210" t="s">
        <v>51</v>
      </c>
      <c r="B2210">
        <v>-49.765999999999998</v>
      </c>
      <c r="C2210">
        <v>15.763999999999999</v>
      </c>
    </row>
    <row r="2211" spans="1:3" x14ac:dyDescent="0.25">
      <c r="A2211" t="s">
        <v>51</v>
      </c>
      <c r="B2211">
        <v>-50.02</v>
      </c>
      <c r="C2211">
        <v>15.757999999999999</v>
      </c>
    </row>
    <row r="2212" spans="1:3" x14ac:dyDescent="0.25">
      <c r="A2212" t="s">
        <v>51</v>
      </c>
      <c r="B2212">
        <v>-50.273999999999994</v>
      </c>
      <c r="C2212">
        <v>15.74</v>
      </c>
    </row>
    <row r="2213" spans="1:3" x14ac:dyDescent="0.25">
      <c r="A2213" t="s">
        <v>51</v>
      </c>
      <c r="B2213">
        <v>-50.527999999999999</v>
      </c>
      <c r="C2213">
        <v>15.742000000000001</v>
      </c>
    </row>
    <row r="2214" spans="1:3" x14ac:dyDescent="0.25">
      <c r="A2214" t="s">
        <v>51</v>
      </c>
      <c r="B2214">
        <v>-50.782999999999994</v>
      </c>
      <c r="C2214">
        <v>15.718</v>
      </c>
    </row>
    <row r="2215" spans="1:3" x14ac:dyDescent="0.25">
      <c r="A2215" t="s">
        <v>51</v>
      </c>
      <c r="B2215">
        <v>-51.036999999999999</v>
      </c>
      <c r="C2215">
        <v>15.673</v>
      </c>
    </row>
    <row r="2216" spans="1:3" x14ac:dyDescent="0.25">
      <c r="A2216" t="s">
        <v>51</v>
      </c>
      <c r="B2216">
        <v>-51.291000000000004</v>
      </c>
      <c r="C2216">
        <v>15.5</v>
      </c>
    </row>
    <row r="2217" spans="1:3" x14ac:dyDescent="0.25">
      <c r="A2217" t="s">
        <v>51</v>
      </c>
      <c r="B2217">
        <v>-51.544999999999995</v>
      </c>
      <c r="C2217">
        <v>15.484</v>
      </c>
    </row>
    <row r="2218" spans="1:3" x14ac:dyDescent="0.25">
      <c r="A2218" t="s">
        <v>51</v>
      </c>
      <c r="B2218">
        <v>-51.798999999999999</v>
      </c>
      <c r="C2218">
        <v>15.545999999999999</v>
      </c>
    </row>
    <row r="2219" spans="1:3" x14ac:dyDescent="0.25">
      <c r="A2219" t="s">
        <v>51</v>
      </c>
      <c r="B2219">
        <v>-52.053999999999995</v>
      </c>
      <c r="C2219">
        <v>15.561999999999999</v>
      </c>
    </row>
    <row r="2220" spans="1:3" x14ac:dyDescent="0.25">
      <c r="A2220" t="s">
        <v>51</v>
      </c>
      <c r="B2220">
        <v>-52.308</v>
      </c>
      <c r="C2220">
        <v>15.573</v>
      </c>
    </row>
    <row r="2221" spans="1:3" x14ac:dyDescent="0.25">
      <c r="A2221" t="s">
        <v>51</v>
      </c>
      <c r="B2221">
        <v>-52.562000000000005</v>
      </c>
      <c r="C2221">
        <v>15.512</v>
      </c>
    </row>
    <row r="2222" spans="1:3" x14ac:dyDescent="0.25">
      <c r="A2222" t="s">
        <v>51</v>
      </c>
      <c r="B2222">
        <v>-52.815999999999995</v>
      </c>
      <c r="C2222">
        <v>15.505000000000001</v>
      </c>
    </row>
    <row r="2223" spans="1:3" x14ac:dyDescent="0.25">
      <c r="A2223" t="s">
        <v>51</v>
      </c>
      <c r="B2223">
        <v>-53.07</v>
      </c>
      <c r="C2223">
        <v>15.502000000000001</v>
      </c>
    </row>
    <row r="2224" spans="1:3" x14ac:dyDescent="0.25">
      <c r="A2224" t="s">
        <v>51</v>
      </c>
      <c r="B2224">
        <v>-53.324999999999996</v>
      </c>
      <c r="C2224">
        <v>15.385999999999999</v>
      </c>
    </row>
    <row r="2225" spans="1:3" x14ac:dyDescent="0.25">
      <c r="A2225" t="s">
        <v>51</v>
      </c>
      <c r="B2225">
        <v>-53.579000000000001</v>
      </c>
      <c r="C2225">
        <v>15.385999999999999</v>
      </c>
    </row>
    <row r="2226" spans="1:3" x14ac:dyDescent="0.25">
      <c r="A2226" t="s">
        <v>51</v>
      </c>
      <c r="B2226">
        <v>-53.833000000000006</v>
      </c>
      <c r="C2226">
        <v>15.374000000000001</v>
      </c>
    </row>
    <row r="2227" spans="1:3" x14ac:dyDescent="0.25">
      <c r="A2227" t="s">
        <v>51</v>
      </c>
      <c r="B2227">
        <v>-54.086999999999996</v>
      </c>
      <c r="C2227">
        <v>15.292</v>
      </c>
    </row>
    <row r="2228" spans="1:3" x14ac:dyDescent="0.25">
      <c r="A2228" t="s">
        <v>51</v>
      </c>
      <c r="B2228">
        <v>-54.341000000000001</v>
      </c>
      <c r="C2228">
        <v>15.295</v>
      </c>
    </row>
    <row r="2229" spans="1:3" x14ac:dyDescent="0.25">
      <c r="A2229" t="s">
        <v>51</v>
      </c>
      <c r="B2229">
        <v>-54.595999999999997</v>
      </c>
      <c r="C2229">
        <v>15.336</v>
      </c>
    </row>
    <row r="2230" spans="1:3" x14ac:dyDescent="0.25">
      <c r="A2230" t="s">
        <v>51</v>
      </c>
      <c r="B2230">
        <v>-54.85</v>
      </c>
      <c r="C2230">
        <v>15.388</v>
      </c>
    </row>
    <row r="2231" spans="1:3" x14ac:dyDescent="0.25">
      <c r="A2231" t="s">
        <v>51</v>
      </c>
      <c r="B2231">
        <v>-55.103999999999992</v>
      </c>
      <c r="C2231">
        <v>15.288</v>
      </c>
    </row>
    <row r="2232" spans="1:3" x14ac:dyDescent="0.25">
      <c r="A2232" t="s">
        <v>51</v>
      </c>
      <c r="B2232">
        <v>-55.357999999999997</v>
      </c>
      <c r="C2232">
        <v>15.15</v>
      </c>
    </row>
    <row r="2233" spans="1:3" x14ac:dyDescent="0.25">
      <c r="A2233" t="s">
        <v>51</v>
      </c>
      <c r="B2233">
        <v>-55.612000000000002</v>
      </c>
      <c r="C2233">
        <v>15.045</v>
      </c>
    </row>
    <row r="2234" spans="1:3" x14ac:dyDescent="0.25">
      <c r="A2234" t="s">
        <v>51</v>
      </c>
      <c r="B2234">
        <v>-55.866999999999997</v>
      </c>
      <c r="C2234">
        <v>15.124000000000001</v>
      </c>
    </row>
    <row r="2235" spans="1:3" x14ac:dyDescent="0.25">
      <c r="A2235" t="s">
        <v>51</v>
      </c>
      <c r="B2235">
        <v>-56.121000000000002</v>
      </c>
      <c r="C2235">
        <v>15.098000000000001</v>
      </c>
    </row>
    <row r="2236" spans="1:3" x14ac:dyDescent="0.25">
      <c r="A2236" t="s">
        <v>51</v>
      </c>
      <c r="B2236">
        <v>-56.374999999999993</v>
      </c>
      <c r="C2236">
        <v>14.98</v>
      </c>
    </row>
    <row r="2237" spans="1:3" x14ac:dyDescent="0.25">
      <c r="A2237" t="s">
        <v>51</v>
      </c>
      <c r="B2237">
        <v>-56.628999999999998</v>
      </c>
      <c r="C2237">
        <v>14.834</v>
      </c>
    </row>
    <row r="2238" spans="1:3" x14ac:dyDescent="0.25">
      <c r="A2238" t="s">
        <v>51</v>
      </c>
      <c r="B2238">
        <v>-56.883000000000003</v>
      </c>
      <c r="C2238">
        <v>14.739000000000001</v>
      </c>
    </row>
    <row r="2239" spans="1:3" x14ac:dyDescent="0.25">
      <c r="A2239" t="s">
        <v>51</v>
      </c>
      <c r="B2239">
        <v>-57.137999999999998</v>
      </c>
      <c r="C2239">
        <v>14.769</v>
      </c>
    </row>
    <row r="2240" spans="1:3" x14ac:dyDescent="0.25">
      <c r="A2240" t="s">
        <v>51</v>
      </c>
      <c r="B2240">
        <v>-57.392000000000003</v>
      </c>
      <c r="C2240">
        <v>15.018000000000001</v>
      </c>
    </row>
    <row r="2241" spans="1:3" x14ac:dyDescent="0.25">
      <c r="A2241" t="s">
        <v>51</v>
      </c>
      <c r="B2241">
        <v>-57.645999999999994</v>
      </c>
      <c r="C2241">
        <v>15.439</v>
      </c>
    </row>
    <row r="2242" spans="1:3" x14ac:dyDescent="0.25">
      <c r="A2242" t="s">
        <v>52</v>
      </c>
      <c r="B2242">
        <v>-0.96</v>
      </c>
      <c r="C2242">
        <v>18.966000000000001</v>
      </c>
    </row>
    <row r="2243" spans="1:3" x14ac:dyDescent="0.25">
      <c r="A2243" t="s">
        <v>52</v>
      </c>
      <c r="B2243">
        <v>-1.2139999999999995</v>
      </c>
      <c r="C2243">
        <v>19.672999999999998</v>
      </c>
    </row>
    <row r="2244" spans="1:3" x14ac:dyDescent="0.25">
      <c r="A2244" t="s">
        <v>52</v>
      </c>
      <c r="B2244">
        <v>-1.4679999999999991</v>
      </c>
      <c r="C2244">
        <v>20.222999999999999</v>
      </c>
    </row>
    <row r="2245" spans="1:3" x14ac:dyDescent="0.25">
      <c r="A2245" t="s">
        <v>52</v>
      </c>
      <c r="B2245">
        <v>-1.7219999999999986</v>
      </c>
      <c r="C2245">
        <v>20.343</v>
      </c>
    </row>
    <row r="2246" spans="1:3" x14ac:dyDescent="0.25">
      <c r="A2246" t="s">
        <v>52</v>
      </c>
      <c r="B2246">
        <v>-1.976</v>
      </c>
      <c r="C2246">
        <v>20.178000000000001</v>
      </c>
    </row>
    <row r="2247" spans="1:3" x14ac:dyDescent="0.25">
      <c r="A2247" t="s">
        <v>52</v>
      </c>
      <c r="B2247">
        <v>-2.230999999999999</v>
      </c>
      <c r="C2247">
        <v>19.783999999999999</v>
      </c>
    </row>
    <row r="2248" spans="1:3" x14ac:dyDescent="0.25">
      <c r="A2248" t="s">
        <v>52</v>
      </c>
      <c r="B2248">
        <v>-2.4849999999999985</v>
      </c>
      <c r="C2248">
        <v>19.52</v>
      </c>
    </row>
    <row r="2249" spans="1:3" x14ac:dyDescent="0.25">
      <c r="A2249" t="s">
        <v>52</v>
      </c>
      <c r="B2249">
        <v>-2.7389999999999999</v>
      </c>
      <c r="C2249">
        <v>19.309999999999999</v>
      </c>
    </row>
    <row r="2250" spans="1:3" x14ac:dyDescent="0.25">
      <c r="A2250" t="s">
        <v>52</v>
      </c>
      <c r="B2250">
        <v>-2.9929999999999994</v>
      </c>
      <c r="C2250">
        <v>19.068000000000001</v>
      </c>
    </row>
    <row r="2251" spans="1:3" x14ac:dyDescent="0.25">
      <c r="A2251" t="s">
        <v>52</v>
      </c>
      <c r="B2251">
        <v>-3.246999999999999</v>
      </c>
      <c r="C2251">
        <v>18.747</v>
      </c>
    </row>
    <row r="2252" spans="1:3" x14ac:dyDescent="0.25">
      <c r="A2252" t="s">
        <v>52</v>
      </c>
      <c r="B2252">
        <v>-3.5019999999999998</v>
      </c>
      <c r="C2252">
        <v>18.344999999999999</v>
      </c>
    </row>
    <row r="2253" spans="1:3" x14ac:dyDescent="0.25">
      <c r="A2253" t="s">
        <v>52</v>
      </c>
      <c r="B2253">
        <v>-3.7559999999999993</v>
      </c>
      <c r="C2253">
        <v>17.952000000000002</v>
      </c>
    </row>
    <row r="2254" spans="1:3" x14ac:dyDescent="0.25">
      <c r="A2254" t="s">
        <v>52</v>
      </c>
      <c r="B2254">
        <v>-4.0099999999999989</v>
      </c>
      <c r="C2254">
        <v>17.748999999999999</v>
      </c>
    </row>
    <row r="2255" spans="1:3" x14ac:dyDescent="0.25">
      <c r="A2255" t="s">
        <v>52</v>
      </c>
      <c r="B2255">
        <v>-4.2640000000000002</v>
      </c>
      <c r="C2255">
        <v>17.550999999999998</v>
      </c>
    </row>
    <row r="2256" spans="1:3" x14ac:dyDescent="0.25">
      <c r="A2256" t="s">
        <v>52</v>
      </c>
      <c r="B2256">
        <v>-4.5179999999999998</v>
      </c>
      <c r="C2256">
        <v>17.446000000000002</v>
      </c>
    </row>
    <row r="2257" spans="1:3" x14ac:dyDescent="0.25">
      <c r="A2257" t="s">
        <v>52</v>
      </c>
      <c r="B2257">
        <v>-4.7729999999999988</v>
      </c>
      <c r="C2257">
        <v>17.381</v>
      </c>
    </row>
    <row r="2258" spans="1:3" x14ac:dyDescent="0.25">
      <c r="A2258" t="s">
        <v>52</v>
      </c>
      <c r="B2258">
        <v>-5.0270000000000001</v>
      </c>
      <c r="C2258">
        <v>17.468</v>
      </c>
    </row>
    <row r="2259" spans="1:3" x14ac:dyDescent="0.25">
      <c r="A2259" t="s">
        <v>52</v>
      </c>
      <c r="B2259">
        <v>-5.2809999999999997</v>
      </c>
      <c r="C2259">
        <v>17.417999999999999</v>
      </c>
    </row>
    <row r="2260" spans="1:3" x14ac:dyDescent="0.25">
      <c r="A2260" t="s">
        <v>52</v>
      </c>
      <c r="B2260">
        <v>-5.5349999999999993</v>
      </c>
      <c r="C2260">
        <v>17.439</v>
      </c>
    </row>
    <row r="2261" spans="1:3" x14ac:dyDescent="0.25">
      <c r="A2261" t="s">
        <v>52</v>
      </c>
      <c r="B2261">
        <v>-5.7889999999999988</v>
      </c>
      <c r="C2261">
        <v>17.475000000000001</v>
      </c>
    </row>
    <row r="2262" spans="1:3" x14ac:dyDescent="0.25">
      <c r="A2262" t="s">
        <v>52</v>
      </c>
      <c r="B2262">
        <v>-6.0439999999999996</v>
      </c>
      <c r="C2262">
        <v>17.527999999999999</v>
      </c>
    </row>
    <row r="2263" spans="1:3" x14ac:dyDescent="0.25">
      <c r="A2263" t="s">
        <v>52</v>
      </c>
      <c r="B2263">
        <v>-6.2979999999999992</v>
      </c>
      <c r="C2263">
        <v>17.7</v>
      </c>
    </row>
    <row r="2264" spans="1:3" x14ac:dyDescent="0.25">
      <c r="A2264" t="s">
        <v>52</v>
      </c>
      <c r="B2264">
        <v>-6.5519999999999987</v>
      </c>
      <c r="C2264">
        <v>17.824999999999999</v>
      </c>
    </row>
    <row r="2265" spans="1:3" x14ac:dyDescent="0.25">
      <c r="A2265" t="s">
        <v>52</v>
      </c>
      <c r="B2265">
        <v>-6.806</v>
      </c>
      <c r="C2265">
        <v>17.881</v>
      </c>
    </row>
    <row r="2266" spans="1:3" x14ac:dyDescent="0.25">
      <c r="A2266" t="s">
        <v>52</v>
      </c>
      <c r="B2266">
        <v>-7.0599999999999978</v>
      </c>
      <c r="C2266">
        <v>17.841000000000001</v>
      </c>
    </row>
    <row r="2267" spans="1:3" x14ac:dyDescent="0.25">
      <c r="A2267" t="s">
        <v>52</v>
      </c>
      <c r="B2267">
        <v>-7.3150000000000004</v>
      </c>
      <c r="C2267">
        <v>18.03</v>
      </c>
    </row>
    <row r="2268" spans="1:3" x14ac:dyDescent="0.25">
      <c r="A2268" t="s">
        <v>52</v>
      </c>
      <c r="B2268">
        <v>-7.5689999999999982</v>
      </c>
      <c r="C2268">
        <v>18.170999999999999</v>
      </c>
    </row>
    <row r="2269" spans="1:3" x14ac:dyDescent="0.25">
      <c r="A2269" t="s">
        <v>52</v>
      </c>
      <c r="B2269">
        <v>-7.8229999999999995</v>
      </c>
      <c r="C2269">
        <v>18.239999999999998</v>
      </c>
    </row>
    <row r="2270" spans="1:3" x14ac:dyDescent="0.25">
      <c r="A2270" t="s">
        <v>52</v>
      </c>
      <c r="B2270">
        <v>-8.0770000000000017</v>
      </c>
      <c r="C2270">
        <v>18.37</v>
      </c>
    </row>
    <row r="2271" spans="1:3" x14ac:dyDescent="0.25">
      <c r="A2271" t="s">
        <v>52</v>
      </c>
      <c r="B2271">
        <v>-8.3309999999999995</v>
      </c>
      <c r="C2271">
        <v>18.515000000000001</v>
      </c>
    </row>
    <row r="2272" spans="1:3" x14ac:dyDescent="0.25">
      <c r="A2272" t="s">
        <v>52</v>
      </c>
      <c r="B2272">
        <v>-8.5860000000000021</v>
      </c>
      <c r="C2272">
        <v>18.614999999999998</v>
      </c>
    </row>
    <row r="2273" spans="1:3" x14ac:dyDescent="0.25">
      <c r="A2273" t="s">
        <v>52</v>
      </c>
      <c r="B2273">
        <v>-8.84</v>
      </c>
      <c r="C2273">
        <v>18.664999999999999</v>
      </c>
    </row>
    <row r="2274" spans="1:3" x14ac:dyDescent="0.25">
      <c r="A2274" t="s">
        <v>52</v>
      </c>
      <c r="B2274">
        <v>-9.0940000000000012</v>
      </c>
      <c r="C2274">
        <v>18.77</v>
      </c>
    </row>
    <row r="2275" spans="1:3" x14ac:dyDescent="0.25">
      <c r="A2275" t="s">
        <v>52</v>
      </c>
      <c r="B2275">
        <v>-9.347999999999999</v>
      </c>
      <c r="C2275">
        <v>18.742000000000001</v>
      </c>
    </row>
    <row r="2276" spans="1:3" x14ac:dyDescent="0.25">
      <c r="A2276" t="s">
        <v>52</v>
      </c>
      <c r="B2276">
        <v>-9.6020000000000003</v>
      </c>
      <c r="C2276">
        <v>18.782</v>
      </c>
    </row>
    <row r="2277" spans="1:3" x14ac:dyDescent="0.25">
      <c r="A2277" t="s">
        <v>52</v>
      </c>
      <c r="B2277">
        <v>-9.8569999999999993</v>
      </c>
      <c r="C2277">
        <v>19.02</v>
      </c>
    </row>
    <row r="2278" spans="1:3" x14ac:dyDescent="0.25">
      <c r="A2278" t="s">
        <v>52</v>
      </c>
      <c r="B2278">
        <v>-10.111000000000001</v>
      </c>
      <c r="C2278">
        <v>19.231000000000002</v>
      </c>
    </row>
    <row r="2279" spans="1:3" x14ac:dyDescent="0.25">
      <c r="A2279" t="s">
        <v>52</v>
      </c>
      <c r="B2279">
        <v>-10.365000000000002</v>
      </c>
      <c r="C2279">
        <v>19.266999999999999</v>
      </c>
    </row>
    <row r="2280" spans="1:3" x14ac:dyDescent="0.25">
      <c r="A2280" t="s">
        <v>52</v>
      </c>
      <c r="B2280">
        <v>-10.619</v>
      </c>
      <c r="C2280">
        <v>19.312999999999999</v>
      </c>
    </row>
    <row r="2281" spans="1:3" x14ac:dyDescent="0.25">
      <c r="A2281" t="s">
        <v>52</v>
      </c>
      <c r="B2281">
        <v>-10.873000000000001</v>
      </c>
      <c r="C2281">
        <v>19.373999999999999</v>
      </c>
    </row>
    <row r="2282" spans="1:3" x14ac:dyDescent="0.25">
      <c r="A2282" t="s">
        <v>52</v>
      </c>
      <c r="B2282">
        <v>-11.128</v>
      </c>
      <c r="C2282">
        <v>19.468</v>
      </c>
    </row>
    <row r="2283" spans="1:3" x14ac:dyDescent="0.25">
      <c r="A2283" t="s">
        <v>52</v>
      </c>
      <c r="B2283">
        <v>-11.382000000000001</v>
      </c>
      <c r="C2283">
        <v>19.52</v>
      </c>
    </row>
    <row r="2284" spans="1:3" x14ac:dyDescent="0.25">
      <c r="A2284" t="s">
        <v>52</v>
      </c>
      <c r="B2284">
        <v>-11.635999999999999</v>
      </c>
      <c r="C2284">
        <v>19.498000000000001</v>
      </c>
    </row>
    <row r="2285" spans="1:3" x14ac:dyDescent="0.25">
      <c r="A2285" t="s">
        <v>52</v>
      </c>
      <c r="B2285">
        <v>-11.89</v>
      </c>
      <c r="C2285">
        <v>19.611999999999998</v>
      </c>
    </row>
    <row r="2286" spans="1:3" x14ac:dyDescent="0.25">
      <c r="A2286" t="s">
        <v>52</v>
      </c>
      <c r="B2286">
        <v>-12.144000000000002</v>
      </c>
      <c r="C2286">
        <v>19.826000000000001</v>
      </c>
    </row>
    <row r="2287" spans="1:3" x14ac:dyDescent="0.25">
      <c r="A2287" t="s">
        <v>52</v>
      </c>
      <c r="B2287">
        <v>-12.399000000000001</v>
      </c>
      <c r="C2287">
        <v>19.873999999999999</v>
      </c>
    </row>
    <row r="2288" spans="1:3" x14ac:dyDescent="0.25">
      <c r="A2288" t="s">
        <v>52</v>
      </c>
      <c r="B2288">
        <v>-12.652999999999999</v>
      </c>
      <c r="C2288">
        <v>19.936</v>
      </c>
    </row>
    <row r="2289" spans="1:3" x14ac:dyDescent="0.25">
      <c r="A2289" t="s">
        <v>52</v>
      </c>
      <c r="B2289">
        <v>-12.907</v>
      </c>
      <c r="C2289">
        <v>20.021000000000001</v>
      </c>
    </row>
    <row r="2290" spans="1:3" x14ac:dyDescent="0.25">
      <c r="A2290" t="s">
        <v>52</v>
      </c>
      <c r="B2290">
        <v>-13.161000000000001</v>
      </c>
      <c r="C2290">
        <v>19.998999999999999</v>
      </c>
    </row>
    <row r="2291" spans="1:3" x14ac:dyDescent="0.25">
      <c r="A2291" t="s">
        <v>52</v>
      </c>
      <c r="B2291">
        <v>-13.414999999999999</v>
      </c>
      <c r="C2291">
        <v>20.154</v>
      </c>
    </row>
    <row r="2292" spans="1:3" x14ac:dyDescent="0.25">
      <c r="A2292" t="s">
        <v>52</v>
      </c>
      <c r="B2292">
        <v>-13.670000000000002</v>
      </c>
      <c r="C2292">
        <v>20.213999999999999</v>
      </c>
    </row>
    <row r="2293" spans="1:3" x14ac:dyDescent="0.25">
      <c r="A2293" t="s">
        <v>52</v>
      </c>
      <c r="B2293">
        <v>-13.923999999999999</v>
      </c>
      <c r="C2293">
        <v>20.314</v>
      </c>
    </row>
    <row r="2294" spans="1:3" x14ac:dyDescent="0.25">
      <c r="A2294" t="s">
        <v>52</v>
      </c>
      <c r="B2294">
        <v>-14.178000000000001</v>
      </c>
      <c r="C2294">
        <v>20.295000000000002</v>
      </c>
    </row>
    <row r="2295" spans="1:3" x14ac:dyDescent="0.25">
      <c r="A2295" t="s">
        <v>52</v>
      </c>
      <c r="B2295">
        <v>-14.431999999999999</v>
      </c>
      <c r="C2295">
        <v>20.558</v>
      </c>
    </row>
    <row r="2296" spans="1:3" x14ac:dyDescent="0.25">
      <c r="A2296" t="s">
        <v>52</v>
      </c>
      <c r="B2296">
        <v>-14.686</v>
      </c>
      <c r="C2296">
        <v>20.603000000000002</v>
      </c>
    </row>
    <row r="2297" spans="1:3" x14ac:dyDescent="0.25">
      <c r="A2297" t="s">
        <v>52</v>
      </c>
      <c r="B2297">
        <v>-14.940999999999999</v>
      </c>
      <c r="C2297">
        <v>20.651</v>
      </c>
    </row>
    <row r="2298" spans="1:3" x14ac:dyDescent="0.25">
      <c r="A2298" t="s">
        <v>52</v>
      </c>
      <c r="B2298">
        <v>-15.195</v>
      </c>
      <c r="C2298">
        <v>20.917999999999999</v>
      </c>
    </row>
    <row r="2299" spans="1:3" x14ac:dyDescent="0.25">
      <c r="A2299" t="s">
        <v>52</v>
      </c>
      <c r="B2299">
        <v>-15.449000000000002</v>
      </c>
      <c r="C2299">
        <v>21.288</v>
      </c>
    </row>
    <row r="2300" spans="1:3" x14ac:dyDescent="0.25">
      <c r="A2300" t="s">
        <v>52</v>
      </c>
      <c r="B2300">
        <v>-15.702999999999999</v>
      </c>
      <c r="C2300">
        <v>21.315999999999999</v>
      </c>
    </row>
    <row r="2301" spans="1:3" x14ac:dyDescent="0.25">
      <c r="A2301" t="s">
        <v>52</v>
      </c>
      <c r="B2301">
        <v>-15.957000000000001</v>
      </c>
      <c r="C2301">
        <v>21.302</v>
      </c>
    </row>
    <row r="2302" spans="1:3" x14ac:dyDescent="0.25">
      <c r="A2302" t="s">
        <v>52</v>
      </c>
      <c r="B2302">
        <v>-16.212</v>
      </c>
      <c r="C2302">
        <v>21.364999999999998</v>
      </c>
    </row>
    <row r="2303" spans="1:3" x14ac:dyDescent="0.25">
      <c r="A2303" t="s">
        <v>52</v>
      </c>
      <c r="B2303">
        <v>-16.466000000000001</v>
      </c>
      <c r="C2303">
        <v>21.638999999999999</v>
      </c>
    </row>
    <row r="2304" spans="1:3" x14ac:dyDescent="0.25">
      <c r="A2304" t="s">
        <v>52</v>
      </c>
      <c r="B2304">
        <v>-16.72</v>
      </c>
      <c r="C2304">
        <v>21.971</v>
      </c>
    </row>
    <row r="2305" spans="1:3" x14ac:dyDescent="0.25">
      <c r="A2305" t="s">
        <v>52</v>
      </c>
      <c r="B2305">
        <v>-16.974</v>
      </c>
      <c r="C2305">
        <v>22.038</v>
      </c>
    </row>
    <row r="2306" spans="1:3" x14ac:dyDescent="0.25">
      <c r="A2306" t="s">
        <v>52</v>
      </c>
      <c r="B2306">
        <v>-17.228000000000002</v>
      </c>
      <c r="C2306">
        <v>22.219000000000001</v>
      </c>
    </row>
    <row r="2307" spans="1:3" x14ac:dyDescent="0.25">
      <c r="A2307" t="s">
        <v>52</v>
      </c>
      <c r="B2307">
        <v>-17.483000000000001</v>
      </c>
      <c r="C2307">
        <v>22.469000000000001</v>
      </c>
    </row>
    <row r="2308" spans="1:3" x14ac:dyDescent="0.25">
      <c r="A2308" t="s">
        <v>52</v>
      </c>
      <c r="B2308">
        <v>-17.737000000000002</v>
      </c>
      <c r="C2308">
        <v>22.754999999999999</v>
      </c>
    </row>
    <row r="2309" spans="1:3" x14ac:dyDescent="0.25">
      <c r="A2309" t="s">
        <v>52</v>
      </c>
      <c r="B2309">
        <v>-17.991</v>
      </c>
      <c r="C2309">
        <v>22.951000000000001</v>
      </c>
    </row>
    <row r="2310" spans="1:3" x14ac:dyDescent="0.25">
      <c r="A2310" t="s">
        <v>52</v>
      </c>
      <c r="B2310">
        <v>-18.245000000000001</v>
      </c>
      <c r="C2310">
        <v>23.077999999999999</v>
      </c>
    </row>
    <row r="2311" spans="1:3" x14ac:dyDescent="0.25">
      <c r="A2311" t="s">
        <v>52</v>
      </c>
      <c r="B2311">
        <v>-18.498999999999999</v>
      </c>
      <c r="C2311">
        <v>23.384</v>
      </c>
    </row>
    <row r="2312" spans="1:3" x14ac:dyDescent="0.25">
      <c r="A2312" t="s">
        <v>52</v>
      </c>
      <c r="B2312">
        <v>-18.754000000000001</v>
      </c>
      <c r="C2312">
        <v>23.841999999999999</v>
      </c>
    </row>
    <row r="2313" spans="1:3" x14ac:dyDescent="0.25">
      <c r="A2313" t="s">
        <v>52</v>
      </c>
      <c r="B2313">
        <v>-19.007999999999999</v>
      </c>
      <c r="C2313">
        <v>24.254000000000001</v>
      </c>
    </row>
    <row r="2314" spans="1:3" x14ac:dyDescent="0.25">
      <c r="A2314" t="s">
        <v>52</v>
      </c>
      <c r="B2314">
        <v>-19.262</v>
      </c>
      <c r="C2314">
        <v>24.556000000000001</v>
      </c>
    </row>
    <row r="2315" spans="1:3" x14ac:dyDescent="0.25">
      <c r="A2315" t="s">
        <v>52</v>
      </c>
      <c r="B2315">
        <v>-19.516000000000002</v>
      </c>
      <c r="C2315">
        <v>24.872</v>
      </c>
    </row>
    <row r="2316" spans="1:3" x14ac:dyDescent="0.25">
      <c r="A2316" t="s">
        <v>52</v>
      </c>
      <c r="B2316">
        <v>-19.77</v>
      </c>
      <c r="C2316">
        <v>25.195</v>
      </c>
    </row>
    <row r="2317" spans="1:3" x14ac:dyDescent="0.25">
      <c r="A2317" t="s">
        <v>52</v>
      </c>
      <c r="B2317">
        <v>-20.024999999999999</v>
      </c>
      <c r="C2317">
        <v>25.4</v>
      </c>
    </row>
    <row r="2318" spans="1:3" x14ac:dyDescent="0.25">
      <c r="A2318" t="s">
        <v>52</v>
      </c>
      <c r="B2318">
        <v>-20.279</v>
      </c>
      <c r="C2318">
        <v>25.593</v>
      </c>
    </row>
    <row r="2319" spans="1:3" x14ac:dyDescent="0.25">
      <c r="A2319" t="s">
        <v>52</v>
      </c>
      <c r="B2319">
        <v>-20.533000000000001</v>
      </c>
      <c r="C2319">
        <v>25.704000000000001</v>
      </c>
    </row>
    <row r="2320" spans="1:3" x14ac:dyDescent="0.25">
      <c r="A2320" t="s">
        <v>52</v>
      </c>
      <c r="B2320">
        <v>-20.786999999999999</v>
      </c>
      <c r="C2320">
        <v>25.95</v>
      </c>
    </row>
    <row r="2321" spans="1:3" x14ac:dyDescent="0.25">
      <c r="A2321" t="s">
        <v>52</v>
      </c>
      <c r="B2321">
        <v>-21.041</v>
      </c>
      <c r="C2321">
        <v>26.236999999999998</v>
      </c>
    </row>
    <row r="2322" spans="1:3" x14ac:dyDescent="0.25">
      <c r="A2322" t="s">
        <v>52</v>
      </c>
      <c r="B2322">
        <v>-21.295999999999999</v>
      </c>
      <c r="C2322">
        <v>26.388999999999999</v>
      </c>
    </row>
    <row r="2323" spans="1:3" x14ac:dyDescent="0.25">
      <c r="A2323" t="s">
        <v>52</v>
      </c>
      <c r="B2323">
        <v>-21.55</v>
      </c>
      <c r="C2323">
        <v>26.38</v>
      </c>
    </row>
    <row r="2324" spans="1:3" x14ac:dyDescent="0.25">
      <c r="A2324" t="s">
        <v>52</v>
      </c>
      <c r="B2324">
        <v>-21.804000000000002</v>
      </c>
      <c r="C2324">
        <v>26.356000000000002</v>
      </c>
    </row>
    <row r="2325" spans="1:3" x14ac:dyDescent="0.25">
      <c r="A2325" t="s">
        <v>52</v>
      </c>
      <c r="B2325">
        <v>-22.058</v>
      </c>
      <c r="C2325">
        <v>26.300999999999998</v>
      </c>
    </row>
    <row r="2326" spans="1:3" x14ac:dyDescent="0.25">
      <c r="A2326" t="s">
        <v>52</v>
      </c>
      <c r="B2326">
        <v>-22.312000000000001</v>
      </c>
      <c r="C2326">
        <v>26.297000000000001</v>
      </c>
    </row>
    <row r="2327" spans="1:3" x14ac:dyDescent="0.25">
      <c r="A2327" t="s">
        <v>52</v>
      </c>
      <c r="B2327">
        <v>-22.567000000000004</v>
      </c>
      <c r="C2327">
        <v>26.314</v>
      </c>
    </row>
    <row r="2328" spans="1:3" x14ac:dyDescent="0.25">
      <c r="A2328" t="s">
        <v>52</v>
      </c>
      <c r="B2328">
        <v>-22.821000000000002</v>
      </c>
      <c r="C2328">
        <v>26.138999999999999</v>
      </c>
    </row>
    <row r="2329" spans="1:3" x14ac:dyDescent="0.25">
      <c r="A2329" t="s">
        <v>52</v>
      </c>
      <c r="B2329">
        <v>-23.074999999999999</v>
      </c>
      <c r="C2329">
        <v>25.959</v>
      </c>
    </row>
    <row r="2330" spans="1:3" x14ac:dyDescent="0.25">
      <c r="A2330" t="s">
        <v>52</v>
      </c>
      <c r="B2330">
        <v>-23.328999999999997</v>
      </c>
      <c r="C2330">
        <v>25.992000000000001</v>
      </c>
    </row>
    <row r="2331" spans="1:3" x14ac:dyDescent="0.25">
      <c r="A2331" t="s">
        <v>52</v>
      </c>
      <c r="B2331">
        <v>-23.583000000000002</v>
      </c>
      <c r="C2331">
        <v>25.899000000000001</v>
      </c>
    </row>
    <row r="2332" spans="1:3" x14ac:dyDescent="0.25">
      <c r="A2332" t="s">
        <v>52</v>
      </c>
      <c r="B2332">
        <v>-23.837</v>
      </c>
      <c r="C2332">
        <v>25.645</v>
      </c>
    </row>
    <row r="2333" spans="1:3" x14ac:dyDescent="0.25">
      <c r="A2333" t="s">
        <v>52</v>
      </c>
      <c r="B2333">
        <v>-24.092000000000002</v>
      </c>
      <c r="C2333">
        <v>25.231999999999999</v>
      </c>
    </row>
    <row r="2334" spans="1:3" x14ac:dyDescent="0.25">
      <c r="A2334" t="s">
        <v>52</v>
      </c>
      <c r="B2334">
        <v>-24.346</v>
      </c>
      <c r="C2334">
        <v>25.062000000000001</v>
      </c>
    </row>
    <row r="2335" spans="1:3" x14ac:dyDescent="0.25">
      <c r="A2335" t="s">
        <v>52</v>
      </c>
      <c r="B2335">
        <v>-24.599999999999998</v>
      </c>
      <c r="C2335">
        <v>24.846</v>
      </c>
    </row>
    <row r="2336" spans="1:3" x14ac:dyDescent="0.25">
      <c r="A2336" t="s">
        <v>52</v>
      </c>
      <c r="B2336">
        <v>-24.854000000000003</v>
      </c>
      <c r="C2336">
        <v>24.626999999999999</v>
      </c>
    </row>
    <row r="2337" spans="1:3" x14ac:dyDescent="0.25">
      <c r="A2337" t="s">
        <v>52</v>
      </c>
      <c r="B2337">
        <v>-25.108000000000001</v>
      </c>
      <c r="C2337">
        <v>24.283000000000001</v>
      </c>
    </row>
    <row r="2338" spans="1:3" x14ac:dyDescent="0.25">
      <c r="A2338" t="s">
        <v>52</v>
      </c>
      <c r="B2338">
        <v>-25.363000000000003</v>
      </c>
      <c r="C2338">
        <v>23.978999999999999</v>
      </c>
    </row>
    <row r="2339" spans="1:3" x14ac:dyDescent="0.25">
      <c r="A2339" t="s">
        <v>52</v>
      </c>
      <c r="B2339">
        <v>-25.617000000000001</v>
      </c>
      <c r="C2339">
        <v>23.683</v>
      </c>
    </row>
    <row r="2340" spans="1:3" x14ac:dyDescent="0.25">
      <c r="A2340" t="s">
        <v>52</v>
      </c>
      <c r="B2340">
        <v>-25.870999999999999</v>
      </c>
      <c r="C2340">
        <v>23.382999999999999</v>
      </c>
    </row>
    <row r="2341" spans="1:3" x14ac:dyDescent="0.25">
      <c r="A2341" t="s">
        <v>52</v>
      </c>
      <c r="B2341">
        <v>-26.125000000000004</v>
      </c>
      <c r="C2341">
        <v>23.126999999999999</v>
      </c>
    </row>
    <row r="2342" spans="1:3" x14ac:dyDescent="0.25">
      <c r="A2342" t="s">
        <v>52</v>
      </c>
      <c r="B2342">
        <v>-26.379000000000001</v>
      </c>
      <c r="C2342">
        <v>22.925999999999998</v>
      </c>
    </row>
    <row r="2343" spans="1:3" x14ac:dyDescent="0.25">
      <c r="A2343" t="s">
        <v>52</v>
      </c>
      <c r="B2343">
        <v>-26.633999999999997</v>
      </c>
      <c r="C2343">
        <v>22.686</v>
      </c>
    </row>
    <row r="2344" spans="1:3" x14ac:dyDescent="0.25">
      <c r="A2344" t="s">
        <v>52</v>
      </c>
      <c r="B2344">
        <v>-26.888000000000002</v>
      </c>
      <c r="C2344">
        <v>22.434999999999999</v>
      </c>
    </row>
    <row r="2345" spans="1:3" x14ac:dyDescent="0.25">
      <c r="A2345" t="s">
        <v>52</v>
      </c>
      <c r="B2345">
        <v>-27.141999999999999</v>
      </c>
      <c r="C2345">
        <v>22.111000000000001</v>
      </c>
    </row>
    <row r="2346" spans="1:3" x14ac:dyDescent="0.25">
      <c r="A2346" t="s">
        <v>52</v>
      </c>
      <c r="B2346">
        <v>-27.395999999999997</v>
      </c>
      <c r="C2346">
        <v>21.896000000000001</v>
      </c>
    </row>
    <row r="2347" spans="1:3" x14ac:dyDescent="0.25">
      <c r="A2347" t="s">
        <v>52</v>
      </c>
      <c r="B2347">
        <v>-27.650000000000002</v>
      </c>
      <c r="C2347">
        <v>21.61</v>
      </c>
    </row>
    <row r="2348" spans="1:3" x14ac:dyDescent="0.25">
      <c r="A2348" t="s">
        <v>52</v>
      </c>
      <c r="B2348">
        <v>-27.904999999999998</v>
      </c>
      <c r="C2348">
        <v>21.387</v>
      </c>
    </row>
    <row r="2349" spans="1:3" x14ac:dyDescent="0.25">
      <c r="A2349" t="s">
        <v>52</v>
      </c>
      <c r="B2349">
        <v>-28.159000000000002</v>
      </c>
      <c r="C2349">
        <v>21.167000000000002</v>
      </c>
    </row>
    <row r="2350" spans="1:3" x14ac:dyDescent="0.25">
      <c r="A2350" t="s">
        <v>52</v>
      </c>
      <c r="B2350">
        <v>-28.413</v>
      </c>
      <c r="C2350">
        <v>20.931999999999999</v>
      </c>
    </row>
    <row r="2351" spans="1:3" x14ac:dyDescent="0.25">
      <c r="A2351" t="s">
        <v>52</v>
      </c>
      <c r="B2351">
        <v>-28.666999999999998</v>
      </c>
      <c r="C2351">
        <v>20.748000000000001</v>
      </c>
    </row>
    <row r="2352" spans="1:3" x14ac:dyDescent="0.25">
      <c r="A2352" t="s">
        <v>52</v>
      </c>
      <c r="B2352">
        <v>-28.921000000000003</v>
      </c>
      <c r="C2352">
        <v>20.632000000000001</v>
      </c>
    </row>
    <row r="2353" spans="1:3" x14ac:dyDescent="0.25">
      <c r="A2353" t="s">
        <v>52</v>
      </c>
      <c r="B2353">
        <v>-29.175999999999998</v>
      </c>
      <c r="C2353">
        <v>20.417000000000002</v>
      </c>
    </row>
    <row r="2354" spans="1:3" x14ac:dyDescent="0.25">
      <c r="A2354" t="s">
        <v>52</v>
      </c>
      <c r="B2354">
        <v>-29.430000000000003</v>
      </c>
      <c r="C2354">
        <v>20.169</v>
      </c>
    </row>
    <row r="2355" spans="1:3" x14ac:dyDescent="0.25">
      <c r="A2355" t="s">
        <v>52</v>
      </c>
      <c r="B2355">
        <v>-29.684000000000001</v>
      </c>
      <c r="C2355">
        <v>20.064</v>
      </c>
    </row>
    <row r="2356" spans="1:3" x14ac:dyDescent="0.25">
      <c r="A2356" t="s">
        <v>52</v>
      </c>
      <c r="B2356">
        <v>-29.937999999999999</v>
      </c>
      <c r="C2356">
        <v>19.928000000000001</v>
      </c>
    </row>
    <row r="2357" spans="1:3" x14ac:dyDescent="0.25">
      <c r="A2357" t="s">
        <v>52</v>
      </c>
      <c r="B2357">
        <v>-30.192000000000004</v>
      </c>
      <c r="C2357">
        <v>19.783000000000001</v>
      </c>
    </row>
    <row r="2358" spans="1:3" x14ac:dyDescent="0.25">
      <c r="A2358" t="s">
        <v>52</v>
      </c>
      <c r="B2358">
        <v>-30.446999999999999</v>
      </c>
      <c r="C2358">
        <v>19.547000000000001</v>
      </c>
    </row>
    <row r="2359" spans="1:3" x14ac:dyDescent="0.25">
      <c r="A2359" t="s">
        <v>52</v>
      </c>
      <c r="B2359">
        <v>-30.700999999999997</v>
      </c>
      <c r="C2359">
        <v>19.309000000000001</v>
      </c>
    </row>
    <row r="2360" spans="1:3" x14ac:dyDescent="0.25">
      <c r="A2360" t="s">
        <v>52</v>
      </c>
      <c r="B2360">
        <v>-30.955000000000002</v>
      </c>
      <c r="C2360">
        <v>19.055</v>
      </c>
    </row>
    <row r="2361" spans="1:3" x14ac:dyDescent="0.25">
      <c r="A2361" t="s">
        <v>52</v>
      </c>
      <c r="B2361">
        <v>-31.209</v>
      </c>
      <c r="C2361">
        <v>18.853999999999999</v>
      </c>
    </row>
    <row r="2362" spans="1:3" x14ac:dyDescent="0.25">
      <c r="A2362" t="s">
        <v>52</v>
      </c>
      <c r="B2362">
        <v>-31.462999999999997</v>
      </c>
      <c r="C2362">
        <v>18.733000000000001</v>
      </c>
    </row>
    <row r="2363" spans="1:3" x14ac:dyDescent="0.25">
      <c r="A2363" t="s">
        <v>52</v>
      </c>
      <c r="B2363">
        <v>-31.718</v>
      </c>
      <c r="C2363">
        <v>18.702000000000002</v>
      </c>
    </row>
    <row r="2364" spans="1:3" x14ac:dyDescent="0.25">
      <c r="A2364" t="s">
        <v>52</v>
      </c>
      <c r="B2364">
        <v>-31.971999999999998</v>
      </c>
      <c r="C2364">
        <v>18.635000000000002</v>
      </c>
    </row>
    <row r="2365" spans="1:3" x14ac:dyDescent="0.25">
      <c r="A2365" t="s">
        <v>52</v>
      </c>
      <c r="B2365">
        <v>-32.225999999999999</v>
      </c>
      <c r="C2365">
        <v>18.456</v>
      </c>
    </row>
    <row r="2366" spans="1:3" x14ac:dyDescent="0.25">
      <c r="A2366" t="s">
        <v>52</v>
      </c>
      <c r="B2366">
        <v>-32.479999999999997</v>
      </c>
      <c r="C2366">
        <v>18.198</v>
      </c>
    </row>
    <row r="2367" spans="1:3" x14ac:dyDescent="0.25">
      <c r="A2367" t="s">
        <v>52</v>
      </c>
      <c r="B2367">
        <v>-32.733999999999995</v>
      </c>
      <c r="C2367">
        <v>18.091000000000001</v>
      </c>
    </row>
    <row r="2368" spans="1:3" x14ac:dyDescent="0.25">
      <c r="A2368" t="s">
        <v>52</v>
      </c>
      <c r="B2368">
        <v>-32.988999999999997</v>
      </c>
      <c r="C2368">
        <v>18.116</v>
      </c>
    </row>
    <row r="2369" spans="1:3" x14ac:dyDescent="0.25">
      <c r="A2369" t="s">
        <v>52</v>
      </c>
      <c r="B2369">
        <v>-33.243000000000002</v>
      </c>
      <c r="C2369">
        <v>18.088000000000001</v>
      </c>
    </row>
    <row r="2370" spans="1:3" x14ac:dyDescent="0.25">
      <c r="A2370" t="s">
        <v>52</v>
      </c>
      <c r="B2370">
        <v>-33.497000000000007</v>
      </c>
      <c r="C2370">
        <v>17.971</v>
      </c>
    </row>
    <row r="2371" spans="1:3" x14ac:dyDescent="0.25">
      <c r="A2371" t="s">
        <v>52</v>
      </c>
      <c r="B2371">
        <v>-33.750999999999998</v>
      </c>
      <c r="C2371">
        <v>17.802</v>
      </c>
    </row>
    <row r="2372" spans="1:3" x14ac:dyDescent="0.25">
      <c r="A2372" t="s">
        <v>52</v>
      </c>
      <c r="B2372">
        <v>-34.005000000000003</v>
      </c>
      <c r="C2372">
        <v>17.661999999999999</v>
      </c>
    </row>
    <row r="2373" spans="1:3" x14ac:dyDescent="0.25">
      <c r="A2373" t="s">
        <v>52</v>
      </c>
      <c r="B2373">
        <v>-34.26</v>
      </c>
      <c r="C2373">
        <v>17.538</v>
      </c>
    </row>
    <row r="2374" spans="1:3" x14ac:dyDescent="0.25">
      <c r="A2374" t="s">
        <v>52</v>
      </c>
      <c r="B2374">
        <v>-34.514000000000003</v>
      </c>
      <c r="C2374">
        <v>17.59</v>
      </c>
    </row>
    <row r="2375" spans="1:3" x14ac:dyDescent="0.25">
      <c r="A2375" t="s">
        <v>52</v>
      </c>
      <c r="B2375">
        <v>-34.767999999999994</v>
      </c>
      <c r="C2375">
        <v>17.512</v>
      </c>
    </row>
    <row r="2376" spans="1:3" x14ac:dyDescent="0.25">
      <c r="A2376" t="s">
        <v>52</v>
      </c>
      <c r="B2376">
        <v>-35.021999999999998</v>
      </c>
      <c r="C2376">
        <v>17.550999999999998</v>
      </c>
    </row>
    <row r="2377" spans="1:3" x14ac:dyDescent="0.25">
      <c r="A2377" t="s">
        <v>52</v>
      </c>
      <c r="B2377">
        <v>-35.276000000000003</v>
      </c>
      <c r="C2377">
        <v>17.486000000000001</v>
      </c>
    </row>
    <row r="2378" spans="1:3" x14ac:dyDescent="0.25">
      <c r="A2378" t="s">
        <v>52</v>
      </c>
      <c r="B2378">
        <v>-35.530999999999999</v>
      </c>
      <c r="C2378">
        <v>17.343</v>
      </c>
    </row>
    <row r="2379" spans="1:3" x14ac:dyDescent="0.25">
      <c r="A2379" t="s">
        <v>52</v>
      </c>
      <c r="B2379">
        <v>-35.785000000000004</v>
      </c>
      <c r="C2379">
        <v>17.193000000000001</v>
      </c>
    </row>
    <row r="2380" spans="1:3" x14ac:dyDescent="0.25">
      <c r="A2380" t="s">
        <v>52</v>
      </c>
      <c r="B2380">
        <v>-36.038999999999994</v>
      </c>
      <c r="C2380">
        <v>17.181999999999999</v>
      </c>
    </row>
    <row r="2381" spans="1:3" x14ac:dyDescent="0.25">
      <c r="A2381" t="s">
        <v>52</v>
      </c>
      <c r="B2381">
        <v>-36.292999999999999</v>
      </c>
      <c r="C2381">
        <v>17.239000000000001</v>
      </c>
    </row>
    <row r="2382" spans="1:3" x14ac:dyDescent="0.25">
      <c r="A2382" t="s">
        <v>52</v>
      </c>
      <c r="B2382">
        <v>-36.547000000000004</v>
      </c>
      <c r="C2382">
        <v>17.192</v>
      </c>
    </row>
    <row r="2383" spans="1:3" x14ac:dyDescent="0.25">
      <c r="A2383" t="s">
        <v>52</v>
      </c>
      <c r="B2383">
        <v>-36.802</v>
      </c>
      <c r="C2383">
        <v>17.114000000000001</v>
      </c>
    </row>
    <row r="2384" spans="1:3" x14ac:dyDescent="0.25">
      <c r="A2384" t="s">
        <v>52</v>
      </c>
      <c r="B2384">
        <v>-37.056000000000004</v>
      </c>
      <c r="C2384">
        <v>17.088000000000001</v>
      </c>
    </row>
    <row r="2385" spans="1:3" x14ac:dyDescent="0.25">
      <c r="A2385" t="s">
        <v>52</v>
      </c>
      <c r="B2385">
        <v>-37.309999999999995</v>
      </c>
      <c r="C2385">
        <v>17</v>
      </c>
    </row>
    <row r="2386" spans="1:3" x14ac:dyDescent="0.25">
      <c r="A2386" t="s">
        <v>52</v>
      </c>
      <c r="B2386">
        <v>-37.564</v>
      </c>
      <c r="C2386">
        <v>16.88</v>
      </c>
    </row>
    <row r="2387" spans="1:3" x14ac:dyDescent="0.25">
      <c r="A2387" t="s">
        <v>52</v>
      </c>
      <c r="B2387">
        <v>-37.818000000000005</v>
      </c>
      <c r="C2387">
        <v>16.832000000000001</v>
      </c>
    </row>
    <row r="2388" spans="1:3" x14ac:dyDescent="0.25">
      <c r="A2388" t="s">
        <v>52</v>
      </c>
      <c r="B2388">
        <v>-38.073</v>
      </c>
      <c r="C2388">
        <v>16.806000000000001</v>
      </c>
    </row>
    <row r="2389" spans="1:3" x14ac:dyDescent="0.25">
      <c r="A2389" t="s">
        <v>52</v>
      </c>
      <c r="B2389">
        <v>-38.327000000000005</v>
      </c>
      <c r="C2389">
        <v>16.861999999999998</v>
      </c>
    </row>
    <row r="2390" spans="1:3" x14ac:dyDescent="0.25">
      <c r="A2390" t="s">
        <v>52</v>
      </c>
      <c r="B2390">
        <v>-38.580999999999996</v>
      </c>
      <c r="C2390">
        <v>16.858000000000001</v>
      </c>
    </row>
    <row r="2391" spans="1:3" x14ac:dyDescent="0.25">
      <c r="A2391" t="s">
        <v>52</v>
      </c>
      <c r="B2391">
        <v>-38.835000000000001</v>
      </c>
      <c r="C2391">
        <v>16.89</v>
      </c>
    </row>
    <row r="2392" spans="1:3" x14ac:dyDescent="0.25">
      <c r="A2392" t="s">
        <v>52</v>
      </c>
      <c r="B2392">
        <v>-39.089000000000006</v>
      </c>
      <c r="C2392">
        <v>16.911000000000001</v>
      </c>
    </row>
    <row r="2393" spans="1:3" x14ac:dyDescent="0.25">
      <c r="A2393" t="s">
        <v>52</v>
      </c>
      <c r="B2393">
        <v>-39.344000000000001</v>
      </c>
      <c r="C2393">
        <v>16.934999999999999</v>
      </c>
    </row>
    <row r="2394" spans="1:3" x14ac:dyDescent="0.25">
      <c r="A2394" t="s">
        <v>52</v>
      </c>
      <c r="B2394">
        <v>-39.598000000000006</v>
      </c>
      <c r="C2394">
        <v>16.850000000000001</v>
      </c>
    </row>
    <row r="2395" spans="1:3" x14ac:dyDescent="0.25">
      <c r="A2395" t="s">
        <v>52</v>
      </c>
      <c r="B2395">
        <v>-39.851999999999997</v>
      </c>
      <c r="C2395">
        <v>16.783000000000001</v>
      </c>
    </row>
    <row r="2396" spans="1:3" x14ac:dyDescent="0.25">
      <c r="A2396" t="s">
        <v>52</v>
      </c>
      <c r="B2396">
        <v>-40.106000000000002</v>
      </c>
      <c r="C2396">
        <v>16.876000000000001</v>
      </c>
    </row>
    <row r="2397" spans="1:3" x14ac:dyDescent="0.25">
      <c r="A2397" t="s">
        <v>52</v>
      </c>
      <c r="B2397">
        <v>-40.360000000000007</v>
      </c>
      <c r="C2397">
        <v>16.856000000000002</v>
      </c>
    </row>
    <row r="2398" spans="1:3" x14ac:dyDescent="0.25">
      <c r="A2398" t="s">
        <v>52</v>
      </c>
      <c r="B2398">
        <v>-40.615000000000002</v>
      </c>
      <c r="C2398">
        <v>16.751000000000001</v>
      </c>
    </row>
    <row r="2399" spans="1:3" x14ac:dyDescent="0.25">
      <c r="A2399" t="s">
        <v>52</v>
      </c>
      <c r="B2399">
        <v>-40.869000000000007</v>
      </c>
      <c r="C2399">
        <v>16.757999999999999</v>
      </c>
    </row>
    <row r="2400" spans="1:3" x14ac:dyDescent="0.25">
      <c r="A2400" t="s">
        <v>52</v>
      </c>
      <c r="B2400">
        <v>-41.122999999999998</v>
      </c>
      <c r="C2400">
        <v>16.771999999999998</v>
      </c>
    </row>
    <row r="2401" spans="1:3" x14ac:dyDescent="0.25">
      <c r="A2401" t="s">
        <v>52</v>
      </c>
      <c r="B2401">
        <v>-41.377000000000002</v>
      </c>
      <c r="C2401">
        <v>16.731000000000002</v>
      </c>
    </row>
    <row r="2402" spans="1:3" x14ac:dyDescent="0.25">
      <c r="A2402" t="s">
        <v>52</v>
      </c>
      <c r="B2402">
        <v>-41.631000000000007</v>
      </c>
      <c r="C2402">
        <v>16.744</v>
      </c>
    </row>
    <row r="2403" spans="1:3" x14ac:dyDescent="0.25">
      <c r="A2403" t="s">
        <v>52</v>
      </c>
      <c r="B2403">
        <v>-41.886000000000003</v>
      </c>
      <c r="C2403">
        <v>16.777999999999999</v>
      </c>
    </row>
    <row r="2404" spans="1:3" x14ac:dyDescent="0.25">
      <c r="A2404" t="s">
        <v>52</v>
      </c>
      <c r="B2404">
        <v>-42.139999999999993</v>
      </c>
      <c r="C2404">
        <v>16.736000000000001</v>
      </c>
    </row>
    <row r="2405" spans="1:3" x14ac:dyDescent="0.25">
      <c r="A2405" t="s">
        <v>52</v>
      </c>
      <c r="B2405">
        <v>-42.393999999999998</v>
      </c>
      <c r="C2405">
        <v>16.77</v>
      </c>
    </row>
    <row r="2406" spans="1:3" x14ac:dyDescent="0.25">
      <c r="A2406" t="s">
        <v>52</v>
      </c>
      <c r="B2406">
        <v>-42.648000000000003</v>
      </c>
      <c r="C2406">
        <v>16.731999999999999</v>
      </c>
    </row>
    <row r="2407" spans="1:3" x14ac:dyDescent="0.25">
      <c r="A2407" t="s">
        <v>52</v>
      </c>
      <c r="B2407">
        <v>-42.901999999999994</v>
      </c>
      <c r="C2407">
        <v>16.670000000000002</v>
      </c>
    </row>
    <row r="2408" spans="1:3" x14ac:dyDescent="0.25">
      <c r="A2408" t="s">
        <v>52</v>
      </c>
      <c r="B2408">
        <v>-43.157000000000004</v>
      </c>
      <c r="C2408">
        <v>16.515999999999998</v>
      </c>
    </row>
    <row r="2409" spans="1:3" x14ac:dyDescent="0.25">
      <c r="A2409" t="s">
        <v>52</v>
      </c>
      <c r="B2409">
        <v>-43.410999999999994</v>
      </c>
      <c r="C2409">
        <v>16.573</v>
      </c>
    </row>
    <row r="2410" spans="1:3" x14ac:dyDescent="0.25">
      <c r="A2410" t="s">
        <v>52</v>
      </c>
      <c r="B2410">
        <v>-43.664999999999999</v>
      </c>
      <c r="C2410">
        <v>16.602</v>
      </c>
    </row>
    <row r="2411" spans="1:3" x14ac:dyDescent="0.25">
      <c r="A2411" t="s">
        <v>52</v>
      </c>
      <c r="B2411">
        <v>-43.919000000000004</v>
      </c>
      <c r="C2411">
        <v>16.622</v>
      </c>
    </row>
    <row r="2412" spans="1:3" x14ac:dyDescent="0.25">
      <c r="A2412" t="s">
        <v>52</v>
      </c>
      <c r="B2412">
        <v>-44.172999999999995</v>
      </c>
      <c r="C2412">
        <v>16.693000000000001</v>
      </c>
    </row>
    <row r="2413" spans="1:3" x14ac:dyDescent="0.25">
      <c r="A2413" t="s">
        <v>52</v>
      </c>
      <c r="B2413">
        <v>-44.428000000000004</v>
      </c>
      <c r="C2413">
        <v>16.669</v>
      </c>
    </row>
    <row r="2414" spans="1:3" x14ac:dyDescent="0.25">
      <c r="A2414" t="s">
        <v>52</v>
      </c>
      <c r="B2414">
        <v>-44.681999999999995</v>
      </c>
      <c r="C2414">
        <v>16.422000000000001</v>
      </c>
    </row>
    <row r="2415" spans="1:3" x14ac:dyDescent="0.25">
      <c r="A2415" t="s">
        <v>52</v>
      </c>
      <c r="B2415">
        <v>-44.936</v>
      </c>
      <c r="C2415">
        <v>16.277999999999999</v>
      </c>
    </row>
    <row r="2416" spans="1:3" x14ac:dyDescent="0.25">
      <c r="A2416" t="s">
        <v>52</v>
      </c>
      <c r="B2416">
        <v>-45.190000000000005</v>
      </c>
      <c r="C2416">
        <v>16.422000000000001</v>
      </c>
    </row>
    <row r="2417" spans="1:3" x14ac:dyDescent="0.25">
      <c r="A2417" t="s">
        <v>52</v>
      </c>
      <c r="B2417">
        <v>-45.443999999999996</v>
      </c>
      <c r="C2417">
        <v>16.373999999999999</v>
      </c>
    </row>
    <row r="2418" spans="1:3" x14ac:dyDescent="0.25">
      <c r="A2418" t="s">
        <v>52</v>
      </c>
      <c r="B2418">
        <v>-45.699000000000005</v>
      </c>
      <c r="C2418">
        <v>16.321000000000002</v>
      </c>
    </row>
    <row r="2419" spans="1:3" x14ac:dyDescent="0.25">
      <c r="A2419" t="s">
        <v>52</v>
      </c>
      <c r="B2419">
        <v>-45.952999999999996</v>
      </c>
      <c r="C2419">
        <v>16.393999999999998</v>
      </c>
    </row>
    <row r="2420" spans="1:3" x14ac:dyDescent="0.25">
      <c r="A2420" t="s">
        <v>52</v>
      </c>
      <c r="B2420">
        <v>-46.207000000000001</v>
      </c>
      <c r="C2420">
        <v>16.366</v>
      </c>
    </row>
    <row r="2421" spans="1:3" x14ac:dyDescent="0.25">
      <c r="A2421" t="s">
        <v>52</v>
      </c>
      <c r="B2421">
        <v>-46.461000000000006</v>
      </c>
      <c r="C2421">
        <v>16.298999999999999</v>
      </c>
    </row>
    <row r="2422" spans="1:3" x14ac:dyDescent="0.25">
      <c r="A2422" t="s">
        <v>52</v>
      </c>
      <c r="B2422">
        <v>-46.714999999999996</v>
      </c>
      <c r="C2422">
        <v>16.123999999999999</v>
      </c>
    </row>
    <row r="2423" spans="1:3" x14ac:dyDescent="0.25">
      <c r="A2423" t="s">
        <v>52</v>
      </c>
      <c r="B2423">
        <v>-46.970000000000006</v>
      </c>
      <c r="C2423">
        <v>16.126999999999999</v>
      </c>
    </row>
    <row r="2424" spans="1:3" x14ac:dyDescent="0.25">
      <c r="A2424" t="s">
        <v>52</v>
      </c>
      <c r="B2424">
        <v>-47.223999999999997</v>
      </c>
      <c r="C2424">
        <v>16.111000000000001</v>
      </c>
    </row>
    <row r="2425" spans="1:3" x14ac:dyDescent="0.25">
      <c r="A2425" t="s">
        <v>52</v>
      </c>
      <c r="B2425">
        <v>-47.478000000000002</v>
      </c>
      <c r="C2425">
        <v>16.187999999999999</v>
      </c>
    </row>
    <row r="2426" spans="1:3" x14ac:dyDescent="0.25">
      <c r="A2426" t="s">
        <v>52</v>
      </c>
      <c r="B2426">
        <v>-47.732000000000006</v>
      </c>
      <c r="C2426">
        <v>16.126999999999999</v>
      </c>
    </row>
    <row r="2427" spans="1:3" x14ac:dyDescent="0.25">
      <c r="A2427" t="s">
        <v>52</v>
      </c>
      <c r="B2427">
        <v>-47.985999999999997</v>
      </c>
      <c r="C2427">
        <v>16.044</v>
      </c>
    </row>
    <row r="2428" spans="1:3" x14ac:dyDescent="0.25">
      <c r="A2428" t="s">
        <v>52</v>
      </c>
      <c r="B2428">
        <v>-48.241000000000007</v>
      </c>
      <c r="C2428">
        <v>15.989000000000001</v>
      </c>
    </row>
    <row r="2429" spans="1:3" x14ac:dyDescent="0.25">
      <c r="A2429" t="s">
        <v>52</v>
      </c>
      <c r="B2429">
        <v>-48.494999999999997</v>
      </c>
      <c r="C2429">
        <v>16.024999999999999</v>
      </c>
    </row>
    <row r="2430" spans="1:3" x14ac:dyDescent="0.25">
      <c r="A2430" t="s">
        <v>52</v>
      </c>
      <c r="B2430">
        <v>-48.749000000000002</v>
      </c>
      <c r="C2430">
        <v>15.99</v>
      </c>
    </row>
    <row r="2431" spans="1:3" x14ac:dyDescent="0.25">
      <c r="A2431" t="s">
        <v>52</v>
      </c>
      <c r="B2431">
        <v>-49.003000000000007</v>
      </c>
      <c r="C2431">
        <v>16.065000000000001</v>
      </c>
    </row>
    <row r="2432" spans="1:3" x14ac:dyDescent="0.25">
      <c r="A2432" t="s">
        <v>52</v>
      </c>
      <c r="B2432">
        <v>-49.256999999999998</v>
      </c>
      <c r="C2432">
        <v>16.001999999999999</v>
      </c>
    </row>
    <row r="2433" spans="1:3" x14ac:dyDescent="0.25">
      <c r="A2433" t="s">
        <v>52</v>
      </c>
      <c r="B2433">
        <v>-49.511999999999993</v>
      </c>
      <c r="C2433">
        <v>15.792</v>
      </c>
    </row>
    <row r="2434" spans="1:3" x14ac:dyDescent="0.25">
      <c r="A2434" t="s">
        <v>52</v>
      </c>
      <c r="B2434">
        <v>-49.765999999999998</v>
      </c>
      <c r="C2434">
        <v>15.686999999999999</v>
      </c>
    </row>
    <row r="2435" spans="1:3" x14ac:dyDescent="0.25">
      <c r="A2435" t="s">
        <v>52</v>
      </c>
      <c r="B2435">
        <v>-50.02</v>
      </c>
      <c r="C2435">
        <v>15.699</v>
      </c>
    </row>
    <row r="2436" spans="1:3" x14ac:dyDescent="0.25">
      <c r="A2436" t="s">
        <v>52</v>
      </c>
      <c r="B2436">
        <v>-50.273999999999994</v>
      </c>
      <c r="C2436">
        <v>15.718999999999999</v>
      </c>
    </row>
    <row r="2437" spans="1:3" x14ac:dyDescent="0.25">
      <c r="A2437" t="s">
        <v>52</v>
      </c>
      <c r="B2437">
        <v>-50.527999999999999</v>
      </c>
      <c r="C2437">
        <v>15.779</v>
      </c>
    </row>
    <row r="2438" spans="1:3" x14ac:dyDescent="0.25">
      <c r="A2438" t="s">
        <v>52</v>
      </c>
      <c r="B2438">
        <v>-50.782999999999994</v>
      </c>
      <c r="C2438">
        <v>15.760999999999999</v>
      </c>
    </row>
    <row r="2439" spans="1:3" x14ac:dyDescent="0.25">
      <c r="A2439" t="s">
        <v>52</v>
      </c>
      <c r="B2439">
        <v>-51.036999999999999</v>
      </c>
      <c r="C2439">
        <v>15.579000000000001</v>
      </c>
    </row>
    <row r="2440" spans="1:3" x14ac:dyDescent="0.25">
      <c r="A2440" t="s">
        <v>52</v>
      </c>
      <c r="B2440">
        <v>-51.291000000000004</v>
      </c>
      <c r="C2440">
        <v>15.489000000000001</v>
      </c>
    </row>
    <row r="2441" spans="1:3" x14ac:dyDescent="0.25">
      <c r="A2441" t="s">
        <v>52</v>
      </c>
      <c r="B2441">
        <v>-51.544999999999995</v>
      </c>
      <c r="C2441">
        <v>15.404</v>
      </c>
    </row>
    <row r="2442" spans="1:3" x14ac:dyDescent="0.25">
      <c r="A2442" t="s">
        <v>52</v>
      </c>
      <c r="B2442">
        <v>-51.798999999999999</v>
      </c>
      <c r="C2442">
        <v>15.449</v>
      </c>
    </row>
    <row r="2443" spans="1:3" x14ac:dyDescent="0.25">
      <c r="A2443" t="s">
        <v>52</v>
      </c>
      <c r="B2443">
        <v>-52.053999999999995</v>
      </c>
      <c r="C2443">
        <v>15.523999999999999</v>
      </c>
    </row>
    <row r="2444" spans="1:3" x14ac:dyDescent="0.25">
      <c r="A2444" t="s">
        <v>52</v>
      </c>
      <c r="B2444">
        <v>-52.308</v>
      </c>
      <c r="C2444">
        <v>15.472</v>
      </c>
    </row>
    <row r="2445" spans="1:3" x14ac:dyDescent="0.25">
      <c r="A2445" t="s">
        <v>52</v>
      </c>
      <c r="B2445">
        <v>-52.562000000000005</v>
      </c>
      <c r="C2445">
        <v>15.456</v>
      </c>
    </row>
    <row r="2446" spans="1:3" x14ac:dyDescent="0.25">
      <c r="A2446" t="s">
        <v>52</v>
      </c>
      <c r="B2446">
        <v>-52.815999999999995</v>
      </c>
      <c r="C2446">
        <v>15.35</v>
      </c>
    </row>
    <row r="2447" spans="1:3" x14ac:dyDescent="0.25">
      <c r="A2447" t="s">
        <v>52</v>
      </c>
      <c r="B2447">
        <v>-53.07</v>
      </c>
      <c r="C2447">
        <v>15.343999999999999</v>
      </c>
    </row>
    <row r="2448" spans="1:3" x14ac:dyDescent="0.25">
      <c r="A2448" t="s">
        <v>52</v>
      </c>
      <c r="B2448">
        <v>-53.324999999999996</v>
      </c>
      <c r="C2448">
        <v>15.38</v>
      </c>
    </row>
    <row r="2449" spans="1:3" x14ac:dyDescent="0.25">
      <c r="A2449" t="s">
        <v>52</v>
      </c>
      <c r="B2449">
        <v>-53.579000000000001</v>
      </c>
      <c r="C2449">
        <v>15.324</v>
      </c>
    </row>
    <row r="2450" spans="1:3" x14ac:dyDescent="0.25">
      <c r="A2450" t="s">
        <v>52</v>
      </c>
      <c r="B2450">
        <v>-53.833000000000006</v>
      </c>
      <c r="C2450">
        <v>15.475</v>
      </c>
    </row>
    <row r="2451" spans="1:3" x14ac:dyDescent="0.25">
      <c r="A2451" t="s">
        <v>52</v>
      </c>
      <c r="B2451">
        <v>-54.086999999999996</v>
      </c>
      <c r="C2451">
        <v>15.385999999999999</v>
      </c>
    </row>
    <row r="2452" spans="1:3" x14ac:dyDescent="0.25">
      <c r="A2452" t="s">
        <v>52</v>
      </c>
      <c r="B2452">
        <v>-54.341000000000001</v>
      </c>
      <c r="C2452">
        <v>15.238</v>
      </c>
    </row>
    <row r="2453" spans="1:3" x14ac:dyDescent="0.25">
      <c r="A2453" t="s">
        <v>52</v>
      </c>
      <c r="B2453">
        <v>-54.595999999999997</v>
      </c>
      <c r="C2453">
        <v>15.164999999999999</v>
      </c>
    </row>
    <row r="2454" spans="1:3" x14ac:dyDescent="0.25">
      <c r="A2454" t="s">
        <v>52</v>
      </c>
      <c r="B2454">
        <v>-54.85</v>
      </c>
      <c r="C2454">
        <v>15.143000000000001</v>
      </c>
    </row>
    <row r="2455" spans="1:3" x14ac:dyDescent="0.25">
      <c r="A2455" t="s">
        <v>52</v>
      </c>
      <c r="B2455">
        <v>-55.103999999999992</v>
      </c>
      <c r="C2455">
        <v>15.177</v>
      </c>
    </row>
    <row r="2456" spans="1:3" x14ac:dyDescent="0.25">
      <c r="A2456" t="s">
        <v>52</v>
      </c>
      <c r="B2456">
        <v>-55.357999999999997</v>
      </c>
      <c r="C2456">
        <v>15.167999999999999</v>
      </c>
    </row>
    <row r="2457" spans="1:3" x14ac:dyDescent="0.25">
      <c r="A2457" t="s">
        <v>52</v>
      </c>
      <c r="B2457">
        <v>-55.612000000000002</v>
      </c>
      <c r="C2457">
        <v>15.189</v>
      </c>
    </row>
    <row r="2458" spans="1:3" x14ac:dyDescent="0.25">
      <c r="A2458" t="s">
        <v>52</v>
      </c>
      <c r="B2458">
        <v>-55.866999999999997</v>
      </c>
      <c r="C2458">
        <v>15.14</v>
      </c>
    </row>
    <row r="2459" spans="1:3" x14ac:dyDescent="0.25">
      <c r="A2459" t="s">
        <v>52</v>
      </c>
      <c r="B2459">
        <v>-56.121000000000002</v>
      </c>
      <c r="C2459">
        <v>15.047000000000001</v>
      </c>
    </row>
    <row r="2460" spans="1:3" x14ac:dyDescent="0.25">
      <c r="A2460" t="s">
        <v>52</v>
      </c>
      <c r="B2460">
        <v>-56.374999999999993</v>
      </c>
      <c r="C2460">
        <v>14.993</v>
      </c>
    </row>
    <row r="2461" spans="1:3" x14ac:dyDescent="0.25">
      <c r="A2461" t="s">
        <v>52</v>
      </c>
      <c r="B2461">
        <v>-56.628999999999998</v>
      </c>
      <c r="C2461">
        <v>14.948</v>
      </c>
    </row>
    <row r="2462" spans="1:3" x14ac:dyDescent="0.25">
      <c r="A2462" t="s">
        <v>52</v>
      </c>
      <c r="B2462">
        <v>-56.883000000000003</v>
      </c>
      <c r="C2462">
        <v>14.872999999999999</v>
      </c>
    </row>
    <row r="2463" spans="1:3" x14ac:dyDescent="0.25">
      <c r="A2463" t="s">
        <v>52</v>
      </c>
      <c r="B2463">
        <v>-57.137999999999998</v>
      </c>
      <c r="C2463">
        <v>14.781000000000001</v>
      </c>
    </row>
    <row r="2464" spans="1:3" x14ac:dyDescent="0.25">
      <c r="A2464" t="s">
        <v>52</v>
      </c>
      <c r="B2464">
        <v>-57.392000000000003</v>
      </c>
      <c r="C2464">
        <v>14.948</v>
      </c>
    </row>
    <row r="2465" spans="1:3" x14ac:dyDescent="0.25">
      <c r="A2465" t="s">
        <v>52</v>
      </c>
      <c r="B2465">
        <v>-57.645999999999994</v>
      </c>
      <c r="C2465">
        <v>15.435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04750-8D07-495C-8CCE-0D727A93FB0E}">
  <dimension ref="A1:C4481"/>
  <sheetViews>
    <sheetView workbookViewId="0">
      <selection activeCell="E5" sqref="E5"/>
    </sheetView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3</v>
      </c>
      <c r="B2">
        <v>-0.96</v>
      </c>
      <c r="C2">
        <v>11.686999999999999</v>
      </c>
    </row>
    <row r="3" spans="1:3" x14ac:dyDescent="0.25">
      <c r="A3" t="s">
        <v>3</v>
      </c>
      <c r="B3">
        <v>-1.2140000000000013</v>
      </c>
      <c r="C3">
        <v>11.157999999999999</v>
      </c>
    </row>
    <row r="4" spans="1:3" x14ac:dyDescent="0.25">
      <c r="A4" t="s">
        <v>3</v>
      </c>
      <c r="B4">
        <v>-1.4680000000000009</v>
      </c>
      <c r="C4">
        <v>11.239000000000001</v>
      </c>
    </row>
    <row r="5" spans="1:3" x14ac:dyDescent="0.25">
      <c r="A5" t="s">
        <v>3</v>
      </c>
      <c r="B5">
        <v>-1.7229999999999999</v>
      </c>
      <c r="C5">
        <v>11.436</v>
      </c>
    </row>
    <row r="6" spans="1:3" x14ac:dyDescent="0.25">
      <c r="A6" t="s">
        <v>3</v>
      </c>
      <c r="B6">
        <v>-1.9770000000000012</v>
      </c>
      <c r="C6">
        <v>11.725</v>
      </c>
    </row>
    <row r="7" spans="1:3" x14ac:dyDescent="0.25">
      <c r="A7" t="s">
        <v>3</v>
      </c>
      <c r="B7">
        <v>-2.2310000000000008</v>
      </c>
      <c r="C7">
        <v>12.071</v>
      </c>
    </row>
    <row r="8" spans="1:3" x14ac:dyDescent="0.25">
      <c r="A8" t="s">
        <v>3</v>
      </c>
      <c r="B8">
        <v>-2.4850000000000003</v>
      </c>
      <c r="C8">
        <v>12.579000000000001</v>
      </c>
    </row>
    <row r="9" spans="1:3" x14ac:dyDescent="0.25">
      <c r="A9" t="s">
        <v>3</v>
      </c>
      <c r="B9">
        <v>-2.7389999999999999</v>
      </c>
      <c r="C9">
        <v>13.273999999999999</v>
      </c>
    </row>
    <row r="10" spans="1:3" x14ac:dyDescent="0.25">
      <c r="A10" t="s">
        <v>3</v>
      </c>
      <c r="B10">
        <v>-2.9940000000000007</v>
      </c>
      <c r="C10">
        <v>13.933</v>
      </c>
    </row>
    <row r="11" spans="1:3" x14ac:dyDescent="0.25">
      <c r="A11" t="s">
        <v>3</v>
      </c>
      <c r="B11">
        <v>-3.2480000000000002</v>
      </c>
      <c r="C11">
        <v>14.475</v>
      </c>
    </row>
    <row r="12" spans="1:3" x14ac:dyDescent="0.25">
      <c r="A12" t="s">
        <v>3</v>
      </c>
      <c r="B12">
        <v>-3.5019999999999998</v>
      </c>
      <c r="C12">
        <v>14.997</v>
      </c>
    </row>
    <row r="13" spans="1:3" x14ac:dyDescent="0.25">
      <c r="A13" t="s">
        <v>3</v>
      </c>
      <c r="B13">
        <v>-3.7560000000000011</v>
      </c>
      <c r="C13">
        <v>15.507</v>
      </c>
    </row>
    <row r="14" spans="1:3" x14ac:dyDescent="0.25">
      <c r="A14" t="s">
        <v>3</v>
      </c>
      <c r="B14">
        <v>-4.0099999999999989</v>
      </c>
      <c r="C14">
        <v>15.926</v>
      </c>
    </row>
    <row r="15" spans="1:3" x14ac:dyDescent="0.25">
      <c r="A15" t="s">
        <v>3</v>
      </c>
      <c r="B15">
        <v>-4.2650000000000015</v>
      </c>
      <c r="C15">
        <v>16.327000000000002</v>
      </c>
    </row>
    <row r="16" spans="1:3" x14ac:dyDescent="0.25">
      <c r="A16" t="s">
        <v>3</v>
      </c>
      <c r="B16">
        <v>-4.5189999999999992</v>
      </c>
      <c r="C16">
        <v>16.73</v>
      </c>
    </row>
    <row r="17" spans="1:3" x14ac:dyDescent="0.25">
      <c r="A17" t="s">
        <v>3</v>
      </c>
      <c r="B17">
        <v>-4.7730000000000006</v>
      </c>
      <c r="C17">
        <v>17.103000000000002</v>
      </c>
    </row>
    <row r="18" spans="1:3" x14ac:dyDescent="0.25">
      <c r="A18" t="s">
        <v>3</v>
      </c>
      <c r="B18">
        <v>-5.0270000000000019</v>
      </c>
      <c r="C18">
        <v>17.488</v>
      </c>
    </row>
    <row r="19" spans="1:3" x14ac:dyDescent="0.25">
      <c r="A19" t="s">
        <v>3</v>
      </c>
      <c r="B19">
        <v>-5.2809999999999997</v>
      </c>
      <c r="C19">
        <v>17.824999999999999</v>
      </c>
    </row>
    <row r="20" spans="1:3" x14ac:dyDescent="0.25">
      <c r="A20" t="s">
        <v>3</v>
      </c>
      <c r="B20">
        <v>-5.5360000000000023</v>
      </c>
      <c r="C20">
        <v>18.113</v>
      </c>
    </row>
    <row r="21" spans="1:3" x14ac:dyDescent="0.25">
      <c r="A21" t="s">
        <v>3</v>
      </c>
      <c r="B21">
        <v>-5.79</v>
      </c>
      <c r="C21">
        <v>18.387</v>
      </c>
    </row>
    <row r="22" spans="1:3" x14ac:dyDescent="0.25">
      <c r="A22" t="s">
        <v>3</v>
      </c>
      <c r="B22">
        <v>-6.0440000000000014</v>
      </c>
      <c r="C22">
        <v>18.565999999999999</v>
      </c>
    </row>
    <row r="23" spans="1:3" x14ac:dyDescent="0.25">
      <c r="A23" t="s">
        <v>3</v>
      </c>
      <c r="B23">
        <v>-6.2979999999999992</v>
      </c>
      <c r="C23">
        <v>18.658000000000001</v>
      </c>
    </row>
    <row r="24" spans="1:3" x14ac:dyDescent="0.25">
      <c r="A24" t="s">
        <v>3</v>
      </c>
      <c r="B24">
        <v>-6.5520000000000005</v>
      </c>
      <c r="C24">
        <v>18.776</v>
      </c>
    </row>
    <row r="25" spans="1:3" x14ac:dyDescent="0.25">
      <c r="A25" t="s">
        <v>3</v>
      </c>
      <c r="B25">
        <v>-6.8069999999999995</v>
      </c>
      <c r="C25">
        <v>18.853999999999999</v>
      </c>
    </row>
    <row r="26" spans="1:3" x14ac:dyDescent="0.25">
      <c r="A26" t="s">
        <v>3</v>
      </c>
      <c r="B26">
        <v>-7.0610000000000008</v>
      </c>
      <c r="C26">
        <v>18.905000000000001</v>
      </c>
    </row>
    <row r="27" spans="1:3" x14ac:dyDescent="0.25">
      <c r="A27" t="s">
        <v>3</v>
      </c>
      <c r="B27">
        <v>-7.3150000000000022</v>
      </c>
      <c r="C27">
        <v>18.975000000000001</v>
      </c>
    </row>
    <row r="28" spans="1:3" x14ac:dyDescent="0.25">
      <c r="A28" t="s">
        <v>3</v>
      </c>
      <c r="B28">
        <v>-7.569</v>
      </c>
      <c r="C28">
        <v>19.093</v>
      </c>
    </row>
    <row r="29" spans="1:3" x14ac:dyDescent="0.25">
      <c r="A29" t="s">
        <v>3</v>
      </c>
      <c r="B29">
        <v>-7.8230000000000013</v>
      </c>
      <c r="C29">
        <v>19.184999999999999</v>
      </c>
    </row>
    <row r="30" spans="1:3" x14ac:dyDescent="0.25">
      <c r="A30" t="s">
        <v>3</v>
      </c>
      <c r="B30">
        <v>-8.0779999999999994</v>
      </c>
      <c r="C30">
        <v>19.285</v>
      </c>
    </row>
    <row r="31" spans="1:3" x14ac:dyDescent="0.25">
      <c r="A31" t="s">
        <v>3</v>
      </c>
      <c r="B31">
        <v>-8.3320000000000007</v>
      </c>
      <c r="C31">
        <v>19.414000000000001</v>
      </c>
    </row>
    <row r="32" spans="1:3" x14ac:dyDescent="0.25">
      <c r="A32" t="s">
        <v>3</v>
      </c>
      <c r="B32">
        <v>-8.5859999999999985</v>
      </c>
      <c r="C32">
        <v>19.536000000000001</v>
      </c>
    </row>
    <row r="33" spans="1:3" x14ac:dyDescent="0.25">
      <c r="A33" t="s">
        <v>3</v>
      </c>
      <c r="B33">
        <v>-8.84</v>
      </c>
      <c r="C33">
        <v>19.640999999999998</v>
      </c>
    </row>
    <row r="34" spans="1:3" x14ac:dyDescent="0.25">
      <c r="A34" t="s">
        <v>3</v>
      </c>
      <c r="B34">
        <v>-9.0940000000000012</v>
      </c>
      <c r="C34">
        <v>19.690999999999999</v>
      </c>
    </row>
    <row r="35" spans="1:3" x14ac:dyDescent="0.25">
      <c r="A35" t="s">
        <v>3</v>
      </c>
      <c r="B35">
        <v>-9.3490000000000002</v>
      </c>
      <c r="C35">
        <v>19.731000000000002</v>
      </c>
    </row>
    <row r="36" spans="1:3" x14ac:dyDescent="0.25">
      <c r="A36" t="s">
        <v>3</v>
      </c>
      <c r="B36">
        <v>-9.602999999999998</v>
      </c>
      <c r="C36">
        <v>19.867999999999999</v>
      </c>
    </row>
    <row r="37" spans="1:3" x14ac:dyDescent="0.25">
      <c r="A37" t="s">
        <v>3</v>
      </c>
      <c r="B37">
        <v>-9.8569999999999993</v>
      </c>
      <c r="C37">
        <v>19.968</v>
      </c>
    </row>
    <row r="38" spans="1:3" x14ac:dyDescent="0.25">
      <c r="A38" t="s">
        <v>3</v>
      </c>
      <c r="B38">
        <v>-10.111000000000001</v>
      </c>
      <c r="C38">
        <v>20.059000000000001</v>
      </c>
    </row>
    <row r="39" spans="1:3" x14ac:dyDescent="0.25">
      <c r="A39" t="s">
        <v>3</v>
      </c>
      <c r="B39">
        <v>-10.364999999999998</v>
      </c>
      <c r="C39">
        <v>20.137</v>
      </c>
    </row>
    <row r="40" spans="1:3" x14ac:dyDescent="0.25">
      <c r="A40" t="s">
        <v>3</v>
      </c>
      <c r="B40">
        <v>-10.620000000000001</v>
      </c>
      <c r="C40">
        <v>20.164999999999999</v>
      </c>
    </row>
    <row r="41" spans="1:3" x14ac:dyDescent="0.25">
      <c r="A41" t="s">
        <v>3</v>
      </c>
      <c r="B41">
        <v>-10.873999999999999</v>
      </c>
      <c r="C41">
        <v>20.273</v>
      </c>
    </row>
    <row r="42" spans="1:3" x14ac:dyDescent="0.25">
      <c r="A42" t="s">
        <v>3</v>
      </c>
      <c r="B42">
        <v>-11.128</v>
      </c>
      <c r="C42">
        <v>20.388999999999999</v>
      </c>
    </row>
    <row r="43" spans="1:3" x14ac:dyDescent="0.25">
      <c r="A43" t="s">
        <v>3</v>
      </c>
      <c r="B43">
        <v>-11.381999999999998</v>
      </c>
      <c r="C43">
        <v>20.521000000000001</v>
      </c>
    </row>
    <row r="44" spans="1:3" x14ac:dyDescent="0.25">
      <c r="A44" t="s">
        <v>3</v>
      </c>
      <c r="B44">
        <v>-11.635999999999999</v>
      </c>
      <c r="C44">
        <v>20.574999999999999</v>
      </c>
    </row>
    <row r="45" spans="1:3" x14ac:dyDescent="0.25">
      <c r="A45" t="s">
        <v>3</v>
      </c>
      <c r="B45">
        <v>-11.890999999999998</v>
      </c>
      <c r="C45">
        <v>20.638000000000002</v>
      </c>
    </row>
    <row r="46" spans="1:3" x14ac:dyDescent="0.25">
      <c r="A46" t="s">
        <v>3</v>
      </c>
      <c r="B46">
        <v>-12.145</v>
      </c>
      <c r="C46">
        <v>20.780999999999999</v>
      </c>
    </row>
    <row r="47" spans="1:3" x14ac:dyDescent="0.25">
      <c r="A47" t="s">
        <v>3</v>
      </c>
      <c r="B47">
        <v>-12.399000000000001</v>
      </c>
      <c r="C47">
        <v>20.931000000000001</v>
      </c>
    </row>
    <row r="48" spans="1:3" x14ac:dyDescent="0.25">
      <c r="A48" t="s">
        <v>3</v>
      </c>
      <c r="B48">
        <v>-12.652999999999999</v>
      </c>
      <c r="C48">
        <v>21.056000000000001</v>
      </c>
    </row>
    <row r="49" spans="1:3" x14ac:dyDescent="0.25">
      <c r="A49" t="s">
        <v>3</v>
      </c>
      <c r="B49">
        <v>-12.907</v>
      </c>
      <c r="C49">
        <v>21.131</v>
      </c>
    </row>
    <row r="50" spans="1:3" x14ac:dyDescent="0.25">
      <c r="A50" t="s">
        <v>3</v>
      </c>
      <c r="B50">
        <v>-13.161999999999999</v>
      </c>
      <c r="C50">
        <v>21.216000000000001</v>
      </c>
    </row>
    <row r="51" spans="1:3" x14ac:dyDescent="0.25">
      <c r="A51" t="s">
        <v>3</v>
      </c>
      <c r="B51">
        <v>-13.416</v>
      </c>
      <c r="C51">
        <v>21.324000000000002</v>
      </c>
    </row>
    <row r="52" spans="1:3" x14ac:dyDescent="0.25">
      <c r="A52" t="s">
        <v>3</v>
      </c>
      <c r="B52">
        <v>-13.669999999999998</v>
      </c>
      <c r="C52">
        <v>21.452999999999999</v>
      </c>
    </row>
    <row r="53" spans="1:3" x14ac:dyDescent="0.25">
      <c r="A53" t="s">
        <v>3</v>
      </c>
      <c r="B53">
        <v>-13.923999999999999</v>
      </c>
      <c r="C53">
        <v>21.58</v>
      </c>
    </row>
    <row r="54" spans="1:3" x14ac:dyDescent="0.25">
      <c r="A54" t="s">
        <v>3</v>
      </c>
      <c r="B54">
        <v>-14.178000000000001</v>
      </c>
      <c r="C54">
        <v>21.664999999999999</v>
      </c>
    </row>
    <row r="55" spans="1:3" x14ac:dyDescent="0.25">
      <c r="A55" t="s">
        <v>3</v>
      </c>
      <c r="B55">
        <v>-14.433</v>
      </c>
      <c r="C55">
        <v>21.786000000000001</v>
      </c>
    </row>
    <row r="56" spans="1:3" x14ac:dyDescent="0.25">
      <c r="A56" t="s">
        <v>3</v>
      </c>
      <c r="B56">
        <v>-14.687000000000001</v>
      </c>
      <c r="C56">
        <v>21.902999999999999</v>
      </c>
    </row>
    <row r="57" spans="1:3" x14ac:dyDescent="0.25">
      <c r="A57" t="s">
        <v>3</v>
      </c>
      <c r="B57">
        <v>-14.940999999999999</v>
      </c>
      <c r="C57">
        <v>22.047000000000001</v>
      </c>
    </row>
    <row r="58" spans="1:3" x14ac:dyDescent="0.25">
      <c r="A58" t="s">
        <v>3</v>
      </c>
      <c r="B58">
        <v>-15.195</v>
      </c>
      <c r="C58">
        <v>22.22</v>
      </c>
    </row>
    <row r="59" spans="1:3" x14ac:dyDescent="0.25">
      <c r="A59" t="s">
        <v>3</v>
      </c>
      <c r="B59">
        <v>-15.448999999999998</v>
      </c>
      <c r="C59">
        <v>22.292999999999999</v>
      </c>
    </row>
    <row r="60" spans="1:3" x14ac:dyDescent="0.25">
      <c r="A60" t="s">
        <v>3</v>
      </c>
      <c r="B60">
        <v>-15.704000000000001</v>
      </c>
      <c r="C60">
        <v>22.408999999999999</v>
      </c>
    </row>
    <row r="61" spans="1:3" x14ac:dyDescent="0.25">
      <c r="A61" t="s">
        <v>3</v>
      </c>
      <c r="B61">
        <v>-15.957999999999998</v>
      </c>
      <c r="C61">
        <v>22.565999999999999</v>
      </c>
    </row>
    <row r="62" spans="1:3" x14ac:dyDescent="0.25">
      <c r="A62" t="s">
        <v>3</v>
      </c>
      <c r="B62">
        <v>-16.212</v>
      </c>
      <c r="C62">
        <v>22.712</v>
      </c>
    </row>
    <row r="63" spans="1:3" x14ac:dyDescent="0.25">
      <c r="A63" t="s">
        <v>3</v>
      </c>
      <c r="B63">
        <v>-16.466000000000001</v>
      </c>
      <c r="C63">
        <v>22.838000000000001</v>
      </c>
    </row>
    <row r="64" spans="1:3" x14ac:dyDescent="0.25">
      <c r="A64" t="s">
        <v>3</v>
      </c>
      <c r="B64">
        <v>-16.72</v>
      </c>
      <c r="C64">
        <v>22.902000000000001</v>
      </c>
    </row>
    <row r="65" spans="1:3" x14ac:dyDescent="0.25">
      <c r="A65" t="s">
        <v>3</v>
      </c>
      <c r="B65">
        <v>-16.975000000000001</v>
      </c>
      <c r="C65">
        <v>23.048999999999999</v>
      </c>
    </row>
    <row r="66" spans="1:3" x14ac:dyDescent="0.25">
      <c r="A66" t="s">
        <v>3</v>
      </c>
      <c r="B66">
        <v>-17.228999999999999</v>
      </c>
      <c r="C66">
        <v>23.222000000000001</v>
      </c>
    </row>
    <row r="67" spans="1:3" x14ac:dyDescent="0.25">
      <c r="A67" t="s">
        <v>3</v>
      </c>
      <c r="B67">
        <v>-17.483000000000004</v>
      </c>
      <c r="C67">
        <v>23.329000000000001</v>
      </c>
    </row>
    <row r="68" spans="1:3" x14ac:dyDescent="0.25">
      <c r="A68" t="s">
        <v>3</v>
      </c>
      <c r="B68">
        <v>-17.737000000000002</v>
      </c>
      <c r="C68">
        <v>23.440999999999999</v>
      </c>
    </row>
    <row r="69" spans="1:3" x14ac:dyDescent="0.25">
      <c r="A69" t="s">
        <v>3</v>
      </c>
      <c r="B69">
        <v>-17.991</v>
      </c>
      <c r="C69">
        <v>23.605</v>
      </c>
    </row>
    <row r="70" spans="1:3" x14ac:dyDescent="0.25">
      <c r="A70" t="s">
        <v>3</v>
      </c>
      <c r="B70">
        <v>-18.246000000000002</v>
      </c>
      <c r="C70">
        <v>23.856999999999999</v>
      </c>
    </row>
    <row r="71" spans="1:3" x14ac:dyDescent="0.25">
      <c r="A71" t="s">
        <v>3</v>
      </c>
      <c r="B71">
        <v>-18.5</v>
      </c>
      <c r="C71">
        <v>24.087</v>
      </c>
    </row>
    <row r="72" spans="1:3" x14ac:dyDescent="0.25">
      <c r="A72" t="s">
        <v>3</v>
      </c>
      <c r="B72">
        <v>-18.754000000000005</v>
      </c>
      <c r="C72">
        <v>24.186</v>
      </c>
    </row>
    <row r="73" spans="1:3" x14ac:dyDescent="0.25">
      <c r="A73" t="s">
        <v>3</v>
      </c>
      <c r="B73">
        <v>-19.008000000000003</v>
      </c>
      <c r="C73">
        <v>24.295999999999999</v>
      </c>
    </row>
    <row r="74" spans="1:3" x14ac:dyDescent="0.25">
      <c r="A74" t="s">
        <v>3</v>
      </c>
      <c r="B74">
        <v>-19.262</v>
      </c>
      <c r="C74">
        <v>24.428999999999998</v>
      </c>
    </row>
    <row r="75" spans="1:3" x14ac:dyDescent="0.25">
      <c r="A75" t="s">
        <v>3</v>
      </c>
      <c r="B75">
        <v>-19.517000000000003</v>
      </c>
      <c r="C75">
        <v>24.521000000000001</v>
      </c>
    </row>
    <row r="76" spans="1:3" x14ac:dyDescent="0.25">
      <c r="A76" t="s">
        <v>3</v>
      </c>
      <c r="B76">
        <v>-19.771000000000001</v>
      </c>
      <c r="C76">
        <v>24.6</v>
      </c>
    </row>
    <row r="77" spans="1:3" x14ac:dyDescent="0.25">
      <c r="A77" t="s">
        <v>3</v>
      </c>
      <c r="B77">
        <v>-20.024999999999999</v>
      </c>
      <c r="C77">
        <v>24.707000000000001</v>
      </c>
    </row>
    <row r="78" spans="1:3" x14ac:dyDescent="0.25">
      <c r="A78" t="s">
        <v>3</v>
      </c>
      <c r="B78">
        <v>-20.278999999999996</v>
      </c>
      <c r="C78">
        <v>24.831</v>
      </c>
    </row>
    <row r="79" spans="1:3" x14ac:dyDescent="0.25">
      <c r="A79" t="s">
        <v>3</v>
      </c>
      <c r="B79">
        <v>-20.533000000000001</v>
      </c>
      <c r="C79">
        <v>24.917000000000002</v>
      </c>
    </row>
    <row r="80" spans="1:3" x14ac:dyDescent="0.25">
      <c r="A80" t="s">
        <v>3</v>
      </c>
      <c r="B80">
        <v>-20.786999999999999</v>
      </c>
      <c r="C80">
        <v>24.984000000000002</v>
      </c>
    </row>
    <row r="81" spans="1:3" x14ac:dyDescent="0.25">
      <c r="A81" t="s">
        <v>3</v>
      </c>
      <c r="B81">
        <v>-21.042000000000002</v>
      </c>
      <c r="C81">
        <v>24.995999999999999</v>
      </c>
    </row>
    <row r="82" spans="1:3" x14ac:dyDescent="0.25">
      <c r="A82" t="s">
        <v>3</v>
      </c>
      <c r="B82">
        <v>-21.295999999999999</v>
      </c>
      <c r="C82">
        <v>25.047999999999998</v>
      </c>
    </row>
    <row r="83" spans="1:3" x14ac:dyDescent="0.25">
      <c r="A83" t="s">
        <v>3</v>
      </c>
      <c r="B83">
        <v>-21.549999999999997</v>
      </c>
      <c r="C83">
        <v>25.065999999999999</v>
      </c>
    </row>
    <row r="84" spans="1:3" x14ac:dyDescent="0.25">
      <c r="A84" t="s">
        <v>3</v>
      </c>
      <c r="B84">
        <v>-21.804000000000002</v>
      </c>
      <c r="C84">
        <v>24.992999999999999</v>
      </c>
    </row>
    <row r="85" spans="1:3" x14ac:dyDescent="0.25">
      <c r="A85" t="s">
        <v>3</v>
      </c>
      <c r="B85">
        <v>-22.058</v>
      </c>
      <c r="C85">
        <v>24.954000000000001</v>
      </c>
    </row>
    <row r="86" spans="1:3" x14ac:dyDescent="0.25">
      <c r="A86" t="s">
        <v>3</v>
      </c>
      <c r="B86">
        <v>-22.313000000000002</v>
      </c>
      <c r="C86">
        <v>24.885999999999999</v>
      </c>
    </row>
    <row r="87" spans="1:3" x14ac:dyDescent="0.25">
      <c r="A87" t="s">
        <v>3</v>
      </c>
      <c r="B87">
        <v>-22.567</v>
      </c>
      <c r="C87">
        <v>24.812999999999999</v>
      </c>
    </row>
    <row r="88" spans="1:3" x14ac:dyDescent="0.25">
      <c r="A88" t="s">
        <v>3</v>
      </c>
      <c r="B88">
        <v>-22.820999999999998</v>
      </c>
      <c r="C88">
        <v>24.69</v>
      </c>
    </row>
    <row r="89" spans="1:3" x14ac:dyDescent="0.25">
      <c r="A89" t="s">
        <v>3</v>
      </c>
      <c r="B89">
        <v>-23.075000000000003</v>
      </c>
      <c r="C89">
        <v>24.619</v>
      </c>
    </row>
    <row r="90" spans="1:3" x14ac:dyDescent="0.25">
      <c r="A90" t="s">
        <v>3</v>
      </c>
      <c r="B90">
        <v>-23.329000000000001</v>
      </c>
      <c r="C90">
        <v>24.515000000000001</v>
      </c>
    </row>
    <row r="91" spans="1:3" x14ac:dyDescent="0.25">
      <c r="A91" t="s">
        <v>3</v>
      </c>
      <c r="B91">
        <v>-23.583999999999996</v>
      </c>
      <c r="C91">
        <v>24.376000000000001</v>
      </c>
    </row>
    <row r="92" spans="1:3" x14ac:dyDescent="0.25">
      <c r="A92" t="s">
        <v>3</v>
      </c>
      <c r="B92">
        <v>-23.838000000000001</v>
      </c>
      <c r="C92">
        <v>24.238</v>
      </c>
    </row>
    <row r="93" spans="1:3" x14ac:dyDescent="0.25">
      <c r="A93" t="s">
        <v>3</v>
      </c>
      <c r="B93">
        <v>-24.091999999999999</v>
      </c>
      <c r="C93">
        <v>24.077000000000002</v>
      </c>
    </row>
    <row r="94" spans="1:3" x14ac:dyDescent="0.25">
      <c r="A94" t="s">
        <v>3</v>
      </c>
      <c r="B94">
        <v>-24.345999999999997</v>
      </c>
      <c r="C94">
        <v>23.888000000000002</v>
      </c>
    </row>
    <row r="95" spans="1:3" x14ac:dyDescent="0.25">
      <c r="A95" t="s">
        <v>3</v>
      </c>
      <c r="B95">
        <v>-24.6</v>
      </c>
      <c r="C95">
        <v>23.696000000000002</v>
      </c>
    </row>
    <row r="96" spans="1:3" x14ac:dyDescent="0.25">
      <c r="A96" t="s">
        <v>3</v>
      </c>
      <c r="B96">
        <v>-24.854999999999997</v>
      </c>
      <c r="C96">
        <v>23.521000000000001</v>
      </c>
    </row>
    <row r="97" spans="1:3" x14ac:dyDescent="0.25">
      <c r="A97" t="s">
        <v>3</v>
      </c>
      <c r="B97">
        <v>-25.109000000000002</v>
      </c>
      <c r="C97">
        <v>23.326000000000001</v>
      </c>
    </row>
    <row r="98" spans="1:3" x14ac:dyDescent="0.25">
      <c r="A98" t="s">
        <v>3</v>
      </c>
      <c r="B98">
        <v>-25.363</v>
      </c>
      <c r="C98">
        <v>23.16</v>
      </c>
    </row>
    <row r="99" spans="1:3" x14ac:dyDescent="0.25">
      <c r="A99" t="s">
        <v>3</v>
      </c>
      <c r="B99">
        <v>-25.616999999999997</v>
      </c>
      <c r="C99">
        <v>22.975000000000001</v>
      </c>
    </row>
    <row r="100" spans="1:3" x14ac:dyDescent="0.25">
      <c r="A100" t="s">
        <v>3</v>
      </c>
      <c r="B100">
        <v>-25.871000000000002</v>
      </c>
      <c r="C100">
        <v>22.760999999999999</v>
      </c>
    </row>
    <row r="101" spans="1:3" x14ac:dyDescent="0.25">
      <c r="A101" t="s">
        <v>3</v>
      </c>
      <c r="B101">
        <v>-26.125999999999998</v>
      </c>
      <c r="C101">
        <v>22.54</v>
      </c>
    </row>
    <row r="102" spans="1:3" x14ac:dyDescent="0.25">
      <c r="A102" t="s">
        <v>3</v>
      </c>
      <c r="B102">
        <v>-26.380000000000003</v>
      </c>
      <c r="C102">
        <v>22.35</v>
      </c>
    </row>
    <row r="103" spans="1:3" x14ac:dyDescent="0.25">
      <c r="A103" t="s">
        <v>3</v>
      </c>
      <c r="B103">
        <v>-26.634</v>
      </c>
      <c r="C103">
        <v>22.216000000000001</v>
      </c>
    </row>
    <row r="104" spans="1:3" x14ac:dyDescent="0.25">
      <c r="A104" t="s">
        <v>3</v>
      </c>
      <c r="B104">
        <v>-26.887999999999998</v>
      </c>
      <c r="C104">
        <v>22.064</v>
      </c>
    </row>
    <row r="105" spans="1:3" x14ac:dyDescent="0.25">
      <c r="A105" t="s">
        <v>3</v>
      </c>
      <c r="B105">
        <v>-27.142000000000003</v>
      </c>
      <c r="C105">
        <v>21.85</v>
      </c>
    </row>
    <row r="106" spans="1:3" x14ac:dyDescent="0.25">
      <c r="A106" t="s">
        <v>3</v>
      </c>
      <c r="B106">
        <v>-27.396999999999998</v>
      </c>
      <c r="C106">
        <v>21.626999999999999</v>
      </c>
    </row>
    <row r="107" spans="1:3" x14ac:dyDescent="0.25">
      <c r="A107" t="s">
        <v>3</v>
      </c>
      <c r="B107">
        <v>-27.650999999999996</v>
      </c>
      <c r="C107">
        <v>21.492999999999999</v>
      </c>
    </row>
    <row r="108" spans="1:3" x14ac:dyDescent="0.25">
      <c r="A108" t="s">
        <v>3</v>
      </c>
      <c r="B108">
        <v>-27.905000000000001</v>
      </c>
      <c r="C108">
        <v>21.364000000000001</v>
      </c>
    </row>
    <row r="109" spans="1:3" x14ac:dyDescent="0.25">
      <c r="A109" t="s">
        <v>3</v>
      </c>
      <c r="B109">
        <v>-28.158999999999999</v>
      </c>
      <c r="C109">
        <v>21.178999999999998</v>
      </c>
    </row>
    <row r="110" spans="1:3" x14ac:dyDescent="0.25">
      <c r="A110" t="s">
        <v>3</v>
      </c>
      <c r="B110">
        <v>-28.412999999999997</v>
      </c>
      <c r="C110">
        <v>21.012</v>
      </c>
    </row>
    <row r="111" spans="1:3" x14ac:dyDescent="0.25">
      <c r="A111" t="s">
        <v>3</v>
      </c>
      <c r="B111">
        <v>-28.667999999999999</v>
      </c>
      <c r="C111">
        <v>20.901</v>
      </c>
    </row>
    <row r="112" spans="1:3" x14ac:dyDescent="0.25">
      <c r="A112" t="s">
        <v>3</v>
      </c>
      <c r="B112">
        <v>-28.921999999999997</v>
      </c>
      <c r="C112">
        <v>20.713999999999999</v>
      </c>
    </row>
    <row r="113" spans="1:3" x14ac:dyDescent="0.25">
      <c r="A113" t="s">
        <v>3</v>
      </c>
      <c r="B113">
        <v>-29.176000000000002</v>
      </c>
      <c r="C113">
        <v>20.558</v>
      </c>
    </row>
    <row r="114" spans="1:3" x14ac:dyDescent="0.25">
      <c r="A114" t="s">
        <v>3</v>
      </c>
      <c r="B114">
        <v>-29.43</v>
      </c>
      <c r="C114">
        <v>20.422000000000001</v>
      </c>
    </row>
    <row r="115" spans="1:3" x14ac:dyDescent="0.25">
      <c r="A115" t="s">
        <v>3</v>
      </c>
      <c r="B115">
        <v>-29.683999999999997</v>
      </c>
      <c r="C115">
        <v>20.32</v>
      </c>
    </row>
    <row r="116" spans="1:3" x14ac:dyDescent="0.25">
      <c r="A116" t="s">
        <v>3</v>
      </c>
      <c r="B116">
        <v>-29.939</v>
      </c>
      <c r="C116">
        <v>20.157</v>
      </c>
    </row>
    <row r="117" spans="1:3" x14ac:dyDescent="0.25">
      <c r="A117" t="s">
        <v>3</v>
      </c>
      <c r="B117">
        <v>-30.192999999999998</v>
      </c>
      <c r="C117">
        <v>20.023</v>
      </c>
    </row>
    <row r="118" spans="1:3" x14ac:dyDescent="0.25">
      <c r="A118" t="s">
        <v>3</v>
      </c>
      <c r="B118">
        <v>-30.447000000000003</v>
      </c>
      <c r="C118">
        <v>19.893000000000001</v>
      </c>
    </row>
    <row r="119" spans="1:3" x14ac:dyDescent="0.25">
      <c r="A119" t="s">
        <v>3</v>
      </c>
      <c r="B119">
        <v>-30.701000000000001</v>
      </c>
      <c r="C119">
        <v>19.736999999999998</v>
      </c>
    </row>
    <row r="120" spans="1:3" x14ac:dyDescent="0.25">
      <c r="A120" t="s">
        <v>3</v>
      </c>
      <c r="B120">
        <v>-30.954999999999998</v>
      </c>
      <c r="C120">
        <v>19.638999999999999</v>
      </c>
    </row>
    <row r="121" spans="1:3" x14ac:dyDescent="0.25">
      <c r="A121" t="s">
        <v>3</v>
      </c>
      <c r="B121">
        <v>-31.21</v>
      </c>
      <c r="C121">
        <v>19.57</v>
      </c>
    </row>
    <row r="122" spans="1:3" x14ac:dyDescent="0.25">
      <c r="A122" t="s">
        <v>3</v>
      </c>
      <c r="B122">
        <v>-31.463999999999999</v>
      </c>
      <c r="C122">
        <v>19.43</v>
      </c>
    </row>
    <row r="123" spans="1:3" x14ac:dyDescent="0.25">
      <c r="A123" t="s">
        <v>3</v>
      </c>
      <c r="B123">
        <v>-31.717999999999996</v>
      </c>
      <c r="C123">
        <v>19.308</v>
      </c>
    </row>
    <row r="124" spans="1:3" x14ac:dyDescent="0.25">
      <c r="A124" t="s">
        <v>3</v>
      </c>
      <c r="B124">
        <v>-31.972000000000001</v>
      </c>
      <c r="C124">
        <v>19.199000000000002</v>
      </c>
    </row>
    <row r="125" spans="1:3" x14ac:dyDescent="0.25">
      <c r="A125" t="s">
        <v>3</v>
      </c>
      <c r="B125">
        <v>-32.225999999999999</v>
      </c>
      <c r="C125">
        <v>19.134</v>
      </c>
    </row>
    <row r="126" spans="1:3" x14ac:dyDescent="0.25">
      <c r="A126" t="s">
        <v>3</v>
      </c>
      <c r="B126">
        <v>-32.481000000000002</v>
      </c>
      <c r="C126">
        <v>19.021000000000001</v>
      </c>
    </row>
    <row r="127" spans="1:3" x14ac:dyDescent="0.25">
      <c r="A127" t="s">
        <v>3</v>
      </c>
      <c r="B127">
        <v>-32.734999999999999</v>
      </c>
      <c r="C127">
        <v>18.960999999999999</v>
      </c>
    </row>
    <row r="128" spans="1:3" x14ac:dyDescent="0.25">
      <c r="A128" t="s">
        <v>3</v>
      </c>
      <c r="B128">
        <v>-32.988999999999997</v>
      </c>
      <c r="C128">
        <v>18.940999999999999</v>
      </c>
    </row>
    <row r="129" spans="1:3" x14ac:dyDescent="0.25">
      <c r="A129" t="s">
        <v>3</v>
      </c>
      <c r="B129">
        <v>-33.243000000000002</v>
      </c>
      <c r="C129">
        <v>18.856999999999999</v>
      </c>
    </row>
    <row r="130" spans="1:3" x14ac:dyDescent="0.25">
      <c r="A130" t="s">
        <v>3</v>
      </c>
      <c r="B130">
        <v>-33.497</v>
      </c>
      <c r="C130">
        <v>18.747</v>
      </c>
    </row>
    <row r="131" spans="1:3" x14ac:dyDescent="0.25">
      <c r="A131" t="s">
        <v>3</v>
      </c>
      <c r="B131">
        <v>-33.752000000000002</v>
      </c>
      <c r="C131">
        <v>18.623000000000001</v>
      </c>
    </row>
    <row r="132" spans="1:3" x14ac:dyDescent="0.25">
      <c r="A132" t="s">
        <v>3</v>
      </c>
      <c r="B132">
        <v>-34.006</v>
      </c>
      <c r="C132">
        <v>18.564</v>
      </c>
    </row>
    <row r="133" spans="1:3" x14ac:dyDescent="0.25">
      <c r="A133" t="s">
        <v>3</v>
      </c>
      <c r="B133">
        <v>-34.26</v>
      </c>
      <c r="C133">
        <v>18.462</v>
      </c>
    </row>
    <row r="134" spans="1:3" x14ac:dyDescent="0.25">
      <c r="A134" t="s">
        <v>3</v>
      </c>
      <c r="B134">
        <v>-34.514000000000003</v>
      </c>
      <c r="C134">
        <v>18.353000000000002</v>
      </c>
    </row>
    <row r="135" spans="1:3" x14ac:dyDescent="0.25">
      <c r="A135" t="s">
        <v>3</v>
      </c>
      <c r="B135">
        <v>-34.768000000000001</v>
      </c>
      <c r="C135">
        <v>18.338999999999999</v>
      </c>
    </row>
    <row r="136" spans="1:3" x14ac:dyDescent="0.25">
      <c r="A136" t="s">
        <v>3</v>
      </c>
      <c r="B136">
        <v>-35.022999999999996</v>
      </c>
      <c r="C136">
        <v>18.283999999999999</v>
      </c>
    </row>
    <row r="137" spans="1:3" x14ac:dyDescent="0.25">
      <c r="A137" t="s">
        <v>3</v>
      </c>
      <c r="B137">
        <v>-35.277000000000001</v>
      </c>
      <c r="C137">
        <v>18.213999999999999</v>
      </c>
    </row>
    <row r="138" spans="1:3" x14ac:dyDescent="0.25">
      <c r="A138" t="s">
        <v>3</v>
      </c>
      <c r="B138">
        <v>-35.530999999999999</v>
      </c>
      <c r="C138">
        <v>18.155999999999999</v>
      </c>
    </row>
    <row r="139" spans="1:3" x14ac:dyDescent="0.25">
      <c r="A139" t="s">
        <v>3</v>
      </c>
      <c r="B139">
        <v>-35.784999999999997</v>
      </c>
      <c r="C139">
        <v>18.103999999999999</v>
      </c>
    </row>
    <row r="140" spans="1:3" x14ac:dyDescent="0.25">
      <c r="A140" t="s">
        <v>3</v>
      </c>
      <c r="B140">
        <v>-36.039000000000001</v>
      </c>
      <c r="C140">
        <v>18.05</v>
      </c>
    </row>
    <row r="141" spans="1:3" x14ac:dyDescent="0.25">
      <c r="A141" t="s">
        <v>3</v>
      </c>
      <c r="B141">
        <v>-36.293999999999997</v>
      </c>
      <c r="C141">
        <v>17.997</v>
      </c>
    </row>
    <row r="142" spans="1:3" x14ac:dyDescent="0.25">
      <c r="A142" t="s">
        <v>3</v>
      </c>
      <c r="B142">
        <v>-36.548000000000002</v>
      </c>
      <c r="C142">
        <v>17.951000000000001</v>
      </c>
    </row>
    <row r="143" spans="1:3" x14ac:dyDescent="0.25">
      <c r="A143" t="s">
        <v>3</v>
      </c>
      <c r="B143">
        <v>-36.802</v>
      </c>
      <c r="C143">
        <v>17.940000000000001</v>
      </c>
    </row>
    <row r="144" spans="1:3" x14ac:dyDescent="0.25">
      <c r="A144" t="s">
        <v>3</v>
      </c>
      <c r="B144">
        <v>-37.055999999999997</v>
      </c>
      <c r="C144">
        <v>17.917000000000002</v>
      </c>
    </row>
    <row r="145" spans="1:3" x14ac:dyDescent="0.25">
      <c r="A145" t="s">
        <v>3</v>
      </c>
      <c r="B145">
        <v>-37.31</v>
      </c>
      <c r="C145">
        <v>17.91</v>
      </c>
    </row>
    <row r="146" spans="1:3" x14ac:dyDescent="0.25">
      <c r="A146" t="s">
        <v>3</v>
      </c>
      <c r="B146">
        <v>-37.564999999999998</v>
      </c>
      <c r="C146">
        <v>17.89</v>
      </c>
    </row>
    <row r="147" spans="1:3" x14ac:dyDescent="0.25">
      <c r="A147" t="s">
        <v>3</v>
      </c>
      <c r="B147">
        <v>-37.819000000000003</v>
      </c>
      <c r="C147">
        <v>17.838000000000001</v>
      </c>
    </row>
    <row r="148" spans="1:3" x14ac:dyDescent="0.25">
      <c r="A148" t="s">
        <v>3</v>
      </c>
      <c r="B148">
        <v>-38.073</v>
      </c>
      <c r="C148">
        <v>17.827999999999999</v>
      </c>
    </row>
    <row r="149" spans="1:3" x14ac:dyDescent="0.25">
      <c r="A149" t="s">
        <v>3</v>
      </c>
      <c r="B149">
        <v>-38.326999999999998</v>
      </c>
      <c r="C149">
        <v>17.797000000000001</v>
      </c>
    </row>
    <row r="150" spans="1:3" x14ac:dyDescent="0.25">
      <c r="A150" t="s">
        <v>3</v>
      </c>
      <c r="B150">
        <v>-38.581000000000003</v>
      </c>
      <c r="C150">
        <v>17.766999999999999</v>
      </c>
    </row>
    <row r="151" spans="1:3" x14ac:dyDescent="0.25">
      <c r="A151" t="s">
        <v>3</v>
      </c>
      <c r="B151">
        <v>-38.835999999999999</v>
      </c>
      <c r="C151">
        <v>17.777999999999999</v>
      </c>
    </row>
    <row r="152" spans="1:3" x14ac:dyDescent="0.25">
      <c r="A152" t="s">
        <v>3</v>
      </c>
      <c r="B152">
        <v>-39.089999999999996</v>
      </c>
      <c r="C152">
        <v>17.756</v>
      </c>
    </row>
    <row r="153" spans="1:3" x14ac:dyDescent="0.25">
      <c r="A153" t="s">
        <v>3</v>
      </c>
      <c r="B153">
        <v>-39.344000000000001</v>
      </c>
      <c r="C153">
        <v>17.756</v>
      </c>
    </row>
    <row r="154" spans="1:3" x14ac:dyDescent="0.25">
      <c r="A154" t="s">
        <v>3</v>
      </c>
      <c r="B154">
        <v>-39.597999999999999</v>
      </c>
      <c r="C154">
        <v>17.771999999999998</v>
      </c>
    </row>
    <row r="155" spans="1:3" x14ac:dyDescent="0.25">
      <c r="A155" t="s">
        <v>3</v>
      </c>
      <c r="B155">
        <v>-39.851999999999997</v>
      </c>
      <c r="C155">
        <v>17.815000000000001</v>
      </c>
    </row>
    <row r="156" spans="1:3" x14ac:dyDescent="0.25">
      <c r="A156" t="s">
        <v>3</v>
      </c>
      <c r="B156">
        <v>-40.106999999999999</v>
      </c>
      <c r="C156">
        <v>17.815999999999999</v>
      </c>
    </row>
    <row r="157" spans="1:3" x14ac:dyDescent="0.25">
      <c r="A157" t="s">
        <v>3</v>
      </c>
      <c r="B157">
        <v>-40.360999999999997</v>
      </c>
      <c r="C157">
        <v>17.788</v>
      </c>
    </row>
    <row r="158" spans="1:3" x14ac:dyDescent="0.25">
      <c r="A158" t="s">
        <v>3</v>
      </c>
      <c r="B158">
        <v>-40.615000000000002</v>
      </c>
      <c r="C158">
        <v>17.748000000000001</v>
      </c>
    </row>
    <row r="159" spans="1:3" x14ac:dyDescent="0.25">
      <c r="A159" t="s">
        <v>3</v>
      </c>
      <c r="B159">
        <v>-40.869</v>
      </c>
      <c r="C159">
        <v>17.731999999999999</v>
      </c>
    </row>
    <row r="160" spans="1:3" x14ac:dyDescent="0.25">
      <c r="A160" t="s">
        <v>3</v>
      </c>
      <c r="B160">
        <v>-41.122999999999998</v>
      </c>
      <c r="C160">
        <v>17.693000000000001</v>
      </c>
    </row>
    <row r="161" spans="1:3" x14ac:dyDescent="0.25">
      <c r="A161" t="s">
        <v>3</v>
      </c>
      <c r="B161">
        <v>-41.378</v>
      </c>
      <c r="C161">
        <v>17.646000000000001</v>
      </c>
    </row>
    <row r="162" spans="1:3" x14ac:dyDescent="0.25">
      <c r="A162" t="s">
        <v>3</v>
      </c>
      <c r="B162">
        <v>-41.631999999999998</v>
      </c>
      <c r="C162">
        <v>17.643999999999998</v>
      </c>
    </row>
    <row r="163" spans="1:3" x14ac:dyDescent="0.25">
      <c r="A163" t="s">
        <v>3</v>
      </c>
      <c r="B163">
        <v>-41.886000000000003</v>
      </c>
      <c r="C163">
        <v>17.667999999999999</v>
      </c>
    </row>
    <row r="164" spans="1:3" x14ac:dyDescent="0.25">
      <c r="A164" t="s">
        <v>3</v>
      </c>
      <c r="B164">
        <v>-42.14</v>
      </c>
      <c r="C164">
        <v>17.637</v>
      </c>
    </row>
    <row r="165" spans="1:3" x14ac:dyDescent="0.25">
      <c r="A165" t="s">
        <v>3</v>
      </c>
      <c r="B165">
        <v>-42.393999999999998</v>
      </c>
      <c r="C165">
        <v>17.629000000000001</v>
      </c>
    </row>
    <row r="166" spans="1:3" x14ac:dyDescent="0.25">
      <c r="A166" t="s">
        <v>3</v>
      </c>
      <c r="B166">
        <v>-42.649000000000001</v>
      </c>
      <c r="C166">
        <v>17.603999999999999</v>
      </c>
    </row>
    <row r="167" spans="1:3" x14ac:dyDescent="0.25">
      <c r="A167" t="s">
        <v>3</v>
      </c>
      <c r="B167">
        <v>-42.902999999999999</v>
      </c>
      <c r="C167">
        <v>17.582000000000001</v>
      </c>
    </row>
    <row r="168" spans="1:3" x14ac:dyDescent="0.25">
      <c r="A168" t="s">
        <v>3</v>
      </c>
      <c r="B168">
        <v>-43.156999999999996</v>
      </c>
      <c r="C168">
        <v>17.577999999999999</v>
      </c>
    </row>
    <row r="169" spans="1:3" x14ac:dyDescent="0.25">
      <c r="A169" t="s">
        <v>3</v>
      </c>
      <c r="B169">
        <v>-43.411000000000001</v>
      </c>
      <c r="C169">
        <v>17.577999999999999</v>
      </c>
    </row>
    <row r="170" spans="1:3" x14ac:dyDescent="0.25">
      <c r="A170" t="s">
        <v>3</v>
      </c>
      <c r="B170">
        <v>-43.664999999999999</v>
      </c>
      <c r="C170">
        <v>17.571000000000002</v>
      </c>
    </row>
    <row r="171" spans="1:3" x14ac:dyDescent="0.25">
      <c r="A171" t="s">
        <v>3</v>
      </c>
      <c r="B171">
        <v>-43.92</v>
      </c>
      <c r="C171">
        <v>17.555</v>
      </c>
    </row>
    <row r="172" spans="1:3" x14ac:dyDescent="0.25">
      <c r="A172" t="s">
        <v>3</v>
      </c>
      <c r="B172">
        <v>-44.173999999999999</v>
      </c>
      <c r="C172">
        <v>17.54</v>
      </c>
    </row>
    <row r="173" spans="1:3" x14ac:dyDescent="0.25">
      <c r="A173" t="s">
        <v>3</v>
      </c>
      <c r="B173">
        <v>-44.427999999999997</v>
      </c>
      <c r="C173">
        <v>17.524000000000001</v>
      </c>
    </row>
    <row r="174" spans="1:3" x14ac:dyDescent="0.25">
      <c r="A174" t="s">
        <v>3</v>
      </c>
      <c r="B174">
        <v>-44.682000000000002</v>
      </c>
      <c r="C174">
        <v>17.518000000000001</v>
      </c>
    </row>
    <row r="175" spans="1:3" x14ac:dyDescent="0.25">
      <c r="A175" t="s">
        <v>3</v>
      </c>
      <c r="B175">
        <v>-44.936</v>
      </c>
      <c r="C175">
        <v>17.495000000000001</v>
      </c>
    </row>
    <row r="176" spans="1:3" x14ac:dyDescent="0.25">
      <c r="A176" t="s">
        <v>3</v>
      </c>
      <c r="B176">
        <v>-45.191000000000003</v>
      </c>
      <c r="C176">
        <v>17.456</v>
      </c>
    </row>
    <row r="177" spans="1:3" x14ac:dyDescent="0.25">
      <c r="A177" t="s">
        <v>3</v>
      </c>
      <c r="B177">
        <v>-45.445</v>
      </c>
      <c r="C177">
        <v>17.443999999999999</v>
      </c>
    </row>
    <row r="178" spans="1:3" x14ac:dyDescent="0.25">
      <c r="A178" t="s">
        <v>3</v>
      </c>
      <c r="B178">
        <v>-45.698999999999998</v>
      </c>
      <c r="C178">
        <v>17.462</v>
      </c>
    </row>
    <row r="179" spans="1:3" x14ac:dyDescent="0.25">
      <c r="A179" t="s">
        <v>3</v>
      </c>
      <c r="B179">
        <v>-45.953000000000003</v>
      </c>
      <c r="C179">
        <v>17.446999999999999</v>
      </c>
    </row>
    <row r="180" spans="1:3" x14ac:dyDescent="0.25">
      <c r="A180" t="s">
        <v>3</v>
      </c>
      <c r="B180">
        <v>-46.207000000000001</v>
      </c>
      <c r="C180">
        <v>17.367999999999999</v>
      </c>
    </row>
    <row r="181" spans="1:3" x14ac:dyDescent="0.25">
      <c r="A181" t="s">
        <v>3</v>
      </c>
      <c r="B181">
        <v>-46.461999999999996</v>
      </c>
      <c r="C181">
        <v>17.338000000000001</v>
      </c>
    </row>
    <row r="182" spans="1:3" x14ac:dyDescent="0.25">
      <c r="A182" t="s">
        <v>3</v>
      </c>
      <c r="B182">
        <v>-46.716000000000001</v>
      </c>
      <c r="C182">
        <v>17.303999999999998</v>
      </c>
    </row>
    <row r="183" spans="1:3" x14ac:dyDescent="0.25">
      <c r="A183" t="s">
        <v>3</v>
      </c>
      <c r="B183">
        <v>-46.97</v>
      </c>
      <c r="C183">
        <v>17.260999999999999</v>
      </c>
    </row>
    <row r="184" spans="1:3" x14ac:dyDescent="0.25">
      <c r="A184" t="s">
        <v>3</v>
      </c>
      <c r="B184">
        <v>-47.223999999999997</v>
      </c>
      <c r="C184">
        <v>17.222000000000001</v>
      </c>
    </row>
    <row r="185" spans="1:3" x14ac:dyDescent="0.25">
      <c r="A185" t="s">
        <v>3</v>
      </c>
      <c r="B185">
        <v>-47.478000000000002</v>
      </c>
      <c r="C185">
        <v>17.224</v>
      </c>
    </row>
    <row r="186" spans="1:3" x14ac:dyDescent="0.25">
      <c r="A186" t="s">
        <v>3</v>
      </c>
      <c r="B186">
        <v>-47.732999999999997</v>
      </c>
      <c r="C186">
        <v>17.184000000000001</v>
      </c>
    </row>
    <row r="187" spans="1:3" x14ac:dyDescent="0.25">
      <c r="A187" t="s">
        <v>3</v>
      </c>
      <c r="B187">
        <v>-47.987000000000002</v>
      </c>
      <c r="C187">
        <v>17.082000000000001</v>
      </c>
    </row>
    <row r="188" spans="1:3" x14ac:dyDescent="0.25">
      <c r="A188" t="s">
        <v>3</v>
      </c>
      <c r="B188">
        <v>-48.241</v>
      </c>
      <c r="C188">
        <v>17.068999999999999</v>
      </c>
    </row>
    <row r="189" spans="1:3" x14ac:dyDescent="0.25">
      <c r="A189" t="s">
        <v>3</v>
      </c>
      <c r="B189">
        <v>-48.494999999999997</v>
      </c>
      <c r="C189">
        <v>17.059000000000001</v>
      </c>
    </row>
    <row r="190" spans="1:3" x14ac:dyDescent="0.25">
      <c r="A190" t="s">
        <v>3</v>
      </c>
      <c r="B190">
        <v>-48.749000000000002</v>
      </c>
      <c r="C190">
        <v>17.047999999999998</v>
      </c>
    </row>
    <row r="191" spans="1:3" x14ac:dyDescent="0.25">
      <c r="A191" t="s">
        <v>3</v>
      </c>
      <c r="B191">
        <v>-49.003999999999998</v>
      </c>
      <c r="C191">
        <v>17.038</v>
      </c>
    </row>
    <row r="192" spans="1:3" x14ac:dyDescent="0.25">
      <c r="A192" t="s">
        <v>3</v>
      </c>
      <c r="B192">
        <v>-49.258000000000003</v>
      </c>
      <c r="C192">
        <v>16.984000000000002</v>
      </c>
    </row>
    <row r="193" spans="1:3" x14ac:dyDescent="0.25">
      <c r="A193" t="s">
        <v>3</v>
      </c>
      <c r="B193">
        <v>-49.512</v>
      </c>
      <c r="C193">
        <v>16.931999999999999</v>
      </c>
    </row>
    <row r="194" spans="1:3" x14ac:dyDescent="0.25">
      <c r="A194" t="s">
        <v>3</v>
      </c>
      <c r="B194">
        <v>-49.765999999999998</v>
      </c>
      <c r="C194">
        <v>16.882000000000001</v>
      </c>
    </row>
    <row r="195" spans="1:3" x14ac:dyDescent="0.25">
      <c r="A195" t="s">
        <v>3</v>
      </c>
      <c r="B195">
        <v>-50.02</v>
      </c>
      <c r="C195">
        <v>16.876999999999999</v>
      </c>
    </row>
    <row r="196" spans="1:3" x14ac:dyDescent="0.25">
      <c r="A196" t="s">
        <v>3</v>
      </c>
      <c r="B196">
        <v>-50.274999999999999</v>
      </c>
      <c r="C196">
        <v>16.916</v>
      </c>
    </row>
    <row r="197" spans="1:3" x14ac:dyDescent="0.25">
      <c r="A197" t="s">
        <v>3</v>
      </c>
      <c r="B197">
        <v>-50.528999999999996</v>
      </c>
      <c r="C197">
        <v>16.888000000000002</v>
      </c>
    </row>
    <row r="198" spans="1:3" x14ac:dyDescent="0.25">
      <c r="A198" t="s">
        <v>3</v>
      </c>
      <c r="B198">
        <v>-50.783000000000001</v>
      </c>
      <c r="C198">
        <v>16.850000000000001</v>
      </c>
    </row>
    <row r="199" spans="1:3" x14ac:dyDescent="0.25">
      <c r="A199" t="s">
        <v>3</v>
      </c>
      <c r="B199">
        <v>-51.036999999999999</v>
      </c>
      <c r="C199">
        <v>16.795999999999999</v>
      </c>
    </row>
    <row r="200" spans="1:3" x14ac:dyDescent="0.25">
      <c r="A200" t="s">
        <v>3</v>
      </c>
      <c r="B200">
        <v>-51.290999999999997</v>
      </c>
      <c r="C200">
        <v>16.783000000000001</v>
      </c>
    </row>
    <row r="201" spans="1:3" x14ac:dyDescent="0.25">
      <c r="A201" t="s">
        <v>3</v>
      </c>
      <c r="B201">
        <v>-51.545999999999999</v>
      </c>
      <c r="C201">
        <v>16.782</v>
      </c>
    </row>
    <row r="202" spans="1:3" x14ac:dyDescent="0.25">
      <c r="A202" t="s">
        <v>3</v>
      </c>
      <c r="B202">
        <v>-51.800000000000004</v>
      </c>
      <c r="C202">
        <v>16.8</v>
      </c>
    </row>
    <row r="203" spans="1:3" x14ac:dyDescent="0.25">
      <c r="A203" t="s">
        <v>3</v>
      </c>
      <c r="B203">
        <v>-52.053999999999995</v>
      </c>
      <c r="C203">
        <v>16.785</v>
      </c>
    </row>
    <row r="204" spans="1:3" x14ac:dyDescent="0.25">
      <c r="A204" t="s">
        <v>3</v>
      </c>
      <c r="B204">
        <v>-52.308</v>
      </c>
      <c r="C204">
        <v>16.673999999999999</v>
      </c>
    </row>
    <row r="205" spans="1:3" x14ac:dyDescent="0.25">
      <c r="A205" t="s">
        <v>3</v>
      </c>
      <c r="B205">
        <v>-52.562000000000005</v>
      </c>
      <c r="C205">
        <v>16.632000000000001</v>
      </c>
    </row>
    <row r="206" spans="1:3" x14ac:dyDescent="0.25">
      <c r="A206" t="s">
        <v>3</v>
      </c>
      <c r="B206">
        <v>-52.817</v>
      </c>
      <c r="C206">
        <v>16.643999999999998</v>
      </c>
    </row>
    <row r="207" spans="1:3" x14ac:dyDescent="0.25">
      <c r="A207" t="s">
        <v>3</v>
      </c>
      <c r="B207">
        <v>-53.071000000000005</v>
      </c>
      <c r="C207">
        <v>16.623000000000001</v>
      </c>
    </row>
    <row r="208" spans="1:3" x14ac:dyDescent="0.25">
      <c r="A208" t="s">
        <v>3</v>
      </c>
      <c r="B208">
        <v>-53.324999999999996</v>
      </c>
      <c r="C208">
        <v>16.600999999999999</v>
      </c>
    </row>
    <row r="209" spans="1:3" x14ac:dyDescent="0.25">
      <c r="A209" t="s">
        <v>3</v>
      </c>
      <c r="B209">
        <v>-53.579000000000001</v>
      </c>
      <c r="C209">
        <v>16.568000000000001</v>
      </c>
    </row>
    <row r="210" spans="1:3" x14ac:dyDescent="0.25">
      <c r="A210" t="s">
        <v>3</v>
      </c>
      <c r="B210">
        <v>-53.833000000000006</v>
      </c>
      <c r="C210">
        <v>16.510999999999999</v>
      </c>
    </row>
    <row r="211" spans="1:3" x14ac:dyDescent="0.25">
      <c r="A211" t="s">
        <v>3</v>
      </c>
      <c r="B211">
        <v>-54.088000000000001</v>
      </c>
      <c r="C211">
        <v>16.451000000000001</v>
      </c>
    </row>
    <row r="212" spans="1:3" x14ac:dyDescent="0.25">
      <c r="A212" t="s">
        <v>3</v>
      </c>
      <c r="B212">
        <v>-54.342000000000006</v>
      </c>
      <c r="C212">
        <v>16.396000000000001</v>
      </c>
    </row>
    <row r="213" spans="1:3" x14ac:dyDescent="0.25">
      <c r="A213" t="s">
        <v>3</v>
      </c>
      <c r="B213">
        <v>-54.595999999999997</v>
      </c>
      <c r="C213">
        <v>16.326000000000001</v>
      </c>
    </row>
    <row r="214" spans="1:3" x14ac:dyDescent="0.25">
      <c r="A214" t="s">
        <v>3</v>
      </c>
      <c r="B214">
        <v>-54.85</v>
      </c>
      <c r="C214">
        <v>16.338000000000001</v>
      </c>
    </row>
    <row r="215" spans="1:3" x14ac:dyDescent="0.25">
      <c r="A215" t="s">
        <v>3</v>
      </c>
      <c r="B215">
        <v>-55.104000000000006</v>
      </c>
      <c r="C215">
        <v>16.297999999999998</v>
      </c>
    </row>
    <row r="216" spans="1:3" x14ac:dyDescent="0.25">
      <c r="A216" t="s">
        <v>3</v>
      </c>
      <c r="B216">
        <v>-55.359000000000002</v>
      </c>
      <c r="C216">
        <v>16.228999999999999</v>
      </c>
    </row>
    <row r="217" spans="1:3" x14ac:dyDescent="0.25">
      <c r="A217" t="s">
        <v>3</v>
      </c>
      <c r="B217">
        <v>-55.613000000000007</v>
      </c>
      <c r="C217">
        <v>16.172000000000001</v>
      </c>
    </row>
    <row r="218" spans="1:3" x14ac:dyDescent="0.25">
      <c r="A218" t="s">
        <v>3</v>
      </c>
      <c r="B218">
        <v>-55.866999999999997</v>
      </c>
      <c r="C218">
        <v>16.157</v>
      </c>
    </row>
    <row r="219" spans="1:3" x14ac:dyDescent="0.25">
      <c r="A219" t="s">
        <v>3</v>
      </c>
      <c r="B219">
        <v>-56.121000000000002</v>
      </c>
      <c r="C219">
        <v>16.132999999999999</v>
      </c>
    </row>
    <row r="220" spans="1:3" x14ac:dyDescent="0.25">
      <c r="A220" t="s">
        <v>3</v>
      </c>
      <c r="B220">
        <v>-56.374999999999993</v>
      </c>
      <c r="C220">
        <v>16.073</v>
      </c>
    </row>
    <row r="221" spans="1:3" x14ac:dyDescent="0.25">
      <c r="A221" t="s">
        <v>3</v>
      </c>
      <c r="B221">
        <v>-56.63</v>
      </c>
      <c r="C221">
        <v>15.976000000000001</v>
      </c>
    </row>
    <row r="222" spans="1:3" x14ac:dyDescent="0.25">
      <c r="A222" t="s">
        <v>3</v>
      </c>
      <c r="B222">
        <v>-56.883999999999993</v>
      </c>
      <c r="C222">
        <v>15.997</v>
      </c>
    </row>
    <row r="223" spans="1:3" x14ac:dyDescent="0.25">
      <c r="A223" t="s">
        <v>3</v>
      </c>
      <c r="B223">
        <v>-57.137999999999998</v>
      </c>
      <c r="C223">
        <v>16.206</v>
      </c>
    </row>
    <row r="224" spans="1:3" x14ac:dyDescent="0.25">
      <c r="A224" t="s">
        <v>3</v>
      </c>
      <c r="B224">
        <v>-57.392000000000003</v>
      </c>
      <c r="C224">
        <v>16.420999999999999</v>
      </c>
    </row>
    <row r="225" spans="1:3" x14ac:dyDescent="0.25">
      <c r="A225" t="s">
        <v>3</v>
      </c>
      <c r="B225">
        <v>-57.645999999999994</v>
      </c>
      <c r="C225">
        <v>16.574000000000002</v>
      </c>
    </row>
    <row r="226" spans="1:3" x14ac:dyDescent="0.25">
      <c r="A226" t="s">
        <v>24</v>
      </c>
      <c r="B226">
        <v>-0.96</v>
      </c>
      <c r="C226">
        <v>11.718</v>
      </c>
    </row>
    <row r="227" spans="1:3" x14ac:dyDescent="0.25">
      <c r="A227" t="s">
        <v>24</v>
      </c>
      <c r="B227">
        <v>-1.2140000000000013</v>
      </c>
      <c r="C227">
        <v>11.173</v>
      </c>
    </row>
    <row r="228" spans="1:3" x14ac:dyDescent="0.25">
      <c r="A228" t="s">
        <v>24</v>
      </c>
      <c r="B228">
        <v>-1.4680000000000009</v>
      </c>
      <c r="C228">
        <v>11.218</v>
      </c>
    </row>
    <row r="229" spans="1:3" x14ac:dyDescent="0.25">
      <c r="A229" t="s">
        <v>24</v>
      </c>
      <c r="B229">
        <v>-1.7229999999999999</v>
      </c>
      <c r="C229">
        <v>11.503</v>
      </c>
    </row>
    <row r="230" spans="1:3" x14ac:dyDescent="0.25">
      <c r="A230" t="s">
        <v>24</v>
      </c>
      <c r="B230">
        <v>-1.9770000000000012</v>
      </c>
      <c r="C230">
        <v>11.773</v>
      </c>
    </row>
    <row r="231" spans="1:3" x14ac:dyDescent="0.25">
      <c r="A231" t="s">
        <v>24</v>
      </c>
      <c r="B231">
        <v>-2.2310000000000008</v>
      </c>
      <c r="C231">
        <v>12.097</v>
      </c>
    </row>
    <row r="232" spans="1:3" x14ac:dyDescent="0.25">
      <c r="A232" t="s">
        <v>24</v>
      </c>
      <c r="B232">
        <v>-2.4850000000000003</v>
      </c>
      <c r="C232">
        <v>12.682</v>
      </c>
    </row>
    <row r="233" spans="1:3" x14ac:dyDescent="0.25">
      <c r="A233" t="s">
        <v>24</v>
      </c>
      <c r="B233">
        <v>-2.7389999999999999</v>
      </c>
      <c r="C233">
        <v>13.321999999999999</v>
      </c>
    </row>
    <row r="234" spans="1:3" x14ac:dyDescent="0.25">
      <c r="A234" t="s">
        <v>24</v>
      </c>
      <c r="B234">
        <v>-2.9940000000000007</v>
      </c>
      <c r="C234">
        <v>13.984999999999999</v>
      </c>
    </row>
    <row r="235" spans="1:3" x14ac:dyDescent="0.25">
      <c r="A235" t="s">
        <v>24</v>
      </c>
      <c r="B235">
        <v>-3.2480000000000002</v>
      </c>
      <c r="C235">
        <v>14.545</v>
      </c>
    </row>
    <row r="236" spans="1:3" x14ac:dyDescent="0.25">
      <c r="A236" t="s">
        <v>24</v>
      </c>
      <c r="B236">
        <v>-3.5019999999999998</v>
      </c>
      <c r="C236">
        <v>15.083</v>
      </c>
    </row>
    <row r="237" spans="1:3" x14ac:dyDescent="0.25">
      <c r="A237" t="s">
        <v>24</v>
      </c>
      <c r="B237">
        <v>-3.7560000000000011</v>
      </c>
      <c r="C237">
        <v>15.547000000000001</v>
      </c>
    </row>
    <row r="238" spans="1:3" x14ac:dyDescent="0.25">
      <c r="A238" t="s">
        <v>24</v>
      </c>
      <c r="B238">
        <v>-4.0099999999999989</v>
      </c>
      <c r="C238">
        <v>15.955</v>
      </c>
    </row>
    <row r="239" spans="1:3" x14ac:dyDescent="0.25">
      <c r="A239" t="s">
        <v>24</v>
      </c>
      <c r="B239">
        <v>-4.2650000000000015</v>
      </c>
      <c r="C239">
        <v>16.382000000000001</v>
      </c>
    </row>
    <row r="240" spans="1:3" x14ac:dyDescent="0.25">
      <c r="A240" t="s">
        <v>24</v>
      </c>
      <c r="B240">
        <v>-4.5189999999999992</v>
      </c>
      <c r="C240">
        <v>16.771000000000001</v>
      </c>
    </row>
    <row r="241" spans="1:3" x14ac:dyDescent="0.25">
      <c r="A241" t="s">
        <v>24</v>
      </c>
      <c r="B241">
        <v>-4.7730000000000006</v>
      </c>
      <c r="C241">
        <v>17.167000000000002</v>
      </c>
    </row>
    <row r="242" spans="1:3" x14ac:dyDescent="0.25">
      <c r="A242" t="s">
        <v>24</v>
      </c>
      <c r="B242">
        <v>-5.0270000000000019</v>
      </c>
      <c r="C242">
        <v>17.552</v>
      </c>
    </row>
    <row r="243" spans="1:3" x14ac:dyDescent="0.25">
      <c r="A243" t="s">
        <v>24</v>
      </c>
      <c r="B243">
        <v>-5.2809999999999997</v>
      </c>
      <c r="C243">
        <v>17.879000000000001</v>
      </c>
    </row>
    <row r="244" spans="1:3" x14ac:dyDescent="0.25">
      <c r="A244" t="s">
        <v>24</v>
      </c>
      <c r="B244">
        <v>-5.5360000000000023</v>
      </c>
      <c r="C244">
        <v>18.140999999999998</v>
      </c>
    </row>
    <row r="245" spans="1:3" x14ac:dyDescent="0.25">
      <c r="A245" t="s">
        <v>24</v>
      </c>
      <c r="B245">
        <v>-5.79</v>
      </c>
      <c r="C245">
        <v>18.375</v>
      </c>
    </row>
    <row r="246" spans="1:3" x14ac:dyDescent="0.25">
      <c r="A246" t="s">
        <v>24</v>
      </c>
      <c r="B246">
        <v>-6.0440000000000014</v>
      </c>
      <c r="C246">
        <v>18.552</v>
      </c>
    </row>
    <row r="247" spans="1:3" x14ac:dyDescent="0.25">
      <c r="A247" t="s">
        <v>24</v>
      </c>
      <c r="B247">
        <v>-6.2979999999999992</v>
      </c>
      <c r="C247">
        <v>18.684000000000001</v>
      </c>
    </row>
    <row r="248" spans="1:3" x14ac:dyDescent="0.25">
      <c r="A248" t="s">
        <v>24</v>
      </c>
      <c r="B248">
        <v>-6.5520000000000005</v>
      </c>
      <c r="C248">
        <v>18.739999999999998</v>
      </c>
    </row>
    <row r="249" spans="1:3" x14ac:dyDescent="0.25">
      <c r="A249" t="s">
        <v>24</v>
      </c>
      <c r="B249">
        <v>-6.8069999999999995</v>
      </c>
      <c r="C249">
        <v>18.821999999999999</v>
      </c>
    </row>
    <row r="250" spans="1:3" x14ac:dyDescent="0.25">
      <c r="A250" t="s">
        <v>24</v>
      </c>
      <c r="B250">
        <v>-7.0610000000000008</v>
      </c>
      <c r="C250">
        <v>18.882000000000001</v>
      </c>
    </row>
    <row r="251" spans="1:3" x14ac:dyDescent="0.25">
      <c r="A251" t="s">
        <v>24</v>
      </c>
      <c r="B251">
        <v>-7.3150000000000022</v>
      </c>
      <c r="C251">
        <v>18.986000000000001</v>
      </c>
    </row>
    <row r="252" spans="1:3" x14ac:dyDescent="0.25">
      <c r="A252" t="s">
        <v>24</v>
      </c>
      <c r="B252">
        <v>-7.569</v>
      </c>
      <c r="C252">
        <v>19.141999999999999</v>
      </c>
    </row>
    <row r="253" spans="1:3" x14ac:dyDescent="0.25">
      <c r="A253" t="s">
        <v>24</v>
      </c>
      <c r="B253">
        <v>-7.8230000000000013</v>
      </c>
      <c r="C253">
        <v>19.238</v>
      </c>
    </row>
    <row r="254" spans="1:3" x14ac:dyDescent="0.25">
      <c r="A254" t="s">
        <v>24</v>
      </c>
      <c r="B254">
        <v>-8.0779999999999994</v>
      </c>
      <c r="C254">
        <v>19.3</v>
      </c>
    </row>
    <row r="255" spans="1:3" x14ac:dyDescent="0.25">
      <c r="A255" t="s">
        <v>24</v>
      </c>
      <c r="B255">
        <v>-8.3320000000000007</v>
      </c>
      <c r="C255">
        <v>19.376000000000001</v>
      </c>
    </row>
    <row r="256" spans="1:3" x14ac:dyDescent="0.25">
      <c r="A256" t="s">
        <v>24</v>
      </c>
      <c r="B256">
        <v>-8.5859999999999985</v>
      </c>
      <c r="C256">
        <v>19.535</v>
      </c>
    </row>
    <row r="257" spans="1:3" x14ac:dyDescent="0.25">
      <c r="A257" t="s">
        <v>24</v>
      </c>
      <c r="B257">
        <v>-8.84</v>
      </c>
      <c r="C257">
        <v>19.632999999999999</v>
      </c>
    </row>
    <row r="258" spans="1:3" x14ac:dyDescent="0.25">
      <c r="A258" t="s">
        <v>24</v>
      </c>
      <c r="B258">
        <v>-9.0940000000000012</v>
      </c>
      <c r="C258">
        <v>19.731999999999999</v>
      </c>
    </row>
    <row r="259" spans="1:3" x14ac:dyDescent="0.25">
      <c r="A259" t="s">
        <v>24</v>
      </c>
      <c r="B259">
        <v>-9.3490000000000002</v>
      </c>
      <c r="C259">
        <v>19.812000000000001</v>
      </c>
    </row>
    <row r="260" spans="1:3" x14ac:dyDescent="0.25">
      <c r="A260" t="s">
        <v>24</v>
      </c>
      <c r="B260">
        <v>-9.602999999999998</v>
      </c>
      <c r="C260">
        <v>19.847000000000001</v>
      </c>
    </row>
    <row r="261" spans="1:3" x14ac:dyDescent="0.25">
      <c r="A261" t="s">
        <v>24</v>
      </c>
      <c r="B261">
        <v>-9.8569999999999993</v>
      </c>
      <c r="C261">
        <v>19.914000000000001</v>
      </c>
    </row>
    <row r="262" spans="1:3" x14ac:dyDescent="0.25">
      <c r="A262" t="s">
        <v>24</v>
      </c>
      <c r="B262">
        <v>-10.111000000000001</v>
      </c>
      <c r="C262">
        <v>20.030999999999999</v>
      </c>
    </row>
    <row r="263" spans="1:3" x14ac:dyDescent="0.25">
      <c r="A263" t="s">
        <v>24</v>
      </c>
      <c r="B263">
        <v>-10.364999999999998</v>
      </c>
      <c r="C263">
        <v>20.164999999999999</v>
      </c>
    </row>
    <row r="264" spans="1:3" x14ac:dyDescent="0.25">
      <c r="A264" t="s">
        <v>24</v>
      </c>
      <c r="B264">
        <v>-10.620000000000001</v>
      </c>
      <c r="C264">
        <v>20.260999999999999</v>
      </c>
    </row>
    <row r="265" spans="1:3" x14ac:dyDescent="0.25">
      <c r="A265" t="s">
        <v>24</v>
      </c>
      <c r="B265">
        <v>-10.873999999999999</v>
      </c>
      <c r="C265">
        <v>20.327000000000002</v>
      </c>
    </row>
    <row r="266" spans="1:3" x14ac:dyDescent="0.25">
      <c r="A266" t="s">
        <v>24</v>
      </c>
      <c r="B266">
        <v>-11.128</v>
      </c>
      <c r="C266">
        <v>20.378</v>
      </c>
    </row>
    <row r="267" spans="1:3" x14ac:dyDescent="0.25">
      <c r="A267" t="s">
        <v>24</v>
      </c>
      <c r="B267">
        <v>-11.381999999999998</v>
      </c>
      <c r="C267">
        <v>20.492999999999999</v>
      </c>
    </row>
    <row r="268" spans="1:3" x14ac:dyDescent="0.25">
      <c r="A268" t="s">
        <v>24</v>
      </c>
      <c r="B268">
        <v>-11.635999999999999</v>
      </c>
      <c r="C268">
        <v>20.564</v>
      </c>
    </row>
    <row r="269" spans="1:3" x14ac:dyDescent="0.25">
      <c r="A269" t="s">
        <v>24</v>
      </c>
      <c r="B269">
        <v>-11.890999999999998</v>
      </c>
      <c r="C269">
        <v>20.661000000000001</v>
      </c>
    </row>
    <row r="270" spans="1:3" x14ac:dyDescent="0.25">
      <c r="A270" t="s">
        <v>24</v>
      </c>
      <c r="B270">
        <v>-12.145</v>
      </c>
      <c r="C270">
        <v>20.82</v>
      </c>
    </row>
    <row r="271" spans="1:3" x14ac:dyDescent="0.25">
      <c r="A271" t="s">
        <v>24</v>
      </c>
      <c r="B271">
        <v>-12.399000000000001</v>
      </c>
      <c r="C271">
        <v>20.925000000000001</v>
      </c>
    </row>
    <row r="272" spans="1:3" x14ac:dyDescent="0.25">
      <c r="A272" t="s">
        <v>24</v>
      </c>
      <c r="B272">
        <v>-12.652999999999999</v>
      </c>
      <c r="C272">
        <v>21.033000000000001</v>
      </c>
    </row>
    <row r="273" spans="1:3" x14ac:dyDescent="0.25">
      <c r="A273" t="s">
        <v>24</v>
      </c>
      <c r="B273">
        <v>-12.907</v>
      </c>
      <c r="C273">
        <v>21.097999999999999</v>
      </c>
    </row>
    <row r="274" spans="1:3" x14ac:dyDescent="0.25">
      <c r="A274" t="s">
        <v>24</v>
      </c>
      <c r="B274">
        <v>-13.161999999999999</v>
      </c>
      <c r="C274">
        <v>21.164999999999999</v>
      </c>
    </row>
    <row r="275" spans="1:3" x14ac:dyDescent="0.25">
      <c r="A275" t="s">
        <v>24</v>
      </c>
      <c r="B275">
        <v>-13.416</v>
      </c>
      <c r="C275">
        <v>21.295000000000002</v>
      </c>
    </row>
    <row r="276" spans="1:3" x14ac:dyDescent="0.25">
      <c r="A276" t="s">
        <v>24</v>
      </c>
      <c r="B276">
        <v>-13.669999999999998</v>
      </c>
      <c r="C276">
        <v>21.420999999999999</v>
      </c>
    </row>
    <row r="277" spans="1:3" x14ac:dyDescent="0.25">
      <c r="A277" t="s">
        <v>24</v>
      </c>
      <c r="B277">
        <v>-13.923999999999999</v>
      </c>
      <c r="C277">
        <v>21.571999999999999</v>
      </c>
    </row>
    <row r="278" spans="1:3" x14ac:dyDescent="0.25">
      <c r="A278" t="s">
        <v>24</v>
      </c>
      <c r="B278">
        <v>-14.178000000000001</v>
      </c>
      <c r="C278">
        <v>21.692</v>
      </c>
    </row>
    <row r="279" spans="1:3" x14ac:dyDescent="0.25">
      <c r="A279" t="s">
        <v>24</v>
      </c>
      <c r="B279">
        <v>-14.433</v>
      </c>
      <c r="C279">
        <v>21.838000000000001</v>
      </c>
    </row>
    <row r="280" spans="1:3" x14ac:dyDescent="0.25">
      <c r="A280" t="s">
        <v>24</v>
      </c>
      <c r="B280">
        <v>-14.687000000000001</v>
      </c>
      <c r="C280">
        <v>21.954000000000001</v>
      </c>
    </row>
    <row r="281" spans="1:3" x14ac:dyDescent="0.25">
      <c r="A281" t="s">
        <v>24</v>
      </c>
      <c r="B281">
        <v>-14.940999999999999</v>
      </c>
      <c r="C281">
        <v>22.093</v>
      </c>
    </row>
    <row r="282" spans="1:3" x14ac:dyDescent="0.25">
      <c r="A282" t="s">
        <v>24</v>
      </c>
      <c r="B282">
        <v>-15.195</v>
      </c>
      <c r="C282">
        <v>22.204000000000001</v>
      </c>
    </row>
    <row r="283" spans="1:3" x14ac:dyDescent="0.25">
      <c r="A283" t="s">
        <v>24</v>
      </c>
      <c r="B283">
        <v>-15.448999999999998</v>
      </c>
      <c r="C283">
        <v>22.295000000000002</v>
      </c>
    </row>
    <row r="284" spans="1:3" x14ac:dyDescent="0.25">
      <c r="A284" t="s">
        <v>24</v>
      </c>
      <c r="B284">
        <v>-15.704000000000001</v>
      </c>
      <c r="C284">
        <v>22.420999999999999</v>
      </c>
    </row>
    <row r="285" spans="1:3" x14ac:dyDescent="0.25">
      <c r="A285" t="s">
        <v>24</v>
      </c>
      <c r="B285">
        <v>-15.957999999999998</v>
      </c>
      <c r="C285">
        <v>22.561</v>
      </c>
    </row>
    <row r="286" spans="1:3" x14ac:dyDescent="0.25">
      <c r="A286" t="s">
        <v>24</v>
      </c>
      <c r="B286">
        <v>-16.212</v>
      </c>
      <c r="C286">
        <v>22.741</v>
      </c>
    </row>
    <row r="287" spans="1:3" x14ac:dyDescent="0.25">
      <c r="A287" t="s">
        <v>24</v>
      </c>
      <c r="B287">
        <v>-16.466000000000001</v>
      </c>
      <c r="C287">
        <v>22.867999999999999</v>
      </c>
    </row>
    <row r="288" spans="1:3" x14ac:dyDescent="0.25">
      <c r="A288" t="s">
        <v>24</v>
      </c>
      <c r="B288">
        <v>-16.72</v>
      </c>
      <c r="C288">
        <v>22.966000000000001</v>
      </c>
    </row>
    <row r="289" spans="1:3" x14ac:dyDescent="0.25">
      <c r="A289" t="s">
        <v>24</v>
      </c>
      <c r="B289">
        <v>-16.975000000000001</v>
      </c>
      <c r="C289">
        <v>23.122</v>
      </c>
    </row>
    <row r="290" spans="1:3" x14ac:dyDescent="0.25">
      <c r="A290" t="s">
        <v>24</v>
      </c>
      <c r="B290">
        <v>-17.228999999999999</v>
      </c>
      <c r="C290">
        <v>23.24</v>
      </c>
    </row>
    <row r="291" spans="1:3" x14ac:dyDescent="0.25">
      <c r="A291" t="s">
        <v>24</v>
      </c>
      <c r="B291">
        <v>-17.483000000000004</v>
      </c>
      <c r="C291">
        <v>23.408999999999999</v>
      </c>
    </row>
    <row r="292" spans="1:3" x14ac:dyDescent="0.25">
      <c r="A292" t="s">
        <v>24</v>
      </c>
      <c r="B292">
        <v>-17.737000000000002</v>
      </c>
      <c r="C292">
        <v>23.524999999999999</v>
      </c>
    </row>
    <row r="293" spans="1:3" x14ac:dyDescent="0.25">
      <c r="A293" t="s">
        <v>24</v>
      </c>
      <c r="B293">
        <v>-17.991</v>
      </c>
      <c r="C293">
        <v>23.716000000000001</v>
      </c>
    </row>
    <row r="294" spans="1:3" x14ac:dyDescent="0.25">
      <c r="A294" t="s">
        <v>24</v>
      </c>
      <c r="B294">
        <v>-18.246000000000002</v>
      </c>
      <c r="C294">
        <v>23.925999999999998</v>
      </c>
    </row>
    <row r="295" spans="1:3" x14ac:dyDescent="0.25">
      <c r="A295" t="s">
        <v>24</v>
      </c>
      <c r="B295">
        <v>-18.5</v>
      </c>
      <c r="C295">
        <v>24.137</v>
      </c>
    </row>
    <row r="296" spans="1:3" x14ac:dyDescent="0.25">
      <c r="A296" t="s">
        <v>24</v>
      </c>
      <c r="B296">
        <v>-18.754000000000005</v>
      </c>
      <c r="C296">
        <v>24.344000000000001</v>
      </c>
    </row>
    <row r="297" spans="1:3" x14ac:dyDescent="0.25">
      <c r="A297" t="s">
        <v>24</v>
      </c>
      <c r="B297">
        <v>-19.008000000000003</v>
      </c>
      <c r="C297">
        <v>24.43</v>
      </c>
    </row>
    <row r="298" spans="1:3" x14ac:dyDescent="0.25">
      <c r="A298" t="s">
        <v>24</v>
      </c>
      <c r="B298">
        <v>-19.262</v>
      </c>
      <c r="C298">
        <v>24.457000000000001</v>
      </c>
    </row>
    <row r="299" spans="1:3" x14ac:dyDescent="0.25">
      <c r="A299" t="s">
        <v>24</v>
      </c>
      <c r="B299">
        <v>-19.517000000000003</v>
      </c>
      <c r="C299">
        <v>24.515000000000001</v>
      </c>
    </row>
    <row r="300" spans="1:3" x14ac:dyDescent="0.25">
      <c r="A300" t="s">
        <v>24</v>
      </c>
      <c r="B300">
        <v>-19.771000000000001</v>
      </c>
      <c r="C300">
        <v>24.629000000000001</v>
      </c>
    </row>
    <row r="301" spans="1:3" x14ac:dyDescent="0.25">
      <c r="A301" t="s">
        <v>24</v>
      </c>
      <c r="B301">
        <v>-20.024999999999999</v>
      </c>
      <c r="C301">
        <v>24.733000000000001</v>
      </c>
    </row>
    <row r="302" spans="1:3" x14ac:dyDescent="0.25">
      <c r="A302" t="s">
        <v>24</v>
      </c>
      <c r="B302">
        <v>-20.278999999999996</v>
      </c>
      <c r="C302">
        <v>24.827999999999999</v>
      </c>
    </row>
    <row r="303" spans="1:3" x14ac:dyDescent="0.25">
      <c r="A303" t="s">
        <v>24</v>
      </c>
      <c r="B303">
        <v>-20.533000000000001</v>
      </c>
      <c r="C303">
        <v>24.920999999999999</v>
      </c>
    </row>
    <row r="304" spans="1:3" x14ac:dyDescent="0.25">
      <c r="A304" t="s">
        <v>24</v>
      </c>
      <c r="B304">
        <v>-20.786999999999999</v>
      </c>
      <c r="C304">
        <v>25.007000000000001</v>
      </c>
    </row>
    <row r="305" spans="1:3" x14ac:dyDescent="0.25">
      <c r="A305" t="s">
        <v>24</v>
      </c>
      <c r="B305">
        <v>-21.042000000000002</v>
      </c>
      <c r="C305">
        <v>25.038</v>
      </c>
    </row>
    <row r="306" spans="1:3" x14ac:dyDescent="0.25">
      <c r="A306" t="s">
        <v>24</v>
      </c>
      <c r="B306">
        <v>-21.295999999999999</v>
      </c>
      <c r="C306">
        <v>25.073</v>
      </c>
    </row>
    <row r="307" spans="1:3" x14ac:dyDescent="0.25">
      <c r="A307" t="s">
        <v>24</v>
      </c>
      <c r="B307">
        <v>-21.549999999999997</v>
      </c>
      <c r="C307">
        <v>25.042000000000002</v>
      </c>
    </row>
    <row r="308" spans="1:3" x14ac:dyDescent="0.25">
      <c r="A308" t="s">
        <v>24</v>
      </c>
      <c r="B308">
        <v>-21.804000000000002</v>
      </c>
      <c r="C308">
        <v>25.077000000000002</v>
      </c>
    </row>
    <row r="309" spans="1:3" x14ac:dyDescent="0.25">
      <c r="A309" t="s">
        <v>24</v>
      </c>
      <c r="B309">
        <v>-22.058</v>
      </c>
      <c r="C309">
        <v>25.053999999999998</v>
      </c>
    </row>
    <row r="310" spans="1:3" x14ac:dyDescent="0.25">
      <c r="A310" t="s">
        <v>24</v>
      </c>
      <c r="B310">
        <v>-22.313000000000002</v>
      </c>
      <c r="C310">
        <v>24.952000000000002</v>
      </c>
    </row>
    <row r="311" spans="1:3" x14ac:dyDescent="0.25">
      <c r="A311" t="s">
        <v>24</v>
      </c>
      <c r="B311">
        <v>-22.567</v>
      </c>
      <c r="C311">
        <v>24.876999999999999</v>
      </c>
    </row>
    <row r="312" spans="1:3" x14ac:dyDescent="0.25">
      <c r="A312" t="s">
        <v>24</v>
      </c>
      <c r="B312">
        <v>-22.820999999999998</v>
      </c>
      <c r="C312">
        <v>24.738</v>
      </c>
    </row>
    <row r="313" spans="1:3" x14ac:dyDescent="0.25">
      <c r="A313" t="s">
        <v>24</v>
      </c>
      <c r="B313">
        <v>-23.075000000000003</v>
      </c>
      <c r="C313">
        <v>24.617000000000001</v>
      </c>
    </row>
    <row r="314" spans="1:3" x14ac:dyDescent="0.25">
      <c r="A314" t="s">
        <v>24</v>
      </c>
      <c r="B314">
        <v>-23.329000000000001</v>
      </c>
      <c r="C314">
        <v>24.536000000000001</v>
      </c>
    </row>
    <row r="315" spans="1:3" x14ac:dyDescent="0.25">
      <c r="A315" t="s">
        <v>24</v>
      </c>
      <c r="B315">
        <v>-23.583999999999996</v>
      </c>
      <c r="C315">
        <v>24.44</v>
      </c>
    </row>
    <row r="316" spans="1:3" x14ac:dyDescent="0.25">
      <c r="A316" t="s">
        <v>24</v>
      </c>
      <c r="B316">
        <v>-23.838000000000001</v>
      </c>
      <c r="C316">
        <v>24.294</v>
      </c>
    </row>
    <row r="317" spans="1:3" x14ac:dyDescent="0.25">
      <c r="A317" t="s">
        <v>24</v>
      </c>
      <c r="B317">
        <v>-24.091999999999999</v>
      </c>
      <c r="C317">
        <v>24.077999999999999</v>
      </c>
    </row>
    <row r="318" spans="1:3" x14ac:dyDescent="0.25">
      <c r="A318" t="s">
        <v>24</v>
      </c>
      <c r="B318">
        <v>-24.345999999999997</v>
      </c>
      <c r="C318">
        <v>23.895</v>
      </c>
    </row>
    <row r="319" spans="1:3" x14ac:dyDescent="0.25">
      <c r="A319" t="s">
        <v>24</v>
      </c>
      <c r="B319">
        <v>-24.6</v>
      </c>
      <c r="C319">
        <v>23.727</v>
      </c>
    </row>
    <row r="320" spans="1:3" x14ac:dyDescent="0.25">
      <c r="A320" t="s">
        <v>24</v>
      </c>
      <c r="B320">
        <v>-24.854999999999997</v>
      </c>
      <c r="C320">
        <v>23.552</v>
      </c>
    </row>
    <row r="321" spans="1:3" x14ac:dyDescent="0.25">
      <c r="A321" t="s">
        <v>24</v>
      </c>
      <c r="B321">
        <v>-25.109000000000002</v>
      </c>
      <c r="C321">
        <v>23.385999999999999</v>
      </c>
    </row>
    <row r="322" spans="1:3" x14ac:dyDescent="0.25">
      <c r="A322" t="s">
        <v>24</v>
      </c>
      <c r="B322">
        <v>-25.363</v>
      </c>
      <c r="C322">
        <v>23.143999999999998</v>
      </c>
    </row>
    <row r="323" spans="1:3" x14ac:dyDescent="0.25">
      <c r="A323" t="s">
        <v>24</v>
      </c>
      <c r="B323">
        <v>-25.616999999999997</v>
      </c>
      <c r="C323">
        <v>22.94</v>
      </c>
    </row>
    <row r="324" spans="1:3" x14ac:dyDescent="0.25">
      <c r="A324" t="s">
        <v>24</v>
      </c>
      <c r="B324">
        <v>-25.871000000000002</v>
      </c>
      <c r="C324">
        <v>22.716000000000001</v>
      </c>
    </row>
    <row r="325" spans="1:3" x14ac:dyDescent="0.25">
      <c r="A325" t="s">
        <v>24</v>
      </c>
      <c r="B325">
        <v>-26.125999999999998</v>
      </c>
      <c r="C325">
        <v>22.516999999999999</v>
      </c>
    </row>
    <row r="326" spans="1:3" x14ac:dyDescent="0.25">
      <c r="A326" t="s">
        <v>24</v>
      </c>
      <c r="B326">
        <v>-26.380000000000003</v>
      </c>
      <c r="C326">
        <v>22.4</v>
      </c>
    </row>
    <row r="327" spans="1:3" x14ac:dyDescent="0.25">
      <c r="A327" t="s">
        <v>24</v>
      </c>
      <c r="B327">
        <v>-26.634</v>
      </c>
      <c r="C327">
        <v>22.227</v>
      </c>
    </row>
    <row r="328" spans="1:3" x14ac:dyDescent="0.25">
      <c r="A328" t="s">
        <v>24</v>
      </c>
      <c r="B328">
        <v>-26.887999999999998</v>
      </c>
      <c r="C328">
        <v>22.023</v>
      </c>
    </row>
    <row r="329" spans="1:3" x14ac:dyDescent="0.25">
      <c r="A329" t="s">
        <v>24</v>
      </c>
      <c r="B329">
        <v>-27.142000000000003</v>
      </c>
      <c r="C329">
        <v>21.824000000000002</v>
      </c>
    </row>
    <row r="330" spans="1:3" x14ac:dyDescent="0.25">
      <c r="A330" t="s">
        <v>24</v>
      </c>
      <c r="B330">
        <v>-27.396999999999998</v>
      </c>
      <c r="C330">
        <v>21.629000000000001</v>
      </c>
    </row>
    <row r="331" spans="1:3" x14ac:dyDescent="0.25">
      <c r="A331" t="s">
        <v>24</v>
      </c>
      <c r="B331">
        <v>-27.650999999999996</v>
      </c>
      <c r="C331">
        <v>21.49</v>
      </c>
    </row>
    <row r="332" spans="1:3" x14ac:dyDescent="0.25">
      <c r="A332" t="s">
        <v>24</v>
      </c>
      <c r="B332">
        <v>-27.905000000000001</v>
      </c>
      <c r="C332">
        <v>21.347999999999999</v>
      </c>
    </row>
    <row r="333" spans="1:3" x14ac:dyDescent="0.25">
      <c r="A333" t="s">
        <v>24</v>
      </c>
      <c r="B333">
        <v>-28.158999999999999</v>
      </c>
      <c r="C333">
        <v>21.189</v>
      </c>
    </row>
    <row r="334" spans="1:3" x14ac:dyDescent="0.25">
      <c r="A334" t="s">
        <v>24</v>
      </c>
      <c r="B334">
        <v>-28.412999999999997</v>
      </c>
      <c r="C334">
        <v>21.023</v>
      </c>
    </row>
    <row r="335" spans="1:3" x14ac:dyDescent="0.25">
      <c r="A335" t="s">
        <v>24</v>
      </c>
      <c r="B335">
        <v>-28.667999999999999</v>
      </c>
      <c r="C335">
        <v>20.849</v>
      </c>
    </row>
    <row r="336" spans="1:3" x14ac:dyDescent="0.25">
      <c r="A336" t="s">
        <v>24</v>
      </c>
      <c r="B336">
        <v>-28.921999999999997</v>
      </c>
      <c r="C336">
        <v>20.712</v>
      </c>
    </row>
    <row r="337" spans="1:3" x14ac:dyDescent="0.25">
      <c r="A337" t="s">
        <v>24</v>
      </c>
      <c r="B337">
        <v>-29.176000000000002</v>
      </c>
      <c r="C337">
        <v>20.58</v>
      </c>
    </row>
    <row r="338" spans="1:3" x14ac:dyDescent="0.25">
      <c r="A338" t="s">
        <v>24</v>
      </c>
      <c r="B338">
        <v>-29.43</v>
      </c>
      <c r="C338">
        <v>20.420000000000002</v>
      </c>
    </row>
    <row r="339" spans="1:3" x14ac:dyDescent="0.25">
      <c r="A339" t="s">
        <v>24</v>
      </c>
      <c r="B339">
        <v>-29.683999999999997</v>
      </c>
      <c r="C339">
        <v>20.285</v>
      </c>
    </row>
    <row r="340" spans="1:3" x14ac:dyDescent="0.25">
      <c r="A340" t="s">
        <v>24</v>
      </c>
      <c r="B340">
        <v>-29.939</v>
      </c>
      <c r="C340">
        <v>20.157</v>
      </c>
    </row>
    <row r="341" spans="1:3" x14ac:dyDescent="0.25">
      <c r="A341" t="s">
        <v>24</v>
      </c>
      <c r="B341">
        <v>-30.192999999999998</v>
      </c>
      <c r="C341">
        <v>20.048999999999999</v>
      </c>
    </row>
    <row r="342" spans="1:3" x14ac:dyDescent="0.25">
      <c r="A342" t="s">
        <v>24</v>
      </c>
      <c r="B342">
        <v>-30.447000000000003</v>
      </c>
      <c r="C342">
        <v>19.931999999999999</v>
      </c>
    </row>
    <row r="343" spans="1:3" x14ac:dyDescent="0.25">
      <c r="A343" t="s">
        <v>24</v>
      </c>
      <c r="B343">
        <v>-30.701000000000001</v>
      </c>
      <c r="C343">
        <v>19.815999999999999</v>
      </c>
    </row>
    <row r="344" spans="1:3" x14ac:dyDescent="0.25">
      <c r="A344" t="s">
        <v>24</v>
      </c>
      <c r="B344">
        <v>-30.954999999999998</v>
      </c>
      <c r="C344">
        <v>19.681000000000001</v>
      </c>
    </row>
    <row r="345" spans="1:3" x14ac:dyDescent="0.25">
      <c r="A345" t="s">
        <v>24</v>
      </c>
      <c r="B345">
        <v>-31.21</v>
      </c>
      <c r="C345">
        <v>19.516999999999999</v>
      </c>
    </row>
    <row r="346" spans="1:3" x14ac:dyDescent="0.25">
      <c r="A346" t="s">
        <v>24</v>
      </c>
      <c r="B346">
        <v>-31.463999999999999</v>
      </c>
      <c r="C346">
        <v>19.396999999999998</v>
      </c>
    </row>
    <row r="347" spans="1:3" x14ac:dyDescent="0.25">
      <c r="A347" t="s">
        <v>24</v>
      </c>
      <c r="B347">
        <v>-31.717999999999996</v>
      </c>
      <c r="C347">
        <v>19.327000000000002</v>
      </c>
    </row>
    <row r="348" spans="1:3" x14ac:dyDescent="0.25">
      <c r="A348" t="s">
        <v>24</v>
      </c>
      <c r="B348">
        <v>-31.972000000000001</v>
      </c>
      <c r="C348">
        <v>19.273</v>
      </c>
    </row>
    <row r="349" spans="1:3" x14ac:dyDescent="0.25">
      <c r="A349" t="s">
        <v>24</v>
      </c>
      <c r="B349">
        <v>-32.225999999999999</v>
      </c>
      <c r="C349">
        <v>19.201000000000001</v>
      </c>
    </row>
    <row r="350" spans="1:3" x14ac:dyDescent="0.25">
      <c r="A350" t="s">
        <v>24</v>
      </c>
      <c r="B350">
        <v>-32.481000000000002</v>
      </c>
      <c r="C350">
        <v>19.081</v>
      </c>
    </row>
    <row r="351" spans="1:3" x14ac:dyDescent="0.25">
      <c r="A351" t="s">
        <v>24</v>
      </c>
      <c r="B351">
        <v>-32.734999999999999</v>
      </c>
      <c r="C351">
        <v>19.001999999999999</v>
      </c>
    </row>
    <row r="352" spans="1:3" x14ac:dyDescent="0.25">
      <c r="A352" t="s">
        <v>24</v>
      </c>
      <c r="B352">
        <v>-32.988999999999997</v>
      </c>
      <c r="C352">
        <v>18.917999999999999</v>
      </c>
    </row>
    <row r="353" spans="1:3" x14ac:dyDescent="0.25">
      <c r="A353" t="s">
        <v>24</v>
      </c>
      <c r="B353">
        <v>-33.243000000000002</v>
      </c>
      <c r="C353">
        <v>18.841999999999999</v>
      </c>
    </row>
    <row r="354" spans="1:3" x14ac:dyDescent="0.25">
      <c r="A354" t="s">
        <v>24</v>
      </c>
      <c r="B354">
        <v>-33.497</v>
      </c>
      <c r="C354">
        <v>18.736999999999998</v>
      </c>
    </row>
    <row r="355" spans="1:3" x14ac:dyDescent="0.25">
      <c r="A355" t="s">
        <v>24</v>
      </c>
      <c r="B355">
        <v>-33.752000000000002</v>
      </c>
      <c r="C355">
        <v>18.581</v>
      </c>
    </row>
    <row r="356" spans="1:3" x14ac:dyDescent="0.25">
      <c r="A356" t="s">
        <v>24</v>
      </c>
      <c r="B356">
        <v>-34.006</v>
      </c>
      <c r="C356">
        <v>18.521999999999998</v>
      </c>
    </row>
    <row r="357" spans="1:3" x14ac:dyDescent="0.25">
      <c r="A357" t="s">
        <v>24</v>
      </c>
      <c r="B357">
        <v>-34.26</v>
      </c>
      <c r="C357">
        <v>18.436</v>
      </c>
    </row>
    <row r="358" spans="1:3" x14ac:dyDescent="0.25">
      <c r="A358" t="s">
        <v>24</v>
      </c>
      <c r="B358">
        <v>-34.514000000000003</v>
      </c>
      <c r="C358">
        <v>18.440999999999999</v>
      </c>
    </row>
    <row r="359" spans="1:3" x14ac:dyDescent="0.25">
      <c r="A359" t="s">
        <v>24</v>
      </c>
      <c r="B359">
        <v>-34.768000000000001</v>
      </c>
      <c r="C359">
        <v>18.419</v>
      </c>
    </row>
    <row r="360" spans="1:3" x14ac:dyDescent="0.25">
      <c r="A360" t="s">
        <v>24</v>
      </c>
      <c r="B360">
        <v>-35.022999999999996</v>
      </c>
      <c r="C360">
        <v>18.305</v>
      </c>
    </row>
    <row r="361" spans="1:3" x14ac:dyDescent="0.25">
      <c r="A361" t="s">
        <v>24</v>
      </c>
      <c r="B361">
        <v>-35.277000000000001</v>
      </c>
      <c r="C361">
        <v>18.222999999999999</v>
      </c>
    </row>
    <row r="362" spans="1:3" x14ac:dyDescent="0.25">
      <c r="A362" t="s">
        <v>24</v>
      </c>
      <c r="B362">
        <v>-35.530999999999999</v>
      </c>
      <c r="C362">
        <v>18.141999999999999</v>
      </c>
    </row>
    <row r="363" spans="1:3" x14ac:dyDescent="0.25">
      <c r="A363" t="s">
        <v>24</v>
      </c>
      <c r="B363">
        <v>-35.784999999999997</v>
      </c>
      <c r="C363">
        <v>18.106999999999999</v>
      </c>
    </row>
    <row r="364" spans="1:3" x14ac:dyDescent="0.25">
      <c r="A364" t="s">
        <v>24</v>
      </c>
      <c r="B364">
        <v>-36.039000000000001</v>
      </c>
      <c r="C364">
        <v>18.076000000000001</v>
      </c>
    </row>
    <row r="365" spans="1:3" x14ac:dyDescent="0.25">
      <c r="A365" t="s">
        <v>24</v>
      </c>
      <c r="B365">
        <v>-36.293999999999997</v>
      </c>
      <c r="C365">
        <v>18.013999999999999</v>
      </c>
    </row>
    <row r="366" spans="1:3" x14ac:dyDescent="0.25">
      <c r="A366" t="s">
        <v>24</v>
      </c>
      <c r="B366">
        <v>-36.548000000000002</v>
      </c>
      <c r="C366">
        <v>17.995999999999999</v>
      </c>
    </row>
    <row r="367" spans="1:3" x14ac:dyDescent="0.25">
      <c r="A367" t="s">
        <v>24</v>
      </c>
      <c r="B367">
        <v>-36.802</v>
      </c>
      <c r="C367">
        <v>17.972000000000001</v>
      </c>
    </row>
    <row r="368" spans="1:3" x14ac:dyDescent="0.25">
      <c r="A368" t="s">
        <v>24</v>
      </c>
      <c r="B368">
        <v>-37.055999999999997</v>
      </c>
      <c r="C368">
        <v>17.907</v>
      </c>
    </row>
    <row r="369" spans="1:3" x14ac:dyDescent="0.25">
      <c r="A369" t="s">
        <v>24</v>
      </c>
      <c r="B369">
        <v>-37.31</v>
      </c>
      <c r="C369">
        <v>17.881</v>
      </c>
    </row>
    <row r="370" spans="1:3" x14ac:dyDescent="0.25">
      <c r="A370" t="s">
        <v>24</v>
      </c>
      <c r="B370">
        <v>-37.564999999999998</v>
      </c>
      <c r="C370">
        <v>17.902999999999999</v>
      </c>
    </row>
    <row r="371" spans="1:3" x14ac:dyDescent="0.25">
      <c r="A371" t="s">
        <v>24</v>
      </c>
      <c r="B371">
        <v>-37.819000000000003</v>
      </c>
      <c r="C371">
        <v>17.905999999999999</v>
      </c>
    </row>
    <row r="372" spans="1:3" x14ac:dyDescent="0.25">
      <c r="A372" t="s">
        <v>24</v>
      </c>
      <c r="B372">
        <v>-38.073</v>
      </c>
      <c r="C372">
        <v>17.846</v>
      </c>
    </row>
    <row r="373" spans="1:3" x14ac:dyDescent="0.25">
      <c r="A373" t="s">
        <v>24</v>
      </c>
      <c r="B373">
        <v>-38.326999999999998</v>
      </c>
      <c r="C373">
        <v>17.847999999999999</v>
      </c>
    </row>
    <row r="374" spans="1:3" x14ac:dyDescent="0.25">
      <c r="A374" t="s">
        <v>24</v>
      </c>
      <c r="B374">
        <v>-38.581000000000003</v>
      </c>
      <c r="C374">
        <v>17.826000000000001</v>
      </c>
    </row>
    <row r="375" spans="1:3" x14ac:dyDescent="0.25">
      <c r="A375" t="s">
        <v>24</v>
      </c>
      <c r="B375">
        <v>-38.835999999999999</v>
      </c>
      <c r="C375">
        <v>17.818000000000001</v>
      </c>
    </row>
    <row r="376" spans="1:3" x14ac:dyDescent="0.25">
      <c r="A376" t="s">
        <v>24</v>
      </c>
      <c r="B376">
        <v>-39.089999999999996</v>
      </c>
      <c r="C376">
        <v>17.827999999999999</v>
      </c>
    </row>
    <row r="377" spans="1:3" x14ac:dyDescent="0.25">
      <c r="A377" t="s">
        <v>24</v>
      </c>
      <c r="B377">
        <v>-39.344000000000001</v>
      </c>
      <c r="C377">
        <v>17.792999999999999</v>
      </c>
    </row>
    <row r="378" spans="1:3" x14ac:dyDescent="0.25">
      <c r="A378" t="s">
        <v>24</v>
      </c>
      <c r="B378">
        <v>-39.597999999999999</v>
      </c>
      <c r="C378">
        <v>17.780999999999999</v>
      </c>
    </row>
    <row r="379" spans="1:3" x14ac:dyDescent="0.25">
      <c r="A379" t="s">
        <v>24</v>
      </c>
      <c r="B379">
        <v>-39.851999999999997</v>
      </c>
      <c r="C379">
        <v>17.792000000000002</v>
      </c>
    </row>
    <row r="380" spans="1:3" x14ac:dyDescent="0.25">
      <c r="A380" t="s">
        <v>24</v>
      </c>
      <c r="B380">
        <v>-40.106999999999999</v>
      </c>
      <c r="C380">
        <v>17.800999999999998</v>
      </c>
    </row>
    <row r="381" spans="1:3" x14ac:dyDescent="0.25">
      <c r="A381" t="s">
        <v>24</v>
      </c>
      <c r="B381">
        <v>-40.360999999999997</v>
      </c>
      <c r="C381">
        <v>17.739000000000001</v>
      </c>
    </row>
    <row r="382" spans="1:3" x14ac:dyDescent="0.25">
      <c r="A382" t="s">
        <v>24</v>
      </c>
      <c r="B382">
        <v>-40.615000000000002</v>
      </c>
      <c r="C382">
        <v>17.739000000000001</v>
      </c>
    </row>
    <row r="383" spans="1:3" x14ac:dyDescent="0.25">
      <c r="A383" t="s">
        <v>24</v>
      </c>
      <c r="B383">
        <v>-40.869</v>
      </c>
      <c r="C383">
        <v>17.728999999999999</v>
      </c>
    </row>
    <row r="384" spans="1:3" x14ac:dyDescent="0.25">
      <c r="A384" t="s">
        <v>24</v>
      </c>
      <c r="B384">
        <v>-41.122999999999998</v>
      </c>
      <c r="C384">
        <v>17.689</v>
      </c>
    </row>
    <row r="385" spans="1:3" x14ac:dyDescent="0.25">
      <c r="A385" t="s">
        <v>24</v>
      </c>
      <c r="B385">
        <v>-41.378</v>
      </c>
      <c r="C385">
        <v>17.684000000000001</v>
      </c>
    </row>
    <row r="386" spans="1:3" x14ac:dyDescent="0.25">
      <c r="A386" t="s">
        <v>24</v>
      </c>
      <c r="B386">
        <v>-41.631999999999998</v>
      </c>
      <c r="C386">
        <v>17.663</v>
      </c>
    </row>
    <row r="387" spans="1:3" x14ac:dyDescent="0.25">
      <c r="A387" t="s">
        <v>24</v>
      </c>
      <c r="B387">
        <v>-41.886000000000003</v>
      </c>
      <c r="C387">
        <v>17.670000000000002</v>
      </c>
    </row>
    <row r="388" spans="1:3" x14ac:dyDescent="0.25">
      <c r="A388" t="s">
        <v>24</v>
      </c>
      <c r="B388">
        <v>-42.14</v>
      </c>
      <c r="C388">
        <v>17.693000000000001</v>
      </c>
    </row>
    <row r="389" spans="1:3" x14ac:dyDescent="0.25">
      <c r="A389" t="s">
        <v>24</v>
      </c>
      <c r="B389">
        <v>-42.393999999999998</v>
      </c>
      <c r="C389">
        <v>17.652999999999999</v>
      </c>
    </row>
    <row r="390" spans="1:3" x14ac:dyDescent="0.25">
      <c r="A390" t="s">
        <v>24</v>
      </c>
      <c r="B390">
        <v>-42.649000000000001</v>
      </c>
      <c r="C390">
        <v>17.617999999999999</v>
      </c>
    </row>
    <row r="391" spans="1:3" x14ac:dyDescent="0.25">
      <c r="A391" t="s">
        <v>24</v>
      </c>
      <c r="B391">
        <v>-42.902999999999999</v>
      </c>
      <c r="C391">
        <v>17.609000000000002</v>
      </c>
    </row>
    <row r="392" spans="1:3" x14ac:dyDescent="0.25">
      <c r="A392" t="s">
        <v>24</v>
      </c>
      <c r="B392">
        <v>-43.156999999999996</v>
      </c>
      <c r="C392">
        <v>17.622</v>
      </c>
    </row>
    <row r="393" spans="1:3" x14ac:dyDescent="0.25">
      <c r="A393" t="s">
        <v>24</v>
      </c>
      <c r="B393">
        <v>-43.411000000000001</v>
      </c>
      <c r="C393">
        <v>17.638999999999999</v>
      </c>
    </row>
    <row r="394" spans="1:3" x14ac:dyDescent="0.25">
      <c r="A394" t="s">
        <v>24</v>
      </c>
      <c r="B394">
        <v>-43.664999999999999</v>
      </c>
      <c r="C394">
        <v>17.623999999999999</v>
      </c>
    </row>
    <row r="395" spans="1:3" x14ac:dyDescent="0.25">
      <c r="A395" t="s">
        <v>24</v>
      </c>
      <c r="B395">
        <v>-43.92</v>
      </c>
      <c r="C395">
        <v>17.623999999999999</v>
      </c>
    </row>
    <row r="396" spans="1:3" x14ac:dyDescent="0.25">
      <c r="A396" t="s">
        <v>24</v>
      </c>
      <c r="B396">
        <v>-44.173999999999999</v>
      </c>
      <c r="C396">
        <v>17.638999999999999</v>
      </c>
    </row>
    <row r="397" spans="1:3" x14ac:dyDescent="0.25">
      <c r="A397" t="s">
        <v>24</v>
      </c>
      <c r="B397">
        <v>-44.427999999999997</v>
      </c>
      <c r="C397">
        <v>17.529</v>
      </c>
    </row>
    <row r="398" spans="1:3" x14ac:dyDescent="0.25">
      <c r="A398" t="s">
        <v>24</v>
      </c>
      <c r="B398">
        <v>-44.682000000000002</v>
      </c>
      <c r="C398">
        <v>17.460999999999999</v>
      </c>
    </row>
    <row r="399" spans="1:3" x14ac:dyDescent="0.25">
      <c r="A399" t="s">
        <v>24</v>
      </c>
      <c r="B399">
        <v>-44.936</v>
      </c>
      <c r="C399">
        <v>17.492999999999999</v>
      </c>
    </row>
    <row r="400" spans="1:3" x14ac:dyDescent="0.25">
      <c r="A400" t="s">
        <v>24</v>
      </c>
      <c r="B400">
        <v>-45.191000000000003</v>
      </c>
      <c r="C400">
        <v>17.492999999999999</v>
      </c>
    </row>
    <row r="401" spans="1:3" x14ac:dyDescent="0.25">
      <c r="A401" t="s">
        <v>24</v>
      </c>
      <c r="B401">
        <v>-45.445</v>
      </c>
      <c r="C401">
        <v>17.478000000000002</v>
      </c>
    </row>
    <row r="402" spans="1:3" x14ac:dyDescent="0.25">
      <c r="A402" t="s">
        <v>24</v>
      </c>
      <c r="B402">
        <v>-45.698999999999998</v>
      </c>
      <c r="C402">
        <v>17.436</v>
      </c>
    </row>
    <row r="403" spans="1:3" x14ac:dyDescent="0.25">
      <c r="A403" t="s">
        <v>24</v>
      </c>
      <c r="B403">
        <v>-45.953000000000003</v>
      </c>
      <c r="C403">
        <v>17.414999999999999</v>
      </c>
    </row>
    <row r="404" spans="1:3" x14ac:dyDescent="0.25">
      <c r="A404" t="s">
        <v>24</v>
      </c>
      <c r="B404">
        <v>-46.207000000000001</v>
      </c>
      <c r="C404">
        <v>17.393000000000001</v>
      </c>
    </row>
    <row r="405" spans="1:3" x14ac:dyDescent="0.25">
      <c r="A405" t="s">
        <v>24</v>
      </c>
      <c r="B405">
        <v>-46.461999999999996</v>
      </c>
      <c r="C405">
        <v>17.398</v>
      </c>
    </row>
    <row r="406" spans="1:3" x14ac:dyDescent="0.25">
      <c r="A406" t="s">
        <v>24</v>
      </c>
      <c r="B406">
        <v>-46.716000000000001</v>
      </c>
      <c r="C406">
        <v>17.341000000000001</v>
      </c>
    </row>
    <row r="407" spans="1:3" x14ac:dyDescent="0.25">
      <c r="A407" t="s">
        <v>24</v>
      </c>
      <c r="B407">
        <v>-46.97</v>
      </c>
      <c r="C407">
        <v>17.323</v>
      </c>
    </row>
    <row r="408" spans="1:3" x14ac:dyDescent="0.25">
      <c r="A408" t="s">
        <v>24</v>
      </c>
      <c r="B408">
        <v>-47.223999999999997</v>
      </c>
      <c r="C408">
        <v>17.238</v>
      </c>
    </row>
    <row r="409" spans="1:3" x14ac:dyDescent="0.25">
      <c r="A409" t="s">
        <v>24</v>
      </c>
      <c r="B409">
        <v>-47.478000000000002</v>
      </c>
      <c r="C409">
        <v>17.187000000000001</v>
      </c>
    </row>
    <row r="410" spans="1:3" x14ac:dyDescent="0.25">
      <c r="A410" t="s">
        <v>24</v>
      </c>
      <c r="B410">
        <v>-47.732999999999997</v>
      </c>
      <c r="C410">
        <v>17.186</v>
      </c>
    </row>
    <row r="411" spans="1:3" x14ac:dyDescent="0.25">
      <c r="A411" t="s">
        <v>24</v>
      </c>
      <c r="B411">
        <v>-47.987000000000002</v>
      </c>
      <c r="C411">
        <v>17.195</v>
      </c>
    </row>
    <row r="412" spans="1:3" x14ac:dyDescent="0.25">
      <c r="A412" t="s">
        <v>24</v>
      </c>
      <c r="B412">
        <v>-48.241</v>
      </c>
      <c r="C412">
        <v>17.141999999999999</v>
      </c>
    </row>
    <row r="413" spans="1:3" x14ac:dyDescent="0.25">
      <c r="A413" t="s">
        <v>24</v>
      </c>
      <c r="B413">
        <v>-48.494999999999997</v>
      </c>
      <c r="C413">
        <v>17.079000000000001</v>
      </c>
    </row>
    <row r="414" spans="1:3" x14ac:dyDescent="0.25">
      <c r="A414" t="s">
        <v>24</v>
      </c>
      <c r="B414">
        <v>-48.749000000000002</v>
      </c>
      <c r="C414">
        <v>17.058</v>
      </c>
    </row>
    <row r="415" spans="1:3" x14ac:dyDescent="0.25">
      <c r="A415" t="s">
        <v>24</v>
      </c>
      <c r="B415">
        <v>-49.003999999999998</v>
      </c>
      <c r="C415">
        <v>17.033999999999999</v>
      </c>
    </row>
    <row r="416" spans="1:3" x14ac:dyDescent="0.25">
      <c r="A416" t="s">
        <v>24</v>
      </c>
      <c r="B416">
        <v>-49.258000000000003</v>
      </c>
      <c r="C416">
        <v>16.995999999999999</v>
      </c>
    </row>
    <row r="417" spans="1:3" x14ac:dyDescent="0.25">
      <c r="A417" t="s">
        <v>24</v>
      </c>
      <c r="B417">
        <v>-49.512</v>
      </c>
      <c r="C417">
        <v>16.977</v>
      </c>
    </row>
    <row r="418" spans="1:3" x14ac:dyDescent="0.25">
      <c r="A418" t="s">
        <v>24</v>
      </c>
      <c r="B418">
        <v>-49.765999999999998</v>
      </c>
      <c r="C418">
        <v>16.956</v>
      </c>
    </row>
    <row r="419" spans="1:3" x14ac:dyDescent="0.25">
      <c r="A419" t="s">
        <v>24</v>
      </c>
      <c r="B419">
        <v>-50.02</v>
      </c>
      <c r="C419">
        <v>16.920999999999999</v>
      </c>
    </row>
    <row r="420" spans="1:3" x14ac:dyDescent="0.25">
      <c r="A420" t="s">
        <v>24</v>
      </c>
      <c r="B420">
        <v>-50.274999999999999</v>
      </c>
      <c r="C420">
        <v>16.884</v>
      </c>
    </row>
    <row r="421" spans="1:3" x14ac:dyDescent="0.25">
      <c r="A421" t="s">
        <v>24</v>
      </c>
      <c r="B421">
        <v>-50.528999999999996</v>
      </c>
      <c r="C421">
        <v>16.859000000000002</v>
      </c>
    </row>
    <row r="422" spans="1:3" x14ac:dyDescent="0.25">
      <c r="A422" t="s">
        <v>24</v>
      </c>
      <c r="B422">
        <v>-50.783000000000001</v>
      </c>
      <c r="C422">
        <v>16.887</v>
      </c>
    </row>
    <row r="423" spans="1:3" x14ac:dyDescent="0.25">
      <c r="A423" t="s">
        <v>24</v>
      </c>
      <c r="B423">
        <v>-51.036999999999999</v>
      </c>
      <c r="C423">
        <v>16.863</v>
      </c>
    </row>
    <row r="424" spans="1:3" x14ac:dyDescent="0.25">
      <c r="A424" t="s">
        <v>24</v>
      </c>
      <c r="B424">
        <v>-51.290999999999997</v>
      </c>
      <c r="C424">
        <v>16.788</v>
      </c>
    </row>
    <row r="425" spans="1:3" x14ac:dyDescent="0.25">
      <c r="A425" t="s">
        <v>24</v>
      </c>
      <c r="B425">
        <v>-51.545999999999999</v>
      </c>
      <c r="C425">
        <v>16.773</v>
      </c>
    </row>
    <row r="426" spans="1:3" x14ac:dyDescent="0.25">
      <c r="A426" t="s">
        <v>24</v>
      </c>
      <c r="B426">
        <v>-51.800000000000004</v>
      </c>
      <c r="C426">
        <v>16.802</v>
      </c>
    </row>
    <row r="427" spans="1:3" x14ac:dyDescent="0.25">
      <c r="A427" t="s">
        <v>24</v>
      </c>
      <c r="B427">
        <v>-52.053999999999995</v>
      </c>
      <c r="C427">
        <v>16.754999999999999</v>
      </c>
    </row>
    <row r="428" spans="1:3" x14ac:dyDescent="0.25">
      <c r="A428" t="s">
        <v>24</v>
      </c>
      <c r="B428">
        <v>-52.308</v>
      </c>
      <c r="C428">
        <v>16.689</v>
      </c>
    </row>
    <row r="429" spans="1:3" x14ac:dyDescent="0.25">
      <c r="A429" t="s">
        <v>24</v>
      </c>
      <c r="B429">
        <v>-52.562000000000005</v>
      </c>
      <c r="C429">
        <v>16.654</v>
      </c>
    </row>
    <row r="430" spans="1:3" x14ac:dyDescent="0.25">
      <c r="A430" t="s">
        <v>24</v>
      </c>
      <c r="B430">
        <v>-52.817</v>
      </c>
      <c r="C430">
        <v>16.658999999999999</v>
      </c>
    </row>
    <row r="431" spans="1:3" x14ac:dyDescent="0.25">
      <c r="A431" t="s">
        <v>24</v>
      </c>
      <c r="B431">
        <v>-53.071000000000005</v>
      </c>
      <c r="C431">
        <v>16.658999999999999</v>
      </c>
    </row>
    <row r="432" spans="1:3" x14ac:dyDescent="0.25">
      <c r="A432" t="s">
        <v>24</v>
      </c>
      <c r="B432">
        <v>-53.324999999999996</v>
      </c>
      <c r="C432">
        <v>16.609000000000002</v>
      </c>
    </row>
    <row r="433" spans="1:3" x14ac:dyDescent="0.25">
      <c r="A433" t="s">
        <v>24</v>
      </c>
      <c r="B433">
        <v>-53.579000000000001</v>
      </c>
      <c r="C433">
        <v>16.539000000000001</v>
      </c>
    </row>
    <row r="434" spans="1:3" x14ac:dyDescent="0.25">
      <c r="A434" t="s">
        <v>24</v>
      </c>
      <c r="B434">
        <v>-53.833000000000006</v>
      </c>
      <c r="C434">
        <v>16.494</v>
      </c>
    </row>
    <row r="435" spans="1:3" x14ac:dyDescent="0.25">
      <c r="A435" t="s">
        <v>24</v>
      </c>
      <c r="B435">
        <v>-54.088000000000001</v>
      </c>
      <c r="C435">
        <v>16.465</v>
      </c>
    </row>
    <row r="436" spans="1:3" x14ac:dyDescent="0.25">
      <c r="A436" t="s">
        <v>24</v>
      </c>
      <c r="B436">
        <v>-54.342000000000006</v>
      </c>
      <c r="C436">
        <v>16.463999999999999</v>
      </c>
    </row>
    <row r="437" spans="1:3" x14ac:dyDescent="0.25">
      <c r="A437" t="s">
        <v>24</v>
      </c>
      <c r="B437">
        <v>-54.595999999999997</v>
      </c>
      <c r="C437">
        <v>16.41</v>
      </c>
    </row>
    <row r="438" spans="1:3" x14ac:dyDescent="0.25">
      <c r="A438" t="s">
        <v>24</v>
      </c>
      <c r="B438">
        <v>-54.85</v>
      </c>
      <c r="C438">
        <v>16.347000000000001</v>
      </c>
    </row>
    <row r="439" spans="1:3" x14ac:dyDescent="0.25">
      <c r="A439" t="s">
        <v>24</v>
      </c>
      <c r="B439">
        <v>-55.104000000000006</v>
      </c>
      <c r="C439">
        <v>16.297000000000001</v>
      </c>
    </row>
    <row r="440" spans="1:3" x14ac:dyDescent="0.25">
      <c r="A440" t="s">
        <v>24</v>
      </c>
      <c r="B440">
        <v>-55.359000000000002</v>
      </c>
      <c r="C440">
        <v>16.222999999999999</v>
      </c>
    </row>
    <row r="441" spans="1:3" x14ac:dyDescent="0.25">
      <c r="A441" t="s">
        <v>24</v>
      </c>
      <c r="B441">
        <v>-55.613000000000007</v>
      </c>
      <c r="C441">
        <v>16.181999999999999</v>
      </c>
    </row>
    <row r="442" spans="1:3" x14ac:dyDescent="0.25">
      <c r="A442" t="s">
        <v>24</v>
      </c>
      <c r="B442">
        <v>-55.866999999999997</v>
      </c>
      <c r="C442">
        <v>16.178999999999998</v>
      </c>
    </row>
    <row r="443" spans="1:3" x14ac:dyDescent="0.25">
      <c r="A443" t="s">
        <v>24</v>
      </c>
      <c r="B443">
        <v>-56.121000000000002</v>
      </c>
      <c r="C443">
        <v>16.143999999999998</v>
      </c>
    </row>
    <row r="444" spans="1:3" x14ac:dyDescent="0.25">
      <c r="A444" t="s">
        <v>24</v>
      </c>
      <c r="B444">
        <v>-56.374999999999993</v>
      </c>
      <c r="C444">
        <v>16.100999999999999</v>
      </c>
    </row>
    <row r="445" spans="1:3" x14ac:dyDescent="0.25">
      <c r="A445" t="s">
        <v>24</v>
      </c>
      <c r="B445">
        <v>-56.63</v>
      </c>
      <c r="C445">
        <v>16.02</v>
      </c>
    </row>
    <row r="446" spans="1:3" x14ac:dyDescent="0.25">
      <c r="A446" t="s">
        <v>24</v>
      </c>
      <c r="B446">
        <v>-56.883999999999993</v>
      </c>
      <c r="C446">
        <v>15.984</v>
      </c>
    </row>
    <row r="447" spans="1:3" x14ac:dyDescent="0.25">
      <c r="A447" t="s">
        <v>24</v>
      </c>
      <c r="B447">
        <v>-57.137999999999998</v>
      </c>
      <c r="C447">
        <v>16.204999999999998</v>
      </c>
    </row>
    <row r="448" spans="1:3" x14ac:dyDescent="0.25">
      <c r="A448" t="s">
        <v>24</v>
      </c>
      <c r="B448">
        <v>-57.392000000000003</v>
      </c>
      <c r="C448">
        <v>16.408000000000001</v>
      </c>
    </row>
    <row r="449" spans="1:3" x14ac:dyDescent="0.25">
      <c r="A449" t="s">
        <v>24</v>
      </c>
      <c r="B449">
        <v>-57.645999999999994</v>
      </c>
      <c r="C449">
        <v>16.568999999999999</v>
      </c>
    </row>
    <row r="450" spans="1:3" x14ac:dyDescent="0.25">
      <c r="A450" t="s">
        <v>25</v>
      </c>
      <c r="B450">
        <v>-0.96</v>
      </c>
      <c r="C450">
        <v>11.712</v>
      </c>
    </row>
    <row r="451" spans="1:3" x14ac:dyDescent="0.25">
      <c r="A451" t="s">
        <v>25</v>
      </c>
      <c r="B451">
        <v>-1.2140000000000013</v>
      </c>
      <c r="C451">
        <v>11.138</v>
      </c>
    </row>
    <row r="452" spans="1:3" x14ac:dyDescent="0.25">
      <c r="A452" t="s">
        <v>25</v>
      </c>
      <c r="B452">
        <v>-1.4680000000000009</v>
      </c>
      <c r="C452">
        <v>11.191000000000001</v>
      </c>
    </row>
    <row r="453" spans="1:3" x14ac:dyDescent="0.25">
      <c r="A453" t="s">
        <v>25</v>
      </c>
      <c r="B453">
        <v>-1.7229999999999999</v>
      </c>
      <c r="C453">
        <v>11.436</v>
      </c>
    </row>
    <row r="454" spans="1:3" x14ac:dyDescent="0.25">
      <c r="A454" t="s">
        <v>25</v>
      </c>
      <c r="B454">
        <v>-1.9770000000000012</v>
      </c>
      <c r="C454">
        <v>11.742000000000001</v>
      </c>
    </row>
    <row r="455" spans="1:3" x14ac:dyDescent="0.25">
      <c r="A455" t="s">
        <v>25</v>
      </c>
      <c r="B455">
        <v>-2.2310000000000008</v>
      </c>
      <c r="C455">
        <v>12.122</v>
      </c>
    </row>
    <row r="456" spans="1:3" x14ac:dyDescent="0.25">
      <c r="A456" t="s">
        <v>25</v>
      </c>
      <c r="B456">
        <v>-2.4850000000000003</v>
      </c>
      <c r="C456">
        <v>12.651999999999999</v>
      </c>
    </row>
    <row r="457" spans="1:3" x14ac:dyDescent="0.25">
      <c r="A457" t="s">
        <v>25</v>
      </c>
      <c r="B457">
        <v>-2.7389999999999999</v>
      </c>
      <c r="C457">
        <v>13.272</v>
      </c>
    </row>
    <row r="458" spans="1:3" x14ac:dyDescent="0.25">
      <c r="A458" t="s">
        <v>25</v>
      </c>
      <c r="B458">
        <v>-2.9940000000000007</v>
      </c>
      <c r="C458">
        <v>13.901</v>
      </c>
    </row>
    <row r="459" spans="1:3" x14ac:dyDescent="0.25">
      <c r="A459" t="s">
        <v>25</v>
      </c>
      <c r="B459">
        <v>-3.2480000000000002</v>
      </c>
      <c r="C459">
        <v>14.452</v>
      </c>
    </row>
    <row r="460" spans="1:3" x14ac:dyDescent="0.25">
      <c r="A460" t="s">
        <v>25</v>
      </c>
      <c r="B460">
        <v>-3.5019999999999998</v>
      </c>
      <c r="C460">
        <v>14.942</v>
      </c>
    </row>
    <row r="461" spans="1:3" x14ac:dyDescent="0.25">
      <c r="A461" t="s">
        <v>25</v>
      </c>
      <c r="B461">
        <v>-3.7560000000000011</v>
      </c>
      <c r="C461">
        <v>15.464</v>
      </c>
    </row>
    <row r="462" spans="1:3" x14ac:dyDescent="0.25">
      <c r="A462" t="s">
        <v>25</v>
      </c>
      <c r="B462">
        <v>-4.0099999999999989</v>
      </c>
      <c r="C462">
        <v>15.919</v>
      </c>
    </row>
    <row r="463" spans="1:3" x14ac:dyDescent="0.25">
      <c r="A463" t="s">
        <v>25</v>
      </c>
      <c r="B463">
        <v>-4.2650000000000015</v>
      </c>
      <c r="C463">
        <v>16.326000000000001</v>
      </c>
    </row>
    <row r="464" spans="1:3" x14ac:dyDescent="0.25">
      <c r="A464" t="s">
        <v>25</v>
      </c>
      <c r="B464">
        <v>-4.5189999999999992</v>
      </c>
      <c r="C464">
        <v>16.744</v>
      </c>
    </row>
    <row r="465" spans="1:3" x14ac:dyDescent="0.25">
      <c r="A465" t="s">
        <v>25</v>
      </c>
      <c r="B465">
        <v>-4.7730000000000006</v>
      </c>
      <c r="C465">
        <v>17.111999999999998</v>
      </c>
    </row>
    <row r="466" spans="1:3" x14ac:dyDescent="0.25">
      <c r="A466" t="s">
        <v>25</v>
      </c>
      <c r="B466">
        <v>-5.0270000000000019</v>
      </c>
      <c r="C466">
        <v>17.457000000000001</v>
      </c>
    </row>
    <row r="467" spans="1:3" x14ac:dyDescent="0.25">
      <c r="A467" t="s">
        <v>25</v>
      </c>
      <c r="B467">
        <v>-5.2809999999999997</v>
      </c>
      <c r="C467">
        <v>17.815999999999999</v>
      </c>
    </row>
    <row r="468" spans="1:3" x14ac:dyDescent="0.25">
      <c r="A468" t="s">
        <v>25</v>
      </c>
      <c r="B468">
        <v>-5.5360000000000023</v>
      </c>
      <c r="C468">
        <v>18.170999999999999</v>
      </c>
    </row>
    <row r="469" spans="1:3" x14ac:dyDescent="0.25">
      <c r="A469" t="s">
        <v>25</v>
      </c>
      <c r="B469">
        <v>-5.79</v>
      </c>
      <c r="C469">
        <v>18.378</v>
      </c>
    </row>
    <row r="470" spans="1:3" x14ac:dyDescent="0.25">
      <c r="A470" t="s">
        <v>25</v>
      </c>
      <c r="B470">
        <v>-6.0440000000000014</v>
      </c>
      <c r="C470">
        <v>18.513999999999999</v>
      </c>
    </row>
    <row r="471" spans="1:3" x14ac:dyDescent="0.25">
      <c r="A471" t="s">
        <v>25</v>
      </c>
      <c r="B471">
        <v>-6.2979999999999992</v>
      </c>
      <c r="C471">
        <v>18.657</v>
      </c>
    </row>
    <row r="472" spans="1:3" x14ac:dyDescent="0.25">
      <c r="A472" t="s">
        <v>25</v>
      </c>
      <c r="B472">
        <v>-6.5520000000000005</v>
      </c>
      <c r="C472">
        <v>18.731999999999999</v>
      </c>
    </row>
    <row r="473" spans="1:3" x14ac:dyDescent="0.25">
      <c r="A473" t="s">
        <v>25</v>
      </c>
      <c r="B473">
        <v>-6.8069999999999995</v>
      </c>
      <c r="C473">
        <v>18.829000000000001</v>
      </c>
    </row>
    <row r="474" spans="1:3" x14ac:dyDescent="0.25">
      <c r="A474" t="s">
        <v>25</v>
      </c>
      <c r="B474">
        <v>-7.0610000000000008</v>
      </c>
      <c r="C474">
        <v>18.896000000000001</v>
      </c>
    </row>
    <row r="475" spans="1:3" x14ac:dyDescent="0.25">
      <c r="A475" t="s">
        <v>25</v>
      </c>
      <c r="B475">
        <v>-7.3150000000000022</v>
      </c>
      <c r="C475">
        <v>18.975000000000001</v>
      </c>
    </row>
    <row r="476" spans="1:3" x14ac:dyDescent="0.25">
      <c r="A476" t="s">
        <v>25</v>
      </c>
      <c r="B476">
        <v>-7.569</v>
      </c>
      <c r="C476">
        <v>19.097999999999999</v>
      </c>
    </row>
    <row r="477" spans="1:3" x14ac:dyDescent="0.25">
      <c r="A477" t="s">
        <v>25</v>
      </c>
      <c r="B477">
        <v>-7.8230000000000013</v>
      </c>
      <c r="C477">
        <v>19.202000000000002</v>
      </c>
    </row>
    <row r="478" spans="1:3" x14ac:dyDescent="0.25">
      <c r="A478" t="s">
        <v>25</v>
      </c>
      <c r="B478">
        <v>-8.0779999999999994</v>
      </c>
      <c r="C478">
        <v>19.3</v>
      </c>
    </row>
    <row r="479" spans="1:3" x14ac:dyDescent="0.25">
      <c r="A479" t="s">
        <v>25</v>
      </c>
      <c r="B479">
        <v>-8.3320000000000007</v>
      </c>
      <c r="C479">
        <v>19.425999999999998</v>
      </c>
    </row>
    <row r="480" spans="1:3" x14ac:dyDescent="0.25">
      <c r="A480" t="s">
        <v>25</v>
      </c>
      <c r="B480">
        <v>-8.5859999999999985</v>
      </c>
      <c r="C480">
        <v>19.498000000000001</v>
      </c>
    </row>
    <row r="481" spans="1:3" x14ac:dyDescent="0.25">
      <c r="A481" t="s">
        <v>25</v>
      </c>
      <c r="B481">
        <v>-8.84</v>
      </c>
      <c r="C481">
        <v>19.564</v>
      </c>
    </row>
    <row r="482" spans="1:3" x14ac:dyDescent="0.25">
      <c r="A482" t="s">
        <v>25</v>
      </c>
      <c r="B482">
        <v>-9.0940000000000012</v>
      </c>
      <c r="C482">
        <v>19.689</v>
      </c>
    </row>
    <row r="483" spans="1:3" x14ac:dyDescent="0.25">
      <c r="A483" t="s">
        <v>25</v>
      </c>
      <c r="B483">
        <v>-9.3490000000000002</v>
      </c>
      <c r="C483">
        <v>19.785</v>
      </c>
    </row>
    <row r="484" spans="1:3" x14ac:dyDescent="0.25">
      <c r="A484" t="s">
        <v>25</v>
      </c>
      <c r="B484">
        <v>-9.602999999999998</v>
      </c>
      <c r="C484">
        <v>19.885999999999999</v>
      </c>
    </row>
    <row r="485" spans="1:3" x14ac:dyDescent="0.25">
      <c r="A485" t="s">
        <v>25</v>
      </c>
      <c r="B485">
        <v>-9.8569999999999993</v>
      </c>
      <c r="C485">
        <v>19.966999999999999</v>
      </c>
    </row>
    <row r="486" spans="1:3" x14ac:dyDescent="0.25">
      <c r="A486" t="s">
        <v>25</v>
      </c>
      <c r="B486">
        <v>-10.111000000000001</v>
      </c>
      <c r="C486">
        <v>20.013000000000002</v>
      </c>
    </row>
    <row r="487" spans="1:3" x14ac:dyDescent="0.25">
      <c r="A487" t="s">
        <v>25</v>
      </c>
      <c r="B487">
        <v>-10.364999999999998</v>
      </c>
      <c r="C487">
        <v>20.12</v>
      </c>
    </row>
    <row r="488" spans="1:3" x14ac:dyDescent="0.25">
      <c r="A488" t="s">
        <v>25</v>
      </c>
      <c r="B488">
        <v>-10.620000000000001</v>
      </c>
      <c r="C488">
        <v>20.199000000000002</v>
      </c>
    </row>
    <row r="489" spans="1:3" x14ac:dyDescent="0.25">
      <c r="A489" t="s">
        <v>25</v>
      </c>
      <c r="B489">
        <v>-10.873999999999999</v>
      </c>
      <c r="C489">
        <v>20.300999999999998</v>
      </c>
    </row>
    <row r="490" spans="1:3" x14ac:dyDescent="0.25">
      <c r="A490" t="s">
        <v>25</v>
      </c>
      <c r="B490">
        <v>-11.128</v>
      </c>
      <c r="C490">
        <v>20.402000000000001</v>
      </c>
    </row>
    <row r="491" spans="1:3" x14ac:dyDescent="0.25">
      <c r="A491" t="s">
        <v>25</v>
      </c>
      <c r="B491">
        <v>-11.381999999999998</v>
      </c>
      <c r="C491">
        <v>20.46</v>
      </c>
    </row>
    <row r="492" spans="1:3" x14ac:dyDescent="0.25">
      <c r="A492" t="s">
        <v>25</v>
      </c>
      <c r="B492">
        <v>-11.635999999999999</v>
      </c>
      <c r="C492">
        <v>20.555</v>
      </c>
    </row>
    <row r="493" spans="1:3" x14ac:dyDescent="0.25">
      <c r="A493" t="s">
        <v>25</v>
      </c>
      <c r="B493">
        <v>-11.890999999999998</v>
      </c>
      <c r="C493">
        <v>20.667999999999999</v>
      </c>
    </row>
    <row r="494" spans="1:3" x14ac:dyDescent="0.25">
      <c r="A494" t="s">
        <v>25</v>
      </c>
      <c r="B494">
        <v>-12.145</v>
      </c>
      <c r="C494">
        <v>20.791</v>
      </c>
    </row>
    <row r="495" spans="1:3" x14ac:dyDescent="0.25">
      <c r="A495" t="s">
        <v>25</v>
      </c>
      <c r="B495">
        <v>-12.399000000000001</v>
      </c>
      <c r="C495">
        <v>20.901</v>
      </c>
    </row>
    <row r="496" spans="1:3" x14ac:dyDescent="0.25">
      <c r="A496" t="s">
        <v>25</v>
      </c>
      <c r="B496">
        <v>-12.652999999999999</v>
      </c>
      <c r="C496">
        <v>21</v>
      </c>
    </row>
    <row r="497" spans="1:3" x14ac:dyDescent="0.25">
      <c r="A497" t="s">
        <v>25</v>
      </c>
      <c r="B497">
        <v>-12.907</v>
      </c>
      <c r="C497">
        <v>21.09</v>
      </c>
    </row>
    <row r="498" spans="1:3" x14ac:dyDescent="0.25">
      <c r="A498" t="s">
        <v>25</v>
      </c>
      <c r="B498">
        <v>-13.161999999999999</v>
      </c>
      <c r="C498">
        <v>21.184999999999999</v>
      </c>
    </row>
    <row r="499" spans="1:3" x14ac:dyDescent="0.25">
      <c r="A499" t="s">
        <v>25</v>
      </c>
      <c r="B499">
        <v>-13.416</v>
      </c>
      <c r="C499">
        <v>21.274999999999999</v>
      </c>
    </row>
    <row r="500" spans="1:3" x14ac:dyDescent="0.25">
      <c r="A500" t="s">
        <v>25</v>
      </c>
      <c r="B500">
        <v>-13.669999999999998</v>
      </c>
      <c r="C500">
        <v>21.408999999999999</v>
      </c>
    </row>
    <row r="501" spans="1:3" x14ac:dyDescent="0.25">
      <c r="A501" t="s">
        <v>25</v>
      </c>
      <c r="B501">
        <v>-13.923999999999999</v>
      </c>
      <c r="C501">
        <v>21.553000000000001</v>
      </c>
    </row>
    <row r="502" spans="1:3" x14ac:dyDescent="0.25">
      <c r="A502" t="s">
        <v>25</v>
      </c>
      <c r="B502">
        <v>-14.178000000000001</v>
      </c>
      <c r="C502">
        <v>21.65</v>
      </c>
    </row>
    <row r="503" spans="1:3" x14ac:dyDescent="0.25">
      <c r="A503" t="s">
        <v>25</v>
      </c>
      <c r="B503">
        <v>-14.433</v>
      </c>
      <c r="C503">
        <v>21.715</v>
      </c>
    </row>
    <row r="504" spans="1:3" x14ac:dyDescent="0.25">
      <c r="A504" t="s">
        <v>25</v>
      </c>
      <c r="B504">
        <v>-14.687000000000001</v>
      </c>
      <c r="C504">
        <v>21.856999999999999</v>
      </c>
    </row>
    <row r="505" spans="1:3" x14ac:dyDescent="0.25">
      <c r="A505" t="s">
        <v>25</v>
      </c>
      <c r="B505">
        <v>-14.940999999999999</v>
      </c>
      <c r="C505">
        <v>22.07</v>
      </c>
    </row>
    <row r="506" spans="1:3" x14ac:dyDescent="0.25">
      <c r="A506" t="s">
        <v>25</v>
      </c>
      <c r="B506">
        <v>-15.195</v>
      </c>
      <c r="C506">
        <v>22.196999999999999</v>
      </c>
    </row>
    <row r="507" spans="1:3" x14ac:dyDescent="0.25">
      <c r="A507" t="s">
        <v>25</v>
      </c>
      <c r="B507">
        <v>-15.448999999999998</v>
      </c>
      <c r="C507">
        <v>22.327999999999999</v>
      </c>
    </row>
    <row r="508" spans="1:3" x14ac:dyDescent="0.25">
      <c r="A508" t="s">
        <v>25</v>
      </c>
      <c r="B508">
        <v>-15.704000000000001</v>
      </c>
      <c r="C508">
        <v>22.466999999999999</v>
      </c>
    </row>
    <row r="509" spans="1:3" x14ac:dyDescent="0.25">
      <c r="A509" t="s">
        <v>25</v>
      </c>
      <c r="B509">
        <v>-15.957999999999998</v>
      </c>
      <c r="C509">
        <v>22.55</v>
      </c>
    </row>
    <row r="510" spans="1:3" x14ac:dyDescent="0.25">
      <c r="A510" t="s">
        <v>25</v>
      </c>
      <c r="B510">
        <v>-16.212</v>
      </c>
      <c r="C510">
        <v>22.65</v>
      </c>
    </row>
    <row r="511" spans="1:3" x14ac:dyDescent="0.25">
      <c r="A511" t="s">
        <v>25</v>
      </c>
      <c r="B511">
        <v>-16.466000000000001</v>
      </c>
      <c r="C511">
        <v>22.782</v>
      </c>
    </row>
    <row r="512" spans="1:3" x14ac:dyDescent="0.25">
      <c r="A512" t="s">
        <v>25</v>
      </c>
      <c r="B512">
        <v>-16.72</v>
      </c>
      <c r="C512">
        <v>22.93</v>
      </c>
    </row>
    <row r="513" spans="1:3" x14ac:dyDescent="0.25">
      <c r="A513" t="s">
        <v>25</v>
      </c>
      <c r="B513">
        <v>-16.975000000000001</v>
      </c>
      <c r="C513">
        <v>23.1</v>
      </c>
    </row>
    <row r="514" spans="1:3" x14ac:dyDescent="0.25">
      <c r="A514" t="s">
        <v>25</v>
      </c>
      <c r="B514">
        <v>-17.228999999999999</v>
      </c>
      <c r="C514">
        <v>23.312000000000001</v>
      </c>
    </row>
    <row r="515" spans="1:3" x14ac:dyDescent="0.25">
      <c r="A515" t="s">
        <v>25</v>
      </c>
      <c r="B515">
        <v>-17.483000000000004</v>
      </c>
      <c r="C515">
        <v>23.33</v>
      </c>
    </row>
    <row r="516" spans="1:3" x14ac:dyDescent="0.25">
      <c r="A516" t="s">
        <v>25</v>
      </c>
      <c r="B516">
        <v>-17.737000000000002</v>
      </c>
      <c r="C516">
        <v>23.437999999999999</v>
      </c>
    </row>
    <row r="517" spans="1:3" x14ac:dyDescent="0.25">
      <c r="A517" t="s">
        <v>25</v>
      </c>
      <c r="B517">
        <v>-17.991</v>
      </c>
      <c r="C517">
        <v>23.606000000000002</v>
      </c>
    </row>
    <row r="518" spans="1:3" x14ac:dyDescent="0.25">
      <c r="A518" t="s">
        <v>25</v>
      </c>
      <c r="B518">
        <v>-18.246000000000002</v>
      </c>
      <c r="C518">
        <v>23.82</v>
      </c>
    </row>
    <row r="519" spans="1:3" x14ac:dyDescent="0.25">
      <c r="A519" t="s">
        <v>25</v>
      </c>
      <c r="B519">
        <v>-18.5</v>
      </c>
      <c r="C519">
        <v>24.044</v>
      </c>
    </row>
    <row r="520" spans="1:3" x14ac:dyDescent="0.25">
      <c r="A520" t="s">
        <v>25</v>
      </c>
      <c r="B520">
        <v>-18.754000000000005</v>
      </c>
      <c r="C520">
        <v>24.190999999999999</v>
      </c>
    </row>
    <row r="521" spans="1:3" x14ac:dyDescent="0.25">
      <c r="A521" t="s">
        <v>25</v>
      </c>
      <c r="B521">
        <v>-19.008000000000003</v>
      </c>
      <c r="C521">
        <v>24.318000000000001</v>
      </c>
    </row>
    <row r="522" spans="1:3" x14ac:dyDescent="0.25">
      <c r="A522" t="s">
        <v>25</v>
      </c>
      <c r="B522">
        <v>-19.262</v>
      </c>
      <c r="C522">
        <v>24.420999999999999</v>
      </c>
    </row>
    <row r="523" spans="1:3" x14ac:dyDescent="0.25">
      <c r="A523" t="s">
        <v>25</v>
      </c>
      <c r="B523">
        <v>-19.517000000000003</v>
      </c>
      <c r="C523">
        <v>24.471</v>
      </c>
    </row>
    <row r="524" spans="1:3" x14ac:dyDescent="0.25">
      <c r="A524" t="s">
        <v>25</v>
      </c>
      <c r="B524">
        <v>-19.771000000000001</v>
      </c>
      <c r="C524">
        <v>24.545000000000002</v>
      </c>
    </row>
    <row r="525" spans="1:3" x14ac:dyDescent="0.25">
      <c r="A525" t="s">
        <v>25</v>
      </c>
      <c r="B525">
        <v>-20.024999999999999</v>
      </c>
      <c r="C525">
        <v>24.678000000000001</v>
      </c>
    </row>
    <row r="526" spans="1:3" x14ac:dyDescent="0.25">
      <c r="A526" t="s">
        <v>25</v>
      </c>
      <c r="B526">
        <v>-20.278999999999996</v>
      </c>
      <c r="C526">
        <v>24.783999999999999</v>
      </c>
    </row>
    <row r="527" spans="1:3" x14ac:dyDescent="0.25">
      <c r="A527" t="s">
        <v>25</v>
      </c>
      <c r="B527">
        <v>-20.533000000000001</v>
      </c>
      <c r="C527">
        <v>24.908999999999999</v>
      </c>
    </row>
    <row r="528" spans="1:3" x14ac:dyDescent="0.25">
      <c r="A528" t="s">
        <v>25</v>
      </c>
      <c r="B528">
        <v>-20.786999999999999</v>
      </c>
      <c r="C528">
        <v>25.009</v>
      </c>
    </row>
    <row r="529" spans="1:3" x14ac:dyDescent="0.25">
      <c r="A529" t="s">
        <v>25</v>
      </c>
      <c r="B529">
        <v>-21.042000000000002</v>
      </c>
      <c r="C529">
        <v>25.038</v>
      </c>
    </row>
    <row r="530" spans="1:3" x14ac:dyDescent="0.25">
      <c r="A530" t="s">
        <v>25</v>
      </c>
      <c r="B530">
        <v>-21.295999999999999</v>
      </c>
      <c r="C530">
        <v>25.02</v>
      </c>
    </row>
    <row r="531" spans="1:3" x14ac:dyDescent="0.25">
      <c r="A531" t="s">
        <v>25</v>
      </c>
      <c r="B531">
        <v>-21.549999999999997</v>
      </c>
      <c r="C531">
        <v>25.052</v>
      </c>
    </row>
    <row r="532" spans="1:3" x14ac:dyDescent="0.25">
      <c r="A532" t="s">
        <v>25</v>
      </c>
      <c r="B532">
        <v>-21.804000000000002</v>
      </c>
      <c r="C532">
        <v>25.097000000000001</v>
      </c>
    </row>
    <row r="533" spans="1:3" x14ac:dyDescent="0.25">
      <c r="A533" t="s">
        <v>25</v>
      </c>
      <c r="B533">
        <v>-22.058</v>
      </c>
      <c r="C533">
        <v>25.045999999999999</v>
      </c>
    </row>
    <row r="534" spans="1:3" x14ac:dyDescent="0.25">
      <c r="A534" t="s">
        <v>25</v>
      </c>
      <c r="B534">
        <v>-22.313000000000002</v>
      </c>
      <c r="C534">
        <v>24.878</v>
      </c>
    </row>
    <row r="535" spans="1:3" x14ac:dyDescent="0.25">
      <c r="A535" t="s">
        <v>25</v>
      </c>
      <c r="B535">
        <v>-22.567</v>
      </c>
      <c r="C535">
        <v>24.747</v>
      </c>
    </row>
    <row r="536" spans="1:3" x14ac:dyDescent="0.25">
      <c r="A536" t="s">
        <v>25</v>
      </c>
      <c r="B536">
        <v>-22.820999999999998</v>
      </c>
      <c r="C536">
        <v>24.652999999999999</v>
      </c>
    </row>
    <row r="537" spans="1:3" x14ac:dyDescent="0.25">
      <c r="A537" t="s">
        <v>25</v>
      </c>
      <c r="B537">
        <v>-23.075000000000003</v>
      </c>
      <c r="C537">
        <v>24.576000000000001</v>
      </c>
    </row>
    <row r="538" spans="1:3" x14ac:dyDescent="0.25">
      <c r="A538" t="s">
        <v>25</v>
      </c>
      <c r="B538">
        <v>-23.329000000000001</v>
      </c>
      <c r="C538">
        <v>24.452000000000002</v>
      </c>
    </row>
    <row r="539" spans="1:3" x14ac:dyDescent="0.25">
      <c r="A539" t="s">
        <v>25</v>
      </c>
      <c r="B539">
        <v>-23.583999999999996</v>
      </c>
      <c r="C539">
        <v>24.32</v>
      </c>
    </row>
    <row r="540" spans="1:3" x14ac:dyDescent="0.25">
      <c r="A540" t="s">
        <v>25</v>
      </c>
      <c r="B540">
        <v>-23.838000000000001</v>
      </c>
      <c r="C540">
        <v>24.209</v>
      </c>
    </row>
    <row r="541" spans="1:3" x14ac:dyDescent="0.25">
      <c r="A541" t="s">
        <v>25</v>
      </c>
      <c r="B541">
        <v>-24.091999999999999</v>
      </c>
      <c r="C541">
        <v>24.067</v>
      </c>
    </row>
    <row r="542" spans="1:3" x14ac:dyDescent="0.25">
      <c r="A542" t="s">
        <v>25</v>
      </c>
      <c r="B542">
        <v>-24.345999999999997</v>
      </c>
      <c r="C542">
        <v>23.856000000000002</v>
      </c>
    </row>
    <row r="543" spans="1:3" x14ac:dyDescent="0.25">
      <c r="A543" t="s">
        <v>25</v>
      </c>
      <c r="B543">
        <v>-24.6</v>
      </c>
      <c r="C543">
        <v>23.655000000000001</v>
      </c>
    </row>
    <row r="544" spans="1:3" x14ac:dyDescent="0.25">
      <c r="A544" t="s">
        <v>25</v>
      </c>
      <c r="B544">
        <v>-24.854999999999997</v>
      </c>
      <c r="C544">
        <v>23.481999999999999</v>
      </c>
    </row>
    <row r="545" spans="1:3" x14ac:dyDescent="0.25">
      <c r="A545" t="s">
        <v>25</v>
      </c>
      <c r="B545">
        <v>-25.109000000000002</v>
      </c>
      <c r="C545">
        <v>23.302</v>
      </c>
    </row>
    <row r="546" spans="1:3" x14ac:dyDescent="0.25">
      <c r="A546" t="s">
        <v>25</v>
      </c>
      <c r="B546">
        <v>-25.363</v>
      </c>
      <c r="C546">
        <v>23.093</v>
      </c>
    </row>
    <row r="547" spans="1:3" x14ac:dyDescent="0.25">
      <c r="A547" t="s">
        <v>25</v>
      </c>
      <c r="B547">
        <v>-25.616999999999997</v>
      </c>
      <c r="C547">
        <v>22.88</v>
      </c>
    </row>
    <row r="548" spans="1:3" x14ac:dyDescent="0.25">
      <c r="A548" t="s">
        <v>25</v>
      </c>
      <c r="B548">
        <v>-25.871000000000002</v>
      </c>
      <c r="C548">
        <v>22.718</v>
      </c>
    </row>
    <row r="549" spans="1:3" x14ac:dyDescent="0.25">
      <c r="A549" t="s">
        <v>25</v>
      </c>
      <c r="B549">
        <v>-26.125999999999998</v>
      </c>
      <c r="C549">
        <v>22.524999999999999</v>
      </c>
    </row>
    <row r="550" spans="1:3" x14ac:dyDescent="0.25">
      <c r="A550" t="s">
        <v>25</v>
      </c>
      <c r="B550">
        <v>-26.380000000000003</v>
      </c>
      <c r="C550">
        <v>22.308</v>
      </c>
    </row>
    <row r="551" spans="1:3" x14ac:dyDescent="0.25">
      <c r="A551" t="s">
        <v>25</v>
      </c>
      <c r="B551">
        <v>-26.634</v>
      </c>
      <c r="C551">
        <v>22.158000000000001</v>
      </c>
    </row>
    <row r="552" spans="1:3" x14ac:dyDescent="0.25">
      <c r="A552" t="s">
        <v>25</v>
      </c>
      <c r="B552">
        <v>-26.887999999999998</v>
      </c>
      <c r="C552">
        <v>21.988</v>
      </c>
    </row>
    <row r="553" spans="1:3" x14ac:dyDescent="0.25">
      <c r="A553" t="s">
        <v>25</v>
      </c>
      <c r="B553">
        <v>-27.142000000000003</v>
      </c>
      <c r="C553">
        <v>21.79</v>
      </c>
    </row>
    <row r="554" spans="1:3" x14ac:dyDescent="0.25">
      <c r="A554" t="s">
        <v>25</v>
      </c>
      <c r="B554">
        <v>-27.396999999999998</v>
      </c>
      <c r="C554">
        <v>21.652999999999999</v>
      </c>
    </row>
    <row r="555" spans="1:3" x14ac:dyDescent="0.25">
      <c r="A555" t="s">
        <v>25</v>
      </c>
      <c r="B555">
        <v>-27.650999999999996</v>
      </c>
      <c r="C555">
        <v>21.494</v>
      </c>
    </row>
    <row r="556" spans="1:3" x14ac:dyDescent="0.25">
      <c r="A556" t="s">
        <v>25</v>
      </c>
      <c r="B556">
        <v>-27.905000000000001</v>
      </c>
      <c r="C556">
        <v>21.312000000000001</v>
      </c>
    </row>
    <row r="557" spans="1:3" x14ac:dyDescent="0.25">
      <c r="A557" t="s">
        <v>25</v>
      </c>
      <c r="B557">
        <v>-28.158999999999999</v>
      </c>
      <c r="C557">
        <v>21.154</v>
      </c>
    </row>
    <row r="558" spans="1:3" x14ac:dyDescent="0.25">
      <c r="A558" t="s">
        <v>25</v>
      </c>
      <c r="B558">
        <v>-28.412999999999997</v>
      </c>
      <c r="C558">
        <v>20.98</v>
      </c>
    </row>
    <row r="559" spans="1:3" x14ac:dyDescent="0.25">
      <c r="A559" t="s">
        <v>25</v>
      </c>
      <c r="B559">
        <v>-28.667999999999999</v>
      </c>
      <c r="C559">
        <v>20.850999999999999</v>
      </c>
    </row>
    <row r="560" spans="1:3" x14ac:dyDescent="0.25">
      <c r="A560" t="s">
        <v>25</v>
      </c>
      <c r="B560">
        <v>-28.921999999999997</v>
      </c>
      <c r="C560">
        <v>20.696000000000002</v>
      </c>
    </row>
    <row r="561" spans="1:3" x14ac:dyDescent="0.25">
      <c r="A561" t="s">
        <v>25</v>
      </c>
      <c r="B561">
        <v>-29.176000000000002</v>
      </c>
      <c r="C561">
        <v>20.552</v>
      </c>
    </row>
    <row r="562" spans="1:3" x14ac:dyDescent="0.25">
      <c r="A562" t="s">
        <v>25</v>
      </c>
      <c r="B562">
        <v>-29.43</v>
      </c>
      <c r="C562">
        <v>20.443999999999999</v>
      </c>
    </row>
    <row r="563" spans="1:3" x14ac:dyDescent="0.25">
      <c r="A563" t="s">
        <v>25</v>
      </c>
      <c r="B563">
        <v>-29.683999999999997</v>
      </c>
      <c r="C563">
        <v>20.282</v>
      </c>
    </row>
    <row r="564" spans="1:3" x14ac:dyDescent="0.25">
      <c r="A564" t="s">
        <v>25</v>
      </c>
      <c r="B564">
        <v>-29.939</v>
      </c>
      <c r="C564">
        <v>20.113</v>
      </c>
    </row>
    <row r="565" spans="1:3" x14ac:dyDescent="0.25">
      <c r="A565" t="s">
        <v>25</v>
      </c>
      <c r="B565">
        <v>-30.192999999999998</v>
      </c>
      <c r="C565">
        <v>19.971</v>
      </c>
    </row>
    <row r="566" spans="1:3" x14ac:dyDescent="0.25">
      <c r="A566" t="s">
        <v>25</v>
      </c>
      <c r="B566">
        <v>-30.447000000000003</v>
      </c>
      <c r="C566">
        <v>19.878</v>
      </c>
    </row>
    <row r="567" spans="1:3" x14ac:dyDescent="0.25">
      <c r="A567" t="s">
        <v>25</v>
      </c>
      <c r="B567">
        <v>-30.701000000000001</v>
      </c>
      <c r="C567">
        <v>19.766999999999999</v>
      </c>
    </row>
    <row r="568" spans="1:3" x14ac:dyDescent="0.25">
      <c r="A568" t="s">
        <v>25</v>
      </c>
      <c r="B568">
        <v>-30.954999999999998</v>
      </c>
      <c r="C568">
        <v>19.649000000000001</v>
      </c>
    </row>
    <row r="569" spans="1:3" x14ac:dyDescent="0.25">
      <c r="A569" t="s">
        <v>25</v>
      </c>
      <c r="B569">
        <v>-31.21</v>
      </c>
      <c r="C569">
        <v>19.542000000000002</v>
      </c>
    </row>
    <row r="570" spans="1:3" x14ac:dyDescent="0.25">
      <c r="A570" t="s">
        <v>25</v>
      </c>
      <c r="B570">
        <v>-31.463999999999999</v>
      </c>
      <c r="C570">
        <v>19.425000000000001</v>
      </c>
    </row>
    <row r="571" spans="1:3" x14ac:dyDescent="0.25">
      <c r="A571" t="s">
        <v>25</v>
      </c>
      <c r="B571">
        <v>-31.717999999999996</v>
      </c>
      <c r="C571">
        <v>19.356000000000002</v>
      </c>
    </row>
    <row r="572" spans="1:3" x14ac:dyDescent="0.25">
      <c r="A572" t="s">
        <v>25</v>
      </c>
      <c r="B572">
        <v>-31.972000000000001</v>
      </c>
      <c r="C572">
        <v>19.263999999999999</v>
      </c>
    </row>
    <row r="573" spans="1:3" x14ac:dyDescent="0.25">
      <c r="A573" t="s">
        <v>25</v>
      </c>
      <c r="B573">
        <v>-32.225999999999999</v>
      </c>
      <c r="C573">
        <v>19.18</v>
      </c>
    </row>
    <row r="574" spans="1:3" x14ac:dyDescent="0.25">
      <c r="A574" t="s">
        <v>25</v>
      </c>
      <c r="B574">
        <v>-32.481000000000002</v>
      </c>
      <c r="C574">
        <v>19.111999999999998</v>
      </c>
    </row>
    <row r="575" spans="1:3" x14ac:dyDescent="0.25">
      <c r="A575" t="s">
        <v>25</v>
      </c>
      <c r="B575">
        <v>-32.734999999999999</v>
      </c>
      <c r="C575">
        <v>18.98</v>
      </c>
    </row>
    <row r="576" spans="1:3" x14ac:dyDescent="0.25">
      <c r="A576" t="s">
        <v>25</v>
      </c>
      <c r="B576">
        <v>-32.988999999999997</v>
      </c>
      <c r="C576">
        <v>18.835000000000001</v>
      </c>
    </row>
    <row r="577" spans="1:3" x14ac:dyDescent="0.25">
      <c r="A577" t="s">
        <v>25</v>
      </c>
      <c r="B577">
        <v>-33.243000000000002</v>
      </c>
      <c r="C577">
        <v>18.73</v>
      </c>
    </row>
    <row r="578" spans="1:3" x14ac:dyDescent="0.25">
      <c r="A578" t="s">
        <v>25</v>
      </c>
      <c r="B578">
        <v>-33.497</v>
      </c>
      <c r="C578">
        <v>18.640999999999998</v>
      </c>
    </row>
    <row r="579" spans="1:3" x14ac:dyDescent="0.25">
      <c r="A579" t="s">
        <v>25</v>
      </c>
      <c r="B579">
        <v>-33.752000000000002</v>
      </c>
      <c r="C579">
        <v>18.568000000000001</v>
      </c>
    </row>
    <row r="580" spans="1:3" x14ac:dyDescent="0.25">
      <c r="A580" t="s">
        <v>25</v>
      </c>
      <c r="B580">
        <v>-34.006</v>
      </c>
      <c r="C580">
        <v>18.46</v>
      </c>
    </row>
    <row r="581" spans="1:3" x14ac:dyDescent="0.25">
      <c r="A581" t="s">
        <v>25</v>
      </c>
      <c r="B581">
        <v>-34.26</v>
      </c>
      <c r="C581">
        <v>18.414000000000001</v>
      </c>
    </row>
    <row r="582" spans="1:3" x14ac:dyDescent="0.25">
      <c r="A582" t="s">
        <v>25</v>
      </c>
      <c r="B582">
        <v>-34.514000000000003</v>
      </c>
      <c r="C582">
        <v>18.347999999999999</v>
      </c>
    </row>
    <row r="583" spans="1:3" x14ac:dyDescent="0.25">
      <c r="A583" t="s">
        <v>25</v>
      </c>
      <c r="B583">
        <v>-34.768000000000001</v>
      </c>
      <c r="C583">
        <v>18.29</v>
      </c>
    </row>
    <row r="584" spans="1:3" x14ac:dyDescent="0.25">
      <c r="A584" t="s">
        <v>25</v>
      </c>
      <c r="B584">
        <v>-35.022999999999996</v>
      </c>
      <c r="C584">
        <v>18.248000000000001</v>
      </c>
    </row>
    <row r="585" spans="1:3" x14ac:dyDescent="0.25">
      <c r="A585" t="s">
        <v>25</v>
      </c>
      <c r="B585">
        <v>-35.277000000000001</v>
      </c>
      <c r="C585">
        <v>18.216000000000001</v>
      </c>
    </row>
    <row r="586" spans="1:3" x14ac:dyDescent="0.25">
      <c r="A586" t="s">
        <v>25</v>
      </c>
      <c r="B586">
        <v>-35.530999999999999</v>
      </c>
      <c r="C586">
        <v>18.14</v>
      </c>
    </row>
    <row r="587" spans="1:3" x14ac:dyDescent="0.25">
      <c r="A587" t="s">
        <v>25</v>
      </c>
      <c r="B587">
        <v>-35.784999999999997</v>
      </c>
      <c r="C587">
        <v>18.091000000000001</v>
      </c>
    </row>
    <row r="588" spans="1:3" x14ac:dyDescent="0.25">
      <c r="A588" t="s">
        <v>25</v>
      </c>
      <c r="B588">
        <v>-36.039000000000001</v>
      </c>
      <c r="C588">
        <v>18.065000000000001</v>
      </c>
    </row>
    <row r="589" spans="1:3" x14ac:dyDescent="0.25">
      <c r="A589" t="s">
        <v>25</v>
      </c>
      <c r="B589">
        <v>-36.293999999999997</v>
      </c>
      <c r="C589">
        <v>18.021000000000001</v>
      </c>
    </row>
    <row r="590" spans="1:3" x14ac:dyDescent="0.25">
      <c r="A590" t="s">
        <v>25</v>
      </c>
      <c r="B590">
        <v>-36.548000000000002</v>
      </c>
      <c r="C590">
        <v>17.988</v>
      </c>
    </row>
    <row r="591" spans="1:3" x14ac:dyDescent="0.25">
      <c r="A591" t="s">
        <v>25</v>
      </c>
      <c r="B591">
        <v>-36.802</v>
      </c>
      <c r="C591">
        <v>17.975000000000001</v>
      </c>
    </row>
    <row r="592" spans="1:3" x14ac:dyDescent="0.25">
      <c r="A592" t="s">
        <v>25</v>
      </c>
      <c r="B592">
        <v>-37.055999999999997</v>
      </c>
      <c r="C592">
        <v>17.937000000000001</v>
      </c>
    </row>
    <row r="593" spans="1:3" x14ac:dyDescent="0.25">
      <c r="A593" t="s">
        <v>25</v>
      </c>
      <c r="B593">
        <v>-37.31</v>
      </c>
      <c r="C593">
        <v>17.86</v>
      </c>
    </row>
    <row r="594" spans="1:3" x14ac:dyDescent="0.25">
      <c r="A594" t="s">
        <v>25</v>
      </c>
      <c r="B594">
        <v>-37.564999999999998</v>
      </c>
      <c r="C594">
        <v>17.817</v>
      </c>
    </row>
    <row r="595" spans="1:3" x14ac:dyDescent="0.25">
      <c r="A595" t="s">
        <v>25</v>
      </c>
      <c r="B595">
        <v>-37.819000000000003</v>
      </c>
      <c r="C595">
        <v>17.827000000000002</v>
      </c>
    </row>
    <row r="596" spans="1:3" x14ac:dyDescent="0.25">
      <c r="A596" t="s">
        <v>25</v>
      </c>
      <c r="B596">
        <v>-38.073</v>
      </c>
      <c r="C596">
        <v>17.855</v>
      </c>
    </row>
    <row r="597" spans="1:3" x14ac:dyDescent="0.25">
      <c r="A597" t="s">
        <v>25</v>
      </c>
      <c r="B597">
        <v>-38.326999999999998</v>
      </c>
      <c r="C597">
        <v>17.832000000000001</v>
      </c>
    </row>
    <row r="598" spans="1:3" x14ac:dyDescent="0.25">
      <c r="A598" t="s">
        <v>25</v>
      </c>
      <c r="B598">
        <v>-38.581000000000003</v>
      </c>
      <c r="C598">
        <v>17.837</v>
      </c>
    </row>
    <row r="599" spans="1:3" x14ac:dyDescent="0.25">
      <c r="A599" t="s">
        <v>25</v>
      </c>
      <c r="B599">
        <v>-38.835999999999999</v>
      </c>
      <c r="C599">
        <v>17.785</v>
      </c>
    </row>
    <row r="600" spans="1:3" x14ac:dyDescent="0.25">
      <c r="A600" t="s">
        <v>25</v>
      </c>
      <c r="B600">
        <v>-39.089999999999996</v>
      </c>
      <c r="C600">
        <v>17.765000000000001</v>
      </c>
    </row>
    <row r="601" spans="1:3" x14ac:dyDescent="0.25">
      <c r="A601" t="s">
        <v>25</v>
      </c>
      <c r="B601">
        <v>-39.344000000000001</v>
      </c>
      <c r="C601">
        <v>17.728999999999999</v>
      </c>
    </row>
    <row r="602" spans="1:3" x14ac:dyDescent="0.25">
      <c r="A602" t="s">
        <v>25</v>
      </c>
      <c r="B602">
        <v>-39.597999999999999</v>
      </c>
      <c r="C602">
        <v>17.745000000000001</v>
      </c>
    </row>
    <row r="603" spans="1:3" x14ac:dyDescent="0.25">
      <c r="A603" t="s">
        <v>25</v>
      </c>
      <c r="B603">
        <v>-39.851999999999997</v>
      </c>
      <c r="C603">
        <v>17.734000000000002</v>
      </c>
    </row>
    <row r="604" spans="1:3" x14ac:dyDescent="0.25">
      <c r="A604" t="s">
        <v>25</v>
      </c>
      <c r="B604">
        <v>-40.106999999999999</v>
      </c>
      <c r="C604">
        <v>17.72</v>
      </c>
    </row>
    <row r="605" spans="1:3" x14ac:dyDescent="0.25">
      <c r="A605" t="s">
        <v>25</v>
      </c>
      <c r="B605">
        <v>-40.360999999999997</v>
      </c>
      <c r="C605">
        <v>17.734999999999999</v>
      </c>
    </row>
    <row r="606" spans="1:3" x14ac:dyDescent="0.25">
      <c r="A606" t="s">
        <v>25</v>
      </c>
      <c r="B606">
        <v>-40.615000000000002</v>
      </c>
      <c r="C606">
        <v>17.759</v>
      </c>
    </row>
    <row r="607" spans="1:3" x14ac:dyDescent="0.25">
      <c r="A607" t="s">
        <v>25</v>
      </c>
      <c r="B607">
        <v>-40.869</v>
      </c>
      <c r="C607">
        <v>17.745000000000001</v>
      </c>
    </row>
    <row r="608" spans="1:3" x14ac:dyDescent="0.25">
      <c r="A608" t="s">
        <v>25</v>
      </c>
      <c r="B608">
        <v>-41.122999999999998</v>
      </c>
      <c r="C608">
        <v>17.736999999999998</v>
      </c>
    </row>
    <row r="609" spans="1:3" x14ac:dyDescent="0.25">
      <c r="A609" t="s">
        <v>25</v>
      </c>
      <c r="B609">
        <v>-41.378</v>
      </c>
      <c r="C609">
        <v>17.702000000000002</v>
      </c>
    </row>
    <row r="610" spans="1:3" x14ac:dyDescent="0.25">
      <c r="A610" t="s">
        <v>25</v>
      </c>
      <c r="B610">
        <v>-41.631999999999998</v>
      </c>
      <c r="C610">
        <v>17.657</v>
      </c>
    </row>
    <row r="611" spans="1:3" x14ac:dyDescent="0.25">
      <c r="A611" t="s">
        <v>25</v>
      </c>
      <c r="B611">
        <v>-41.886000000000003</v>
      </c>
      <c r="C611">
        <v>17.634</v>
      </c>
    </row>
    <row r="612" spans="1:3" x14ac:dyDescent="0.25">
      <c r="A612" t="s">
        <v>25</v>
      </c>
      <c r="B612">
        <v>-42.14</v>
      </c>
      <c r="C612">
        <v>17.611999999999998</v>
      </c>
    </row>
    <row r="613" spans="1:3" x14ac:dyDescent="0.25">
      <c r="A613" t="s">
        <v>25</v>
      </c>
      <c r="B613">
        <v>-42.393999999999998</v>
      </c>
      <c r="C613">
        <v>17.596</v>
      </c>
    </row>
    <row r="614" spans="1:3" x14ac:dyDescent="0.25">
      <c r="A614" t="s">
        <v>25</v>
      </c>
      <c r="B614">
        <v>-42.649000000000001</v>
      </c>
      <c r="C614">
        <v>17.611999999999998</v>
      </c>
    </row>
    <row r="615" spans="1:3" x14ac:dyDescent="0.25">
      <c r="A615" t="s">
        <v>25</v>
      </c>
      <c r="B615">
        <v>-42.902999999999999</v>
      </c>
      <c r="C615">
        <v>17.664999999999999</v>
      </c>
    </row>
    <row r="616" spans="1:3" x14ac:dyDescent="0.25">
      <c r="A616" t="s">
        <v>25</v>
      </c>
      <c r="B616">
        <v>-43.156999999999996</v>
      </c>
      <c r="C616">
        <v>17.603999999999999</v>
      </c>
    </row>
    <row r="617" spans="1:3" x14ac:dyDescent="0.25">
      <c r="A617" t="s">
        <v>25</v>
      </c>
      <c r="B617">
        <v>-43.411000000000001</v>
      </c>
      <c r="C617">
        <v>17.545000000000002</v>
      </c>
    </row>
    <row r="618" spans="1:3" x14ac:dyDescent="0.25">
      <c r="A618" t="s">
        <v>25</v>
      </c>
      <c r="B618">
        <v>-43.664999999999999</v>
      </c>
      <c r="C618">
        <v>17.498000000000001</v>
      </c>
    </row>
    <row r="619" spans="1:3" x14ac:dyDescent="0.25">
      <c r="A619" t="s">
        <v>25</v>
      </c>
      <c r="B619">
        <v>-43.92</v>
      </c>
      <c r="C619">
        <v>17.518999999999998</v>
      </c>
    </row>
    <row r="620" spans="1:3" x14ac:dyDescent="0.25">
      <c r="A620" t="s">
        <v>25</v>
      </c>
      <c r="B620">
        <v>-44.173999999999999</v>
      </c>
      <c r="C620">
        <v>17.483000000000001</v>
      </c>
    </row>
    <row r="621" spans="1:3" x14ac:dyDescent="0.25">
      <c r="A621" t="s">
        <v>25</v>
      </c>
      <c r="B621">
        <v>-44.427999999999997</v>
      </c>
      <c r="C621">
        <v>17.472000000000001</v>
      </c>
    </row>
    <row r="622" spans="1:3" x14ac:dyDescent="0.25">
      <c r="A622" t="s">
        <v>25</v>
      </c>
      <c r="B622">
        <v>-44.682000000000002</v>
      </c>
      <c r="C622">
        <v>17.478000000000002</v>
      </c>
    </row>
    <row r="623" spans="1:3" x14ac:dyDescent="0.25">
      <c r="A623" t="s">
        <v>25</v>
      </c>
      <c r="B623">
        <v>-44.936</v>
      </c>
      <c r="C623">
        <v>17.481999999999999</v>
      </c>
    </row>
    <row r="624" spans="1:3" x14ac:dyDescent="0.25">
      <c r="A624" t="s">
        <v>25</v>
      </c>
      <c r="B624">
        <v>-45.191000000000003</v>
      </c>
      <c r="C624">
        <v>17.436</v>
      </c>
    </row>
    <row r="625" spans="1:3" x14ac:dyDescent="0.25">
      <c r="A625" t="s">
        <v>25</v>
      </c>
      <c r="B625">
        <v>-45.445</v>
      </c>
      <c r="C625">
        <v>17.375</v>
      </c>
    </row>
    <row r="626" spans="1:3" x14ac:dyDescent="0.25">
      <c r="A626" t="s">
        <v>25</v>
      </c>
      <c r="B626">
        <v>-45.698999999999998</v>
      </c>
      <c r="C626">
        <v>17.405999999999999</v>
      </c>
    </row>
    <row r="627" spans="1:3" x14ac:dyDescent="0.25">
      <c r="A627" t="s">
        <v>25</v>
      </c>
      <c r="B627">
        <v>-45.953000000000003</v>
      </c>
      <c r="C627">
        <v>17.398</v>
      </c>
    </row>
    <row r="628" spans="1:3" x14ac:dyDescent="0.25">
      <c r="A628" t="s">
        <v>25</v>
      </c>
      <c r="B628">
        <v>-46.207000000000001</v>
      </c>
      <c r="C628">
        <v>17.343</v>
      </c>
    </row>
    <row r="629" spans="1:3" x14ac:dyDescent="0.25">
      <c r="A629" t="s">
        <v>25</v>
      </c>
      <c r="B629">
        <v>-46.461999999999996</v>
      </c>
      <c r="C629">
        <v>17.271000000000001</v>
      </c>
    </row>
    <row r="630" spans="1:3" x14ac:dyDescent="0.25">
      <c r="A630" t="s">
        <v>25</v>
      </c>
      <c r="B630">
        <v>-46.716000000000001</v>
      </c>
      <c r="C630">
        <v>17.27</v>
      </c>
    </row>
    <row r="631" spans="1:3" x14ac:dyDescent="0.25">
      <c r="A631" t="s">
        <v>25</v>
      </c>
      <c r="B631">
        <v>-46.97</v>
      </c>
      <c r="C631">
        <v>17.276</v>
      </c>
    </row>
    <row r="632" spans="1:3" x14ac:dyDescent="0.25">
      <c r="A632" t="s">
        <v>25</v>
      </c>
      <c r="B632">
        <v>-47.223999999999997</v>
      </c>
      <c r="C632">
        <v>17.234000000000002</v>
      </c>
    </row>
    <row r="633" spans="1:3" x14ac:dyDescent="0.25">
      <c r="A633" t="s">
        <v>25</v>
      </c>
      <c r="B633">
        <v>-47.478000000000002</v>
      </c>
      <c r="C633">
        <v>17.193999999999999</v>
      </c>
    </row>
    <row r="634" spans="1:3" x14ac:dyDescent="0.25">
      <c r="A634" t="s">
        <v>25</v>
      </c>
      <c r="B634">
        <v>-47.732999999999997</v>
      </c>
      <c r="C634">
        <v>17.126000000000001</v>
      </c>
    </row>
    <row r="635" spans="1:3" x14ac:dyDescent="0.25">
      <c r="A635" t="s">
        <v>25</v>
      </c>
      <c r="B635">
        <v>-47.987000000000002</v>
      </c>
      <c r="C635">
        <v>17.091999999999999</v>
      </c>
    </row>
    <row r="636" spans="1:3" x14ac:dyDescent="0.25">
      <c r="A636" t="s">
        <v>25</v>
      </c>
      <c r="B636">
        <v>-48.241</v>
      </c>
      <c r="C636">
        <v>17.081</v>
      </c>
    </row>
    <row r="637" spans="1:3" x14ac:dyDescent="0.25">
      <c r="A637" t="s">
        <v>25</v>
      </c>
      <c r="B637">
        <v>-48.494999999999997</v>
      </c>
      <c r="C637">
        <v>17.09</v>
      </c>
    </row>
    <row r="638" spans="1:3" x14ac:dyDescent="0.25">
      <c r="A638" t="s">
        <v>25</v>
      </c>
      <c r="B638">
        <v>-48.749000000000002</v>
      </c>
      <c r="C638">
        <v>17.061</v>
      </c>
    </row>
    <row r="639" spans="1:3" x14ac:dyDescent="0.25">
      <c r="A639" t="s">
        <v>25</v>
      </c>
      <c r="B639">
        <v>-49.003999999999998</v>
      </c>
      <c r="C639">
        <v>16.978999999999999</v>
      </c>
    </row>
    <row r="640" spans="1:3" x14ac:dyDescent="0.25">
      <c r="A640" t="s">
        <v>25</v>
      </c>
      <c r="B640">
        <v>-49.258000000000003</v>
      </c>
      <c r="C640">
        <v>16.96</v>
      </c>
    </row>
    <row r="641" spans="1:3" x14ac:dyDescent="0.25">
      <c r="A641" t="s">
        <v>25</v>
      </c>
      <c r="B641">
        <v>-49.512</v>
      </c>
      <c r="C641">
        <v>16.925000000000001</v>
      </c>
    </row>
    <row r="642" spans="1:3" x14ac:dyDescent="0.25">
      <c r="A642" t="s">
        <v>25</v>
      </c>
      <c r="B642">
        <v>-49.765999999999998</v>
      </c>
      <c r="C642">
        <v>16.905000000000001</v>
      </c>
    </row>
    <row r="643" spans="1:3" x14ac:dyDescent="0.25">
      <c r="A643" t="s">
        <v>25</v>
      </c>
      <c r="B643">
        <v>-50.02</v>
      </c>
      <c r="C643">
        <v>16.891999999999999</v>
      </c>
    </row>
    <row r="644" spans="1:3" x14ac:dyDescent="0.25">
      <c r="A644" t="s">
        <v>25</v>
      </c>
      <c r="B644">
        <v>-50.274999999999999</v>
      </c>
      <c r="C644">
        <v>16.884</v>
      </c>
    </row>
    <row r="645" spans="1:3" x14ac:dyDescent="0.25">
      <c r="A645" t="s">
        <v>25</v>
      </c>
      <c r="B645">
        <v>-50.528999999999996</v>
      </c>
      <c r="C645">
        <v>16.884</v>
      </c>
    </row>
    <row r="646" spans="1:3" x14ac:dyDescent="0.25">
      <c r="A646" t="s">
        <v>25</v>
      </c>
      <c r="B646">
        <v>-50.783000000000001</v>
      </c>
      <c r="C646">
        <v>16.809999999999999</v>
      </c>
    </row>
    <row r="647" spans="1:3" x14ac:dyDescent="0.25">
      <c r="A647" t="s">
        <v>25</v>
      </c>
      <c r="B647">
        <v>-51.036999999999999</v>
      </c>
      <c r="C647">
        <v>16.763999999999999</v>
      </c>
    </row>
    <row r="648" spans="1:3" x14ac:dyDescent="0.25">
      <c r="A648" t="s">
        <v>25</v>
      </c>
      <c r="B648">
        <v>-51.290999999999997</v>
      </c>
      <c r="C648">
        <v>16.780999999999999</v>
      </c>
    </row>
    <row r="649" spans="1:3" x14ac:dyDescent="0.25">
      <c r="A649" t="s">
        <v>25</v>
      </c>
      <c r="B649">
        <v>-51.545999999999999</v>
      </c>
      <c r="C649">
        <v>16.798999999999999</v>
      </c>
    </row>
    <row r="650" spans="1:3" x14ac:dyDescent="0.25">
      <c r="A650" t="s">
        <v>25</v>
      </c>
      <c r="B650">
        <v>-51.800000000000004</v>
      </c>
      <c r="C650">
        <v>16.745999999999999</v>
      </c>
    </row>
    <row r="651" spans="1:3" x14ac:dyDescent="0.25">
      <c r="A651" t="s">
        <v>25</v>
      </c>
      <c r="B651">
        <v>-52.053999999999995</v>
      </c>
      <c r="C651">
        <v>16.721</v>
      </c>
    </row>
    <row r="652" spans="1:3" x14ac:dyDescent="0.25">
      <c r="A652" t="s">
        <v>25</v>
      </c>
      <c r="B652">
        <v>-52.308</v>
      </c>
      <c r="C652">
        <v>16.669</v>
      </c>
    </row>
    <row r="653" spans="1:3" x14ac:dyDescent="0.25">
      <c r="A653" t="s">
        <v>25</v>
      </c>
      <c r="B653">
        <v>-52.562000000000005</v>
      </c>
      <c r="C653">
        <v>16.63</v>
      </c>
    </row>
    <row r="654" spans="1:3" x14ac:dyDescent="0.25">
      <c r="A654" t="s">
        <v>25</v>
      </c>
      <c r="B654">
        <v>-52.817</v>
      </c>
      <c r="C654">
        <v>16.655000000000001</v>
      </c>
    </row>
    <row r="655" spans="1:3" x14ac:dyDescent="0.25">
      <c r="A655" t="s">
        <v>25</v>
      </c>
      <c r="B655">
        <v>-53.071000000000005</v>
      </c>
      <c r="C655">
        <v>16.609000000000002</v>
      </c>
    </row>
    <row r="656" spans="1:3" x14ac:dyDescent="0.25">
      <c r="A656" t="s">
        <v>25</v>
      </c>
      <c r="B656">
        <v>-53.324999999999996</v>
      </c>
      <c r="C656">
        <v>16.591000000000001</v>
      </c>
    </row>
    <row r="657" spans="1:3" x14ac:dyDescent="0.25">
      <c r="A657" t="s">
        <v>25</v>
      </c>
      <c r="B657">
        <v>-53.579000000000001</v>
      </c>
      <c r="C657">
        <v>16.561</v>
      </c>
    </row>
    <row r="658" spans="1:3" x14ac:dyDescent="0.25">
      <c r="A658" t="s">
        <v>25</v>
      </c>
      <c r="B658">
        <v>-53.833000000000006</v>
      </c>
      <c r="C658">
        <v>16.468</v>
      </c>
    </row>
    <row r="659" spans="1:3" x14ac:dyDescent="0.25">
      <c r="A659" t="s">
        <v>25</v>
      </c>
      <c r="B659">
        <v>-54.088000000000001</v>
      </c>
      <c r="C659">
        <v>16.440999999999999</v>
      </c>
    </row>
    <row r="660" spans="1:3" x14ac:dyDescent="0.25">
      <c r="A660" t="s">
        <v>25</v>
      </c>
      <c r="B660">
        <v>-54.342000000000006</v>
      </c>
      <c r="C660">
        <v>16.434999999999999</v>
      </c>
    </row>
    <row r="661" spans="1:3" x14ac:dyDescent="0.25">
      <c r="A661" t="s">
        <v>25</v>
      </c>
      <c r="B661">
        <v>-54.595999999999997</v>
      </c>
      <c r="C661">
        <v>16.407</v>
      </c>
    </row>
    <row r="662" spans="1:3" x14ac:dyDescent="0.25">
      <c r="A662" t="s">
        <v>25</v>
      </c>
      <c r="B662">
        <v>-54.85</v>
      </c>
      <c r="C662">
        <v>16.332000000000001</v>
      </c>
    </row>
    <row r="663" spans="1:3" x14ac:dyDescent="0.25">
      <c r="A663" t="s">
        <v>25</v>
      </c>
      <c r="B663">
        <v>-55.104000000000006</v>
      </c>
      <c r="C663">
        <v>16.266999999999999</v>
      </c>
    </row>
    <row r="664" spans="1:3" x14ac:dyDescent="0.25">
      <c r="A664" t="s">
        <v>25</v>
      </c>
      <c r="B664">
        <v>-55.359000000000002</v>
      </c>
      <c r="C664">
        <v>16.242999999999999</v>
      </c>
    </row>
    <row r="665" spans="1:3" x14ac:dyDescent="0.25">
      <c r="A665" t="s">
        <v>25</v>
      </c>
      <c r="B665">
        <v>-55.613000000000007</v>
      </c>
      <c r="C665">
        <v>16.184999999999999</v>
      </c>
    </row>
    <row r="666" spans="1:3" x14ac:dyDescent="0.25">
      <c r="A666" t="s">
        <v>25</v>
      </c>
      <c r="B666">
        <v>-55.866999999999997</v>
      </c>
      <c r="C666">
        <v>16.132000000000001</v>
      </c>
    </row>
    <row r="667" spans="1:3" x14ac:dyDescent="0.25">
      <c r="A667" t="s">
        <v>25</v>
      </c>
      <c r="B667">
        <v>-56.121000000000002</v>
      </c>
      <c r="C667">
        <v>16.100000000000001</v>
      </c>
    </row>
    <row r="668" spans="1:3" x14ac:dyDescent="0.25">
      <c r="A668" t="s">
        <v>25</v>
      </c>
      <c r="B668">
        <v>-56.374999999999993</v>
      </c>
      <c r="C668">
        <v>15.972</v>
      </c>
    </row>
    <row r="669" spans="1:3" x14ac:dyDescent="0.25">
      <c r="A669" t="s">
        <v>25</v>
      </c>
      <c r="B669">
        <v>-56.63</v>
      </c>
      <c r="C669">
        <v>15.914</v>
      </c>
    </row>
    <row r="670" spans="1:3" x14ac:dyDescent="0.25">
      <c r="A670" t="s">
        <v>25</v>
      </c>
      <c r="B670">
        <v>-56.883999999999993</v>
      </c>
      <c r="C670">
        <v>15.967000000000001</v>
      </c>
    </row>
    <row r="671" spans="1:3" x14ac:dyDescent="0.25">
      <c r="A671" t="s">
        <v>25</v>
      </c>
      <c r="B671">
        <v>-57.137999999999998</v>
      </c>
      <c r="C671">
        <v>16.16</v>
      </c>
    </row>
    <row r="672" spans="1:3" x14ac:dyDescent="0.25">
      <c r="A672" t="s">
        <v>25</v>
      </c>
      <c r="B672">
        <v>-57.392000000000003</v>
      </c>
      <c r="C672">
        <v>16.355</v>
      </c>
    </row>
    <row r="673" spans="1:3" x14ac:dyDescent="0.25">
      <c r="A673" t="s">
        <v>25</v>
      </c>
      <c r="B673">
        <v>-57.645999999999994</v>
      </c>
      <c r="C673">
        <v>16.494</v>
      </c>
    </row>
    <row r="674" spans="1:3" x14ac:dyDescent="0.25">
      <c r="A674" t="s">
        <v>26</v>
      </c>
      <c r="B674">
        <v>-0.96</v>
      </c>
      <c r="C674">
        <v>11.666</v>
      </c>
    </row>
    <row r="675" spans="1:3" x14ac:dyDescent="0.25">
      <c r="A675" t="s">
        <v>26</v>
      </c>
      <c r="B675">
        <v>-1.2140000000000013</v>
      </c>
      <c r="C675">
        <v>11.086</v>
      </c>
    </row>
    <row r="676" spans="1:3" x14ac:dyDescent="0.25">
      <c r="A676" t="s">
        <v>26</v>
      </c>
      <c r="B676">
        <v>-1.4680000000000009</v>
      </c>
      <c r="C676">
        <v>11.116</v>
      </c>
    </row>
    <row r="677" spans="1:3" x14ac:dyDescent="0.25">
      <c r="A677" t="s">
        <v>26</v>
      </c>
      <c r="B677">
        <v>-1.7229999999999999</v>
      </c>
      <c r="C677">
        <v>11.385</v>
      </c>
    </row>
    <row r="678" spans="1:3" x14ac:dyDescent="0.25">
      <c r="A678" t="s">
        <v>26</v>
      </c>
      <c r="B678">
        <v>-1.9770000000000012</v>
      </c>
      <c r="C678">
        <v>11.718</v>
      </c>
    </row>
    <row r="679" spans="1:3" x14ac:dyDescent="0.25">
      <c r="A679" t="s">
        <v>26</v>
      </c>
      <c r="B679">
        <v>-2.2310000000000008</v>
      </c>
      <c r="C679">
        <v>12.084</v>
      </c>
    </row>
    <row r="680" spans="1:3" x14ac:dyDescent="0.25">
      <c r="A680" t="s">
        <v>26</v>
      </c>
      <c r="B680">
        <v>-2.4850000000000003</v>
      </c>
      <c r="C680">
        <v>12.614000000000001</v>
      </c>
    </row>
    <row r="681" spans="1:3" x14ac:dyDescent="0.25">
      <c r="A681" t="s">
        <v>26</v>
      </c>
      <c r="B681">
        <v>-2.7389999999999999</v>
      </c>
      <c r="C681">
        <v>13.256</v>
      </c>
    </row>
    <row r="682" spans="1:3" x14ac:dyDescent="0.25">
      <c r="A682" t="s">
        <v>26</v>
      </c>
      <c r="B682">
        <v>-2.9940000000000007</v>
      </c>
      <c r="C682">
        <v>13.888</v>
      </c>
    </row>
    <row r="683" spans="1:3" x14ac:dyDescent="0.25">
      <c r="A683" t="s">
        <v>26</v>
      </c>
      <c r="B683">
        <v>-3.2480000000000002</v>
      </c>
      <c r="C683">
        <v>14.483000000000001</v>
      </c>
    </row>
    <row r="684" spans="1:3" x14ac:dyDescent="0.25">
      <c r="A684" t="s">
        <v>26</v>
      </c>
      <c r="B684">
        <v>-3.5019999999999998</v>
      </c>
      <c r="C684">
        <v>14.977</v>
      </c>
    </row>
    <row r="685" spans="1:3" x14ac:dyDescent="0.25">
      <c r="A685" t="s">
        <v>26</v>
      </c>
      <c r="B685">
        <v>-3.7560000000000011</v>
      </c>
      <c r="C685">
        <v>15.478</v>
      </c>
    </row>
    <row r="686" spans="1:3" x14ac:dyDescent="0.25">
      <c r="A686" t="s">
        <v>26</v>
      </c>
      <c r="B686">
        <v>-4.0099999999999989</v>
      </c>
      <c r="C686">
        <v>15.957000000000001</v>
      </c>
    </row>
    <row r="687" spans="1:3" x14ac:dyDescent="0.25">
      <c r="A687" t="s">
        <v>26</v>
      </c>
      <c r="B687">
        <v>-4.2650000000000015</v>
      </c>
      <c r="C687">
        <v>16.312999999999999</v>
      </c>
    </row>
    <row r="688" spans="1:3" x14ac:dyDescent="0.25">
      <c r="A688" t="s">
        <v>26</v>
      </c>
      <c r="B688">
        <v>-4.5189999999999992</v>
      </c>
      <c r="C688">
        <v>16.693999999999999</v>
      </c>
    </row>
    <row r="689" spans="1:3" x14ac:dyDescent="0.25">
      <c r="A689" t="s">
        <v>26</v>
      </c>
      <c r="B689">
        <v>-4.7730000000000006</v>
      </c>
      <c r="C689">
        <v>17.113</v>
      </c>
    </row>
    <row r="690" spans="1:3" x14ac:dyDescent="0.25">
      <c r="A690" t="s">
        <v>26</v>
      </c>
      <c r="B690">
        <v>-5.0270000000000019</v>
      </c>
      <c r="C690">
        <v>17.523</v>
      </c>
    </row>
    <row r="691" spans="1:3" x14ac:dyDescent="0.25">
      <c r="A691" t="s">
        <v>26</v>
      </c>
      <c r="B691">
        <v>-5.2809999999999997</v>
      </c>
      <c r="C691">
        <v>17.844999999999999</v>
      </c>
    </row>
    <row r="692" spans="1:3" x14ac:dyDescent="0.25">
      <c r="A692" t="s">
        <v>26</v>
      </c>
      <c r="B692">
        <v>-5.5360000000000023</v>
      </c>
      <c r="C692">
        <v>18.132999999999999</v>
      </c>
    </row>
    <row r="693" spans="1:3" x14ac:dyDescent="0.25">
      <c r="A693" t="s">
        <v>26</v>
      </c>
      <c r="B693">
        <v>-5.79</v>
      </c>
      <c r="C693">
        <v>18.343</v>
      </c>
    </row>
    <row r="694" spans="1:3" x14ac:dyDescent="0.25">
      <c r="A694" t="s">
        <v>26</v>
      </c>
      <c r="B694">
        <v>-6.0440000000000014</v>
      </c>
      <c r="C694">
        <v>18.48</v>
      </c>
    </row>
    <row r="695" spans="1:3" x14ac:dyDescent="0.25">
      <c r="A695" t="s">
        <v>26</v>
      </c>
      <c r="B695">
        <v>-6.2979999999999992</v>
      </c>
      <c r="C695">
        <v>18.603999999999999</v>
      </c>
    </row>
    <row r="696" spans="1:3" x14ac:dyDescent="0.25">
      <c r="A696" t="s">
        <v>26</v>
      </c>
      <c r="B696">
        <v>-6.5520000000000005</v>
      </c>
      <c r="C696">
        <v>18.712</v>
      </c>
    </row>
    <row r="697" spans="1:3" x14ac:dyDescent="0.25">
      <c r="A697" t="s">
        <v>26</v>
      </c>
      <c r="B697">
        <v>-6.8069999999999995</v>
      </c>
      <c r="C697">
        <v>18.809999999999999</v>
      </c>
    </row>
    <row r="698" spans="1:3" x14ac:dyDescent="0.25">
      <c r="A698" t="s">
        <v>26</v>
      </c>
      <c r="B698">
        <v>-7.0610000000000008</v>
      </c>
      <c r="C698">
        <v>18.87</v>
      </c>
    </row>
    <row r="699" spans="1:3" x14ac:dyDescent="0.25">
      <c r="A699" t="s">
        <v>26</v>
      </c>
      <c r="B699">
        <v>-7.3150000000000022</v>
      </c>
      <c r="C699">
        <v>18.946999999999999</v>
      </c>
    </row>
    <row r="700" spans="1:3" x14ac:dyDescent="0.25">
      <c r="A700" t="s">
        <v>26</v>
      </c>
      <c r="B700">
        <v>-7.569</v>
      </c>
      <c r="C700">
        <v>19.07</v>
      </c>
    </row>
    <row r="701" spans="1:3" x14ac:dyDescent="0.25">
      <c r="A701" t="s">
        <v>26</v>
      </c>
      <c r="B701">
        <v>-7.8230000000000013</v>
      </c>
      <c r="C701">
        <v>19.196999999999999</v>
      </c>
    </row>
    <row r="702" spans="1:3" x14ac:dyDescent="0.25">
      <c r="A702" t="s">
        <v>26</v>
      </c>
      <c r="B702">
        <v>-8.0779999999999994</v>
      </c>
      <c r="C702">
        <v>19.306999999999999</v>
      </c>
    </row>
    <row r="703" spans="1:3" x14ac:dyDescent="0.25">
      <c r="A703" t="s">
        <v>26</v>
      </c>
      <c r="B703">
        <v>-8.3320000000000007</v>
      </c>
      <c r="C703">
        <v>19.39</v>
      </c>
    </row>
    <row r="704" spans="1:3" x14ac:dyDescent="0.25">
      <c r="A704" t="s">
        <v>26</v>
      </c>
      <c r="B704">
        <v>-8.5859999999999985</v>
      </c>
      <c r="C704">
        <v>19.486000000000001</v>
      </c>
    </row>
    <row r="705" spans="1:3" x14ac:dyDescent="0.25">
      <c r="A705" t="s">
        <v>26</v>
      </c>
      <c r="B705">
        <v>-8.84</v>
      </c>
      <c r="C705">
        <v>19.559999999999999</v>
      </c>
    </row>
    <row r="706" spans="1:3" x14ac:dyDescent="0.25">
      <c r="A706" t="s">
        <v>26</v>
      </c>
      <c r="B706">
        <v>-9.0940000000000012</v>
      </c>
      <c r="C706">
        <v>19.681000000000001</v>
      </c>
    </row>
    <row r="707" spans="1:3" x14ac:dyDescent="0.25">
      <c r="A707" t="s">
        <v>26</v>
      </c>
      <c r="B707">
        <v>-9.3490000000000002</v>
      </c>
      <c r="C707">
        <v>19.748000000000001</v>
      </c>
    </row>
    <row r="708" spans="1:3" x14ac:dyDescent="0.25">
      <c r="A708" t="s">
        <v>26</v>
      </c>
      <c r="B708">
        <v>-9.602999999999998</v>
      </c>
      <c r="C708">
        <v>19.766999999999999</v>
      </c>
    </row>
    <row r="709" spans="1:3" x14ac:dyDescent="0.25">
      <c r="A709" t="s">
        <v>26</v>
      </c>
      <c r="B709">
        <v>-9.8569999999999993</v>
      </c>
      <c r="C709">
        <v>19.844999999999999</v>
      </c>
    </row>
    <row r="710" spans="1:3" x14ac:dyDescent="0.25">
      <c r="A710" t="s">
        <v>26</v>
      </c>
      <c r="B710">
        <v>-10.111000000000001</v>
      </c>
      <c r="C710">
        <v>19.971</v>
      </c>
    </row>
    <row r="711" spans="1:3" x14ac:dyDescent="0.25">
      <c r="A711" t="s">
        <v>26</v>
      </c>
      <c r="B711">
        <v>-10.364999999999998</v>
      </c>
      <c r="C711">
        <v>20.128</v>
      </c>
    </row>
    <row r="712" spans="1:3" x14ac:dyDescent="0.25">
      <c r="A712" t="s">
        <v>26</v>
      </c>
      <c r="B712">
        <v>-10.620000000000001</v>
      </c>
      <c r="C712">
        <v>20.196999999999999</v>
      </c>
    </row>
    <row r="713" spans="1:3" x14ac:dyDescent="0.25">
      <c r="A713" t="s">
        <v>26</v>
      </c>
      <c r="B713">
        <v>-10.873999999999999</v>
      </c>
      <c r="C713">
        <v>20.271000000000001</v>
      </c>
    </row>
    <row r="714" spans="1:3" x14ac:dyDescent="0.25">
      <c r="A714" t="s">
        <v>26</v>
      </c>
      <c r="B714">
        <v>-11.128</v>
      </c>
      <c r="C714">
        <v>20.414999999999999</v>
      </c>
    </row>
    <row r="715" spans="1:3" x14ac:dyDescent="0.25">
      <c r="A715" t="s">
        <v>26</v>
      </c>
      <c r="B715">
        <v>-11.381999999999998</v>
      </c>
      <c r="C715">
        <v>20.512</v>
      </c>
    </row>
    <row r="716" spans="1:3" x14ac:dyDescent="0.25">
      <c r="A716" t="s">
        <v>26</v>
      </c>
      <c r="B716">
        <v>-11.635999999999999</v>
      </c>
      <c r="C716">
        <v>20.581</v>
      </c>
    </row>
    <row r="717" spans="1:3" x14ac:dyDescent="0.25">
      <c r="A717" t="s">
        <v>26</v>
      </c>
      <c r="B717">
        <v>-11.890999999999998</v>
      </c>
      <c r="C717">
        <v>20.698</v>
      </c>
    </row>
    <row r="718" spans="1:3" x14ac:dyDescent="0.25">
      <c r="A718" t="s">
        <v>26</v>
      </c>
      <c r="B718">
        <v>-12.145</v>
      </c>
      <c r="C718">
        <v>20.792000000000002</v>
      </c>
    </row>
    <row r="719" spans="1:3" x14ac:dyDescent="0.25">
      <c r="A719" t="s">
        <v>26</v>
      </c>
      <c r="B719">
        <v>-12.399000000000001</v>
      </c>
      <c r="C719">
        <v>20.896000000000001</v>
      </c>
    </row>
    <row r="720" spans="1:3" x14ac:dyDescent="0.25">
      <c r="A720" t="s">
        <v>26</v>
      </c>
      <c r="B720">
        <v>-12.652999999999999</v>
      </c>
      <c r="C720">
        <v>20.975999999999999</v>
      </c>
    </row>
    <row r="721" spans="1:3" x14ac:dyDescent="0.25">
      <c r="A721" t="s">
        <v>26</v>
      </c>
      <c r="B721">
        <v>-12.907</v>
      </c>
      <c r="C721">
        <v>21.065999999999999</v>
      </c>
    </row>
    <row r="722" spans="1:3" x14ac:dyDescent="0.25">
      <c r="A722" t="s">
        <v>26</v>
      </c>
      <c r="B722">
        <v>-13.161999999999999</v>
      </c>
      <c r="C722">
        <v>21.177</v>
      </c>
    </row>
    <row r="723" spans="1:3" x14ac:dyDescent="0.25">
      <c r="A723" t="s">
        <v>26</v>
      </c>
      <c r="B723">
        <v>-13.416</v>
      </c>
      <c r="C723">
        <v>21.268000000000001</v>
      </c>
    </row>
    <row r="724" spans="1:3" x14ac:dyDescent="0.25">
      <c r="A724" t="s">
        <v>26</v>
      </c>
      <c r="B724">
        <v>-13.669999999999998</v>
      </c>
      <c r="C724">
        <v>21.387</v>
      </c>
    </row>
    <row r="725" spans="1:3" x14ac:dyDescent="0.25">
      <c r="A725" t="s">
        <v>26</v>
      </c>
      <c r="B725">
        <v>-13.923999999999999</v>
      </c>
      <c r="C725">
        <v>21.503</v>
      </c>
    </row>
    <row r="726" spans="1:3" x14ac:dyDescent="0.25">
      <c r="A726" t="s">
        <v>26</v>
      </c>
      <c r="B726">
        <v>-14.178000000000001</v>
      </c>
      <c r="C726">
        <v>21.664000000000001</v>
      </c>
    </row>
    <row r="727" spans="1:3" x14ac:dyDescent="0.25">
      <c r="A727" t="s">
        <v>26</v>
      </c>
      <c r="B727">
        <v>-14.433</v>
      </c>
      <c r="C727">
        <v>21.795999999999999</v>
      </c>
    </row>
    <row r="728" spans="1:3" x14ac:dyDescent="0.25">
      <c r="A728" t="s">
        <v>26</v>
      </c>
      <c r="B728">
        <v>-14.687000000000001</v>
      </c>
      <c r="C728">
        <v>21.875</v>
      </c>
    </row>
    <row r="729" spans="1:3" x14ac:dyDescent="0.25">
      <c r="A729" t="s">
        <v>26</v>
      </c>
      <c r="B729">
        <v>-14.940999999999999</v>
      </c>
      <c r="C729">
        <v>22.001999999999999</v>
      </c>
    </row>
    <row r="730" spans="1:3" x14ac:dyDescent="0.25">
      <c r="A730" t="s">
        <v>26</v>
      </c>
      <c r="B730">
        <v>-15.195</v>
      </c>
      <c r="C730">
        <v>22.177</v>
      </c>
    </row>
    <row r="731" spans="1:3" x14ac:dyDescent="0.25">
      <c r="A731" t="s">
        <v>26</v>
      </c>
      <c r="B731">
        <v>-15.448999999999998</v>
      </c>
      <c r="C731">
        <v>22.332999999999998</v>
      </c>
    </row>
    <row r="732" spans="1:3" x14ac:dyDescent="0.25">
      <c r="A732" t="s">
        <v>26</v>
      </c>
      <c r="B732">
        <v>-15.704000000000001</v>
      </c>
      <c r="C732">
        <v>22.478000000000002</v>
      </c>
    </row>
    <row r="733" spans="1:3" x14ac:dyDescent="0.25">
      <c r="A733" t="s">
        <v>26</v>
      </c>
      <c r="B733">
        <v>-15.957999999999998</v>
      </c>
      <c r="C733">
        <v>22.571999999999999</v>
      </c>
    </row>
    <row r="734" spans="1:3" x14ac:dyDescent="0.25">
      <c r="A734" t="s">
        <v>26</v>
      </c>
      <c r="B734">
        <v>-16.212</v>
      </c>
      <c r="C734">
        <v>22.652000000000001</v>
      </c>
    </row>
    <row r="735" spans="1:3" x14ac:dyDescent="0.25">
      <c r="A735" t="s">
        <v>26</v>
      </c>
      <c r="B735">
        <v>-16.466000000000001</v>
      </c>
      <c r="C735">
        <v>22.792999999999999</v>
      </c>
    </row>
    <row r="736" spans="1:3" x14ac:dyDescent="0.25">
      <c r="A736" t="s">
        <v>26</v>
      </c>
      <c r="B736">
        <v>-16.72</v>
      </c>
      <c r="C736">
        <v>22.916</v>
      </c>
    </row>
    <row r="737" spans="1:3" x14ac:dyDescent="0.25">
      <c r="A737" t="s">
        <v>26</v>
      </c>
      <c r="B737">
        <v>-16.975000000000001</v>
      </c>
      <c r="C737">
        <v>23.035</v>
      </c>
    </row>
    <row r="738" spans="1:3" x14ac:dyDescent="0.25">
      <c r="A738" t="s">
        <v>26</v>
      </c>
      <c r="B738">
        <v>-17.228999999999999</v>
      </c>
      <c r="C738">
        <v>23.169</v>
      </c>
    </row>
    <row r="739" spans="1:3" x14ac:dyDescent="0.25">
      <c r="A739" t="s">
        <v>26</v>
      </c>
      <c r="B739">
        <v>-17.483000000000004</v>
      </c>
      <c r="C739">
        <v>23.302</v>
      </c>
    </row>
    <row r="740" spans="1:3" x14ac:dyDescent="0.25">
      <c r="A740" t="s">
        <v>26</v>
      </c>
      <c r="B740">
        <v>-17.737000000000002</v>
      </c>
      <c r="C740">
        <v>23.481999999999999</v>
      </c>
    </row>
    <row r="741" spans="1:3" x14ac:dyDescent="0.25">
      <c r="A741" t="s">
        <v>26</v>
      </c>
      <c r="B741">
        <v>-17.991</v>
      </c>
      <c r="C741">
        <v>23.664000000000001</v>
      </c>
    </row>
    <row r="742" spans="1:3" x14ac:dyDescent="0.25">
      <c r="A742" t="s">
        <v>26</v>
      </c>
      <c r="B742">
        <v>-18.246000000000002</v>
      </c>
      <c r="C742">
        <v>23.843</v>
      </c>
    </row>
    <row r="743" spans="1:3" x14ac:dyDescent="0.25">
      <c r="A743" t="s">
        <v>26</v>
      </c>
      <c r="B743">
        <v>-18.5</v>
      </c>
      <c r="C743">
        <v>24.036999999999999</v>
      </c>
    </row>
    <row r="744" spans="1:3" x14ac:dyDescent="0.25">
      <c r="A744" t="s">
        <v>26</v>
      </c>
      <c r="B744">
        <v>-18.754000000000005</v>
      </c>
      <c r="C744">
        <v>24.201000000000001</v>
      </c>
    </row>
    <row r="745" spans="1:3" x14ac:dyDescent="0.25">
      <c r="A745" t="s">
        <v>26</v>
      </c>
      <c r="B745">
        <v>-19.008000000000003</v>
      </c>
      <c r="C745">
        <v>24.338999999999999</v>
      </c>
    </row>
    <row r="746" spans="1:3" x14ac:dyDescent="0.25">
      <c r="A746" t="s">
        <v>26</v>
      </c>
      <c r="B746">
        <v>-19.262</v>
      </c>
      <c r="C746">
        <v>24.413</v>
      </c>
    </row>
    <row r="747" spans="1:3" x14ac:dyDescent="0.25">
      <c r="A747" t="s">
        <v>26</v>
      </c>
      <c r="B747">
        <v>-19.517000000000003</v>
      </c>
      <c r="C747">
        <v>24.491</v>
      </c>
    </row>
    <row r="748" spans="1:3" x14ac:dyDescent="0.25">
      <c r="A748" t="s">
        <v>26</v>
      </c>
      <c r="B748">
        <v>-19.771000000000001</v>
      </c>
      <c r="C748">
        <v>24.603999999999999</v>
      </c>
    </row>
    <row r="749" spans="1:3" x14ac:dyDescent="0.25">
      <c r="A749" t="s">
        <v>26</v>
      </c>
      <c r="B749">
        <v>-20.024999999999999</v>
      </c>
      <c r="C749">
        <v>24.693000000000001</v>
      </c>
    </row>
    <row r="750" spans="1:3" x14ac:dyDescent="0.25">
      <c r="A750" t="s">
        <v>26</v>
      </c>
      <c r="B750">
        <v>-20.278999999999996</v>
      </c>
      <c r="C750">
        <v>24.753</v>
      </c>
    </row>
    <row r="751" spans="1:3" x14ac:dyDescent="0.25">
      <c r="A751" t="s">
        <v>26</v>
      </c>
      <c r="B751">
        <v>-20.533000000000001</v>
      </c>
      <c r="C751">
        <v>24.847000000000001</v>
      </c>
    </row>
    <row r="752" spans="1:3" x14ac:dyDescent="0.25">
      <c r="A752" t="s">
        <v>26</v>
      </c>
      <c r="B752">
        <v>-20.786999999999999</v>
      </c>
      <c r="C752">
        <v>24.928000000000001</v>
      </c>
    </row>
    <row r="753" spans="1:3" x14ac:dyDescent="0.25">
      <c r="A753" t="s">
        <v>26</v>
      </c>
      <c r="B753">
        <v>-21.042000000000002</v>
      </c>
      <c r="C753">
        <v>24.946000000000002</v>
      </c>
    </row>
    <row r="754" spans="1:3" x14ac:dyDescent="0.25">
      <c r="A754" t="s">
        <v>26</v>
      </c>
      <c r="B754">
        <v>-21.295999999999999</v>
      </c>
      <c r="C754">
        <v>24.937000000000001</v>
      </c>
    </row>
    <row r="755" spans="1:3" x14ac:dyDescent="0.25">
      <c r="A755" t="s">
        <v>26</v>
      </c>
      <c r="B755">
        <v>-21.549999999999997</v>
      </c>
      <c r="C755">
        <v>25.015000000000001</v>
      </c>
    </row>
    <row r="756" spans="1:3" x14ac:dyDescent="0.25">
      <c r="A756" t="s">
        <v>26</v>
      </c>
      <c r="B756">
        <v>-21.804000000000002</v>
      </c>
      <c r="C756">
        <v>25.091999999999999</v>
      </c>
    </row>
    <row r="757" spans="1:3" x14ac:dyDescent="0.25">
      <c r="A757" t="s">
        <v>26</v>
      </c>
      <c r="B757">
        <v>-22.058</v>
      </c>
      <c r="C757">
        <v>25.006</v>
      </c>
    </row>
    <row r="758" spans="1:3" x14ac:dyDescent="0.25">
      <c r="A758" t="s">
        <v>26</v>
      </c>
      <c r="B758">
        <v>-22.313000000000002</v>
      </c>
      <c r="C758">
        <v>24.873000000000001</v>
      </c>
    </row>
    <row r="759" spans="1:3" x14ac:dyDescent="0.25">
      <c r="A759" t="s">
        <v>26</v>
      </c>
      <c r="B759">
        <v>-22.567</v>
      </c>
      <c r="C759">
        <v>24.795999999999999</v>
      </c>
    </row>
    <row r="760" spans="1:3" x14ac:dyDescent="0.25">
      <c r="A760" t="s">
        <v>26</v>
      </c>
      <c r="B760">
        <v>-22.820999999999998</v>
      </c>
      <c r="C760">
        <v>24.702000000000002</v>
      </c>
    </row>
    <row r="761" spans="1:3" x14ac:dyDescent="0.25">
      <c r="A761" t="s">
        <v>26</v>
      </c>
      <c r="B761">
        <v>-23.075000000000003</v>
      </c>
      <c r="C761">
        <v>24.556000000000001</v>
      </c>
    </row>
    <row r="762" spans="1:3" x14ac:dyDescent="0.25">
      <c r="A762" t="s">
        <v>26</v>
      </c>
      <c r="B762">
        <v>-23.329000000000001</v>
      </c>
      <c r="C762">
        <v>24.472999999999999</v>
      </c>
    </row>
    <row r="763" spans="1:3" x14ac:dyDescent="0.25">
      <c r="A763" t="s">
        <v>26</v>
      </c>
      <c r="B763">
        <v>-23.583999999999996</v>
      </c>
      <c r="C763">
        <v>24.39</v>
      </c>
    </row>
    <row r="764" spans="1:3" x14ac:dyDescent="0.25">
      <c r="A764" t="s">
        <v>26</v>
      </c>
      <c r="B764">
        <v>-23.838000000000001</v>
      </c>
      <c r="C764">
        <v>24.236999999999998</v>
      </c>
    </row>
    <row r="765" spans="1:3" x14ac:dyDescent="0.25">
      <c r="A765" t="s">
        <v>26</v>
      </c>
      <c r="B765">
        <v>-24.091999999999999</v>
      </c>
      <c r="C765">
        <v>24.02</v>
      </c>
    </row>
    <row r="766" spans="1:3" x14ac:dyDescent="0.25">
      <c r="A766" t="s">
        <v>26</v>
      </c>
      <c r="B766">
        <v>-24.345999999999997</v>
      </c>
      <c r="C766">
        <v>23.81</v>
      </c>
    </row>
    <row r="767" spans="1:3" x14ac:dyDescent="0.25">
      <c r="A767" t="s">
        <v>26</v>
      </c>
      <c r="B767">
        <v>-24.6</v>
      </c>
      <c r="C767">
        <v>23.637</v>
      </c>
    </row>
    <row r="768" spans="1:3" x14ac:dyDescent="0.25">
      <c r="A768" t="s">
        <v>26</v>
      </c>
      <c r="B768">
        <v>-24.854999999999997</v>
      </c>
      <c r="C768">
        <v>23.468</v>
      </c>
    </row>
    <row r="769" spans="1:3" x14ac:dyDescent="0.25">
      <c r="A769" t="s">
        <v>26</v>
      </c>
      <c r="B769">
        <v>-25.109000000000002</v>
      </c>
      <c r="C769">
        <v>23.295999999999999</v>
      </c>
    </row>
    <row r="770" spans="1:3" x14ac:dyDescent="0.25">
      <c r="A770" t="s">
        <v>26</v>
      </c>
      <c r="B770">
        <v>-25.363</v>
      </c>
      <c r="C770">
        <v>23.099</v>
      </c>
    </row>
    <row r="771" spans="1:3" x14ac:dyDescent="0.25">
      <c r="A771" t="s">
        <v>26</v>
      </c>
      <c r="B771">
        <v>-25.616999999999997</v>
      </c>
      <c r="C771">
        <v>22.887</v>
      </c>
    </row>
    <row r="772" spans="1:3" x14ac:dyDescent="0.25">
      <c r="A772" t="s">
        <v>26</v>
      </c>
      <c r="B772">
        <v>-25.871000000000002</v>
      </c>
      <c r="C772">
        <v>22.69</v>
      </c>
    </row>
    <row r="773" spans="1:3" x14ac:dyDescent="0.25">
      <c r="A773" t="s">
        <v>26</v>
      </c>
      <c r="B773">
        <v>-26.125999999999998</v>
      </c>
      <c r="C773">
        <v>22.516999999999999</v>
      </c>
    </row>
    <row r="774" spans="1:3" x14ac:dyDescent="0.25">
      <c r="A774" t="s">
        <v>26</v>
      </c>
      <c r="B774">
        <v>-26.380000000000003</v>
      </c>
      <c r="C774">
        <v>22.309000000000001</v>
      </c>
    </row>
    <row r="775" spans="1:3" x14ac:dyDescent="0.25">
      <c r="A775" t="s">
        <v>26</v>
      </c>
      <c r="B775">
        <v>-26.634</v>
      </c>
      <c r="C775">
        <v>22.125</v>
      </c>
    </row>
    <row r="776" spans="1:3" x14ac:dyDescent="0.25">
      <c r="A776" t="s">
        <v>26</v>
      </c>
      <c r="B776">
        <v>-26.887999999999998</v>
      </c>
      <c r="C776">
        <v>21.984999999999999</v>
      </c>
    </row>
    <row r="777" spans="1:3" x14ac:dyDescent="0.25">
      <c r="A777" t="s">
        <v>26</v>
      </c>
      <c r="B777">
        <v>-27.142000000000003</v>
      </c>
      <c r="C777">
        <v>21.832999999999998</v>
      </c>
    </row>
    <row r="778" spans="1:3" x14ac:dyDescent="0.25">
      <c r="A778" t="s">
        <v>26</v>
      </c>
      <c r="B778">
        <v>-27.396999999999998</v>
      </c>
      <c r="C778">
        <v>21.66</v>
      </c>
    </row>
    <row r="779" spans="1:3" x14ac:dyDescent="0.25">
      <c r="A779" t="s">
        <v>26</v>
      </c>
      <c r="B779">
        <v>-27.650999999999996</v>
      </c>
      <c r="C779">
        <v>21.425999999999998</v>
      </c>
    </row>
    <row r="780" spans="1:3" x14ac:dyDescent="0.25">
      <c r="A780" t="s">
        <v>26</v>
      </c>
      <c r="B780">
        <v>-27.905000000000001</v>
      </c>
      <c r="C780">
        <v>21.207999999999998</v>
      </c>
    </row>
    <row r="781" spans="1:3" x14ac:dyDescent="0.25">
      <c r="A781" t="s">
        <v>26</v>
      </c>
      <c r="B781">
        <v>-28.158999999999999</v>
      </c>
      <c r="C781">
        <v>21.079000000000001</v>
      </c>
    </row>
    <row r="782" spans="1:3" x14ac:dyDescent="0.25">
      <c r="A782" t="s">
        <v>26</v>
      </c>
      <c r="B782">
        <v>-28.412999999999997</v>
      </c>
      <c r="C782">
        <v>20.981999999999999</v>
      </c>
    </row>
    <row r="783" spans="1:3" x14ac:dyDescent="0.25">
      <c r="A783" t="s">
        <v>26</v>
      </c>
      <c r="B783">
        <v>-28.667999999999999</v>
      </c>
      <c r="C783">
        <v>20.826000000000001</v>
      </c>
    </row>
    <row r="784" spans="1:3" x14ac:dyDescent="0.25">
      <c r="A784" t="s">
        <v>26</v>
      </c>
      <c r="B784">
        <v>-28.921999999999997</v>
      </c>
      <c r="C784">
        <v>20.693000000000001</v>
      </c>
    </row>
    <row r="785" spans="1:3" x14ac:dyDescent="0.25">
      <c r="A785" t="s">
        <v>26</v>
      </c>
      <c r="B785">
        <v>-29.176000000000002</v>
      </c>
      <c r="C785">
        <v>20.536999999999999</v>
      </c>
    </row>
    <row r="786" spans="1:3" x14ac:dyDescent="0.25">
      <c r="A786" t="s">
        <v>26</v>
      </c>
      <c r="B786">
        <v>-29.43</v>
      </c>
      <c r="C786">
        <v>20.335999999999999</v>
      </c>
    </row>
    <row r="787" spans="1:3" x14ac:dyDescent="0.25">
      <c r="A787" t="s">
        <v>26</v>
      </c>
      <c r="B787">
        <v>-29.683999999999997</v>
      </c>
      <c r="C787">
        <v>20.18</v>
      </c>
    </row>
    <row r="788" spans="1:3" x14ac:dyDescent="0.25">
      <c r="A788" t="s">
        <v>26</v>
      </c>
      <c r="B788">
        <v>-29.939</v>
      </c>
      <c r="C788">
        <v>20.105</v>
      </c>
    </row>
    <row r="789" spans="1:3" x14ac:dyDescent="0.25">
      <c r="A789" t="s">
        <v>26</v>
      </c>
      <c r="B789">
        <v>-30.192999999999998</v>
      </c>
      <c r="C789">
        <v>19.998000000000001</v>
      </c>
    </row>
    <row r="790" spans="1:3" x14ac:dyDescent="0.25">
      <c r="A790" t="s">
        <v>26</v>
      </c>
      <c r="B790">
        <v>-30.447000000000003</v>
      </c>
      <c r="C790">
        <v>19.853000000000002</v>
      </c>
    </row>
    <row r="791" spans="1:3" x14ac:dyDescent="0.25">
      <c r="A791" t="s">
        <v>26</v>
      </c>
      <c r="B791">
        <v>-30.701000000000001</v>
      </c>
      <c r="C791">
        <v>19.751999999999999</v>
      </c>
    </row>
    <row r="792" spans="1:3" x14ac:dyDescent="0.25">
      <c r="A792" t="s">
        <v>26</v>
      </c>
      <c r="B792">
        <v>-30.954999999999998</v>
      </c>
      <c r="C792">
        <v>19.613</v>
      </c>
    </row>
    <row r="793" spans="1:3" x14ac:dyDescent="0.25">
      <c r="A793" t="s">
        <v>26</v>
      </c>
      <c r="B793">
        <v>-31.21</v>
      </c>
      <c r="C793">
        <v>19.533999999999999</v>
      </c>
    </row>
    <row r="794" spans="1:3" x14ac:dyDescent="0.25">
      <c r="A794" t="s">
        <v>26</v>
      </c>
      <c r="B794">
        <v>-31.463999999999999</v>
      </c>
      <c r="C794">
        <v>19.425999999999998</v>
      </c>
    </row>
    <row r="795" spans="1:3" x14ac:dyDescent="0.25">
      <c r="A795" t="s">
        <v>26</v>
      </c>
      <c r="B795">
        <v>-31.717999999999996</v>
      </c>
      <c r="C795">
        <v>19.273</v>
      </c>
    </row>
    <row r="796" spans="1:3" x14ac:dyDescent="0.25">
      <c r="A796" t="s">
        <v>26</v>
      </c>
      <c r="B796">
        <v>-31.972000000000001</v>
      </c>
      <c r="C796">
        <v>19.169</v>
      </c>
    </row>
    <row r="797" spans="1:3" x14ac:dyDescent="0.25">
      <c r="A797" t="s">
        <v>26</v>
      </c>
      <c r="B797">
        <v>-32.225999999999999</v>
      </c>
      <c r="C797">
        <v>19.108000000000001</v>
      </c>
    </row>
    <row r="798" spans="1:3" x14ac:dyDescent="0.25">
      <c r="A798" t="s">
        <v>26</v>
      </c>
      <c r="B798">
        <v>-32.481000000000002</v>
      </c>
      <c r="C798">
        <v>19.042999999999999</v>
      </c>
    </row>
    <row r="799" spans="1:3" x14ac:dyDescent="0.25">
      <c r="A799" t="s">
        <v>26</v>
      </c>
      <c r="B799">
        <v>-32.734999999999999</v>
      </c>
      <c r="C799">
        <v>18.962</v>
      </c>
    </row>
    <row r="800" spans="1:3" x14ac:dyDescent="0.25">
      <c r="A800" t="s">
        <v>26</v>
      </c>
      <c r="B800">
        <v>-32.988999999999997</v>
      </c>
      <c r="C800">
        <v>18.844999999999999</v>
      </c>
    </row>
    <row r="801" spans="1:3" x14ac:dyDescent="0.25">
      <c r="A801" t="s">
        <v>26</v>
      </c>
      <c r="B801">
        <v>-33.243000000000002</v>
      </c>
      <c r="C801">
        <v>18.78</v>
      </c>
    </row>
    <row r="802" spans="1:3" x14ac:dyDescent="0.25">
      <c r="A802" t="s">
        <v>26</v>
      </c>
      <c r="B802">
        <v>-33.497</v>
      </c>
      <c r="C802">
        <v>18.699000000000002</v>
      </c>
    </row>
    <row r="803" spans="1:3" x14ac:dyDescent="0.25">
      <c r="A803" t="s">
        <v>26</v>
      </c>
      <c r="B803">
        <v>-33.752000000000002</v>
      </c>
      <c r="C803">
        <v>18.625</v>
      </c>
    </row>
    <row r="804" spans="1:3" x14ac:dyDescent="0.25">
      <c r="A804" t="s">
        <v>26</v>
      </c>
      <c r="B804">
        <v>-34.006</v>
      </c>
      <c r="C804">
        <v>18.581</v>
      </c>
    </row>
    <row r="805" spans="1:3" x14ac:dyDescent="0.25">
      <c r="A805" t="s">
        <v>26</v>
      </c>
      <c r="B805">
        <v>-34.26</v>
      </c>
      <c r="C805">
        <v>18.532</v>
      </c>
    </row>
    <row r="806" spans="1:3" x14ac:dyDescent="0.25">
      <c r="A806" t="s">
        <v>26</v>
      </c>
      <c r="B806">
        <v>-34.514000000000003</v>
      </c>
      <c r="C806">
        <v>18.399999999999999</v>
      </c>
    </row>
    <row r="807" spans="1:3" x14ac:dyDescent="0.25">
      <c r="A807" t="s">
        <v>26</v>
      </c>
      <c r="B807">
        <v>-34.768000000000001</v>
      </c>
      <c r="C807">
        <v>18.297999999999998</v>
      </c>
    </row>
    <row r="808" spans="1:3" x14ac:dyDescent="0.25">
      <c r="A808" t="s">
        <v>26</v>
      </c>
      <c r="B808">
        <v>-35.022999999999996</v>
      </c>
      <c r="C808">
        <v>18.239000000000001</v>
      </c>
    </row>
    <row r="809" spans="1:3" x14ac:dyDescent="0.25">
      <c r="A809" t="s">
        <v>26</v>
      </c>
      <c r="B809">
        <v>-35.277000000000001</v>
      </c>
      <c r="C809">
        <v>18.224</v>
      </c>
    </row>
    <row r="810" spans="1:3" x14ac:dyDescent="0.25">
      <c r="A810" t="s">
        <v>26</v>
      </c>
      <c r="B810">
        <v>-35.530999999999999</v>
      </c>
      <c r="C810">
        <v>18.189</v>
      </c>
    </row>
    <row r="811" spans="1:3" x14ac:dyDescent="0.25">
      <c r="A811" t="s">
        <v>26</v>
      </c>
      <c r="B811">
        <v>-35.784999999999997</v>
      </c>
      <c r="C811">
        <v>18.116</v>
      </c>
    </row>
    <row r="812" spans="1:3" x14ac:dyDescent="0.25">
      <c r="A812" t="s">
        <v>26</v>
      </c>
      <c r="B812">
        <v>-36.039000000000001</v>
      </c>
      <c r="C812">
        <v>18.053999999999998</v>
      </c>
    </row>
    <row r="813" spans="1:3" x14ac:dyDescent="0.25">
      <c r="A813" t="s">
        <v>26</v>
      </c>
      <c r="B813">
        <v>-36.293999999999997</v>
      </c>
      <c r="C813">
        <v>17.957000000000001</v>
      </c>
    </row>
    <row r="814" spans="1:3" x14ac:dyDescent="0.25">
      <c r="A814" t="s">
        <v>26</v>
      </c>
      <c r="B814">
        <v>-36.548000000000002</v>
      </c>
      <c r="C814">
        <v>17.922999999999998</v>
      </c>
    </row>
    <row r="815" spans="1:3" x14ac:dyDescent="0.25">
      <c r="A815" t="s">
        <v>26</v>
      </c>
      <c r="B815">
        <v>-36.802</v>
      </c>
      <c r="C815">
        <v>17.931999999999999</v>
      </c>
    </row>
    <row r="816" spans="1:3" x14ac:dyDescent="0.25">
      <c r="A816" t="s">
        <v>26</v>
      </c>
      <c r="B816">
        <v>-37.055999999999997</v>
      </c>
      <c r="C816">
        <v>17.867999999999999</v>
      </c>
    </row>
    <row r="817" spans="1:3" x14ac:dyDescent="0.25">
      <c r="A817" t="s">
        <v>26</v>
      </c>
      <c r="B817">
        <v>-37.31</v>
      </c>
      <c r="C817">
        <v>17.8</v>
      </c>
    </row>
    <row r="818" spans="1:3" x14ac:dyDescent="0.25">
      <c r="A818" t="s">
        <v>26</v>
      </c>
      <c r="B818">
        <v>-37.564999999999998</v>
      </c>
      <c r="C818">
        <v>17.77</v>
      </c>
    </row>
    <row r="819" spans="1:3" x14ac:dyDescent="0.25">
      <c r="A819" t="s">
        <v>26</v>
      </c>
      <c r="B819">
        <v>-37.819000000000003</v>
      </c>
      <c r="C819">
        <v>17.780999999999999</v>
      </c>
    </row>
    <row r="820" spans="1:3" x14ac:dyDescent="0.25">
      <c r="A820" t="s">
        <v>26</v>
      </c>
      <c r="B820">
        <v>-38.073</v>
      </c>
      <c r="C820">
        <v>17.763999999999999</v>
      </c>
    </row>
    <row r="821" spans="1:3" x14ac:dyDescent="0.25">
      <c r="A821" t="s">
        <v>26</v>
      </c>
      <c r="B821">
        <v>-38.326999999999998</v>
      </c>
      <c r="C821">
        <v>17.783000000000001</v>
      </c>
    </row>
    <row r="822" spans="1:3" x14ac:dyDescent="0.25">
      <c r="A822" t="s">
        <v>26</v>
      </c>
      <c r="B822">
        <v>-38.581000000000003</v>
      </c>
      <c r="C822">
        <v>17.776</v>
      </c>
    </row>
    <row r="823" spans="1:3" x14ac:dyDescent="0.25">
      <c r="A823" t="s">
        <v>26</v>
      </c>
      <c r="B823">
        <v>-38.835999999999999</v>
      </c>
      <c r="C823">
        <v>17.763000000000002</v>
      </c>
    </row>
    <row r="824" spans="1:3" x14ac:dyDescent="0.25">
      <c r="A824" t="s">
        <v>26</v>
      </c>
      <c r="B824">
        <v>-39.089999999999996</v>
      </c>
      <c r="C824">
        <v>17.774000000000001</v>
      </c>
    </row>
    <row r="825" spans="1:3" x14ac:dyDescent="0.25">
      <c r="A825" t="s">
        <v>26</v>
      </c>
      <c r="B825">
        <v>-39.344000000000001</v>
      </c>
      <c r="C825">
        <v>17.774999999999999</v>
      </c>
    </row>
    <row r="826" spans="1:3" x14ac:dyDescent="0.25">
      <c r="A826" t="s">
        <v>26</v>
      </c>
      <c r="B826">
        <v>-39.597999999999999</v>
      </c>
      <c r="C826">
        <v>17.742000000000001</v>
      </c>
    </row>
    <row r="827" spans="1:3" x14ac:dyDescent="0.25">
      <c r="A827" t="s">
        <v>26</v>
      </c>
      <c r="B827">
        <v>-39.851999999999997</v>
      </c>
      <c r="C827">
        <v>17.760999999999999</v>
      </c>
    </row>
    <row r="828" spans="1:3" x14ac:dyDescent="0.25">
      <c r="A828" t="s">
        <v>26</v>
      </c>
      <c r="B828">
        <v>-40.106999999999999</v>
      </c>
      <c r="C828">
        <v>17.760000000000002</v>
      </c>
    </row>
    <row r="829" spans="1:3" x14ac:dyDescent="0.25">
      <c r="A829" t="s">
        <v>26</v>
      </c>
      <c r="B829">
        <v>-40.360999999999997</v>
      </c>
      <c r="C829">
        <v>17.756</v>
      </c>
    </row>
    <row r="830" spans="1:3" x14ac:dyDescent="0.25">
      <c r="A830" t="s">
        <v>26</v>
      </c>
      <c r="B830">
        <v>-40.615000000000002</v>
      </c>
      <c r="C830">
        <v>17.754000000000001</v>
      </c>
    </row>
    <row r="831" spans="1:3" x14ac:dyDescent="0.25">
      <c r="A831" t="s">
        <v>26</v>
      </c>
      <c r="B831">
        <v>-40.869</v>
      </c>
      <c r="C831">
        <v>17.73</v>
      </c>
    </row>
    <row r="832" spans="1:3" x14ac:dyDescent="0.25">
      <c r="A832" t="s">
        <v>26</v>
      </c>
      <c r="B832">
        <v>-41.122999999999998</v>
      </c>
      <c r="C832">
        <v>17.684999999999999</v>
      </c>
    </row>
    <row r="833" spans="1:3" x14ac:dyDescent="0.25">
      <c r="A833" t="s">
        <v>26</v>
      </c>
      <c r="B833">
        <v>-41.378</v>
      </c>
      <c r="C833">
        <v>17.675000000000001</v>
      </c>
    </row>
    <row r="834" spans="1:3" x14ac:dyDescent="0.25">
      <c r="A834" t="s">
        <v>26</v>
      </c>
      <c r="B834">
        <v>-41.631999999999998</v>
      </c>
      <c r="C834">
        <v>17.663</v>
      </c>
    </row>
    <row r="835" spans="1:3" x14ac:dyDescent="0.25">
      <c r="A835" t="s">
        <v>26</v>
      </c>
      <c r="B835">
        <v>-41.886000000000003</v>
      </c>
      <c r="C835">
        <v>17.620999999999999</v>
      </c>
    </row>
    <row r="836" spans="1:3" x14ac:dyDescent="0.25">
      <c r="A836" t="s">
        <v>26</v>
      </c>
      <c r="B836">
        <v>-42.14</v>
      </c>
      <c r="C836">
        <v>17.62</v>
      </c>
    </row>
    <row r="837" spans="1:3" x14ac:dyDescent="0.25">
      <c r="A837" t="s">
        <v>26</v>
      </c>
      <c r="B837">
        <v>-42.393999999999998</v>
      </c>
      <c r="C837">
        <v>17.631</v>
      </c>
    </row>
    <row r="838" spans="1:3" x14ac:dyDescent="0.25">
      <c r="A838" t="s">
        <v>26</v>
      </c>
      <c r="B838">
        <v>-42.649000000000001</v>
      </c>
      <c r="C838">
        <v>17.619</v>
      </c>
    </row>
    <row r="839" spans="1:3" x14ac:dyDescent="0.25">
      <c r="A839" t="s">
        <v>26</v>
      </c>
      <c r="B839">
        <v>-42.902999999999999</v>
      </c>
      <c r="C839">
        <v>17.591999999999999</v>
      </c>
    </row>
    <row r="840" spans="1:3" x14ac:dyDescent="0.25">
      <c r="A840" t="s">
        <v>26</v>
      </c>
      <c r="B840">
        <v>-43.156999999999996</v>
      </c>
      <c r="C840">
        <v>17.571999999999999</v>
      </c>
    </row>
    <row r="841" spans="1:3" x14ac:dyDescent="0.25">
      <c r="A841" t="s">
        <v>26</v>
      </c>
      <c r="B841">
        <v>-43.411000000000001</v>
      </c>
      <c r="C841">
        <v>17.559999999999999</v>
      </c>
    </row>
    <row r="842" spans="1:3" x14ac:dyDescent="0.25">
      <c r="A842" t="s">
        <v>26</v>
      </c>
      <c r="B842">
        <v>-43.664999999999999</v>
      </c>
      <c r="C842">
        <v>17.545000000000002</v>
      </c>
    </row>
    <row r="843" spans="1:3" x14ac:dyDescent="0.25">
      <c r="A843" t="s">
        <v>26</v>
      </c>
      <c r="B843">
        <v>-43.92</v>
      </c>
      <c r="C843">
        <v>17.524000000000001</v>
      </c>
    </row>
    <row r="844" spans="1:3" x14ac:dyDescent="0.25">
      <c r="A844" t="s">
        <v>26</v>
      </c>
      <c r="B844">
        <v>-44.173999999999999</v>
      </c>
      <c r="C844">
        <v>17.565999999999999</v>
      </c>
    </row>
    <row r="845" spans="1:3" x14ac:dyDescent="0.25">
      <c r="A845" t="s">
        <v>26</v>
      </c>
      <c r="B845">
        <v>-44.427999999999997</v>
      </c>
      <c r="C845">
        <v>17.562000000000001</v>
      </c>
    </row>
    <row r="846" spans="1:3" x14ac:dyDescent="0.25">
      <c r="A846" t="s">
        <v>26</v>
      </c>
      <c r="B846">
        <v>-44.682000000000002</v>
      </c>
      <c r="C846">
        <v>17.510000000000002</v>
      </c>
    </row>
    <row r="847" spans="1:3" x14ac:dyDescent="0.25">
      <c r="A847" t="s">
        <v>26</v>
      </c>
      <c r="B847">
        <v>-44.936</v>
      </c>
      <c r="C847">
        <v>17.510000000000002</v>
      </c>
    </row>
    <row r="848" spans="1:3" x14ac:dyDescent="0.25">
      <c r="A848" t="s">
        <v>26</v>
      </c>
      <c r="B848">
        <v>-45.191000000000003</v>
      </c>
      <c r="C848">
        <v>17.440999999999999</v>
      </c>
    </row>
    <row r="849" spans="1:3" x14ac:dyDescent="0.25">
      <c r="A849" t="s">
        <v>26</v>
      </c>
      <c r="B849">
        <v>-45.445</v>
      </c>
      <c r="C849">
        <v>17.367000000000001</v>
      </c>
    </row>
    <row r="850" spans="1:3" x14ac:dyDescent="0.25">
      <c r="A850" t="s">
        <v>26</v>
      </c>
      <c r="B850">
        <v>-45.698999999999998</v>
      </c>
      <c r="C850">
        <v>17.367999999999999</v>
      </c>
    </row>
    <row r="851" spans="1:3" x14ac:dyDescent="0.25">
      <c r="A851" t="s">
        <v>26</v>
      </c>
      <c r="B851">
        <v>-45.953000000000003</v>
      </c>
      <c r="C851">
        <v>17.329999999999998</v>
      </c>
    </row>
    <row r="852" spans="1:3" x14ac:dyDescent="0.25">
      <c r="A852" t="s">
        <v>26</v>
      </c>
      <c r="B852">
        <v>-46.207000000000001</v>
      </c>
      <c r="C852">
        <v>17.303999999999998</v>
      </c>
    </row>
    <row r="853" spans="1:3" x14ac:dyDescent="0.25">
      <c r="A853" t="s">
        <v>26</v>
      </c>
      <c r="B853">
        <v>-46.461999999999996</v>
      </c>
      <c r="C853">
        <v>17.317</v>
      </c>
    </row>
    <row r="854" spans="1:3" x14ac:dyDescent="0.25">
      <c r="A854" t="s">
        <v>26</v>
      </c>
      <c r="B854">
        <v>-46.716000000000001</v>
      </c>
      <c r="C854">
        <v>17.327000000000002</v>
      </c>
    </row>
    <row r="855" spans="1:3" x14ac:dyDescent="0.25">
      <c r="A855" t="s">
        <v>26</v>
      </c>
      <c r="B855">
        <v>-46.97</v>
      </c>
      <c r="C855">
        <v>17.216999999999999</v>
      </c>
    </row>
    <row r="856" spans="1:3" x14ac:dyDescent="0.25">
      <c r="A856" t="s">
        <v>26</v>
      </c>
      <c r="B856">
        <v>-47.223999999999997</v>
      </c>
      <c r="C856">
        <v>17.175000000000001</v>
      </c>
    </row>
    <row r="857" spans="1:3" x14ac:dyDescent="0.25">
      <c r="A857" t="s">
        <v>26</v>
      </c>
      <c r="B857">
        <v>-47.478000000000002</v>
      </c>
      <c r="C857">
        <v>17.140999999999998</v>
      </c>
    </row>
    <row r="858" spans="1:3" x14ac:dyDescent="0.25">
      <c r="A858" t="s">
        <v>26</v>
      </c>
      <c r="B858">
        <v>-47.732999999999997</v>
      </c>
      <c r="C858">
        <v>17.129000000000001</v>
      </c>
    </row>
    <row r="859" spans="1:3" x14ac:dyDescent="0.25">
      <c r="A859" t="s">
        <v>26</v>
      </c>
      <c r="B859">
        <v>-47.987000000000002</v>
      </c>
      <c r="C859">
        <v>17.103999999999999</v>
      </c>
    </row>
    <row r="860" spans="1:3" x14ac:dyDescent="0.25">
      <c r="A860" t="s">
        <v>26</v>
      </c>
      <c r="B860">
        <v>-48.241</v>
      </c>
      <c r="C860">
        <v>17.074999999999999</v>
      </c>
    </row>
    <row r="861" spans="1:3" x14ac:dyDescent="0.25">
      <c r="A861" t="s">
        <v>26</v>
      </c>
      <c r="B861">
        <v>-48.494999999999997</v>
      </c>
      <c r="C861">
        <v>17.088000000000001</v>
      </c>
    </row>
    <row r="862" spans="1:3" x14ac:dyDescent="0.25">
      <c r="A862" t="s">
        <v>26</v>
      </c>
      <c r="B862">
        <v>-48.749000000000002</v>
      </c>
      <c r="C862">
        <v>17.016999999999999</v>
      </c>
    </row>
    <row r="863" spans="1:3" x14ac:dyDescent="0.25">
      <c r="A863" t="s">
        <v>26</v>
      </c>
      <c r="B863">
        <v>-49.003999999999998</v>
      </c>
      <c r="C863">
        <v>17.001000000000001</v>
      </c>
    </row>
    <row r="864" spans="1:3" x14ac:dyDescent="0.25">
      <c r="A864" t="s">
        <v>26</v>
      </c>
      <c r="B864">
        <v>-49.258000000000003</v>
      </c>
      <c r="C864">
        <v>17.006</v>
      </c>
    </row>
    <row r="865" spans="1:3" x14ac:dyDescent="0.25">
      <c r="A865" t="s">
        <v>26</v>
      </c>
      <c r="B865">
        <v>-49.512</v>
      </c>
      <c r="C865">
        <v>16.956</v>
      </c>
    </row>
    <row r="866" spans="1:3" x14ac:dyDescent="0.25">
      <c r="A866" t="s">
        <v>26</v>
      </c>
      <c r="B866">
        <v>-49.765999999999998</v>
      </c>
      <c r="C866">
        <v>16.917000000000002</v>
      </c>
    </row>
    <row r="867" spans="1:3" x14ac:dyDescent="0.25">
      <c r="A867" t="s">
        <v>26</v>
      </c>
      <c r="B867">
        <v>-50.02</v>
      </c>
      <c r="C867">
        <v>16.927</v>
      </c>
    </row>
    <row r="868" spans="1:3" x14ac:dyDescent="0.25">
      <c r="A868" t="s">
        <v>26</v>
      </c>
      <c r="B868">
        <v>-50.274999999999999</v>
      </c>
      <c r="C868">
        <v>16.919</v>
      </c>
    </row>
    <row r="869" spans="1:3" x14ac:dyDescent="0.25">
      <c r="A869" t="s">
        <v>26</v>
      </c>
      <c r="B869">
        <v>-50.528999999999996</v>
      </c>
      <c r="C869">
        <v>16.908000000000001</v>
      </c>
    </row>
    <row r="870" spans="1:3" x14ac:dyDescent="0.25">
      <c r="A870" t="s">
        <v>26</v>
      </c>
      <c r="B870">
        <v>-50.783000000000001</v>
      </c>
      <c r="C870">
        <v>16.856999999999999</v>
      </c>
    </row>
    <row r="871" spans="1:3" x14ac:dyDescent="0.25">
      <c r="A871" t="s">
        <v>26</v>
      </c>
      <c r="B871">
        <v>-51.036999999999999</v>
      </c>
      <c r="C871">
        <v>16.766999999999999</v>
      </c>
    </row>
    <row r="872" spans="1:3" x14ac:dyDescent="0.25">
      <c r="A872" t="s">
        <v>26</v>
      </c>
      <c r="B872">
        <v>-51.290999999999997</v>
      </c>
      <c r="C872">
        <v>16.73</v>
      </c>
    </row>
    <row r="873" spans="1:3" x14ac:dyDescent="0.25">
      <c r="A873" t="s">
        <v>26</v>
      </c>
      <c r="B873">
        <v>-51.545999999999999</v>
      </c>
      <c r="C873">
        <v>16.724</v>
      </c>
    </row>
    <row r="874" spans="1:3" x14ac:dyDescent="0.25">
      <c r="A874" t="s">
        <v>26</v>
      </c>
      <c r="B874">
        <v>-51.800000000000004</v>
      </c>
      <c r="C874">
        <v>16.731000000000002</v>
      </c>
    </row>
    <row r="875" spans="1:3" x14ac:dyDescent="0.25">
      <c r="A875" t="s">
        <v>26</v>
      </c>
      <c r="B875">
        <v>-52.053999999999995</v>
      </c>
      <c r="C875">
        <v>16.73</v>
      </c>
    </row>
    <row r="876" spans="1:3" x14ac:dyDescent="0.25">
      <c r="A876" t="s">
        <v>26</v>
      </c>
      <c r="B876">
        <v>-52.308</v>
      </c>
      <c r="C876">
        <v>16.658000000000001</v>
      </c>
    </row>
    <row r="877" spans="1:3" x14ac:dyDescent="0.25">
      <c r="A877" t="s">
        <v>26</v>
      </c>
      <c r="B877">
        <v>-52.562000000000005</v>
      </c>
      <c r="C877">
        <v>16.638000000000002</v>
      </c>
    </row>
    <row r="878" spans="1:3" x14ac:dyDescent="0.25">
      <c r="A878" t="s">
        <v>26</v>
      </c>
      <c r="B878">
        <v>-52.817</v>
      </c>
      <c r="C878">
        <v>16.655999999999999</v>
      </c>
    </row>
    <row r="879" spans="1:3" x14ac:dyDescent="0.25">
      <c r="A879" t="s">
        <v>26</v>
      </c>
      <c r="B879">
        <v>-53.071000000000005</v>
      </c>
      <c r="C879">
        <v>16.611000000000001</v>
      </c>
    </row>
    <row r="880" spans="1:3" x14ac:dyDescent="0.25">
      <c r="A880" t="s">
        <v>26</v>
      </c>
      <c r="B880">
        <v>-53.324999999999996</v>
      </c>
      <c r="C880">
        <v>16.521000000000001</v>
      </c>
    </row>
    <row r="881" spans="1:3" x14ac:dyDescent="0.25">
      <c r="A881" t="s">
        <v>26</v>
      </c>
      <c r="B881">
        <v>-53.579000000000001</v>
      </c>
      <c r="C881">
        <v>16.529</v>
      </c>
    </row>
    <row r="882" spans="1:3" x14ac:dyDescent="0.25">
      <c r="A882" t="s">
        <v>26</v>
      </c>
      <c r="B882">
        <v>-53.833000000000006</v>
      </c>
      <c r="C882">
        <v>16.547000000000001</v>
      </c>
    </row>
    <row r="883" spans="1:3" x14ac:dyDescent="0.25">
      <c r="A883" t="s">
        <v>26</v>
      </c>
      <c r="B883">
        <v>-54.088000000000001</v>
      </c>
      <c r="C883">
        <v>16.465</v>
      </c>
    </row>
    <row r="884" spans="1:3" x14ac:dyDescent="0.25">
      <c r="A884" t="s">
        <v>26</v>
      </c>
      <c r="B884">
        <v>-54.342000000000006</v>
      </c>
      <c r="C884">
        <v>16.417999999999999</v>
      </c>
    </row>
    <row r="885" spans="1:3" x14ac:dyDescent="0.25">
      <c r="A885" t="s">
        <v>26</v>
      </c>
      <c r="B885">
        <v>-54.595999999999997</v>
      </c>
      <c r="C885">
        <v>16.347999999999999</v>
      </c>
    </row>
    <row r="886" spans="1:3" x14ac:dyDescent="0.25">
      <c r="A886" t="s">
        <v>26</v>
      </c>
      <c r="B886">
        <v>-54.85</v>
      </c>
      <c r="C886">
        <v>16.315999999999999</v>
      </c>
    </row>
    <row r="887" spans="1:3" x14ac:dyDescent="0.25">
      <c r="A887" t="s">
        <v>26</v>
      </c>
      <c r="B887">
        <v>-55.104000000000006</v>
      </c>
      <c r="C887">
        <v>16.259</v>
      </c>
    </row>
    <row r="888" spans="1:3" x14ac:dyDescent="0.25">
      <c r="A888" t="s">
        <v>26</v>
      </c>
      <c r="B888">
        <v>-55.359000000000002</v>
      </c>
      <c r="C888">
        <v>16.186</v>
      </c>
    </row>
    <row r="889" spans="1:3" x14ac:dyDescent="0.25">
      <c r="A889" t="s">
        <v>26</v>
      </c>
      <c r="B889">
        <v>-55.613000000000007</v>
      </c>
      <c r="C889">
        <v>16.114000000000001</v>
      </c>
    </row>
    <row r="890" spans="1:3" x14ac:dyDescent="0.25">
      <c r="A890" t="s">
        <v>26</v>
      </c>
      <c r="B890">
        <v>-55.866999999999997</v>
      </c>
      <c r="C890">
        <v>16.097000000000001</v>
      </c>
    </row>
    <row r="891" spans="1:3" x14ac:dyDescent="0.25">
      <c r="A891" t="s">
        <v>26</v>
      </c>
      <c r="B891">
        <v>-56.121000000000002</v>
      </c>
      <c r="C891">
        <v>16.102</v>
      </c>
    </row>
    <row r="892" spans="1:3" x14ac:dyDescent="0.25">
      <c r="A892" t="s">
        <v>26</v>
      </c>
      <c r="B892">
        <v>-56.374999999999993</v>
      </c>
      <c r="C892">
        <v>16.021000000000001</v>
      </c>
    </row>
    <row r="893" spans="1:3" x14ac:dyDescent="0.25">
      <c r="A893" t="s">
        <v>26</v>
      </c>
      <c r="B893">
        <v>-56.63</v>
      </c>
      <c r="C893">
        <v>15.949</v>
      </c>
    </row>
    <row r="894" spans="1:3" x14ac:dyDescent="0.25">
      <c r="A894" t="s">
        <v>26</v>
      </c>
      <c r="B894">
        <v>-56.883999999999993</v>
      </c>
      <c r="C894">
        <v>15.978</v>
      </c>
    </row>
    <row r="895" spans="1:3" x14ac:dyDescent="0.25">
      <c r="A895" t="s">
        <v>26</v>
      </c>
      <c r="B895">
        <v>-57.137999999999998</v>
      </c>
      <c r="C895">
        <v>16.140999999999998</v>
      </c>
    </row>
    <row r="896" spans="1:3" x14ac:dyDescent="0.25">
      <c r="A896" t="s">
        <v>26</v>
      </c>
      <c r="B896">
        <v>-57.392000000000003</v>
      </c>
      <c r="C896">
        <v>16.369</v>
      </c>
    </row>
    <row r="897" spans="1:3" x14ac:dyDescent="0.25">
      <c r="A897" t="s">
        <v>26</v>
      </c>
      <c r="B897">
        <v>-57.645999999999994</v>
      </c>
      <c r="C897">
        <v>16.498000000000001</v>
      </c>
    </row>
    <row r="898" spans="1:3" x14ac:dyDescent="0.25">
      <c r="A898" t="s">
        <v>27</v>
      </c>
      <c r="B898">
        <v>-0.96</v>
      </c>
      <c r="C898">
        <v>11.609</v>
      </c>
    </row>
    <row r="899" spans="1:3" x14ac:dyDescent="0.25">
      <c r="A899" t="s">
        <v>27</v>
      </c>
      <c r="B899">
        <v>-1.2140000000000013</v>
      </c>
      <c r="C899">
        <v>11.064</v>
      </c>
    </row>
    <row r="900" spans="1:3" x14ac:dyDescent="0.25">
      <c r="A900" t="s">
        <v>27</v>
      </c>
      <c r="B900">
        <v>-1.4680000000000009</v>
      </c>
      <c r="C900">
        <v>11.113</v>
      </c>
    </row>
    <row r="901" spans="1:3" x14ac:dyDescent="0.25">
      <c r="A901" t="s">
        <v>27</v>
      </c>
      <c r="B901">
        <v>-1.7229999999999999</v>
      </c>
      <c r="C901">
        <v>11.385</v>
      </c>
    </row>
    <row r="902" spans="1:3" x14ac:dyDescent="0.25">
      <c r="A902" t="s">
        <v>27</v>
      </c>
      <c r="B902">
        <v>-1.9770000000000012</v>
      </c>
      <c r="C902">
        <v>11.702999999999999</v>
      </c>
    </row>
    <row r="903" spans="1:3" x14ac:dyDescent="0.25">
      <c r="A903" t="s">
        <v>27</v>
      </c>
      <c r="B903">
        <v>-2.2310000000000008</v>
      </c>
      <c r="C903">
        <v>12.081</v>
      </c>
    </row>
    <row r="904" spans="1:3" x14ac:dyDescent="0.25">
      <c r="A904" t="s">
        <v>27</v>
      </c>
      <c r="B904">
        <v>-2.4850000000000003</v>
      </c>
      <c r="C904">
        <v>12.675000000000001</v>
      </c>
    </row>
    <row r="905" spans="1:3" x14ac:dyDescent="0.25">
      <c r="A905" t="s">
        <v>27</v>
      </c>
      <c r="B905">
        <v>-2.7389999999999999</v>
      </c>
      <c r="C905">
        <v>13.318</v>
      </c>
    </row>
    <row r="906" spans="1:3" x14ac:dyDescent="0.25">
      <c r="A906" t="s">
        <v>27</v>
      </c>
      <c r="B906">
        <v>-2.9940000000000007</v>
      </c>
      <c r="C906">
        <v>13.92</v>
      </c>
    </row>
    <row r="907" spans="1:3" x14ac:dyDescent="0.25">
      <c r="A907" t="s">
        <v>27</v>
      </c>
      <c r="B907">
        <v>-3.2480000000000002</v>
      </c>
      <c r="C907">
        <v>14.429</v>
      </c>
    </row>
    <row r="908" spans="1:3" x14ac:dyDescent="0.25">
      <c r="A908" t="s">
        <v>27</v>
      </c>
      <c r="B908">
        <v>-3.5019999999999998</v>
      </c>
      <c r="C908">
        <v>14.914</v>
      </c>
    </row>
    <row r="909" spans="1:3" x14ac:dyDescent="0.25">
      <c r="A909" t="s">
        <v>27</v>
      </c>
      <c r="B909">
        <v>-3.7560000000000011</v>
      </c>
      <c r="C909">
        <v>15.42</v>
      </c>
    </row>
    <row r="910" spans="1:3" x14ac:dyDescent="0.25">
      <c r="A910" t="s">
        <v>27</v>
      </c>
      <c r="B910">
        <v>-4.0099999999999989</v>
      </c>
      <c r="C910">
        <v>15.858000000000001</v>
      </c>
    </row>
    <row r="911" spans="1:3" x14ac:dyDescent="0.25">
      <c r="A911" t="s">
        <v>27</v>
      </c>
      <c r="B911">
        <v>-4.2650000000000015</v>
      </c>
      <c r="C911">
        <v>16.274000000000001</v>
      </c>
    </row>
    <row r="912" spans="1:3" x14ac:dyDescent="0.25">
      <c r="A912" t="s">
        <v>27</v>
      </c>
      <c r="B912">
        <v>-4.5189999999999992</v>
      </c>
      <c r="C912">
        <v>16.702999999999999</v>
      </c>
    </row>
    <row r="913" spans="1:3" x14ac:dyDescent="0.25">
      <c r="A913" t="s">
        <v>27</v>
      </c>
      <c r="B913">
        <v>-4.7730000000000006</v>
      </c>
      <c r="C913">
        <v>17.085999999999999</v>
      </c>
    </row>
    <row r="914" spans="1:3" x14ac:dyDescent="0.25">
      <c r="A914" t="s">
        <v>27</v>
      </c>
      <c r="B914">
        <v>-5.0270000000000019</v>
      </c>
      <c r="C914">
        <v>17.486999999999998</v>
      </c>
    </row>
    <row r="915" spans="1:3" x14ac:dyDescent="0.25">
      <c r="A915" t="s">
        <v>27</v>
      </c>
      <c r="B915">
        <v>-5.2809999999999997</v>
      </c>
      <c r="C915">
        <v>17.821999999999999</v>
      </c>
    </row>
    <row r="916" spans="1:3" x14ac:dyDescent="0.25">
      <c r="A916" t="s">
        <v>27</v>
      </c>
      <c r="B916">
        <v>-5.5360000000000023</v>
      </c>
      <c r="C916">
        <v>18.11</v>
      </c>
    </row>
    <row r="917" spans="1:3" x14ac:dyDescent="0.25">
      <c r="A917" t="s">
        <v>27</v>
      </c>
      <c r="B917">
        <v>-5.79</v>
      </c>
      <c r="C917">
        <v>18.332000000000001</v>
      </c>
    </row>
    <row r="918" spans="1:3" x14ac:dyDescent="0.25">
      <c r="A918" t="s">
        <v>27</v>
      </c>
      <c r="B918">
        <v>-6.0440000000000014</v>
      </c>
      <c r="C918">
        <v>18.518999999999998</v>
      </c>
    </row>
    <row r="919" spans="1:3" x14ac:dyDescent="0.25">
      <c r="A919" t="s">
        <v>27</v>
      </c>
      <c r="B919">
        <v>-6.2979999999999992</v>
      </c>
      <c r="C919">
        <v>18.646999999999998</v>
      </c>
    </row>
    <row r="920" spans="1:3" x14ac:dyDescent="0.25">
      <c r="A920" t="s">
        <v>27</v>
      </c>
      <c r="B920">
        <v>-6.5520000000000005</v>
      </c>
      <c r="C920">
        <v>18.667999999999999</v>
      </c>
    </row>
    <row r="921" spans="1:3" x14ac:dyDescent="0.25">
      <c r="A921" t="s">
        <v>27</v>
      </c>
      <c r="B921">
        <v>-6.8069999999999995</v>
      </c>
      <c r="C921">
        <v>18.777999999999999</v>
      </c>
    </row>
    <row r="922" spans="1:3" x14ac:dyDescent="0.25">
      <c r="A922" t="s">
        <v>27</v>
      </c>
      <c r="B922">
        <v>-7.0610000000000008</v>
      </c>
      <c r="C922">
        <v>18.922999999999998</v>
      </c>
    </row>
    <row r="923" spans="1:3" x14ac:dyDescent="0.25">
      <c r="A923" t="s">
        <v>27</v>
      </c>
      <c r="B923">
        <v>-7.3150000000000022</v>
      </c>
      <c r="C923">
        <v>19.015999999999998</v>
      </c>
    </row>
    <row r="924" spans="1:3" x14ac:dyDescent="0.25">
      <c r="A924" t="s">
        <v>27</v>
      </c>
      <c r="B924">
        <v>-7.569</v>
      </c>
      <c r="C924">
        <v>19.065000000000001</v>
      </c>
    </row>
    <row r="925" spans="1:3" x14ac:dyDescent="0.25">
      <c r="A925" t="s">
        <v>27</v>
      </c>
      <c r="B925">
        <v>-7.8230000000000013</v>
      </c>
      <c r="C925">
        <v>19.111999999999998</v>
      </c>
    </row>
    <row r="926" spans="1:3" x14ac:dyDescent="0.25">
      <c r="A926" t="s">
        <v>27</v>
      </c>
      <c r="B926">
        <v>-8.0779999999999994</v>
      </c>
      <c r="C926">
        <v>19.222999999999999</v>
      </c>
    </row>
    <row r="927" spans="1:3" x14ac:dyDescent="0.25">
      <c r="A927" t="s">
        <v>27</v>
      </c>
      <c r="B927">
        <v>-8.3320000000000007</v>
      </c>
      <c r="C927">
        <v>19.353999999999999</v>
      </c>
    </row>
    <row r="928" spans="1:3" x14ac:dyDescent="0.25">
      <c r="A928" t="s">
        <v>27</v>
      </c>
      <c r="B928">
        <v>-8.5859999999999985</v>
      </c>
      <c r="C928">
        <v>19.463999999999999</v>
      </c>
    </row>
    <row r="929" spans="1:3" x14ac:dyDescent="0.25">
      <c r="A929" t="s">
        <v>27</v>
      </c>
      <c r="B929">
        <v>-8.84</v>
      </c>
      <c r="C929">
        <v>19.533999999999999</v>
      </c>
    </row>
    <row r="930" spans="1:3" x14ac:dyDescent="0.25">
      <c r="A930" t="s">
        <v>27</v>
      </c>
      <c r="B930">
        <v>-9.0940000000000012</v>
      </c>
      <c r="C930">
        <v>19.658999999999999</v>
      </c>
    </row>
    <row r="931" spans="1:3" x14ac:dyDescent="0.25">
      <c r="A931" t="s">
        <v>27</v>
      </c>
      <c r="B931">
        <v>-9.3490000000000002</v>
      </c>
      <c r="C931">
        <v>19.757999999999999</v>
      </c>
    </row>
    <row r="932" spans="1:3" x14ac:dyDescent="0.25">
      <c r="A932" t="s">
        <v>27</v>
      </c>
      <c r="B932">
        <v>-9.602999999999998</v>
      </c>
      <c r="C932">
        <v>19.858000000000001</v>
      </c>
    </row>
    <row r="933" spans="1:3" x14ac:dyDescent="0.25">
      <c r="A933" t="s">
        <v>27</v>
      </c>
      <c r="B933">
        <v>-9.8569999999999993</v>
      </c>
      <c r="C933">
        <v>19.972000000000001</v>
      </c>
    </row>
    <row r="934" spans="1:3" x14ac:dyDescent="0.25">
      <c r="A934" t="s">
        <v>27</v>
      </c>
      <c r="B934">
        <v>-10.111000000000001</v>
      </c>
      <c r="C934">
        <v>20.024000000000001</v>
      </c>
    </row>
    <row r="935" spans="1:3" x14ac:dyDescent="0.25">
      <c r="A935" t="s">
        <v>27</v>
      </c>
      <c r="B935">
        <v>-10.364999999999998</v>
      </c>
      <c r="C935">
        <v>20.04</v>
      </c>
    </row>
    <row r="936" spans="1:3" x14ac:dyDescent="0.25">
      <c r="A936" t="s">
        <v>27</v>
      </c>
      <c r="B936">
        <v>-10.620000000000001</v>
      </c>
      <c r="C936">
        <v>20.155000000000001</v>
      </c>
    </row>
    <row r="937" spans="1:3" x14ac:dyDescent="0.25">
      <c r="A937" t="s">
        <v>27</v>
      </c>
      <c r="B937">
        <v>-10.873999999999999</v>
      </c>
      <c r="C937">
        <v>20.318000000000001</v>
      </c>
    </row>
    <row r="938" spans="1:3" x14ac:dyDescent="0.25">
      <c r="A938" t="s">
        <v>27</v>
      </c>
      <c r="B938">
        <v>-11.128</v>
      </c>
      <c r="C938">
        <v>20.38</v>
      </c>
    </row>
    <row r="939" spans="1:3" x14ac:dyDescent="0.25">
      <c r="A939" t="s">
        <v>27</v>
      </c>
      <c r="B939">
        <v>-11.381999999999998</v>
      </c>
      <c r="C939">
        <v>20.416</v>
      </c>
    </row>
    <row r="940" spans="1:3" x14ac:dyDescent="0.25">
      <c r="A940" t="s">
        <v>27</v>
      </c>
      <c r="B940">
        <v>-11.635999999999999</v>
      </c>
      <c r="C940">
        <v>20.521999999999998</v>
      </c>
    </row>
    <row r="941" spans="1:3" x14ac:dyDescent="0.25">
      <c r="A941" t="s">
        <v>27</v>
      </c>
      <c r="B941">
        <v>-11.890999999999998</v>
      </c>
      <c r="C941">
        <v>20.66</v>
      </c>
    </row>
    <row r="942" spans="1:3" x14ac:dyDescent="0.25">
      <c r="A942" t="s">
        <v>27</v>
      </c>
      <c r="B942">
        <v>-12.145</v>
      </c>
      <c r="C942">
        <v>20.768000000000001</v>
      </c>
    </row>
    <row r="943" spans="1:3" x14ac:dyDescent="0.25">
      <c r="A943" t="s">
        <v>27</v>
      </c>
      <c r="B943">
        <v>-12.399000000000001</v>
      </c>
      <c r="C943">
        <v>20.858000000000001</v>
      </c>
    </row>
    <row r="944" spans="1:3" x14ac:dyDescent="0.25">
      <c r="A944" t="s">
        <v>27</v>
      </c>
      <c r="B944">
        <v>-12.652999999999999</v>
      </c>
      <c r="C944">
        <v>20.952999999999999</v>
      </c>
    </row>
    <row r="945" spans="1:3" x14ac:dyDescent="0.25">
      <c r="A945" t="s">
        <v>27</v>
      </c>
      <c r="B945">
        <v>-12.907</v>
      </c>
      <c r="C945">
        <v>21.027999999999999</v>
      </c>
    </row>
    <row r="946" spans="1:3" x14ac:dyDescent="0.25">
      <c r="A946" t="s">
        <v>27</v>
      </c>
      <c r="B946">
        <v>-13.161999999999999</v>
      </c>
      <c r="C946">
        <v>21.187000000000001</v>
      </c>
    </row>
    <row r="947" spans="1:3" x14ac:dyDescent="0.25">
      <c r="A947" t="s">
        <v>27</v>
      </c>
      <c r="B947">
        <v>-13.416</v>
      </c>
      <c r="C947">
        <v>21.315999999999999</v>
      </c>
    </row>
    <row r="948" spans="1:3" x14ac:dyDescent="0.25">
      <c r="A948" t="s">
        <v>27</v>
      </c>
      <c r="B948">
        <v>-13.669999999999998</v>
      </c>
      <c r="C948">
        <v>21.44</v>
      </c>
    </row>
    <row r="949" spans="1:3" x14ac:dyDescent="0.25">
      <c r="A949" t="s">
        <v>27</v>
      </c>
      <c r="B949">
        <v>-13.923999999999999</v>
      </c>
      <c r="C949">
        <v>21.558</v>
      </c>
    </row>
    <row r="950" spans="1:3" x14ac:dyDescent="0.25">
      <c r="A950" t="s">
        <v>27</v>
      </c>
      <c r="B950">
        <v>-14.178000000000001</v>
      </c>
      <c r="C950">
        <v>21.677</v>
      </c>
    </row>
    <row r="951" spans="1:3" x14ac:dyDescent="0.25">
      <c r="A951" t="s">
        <v>27</v>
      </c>
      <c r="B951">
        <v>-14.433</v>
      </c>
      <c r="C951">
        <v>21.776</v>
      </c>
    </row>
    <row r="952" spans="1:3" x14ac:dyDescent="0.25">
      <c r="A952" t="s">
        <v>27</v>
      </c>
      <c r="B952">
        <v>-14.687000000000001</v>
      </c>
      <c r="C952">
        <v>21.92</v>
      </c>
    </row>
    <row r="953" spans="1:3" x14ac:dyDescent="0.25">
      <c r="A953" t="s">
        <v>27</v>
      </c>
      <c r="B953">
        <v>-14.940999999999999</v>
      </c>
      <c r="C953">
        <v>22.016999999999999</v>
      </c>
    </row>
    <row r="954" spans="1:3" x14ac:dyDescent="0.25">
      <c r="A954" t="s">
        <v>27</v>
      </c>
      <c r="B954">
        <v>-15.195</v>
      </c>
      <c r="C954">
        <v>22.140999999999998</v>
      </c>
    </row>
    <row r="955" spans="1:3" x14ac:dyDescent="0.25">
      <c r="A955" t="s">
        <v>27</v>
      </c>
      <c r="B955">
        <v>-15.448999999999998</v>
      </c>
      <c r="C955">
        <v>22.276</v>
      </c>
    </row>
    <row r="956" spans="1:3" x14ac:dyDescent="0.25">
      <c r="A956" t="s">
        <v>27</v>
      </c>
      <c r="B956">
        <v>-15.704000000000001</v>
      </c>
      <c r="C956">
        <v>22.417999999999999</v>
      </c>
    </row>
    <row r="957" spans="1:3" x14ac:dyDescent="0.25">
      <c r="A957" t="s">
        <v>27</v>
      </c>
      <c r="B957">
        <v>-15.957999999999998</v>
      </c>
      <c r="C957">
        <v>22.524999999999999</v>
      </c>
    </row>
    <row r="958" spans="1:3" x14ac:dyDescent="0.25">
      <c r="A958" t="s">
        <v>27</v>
      </c>
      <c r="B958">
        <v>-16.212</v>
      </c>
      <c r="C958">
        <v>22.699000000000002</v>
      </c>
    </row>
    <row r="959" spans="1:3" x14ac:dyDescent="0.25">
      <c r="A959" t="s">
        <v>27</v>
      </c>
      <c r="B959">
        <v>-16.466000000000001</v>
      </c>
      <c r="C959">
        <v>22.844000000000001</v>
      </c>
    </row>
    <row r="960" spans="1:3" x14ac:dyDescent="0.25">
      <c r="A960" t="s">
        <v>27</v>
      </c>
      <c r="B960">
        <v>-16.72</v>
      </c>
      <c r="C960">
        <v>22.943000000000001</v>
      </c>
    </row>
    <row r="961" spans="1:3" x14ac:dyDescent="0.25">
      <c r="A961" t="s">
        <v>27</v>
      </c>
      <c r="B961">
        <v>-16.975000000000001</v>
      </c>
      <c r="C961">
        <v>23.113</v>
      </c>
    </row>
    <row r="962" spans="1:3" x14ac:dyDescent="0.25">
      <c r="A962" t="s">
        <v>27</v>
      </c>
      <c r="B962">
        <v>-17.228999999999999</v>
      </c>
      <c r="C962">
        <v>23.247</v>
      </c>
    </row>
    <row r="963" spans="1:3" x14ac:dyDescent="0.25">
      <c r="A963" t="s">
        <v>27</v>
      </c>
      <c r="B963">
        <v>-17.483000000000004</v>
      </c>
      <c r="C963">
        <v>23.312000000000001</v>
      </c>
    </row>
    <row r="964" spans="1:3" x14ac:dyDescent="0.25">
      <c r="A964" t="s">
        <v>27</v>
      </c>
      <c r="B964">
        <v>-17.737000000000002</v>
      </c>
      <c r="C964">
        <v>23.443999999999999</v>
      </c>
    </row>
    <row r="965" spans="1:3" x14ac:dyDescent="0.25">
      <c r="A965" t="s">
        <v>27</v>
      </c>
      <c r="B965">
        <v>-17.991</v>
      </c>
      <c r="C965">
        <v>23.602</v>
      </c>
    </row>
    <row r="966" spans="1:3" x14ac:dyDescent="0.25">
      <c r="A966" t="s">
        <v>27</v>
      </c>
      <c r="B966">
        <v>-18.246000000000002</v>
      </c>
      <c r="C966">
        <v>23.802</v>
      </c>
    </row>
    <row r="967" spans="1:3" x14ac:dyDescent="0.25">
      <c r="A967" t="s">
        <v>27</v>
      </c>
      <c r="B967">
        <v>-18.5</v>
      </c>
      <c r="C967">
        <v>24.030999999999999</v>
      </c>
    </row>
    <row r="968" spans="1:3" x14ac:dyDescent="0.25">
      <c r="A968" t="s">
        <v>27</v>
      </c>
      <c r="B968">
        <v>-18.754000000000005</v>
      </c>
      <c r="C968">
        <v>24.196000000000002</v>
      </c>
    </row>
    <row r="969" spans="1:3" x14ac:dyDescent="0.25">
      <c r="A969" t="s">
        <v>27</v>
      </c>
      <c r="B969">
        <v>-19.008000000000003</v>
      </c>
      <c r="C969">
        <v>24.286000000000001</v>
      </c>
    </row>
    <row r="970" spans="1:3" x14ac:dyDescent="0.25">
      <c r="A970" t="s">
        <v>27</v>
      </c>
      <c r="B970">
        <v>-19.262</v>
      </c>
      <c r="C970">
        <v>24.391999999999999</v>
      </c>
    </row>
    <row r="971" spans="1:3" x14ac:dyDescent="0.25">
      <c r="A971" t="s">
        <v>27</v>
      </c>
      <c r="B971">
        <v>-19.517000000000003</v>
      </c>
      <c r="C971">
        <v>24.472000000000001</v>
      </c>
    </row>
    <row r="972" spans="1:3" x14ac:dyDescent="0.25">
      <c r="A972" t="s">
        <v>27</v>
      </c>
      <c r="B972">
        <v>-19.771000000000001</v>
      </c>
      <c r="C972">
        <v>24.579000000000001</v>
      </c>
    </row>
    <row r="973" spans="1:3" x14ac:dyDescent="0.25">
      <c r="A973" t="s">
        <v>27</v>
      </c>
      <c r="B973">
        <v>-20.024999999999999</v>
      </c>
      <c r="C973">
        <v>24.684999999999999</v>
      </c>
    </row>
    <row r="974" spans="1:3" x14ac:dyDescent="0.25">
      <c r="A974" t="s">
        <v>27</v>
      </c>
      <c r="B974">
        <v>-20.278999999999996</v>
      </c>
      <c r="C974">
        <v>24.783000000000001</v>
      </c>
    </row>
    <row r="975" spans="1:3" x14ac:dyDescent="0.25">
      <c r="A975" t="s">
        <v>27</v>
      </c>
      <c r="B975">
        <v>-20.533000000000001</v>
      </c>
      <c r="C975">
        <v>24.867999999999999</v>
      </c>
    </row>
    <row r="976" spans="1:3" x14ac:dyDescent="0.25">
      <c r="A976" t="s">
        <v>27</v>
      </c>
      <c r="B976">
        <v>-20.786999999999999</v>
      </c>
      <c r="C976">
        <v>24.948</v>
      </c>
    </row>
    <row r="977" spans="1:3" x14ac:dyDescent="0.25">
      <c r="A977" t="s">
        <v>27</v>
      </c>
      <c r="B977">
        <v>-21.042000000000002</v>
      </c>
      <c r="C977">
        <v>24.988</v>
      </c>
    </row>
    <row r="978" spans="1:3" x14ac:dyDescent="0.25">
      <c r="A978" t="s">
        <v>27</v>
      </c>
      <c r="B978">
        <v>-21.295999999999999</v>
      </c>
      <c r="C978">
        <v>25.033999999999999</v>
      </c>
    </row>
    <row r="979" spans="1:3" x14ac:dyDescent="0.25">
      <c r="A979" t="s">
        <v>27</v>
      </c>
      <c r="B979">
        <v>-21.549999999999997</v>
      </c>
      <c r="C979">
        <v>25.015000000000001</v>
      </c>
    </row>
    <row r="980" spans="1:3" x14ac:dyDescent="0.25">
      <c r="A980" t="s">
        <v>27</v>
      </c>
      <c r="B980">
        <v>-21.804000000000002</v>
      </c>
      <c r="C980">
        <v>25.007000000000001</v>
      </c>
    </row>
    <row r="981" spans="1:3" x14ac:dyDescent="0.25">
      <c r="A981" t="s">
        <v>27</v>
      </c>
      <c r="B981">
        <v>-22.058</v>
      </c>
      <c r="C981">
        <v>24.954000000000001</v>
      </c>
    </row>
    <row r="982" spans="1:3" x14ac:dyDescent="0.25">
      <c r="A982" t="s">
        <v>27</v>
      </c>
      <c r="B982">
        <v>-22.313000000000002</v>
      </c>
      <c r="C982">
        <v>24.856999999999999</v>
      </c>
    </row>
    <row r="983" spans="1:3" x14ac:dyDescent="0.25">
      <c r="A983" t="s">
        <v>27</v>
      </c>
      <c r="B983">
        <v>-22.567</v>
      </c>
      <c r="C983">
        <v>24.779</v>
      </c>
    </row>
    <row r="984" spans="1:3" x14ac:dyDescent="0.25">
      <c r="A984" t="s">
        <v>27</v>
      </c>
      <c r="B984">
        <v>-22.820999999999998</v>
      </c>
      <c r="C984">
        <v>24.678000000000001</v>
      </c>
    </row>
    <row r="985" spans="1:3" x14ac:dyDescent="0.25">
      <c r="A985" t="s">
        <v>27</v>
      </c>
      <c r="B985">
        <v>-23.075000000000003</v>
      </c>
      <c r="C985">
        <v>24.556999999999999</v>
      </c>
    </row>
    <row r="986" spans="1:3" x14ac:dyDescent="0.25">
      <c r="A986" t="s">
        <v>27</v>
      </c>
      <c r="B986">
        <v>-23.329000000000001</v>
      </c>
      <c r="C986">
        <v>24.463000000000001</v>
      </c>
    </row>
    <row r="987" spans="1:3" x14ac:dyDescent="0.25">
      <c r="A987" t="s">
        <v>27</v>
      </c>
      <c r="B987">
        <v>-23.583999999999996</v>
      </c>
      <c r="C987">
        <v>24.349</v>
      </c>
    </row>
    <row r="988" spans="1:3" x14ac:dyDescent="0.25">
      <c r="A988" t="s">
        <v>27</v>
      </c>
      <c r="B988">
        <v>-23.838000000000001</v>
      </c>
      <c r="C988">
        <v>24.213000000000001</v>
      </c>
    </row>
    <row r="989" spans="1:3" x14ac:dyDescent="0.25">
      <c r="A989" t="s">
        <v>27</v>
      </c>
      <c r="B989">
        <v>-24.091999999999999</v>
      </c>
      <c r="C989">
        <v>24.01</v>
      </c>
    </row>
    <row r="990" spans="1:3" x14ac:dyDescent="0.25">
      <c r="A990" t="s">
        <v>27</v>
      </c>
      <c r="B990">
        <v>-24.345999999999997</v>
      </c>
      <c r="C990">
        <v>23.82</v>
      </c>
    </row>
    <row r="991" spans="1:3" x14ac:dyDescent="0.25">
      <c r="A991" t="s">
        <v>27</v>
      </c>
      <c r="B991">
        <v>-24.6</v>
      </c>
      <c r="C991">
        <v>23.66</v>
      </c>
    </row>
    <row r="992" spans="1:3" x14ac:dyDescent="0.25">
      <c r="A992" t="s">
        <v>27</v>
      </c>
      <c r="B992">
        <v>-24.854999999999997</v>
      </c>
      <c r="C992">
        <v>23.457000000000001</v>
      </c>
    </row>
    <row r="993" spans="1:3" x14ac:dyDescent="0.25">
      <c r="A993" t="s">
        <v>27</v>
      </c>
      <c r="B993">
        <v>-25.109000000000002</v>
      </c>
      <c r="C993">
        <v>23.289000000000001</v>
      </c>
    </row>
    <row r="994" spans="1:3" x14ac:dyDescent="0.25">
      <c r="A994" t="s">
        <v>27</v>
      </c>
      <c r="B994">
        <v>-25.363</v>
      </c>
      <c r="C994">
        <v>23.113</v>
      </c>
    </row>
    <row r="995" spans="1:3" x14ac:dyDescent="0.25">
      <c r="A995" t="s">
        <v>27</v>
      </c>
      <c r="B995">
        <v>-25.616999999999997</v>
      </c>
      <c r="C995">
        <v>22.943000000000001</v>
      </c>
    </row>
    <row r="996" spans="1:3" x14ac:dyDescent="0.25">
      <c r="A996" t="s">
        <v>27</v>
      </c>
      <c r="B996">
        <v>-25.871000000000002</v>
      </c>
      <c r="C996">
        <v>22.728999999999999</v>
      </c>
    </row>
    <row r="997" spans="1:3" x14ac:dyDescent="0.25">
      <c r="A997" t="s">
        <v>27</v>
      </c>
      <c r="B997">
        <v>-26.125999999999998</v>
      </c>
      <c r="C997">
        <v>22.488</v>
      </c>
    </row>
    <row r="998" spans="1:3" x14ac:dyDescent="0.25">
      <c r="A998" t="s">
        <v>27</v>
      </c>
      <c r="B998">
        <v>-26.380000000000003</v>
      </c>
      <c r="C998">
        <v>22.305</v>
      </c>
    </row>
    <row r="999" spans="1:3" x14ac:dyDescent="0.25">
      <c r="A999" t="s">
        <v>27</v>
      </c>
      <c r="B999">
        <v>-26.634</v>
      </c>
      <c r="C999">
        <v>22.157</v>
      </c>
    </row>
    <row r="1000" spans="1:3" x14ac:dyDescent="0.25">
      <c r="A1000" t="s">
        <v>27</v>
      </c>
      <c r="B1000">
        <v>-26.887999999999998</v>
      </c>
      <c r="C1000">
        <v>21.998000000000001</v>
      </c>
    </row>
    <row r="1001" spans="1:3" x14ac:dyDescent="0.25">
      <c r="A1001" t="s">
        <v>27</v>
      </c>
      <c r="B1001">
        <v>-27.142000000000003</v>
      </c>
      <c r="C1001">
        <v>21.81</v>
      </c>
    </row>
    <row r="1002" spans="1:3" x14ac:dyDescent="0.25">
      <c r="A1002" t="s">
        <v>27</v>
      </c>
      <c r="B1002">
        <v>-27.396999999999998</v>
      </c>
      <c r="C1002">
        <v>21.640999999999998</v>
      </c>
    </row>
    <row r="1003" spans="1:3" x14ac:dyDescent="0.25">
      <c r="A1003" t="s">
        <v>27</v>
      </c>
      <c r="B1003">
        <v>-27.650999999999996</v>
      </c>
      <c r="C1003">
        <v>21.402000000000001</v>
      </c>
    </row>
    <row r="1004" spans="1:3" x14ac:dyDescent="0.25">
      <c r="A1004" t="s">
        <v>27</v>
      </c>
      <c r="B1004">
        <v>-27.905000000000001</v>
      </c>
      <c r="C1004">
        <v>21.222999999999999</v>
      </c>
    </row>
    <row r="1005" spans="1:3" x14ac:dyDescent="0.25">
      <c r="A1005" t="s">
        <v>27</v>
      </c>
      <c r="B1005">
        <v>-28.158999999999999</v>
      </c>
      <c r="C1005">
        <v>21.087</v>
      </c>
    </row>
    <row r="1006" spans="1:3" x14ac:dyDescent="0.25">
      <c r="A1006" t="s">
        <v>27</v>
      </c>
      <c r="B1006">
        <v>-28.412999999999997</v>
      </c>
      <c r="C1006">
        <v>20.966000000000001</v>
      </c>
    </row>
    <row r="1007" spans="1:3" x14ac:dyDescent="0.25">
      <c r="A1007" t="s">
        <v>27</v>
      </c>
      <c r="B1007">
        <v>-28.667999999999999</v>
      </c>
      <c r="C1007">
        <v>20.768999999999998</v>
      </c>
    </row>
    <row r="1008" spans="1:3" x14ac:dyDescent="0.25">
      <c r="A1008" t="s">
        <v>27</v>
      </c>
      <c r="B1008">
        <v>-28.921999999999997</v>
      </c>
      <c r="C1008">
        <v>20.606999999999999</v>
      </c>
    </row>
    <row r="1009" spans="1:3" x14ac:dyDescent="0.25">
      <c r="A1009" t="s">
        <v>27</v>
      </c>
      <c r="B1009">
        <v>-29.176000000000002</v>
      </c>
      <c r="C1009">
        <v>20.466000000000001</v>
      </c>
    </row>
    <row r="1010" spans="1:3" x14ac:dyDescent="0.25">
      <c r="A1010" t="s">
        <v>27</v>
      </c>
      <c r="B1010">
        <v>-29.43</v>
      </c>
      <c r="C1010">
        <v>20.341999999999999</v>
      </c>
    </row>
    <row r="1011" spans="1:3" x14ac:dyDescent="0.25">
      <c r="A1011" t="s">
        <v>27</v>
      </c>
      <c r="B1011">
        <v>-29.683999999999997</v>
      </c>
      <c r="C1011">
        <v>20.256</v>
      </c>
    </row>
    <row r="1012" spans="1:3" x14ac:dyDescent="0.25">
      <c r="A1012" t="s">
        <v>27</v>
      </c>
      <c r="B1012">
        <v>-29.939</v>
      </c>
      <c r="C1012">
        <v>20.125</v>
      </c>
    </row>
    <row r="1013" spans="1:3" x14ac:dyDescent="0.25">
      <c r="A1013" t="s">
        <v>27</v>
      </c>
      <c r="B1013">
        <v>-30.192999999999998</v>
      </c>
      <c r="C1013">
        <v>19.992999999999999</v>
      </c>
    </row>
    <row r="1014" spans="1:3" x14ac:dyDescent="0.25">
      <c r="A1014" t="s">
        <v>27</v>
      </c>
      <c r="B1014">
        <v>-30.447000000000003</v>
      </c>
      <c r="C1014">
        <v>19.870999999999999</v>
      </c>
    </row>
    <row r="1015" spans="1:3" x14ac:dyDescent="0.25">
      <c r="A1015" t="s">
        <v>27</v>
      </c>
      <c r="B1015">
        <v>-30.701000000000001</v>
      </c>
      <c r="C1015">
        <v>19.736999999999998</v>
      </c>
    </row>
    <row r="1016" spans="1:3" x14ac:dyDescent="0.25">
      <c r="A1016" t="s">
        <v>27</v>
      </c>
      <c r="B1016">
        <v>-30.954999999999998</v>
      </c>
      <c r="C1016">
        <v>19.582000000000001</v>
      </c>
    </row>
    <row r="1017" spans="1:3" x14ac:dyDescent="0.25">
      <c r="A1017" t="s">
        <v>27</v>
      </c>
      <c r="B1017">
        <v>-31.21</v>
      </c>
      <c r="C1017">
        <v>19.498000000000001</v>
      </c>
    </row>
    <row r="1018" spans="1:3" x14ac:dyDescent="0.25">
      <c r="A1018" t="s">
        <v>27</v>
      </c>
      <c r="B1018">
        <v>-31.463999999999999</v>
      </c>
      <c r="C1018">
        <v>19.43</v>
      </c>
    </row>
    <row r="1019" spans="1:3" x14ac:dyDescent="0.25">
      <c r="A1019" t="s">
        <v>27</v>
      </c>
      <c r="B1019">
        <v>-31.717999999999996</v>
      </c>
      <c r="C1019">
        <v>19.280999999999999</v>
      </c>
    </row>
    <row r="1020" spans="1:3" x14ac:dyDescent="0.25">
      <c r="A1020" t="s">
        <v>27</v>
      </c>
      <c r="B1020">
        <v>-31.972000000000001</v>
      </c>
      <c r="C1020">
        <v>19.154</v>
      </c>
    </row>
    <row r="1021" spans="1:3" x14ac:dyDescent="0.25">
      <c r="A1021" t="s">
        <v>27</v>
      </c>
      <c r="B1021">
        <v>-32.225999999999999</v>
      </c>
      <c r="C1021">
        <v>19.094000000000001</v>
      </c>
    </row>
    <row r="1022" spans="1:3" x14ac:dyDescent="0.25">
      <c r="A1022" t="s">
        <v>27</v>
      </c>
      <c r="B1022">
        <v>-32.481000000000002</v>
      </c>
      <c r="C1022">
        <v>19.024999999999999</v>
      </c>
    </row>
    <row r="1023" spans="1:3" x14ac:dyDescent="0.25">
      <c r="A1023" t="s">
        <v>27</v>
      </c>
      <c r="B1023">
        <v>-32.734999999999999</v>
      </c>
      <c r="C1023">
        <v>18.905999999999999</v>
      </c>
    </row>
    <row r="1024" spans="1:3" x14ac:dyDescent="0.25">
      <c r="A1024" t="s">
        <v>27</v>
      </c>
      <c r="B1024">
        <v>-32.988999999999997</v>
      </c>
      <c r="C1024">
        <v>18.812000000000001</v>
      </c>
    </row>
    <row r="1025" spans="1:3" x14ac:dyDescent="0.25">
      <c r="A1025" t="s">
        <v>27</v>
      </c>
      <c r="B1025">
        <v>-33.243000000000002</v>
      </c>
      <c r="C1025">
        <v>18.751999999999999</v>
      </c>
    </row>
    <row r="1026" spans="1:3" x14ac:dyDescent="0.25">
      <c r="A1026" t="s">
        <v>27</v>
      </c>
      <c r="B1026">
        <v>-33.497</v>
      </c>
      <c r="C1026">
        <v>18.675999999999998</v>
      </c>
    </row>
    <row r="1027" spans="1:3" x14ac:dyDescent="0.25">
      <c r="A1027" t="s">
        <v>27</v>
      </c>
      <c r="B1027">
        <v>-33.752000000000002</v>
      </c>
      <c r="C1027">
        <v>18.61</v>
      </c>
    </row>
    <row r="1028" spans="1:3" x14ac:dyDescent="0.25">
      <c r="A1028" t="s">
        <v>27</v>
      </c>
      <c r="B1028">
        <v>-34.006</v>
      </c>
      <c r="C1028">
        <v>18.527999999999999</v>
      </c>
    </row>
    <row r="1029" spans="1:3" x14ac:dyDescent="0.25">
      <c r="A1029" t="s">
        <v>27</v>
      </c>
      <c r="B1029">
        <v>-34.26</v>
      </c>
      <c r="C1029">
        <v>18.463999999999999</v>
      </c>
    </row>
    <row r="1030" spans="1:3" x14ac:dyDescent="0.25">
      <c r="A1030" t="s">
        <v>27</v>
      </c>
      <c r="B1030">
        <v>-34.514000000000003</v>
      </c>
      <c r="C1030">
        <v>18.382000000000001</v>
      </c>
    </row>
    <row r="1031" spans="1:3" x14ac:dyDescent="0.25">
      <c r="A1031" t="s">
        <v>27</v>
      </c>
      <c r="B1031">
        <v>-34.768000000000001</v>
      </c>
      <c r="C1031">
        <v>18.317</v>
      </c>
    </row>
    <row r="1032" spans="1:3" x14ac:dyDescent="0.25">
      <c r="A1032" t="s">
        <v>27</v>
      </c>
      <c r="B1032">
        <v>-35.022999999999996</v>
      </c>
      <c r="C1032">
        <v>18.21</v>
      </c>
    </row>
    <row r="1033" spans="1:3" x14ac:dyDescent="0.25">
      <c r="A1033" t="s">
        <v>27</v>
      </c>
      <c r="B1033">
        <v>-35.277000000000001</v>
      </c>
      <c r="C1033">
        <v>18.135999999999999</v>
      </c>
    </row>
    <row r="1034" spans="1:3" x14ac:dyDescent="0.25">
      <c r="A1034" t="s">
        <v>27</v>
      </c>
      <c r="B1034">
        <v>-35.530999999999999</v>
      </c>
      <c r="C1034">
        <v>18.149000000000001</v>
      </c>
    </row>
    <row r="1035" spans="1:3" x14ac:dyDescent="0.25">
      <c r="A1035" t="s">
        <v>27</v>
      </c>
      <c r="B1035">
        <v>-35.784999999999997</v>
      </c>
      <c r="C1035">
        <v>18.097999999999999</v>
      </c>
    </row>
    <row r="1036" spans="1:3" x14ac:dyDescent="0.25">
      <c r="A1036" t="s">
        <v>27</v>
      </c>
      <c r="B1036">
        <v>-36.039000000000001</v>
      </c>
      <c r="C1036">
        <v>18.021999999999998</v>
      </c>
    </row>
    <row r="1037" spans="1:3" x14ac:dyDescent="0.25">
      <c r="A1037" t="s">
        <v>27</v>
      </c>
      <c r="B1037">
        <v>-36.293999999999997</v>
      </c>
      <c r="C1037">
        <v>17.975000000000001</v>
      </c>
    </row>
    <row r="1038" spans="1:3" x14ac:dyDescent="0.25">
      <c r="A1038" t="s">
        <v>27</v>
      </c>
      <c r="B1038">
        <v>-36.548000000000002</v>
      </c>
      <c r="C1038">
        <v>17.899000000000001</v>
      </c>
    </row>
    <row r="1039" spans="1:3" x14ac:dyDescent="0.25">
      <c r="A1039" t="s">
        <v>27</v>
      </c>
      <c r="B1039">
        <v>-36.802</v>
      </c>
      <c r="C1039">
        <v>17.876999999999999</v>
      </c>
    </row>
    <row r="1040" spans="1:3" x14ac:dyDescent="0.25">
      <c r="A1040" t="s">
        <v>27</v>
      </c>
      <c r="B1040">
        <v>-37.055999999999997</v>
      </c>
      <c r="C1040">
        <v>17.907</v>
      </c>
    </row>
    <row r="1041" spans="1:3" x14ac:dyDescent="0.25">
      <c r="A1041" t="s">
        <v>27</v>
      </c>
      <c r="B1041">
        <v>-37.31</v>
      </c>
      <c r="C1041">
        <v>17.893999999999998</v>
      </c>
    </row>
    <row r="1042" spans="1:3" x14ac:dyDescent="0.25">
      <c r="A1042" t="s">
        <v>27</v>
      </c>
      <c r="B1042">
        <v>-37.564999999999998</v>
      </c>
      <c r="C1042">
        <v>17.89</v>
      </c>
    </row>
    <row r="1043" spans="1:3" x14ac:dyDescent="0.25">
      <c r="A1043" t="s">
        <v>27</v>
      </c>
      <c r="B1043">
        <v>-37.819000000000003</v>
      </c>
      <c r="C1043">
        <v>17.827999999999999</v>
      </c>
    </row>
    <row r="1044" spans="1:3" x14ac:dyDescent="0.25">
      <c r="A1044" t="s">
        <v>27</v>
      </c>
      <c r="B1044">
        <v>-38.073</v>
      </c>
      <c r="C1044">
        <v>17.805</v>
      </c>
    </row>
    <row r="1045" spans="1:3" x14ac:dyDescent="0.25">
      <c r="A1045" t="s">
        <v>27</v>
      </c>
      <c r="B1045">
        <v>-38.326999999999998</v>
      </c>
      <c r="C1045">
        <v>17.763999999999999</v>
      </c>
    </row>
    <row r="1046" spans="1:3" x14ac:dyDescent="0.25">
      <c r="A1046" t="s">
        <v>27</v>
      </c>
      <c r="B1046">
        <v>-38.581000000000003</v>
      </c>
      <c r="C1046">
        <v>17.754000000000001</v>
      </c>
    </row>
    <row r="1047" spans="1:3" x14ac:dyDescent="0.25">
      <c r="A1047" t="s">
        <v>27</v>
      </c>
      <c r="B1047">
        <v>-38.835999999999999</v>
      </c>
      <c r="C1047">
        <v>17.77</v>
      </c>
    </row>
    <row r="1048" spans="1:3" x14ac:dyDescent="0.25">
      <c r="A1048" t="s">
        <v>27</v>
      </c>
      <c r="B1048">
        <v>-39.089999999999996</v>
      </c>
      <c r="C1048">
        <v>17.689</v>
      </c>
    </row>
    <row r="1049" spans="1:3" x14ac:dyDescent="0.25">
      <c r="A1049" t="s">
        <v>27</v>
      </c>
      <c r="B1049">
        <v>-39.344000000000001</v>
      </c>
      <c r="C1049">
        <v>17.655999999999999</v>
      </c>
    </row>
    <row r="1050" spans="1:3" x14ac:dyDescent="0.25">
      <c r="A1050" t="s">
        <v>27</v>
      </c>
      <c r="B1050">
        <v>-39.597999999999999</v>
      </c>
      <c r="C1050">
        <v>17.684000000000001</v>
      </c>
    </row>
    <row r="1051" spans="1:3" x14ac:dyDescent="0.25">
      <c r="A1051" t="s">
        <v>27</v>
      </c>
      <c r="B1051">
        <v>-39.851999999999997</v>
      </c>
      <c r="C1051">
        <v>17.734999999999999</v>
      </c>
    </row>
    <row r="1052" spans="1:3" x14ac:dyDescent="0.25">
      <c r="A1052" t="s">
        <v>27</v>
      </c>
      <c r="B1052">
        <v>-40.106999999999999</v>
      </c>
      <c r="C1052">
        <v>17.728000000000002</v>
      </c>
    </row>
    <row r="1053" spans="1:3" x14ac:dyDescent="0.25">
      <c r="A1053" t="s">
        <v>27</v>
      </c>
      <c r="B1053">
        <v>-40.360999999999997</v>
      </c>
      <c r="C1053">
        <v>17.713000000000001</v>
      </c>
    </row>
    <row r="1054" spans="1:3" x14ac:dyDescent="0.25">
      <c r="A1054" t="s">
        <v>27</v>
      </c>
      <c r="B1054">
        <v>-40.615000000000002</v>
      </c>
      <c r="C1054">
        <v>17.657</v>
      </c>
    </row>
    <row r="1055" spans="1:3" x14ac:dyDescent="0.25">
      <c r="A1055" t="s">
        <v>27</v>
      </c>
      <c r="B1055">
        <v>-40.869</v>
      </c>
      <c r="C1055">
        <v>17.672999999999998</v>
      </c>
    </row>
    <row r="1056" spans="1:3" x14ac:dyDescent="0.25">
      <c r="A1056" t="s">
        <v>27</v>
      </c>
      <c r="B1056">
        <v>-41.122999999999998</v>
      </c>
      <c r="C1056">
        <v>17.667999999999999</v>
      </c>
    </row>
    <row r="1057" spans="1:3" x14ac:dyDescent="0.25">
      <c r="A1057" t="s">
        <v>27</v>
      </c>
      <c r="B1057">
        <v>-41.378</v>
      </c>
      <c r="C1057">
        <v>17.661999999999999</v>
      </c>
    </row>
    <row r="1058" spans="1:3" x14ac:dyDescent="0.25">
      <c r="A1058" t="s">
        <v>27</v>
      </c>
      <c r="B1058">
        <v>-41.631999999999998</v>
      </c>
      <c r="C1058">
        <v>17.652000000000001</v>
      </c>
    </row>
    <row r="1059" spans="1:3" x14ac:dyDescent="0.25">
      <c r="A1059" t="s">
        <v>27</v>
      </c>
      <c r="B1059">
        <v>-41.886000000000003</v>
      </c>
      <c r="C1059">
        <v>17.643999999999998</v>
      </c>
    </row>
    <row r="1060" spans="1:3" x14ac:dyDescent="0.25">
      <c r="A1060" t="s">
        <v>27</v>
      </c>
      <c r="B1060">
        <v>-42.14</v>
      </c>
      <c r="C1060">
        <v>17.579999999999998</v>
      </c>
    </row>
    <row r="1061" spans="1:3" x14ac:dyDescent="0.25">
      <c r="A1061" t="s">
        <v>27</v>
      </c>
      <c r="B1061">
        <v>-42.393999999999998</v>
      </c>
      <c r="C1061">
        <v>17.512</v>
      </c>
    </row>
    <row r="1062" spans="1:3" x14ac:dyDescent="0.25">
      <c r="A1062" t="s">
        <v>27</v>
      </c>
      <c r="B1062">
        <v>-42.649000000000001</v>
      </c>
      <c r="C1062">
        <v>17.544</v>
      </c>
    </row>
    <row r="1063" spans="1:3" x14ac:dyDescent="0.25">
      <c r="A1063" t="s">
        <v>27</v>
      </c>
      <c r="B1063">
        <v>-42.902999999999999</v>
      </c>
      <c r="C1063">
        <v>17.591999999999999</v>
      </c>
    </row>
    <row r="1064" spans="1:3" x14ac:dyDescent="0.25">
      <c r="A1064" t="s">
        <v>27</v>
      </c>
      <c r="B1064">
        <v>-43.156999999999996</v>
      </c>
      <c r="C1064">
        <v>17.591000000000001</v>
      </c>
    </row>
    <row r="1065" spans="1:3" x14ac:dyDescent="0.25">
      <c r="A1065" t="s">
        <v>27</v>
      </c>
      <c r="B1065">
        <v>-43.411000000000001</v>
      </c>
      <c r="C1065">
        <v>17.535</v>
      </c>
    </row>
    <row r="1066" spans="1:3" x14ac:dyDescent="0.25">
      <c r="A1066" t="s">
        <v>27</v>
      </c>
      <c r="B1066">
        <v>-43.664999999999999</v>
      </c>
      <c r="C1066">
        <v>17.506</v>
      </c>
    </row>
    <row r="1067" spans="1:3" x14ac:dyDescent="0.25">
      <c r="A1067" t="s">
        <v>27</v>
      </c>
      <c r="B1067">
        <v>-43.92</v>
      </c>
      <c r="C1067">
        <v>17.507999999999999</v>
      </c>
    </row>
    <row r="1068" spans="1:3" x14ac:dyDescent="0.25">
      <c r="A1068" t="s">
        <v>27</v>
      </c>
      <c r="B1068">
        <v>-44.173999999999999</v>
      </c>
      <c r="C1068">
        <v>17.536000000000001</v>
      </c>
    </row>
    <row r="1069" spans="1:3" x14ac:dyDescent="0.25">
      <c r="A1069" t="s">
        <v>27</v>
      </c>
      <c r="B1069">
        <v>-44.427999999999997</v>
      </c>
      <c r="C1069">
        <v>17.533000000000001</v>
      </c>
    </row>
    <row r="1070" spans="1:3" x14ac:dyDescent="0.25">
      <c r="A1070" t="s">
        <v>27</v>
      </c>
      <c r="B1070">
        <v>-44.682000000000002</v>
      </c>
      <c r="C1070">
        <v>17.518000000000001</v>
      </c>
    </row>
    <row r="1071" spans="1:3" x14ac:dyDescent="0.25">
      <c r="A1071" t="s">
        <v>27</v>
      </c>
      <c r="B1071">
        <v>-44.936</v>
      </c>
      <c r="C1071">
        <v>17.445</v>
      </c>
    </row>
    <row r="1072" spans="1:3" x14ac:dyDescent="0.25">
      <c r="A1072" t="s">
        <v>27</v>
      </c>
      <c r="B1072">
        <v>-45.191000000000003</v>
      </c>
      <c r="C1072">
        <v>17.402999999999999</v>
      </c>
    </row>
    <row r="1073" spans="1:3" x14ac:dyDescent="0.25">
      <c r="A1073" t="s">
        <v>27</v>
      </c>
      <c r="B1073">
        <v>-45.445</v>
      </c>
      <c r="C1073">
        <v>17.393000000000001</v>
      </c>
    </row>
    <row r="1074" spans="1:3" x14ac:dyDescent="0.25">
      <c r="A1074" t="s">
        <v>27</v>
      </c>
      <c r="B1074">
        <v>-45.698999999999998</v>
      </c>
      <c r="C1074">
        <v>17.367000000000001</v>
      </c>
    </row>
    <row r="1075" spans="1:3" x14ac:dyDescent="0.25">
      <c r="A1075" t="s">
        <v>27</v>
      </c>
      <c r="B1075">
        <v>-45.953000000000003</v>
      </c>
      <c r="C1075">
        <v>17.376000000000001</v>
      </c>
    </row>
    <row r="1076" spans="1:3" x14ac:dyDescent="0.25">
      <c r="A1076" t="s">
        <v>27</v>
      </c>
      <c r="B1076">
        <v>-46.207000000000001</v>
      </c>
      <c r="C1076">
        <v>17.331</v>
      </c>
    </row>
    <row r="1077" spans="1:3" x14ac:dyDescent="0.25">
      <c r="A1077" t="s">
        <v>27</v>
      </c>
      <c r="B1077">
        <v>-46.461999999999996</v>
      </c>
      <c r="C1077">
        <v>17.321000000000002</v>
      </c>
    </row>
    <row r="1078" spans="1:3" x14ac:dyDescent="0.25">
      <c r="A1078" t="s">
        <v>27</v>
      </c>
      <c r="B1078">
        <v>-46.716000000000001</v>
      </c>
      <c r="C1078">
        <v>17.318999999999999</v>
      </c>
    </row>
    <row r="1079" spans="1:3" x14ac:dyDescent="0.25">
      <c r="A1079" t="s">
        <v>27</v>
      </c>
      <c r="B1079">
        <v>-46.97</v>
      </c>
      <c r="C1079">
        <v>17.239999999999998</v>
      </c>
    </row>
    <row r="1080" spans="1:3" x14ac:dyDescent="0.25">
      <c r="A1080" t="s">
        <v>27</v>
      </c>
      <c r="B1080">
        <v>-47.223999999999997</v>
      </c>
      <c r="C1080">
        <v>17.207000000000001</v>
      </c>
    </row>
    <row r="1081" spans="1:3" x14ac:dyDescent="0.25">
      <c r="A1081" t="s">
        <v>27</v>
      </c>
      <c r="B1081">
        <v>-47.478000000000002</v>
      </c>
      <c r="C1081">
        <v>17.248999999999999</v>
      </c>
    </row>
    <row r="1082" spans="1:3" x14ac:dyDescent="0.25">
      <c r="A1082" t="s">
        <v>27</v>
      </c>
      <c r="B1082">
        <v>-47.732999999999997</v>
      </c>
      <c r="C1082">
        <v>17.222999999999999</v>
      </c>
    </row>
    <row r="1083" spans="1:3" x14ac:dyDescent="0.25">
      <c r="A1083" t="s">
        <v>27</v>
      </c>
      <c r="B1083">
        <v>-47.987000000000002</v>
      </c>
      <c r="C1083">
        <v>17.152000000000001</v>
      </c>
    </row>
    <row r="1084" spans="1:3" x14ac:dyDescent="0.25">
      <c r="A1084" t="s">
        <v>27</v>
      </c>
      <c r="B1084">
        <v>-48.241</v>
      </c>
      <c r="C1084">
        <v>17.158999999999999</v>
      </c>
    </row>
    <row r="1085" spans="1:3" x14ac:dyDescent="0.25">
      <c r="A1085" t="s">
        <v>27</v>
      </c>
      <c r="B1085">
        <v>-48.494999999999997</v>
      </c>
      <c r="C1085">
        <v>17.108000000000001</v>
      </c>
    </row>
    <row r="1086" spans="1:3" x14ac:dyDescent="0.25">
      <c r="A1086" t="s">
        <v>27</v>
      </c>
      <c r="B1086">
        <v>-48.749000000000002</v>
      </c>
      <c r="C1086">
        <v>17.047999999999998</v>
      </c>
    </row>
    <row r="1087" spans="1:3" x14ac:dyDescent="0.25">
      <c r="A1087" t="s">
        <v>27</v>
      </c>
      <c r="B1087">
        <v>-49.003999999999998</v>
      </c>
      <c r="C1087">
        <v>16.998999999999999</v>
      </c>
    </row>
    <row r="1088" spans="1:3" x14ac:dyDescent="0.25">
      <c r="A1088" t="s">
        <v>27</v>
      </c>
      <c r="B1088">
        <v>-49.258000000000003</v>
      </c>
      <c r="C1088">
        <v>16.978999999999999</v>
      </c>
    </row>
    <row r="1089" spans="1:3" x14ac:dyDescent="0.25">
      <c r="A1089" t="s">
        <v>27</v>
      </c>
      <c r="B1089">
        <v>-49.512</v>
      </c>
      <c r="C1089">
        <v>16.943000000000001</v>
      </c>
    </row>
    <row r="1090" spans="1:3" x14ac:dyDescent="0.25">
      <c r="A1090" t="s">
        <v>27</v>
      </c>
      <c r="B1090">
        <v>-49.765999999999998</v>
      </c>
      <c r="C1090">
        <v>16.896999999999998</v>
      </c>
    </row>
    <row r="1091" spans="1:3" x14ac:dyDescent="0.25">
      <c r="A1091" t="s">
        <v>27</v>
      </c>
      <c r="B1091">
        <v>-50.02</v>
      </c>
      <c r="C1091">
        <v>16.911999999999999</v>
      </c>
    </row>
    <row r="1092" spans="1:3" x14ac:dyDescent="0.25">
      <c r="A1092" t="s">
        <v>27</v>
      </c>
      <c r="B1092">
        <v>-50.274999999999999</v>
      </c>
      <c r="C1092">
        <v>16.879000000000001</v>
      </c>
    </row>
    <row r="1093" spans="1:3" x14ac:dyDescent="0.25">
      <c r="A1093" t="s">
        <v>27</v>
      </c>
      <c r="B1093">
        <v>-50.528999999999996</v>
      </c>
      <c r="C1093">
        <v>16.829999999999998</v>
      </c>
    </row>
    <row r="1094" spans="1:3" x14ac:dyDescent="0.25">
      <c r="A1094" t="s">
        <v>27</v>
      </c>
      <c r="B1094">
        <v>-50.783000000000001</v>
      </c>
      <c r="C1094">
        <v>16.792000000000002</v>
      </c>
    </row>
    <row r="1095" spans="1:3" x14ac:dyDescent="0.25">
      <c r="A1095" t="s">
        <v>27</v>
      </c>
      <c r="B1095">
        <v>-51.036999999999999</v>
      </c>
      <c r="C1095">
        <v>16.815999999999999</v>
      </c>
    </row>
    <row r="1096" spans="1:3" x14ac:dyDescent="0.25">
      <c r="A1096" t="s">
        <v>27</v>
      </c>
      <c r="B1096">
        <v>-51.290999999999997</v>
      </c>
      <c r="C1096">
        <v>16.797000000000001</v>
      </c>
    </row>
    <row r="1097" spans="1:3" x14ac:dyDescent="0.25">
      <c r="A1097" t="s">
        <v>27</v>
      </c>
      <c r="B1097">
        <v>-51.545999999999999</v>
      </c>
      <c r="C1097">
        <v>16.763000000000002</v>
      </c>
    </row>
    <row r="1098" spans="1:3" x14ac:dyDescent="0.25">
      <c r="A1098" t="s">
        <v>27</v>
      </c>
      <c r="B1098">
        <v>-51.800000000000004</v>
      </c>
      <c r="C1098">
        <v>16.701000000000001</v>
      </c>
    </row>
    <row r="1099" spans="1:3" x14ac:dyDescent="0.25">
      <c r="A1099" t="s">
        <v>27</v>
      </c>
      <c r="B1099">
        <v>-52.053999999999995</v>
      </c>
      <c r="C1099">
        <v>16.66</v>
      </c>
    </row>
    <row r="1100" spans="1:3" x14ac:dyDescent="0.25">
      <c r="A1100" t="s">
        <v>27</v>
      </c>
      <c r="B1100">
        <v>-52.308</v>
      </c>
      <c r="C1100">
        <v>16.635000000000002</v>
      </c>
    </row>
    <row r="1101" spans="1:3" x14ac:dyDescent="0.25">
      <c r="A1101" t="s">
        <v>27</v>
      </c>
      <c r="B1101">
        <v>-52.562000000000005</v>
      </c>
      <c r="C1101">
        <v>16.606000000000002</v>
      </c>
    </row>
    <row r="1102" spans="1:3" x14ac:dyDescent="0.25">
      <c r="A1102" t="s">
        <v>27</v>
      </c>
      <c r="B1102">
        <v>-52.817</v>
      </c>
      <c r="C1102">
        <v>16.584</v>
      </c>
    </row>
    <row r="1103" spans="1:3" x14ac:dyDescent="0.25">
      <c r="A1103" t="s">
        <v>27</v>
      </c>
      <c r="B1103">
        <v>-53.071000000000005</v>
      </c>
      <c r="C1103">
        <v>16.581</v>
      </c>
    </row>
    <row r="1104" spans="1:3" x14ac:dyDescent="0.25">
      <c r="A1104" t="s">
        <v>27</v>
      </c>
      <c r="B1104">
        <v>-53.324999999999996</v>
      </c>
      <c r="C1104">
        <v>16.545000000000002</v>
      </c>
    </row>
    <row r="1105" spans="1:3" x14ac:dyDescent="0.25">
      <c r="A1105" t="s">
        <v>27</v>
      </c>
      <c r="B1105">
        <v>-53.579000000000001</v>
      </c>
      <c r="C1105">
        <v>16.544</v>
      </c>
    </row>
    <row r="1106" spans="1:3" x14ac:dyDescent="0.25">
      <c r="A1106" t="s">
        <v>27</v>
      </c>
      <c r="B1106">
        <v>-53.833000000000006</v>
      </c>
      <c r="C1106">
        <v>16.524999999999999</v>
      </c>
    </row>
    <row r="1107" spans="1:3" x14ac:dyDescent="0.25">
      <c r="A1107" t="s">
        <v>27</v>
      </c>
      <c r="B1107">
        <v>-54.088000000000001</v>
      </c>
      <c r="C1107">
        <v>16.425000000000001</v>
      </c>
    </row>
    <row r="1108" spans="1:3" x14ac:dyDescent="0.25">
      <c r="A1108" t="s">
        <v>27</v>
      </c>
      <c r="B1108">
        <v>-54.342000000000006</v>
      </c>
      <c r="C1108">
        <v>16.344999999999999</v>
      </c>
    </row>
    <row r="1109" spans="1:3" x14ac:dyDescent="0.25">
      <c r="A1109" t="s">
        <v>27</v>
      </c>
      <c r="B1109">
        <v>-54.595999999999997</v>
      </c>
      <c r="C1109">
        <v>16.318999999999999</v>
      </c>
    </row>
    <row r="1110" spans="1:3" x14ac:dyDescent="0.25">
      <c r="A1110" t="s">
        <v>27</v>
      </c>
      <c r="B1110">
        <v>-54.85</v>
      </c>
      <c r="C1110">
        <v>16.329000000000001</v>
      </c>
    </row>
    <row r="1111" spans="1:3" x14ac:dyDescent="0.25">
      <c r="A1111" t="s">
        <v>27</v>
      </c>
      <c r="B1111">
        <v>-55.104000000000006</v>
      </c>
      <c r="C1111">
        <v>16.355</v>
      </c>
    </row>
    <row r="1112" spans="1:3" x14ac:dyDescent="0.25">
      <c r="A1112" t="s">
        <v>27</v>
      </c>
      <c r="B1112">
        <v>-55.359000000000002</v>
      </c>
      <c r="C1112">
        <v>16.27</v>
      </c>
    </row>
    <row r="1113" spans="1:3" x14ac:dyDescent="0.25">
      <c r="A1113" t="s">
        <v>27</v>
      </c>
      <c r="B1113">
        <v>-55.613000000000007</v>
      </c>
      <c r="C1113">
        <v>16.242000000000001</v>
      </c>
    </row>
    <row r="1114" spans="1:3" x14ac:dyDescent="0.25">
      <c r="A1114" t="s">
        <v>27</v>
      </c>
      <c r="B1114">
        <v>-55.866999999999997</v>
      </c>
      <c r="C1114">
        <v>16.149999999999999</v>
      </c>
    </row>
    <row r="1115" spans="1:3" x14ac:dyDescent="0.25">
      <c r="A1115" t="s">
        <v>27</v>
      </c>
      <c r="B1115">
        <v>-56.121000000000002</v>
      </c>
      <c r="C1115">
        <v>16.055</v>
      </c>
    </row>
    <row r="1116" spans="1:3" x14ac:dyDescent="0.25">
      <c r="A1116" t="s">
        <v>27</v>
      </c>
      <c r="B1116">
        <v>-56.374999999999993</v>
      </c>
      <c r="C1116">
        <v>16.033999999999999</v>
      </c>
    </row>
    <row r="1117" spans="1:3" x14ac:dyDescent="0.25">
      <c r="A1117" t="s">
        <v>27</v>
      </c>
      <c r="B1117">
        <v>-56.63</v>
      </c>
      <c r="C1117">
        <v>16.021999999999998</v>
      </c>
    </row>
    <row r="1118" spans="1:3" x14ac:dyDescent="0.25">
      <c r="A1118" t="s">
        <v>27</v>
      </c>
      <c r="B1118">
        <v>-56.883999999999993</v>
      </c>
      <c r="C1118">
        <v>16.013000000000002</v>
      </c>
    </row>
    <row r="1119" spans="1:3" x14ac:dyDescent="0.25">
      <c r="A1119" t="s">
        <v>27</v>
      </c>
      <c r="B1119">
        <v>-57.137999999999998</v>
      </c>
      <c r="C1119">
        <v>16.111000000000001</v>
      </c>
    </row>
    <row r="1120" spans="1:3" x14ac:dyDescent="0.25">
      <c r="A1120" t="s">
        <v>27</v>
      </c>
      <c r="B1120">
        <v>-57.392000000000003</v>
      </c>
      <c r="C1120">
        <v>16.323</v>
      </c>
    </row>
    <row r="1121" spans="1:3" x14ac:dyDescent="0.25">
      <c r="A1121" t="s">
        <v>27</v>
      </c>
      <c r="B1121">
        <v>-57.645999999999994</v>
      </c>
      <c r="C1121">
        <v>16.486999999999998</v>
      </c>
    </row>
    <row r="1122" spans="1:3" x14ac:dyDescent="0.25">
      <c r="A1122" t="s">
        <v>28</v>
      </c>
      <c r="B1122">
        <v>-0.96</v>
      </c>
      <c r="C1122">
        <v>11.654999999999999</v>
      </c>
    </row>
    <row r="1123" spans="1:3" x14ac:dyDescent="0.25">
      <c r="A1123" t="s">
        <v>28</v>
      </c>
      <c r="B1123">
        <v>-1.2140000000000013</v>
      </c>
      <c r="C1123">
        <v>11.092000000000001</v>
      </c>
    </row>
    <row r="1124" spans="1:3" x14ac:dyDescent="0.25">
      <c r="A1124" t="s">
        <v>28</v>
      </c>
      <c r="B1124">
        <v>-1.4680000000000009</v>
      </c>
      <c r="C1124">
        <v>11.178000000000001</v>
      </c>
    </row>
    <row r="1125" spans="1:3" x14ac:dyDescent="0.25">
      <c r="A1125" t="s">
        <v>28</v>
      </c>
      <c r="B1125">
        <v>-1.7229999999999999</v>
      </c>
      <c r="C1125">
        <v>11.420999999999999</v>
      </c>
    </row>
    <row r="1126" spans="1:3" x14ac:dyDescent="0.25">
      <c r="A1126" t="s">
        <v>28</v>
      </c>
      <c r="B1126">
        <v>-1.9770000000000012</v>
      </c>
      <c r="C1126">
        <v>11.741</v>
      </c>
    </row>
    <row r="1127" spans="1:3" x14ac:dyDescent="0.25">
      <c r="A1127" t="s">
        <v>28</v>
      </c>
      <c r="B1127">
        <v>-2.2310000000000008</v>
      </c>
      <c r="C1127">
        <v>12.074</v>
      </c>
    </row>
    <row r="1128" spans="1:3" x14ac:dyDescent="0.25">
      <c r="A1128" t="s">
        <v>28</v>
      </c>
      <c r="B1128">
        <v>-2.4850000000000003</v>
      </c>
      <c r="C1128">
        <v>12.657999999999999</v>
      </c>
    </row>
    <row r="1129" spans="1:3" x14ac:dyDescent="0.25">
      <c r="A1129" t="s">
        <v>28</v>
      </c>
      <c r="B1129">
        <v>-2.7389999999999999</v>
      </c>
      <c r="C1129">
        <v>13.369</v>
      </c>
    </row>
    <row r="1130" spans="1:3" x14ac:dyDescent="0.25">
      <c r="A1130" t="s">
        <v>28</v>
      </c>
      <c r="B1130">
        <v>-2.9940000000000007</v>
      </c>
      <c r="C1130">
        <v>13.946999999999999</v>
      </c>
    </row>
    <row r="1131" spans="1:3" x14ac:dyDescent="0.25">
      <c r="A1131" t="s">
        <v>28</v>
      </c>
      <c r="B1131">
        <v>-3.2480000000000002</v>
      </c>
      <c r="C1131">
        <v>14.472</v>
      </c>
    </row>
    <row r="1132" spans="1:3" x14ac:dyDescent="0.25">
      <c r="A1132" t="s">
        <v>28</v>
      </c>
      <c r="B1132">
        <v>-3.5019999999999998</v>
      </c>
      <c r="C1132">
        <v>14.991</v>
      </c>
    </row>
    <row r="1133" spans="1:3" x14ac:dyDescent="0.25">
      <c r="A1133" t="s">
        <v>28</v>
      </c>
      <c r="B1133">
        <v>-3.7560000000000011</v>
      </c>
      <c r="C1133">
        <v>15.486000000000001</v>
      </c>
    </row>
    <row r="1134" spans="1:3" x14ac:dyDescent="0.25">
      <c r="A1134" t="s">
        <v>28</v>
      </c>
      <c r="B1134">
        <v>-4.0099999999999989</v>
      </c>
      <c r="C1134">
        <v>15.88</v>
      </c>
    </row>
    <row r="1135" spans="1:3" x14ac:dyDescent="0.25">
      <c r="A1135" t="s">
        <v>28</v>
      </c>
      <c r="B1135">
        <v>-4.2650000000000015</v>
      </c>
      <c r="C1135">
        <v>16.279</v>
      </c>
    </row>
    <row r="1136" spans="1:3" x14ac:dyDescent="0.25">
      <c r="A1136" t="s">
        <v>28</v>
      </c>
      <c r="B1136">
        <v>-4.5189999999999992</v>
      </c>
      <c r="C1136">
        <v>16.649000000000001</v>
      </c>
    </row>
    <row r="1137" spans="1:3" x14ac:dyDescent="0.25">
      <c r="A1137" t="s">
        <v>28</v>
      </c>
      <c r="B1137">
        <v>-4.7730000000000006</v>
      </c>
      <c r="C1137">
        <v>17.082000000000001</v>
      </c>
    </row>
    <row r="1138" spans="1:3" x14ac:dyDescent="0.25">
      <c r="A1138" t="s">
        <v>28</v>
      </c>
      <c r="B1138">
        <v>-5.0270000000000019</v>
      </c>
      <c r="C1138">
        <v>17.478000000000002</v>
      </c>
    </row>
    <row r="1139" spans="1:3" x14ac:dyDescent="0.25">
      <c r="A1139" t="s">
        <v>28</v>
      </c>
      <c r="B1139">
        <v>-5.2809999999999997</v>
      </c>
      <c r="C1139">
        <v>17.835999999999999</v>
      </c>
    </row>
    <row r="1140" spans="1:3" x14ac:dyDescent="0.25">
      <c r="A1140" t="s">
        <v>28</v>
      </c>
      <c r="B1140">
        <v>-5.5360000000000023</v>
      </c>
      <c r="C1140">
        <v>18.135999999999999</v>
      </c>
    </row>
    <row r="1141" spans="1:3" x14ac:dyDescent="0.25">
      <c r="A1141" t="s">
        <v>28</v>
      </c>
      <c r="B1141">
        <v>-5.79</v>
      </c>
      <c r="C1141">
        <v>18.36</v>
      </c>
    </row>
    <row r="1142" spans="1:3" x14ac:dyDescent="0.25">
      <c r="A1142" t="s">
        <v>28</v>
      </c>
      <c r="B1142">
        <v>-6.0440000000000014</v>
      </c>
      <c r="C1142">
        <v>18.495999999999999</v>
      </c>
    </row>
    <row r="1143" spans="1:3" x14ac:dyDescent="0.25">
      <c r="A1143" t="s">
        <v>28</v>
      </c>
      <c r="B1143">
        <v>-6.2979999999999992</v>
      </c>
      <c r="C1143">
        <v>18.635999999999999</v>
      </c>
    </row>
    <row r="1144" spans="1:3" x14ac:dyDescent="0.25">
      <c r="A1144" t="s">
        <v>28</v>
      </c>
      <c r="B1144">
        <v>-6.5520000000000005</v>
      </c>
      <c r="C1144">
        <v>18.745000000000001</v>
      </c>
    </row>
    <row r="1145" spans="1:3" x14ac:dyDescent="0.25">
      <c r="A1145" t="s">
        <v>28</v>
      </c>
      <c r="B1145">
        <v>-6.8069999999999995</v>
      </c>
      <c r="C1145">
        <v>18.805</v>
      </c>
    </row>
    <row r="1146" spans="1:3" x14ac:dyDescent="0.25">
      <c r="A1146" t="s">
        <v>28</v>
      </c>
      <c r="B1146">
        <v>-7.0610000000000008</v>
      </c>
      <c r="C1146">
        <v>18.84</v>
      </c>
    </row>
    <row r="1147" spans="1:3" x14ac:dyDescent="0.25">
      <c r="A1147" t="s">
        <v>28</v>
      </c>
      <c r="B1147">
        <v>-7.3150000000000022</v>
      </c>
      <c r="C1147">
        <v>18.93</v>
      </c>
    </row>
    <row r="1148" spans="1:3" x14ac:dyDescent="0.25">
      <c r="A1148" t="s">
        <v>28</v>
      </c>
      <c r="B1148">
        <v>-7.569</v>
      </c>
      <c r="C1148">
        <v>19.059999999999999</v>
      </c>
    </row>
    <row r="1149" spans="1:3" x14ac:dyDescent="0.25">
      <c r="A1149" t="s">
        <v>28</v>
      </c>
      <c r="B1149">
        <v>-7.8230000000000013</v>
      </c>
      <c r="C1149">
        <v>19.164999999999999</v>
      </c>
    </row>
    <row r="1150" spans="1:3" x14ac:dyDescent="0.25">
      <c r="A1150" t="s">
        <v>28</v>
      </c>
      <c r="B1150">
        <v>-8.0779999999999994</v>
      </c>
      <c r="C1150">
        <v>19.245000000000001</v>
      </c>
    </row>
    <row r="1151" spans="1:3" x14ac:dyDescent="0.25">
      <c r="A1151" t="s">
        <v>28</v>
      </c>
      <c r="B1151">
        <v>-8.3320000000000007</v>
      </c>
      <c r="C1151">
        <v>19.38</v>
      </c>
    </row>
    <row r="1152" spans="1:3" x14ac:dyDescent="0.25">
      <c r="A1152" t="s">
        <v>28</v>
      </c>
      <c r="B1152">
        <v>-8.5859999999999985</v>
      </c>
      <c r="C1152">
        <v>19.504000000000001</v>
      </c>
    </row>
    <row r="1153" spans="1:3" x14ac:dyDescent="0.25">
      <c r="A1153" t="s">
        <v>28</v>
      </c>
      <c r="B1153">
        <v>-8.84</v>
      </c>
      <c r="C1153">
        <v>19.617000000000001</v>
      </c>
    </row>
    <row r="1154" spans="1:3" x14ac:dyDescent="0.25">
      <c r="A1154" t="s">
        <v>28</v>
      </c>
      <c r="B1154">
        <v>-9.0940000000000012</v>
      </c>
      <c r="C1154">
        <v>19.672999999999998</v>
      </c>
    </row>
    <row r="1155" spans="1:3" x14ac:dyDescent="0.25">
      <c r="A1155" t="s">
        <v>28</v>
      </c>
      <c r="B1155">
        <v>-9.3490000000000002</v>
      </c>
      <c r="C1155">
        <v>19.734999999999999</v>
      </c>
    </row>
    <row r="1156" spans="1:3" x14ac:dyDescent="0.25">
      <c r="A1156" t="s">
        <v>28</v>
      </c>
      <c r="B1156">
        <v>-9.602999999999998</v>
      </c>
      <c r="C1156">
        <v>19.843</v>
      </c>
    </row>
    <row r="1157" spans="1:3" x14ac:dyDescent="0.25">
      <c r="A1157" t="s">
        <v>28</v>
      </c>
      <c r="B1157">
        <v>-9.8569999999999993</v>
      </c>
      <c r="C1157">
        <v>19.934999999999999</v>
      </c>
    </row>
    <row r="1158" spans="1:3" x14ac:dyDescent="0.25">
      <c r="A1158" t="s">
        <v>28</v>
      </c>
      <c r="B1158">
        <v>-10.111000000000001</v>
      </c>
      <c r="C1158">
        <v>20.009</v>
      </c>
    </row>
    <row r="1159" spans="1:3" x14ac:dyDescent="0.25">
      <c r="A1159" t="s">
        <v>28</v>
      </c>
      <c r="B1159">
        <v>-10.364999999999998</v>
      </c>
      <c r="C1159">
        <v>20.120999999999999</v>
      </c>
    </row>
    <row r="1160" spans="1:3" x14ac:dyDescent="0.25">
      <c r="A1160" t="s">
        <v>28</v>
      </c>
      <c r="B1160">
        <v>-10.620000000000001</v>
      </c>
      <c r="C1160">
        <v>20.222999999999999</v>
      </c>
    </row>
    <row r="1161" spans="1:3" x14ac:dyDescent="0.25">
      <c r="A1161" t="s">
        <v>28</v>
      </c>
      <c r="B1161">
        <v>-10.873999999999999</v>
      </c>
      <c r="C1161">
        <v>20.268000000000001</v>
      </c>
    </row>
    <row r="1162" spans="1:3" x14ac:dyDescent="0.25">
      <c r="A1162" t="s">
        <v>28</v>
      </c>
      <c r="B1162">
        <v>-11.128</v>
      </c>
      <c r="C1162">
        <v>20.324999999999999</v>
      </c>
    </row>
    <row r="1163" spans="1:3" x14ac:dyDescent="0.25">
      <c r="A1163" t="s">
        <v>28</v>
      </c>
      <c r="B1163">
        <v>-11.381999999999998</v>
      </c>
      <c r="C1163">
        <v>20.433</v>
      </c>
    </row>
    <row r="1164" spans="1:3" x14ac:dyDescent="0.25">
      <c r="A1164" t="s">
        <v>28</v>
      </c>
      <c r="B1164">
        <v>-11.635999999999999</v>
      </c>
      <c r="C1164">
        <v>20.510999999999999</v>
      </c>
    </row>
    <row r="1165" spans="1:3" x14ac:dyDescent="0.25">
      <c r="A1165" t="s">
        <v>28</v>
      </c>
      <c r="B1165">
        <v>-11.890999999999998</v>
      </c>
      <c r="C1165">
        <v>20.635000000000002</v>
      </c>
    </row>
    <row r="1166" spans="1:3" x14ac:dyDescent="0.25">
      <c r="A1166" t="s">
        <v>28</v>
      </c>
      <c r="B1166">
        <v>-12.145</v>
      </c>
      <c r="C1166">
        <v>20.736999999999998</v>
      </c>
    </row>
    <row r="1167" spans="1:3" x14ac:dyDescent="0.25">
      <c r="A1167" t="s">
        <v>28</v>
      </c>
      <c r="B1167">
        <v>-12.399000000000001</v>
      </c>
      <c r="C1167">
        <v>20.850999999999999</v>
      </c>
    </row>
    <row r="1168" spans="1:3" x14ac:dyDescent="0.25">
      <c r="A1168" t="s">
        <v>28</v>
      </c>
      <c r="B1168">
        <v>-12.652999999999999</v>
      </c>
      <c r="C1168">
        <v>20.975000000000001</v>
      </c>
    </row>
    <row r="1169" spans="1:3" x14ac:dyDescent="0.25">
      <c r="A1169" t="s">
        <v>28</v>
      </c>
      <c r="B1169">
        <v>-12.907</v>
      </c>
      <c r="C1169">
        <v>21.088999999999999</v>
      </c>
    </row>
    <row r="1170" spans="1:3" x14ac:dyDescent="0.25">
      <c r="A1170" t="s">
        <v>28</v>
      </c>
      <c r="B1170">
        <v>-13.161999999999999</v>
      </c>
      <c r="C1170">
        <v>21.187999999999999</v>
      </c>
    </row>
    <row r="1171" spans="1:3" x14ac:dyDescent="0.25">
      <c r="A1171" t="s">
        <v>28</v>
      </c>
      <c r="B1171">
        <v>-13.416</v>
      </c>
      <c r="C1171">
        <v>21.295000000000002</v>
      </c>
    </row>
    <row r="1172" spans="1:3" x14ac:dyDescent="0.25">
      <c r="A1172" t="s">
        <v>28</v>
      </c>
      <c r="B1172">
        <v>-13.669999999999998</v>
      </c>
      <c r="C1172">
        <v>21.449000000000002</v>
      </c>
    </row>
    <row r="1173" spans="1:3" x14ac:dyDescent="0.25">
      <c r="A1173" t="s">
        <v>28</v>
      </c>
      <c r="B1173">
        <v>-13.923999999999999</v>
      </c>
      <c r="C1173">
        <v>21.553999999999998</v>
      </c>
    </row>
    <row r="1174" spans="1:3" x14ac:dyDescent="0.25">
      <c r="A1174" t="s">
        <v>28</v>
      </c>
      <c r="B1174">
        <v>-14.178000000000001</v>
      </c>
      <c r="C1174">
        <v>21.632000000000001</v>
      </c>
    </row>
    <row r="1175" spans="1:3" x14ac:dyDescent="0.25">
      <c r="A1175" t="s">
        <v>28</v>
      </c>
      <c r="B1175">
        <v>-14.433</v>
      </c>
      <c r="C1175">
        <v>21.76</v>
      </c>
    </row>
    <row r="1176" spans="1:3" x14ac:dyDescent="0.25">
      <c r="A1176" t="s">
        <v>28</v>
      </c>
      <c r="B1176">
        <v>-14.687000000000001</v>
      </c>
      <c r="C1176">
        <v>21.882999999999999</v>
      </c>
    </row>
    <row r="1177" spans="1:3" x14ac:dyDescent="0.25">
      <c r="A1177" t="s">
        <v>28</v>
      </c>
      <c r="B1177">
        <v>-14.940999999999999</v>
      </c>
      <c r="C1177">
        <v>22.094000000000001</v>
      </c>
    </row>
    <row r="1178" spans="1:3" x14ac:dyDescent="0.25">
      <c r="A1178" t="s">
        <v>28</v>
      </c>
      <c r="B1178">
        <v>-15.195</v>
      </c>
      <c r="C1178">
        <v>22.213000000000001</v>
      </c>
    </row>
    <row r="1179" spans="1:3" x14ac:dyDescent="0.25">
      <c r="A1179" t="s">
        <v>28</v>
      </c>
      <c r="B1179">
        <v>-15.448999999999998</v>
      </c>
      <c r="C1179">
        <v>22.331</v>
      </c>
    </row>
    <row r="1180" spans="1:3" x14ac:dyDescent="0.25">
      <c r="A1180" t="s">
        <v>28</v>
      </c>
      <c r="B1180">
        <v>-15.704000000000001</v>
      </c>
      <c r="C1180">
        <v>22.53</v>
      </c>
    </row>
    <row r="1181" spans="1:3" x14ac:dyDescent="0.25">
      <c r="A1181" t="s">
        <v>28</v>
      </c>
      <c r="B1181">
        <v>-15.957999999999998</v>
      </c>
      <c r="C1181">
        <v>22.602</v>
      </c>
    </row>
    <row r="1182" spans="1:3" x14ac:dyDescent="0.25">
      <c r="A1182" t="s">
        <v>28</v>
      </c>
      <c r="B1182">
        <v>-16.212</v>
      </c>
      <c r="C1182">
        <v>22.643000000000001</v>
      </c>
    </row>
    <row r="1183" spans="1:3" x14ac:dyDescent="0.25">
      <c r="A1183" t="s">
        <v>28</v>
      </c>
      <c r="B1183">
        <v>-16.466000000000001</v>
      </c>
      <c r="C1183">
        <v>22.777000000000001</v>
      </c>
    </row>
    <row r="1184" spans="1:3" x14ac:dyDescent="0.25">
      <c r="A1184" t="s">
        <v>28</v>
      </c>
      <c r="B1184">
        <v>-16.72</v>
      </c>
      <c r="C1184">
        <v>22.911999999999999</v>
      </c>
    </row>
    <row r="1185" spans="1:3" x14ac:dyDescent="0.25">
      <c r="A1185" t="s">
        <v>28</v>
      </c>
      <c r="B1185">
        <v>-16.975000000000001</v>
      </c>
      <c r="C1185">
        <v>23.041</v>
      </c>
    </row>
    <row r="1186" spans="1:3" x14ac:dyDescent="0.25">
      <c r="A1186" t="s">
        <v>28</v>
      </c>
      <c r="B1186">
        <v>-17.228999999999999</v>
      </c>
      <c r="C1186">
        <v>23.167000000000002</v>
      </c>
    </row>
    <row r="1187" spans="1:3" x14ac:dyDescent="0.25">
      <c r="A1187" t="s">
        <v>28</v>
      </c>
      <c r="B1187">
        <v>-17.483000000000004</v>
      </c>
      <c r="C1187">
        <v>23.321000000000002</v>
      </c>
    </row>
    <row r="1188" spans="1:3" x14ac:dyDescent="0.25">
      <c r="A1188" t="s">
        <v>28</v>
      </c>
      <c r="B1188">
        <v>-17.737000000000002</v>
      </c>
      <c r="C1188">
        <v>23.417999999999999</v>
      </c>
    </row>
    <row r="1189" spans="1:3" x14ac:dyDescent="0.25">
      <c r="A1189" t="s">
        <v>28</v>
      </c>
      <c r="B1189">
        <v>-17.991</v>
      </c>
      <c r="C1189">
        <v>23.600999999999999</v>
      </c>
    </row>
    <row r="1190" spans="1:3" x14ac:dyDescent="0.25">
      <c r="A1190" t="s">
        <v>28</v>
      </c>
      <c r="B1190">
        <v>-18.246000000000002</v>
      </c>
      <c r="C1190">
        <v>23.876000000000001</v>
      </c>
    </row>
    <row r="1191" spans="1:3" x14ac:dyDescent="0.25">
      <c r="A1191" t="s">
        <v>28</v>
      </c>
      <c r="B1191">
        <v>-18.5</v>
      </c>
      <c r="C1191">
        <v>24.091000000000001</v>
      </c>
    </row>
    <row r="1192" spans="1:3" x14ac:dyDescent="0.25">
      <c r="A1192" t="s">
        <v>28</v>
      </c>
      <c r="B1192">
        <v>-18.754000000000005</v>
      </c>
      <c r="C1192">
        <v>24.218</v>
      </c>
    </row>
    <row r="1193" spans="1:3" x14ac:dyDescent="0.25">
      <c r="A1193" t="s">
        <v>28</v>
      </c>
      <c r="B1193">
        <v>-19.008000000000003</v>
      </c>
      <c r="C1193">
        <v>24.309000000000001</v>
      </c>
    </row>
    <row r="1194" spans="1:3" x14ac:dyDescent="0.25">
      <c r="A1194" t="s">
        <v>28</v>
      </c>
      <c r="B1194">
        <v>-19.262</v>
      </c>
      <c r="C1194">
        <v>24.390999999999998</v>
      </c>
    </row>
    <row r="1195" spans="1:3" x14ac:dyDescent="0.25">
      <c r="A1195" t="s">
        <v>28</v>
      </c>
      <c r="B1195">
        <v>-19.517000000000003</v>
      </c>
      <c r="C1195">
        <v>24.428000000000001</v>
      </c>
    </row>
    <row r="1196" spans="1:3" x14ac:dyDescent="0.25">
      <c r="A1196" t="s">
        <v>28</v>
      </c>
      <c r="B1196">
        <v>-19.771000000000001</v>
      </c>
      <c r="C1196">
        <v>24.47</v>
      </c>
    </row>
    <row r="1197" spans="1:3" x14ac:dyDescent="0.25">
      <c r="A1197" t="s">
        <v>28</v>
      </c>
      <c r="B1197">
        <v>-20.024999999999999</v>
      </c>
      <c r="C1197">
        <v>24.603000000000002</v>
      </c>
    </row>
    <row r="1198" spans="1:3" x14ac:dyDescent="0.25">
      <c r="A1198" t="s">
        <v>28</v>
      </c>
      <c r="B1198">
        <v>-20.278999999999996</v>
      </c>
      <c r="C1198">
        <v>24.803999999999998</v>
      </c>
    </row>
    <row r="1199" spans="1:3" x14ac:dyDescent="0.25">
      <c r="A1199" t="s">
        <v>28</v>
      </c>
      <c r="B1199">
        <v>-20.533000000000001</v>
      </c>
      <c r="C1199">
        <v>24.875</v>
      </c>
    </row>
    <row r="1200" spans="1:3" x14ac:dyDescent="0.25">
      <c r="A1200" t="s">
        <v>28</v>
      </c>
      <c r="B1200">
        <v>-20.786999999999999</v>
      </c>
      <c r="C1200">
        <v>24.978000000000002</v>
      </c>
    </row>
    <row r="1201" spans="1:3" x14ac:dyDescent="0.25">
      <c r="A1201" t="s">
        <v>28</v>
      </c>
      <c r="B1201">
        <v>-21.042000000000002</v>
      </c>
      <c r="C1201">
        <v>25.032</v>
      </c>
    </row>
    <row r="1202" spans="1:3" x14ac:dyDescent="0.25">
      <c r="A1202" t="s">
        <v>28</v>
      </c>
      <c r="B1202">
        <v>-21.295999999999999</v>
      </c>
      <c r="C1202">
        <v>25.004999999999999</v>
      </c>
    </row>
    <row r="1203" spans="1:3" x14ac:dyDescent="0.25">
      <c r="A1203" t="s">
        <v>28</v>
      </c>
      <c r="B1203">
        <v>-21.549999999999997</v>
      </c>
      <c r="C1203">
        <v>25.013000000000002</v>
      </c>
    </row>
    <row r="1204" spans="1:3" x14ac:dyDescent="0.25">
      <c r="A1204" t="s">
        <v>28</v>
      </c>
      <c r="B1204">
        <v>-21.804000000000002</v>
      </c>
      <c r="C1204">
        <v>25.033000000000001</v>
      </c>
    </row>
    <row r="1205" spans="1:3" x14ac:dyDescent="0.25">
      <c r="A1205" t="s">
        <v>28</v>
      </c>
      <c r="B1205">
        <v>-22.058</v>
      </c>
      <c r="C1205">
        <v>25.038</v>
      </c>
    </row>
    <row r="1206" spans="1:3" x14ac:dyDescent="0.25">
      <c r="A1206" t="s">
        <v>28</v>
      </c>
      <c r="B1206">
        <v>-22.313000000000002</v>
      </c>
      <c r="C1206">
        <v>24.949000000000002</v>
      </c>
    </row>
    <row r="1207" spans="1:3" x14ac:dyDescent="0.25">
      <c r="A1207" t="s">
        <v>28</v>
      </c>
      <c r="B1207">
        <v>-22.567</v>
      </c>
      <c r="C1207">
        <v>24.821000000000002</v>
      </c>
    </row>
    <row r="1208" spans="1:3" x14ac:dyDescent="0.25">
      <c r="A1208" t="s">
        <v>28</v>
      </c>
      <c r="B1208">
        <v>-22.820999999999998</v>
      </c>
      <c r="C1208">
        <v>24.690999999999999</v>
      </c>
    </row>
    <row r="1209" spans="1:3" x14ac:dyDescent="0.25">
      <c r="A1209" t="s">
        <v>28</v>
      </c>
      <c r="B1209">
        <v>-23.075000000000003</v>
      </c>
      <c r="C1209">
        <v>24.559000000000001</v>
      </c>
    </row>
    <row r="1210" spans="1:3" x14ac:dyDescent="0.25">
      <c r="A1210" t="s">
        <v>28</v>
      </c>
      <c r="B1210">
        <v>-23.329000000000001</v>
      </c>
      <c r="C1210">
        <v>24.452999999999999</v>
      </c>
    </row>
    <row r="1211" spans="1:3" x14ac:dyDescent="0.25">
      <c r="A1211" t="s">
        <v>28</v>
      </c>
      <c r="B1211">
        <v>-23.583999999999996</v>
      </c>
      <c r="C1211">
        <v>24.298999999999999</v>
      </c>
    </row>
    <row r="1212" spans="1:3" x14ac:dyDescent="0.25">
      <c r="A1212" t="s">
        <v>28</v>
      </c>
      <c r="B1212">
        <v>-23.838000000000001</v>
      </c>
      <c r="C1212">
        <v>24.155999999999999</v>
      </c>
    </row>
    <row r="1213" spans="1:3" x14ac:dyDescent="0.25">
      <c r="A1213" t="s">
        <v>28</v>
      </c>
      <c r="B1213">
        <v>-24.091999999999999</v>
      </c>
      <c r="C1213">
        <v>24.021999999999998</v>
      </c>
    </row>
    <row r="1214" spans="1:3" x14ac:dyDescent="0.25">
      <c r="A1214" t="s">
        <v>28</v>
      </c>
      <c r="B1214">
        <v>-24.345999999999997</v>
      </c>
      <c r="C1214">
        <v>23.853000000000002</v>
      </c>
    </row>
    <row r="1215" spans="1:3" x14ac:dyDescent="0.25">
      <c r="A1215" t="s">
        <v>28</v>
      </c>
      <c r="B1215">
        <v>-24.6</v>
      </c>
      <c r="C1215">
        <v>23.649000000000001</v>
      </c>
    </row>
    <row r="1216" spans="1:3" x14ac:dyDescent="0.25">
      <c r="A1216" t="s">
        <v>28</v>
      </c>
      <c r="B1216">
        <v>-24.854999999999997</v>
      </c>
      <c r="C1216">
        <v>23.494</v>
      </c>
    </row>
    <row r="1217" spans="1:3" x14ac:dyDescent="0.25">
      <c r="A1217" t="s">
        <v>28</v>
      </c>
      <c r="B1217">
        <v>-25.109000000000002</v>
      </c>
      <c r="C1217">
        <v>23.265999999999998</v>
      </c>
    </row>
    <row r="1218" spans="1:3" x14ac:dyDescent="0.25">
      <c r="A1218" t="s">
        <v>28</v>
      </c>
      <c r="B1218">
        <v>-25.363</v>
      </c>
      <c r="C1218">
        <v>23.02</v>
      </c>
    </row>
    <row r="1219" spans="1:3" x14ac:dyDescent="0.25">
      <c r="A1219" t="s">
        <v>28</v>
      </c>
      <c r="B1219">
        <v>-25.616999999999997</v>
      </c>
      <c r="C1219">
        <v>22.893999999999998</v>
      </c>
    </row>
    <row r="1220" spans="1:3" x14ac:dyDescent="0.25">
      <c r="A1220" t="s">
        <v>28</v>
      </c>
      <c r="B1220">
        <v>-25.871000000000002</v>
      </c>
      <c r="C1220">
        <v>22.710999999999999</v>
      </c>
    </row>
    <row r="1221" spans="1:3" x14ac:dyDescent="0.25">
      <c r="A1221" t="s">
        <v>28</v>
      </c>
      <c r="B1221">
        <v>-26.125999999999998</v>
      </c>
      <c r="C1221">
        <v>22.49</v>
      </c>
    </row>
    <row r="1222" spans="1:3" x14ac:dyDescent="0.25">
      <c r="A1222" t="s">
        <v>28</v>
      </c>
      <c r="B1222">
        <v>-26.380000000000003</v>
      </c>
      <c r="C1222">
        <v>22.283999999999999</v>
      </c>
    </row>
    <row r="1223" spans="1:3" x14ac:dyDescent="0.25">
      <c r="A1223" t="s">
        <v>28</v>
      </c>
      <c r="B1223">
        <v>-26.634</v>
      </c>
      <c r="C1223">
        <v>22.091000000000001</v>
      </c>
    </row>
    <row r="1224" spans="1:3" x14ac:dyDescent="0.25">
      <c r="A1224" t="s">
        <v>28</v>
      </c>
      <c r="B1224">
        <v>-26.887999999999998</v>
      </c>
      <c r="C1224">
        <v>21.951000000000001</v>
      </c>
    </row>
    <row r="1225" spans="1:3" x14ac:dyDescent="0.25">
      <c r="A1225" t="s">
        <v>28</v>
      </c>
      <c r="B1225">
        <v>-27.142000000000003</v>
      </c>
      <c r="C1225">
        <v>21.843</v>
      </c>
    </row>
    <row r="1226" spans="1:3" x14ac:dyDescent="0.25">
      <c r="A1226" t="s">
        <v>28</v>
      </c>
      <c r="B1226">
        <v>-27.396999999999998</v>
      </c>
      <c r="C1226">
        <v>21.673999999999999</v>
      </c>
    </row>
    <row r="1227" spans="1:3" x14ac:dyDescent="0.25">
      <c r="A1227" t="s">
        <v>28</v>
      </c>
      <c r="B1227">
        <v>-27.650999999999996</v>
      </c>
      <c r="C1227">
        <v>21.477</v>
      </c>
    </row>
    <row r="1228" spans="1:3" x14ac:dyDescent="0.25">
      <c r="A1228" t="s">
        <v>28</v>
      </c>
      <c r="B1228">
        <v>-27.905000000000001</v>
      </c>
      <c r="C1228">
        <v>21.251999999999999</v>
      </c>
    </row>
    <row r="1229" spans="1:3" x14ac:dyDescent="0.25">
      <c r="A1229" t="s">
        <v>28</v>
      </c>
      <c r="B1229">
        <v>-28.158999999999999</v>
      </c>
      <c r="C1229">
        <v>21.087</v>
      </c>
    </row>
    <row r="1230" spans="1:3" x14ac:dyDescent="0.25">
      <c r="A1230" t="s">
        <v>28</v>
      </c>
      <c r="B1230">
        <v>-28.412999999999997</v>
      </c>
      <c r="C1230">
        <v>20.952000000000002</v>
      </c>
    </row>
    <row r="1231" spans="1:3" x14ac:dyDescent="0.25">
      <c r="A1231" t="s">
        <v>28</v>
      </c>
      <c r="B1231">
        <v>-28.667999999999999</v>
      </c>
      <c r="C1231">
        <v>20.82</v>
      </c>
    </row>
    <row r="1232" spans="1:3" x14ac:dyDescent="0.25">
      <c r="A1232" t="s">
        <v>28</v>
      </c>
      <c r="B1232">
        <v>-28.921999999999997</v>
      </c>
      <c r="C1232">
        <v>20.696000000000002</v>
      </c>
    </row>
    <row r="1233" spans="1:3" x14ac:dyDescent="0.25">
      <c r="A1233" t="s">
        <v>28</v>
      </c>
      <c r="B1233">
        <v>-29.176000000000002</v>
      </c>
      <c r="C1233">
        <v>20.550999999999998</v>
      </c>
    </row>
    <row r="1234" spans="1:3" x14ac:dyDescent="0.25">
      <c r="A1234" t="s">
        <v>28</v>
      </c>
      <c r="B1234">
        <v>-29.43</v>
      </c>
      <c r="C1234">
        <v>20.388999999999999</v>
      </c>
    </row>
    <row r="1235" spans="1:3" x14ac:dyDescent="0.25">
      <c r="A1235" t="s">
        <v>28</v>
      </c>
      <c r="B1235">
        <v>-29.683999999999997</v>
      </c>
      <c r="C1235">
        <v>20.218</v>
      </c>
    </row>
    <row r="1236" spans="1:3" x14ac:dyDescent="0.25">
      <c r="A1236" t="s">
        <v>28</v>
      </c>
      <c r="B1236">
        <v>-29.939</v>
      </c>
      <c r="C1236">
        <v>20.106000000000002</v>
      </c>
    </row>
    <row r="1237" spans="1:3" x14ac:dyDescent="0.25">
      <c r="A1237" t="s">
        <v>28</v>
      </c>
      <c r="B1237">
        <v>-30.192999999999998</v>
      </c>
      <c r="C1237">
        <v>20.001999999999999</v>
      </c>
    </row>
    <row r="1238" spans="1:3" x14ac:dyDescent="0.25">
      <c r="A1238" t="s">
        <v>28</v>
      </c>
      <c r="B1238">
        <v>-30.447000000000003</v>
      </c>
      <c r="C1238">
        <v>19.902000000000001</v>
      </c>
    </row>
    <row r="1239" spans="1:3" x14ac:dyDescent="0.25">
      <c r="A1239" t="s">
        <v>28</v>
      </c>
      <c r="B1239">
        <v>-30.701000000000001</v>
      </c>
      <c r="C1239">
        <v>19.734000000000002</v>
      </c>
    </row>
    <row r="1240" spans="1:3" x14ac:dyDescent="0.25">
      <c r="A1240" t="s">
        <v>28</v>
      </c>
      <c r="B1240">
        <v>-30.954999999999998</v>
      </c>
      <c r="C1240">
        <v>19.596</v>
      </c>
    </row>
    <row r="1241" spans="1:3" x14ac:dyDescent="0.25">
      <c r="A1241" t="s">
        <v>28</v>
      </c>
      <c r="B1241">
        <v>-31.21</v>
      </c>
      <c r="C1241">
        <v>19.524999999999999</v>
      </c>
    </row>
    <row r="1242" spans="1:3" x14ac:dyDescent="0.25">
      <c r="A1242" t="s">
        <v>28</v>
      </c>
      <c r="B1242">
        <v>-31.463999999999999</v>
      </c>
      <c r="C1242">
        <v>19.41</v>
      </c>
    </row>
    <row r="1243" spans="1:3" x14ac:dyDescent="0.25">
      <c r="A1243" t="s">
        <v>28</v>
      </c>
      <c r="B1243">
        <v>-31.717999999999996</v>
      </c>
      <c r="C1243">
        <v>19.279</v>
      </c>
    </row>
    <row r="1244" spans="1:3" x14ac:dyDescent="0.25">
      <c r="A1244" t="s">
        <v>28</v>
      </c>
      <c r="B1244">
        <v>-31.972000000000001</v>
      </c>
      <c r="C1244">
        <v>19.169</v>
      </c>
    </row>
    <row r="1245" spans="1:3" x14ac:dyDescent="0.25">
      <c r="A1245" t="s">
        <v>28</v>
      </c>
      <c r="B1245">
        <v>-32.225999999999999</v>
      </c>
      <c r="C1245">
        <v>19.065000000000001</v>
      </c>
    </row>
    <row r="1246" spans="1:3" x14ac:dyDescent="0.25">
      <c r="A1246" t="s">
        <v>28</v>
      </c>
      <c r="B1246">
        <v>-32.481000000000002</v>
      </c>
      <c r="C1246">
        <v>18.934999999999999</v>
      </c>
    </row>
    <row r="1247" spans="1:3" x14ac:dyDescent="0.25">
      <c r="A1247" t="s">
        <v>28</v>
      </c>
      <c r="B1247">
        <v>-32.734999999999999</v>
      </c>
      <c r="C1247">
        <v>18.870999999999999</v>
      </c>
    </row>
    <row r="1248" spans="1:3" x14ac:dyDescent="0.25">
      <c r="A1248" t="s">
        <v>28</v>
      </c>
      <c r="B1248">
        <v>-32.988999999999997</v>
      </c>
      <c r="C1248">
        <v>18.797999999999998</v>
      </c>
    </row>
    <row r="1249" spans="1:3" x14ac:dyDescent="0.25">
      <c r="A1249" t="s">
        <v>28</v>
      </c>
      <c r="B1249">
        <v>-33.243000000000002</v>
      </c>
      <c r="C1249">
        <v>18.716999999999999</v>
      </c>
    </row>
    <row r="1250" spans="1:3" x14ac:dyDescent="0.25">
      <c r="A1250" t="s">
        <v>28</v>
      </c>
      <c r="B1250">
        <v>-33.497</v>
      </c>
      <c r="C1250">
        <v>18.672999999999998</v>
      </c>
    </row>
    <row r="1251" spans="1:3" x14ac:dyDescent="0.25">
      <c r="A1251" t="s">
        <v>28</v>
      </c>
      <c r="B1251">
        <v>-33.752000000000002</v>
      </c>
      <c r="C1251">
        <v>18.593</v>
      </c>
    </row>
    <row r="1252" spans="1:3" x14ac:dyDescent="0.25">
      <c r="A1252" t="s">
        <v>28</v>
      </c>
      <c r="B1252">
        <v>-34.006</v>
      </c>
      <c r="C1252">
        <v>18.533999999999999</v>
      </c>
    </row>
    <row r="1253" spans="1:3" x14ac:dyDescent="0.25">
      <c r="A1253" t="s">
        <v>28</v>
      </c>
      <c r="B1253">
        <v>-34.26</v>
      </c>
      <c r="C1253">
        <v>18.472000000000001</v>
      </c>
    </row>
    <row r="1254" spans="1:3" x14ac:dyDescent="0.25">
      <c r="A1254" t="s">
        <v>28</v>
      </c>
      <c r="B1254">
        <v>-34.514000000000003</v>
      </c>
      <c r="C1254">
        <v>18.387</v>
      </c>
    </row>
    <row r="1255" spans="1:3" x14ac:dyDescent="0.25">
      <c r="A1255" t="s">
        <v>28</v>
      </c>
      <c r="B1255">
        <v>-34.768000000000001</v>
      </c>
      <c r="C1255">
        <v>18.321999999999999</v>
      </c>
    </row>
    <row r="1256" spans="1:3" x14ac:dyDescent="0.25">
      <c r="A1256" t="s">
        <v>28</v>
      </c>
      <c r="B1256">
        <v>-35.022999999999996</v>
      </c>
      <c r="C1256">
        <v>18.262</v>
      </c>
    </row>
    <row r="1257" spans="1:3" x14ac:dyDescent="0.25">
      <c r="A1257" t="s">
        <v>28</v>
      </c>
      <c r="B1257">
        <v>-35.277000000000001</v>
      </c>
      <c r="C1257">
        <v>18.187000000000001</v>
      </c>
    </row>
    <row r="1258" spans="1:3" x14ac:dyDescent="0.25">
      <c r="A1258" t="s">
        <v>28</v>
      </c>
      <c r="B1258">
        <v>-35.530999999999999</v>
      </c>
      <c r="C1258">
        <v>18.123999999999999</v>
      </c>
    </row>
    <row r="1259" spans="1:3" x14ac:dyDescent="0.25">
      <c r="A1259" t="s">
        <v>28</v>
      </c>
      <c r="B1259">
        <v>-35.784999999999997</v>
      </c>
      <c r="C1259">
        <v>18.055</v>
      </c>
    </row>
    <row r="1260" spans="1:3" x14ac:dyDescent="0.25">
      <c r="A1260" t="s">
        <v>28</v>
      </c>
      <c r="B1260">
        <v>-36.039000000000001</v>
      </c>
      <c r="C1260">
        <v>18.004999999999999</v>
      </c>
    </row>
    <row r="1261" spans="1:3" x14ac:dyDescent="0.25">
      <c r="A1261" t="s">
        <v>28</v>
      </c>
      <c r="B1261">
        <v>-36.293999999999997</v>
      </c>
      <c r="C1261">
        <v>17.963999999999999</v>
      </c>
    </row>
    <row r="1262" spans="1:3" x14ac:dyDescent="0.25">
      <c r="A1262" t="s">
        <v>28</v>
      </c>
      <c r="B1262">
        <v>-36.548000000000002</v>
      </c>
      <c r="C1262">
        <v>17.917000000000002</v>
      </c>
    </row>
    <row r="1263" spans="1:3" x14ac:dyDescent="0.25">
      <c r="A1263" t="s">
        <v>28</v>
      </c>
      <c r="B1263">
        <v>-36.802</v>
      </c>
      <c r="C1263">
        <v>17.895</v>
      </c>
    </row>
    <row r="1264" spans="1:3" x14ac:dyDescent="0.25">
      <c r="A1264" t="s">
        <v>28</v>
      </c>
      <c r="B1264">
        <v>-37.055999999999997</v>
      </c>
      <c r="C1264">
        <v>17.87</v>
      </c>
    </row>
    <row r="1265" spans="1:3" x14ac:dyDescent="0.25">
      <c r="A1265" t="s">
        <v>28</v>
      </c>
      <c r="B1265">
        <v>-37.31</v>
      </c>
      <c r="C1265">
        <v>17.841999999999999</v>
      </c>
    </row>
    <row r="1266" spans="1:3" x14ac:dyDescent="0.25">
      <c r="A1266" t="s">
        <v>28</v>
      </c>
      <c r="B1266">
        <v>-37.564999999999998</v>
      </c>
      <c r="C1266">
        <v>17.806999999999999</v>
      </c>
    </row>
    <row r="1267" spans="1:3" x14ac:dyDescent="0.25">
      <c r="A1267" t="s">
        <v>28</v>
      </c>
      <c r="B1267">
        <v>-37.819000000000003</v>
      </c>
      <c r="C1267">
        <v>17.835999999999999</v>
      </c>
    </row>
    <row r="1268" spans="1:3" x14ac:dyDescent="0.25">
      <c r="A1268" t="s">
        <v>28</v>
      </c>
      <c r="B1268">
        <v>-38.073</v>
      </c>
      <c r="C1268">
        <v>17.806000000000001</v>
      </c>
    </row>
    <row r="1269" spans="1:3" x14ac:dyDescent="0.25">
      <c r="A1269" t="s">
        <v>28</v>
      </c>
      <c r="B1269">
        <v>-38.326999999999998</v>
      </c>
      <c r="C1269">
        <v>17.765000000000001</v>
      </c>
    </row>
    <row r="1270" spans="1:3" x14ac:dyDescent="0.25">
      <c r="A1270" t="s">
        <v>28</v>
      </c>
      <c r="B1270">
        <v>-38.581000000000003</v>
      </c>
      <c r="C1270">
        <v>17.771999999999998</v>
      </c>
    </row>
    <row r="1271" spans="1:3" x14ac:dyDescent="0.25">
      <c r="A1271" t="s">
        <v>28</v>
      </c>
      <c r="B1271">
        <v>-38.835999999999999</v>
      </c>
      <c r="C1271">
        <v>17.774000000000001</v>
      </c>
    </row>
    <row r="1272" spans="1:3" x14ac:dyDescent="0.25">
      <c r="A1272" t="s">
        <v>28</v>
      </c>
      <c r="B1272">
        <v>-39.089999999999996</v>
      </c>
      <c r="C1272">
        <v>17.777000000000001</v>
      </c>
    </row>
    <row r="1273" spans="1:3" x14ac:dyDescent="0.25">
      <c r="A1273" t="s">
        <v>28</v>
      </c>
      <c r="B1273">
        <v>-39.344000000000001</v>
      </c>
      <c r="C1273">
        <v>17.78</v>
      </c>
    </row>
    <row r="1274" spans="1:3" x14ac:dyDescent="0.25">
      <c r="A1274" t="s">
        <v>28</v>
      </c>
      <c r="B1274">
        <v>-39.597999999999999</v>
      </c>
      <c r="C1274">
        <v>17.722000000000001</v>
      </c>
    </row>
    <row r="1275" spans="1:3" x14ac:dyDescent="0.25">
      <c r="A1275" t="s">
        <v>28</v>
      </c>
      <c r="B1275">
        <v>-39.851999999999997</v>
      </c>
      <c r="C1275">
        <v>17.734999999999999</v>
      </c>
    </row>
    <row r="1276" spans="1:3" x14ac:dyDescent="0.25">
      <c r="A1276" t="s">
        <v>28</v>
      </c>
      <c r="B1276">
        <v>-40.106999999999999</v>
      </c>
      <c r="C1276">
        <v>17.754000000000001</v>
      </c>
    </row>
    <row r="1277" spans="1:3" x14ac:dyDescent="0.25">
      <c r="A1277" t="s">
        <v>28</v>
      </c>
      <c r="B1277">
        <v>-40.360999999999997</v>
      </c>
      <c r="C1277">
        <v>17.753</v>
      </c>
    </row>
    <row r="1278" spans="1:3" x14ac:dyDescent="0.25">
      <c r="A1278" t="s">
        <v>28</v>
      </c>
      <c r="B1278">
        <v>-40.615000000000002</v>
      </c>
      <c r="C1278">
        <v>17.736999999999998</v>
      </c>
    </row>
    <row r="1279" spans="1:3" x14ac:dyDescent="0.25">
      <c r="A1279" t="s">
        <v>28</v>
      </c>
      <c r="B1279">
        <v>-40.869</v>
      </c>
      <c r="C1279">
        <v>17.709</v>
      </c>
    </row>
    <row r="1280" spans="1:3" x14ac:dyDescent="0.25">
      <c r="A1280" t="s">
        <v>28</v>
      </c>
      <c r="B1280">
        <v>-41.122999999999998</v>
      </c>
      <c r="C1280">
        <v>17.702999999999999</v>
      </c>
    </row>
    <row r="1281" spans="1:3" x14ac:dyDescent="0.25">
      <c r="A1281" t="s">
        <v>28</v>
      </c>
      <c r="B1281">
        <v>-41.378</v>
      </c>
      <c r="C1281">
        <v>17.675999999999998</v>
      </c>
    </row>
    <row r="1282" spans="1:3" x14ac:dyDescent="0.25">
      <c r="A1282" t="s">
        <v>28</v>
      </c>
      <c r="B1282">
        <v>-41.631999999999998</v>
      </c>
      <c r="C1282">
        <v>17.620999999999999</v>
      </c>
    </row>
    <row r="1283" spans="1:3" x14ac:dyDescent="0.25">
      <c r="A1283" t="s">
        <v>28</v>
      </c>
      <c r="B1283">
        <v>-41.886000000000003</v>
      </c>
      <c r="C1283">
        <v>17.603000000000002</v>
      </c>
    </row>
    <row r="1284" spans="1:3" x14ac:dyDescent="0.25">
      <c r="A1284" t="s">
        <v>28</v>
      </c>
      <c r="B1284">
        <v>-42.14</v>
      </c>
      <c r="C1284">
        <v>17.550999999999998</v>
      </c>
    </row>
    <row r="1285" spans="1:3" x14ac:dyDescent="0.25">
      <c r="A1285" t="s">
        <v>28</v>
      </c>
      <c r="B1285">
        <v>-42.393999999999998</v>
      </c>
      <c r="C1285">
        <v>17.55</v>
      </c>
    </row>
    <row r="1286" spans="1:3" x14ac:dyDescent="0.25">
      <c r="A1286" t="s">
        <v>28</v>
      </c>
      <c r="B1286">
        <v>-42.649000000000001</v>
      </c>
      <c r="C1286">
        <v>17.597999999999999</v>
      </c>
    </row>
    <row r="1287" spans="1:3" x14ac:dyDescent="0.25">
      <c r="A1287" t="s">
        <v>28</v>
      </c>
      <c r="B1287">
        <v>-42.902999999999999</v>
      </c>
      <c r="C1287">
        <v>17.611999999999998</v>
      </c>
    </row>
    <row r="1288" spans="1:3" x14ac:dyDescent="0.25">
      <c r="A1288" t="s">
        <v>28</v>
      </c>
      <c r="B1288">
        <v>-43.156999999999996</v>
      </c>
      <c r="C1288">
        <v>17.596</v>
      </c>
    </row>
    <row r="1289" spans="1:3" x14ac:dyDescent="0.25">
      <c r="A1289" t="s">
        <v>28</v>
      </c>
      <c r="B1289">
        <v>-43.411000000000001</v>
      </c>
      <c r="C1289">
        <v>17.532</v>
      </c>
    </row>
    <row r="1290" spans="1:3" x14ac:dyDescent="0.25">
      <c r="A1290" t="s">
        <v>28</v>
      </c>
      <c r="B1290">
        <v>-43.664999999999999</v>
      </c>
      <c r="C1290">
        <v>17.527000000000001</v>
      </c>
    </row>
    <row r="1291" spans="1:3" x14ac:dyDescent="0.25">
      <c r="A1291" t="s">
        <v>28</v>
      </c>
      <c r="B1291">
        <v>-43.92</v>
      </c>
      <c r="C1291">
        <v>17.526</v>
      </c>
    </row>
    <row r="1292" spans="1:3" x14ac:dyDescent="0.25">
      <c r="A1292" t="s">
        <v>28</v>
      </c>
      <c r="B1292">
        <v>-44.173999999999999</v>
      </c>
      <c r="C1292">
        <v>17.52</v>
      </c>
    </row>
    <row r="1293" spans="1:3" x14ac:dyDescent="0.25">
      <c r="A1293" t="s">
        <v>28</v>
      </c>
      <c r="B1293">
        <v>-44.427999999999997</v>
      </c>
      <c r="C1293">
        <v>17.512</v>
      </c>
    </row>
    <row r="1294" spans="1:3" x14ac:dyDescent="0.25">
      <c r="A1294" t="s">
        <v>28</v>
      </c>
      <c r="B1294">
        <v>-44.682000000000002</v>
      </c>
      <c r="C1294">
        <v>17.472999999999999</v>
      </c>
    </row>
    <row r="1295" spans="1:3" x14ac:dyDescent="0.25">
      <c r="A1295" t="s">
        <v>28</v>
      </c>
      <c r="B1295">
        <v>-44.936</v>
      </c>
      <c r="C1295">
        <v>17.434999999999999</v>
      </c>
    </row>
    <row r="1296" spans="1:3" x14ac:dyDescent="0.25">
      <c r="A1296" t="s">
        <v>28</v>
      </c>
      <c r="B1296">
        <v>-45.191000000000003</v>
      </c>
      <c r="C1296">
        <v>17.408999999999999</v>
      </c>
    </row>
    <row r="1297" spans="1:3" x14ac:dyDescent="0.25">
      <c r="A1297" t="s">
        <v>28</v>
      </c>
      <c r="B1297">
        <v>-45.445</v>
      </c>
      <c r="C1297">
        <v>17.376999999999999</v>
      </c>
    </row>
    <row r="1298" spans="1:3" x14ac:dyDescent="0.25">
      <c r="A1298" t="s">
        <v>28</v>
      </c>
      <c r="B1298">
        <v>-45.698999999999998</v>
      </c>
      <c r="C1298">
        <v>17.343</v>
      </c>
    </row>
    <row r="1299" spans="1:3" x14ac:dyDescent="0.25">
      <c r="A1299" t="s">
        <v>28</v>
      </c>
      <c r="B1299">
        <v>-45.953000000000003</v>
      </c>
      <c r="C1299">
        <v>17.372</v>
      </c>
    </row>
    <row r="1300" spans="1:3" x14ac:dyDescent="0.25">
      <c r="A1300" t="s">
        <v>28</v>
      </c>
      <c r="B1300">
        <v>-46.207000000000001</v>
      </c>
      <c r="C1300">
        <v>17.327000000000002</v>
      </c>
    </row>
    <row r="1301" spans="1:3" x14ac:dyDescent="0.25">
      <c r="A1301" t="s">
        <v>28</v>
      </c>
      <c r="B1301">
        <v>-46.461999999999996</v>
      </c>
      <c r="C1301">
        <v>17.29</v>
      </c>
    </row>
    <row r="1302" spans="1:3" x14ac:dyDescent="0.25">
      <c r="A1302" t="s">
        <v>28</v>
      </c>
      <c r="B1302">
        <v>-46.716000000000001</v>
      </c>
      <c r="C1302">
        <v>17.279</v>
      </c>
    </row>
    <row r="1303" spans="1:3" x14ac:dyDescent="0.25">
      <c r="A1303" t="s">
        <v>28</v>
      </c>
      <c r="B1303">
        <v>-46.97</v>
      </c>
      <c r="C1303">
        <v>17.239999999999998</v>
      </c>
    </row>
    <row r="1304" spans="1:3" x14ac:dyDescent="0.25">
      <c r="A1304" t="s">
        <v>28</v>
      </c>
      <c r="B1304">
        <v>-47.223999999999997</v>
      </c>
      <c r="C1304">
        <v>17.228000000000002</v>
      </c>
    </row>
    <row r="1305" spans="1:3" x14ac:dyDescent="0.25">
      <c r="A1305" t="s">
        <v>28</v>
      </c>
      <c r="B1305">
        <v>-47.478000000000002</v>
      </c>
      <c r="C1305">
        <v>17.218</v>
      </c>
    </row>
    <row r="1306" spans="1:3" x14ac:dyDescent="0.25">
      <c r="A1306" t="s">
        <v>28</v>
      </c>
      <c r="B1306">
        <v>-47.732999999999997</v>
      </c>
      <c r="C1306">
        <v>17.170000000000002</v>
      </c>
    </row>
    <row r="1307" spans="1:3" x14ac:dyDescent="0.25">
      <c r="A1307" t="s">
        <v>28</v>
      </c>
      <c r="B1307">
        <v>-47.987000000000002</v>
      </c>
      <c r="C1307">
        <v>17.126000000000001</v>
      </c>
    </row>
    <row r="1308" spans="1:3" x14ac:dyDescent="0.25">
      <c r="A1308" t="s">
        <v>28</v>
      </c>
      <c r="B1308">
        <v>-48.241</v>
      </c>
      <c r="C1308">
        <v>17.085999999999999</v>
      </c>
    </row>
    <row r="1309" spans="1:3" x14ac:dyDescent="0.25">
      <c r="A1309" t="s">
        <v>28</v>
      </c>
      <c r="B1309">
        <v>-48.494999999999997</v>
      </c>
      <c r="C1309">
        <v>17.077999999999999</v>
      </c>
    </row>
    <row r="1310" spans="1:3" x14ac:dyDescent="0.25">
      <c r="A1310" t="s">
        <v>28</v>
      </c>
      <c r="B1310">
        <v>-48.749000000000002</v>
      </c>
      <c r="C1310">
        <v>17.062000000000001</v>
      </c>
    </row>
    <row r="1311" spans="1:3" x14ac:dyDescent="0.25">
      <c r="A1311" t="s">
        <v>28</v>
      </c>
      <c r="B1311">
        <v>-49.003999999999998</v>
      </c>
      <c r="C1311">
        <v>17.018000000000001</v>
      </c>
    </row>
    <row r="1312" spans="1:3" x14ac:dyDescent="0.25">
      <c r="A1312" t="s">
        <v>28</v>
      </c>
      <c r="B1312">
        <v>-49.258000000000003</v>
      </c>
      <c r="C1312">
        <v>17.030999999999999</v>
      </c>
    </row>
    <row r="1313" spans="1:3" x14ac:dyDescent="0.25">
      <c r="A1313" t="s">
        <v>28</v>
      </c>
      <c r="B1313">
        <v>-49.512</v>
      </c>
      <c r="C1313">
        <v>16.978999999999999</v>
      </c>
    </row>
    <row r="1314" spans="1:3" x14ac:dyDescent="0.25">
      <c r="A1314" t="s">
        <v>28</v>
      </c>
      <c r="B1314">
        <v>-49.765999999999998</v>
      </c>
      <c r="C1314">
        <v>16.88</v>
      </c>
    </row>
    <row r="1315" spans="1:3" x14ac:dyDescent="0.25">
      <c r="A1315" t="s">
        <v>28</v>
      </c>
      <c r="B1315">
        <v>-50.02</v>
      </c>
      <c r="C1315">
        <v>16.850000000000001</v>
      </c>
    </row>
    <row r="1316" spans="1:3" x14ac:dyDescent="0.25">
      <c r="A1316" t="s">
        <v>28</v>
      </c>
      <c r="B1316">
        <v>-50.274999999999999</v>
      </c>
      <c r="C1316">
        <v>16.861999999999998</v>
      </c>
    </row>
    <row r="1317" spans="1:3" x14ac:dyDescent="0.25">
      <c r="A1317" t="s">
        <v>28</v>
      </c>
      <c r="B1317">
        <v>-50.528999999999996</v>
      </c>
      <c r="C1317">
        <v>16.888000000000002</v>
      </c>
    </row>
    <row r="1318" spans="1:3" x14ac:dyDescent="0.25">
      <c r="A1318" t="s">
        <v>28</v>
      </c>
      <c r="B1318">
        <v>-50.783000000000001</v>
      </c>
      <c r="C1318">
        <v>16.901</v>
      </c>
    </row>
    <row r="1319" spans="1:3" x14ac:dyDescent="0.25">
      <c r="A1319" t="s">
        <v>28</v>
      </c>
      <c r="B1319">
        <v>-51.036999999999999</v>
      </c>
      <c r="C1319">
        <v>16.829999999999998</v>
      </c>
    </row>
    <row r="1320" spans="1:3" x14ac:dyDescent="0.25">
      <c r="A1320" t="s">
        <v>28</v>
      </c>
      <c r="B1320">
        <v>-51.290999999999997</v>
      </c>
      <c r="C1320">
        <v>16.818999999999999</v>
      </c>
    </row>
    <row r="1321" spans="1:3" x14ac:dyDescent="0.25">
      <c r="A1321" t="s">
        <v>28</v>
      </c>
      <c r="B1321">
        <v>-51.545999999999999</v>
      </c>
      <c r="C1321">
        <v>16.82</v>
      </c>
    </row>
    <row r="1322" spans="1:3" x14ac:dyDescent="0.25">
      <c r="A1322" t="s">
        <v>28</v>
      </c>
      <c r="B1322">
        <v>-51.800000000000004</v>
      </c>
      <c r="C1322">
        <v>16.757999999999999</v>
      </c>
    </row>
    <row r="1323" spans="1:3" x14ac:dyDescent="0.25">
      <c r="A1323" t="s">
        <v>28</v>
      </c>
      <c r="B1323">
        <v>-52.053999999999995</v>
      </c>
      <c r="C1323">
        <v>16.716000000000001</v>
      </c>
    </row>
    <row r="1324" spans="1:3" x14ac:dyDescent="0.25">
      <c r="A1324" t="s">
        <v>28</v>
      </c>
      <c r="B1324">
        <v>-52.308</v>
      </c>
      <c r="C1324">
        <v>16.687000000000001</v>
      </c>
    </row>
    <row r="1325" spans="1:3" x14ac:dyDescent="0.25">
      <c r="A1325" t="s">
        <v>28</v>
      </c>
      <c r="B1325">
        <v>-52.562000000000005</v>
      </c>
      <c r="C1325">
        <v>16.670999999999999</v>
      </c>
    </row>
    <row r="1326" spans="1:3" x14ac:dyDescent="0.25">
      <c r="A1326" t="s">
        <v>28</v>
      </c>
      <c r="B1326">
        <v>-52.817</v>
      </c>
      <c r="C1326">
        <v>16.648</v>
      </c>
    </row>
    <row r="1327" spans="1:3" x14ac:dyDescent="0.25">
      <c r="A1327" t="s">
        <v>28</v>
      </c>
      <c r="B1327">
        <v>-53.071000000000005</v>
      </c>
      <c r="C1327">
        <v>16.600999999999999</v>
      </c>
    </row>
    <row r="1328" spans="1:3" x14ac:dyDescent="0.25">
      <c r="A1328" t="s">
        <v>28</v>
      </c>
      <c r="B1328">
        <v>-53.324999999999996</v>
      </c>
      <c r="C1328">
        <v>16.567</v>
      </c>
    </row>
    <row r="1329" spans="1:3" x14ac:dyDescent="0.25">
      <c r="A1329" t="s">
        <v>28</v>
      </c>
      <c r="B1329">
        <v>-53.579000000000001</v>
      </c>
      <c r="C1329">
        <v>16.553999999999998</v>
      </c>
    </row>
    <row r="1330" spans="1:3" x14ac:dyDescent="0.25">
      <c r="A1330" t="s">
        <v>28</v>
      </c>
      <c r="B1330">
        <v>-53.833000000000006</v>
      </c>
      <c r="C1330">
        <v>16.491</v>
      </c>
    </row>
    <row r="1331" spans="1:3" x14ac:dyDescent="0.25">
      <c r="A1331" t="s">
        <v>28</v>
      </c>
      <c r="B1331">
        <v>-54.088000000000001</v>
      </c>
      <c r="C1331">
        <v>16.420000000000002</v>
      </c>
    </row>
    <row r="1332" spans="1:3" x14ac:dyDescent="0.25">
      <c r="A1332" t="s">
        <v>28</v>
      </c>
      <c r="B1332">
        <v>-54.342000000000006</v>
      </c>
      <c r="C1332">
        <v>16.396999999999998</v>
      </c>
    </row>
    <row r="1333" spans="1:3" x14ac:dyDescent="0.25">
      <c r="A1333" t="s">
        <v>28</v>
      </c>
      <c r="B1333">
        <v>-54.595999999999997</v>
      </c>
      <c r="C1333">
        <v>16.363</v>
      </c>
    </row>
    <row r="1334" spans="1:3" x14ac:dyDescent="0.25">
      <c r="A1334" t="s">
        <v>28</v>
      </c>
      <c r="B1334">
        <v>-54.85</v>
      </c>
      <c r="C1334">
        <v>16.344000000000001</v>
      </c>
    </row>
    <row r="1335" spans="1:3" x14ac:dyDescent="0.25">
      <c r="A1335" t="s">
        <v>28</v>
      </c>
      <c r="B1335">
        <v>-55.104000000000006</v>
      </c>
      <c r="C1335">
        <v>16.263000000000002</v>
      </c>
    </row>
    <row r="1336" spans="1:3" x14ac:dyDescent="0.25">
      <c r="A1336" t="s">
        <v>28</v>
      </c>
      <c r="B1336">
        <v>-55.359000000000002</v>
      </c>
      <c r="C1336">
        <v>16.196999999999999</v>
      </c>
    </row>
    <row r="1337" spans="1:3" x14ac:dyDescent="0.25">
      <c r="A1337" t="s">
        <v>28</v>
      </c>
      <c r="B1337">
        <v>-55.613000000000007</v>
      </c>
      <c r="C1337">
        <v>16.18</v>
      </c>
    </row>
    <row r="1338" spans="1:3" x14ac:dyDescent="0.25">
      <c r="A1338" t="s">
        <v>28</v>
      </c>
      <c r="B1338">
        <v>-55.866999999999997</v>
      </c>
      <c r="C1338">
        <v>16.114999999999998</v>
      </c>
    </row>
    <row r="1339" spans="1:3" x14ac:dyDescent="0.25">
      <c r="A1339" t="s">
        <v>28</v>
      </c>
      <c r="B1339">
        <v>-56.121000000000002</v>
      </c>
      <c r="C1339">
        <v>16.044</v>
      </c>
    </row>
    <row r="1340" spans="1:3" x14ac:dyDescent="0.25">
      <c r="A1340" t="s">
        <v>28</v>
      </c>
      <c r="B1340">
        <v>-56.374999999999993</v>
      </c>
      <c r="C1340">
        <v>15.986000000000001</v>
      </c>
    </row>
    <row r="1341" spans="1:3" x14ac:dyDescent="0.25">
      <c r="A1341" t="s">
        <v>28</v>
      </c>
      <c r="B1341">
        <v>-56.63</v>
      </c>
      <c r="C1341">
        <v>15.983000000000001</v>
      </c>
    </row>
    <row r="1342" spans="1:3" x14ac:dyDescent="0.25">
      <c r="A1342" t="s">
        <v>28</v>
      </c>
      <c r="B1342">
        <v>-56.883999999999993</v>
      </c>
      <c r="C1342">
        <v>16.024999999999999</v>
      </c>
    </row>
    <row r="1343" spans="1:3" x14ac:dyDescent="0.25">
      <c r="A1343" t="s">
        <v>28</v>
      </c>
      <c r="B1343">
        <v>-57.137999999999998</v>
      </c>
      <c r="C1343">
        <v>16.222999999999999</v>
      </c>
    </row>
    <row r="1344" spans="1:3" x14ac:dyDescent="0.25">
      <c r="A1344" t="s">
        <v>28</v>
      </c>
      <c r="B1344">
        <v>-57.392000000000003</v>
      </c>
      <c r="C1344">
        <v>16.373999999999999</v>
      </c>
    </row>
    <row r="1345" spans="1:3" x14ac:dyDescent="0.25">
      <c r="A1345" t="s">
        <v>28</v>
      </c>
      <c r="B1345">
        <v>-57.645999999999994</v>
      </c>
      <c r="C1345">
        <v>16.489999999999998</v>
      </c>
    </row>
    <row r="1346" spans="1:3" x14ac:dyDescent="0.25">
      <c r="A1346" t="s">
        <v>29</v>
      </c>
      <c r="B1346">
        <v>-0.96</v>
      </c>
      <c r="C1346">
        <v>11.688000000000001</v>
      </c>
    </row>
    <row r="1347" spans="1:3" x14ac:dyDescent="0.25">
      <c r="A1347" t="s">
        <v>29</v>
      </c>
      <c r="B1347">
        <v>-1.2140000000000013</v>
      </c>
      <c r="C1347">
        <v>11.106999999999999</v>
      </c>
    </row>
    <row r="1348" spans="1:3" x14ac:dyDescent="0.25">
      <c r="A1348" t="s">
        <v>29</v>
      </c>
      <c r="B1348">
        <v>-1.4680000000000009</v>
      </c>
      <c r="C1348">
        <v>11.145</v>
      </c>
    </row>
    <row r="1349" spans="1:3" x14ac:dyDescent="0.25">
      <c r="A1349" t="s">
        <v>29</v>
      </c>
      <c r="B1349">
        <v>-1.7229999999999999</v>
      </c>
      <c r="C1349">
        <v>11.426</v>
      </c>
    </row>
    <row r="1350" spans="1:3" x14ac:dyDescent="0.25">
      <c r="A1350" t="s">
        <v>29</v>
      </c>
      <c r="B1350">
        <v>-1.9770000000000012</v>
      </c>
      <c r="C1350">
        <v>11.726000000000001</v>
      </c>
    </row>
    <row r="1351" spans="1:3" x14ac:dyDescent="0.25">
      <c r="A1351" t="s">
        <v>29</v>
      </c>
      <c r="B1351">
        <v>-2.2310000000000008</v>
      </c>
      <c r="C1351">
        <v>12.122</v>
      </c>
    </row>
    <row r="1352" spans="1:3" x14ac:dyDescent="0.25">
      <c r="A1352" t="s">
        <v>29</v>
      </c>
      <c r="B1352">
        <v>-2.4850000000000003</v>
      </c>
      <c r="C1352">
        <v>12.676</v>
      </c>
    </row>
    <row r="1353" spans="1:3" x14ac:dyDescent="0.25">
      <c r="A1353" t="s">
        <v>29</v>
      </c>
      <c r="B1353">
        <v>-2.7389999999999999</v>
      </c>
      <c r="C1353">
        <v>13.295</v>
      </c>
    </row>
    <row r="1354" spans="1:3" x14ac:dyDescent="0.25">
      <c r="A1354" t="s">
        <v>29</v>
      </c>
      <c r="B1354">
        <v>-2.9940000000000007</v>
      </c>
      <c r="C1354">
        <v>13.871</v>
      </c>
    </row>
    <row r="1355" spans="1:3" x14ac:dyDescent="0.25">
      <c r="A1355" t="s">
        <v>29</v>
      </c>
      <c r="B1355">
        <v>-3.2480000000000002</v>
      </c>
      <c r="C1355">
        <v>14.462</v>
      </c>
    </row>
    <row r="1356" spans="1:3" x14ac:dyDescent="0.25">
      <c r="A1356" t="s">
        <v>29</v>
      </c>
      <c r="B1356">
        <v>-3.5019999999999998</v>
      </c>
      <c r="C1356">
        <v>15.012</v>
      </c>
    </row>
    <row r="1357" spans="1:3" x14ac:dyDescent="0.25">
      <c r="A1357" t="s">
        <v>29</v>
      </c>
      <c r="B1357">
        <v>-3.7560000000000011</v>
      </c>
      <c r="C1357">
        <v>15.503</v>
      </c>
    </row>
    <row r="1358" spans="1:3" x14ac:dyDescent="0.25">
      <c r="A1358" t="s">
        <v>29</v>
      </c>
      <c r="B1358">
        <v>-4.0099999999999989</v>
      </c>
      <c r="C1358">
        <v>15.933999999999999</v>
      </c>
    </row>
    <row r="1359" spans="1:3" x14ac:dyDescent="0.25">
      <c r="A1359" t="s">
        <v>29</v>
      </c>
      <c r="B1359">
        <v>-4.2650000000000015</v>
      </c>
      <c r="C1359">
        <v>16.338999999999999</v>
      </c>
    </row>
    <row r="1360" spans="1:3" x14ac:dyDescent="0.25">
      <c r="A1360" t="s">
        <v>29</v>
      </c>
      <c r="B1360">
        <v>-4.5189999999999992</v>
      </c>
      <c r="C1360">
        <v>16.692</v>
      </c>
    </row>
    <row r="1361" spans="1:3" x14ac:dyDescent="0.25">
      <c r="A1361" t="s">
        <v>29</v>
      </c>
      <c r="B1361">
        <v>-4.7730000000000006</v>
      </c>
      <c r="C1361">
        <v>17.106999999999999</v>
      </c>
    </row>
    <row r="1362" spans="1:3" x14ac:dyDescent="0.25">
      <c r="A1362" t="s">
        <v>29</v>
      </c>
      <c r="B1362">
        <v>-5.0270000000000019</v>
      </c>
      <c r="C1362">
        <v>17.483000000000001</v>
      </c>
    </row>
    <row r="1363" spans="1:3" x14ac:dyDescent="0.25">
      <c r="A1363" t="s">
        <v>29</v>
      </c>
      <c r="B1363">
        <v>-5.2809999999999997</v>
      </c>
      <c r="C1363">
        <v>17.811</v>
      </c>
    </row>
    <row r="1364" spans="1:3" x14ac:dyDescent="0.25">
      <c r="A1364" t="s">
        <v>29</v>
      </c>
      <c r="B1364">
        <v>-5.5360000000000023</v>
      </c>
      <c r="C1364">
        <v>18.125</v>
      </c>
    </row>
    <row r="1365" spans="1:3" x14ac:dyDescent="0.25">
      <c r="A1365" t="s">
        <v>29</v>
      </c>
      <c r="B1365">
        <v>-5.79</v>
      </c>
      <c r="C1365">
        <v>18.364999999999998</v>
      </c>
    </row>
    <row r="1366" spans="1:3" x14ac:dyDescent="0.25">
      <c r="A1366" t="s">
        <v>29</v>
      </c>
      <c r="B1366">
        <v>-6.0440000000000014</v>
      </c>
      <c r="C1366">
        <v>18.52</v>
      </c>
    </row>
    <row r="1367" spans="1:3" x14ac:dyDescent="0.25">
      <c r="A1367" t="s">
        <v>29</v>
      </c>
      <c r="B1367">
        <v>-6.2979999999999992</v>
      </c>
      <c r="C1367">
        <v>18.613</v>
      </c>
    </row>
    <row r="1368" spans="1:3" x14ac:dyDescent="0.25">
      <c r="A1368" t="s">
        <v>29</v>
      </c>
      <c r="B1368">
        <v>-6.5520000000000005</v>
      </c>
      <c r="C1368">
        <v>18.710999999999999</v>
      </c>
    </row>
    <row r="1369" spans="1:3" x14ac:dyDescent="0.25">
      <c r="A1369" t="s">
        <v>29</v>
      </c>
      <c r="B1369">
        <v>-6.8069999999999995</v>
      </c>
      <c r="C1369">
        <v>18.797999999999998</v>
      </c>
    </row>
    <row r="1370" spans="1:3" x14ac:dyDescent="0.25">
      <c r="A1370" t="s">
        <v>29</v>
      </c>
      <c r="B1370">
        <v>-7.0610000000000008</v>
      </c>
      <c r="C1370">
        <v>18.844999999999999</v>
      </c>
    </row>
    <row r="1371" spans="1:3" x14ac:dyDescent="0.25">
      <c r="A1371" t="s">
        <v>29</v>
      </c>
      <c r="B1371">
        <v>-7.3150000000000022</v>
      </c>
      <c r="C1371">
        <v>18.922000000000001</v>
      </c>
    </row>
    <row r="1372" spans="1:3" x14ac:dyDescent="0.25">
      <c r="A1372" t="s">
        <v>29</v>
      </c>
      <c r="B1372">
        <v>-7.569</v>
      </c>
      <c r="C1372">
        <v>19.07</v>
      </c>
    </row>
    <row r="1373" spans="1:3" x14ac:dyDescent="0.25">
      <c r="A1373" t="s">
        <v>29</v>
      </c>
      <c r="B1373">
        <v>-7.8230000000000013</v>
      </c>
      <c r="C1373">
        <v>19.161000000000001</v>
      </c>
    </row>
    <row r="1374" spans="1:3" x14ac:dyDescent="0.25">
      <c r="A1374" t="s">
        <v>29</v>
      </c>
      <c r="B1374">
        <v>-8.0779999999999994</v>
      </c>
      <c r="C1374">
        <v>19.224</v>
      </c>
    </row>
    <row r="1375" spans="1:3" x14ac:dyDescent="0.25">
      <c r="A1375" t="s">
        <v>29</v>
      </c>
      <c r="B1375">
        <v>-8.3320000000000007</v>
      </c>
      <c r="C1375">
        <v>19.375</v>
      </c>
    </row>
    <row r="1376" spans="1:3" x14ac:dyDescent="0.25">
      <c r="A1376" t="s">
        <v>29</v>
      </c>
      <c r="B1376">
        <v>-8.5859999999999985</v>
      </c>
      <c r="C1376">
        <v>19.440000000000001</v>
      </c>
    </row>
    <row r="1377" spans="1:3" x14ac:dyDescent="0.25">
      <c r="A1377" t="s">
        <v>29</v>
      </c>
      <c r="B1377">
        <v>-8.84</v>
      </c>
      <c r="C1377">
        <v>19.518000000000001</v>
      </c>
    </row>
    <row r="1378" spans="1:3" x14ac:dyDescent="0.25">
      <c r="A1378" t="s">
        <v>29</v>
      </c>
      <c r="B1378">
        <v>-9.0940000000000012</v>
      </c>
      <c r="C1378">
        <v>19.632999999999999</v>
      </c>
    </row>
    <row r="1379" spans="1:3" x14ac:dyDescent="0.25">
      <c r="A1379" t="s">
        <v>29</v>
      </c>
      <c r="B1379">
        <v>-9.3490000000000002</v>
      </c>
      <c r="C1379">
        <v>19.748999999999999</v>
      </c>
    </row>
    <row r="1380" spans="1:3" x14ac:dyDescent="0.25">
      <c r="A1380" t="s">
        <v>29</v>
      </c>
      <c r="B1380">
        <v>-9.602999999999998</v>
      </c>
      <c r="C1380">
        <v>19.841000000000001</v>
      </c>
    </row>
    <row r="1381" spans="1:3" x14ac:dyDescent="0.25">
      <c r="A1381" t="s">
        <v>29</v>
      </c>
      <c r="B1381">
        <v>-9.8569999999999993</v>
      </c>
      <c r="C1381">
        <v>19.923999999999999</v>
      </c>
    </row>
    <row r="1382" spans="1:3" x14ac:dyDescent="0.25">
      <c r="A1382" t="s">
        <v>29</v>
      </c>
      <c r="B1382">
        <v>-10.111000000000001</v>
      </c>
      <c r="C1382">
        <v>20.029</v>
      </c>
    </row>
    <row r="1383" spans="1:3" x14ac:dyDescent="0.25">
      <c r="A1383" t="s">
        <v>29</v>
      </c>
      <c r="B1383">
        <v>-10.364999999999998</v>
      </c>
      <c r="C1383">
        <v>20.117000000000001</v>
      </c>
    </row>
    <row r="1384" spans="1:3" x14ac:dyDescent="0.25">
      <c r="A1384" t="s">
        <v>29</v>
      </c>
      <c r="B1384">
        <v>-10.620000000000001</v>
      </c>
      <c r="C1384">
        <v>20.209</v>
      </c>
    </row>
    <row r="1385" spans="1:3" x14ac:dyDescent="0.25">
      <c r="A1385" t="s">
        <v>29</v>
      </c>
      <c r="B1385">
        <v>-10.873999999999999</v>
      </c>
      <c r="C1385">
        <v>20.295000000000002</v>
      </c>
    </row>
    <row r="1386" spans="1:3" x14ac:dyDescent="0.25">
      <c r="A1386" t="s">
        <v>29</v>
      </c>
      <c r="B1386">
        <v>-11.128</v>
      </c>
      <c r="C1386">
        <v>20.364000000000001</v>
      </c>
    </row>
    <row r="1387" spans="1:3" x14ac:dyDescent="0.25">
      <c r="A1387" t="s">
        <v>29</v>
      </c>
      <c r="B1387">
        <v>-11.381999999999998</v>
      </c>
      <c r="C1387">
        <v>20.472999999999999</v>
      </c>
    </row>
    <row r="1388" spans="1:3" x14ac:dyDescent="0.25">
      <c r="A1388" t="s">
        <v>29</v>
      </c>
      <c r="B1388">
        <v>-11.635999999999999</v>
      </c>
      <c r="C1388">
        <v>20.582999999999998</v>
      </c>
    </row>
    <row r="1389" spans="1:3" x14ac:dyDescent="0.25">
      <c r="A1389" t="s">
        <v>29</v>
      </c>
      <c r="B1389">
        <v>-11.890999999999998</v>
      </c>
      <c r="C1389">
        <v>20.7</v>
      </c>
    </row>
    <row r="1390" spans="1:3" x14ac:dyDescent="0.25">
      <c r="A1390" t="s">
        <v>29</v>
      </c>
      <c r="B1390">
        <v>-12.145</v>
      </c>
      <c r="C1390">
        <v>20.797000000000001</v>
      </c>
    </row>
    <row r="1391" spans="1:3" x14ac:dyDescent="0.25">
      <c r="A1391" t="s">
        <v>29</v>
      </c>
      <c r="B1391">
        <v>-12.399000000000001</v>
      </c>
      <c r="C1391">
        <v>20.861000000000001</v>
      </c>
    </row>
    <row r="1392" spans="1:3" x14ac:dyDescent="0.25">
      <c r="A1392" t="s">
        <v>29</v>
      </c>
      <c r="B1392">
        <v>-12.652999999999999</v>
      </c>
      <c r="C1392">
        <v>20.962</v>
      </c>
    </row>
    <row r="1393" spans="1:3" x14ac:dyDescent="0.25">
      <c r="A1393" t="s">
        <v>29</v>
      </c>
      <c r="B1393">
        <v>-12.907</v>
      </c>
      <c r="C1393">
        <v>21.06</v>
      </c>
    </row>
    <row r="1394" spans="1:3" x14ac:dyDescent="0.25">
      <c r="A1394" t="s">
        <v>29</v>
      </c>
      <c r="B1394">
        <v>-13.161999999999999</v>
      </c>
      <c r="C1394">
        <v>21.186</v>
      </c>
    </row>
    <row r="1395" spans="1:3" x14ac:dyDescent="0.25">
      <c r="A1395" t="s">
        <v>29</v>
      </c>
      <c r="B1395">
        <v>-13.416</v>
      </c>
      <c r="C1395">
        <v>21.306999999999999</v>
      </c>
    </row>
    <row r="1396" spans="1:3" x14ac:dyDescent="0.25">
      <c r="A1396" t="s">
        <v>29</v>
      </c>
      <c r="B1396">
        <v>-13.669999999999998</v>
      </c>
      <c r="C1396">
        <v>21.434000000000001</v>
      </c>
    </row>
    <row r="1397" spans="1:3" x14ac:dyDescent="0.25">
      <c r="A1397" t="s">
        <v>29</v>
      </c>
      <c r="B1397">
        <v>-13.923999999999999</v>
      </c>
      <c r="C1397">
        <v>21.62</v>
      </c>
    </row>
    <row r="1398" spans="1:3" x14ac:dyDescent="0.25">
      <c r="A1398" t="s">
        <v>29</v>
      </c>
      <c r="B1398">
        <v>-14.178000000000001</v>
      </c>
      <c r="C1398">
        <v>21.699000000000002</v>
      </c>
    </row>
    <row r="1399" spans="1:3" x14ac:dyDescent="0.25">
      <c r="A1399" t="s">
        <v>29</v>
      </c>
      <c r="B1399">
        <v>-14.433</v>
      </c>
      <c r="C1399">
        <v>21.762</v>
      </c>
    </row>
    <row r="1400" spans="1:3" x14ac:dyDescent="0.25">
      <c r="A1400" t="s">
        <v>29</v>
      </c>
      <c r="B1400">
        <v>-14.687000000000001</v>
      </c>
      <c r="C1400">
        <v>21.913</v>
      </c>
    </row>
    <row r="1401" spans="1:3" x14ac:dyDescent="0.25">
      <c r="A1401" t="s">
        <v>29</v>
      </c>
      <c r="B1401">
        <v>-14.940999999999999</v>
      </c>
      <c r="C1401">
        <v>22.081</v>
      </c>
    </row>
    <row r="1402" spans="1:3" x14ac:dyDescent="0.25">
      <c r="A1402" t="s">
        <v>29</v>
      </c>
      <c r="B1402">
        <v>-15.195</v>
      </c>
      <c r="C1402">
        <v>22.213999999999999</v>
      </c>
    </row>
    <row r="1403" spans="1:3" x14ac:dyDescent="0.25">
      <c r="A1403" t="s">
        <v>29</v>
      </c>
      <c r="B1403">
        <v>-15.448999999999998</v>
      </c>
      <c r="C1403">
        <v>22.3</v>
      </c>
    </row>
    <row r="1404" spans="1:3" x14ac:dyDescent="0.25">
      <c r="A1404" t="s">
        <v>29</v>
      </c>
      <c r="B1404">
        <v>-15.704000000000001</v>
      </c>
      <c r="C1404">
        <v>22.483000000000001</v>
      </c>
    </row>
    <row r="1405" spans="1:3" x14ac:dyDescent="0.25">
      <c r="A1405" t="s">
        <v>29</v>
      </c>
      <c r="B1405">
        <v>-15.957999999999998</v>
      </c>
      <c r="C1405">
        <v>22.585999999999999</v>
      </c>
    </row>
    <row r="1406" spans="1:3" x14ac:dyDescent="0.25">
      <c r="A1406" t="s">
        <v>29</v>
      </c>
      <c r="B1406">
        <v>-16.212</v>
      </c>
      <c r="C1406">
        <v>22.648</v>
      </c>
    </row>
    <row r="1407" spans="1:3" x14ac:dyDescent="0.25">
      <c r="A1407" t="s">
        <v>29</v>
      </c>
      <c r="B1407">
        <v>-16.466000000000001</v>
      </c>
      <c r="C1407">
        <v>22.827000000000002</v>
      </c>
    </row>
    <row r="1408" spans="1:3" x14ac:dyDescent="0.25">
      <c r="A1408" t="s">
        <v>29</v>
      </c>
      <c r="B1408">
        <v>-16.72</v>
      </c>
      <c r="C1408">
        <v>23.018999999999998</v>
      </c>
    </row>
    <row r="1409" spans="1:3" x14ac:dyDescent="0.25">
      <c r="A1409" t="s">
        <v>29</v>
      </c>
      <c r="B1409">
        <v>-16.975000000000001</v>
      </c>
      <c r="C1409">
        <v>23.126000000000001</v>
      </c>
    </row>
    <row r="1410" spans="1:3" x14ac:dyDescent="0.25">
      <c r="A1410" t="s">
        <v>29</v>
      </c>
      <c r="B1410">
        <v>-17.228999999999999</v>
      </c>
      <c r="C1410">
        <v>23.186</v>
      </c>
    </row>
    <row r="1411" spans="1:3" x14ac:dyDescent="0.25">
      <c r="A1411" t="s">
        <v>29</v>
      </c>
      <c r="B1411">
        <v>-17.483000000000004</v>
      </c>
      <c r="C1411">
        <v>23.321999999999999</v>
      </c>
    </row>
    <row r="1412" spans="1:3" x14ac:dyDescent="0.25">
      <c r="A1412" t="s">
        <v>29</v>
      </c>
      <c r="B1412">
        <v>-17.737000000000002</v>
      </c>
      <c r="C1412">
        <v>23.488</v>
      </c>
    </row>
    <row r="1413" spans="1:3" x14ac:dyDescent="0.25">
      <c r="A1413" t="s">
        <v>29</v>
      </c>
      <c r="B1413">
        <v>-17.991</v>
      </c>
      <c r="C1413">
        <v>23.658999999999999</v>
      </c>
    </row>
    <row r="1414" spans="1:3" x14ac:dyDescent="0.25">
      <c r="A1414" t="s">
        <v>29</v>
      </c>
      <c r="B1414">
        <v>-18.246000000000002</v>
      </c>
      <c r="C1414">
        <v>23.841999999999999</v>
      </c>
    </row>
    <row r="1415" spans="1:3" x14ac:dyDescent="0.25">
      <c r="A1415" t="s">
        <v>29</v>
      </c>
      <c r="B1415">
        <v>-18.5</v>
      </c>
      <c r="C1415">
        <v>24.04</v>
      </c>
    </row>
    <row r="1416" spans="1:3" x14ac:dyDescent="0.25">
      <c r="A1416" t="s">
        <v>29</v>
      </c>
      <c r="B1416">
        <v>-18.754000000000005</v>
      </c>
      <c r="C1416">
        <v>24.193999999999999</v>
      </c>
    </row>
    <row r="1417" spans="1:3" x14ac:dyDescent="0.25">
      <c r="A1417" t="s">
        <v>29</v>
      </c>
      <c r="B1417">
        <v>-19.008000000000003</v>
      </c>
      <c r="C1417">
        <v>24.326000000000001</v>
      </c>
    </row>
    <row r="1418" spans="1:3" x14ac:dyDescent="0.25">
      <c r="A1418" t="s">
        <v>29</v>
      </c>
      <c r="B1418">
        <v>-19.262</v>
      </c>
      <c r="C1418">
        <v>24.385000000000002</v>
      </c>
    </row>
    <row r="1419" spans="1:3" x14ac:dyDescent="0.25">
      <c r="A1419" t="s">
        <v>29</v>
      </c>
      <c r="B1419">
        <v>-19.517000000000003</v>
      </c>
      <c r="C1419">
        <v>24.497</v>
      </c>
    </row>
    <row r="1420" spans="1:3" x14ac:dyDescent="0.25">
      <c r="A1420" t="s">
        <v>29</v>
      </c>
      <c r="B1420">
        <v>-19.771000000000001</v>
      </c>
      <c r="C1420">
        <v>24.547999999999998</v>
      </c>
    </row>
    <row r="1421" spans="1:3" x14ac:dyDescent="0.25">
      <c r="A1421" t="s">
        <v>29</v>
      </c>
      <c r="B1421">
        <v>-20.024999999999999</v>
      </c>
      <c r="C1421">
        <v>24.631</v>
      </c>
    </row>
    <row r="1422" spans="1:3" x14ac:dyDescent="0.25">
      <c r="A1422" t="s">
        <v>29</v>
      </c>
      <c r="B1422">
        <v>-20.278999999999996</v>
      </c>
      <c r="C1422">
        <v>24.785</v>
      </c>
    </row>
    <row r="1423" spans="1:3" x14ac:dyDescent="0.25">
      <c r="A1423" t="s">
        <v>29</v>
      </c>
      <c r="B1423">
        <v>-20.533000000000001</v>
      </c>
      <c r="C1423">
        <v>24.861000000000001</v>
      </c>
    </row>
    <row r="1424" spans="1:3" x14ac:dyDescent="0.25">
      <c r="A1424" t="s">
        <v>29</v>
      </c>
      <c r="B1424">
        <v>-20.786999999999999</v>
      </c>
      <c r="C1424">
        <v>24.986999999999998</v>
      </c>
    </row>
    <row r="1425" spans="1:3" x14ac:dyDescent="0.25">
      <c r="A1425" t="s">
        <v>29</v>
      </c>
      <c r="B1425">
        <v>-21.042000000000002</v>
      </c>
      <c r="C1425">
        <v>25.056999999999999</v>
      </c>
    </row>
    <row r="1426" spans="1:3" x14ac:dyDescent="0.25">
      <c r="A1426" t="s">
        <v>29</v>
      </c>
      <c r="B1426">
        <v>-21.295999999999999</v>
      </c>
      <c r="C1426">
        <v>25.06</v>
      </c>
    </row>
    <row r="1427" spans="1:3" x14ac:dyDescent="0.25">
      <c r="A1427" t="s">
        <v>29</v>
      </c>
      <c r="B1427">
        <v>-21.549999999999997</v>
      </c>
      <c r="C1427">
        <v>25.047999999999998</v>
      </c>
    </row>
    <row r="1428" spans="1:3" x14ac:dyDescent="0.25">
      <c r="A1428" t="s">
        <v>29</v>
      </c>
      <c r="B1428">
        <v>-21.804000000000002</v>
      </c>
      <c r="C1428">
        <v>25</v>
      </c>
    </row>
    <row r="1429" spans="1:3" x14ac:dyDescent="0.25">
      <c r="A1429" t="s">
        <v>29</v>
      </c>
      <c r="B1429">
        <v>-22.058</v>
      </c>
      <c r="C1429">
        <v>24.984000000000002</v>
      </c>
    </row>
    <row r="1430" spans="1:3" x14ac:dyDescent="0.25">
      <c r="A1430" t="s">
        <v>29</v>
      </c>
      <c r="B1430">
        <v>-22.313000000000002</v>
      </c>
      <c r="C1430">
        <v>24.901</v>
      </c>
    </row>
    <row r="1431" spans="1:3" x14ac:dyDescent="0.25">
      <c r="A1431" t="s">
        <v>29</v>
      </c>
      <c r="B1431">
        <v>-22.567</v>
      </c>
      <c r="C1431">
        <v>24.797999999999998</v>
      </c>
    </row>
    <row r="1432" spans="1:3" x14ac:dyDescent="0.25">
      <c r="A1432" t="s">
        <v>29</v>
      </c>
      <c r="B1432">
        <v>-22.820999999999998</v>
      </c>
      <c r="C1432">
        <v>24.686</v>
      </c>
    </row>
    <row r="1433" spans="1:3" x14ac:dyDescent="0.25">
      <c r="A1433" t="s">
        <v>29</v>
      </c>
      <c r="B1433">
        <v>-23.075000000000003</v>
      </c>
      <c r="C1433">
        <v>24.552</v>
      </c>
    </row>
    <row r="1434" spans="1:3" x14ac:dyDescent="0.25">
      <c r="A1434" t="s">
        <v>29</v>
      </c>
      <c r="B1434">
        <v>-23.329000000000001</v>
      </c>
      <c r="C1434">
        <v>24.37</v>
      </c>
    </row>
    <row r="1435" spans="1:3" x14ac:dyDescent="0.25">
      <c r="A1435" t="s">
        <v>29</v>
      </c>
      <c r="B1435">
        <v>-23.583999999999996</v>
      </c>
      <c r="C1435">
        <v>24.257000000000001</v>
      </c>
    </row>
    <row r="1436" spans="1:3" x14ac:dyDescent="0.25">
      <c r="A1436" t="s">
        <v>29</v>
      </c>
      <c r="B1436">
        <v>-23.838000000000001</v>
      </c>
      <c r="C1436">
        <v>24.143999999999998</v>
      </c>
    </row>
    <row r="1437" spans="1:3" x14ac:dyDescent="0.25">
      <c r="A1437" t="s">
        <v>29</v>
      </c>
      <c r="B1437">
        <v>-24.091999999999999</v>
      </c>
      <c r="C1437">
        <v>23.98</v>
      </c>
    </row>
    <row r="1438" spans="1:3" x14ac:dyDescent="0.25">
      <c r="A1438" t="s">
        <v>29</v>
      </c>
      <c r="B1438">
        <v>-24.345999999999997</v>
      </c>
      <c r="C1438">
        <v>23.847000000000001</v>
      </c>
    </row>
    <row r="1439" spans="1:3" x14ac:dyDescent="0.25">
      <c r="A1439" t="s">
        <v>29</v>
      </c>
      <c r="B1439">
        <v>-24.6</v>
      </c>
      <c r="C1439">
        <v>23.670999999999999</v>
      </c>
    </row>
    <row r="1440" spans="1:3" x14ac:dyDescent="0.25">
      <c r="A1440" t="s">
        <v>29</v>
      </c>
      <c r="B1440">
        <v>-24.854999999999997</v>
      </c>
      <c r="C1440">
        <v>23.497</v>
      </c>
    </row>
    <row r="1441" spans="1:3" x14ac:dyDescent="0.25">
      <c r="A1441" t="s">
        <v>29</v>
      </c>
      <c r="B1441">
        <v>-25.109000000000002</v>
      </c>
      <c r="C1441">
        <v>23.318000000000001</v>
      </c>
    </row>
    <row r="1442" spans="1:3" x14ac:dyDescent="0.25">
      <c r="A1442" t="s">
        <v>29</v>
      </c>
      <c r="B1442">
        <v>-25.363</v>
      </c>
      <c r="C1442">
        <v>23.125</v>
      </c>
    </row>
    <row r="1443" spans="1:3" x14ac:dyDescent="0.25">
      <c r="A1443" t="s">
        <v>29</v>
      </c>
      <c r="B1443">
        <v>-25.616999999999997</v>
      </c>
      <c r="C1443">
        <v>22.914000000000001</v>
      </c>
    </row>
    <row r="1444" spans="1:3" x14ac:dyDescent="0.25">
      <c r="A1444" t="s">
        <v>29</v>
      </c>
      <c r="B1444">
        <v>-25.871000000000002</v>
      </c>
      <c r="C1444">
        <v>22.704999999999998</v>
      </c>
    </row>
    <row r="1445" spans="1:3" x14ac:dyDescent="0.25">
      <c r="A1445" t="s">
        <v>29</v>
      </c>
      <c r="B1445">
        <v>-26.125999999999998</v>
      </c>
      <c r="C1445">
        <v>22.545000000000002</v>
      </c>
    </row>
    <row r="1446" spans="1:3" x14ac:dyDescent="0.25">
      <c r="A1446" t="s">
        <v>29</v>
      </c>
      <c r="B1446">
        <v>-26.380000000000003</v>
      </c>
      <c r="C1446">
        <v>22.355</v>
      </c>
    </row>
    <row r="1447" spans="1:3" x14ac:dyDescent="0.25">
      <c r="A1447" t="s">
        <v>29</v>
      </c>
      <c r="B1447">
        <v>-26.634</v>
      </c>
      <c r="C1447">
        <v>22.13</v>
      </c>
    </row>
    <row r="1448" spans="1:3" x14ac:dyDescent="0.25">
      <c r="A1448" t="s">
        <v>29</v>
      </c>
      <c r="B1448">
        <v>-26.887999999999998</v>
      </c>
      <c r="C1448">
        <v>22</v>
      </c>
    </row>
    <row r="1449" spans="1:3" x14ac:dyDescent="0.25">
      <c r="A1449" t="s">
        <v>29</v>
      </c>
      <c r="B1449">
        <v>-27.142000000000003</v>
      </c>
      <c r="C1449">
        <v>21.85</v>
      </c>
    </row>
    <row r="1450" spans="1:3" x14ac:dyDescent="0.25">
      <c r="A1450" t="s">
        <v>29</v>
      </c>
      <c r="B1450">
        <v>-27.396999999999998</v>
      </c>
      <c r="C1450">
        <v>21.701000000000001</v>
      </c>
    </row>
    <row r="1451" spans="1:3" x14ac:dyDescent="0.25">
      <c r="A1451" t="s">
        <v>29</v>
      </c>
      <c r="B1451">
        <v>-27.650999999999996</v>
      </c>
      <c r="C1451">
        <v>21.486999999999998</v>
      </c>
    </row>
    <row r="1452" spans="1:3" x14ac:dyDescent="0.25">
      <c r="A1452" t="s">
        <v>29</v>
      </c>
      <c r="B1452">
        <v>-27.905000000000001</v>
      </c>
      <c r="C1452">
        <v>21.260999999999999</v>
      </c>
    </row>
    <row r="1453" spans="1:3" x14ac:dyDescent="0.25">
      <c r="A1453" t="s">
        <v>29</v>
      </c>
      <c r="B1453">
        <v>-28.158999999999999</v>
      </c>
      <c r="C1453">
        <v>21.091999999999999</v>
      </c>
    </row>
    <row r="1454" spans="1:3" x14ac:dyDescent="0.25">
      <c r="A1454" t="s">
        <v>29</v>
      </c>
      <c r="B1454">
        <v>-28.412999999999997</v>
      </c>
      <c r="C1454">
        <v>20.962</v>
      </c>
    </row>
    <row r="1455" spans="1:3" x14ac:dyDescent="0.25">
      <c r="A1455" t="s">
        <v>29</v>
      </c>
      <c r="B1455">
        <v>-28.667999999999999</v>
      </c>
      <c r="C1455">
        <v>20.821999999999999</v>
      </c>
    </row>
    <row r="1456" spans="1:3" x14ac:dyDescent="0.25">
      <c r="A1456" t="s">
        <v>29</v>
      </c>
      <c r="B1456">
        <v>-28.921999999999997</v>
      </c>
      <c r="C1456">
        <v>20.699000000000002</v>
      </c>
    </row>
    <row r="1457" spans="1:3" x14ac:dyDescent="0.25">
      <c r="A1457" t="s">
        <v>29</v>
      </c>
      <c r="B1457">
        <v>-29.176000000000002</v>
      </c>
      <c r="C1457">
        <v>20.56</v>
      </c>
    </row>
    <row r="1458" spans="1:3" x14ac:dyDescent="0.25">
      <c r="A1458" t="s">
        <v>29</v>
      </c>
      <c r="B1458">
        <v>-29.43</v>
      </c>
      <c r="C1458">
        <v>20.414999999999999</v>
      </c>
    </row>
    <row r="1459" spans="1:3" x14ac:dyDescent="0.25">
      <c r="A1459" t="s">
        <v>29</v>
      </c>
      <c r="B1459">
        <v>-29.683999999999997</v>
      </c>
      <c r="C1459">
        <v>20.248000000000001</v>
      </c>
    </row>
    <row r="1460" spans="1:3" x14ac:dyDescent="0.25">
      <c r="A1460" t="s">
        <v>29</v>
      </c>
      <c r="B1460">
        <v>-29.939</v>
      </c>
      <c r="C1460">
        <v>20.120999999999999</v>
      </c>
    </row>
    <row r="1461" spans="1:3" x14ac:dyDescent="0.25">
      <c r="A1461" t="s">
        <v>29</v>
      </c>
      <c r="B1461">
        <v>-30.192999999999998</v>
      </c>
      <c r="C1461">
        <v>20.010999999999999</v>
      </c>
    </row>
    <row r="1462" spans="1:3" x14ac:dyDescent="0.25">
      <c r="A1462" t="s">
        <v>29</v>
      </c>
      <c r="B1462">
        <v>-30.447000000000003</v>
      </c>
      <c r="C1462">
        <v>19.908000000000001</v>
      </c>
    </row>
    <row r="1463" spans="1:3" x14ac:dyDescent="0.25">
      <c r="A1463" t="s">
        <v>29</v>
      </c>
      <c r="B1463">
        <v>-30.701000000000001</v>
      </c>
      <c r="C1463">
        <v>19.774000000000001</v>
      </c>
    </row>
    <row r="1464" spans="1:3" x14ac:dyDescent="0.25">
      <c r="A1464" t="s">
        <v>29</v>
      </c>
      <c r="B1464">
        <v>-30.954999999999998</v>
      </c>
      <c r="C1464">
        <v>19.666</v>
      </c>
    </row>
    <row r="1465" spans="1:3" x14ac:dyDescent="0.25">
      <c r="A1465" t="s">
        <v>29</v>
      </c>
      <c r="B1465">
        <v>-31.21</v>
      </c>
      <c r="C1465">
        <v>19.54</v>
      </c>
    </row>
    <row r="1466" spans="1:3" x14ac:dyDescent="0.25">
      <c r="A1466" t="s">
        <v>29</v>
      </c>
      <c r="B1466">
        <v>-31.463999999999999</v>
      </c>
      <c r="C1466">
        <v>19.427</v>
      </c>
    </row>
    <row r="1467" spans="1:3" x14ac:dyDescent="0.25">
      <c r="A1467" t="s">
        <v>29</v>
      </c>
      <c r="B1467">
        <v>-31.717999999999996</v>
      </c>
      <c r="C1467">
        <v>19.306000000000001</v>
      </c>
    </row>
    <row r="1468" spans="1:3" x14ac:dyDescent="0.25">
      <c r="A1468" t="s">
        <v>29</v>
      </c>
      <c r="B1468">
        <v>-31.972000000000001</v>
      </c>
      <c r="C1468">
        <v>19.178000000000001</v>
      </c>
    </row>
    <row r="1469" spans="1:3" x14ac:dyDescent="0.25">
      <c r="A1469" t="s">
        <v>29</v>
      </c>
      <c r="B1469">
        <v>-32.225999999999999</v>
      </c>
      <c r="C1469">
        <v>19.105</v>
      </c>
    </row>
    <row r="1470" spans="1:3" x14ac:dyDescent="0.25">
      <c r="A1470" t="s">
        <v>29</v>
      </c>
      <c r="B1470">
        <v>-32.481000000000002</v>
      </c>
      <c r="C1470">
        <v>19.042000000000002</v>
      </c>
    </row>
    <row r="1471" spans="1:3" x14ac:dyDescent="0.25">
      <c r="A1471" t="s">
        <v>29</v>
      </c>
      <c r="B1471">
        <v>-32.734999999999999</v>
      </c>
      <c r="C1471">
        <v>18.956</v>
      </c>
    </row>
    <row r="1472" spans="1:3" x14ac:dyDescent="0.25">
      <c r="A1472" t="s">
        <v>29</v>
      </c>
      <c r="B1472">
        <v>-32.988999999999997</v>
      </c>
      <c r="C1472">
        <v>18.869</v>
      </c>
    </row>
    <row r="1473" spans="1:3" x14ac:dyDescent="0.25">
      <c r="A1473" t="s">
        <v>29</v>
      </c>
      <c r="B1473">
        <v>-33.243000000000002</v>
      </c>
      <c r="C1473">
        <v>18.791</v>
      </c>
    </row>
    <row r="1474" spans="1:3" x14ac:dyDescent="0.25">
      <c r="A1474" t="s">
        <v>29</v>
      </c>
      <c r="B1474">
        <v>-33.497</v>
      </c>
      <c r="C1474">
        <v>18.704999999999998</v>
      </c>
    </row>
    <row r="1475" spans="1:3" x14ac:dyDescent="0.25">
      <c r="A1475" t="s">
        <v>29</v>
      </c>
      <c r="B1475">
        <v>-33.752000000000002</v>
      </c>
      <c r="C1475">
        <v>18.622</v>
      </c>
    </row>
    <row r="1476" spans="1:3" x14ac:dyDescent="0.25">
      <c r="A1476" t="s">
        <v>29</v>
      </c>
      <c r="B1476">
        <v>-34.006</v>
      </c>
      <c r="C1476">
        <v>18.538</v>
      </c>
    </row>
    <row r="1477" spans="1:3" x14ac:dyDescent="0.25">
      <c r="A1477" t="s">
        <v>29</v>
      </c>
      <c r="B1477">
        <v>-34.26</v>
      </c>
      <c r="C1477">
        <v>18.5</v>
      </c>
    </row>
    <row r="1478" spans="1:3" x14ac:dyDescent="0.25">
      <c r="A1478" t="s">
        <v>29</v>
      </c>
      <c r="B1478">
        <v>-34.514000000000003</v>
      </c>
      <c r="C1478">
        <v>18.43</v>
      </c>
    </row>
    <row r="1479" spans="1:3" x14ac:dyDescent="0.25">
      <c r="A1479" t="s">
        <v>29</v>
      </c>
      <c r="B1479">
        <v>-34.768000000000001</v>
      </c>
      <c r="C1479">
        <v>18.364999999999998</v>
      </c>
    </row>
    <row r="1480" spans="1:3" x14ac:dyDescent="0.25">
      <c r="A1480" t="s">
        <v>29</v>
      </c>
      <c r="B1480">
        <v>-35.022999999999996</v>
      </c>
      <c r="C1480">
        <v>18.295999999999999</v>
      </c>
    </row>
    <row r="1481" spans="1:3" x14ac:dyDescent="0.25">
      <c r="A1481" t="s">
        <v>29</v>
      </c>
      <c r="B1481">
        <v>-35.277000000000001</v>
      </c>
      <c r="C1481">
        <v>18.245999999999999</v>
      </c>
    </row>
    <row r="1482" spans="1:3" x14ac:dyDescent="0.25">
      <c r="A1482" t="s">
        <v>29</v>
      </c>
      <c r="B1482">
        <v>-35.530999999999999</v>
      </c>
      <c r="C1482">
        <v>18.196999999999999</v>
      </c>
    </row>
    <row r="1483" spans="1:3" x14ac:dyDescent="0.25">
      <c r="A1483" t="s">
        <v>29</v>
      </c>
      <c r="B1483">
        <v>-35.784999999999997</v>
      </c>
      <c r="C1483">
        <v>18.146999999999998</v>
      </c>
    </row>
    <row r="1484" spans="1:3" x14ac:dyDescent="0.25">
      <c r="A1484" t="s">
        <v>29</v>
      </c>
      <c r="B1484">
        <v>-36.039000000000001</v>
      </c>
      <c r="C1484">
        <v>18.082000000000001</v>
      </c>
    </row>
    <row r="1485" spans="1:3" x14ac:dyDescent="0.25">
      <c r="A1485" t="s">
        <v>29</v>
      </c>
      <c r="B1485">
        <v>-36.293999999999997</v>
      </c>
      <c r="C1485">
        <v>18.042999999999999</v>
      </c>
    </row>
    <row r="1486" spans="1:3" x14ac:dyDescent="0.25">
      <c r="A1486" t="s">
        <v>29</v>
      </c>
      <c r="B1486">
        <v>-36.548000000000002</v>
      </c>
      <c r="C1486">
        <v>18</v>
      </c>
    </row>
    <row r="1487" spans="1:3" x14ac:dyDescent="0.25">
      <c r="A1487" t="s">
        <v>29</v>
      </c>
      <c r="B1487">
        <v>-36.802</v>
      </c>
      <c r="C1487">
        <v>17.949000000000002</v>
      </c>
    </row>
    <row r="1488" spans="1:3" x14ac:dyDescent="0.25">
      <c r="A1488" t="s">
        <v>29</v>
      </c>
      <c r="B1488">
        <v>-37.055999999999997</v>
      </c>
      <c r="C1488">
        <v>17.920999999999999</v>
      </c>
    </row>
    <row r="1489" spans="1:3" x14ac:dyDescent="0.25">
      <c r="A1489" t="s">
        <v>29</v>
      </c>
      <c r="B1489">
        <v>-37.31</v>
      </c>
      <c r="C1489">
        <v>17.920999999999999</v>
      </c>
    </row>
    <row r="1490" spans="1:3" x14ac:dyDescent="0.25">
      <c r="A1490" t="s">
        <v>29</v>
      </c>
      <c r="B1490">
        <v>-37.564999999999998</v>
      </c>
      <c r="C1490">
        <v>17.896000000000001</v>
      </c>
    </row>
    <row r="1491" spans="1:3" x14ac:dyDescent="0.25">
      <c r="A1491" t="s">
        <v>29</v>
      </c>
      <c r="B1491">
        <v>-37.819000000000003</v>
      </c>
      <c r="C1491">
        <v>17.864999999999998</v>
      </c>
    </row>
    <row r="1492" spans="1:3" x14ac:dyDescent="0.25">
      <c r="A1492" t="s">
        <v>29</v>
      </c>
      <c r="B1492">
        <v>-38.073</v>
      </c>
      <c r="C1492">
        <v>17.834</v>
      </c>
    </row>
    <row r="1493" spans="1:3" x14ac:dyDescent="0.25">
      <c r="A1493" t="s">
        <v>29</v>
      </c>
      <c r="B1493">
        <v>-38.326999999999998</v>
      </c>
      <c r="C1493">
        <v>17.776</v>
      </c>
    </row>
    <row r="1494" spans="1:3" x14ac:dyDescent="0.25">
      <c r="A1494" t="s">
        <v>29</v>
      </c>
      <c r="B1494">
        <v>-38.581000000000003</v>
      </c>
      <c r="C1494">
        <v>17.709</v>
      </c>
    </row>
    <row r="1495" spans="1:3" x14ac:dyDescent="0.25">
      <c r="A1495" t="s">
        <v>29</v>
      </c>
      <c r="B1495">
        <v>-38.835999999999999</v>
      </c>
      <c r="C1495">
        <v>17.734999999999999</v>
      </c>
    </row>
    <row r="1496" spans="1:3" x14ac:dyDescent="0.25">
      <c r="A1496" t="s">
        <v>29</v>
      </c>
      <c r="B1496">
        <v>-39.089999999999996</v>
      </c>
      <c r="C1496">
        <v>17.739999999999998</v>
      </c>
    </row>
    <row r="1497" spans="1:3" x14ac:dyDescent="0.25">
      <c r="A1497" t="s">
        <v>29</v>
      </c>
      <c r="B1497">
        <v>-39.344000000000001</v>
      </c>
      <c r="C1497">
        <v>17.712</v>
      </c>
    </row>
    <row r="1498" spans="1:3" x14ac:dyDescent="0.25">
      <c r="A1498" t="s">
        <v>29</v>
      </c>
      <c r="B1498">
        <v>-39.597999999999999</v>
      </c>
      <c r="C1498">
        <v>17.722999999999999</v>
      </c>
    </row>
    <row r="1499" spans="1:3" x14ac:dyDescent="0.25">
      <c r="A1499" t="s">
        <v>29</v>
      </c>
      <c r="B1499">
        <v>-39.851999999999997</v>
      </c>
      <c r="C1499">
        <v>17.747</v>
      </c>
    </row>
    <row r="1500" spans="1:3" x14ac:dyDescent="0.25">
      <c r="A1500" t="s">
        <v>29</v>
      </c>
      <c r="B1500">
        <v>-40.106999999999999</v>
      </c>
      <c r="C1500">
        <v>17.763000000000002</v>
      </c>
    </row>
    <row r="1501" spans="1:3" x14ac:dyDescent="0.25">
      <c r="A1501" t="s">
        <v>29</v>
      </c>
      <c r="B1501">
        <v>-40.360999999999997</v>
      </c>
      <c r="C1501">
        <v>17.731000000000002</v>
      </c>
    </row>
    <row r="1502" spans="1:3" x14ac:dyDescent="0.25">
      <c r="A1502" t="s">
        <v>29</v>
      </c>
      <c r="B1502">
        <v>-40.615000000000002</v>
      </c>
      <c r="C1502">
        <v>17.677</v>
      </c>
    </row>
    <row r="1503" spans="1:3" x14ac:dyDescent="0.25">
      <c r="A1503" t="s">
        <v>29</v>
      </c>
      <c r="B1503">
        <v>-40.869</v>
      </c>
      <c r="C1503">
        <v>17.641999999999999</v>
      </c>
    </row>
    <row r="1504" spans="1:3" x14ac:dyDescent="0.25">
      <c r="A1504" t="s">
        <v>29</v>
      </c>
      <c r="B1504">
        <v>-41.122999999999998</v>
      </c>
      <c r="C1504">
        <v>17.681000000000001</v>
      </c>
    </row>
    <row r="1505" spans="1:3" x14ac:dyDescent="0.25">
      <c r="A1505" t="s">
        <v>29</v>
      </c>
      <c r="B1505">
        <v>-41.378</v>
      </c>
      <c r="C1505">
        <v>17.66</v>
      </c>
    </row>
    <row r="1506" spans="1:3" x14ac:dyDescent="0.25">
      <c r="A1506" t="s">
        <v>29</v>
      </c>
      <c r="B1506">
        <v>-41.631999999999998</v>
      </c>
      <c r="C1506">
        <v>17.626000000000001</v>
      </c>
    </row>
    <row r="1507" spans="1:3" x14ac:dyDescent="0.25">
      <c r="A1507" t="s">
        <v>29</v>
      </c>
      <c r="B1507">
        <v>-41.886000000000003</v>
      </c>
      <c r="C1507">
        <v>17.63</v>
      </c>
    </row>
    <row r="1508" spans="1:3" x14ac:dyDescent="0.25">
      <c r="A1508" t="s">
        <v>29</v>
      </c>
      <c r="B1508">
        <v>-42.14</v>
      </c>
      <c r="C1508">
        <v>17.611999999999998</v>
      </c>
    </row>
    <row r="1509" spans="1:3" x14ac:dyDescent="0.25">
      <c r="A1509" t="s">
        <v>29</v>
      </c>
      <c r="B1509">
        <v>-42.393999999999998</v>
      </c>
      <c r="C1509">
        <v>17.596</v>
      </c>
    </row>
    <row r="1510" spans="1:3" x14ac:dyDescent="0.25">
      <c r="A1510" t="s">
        <v>29</v>
      </c>
      <c r="B1510">
        <v>-42.649000000000001</v>
      </c>
      <c r="C1510">
        <v>17.594999999999999</v>
      </c>
    </row>
    <row r="1511" spans="1:3" x14ac:dyDescent="0.25">
      <c r="A1511" t="s">
        <v>29</v>
      </c>
      <c r="B1511">
        <v>-42.902999999999999</v>
      </c>
      <c r="C1511">
        <v>17.564</v>
      </c>
    </row>
    <row r="1512" spans="1:3" x14ac:dyDescent="0.25">
      <c r="A1512" t="s">
        <v>29</v>
      </c>
      <c r="B1512">
        <v>-43.156999999999996</v>
      </c>
      <c r="C1512">
        <v>17.536000000000001</v>
      </c>
    </row>
    <row r="1513" spans="1:3" x14ac:dyDescent="0.25">
      <c r="A1513" t="s">
        <v>29</v>
      </c>
      <c r="B1513">
        <v>-43.411000000000001</v>
      </c>
      <c r="C1513">
        <v>17.527999999999999</v>
      </c>
    </row>
    <row r="1514" spans="1:3" x14ac:dyDescent="0.25">
      <c r="A1514" t="s">
        <v>29</v>
      </c>
      <c r="B1514">
        <v>-43.664999999999999</v>
      </c>
      <c r="C1514">
        <v>17.533000000000001</v>
      </c>
    </row>
    <row r="1515" spans="1:3" x14ac:dyDescent="0.25">
      <c r="A1515" t="s">
        <v>29</v>
      </c>
      <c r="B1515">
        <v>-43.92</v>
      </c>
      <c r="C1515">
        <v>17.498000000000001</v>
      </c>
    </row>
    <row r="1516" spans="1:3" x14ac:dyDescent="0.25">
      <c r="A1516" t="s">
        <v>29</v>
      </c>
      <c r="B1516">
        <v>-44.173999999999999</v>
      </c>
      <c r="C1516">
        <v>17.506</v>
      </c>
    </row>
    <row r="1517" spans="1:3" x14ac:dyDescent="0.25">
      <c r="A1517" t="s">
        <v>29</v>
      </c>
      <c r="B1517">
        <v>-44.427999999999997</v>
      </c>
      <c r="C1517">
        <v>17.523</v>
      </c>
    </row>
    <row r="1518" spans="1:3" x14ac:dyDescent="0.25">
      <c r="A1518" t="s">
        <v>29</v>
      </c>
      <c r="B1518">
        <v>-44.682000000000002</v>
      </c>
      <c r="C1518">
        <v>17.489999999999998</v>
      </c>
    </row>
    <row r="1519" spans="1:3" x14ac:dyDescent="0.25">
      <c r="A1519" t="s">
        <v>29</v>
      </c>
      <c r="B1519">
        <v>-44.936</v>
      </c>
      <c r="C1519">
        <v>17.481999999999999</v>
      </c>
    </row>
    <row r="1520" spans="1:3" x14ac:dyDescent="0.25">
      <c r="A1520" t="s">
        <v>29</v>
      </c>
      <c r="B1520">
        <v>-45.191000000000003</v>
      </c>
      <c r="C1520">
        <v>17.405000000000001</v>
      </c>
    </row>
    <row r="1521" spans="1:3" x14ac:dyDescent="0.25">
      <c r="A1521" t="s">
        <v>29</v>
      </c>
      <c r="B1521">
        <v>-45.445</v>
      </c>
      <c r="C1521">
        <v>17.347000000000001</v>
      </c>
    </row>
    <row r="1522" spans="1:3" x14ac:dyDescent="0.25">
      <c r="A1522" t="s">
        <v>29</v>
      </c>
      <c r="B1522">
        <v>-45.698999999999998</v>
      </c>
      <c r="C1522">
        <v>17.327000000000002</v>
      </c>
    </row>
    <row r="1523" spans="1:3" x14ac:dyDescent="0.25">
      <c r="A1523" t="s">
        <v>29</v>
      </c>
      <c r="B1523">
        <v>-45.953000000000003</v>
      </c>
      <c r="C1523">
        <v>17.382999999999999</v>
      </c>
    </row>
    <row r="1524" spans="1:3" x14ac:dyDescent="0.25">
      <c r="A1524" t="s">
        <v>29</v>
      </c>
      <c r="B1524">
        <v>-46.207000000000001</v>
      </c>
      <c r="C1524">
        <v>17.370999999999999</v>
      </c>
    </row>
    <row r="1525" spans="1:3" x14ac:dyDescent="0.25">
      <c r="A1525" t="s">
        <v>29</v>
      </c>
      <c r="B1525">
        <v>-46.461999999999996</v>
      </c>
      <c r="C1525">
        <v>17.266999999999999</v>
      </c>
    </row>
    <row r="1526" spans="1:3" x14ac:dyDescent="0.25">
      <c r="A1526" t="s">
        <v>29</v>
      </c>
      <c r="B1526">
        <v>-46.716000000000001</v>
      </c>
      <c r="C1526">
        <v>17.25</v>
      </c>
    </row>
    <row r="1527" spans="1:3" x14ac:dyDescent="0.25">
      <c r="A1527" t="s">
        <v>29</v>
      </c>
      <c r="B1527">
        <v>-46.97</v>
      </c>
      <c r="C1527">
        <v>17.227</v>
      </c>
    </row>
    <row r="1528" spans="1:3" x14ac:dyDescent="0.25">
      <c r="A1528" t="s">
        <v>29</v>
      </c>
      <c r="B1528">
        <v>-47.223999999999997</v>
      </c>
      <c r="C1528">
        <v>17.228000000000002</v>
      </c>
    </row>
    <row r="1529" spans="1:3" x14ac:dyDescent="0.25">
      <c r="A1529" t="s">
        <v>29</v>
      </c>
      <c r="B1529">
        <v>-47.478000000000002</v>
      </c>
      <c r="C1529">
        <v>17.202000000000002</v>
      </c>
    </row>
    <row r="1530" spans="1:3" x14ac:dyDescent="0.25">
      <c r="A1530" t="s">
        <v>29</v>
      </c>
      <c r="B1530">
        <v>-47.732999999999997</v>
      </c>
      <c r="C1530">
        <v>17.187000000000001</v>
      </c>
    </row>
    <row r="1531" spans="1:3" x14ac:dyDescent="0.25">
      <c r="A1531" t="s">
        <v>29</v>
      </c>
      <c r="B1531">
        <v>-47.987000000000002</v>
      </c>
      <c r="C1531">
        <v>17.145</v>
      </c>
    </row>
    <row r="1532" spans="1:3" x14ac:dyDescent="0.25">
      <c r="A1532" t="s">
        <v>29</v>
      </c>
      <c r="B1532">
        <v>-48.241</v>
      </c>
      <c r="C1532">
        <v>17.126000000000001</v>
      </c>
    </row>
    <row r="1533" spans="1:3" x14ac:dyDescent="0.25">
      <c r="A1533" t="s">
        <v>29</v>
      </c>
      <c r="B1533">
        <v>-48.494999999999997</v>
      </c>
      <c r="C1533">
        <v>17.079000000000001</v>
      </c>
    </row>
    <row r="1534" spans="1:3" x14ac:dyDescent="0.25">
      <c r="A1534" t="s">
        <v>29</v>
      </c>
      <c r="B1534">
        <v>-48.749000000000002</v>
      </c>
      <c r="C1534">
        <v>17.042999999999999</v>
      </c>
    </row>
    <row r="1535" spans="1:3" x14ac:dyDescent="0.25">
      <c r="A1535" t="s">
        <v>29</v>
      </c>
      <c r="B1535">
        <v>-49.003999999999998</v>
      </c>
      <c r="C1535">
        <v>16.978000000000002</v>
      </c>
    </row>
    <row r="1536" spans="1:3" x14ac:dyDescent="0.25">
      <c r="A1536" t="s">
        <v>29</v>
      </c>
      <c r="B1536">
        <v>-49.258000000000003</v>
      </c>
      <c r="C1536">
        <v>16.940999999999999</v>
      </c>
    </row>
    <row r="1537" spans="1:3" x14ac:dyDescent="0.25">
      <c r="A1537" t="s">
        <v>29</v>
      </c>
      <c r="B1537">
        <v>-49.512</v>
      </c>
      <c r="C1537">
        <v>16.905999999999999</v>
      </c>
    </row>
    <row r="1538" spans="1:3" x14ac:dyDescent="0.25">
      <c r="A1538" t="s">
        <v>29</v>
      </c>
      <c r="B1538">
        <v>-49.765999999999998</v>
      </c>
      <c r="C1538">
        <v>16.902000000000001</v>
      </c>
    </row>
    <row r="1539" spans="1:3" x14ac:dyDescent="0.25">
      <c r="A1539" t="s">
        <v>29</v>
      </c>
      <c r="B1539">
        <v>-50.02</v>
      </c>
      <c r="C1539">
        <v>16.917999999999999</v>
      </c>
    </row>
    <row r="1540" spans="1:3" x14ac:dyDescent="0.25">
      <c r="A1540" t="s">
        <v>29</v>
      </c>
      <c r="B1540">
        <v>-50.274999999999999</v>
      </c>
      <c r="C1540">
        <v>16.931000000000001</v>
      </c>
    </row>
    <row r="1541" spans="1:3" x14ac:dyDescent="0.25">
      <c r="A1541" t="s">
        <v>29</v>
      </c>
      <c r="B1541">
        <v>-50.528999999999996</v>
      </c>
      <c r="C1541">
        <v>16.893000000000001</v>
      </c>
    </row>
    <row r="1542" spans="1:3" x14ac:dyDescent="0.25">
      <c r="A1542" t="s">
        <v>29</v>
      </c>
      <c r="B1542">
        <v>-50.783000000000001</v>
      </c>
      <c r="C1542">
        <v>16.852</v>
      </c>
    </row>
    <row r="1543" spans="1:3" x14ac:dyDescent="0.25">
      <c r="A1543" t="s">
        <v>29</v>
      </c>
      <c r="B1543">
        <v>-51.036999999999999</v>
      </c>
      <c r="C1543">
        <v>16.797999999999998</v>
      </c>
    </row>
    <row r="1544" spans="1:3" x14ac:dyDescent="0.25">
      <c r="A1544" t="s">
        <v>29</v>
      </c>
      <c r="B1544">
        <v>-51.290999999999997</v>
      </c>
      <c r="C1544">
        <v>16.792000000000002</v>
      </c>
    </row>
    <row r="1545" spans="1:3" x14ac:dyDescent="0.25">
      <c r="A1545" t="s">
        <v>29</v>
      </c>
      <c r="B1545">
        <v>-51.545999999999999</v>
      </c>
      <c r="C1545">
        <v>16.783999999999999</v>
      </c>
    </row>
    <row r="1546" spans="1:3" x14ac:dyDescent="0.25">
      <c r="A1546" t="s">
        <v>29</v>
      </c>
      <c r="B1546">
        <v>-51.800000000000004</v>
      </c>
      <c r="C1546">
        <v>16.733000000000001</v>
      </c>
    </row>
    <row r="1547" spans="1:3" x14ac:dyDescent="0.25">
      <c r="A1547" t="s">
        <v>29</v>
      </c>
      <c r="B1547">
        <v>-52.053999999999995</v>
      </c>
      <c r="C1547">
        <v>16.713000000000001</v>
      </c>
    </row>
    <row r="1548" spans="1:3" x14ac:dyDescent="0.25">
      <c r="A1548" t="s">
        <v>29</v>
      </c>
      <c r="B1548">
        <v>-52.308</v>
      </c>
      <c r="C1548">
        <v>16.706</v>
      </c>
    </row>
    <row r="1549" spans="1:3" x14ac:dyDescent="0.25">
      <c r="A1549" t="s">
        <v>29</v>
      </c>
      <c r="B1549">
        <v>-52.562000000000005</v>
      </c>
      <c r="C1549">
        <v>16.664999999999999</v>
      </c>
    </row>
    <row r="1550" spans="1:3" x14ac:dyDescent="0.25">
      <c r="A1550" t="s">
        <v>29</v>
      </c>
      <c r="B1550">
        <v>-52.817</v>
      </c>
      <c r="C1550">
        <v>16.63</v>
      </c>
    </row>
    <row r="1551" spans="1:3" x14ac:dyDescent="0.25">
      <c r="A1551" t="s">
        <v>29</v>
      </c>
      <c r="B1551">
        <v>-53.071000000000005</v>
      </c>
      <c r="C1551">
        <v>16.584</v>
      </c>
    </row>
    <row r="1552" spans="1:3" x14ac:dyDescent="0.25">
      <c r="A1552" t="s">
        <v>29</v>
      </c>
      <c r="B1552">
        <v>-53.324999999999996</v>
      </c>
      <c r="C1552">
        <v>16.564</v>
      </c>
    </row>
    <row r="1553" spans="1:3" x14ac:dyDescent="0.25">
      <c r="A1553" t="s">
        <v>29</v>
      </c>
      <c r="B1553">
        <v>-53.579000000000001</v>
      </c>
      <c r="C1553">
        <v>16.510000000000002</v>
      </c>
    </row>
    <row r="1554" spans="1:3" x14ac:dyDescent="0.25">
      <c r="A1554" t="s">
        <v>29</v>
      </c>
      <c r="B1554">
        <v>-53.833000000000006</v>
      </c>
      <c r="C1554">
        <v>16.460999999999999</v>
      </c>
    </row>
    <row r="1555" spans="1:3" x14ac:dyDescent="0.25">
      <c r="A1555" t="s">
        <v>29</v>
      </c>
      <c r="B1555">
        <v>-54.088000000000001</v>
      </c>
      <c r="C1555">
        <v>16.462</v>
      </c>
    </row>
    <row r="1556" spans="1:3" x14ac:dyDescent="0.25">
      <c r="A1556" t="s">
        <v>29</v>
      </c>
      <c r="B1556">
        <v>-54.342000000000006</v>
      </c>
      <c r="C1556">
        <v>16.417000000000002</v>
      </c>
    </row>
    <row r="1557" spans="1:3" x14ac:dyDescent="0.25">
      <c r="A1557" t="s">
        <v>29</v>
      </c>
      <c r="B1557">
        <v>-54.595999999999997</v>
      </c>
      <c r="C1557">
        <v>16.372</v>
      </c>
    </row>
    <row r="1558" spans="1:3" x14ac:dyDescent="0.25">
      <c r="A1558" t="s">
        <v>29</v>
      </c>
      <c r="B1558">
        <v>-54.85</v>
      </c>
      <c r="C1558">
        <v>16.344999999999999</v>
      </c>
    </row>
    <row r="1559" spans="1:3" x14ac:dyDescent="0.25">
      <c r="A1559" t="s">
        <v>29</v>
      </c>
      <c r="B1559">
        <v>-55.104000000000006</v>
      </c>
      <c r="C1559">
        <v>16.352</v>
      </c>
    </row>
    <row r="1560" spans="1:3" x14ac:dyDescent="0.25">
      <c r="A1560" t="s">
        <v>29</v>
      </c>
      <c r="B1560">
        <v>-55.359000000000002</v>
      </c>
      <c r="C1560">
        <v>16.236999999999998</v>
      </c>
    </row>
    <row r="1561" spans="1:3" x14ac:dyDescent="0.25">
      <c r="A1561" t="s">
        <v>29</v>
      </c>
      <c r="B1561">
        <v>-55.613000000000007</v>
      </c>
      <c r="C1561">
        <v>16.164999999999999</v>
      </c>
    </row>
    <row r="1562" spans="1:3" x14ac:dyDescent="0.25">
      <c r="A1562" t="s">
        <v>29</v>
      </c>
      <c r="B1562">
        <v>-55.866999999999997</v>
      </c>
      <c r="C1562">
        <v>16.135999999999999</v>
      </c>
    </row>
    <row r="1563" spans="1:3" x14ac:dyDescent="0.25">
      <c r="A1563" t="s">
        <v>29</v>
      </c>
      <c r="B1563">
        <v>-56.121000000000002</v>
      </c>
      <c r="C1563">
        <v>16.09</v>
      </c>
    </row>
    <row r="1564" spans="1:3" x14ac:dyDescent="0.25">
      <c r="A1564" t="s">
        <v>29</v>
      </c>
      <c r="B1564">
        <v>-56.374999999999993</v>
      </c>
      <c r="C1564">
        <v>16.036999999999999</v>
      </c>
    </row>
    <row r="1565" spans="1:3" x14ac:dyDescent="0.25">
      <c r="A1565" t="s">
        <v>29</v>
      </c>
      <c r="B1565">
        <v>-56.63</v>
      </c>
      <c r="C1565">
        <v>15.949</v>
      </c>
    </row>
    <row r="1566" spans="1:3" x14ac:dyDescent="0.25">
      <c r="A1566" t="s">
        <v>29</v>
      </c>
      <c r="B1566">
        <v>-56.883999999999993</v>
      </c>
      <c r="C1566">
        <v>15.946</v>
      </c>
    </row>
    <row r="1567" spans="1:3" x14ac:dyDescent="0.25">
      <c r="A1567" t="s">
        <v>29</v>
      </c>
      <c r="B1567">
        <v>-57.137999999999998</v>
      </c>
      <c r="C1567">
        <v>16.132000000000001</v>
      </c>
    </row>
    <row r="1568" spans="1:3" x14ac:dyDescent="0.25">
      <c r="A1568" t="s">
        <v>29</v>
      </c>
      <c r="B1568">
        <v>-57.392000000000003</v>
      </c>
      <c r="C1568">
        <v>16.361000000000001</v>
      </c>
    </row>
    <row r="1569" spans="1:3" x14ac:dyDescent="0.25">
      <c r="A1569" t="s">
        <v>29</v>
      </c>
      <c r="B1569">
        <v>-57.645999999999994</v>
      </c>
      <c r="C1569">
        <v>16.488</v>
      </c>
    </row>
    <row r="1570" spans="1:3" x14ac:dyDescent="0.25">
      <c r="A1570" t="s">
        <v>30</v>
      </c>
      <c r="B1570">
        <v>-0.96</v>
      </c>
      <c r="C1570">
        <v>11.657999999999999</v>
      </c>
    </row>
    <row r="1571" spans="1:3" x14ac:dyDescent="0.25">
      <c r="A1571" t="s">
        <v>30</v>
      </c>
      <c r="B1571">
        <v>-1.2140000000000013</v>
      </c>
      <c r="C1571">
        <v>11.073</v>
      </c>
    </row>
    <row r="1572" spans="1:3" x14ac:dyDescent="0.25">
      <c r="A1572" t="s">
        <v>30</v>
      </c>
      <c r="B1572">
        <v>-1.4680000000000009</v>
      </c>
      <c r="C1572">
        <v>11.095000000000001</v>
      </c>
    </row>
    <row r="1573" spans="1:3" x14ac:dyDescent="0.25">
      <c r="A1573" t="s">
        <v>30</v>
      </c>
      <c r="B1573">
        <v>-1.7229999999999999</v>
      </c>
      <c r="C1573">
        <v>11.396000000000001</v>
      </c>
    </row>
    <row r="1574" spans="1:3" x14ac:dyDescent="0.25">
      <c r="A1574" t="s">
        <v>30</v>
      </c>
      <c r="B1574">
        <v>-1.9770000000000012</v>
      </c>
      <c r="C1574">
        <v>11.753</v>
      </c>
    </row>
    <row r="1575" spans="1:3" x14ac:dyDescent="0.25">
      <c r="A1575" t="s">
        <v>30</v>
      </c>
      <c r="B1575">
        <v>-2.2310000000000008</v>
      </c>
      <c r="C1575">
        <v>12.119</v>
      </c>
    </row>
    <row r="1576" spans="1:3" x14ac:dyDescent="0.25">
      <c r="A1576" t="s">
        <v>30</v>
      </c>
      <c r="B1576">
        <v>-2.4850000000000003</v>
      </c>
      <c r="C1576">
        <v>12.667999999999999</v>
      </c>
    </row>
    <row r="1577" spans="1:3" x14ac:dyDescent="0.25">
      <c r="A1577" t="s">
        <v>30</v>
      </c>
      <c r="B1577">
        <v>-2.7389999999999999</v>
      </c>
      <c r="C1577">
        <v>13.285</v>
      </c>
    </row>
    <row r="1578" spans="1:3" x14ac:dyDescent="0.25">
      <c r="A1578" t="s">
        <v>30</v>
      </c>
      <c r="B1578">
        <v>-2.9940000000000007</v>
      </c>
      <c r="C1578">
        <v>13.923999999999999</v>
      </c>
    </row>
    <row r="1579" spans="1:3" x14ac:dyDescent="0.25">
      <c r="A1579" t="s">
        <v>30</v>
      </c>
      <c r="B1579">
        <v>-3.2480000000000002</v>
      </c>
      <c r="C1579">
        <v>14.5</v>
      </c>
    </row>
    <row r="1580" spans="1:3" x14ac:dyDescent="0.25">
      <c r="A1580" t="s">
        <v>30</v>
      </c>
      <c r="B1580">
        <v>-3.5019999999999998</v>
      </c>
      <c r="C1580">
        <v>15.003</v>
      </c>
    </row>
    <row r="1581" spans="1:3" x14ac:dyDescent="0.25">
      <c r="A1581" t="s">
        <v>30</v>
      </c>
      <c r="B1581">
        <v>-3.7560000000000011</v>
      </c>
      <c r="C1581">
        <v>15.432</v>
      </c>
    </row>
    <row r="1582" spans="1:3" x14ac:dyDescent="0.25">
      <c r="A1582" t="s">
        <v>30</v>
      </c>
      <c r="B1582">
        <v>-4.0099999999999989</v>
      </c>
      <c r="C1582">
        <v>15.888</v>
      </c>
    </row>
    <row r="1583" spans="1:3" x14ac:dyDescent="0.25">
      <c r="A1583" t="s">
        <v>30</v>
      </c>
      <c r="B1583">
        <v>-4.2650000000000015</v>
      </c>
      <c r="C1583">
        <v>16.309999999999999</v>
      </c>
    </row>
    <row r="1584" spans="1:3" x14ac:dyDescent="0.25">
      <c r="A1584" t="s">
        <v>30</v>
      </c>
      <c r="B1584">
        <v>-4.5189999999999992</v>
      </c>
      <c r="C1584">
        <v>16.681000000000001</v>
      </c>
    </row>
    <row r="1585" spans="1:3" x14ac:dyDescent="0.25">
      <c r="A1585" t="s">
        <v>30</v>
      </c>
      <c r="B1585">
        <v>-4.7730000000000006</v>
      </c>
      <c r="C1585">
        <v>17.102</v>
      </c>
    </row>
    <row r="1586" spans="1:3" x14ac:dyDescent="0.25">
      <c r="A1586" t="s">
        <v>30</v>
      </c>
      <c r="B1586">
        <v>-5.0270000000000019</v>
      </c>
      <c r="C1586">
        <v>17.48</v>
      </c>
    </row>
    <row r="1587" spans="1:3" x14ac:dyDescent="0.25">
      <c r="A1587" t="s">
        <v>30</v>
      </c>
      <c r="B1587">
        <v>-5.2809999999999997</v>
      </c>
      <c r="C1587">
        <v>17.850000000000001</v>
      </c>
    </row>
    <row r="1588" spans="1:3" x14ac:dyDescent="0.25">
      <c r="A1588" t="s">
        <v>30</v>
      </c>
      <c r="B1588">
        <v>-5.5360000000000023</v>
      </c>
      <c r="C1588">
        <v>18.096</v>
      </c>
    </row>
    <row r="1589" spans="1:3" x14ac:dyDescent="0.25">
      <c r="A1589" t="s">
        <v>30</v>
      </c>
      <c r="B1589">
        <v>-5.79</v>
      </c>
      <c r="C1589">
        <v>18.337</v>
      </c>
    </row>
    <row r="1590" spans="1:3" x14ac:dyDescent="0.25">
      <c r="A1590" t="s">
        <v>30</v>
      </c>
      <c r="B1590">
        <v>-6.0440000000000014</v>
      </c>
      <c r="C1590">
        <v>18.521999999999998</v>
      </c>
    </row>
    <row r="1591" spans="1:3" x14ac:dyDescent="0.25">
      <c r="A1591" t="s">
        <v>30</v>
      </c>
      <c r="B1591">
        <v>-6.2979999999999992</v>
      </c>
      <c r="C1591">
        <v>18.635000000000002</v>
      </c>
    </row>
    <row r="1592" spans="1:3" x14ac:dyDescent="0.25">
      <c r="A1592" t="s">
        <v>30</v>
      </c>
      <c r="B1592">
        <v>-6.5520000000000005</v>
      </c>
      <c r="C1592">
        <v>18.727</v>
      </c>
    </row>
    <row r="1593" spans="1:3" x14ac:dyDescent="0.25">
      <c r="A1593" t="s">
        <v>30</v>
      </c>
      <c r="B1593">
        <v>-6.8069999999999995</v>
      </c>
      <c r="C1593">
        <v>18.843</v>
      </c>
    </row>
    <row r="1594" spans="1:3" x14ac:dyDescent="0.25">
      <c r="A1594" t="s">
        <v>30</v>
      </c>
      <c r="B1594">
        <v>-7.0610000000000008</v>
      </c>
      <c r="C1594">
        <v>18.934999999999999</v>
      </c>
    </row>
    <row r="1595" spans="1:3" x14ac:dyDescent="0.25">
      <c r="A1595" t="s">
        <v>30</v>
      </c>
      <c r="B1595">
        <v>-7.3150000000000022</v>
      </c>
      <c r="C1595">
        <v>19.015000000000001</v>
      </c>
    </row>
    <row r="1596" spans="1:3" x14ac:dyDescent="0.25">
      <c r="A1596" t="s">
        <v>30</v>
      </c>
      <c r="B1596">
        <v>-7.569</v>
      </c>
      <c r="C1596">
        <v>19.113</v>
      </c>
    </row>
    <row r="1597" spans="1:3" x14ac:dyDescent="0.25">
      <c r="A1597" t="s">
        <v>30</v>
      </c>
      <c r="B1597">
        <v>-7.8230000000000013</v>
      </c>
      <c r="C1597">
        <v>19.206</v>
      </c>
    </row>
    <row r="1598" spans="1:3" x14ac:dyDescent="0.25">
      <c r="A1598" t="s">
        <v>30</v>
      </c>
      <c r="B1598">
        <v>-8.0779999999999994</v>
      </c>
      <c r="C1598">
        <v>19.274999999999999</v>
      </c>
    </row>
    <row r="1599" spans="1:3" x14ac:dyDescent="0.25">
      <c r="A1599" t="s">
        <v>30</v>
      </c>
      <c r="B1599">
        <v>-8.3320000000000007</v>
      </c>
      <c r="C1599">
        <v>19.356999999999999</v>
      </c>
    </row>
    <row r="1600" spans="1:3" x14ac:dyDescent="0.25">
      <c r="A1600" t="s">
        <v>30</v>
      </c>
      <c r="B1600">
        <v>-8.5859999999999985</v>
      </c>
      <c r="C1600">
        <v>19.416</v>
      </c>
    </row>
    <row r="1601" spans="1:3" x14ac:dyDescent="0.25">
      <c r="A1601" t="s">
        <v>30</v>
      </c>
      <c r="B1601">
        <v>-8.84</v>
      </c>
      <c r="C1601">
        <v>19.510999999999999</v>
      </c>
    </row>
    <row r="1602" spans="1:3" x14ac:dyDescent="0.25">
      <c r="A1602" t="s">
        <v>30</v>
      </c>
      <c r="B1602">
        <v>-9.0940000000000012</v>
      </c>
      <c r="C1602">
        <v>19.63</v>
      </c>
    </row>
    <row r="1603" spans="1:3" x14ac:dyDescent="0.25">
      <c r="A1603" t="s">
        <v>30</v>
      </c>
      <c r="B1603">
        <v>-9.3490000000000002</v>
      </c>
      <c r="C1603">
        <v>19.747</v>
      </c>
    </row>
    <row r="1604" spans="1:3" x14ac:dyDescent="0.25">
      <c r="A1604" t="s">
        <v>30</v>
      </c>
      <c r="B1604">
        <v>-9.602999999999998</v>
      </c>
      <c r="C1604">
        <v>19.850999999999999</v>
      </c>
    </row>
    <row r="1605" spans="1:3" x14ac:dyDescent="0.25">
      <c r="A1605" t="s">
        <v>30</v>
      </c>
      <c r="B1605">
        <v>-9.8569999999999993</v>
      </c>
      <c r="C1605">
        <v>19.96</v>
      </c>
    </row>
    <row r="1606" spans="1:3" x14ac:dyDescent="0.25">
      <c r="A1606" t="s">
        <v>30</v>
      </c>
      <c r="B1606">
        <v>-10.111000000000001</v>
      </c>
      <c r="C1606">
        <v>20.026</v>
      </c>
    </row>
    <row r="1607" spans="1:3" x14ac:dyDescent="0.25">
      <c r="A1607" t="s">
        <v>30</v>
      </c>
      <c r="B1607">
        <v>-10.364999999999998</v>
      </c>
      <c r="C1607">
        <v>20.134</v>
      </c>
    </row>
    <row r="1608" spans="1:3" x14ac:dyDescent="0.25">
      <c r="A1608" t="s">
        <v>30</v>
      </c>
      <c r="B1608">
        <v>-10.620000000000001</v>
      </c>
      <c r="C1608">
        <v>20.193999999999999</v>
      </c>
    </row>
    <row r="1609" spans="1:3" x14ac:dyDescent="0.25">
      <c r="A1609" t="s">
        <v>30</v>
      </c>
      <c r="B1609">
        <v>-10.873999999999999</v>
      </c>
      <c r="C1609">
        <v>20.263999999999999</v>
      </c>
    </row>
    <row r="1610" spans="1:3" x14ac:dyDescent="0.25">
      <c r="A1610" t="s">
        <v>30</v>
      </c>
      <c r="B1610">
        <v>-11.128</v>
      </c>
      <c r="C1610">
        <v>20.393999999999998</v>
      </c>
    </row>
    <row r="1611" spans="1:3" x14ac:dyDescent="0.25">
      <c r="A1611" t="s">
        <v>30</v>
      </c>
      <c r="B1611">
        <v>-11.381999999999998</v>
      </c>
      <c r="C1611">
        <v>20.477</v>
      </c>
    </row>
    <row r="1612" spans="1:3" x14ac:dyDescent="0.25">
      <c r="A1612" t="s">
        <v>30</v>
      </c>
      <c r="B1612">
        <v>-11.635999999999999</v>
      </c>
      <c r="C1612">
        <v>20.527999999999999</v>
      </c>
    </row>
    <row r="1613" spans="1:3" x14ac:dyDescent="0.25">
      <c r="A1613" t="s">
        <v>30</v>
      </c>
      <c r="B1613">
        <v>-11.890999999999998</v>
      </c>
      <c r="C1613">
        <v>20.63</v>
      </c>
    </row>
    <row r="1614" spans="1:3" x14ac:dyDescent="0.25">
      <c r="A1614" t="s">
        <v>30</v>
      </c>
      <c r="B1614">
        <v>-12.145</v>
      </c>
      <c r="C1614">
        <v>20.74</v>
      </c>
    </row>
    <row r="1615" spans="1:3" x14ac:dyDescent="0.25">
      <c r="A1615" t="s">
        <v>30</v>
      </c>
      <c r="B1615">
        <v>-12.399000000000001</v>
      </c>
      <c r="C1615">
        <v>20.818999999999999</v>
      </c>
    </row>
    <row r="1616" spans="1:3" x14ac:dyDescent="0.25">
      <c r="A1616" t="s">
        <v>30</v>
      </c>
      <c r="B1616">
        <v>-12.652999999999999</v>
      </c>
      <c r="C1616">
        <v>20.957999999999998</v>
      </c>
    </row>
    <row r="1617" spans="1:3" x14ac:dyDescent="0.25">
      <c r="A1617" t="s">
        <v>30</v>
      </c>
      <c r="B1617">
        <v>-12.907</v>
      </c>
      <c r="C1617">
        <v>21.05</v>
      </c>
    </row>
    <row r="1618" spans="1:3" x14ac:dyDescent="0.25">
      <c r="A1618" t="s">
        <v>30</v>
      </c>
      <c r="B1618">
        <v>-13.161999999999999</v>
      </c>
      <c r="C1618">
        <v>21.122</v>
      </c>
    </row>
    <row r="1619" spans="1:3" x14ac:dyDescent="0.25">
      <c r="A1619" t="s">
        <v>30</v>
      </c>
      <c r="B1619">
        <v>-13.416</v>
      </c>
      <c r="C1619">
        <v>21.213000000000001</v>
      </c>
    </row>
    <row r="1620" spans="1:3" x14ac:dyDescent="0.25">
      <c r="A1620" t="s">
        <v>30</v>
      </c>
      <c r="B1620">
        <v>-13.669999999999998</v>
      </c>
      <c r="C1620">
        <v>21.385000000000002</v>
      </c>
    </row>
    <row r="1621" spans="1:3" x14ac:dyDescent="0.25">
      <c r="A1621" t="s">
        <v>30</v>
      </c>
      <c r="B1621">
        <v>-13.923999999999999</v>
      </c>
      <c r="C1621">
        <v>21.516999999999999</v>
      </c>
    </row>
    <row r="1622" spans="1:3" x14ac:dyDescent="0.25">
      <c r="A1622" t="s">
        <v>30</v>
      </c>
      <c r="B1622">
        <v>-14.178000000000001</v>
      </c>
      <c r="C1622">
        <v>21.631</v>
      </c>
    </row>
    <row r="1623" spans="1:3" x14ac:dyDescent="0.25">
      <c r="A1623" t="s">
        <v>30</v>
      </c>
      <c r="B1623">
        <v>-14.433</v>
      </c>
      <c r="C1623">
        <v>21.748999999999999</v>
      </c>
    </row>
    <row r="1624" spans="1:3" x14ac:dyDescent="0.25">
      <c r="A1624" t="s">
        <v>30</v>
      </c>
      <c r="B1624">
        <v>-14.687000000000001</v>
      </c>
      <c r="C1624">
        <v>21.899000000000001</v>
      </c>
    </row>
    <row r="1625" spans="1:3" x14ac:dyDescent="0.25">
      <c r="A1625" t="s">
        <v>30</v>
      </c>
      <c r="B1625">
        <v>-14.940999999999999</v>
      </c>
      <c r="C1625">
        <v>21.99</v>
      </c>
    </row>
    <row r="1626" spans="1:3" x14ac:dyDescent="0.25">
      <c r="A1626" t="s">
        <v>30</v>
      </c>
      <c r="B1626">
        <v>-15.195</v>
      </c>
      <c r="C1626">
        <v>22.08</v>
      </c>
    </row>
    <row r="1627" spans="1:3" x14ac:dyDescent="0.25">
      <c r="A1627" t="s">
        <v>30</v>
      </c>
      <c r="B1627">
        <v>-15.448999999999998</v>
      </c>
      <c r="C1627">
        <v>22.222999999999999</v>
      </c>
    </row>
    <row r="1628" spans="1:3" x14ac:dyDescent="0.25">
      <c r="A1628" t="s">
        <v>30</v>
      </c>
      <c r="B1628">
        <v>-15.704000000000001</v>
      </c>
      <c r="C1628">
        <v>22.38</v>
      </c>
    </row>
    <row r="1629" spans="1:3" x14ac:dyDescent="0.25">
      <c r="A1629" t="s">
        <v>30</v>
      </c>
      <c r="B1629">
        <v>-15.957999999999998</v>
      </c>
      <c r="C1629">
        <v>22.513999999999999</v>
      </c>
    </row>
    <row r="1630" spans="1:3" x14ac:dyDescent="0.25">
      <c r="A1630" t="s">
        <v>30</v>
      </c>
      <c r="B1630">
        <v>-16.212</v>
      </c>
      <c r="C1630">
        <v>22.698</v>
      </c>
    </row>
    <row r="1631" spans="1:3" x14ac:dyDescent="0.25">
      <c r="A1631" t="s">
        <v>30</v>
      </c>
      <c r="B1631">
        <v>-16.466000000000001</v>
      </c>
      <c r="C1631">
        <v>22.812999999999999</v>
      </c>
    </row>
    <row r="1632" spans="1:3" x14ac:dyDescent="0.25">
      <c r="A1632" t="s">
        <v>30</v>
      </c>
      <c r="B1632">
        <v>-16.72</v>
      </c>
      <c r="C1632">
        <v>22.945</v>
      </c>
    </row>
    <row r="1633" spans="1:3" x14ac:dyDescent="0.25">
      <c r="A1633" t="s">
        <v>30</v>
      </c>
      <c r="B1633">
        <v>-16.975000000000001</v>
      </c>
      <c r="C1633">
        <v>23.074000000000002</v>
      </c>
    </row>
    <row r="1634" spans="1:3" x14ac:dyDescent="0.25">
      <c r="A1634" t="s">
        <v>30</v>
      </c>
      <c r="B1634">
        <v>-17.228999999999999</v>
      </c>
      <c r="C1634">
        <v>23.207000000000001</v>
      </c>
    </row>
    <row r="1635" spans="1:3" x14ac:dyDescent="0.25">
      <c r="A1635" t="s">
        <v>30</v>
      </c>
      <c r="B1635">
        <v>-17.483000000000004</v>
      </c>
      <c r="C1635">
        <v>23.288</v>
      </c>
    </row>
    <row r="1636" spans="1:3" x14ac:dyDescent="0.25">
      <c r="A1636" t="s">
        <v>30</v>
      </c>
      <c r="B1636">
        <v>-17.737000000000002</v>
      </c>
      <c r="C1636">
        <v>23.401</v>
      </c>
    </row>
    <row r="1637" spans="1:3" x14ac:dyDescent="0.25">
      <c r="A1637" t="s">
        <v>30</v>
      </c>
      <c r="B1637">
        <v>-17.991</v>
      </c>
      <c r="C1637">
        <v>23.619</v>
      </c>
    </row>
    <row r="1638" spans="1:3" x14ac:dyDescent="0.25">
      <c r="A1638" t="s">
        <v>30</v>
      </c>
      <c r="B1638">
        <v>-18.246000000000002</v>
      </c>
      <c r="C1638">
        <v>23.838999999999999</v>
      </c>
    </row>
    <row r="1639" spans="1:3" x14ac:dyDescent="0.25">
      <c r="A1639" t="s">
        <v>30</v>
      </c>
      <c r="B1639">
        <v>-18.5</v>
      </c>
      <c r="C1639">
        <v>23.992000000000001</v>
      </c>
    </row>
    <row r="1640" spans="1:3" x14ac:dyDescent="0.25">
      <c r="A1640" t="s">
        <v>30</v>
      </c>
      <c r="B1640">
        <v>-18.754000000000005</v>
      </c>
      <c r="C1640">
        <v>24.146000000000001</v>
      </c>
    </row>
    <row r="1641" spans="1:3" x14ac:dyDescent="0.25">
      <c r="A1641" t="s">
        <v>30</v>
      </c>
      <c r="B1641">
        <v>-19.008000000000003</v>
      </c>
      <c r="C1641">
        <v>24.3</v>
      </c>
    </row>
    <row r="1642" spans="1:3" x14ac:dyDescent="0.25">
      <c r="A1642" t="s">
        <v>30</v>
      </c>
      <c r="B1642">
        <v>-19.262</v>
      </c>
      <c r="C1642">
        <v>24.411999999999999</v>
      </c>
    </row>
    <row r="1643" spans="1:3" x14ac:dyDescent="0.25">
      <c r="A1643" t="s">
        <v>30</v>
      </c>
      <c r="B1643">
        <v>-19.517000000000003</v>
      </c>
      <c r="C1643">
        <v>24.484000000000002</v>
      </c>
    </row>
    <row r="1644" spans="1:3" x14ac:dyDescent="0.25">
      <c r="A1644" t="s">
        <v>30</v>
      </c>
      <c r="B1644">
        <v>-19.771000000000001</v>
      </c>
      <c r="C1644">
        <v>24.588999999999999</v>
      </c>
    </row>
    <row r="1645" spans="1:3" x14ac:dyDescent="0.25">
      <c r="A1645" t="s">
        <v>30</v>
      </c>
      <c r="B1645">
        <v>-20.024999999999999</v>
      </c>
      <c r="C1645">
        <v>24.638000000000002</v>
      </c>
    </row>
    <row r="1646" spans="1:3" x14ac:dyDescent="0.25">
      <c r="A1646" t="s">
        <v>30</v>
      </c>
      <c r="B1646">
        <v>-20.278999999999996</v>
      </c>
      <c r="C1646">
        <v>24.783000000000001</v>
      </c>
    </row>
    <row r="1647" spans="1:3" x14ac:dyDescent="0.25">
      <c r="A1647" t="s">
        <v>30</v>
      </c>
      <c r="B1647">
        <v>-20.533000000000001</v>
      </c>
      <c r="C1647">
        <v>24.884</v>
      </c>
    </row>
    <row r="1648" spans="1:3" x14ac:dyDescent="0.25">
      <c r="A1648" t="s">
        <v>30</v>
      </c>
      <c r="B1648">
        <v>-20.786999999999999</v>
      </c>
      <c r="C1648">
        <v>24.934999999999999</v>
      </c>
    </row>
    <row r="1649" spans="1:3" x14ac:dyDescent="0.25">
      <c r="A1649" t="s">
        <v>30</v>
      </c>
      <c r="B1649">
        <v>-21.042000000000002</v>
      </c>
      <c r="C1649">
        <v>24.981000000000002</v>
      </c>
    </row>
    <row r="1650" spans="1:3" x14ac:dyDescent="0.25">
      <c r="A1650" t="s">
        <v>30</v>
      </c>
      <c r="B1650">
        <v>-21.295999999999999</v>
      </c>
      <c r="C1650">
        <v>24.966000000000001</v>
      </c>
    </row>
    <row r="1651" spans="1:3" x14ac:dyDescent="0.25">
      <c r="A1651" t="s">
        <v>30</v>
      </c>
      <c r="B1651">
        <v>-21.549999999999997</v>
      </c>
      <c r="C1651">
        <v>24.977</v>
      </c>
    </row>
    <row r="1652" spans="1:3" x14ac:dyDescent="0.25">
      <c r="A1652" t="s">
        <v>30</v>
      </c>
      <c r="B1652">
        <v>-21.804000000000002</v>
      </c>
      <c r="C1652">
        <v>24.972000000000001</v>
      </c>
    </row>
    <row r="1653" spans="1:3" x14ac:dyDescent="0.25">
      <c r="A1653" t="s">
        <v>30</v>
      </c>
      <c r="B1653">
        <v>-22.058</v>
      </c>
      <c r="C1653">
        <v>24.922000000000001</v>
      </c>
    </row>
    <row r="1654" spans="1:3" x14ac:dyDescent="0.25">
      <c r="A1654" t="s">
        <v>30</v>
      </c>
      <c r="B1654">
        <v>-22.313000000000002</v>
      </c>
      <c r="C1654">
        <v>24.887</v>
      </c>
    </row>
    <row r="1655" spans="1:3" x14ac:dyDescent="0.25">
      <c r="A1655" t="s">
        <v>30</v>
      </c>
      <c r="B1655">
        <v>-22.567</v>
      </c>
      <c r="C1655">
        <v>24.789000000000001</v>
      </c>
    </row>
    <row r="1656" spans="1:3" x14ac:dyDescent="0.25">
      <c r="A1656" t="s">
        <v>30</v>
      </c>
      <c r="B1656">
        <v>-22.820999999999998</v>
      </c>
      <c r="C1656">
        <v>24.65</v>
      </c>
    </row>
    <row r="1657" spans="1:3" x14ac:dyDescent="0.25">
      <c r="A1657" t="s">
        <v>30</v>
      </c>
      <c r="B1657">
        <v>-23.075000000000003</v>
      </c>
      <c r="C1657">
        <v>24.507000000000001</v>
      </c>
    </row>
    <row r="1658" spans="1:3" x14ac:dyDescent="0.25">
      <c r="A1658" t="s">
        <v>30</v>
      </c>
      <c r="B1658">
        <v>-23.329000000000001</v>
      </c>
      <c r="C1658">
        <v>24.398</v>
      </c>
    </row>
    <row r="1659" spans="1:3" x14ac:dyDescent="0.25">
      <c r="A1659" t="s">
        <v>30</v>
      </c>
      <c r="B1659">
        <v>-23.583999999999996</v>
      </c>
      <c r="C1659">
        <v>24.29</v>
      </c>
    </row>
    <row r="1660" spans="1:3" x14ac:dyDescent="0.25">
      <c r="A1660" t="s">
        <v>30</v>
      </c>
      <c r="B1660">
        <v>-23.838000000000001</v>
      </c>
      <c r="C1660">
        <v>24.13</v>
      </c>
    </row>
    <row r="1661" spans="1:3" x14ac:dyDescent="0.25">
      <c r="A1661" t="s">
        <v>30</v>
      </c>
      <c r="B1661">
        <v>-24.091999999999999</v>
      </c>
      <c r="C1661">
        <v>23.972000000000001</v>
      </c>
    </row>
    <row r="1662" spans="1:3" x14ac:dyDescent="0.25">
      <c r="A1662" t="s">
        <v>30</v>
      </c>
      <c r="B1662">
        <v>-24.345999999999997</v>
      </c>
      <c r="C1662">
        <v>23.849</v>
      </c>
    </row>
    <row r="1663" spans="1:3" x14ac:dyDescent="0.25">
      <c r="A1663" t="s">
        <v>30</v>
      </c>
      <c r="B1663">
        <v>-24.6</v>
      </c>
      <c r="C1663">
        <v>23.641999999999999</v>
      </c>
    </row>
    <row r="1664" spans="1:3" x14ac:dyDescent="0.25">
      <c r="A1664" t="s">
        <v>30</v>
      </c>
      <c r="B1664">
        <v>-24.854999999999997</v>
      </c>
      <c r="C1664">
        <v>23.484999999999999</v>
      </c>
    </row>
    <row r="1665" spans="1:3" x14ac:dyDescent="0.25">
      <c r="A1665" t="s">
        <v>30</v>
      </c>
      <c r="B1665">
        <v>-25.109000000000002</v>
      </c>
      <c r="C1665">
        <v>23.332000000000001</v>
      </c>
    </row>
    <row r="1666" spans="1:3" x14ac:dyDescent="0.25">
      <c r="A1666" t="s">
        <v>30</v>
      </c>
      <c r="B1666">
        <v>-25.363</v>
      </c>
      <c r="C1666">
        <v>23.108000000000001</v>
      </c>
    </row>
    <row r="1667" spans="1:3" x14ac:dyDescent="0.25">
      <c r="A1667" t="s">
        <v>30</v>
      </c>
      <c r="B1667">
        <v>-25.616999999999997</v>
      </c>
      <c r="C1667">
        <v>22.872</v>
      </c>
    </row>
    <row r="1668" spans="1:3" x14ac:dyDescent="0.25">
      <c r="A1668" t="s">
        <v>30</v>
      </c>
      <c r="B1668">
        <v>-25.871000000000002</v>
      </c>
      <c r="C1668">
        <v>22.684000000000001</v>
      </c>
    </row>
    <row r="1669" spans="1:3" x14ac:dyDescent="0.25">
      <c r="A1669" t="s">
        <v>30</v>
      </c>
      <c r="B1669">
        <v>-26.125999999999998</v>
      </c>
      <c r="C1669">
        <v>22.501999999999999</v>
      </c>
    </row>
    <row r="1670" spans="1:3" x14ac:dyDescent="0.25">
      <c r="A1670" t="s">
        <v>30</v>
      </c>
      <c r="B1670">
        <v>-26.380000000000003</v>
      </c>
      <c r="C1670">
        <v>22.321999999999999</v>
      </c>
    </row>
    <row r="1671" spans="1:3" x14ac:dyDescent="0.25">
      <c r="A1671" t="s">
        <v>30</v>
      </c>
      <c r="B1671">
        <v>-26.634</v>
      </c>
      <c r="C1671">
        <v>22.155999999999999</v>
      </c>
    </row>
    <row r="1672" spans="1:3" x14ac:dyDescent="0.25">
      <c r="A1672" t="s">
        <v>30</v>
      </c>
      <c r="B1672">
        <v>-26.887999999999998</v>
      </c>
      <c r="C1672">
        <v>21.984000000000002</v>
      </c>
    </row>
    <row r="1673" spans="1:3" x14ac:dyDescent="0.25">
      <c r="A1673" t="s">
        <v>30</v>
      </c>
      <c r="B1673">
        <v>-27.142000000000003</v>
      </c>
      <c r="C1673">
        <v>21.812999999999999</v>
      </c>
    </row>
    <row r="1674" spans="1:3" x14ac:dyDescent="0.25">
      <c r="A1674" t="s">
        <v>30</v>
      </c>
      <c r="B1674">
        <v>-27.396999999999998</v>
      </c>
      <c r="C1674">
        <v>21.64</v>
      </c>
    </row>
    <row r="1675" spans="1:3" x14ac:dyDescent="0.25">
      <c r="A1675" t="s">
        <v>30</v>
      </c>
      <c r="B1675">
        <v>-27.650999999999996</v>
      </c>
      <c r="C1675">
        <v>21.434000000000001</v>
      </c>
    </row>
    <row r="1676" spans="1:3" x14ac:dyDescent="0.25">
      <c r="A1676" t="s">
        <v>30</v>
      </c>
      <c r="B1676">
        <v>-27.905000000000001</v>
      </c>
      <c r="C1676">
        <v>21.257999999999999</v>
      </c>
    </row>
    <row r="1677" spans="1:3" x14ac:dyDescent="0.25">
      <c r="A1677" t="s">
        <v>30</v>
      </c>
      <c r="B1677">
        <v>-28.158999999999999</v>
      </c>
      <c r="C1677">
        <v>21.085999999999999</v>
      </c>
    </row>
    <row r="1678" spans="1:3" x14ac:dyDescent="0.25">
      <c r="A1678" t="s">
        <v>30</v>
      </c>
      <c r="B1678">
        <v>-28.412999999999997</v>
      </c>
      <c r="C1678">
        <v>20.940999999999999</v>
      </c>
    </row>
    <row r="1679" spans="1:3" x14ac:dyDescent="0.25">
      <c r="A1679" t="s">
        <v>30</v>
      </c>
      <c r="B1679">
        <v>-28.667999999999999</v>
      </c>
      <c r="C1679">
        <v>20.815000000000001</v>
      </c>
    </row>
    <row r="1680" spans="1:3" x14ac:dyDescent="0.25">
      <c r="A1680" t="s">
        <v>30</v>
      </c>
      <c r="B1680">
        <v>-28.921999999999997</v>
      </c>
      <c r="C1680">
        <v>20.664000000000001</v>
      </c>
    </row>
    <row r="1681" spans="1:3" x14ac:dyDescent="0.25">
      <c r="A1681" t="s">
        <v>30</v>
      </c>
      <c r="B1681">
        <v>-29.176000000000002</v>
      </c>
      <c r="C1681">
        <v>20.539000000000001</v>
      </c>
    </row>
    <row r="1682" spans="1:3" x14ac:dyDescent="0.25">
      <c r="A1682" t="s">
        <v>30</v>
      </c>
      <c r="B1682">
        <v>-29.43</v>
      </c>
      <c r="C1682">
        <v>20.390999999999998</v>
      </c>
    </row>
    <row r="1683" spans="1:3" x14ac:dyDescent="0.25">
      <c r="A1683" t="s">
        <v>30</v>
      </c>
      <c r="B1683">
        <v>-29.683999999999997</v>
      </c>
      <c r="C1683">
        <v>20.225000000000001</v>
      </c>
    </row>
    <row r="1684" spans="1:3" x14ac:dyDescent="0.25">
      <c r="A1684" t="s">
        <v>30</v>
      </c>
      <c r="B1684">
        <v>-29.939</v>
      </c>
      <c r="C1684">
        <v>20.09</v>
      </c>
    </row>
    <row r="1685" spans="1:3" x14ac:dyDescent="0.25">
      <c r="A1685" t="s">
        <v>30</v>
      </c>
      <c r="B1685">
        <v>-30.192999999999998</v>
      </c>
      <c r="C1685">
        <v>19.972000000000001</v>
      </c>
    </row>
    <row r="1686" spans="1:3" x14ac:dyDescent="0.25">
      <c r="A1686" t="s">
        <v>30</v>
      </c>
      <c r="B1686">
        <v>-30.447000000000003</v>
      </c>
      <c r="C1686">
        <v>19.872</v>
      </c>
    </row>
    <row r="1687" spans="1:3" x14ac:dyDescent="0.25">
      <c r="A1687" t="s">
        <v>30</v>
      </c>
      <c r="B1687">
        <v>-30.701000000000001</v>
      </c>
      <c r="C1687">
        <v>19.765000000000001</v>
      </c>
    </row>
    <row r="1688" spans="1:3" x14ac:dyDescent="0.25">
      <c r="A1688" t="s">
        <v>30</v>
      </c>
      <c r="B1688">
        <v>-30.954999999999998</v>
      </c>
      <c r="C1688">
        <v>19.667000000000002</v>
      </c>
    </row>
    <row r="1689" spans="1:3" x14ac:dyDescent="0.25">
      <c r="A1689" t="s">
        <v>30</v>
      </c>
      <c r="B1689">
        <v>-31.21</v>
      </c>
      <c r="C1689">
        <v>19.567</v>
      </c>
    </row>
    <row r="1690" spans="1:3" x14ac:dyDescent="0.25">
      <c r="A1690" t="s">
        <v>30</v>
      </c>
      <c r="B1690">
        <v>-31.463999999999999</v>
      </c>
      <c r="C1690">
        <v>19.431000000000001</v>
      </c>
    </row>
    <row r="1691" spans="1:3" x14ac:dyDescent="0.25">
      <c r="A1691" t="s">
        <v>30</v>
      </c>
      <c r="B1691">
        <v>-31.717999999999996</v>
      </c>
      <c r="C1691">
        <v>19.335000000000001</v>
      </c>
    </row>
    <row r="1692" spans="1:3" x14ac:dyDescent="0.25">
      <c r="A1692" t="s">
        <v>30</v>
      </c>
      <c r="B1692">
        <v>-31.972000000000001</v>
      </c>
      <c r="C1692">
        <v>19.242000000000001</v>
      </c>
    </row>
    <row r="1693" spans="1:3" x14ac:dyDescent="0.25">
      <c r="A1693" t="s">
        <v>30</v>
      </c>
      <c r="B1693">
        <v>-32.225999999999999</v>
      </c>
      <c r="C1693">
        <v>19.16</v>
      </c>
    </row>
    <row r="1694" spans="1:3" x14ac:dyDescent="0.25">
      <c r="A1694" t="s">
        <v>30</v>
      </c>
      <c r="B1694">
        <v>-32.481000000000002</v>
      </c>
      <c r="C1694">
        <v>19.050999999999998</v>
      </c>
    </row>
    <row r="1695" spans="1:3" x14ac:dyDescent="0.25">
      <c r="A1695" t="s">
        <v>30</v>
      </c>
      <c r="B1695">
        <v>-32.734999999999999</v>
      </c>
      <c r="C1695">
        <v>18.959</v>
      </c>
    </row>
    <row r="1696" spans="1:3" x14ac:dyDescent="0.25">
      <c r="A1696" t="s">
        <v>30</v>
      </c>
      <c r="B1696">
        <v>-32.988999999999997</v>
      </c>
      <c r="C1696">
        <v>18.806000000000001</v>
      </c>
    </row>
    <row r="1697" spans="1:3" x14ac:dyDescent="0.25">
      <c r="A1697" t="s">
        <v>30</v>
      </c>
      <c r="B1697">
        <v>-33.243000000000002</v>
      </c>
      <c r="C1697">
        <v>18.734000000000002</v>
      </c>
    </row>
    <row r="1698" spans="1:3" x14ac:dyDescent="0.25">
      <c r="A1698" t="s">
        <v>30</v>
      </c>
      <c r="B1698">
        <v>-33.497</v>
      </c>
      <c r="C1698">
        <v>18.707000000000001</v>
      </c>
    </row>
    <row r="1699" spans="1:3" x14ac:dyDescent="0.25">
      <c r="A1699" t="s">
        <v>30</v>
      </c>
      <c r="B1699">
        <v>-33.752000000000002</v>
      </c>
      <c r="C1699">
        <v>18.617000000000001</v>
      </c>
    </row>
    <row r="1700" spans="1:3" x14ac:dyDescent="0.25">
      <c r="A1700" t="s">
        <v>30</v>
      </c>
      <c r="B1700">
        <v>-34.006</v>
      </c>
      <c r="C1700">
        <v>18.506</v>
      </c>
    </row>
    <row r="1701" spans="1:3" x14ac:dyDescent="0.25">
      <c r="A1701" t="s">
        <v>30</v>
      </c>
      <c r="B1701">
        <v>-34.26</v>
      </c>
      <c r="C1701">
        <v>18.387</v>
      </c>
    </row>
    <row r="1702" spans="1:3" x14ac:dyDescent="0.25">
      <c r="A1702" t="s">
        <v>30</v>
      </c>
      <c r="B1702">
        <v>-34.514000000000003</v>
      </c>
      <c r="C1702">
        <v>18.332000000000001</v>
      </c>
    </row>
    <row r="1703" spans="1:3" x14ac:dyDescent="0.25">
      <c r="A1703" t="s">
        <v>30</v>
      </c>
      <c r="B1703">
        <v>-34.768000000000001</v>
      </c>
      <c r="C1703">
        <v>18.295000000000002</v>
      </c>
    </row>
    <row r="1704" spans="1:3" x14ac:dyDescent="0.25">
      <c r="A1704" t="s">
        <v>30</v>
      </c>
      <c r="B1704">
        <v>-35.022999999999996</v>
      </c>
      <c r="C1704">
        <v>18.283999999999999</v>
      </c>
    </row>
    <row r="1705" spans="1:3" x14ac:dyDescent="0.25">
      <c r="A1705" t="s">
        <v>30</v>
      </c>
      <c r="B1705">
        <v>-35.277000000000001</v>
      </c>
      <c r="C1705">
        <v>18.228000000000002</v>
      </c>
    </row>
    <row r="1706" spans="1:3" x14ac:dyDescent="0.25">
      <c r="A1706" t="s">
        <v>30</v>
      </c>
      <c r="B1706">
        <v>-35.530999999999999</v>
      </c>
      <c r="C1706">
        <v>18.193000000000001</v>
      </c>
    </row>
    <row r="1707" spans="1:3" x14ac:dyDescent="0.25">
      <c r="A1707" t="s">
        <v>30</v>
      </c>
      <c r="B1707">
        <v>-35.784999999999997</v>
      </c>
      <c r="C1707">
        <v>18.131</v>
      </c>
    </row>
    <row r="1708" spans="1:3" x14ac:dyDescent="0.25">
      <c r="A1708" t="s">
        <v>30</v>
      </c>
      <c r="B1708">
        <v>-36.039000000000001</v>
      </c>
      <c r="C1708">
        <v>18.047000000000001</v>
      </c>
    </row>
    <row r="1709" spans="1:3" x14ac:dyDescent="0.25">
      <c r="A1709" t="s">
        <v>30</v>
      </c>
      <c r="B1709">
        <v>-36.293999999999997</v>
      </c>
      <c r="C1709">
        <v>18.018000000000001</v>
      </c>
    </row>
    <row r="1710" spans="1:3" x14ac:dyDescent="0.25">
      <c r="A1710" t="s">
        <v>30</v>
      </c>
      <c r="B1710">
        <v>-36.548000000000002</v>
      </c>
      <c r="C1710">
        <v>17.946999999999999</v>
      </c>
    </row>
    <row r="1711" spans="1:3" x14ac:dyDescent="0.25">
      <c r="A1711" t="s">
        <v>30</v>
      </c>
      <c r="B1711">
        <v>-36.802</v>
      </c>
      <c r="C1711">
        <v>17.91</v>
      </c>
    </row>
    <row r="1712" spans="1:3" x14ac:dyDescent="0.25">
      <c r="A1712" t="s">
        <v>30</v>
      </c>
      <c r="B1712">
        <v>-37.055999999999997</v>
      </c>
      <c r="C1712">
        <v>17.849</v>
      </c>
    </row>
    <row r="1713" spans="1:3" x14ac:dyDescent="0.25">
      <c r="A1713" t="s">
        <v>30</v>
      </c>
      <c r="B1713">
        <v>-37.31</v>
      </c>
      <c r="C1713">
        <v>17.847999999999999</v>
      </c>
    </row>
    <row r="1714" spans="1:3" x14ac:dyDescent="0.25">
      <c r="A1714" t="s">
        <v>30</v>
      </c>
      <c r="B1714">
        <v>-37.564999999999998</v>
      </c>
      <c r="C1714">
        <v>17.88</v>
      </c>
    </row>
    <row r="1715" spans="1:3" x14ac:dyDescent="0.25">
      <c r="A1715" t="s">
        <v>30</v>
      </c>
      <c r="B1715">
        <v>-37.819000000000003</v>
      </c>
      <c r="C1715">
        <v>17.844000000000001</v>
      </c>
    </row>
    <row r="1716" spans="1:3" x14ac:dyDescent="0.25">
      <c r="A1716" t="s">
        <v>30</v>
      </c>
      <c r="B1716">
        <v>-38.073</v>
      </c>
      <c r="C1716">
        <v>17.827000000000002</v>
      </c>
    </row>
    <row r="1717" spans="1:3" x14ac:dyDescent="0.25">
      <c r="A1717" t="s">
        <v>30</v>
      </c>
      <c r="B1717">
        <v>-38.326999999999998</v>
      </c>
      <c r="C1717">
        <v>17.788</v>
      </c>
    </row>
    <row r="1718" spans="1:3" x14ac:dyDescent="0.25">
      <c r="A1718" t="s">
        <v>30</v>
      </c>
      <c r="B1718">
        <v>-38.581000000000003</v>
      </c>
      <c r="C1718">
        <v>17.760000000000002</v>
      </c>
    </row>
    <row r="1719" spans="1:3" x14ac:dyDescent="0.25">
      <c r="A1719" t="s">
        <v>30</v>
      </c>
      <c r="B1719">
        <v>-38.835999999999999</v>
      </c>
      <c r="C1719">
        <v>17.777000000000001</v>
      </c>
    </row>
    <row r="1720" spans="1:3" x14ac:dyDescent="0.25">
      <c r="A1720" t="s">
        <v>30</v>
      </c>
      <c r="B1720">
        <v>-39.089999999999996</v>
      </c>
      <c r="C1720">
        <v>17.774000000000001</v>
      </c>
    </row>
    <row r="1721" spans="1:3" x14ac:dyDescent="0.25">
      <c r="A1721" t="s">
        <v>30</v>
      </c>
      <c r="B1721">
        <v>-39.344000000000001</v>
      </c>
      <c r="C1721">
        <v>17.768999999999998</v>
      </c>
    </row>
    <row r="1722" spans="1:3" x14ac:dyDescent="0.25">
      <c r="A1722" t="s">
        <v>30</v>
      </c>
      <c r="B1722">
        <v>-39.597999999999999</v>
      </c>
      <c r="C1722">
        <v>17.753</v>
      </c>
    </row>
    <row r="1723" spans="1:3" x14ac:dyDescent="0.25">
      <c r="A1723" t="s">
        <v>30</v>
      </c>
      <c r="B1723">
        <v>-39.851999999999997</v>
      </c>
      <c r="C1723">
        <v>17.765999999999998</v>
      </c>
    </row>
    <row r="1724" spans="1:3" x14ac:dyDescent="0.25">
      <c r="A1724" t="s">
        <v>30</v>
      </c>
      <c r="B1724">
        <v>-40.106999999999999</v>
      </c>
      <c r="C1724">
        <v>17.773</v>
      </c>
    </row>
    <row r="1725" spans="1:3" x14ac:dyDescent="0.25">
      <c r="A1725" t="s">
        <v>30</v>
      </c>
      <c r="B1725">
        <v>-40.360999999999997</v>
      </c>
      <c r="C1725">
        <v>17.742999999999999</v>
      </c>
    </row>
    <row r="1726" spans="1:3" x14ac:dyDescent="0.25">
      <c r="A1726" t="s">
        <v>30</v>
      </c>
      <c r="B1726">
        <v>-40.615000000000002</v>
      </c>
      <c r="C1726">
        <v>17.677</v>
      </c>
    </row>
    <row r="1727" spans="1:3" x14ac:dyDescent="0.25">
      <c r="A1727" t="s">
        <v>30</v>
      </c>
      <c r="B1727">
        <v>-40.869</v>
      </c>
      <c r="C1727">
        <v>17.66</v>
      </c>
    </row>
    <row r="1728" spans="1:3" x14ac:dyDescent="0.25">
      <c r="A1728" t="s">
        <v>30</v>
      </c>
      <c r="B1728">
        <v>-41.122999999999998</v>
      </c>
      <c r="C1728">
        <v>17.655000000000001</v>
      </c>
    </row>
    <row r="1729" spans="1:3" x14ac:dyDescent="0.25">
      <c r="A1729" t="s">
        <v>30</v>
      </c>
      <c r="B1729">
        <v>-41.378</v>
      </c>
      <c r="C1729">
        <v>17.678000000000001</v>
      </c>
    </row>
    <row r="1730" spans="1:3" x14ac:dyDescent="0.25">
      <c r="A1730" t="s">
        <v>30</v>
      </c>
      <c r="B1730">
        <v>-41.631999999999998</v>
      </c>
      <c r="C1730">
        <v>17.635000000000002</v>
      </c>
    </row>
    <row r="1731" spans="1:3" x14ac:dyDescent="0.25">
      <c r="A1731" t="s">
        <v>30</v>
      </c>
      <c r="B1731">
        <v>-41.886000000000003</v>
      </c>
      <c r="C1731">
        <v>17.609000000000002</v>
      </c>
    </row>
    <row r="1732" spans="1:3" x14ac:dyDescent="0.25">
      <c r="A1732" t="s">
        <v>30</v>
      </c>
      <c r="B1732">
        <v>-42.14</v>
      </c>
      <c r="C1732">
        <v>17.596</v>
      </c>
    </row>
    <row r="1733" spans="1:3" x14ac:dyDescent="0.25">
      <c r="A1733" t="s">
        <v>30</v>
      </c>
      <c r="B1733">
        <v>-42.393999999999998</v>
      </c>
      <c r="C1733">
        <v>17.600999999999999</v>
      </c>
    </row>
    <row r="1734" spans="1:3" x14ac:dyDescent="0.25">
      <c r="A1734" t="s">
        <v>30</v>
      </c>
      <c r="B1734">
        <v>-42.649000000000001</v>
      </c>
      <c r="C1734">
        <v>17.614999999999998</v>
      </c>
    </row>
    <row r="1735" spans="1:3" x14ac:dyDescent="0.25">
      <c r="A1735" t="s">
        <v>30</v>
      </c>
      <c r="B1735">
        <v>-42.902999999999999</v>
      </c>
      <c r="C1735">
        <v>17.568000000000001</v>
      </c>
    </row>
    <row r="1736" spans="1:3" x14ac:dyDescent="0.25">
      <c r="A1736" t="s">
        <v>30</v>
      </c>
      <c r="B1736">
        <v>-43.156999999999996</v>
      </c>
      <c r="C1736">
        <v>17.556000000000001</v>
      </c>
    </row>
    <row r="1737" spans="1:3" x14ac:dyDescent="0.25">
      <c r="A1737" t="s">
        <v>30</v>
      </c>
      <c r="B1737">
        <v>-43.411000000000001</v>
      </c>
      <c r="C1737">
        <v>17.513000000000002</v>
      </c>
    </row>
    <row r="1738" spans="1:3" x14ac:dyDescent="0.25">
      <c r="A1738" t="s">
        <v>30</v>
      </c>
      <c r="B1738">
        <v>-43.664999999999999</v>
      </c>
      <c r="C1738">
        <v>17.509</v>
      </c>
    </row>
    <row r="1739" spans="1:3" x14ac:dyDescent="0.25">
      <c r="A1739" t="s">
        <v>30</v>
      </c>
      <c r="B1739">
        <v>-43.92</v>
      </c>
      <c r="C1739">
        <v>17.55</v>
      </c>
    </row>
    <row r="1740" spans="1:3" x14ac:dyDescent="0.25">
      <c r="A1740" t="s">
        <v>30</v>
      </c>
      <c r="B1740">
        <v>-44.173999999999999</v>
      </c>
      <c r="C1740">
        <v>17.556000000000001</v>
      </c>
    </row>
    <row r="1741" spans="1:3" x14ac:dyDescent="0.25">
      <c r="A1741" t="s">
        <v>30</v>
      </c>
      <c r="B1741">
        <v>-44.427999999999997</v>
      </c>
      <c r="C1741">
        <v>17.530999999999999</v>
      </c>
    </row>
    <row r="1742" spans="1:3" x14ac:dyDescent="0.25">
      <c r="A1742" t="s">
        <v>30</v>
      </c>
      <c r="B1742">
        <v>-44.682000000000002</v>
      </c>
      <c r="C1742">
        <v>17.503</v>
      </c>
    </row>
    <row r="1743" spans="1:3" x14ac:dyDescent="0.25">
      <c r="A1743" t="s">
        <v>30</v>
      </c>
      <c r="B1743">
        <v>-44.936</v>
      </c>
      <c r="C1743">
        <v>17.468</v>
      </c>
    </row>
    <row r="1744" spans="1:3" x14ac:dyDescent="0.25">
      <c r="A1744" t="s">
        <v>30</v>
      </c>
      <c r="B1744">
        <v>-45.191000000000003</v>
      </c>
      <c r="C1744">
        <v>17.402999999999999</v>
      </c>
    </row>
    <row r="1745" spans="1:3" x14ac:dyDescent="0.25">
      <c r="A1745" t="s">
        <v>30</v>
      </c>
      <c r="B1745">
        <v>-45.445</v>
      </c>
      <c r="C1745">
        <v>17.375</v>
      </c>
    </row>
    <row r="1746" spans="1:3" x14ac:dyDescent="0.25">
      <c r="A1746" t="s">
        <v>30</v>
      </c>
      <c r="B1746">
        <v>-45.698999999999998</v>
      </c>
      <c r="C1746">
        <v>17.337</v>
      </c>
    </row>
    <row r="1747" spans="1:3" x14ac:dyDescent="0.25">
      <c r="A1747" t="s">
        <v>30</v>
      </c>
      <c r="B1747">
        <v>-45.953000000000003</v>
      </c>
      <c r="C1747">
        <v>17.318000000000001</v>
      </c>
    </row>
    <row r="1748" spans="1:3" x14ac:dyDescent="0.25">
      <c r="A1748" t="s">
        <v>30</v>
      </c>
      <c r="B1748">
        <v>-46.207000000000001</v>
      </c>
      <c r="C1748">
        <v>17.291</v>
      </c>
    </row>
    <row r="1749" spans="1:3" x14ac:dyDescent="0.25">
      <c r="A1749" t="s">
        <v>30</v>
      </c>
      <c r="B1749">
        <v>-46.461999999999996</v>
      </c>
      <c r="C1749">
        <v>17.283000000000001</v>
      </c>
    </row>
    <row r="1750" spans="1:3" x14ac:dyDescent="0.25">
      <c r="A1750" t="s">
        <v>30</v>
      </c>
      <c r="B1750">
        <v>-46.716000000000001</v>
      </c>
      <c r="C1750">
        <v>17.273</v>
      </c>
    </row>
    <row r="1751" spans="1:3" x14ac:dyDescent="0.25">
      <c r="A1751" t="s">
        <v>30</v>
      </c>
      <c r="B1751">
        <v>-46.97</v>
      </c>
      <c r="C1751">
        <v>17.224</v>
      </c>
    </row>
    <row r="1752" spans="1:3" x14ac:dyDescent="0.25">
      <c r="A1752" t="s">
        <v>30</v>
      </c>
      <c r="B1752">
        <v>-47.223999999999997</v>
      </c>
      <c r="C1752">
        <v>17.187999999999999</v>
      </c>
    </row>
    <row r="1753" spans="1:3" x14ac:dyDescent="0.25">
      <c r="A1753" t="s">
        <v>30</v>
      </c>
      <c r="B1753">
        <v>-47.478000000000002</v>
      </c>
      <c r="C1753">
        <v>17.155000000000001</v>
      </c>
    </row>
    <row r="1754" spans="1:3" x14ac:dyDescent="0.25">
      <c r="A1754" t="s">
        <v>30</v>
      </c>
      <c r="B1754">
        <v>-47.732999999999997</v>
      </c>
      <c r="C1754">
        <v>17.103999999999999</v>
      </c>
    </row>
    <row r="1755" spans="1:3" x14ac:dyDescent="0.25">
      <c r="A1755" t="s">
        <v>30</v>
      </c>
      <c r="B1755">
        <v>-47.987000000000002</v>
      </c>
      <c r="C1755">
        <v>17.102</v>
      </c>
    </row>
    <row r="1756" spans="1:3" x14ac:dyDescent="0.25">
      <c r="A1756" t="s">
        <v>30</v>
      </c>
      <c r="B1756">
        <v>-48.241</v>
      </c>
      <c r="C1756">
        <v>17.094000000000001</v>
      </c>
    </row>
    <row r="1757" spans="1:3" x14ac:dyDescent="0.25">
      <c r="A1757" t="s">
        <v>30</v>
      </c>
      <c r="B1757">
        <v>-48.494999999999997</v>
      </c>
      <c r="C1757">
        <v>17.029</v>
      </c>
    </row>
    <row r="1758" spans="1:3" x14ac:dyDescent="0.25">
      <c r="A1758" t="s">
        <v>30</v>
      </c>
      <c r="B1758">
        <v>-48.749000000000002</v>
      </c>
      <c r="C1758">
        <v>16.931000000000001</v>
      </c>
    </row>
    <row r="1759" spans="1:3" x14ac:dyDescent="0.25">
      <c r="A1759" t="s">
        <v>30</v>
      </c>
      <c r="B1759">
        <v>-49.003999999999998</v>
      </c>
      <c r="C1759">
        <v>16.940999999999999</v>
      </c>
    </row>
    <row r="1760" spans="1:3" x14ac:dyDescent="0.25">
      <c r="A1760" t="s">
        <v>30</v>
      </c>
      <c r="B1760">
        <v>-49.258000000000003</v>
      </c>
      <c r="C1760">
        <v>16.946000000000002</v>
      </c>
    </row>
    <row r="1761" spans="1:3" x14ac:dyDescent="0.25">
      <c r="A1761" t="s">
        <v>30</v>
      </c>
      <c r="B1761">
        <v>-49.512</v>
      </c>
      <c r="C1761">
        <v>16.917000000000002</v>
      </c>
    </row>
    <row r="1762" spans="1:3" x14ac:dyDescent="0.25">
      <c r="A1762" t="s">
        <v>30</v>
      </c>
      <c r="B1762">
        <v>-49.765999999999998</v>
      </c>
      <c r="C1762">
        <v>16.896999999999998</v>
      </c>
    </row>
    <row r="1763" spans="1:3" x14ac:dyDescent="0.25">
      <c r="A1763" t="s">
        <v>30</v>
      </c>
      <c r="B1763">
        <v>-50.02</v>
      </c>
      <c r="C1763">
        <v>16.895</v>
      </c>
    </row>
    <row r="1764" spans="1:3" x14ac:dyDescent="0.25">
      <c r="A1764" t="s">
        <v>30</v>
      </c>
      <c r="B1764">
        <v>-50.274999999999999</v>
      </c>
      <c r="C1764">
        <v>16.888000000000002</v>
      </c>
    </row>
    <row r="1765" spans="1:3" x14ac:dyDescent="0.25">
      <c r="A1765" t="s">
        <v>30</v>
      </c>
      <c r="B1765">
        <v>-50.528999999999996</v>
      </c>
      <c r="C1765">
        <v>16.838999999999999</v>
      </c>
    </row>
    <row r="1766" spans="1:3" x14ac:dyDescent="0.25">
      <c r="A1766" t="s">
        <v>30</v>
      </c>
      <c r="B1766">
        <v>-50.783000000000001</v>
      </c>
      <c r="C1766">
        <v>16.815999999999999</v>
      </c>
    </row>
    <row r="1767" spans="1:3" x14ac:dyDescent="0.25">
      <c r="A1767" t="s">
        <v>30</v>
      </c>
      <c r="B1767">
        <v>-51.036999999999999</v>
      </c>
      <c r="C1767">
        <v>16.776</v>
      </c>
    </row>
    <row r="1768" spans="1:3" x14ac:dyDescent="0.25">
      <c r="A1768" t="s">
        <v>30</v>
      </c>
      <c r="B1768">
        <v>-51.290999999999997</v>
      </c>
      <c r="C1768">
        <v>16.748000000000001</v>
      </c>
    </row>
    <row r="1769" spans="1:3" x14ac:dyDescent="0.25">
      <c r="A1769" t="s">
        <v>30</v>
      </c>
      <c r="B1769">
        <v>-51.545999999999999</v>
      </c>
      <c r="C1769">
        <v>16.718</v>
      </c>
    </row>
    <row r="1770" spans="1:3" x14ac:dyDescent="0.25">
      <c r="A1770" t="s">
        <v>30</v>
      </c>
      <c r="B1770">
        <v>-51.800000000000004</v>
      </c>
      <c r="C1770">
        <v>16.690000000000001</v>
      </c>
    </row>
    <row r="1771" spans="1:3" x14ac:dyDescent="0.25">
      <c r="A1771" t="s">
        <v>30</v>
      </c>
      <c r="B1771">
        <v>-52.053999999999995</v>
      </c>
      <c r="C1771">
        <v>16.719000000000001</v>
      </c>
    </row>
    <row r="1772" spans="1:3" x14ac:dyDescent="0.25">
      <c r="A1772" t="s">
        <v>30</v>
      </c>
      <c r="B1772">
        <v>-52.308</v>
      </c>
      <c r="C1772">
        <v>16.71</v>
      </c>
    </row>
    <row r="1773" spans="1:3" x14ac:dyDescent="0.25">
      <c r="A1773" t="s">
        <v>30</v>
      </c>
      <c r="B1773">
        <v>-52.562000000000005</v>
      </c>
      <c r="C1773">
        <v>16.649000000000001</v>
      </c>
    </row>
    <row r="1774" spans="1:3" x14ac:dyDescent="0.25">
      <c r="A1774" t="s">
        <v>30</v>
      </c>
      <c r="B1774">
        <v>-52.817</v>
      </c>
      <c r="C1774">
        <v>16.594000000000001</v>
      </c>
    </row>
    <row r="1775" spans="1:3" x14ac:dyDescent="0.25">
      <c r="A1775" t="s">
        <v>30</v>
      </c>
      <c r="B1775">
        <v>-53.071000000000005</v>
      </c>
      <c r="C1775">
        <v>16.559000000000001</v>
      </c>
    </row>
    <row r="1776" spans="1:3" x14ac:dyDescent="0.25">
      <c r="A1776" t="s">
        <v>30</v>
      </c>
      <c r="B1776">
        <v>-53.324999999999996</v>
      </c>
      <c r="C1776">
        <v>16.535</v>
      </c>
    </row>
    <row r="1777" spans="1:3" x14ac:dyDescent="0.25">
      <c r="A1777" t="s">
        <v>30</v>
      </c>
      <c r="B1777">
        <v>-53.579000000000001</v>
      </c>
      <c r="C1777">
        <v>16.515000000000001</v>
      </c>
    </row>
    <row r="1778" spans="1:3" x14ac:dyDescent="0.25">
      <c r="A1778" t="s">
        <v>30</v>
      </c>
      <c r="B1778">
        <v>-53.833000000000006</v>
      </c>
      <c r="C1778">
        <v>16.463000000000001</v>
      </c>
    </row>
    <row r="1779" spans="1:3" x14ac:dyDescent="0.25">
      <c r="A1779" t="s">
        <v>30</v>
      </c>
      <c r="B1779">
        <v>-54.088000000000001</v>
      </c>
      <c r="C1779">
        <v>16.364000000000001</v>
      </c>
    </row>
    <row r="1780" spans="1:3" x14ac:dyDescent="0.25">
      <c r="A1780" t="s">
        <v>30</v>
      </c>
      <c r="B1780">
        <v>-54.342000000000006</v>
      </c>
      <c r="C1780">
        <v>16.402999999999999</v>
      </c>
    </row>
    <row r="1781" spans="1:3" x14ac:dyDescent="0.25">
      <c r="A1781" t="s">
        <v>30</v>
      </c>
      <c r="B1781">
        <v>-54.595999999999997</v>
      </c>
      <c r="C1781">
        <v>16.361000000000001</v>
      </c>
    </row>
    <row r="1782" spans="1:3" x14ac:dyDescent="0.25">
      <c r="A1782" t="s">
        <v>30</v>
      </c>
      <c r="B1782">
        <v>-54.85</v>
      </c>
      <c r="C1782">
        <v>16.280999999999999</v>
      </c>
    </row>
    <row r="1783" spans="1:3" x14ac:dyDescent="0.25">
      <c r="A1783" t="s">
        <v>30</v>
      </c>
      <c r="B1783">
        <v>-55.104000000000006</v>
      </c>
      <c r="C1783">
        <v>16.263000000000002</v>
      </c>
    </row>
    <row r="1784" spans="1:3" x14ac:dyDescent="0.25">
      <c r="A1784" t="s">
        <v>30</v>
      </c>
      <c r="B1784">
        <v>-55.359000000000002</v>
      </c>
      <c r="C1784">
        <v>16.218</v>
      </c>
    </row>
    <row r="1785" spans="1:3" x14ac:dyDescent="0.25">
      <c r="A1785" t="s">
        <v>30</v>
      </c>
      <c r="B1785">
        <v>-55.613000000000007</v>
      </c>
      <c r="C1785">
        <v>16.163</v>
      </c>
    </row>
    <row r="1786" spans="1:3" x14ac:dyDescent="0.25">
      <c r="A1786" t="s">
        <v>30</v>
      </c>
      <c r="B1786">
        <v>-55.866999999999997</v>
      </c>
      <c r="C1786">
        <v>16.091999999999999</v>
      </c>
    </row>
    <row r="1787" spans="1:3" x14ac:dyDescent="0.25">
      <c r="A1787" t="s">
        <v>30</v>
      </c>
      <c r="B1787">
        <v>-56.121000000000002</v>
      </c>
      <c r="C1787">
        <v>16.015999999999998</v>
      </c>
    </row>
    <row r="1788" spans="1:3" x14ac:dyDescent="0.25">
      <c r="A1788" t="s">
        <v>30</v>
      </c>
      <c r="B1788">
        <v>-56.374999999999993</v>
      </c>
      <c r="C1788">
        <v>15.984999999999999</v>
      </c>
    </row>
    <row r="1789" spans="1:3" x14ac:dyDescent="0.25">
      <c r="A1789" t="s">
        <v>30</v>
      </c>
      <c r="B1789">
        <v>-56.63</v>
      </c>
      <c r="C1789">
        <v>15.961</v>
      </c>
    </row>
    <row r="1790" spans="1:3" x14ac:dyDescent="0.25">
      <c r="A1790" t="s">
        <v>30</v>
      </c>
      <c r="B1790">
        <v>-56.883999999999993</v>
      </c>
      <c r="C1790">
        <v>15.999000000000001</v>
      </c>
    </row>
    <row r="1791" spans="1:3" x14ac:dyDescent="0.25">
      <c r="A1791" t="s">
        <v>30</v>
      </c>
      <c r="B1791">
        <v>-57.137999999999998</v>
      </c>
      <c r="C1791">
        <v>16.161999999999999</v>
      </c>
    </row>
    <row r="1792" spans="1:3" x14ac:dyDescent="0.25">
      <c r="A1792" t="s">
        <v>30</v>
      </c>
      <c r="B1792">
        <v>-57.392000000000003</v>
      </c>
      <c r="C1792">
        <v>16.347999999999999</v>
      </c>
    </row>
    <row r="1793" spans="1:3" x14ac:dyDescent="0.25">
      <c r="A1793" t="s">
        <v>30</v>
      </c>
      <c r="B1793">
        <v>-57.645999999999994</v>
      </c>
      <c r="C1793">
        <v>16.510999999999999</v>
      </c>
    </row>
    <row r="1794" spans="1:3" x14ac:dyDescent="0.25">
      <c r="A1794" t="s">
        <v>31</v>
      </c>
      <c r="B1794">
        <v>-0.96</v>
      </c>
      <c r="C1794">
        <v>11.659000000000001</v>
      </c>
    </row>
    <row r="1795" spans="1:3" x14ac:dyDescent="0.25">
      <c r="A1795" t="s">
        <v>31</v>
      </c>
      <c r="B1795">
        <v>-1.2140000000000013</v>
      </c>
      <c r="C1795">
        <v>11.141999999999999</v>
      </c>
    </row>
    <row r="1796" spans="1:3" x14ac:dyDescent="0.25">
      <c r="A1796" t="s">
        <v>31</v>
      </c>
      <c r="B1796">
        <v>-1.4680000000000009</v>
      </c>
      <c r="C1796">
        <v>11.141999999999999</v>
      </c>
    </row>
    <row r="1797" spans="1:3" x14ac:dyDescent="0.25">
      <c r="A1797" t="s">
        <v>31</v>
      </c>
      <c r="B1797">
        <v>-1.7229999999999999</v>
      </c>
      <c r="C1797">
        <v>11.378</v>
      </c>
    </row>
    <row r="1798" spans="1:3" x14ac:dyDescent="0.25">
      <c r="A1798" t="s">
        <v>31</v>
      </c>
      <c r="B1798">
        <v>-1.9770000000000012</v>
      </c>
      <c r="C1798">
        <v>11.741</v>
      </c>
    </row>
    <row r="1799" spans="1:3" x14ac:dyDescent="0.25">
      <c r="A1799" t="s">
        <v>31</v>
      </c>
      <c r="B1799">
        <v>-2.2310000000000008</v>
      </c>
      <c r="C1799">
        <v>12.064</v>
      </c>
    </row>
    <row r="1800" spans="1:3" x14ac:dyDescent="0.25">
      <c r="A1800" t="s">
        <v>31</v>
      </c>
      <c r="B1800">
        <v>-2.4850000000000003</v>
      </c>
      <c r="C1800">
        <v>12.557</v>
      </c>
    </row>
    <row r="1801" spans="1:3" x14ac:dyDescent="0.25">
      <c r="A1801" t="s">
        <v>31</v>
      </c>
      <c r="B1801">
        <v>-2.7389999999999999</v>
      </c>
      <c r="C1801">
        <v>13.239000000000001</v>
      </c>
    </row>
    <row r="1802" spans="1:3" x14ac:dyDescent="0.25">
      <c r="A1802" t="s">
        <v>31</v>
      </c>
      <c r="B1802">
        <v>-2.9940000000000007</v>
      </c>
      <c r="C1802">
        <v>13.901999999999999</v>
      </c>
    </row>
    <row r="1803" spans="1:3" x14ac:dyDescent="0.25">
      <c r="A1803" t="s">
        <v>31</v>
      </c>
      <c r="B1803">
        <v>-3.2480000000000002</v>
      </c>
      <c r="C1803">
        <v>14.445</v>
      </c>
    </row>
    <row r="1804" spans="1:3" x14ac:dyDescent="0.25">
      <c r="A1804" t="s">
        <v>31</v>
      </c>
      <c r="B1804">
        <v>-3.5019999999999998</v>
      </c>
      <c r="C1804">
        <v>14.968</v>
      </c>
    </row>
    <row r="1805" spans="1:3" x14ac:dyDescent="0.25">
      <c r="A1805" t="s">
        <v>31</v>
      </c>
      <c r="B1805">
        <v>-3.7560000000000011</v>
      </c>
      <c r="C1805">
        <v>15.454000000000001</v>
      </c>
    </row>
    <row r="1806" spans="1:3" x14ac:dyDescent="0.25">
      <c r="A1806" t="s">
        <v>31</v>
      </c>
      <c r="B1806">
        <v>-4.0099999999999989</v>
      </c>
      <c r="C1806">
        <v>15.862</v>
      </c>
    </row>
    <row r="1807" spans="1:3" x14ac:dyDescent="0.25">
      <c r="A1807" t="s">
        <v>31</v>
      </c>
      <c r="B1807">
        <v>-4.2650000000000015</v>
      </c>
      <c r="C1807">
        <v>16.273</v>
      </c>
    </row>
    <row r="1808" spans="1:3" x14ac:dyDescent="0.25">
      <c r="A1808" t="s">
        <v>31</v>
      </c>
      <c r="B1808">
        <v>-4.5189999999999992</v>
      </c>
      <c r="C1808">
        <v>16.652999999999999</v>
      </c>
    </row>
    <row r="1809" spans="1:3" x14ac:dyDescent="0.25">
      <c r="A1809" t="s">
        <v>31</v>
      </c>
      <c r="B1809">
        <v>-4.7730000000000006</v>
      </c>
      <c r="C1809">
        <v>17.065999999999999</v>
      </c>
    </row>
    <row r="1810" spans="1:3" x14ac:dyDescent="0.25">
      <c r="A1810" t="s">
        <v>31</v>
      </c>
      <c r="B1810">
        <v>-5.0270000000000019</v>
      </c>
      <c r="C1810">
        <v>17.478000000000002</v>
      </c>
    </row>
    <row r="1811" spans="1:3" x14ac:dyDescent="0.25">
      <c r="A1811" t="s">
        <v>31</v>
      </c>
      <c r="B1811">
        <v>-5.2809999999999997</v>
      </c>
      <c r="C1811">
        <v>17.815000000000001</v>
      </c>
    </row>
    <row r="1812" spans="1:3" x14ac:dyDescent="0.25">
      <c r="A1812" t="s">
        <v>31</v>
      </c>
      <c r="B1812">
        <v>-5.5360000000000023</v>
      </c>
      <c r="C1812">
        <v>18.053999999999998</v>
      </c>
    </row>
    <row r="1813" spans="1:3" x14ac:dyDescent="0.25">
      <c r="A1813" t="s">
        <v>31</v>
      </c>
      <c r="B1813">
        <v>-5.79</v>
      </c>
      <c r="C1813">
        <v>18.309999999999999</v>
      </c>
    </row>
    <row r="1814" spans="1:3" x14ac:dyDescent="0.25">
      <c r="A1814" t="s">
        <v>31</v>
      </c>
      <c r="B1814">
        <v>-6.0440000000000014</v>
      </c>
      <c r="C1814">
        <v>18.521000000000001</v>
      </c>
    </row>
    <row r="1815" spans="1:3" x14ac:dyDescent="0.25">
      <c r="A1815" t="s">
        <v>31</v>
      </c>
      <c r="B1815">
        <v>-6.2979999999999992</v>
      </c>
      <c r="C1815">
        <v>18.62</v>
      </c>
    </row>
    <row r="1816" spans="1:3" x14ac:dyDescent="0.25">
      <c r="A1816" t="s">
        <v>31</v>
      </c>
      <c r="B1816">
        <v>-6.5520000000000005</v>
      </c>
      <c r="C1816">
        <v>18.709</v>
      </c>
    </row>
    <row r="1817" spans="1:3" x14ac:dyDescent="0.25">
      <c r="A1817" t="s">
        <v>31</v>
      </c>
      <c r="B1817">
        <v>-6.8069999999999995</v>
      </c>
      <c r="C1817">
        <v>18.803000000000001</v>
      </c>
    </row>
    <row r="1818" spans="1:3" x14ac:dyDescent="0.25">
      <c r="A1818" t="s">
        <v>31</v>
      </c>
      <c r="B1818">
        <v>-7.0610000000000008</v>
      </c>
      <c r="C1818">
        <v>18.856000000000002</v>
      </c>
    </row>
    <row r="1819" spans="1:3" x14ac:dyDescent="0.25">
      <c r="A1819" t="s">
        <v>31</v>
      </c>
      <c r="B1819">
        <v>-7.3150000000000022</v>
      </c>
      <c r="C1819">
        <v>18.963999999999999</v>
      </c>
    </row>
    <row r="1820" spans="1:3" x14ac:dyDescent="0.25">
      <c r="A1820" t="s">
        <v>31</v>
      </c>
      <c r="B1820">
        <v>-7.569</v>
      </c>
      <c r="C1820">
        <v>19.091000000000001</v>
      </c>
    </row>
    <row r="1821" spans="1:3" x14ac:dyDescent="0.25">
      <c r="A1821" t="s">
        <v>31</v>
      </c>
      <c r="B1821">
        <v>-7.8230000000000013</v>
      </c>
      <c r="C1821">
        <v>19.184999999999999</v>
      </c>
    </row>
    <row r="1822" spans="1:3" x14ac:dyDescent="0.25">
      <c r="A1822" t="s">
        <v>31</v>
      </c>
      <c r="B1822">
        <v>-8.0779999999999994</v>
      </c>
      <c r="C1822">
        <v>19.248000000000001</v>
      </c>
    </row>
    <row r="1823" spans="1:3" x14ac:dyDescent="0.25">
      <c r="A1823" t="s">
        <v>31</v>
      </c>
      <c r="B1823">
        <v>-8.3320000000000007</v>
      </c>
      <c r="C1823">
        <v>19.385000000000002</v>
      </c>
    </row>
    <row r="1824" spans="1:3" x14ac:dyDescent="0.25">
      <c r="A1824" t="s">
        <v>31</v>
      </c>
      <c r="B1824">
        <v>-8.5859999999999985</v>
      </c>
      <c r="C1824">
        <v>19.472000000000001</v>
      </c>
    </row>
    <row r="1825" spans="1:3" x14ac:dyDescent="0.25">
      <c r="A1825" t="s">
        <v>31</v>
      </c>
      <c r="B1825">
        <v>-8.84</v>
      </c>
      <c r="C1825">
        <v>19.565999999999999</v>
      </c>
    </row>
    <row r="1826" spans="1:3" x14ac:dyDescent="0.25">
      <c r="A1826" t="s">
        <v>31</v>
      </c>
      <c r="B1826">
        <v>-9.0940000000000012</v>
      </c>
      <c r="C1826">
        <v>19.666</v>
      </c>
    </row>
    <row r="1827" spans="1:3" x14ac:dyDescent="0.25">
      <c r="A1827" t="s">
        <v>31</v>
      </c>
      <c r="B1827">
        <v>-9.3490000000000002</v>
      </c>
      <c r="C1827">
        <v>19.748999999999999</v>
      </c>
    </row>
    <row r="1828" spans="1:3" x14ac:dyDescent="0.25">
      <c r="A1828" t="s">
        <v>31</v>
      </c>
      <c r="B1828">
        <v>-9.602999999999998</v>
      </c>
      <c r="C1828">
        <v>19.798999999999999</v>
      </c>
    </row>
    <row r="1829" spans="1:3" x14ac:dyDescent="0.25">
      <c r="A1829" t="s">
        <v>31</v>
      </c>
      <c r="B1829">
        <v>-9.8569999999999993</v>
      </c>
      <c r="C1829">
        <v>19.914000000000001</v>
      </c>
    </row>
    <row r="1830" spans="1:3" x14ac:dyDescent="0.25">
      <c r="A1830" t="s">
        <v>31</v>
      </c>
      <c r="B1830">
        <v>-10.111000000000001</v>
      </c>
      <c r="C1830">
        <v>19.994</v>
      </c>
    </row>
    <row r="1831" spans="1:3" x14ac:dyDescent="0.25">
      <c r="A1831" t="s">
        <v>31</v>
      </c>
      <c r="B1831">
        <v>-10.364999999999998</v>
      </c>
      <c r="C1831">
        <v>20.068000000000001</v>
      </c>
    </row>
    <row r="1832" spans="1:3" x14ac:dyDescent="0.25">
      <c r="A1832" t="s">
        <v>31</v>
      </c>
      <c r="B1832">
        <v>-10.620000000000001</v>
      </c>
      <c r="C1832">
        <v>20.177</v>
      </c>
    </row>
    <row r="1833" spans="1:3" x14ac:dyDescent="0.25">
      <c r="A1833" t="s">
        <v>31</v>
      </c>
      <c r="B1833">
        <v>-10.873999999999999</v>
      </c>
      <c r="C1833">
        <v>20.254000000000001</v>
      </c>
    </row>
    <row r="1834" spans="1:3" x14ac:dyDescent="0.25">
      <c r="A1834" t="s">
        <v>31</v>
      </c>
      <c r="B1834">
        <v>-11.128</v>
      </c>
      <c r="C1834">
        <v>20.343</v>
      </c>
    </row>
    <row r="1835" spans="1:3" x14ac:dyDescent="0.25">
      <c r="A1835" t="s">
        <v>31</v>
      </c>
      <c r="B1835">
        <v>-11.381999999999998</v>
      </c>
      <c r="C1835">
        <v>20.434000000000001</v>
      </c>
    </row>
    <row r="1836" spans="1:3" x14ac:dyDescent="0.25">
      <c r="A1836" t="s">
        <v>31</v>
      </c>
      <c r="B1836">
        <v>-11.635999999999999</v>
      </c>
      <c r="C1836">
        <v>20.544</v>
      </c>
    </row>
    <row r="1837" spans="1:3" x14ac:dyDescent="0.25">
      <c r="A1837" t="s">
        <v>31</v>
      </c>
      <c r="B1837">
        <v>-11.890999999999998</v>
      </c>
      <c r="C1837">
        <v>20.643000000000001</v>
      </c>
    </row>
    <row r="1838" spans="1:3" x14ac:dyDescent="0.25">
      <c r="A1838" t="s">
        <v>31</v>
      </c>
      <c r="B1838">
        <v>-12.145</v>
      </c>
      <c r="C1838">
        <v>20.734000000000002</v>
      </c>
    </row>
    <row r="1839" spans="1:3" x14ac:dyDescent="0.25">
      <c r="A1839" t="s">
        <v>31</v>
      </c>
      <c r="B1839">
        <v>-12.399000000000001</v>
      </c>
      <c r="C1839">
        <v>20.837</v>
      </c>
    </row>
    <row r="1840" spans="1:3" x14ac:dyDescent="0.25">
      <c r="A1840" t="s">
        <v>31</v>
      </c>
      <c r="B1840">
        <v>-12.652999999999999</v>
      </c>
      <c r="C1840">
        <v>20.945</v>
      </c>
    </row>
    <row r="1841" spans="1:3" x14ac:dyDescent="0.25">
      <c r="A1841" t="s">
        <v>31</v>
      </c>
      <c r="B1841">
        <v>-12.907</v>
      </c>
      <c r="C1841">
        <v>21.013000000000002</v>
      </c>
    </row>
    <row r="1842" spans="1:3" x14ac:dyDescent="0.25">
      <c r="A1842" t="s">
        <v>31</v>
      </c>
      <c r="B1842">
        <v>-13.161999999999999</v>
      </c>
      <c r="C1842">
        <v>21.132000000000001</v>
      </c>
    </row>
    <row r="1843" spans="1:3" x14ac:dyDescent="0.25">
      <c r="A1843" t="s">
        <v>31</v>
      </c>
      <c r="B1843">
        <v>-13.416</v>
      </c>
      <c r="C1843">
        <v>21.251000000000001</v>
      </c>
    </row>
    <row r="1844" spans="1:3" x14ac:dyDescent="0.25">
      <c r="A1844" t="s">
        <v>31</v>
      </c>
      <c r="B1844">
        <v>-13.669999999999998</v>
      </c>
      <c r="C1844">
        <v>21.355</v>
      </c>
    </row>
    <row r="1845" spans="1:3" x14ac:dyDescent="0.25">
      <c r="A1845" t="s">
        <v>31</v>
      </c>
      <c r="B1845">
        <v>-13.923999999999999</v>
      </c>
      <c r="C1845">
        <v>21.504000000000001</v>
      </c>
    </row>
    <row r="1846" spans="1:3" x14ac:dyDescent="0.25">
      <c r="A1846" t="s">
        <v>31</v>
      </c>
      <c r="B1846">
        <v>-14.178000000000001</v>
      </c>
      <c r="C1846">
        <v>21.638000000000002</v>
      </c>
    </row>
    <row r="1847" spans="1:3" x14ac:dyDescent="0.25">
      <c r="A1847" t="s">
        <v>31</v>
      </c>
      <c r="B1847">
        <v>-14.433</v>
      </c>
      <c r="C1847">
        <v>21.773</v>
      </c>
    </row>
    <row r="1848" spans="1:3" x14ac:dyDescent="0.25">
      <c r="A1848" t="s">
        <v>31</v>
      </c>
      <c r="B1848">
        <v>-14.687000000000001</v>
      </c>
      <c r="C1848">
        <v>21.87</v>
      </c>
    </row>
    <row r="1849" spans="1:3" x14ac:dyDescent="0.25">
      <c r="A1849" t="s">
        <v>31</v>
      </c>
      <c r="B1849">
        <v>-14.940999999999999</v>
      </c>
      <c r="C1849">
        <v>21.957999999999998</v>
      </c>
    </row>
    <row r="1850" spans="1:3" x14ac:dyDescent="0.25">
      <c r="A1850" t="s">
        <v>31</v>
      </c>
      <c r="B1850">
        <v>-15.195</v>
      </c>
      <c r="C1850">
        <v>22.084</v>
      </c>
    </row>
    <row r="1851" spans="1:3" x14ac:dyDescent="0.25">
      <c r="A1851" t="s">
        <v>31</v>
      </c>
      <c r="B1851">
        <v>-15.448999999999998</v>
      </c>
      <c r="C1851">
        <v>22.274000000000001</v>
      </c>
    </row>
    <row r="1852" spans="1:3" x14ac:dyDescent="0.25">
      <c r="A1852" t="s">
        <v>31</v>
      </c>
      <c r="B1852">
        <v>-15.704000000000001</v>
      </c>
      <c r="C1852">
        <v>22.405999999999999</v>
      </c>
    </row>
    <row r="1853" spans="1:3" x14ac:dyDescent="0.25">
      <c r="A1853" t="s">
        <v>31</v>
      </c>
      <c r="B1853">
        <v>-15.957999999999998</v>
      </c>
      <c r="C1853">
        <v>22.6</v>
      </c>
    </row>
    <row r="1854" spans="1:3" x14ac:dyDescent="0.25">
      <c r="A1854" t="s">
        <v>31</v>
      </c>
      <c r="B1854">
        <v>-16.212</v>
      </c>
      <c r="C1854">
        <v>22.731000000000002</v>
      </c>
    </row>
    <row r="1855" spans="1:3" x14ac:dyDescent="0.25">
      <c r="A1855" t="s">
        <v>31</v>
      </c>
      <c r="B1855">
        <v>-16.466000000000001</v>
      </c>
      <c r="C1855">
        <v>22.808</v>
      </c>
    </row>
    <row r="1856" spans="1:3" x14ac:dyDescent="0.25">
      <c r="A1856" t="s">
        <v>31</v>
      </c>
      <c r="B1856">
        <v>-16.72</v>
      </c>
      <c r="C1856">
        <v>22.934999999999999</v>
      </c>
    </row>
    <row r="1857" spans="1:3" x14ac:dyDescent="0.25">
      <c r="A1857" t="s">
        <v>31</v>
      </c>
      <c r="B1857">
        <v>-16.975000000000001</v>
      </c>
      <c r="C1857">
        <v>23.062000000000001</v>
      </c>
    </row>
    <row r="1858" spans="1:3" x14ac:dyDescent="0.25">
      <c r="A1858" t="s">
        <v>31</v>
      </c>
      <c r="B1858">
        <v>-17.228999999999999</v>
      </c>
      <c r="C1858">
        <v>23.187999999999999</v>
      </c>
    </row>
    <row r="1859" spans="1:3" x14ac:dyDescent="0.25">
      <c r="A1859" t="s">
        <v>31</v>
      </c>
      <c r="B1859">
        <v>-17.483000000000004</v>
      </c>
      <c r="C1859">
        <v>23.3</v>
      </c>
    </row>
    <row r="1860" spans="1:3" x14ac:dyDescent="0.25">
      <c r="A1860" t="s">
        <v>31</v>
      </c>
      <c r="B1860">
        <v>-17.737000000000002</v>
      </c>
      <c r="C1860">
        <v>23.433</v>
      </c>
    </row>
    <row r="1861" spans="1:3" x14ac:dyDescent="0.25">
      <c r="A1861" t="s">
        <v>31</v>
      </c>
      <c r="B1861">
        <v>-17.991</v>
      </c>
      <c r="C1861">
        <v>23.61</v>
      </c>
    </row>
    <row r="1862" spans="1:3" x14ac:dyDescent="0.25">
      <c r="A1862" t="s">
        <v>31</v>
      </c>
      <c r="B1862">
        <v>-18.246000000000002</v>
      </c>
      <c r="C1862">
        <v>23.821000000000002</v>
      </c>
    </row>
    <row r="1863" spans="1:3" x14ac:dyDescent="0.25">
      <c r="A1863" t="s">
        <v>31</v>
      </c>
      <c r="B1863">
        <v>-18.5</v>
      </c>
      <c r="C1863">
        <v>24.015999999999998</v>
      </c>
    </row>
    <row r="1864" spans="1:3" x14ac:dyDescent="0.25">
      <c r="A1864" t="s">
        <v>31</v>
      </c>
      <c r="B1864">
        <v>-18.754000000000005</v>
      </c>
      <c r="C1864">
        <v>24.128</v>
      </c>
    </row>
    <row r="1865" spans="1:3" x14ac:dyDescent="0.25">
      <c r="A1865" t="s">
        <v>31</v>
      </c>
      <c r="B1865">
        <v>-19.008000000000003</v>
      </c>
      <c r="C1865">
        <v>24.244</v>
      </c>
    </row>
    <row r="1866" spans="1:3" x14ac:dyDescent="0.25">
      <c r="A1866" t="s">
        <v>31</v>
      </c>
      <c r="B1866">
        <v>-19.262</v>
      </c>
      <c r="C1866">
        <v>24.350999999999999</v>
      </c>
    </row>
    <row r="1867" spans="1:3" x14ac:dyDescent="0.25">
      <c r="A1867" t="s">
        <v>31</v>
      </c>
      <c r="B1867">
        <v>-19.517000000000003</v>
      </c>
      <c r="C1867">
        <v>24.44</v>
      </c>
    </row>
    <row r="1868" spans="1:3" x14ac:dyDescent="0.25">
      <c r="A1868" t="s">
        <v>31</v>
      </c>
      <c r="B1868">
        <v>-19.771000000000001</v>
      </c>
      <c r="C1868">
        <v>24.524999999999999</v>
      </c>
    </row>
    <row r="1869" spans="1:3" x14ac:dyDescent="0.25">
      <c r="A1869" t="s">
        <v>31</v>
      </c>
      <c r="B1869">
        <v>-20.024999999999999</v>
      </c>
      <c r="C1869">
        <v>24.635999999999999</v>
      </c>
    </row>
    <row r="1870" spans="1:3" x14ac:dyDescent="0.25">
      <c r="A1870" t="s">
        <v>31</v>
      </c>
      <c r="B1870">
        <v>-20.278999999999996</v>
      </c>
      <c r="C1870">
        <v>24.779</v>
      </c>
    </row>
    <row r="1871" spans="1:3" x14ac:dyDescent="0.25">
      <c r="A1871" t="s">
        <v>31</v>
      </c>
      <c r="B1871">
        <v>-20.533000000000001</v>
      </c>
      <c r="C1871">
        <v>24.855</v>
      </c>
    </row>
    <row r="1872" spans="1:3" x14ac:dyDescent="0.25">
      <c r="A1872" t="s">
        <v>31</v>
      </c>
      <c r="B1872">
        <v>-20.786999999999999</v>
      </c>
      <c r="C1872">
        <v>24.911000000000001</v>
      </c>
    </row>
    <row r="1873" spans="1:3" x14ac:dyDescent="0.25">
      <c r="A1873" t="s">
        <v>31</v>
      </c>
      <c r="B1873">
        <v>-21.042000000000002</v>
      </c>
      <c r="C1873">
        <v>24.972000000000001</v>
      </c>
    </row>
    <row r="1874" spans="1:3" x14ac:dyDescent="0.25">
      <c r="A1874" t="s">
        <v>31</v>
      </c>
      <c r="B1874">
        <v>-21.295999999999999</v>
      </c>
      <c r="C1874">
        <v>25.021999999999998</v>
      </c>
    </row>
    <row r="1875" spans="1:3" x14ac:dyDescent="0.25">
      <c r="A1875" t="s">
        <v>31</v>
      </c>
      <c r="B1875">
        <v>-21.549999999999997</v>
      </c>
      <c r="C1875">
        <v>25.021000000000001</v>
      </c>
    </row>
    <row r="1876" spans="1:3" x14ac:dyDescent="0.25">
      <c r="A1876" t="s">
        <v>31</v>
      </c>
      <c r="B1876">
        <v>-21.804000000000002</v>
      </c>
      <c r="C1876">
        <v>25.015999999999998</v>
      </c>
    </row>
    <row r="1877" spans="1:3" x14ac:dyDescent="0.25">
      <c r="A1877" t="s">
        <v>31</v>
      </c>
      <c r="B1877">
        <v>-22.058</v>
      </c>
      <c r="C1877">
        <v>24.946999999999999</v>
      </c>
    </row>
    <row r="1878" spans="1:3" x14ac:dyDescent="0.25">
      <c r="A1878" t="s">
        <v>31</v>
      </c>
      <c r="B1878">
        <v>-22.313000000000002</v>
      </c>
      <c r="C1878">
        <v>24.827000000000002</v>
      </c>
    </row>
    <row r="1879" spans="1:3" x14ac:dyDescent="0.25">
      <c r="A1879" t="s">
        <v>31</v>
      </c>
      <c r="B1879">
        <v>-22.567</v>
      </c>
      <c r="C1879">
        <v>24.762</v>
      </c>
    </row>
    <row r="1880" spans="1:3" x14ac:dyDescent="0.25">
      <c r="A1880" t="s">
        <v>31</v>
      </c>
      <c r="B1880">
        <v>-22.820999999999998</v>
      </c>
      <c r="C1880">
        <v>24.661000000000001</v>
      </c>
    </row>
    <row r="1881" spans="1:3" x14ac:dyDescent="0.25">
      <c r="A1881" t="s">
        <v>31</v>
      </c>
      <c r="B1881">
        <v>-23.075000000000003</v>
      </c>
      <c r="C1881">
        <v>24.547000000000001</v>
      </c>
    </row>
    <row r="1882" spans="1:3" x14ac:dyDescent="0.25">
      <c r="A1882" t="s">
        <v>31</v>
      </c>
      <c r="B1882">
        <v>-23.329000000000001</v>
      </c>
      <c r="C1882">
        <v>24.437999999999999</v>
      </c>
    </row>
    <row r="1883" spans="1:3" x14ac:dyDescent="0.25">
      <c r="A1883" t="s">
        <v>31</v>
      </c>
      <c r="B1883">
        <v>-23.583999999999996</v>
      </c>
      <c r="C1883">
        <v>24.279</v>
      </c>
    </row>
    <row r="1884" spans="1:3" x14ac:dyDescent="0.25">
      <c r="A1884" t="s">
        <v>31</v>
      </c>
      <c r="B1884">
        <v>-23.838000000000001</v>
      </c>
      <c r="C1884">
        <v>24.120999999999999</v>
      </c>
    </row>
    <row r="1885" spans="1:3" x14ac:dyDescent="0.25">
      <c r="A1885" t="s">
        <v>31</v>
      </c>
      <c r="B1885">
        <v>-24.091999999999999</v>
      </c>
      <c r="C1885">
        <v>23.994</v>
      </c>
    </row>
    <row r="1886" spans="1:3" x14ac:dyDescent="0.25">
      <c r="A1886" t="s">
        <v>31</v>
      </c>
      <c r="B1886">
        <v>-24.345999999999997</v>
      </c>
      <c r="C1886">
        <v>23.826000000000001</v>
      </c>
    </row>
    <row r="1887" spans="1:3" x14ac:dyDescent="0.25">
      <c r="A1887" t="s">
        <v>31</v>
      </c>
      <c r="B1887">
        <v>-24.6</v>
      </c>
      <c r="C1887">
        <v>23.645</v>
      </c>
    </row>
    <row r="1888" spans="1:3" x14ac:dyDescent="0.25">
      <c r="A1888" t="s">
        <v>31</v>
      </c>
      <c r="B1888">
        <v>-24.854999999999997</v>
      </c>
      <c r="C1888">
        <v>23.41</v>
      </c>
    </row>
    <row r="1889" spans="1:3" x14ac:dyDescent="0.25">
      <c r="A1889" t="s">
        <v>31</v>
      </c>
      <c r="B1889">
        <v>-25.109000000000002</v>
      </c>
      <c r="C1889">
        <v>23.193000000000001</v>
      </c>
    </row>
    <row r="1890" spans="1:3" x14ac:dyDescent="0.25">
      <c r="A1890" t="s">
        <v>31</v>
      </c>
      <c r="B1890">
        <v>-25.363</v>
      </c>
      <c r="C1890">
        <v>23.039000000000001</v>
      </c>
    </row>
    <row r="1891" spans="1:3" x14ac:dyDescent="0.25">
      <c r="A1891" t="s">
        <v>31</v>
      </c>
      <c r="B1891">
        <v>-25.616999999999997</v>
      </c>
      <c r="C1891">
        <v>22.93</v>
      </c>
    </row>
    <row r="1892" spans="1:3" x14ac:dyDescent="0.25">
      <c r="A1892" t="s">
        <v>31</v>
      </c>
      <c r="B1892">
        <v>-25.871000000000002</v>
      </c>
      <c r="C1892">
        <v>22.725999999999999</v>
      </c>
    </row>
    <row r="1893" spans="1:3" x14ac:dyDescent="0.25">
      <c r="A1893" t="s">
        <v>31</v>
      </c>
      <c r="B1893">
        <v>-26.125999999999998</v>
      </c>
      <c r="C1893">
        <v>22.498999999999999</v>
      </c>
    </row>
    <row r="1894" spans="1:3" x14ac:dyDescent="0.25">
      <c r="A1894" t="s">
        <v>31</v>
      </c>
      <c r="B1894">
        <v>-26.380000000000003</v>
      </c>
      <c r="C1894">
        <v>22.286000000000001</v>
      </c>
    </row>
    <row r="1895" spans="1:3" x14ac:dyDescent="0.25">
      <c r="A1895" t="s">
        <v>31</v>
      </c>
      <c r="B1895">
        <v>-26.634</v>
      </c>
      <c r="C1895">
        <v>22.135999999999999</v>
      </c>
    </row>
    <row r="1896" spans="1:3" x14ac:dyDescent="0.25">
      <c r="A1896" t="s">
        <v>31</v>
      </c>
      <c r="B1896">
        <v>-26.887999999999998</v>
      </c>
      <c r="C1896">
        <v>21.983000000000001</v>
      </c>
    </row>
    <row r="1897" spans="1:3" x14ac:dyDescent="0.25">
      <c r="A1897" t="s">
        <v>31</v>
      </c>
      <c r="B1897">
        <v>-27.142000000000003</v>
      </c>
      <c r="C1897">
        <v>21.774999999999999</v>
      </c>
    </row>
    <row r="1898" spans="1:3" x14ac:dyDescent="0.25">
      <c r="A1898" t="s">
        <v>31</v>
      </c>
      <c r="B1898">
        <v>-27.396999999999998</v>
      </c>
      <c r="C1898">
        <v>21.606999999999999</v>
      </c>
    </row>
    <row r="1899" spans="1:3" x14ac:dyDescent="0.25">
      <c r="A1899" t="s">
        <v>31</v>
      </c>
      <c r="B1899">
        <v>-27.650999999999996</v>
      </c>
      <c r="C1899">
        <v>21.451000000000001</v>
      </c>
    </row>
    <row r="1900" spans="1:3" x14ac:dyDescent="0.25">
      <c r="A1900" t="s">
        <v>31</v>
      </c>
      <c r="B1900">
        <v>-27.905000000000001</v>
      </c>
      <c r="C1900">
        <v>21.265999999999998</v>
      </c>
    </row>
    <row r="1901" spans="1:3" x14ac:dyDescent="0.25">
      <c r="A1901" t="s">
        <v>31</v>
      </c>
      <c r="B1901">
        <v>-28.158999999999999</v>
      </c>
      <c r="C1901">
        <v>21.117000000000001</v>
      </c>
    </row>
    <row r="1902" spans="1:3" x14ac:dyDescent="0.25">
      <c r="A1902" t="s">
        <v>31</v>
      </c>
      <c r="B1902">
        <v>-28.412999999999997</v>
      </c>
      <c r="C1902">
        <v>20.905999999999999</v>
      </c>
    </row>
    <row r="1903" spans="1:3" x14ac:dyDescent="0.25">
      <c r="A1903" t="s">
        <v>31</v>
      </c>
      <c r="B1903">
        <v>-28.667999999999999</v>
      </c>
      <c r="C1903">
        <v>20.687999999999999</v>
      </c>
    </row>
    <row r="1904" spans="1:3" x14ac:dyDescent="0.25">
      <c r="A1904" t="s">
        <v>31</v>
      </c>
      <c r="B1904">
        <v>-28.921999999999997</v>
      </c>
      <c r="C1904">
        <v>20.581</v>
      </c>
    </row>
    <row r="1905" spans="1:3" x14ac:dyDescent="0.25">
      <c r="A1905" t="s">
        <v>31</v>
      </c>
      <c r="B1905">
        <v>-29.176000000000002</v>
      </c>
      <c r="C1905">
        <v>20.497</v>
      </c>
    </row>
    <row r="1906" spans="1:3" x14ac:dyDescent="0.25">
      <c r="A1906" t="s">
        <v>31</v>
      </c>
      <c r="B1906">
        <v>-29.43</v>
      </c>
      <c r="C1906">
        <v>20.375</v>
      </c>
    </row>
    <row r="1907" spans="1:3" x14ac:dyDescent="0.25">
      <c r="A1907" t="s">
        <v>31</v>
      </c>
      <c r="B1907">
        <v>-29.683999999999997</v>
      </c>
      <c r="C1907">
        <v>20.234999999999999</v>
      </c>
    </row>
    <row r="1908" spans="1:3" x14ac:dyDescent="0.25">
      <c r="A1908" t="s">
        <v>31</v>
      </c>
      <c r="B1908">
        <v>-29.939</v>
      </c>
      <c r="C1908">
        <v>20.106999999999999</v>
      </c>
    </row>
    <row r="1909" spans="1:3" x14ac:dyDescent="0.25">
      <c r="A1909" t="s">
        <v>31</v>
      </c>
      <c r="B1909">
        <v>-30.192999999999998</v>
      </c>
      <c r="C1909">
        <v>20.024999999999999</v>
      </c>
    </row>
    <row r="1910" spans="1:3" x14ac:dyDescent="0.25">
      <c r="A1910" t="s">
        <v>31</v>
      </c>
      <c r="B1910">
        <v>-30.447000000000003</v>
      </c>
      <c r="C1910">
        <v>19.917999999999999</v>
      </c>
    </row>
    <row r="1911" spans="1:3" x14ac:dyDescent="0.25">
      <c r="A1911" t="s">
        <v>31</v>
      </c>
      <c r="B1911">
        <v>-30.701000000000001</v>
      </c>
      <c r="C1911">
        <v>19.771000000000001</v>
      </c>
    </row>
    <row r="1912" spans="1:3" x14ac:dyDescent="0.25">
      <c r="A1912" t="s">
        <v>31</v>
      </c>
      <c r="B1912">
        <v>-30.954999999999998</v>
      </c>
      <c r="C1912">
        <v>19.643000000000001</v>
      </c>
    </row>
    <row r="1913" spans="1:3" x14ac:dyDescent="0.25">
      <c r="A1913" t="s">
        <v>31</v>
      </c>
      <c r="B1913">
        <v>-31.21</v>
      </c>
      <c r="C1913">
        <v>19.550999999999998</v>
      </c>
    </row>
    <row r="1914" spans="1:3" x14ac:dyDescent="0.25">
      <c r="A1914" t="s">
        <v>31</v>
      </c>
      <c r="B1914">
        <v>-31.463999999999999</v>
      </c>
      <c r="C1914">
        <v>19.423999999999999</v>
      </c>
    </row>
    <row r="1915" spans="1:3" x14ac:dyDescent="0.25">
      <c r="A1915" t="s">
        <v>31</v>
      </c>
      <c r="B1915">
        <v>-31.717999999999996</v>
      </c>
      <c r="C1915">
        <v>19.277999999999999</v>
      </c>
    </row>
    <row r="1916" spans="1:3" x14ac:dyDescent="0.25">
      <c r="A1916" t="s">
        <v>31</v>
      </c>
      <c r="B1916">
        <v>-31.972000000000001</v>
      </c>
      <c r="C1916">
        <v>19.134</v>
      </c>
    </row>
    <row r="1917" spans="1:3" x14ac:dyDescent="0.25">
      <c r="A1917" t="s">
        <v>31</v>
      </c>
      <c r="B1917">
        <v>-32.225999999999999</v>
      </c>
      <c r="C1917">
        <v>19.064</v>
      </c>
    </row>
    <row r="1918" spans="1:3" x14ac:dyDescent="0.25">
      <c r="A1918" t="s">
        <v>31</v>
      </c>
      <c r="B1918">
        <v>-32.481000000000002</v>
      </c>
      <c r="C1918">
        <v>19.018000000000001</v>
      </c>
    </row>
    <row r="1919" spans="1:3" x14ac:dyDescent="0.25">
      <c r="A1919" t="s">
        <v>31</v>
      </c>
      <c r="B1919">
        <v>-32.734999999999999</v>
      </c>
      <c r="C1919">
        <v>18.925999999999998</v>
      </c>
    </row>
    <row r="1920" spans="1:3" x14ac:dyDescent="0.25">
      <c r="A1920" t="s">
        <v>31</v>
      </c>
      <c r="B1920">
        <v>-32.988999999999997</v>
      </c>
      <c r="C1920">
        <v>18.824000000000002</v>
      </c>
    </row>
    <row r="1921" spans="1:3" x14ac:dyDescent="0.25">
      <c r="A1921" t="s">
        <v>31</v>
      </c>
      <c r="B1921">
        <v>-33.243000000000002</v>
      </c>
      <c r="C1921">
        <v>18.771999999999998</v>
      </c>
    </row>
    <row r="1922" spans="1:3" x14ac:dyDescent="0.25">
      <c r="A1922" t="s">
        <v>31</v>
      </c>
      <c r="B1922">
        <v>-33.497</v>
      </c>
      <c r="C1922">
        <v>18.731000000000002</v>
      </c>
    </row>
    <row r="1923" spans="1:3" x14ac:dyDescent="0.25">
      <c r="A1923" t="s">
        <v>31</v>
      </c>
      <c r="B1923">
        <v>-33.752000000000002</v>
      </c>
      <c r="C1923">
        <v>18.582999999999998</v>
      </c>
    </row>
    <row r="1924" spans="1:3" x14ac:dyDescent="0.25">
      <c r="A1924" t="s">
        <v>31</v>
      </c>
      <c r="B1924">
        <v>-34.006</v>
      </c>
      <c r="C1924">
        <v>18.457999999999998</v>
      </c>
    </row>
    <row r="1925" spans="1:3" x14ac:dyDescent="0.25">
      <c r="A1925" t="s">
        <v>31</v>
      </c>
      <c r="B1925">
        <v>-34.26</v>
      </c>
      <c r="C1925">
        <v>18.388000000000002</v>
      </c>
    </row>
    <row r="1926" spans="1:3" x14ac:dyDescent="0.25">
      <c r="A1926" t="s">
        <v>31</v>
      </c>
      <c r="B1926">
        <v>-34.514000000000003</v>
      </c>
      <c r="C1926">
        <v>18.381</v>
      </c>
    </row>
    <row r="1927" spans="1:3" x14ac:dyDescent="0.25">
      <c r="A1927" t="s">
        <v>31</v>
      </c>
      <c r="B1927">
        <v>-34.768000000000001</v>
      </c>
      <c r="C1927">
        <v>18.331</v>
      </c>
    </row>
    <row r="1928" spans="1:3" x14ac:dyDescent="0.25">
      <c r="A1928" t="s">
        <v>31</v>
      </c>
      <c r="B1928">
        <v>-35.022999999999996</v>
      </c>
      <c r="C1928">
        <v>18.239000000000001</v>
      </c>
    </row>
    <row r="1929" spans="1:3" x14ac:dyDescent="0.25">
      <c r="A1929" t="s">
        <v>31</v>
      </c>
      <c r="B1929">
        <v>-35.277000000000001</v>
      </c>
      <c r="C1929">
        <v>18.164000000000001</v>
      </c>
    </row>
    <row r="1930" spans="1:3" x14ac:dyDescent="0.25">
      <c r="A1930" t="s">
        <v>31</v>
      </c>
      <c r="B1930">
        <v>-35.530999999999999</v>
      </c>
      <c r="C1930">
        <v>18.138999999999999</v>
      </c>
    </row>
    <row r="1931" spans="1:3" x14ac:dyDescent="0.25">
      <c r="A1931" t="s">
        <v>31</v>
      </c>
      <c r="B1931">
        <v>-35.784999999999997</v>
      </c>
      <c r="C1931">
        <v>18.067</v>
      </c>
    </row>
    <row r="1932" spans="1:3" x14ac:dyDescent="0.25">
      <c r="A1932" t="s">
        <v>31</v>
      </c>
      <c r="B1932">
        <v>-36.039000000000001</v>
      </c>
      <c r="C1932">
        <v>17.963999999999999</v>
      </c>
    </row>
    <row r="1933" spans="1:3" x14ac:dyDescent="0.25">
      <c r="A1933" t="s">
        <v>31</v>
      </c>
      <c r="B1933">
        <v>-36.293999999999997</v>
      </c>
      <c r="C1933">
        <v>17.962</v>
      </c>
    </row>
    <row r="1934" spans="1:3" x14ac:dyDescent="0.25">
      <c r="A1934" t="s">
        <v>31</v>
      </c>
      <c r="B1934">
        <v>-36.548000000000002</v>
      </c>
      <c r="C1934">
        <v>17.972000000000001</v>
      </c>
    </row>
    <row r="1935" spans="1:3" x14ac:dyDescent="0.25">
      <c r="A1935" t="s">
        <v>31</v>
      </c>
      <c r="B1935">
        <v>-36.802</v>
      </c>
      <c r="C1935">
        <v>17.942</v>
      </c>
    </row>
    <row r="1936" spans="1:3" x14ac:dyDescent="0.25">
      <c r="A1936" t="s">
        <v>31</v>
      </c>
      <c r="B1936">
        <v>-37.055999999999997</v>
      </c>
      <c r="C1936">
        <v>17.838000000000001</v>
      </c>
    </row>
    <row r="1937" spans="1:3" x14ac:dyDescent="0.25">
      <c r="A1937" t="s">
        <v>31</v>
      </c>
      <c r="B1937">
        <v>-37.31</v>
      </c>
      <c r="C1937">
        <v>17.802</v>
      </c>
    </row>
    <row r="1938" spans="1:3" x14ac:dyDescent="0.25">
      <c r="A1938" t="s">
        <v>31</v>
      </c>
      <c r="B1938">
        <v>-37.564999999999998</v>
      </c>
      <c r="C1938">
        <v>17.795999999999999</v>
      </c>
    </row>
    <row r="1939" spans="1:3" x14ac:dyDescent="0.25">
      <c r="A1939" t="s">
        <v>31</v>
      </c>
      <c r="B1939">
        <v>-37.819000000000003</v>
      </c>
      <c r="C1939">
        <v>17.759</v>
      </c>
    </row>
    <row r="1940" spans="1:3" x14ac:dyDescent="0.25">
      <c r="A1940" t="s">
        <v>31</v>
      </c>
      <c r="B1940">
        <v>-38.073</v>
      </c>
      <c r="C1940">
        <v>17.753</v>
      </c>
    </row>
    <row r="1941" spans="1:3" x14ac:dyDescent="0.25">
      <c r="A1941" t="s">
        <v>31</v>
      </c>
      <c r="B1941">
        <v>-38.326999999999998</v>
      </c>
      <c r="C1941">
        <v>17.774000000000001</v>
      </c>
    </row>
    <row r="1942" spans="1:3" x14ac:dyDescent="0.25">
      <c r="A1942" t="s">
        <v>31</v>
      </c>
      <c r="B1942">
        <v>-38.581000000000003</v>
      </c>
      <c r="C1942">
        <v>17.774999999999999</v>
      </c>
    </row>
    <row r="1943" spans="1:3" x14ac:dyDescent="0.25">
      <c r="A1943" t="s">
        <v>31</v>
      </c>
      <c r="B1943">
        <v>-38.835999999999999</v>
      </c>
      <c r="C1943">
        <v>17.763999999999999</v>
      </c>
    </row>
    <row r="1944" spans="1:3" x14ac:dyDescent="0.25">
      <c r="A1944" t="s">
        <v>31</v>
      </c>
      <c r="B1944">
        <v>-39.089999999999996</v>
      </c>
      <c r="C1944">
        <v>17.765999999999998</v>
      </c>
    </row>
    <row r="1945" spans="1:3" x14ac:dyDescent="0.25">
      <c r="A1945" t="s">
        <v>31</v>
      </c>
      <c r="B1945">
        <v>-39.344000000000001</v>
      </c>
      <c r="C1945">
        <v>17.744</v>
      </c>
    </row>
    <row r="1946" spans="1:3" x14ac:dyDescent="0.25">
      <c r="A1946" t="s">
        <v>31</v>
      </c>
      <c r="B1946">
        <v>-39.597999999999999</v>
      </c>
      <c r="C1946">
        <v>17.751999999999999</v>
      </c>
    </row>
    <row r="1947" spans="1:3" x14ac:dyDescent="0.25">
      <c r="A1947" t="s">
        <v>31</v>
      </c>
      <c r="B1947">
        <v>-39.851999999999997</v>
      </c>
      <c r="C1947">
        <v>17.756</v>
      </c>
    </row>
    <row r="1948" spans="1:3" x14ac:dyDescent="0.25">
      <c r="A1948" t="s">
        <v>31</v>
      </c>
      <c r="B1948">
        <v>-40.106999999999999</v>
      </c>
      <c r="C1948">
        <v>17.742000000000001</v>
      </c>
    </row>
    <row r="1949" spans="1:3" x14ac:dyDescent="0.25">
      <c r="A1949" t="s">
        <v>31</v>
      </c>
      <c r="B1949">
        <v>-40.360999999999997</v>
      </c>
      <c r="C1949">
        <v>17.661000000000001</v>
      </c>
    </row>
    <row r="1950" spans="1:3" x14ac:dyDescent="0.25">
      <c r="A1950" t="s">
        <v>31</v>
      </c>
      <c r="B1950">
        <v>-40.615000000000002</v>
      </c>
      <c r="C1950">
        <v>17.646999999999998</v>
      </c>
    </row>
    <row r="1951" spans="1:3" x14ac:dyDescent="0.25">
      <c r="A1951" t="s">
        <v>31</v>
      </c>
      <c r="B1951">
        <v>-40.869</v>
      </c>
      <c r="C1951">
        <v>17.594999999999999</v>
      </c>
    </row>
    <row r="1952" spans="1:3" x14ac:dyDescent="0.25">
      <c r="A1952" t="s">
        <v>31</v>
      </c>
      <c r="B1952">
        <v>-41.122999999999998</v>
      </c>
      <c r="C1952">
        <v>17.585999999999999</v>
      </c>
    </row>
    <row r="1953" spans="1:3" x14ac:dyDescent="0.25">
      <c r="A1953" t="s">
        <v>31</v>
      </c>
      <c r="B1953">
        <v>-41.378</v>
      </c>
      <c r="C1953">
        <v>17.629000000000001</v>
      </c>
    </row>
    <row r="1954" spans="1:3" x14ac:dyDescent="0.25">
      <c r="A1954" t="s">
        <v>31</v>
      </c>
      <c r="B1954">
        <v>-41.631999999999998</v>
      </c>
      <c r="C1954">
        <v>17.614999999999998</v>
      </c>
    </row>
    <row r="1955" spans="1:3" x14ac:dyDescent="0.25">
      <c r="A1955" t="s">
        <v>31</v>
      </c>
      <c r="B1955">
        <v>-41.886000000000003</v>
      </c>
      <c r="C1955">
        <v>17.577999999999999</v>
      </c>
    </row>
    <row r="1956" spans="1:3" x14ac:dyDescent="0.25">
      <c r="A1956" t="s">
        <v>31</v>
      </c>
      <c r="B1956">
        <v>-42.14</v>
      </c>
      <c r="C1956">
        <v>17.556999999999999</v>
      </c>
    </row>
    <row r="1957" spans="1:3" x14ac:dyDescent="0.25">
      <c r="A1957" t="s">
        <v>31</v>
      </c>
      <c r="B1957">
        <v>-42.393999999999998</v>
      </c>
      <c r="C1957">
        <v>17.574000000000002</v>
      </c>
    </row>
    <row r="1958" spans="1:3" x14ac:dyDescent="0.25">
      <c r="A1958" t="s">
        <v>31</v>
      </c>
      <c r="B1958">
        <v>-42.649000000000001</v>
      </c>
      <c r="C1958">
        <v>17.553000000000001</v>
      </c>
    </row>
    <row r="1959" spans="1:3" x14ac:dyDescent="0.25">
      <c r="A1959" t="s">
        <v>31</v>
      </c>
      <c r="B1959">
        <v>-42.902999999999999</v>
      </c>
      <c r="C1959">
        <v>17.475000000000001</v>
      </c>
    </row>
    <row r="1960" spans="1:3" x14ac:dyDescent="0.25">
      <c r="A1960" t="s">
        <v>31</v>
      </c>
      <c r="B1960">
        <v>-43.156999999999996</v>
      </c>
      <c r="C1960">
        <v>17.484999999999999</v>
      </c>
    </row>
    <row r="1961" spans="1:3" x14ac:dyDescent="0.25">
      <c r="A1961" t="s">
        <v>31</v>
      </c>
      <c r="B1961">
        <v>-43.411000000000001</v>
      </c>
      <c r="C1961">
        <v>17.526</v>
      </c>
    </row>
    <row r="1962" spans="1:3" x14ac:dyDescent="0.25">
      <c r="A1962" t="s">
        <v>31</v>
      </c>
      <c r="B1962">
        <v>-43.664999999999999</v>
      </c>
      <c r="C1962">
        <v>17.568000000000001</v>
      </c>
    </row>
    <row r="1963" spans="1:3" x14ac:dyDescent="0.25">
      <c r="A1963" t="s">
        <v>31</v>
      </c>
      <c r="B1963">
        <v>-43.92</v>
      </c>
      <c r="C1963">
        <v>17.529</v>
      </c>
    </row>
    <row r="1964" spans="1:3" x14ac:dyDescent="0.25">
      <c r="A1964" t="s">
        <v>31</v>
      </c>
      <c r="B1964">
        <v>-44.173999999999999</v>
      </c>
      <c r="C1964">
        <v>17.495000000000001</v>
      </c>
    </row>
    <row r="1965" spans="1:3" x14ac:dyDescent="0.25">
      <c r="A1965" t="s">
        <v>31</v>
      </c>
      <c r="B1965">
        <v>-44.427999999999997</v>
      </c>
      <c r="C1965">
        <v>17.507999999999999</v>
      </c>
    </row>
    <row r="1966" spans="1:3" x14ac:dyDescent="0.25">
      <c r="A1966" t="s">
        <v>31</v>
      </c>
      <c r="B1966">
        <v>-44.682000000000002</v>
      </c>
      <c r="C1966">
        <v>17.486999999999998</v>
      </c>
    </row>
    <row r="1967" spans="1:3" x14ac:dyDescent="0.25">
      <c r="A1967" t="s">
        <v>31</v>
      </c>
      <c r="B1967">
        <v>-44.936</v>
      </c>
      <c r="C1967">
        <v>17.457000000000001</v>
      </c>
    </row>
    <row r="1968" spans="1:3" x14ac:dyDescent="0.25">
      <c r="A1968" t="s">
        <v>31</v>
      </c>
      <c r="B1968">
        <v>-45.191000000000003</v>
      </c>
      <c r="C1968">
        <v>17.422000000000001</v>
      </c>
    </row>
    <row r="1969" spans="1:3" x14ac:dyDescent="0.25">
      <c r="A1969" t="s">
        <v>31</v>
      </c>
      <c r="B1969">
        <v>-45.445</v>
      </c>
      <c r="C1969">
        <v>17.393000000000001</v>
      </c>
    </row>
    <row r="1970" spans="1:3" x14ac:dyDescent="0.25">
      <c r="A1970" t="s">
        <v>31</v>
      </c>
      <c r="B1970">
        <v>-45.698999999999998</v>
      </c>
      <c r="C1970">
        <v>17.349</v>
      </c>
    </row>
    <row r="1971" spans="1:3" x14ac:dyDescent="0.25">
      <c r="A1971" t="s">
        <v>31</v>
      </c>
      <c r="B1971">
        <v>-45.953000000000003</v>
      </c>
      <c r="C1971">
        <v>17.341000000000001</v>
      </c>
    </row>
    <row r="1972" spans="1:3" x14ac:dyDescent="0.25">
      <c r="A1972" t="s">
        <v>31</v>
      </c>
      <c r="B1972">
        <v>-46.207000000000001</v>
      </c>
      <c r="C1972">
        <v>17.327000000000002</v>
      </c>
    </row>
    <row r="1973" spans="1:3" x14ac:dyDescent="0.25">
      <c r="A1973" t="s">
        <v>31</v>
      </c>
      <c r="B1973">
        <v>-46.461999999999996</v>
      </c>
      <c r="C1973">
        <v>17.3</v>
      </c>
    </row>
    <row r="1974" spans="1:3" x14ac:dyDescent="0.25">
      <c r="A1974" t="s">
        <v>31</v>
      </c>
      <c r="B1974">
        <v>-46.716000000000001</v>
      </c>
      <c r="C1974">
        <v>17.271000000000001</v>
      </c>
    </row>
    <row r="1975" spans="1:3" x14ac:dyDescent="0.25">
      <c r="A1975" t="s">
        <v>31</v>
      </c>
      <c r="B1975">
        <v>-46.97</v>
      </c>
      <c r="C1975">
        <v>17.228999999999999</v>
      </c>
    </row>
    <row r="1976" spans="1:3" x14ac:dyDescent="0.25">
      <c r="A1976" t="s">
        <v>31</v>
      </c>
      <c r="B1976">
        <v>-47.223999999999997</v>
      </c>
      <c r="C1976">
        <v>17.14</v>
      </c>
    </row>
    <row r="1977" spans="1:3" x14ac:dyDescent="0.25">
      <c r="A1977" t="s">
        <v>31</v>
      </c>
      <c r="B1977">
        <v>-47.478000000000002</v>
      </c>
      <c r="C1977">
        <v>17.073</v>
      </c>
    </row>
    <row r="1978" spans="1:3" x14ac:dyDescent="0.25">
      <c r="A1978" t="s">
        <v>31</v>
      </c>
      <c r="B1978">
        <v>-47.732999999999997</v>
      </c>
      <c r="C1978">
        <v>17.09</v>
      </c>
    </row>
    <row r="1979" spans="1:3" x14ac:dyDescent="0.25">
      <c r="A1979" t="s">
        <v>31</v>
      </c>
      <c r="B1979">
        <v>-47.987000000000002</v>
      </c>
      <c r="C1979">
        <v>17.088999999999999</v>
      </c>
    </row>
    <row r="1980" spans="1:3" x14ac:dyDescent="0.25">
      <c r="A1980" t="s">
        <v>31</v>
      </c>
      <c r="B1980">
        <v>-48.241</v>
      </c>
      <c r="C1980">
        <v>17.065000000000001</v>
      </c>
    </row>
    <row r="1981" spans="1:3" x14ac:dyDescent="0.25">
      <c r="A1981" t="s">
        <v>31</v>
      </c>
      <c r="B1981">
        <v>-48.494999999999997</v>
      </c>
      <c r="C1981">
        <v>17.044</v>
      </c>
    </row>
    <row r="1982" spans="1:3" x14ac:dyDescent="0.25">
      <c r="A1982" t="s">
        <v>31</v>
      </c>
      <c r="B1982">
        <v>-48.749000000000002</v>
      </c>
      <c r="C1982">
        <v>17.032</v>
      </c>
    </row>
    <row r="1983" spans="1:3" x14ac:dyDescent="0.25">
      <c r="A1983" t="s">
        <v>31</v>
      </c>
      <c r="B1983">
        <v>-49.003999999999998</v>
      </c>
      <c r="C1983">
        <v>17.021000000000001</v>
      </c>
    </row>
    <row r="1984" spans="1:3" x14ac:dyDescent="0.25">
      <c r="A1984" t="s">
        <v>31</v>
      </c>
      <c r="B1984">
        <v>-49.258000000000003</v>
      </c>
      <c r="C1984">
        <v>17</v>
      </c>
    </row>
    <row r="1985" spans="1:3" x14ac:dyDescent="0.25">
      <c r="A1985" t="s">
        <v>31</v>
      </c>
      <c r="B1985">
        <v>-49.512</v>
      </c>
      <c r="C1985">
        <v>16.925999999999998</v>
      </c>
    </row>
    <row r="1986" spans="1:3" x14ac:dyDescent="0.25">
      <c r="A1986" t="s">
        <v>31</v>
      </c>
      <c r="B1986">
        <v>-49.765999999999998</v>
      </c>
      <c r="C1986">
        <v>16.89</v>
      </c>
    </row>
    <row r="1987" spans="1:3" x14ac:dyDescent="0.25">
      <c r="A1987" t="s">
        <v>31</v>
      </c>
      <c r="B1987">
        <v>-50.02</v>
      </c>
      <c r="C1987">
        <v>16.879000000000001</v>
      </c>
    </row>
    <row r="1988" spans="1:3" x14ac:dyDescent="0.25">
      <c r="A1988" t="s">
        <v>31</v>
      </c>
      <c r="B1988">
        <v>-50.274999999999999</v>
      </c>
      <c r="C1988">
        <v>16.872</v>
      </c>
    </row>
    <row r="1989" spans="1:3" x14ac:dyDescent="0.25">
      <c r="A1989" t="s">
        <v>31</v>
      </c>
      <c r="B1989">
        <v>-50.528999999999996</v>
      </c>
      <c r="C1989">
        <v>16.861999999999998</v>
      </c>
    </row>
    <row r="1990" spans="1:3" x14ac:dyDescent="0.25">
      <c r="A1990" t="s">
        <v>31</v>
      </c>
      <c r="B1990">
        <v>-50.783000000000001</v>
      </c>
      <c r="C1990">
        <v>16.811</v>
      </c>
    </row>
    <row r="1991" spans="1:3" x14ac:dyDescent="0.25">
      <c r="A1991" t="s">
        <v>31</v>
      </c>
      <c r="B1991">
        <v>-51.036999999999999</v>
      </c>
      <c r="C1991">
        <v>16.734999999999999</v>
      </c>
    </row>
    <row r="1992" spans="1:3" x14ac:dyDescent="0.25">
      <c r="A1992" t="s">
        <v>31</v>
      </c>
      <c r="B1992">
        <v>-51.290999999999997</v>
      </c>
      <c r="C1992">
        <v>16.702000000000002</v>
      </c>
    </row>
    <row r="1993" spans="1:3" x14ac:dyDescent="0.25">
      <c r="A1993" t="s">
        <v>31</v>
      </c>
      <c r="B1993">
        <v>-51.545999999999999</v>
      </c>
      <c r="C1993">
        <v>16.724</v>
      </c>
    </row>
    <row r="1994" spans="1:3" x14ac:dyDescent="0.25">
      <c r="A1994" t="s">
        <v>31</v>
      </c>
      <c r="B1994">
        <v>-51.800000000000004</v>
      </c>
      <c r="C1994">
        <v>16.734999999999999</v>
      </c>
    </row>
    <row r="1995" spans="1:3" x14ac:dyDescent="0.25">
      <c r="A1995" t="s">
        <v>31</v>
      </c>
      <c r="B1995">
        <v>-52.053999999999995</v>
      </c>
      <c r="C1995">
        <v>16.707000000000001</v>
      </c>
    </row>
    <row r="1996" spans="1:3" x14ac:dyDescent="0.25">
      <c r="A1996" t="s">
        <v>31</v>
      </c>
      <c r="B1996">
        <v>-52.308</v>
      </c>
      <c r="C1996">
        <v>16.649000000000001</v>
      </c>
    </row>
    <row r="1997" spans="1:3" x14ac:dyDescent="0.25">
      <c r="A1997" t="s">
        <v>31</v>
      </c>
      <c r="B1997">
        <v>-52.562000000000005</v>
      </c>
      <c r="C1997">
        <v>16.616</v>
      </c>
    </row>
    <row r="1998" spans="1:3" x14ac:dyDescent="0.25">
      <c r="A1998" t="s">
        <v>31</v>
      </c>
      <c r="B1998">
        <v>-52.817</v>
      </c>
      <c r="C1998">
        <v>16.577000000000002</v>
      </c>
    </row>
    <row r="1999" spans="1:3" x14ac:dyDescent="0.25">
      <c r="A1999" t="s">
        <v>31</v>
      </c>
      <c r="B1999">
        <v>-53.071000000000005</v>
      </c>
      <c r="C1999">
        <v>16.533000000000001</v>
      </c>
    </row>
    <row r="2000" spans="1:3" x14ac:dyDescent="0.25">
      <c r="A2000" t="s">
        <v>31</v>
      </c>
      <c r="B2000">
        <v>-53.324999999999996</v>
      </c>
      <c r="C2000">
        <v>16.506</v>
      </c>
    </row>
    <row r="2001" spans="1:3" x14ac:dyDescent="0.25">
      <c r="A2001" t="s">
        <v>31</v>
      </c>
      <c r="B2001">
        <v>-53.579000000000001</v>
      </c>
      <c r="C2001">
        <v>16.481999999999999</v>
      </c>
    </row>
    <row r="2002" spans="1:3" x14ac:dyDescent="0.25">
      <c r="A2002" t="s">
        <v>31</v>
      </c>
      <c r="B2002">
        <v>-53.833000000000006</v>
      </c>
      <c r="C2002">
        <v>16.422000000000001</v>
      </c>
    </row>
    <row r="2003" spans="1:3" x14ac:dyDescent="0.25">
      <c r="A2003" t="s">
        <v>31</v>
      </c>
      <c r="B2003">
        <v>-54.088000000000001</v>
      </c>
      <c r="C2003">
        <v>16.398</v>
      </c>
    </row>
    <row r="2004" spans="1:3" x14ac:dyDescent="0.25">
      <c r="A2004" t="s">
        <v>31</v>
      </c>
      <c r="B2004">
        <v>-54.342000000000006</v>
      </c>
      <c r="C2004">
        <v>16.331</v>
      </c>
    </row>
    <row r="2005" spans="1:3" x14ac:dyDescent="0.25">
      <c r="A2005" t="s">
        <v>31</v>
      </c>
      <c r="B2005">
        <v>-54.595999999999997</v>
      </c>
      <c r="C2005">
        <v>16.309000000000001</v>
      </c>
    </row>
    <row r="2006" spans="1:3" x14ac:dyDescent="0.25">
      <c r="A2006" t="s">
        <v>31</v>
      </c>
      <c r="B2006">
        <v>-54.85</v>
      </c>
      <c r="C2006">
        <v>16.286000000000001</v>
      </c>
    </row>
    <row r="2007" spans="1:3" x14ac:dyDescent="0.25">
      <c r="A2007" t="s">
        <v>31</v>
      </c>
      <c r="B2007">
        <v>-55.104000000000006</v>
      </c>
      <c r="C2007">
        <v>16.248999999999999</v>
      </c>
    </row>
    <row r="2008" spans="1:3" x14ac:dyDescent="0.25">
      <c r="A2008" t="s">
        <v>31</v>
      </c>
      <c r="B2008">
        <v>-55.359000000000002</v>
      </c>
      <c r="C2008">
        <v>16.190000000000001</v>
      </c>
    </row>
    <row r="2009" spans="1:3" x14ac:dyDescent="0.25">
      <c r="A2009" t="s">
        <v>31</v>
      </c>
      <c r="B2009">
        <v>-55.613000000000007</v>
      </c>
      <c r="C2009">
        <v>16.126000000000001</v>
      </c>
    </row>
    <row r="2010" spans="1:3" x14ac:dyDescent="0.25">
      <c r="A2010" t="s">
        <v>31</v>
      </c>
      <c r="B2010">
        <v>-55.866999999999997</v>
      </c>
      <c r="C2010">
        <v>16.079000000000001</v>
      </c>
    </row>
    <row r="2011" spans="1:3" x14ac:dyDescent="0.25">
      <c r="A2011" t="s">
        <v>31</v>
      </c>
      <c r="B2011">
        <v>-56.121000000000002</v>
      </c>
      <c r="C2011">
        <v>16.047000000000001</v>
      </c>
    </row>
    <row r="2012" spans="1:3" x14ac:dyDescent="0.25">
      <c r="A2012" t="s">
        <v>31</v>
      </c>
      <c r="B2012">
        <v>-56.374999999999993</v>
      </c>
      <c r="C2012">
        <v>16.033000000000001</v>
      </c>
    </row>
    <row r="2013" spans="1:3" x14ac:dyDescent="0.25">
      <c r="A2013" t="s">
        <v>31</v>
      </c>
      <c r="B2013">
        <v>-56.63</v>
      </c>
      <c r="C2013">
        <v>15.972</v>
      </c>
    </row>
    <row r="2014" spans="1:3" x14ac:dyDescent="0.25">
      <c r="A2014" t="s">
        <v>31</v>
      </c>
      <c r="B2014">
        <v>-56.883999999999993</v>
      </c>
      <c r="C2014">
        <v>16.015999999999998</v>
      </c>
    </row>
    <row r="2015" spans="1:3" x14ac:dyDescent="0.25">
      <c r="A2015" t="s">
        <v>31</v>
      </c>
      <c r="B2015">
        <v>-57.137999999999998</v>
      </c>
      <c r="C2015">
        <v>16.193000000000001</v>
      </c>
    </row>
    <row r="2016" spans="1:3" x14ac:dyDescent="0.25">
      <c r="A2016" t="s">
        <v>31</v>
      </c>
      <c r="B2016">
        <v>-57.392000000000003</v>
      </c>
      <c r="C2016">
        <v>16.382000000000001</v>
      </c>
    </row>
    <row r="2017" spans="1:3" x14ac:dyDescent="0.25">
      <c r="A2017" t="s">
        <v>31</v>
      </c>
      <c r="B2017">
        <v>-57.645999999999994</v>
      </c>
      <c r="C2017">
        <v>16.446000000000002</v>
      </c>
    </row>
    <row r="2018" spans="1:3" x14ac:dyDescent="0.25">
      <c r="A2018" t="s">
        <v>32</v>
      </c>
      <c r="B2018">
        <v>-0.96</v>
      </c>
      <c r="C2018">
        <v>11.589</v>
      </c>
    </row>
    <row r="2019" spans="1:3" x14ac:dyDescent="0.25">
      <c r="A2019" t="s">
        <v>32</v>
      </c>
      <c r="B2019">
        <v>-1.2140000000000013</v>
      </c>
      <c r="C2019">
        <v>11.106999999999999</v>
      </c>
    </row>
    <row r="2020" spans="1:3" x14ac:dyDescent="0.25">
      <c r="A2020" t="s">
        <v>32</v>
      </c>
      <c r="B2020">
        <v>-1.4680000000000009</v>
      </c>
      <c r="C2020">
        <v>11.163</v>
      </c>
    </row>
    <row r="2021" spans="1:3" x14ac:dyDescent="0.25">
      <c r="A2021" t="s">
        <v>32</v>
      </c>
      <c r="B2021">
        <v>-1.7229999999999999</v>
      </c>
      <c r="C2021">
        <v>11.394</v>
      </c>
    </row>
    <row r="2022" spans="1:3" x14ac:dyDescent="0.25">
      <c r="A2022" t="s">
        <v>32</v>
      </c>
      <c r="B2022">
        <v>-1.9770000000000012</v>
      </c>
      <c r="C2022">
        <v>11.727</v>
      </c>
    </row>
    <row r="2023" spans="1:3" x14ac:dyDescent="0.25">
      <c r="A2023" t="s">
        <v>32</v>
      </c>
      <c r="B2023">
        <v>-2.2310000000000008</v>
      </c>
      <c r="C2023">
        <v>12.079000000000001</v>
      </c>
    </row>
    <row r="2024" spans="1:3" x14ac:dyDescent="0.25">
      <c r="A2024" t="s">
        <v>32</v>
      </c>
      <c r="B2024">
        <v>-2.4850000000000003</v>
      </c>
      <c r="C2024">
        <v>12.612</v>
      </c>
    </row>
    <row r="2025" spans="1:3" x14ac:dyDescent="0.25">
      <c r="A2025" t="s">
        <v>32</v>
      </c>
      <c r="B2025">
        <v>-2.7389999999999999</v>
      </c>
      <c r="C2025">
        <v>13.282999999999999</v>
      </c>
    </row>
    <row r="2026" spans="1:3" x14ac:dyDescent="0.25">
      <c r="A2026" t="s">
        <v>32</v>
      </c>
      <c r="B2026">
        <v>-2.9940000000000007</v>
      </c>
      <c r="C2026">
        <v>13.888999999999999</v>
      </c>
    </row>
    <row r="2027" spans="1:3" x14ac:dyDescent="0.25">
      <c r="A2027" t="s">
        <v>32</v>
      </c>
      <c r="B2027">
        <v>-3.2480000000000002</v>
      </c>
      <c r="C2027">
        <v>14.467000000000001</v>
      </c>
    </row>
    <row r="2028" spans="1:3" x14ac:dyDescent="0.25">
      <c r="A2028" t="s">
        <v>32</v>
      </c>
      <c r="B2028">
        <v>-3.5019999999999998</v>
      </c>
      <c r="C2028">
        <v>15.02</v>
      </c>
    </row>
    <row r="2029" spans="1:3" x14ac:dyDescent="0.25">
      <c r="A2029" t="s">
        <v>32</v>
      </c>
      <c r="B2029">
        <v>-3.7560000000000011</v>
      </c>
      <c r="C2029">
        <v>15.444000000000001</v>
      </c>
    </row>
    <row r="2030" spans="1:3" x14ac:dyDescent="0.25">
      <c r="A2030" t="s">
        <v>32</v>
      </c>
      <c r="B2030">
        <v>-4.0099999999999989</v>
      </c>
      <c r="C2030">
        <v>15.877000000000001</v>
      </c>
    </row>
    <row r="2031" spans="1:3" x14ac:dyDescent="0.25">
      <c r="A2031" t="s">
        <v>32</v>
      </c>
      <c r="B2031">
        <v>-4.2650000000000015</v>
      </c>
      <c r="C2031">
        <v>16.288</v>
      </c>
    </row>
    <row r="2032" spans="1:3" x14ac:dyDescent="0.25">
      <c r="A2032" t="s">
        <v>32</v>
      </c>
      <c r="B2032">
        <v>-4.5189999999999992</v>
      </c>
      <c r="C2032">
        <v>16.709</v>
      </c>
    </row>
    <row r="2033" spans="1:3" x14ac:dyDescent="0.25">
      <c r="A2033" t="s">
        <v>32</v>
      </c>
      <c r="B2033">
        <v>-4.7730000000000006</v>
      </c>
      <c r="C2033">
        <v>17.082000000000001</v>
      </c>
    </row>
    <row r="2034" spans="1:3" x14ac:dyDescent="0.25">
      <c r="A2034" t="s">
        <v>32</v>
      </c>
      <c r="B2034">
        <v>-5.0270000000000019</v>
      </c>
      <c r="C2034">
        <v>17.459</v>
      </c>
    </row>
    <row r="2035" spans="1:3" x14ac:dyDescent="0.25">
      <c r="A2035" t="s">
        <v>32</v>
      </c>
      <c r="B2035">
        <v>-5.2809999999999997</v>
      </c>
      <c r="C2035">
        <v>17.797000000000001</v>
      </c>
    </row>
    <row r="2036" spans="1:3" x14ac:dyDescent="0.25">
      <c r="A2036" t="s">
        <v>32</v>
      </c>
      <c r="B2036">
        <v>-5.5360000000000023</v>
      </c>
      <c r="C2036">
        <v>18.065000000000001</v>
      </c>
    </row>
    <row r="2037" spans="1:3" x14ac:dyDescent="0.25">
      <c r="A2037" t="s">
        <v>32</v>
      </c>
      <c r="B2037">
        <v>-5.79</v>
      </c>
      <c r="C2037">
        <v>18.329999999999998</v>
      </c>
    </row>
    <row r="2038" spans="1:3" x14ac:dyDescent="0.25">
      <c r="A2038" t="s">
        <v>32</v>
      </c>
      <c r="B2038">
        <v>-6.0440000000000014</v>
      </c>
      <c r="C2038">
        <v>18.484999999999999</v>
      </c>
    </row>
    <row r="2039" spans="1:3" x14ac:dyDescent="0.25">
      <c r="A2039" t="s">
        <v>32</v>
      </c>
      <c r="B2039">
        <v>-6.2979999999999992</v>
      </c>
      <c r="C2039">
        <v>18.690000000000001</v>
      </c>
    </row>
    <row r="2040" spans="1:3" x14ac:dyDescent="0.25">
      <c r="A2040" t="s">
        <v>32</v>
      </c>
      <c r="B2040">
        <v>-6.5520000000000005</v>
      </c>
      <c r="C2040">
        <v>18.777000000000001</v>
      </c>
    </row>
    <row r="2041" spans="1:3" x14ac:dyDescent="0.25">
      <c r="A2041" t="s">
        <v>32</v>
      </c>
      <c r="B2041">
        <v>-6.8069999999999995</v>
      </c>
      <c r="C2041">
        <v>18.798999999999999</v>
      </c>
    </row>
    <row r="2042" spans="1:3" x14ac:dyDescent="0.25">
      <c r="A2042" t="s">
        <v>32</v>
      </c>
      <c r="B2042">
        <v>-7.0610000000000008</v>
      </c>
      <c r="C2042">
        <v>18.905999999999999</v>
      </c>
    </row>
    <row r="2043" spans="1:3" x14ac:dyDescent="0.25">
      <c r="A2043" t="s">
        <v>32</v>
      </c>
      <c r="B2043">
        <v>-7.3150000000000022</v>
      </c>
      <c r="C2043">
        <v>18.975999999999999</v>
      </c>
    </row>
    <row r="2044" spans="1:3" x14ac:dyDescent="0.25">
      <c r="A2044" t="s">
        <v>32</v>
      </c>
      <c r="B2044">
        <v>-7.569</v>
      </c>
      <c r="C2044">
        <v>19.07</v>
      </c>
    </row>
    <row r="2045" spans="1:3" x14ac:dyDescent="0.25">
      <c r="A2045" t="s">
        <v>32</v>
      </c>
      <c r="B2045">
        <v>-7.8230000000000013</v>
      </c>
      <c r="C2045">
        <v>19.175999999999998</v>
      </c>
    </row>
    <row r="2046" spans="1:3" x14ac:dyDescent="0.25">
      <c r="A2046" t="s">
        <v>32</v>
      </c>
      <c r="B2046">
        <v>-8.0779999999999994</v>
      </c>
      <c r="C2046">
        <v>19.28</v>
      </c>
    </row>
    <row r="2047" spans="1:3" x14ac:dyDescent="0.25">
      <c r="A2047" t="s">
        <v>32</v>
      </c>
      <c r="B2047">
        <v>-8.3320000000000007</v>
      </c>
      <c r="C2047">
        <v>19.36</v>
      </c>
    </row>
    <row r="2048" spans="1:3" x14ac:dyDescent="0.25">
      <c r="A2048" t="s">
        <v>32</v>
      </c>
      <c r="B2048">
        <v>-8.5859999999999985</v>
      </c>
      <c r="C2048">
        <v>19.446999999999999</v>
      </c>
    </row>
    <row r="2049" spans="1:3" x14ac:dyDescent="0.25">
      <c r="A2049" t="s">
        <v>32</v>
      </c>
      <c r="B2049">
        <v>-8.84</v>
      </c>
      <c r="C2049">
        <v>19.55</v>
      </c>
    </row>
    <row r="2050" spans="1:3" x14ac:dyDescent="0.25">
      <c r="A2050" t="s">
        <v>32</v>
      </c>
      <c r="B2050">
        <v>-9.0940000000000012</v>
      </c>
      <c r="C2050">
        <v>19.646000000000001</v>
      </c>
    </row>
    <row r="2051" spans="1:3" x14ac:dyDescent="0.25">
      <c r="A2051" t="s">
        <v>32</v>
      </c>
      <c r="B2051">
        <v>-9.3490000000000002</v>
      </c>
      <c r="C2051">
        <v>19.751999999999999</v>
      </c>
    </row>
    <row r="2052" spans="1:3" x14ac:dyDescent="0.25">
      <c r="A2052" t="s">
        <v>32</v>
      </c>
      <c r="B2052">
        <v>-9.602999999999998</v>
      </c>
      <c r="C2052">
        <v>19.824000000000002</v>
      </c>
    </row>
    <row r="2053" spans="1:3" x14ac:dyDescent="0.25">
      <c r="A2053" t="s">
        <v>32</v>
      </c>
      <c r="B2053">
        <v>-9.8569999999999993</v>
      </c>
      <c r="C2053">
        <v>19.896000000000001</v>
      </c>
    </row>
    <row r="2054" spans="1:3" x14ac:dyDescent="0.25">
      <c r="A2054" t="s">
        <v>32</v>
      </c>
      <c r="B2054">
        <v>-10.111000000000001</v>
      </c>
      <c r="C2054">
        <v>20.023</v>
      </c>
    </row>
    <row r="2055" spans="1:3" x14ac:dyDescent="0.25">
      <c r="A2055" t="s">
        <v>32</v>
      </c>
      <c r="B2055">
        <v>-10.364999999999998</v>
      </c>
      <c r="C2055">
        <v>20.114999999999998</v>
      </c>
    </row>
    <row r="2056" spans="1:3" x14ac:dyDescent="0.25">
      <c r="A2056" t="s">
        <v>32</v>
      </c>
      <c r="B2056">
        <v>-10.620000000000001</v>
      </c>
      <c r="C2056">
        <v>20.137</v>
      </c>
    </row>
    <row r="2057" spans="1:3" x14ac:dyDescent="0.25">
      <c r="A2057" t="s">
        <v>32</v>
      </c>
      <c r="B2057">
        <v>-10.873999999999999</v>
      </c>
      <c r="C2057">
        <v>20.218</v>
      </c>
    </row>
    <row r="2058" spans="1:3" x14ac:dyDescent="0.25">
      <c r="A2058" t="s">
        <v>32</v>
      </c>
      <c r="B2058">
        <v>-11.128</v>
      </c>
      <c r="C2058">
        <v>20.324999999999999</v>
      </c>
    </row>
    <row r="2059" spans="1:3" x14ac:dyDescent="0.25">
      <c r="A2059" t="s">
        <v>32</v>
      </c>
      <c r="B2059">
        <v>-11.381999999999998</v>
      </c>
      <c r="C2059">
        <v>20.405999999999999</v>
      </c>
    </row>
    <row r="2060" spans="1:3" x14ac:dyDescent="0.25">
      <c r="A2060" t="s">
        <v>32</v>
      </c>
      <c r="B2060">
        <v>-11.635999999999999</v>
      </c>
      <c r="C2060">
        <v>20.521000000000001</v>
      </c>
    </row>
    <row r="2061" spans="1:3" x14ac:dyDescent="0.25">
      <c r="A2061" t="s">
        <v>32</v>
      </c>
      <c r="B2061">
        <v>-11.890999999999998</v>
      </c>
      <c r="C2061">
        <v>20.643999999999998</v>
      </c>
    </row>
    <row r="2062" spans="1:3" x14ac:dyDescent="0.25">
      <c r="A2062" t="s">
        <v>32</v>
      </c>
      <c r="B2062">
        <v>-12.145</v>
      </c>
      <c r="C2062">
        <v>20.733000000000001</v>
      </c>
    </row>
    <row r="2063" spans="1:3" x14ac:dyDescent="0.25">
      <c r="A2063" t="s">
        <v>32</v>
      </c>
      <c r="B2063">
        <v>-12.399000000000001</v>
      </c>
      <c r="C2063">
        <v>20.835000000000001</v>
      </c>
    </row>
    <row r="2064" spans="1:3" x14ac:dyDescent="0.25">
      <c r="A2064" t="s">
        <v>32</v>
      </c>
      <c r="B2064">
        <v>-12.652999999999999</v>
      </c>
      <c r="C2064">
        <v>20.934000000000001</v>
      </c>
    </row>
    <row r="2065" spans="1:3" x14ac:dyDescent="0.25">
      <c r="A2065" t="s">
        <v>32</v>
      </c>
      <c r="B2065">
        <v>-12.907</v>
      </c>
      <c r="C2065">
        <v>21.05</v>
      </c>
    </row>
    <row r="2066" spans="1:3" x14ac:dyDescent="0.25">
      <c r="A2066" t="s">
        <v>32</v>
      </c>
      <c r="B2066">
        <v>-13.161999999999999</v>
      </c>
      <c r="C2066">
        <v>21.169</v>
      </c>
    </row>
    <row r="2067" spans="1:3" x14ac:dyDescent="0.25">
      <c r="A2067" t="s">
        <v>32</v>
      </c>
      <c r="B2067">
        <v>-13.416</v>
      </c>
      <c r="C2067">
        <v>21.242000000000001</v>
      </c>
    </row>
    <row r="2068" spans="1:3" x14ac:dyDescent="0.25">
      <c r="A2068" t="s">
        <v>32</v>
      </c>
      <c r="B2068">
        <v>-13.669999999999998</v>
      </c>
      <c r="C2068">
        <v>21.39</v>
      </c>
    </row>
    <row r="2069" spans="1:3" x14ac:dyDescent="0.25">
      <c r="A2069" t="s">
        <v>32</v>
      </c>
      <c r="B2069">
        <v>-13.923999999999999</v>
      </c>
      <c r="C2069">
        <v>21.532</v>
      </c>
    </row>
    <row r="2070" spans="1:3" x14ac:dyDescent="0.25">
      <c r="A2070" t="s">
        <v>32</v>
      </c>
      <c r="B2070">
        <v>-14.178000000000001</v>
      </c>
      <c r="C2070">
        <v>21.655999999999999</v>
      </c>
    </row>
    <row r="2071" spans="1:3" x14ac:dyDescent="0.25">
      <c r="A2071" t="s">
        <v>32</v>
      </c>
      <c r="B2071">
        <v>-14.433</v>
      </c>
      <c r="C2071">
        <v>21.745999999999999</v>
      </c>
    </row>
    <row r="2072" spans="1:3" x14ac:dyDescent="0.25">
      <c r="A2072" t="s">
        <v>32</v>
      </c>
      <c r="B2072">
        <v>-14.687000000000001</v>
      </c>
      <c r="C2072">
        <v>21.869</v>
      </c>
    </row>
    <row r="2073" spans="1:3" x14ac:dyDescent="0.25">
      <c r="A2073" t="s">
        <v>32</v>
      </c>
      <c r="B2073">
        <v>-14.940999999999999</v>
      </c>
      <c r="C2073">
        <v>22.012</v>
      </c>
    </row>
    <row r="2074" spans="1:3" x14ac:dyDescent="0.25">
      <c r="A2074" t="s">
        <v>32</v>
      </c>
      <c r="B2074">
        <v>-15.195</v>
      </c>
      <c r="C2074">
        <v>22.09</v>
      </c>
    </row>
    <row r="2075" spans="1:3" x14ac:dyDescent="0.25">
      <c r="A2075" t="s">
        <v>32</v>
      </c>
      <c r="B2075">
        <v>-15.448999999999998</v>
      </c>
      <c r="C2075">
        <v>22.228000000000002</v>
      </c>
    </row>
    <row r="2076" spans="1:3" x14ac:dyDescent="0.25">
      <c r="A2076" t="s">
        <v>32</v>
      </c>
      <c r="B2076">
        <v>-15.704000000000001</v>
      </c>
      <c r="C2076">
        <v>22.422000000000001</v>
      </c>
    </row>
    <row r="2077" spans="1:3" x14ac:dyDescent="0.25">
      <c r="A2077" t="s">
        <v>32</v>
      </c>
      <c r="B2077">
        <v>-15.957999999999998</v>
      </c>
      <c r="C2077">
        <v>22.532</v>
      </c>
    </row>
    <row r="2078" spans="1:3" x14ac:dyDescent="0.25">
      <c r="A2078" t="s">
        <v>32</v>
      </c>
      <c r="B2078">
        <v>-16.212</v>
      </c>
      <c r="C2078">
        <v>22.667000000000002</v>
      </c>
    </row>
    <row r="2079" spans="1:3" x14ac:dyDescent="0.25">
      <c r="A2079" t="s">
        <v>32</v>
      </c>
      <c r="B2079">
        <v>-16.466000000000001</v>
      </c>
      <c r="C2079">
        <v>22.77</v>
      </c>
    </row>
    <row r="2080" spans="1:3" x14ac:dyDescent="0.25">
      <c r="A2080" t="s">
        <v>32</v>
      </c>
      <c r="B2080">
        <v>-16.72</v>
      </c>
      <c r="C2080">
        <v>22.899000000000001</v>
      </c>
    </row>
    <row r="2081" spans="1:3" x14ac:dyDescent="0.25">
      <c r="A2081" t="s">
        <v>32</v>
      </c>
      <c r="B2081">
        <v>-16.975000000000001</v>
      </c>
      <c r="C2081">
        <v>23.030999999999999</v>
      </c>
    </row>
    <row r="2082" spans="1:3" x14ac:dyDescent="0.25">
      <c r="A2082" t="s">
        <v>32</v>
      </c>
      <c r="B2082">
        <v>-17.228999999999999</v>
      </c>
      <c r="C2082">
        <v>23.184000000000001</v>
      </c>
    </row>
    <row r="2083" spans="1:3" x14ac:dyDescent="0.25">
      <c r="A2083" t="s">
        <v>32</v>
      </c>
      <c r="B2083">
        <v>-17.483000000000004</v>
      </c>
      <c r="C2083">
        <v>23.277999999999999</v>
      </c>
    </row>
    <row r="2084" spans="1:3" x14ac:dyDescent="0.25">
      <c r="A2084" t="s">
        <v>32</v>
      </c>
      <c r="B2084">
        <v>-17.737000000000002</v>
      </c>
      <c r="C2084">
        <v>23.402999999999999</v>
      </c>
    </row>
    <row r="2085" spans="1:3" x14ac:dyDescent="0.25">
      <c r="A2085" t="s">
        <v>32</v>
      </c>
      <c r="B2085">
        <v>-17.991</v>
      </c>
      <c r="C2085">
        <v>23.599</v>
      </c>
    </row>
    <row r="2086" spans="1:3" x14ac:dyDescent="0.25">
      <c r="A2086" t="s">
        <v>32</v>
      </c>
      <c r="B2086">
        <v>-18.246000000000002</v>
      </c>
      <c r="C2086">
        <v>23.824999999999999</v>
      </c>
    </row>
    <row r="2087" spans="1:3" x14ac:dyDescent="0.25">
      <c r="A2087" t="s">
        <v>32</v>
      </c>
      <c r="B2087">
        <v>-18.5</v>
      </c>
      <c r="C2087">
        <v>24.041</v>
      </c>
    </row>
    <row r="2088" spans="1:3" x14ac:dyDescent="0.25">
      <c r="A2088" t="s">
        <v>32</v>
      </c>
      <c r="B2088">
        <v>-18.754000000000005</v>
      </c>
      <c r="C2088">
        <v>24.187000000000001</v>
      </c>
    </row>
    <row r="2089" spans="1:3" x14ac:dyDescent="0.25">
      <c r="A2089" t="s">
        <v>32</v>
      </c>
      <c r="B2089">
        <v>-19.008000000000003</v>
      </c>
      <c r="C2089">
        <v>24.305</v>
      </c>
    </row>
    <row r="2090" spans="1:3" x14ac:dyDescent="0.25">
      <c r="A2090" t="s">
        <v>32</v>
      </c>
      <c r="B2090">
        <v>-19.262</v>
      </c>
      <c r="C2090">
        <v>24.407</v>
      </c>
    </row>
    <row r="2091" spans="1:3" x14ac:dyDescent="0.25">
      <c r="A2091" t="s">
        <v>32</v>
      </c>
      <c r="B2091">
        <v>-19.517000000000003</v>
      </c>
      <c r="C2091">
        <v>24.501000000000001</v>
      </c>
    </row>
    <row r="2092" spans="1:3" x14ac:dyDescent="0.25">
      <c r="A2092" t="s">
        <v>32</v>
      </c>
      <c r="B2092">
        <v>-19.771000000000001</v>
      </c>
      <c r="C2092">
        <v>24.574999999999999</v>
      </c>
    </row>
    <row r="2093" spans="1:3" x14ac:dyDescent="0.25">
      <c r="A2093" t="s">
        <v>32</v>
      </c>
      <c r="B2093">
        <v>-20.024999999999999</v>
      </c>
      <c r="C2093">
        <v>24.652999999999999</v>
      </c>
    </row>
    <row r="2094" spans="1:3" x14ac:dyDescent="0.25">
      <c r="A2094" t="s">
        <v>32</v>
      </c>
      <c r="B2094">
        <v>-20.278999999999996</v>
      </c>
      <c r="C2094">
        <v>24.733000000000001</v>
      </c>
    </row>
    <row r="2095" spans="1:3" x14ac:dyDescent="0.25">
      <c r="A2095" t="s">
        <v>32</v>
      </c>
      <c r="B2095">
        <v>-20.533000000000001</v>
      </c>
      <c r="C2095">
        <v>24.838999999999999</v>
      </c>
    </row>
    <row r="2096" spans="1:3" x14ac:dyDescent="0.25">
      <c r="A2096" t="s">
        <v>32</v>
      </c>
      <c r="B2096">
        <v>-20.786999999999999</v>
      </c>
      <c r="C2096">
        <v>24.908999999999999</v>
      </c>
    </row>
    <row r="2097" spans="1:3" x14ac:dyDescent="0.25">
      <c r="A2097" t="s">
        <v>32</v>
      </c>
      <c r="B2097">
        <v>-21.042000000000002</v>
      </c>
      <c r="C2097">
        <v>25.001000000000001</v>
      </c>
    </row>
    <row r="2098" spans="1:3" x14ac:dyDescent="0.25">
      <c r="A2098" t="s">
        <v>32</v>
      </c>
      <c r="B2098">
        <v>-21.295999999999999</v>
      </c>
      <c r="C2098">
        <v>25.03</v>
      </c>
    </row>
    <row r="2099" spans="1:3" x14ac:dyDescent="0.25">
      <c r="A2099" t="s">
        <v>32</v>
      </c>
      <c r="B2099">
        <v>-21.549999999999997</v>
      </c>
      <c r="C2099">
        <v>25.027000000000001</v>
      </c>
    </row>
    <row r="2100" spans="1:3" x14ac:dyDescent="0.25">
      <c r="A2100" t="s">
        <v>32</v>
      </c>
      <c r="B2100">
        <v>-21.804000000000002</v>
      </c>
      <c r="C2100">
        <v>24.971</v>
      </c>
    </row>
    <row r="2101" spans="1:3" x14ac:dyDescent="0.25">
      <c r="A2101" t="s">
        <v>32</v>
      </c>
      <c r="B2101">
        <v>-22.058</v>
      </c>
      <c r="C2101">
        <v>24.91</v>
      </c>
    </row>
    <row r="2102" spans="1:3" x14ac:dyDescent="0.25">
      <c r="A2102" t="s">
        <v>32</v>
      </c>
      <c r="B2102">
        <v>-22.313000000000002</v>
      </c>
      <c r="C2102">
        <v>24.835999999999999</v>
      </c>
    </row>
    <row r="2103" spans="1:3" x14ac:dyDescent="0.25">
      <c r="A2103" t="s">
        <v>32</v>
      </c>
      <c r="B2103">
        <v>-22.567</v>
      </c>
      <c r="C2103">
        <v>24.741</v>
      </c>
    </row>
    <row r="2104" spans="1:3" x14ac:dyDescent="0.25">
      <c r="A2104" t="s">
        <v>32</v>
      </c>
      <c r="B2104">
        <v>-22.820999999999998</v>
      </c>
      <c r="C2104">
        <v>24.638000000000002</v>
      </c>
    </row>
    <row r="2105" spans="1:3" x14ac:dyDescent="0.25">
      <c r="A2105" t="s">
        <v>32</v>
      </c>
      <c r="B2105">
        <v>-23.075000000000003</v>
      </c>
      <c r="C2105">
        <v>24.527999999999999</v>
      </c>
    </row>
    <row r="2106" spans="1:3" x14ac:dyDescent="0.25">
      <c r="A2106" t="s">
        <v>32</v>
      </c>
      <c r="B2106">
        <v>-23.329000000000001</v>
      </c>
      <c r="C2106">
        <v>24.448</v>
      </c>
    </row>
    <row r="2107" spans="1:3" x14ac:dyDescent="0.25">
      <c r="A2107" t="s">
        <v>32</v>
      </c>
      <c r="B2107">
        <v>-23.583999999999996</v>
      </c>
      <c r="C2107">
        <v>24.364000000000001</v>
      </c>
    </row>
    <row r="2108" spans="1:3" x14ac:dyDescent="0.25">
      <c r="A2108" t="s">
        <v>32</v>
      </c>
      <c r="B2108">
        <v>-23.838000000000001</v>
      </c>
      <c r="C2108">
        <v>24.175999999999998</v>
      </c>
    </row>
    <row r="2109" spans="1:3" x14ac:dyDescent="0.25">
      <c r="A2109" t="s">
        <v>32</v>
      </c>
      <c r="B2109">
        <v>-24.091999999999999</v>
      </c>
      <c r="C2109">
        <v>23.989000000000001</v>
      </c>
    </row>
    <row r="2110" spans="1:3" x14ac:dyDescent="0.25">
      <c r="A2110" t="s">
        <v>32</v>
      </c>
      <c r="B2110">
        <v>-24.345999999999997</v>
      </c>
      <c r="C2110">
        <v>23.84</v>
      </c>
    </row>
    <row r="2111" spans="1:3" x14ac:dyDescent="0.25">
      <c r="A2111" t="s">
        <v>32</v>
      </c>
      <c r="B2111">
        <v>-24.6</v>
      </c>
      <c r="C2111">
        <v>23.663</v>
      </c>
    </row>
    <row r="2112" spans="1:3" x14ac:dyDescent="0.25">
      <c r="A2112" t="s">
        <v>32</v>
      </c>
      <c r="B2112">
        <v>-24.854999999999997</v>
      </c>
      <c r="C2112">
        <v>23.417999999999999</v>
      </c>
    </row>
    <row r="2113" spans="1:3" x14ac:dyDescent="0.25">
      <c r="A2113" t="s">
        <v>32</v>
      </c>
      <c r="B2113">
        <v>-25.109000000000002</v>
      </c>
      <c r="C2113">
        <v>23.198</v>
      </c>
    </row>
    <row r="2114" spans="1:3" x14ac:dyDescent="0.25">
      <c r="A2114" t="s">
        <v>32</v>
      </c>
      <c r="B2114">
        <v>-25.363</v>
      </c>
      <c r="C2114">
        <v>23.047999999999998</v>
      </c>
    </row>
    <row r="2115" spans="1:3" x14ac:dyDescent="0.25">
      <c r="A2115" t="s">
        <v>32</v>
      </c>
      <c r="B2115">
        <v>-25.616999999999997</v>
      </c>
      <c r="C2115">
        <v>22.864999999999998</v>
      </c>
    </row>
    <row r="2116" spans="1:3" x14ac:dyDescent="0.25">
      <c r="A2116" t="s">
        <v>32</v>
      </c>
      <c r="B2116">
        <v>-25.871000000000002</v>
      </c>
      <c r="C2116">
        <v>22.696000000000002</v>
      </c>
    </row>
    <row r="2117" spans="1:3" x14ac:dyDescent="0.25">
      <c r="A2117" t="s">
        <v>32</v>
      </c>
      <c r="B2117">
        <v>-26.125999999999998</v>
      </c>
      <c r="C2117">
        <v>22.498000000000001</v>
      </c>
    </row>
    <row r="2118" spans="1:3" x14ac:dyDescent="0.25">
      <c r="A2118" t="s">
        <v>32</v>
      </c>
      <c r="B2118">
        <v>-26.380000000000003</v>
      </c>
      <c r="C2118">
        <v>22.271000000000001</v>
      </c>
    </row>
    <row r="2119" spans="1:3" x14ac:dyDescent="0.25">
      <c r="A2119" t="s">
        <v>32</v>
      </c>
      <c r="B2119">
        <v>-26.634</v>
      </c>
      <c r="C2119">
        <v>22.102</v>
      </c>
    </row>
    <row r="2120" spans="1:3" x14ac:dyDescent="0.25">
      <c r="A2120" t="s">
        <v>32</v>
      </c>
      <c r="B2120">
        <v>-26.887999999999998</v>
      </c>
      <c r="C2120">
        <v>21.907</v>
      </c>
    </row>
    <row r="2121" spans="1:3" x14ac:dyDescent="0.25">
      <c r="A2121" t="s">
        <v>32</v>
      </c>
      <c r="B2121">
        <v>-27.142000000000003</v>
      </c>
      <c r="C2121">
        <v>21.742999999999999</v>
      </c>
    </row>
    <row r="2122" spans="1:3" x14ac:dyDescent="0.25">
      <c r="A2122" t="s">
        <v>32</v>
      </c>
      <c r="B2122">
        <v>-27.396999999999998</v>
      </c>
      <c r="C2122">
        <v>21.585000000000001</v>
      </c>
    </row>
    <row r="2123" spans="1:3" x14ac:dyDescent="0.25">
      <c r="A2123" t="s">
        <v>32</v>
      </c>
      <c r="B2123">
        <v>-27.650999999999996</v>
      </c>
      <c r="C2123">
        <v>21.4</v>
      </c>
    </row>
    <row r="2124" spans="1:3" x14ac:dyDescent="0.25">
      <c r="A2124" t="s">
        <v>32</v>
      </c>
      <c r="B2124">
        <v>-27.905000000000001</v>
      </c>
      <c r="C2124">
        <v>21.27</v>
      </c>
    </row>
    <row r="2125" spans="1:3" x14ac:dyDescent="0.25">
      <c r="A2125" t="s">
        <v>32</v>
      </c>
      <c r="B2125">
        <v>-28.158999999999999</v>
      </c>
      <c r="C2125">
        <v>21.103999999999999</v>
      </c>
    </row>
    <row r="2126" spans="1:3" x14ac:dyDescent="0.25">
      <c r="A2126" t="s">
        <v>32</v>
      </c>
      <c r="B2126">
        <v>-28.412999999999997</v>
      </c>
      <c r="C2126">
        <v>20.905999999999999</v>
      </c>
    </row>
    <row r="2127" spans="1:3" x14ac:dyDescent="0.25">
      <c r="A2127" t="s">
        <v>32</v>
      </c>
      <c r="B2127">
        <v>-28.667999999999999</v>
      </c>
      <c r="C2127">
        <v>20.768000000000001</v>
      </c>
    </row>
    <row r="2128" spans="1:3" x14ac:dyDescent="0.25">
      <c r="A2128" t="s">
        <v>32</v>
      </c>
      <c r="B2128">
        <v>-28.921999999999997</v>
      </c>
      <c r="C2128">
        <v>20.588999999999999</v>
      </c>
    </row>
    <row r="2129" spans="1:3" x14ac:dyDescent="0.25">
      <c r="A2129" t="s">
        <v>32</v>
      </c>
      <c r="B2129">
        <v>-29.176000000000002</v>
      </c>
      <c r="C2129">
        <v>20.436</v>
      </c>
    </row>
    <row r="2130" spans="1:3" x14ac:dyDescent="0.25">
      <c r="A2130" t="s">
        <v>32</v>
      </c>
      <c r="B2130">
        <v>-29.43</v>
      </c>
      <c r="C2130">
        <v>20.332000000000001</v>
      </c>
    </row>
    <row r="2131" spans="1:3" x14ac:dyDescent="0.25">
      <c r="A2131" t="s">
        <v>32</v>
      </c>
      <c r="B2131">
        <v>-29.683999999999997</v>
      </c>
      <c r="C2131">
        <v>20.231000000000002</v>
      </c>
    </row>
    <row r="2132" spans="1:3" x14ac:dyDescent="0.25">
      <c r="A2132" t="s">
        <v>32</v>
      </c>
      <c r="B2132">
        <v>-29.939</v>
      </c>
      <c r="C2132">
        <v>20.105</v>
      </c>
    </row>
    <row r="2133" spans="1:3" x14ac:dyDescent="0.25">
      <c r="A2133" t="s">
        <v>32</v>
      </c>
      <c r="B2133">
        <v>-30.192999999999998</v>
      </c>
      <c r="C2133">
        <v>19.945</v>
      </c>
    </row>
    <row r="2134" spans="1:3" x14ac:dyDescent="0.25">
      <c r="A2134" t="s">
        <v>32</v>
      </c>
      <c r="B2134">
        <v>-30.447000000000003</v>
      </c>
      <c r="C2134">
        <v>19.805</v>
      </c>
    </row>
    <row r="2135" spans="1:3" x14ac:dyDescent="0.25">
      <c r="A2135" t="s">
        <v>32</v>
      </c>
      <c r="B2135">
        <v>-30.701000000000001</v>
      </c>
      <c r="C2135">
        <v>19.701000000000001</v>
      </c>
    </row>
    <row r="2136" spans="1:3" x14ac:dyDescent="0.25">
      <c r="A2136" t="s">
        <v>32</v>
      </c>
      <c r="B2136">
        <v>-30.954999999999998</v>
      </c>
      <c r="C2136">
        <v>19.556999999999999</v>
      </c>
    </row>
    <row r="2137" spans="1:3" x14ac:dyDescent="0.25">
      <c r="A2137" t="s">
        <v>32</v>
      </c>
      <c r="B2137">
        <v>-31.21</v>
      </c>
      <c r="C2137">
        <v>19.457999999999998</v>
      </c>
    </row>
    <row r="2138" spans="1:3" x14ac:dyDescent="0.25">
      <c r="A2138" t="s">
        <v>32</v>
      </c>
      <c r="B2138">
        <v>-31.463999999999999</v>
      </c>
      <c r="C2138">
        <v>19.393999999999998</v>
      </c>
    </row>
    <row r="2139" spans="1:3" x14ac:dyDescent="0.25">
      <c r="A2139" t="s">
        <v>32</v>
      </c>
      <c r="B2139">
        <v>-31.717999999999996</v>
      </c>
      <c r="C2139">
        <v>19.29</v>
      </c>
    </row>
    <row r="2140" spans="1:3" x14ac:dyDescent="0.25">
      <c r="A2140" t="s">
        <v>32</v>
      </c>
      <c r="B2140">
        <v>-31.972000000000001</v>
      </c>
      <c r="C2140">
        <v>19.163</v>
      </c>
    </row>
    <row r="2141" spans="1:3" x14ac:dyDescent="0.25">
      <c r="A2141" t="s">
        <v>32</v>
      </c>
      <c r="B2141">
        <v>-32.225999999999999</v>
      </c>
      <c r="C2141">
        <v>19.058</v>
      </c>
    </row>
    <row r="2142" spans="1:3" x14ac:dyDescent="0.25">
      <c r="A2142" t="s">
        <v>32</v>
      </c>
      <c r="B2142">
        <v>-32.481000000000002</v>
      </c>
      <c r="C2142">
        <v>19.013999999999999</v>
      </c>
    </row>
    <row r="2143" spans="1:3" x14ac:dyDescent="0.25">
      <c r="A2143" t="s">
        <v>32</v>
      </c>
      <c r="B2143">
        <v>-32.734999999999999</v>
      </c>
      <c r="C2143">
        <v>18.952999999999999</v>
      </c>
    </row>
    <row r="2144" spans="1:3" x14ac:dyDescent="0.25">
      <c r="A2144" t="s">
        <v>32</v>
      </c>
      <c r="B2144">
        <v>-32.988999999999997</v>
      </c>
      <c r="C2144">
        <v>18.873999999999999</v>
      </c>
    </row>
    <row r="2145" spans="1:3" x14ac:dyDescent="0.25">
      <c r="A2145" t="s">
        <v>32</v>
      </c>
      <c r="B2145">
        <v>-33.243000000000002</v>
      </c>
      <c r="C2145">
        <v>18.739999999999998</v>
      </c>
    </row>
    <row r="2146" spans="1:3" x14ac:dyDescent="0.25">
      <c r="A2146" t="s">
        <v>32</v>
      </c>
      <c r="B2146">
        <v>-33.497</v>
      </c>
      <c r="C2146">
        <v>18.652999999999999</v>
      </c>
    </row>
    <row r="2147" spans="1:3" x14ac:dyDescent="0.25">
      <c r="A2147" t="s">
        <v>32</v>
      </c>
      <c r="B2147">
        <v>-33.752000000000002</v>
      </c>
      <c r="C2147">
        <v>18.582000000000001</v>
      </c>
    </row>
    <row r="2148" spans="1:3" x14ac:dyDescent="0.25">
      <c r="A2148" t="s">
        <v>32</v>
      </c>
      <c r="B2148">
        <v>-34.006</v>
      </c>
      <c r="C2148">
        <v>18.54</v>
      </c>
    </row>
    <row r="2149" spans="1:3" x14ac:dyDescent="0.25">
      <c r="A2149" t="s">
        <v>32</v>
      </c>
      <c r="B2149">
        <v>-34.26</v>
      </c>
      <c r="C2149">
        <v>18.474</v>
      </c>
    </row>
    <row r="2150" spans="1:3" x14ac:dyDescent="0.25">
      <c r="A2150" t="s">
        <v>32</v>
      </c>
      <c r="B2150">
        <v>-34.514000000000003</v>
      </c>
      <c r="C2150">
        <v>18.356999999999999</v>
      </c>
    </row>
    <row r="2151" spans="1:3" x14ac:dyDescent="0.25">
      <c r="A2151" t="s">
        <v>32</v>
      </c>
      <c r="B2151">
        <v>-34.768000000000001</v>
      </c>
      <c r="C2151">
        <v>18.271000000000001</v>
      </c>
    </row>
    <row r="2152" spans="1:3" x14ac:dyDescent="0.25">
      <c r="A2152" t="s">
        <v>32</v>
      </c>
      <c r="B2152">
        <v>-35.022999999999996</v>
      </c>
      <c r="C2152">
        <v>18.196000000000002</v>
      </c>
    </row>
    <row r="2153" spans="1:3" x14ac:dyDescent="0.25">
      <c r="A2153" t="s">
        <v>32</v>
      </c>
      <c r="B2153">
        <v>-35.277000000000001</v>
      </c>
      <c r="C2153">
        <v>18.169</v>
      </c>
    </row>
    <row r="2154" spans="1:3" x14ac:dyDescent="0.25">
      <c r="A2154" t="s">
        <v>32</v>
      </c>
      <c r="B2154">
        <v>-35.530999999999999</v>
      </c>
      <c r="C2154">
        <v>18.137</v>
      </c>
    </row>
    <row r="2155" spans="1:3" x14ac:dyDescent="0.25">
      <c r="A2155" t="s">
        <v>32</v>
      </c>
      <c r="B2155">
        <v>-35.784999999999997</v>
      </c>
      <c r="C2155">
        <v>18.091000000000001</v>
      </c>
    </row>
    <row r="2156" spans="1:3" x14ac:dyDescent="0.25">
      <c r="A2156" t="s">
        <v>32</v>
      </c>
      <c r="B2156">
        <v>-36.039000000000001</v>
      </c>
      <c r="C2156">
        <v>18.021000000000001</v>
      </c>
    </row>
    <row r="2157" spans="1:3" x14ac:dyDescent="0.25">
      <c r="A2157" t="s">
        <v>32</v>
      </c>
      <c r="B2157">
        <v>-36.293999999999997</v>
      </c>
      <c r="C2157">
        <v>17.991</v>
      </c>
    </row>
    <row r="2158" spans="1:3" x14ac:dyDescent="0.25">
      <c r="A2158" t="s">
        <v>32</v>
      </c>
      <c r="B2158">
        <v>-36.548000000000002</v>
      </c>
      <c r="C2158">
        <v>17.920999999999999</v>
      </c>
    </row>
    <row r="2159" spans="1:3" x14ac:dyDescent="0.25">
      <c r="A2159" t="s">
        <v>32</v>
      </c>
      <c r="B2159">
        <v>-36.802</v>
      </c>
      <c r="C2159">
        <v>17.863</v>
      </c>
    </row>
    <row r="2160" spans="1:3" x14ac:dyDescent="0.25">
      <c r="A2160" t="s">
        <v>32</v>
      </c>
      <c r="B2160">
        <v>-37.055999999999997</v>
      </c>
      <c r="C2160">
        <v>17.86</v>
      </c>
    </row>
    <row r="2161" spans="1:3" x14ac:dyDescent="0.25">
      <c r="A2161" t="s">
        <v>32</v>
      </c>
      <c r="B2161">
        <v>-37.31</v>
      </c>
      <c r="C2161">
        <v>17.841000000000001</v>
      </c>
    </row>
    <row r="2162" spans="1:3" x14ac:dyDescent="0.25">
      <c r="A2162" t="s">
        <v>32</v>
      </c>
      <c r="B2162">
        <v>-37.564999999999998</v>
      </c>
      <c r="C2162">
        <v>17.815999999999999</v>
      </c>
    </row>
    <row r="2163" spans="1:3" x14ac:dyDescent="0.25">
      <c r="A2163" t="s">
        <v>32</v>
      </c>
      <c r="B2163">
        <v>-37.819000000000003</v>
      </c>
      <c r="C2163">
        <v>17.785</v>
      </c>
    </row>
    <row r="2164" spans="1:3" x14ac:dyDescent="0.25">
      <c r="A2164" t="s">
        <v>32</v>
      </c>
      <c r="B2164">
        <v>-38.073</v>
      </c>
      <c r="C2164">
        <v>17.747</v>
      </c>
    </row>
    <row r="2165" spans="1:3" x14ac:dyDescent="0.25">
      <c r="A2165" t="s">
        <v>32</v>
      </c>
      <c r="B2165">
        <v>-38.326999999999998</v>
      </c>
      <c r="C2165">
        <v>17.748000000000001</v>
      </c>
    </row>
    <row r="2166" spans="1:3" x14ac:dyDescent="0.25">
      <c r="A2166" t="s">
        <v>32</v>
      </c>
      <c r="B2166">
        <v>-38.581000000000003</v>
      </c>
      <c r="C2166">
        <v>17.792000000000002</v>
      </c>
    </row>
    <row r="2167" spans="1:3" x14ac:dyDescent="0.25">
      <c r="A2167" t="s">
        <v>32</v>
      </c>
      <c r="B2167">
        <v>-38.835999999999999</v>
      </c>
      <c r="C2167">
        <v>17.766999999999999</v>
      </c>
    </row>
    <row r="2168" spans="1:3" x14ac:dyDescent="0.25">
      <c r="A2168" t="s">
        <v>32</v>
      </c>
      <c r="B2168">
        <v>-39.089999999999996</v>
      </c>
      <c r="C2168">
        <v>17.724</v>
      </c>
    </row>
    <row r="2169" spans="1:3" x14ac:dyDescent="0.25">
      <c r="A2169" t="s">
        <v>32</v>
      </c>
      <c r="B2169">
        <v>-39.344000000000001</v>
      </c>
      <c r="C2169">
        <v>17.741</v>
      </c>
    </row>
    <row r="2170" spans="1:3" x14ac:dyDescent="0.25">
      <c r="A2170" t="s">
        <v>32</v>
      </c>
      <c r="B2170">
        <v>-39.597999999999999</v>
      </c>
      <c r="C2170">
        <v>17.738</v>
      </c>
    </row>
    <row r="2171" spans="1:3" x14ac:dyDescent="0.25">
      <c r="A2171" t="s">
        <v>32</v>
      </c>
      <c r="B2171">
        <v>-39.851999999999997</v>
      </c>
      <c r="C2171">
        <v>17.690000000000001</v>
      </c>
    </row>
    <row r="2172" spans="1:3" x14ac:dyDescent="0.25">
      <c r="A2172" t="s">
        <v>32</v>
      </c>
      <c r="B2172">
        <v>-40.106999999999999</v>
      </c>
      <c r="C2172">
        <v>17.698</v>
      </c>
    </row>
    <row r="2173" spans="1:3" x14ac:dyDescent="0.25">
      <c r="A2173" t="s">
        <v>32</v>
      </c>
      <c r="B2173">
        <v>-40.360999999999997</v>
      </c>
      <c r="C2173">
        <v>17.713999999999999</v>
      </c>
    </row>
    <row r="2174" spans="1:3" x14ac:dyDescent="0.25">
      <c r="A2174" t="s">
        <v>32</v>
      </c>
      <c r="B2174">
        <v>-40.615000000000002</v>
      </c>
      <c r="C2174">
        <v>17.684000000000001</v>
      </c>
    </row>
    <row r="2175" spans="1:3" x14ac:dyDescent="0.25">
      <c r="A2175" t="s">
        <v>32</v>
      </c>
      <c r="B2175">
        <v>-40.869</v>
      </c>
      <c r="C2175">
        <v>17.632999999999999</v>
      </c>
    </row>
    <row r="2176" spans="1:3" x14ac:dyDescent="0.25">
      <c r="A2176" t="s">
        <v>32</v>
      </c>
      <c r="B2176">
        <v>-41.122999999999998</v>
      </c>
      <c r="C2176">
        <v>17.631</v>
      </c>
    </row>
    <row r="2177" spans="1:3" x14ac:dyDescent="0.25">
      <c r="A2177" t="s">
        <v>32</v>
      </c>
      <c r="B2177">
        <v>-41.378</v>
      </c>
      <c r="C2177">
        <v>17.631</v>
      </c>
    </row>
    <row r="2178" spans="1:3" x14ac:dyDescent="0.25">
      <c r="A2178" t="s">
        <v>32</v>
      </c>
      <c r="B2178">
        <v>-41.631999999999998</v>
      </c>
      <c r="C2178">
        <v>17.605</v>
      </c>
    </row>
    <row r="2179" spans="1:3" x14ac:dyDescent="0.25">
      <c r="A2179" t="s">
        <v>32</v>
      </c>
      <c r="B2179">
        <v>-41.886000000000003</v>
      </c>
      <c r="C2179">
        <v>17.611000000000001</v>
      </c>
    </row>
    <row r="2180" spans="1:3" x14ac:dyDescent="0.25">
      <c r="A2180" t="s">
        <v>32</v>
      </c>
      <c r="B2180">
        <v>-42.14</v>
      </c>
      <c r="C2180">
        <v>17.613</v>
      </c>
    </row>
    <row r="2181" spans="1:3" x14ac:dyDescent="0.25">
      <c r="A2181" t="s">
        <v>32</v>
      </c>
      <c r="B2181">
        <v>-42.393999999999998</v>
      </c>
      <c r="C2181">
        <v>17.600999999999999</v>
      </c>
    </row>
    <row r="2182" spans="1:3" x14ac:dyDescent="0.25">
      <c r="A2182" t="s">
        <v>32</v>
      </c>
      <c r="B2182">
        <v>-42.649000000000001</v>
      </c>
      <c r="C2182">
        <v>17.611000000000001</v>
      </c>
    </row>
    <row r="2183" spans="1:3" x14ac:dyDescent="0.25">
      <c r="A2183" t="s">
        <v>32</v>
      </c>
      <c r="B2183">
        <v>-42.902999999999999</v>
      </c>
      <c r="C2183">
        <v>17.574000000000002</v>
      </c>
    </row>
    <row r="2184" spans="1:3" x14ac:dyDescent="0.25">
      <c r="A2184" t="s">
        <v>32</v>
      </c>
      <c r="B2184">
        <v>-43.156999999999996</v>
      </c>
      <c r="C2184">
        <v>17.553999999999998</v>
      </c>
    </row>
    <row r="2185" spans="1:3" x14ac:dyDescent="0.25">
      <c r="A2185" t="s">
        <v>32</v>
      </c>
      <c r="B2185">
        <v>-43.411000000000001</v>
      </c>
      <c r="C2185">
        <v>17.524999999999999</v>
      </c>
    </row>
    <row r="2186" spans="1:3" x14ac:dyDescent="0.25">
      <c r="A2186" t="s">
        <v>32</v>
      </c>
      <c r="B2186">
        <v>-43.664999999999999</v>
      </c>
      <c r="C2186">
        <v>17.527999999999999</v>
      </c>
    </row>
    <row r="2187" spans="1:3" x14ac:dyDescent="0.25">
      <c r="A2187" t="s">
        <v>32</v>
      </c>
      <c r="B2187">
        <v>-43.92</v>
      </c>
      <c r="C2187">
        <v>17.533999999999999</v>
      </c>
    </row>
    <row r="2188" spans="1:3" x14ac:dyDescent="0.25">
      <c r="A2188" t="s">
        <v>32</v>
      </c>
      <c r="B2188">
        <v>-44.173999999999999</v>
      </c>
      <c r="C2188">
        <v>17.507000000000001</v>
      </c>
    </row>
    <row r="2189" spans="1:3" x14ac:dyDescent="0.25">
      <c r="A2189" t="s">
        <v>32</v>
      </c>
      <c r="B2189">
        <v>-44.427999999999997</v>
      </c>
      <c r="C2189">
        <v>17.491</v>
      </c>
    </row>
    <row r="2190" spans="1:3" x14ac:dyDescent="0.25">
      <c r="A2190" t="s">
        <v>32</v>
      </c>
      <c r="B2190">
        <v>-44.682000000000002</v>
      </c>
      <c r="C2190">
        <v>17.478999999999999</v>
      </c>
    </row>
    <row r="2191" spans="1:3" x14ac:dyDescent="0.25">
      <c r="A2191" t="s">
        <v>32</v>
      </c>
      <c r="B2191">
        <v>-44.936</v>
      </c>
      <c r="C2191">
        <v>17.451000000000001</v>
      </c>
    </row>
    <row r="2192" spans="1:3" x14ac:dyDescent="0.25">
      <c r="A2192" t="s">
        <v>32</v>
      </c>
      <c r="B2192">
        <v>-45.191000000000003</v>
      </c>
      <c r="C2192">
        <v>17.442</v>
      </c>
    </row>
    <row r="2193" spans="1:3" x14ac:dyDescent="0.25">
      <c r="A2193" t="s">
        <v>32</v>
      </c>
      <c r="B2193">
        <v>-45.445</v>
      </c>
      <c r="C2193">
        <v>17.396000000000001</v>
      </c>
    </row>
    <row r="2194" spans="1:3" x14ac:dyDescent="0.25">
      <c r="A2194" t="s">
        <v>32</v>
      </c>
      <c r="B2194">
        <v>-45.698999999999998</v>
      </c>
      <c r="C2194">
        <v>17.323</v>
      </c>
    </row>
    <row r="2195" spans="1:3" x14ac:dyDescent="0.25">
      <c r="A2195" t="s">
        <v>32</v>
      </c>
      <c r="B2195">
        <v>-45.953000000000003</v>
      </c>
      <c r="C2195">
        <v>17.3</v>
      </c>
    </row>
    <row r="2196" spans="1:3" x14ac:dyDescent="0.25">
      <c r="A2196" t="s">
        <v>32</v>
      </c>
      <c r="B2196">
        <v>-46.207000000000001</v>
      </c>
      <c r="C2196">
        <v>17.32</v>
      </c>
    </row>
    <row r="2197" spans="1:3" x14ac:dyDescent="0.25">
      <c r="A2197" t="s">
        <v>32</v>
      </c>
      <c r="B2197">
        <v>-46.461999999999996</v>
      </c>
      <c r="C2197">
        <v>17.335000000000001</v>
      </c>
    </row>
    <row r="2198" spans="1:3" x14ac:dyDescent="0.25">
      <c r="A2198" t="s">
        <v>32</v>
      </c>
      <c r="B2198">
        <v>-46.716000000000001</v>
      </c>
      <c r="C2198">
        <v>17.306999999999999</v>
      </c>
    </row>
    <row r="2199" spans="1:3" x14ac:dyDescent="0.25">
      <c r="A2199" t="s">
        <v>32</v>
      </c>
      <c r="B2199">
        <v>-46.97</v>
      </c>
      <c r="C2199">
        <v>17.196999999999999</v>
      </c>
    </row>
    <row r="2200" spans="1:3" x14ac:dyDescent="0.25">
      <c r="A2200" t="s">
        <v>32</v>
      </c>
      <c r="B2200">
        <v>-47.223999999999997</v>
      </c>
      <c r="C2200">
        <v>17.11</v>
      </c>
    </row>
    <row r="2201" spans="1:3" x14ac:dyDescent="0.25">
      <c r="A2201" t="s">
        <v>32</v>
      </c>
      <c r="B2201">
        <v>-47.478000000000002</v>
      </c>
      <c r="C2201">
        <v>17.085999999999999</v>
      </c>
    </row>
    <row r="2202" spans="1:3" x14ac:dyDescent="0.25">
      <c r="A2202" t="s">
        <v>32</v>
      </c>
      <c r="B2202">
        <v>-47.732999999999997</v>
      </c>
      <c r="C2202">
        <v>17.045999999999999</v>
      </c>
    </row>
    <row r="2203" spans="1:3" x14ac:dyDescent="0.25">
      <c r="A2203" t="s">
        <v>32</v>
      </c>
      <c r="B2203">
        <v>-47.987000000000002</v>
      </c>
      <c r="C2203">
        <v>16.998999999999999</v>
      </c>
    </row>
    <row r="2204" spans="1:3" x14ac:dyDescent="0.25">
      <c r="A2204" t="s">
        <v>32</v>
      </c>
      <c r="B2204">
        <v>-48.241</v>
      </c>
      <c r="C2204">
        <v>16.962</v>
      </c>
    </row>
    <row r="2205" spans="1:3" x14ac:dyDescent="0.25">
      <c r="A2205" t="s">
        <v>32</v>
      </c>
      <c r="B2205">
        <v>-48.494999999999997</v>
      </c>
      <c r="C2205">
        <v>16.995000000000001</v>
      </c>
    </row>
    <row r="2206" spans="1:3" x14ac:dyDescent="0.25">
      <c r="A2206" t="s">
        <v>32</v>
      </c>
      <c r="B2206">
        <v>-48.749000000000002</v>
      </c>
      <c r="C2206">
        <v>17.027000000000001</v>
      </c>
    </row>
    <row r="2207" spans="1:3" x14ac:dyDescent="0.25">
      <c r="A2207" t="s">
        <v>32</v>
      </c>
      <c r="B2207">
        <v>-49.003999999999998</v>
      </c>
      <c r="C2207">
        <v>17.021999999999998</v>
      </c>
    </row>
    <row r="2208" spans="1:3" x14ac:dyDescent="0.25">
      <c r="A2208" t="s">
        <v>32</v>
      </c>
      <c r="B2208">
        <v>-49.258000000000003</v>
      </c>
      <c r="C2208">
        <v>16.939</v>
      </c>
    </row>
    <row r="2209" spans="1:3" x14ac:dyDescent="0.25">
      <c r="A2209" t="s">
        <v>32</v>
      </c>
      <c r="B2209">
        <v>-49.512</v>
      </c>
      <c r="C2209">
        <v>16.859000000000002</v>
      </c>
    </row>
    <row r="2210" spans="1:3" x14ac:dyDescent="0.25">
      <c r="A2210" t="s">
        <v>32</v>
      </c>
      <c r="B2210">
        <v>-49.765999999999998</v>
      </c>
      <c r="C2210">
        <v>16.843</v>
      </c>
    </row>
    <row r="2211" spans="1:3" x14ac:dyDescent="0.25">
      <c r="A2211" t="s">
        <v>32</v>
      </c>
      <c r="B2211">
        <v>-50.02</v>
      </c>
      <c r="C2211">
        <v>16.843</v>
      </c>
    </row>
    <row r="2212" spans="1:3" x14ac:dyDescent="0.25">
      <c r="A2212" t="s">
        <v>32</v>
      </c>
      <c r="B2212">
        <v>-50.274999999999999</v>
      </c>
      <c r="C2212">
        <v>16.850000000000001</v>
      </c>
    </row>
    <row r="2213" spans="1:3" x14ac:dyDescent="0.25">
      <c r="A2213" t="s">
        <v>32</v>
      </c>
      <c r="B2213">
        <v>-50.528999999999996</v>
      </c>
      <c r="C2213">
        <v>16.834</v>
      </c>
    </row>
    <row r="2214" spans="1:3" x14ac:dyDescent="0.25">
      <c r="A2214" t="s">
        <v>32</v>
      </c>
      <c r="B2214">
        <v>-50.783000000000001</v>
      </c>
      <c r="C2214">
        <v>16.797000000000001</v>
      </c>
    </row>
    <row r="2215" spans="1:3" x14ac:dyDescent="0.25">
      <c r="A2215" t="s">
        <v>32</v>
      </c>
      <c r="B2215">
        <v>-51.036999999999999</v>
      </c>
      <c r="C2215">
        <v>16.741</v>
      </c>
    </row>
    <row r="2216" spans="1:3" x14ac:dyDescent="0.25">
      <c r="A2216" t="s">
        <v>32</v>
      </c>
      <c r="B2216">
        <v>-51.290999999999997</v>
      </c>
      <c r="C2216">
        <v>16.702999999999999</v>
      </c>
    </row>
    <row r="2217" spans="1:3" x14ac:dyDescent="0.25">
      <c r="A2217" t="s">
        <v>32</v>
      </c>
      <c r="B2217">
        <v>-51.545999999999999</v>
      </c>
      <c r="C2217">
        <v>16.742999999999999</v>
      </c>
    </row>
    <row r="2218" spans="1:3" x14ac:dyDescent="0.25">
      <c r="A2218" t="s">
        <v>32</v>
      </c>
      <c r="B2218">
        <v>-51.800000000000004</v>
      </c>
      <c r="C2218">
        <v>16.742000000000001</v>
      </c>
    </row>
    <row r="2219" spans="1:3" x14ac:dyDescent="0.25">
      <c r="A2219" t="s">
        <v>32</v>
      </c>
      <c r="B2219">
        <v>-52.053999999999995</v>
      </c>
      <c r="C2219">
        <v>16.725000000000001</v>
      </c>
    </row>
    <row r="2220" spans="1:3" x14ac:dyDescent="0.25">
      <c r="A2220" t="s">
        <v>32</v>
      </c>
      <c r="B2220">
        <v>-52.308</v>
      </c>
      <c r="C2220">
        <v>16.663</v>
      </c>
    </row>
    <row r="2221" spans="1:3" x14ac:dyDescent="0.25">
      <c r="A2221" t="s">
        <v>32</v>
      </c>
      <c r="B2221">
        <v>-52.562000000000005</v>
      </c>
      <c r="C2221">
        <v>16.577000000000002</v>
      </c>
    </row>
    <row r="2222" spans="1:3" x14ac:dyDescent="0.25">
      <c r="A2222" t="s">
        <v>32</v>
      </c>
      <c r="B2222">
        <v>-52.817</v>
      </c>
      <c r="C2222">
        <v>16.584</v>
      </c>
    </row>
    <row r="2223" spans="1:3" x14ac:dyDescent="0.25">
      <c r="A2223" t="s">
        <v>32</v>
      </c>
      <c r="B2223">
        <v>-53.071000000000005</v>
      </c>
      <c r="C2223">
        <v>16.582000000000001</v>
      </c>
    </row>
    <row r="2224" spans="1:3" x14ac:dyDescent="0.25">
      <c r="A2224" t="s">
        <v>32</v>
      </c>
      <c r="B2224">
        <v>-53.324999999999996</v>
      </c>
      <c r="C2224">
        <v>16.532</v>
      </c>
    </row>
    <row r="2225" spans="1:3" x14ac:dyDescent="0.25">
      <c r="A2225" t="s">
        <v>32</v>
      </c>
      <c r="B2225">
        <v>-53.579000000000001</v>
      </c>
      <c r="C2225">
        <v>16.506</v>
      </c>
    </row>
    <row r="2226" spans="1:3" x14ac:dyDescent="0.25">
      <c r="A2226" t="s">
        <v>32</v>
      </c>
      <c r="B2226">
        <v>-53.833000000000006</v>
      </c>
      <c r="C2226">
        <v>16.423999999999999</v>
      </c>
    </row>
    <row r="2227" spans="1:3" x14ac:dyDescent="0.25">
      <c r="A2227" t="s">
        <v>32</v>
      </c>
      <c r="B2227">
        <v>-54.088000000000001</v>
      </c>
      <c r="C2227">
        <v>16.378</v>
      </c>
    </row>
    <row r="2228" spans="1:3" x14ac:dyDescent="0.25">
      <c r="A2228" t="s">
        <v>32</v>
      </c>
      <c r="B2228">
        <v>-54.342000000000006</v>
      </c>
      <c r="C2228">
        <v>16.338000000000001</v>
      </c>
    </row>
    <row r="2229" spans="1:3" x14ac:dyDescent="0.25">
      <c r="A2229" t="s">
        <v>32</v>
      </c>
      <c r="B2229">
        <v>-54.595999999999997</v>
      </c>
      <c r="C2229">
        <v>16.309000000000001</v>
      </c>
    </row>
    <row r="2230" spans="1:3" x14ac:dyDescent="0.25">
      <c r="A2230" t="s">
        <v>32</v>
      </c>
      <c r="B2230">
        <v>-54.85</v>
      </c>
      <c r="C2230">
        <v>16.274999999999999</v>
      </c>
    </row>
    <row r="2231" spans="1:3" x14ac:dyDescent="0.25">
      <c r="A2231" t="s">
        <v>32</v>
      </c>
      <c r="B2231">
        <v>-55.104000000000006</v>
      </c>
      <c r="C2231">
        <v>16.222000000000001</v>
      </c>
    </row>
    <row r="2232" spans="1:3" x14ac:dyDescent="0.25">
      <c r="A2232" t="s">
        <v>32</v>
      </c>
      <c r="B2232">
        <v>-55.359000000000002</v>
      </c>
      <c r="C2232">
        <v>16.166</v>
      </c>
    </row>
    <row r="2233" spans="1:3" x14ac:dyDescent="0.25">
      <c r="A2233" t="s">
        <v>32</v>
      </c>
      <c r="B2233">
        <v>-55.613000000000007</v>
      </c>
      <c r="C2233">
        <v>16.096</v>
      </c>
    </row>
    <row r="2234" spans="1:3" x14ac:dyDescent="0.25">
      <c r="A2234" t="s">
        <v>32</v>
      </c>
      <c r="B2234">
        <v>-55.866999999999997</v>
      </c>
      <c r="C2234">
        <v>16.061</v>
      </c>
    </row>
    <row r="2235" spans="1:3" x14ac:dyDescent="0.25">
      <c r="A2235" t="s">
        <v>32</v>
      </c>
      <c r="B2235">
        <v>-56.121000000000002</v>
      </c>
      <c r="C2235">
        <v>16.068999999999999</v>
      </c>
    </row>
    <row r="2236" spans="1:3" x14ac:dyDescent="0.25">
      <c r="A2236" t="s">
        <v>32</v>
      </c>
      <c r="B2236">
        <v>-56.374999999999993</v>
      </c>
      <c r="C2236">
        <v>16.02</v>
      </c>
    </row>
    <row r="2237" spans="1:3" x14ac:dyDescent="0.25">
      <c r="A2237" t="s">
        <v>32</v>
      </c>
      <c r="B2237">
        <v>-56.63</v>
      </c>
      <c r="C2237">
        <v>15.935</v>
      </c>
    </row>
    <row r="2238" spans="1:3" x14ac:dyDescent="0.25">
      <c r="A2238" t="s">
        <v>32</v>
      </c>
      <c r="B2238">
        <v>-56.883999999999993</v>
      </c>
      <c r="C2238">
        <v>15.972</v>
      </c>
    </row>
    <row r="2239" spans="1:3" x14ac:dyDescent="0.25">
      <c r="A2239" t="s">
        <v>32</v>
      </c>
      <c r="B2239">
        <v>-57.137999999999998</v>
      </c>
      <c r="C2239">
        <v>16.12</v>
      </c>
    </row>
    <row r="2240" spans="1:3" x14ac:dyDescent="0.25">
      <c r="A2240" t="s">
        <v>32</v>
      </c>
      <c r="B2240">
        <v>-57.392000000000003</v>
      </c>
      <c r="C2240">
        <v>16.297000000000001</v>
      </c>
    </row>
    <row r="2241" spans="1:3" x14ac:dyDescent="0.25">
      <c r="A2241" t="s">
        <v>32</v>
      </c>
      <c r="B2241">
        <v>-57.645999999999994</v>
      </c>
      <c r="C2241">
        <v>16.437999999999999</v>
      </c>
    </row>
    <row r="2242" spans="1:3" x14ac:dyDescent="0.25">
      <c r="A2242" t="s">
        <v>33</v>
      </c>
      <c r="B2242">
        <v>-0.96</v>
      </c>
      <c r="C2242">
        <v>11.590999999999999</v>
      </c>
    </row>
    <row r="2243" spans="1:3" x14ac:dyDescent="0.25">
      <c r="A2243" t="s">
        <v>33</v>
      </c>
      <c r="B2243">
        <v>-1.2140000000000013</v>
      </c>
      <c r="C2243">
        <v>11.016999999999999</v>
      </c>
    </row>
    <row r="2244" spans="1:3" x14ac:dyDescent="0.25">
      <c r="A2244" t="s">
        <v>33</v>
      </c>
      <c r="B2244">
        <v>-1.4680000000000009</v>
      </c>
      <c r="C2244">
        <v>11.092000000000001</v>
      </c>
    </row>
    <row r="2245" spans="1:3" x14ac:dyDescent="0.25">
      <c r="A2245" t="s">
        <v>33</v>
      </c>
      <c r="B2245">
        <v>-1.7229999999999999</v>
      </c>
      <c r="C2245">
        <v>11.37</v>
      </c>
    </row>
    <row r="2246" spans="1:3" x14ac:dyDescent="0.25">
      <c r="A2246" t="s">
        <v>33</v>
      </c>
      <c r="B2246">
        <v>-1.9770000000000012</v>
      </c>
      <c r="C2246">
        <v>11.707000000000001</v>
      </c>
    </row>
    <row r="2247" spans="1:3" x14ac:dyDescent="0.25">
      <c r="A2247" t="s">
        <v>33</v>
      </c>
      <c r="B2247">
        <v>-2.2310000000000008</v>
      </c>
      <c r="C2247">
        <v>12.055999999999999</v>
      </c>
    </row>
    <row r="2248" spans="1:3" x14ac:dyDescent="0.25">
      <c r="A2248" t="s">
        <v>33</v>
      </c>
      <c r="B2248">
        <v>-2.4850000000000003</v>
      </c>
      <c r="C2248">
        <v>12.602</v>
      </c>
    </row>
    <row r="2249" spans="1:3" x14ac:dyDescent="0.25">
      <c r="A2249" t="s">
        <v>33</v>
      </c>
      <c r="B2249">
        <v>-2.7389999999999999</v>
      </c>
      <c r="C2249">
        <v>13.247</v>
      </c>
    </row>
    <row r="2250" spans="1:3" x14ac:dyDescent="0.25">
      <c r="A2250" t="s">
        <v>33</v>
      </c>
      <c r="B2250">
        <v>-2.9940000000000007</v>
      </c>
      <c r="C2250">
        <v>13.834</v>
      </c>
    </row>
    <row r="2251" spans="1:3" x14ac:dyDescent="0.25">
      <c r="A2251" t="s">
        <v>33</v>
      </c>
      <c r="B2251">
        <v>-3.2480000000000002</v>
      </c>
      <c r="C2251">
        <v>14.359</v>
      </c>
    </row>
    <row r="2252" spans="1:3" x14ac:dyDescent="0.25">
      <c r="A2252" t="s">
        <v>33</v>
      </c>
      <c r="B2252">
        <v>-3.5019999999999998</v>
      </c>
      <c r="C2252">
        <v>14.907999999999999</v>
      </c>
    </row>
    <row r="2253" spans="1:3" x14ac:dyDescent="0.25">
      <c r="A2253" t="s">
        <v>33</v>
      </c>
      <c r="B2253">
        <v>-3.7560000000000011</v>
      </c>
      <c r="C2253">
        <v>15.432</v>
      </c>
    </row>
    <row r="2254" spans="1:3" x14ac:dyDescent="0.25">
      <c r="A2254" t="s">
        <v>33</v>
      </c>
      <c r="B2254">
        <v>-4.0099999999999989</v>
      </c>
      <c r="C2254">
        <v>15.882999999999999</v>
      </c>
    </row>
    <row r="2255" spans="1:3" x14ac:dyDescent="0.25">
      <c r="A2255" t="s">
        <v>33</v>
      </c>
      <c r="B2255">
        <v>-4.2650000000000015</v>
      </c>
      <c r="C2255">
        <v>16.277000000000001</v>
      </c>
    </row>
    <row r="2256" spans="1:3" x14ac:dyDescent="0.25">
      <c r="A2256" t="s">
        <v>33</v>
      </c>
      <c r="B2256">
        <v>-4.5189999999999992</v>
      </c>
      <c r="C2256">
        <v>16.71</v>
      </c>
    </row>
    <row r="2257" spans="1:3" x14ac:dyDescent="0.25">
      <c r="A2257" t="s">
        <v>33</v>
      </c>
      <c r="B2257">
        <v>-4.7730000000000006</v>
      </c>
      <c r="C2257">
        <v>17.094999999999999</v>
      </c>
    </row>
    <row r="2258" spans="1:3" x14ac:dyDescent="0.25">
      <c r="A2258" t="s">
        <v>33</v>
      </c>
      <c r="B2258">
        <v>-5.0270000000000019</v>
      </c>
      <c r="C2258">
        <v>17.463999999999999</v>
      </c>
    </row>
    <row r="2259" spans="1:3" x14ac:dyDescent="0.25">
      <c r="A2259" t="s">
        <v>33</v>
      </c>
      <c r="B2259">
        <v>-5.2809999999999997</v>
      </c>
      <c r="C2259">
        <v>17.818999999999999</v>
      </c>
    </row>
    <row r="2260" spans="1:3" x14ac:dyDescent="0.25">
      <c r="A2260" t="s">
        <v>33</v>
      </c>
      <c r="B2260">
        <v>-5.5360000000000023</v>
      </c>
      <c r="C2260">
        <v>18.102</v>
      </c>
    </row>
    <row r="2261" spans="1:3" x14ac:dyDescent="0.25">
      <c r="A2261" t="s">
        <v>33</v>
      </c>
      <c r="B2261">
        <v>-5.79</v>
      </c>
      <c r="C2261">
        <v>18.297999999999998</v>
      </c>
    </row>
    <row r="2262" spans="1:3" x14ac:dyDescent="0.25">
      <c r="A2262" t="s">
        <v>33</v>
      </c>
      <c r="B2262">
        <v>-6.0440000000000014</v>
      </c>
      <c r="C2262">
        <v>18.45</v>
      </c>
    </row>
    <row r="2263" spans="1:3" x14ac:dyDescent="0.25">
      <c r="A2263" t="s">
        <v>33</v>
      </c>
      <c r="B2263">
        <v>-6.2979999999999992</v>
      </c>
      <c r="C2263">
        <v>18.605</v>
      </c>
    </row>
    <row r="2264" spans="1:3" x14ac:dyDescent="0.25">
      <c r="A2264" t="s">
        <v>33</v>
      </c>
      <c r="B2264">
        <v>-6.5520000000000005</v>
      </c>
      <c r="C2264">
        <v>18.725999999999999</v>
      </c>
    </row>
    <row r="2265" spans="1:3" x14ac:dyDescent="0.25">
      <c r="A2265" t="s">
        <v>33</v>
      </c>
      <c r="B2265">
        <v>-6.8069999999999995</v>
      </c>
      <c r="C2265">
        <v>18.831</v>
      </c>
    </row>
    <row r="2266" spans="1:3" x14ac:dyDescent="0.25">
      <c r="A2266" t="s">
        <v>33</v>
      </c>
      <c r="B2266">
        <v>-7.0610000000000008</v>
      </c>
      <c r="C2266">
        <v>18.911999999999999</v>
      </c>
    </row>
    <row r="2267" spans="1:3" x14ac:dyDescent="0.25">
      <c r="A2267" t="s">
        <v>33</v>
      </c>
      <c r="B2267">
        <v>-7.3150000000000022</v>
      </c>
      <c r="C2267">
        <v>18.988</v>
      </c>
    </row>
    <row r="2268" spans="1:3" x14ac:dyDescent="0.25">
      <c r="A2268" t="s">
        <v>33</v>
      </c>
      <c r="B2268">
        <v>-7.569</v>
      </c>
      <c r="C2268">
        <v>19.100000000000001</v>
      </c>
    </row>
    <row r="2269" spans="1:3" x14ac:dyDescent="0.25">
      <c r="A2269" t="s">
        <v>33</v>
      </c>
      <c r="B2269">
        <v>-7.8230000000000013</v>
      </c>
      <c r="C2269">
        <v>19.195</v>
      </c>
    </row>
    <row r="2270" spans="1:3" x14ac:dyDescent="0.25">
      <c r="A2270" t="s">
        <v>33</v>
      </c>
      <c r="B2270">
        <v>-8.0779999999999994</v>
      </c>
      <c r="C2270">
        <v>19.254999999999999</v>
      </c>
    </row>
    <row r="2271" spans="1:3" x14ac:dyDescent="0.25">
      <c r="A2271" t="s">
        <v>33</v>
      </c>
      <c r="B2271">
        <v>-8.3320000000000007</v>
      </c>
      <c r="C2271">
        <v>19.329999999999998</v>
      </c>
    </row>
    <row r="2272" spans="1:3" x14ac:dyDescent="0.25">
      <c r="A2272" t="s">
        <v>33</v>
      </c>
      <c r="B2272">
        <v>-8.5859999999999985</v>
      </c>
      <c r="C2272">
        <v>19.454000000000001</v>
      </c>
    </row>
    <row r="2273" spans="1:3" x14ac:dyDescent="0.25">
      <c r="A2273" t="s">
        <v>33</v>
      </c>
      <c r="B2273">
        <v>-8.84</v>
      </c>
      <c r="C2273">
        <v>19.545000000000002</v>
      </c>
    </row>
    <row r="2274" spans="1:3" x14ac:dyDescent="0.25">
      <c r="A2274" t="s">
        <v>33</v>
      </c>
      <c r="B2274">
        <v>-9.0940000000000012</v>
      </c>
      <c r="C2274">
        <v>19.625</v>
      </c>
    </row>
    <row r="2275" spans="1:3" x14ac:dyDescent="0.25">
      <c r="A2275" t="s">
        <v>33</v>
      </c>
      <c r="B2275">
        <v>-9.3490000000000002</v>
      </c>
      <c r="C2275">
        <v>19.716000000000001</v>
      </c>
    </row>
    <row r="2276" spans="1:3" x14ac:dyDescent="0.25">
      <c r="A2276" t="s">
        <v>33</v>
      </c>
      <c r="B2276">
        <v>-9.602999999999998</v>
      </c>
      <c r="C2276">
        <v>19.821999999999999</v>
      </c>
    </row>
    <row r="2277" spans="1:3" x14ac:dyDescent="0.25">
      <c r="A2277" t="s">
        <v>33</v>
      </c>
      <c r="B2277">
        <v>-9.8569999999999993</v>
      </c>
      <c r="C2277">
        <v>19.911999999999999</v>
      </c>
    </row>
    <row r="2278" spans="1:3" x14ac:dyDescent="0.25">
      <c r="A2278" t="s">
        <v>33</v>
      </c>
      <c r="B2278">
        <v>-10.111000000000001</v>
      </c>
      <c r="C2278">
        <v>19.984999999999999</v>
      </c>
    </row>
    <row r="2279" spans="1:3" x14ac:dyDescent="0.25">
      <c r="A2279" t="s">
        <v>33</v>
      </c>
      <c r="B2279">
        <v>-10.364999999999998</v>
      </c>
      <c r="C2279">
        <v>20.021999999999998</v>
      </c>
    </row>
    <row r="2280" spans="1:3" x14ac:dyDescent="0.25">
      <c r="A2280" t="s">
        <v>33</v>
      </c>
      <c r="B2280">
        <v>-10.620000000000001</v>
      </c>
      <c r="C2280">
        <v>20.106000000000002</v>
      </c>
    </row>
    <row r="2281" spans="1:3" x14ac:dyDescent="0.25">
      <c r="A2281" t="s">
        <v>33</v>
      </c>
      <c r="B2281">
        <v>-10.873999999999999</v>
      </c>
      <c r="C2281">
        <v>20.236999999999998</v>
      </c>
    </row>
    <row r="2282" spans="1:3" x14ac:dyDescent="0.25">
      <c r="A2282" t="s">
        <v>33</v>
      </c>
      <c r="B2282">
        <v>-11.128</v>
      </c>
      <c r="C2282">
        <v>20.323</v>
      </c>
    </row>
    <row r="2283" spans="1:3" x14ac:dyDescent="0.25">
      <c r="A2283" t="s">
        <v>33</v>
      </c>
      <c r="B2283">
        <v>-11.381999999999998</v>
      </c>
      <c r="C2283">
        <v>20.413</v>
      </c>
    </row>
    <row r="2284" spans="1:3" x14ac:dyDescent="0.25">
      <c r="A2284" t="s">
        <v>33</v>
      </c>
      <c r="B2284">
        <v>-11.635999999999999</v>
      </c>
      <c r="C2284">
        <v>20.535</v>
      </c>
    </row>
    <row r="2285" spans="1:3" x14ac:dyDescent="0.25">
      <c r="A2285" t="s">
        <v>33</v>
      </c>
      <c r="B2285">
        <v>-11.890999999999998</v>
      </c>
      <c r="C2285">
        <v>20.655999999999999</v>
      </c>
    </row>
    <row r="2286" spans="1:3" x14ac:dyDescent="0.25">
      <c r="A2286" t="s">
        <v>33</v>
      </c>
      <c r="B2286">
        <v>-12.145</v>
      </c>
      <c r="C2286">
        <v>20.742000000000001</v>
      </c>
    </row>
    <row r="2287" spans="1:3" x14ac:dyDescent="0.25">
      <c r="A2287" t="s">
        <v>33</v>
      </c>
      <c r="B2287">
        <v>-12.399000000000001</v>
      </c>
      <c r="C2287">
        <v>20.838000000000001</v>
      </c>
    </row>
    <row r="2288" spans="1:3" x14ac:dyDescent="0.25">
      <c r="A2288" t="s">
        <v>33</v>
      </c>
      <c r="B2288">
        <v>-12.652999999999999</v>
      </c>
      <c r="C2288">
        <v>20.995999999999999</v>
      </c>
    </row>
    <row r="2289" spans="1:3" x14ac:dyDescent="0.25">
      <c r="A2289" t="s">
        <v>33</v>
      </c>
      <c r="B2289">
        <v>-12.907</v>
      </c>
      <c r="C2289">
        <v>21.085999999999999</v>
      </c>
    </row>
    <row r="2290" spans="1:3" x14ac:dyDescent="0.25">
      <c r="A2290" t="s">
        <v>33</v>
      </c>
      <c r="B2290">
        <v>-13.161999999999999</v>
      </c>
      <c r="C2290">
        <v>21.158999999999999</v>
      </c>
    </row>
    <row r="2291" spans="1:3" x14ac:dyDescent="0.25">
      <c r="A2291" t="s">
        <v>33</v>
      </c>
      <c r="B2291">
        <v>-13.416</v>
      </c>
      <c r="C2291">
        <v>21.228999999999999</v>
      </c>
    </row>
    <row r="2292" spans="1:3" x14ac:dyDescent="0.25">
      <c r="A2292" t="s">
        <v>33</v>
      </c>
      <c r="B2292">
        <v>-13.669999999999998</v>
      </c>
      <c r="C2292">
        <v>21.353999999999999</v>
      </c>
    </row>
    <row r="2293" spans="1:3" x14ac:dyDescent="0.25">
      <c r="A2293" t="s">
        <v>33</v>
      </c>
      <c r="B2293">
        <v>-13.923999999999999</v>
      </c>
      <c r="C2293">
        <v>21.469000000000001</v>
      </c>
    </row>
    <row r="2294" spans="1:3" x14ac:dyDescent="0.25">
      <c r="A2294" t="s">
        <v>33</v>
      </c>
      <c r="B2294">
        <v>-14.178000000000001</v>
      </c>
      <c r="C2294">
        <v>21.620999999999999</v>
      </c>
    </row>
    <row r="2295" spans="1:3" x14ac:dyDescent="0.25">
      <c r="A2295" t="s">
        <v>33</v>
      </c>
      <c r="B2295">
        <v>-14.433</v>
      </c>
      <c r="C2295">
        <v>21.777000000000001</v>
      </c>
    </row>
    <row r="2296" spans="1:3" x14ac:dyDescent="0.25">
      <c r="A2296" t="s">
        <v>33</v>
      </c>
      <c r="B2296">
        <v>-14.687000000000001</v>
      </c>
      <c r="C2296">
        <v>21.896999999999998</v>
      </c>
    </row>
    <row r="2297" spans="1:3" x14ac:dyDescent="0.25">
      <c r="A2297" t="s">
        <v>33</v>
      </c>
      <c r="B2297">
        <v>-14.940999999999999</v>
      </c>
      <c r="C2297">
        <v>21.992999999999999</v>
      </c>
    </row>
    <row r="2298" spans="1:3" x14ac:dyDescent="0.25">
      <c r="A2298" t="s">
        <v>33</v>
      </c>
      <c r="B2298">
        <v>-15.195</v>
      </c>
      <c r="C2298">
        <v>22.103999999999999</v>
      </c>
    </row>
    <row r="2299" spans="1:3" x14ac:dyDescent="0.25">
      <c r="A2299" t="s">
        <v>33</v>
      </c>
      <c r="B2299">
        <v>-15.448999999999998</v>
      </c>
      <c r="C2299">
        <v>22.238</v>
      </c>
    </row>
    <row r="2300" spans="1:3" x14ac:dyDescent="0.25">
      <c r="A2300" t="s">
        <v>33</v>
      </c>
      <c r="B2300">
        <v>-15.704000000000001</v>
      </c>
      <c r="C2300">
        <v>22.376000000000001</v>
      </c>
    </row>
    <row r="2301" spans="1:3" x14ac:dyDescent="0.25">
      <c r="A2301" t="s">
        <v>33</v>
      </c>
      <c r="B2301">
        <v>-15.957999999999998</v>
      </c>
      <c r="C2301">
        <v>22.515999999999998</v>
      </c>
    </row>
    <row r="2302" spans="1:3" x14ac:dyDescent="0.25">
      <c r="A2302" t="s">
        <v>33</v>
      </c>
      <c r="B2302">
        <v>-16.212</v>
      </c>
      <c r="C2302">
        <v>22.646999999999998</v>
      </c>
    </row>
    <row r="2303" spans="1:3" x14ac:dyDescent="0.25">
      <c r="A2303" t="s">
        <v>33</v>
      </c>
      <c r="B2303">
        <v>-16.466000000000001</v>
      </c>
      <c r="C2303">
        <v>22.757000000000001</v>
      </c>
    </row>
    <row r="2304" spans="1:3" x14ac:dyDescent="0.25">
      <c r="A2304" t="s">
        <v>33</v>
      </c>
      <c r="B2304">
        <v>-16.72</v>
      </c>
      <c r="C2304">
        <v>22.867000000000001</v>
      </c>
    </row>
    <row r="2305" spans="1:3" x14ac:dyDescent="0.25">
      <c r="A2305" t="s">
        <v>33</v>
      </c>
      <c r="B2305">
        <v>-16.975000000000001</v>
      </c>
      <c r="C2305">
        <v>23.018000000000001</v>
      </c>
    </row>
    <row r="2306" spans="1:3" x14ac:dyDescent="0.25">
      <c r="A2306" t="s">
        <v>33</v>
      </c>
      <c r="B2306">
        <v>-17.228999999999999</v>
      </c>
      <c r="C2306">
        <v>23.173999999999999</v>
      </c>
    </row>
    <row r="2307" spans="1:3" x14ac:dyDescent="0.25">
      <c r="A2307" t="s">
        <v>33</v>
      </c>
      <c r="B2307">
        <v>-17.483000000000004</v>
      </c>
      <c r="C2307">
        <v>23.305</v>
      </c>
    </row>
    <row r="2308" spans="1:3" x14ac:dyDescent="0.25">
      <c r="A2308" t="s">
        <v>33</v>
      </c>
      <c r="B2308">
        <v>-17.737000000000002</v>
      </c>
      <c r="C2308">
        <v>23.431000000000001</v>
      </c>
    </row>
    <row r="2309" spans="1:3" x14ac:dyDescent="0.25">
      <c r="A2309" t="s">
        <v>33</v>
      </c>
      <c r="B2309">
        <v>-17.991</v>
      </c>
      <c r="C2309">
        <v>23.56</v>
      </c>
    </row>
    <row r="2310" spans="1:3" x14ac:dyDescent="0.25">
      <c r="A2310" t="s">
        <v>33</v>
      </c>
      <c r="B2310">
        <v>-18.246000000000002</v>
      </c>
      <c r="C2310">
        <v>23.753</v>
      </c>
    </row>
    <row r="2311" spans="1:3" x14ac:dyDescent="0.25">
      <c r="A2311" t="s">
        <v>33</v>
      </c>
      <c r="B2311">
        <v>-18.5</v>
      </c>
      <c r="C2311">
        <v>23.995000000000001</v>
      </c>
    </row>
    <row r="2312" spans="1:3" x14ac:dyDescent="0.25">
      <c r="A2312" t="s">
        <v>33</v>
      </c>
      <c r="B2312">
        <v>-18.754000000000005</v>
      </c>
      <c r="C2312">
        <v>24.170999999999999</v>
      </c>
    </row>
    <row r="2313" spans="1:3" x14ac:dyDescent="0.25">
      <c r="A2313" t="s">
        <v>33</v>
      </c>
      <c r="B2313">
        <v>-19.008000000000003</v>
      </c>
      <c r="C2313">
        <v>24.268999999999998</v>
      </c>
    </row>
    <row r="2314" spans="1:3" x14ac:dyDescent="0.25">
      <c r="A2314" t="s">
        <v>33</v>
      </c>
      <c r="B2314">
        <v>-19.262</v>
      </c>
      <c r="C2314">
        <v>24.379000000000001</v>
      </c>
    </row>
    <row r="2315" spans="1:3" x14ac:dyDescent="0.25">
      <c r="A2315" t="s">
        <v>33</v>
      </c>
      <c r="B2315">
        <v>-19.517000000000003</v>
      </c>
      <c r="C2315">
        <v>24.452000000000002</v>
      </c>
    </row>
    <row r="2316" spans="1:3" x14ac:dyDescent="0.25">
      <c r="A2316" t="s">
        <v>33</v>
      </c>
      <c r="B2316">
        <v>-19.771000000000001</v>
      </c>
      <c r="C2316">
        <v>24.523</v>
      </c>
    </row>
    <row r="2317" spans="1:3" x14ac:dyDescent="0.25">
      <c r="A2317" t="s">
        <v>33</v>
      </c>
      <c r="B2317">
        <v>-20.024999999999999</v>
      </c>
      <c r="C2317">
        <v>24.63</v>
      </c>
    </row>
    <row r="2318" spans="1:3" x14ac:dyDescent="0.25">
      <c r="A2318" t="s">
        <v>33</v>
      </c>
      <c r="B2318">
        <v>-20.278999999999996</v>
      </c>
      <c r="C2318">
        <v>24.734000000000002</v>
      </c>
    </row>
    <row r="2319" spans="1:3" x14ac:dyDescent="0.25">
      <c r="A2319" t="s">
        <v>33</v>
      </c>
      <c r="B2319">
        <v>-20.533000000000001</v>
      </c>
      <c r="C2319">
        <v>24.838999999999999</v>
      </c>
    </row>
    <row r="2320" spans="1:3" x14ac:dyDescent="0.25">
      <c r="A2320" t="s">
        <v>33</v>
      </c>
      <c r="B2320">
        <v>-20.786999999999999</v>
      </c>
      <c r="C2320">
        <v>24.914999999999999</v>
      </c>
    </row>
    <row r="2321" spans="1:3" x14ac:dyDescent="0.25">
      <c r="A2321" t="s">
        <v>33</v>
      </c>
      <c r="B2321">
        <v>-21.042000000000002</v>
      </c>
      <c r="C2321">
        <v>25.01</v>
      </c>
    </row>
    <row r="2322" spans="1:3" x14ac:dyDescent="0.25">
      <c r="A2322" t="s">
        <v>33</v>
      </c>
      <c r="B2322">
        <v>-21.295999999999999</v>
      </c>
      <c r="C2322">
        <v>25.015999999999998</v>
      </c>
    </row>
    <row r="2323" spans="1:3" x14ac:dyDescent="0.25">
      <c r="A2323" t="s">
        <v>33</v>
      </c>
      <c r="B2323">
        <v>-21.549999999999997</v>
      </c>
      <c r="C2323">
        <v>24.988</v>
      </c>
    </row>
    <row r="2324" spans="1:3" x14ac:dyDescent="0.25">
      <c r="A2324" t="s">
        <v>33</v>
      </c>
      <c r="B2324">
        <v>-21.804000000000002</v>
      </c>
      <c r="C2324">
        <v>24.956</v>
      </c>
    </row>
    <row r="2325" spans="1:3" x14ac:dyDescent="0.25">
      <c r="A2325" t="s">
        <v>33</v>
      </c>
      <c r="B2325">
        <v>-22.058</v>
      </c>
      <c r="C2325">
        <v>24.911999999999999</v>
      </c>
    </row>
    <row r="2326" spans="1:3" x14ac:dyDescent="0.25">
      <c r="A2326" t="s">
        <v>33</v>
      </c>
      <c r="B2326">
        <v>-22.313000000000002</v>
      </c>
      <c r="C2326">
        <v>24.838999999999999</v>
      </c>
    </row>
    <row r="2327" spans="1:3" x14ac:dyDescent="0.25">
      <c r="A2327" t="s">
        <v>33</v>
      </c>
      <c r="B2327">
        <v>-22.567</v>
      </c>
      <c r="C2327">
        <v>24.722999999999999</v>
      </c>
    </row>
    <row r="2328" spans="1:3" x14ac:dyDescent="0.25">
      <c r="A2328" t="s">
        <v>33</v>
      </c>
      <c r="B2328">
        <v>-22.820999999999998</v>
      </c>
      <c r="C2328">
        <v>24.594000000000001</v>
      </c>
    </row>
    <row r="2329" spans="1:3" x14ac:dyDescent="0.25">
      <c r="A2329" t="s">
        <v>33</v>
      </c>
      <c r="B2329">
        <v>-23.075000000000003</v>
      </c>
      <c r="C2329">
        <v>24.515000000000001</v>
      </c>
    </row>
    <row r="2330" spans="1:3" x14ac:dyDescent="0.25">
      <c r="A2330" t="s">
        <v>33</v>
      </c>
      <c r="B2330">
        <v>-23.329000000000001</v>
      </c>
      <c r="C2330">
        <v>24.414000000000001</v>
      </c>
    </row>
    <row r="2331" spans="1:3" x14ac:dyDescent="0.25">
      <c r="A2331" t="s">
        <v>33</v>
      </c>
      <c r="B2331">
        <v>-23.583999999999996</v>
      </c>
      <c r="C2331">
        <v>24.268000000000001</v>
      </c>
    </row>
    <row r="2332" spans="1:3" x14ac:dyDescent="0.25">
      <c r="A2332" t="s">
        <v>33</v>
      </c>
      <c r="B2332">
        <v>-23.838000000000001</v>
      </c>
      <c r="C2332">
        <v>24.170999999999999</v>
      </c>
    </row>
    <row r="2333" spans="1:3" x14ac:dyDescent="0.25">
      <c r="A2333" t="s">
        <v>33</v>
      </c>
      <c r="B2333">
        <v>-24.091999999999999</v>
      </c>
      <c r="C2333">
        <v>24.042999999999999</v>
      </c>
    </row>
    <row r="2334" spans="1:3" x14ac:dyDescent="0.25">
      <c r="A2334" t="s">
        <v>33</v>
      </c>
      <c r="B2334">
        <v>-24.345999999999997</v>
      </c>
      <c r="C2334">
        <v>23.826000000000001</v>
      </c>
    </row>
    <row r="2335" spans="1:3" x14ac:dyDescent="0.25">
      <c r="A2335" t="s">
        <v>33</v>
      </c>
      <c r="B2335">
        <v>-24.6</v>
      </c>
      <c r="C2335">
        <v>23.606999999999999</v>
      </c>
    </row>
    <row r="2336" spans="1:3" x14ac:dyDescent="0.25">
      <c r="A2336" t="s">
        <v>33</v>
      </c>
      <c r="B2336">
        <v>-24.854999999999997</v>
      </c>
      <c r="C2336">
        <v>23.43</v>
      </c>
    </row>
    <row r="2337" spans="1:3" x14ac:dyDescent="0.25">
      <c r="A2337" t="s">
        <v>33</v>
      </c>
      <c r="B2337">
        <v>-25.109000000000002</v>
      </c>
      <c r="C2337">
        <v>23.268000000000001</v>
      </c>
    </row>
    <row r="2338" spans="1:3" x14ac:dyDescent="0.25">
      <c r="A2338" t="s">
        <v>33</v>
      </c>
      <c r="B2338">
        <v>-25.363</v>
      </c>
      <c r="C2338">
        <v>23.091999999999999</v>
      </c>
    </row>
    <row r="2339" spans="1:3" x14ac:dyDescent="0.25">
      <c r="A2339" t="s">
        <v>33</v>
      </c>
      <c r="B2339">
        <v>-25.616999999999997</v>
      </c>
      <c r="C2339">
        <v>22.850999999999999</v>
      </c>
    </row>
    <row r="2340" spans="1:3" x14ac:dyDescent="0.25">
      <c r="A2340" t="s">
        <v>33</v>
      </c>
      <c r="B2340">
        <v>-25.871000000000002</v>
      </c>
      <c r="C2340">
        <v>22.661999999999999</v>
      </c>
    </row>
    <row r="2341" spans="1:3" x14ac:dyDescent="0.25">
      <c r="A2341" t="s">
        <v>33</v>
      </c>
      <c r="B2341">
        <v>-26.125999999999998</v>
      </c>
      <c r="C2341">
        <v>22.495999999999999</v>
      </c>
    </row>
    <row r="2342" spans="1:3" x14ac:dyDescent="0.25">
      <c r="A2342" t="s">
        <v>33</v>
      </c>
      <c r="B2342">
        <v>-26.380000000000003</v>
      </c>
      <c r="C2342">
        <v>22.279</v>
      </c>
    </row>
    <row r="2343" spans="1:3" x14ac:dyDescent="0.25">
      <c r="A2343" t="s">
        <v>33</v>
      </c>
      <c r="B2343">
        <v>-26.634</v>
      </c>
      <c r="C2343">
        <v>22.082000000000001</v>
      </c>
    </row>
    <row r="2344" spans="1:3" x14ac:dyDescent="0.25">
      <c r="A2344" t="s">
        <v>33</v>
      </c>
      <c r="B2344">
        <v>-26.887999999999998</v>
      </c>
      <c r="C2344">
        <v>21.902999999999999</v>
      </c>
    </row>
    <row r="2345" spans="1:3" x14ac:dyDescent="0.25">
      <c r="A2345" t="s">
        <v>33</v>
      </c>
      <c r="B2345">
        <v>-27.142000000000003</v>
      </c>
      <c r="C2345">
        <v>21.722000000000001</v>
      </c>
    </row>
    <row r="2346" spans="1:3" x14ac:dyDescent="0.25">
      <c r="A2346" t="s">
        <v>33</v>
      </c>
      <c r="B2346">
        <v>-27.396999999999998</v>
      </c>
      <c r="C2346">
        <v>21.548999999999999</v>
      </c>
    </row>
    <row r="2347" spans="1:3" x14ac:dyDescent="0.25">
      <c r="A2347" t="s">
        <v>33</v>
      </c>
      <c r="B2347">
        <v>-27.650999999999996</v>
      </c>
      <c r="C2347">
        <v>21.376000000000001</v>
      </c>
    </row>
    <row r="2348" spans="1:3" x14ac:dyDescent="0.25">
      <c r="A2348" t="s">
        <v>33</v>
      </c>
      <c r="B2348">
        <v>-27.905000000000001</v>
      </c>
      <c r="C2348">
        <v>21.257999999999999</v>
      </c>
    </row>
    <row r="2349" spans="1:3" x14ac:dyDescent="0.25">
      <c r="A2349" t="s">
        <v>33</v>
      </c>
      <c r="B2349">
        <v>-28.158999999999999</v>
      </c>
      <c r="C2349">
        <v>21.065000000000001</v>
      </c>
    </row>
    <row r="2350" spans="1:3" x14ac:dyDescent="0.25">
      <c r="A2350" t="s">
        <v>33</v>
      </c>
      <c r="B2350">
        <v>-28.412999999999997</v>
      </c>
      <c r="C2350">
        <v>20.88</v>
      </c>
    </row>
    <row r="2351" spans="1:3" x14ac:dyDescent="0.25">
      <c r="A2351" t="s">
        <v>33</v>
      </c>
      <c r="B2351">
        <v>-28.667999999999999</v>
      </c>
      <c r="C2351">
        <v>20.745999999999999</v>
      </c>
    </row>
    <row r="2352" spans="1:3" x14ac:dyDescent="0.25">
      <c r="A2352" t="s">
        <v>33</v>
      </c>
      <c r="B2352">
        <v>-28.921999999999997</v>
      </c>
      <c r="C2352">
        <v>20.634</v>
      </c>
    </row>
    <row r="2353" spans="1:3" x14ac:dyDescent="0.25">
      <c r="A2353" t="s">
        <v>33</v>
      </c>
      <c r="B2353">
        <v>-29.176000000000002</v>
      </c>
      <c r="C2353">
        <v>20.47</v>
      </c>
    </row>
    <row r="2354" spans="1:3" x14ac:dyDescent="0.25">
      <c r="A2354" t="s">
        <v>33</v>
      </c>
      <c r="B2354">
        <v>-29.43</v>
      </c>
      <c r="C2354">
        <v>20.353000000000002</v>
      </c>
    </row>
    <row r="2355" spans="1:3" x14ac:dyDescent="0.25">
      <c r="A2355" t="s">
        <v>33</v>
      </c>
      <c r="B2355">
        <v>-29.683999999999997</v>
      </c>
      <c r="C2355">
        <v>20.23</v>
      </c>
    </row>
    <row r="2356" spans="1:3" x14ac:dyDescent="0.25">
      <c r="A2356" t="s">
        <v>33</v>
      </c>
      <c r="B2356">
        <v>-29.939</v>
      </c>
      <c r="C2356">
        <v>20.097999999999999</v>
      </c>
    </row>
    <row r="2357" spans="1:3" x14ac:dyDescent="0.25">
      <c r="A2357" t="s">
        <v>33</v>
      </c>
      <c r="B2357">
        <v>-30.192999999999998</v>
      </c>
      <c r="C2357">
        <v>19.991</v>
      </c>
    </row>
    <row r="2358" spans="1:3" x14ac:dyDescent="0.25">
      <c r="A2358" t="s">
        <v>33</v>
      </c>
      <c r="B2358">
        <v>-30.447000000000003</v>
      </c>
      <c r="C2358">
        <v>19.882000000000001</v>
      </c>
    </row>
    <row r="2359" spans="1:3" x14ac:dyDescent="0.25">
      <c r="A2359" t="s">
        <v>33</v>
      </c>
      <c r="B2359">
        <v>-30.701000000000001</v>
      </c>
      <c r="C2359">
        <v>19.73</v>
      </c>
    </row>
    <row r="2360" spans="1:3" x14ac:dyDescent="0.25">
      <c r="A2360" t="s">
        <v>33</v>
      </c>
      <c r="B2360">
        <v>-30.954999999999998</v>
      </c>
      <c r="C2360">
        <v>19.571999999999999</v>
      </c>
    </row>
    <row r="2361" spans="1:3" x14ac:dyDescent="0.25">
      <c r="A2361" t="s">
        <v>33</v>
      </c>
      <c r="B2361">
        <v>-31.21</v>
      </c>
      <c r="C2361">
        <v>19.481000000000002</v>
      </c>
    </row>
    <row r="2362" spans="1:3" x14ac:dyDescent="0.25">
      <c r="A2362" t="s">
        <v>33</v>
      </c>
      <c r="B2362">
        <v>-31.463999999999999</v>
      </c>
      <c r="C2362">
        <v>19.413</v>
      </c>
    </row>
    <row r="2363" spans="1:3" x14ac:dyDescent="0.25">
      <c r="A2363" t="s">
        <v>33</v>
      </c>
      <c r="B2363">
        <v>-31.717999999999996</v>
      </c>
      <c r="C2363">
        <v>19.27</v>
      </c>
    </row>
    <row r="2364" spans="1:3" x14ac:dyDescent="0.25">
      <c r="A2364" t="s">
        <v>33</v>
      </c>
      <c r="B2364">
        <v>-31.972000000000001</v>
      </c>
      <c r="C2364">
        <v>19.140999999999998</v>
      </c>
    </row>
    <row r="2365" spans="1:3" x14ac:dyDescent="0.25">
      <c r="A2365" t="s">
        <v>33</v>
      </c>
      <c r="B2365">
        <v>-32.225999999999999</v>
      </c>
      <c r="C2365">
        <v>19.074000000000002</v>
      </c>
    </row>
    <row r="2366" spans="1:3" x14ac:dyDescent="0.25">
      <c r="A2366" t="s">
        <v>33</v>
      </c>
      <c r="B2366">
        <v>-32.481000000000002</v>
      </c>
      <c r="C2366">
        <v>18.962</v>
      </c>
    </row>
    <row r="2367" spans="1:3" x14ac:dyDescent="0.25">
      <c r="A2367" t="s">
        <v>33</v>
      </c>
      <c r="B2367">
        <v>-32.734999999999999</v>
      </c>
      <c r="C2367">
        <v>18.84</v>
      </c>
    </row>
    <row r="2368" spans="1:3" x14ac:dyDescent="0.25">
      <c r="A2368" t="s">
        <v>33</v>
      </c>
      <c r="B2368">
        <v>-32.988999999999997</v>
      </c>
      <c r="C2368">
        <v>18.748999999999999</v>
      </c>
    </row>
    <row r="2369" spans="1:3" x14ac:dyDescent="0.25">
      <c r="A2369" t="s">
        <v>33</v>
      </c>
      <c r="B2369">
        <v>-33.243000000000002</v>
      </c>
      <c r="C2369">
        <v>18.702000000000002</v>
      </c>
    </row>
    <row r="2370" spans="1:3" x14ac:dyDescent="0.25">
      <c r="A2370" t="s">
        <v>33</v>
      </c>
      <c r="B2370">
        <v>-33.497</v>
      </c>
      <c r="C2370">
        <v>18.643999999999998</v>
      </c>
    </row>
    <row r="2371" spans="1:3" x14ac:dyDescent="0.25">
      <c r="A2371" t="s">
        <v>33</v>
      </c>
      <c r="B2371">
        <v>-33.752000000000002</v>
      </c>
      <c r="C2371">
        <v>18.553000000000001</v>
      </c>
    </row>
    <row r="2372" spans="1:3" x14ac:dyDescent="0.25">
      <c r="A2372" t="s">
        <v>33</v>
      </c>
      <c r="B2372">
        <v>-34.006</v>
      </c>
      <c r="C2372">
        <v>18.501999999999999</v>
      </c>
    </row>
    <row r="2373" spans="1:3" x14ac:dyDescent="0.25">
      <c r="A2373" t="s">
        <v>33</v>
      </c>
      <c r="B2373">
        <v>-34.26</v>
      </c>
      <c r="C2373">
        <v>18.420000000000002</v>
      </c>
    </row>
    <row r="2374" spans="1:3" x14ac:dyDescent="0.25">
      <c r="A2374" t="s">
        <v>33</v>
      </c>
      <c r="B2374">
        <v>-34.514000000000003</v>
      </c>
      <c r="C2374">
        <v>18.373000000000001</v>
      </c>
    </row>
    <row r="2375" spans="1:3" x14ac:dyDescent="0.25">
      <c r="A2375" t="s">
        <v>33</v>
      </c>
      <c r="B2375">
        <v>-34.768000000000001</v>
      </c>
      <c r="C2375">
        <v>18.306999999999999</v>
      </c>
    </row>
    <row r="2376" spans="1:3" x14ac:dyDescent="0.25">
      <c r="A2376" t="s">
        <v>33</v>
      </c>
      <c r="B2376">
        <v>-35.022999999999996</v>
      </c>
      <c r="C2376">
        <v>18.248000000000001</v>
      </c>
    </row>
    <row r="2377" spans="1:3" x14ac:dyDescent="0.25">
      <c r="A2377" t="s">
        <v>33</v>
      </c>
      <c r="B2377">
        <v>-35.277000000000001</v>
      </c>
      <c r="C2377">
        <v>18.202000000000002</v>
      </c>
    </row>
    <row r="2378" spans="1:3" x14ac:dyDescent="0.25">
      <c r="A2378" t="s">
        <v>33</v>
      </c>
      <c r="B2378">
        <v>-35.530999999999999</v>
      </c>
      <c r="C2378">
        <v>18.155000000000001</v>
      </c>
    </row>
    <row r="2379" spans="1:3" x14ac:dyDescent="0.25">
      <c r="A2379" t="s">
        <v>33</v>
      </c>
      <c r="B2379">
        <v>-35.784999999999997</v>
      </c>
      <c r="C2379">
        <v>18.091000000000001</v>
      </c>
    </row>
    <row r="2380" spans="1:3" x14ac:dyDescent="0.25">
      <c r="A2380" t="s">
        <v>33</v>
      </c>
      <c r="B2380">
        <v>-36.039000000000001</v>
      </c>
      <c r="C2380">
        <v>17.965</v>
      </c>
    </row>
    <row r="2381" spans="1:3" x14ac:dyDescent="0.25">
      <c r="A2381" t="s">
        <v>33</v>
      </c>
      <c r="B2381">
        <v>-36.293999999999997</v>
      </c>
      <c r="C2381">
        <v>17.919</v>
      </c>
    </row>
    <row r="2382" spans="1:3" x14ac:dyDescent="0.25">
      <c r="A2382" t="s">
        <v>33</v>
      </c>
      <c r="B2382">
        <v>-36.548000000000002</v>
      </c>
      <c r="C2382">
        <v>17.904</v>
      </c>
    </row>
    <row r="2383" spans="1:3" x14ac:dyDescent="0.25">
      <c r="A2383" t="s">
        <v>33</v>
      </c>
      <c r="B2383">
        <v>-36.802</v>
      </c>
      <c r="C2383">
        <v>17.859000000000002</v>
      </c>
    </row>
    <row r="2384" spans="1:3" x14ac:dyDescent="0.25">
      <c r="A2384" t="s">
        <v>33</v>
      </c>
      <c r="B2384">
        <v>-37.055999999999997</v>
      </c>
      <c r="C2384">
        <v>17.849</v>
      </c>
    </row>
    <row r="2385" spans="1:3" x14ac:dyDescent="0.25">
      <c r="A2385" t="s">
        <v>33</v>
      </c>
      <c r="B2385">
        <v>-37.31</v>
      </c>
      <c r="C2385">
        <v>17.837</v>
      </c>
    </row>
    <row r="2386" spans="1:3" x14ac:dyDescent="0.25">
      <c r="A2386" t="s">
        <v>33</v>
      </c>
      <c r="B2386">
        <v>-37.564999999999998</v>
      </c>
      <c r="C2386">
        <v>17.791</v>
      </c>
    </row>
    <row r="2387" spans="1:3" x14ac:dyDescent="0.25">
      <c r="A2387" t="s">
        <v>33</v>
      </c>
      <c r="B2387">
        <v>-37.819000000000003</v>
      </c>
      <c r="C2387">
        <v>17.738</v>
      </c>
    </row>
    <row r="2388" spans="1:3" x14ac:dyDescent="0.25">
      <c r="A2388" t="s">
        <v>33</v>
      </c>
      <c r="B2388">
        <v>-38.073</v>
      </c>
      <c r="C2388">
        <v>17.760000000000002</v>
      </c>
    </row>
    <row r="2389" spans="1:3" x14ac:dyDescent="0.25">
      <c r="A2389" t="s">
        <v>33</v>
      </c>
      <c r="B2389">
        <v>-38.326999999999998</v>
      </c>
      <c r="C2389">
        <v>17.748000000000001</v>
      </c>
    </row>
    <row r="2390" spans="1:3" x14ac:dyDescent="0.25">
      <c r="A2390" t="s">
        <v>33</v>
      </c>
      <c r="B2390">
        <v>-38.581000000000003</v>
      </c>
      <c r="C2390">
        <v>17.757999999999999</v>
      </c>
    </row>
    <row r="2391" spans="1:3" x14ac:dyDescent="0.25">
      <c r="A2391" t="s">
        <v>33</v>
      </c>
      <c r="B2391">
        <v>-38.835999999999999</v>
      </c>
      <c r="C2391">
        <v>17.780999999999999</v>
      </c>
    </row>
    <row r="2392" spans="1:3" x14ac:dyDescent="0.25">
      <c r="A2392" t="s">
        <v>33</v>
      </c>
      <c r="B2392">
        <v>-39.089999999999996</v>
      </c>
      <c r="C2392">
        <v>17.780999999999999</v>
      </c>
    </row>
    <row r="2393" spans="1:3" x14ac:dyDescent="0.25">
      <c r="A2393" t="s">
        <v>33</v>
      </c>
      <c r="B2393">
        <v>-39.344000000000001</v>
      </c>
      <c r="C2393">
        <v>17.791</v>
      </c>
    </row>
    <row r="2394" spans="1:3" x14ac:dyDescent="0.25">
      <c r="A2394" t="s">
        <v>33</v>
      </c>
      <c r="B2394">
        <v>-39.597999999999999</v>
      </c>
      <c r="C2394">
        <v>17.754000000000001</v>
      </c>
    </row>
    <row r="2395" spans="1:3" x14ac:dyDescent="0.25">
      <c r="A2395" t="s">
        <v>33</v>
      </c>
      <c r="B2395">
        <v>-39.851999999999997</v>
      </c>
      <c r="C2395">
        <v>17.716000000000001</v>
      </c>
    </row>
    <row r="2396" spans="1:3" x14ac:dyDescent="0.25">
      <c r="A2396" t="s">
        <v>33</v>
      </c>
      <c r="B2396">
        <v>-40.106999999999999</v>
      </c>
      <c r="C2396">
        <v>17.66</v>
      </c>
    </row>
    <row r="2397" spans="1:3" x14ac:dyDescent="0.25">
      <c r="A2397" t="s">
        <v>33</v>
      </c>
      <c r="B2397">
        <v>-40.360999999999997</v>
      </c>
      <c r="C2397">
        <v>17.684000000000001</v>
      </c>
    </row>
    <row r="2398" spans="1:3" x14ac:dyDescent="0.25">
      <c r="A2398" t="s">
        <v>33</v>
      </c>
      <c r="B2398">
        <v>-40.615000000000002</v>
      </c>
      <c r="C2398">
        <v>17.669</v>
      </c>
    </row>
    <row r="2399" spans="1:3" x14ac:dyDescent="0.25">
      <c r="A2399" t="s">
        <v>33</v>
      </c>
      <c r="B2399">
        <v>-40.869</v>
      </c>
      <c r="C2399">
        <v>17.622</v>
      </c>
    </row>
    <row r="2400" spans="1:3" x14ac:dyDescent="0.25">
      <c r="A2400" t="s">
        <v>33</v>
      </c>
      <c r="B2400">
        <v>-41.122999999999998</v>
      </c>
      <c r="C2400">
        <v>17.597999999999999</v>
      </c>
    </row>
    <row r="2401" spans="1:3" x14ac:dyDescent="0.25">
      <c r="A2401" t="s">
        <v>33</v>
      </c>
      <c r="B2401">
        <v>-41.378</v>
      </c>
      <c r="C2401">
        <v>17.613</v>
      </c>
    </row>
    <row r="2402" spans="1:3" x14ac:dyDescent="0.25">
      <c r="A2402" t="s">
        <v>33</v>
      </c>
      <c r="B2402">
        <v>-41.631999999999998</v>
      </c>
      <c r="C2402">
        <v>17.608000000000001</v>
      </c>
    </row>
    <row r="2403" spans="1:3" x14ac:dyDescent="0.25">
      <c r="A2403" t="s">
        <v>33</v>
      </c>
      <c r="B2403">
        <v>-41.886000000000003</v>
      </c>
      <c r="C2403">
        <v>17.603999999999999</v>
      </c>
    </row>
    <row r="2404" spans="1:3" x14ac:dyDescent="0.25">
      <c r="A2404" t="s">
        <v>33</v>
      </c>
      <c r="B2404">
        <v>-42.14</v>
      </c>
      <c r="C2404">
        <v>17.573</v>
      </c>
    </row>
    <row r="2405" spans="1:3" x14ac:dyDescent="0.25">
      <c r="A2405" t="s">
        <v>33</v>
      </c>
      <c r="B2405">
        <v>-42.393999999999998</v>
      </c>
      <c r="C2405">
        <v>17.526</v>
      </c>
    </row>
    <row r="2406" spans="1:3" x14ac:dyDescent="0.25">
      <c r="A2406" t="s">
        <v>33</v>
      </c>
      <c r="B2406">
        <v>-42.649000000000001</v>
      </c>
      <c r="C2406">
        <v>17.529</v>
      </c>
    </row>
    <row r="2407" spans="1:3" x14ac:dyDescent="0.25">
      <c r="A2407" t="s">
        <v>33</v>
      </c>
      <c r="B2407">
        <v>-42.902999999999999</v>
      </c>
      <c r="C2407">
        <v>17.509</v>
      </c>
    </row>
    <row r="2408" spans="1:3" x14ac:dyDescent="0.25">
      <c r="A2408" t="s">
        <v>33</v>
      </c>
      <c r="B2408">
        <v>-43.156999999999996</v>
      </c>
      <c r="C2408">
        <v>17.492000000000001</v>
      </c>
    </row>
    <row r="2409" spans="1:3" x14ac:dyDescent="0.25">
      <c r="A2409" t="s">
        <v>33</v>
      </c>
      <c r="B2409">
        <v>-43.411000000000001</v>
      </c>
      <c r="C2409">
        <v>17.492999999999999</v>
      </c>
    </row>
    <row r="2410" spans="1:3" x14ac:dyDescent="0.25">
      <c r="A2410" t="s">
        <v>33</v>
      </c>
      <c r="B2410">
        <v>-43.664999999999999</v>
      </c>
      <c r="C2410">
        <v>17.489999999999998</v>
      </c>
    </row>
    <row r="2411" spans="1:3" x14ac:dyDescent="0.25">
      <c r="A2411" t="s">
        <v>33</v>
      </c>
      <c r="B2411">
        <v>-43.92</v>
      </c>
      <c r="C2411">
        <v>17.515000000000001</v>
      </c>
    </row>
    <row r="2412" spans="1:3" x14ac:dyDescent="0.25">
      <c r="A2412" t="s">
        <v>33</v>
      </c>
      <c r="B2412">
        <v>-44.173999999999999</v>
      </c>
      <c r="C2412">
        <v>17.568000000000001</v>
      </c>
    </row>
    <row r="2413" spans="1:3" x14ac:dyDescent="0.25">
      <c r="A2413" t="s">
        <v>33</v>
      </c>
      <c r="B2413">
        <v>-44.427999999999997</v>
      </c>
      <c r="C2413">
        <v>17.553000000000001</v>
      </c>
    </row>
    <row r="2414" spans="1:3" x14ac:dyDescent="0.25">
      <c r="A2414" t="s">
        <v>33</v>
      </c>
      <c r="B2414">
        <v>-44.682000000000002</v>
      </c>
      <c r="C2414">
        <v>17.477</v>
      </c>
    </row>
    <row r="2415" spans="1:3" x14ac:dyDescent="0.25">
      <c r="A2415" t="s">
        <v>33</v>
      </c>
      <c r="B2415">
        <v>-44.936</v>
      </c>
      <c r="C2415">
        <v>17.437999999999999</v>
      </c>
    </row>
    <row r="2416" spans="1:3" x14ac:dyDescent="0.25">
      <c r="A2416" t="s">
        <v>33</v>
      </c>
      <c r="B2416">
        <v>-45.191000000000003</v>
      </c>
      <c r="C2416">
        <v>17.417999999999999</v>
      </c>
    </row>
    <row r="2417" spans="1:3" x14ac:dyDescent="0.25">
      <c r="A2417" t="s">
        <v>33</v>
      </c>
      <c r="B2417">
        <v>-45.445</v>
      </c>
      <c r="C2417">
        <v>17.370999999999999</v>
      </c>
    </row>
    <row r="2418" spans="1:3" x14ac:dyDescent="0.25">
      <c r="A2418" t="s">
        <v>33</v>
      </c>
      <c r="B2418">
        <v>-45.698999999999998</v>
      </c>
      <c r="C2418">
        <v>17.305</v>
      </c>
    </row>
    <row r="2419" spans="1:3" x14ac:dyDescent="0.25">
      <c r="A2419" t="s">
        <v>33</v>
      </c>
      <c r="B2419">
        <v>-45.953000000000003</v>
      </c>
      <c r="C2419">
        <v>17.306999999999999</v>
      </c>
    </row>
    <row r="2420" spans="1:3" x14ac:dyDescent="0.25">
      <c r="A2420" t="s">
        <v>33</v>
      </c>
      <c r="B2420">
        <v>-46.207000000000001</v>
      </c>
      <c r="C2420">
        <v>17.303999999999998</v>
      </c>
    </row>
    <row r="2421" spans="1:3" x14ac:dyDescent="0.25">
      <c r="A2421" t="s">
        <v>33</v>
      </c>
      <c r="B2421">
        <v>-46.461999999999996</v>
      </c>
      <c r="C2421">
        <v>17.303999999999998</v>
      </c>
    </row>
    <row r="2422" spans="1:3" x14ac:dyDescent="0.25">
      <c r="A2422" t="s">
        <v>33</v>
      </c>
      <c r="B2422">
        <v>-46.716000000000001</v>
      </c>
      <c r="C2422">
        <v>17.236999999999998</v>
      </c>
    </row>
    <row r="2423" spans="1:3" x14ac:dyDescent="0.25">
      <c r="A2423" t="s">
        <v>33</v>
      </c>
      <c r="B2423">
        <v>-46.97</v>
      </c>
      <c r="C2423">
        <v>17.199000000000002</v>
      </c>
    </row>
    <row r="2424" spans="1:3" x14ac:dyDescent="0.25">
      <c r="A2424" t="s">
        <v>33</v>
      </c>
      <c r="B2424">
        <v>-47.223999999999997</v>
      </c>
      <c r="C2424">
        <v>17.13</v>
      </c>
    </row>
    <row r="2425" spans="1:3" x14ac:dyDescent="0.25">
      <c r="A2425" t="s">
        <v>33</v>
      </c>
      <c r="B2425">
        <v>-47.478000000000002</v>
      </c>
      <c r="C2425">
        <v>17.079000000000001</v>
      </c>
    </row>
    <row r="2426" spans="1:3" x14ac:dyDescent="0.25">
      <c r="A2426" t="s">
        <v>33</v>
      </c>
      <c r="B2426">
        <v>-47.732999999999997</v>
      </c>
      <c r="C2426">
        <v>17.065000000000001</v>
      </c>
    </row>
    <row r="2427" spans="1:3" x14ac:dyDescent="0.25">
      <c r="A2427" t="s">
        <v>33</v>
      </c>
      <c r="B2427">
        <v>-47.987000000000002</v>
      </c>
      <c r="C2427">
        <v>17.056999999999999</v>
      </c>
    </row>
    <row r="2428" spans="1:3" x14ac:dyDescent="0.25">
      <c r="A2428" t="s">
        <v>33</v>
      </c>
      <c r="B2428">
        <v>-48.241</v>
      </c>
      <c r="C2428">
        <v>17.012</v>
      </c>
    </row>
    <row r="2429" spans="1:3" x14ac:dyDescent="0.25">
      <c r="A2429" t="s">
        <v>33</v>
      </c>
      <c r="B2429">
        <v>-48.494999999999997</v>
      </c>
      <c r="C2429">
        <v>16.977</v>
      </c>
    </row>
    <row r="2430" spans="1:3" x14ac:dyDescent="0.25">
      <c r="A2430" t="s">
        <v>33</v>
      </c>
      <c r="B2430">
        <v>-48.749000000000002</v>
      </c>
      <c r="C2430">
        <v>16.975999999999999</v>
      </c>
    </row>
    <row r="2431" spans="1:3" x14ac:dyDescent="0.25">
      <c r="A2431" t="s">
        <v>33</v>
      </c>
      <c r="B2431">
        <v>-49.003999999999998</v>
      </c>
      <c r="C2431">
        <v>16.946000000000002</v>
      </c>
    </row>
    <row r="2432" spans="1:3" x14ac:dyDescent="0.25">
      <c r="A2432" t="s">
        <v>33</v>
      </c>
      <c r="B2432">
        <v>-49.258000000000003</v>
      </c>
      <c r="C2432">
        <v>16.984999999999999</v>
      </c>
    </row>
    <row r="2433" spans="1:3" x14ac:dyDescent="0.25">
      <c r="A2433" t="s">
        <v>33</v>
      </c>
      <c r="B2433">
        <v>-49.512</v>
      </c>
      <c r="C2433">
        <v>16.963000000000001</v>
      </c>
    </row>
    <row r="2434" spans="1:3" x14ac:dyDescent="0.25">
      <c r="A2434" t="s">
        <v>33</v>
      </c>
      <c r="B2434">
        <v>-49.765999999999998</v>
      </c>
      <c r="C2434">
        <v>16.937999999999999</v>
      </c>
    </row>
    <row r="2435" spans="1:3" x14ac:dyDescent="0.25">
      <c r="A2435" t="s">
        <v>33</v>
      </c>
      <c r="B2435">
        <v>-50.02</v>
      </c>
      <c r="C2435">
        <v>16.885000000000002</v>
      </c>
    </row>
    <row r="2436" spans="1:3" x14ac:dyDescent="0.25">
      <c r="A2436" t="s">
        <v>33</v>
      </c>
      <c r="B2436">
        <v>-50.274999999999999</v>
      </c>
      <c r="C2436">
        <v>16.829999999999998</v>
      </c>
    </row>
    <row r="2437" spans="1:3" x14ac:dyDescent="0.25">
      <c r="A2437" t="s">
        <v>33</v>
      </c>
      <c r="B2437">
        <v>-50.528999999999996</v>
      </c>
      <c r="C2437">
        <v>16.797000000000001</v>
      </c>
    </row>
    <row r="2438" spans="1:3" x14ac:dyDescent="0.25">
      <c r="A2438" t="s">
        <v>33</v>
      </c>
      <c r="B2438">
        <v>-50.783000000000001</v>
      </c>
      <c r="C2438">
        <v>16.774999999999999</v>
      </c>
    </row>
    <row r="2439" spans="1:3" x14ac:dyDescent="0.25">
      <c r="A2439" t="s">
        <v>33</v>
      </c>
      <c r="B2439">
        <v>-51.036999999999999</v>
      </c>
      <c r="C2439">
        <v>16.696000000000002</v>
      </c>
    </row>
    <row r="2440" spans="1:3" x14ac:dyDescent="0.25">
      <c r="A2440" t="s">
        <v>33</v>
      </c>
      <c r="B2440">
        <v>-51.290999999999997</v>
      </c>
      <c r="C2440">
        <v>16.7</v>
      </c>
    </row>
    <row r="2441" spans="1:3" x14ac:dyDescent="0.25">
      <c r="A2441" t="s">
        <v>33</v>
      </c>
      <c r="B2441">
        <v>-51.545999999999999</v>
      </c>
      <c r="C2441">
        <v>16.701000000000001</v>
      </c>
    </row>
    <row r="2442" spans="1:3" x14ac:dyDescent="0.25">
      <c r="A2442" t="s">
        <v>33</v>
      </c>
      <c r="B2442">
        <v>-51.800000000000004</v>
      </c>
      <c r="C2442">
        <v>16.741</v>
      </c>
    </row>
    <row r="2443" spans="1:3" x14ac:dyDescent="0.25">
      <c r="A2443" t="s">
        <v>33</v>
      </c>
      <c r="B2443">
        <v>-52.053999999999995</v>
      </c>
      <c r="C2443">
        <v>16.701000000000001</v>
      </c>
    </row>
    <row r="2444" spans="1:3" x14ac:dyDescent="0.25">
      <c r="A2444" t="s">
        <v>33</v>
      </c>
      <c r="B2444">
        <v>-52.308</v>
      </c>
      <c r="C2444">
        <v>16.623999999999999</v>
      </c>
    </row>
    <row r="2445" spans="1:3" x14ac:dyDescent="0.25">
      <c r="A2445" t="s">
        <v>33</v>
      </c>
      <c r="B2445">
        <v>-52.562000000000005</v>
      </c>
      <c r="C2445">
        <v>16.579000000000001</v>
      </c>
    </row>
    <row r="2446" spans="1:3" x14ac:dyDescent="0.25">
      <c r="A2446" t="s">
        <v>33</v>
      </c>
      <c r="B2446">
        <v>-52.817</v>
      </c>
      <c r="C2446">
        <v>16.582999999999998</v>
      </c>
    </row>
    <row r="2447" spans="1:3" x14ac:dyDescent="0.25">
      <c r="A2447" t="s">
        <v>33</v>
      </c>
      <c r="B2447">
        <v>-53.071000000000005</v>
      </c>
      <c r="C2447">
        <v>16.553000000000001</v>
      </c>
    </row>
    <row r="2448" spans="1:3" x14ac:dyDescent="0.25">
      <c r="A2448" t="s">
        <v>33</v>
      </c>
      <c r="B2448">
        <v>-53.324999999999996</v>
      </c>
      <c r="C2448">
        <v>16.53</v>
      </c>
    </row>
    <row r="2449" spans="1:3" x14ac:dyDescent="0.25">
      <c r="A2449" t="s">
        <v>33</v>
      </c>
      <c r="B2449">
        <v>-53.579000000000001</v>
      </c>
      <c r="C2449">
        <v>16.503</v>
      </c>
    </row>
    <row r="2450" spans="1:3" x14ac:dyDescent="0.25">
      <c r="A2450" t="s">
        <v>33</v>
      </c>
      <c r="B2450">
        <v>-53.833000000000006</v>
      </c>
      <c r="C2450">
        <v>16.47</v>
      </c>
    </row>
    <row r="2451" spans="1:3" x14ac:dyDescent="0.25">
      <c r="A2451" t="s">
        <v>33</v>
      </c>
      <c r="B2451">
        <v>-54.088000000000001</v>
      </c>
      <c r="C2451">
        <v>16.431999999999999</v>
      </c>
    </row>
    <row r="2452" spans="1:3" x14ac:dyDescent="0.25">
      <c r="A2452" t="s">
        <v>33</v>
      </c>
      <c r="B2452">
        <v>-54.342000000000006</v>
      </c>
      <c r="C2452">
        <v>16.353000000000002</v>
      </c>
    </row>
    <row r="2453" spans="1:3" x14ac:dyDescent="0.25">
      <c r="A2453" t="s">
        <v>33</v>
      </c>
      <c r="B2453">
        <v>-54.595999999999997</v>
      </c>
      <c r="C2453">
        <v>16.312000000000001</v>
      </c>
    </row>
    <row r="2454" spans="1:3" x14ac:dyDescent="0.25">
      <c r="A2454" t="s">
        <v>33</v>
      </c>
      <c r="B2454">
        <v>-54.85</v>
      </c>
      <c r="C2454">
        <v>16.298999999999999</v>
      </c>
    </row>
    <row r="2455" spans="1:3" x14ac:dyDescent="0.25">
      <c r="A2455" t="s">
        <v>33</v>
      </c>
      <c r="B2455">
        <v>-55.104000000000006</v>
      </c>
      <c r="C2455">
        <v>16.213999999999999</v>
      </c>
    </row>
    <row r="2456" spans="1:3" x14ac:dyDescent="0.25">
      <c r="A2456" t="s">
        <v>33</v>
      </c>
      <c r="B2456">
        <v>-55.359000000000002</v>
      </c>
      <c r="C2456">
        <v>16.140999999999998</v>
      </c>
    </row>
    <row r="2457" spans="1:3" x14ac:dyDescent="0.25">
      <c r="A2457" t="s">
        <v>33</v>
      </c>
      <c r="B2457">
        <v>-55.613000000000007</v>
      </c>
      <c r="C2457">
        <v>16.079000000000001</v>
      </c>
    </row>
    <row r="2458" spans="1:3" x14ac:dyDescent="0.25">
      <c r="A2458" t="s">
        <v>33</v>
      </c>
      <c r="B2458">
        <v>-55.866999999999997</v>
      </c>
      <c r="C2458">
        <v>16.018000000000001</v>
      </c>
    </row>
    <row r="2459" spans="1:3" x14ac:dyDescent="0.25">
      <c r="A2459" t="s">
        <v>33</v>
      </c>
      <c r="B2459">
        <v>-56.121000000000002</v>
      </c>
      <c r="C2459">
        <v>15.975</v>
      </c>
    </row>
    <row r="2460" spans="1:3" x14ac:dyDescent="0.25">
      <c r="A2460" t="s">
        <v>33</v>
      </c>
      <c r="B2460">
        <v>-56.374999999999993</v>
      </c>
      <c r="C2460">
        <v>15.913</v>
      </c>
    </row>
    <row r="2461" spans="1:3" x14ac:dyDescent="0.25">
      <c r="A2461" t="s">
        <v>33</v>
      </c>
      <c r="B2461">
        <v>-56.63</v>
      </c>
      <c r="C2461">
        <v>15.866</v>
      </c>
    </row>
    <row r="2462" spans="1:3" x14ac:dyDescent="0.25">
      <c r="A2462" t="s">
        <v>33</v>
      </c>
      <c r="B2462">
        <v>-56.883999999999993</v>
      </c>
      <c r="C2462">
        <v>15.932</v>
      </c>
    </row>
    <row r="2463" spans="1:3" x14ac:dyDescent="0.25">
      <c r="A2463" t="s">
        <v>33</v>
      </c>
      <c r="B2463">
        <v>-57.137999999999998</v>
      </c>
      <c r="C2463">
        <v>16.131</v>
      </c>
    </row>
    <row r="2464" spans="1:3" x14ac:dyDescent="0.25">
      <c r="A2464" t="s">
        <v>33</v>
      </c>
      <c r="B2464">
        <v>-57.392000000000003</v>
      </c>
      <c r="C2464">
        <v>16.353000000000002</v>
      </c>
    </row>
    <row r="2465" spans="1:3" x14ac:dyDescent="0.25">
      <c r="A2465" t="s">
        <v>33</v>
      </c>
      <c r="B2465">
        <v>-57.645999999999994</v>
      </c>
      <c r="C2465">
        <v>16.454000000000001</v>
      </c>
    </row>
    <row r="2466" spans="1:3" x14ac:dyDescent="0.25">
      <c r="A2466" t="s">
        <v>34</v>
      </c>
      <c r="B2466">
        <v>-0.96</v>
      </c>
      <c r="C2466">
        <v>11.581</v>
      </c>
    </row>
    <row r="2467" spans="1:3" x14ac:dyDescent="0.25">
      <c r="A2467" t="s">
        <v>34</v>
      </c>
      <c r="B2467">
        <v>-1.2140000000000013</v>
      </c>
      <c r="C2467">
        <v>11.023</v>
      </c>
    </row>
    <row r="2468" spans="1:3" x14ac:dyDescent="0.25">
      <c r="A2468" t="s">
        <v>34</v>
      </c>
      <c r="B2468">
        <v>-1.4680000000000009</v>
      </c>
      <c r="C2468">
        <v>11.103</v>
      </c>
    </row>
    <row r="2469" spans="1:3" x14ac:dyDescent="0.25">
      <c r="A2469" t="s">
        <v>34</v>
      </c>
      <c r="B2469">
        <v>-1.7229999999999999</v>
      </c>
      <c r="C2469">
        <v>11.369</v>
      </c>
    </row>
    <row r="2470" spans="1:3" x14ac:dyDescent="0.25">
      <c r="A2470" t="s">
        <v>34</v>
      </c>
      <c r="B2470">
        <v>-1.9770000000000012</v>
      </c>
      <c r="C2470">
        <v>11.664</v>
      </c>
    </row>
    <row r="2471" spans="1:3" x14ac:dyDescent="0.25">
      <c r="A2471" t="s">
        <v>34</v>
      </c>
      <c r="B2471">
        <v>-2.2310000000000008</v>
      </c>
      <c r="C2471">
        <v>12.058999999999999</v>
      </c>
    </row>
    <row r="2472" spans="1:3" x14ac:dyDescent="0.25">
      <c r="A2472" t="s">
        <v>34</v>
      </c>
      <c r="B2472">
        <v>-2.4850000000000003</v>
      </c>
      <c r="C2472">
        <v>12.632</v>
      </c>
    </row>
    <row r="2473" spans="1:3" x14ac:dyDescent="0.25">
      <c r="A2473" t="s">
        <v>34</v>
      </c>
      <c r="B2473">
        <v>-2.7389999999999999</v>
      </c>
      <c r="C2473">
        <v>13.228</v>
      </c>
    </row>
    <row r="2474" spans="1:3" x14ac:dyDescent="0.25">
      <c r="A2474" t="s">
        <v>34</v>
      </c>
      <c r="B2474">
        <v>-2.9940000000000007</v>
      </c>
      <c r="C2474">
        <v>13.811999999999999</v>
      </c>
    </row>
    <row r="2475" spans="1:3" x14ac:dyDescent="0.25">
      <c r="A2475" t="s">
        <v>34</v>
      </c>
      <c r="B2475">
        <v>-3.2480000000000002</v>
      </c>
      <c r="C2475">
        <v>14.398</v>
      </c>
    </row>
    <row r="2476" spans="1:3" x14ac:dyDescent="0.25">
      <c r="A2476" t="s">
        <v>34</v>
      </c>
      <c r="B2476">
        <v>-3.5019999999999998</v>
      </c>
      <c r="C2476">
        <v>14.928000000000001</v>
      </c>
    </row>
    <row r="2477" spans="1:3" x14ac:dyDescent="0.25">
      <c r="A2477" t="s">
        <v>34</v>
      </c>
      <c r="B2477">
        <v>-3.7560000000000011</v>
      </c>
      <c r="C2477">
        <v>15.417999999999999</v>
      </c>
    </row>
    <row r="2478" spans="1:3" x14ac:dyDescent="0.25">
      <c r="A2478" t="s">
        <v>34</v>
      </c>
      <c r="B2478">
        <v>-4.0099999999999989</v>
      </c>
      <c r="C2478">
        <v>15.852</v>
      </c>
    </row>
    <row r="2479" spans="1:3" x14ac:dyDescent="0.25">
      <c r="A2479" t="s">
        <v>34</v>
      </c>
      <c r="B2479">
        <v>-4.2650000000000015</v>
      </c>
      <c r="C2479">
        <v>16.254999999999999</v>
      </c>
    </row>
    <row r="2480" spans="1:3" x14ac:dyDescent="0.25">
      <c r="A2480" t="s">
        <v>34</v>
      </c>
      <c r="B2480">
        <v>-4.5189999999999992</v>
      </c>
      <c r="C2480">
        <v>16.648</v>
      </c>
    </row>
    <row r="2481" spans="1:3" x14ac:dyDescent="0.25">
      <c r="A2481" t="s">
        <v>34</v>
      </c>
      <c r="B2481">
        <v>-4.7730000000000006</v>
      </c>
      <c r="C2481">
        <v>17.059000000000001</v>
      </c>
    </row>
    <row r="2482" spans="1:3" x14ac:dyDescent="0.25">
      <c r="A2482" t="s">
        <v>34</v>
      </c>
      <c r="B2482">
        <v>-5.0270000000000019</v>
      </c>
      <c r="C2482">
        <v>17.420999999999999</v>
      </c>
    </row>
    <row r="2483" spans="1:3" x14ac:dyDescent="0.25">
      <c r="A2483" t="s">
        <v>34</v>
      </c>
      <c r="B2483">
        <v>-5.2809999999999997</v>
      </c>
      <c r="C2483">
        <v>17.78</v>
      </c>
    </row>
    <row r="2484" spans="1:3" x14ac:dyDescent="0.25">
      <c r="A2484" t="s">
        <v>34</v>
      </c>
      <c r="B2484">
        <v>-5.5360000000000023</v>
      </c>
      <c r="C2484">
        <v>18.032</v>
      </c>
    </row>
    <row r="2485" spans="1:3" x14ac:dyDescent="0.25">
      <c r="A2485" t="s">
        <v>34</v>
      </c>
      <c r="B2485">
        <v>-5.79</v>
      </c>
      <c r="C2485">
        <v>18.231000000000002</v>
      </c>
    </row>
    <row r="2486" spans="1:3" x14ac:dyDescent="0.25">
      <c r="A2486" t="s">
        <v>34</v>
      </c>
      <c r="B2486">
        <v>-6.0440000000000014</v>
      </c>
      <c r="C2486">
        <v>18.414999999999999</v>
      </c>
    </row>
    <row r="2487" spans="1:3" x14ac:dyDescent="0.25">
      <c r="A2487" t="s">
        <v>34</v>
      </c>
      <c r="B2487">
        <v>-6.2979999999999992</v>
      </c>
      <c r="C2487">
        <v>18.497</v>
      </c>
    </row>
    <row r="2488" spans="1:3" x14ac:dyDescent="0.25">
      <c r="A2488" t="s">
        <v>34</v>
      </c>
      <c r="B2488">
        <v>-6.5520000000000005</v>
      </c>
      <c r="C2488">
        <v>18.646000000000001</v>
      </c>
    </row>
    <row r="2489" spans="1:3" x14ac:dyDescent="0.25">
      <c r="A2489" t="s">
        <v>34</v>
      </c>
      <c r="B2489">
        <v>-6.8069999999999995</v>
      </c>
      <c r="C2489">
        <v>18.701000000000001</v>
      </c>
    </row>
    <row r="2490" spans="1:3" x14ac:dyDescent="0.25">
      <c r="A2490" t="s">
        <v>34</v>
      </c>
      <c r="B2490">
        <v>-7.0610000000000008</v>
      </c>
      <c r="C2490">
        <v>18.79</v>
      </c>
    </row>
    <row r="2491" spans="1:3" x14ac:dyDescent="0.25">
      <c r="A2491" t="s">
        <v>34</v>
      </c>
      <c r="B2491">
        <v>-7.3150000000000022</v>
      </c>
      <c r="C2491">
        <v>18.873999999999999</v>
      </c>
    </row>
    <row r="2492" spans="1:3" x14ac:dyDescent="0.25">
      <c r="A2492" t="s">
        <v>34</v>
      </c>
      <c r="B2492">
        <v>-7.569</v>
      </c>
      <c r="C2492">
        <v>18.954000000000001</v>
      </c>
    </row>
    <row r="2493" spans="1:3" x14ac:dyDescent="0.25">
      <c r="A2493" t="s">
        <v>34</v>
      </c>
      <c r="B2493">
        <v>-7.8230000000000013</v>
      </c>
      <c r="C2493">
        <v>19.12</v>
      </c>
    </row>
    <row r="2494" spans="1:3" x14ac:dyDescent="0.25">
      <c r="A2494" t="s">
        <v>34</v>
      </c>
      <c r="B2494">
        <v>-8.0779999999999994</v>
      </c>
      <c r="C2494">
        <v>19.274999999999999</v>
      </c>
    </row>
    <row r="2495" spans="1:3" x14ac:dyDescent="0.25">
      <c r="A2495" t="s">
        <v>34</v>
      </c>
      <c r="B2495">
        <v>-8.3320000000000007</v>
      </c>
      <c r="C2495">
        <v>19.373000000000001</v>
      </c>
    </row>
    <row r="2496" spans="1:3" x14ac:dyDescent="0.25">
      <c r="A2496" t="s">
        <v>34</v>
      </c>
      <c r="B2496">
        <v>-8.5859999999999985</v>
      </c>
      <c r="C2496">
        <v>19.434999999999999</v>
      </c>
    </row>
    <row r="2497" spans="1:3" x14ac:dyDescent="0.25">
      <c r="A2497" t="s">
        <v>34</v>
      </c>
      <c r="B2497">
        <v>-8.84</v>
      </c>
      <c r="C2497">
        <v>19.524000000000001</v>
      </c>
    </row>
    <row r="2498" spans="1:3" x14ac:dyDescent="0.25">
      <c r="A2498" t="s">
        <v>34</v>
      </c>
      <c r="B2498">
        <v>-9.0940000000000012</v>
      </c>
      <c r="C2498">
        <v>19.63</v>
      </c>
    </row>
    <row r="2499" spans="1:3" x14ac:dyDescent="0.25">
      <c r="A2499" t="s">
        <v>34</v>
      </c>
      <c r="B2499">
        <v>-9.3490000000000002</v>
      </c>
      <c r="C2499">
        <v>19.733000000000001</v>
      </c>
    </row>
    <row r="2500" spans="1:3" x14ac:dyDescent="0.25">
      <c r="A2500" t="s">
        <v>34</v>
      </c>
      <c r="B2500">
        <v>-9.602999999999998</v>
      </c>
      <c r="C2500">
        <v>19.838000000000001</v>
      </c>
    </row>
    <row r="2501" spans="1:3" x14ac:dyDescent="0.25">
      <c r="A2501" t="s">
        <v>34</v>
      </c>
      <c r="B2501">
        <v>-9.8569999999999993</v>
      </c>
      <c r="C2501">
        <v>19.927</v>
      </c>
    </row>
    <row r="2502" spans="1:3" x14ac:dyDescent="0.25">
      <c r="A2502" t="s">
        <v>34</v>
      </c>
      <c r="B2502">
        <v>-10.111000000000001</v>
      </c>
      <c r="C2502">
        <v>20.003</v>
      </c>
    </row>
    <row r="2503" spans="1:3" x14ac:dyDescent="0.25">
      <c r="A2503" t="s">
        <v>34</v>
      </c>
      <c r="B2503">
        <v>-10.364999999999998</v>
      </c>
      <c r="C2503">
        <v>20.106999999999999</v>
      </c>
    </row>
    <row r="2504" spans="1:3" x14ac:dyDescent="0.25">
      <c r="A2504" t="s">
        <v>34</v>
      </c>
      <c r="B2504">
        <v>-10.620000000000001</v>
      </c>
      <c r="C2504">
        <v>20.132999999999999</v>
      </c>
    </row>
    <row r="2505" spans="1:3" x14ac:dyDescent="0.25">
      <c r="A2505" t="s">
        <v>34</v>
      </c>
      <c r="B2505">
        <v>-10.873999999999999</v>
      </c>
      <c r="C2505">
        <v>20.178000000000001</v>
      </c>
    </row>
    <row r="2506" spans="1:3" x14ac:dyDescent="0.25">
      <c r="A2506" t="s">
        <v>34</v>
      </c>
      <c r="B2506">
        <v>-11.128</v>
      </c>
      <c r="C2506">
        <v>20.279</v>
      </c>
    </row>
    <row r="2507" spans="1:3" x14ac:dyDescent="0.25">
      <c r="A2507" t="s">
        <v>34</v>
      </c>
      <c r="B2507">
        <v>-11.381999999999998</v>
      </c>
      <c r="C2507">
        <v>20.37</v>
      </c>
    </row>
    <row r="2508" spans="1:3" x14ac:dyDescent="0.25">
      <c r="A2508" t="s">
        <v>34</v>
      </c>
      <c r="B2508">
        <v>-11.635999999999999</v>
      </c>
      <c r="C2508">
        <v>20.492000000000001</v>
      </c>
    </row>
    <row r="2509" spans="1:3" x14ac:dyDescent="0.25">
      <c r="A2509" t="s">
        <v>34</v>
      </c>
      <c r="B2509">
        <v>-11.890999999999998</v>
      </c>
      <c r="C2509">
        <v>20.608000000000001</v>
      </c>
    </row>
    <row r="2510" spans="1:3" x14ac:dyDescent="0.25">
      <c r="A2510" t="s">
        <v>34</v>
      </c>
      <c r="B2510">
        <v>-12.145</v>
      </c>
      <c r="C2510">
        <v>20.719000000000001</v>
      </c>
    </row>
    <row r="2511" spans="1:3" x14ac:dyDescent="0.25">
      <c r="A2511" t="s">
        <v>34</v>
      </c>
      <c r="B2511">
        <v>-12.399000000000001</v>
      </c>
      <c r="C2511">
        <v>20.814</v>
      </c>
    </row>
    <row r="2512" spans="1:3" x14ac:dyDescent="0.25">
      <c r="A2512" t="s">
        <v>34</v>
      </c>
      <c r="B2512">
        <v>-12.652999999999999</v>
      </c>
      <c r="C2512">
        <v>20.911999999999999</v>
      </c>
    </row>
    <row r="2513" spans="1:3" x14ac:dyDescent="0.25">
      <c r="A2513" t="s">
        <v>34</v>
      </c>
      <c r="B2513">
        <v>-12.907</v>
      </c>
      <c r="C2513">
        <v>21.010999999999999</v>
      </c>
    </row>
    <row r="2514" spans="1:3" x14ac:dyDescent="0.25">
      <c r="A2514" t="s">
        <v>34</v>
      </c>
      <c r="B2514">
        <v>-13.161999999999999</v>
      </c>
      <c r="C2514">
        <v>21.105</v>
      </c>
    </row>
    <row r="2515" spans="1:3" x14ac:dyDescent="0.25">
      <c r="A2515" t="s">
        <v>34</v>
      </c>
      <c r="B2515">
        <v>-13.416</v>
      </c>
      <c r="C2515">
        <v>21.251000000000001</v>
      </c>
    </row>
    <row r="2516" spans="1:3" x14ac:dyDescent="0.25">
      <c r="A2516" t="s">
        <v>34</v>
      </c>
      <c r="B2516">
        <v>-13.669999999999998</v>
      </c>
      <c r="C2516">
        <v>21.393999999999998</v>
      </c>
    </row>
    <row r="2517" spans="1:3" x14ac:dyDescent="0.25">
      <c r="A2517" t="s">
        <v>34</v>
      </c>
      <c r="B2517">
        <v>-13.923999999999999</v>
      </c>
      <c r="C2517">
        <v>21.492000000000001</v>
      </c>
    </row>
    <row r="2518" spans="1:3" x14ac:dyDescent="0.25">
      <c r="A2518" t="s">
        <v>34</v>
      </c>
      <c r="B2518">
        <v>-14.178000000000001</v>
      </c>
      <c r="C2518">
        <v>21.616</v>
      </c>
    </row>
    <row r="2519" spans="1:3" x14ac:dyDescent="0.25">
      <c r="A2519" t="s">
        <v>34</v>
      </c>
      <c r="B2519">
        <v>-14.433</v>
      </c>
      <c r="C2519">
        <v>21.736000000000001</v>
      </c>
    </row>
    <row r="2520" spans="1:3" x14ac:dyDescent="0.25">
      <c r="A2520" t="s">
        <v>34</v>
      </c>
      <c r="B2520">
        <v>-14.687000000000001</v>
      </c>
      <c r="C2520">
        <v>21.832000000000001</v>
      </c>
    </row>
    <row r="2521" spans="1:3" x14ac:dyDescent="0.25">
      <c r="A2521" t="s">
        <v>34</v>
      </c>
      <c r="B2521">
        <v>-14.940999999999999</v>
      </c>
      <c r="C2521">
        <v>21.946999999999999</v>
      </c>
    </row>
    <row r="2522" spans="1:3" x14ac:dyDescent="0.25">
      <c r="A2522" t="s">
        <v>34</v>
      </c>
      <c r="B2522">
        <v>-15.195</v>
      </c>
      <c r="C2522">
        <v>22.106000000000002</v>
      </c>
    </row>
    <row r="2523" spans="1:3" x14ac:dyDescent="0.25">
      <c r="A2523" t="s">
        <v>34</v>
      </c>
      <c r="B2523">
        <v>-15.448999999999998</v>
      </c>
      <c r="C2523">
        <v>22.286000000000001</v>
      </c>
    </row>
    <row r="2524" spans="1:3" x14ac:dyDescent="0.25">
      <c r="A2524" t="s">
        <v>34</v>
      </c>
      <c r="B2524">
        <v>-15.704000000000001</v>
      </c>
      <c r="C2524">
        <v>22.402999999999999</v>
      </c>
    </row>
    <row r="2525" spans="1:3" x14ac:dyDescent="0.25">
      <c r="A2525" t="s">
        <v>34</v>
      </c>
      <c r="B2525">
        <v>-15.957999999999998</v>
      </c>
      <c r="C2525">
        <v>22.545000000000002</v>
      </c>
    </row>
    <row r="2526" spans="1:3" x14ac:dyDescent="0.25">
      <c r="A2526" t="s">
        <v>34</v>
      </c>
      <c r="B2526">
        <v>-16.212</v>
      </c>
      <c r="C2526">
        <v>22.661999999999999</v>
      </c>
    </row>
    <row r="2527" spans="1:3" x14ac:dyDescent="0.25">
      <c r="A2527" t="s">
        <v>34</v>
      </c>
      <c r="B2527">
        <v>-16.466000000000001</v>
      </c>
      <c r="C2527">
        <v>22.815000000000001</v>
      </c>
    </row>
    <row r="2528" spans="1:3" x14ac:dyDescent="0.25">
      <c r="A2528" t="s">
        <v>34</v>
      </c>
      <c r="B2528">
        <v>-16.72</v>
      </c>
      <c r="C2528">
        <v>22.933</v>
      </c>
    </row>
    <row r="2529" spans="1:3" x14ac:dyDescent="0.25">
      <c r="A2529" t="s">
        <v>34</v>
      </c>
      <c r="B2529">
        <v>-16.975000000000001</v>
      </c>
      <c r="C2529">
        <v>23.036000000000001</v>
      </c>
    </row>
    <row r="2530" spans="1:3" x14ac:dyDescent="0.25">
      <c r="A2530" t="s">
        <v>34</v>
      </c>
      <c r="B2530">
        <v>-17.228999999999999</v>
      </c>
      <c r="C2530">
        <v>23.132000000000001</v>
      </c>
    </row>
    <row r="2531" spans="1:3" x14ac:dyDescent="0.25">
      <c r="A2531" t="s">
        <v>34</v>
      </c>
      <c r="B2531">
        <v>-17.483000000000004</v>
      </c>
      <c r="C2531">
        <v>23.25</v>
      </c>
    </row>
    <row r="2532" spans="1:3" x14ac:dyDescent="0.25">
      <c r="A2532" t="s">
        <v>34</v>
      </c>
      <c r="B2532">
        <v>-17.737000000000002</v>
      </c>
      <c r="C2532">
        <v>23.375</v>
      </c>
    </row>
    <row r="2533" spans="1:3" x14ac:dyDescent="0.25">
      <c r="A2533" t="s">
        <v>34</v>
      </c>
      <c r="B2533">
        <v>-17.991</v>
      </c>
      <c r="C2533">
        <v>23.555</v>
      </c>
    </row>
    <row r="2534" spans="1:3" x14ac:dyDescent="0.25">
      <c r="A2534" t="s">
        <v>34</v>
      </c>
      <c r="B2534">
        <v>-18.246000000000002</v>
      </c>
      <c r="C2534">
        <v>23.79</v>
      </c>
    </row>
    <row r="2535" spans="1:3" x14ac:dyDescent="0.25">
      <c r="A2535" t="s">
        <v>34</v>
      </c>
      <c r="B2535">
        <v>-18.5</v>
      </c>
      <c r="C2535">
        <v>23.995000000000001</v>
      </c>
    </row>
    <row r="2536" spans="1:3" x14ac:dyDescent="0.25">
      <c r="A2536" t="s">
        <v>34</v>
      </c>
      <c r="B2536">
        <v>-18.754000000000005</v>
      </c>
      <c r="C2536">
        <v>24.135000000000002</v>
      </c>
    </row>
    <row r="2537" spans="1:3" x14ac:dyDescent="0.25">
      <c r="A2537" t="s">
        <v>34</v>
      </c>
      <c r="B2537">
        <v>-19.008000000000003</v>
      </c>
      <c r="C2537">
        <v>24.221</v>
      </c>
    </row>
    <row r="2538" spans="1:3" x14ac:dyDescent="0.25">
      <c r="A2538" t="s">
        <v>34</v>
      </c>
      <c r="B2538">
        <v>-19.262</v>
      </c>
      <c r="C2538">
        <v>24.338999999999999</v>
      </c>
    </row>
    <row r="2539" spans="1:3" x14ac:dyDescent="0.25">
      <c r="A2539" t="s">
        <v>34</v>
      </c>
      <c r="B2539">
        <v>-19.517000000000003</v>
      </c>
      <c r="C2539">
        <v>24.399000000000001</v>
      </c>
    </row>
    <row r="2540" spans="1:3" x14ac:dyDescent="0.25">
      <c r="A2540" t="s">
        <v>34</v>
      </c>
      <c r="B2540">
        <v>-19.771000000000001</v>
      </c>
      <c r="C2540">
        <v>24.489000000000001</v>
      </c>
    </row>
    <row r="2541" spans="1:3" x14ac:dyDescent="0.25">
      <c r="A2541" t="s">
        <v>34</v>
      </c>
      <c r="B2541">
        <v>-20.024999999999999</v>
      </c>
      <c r="C2541">
        <v>24.593</v>
      </c>
    </row>
    <row r="2542" spans="1:3" x14ac:dyDescent="0.25">
      <c r="A2542" t="s">
        <v>34</v>
      </c>
      <c r="B2542">
        <v>-20.278999999999996</v>
      </c>
      <c r="C2542">
        <v>24.684999999999999</v>
      </c>
    </row>
    <row r="2543" spans="1:3" x14ac:dyDescent="0.25">
      <c r="A2543" t="s">
        <v>34</v>
      </c>
      <c r="B2543">
        <v>-20.533000000000001</v>
      </c>
      <c r="C2543">
        <v>24.818000000000001</v>
      </c>
    </row>
    <row r="2544" spans="1:3" x14ac:dyDescent="0.25">
      <c r="A2544" t="s">
        <v>34</v>
      </c>
      <c r="B2544">
        <v>-20.786999999999999</v>
      </c>
      <c r="C2544">
        <v>24.885000000000002</v>
      </c>
    </row>
    <row r="2545" spans="1:3" x14ac:dyDescent="0.25">
      <c r="A2545" t="s">
        <v>34</v>
      </c>
      <c r="B2545">
        <v>-21.042000000000002</v>
      </c>
      <c r="C2545">
        <v>24.919</v>
      </c>
    </row>
    <row r="2546" spans="1:3" x14ac:dyDescent="0.25">
      <c r="A2546" t="s">
        <v>34</v>
      </c>
      <c r="B2546">
        <v>-21.295999999999999</v>
      </c>
      <c r="C2546">
        <v>24.925999999999998</v>
      </c>
    </row>
    <row r="2547" spans="1:3" x14ac:dyDescent="0.25">
      <c r="A2547" t="s">
        <v>34</v>
      </c>
      <c r="B2547">
        <v>-21.549999999999997</v>
      </c>
      <c r="C2547">
        <v>24.98</v>
      </c>
    </row>
    <row r="2548" spans="1:3" x14ac:dyDescent="0.25">
      <c r="A2548" t="s">
        <v>34</v>
      </c>
      <c r="B2548">
        <v>-21.804000000000002</v>
      </c>
      <c r="C2548">
        <v>24.971</v>
      </c>
    </row>
    <row r="2549" spans="1:3" x14ac:dyDescent="0.25">
      <c r="A2549" t="s">
        <v>34</v>
      </c>
      <c r="B2549">
        <v>-22.058</v>
      </c>
      <c r="C2549">
        <v>24.917000000000002</v>
      </c>
    </row>
    <row r="2550" spans="1:3" x14ac:dyDescent="0.25">
      <c r="A2550" t="s">
        <v>34</v>
      </c>
      <c r="B2550">
        <v>-22.313000000000002</v>
      </c>
      <c r="C2550">
        <v>24.814</v>
      </c>
    </row>
    <row r="2551" spans="1:3" x14ac:dyDescent="0.25">
      <c r="A2551" t="s">
        <v>34</v>
      </c>
      <c r="B2551">
        <v>-22.567</v>
      </c>
      <c r="C2551">
        <v>24.675000000000001</v>
      </c>
    </row>
    <row r="2552" spans="1:3" x14ac:dyDescent="0.25">
      <c r="A2552" t="s">
        <v>34</v>
      </c>
      <c r="B2552">
        <v>-22.820999999999998</v>
      </c>
      <c r="C2552">
        <v>24.577999999999999</v>
      </c>
    </row>
    <row r="2553" spans="1:3" x14ac:dyDescent="0.25">
      <c r="A2553" t="s">
        <v>34</v>
      </c>
      <c r="B2553">
        <v>-23.075000000000003</v>
      </c>
      <c r="C2553">
        <v>24.454000000000001</v>
      </c>
    </row>
    <row r="2554" spans="1:3" x14ac:dyDescent="0.25">
      <c r="A2554" t="s">
        <v>34</v>
      </c>
      <c r="B2554">
        <v>-23.329000000000001</v>
      </c>
      <c r="C2554">
        <v>24.363</v>
      </c>
    </row>
    <row r="2555" spans="1:3" x14ac:dyDescent="0.25">
      <c r="A2555" t="s">
        <v>34</v>
      </c>
      <c r="B2555">
        <v>-23.583999999999996</v>
      </c>
      <c r="C2555">
        <v>24.254000000000001</v>
      </c>
    </row>
    <row r="2556" spans="1:3" x14ac:dyDescent="0.25">
      <c r="A2556" t="s">
        <v>34</v>
      </c>
      <c r="B2556">
        <v>-23.838000000000001</v>
      </c>
      <c r="C2556">
        <v>24.106000000000002</v>
      </c>
    </row>
    <row r="2557" spans="1:3" x14ac:dyDescent="0.25">
      <c r="A2557" t="s">
        <v>34</v>
      </c>
      <c r="B2557">
        <v>-24.091999999999999</v>
      </c>
      <c r="C2557">
        <v>23.949000000000002</v>
      </c>
    </row>
    <row r="2558" spans="1:3" x14ac:dyDescent="0.25">
      <c r="A2558" t="s">
        <v>34</v>
      </c>
      <c r="B2558">
        <v>-24.345999999999997</v>
      </c>
      <c r="C2558">
        <v>23.762</v>
      </c>
    </row>
    <row r="2559" spans="1:3" x14ac:dyDescent="0.25">
      <c r="A2559" t="s">
        <v>34</v>
      </c>
      <c r="B2559">
        <v>-24.6</v>
      </c>
      <c r="C2559">
        <v>23.567</v>
      </c>
    </row>
    <row r="2560" spans="1:3" x14ac:dyDescent="0.25">
      <c r="A2560" t="s">
        <v>34</v>
      </c>
      <c r="B2560">
        <v>-24.854999999999997</v>
      </c>
      <c r="C2560">
        <v>23.38</v>
      </c>
    </row>
    <row r="2561" spans="1:3" x14ac:dyDescent="0.25">
      <c r="A2561" t="s">
        <v>34</v>
      </c>
      <c r="B2561">
        <v>-25.109000000000002</v>
      </c>
      <c r="C2561">
        <v>23.196999999999999</v>
      </c>
    </row>
    <row r="2562" spans="1:3" x14ac:dyDescent="0.25">
      <c r="A2562" t="s">
        <v>34</v>
      </c>
      <c r="B2562">
        <v>-25.363</v>
      </c>
      <c r="C2562">
        <v>23.015999999999998</v>
      </c>
    </row>
    <row r="2563" spans="1:3" x14ac:dyDescent="0.25">
      <c r="A2563" t="s">
        <v>34</v>
      </c>
      <c r="B2563">
        <v>-25.616999999999997</v>
      </c>
      <c r="C2563">
        <v>22.823</v>
      </c>
    </row>
    <row r="2564" spans="1:3" x14ac:dyDescent="0.25">
      <c r="A2564" t="s">
        <v>34</v>
      </c>
      <c r="B2564">
        <v>-25.871000000000002</v>
      </c>
      <c r="C2564">
        <v>22.611999999999998</v>
      </c>
    </row>
    <row r="2565" spans="1:3" x14ac:dyDescent="0.25">
      <c r="A2565" t="s">
        <v>34</v>
      </c>
      <c r="B2565">
        <v>-26.125999999999998</v>
      </c>
      <c r="C2565">
        <v>22.420999999999999</v>
      </c>
    </row>
    <row r="2566" spans="1:3" x14ac:dyDescent="0.25">
      <c r="A2566" t="s">
        <v>34</v>
      </c>
      <c r="B2566">
        <v>-26.380000000000003</v>
      </c>
      <c r="C2566">
        <v>22.216999999999999</v>
      </c>
    </row>
    <row r="2567" spans="1:3" x14ac:dyDescent="0.25">
      <c r="A2567" t="s">
        <v>34</v>
      </c>
      <c r="B2567">
        <v>-26.634</v>
      </c>
      <c r="C2567">
        <v>22.077000000000002</v>
      </c>
    </row>
    <row r="2568" spans="1:3" x14ac:dyDescent="0.25">
      <c r="A2568" t="s">
        <v>34</v>
      </c>
      <c r="B2568">
        <v>-26.887999999999998</v>
      </c>
      <c r="C2568">
        <v>21.95</v>
      </c>
    </row>
    <row r="2569" spans="1:3" x14ac:dyDescent="0.25">
      <c r="A2569" t="s">
        <v>34</v>
      </c>
      <c r="B2569">
        <v>-27.142000000000003</v>
      </c>
      <c r="C2569">
        <v>21.763999999999999</v>
      </c>
    </row>
    <row r="2570" spans="1:3" x14ac:dyDescent="0.25">
      <c r="A2570" t="s">
        <v>34</v>
      </c>
      <c r="B2570">
        <v>-27.396999999999998</v>
      </c>
      <c r="C2570">
        <v>21.542999999999999</v>
      </c>
    </row>
    <row r="2571" spans="1:3" x14ac:dyDescent="0.25">
      <c r="A2571" t="s">
        <v>34</v>
      </c>
      <c r="B2571">
        <v>-27.650999999999996</v>
      </c>
      <c r="C2571">
        <v>21.364000000000001</v>
      </c>
    </row>
    <row r="2572" spans="1:3" x14ac:dyDescent="0.25">
      <c r="A2572" t="s">
        <v>34</v>
      </c>
      <c r="B2572">
        <v>-27.905000000000001</v>
      </c>
      <c r="C2572">
        <v>21.196000000000002</v>
      </c>
    </row>
    <row r="2573" spans="1:3" x14ac:dyDescent="0.25">
      <c r="A2573" t="s">
        <v>34</v>
      </c>
      <c r="B2573">
        <v>-28.158999999999999</v>
      </c>
      <c r="C2573">
        <v>21.026</v>
      </c>
    </row>
    <row r="2574" spans="1:3" x14ac:dyDescent="0.25">
      <c r="A2574" t="s">
        <v>34</v>
      </c>
      <c r="B2574">
        <v>-28.412999999999997</v>
      </c>
      <c r="C2574">
        <v>20.872</v>
      </c>
    </row>
    <row r="2575" spans="1:3" x14ac:dyDescent="0.25">
      <c r="A2575" t="s">
        <v>34</v>
      </c>
      <c r="B2575">
        <v>-28.667999999999999</v>
      </c>
      <c r="C2575">
        <v>20.702000000000002</v>
      </c>
    </row>
    <row r="2576" spans="1:3" x14ac:dyDescent="0.25">
      <c r="A2576" t="s">
        <v>34</v>
      </c>
      <c r="B2576">
        <v>-28.921999999999997</v>
      </c>
      <c r="C2576">
        <v>20.593</v>
      </c>
    </row>
    <row r="2577" spans="1:3" x14ac:dyDescent="0.25">
      <c r="A2577" t="s">
        <v>34</v>
      </c>
      <c r="B2577">
        <v>-29.176000000000002</v>
      </c>
      <c r="C2577">
        <v>20.448</v>
      </c>
    </row>
    <row r="2578" spans="1:3" x14ac:dyDescent="0.25">
      <c r="A2578" t="s">
        <v>34</v>
      </c>
      <c r="B2578">
        <v>-29.43</v>
      </c>
      <c r="C2578">
        <v>20.329999999999998</v>
      </c>
    </row>
    <row r="2579" spans="1:3" x14ac:dyDescent="0.25">
      <c r="A2579" t="s">
        <v>34</v>
      </c>
      <c r="B2579">
        <v>-29.683999999999997</v>
      </c>
      <c r="C2579">
        <v>20.170000000000002</v>
      </c>
    </row>
    <row r="2580" spans="1:3" x14ac:dyDescent="0.25">
      <c r="A2580" t="s">
        <v>34</v>
      </c>
      <c r="B2580">
        <v>-29.939</v>
      </c>
      <c r="C2580">
        <v>20.044</v>
      </c>
    </row>
    <row r="2581" spans="1:3" x14ac:dyDescent="0.25">
      <c r="A2581" t="s">
        <v>34</v>
      </c>
      <c r="B2581">
        <v>-30.192999999999998</v>
      </c>
      <c r="C2581">
        <v>19.904</v>
      </c>
    </row>
    <row r="2582" spans="1:3" x14ac:dyDescent="0.25">
      <c r="A2582" t="s">
        <v>34</v>
      </c>
      <c r="B2582">
        <v>-30.447000000000003</v>
      </c>
      <c r="C2582">
        <v>19.795999999999999</v>
      </c>
    </row>
    <row r="2583" spans="1:3" x14ac:dyDescent="0.25">
      <c r="A2583" t="s">
        <v>34</v>
      </c>
      <c r="B2583">
        <v>-30.701000000000001</v>
      </c>
      <c r="C2583">
        <v>19.663</v>
      </c>
    </row>
    <row r="2584" spans="1:3" x14ac:dyDescent="0.25">
      <c r="A2584" t="s">
        <v>34</v>
      </c>
      <c r="B2584">
        <v>-30.954999999999998</v>
      </c>
      <c r="C2584">
        <v>19.559999999999999</v>
      </c>
    </row>
    <row r="2585" spans="1:3" x14ac:dyDescent="0.25">
      <c r="A2585" t="s">
        <v>34</v>
      </c>
      <c r="B2585">
        <v>-31.21</v>
      </c>
      <c r="C2585">
        <v>19.465</v>
      </c>
    </row>
    <row r="2586" spans="1:3" x14ac:dyDescent="0.25">
      <c r="A2586" t="s">
        <v>34</v>
      </c>
      <c r="B2586">
        <v>-31.463999999999999</v>
      </c>
      <c r="C2586">
        <v>19.331</v>
      </c>
    </row>
    <row r="2587" spans="1:3" x14ac:dyDescent="0.25">
      <c r="A2587" t="s">
        <v>34</v>
      </c>
      <c r="B2587">
        <v>-31.717999999999996</v>
      </c>
      <c r="C2587">
        <v>19.234999999999999</v>
      </c>
    </row>
    <row r="2588" spans="1:3" x14ac:dyDescent="0.25">
      <c r="A2588" t="s">
        <v>34</v>
      </c>
      <c r="B2588">
        <v>-31.972000000000001</v>
      </c>
      <c r="C2588">
        <v>19.155999999999999</v>
      </c>
    </row>
    <row r="2589" spans="1:3" x14ac:dyDescent="0.25">
      <c r="A2589" t="s">
        <v>34</v>
      </c>
      <c r="B2589">
        <v>-32.225999999999999</v>
      </c>
      <c r="C2589">
        <v>19.050999999999998</v>
      </c>
    </row>
    <row r="2590" spans="1:3" x14ac:dyDescent="0.25">
      <c r="A2590" t="s">
        <v>34</v>
      </c>
      <c r="B2590">
        <v>-32.481000000000002</v>
      </c>
      <c r="C2590">
        <v>18.946999999999999</v>
      </c>
    </row>
    <row r="2591" spans="1:3" x14ac:dyDescent="0.25">
      <c r="A2591" t="s">
        <v>34</v>
      </c>
      <c r="B2591">
        <v>-32.734999999999999</v>
      </c>
      <c r="C2591">
        <v>18.890999999999998</v>
      </c>
    </row>
    <row r="2592" spans="1:3" x14ac:dyDescent="0.25">
      <c r="A2592" t="s">
        <v>34</v>
      </c>
      <c r="B2592">
        <v>-32.988999999999997</v>
      </c>
      <c r="C2592">
        <v>18.795000000000002</v>
      </c>
    </row>
    <row r="2593" spans="1:3" x14ac:dyDescent="0.25">
      <c r="A2593" t="s">
        <v>34</v>
      </c>
      <c r="B2593">
        <v>-33.243000000000002</v>
      </c>
      <c r="C2593">
        <v>18.73</v>
      </c>
    </row>
    <row r="2594" spans="1:3" x14ac:dyDescent="0.25">
      <c r="A2594" t="s">
        <v>34</v>
      </c>
      <c r="B2594">
        <v>-33.497</v>
      </c>
      <c r="C2594">
        <v>18.690999999999999</v>
      </c>
    </row>
    <row r="2595" spans="1:3" x14ac:dyDescent="0.25">
      <c r="A2595" t="s">
        <v>34</v>
      </c>
      <c r="B2595">
        <v>-33.752000000000002</v>
      </c>
      <c r="C2595">
        <v>18.594000000000001</v>
      </c>
    </row>
    <row r="2596" spans="1:3" x14ac:dyDescent="0.25">
      <c r="A2596" t="s">
        <v>34</v>
      </c>
      <c r="B2596">
        <v>-34.006</v>
      </c>
      <c r="C2596">
        <v>18.501000000000001</v>
      </c>
    </row>
    <row r="2597" spans="1:3" x14ac:dyDescent="0.25">
      <c r="A2597" t="s">
        <v>34</v>
      </c>
      <c r="B2597">
        <v>-34.26</v>
      </c>
      <c r="C2597">
        <v>18.425999999999998</v>
      </c>
    </row>
    <row r="2598" spans="1:3" x14ac:dyDescent="0.25">
      <c r="A2598" t="s">
        <v>34</v>
      </c>
      <c r="B2598">
        <v>-34.514000000000003</v>
      </c>
      <c r="C2598">
        <v>18.338999999999999</v>
      </c>
    </row>
    <row r="2599" spans="1:3" x14ac:dyDescent="0.25">
      <c r="A2599" t="s">
        <v>34</v>
      </c>
      <c r="B2599">
        <v>-34.768000000000001</v>
      </c>
      <c r="C2599">
        <v>18.245999999999999</v>
      </c>
    </row>
    <row r="2600" spans="1:3" x14ac:dyDescent="0.25">
      <c r="A2600" t="s">
        <v>34</v>
      </c>
      <c r="B2600">
        <v>-35.022999999999996</v>
      </c>
      <c r="C2600">
        <v>18.199000000000002</v>
      </c>
    </row>
    <row r="2601" spans="1:3" x14ac:dyDescent="0.25">
      <c r="A2601" t="s">
        <v>34</v>
      </c>
      <c r="B2601">
        <v>-35.277000000000001</v>
      </c>
      <c r="C2601">
        <v>18.123999999999999</v>
      </c>
    </row>
    <row r="2602" spans="1:3" x14ac:dyDescent="0.25">
      <c r="A2602" t="s">
        <v>34</v>
      </c>
      <c r="B2602">
        <v>-35.530999999999999</v>
      </c>
      <c r="C2602">
        <v>18.102</v>
      </c>
    </row>
    <row r="2603" spans="1:3" x14ac:dyDescent="0.25">
      <c r="A2603" t="s">
        <v>34</v>
      </c>
      <c r="B2603">
        <v>-35.784999999999997</v>
      </c>
      <c r="C2603">
        <v>18.059000000000001</v>
      </c>
    </row>
    <row r="2604" spans="1:3" x14ac:dyDescent="0.25">
      <c r="A2604" t="s">
        <v>34</v>
      </c>
      <c r="B2604">
        <v>-36.039000000000001</v>
      </c>
      <c r="C2604">
        <v>18.027000000000001</v>
      </c>
    </row>
    <row r="2605" spans="1:3" x14ac:dyDescent="0.25">
      <c r="A2605" t="s">
        <v>34</v>
      </c>
      <c r="B2605">
        <v>-36.293999999999997</v>
      </c>
      <c r="C2605">
        <v>17.940000000000001</v>
      </c>
    </row>
    <row r="2606" spans="1:3" x14ac:dyDescent="0.25">
      <c r="A2606" t="s">
        <v>34</v>
      </c>
      <c r="B2606">
        <v>-36.548000000000002</v>
      </c>
      <c r="C2606">
        <v>17.875</v>
      </c>
    </row>
    <row r="2607" spans="1:3" x14ac:dyDescent="0.25">
      <c r="A2607" t="s">
        <v>34</v>
      </c>
      <c r="B2607">
        <v>-36.802</v>
      </c>
      <c r="C2607">
        <v>17.89</v>
      </c>
    </row>
    <row r="2608" spans="1:3" x14ac:dyDescent="0.25">
      <c r="A2608" t="s">
        <v>34</v>
      </c>
      <c r="B2608">
        <v>-37.055999999999997</v>
      </c>
      <c r="C2608">
        <v>17.878</v>
      </c>
    </row>
    <row r="2609" spans="1:3" x14ac:dyDescent="0.25">
      <c r="A2609" t="s">
        <v>34</v>
      </c>
      <c r="B2609">
        <v>-37.31</v>
      </c>
      <c r="C2609">
        <v>17.821000000000002</v>
      </c>
    </row>
    <row r="2610" spans="1:3" x14ac:dyDescent="0.25">
      <c r="A2610" t="s">
        <v>34</v>
      </c>
      <c r="B2610">
        <v>-37.564999999999998</v>
      </c>
      <c r="C2610">
        <v>17.809000000000001</v>
      </c>
    </row>
    <row r="2611" spans="1:3" x14ac:dyDescent="0.25">
      <c r="A2611" t="s">
        <v>34</v>
      </c>
      <c r="B2611">
        <v>-37.819000000000003</v>
      </c>
      <c r="C2611">
        <v>17.779</v>
      </c>
    </row>
    <row r="2612" spans="1:3" x14ac:dyDescent="0.25">
      <c r="A2612" t="s">
        <v>34</v>
      </c>
      <c r="B2612">
        <v>-38.073</v>
      </c>
      <c r="C2612">
        <v>17.779</v>
      </c>
    </row>
    <row r="2613" spans="1:3" x14ac:dyDescent="0.25">
      <c r="A2613" t="s">
        <v>34</v>
      </c>
      <c r="B2613">
        <v>-38.326999999999998</v>
      </c>
      <c r="C2613">
        <v>17.734000000000002</v>
      </c>
    </row>
    <row r="2614" spans="1:3" x14ac:dyDescent="0.25">
      <c r="A2614" t="s">
        <v>34</v>
      </c>
      <c r="B2614">
        <v>-38.581000000000003</v>
      </c>
      <c r="C2614">
        <v>17.675000000000001</v>
      </c>
    </row>
    <row r="2615" spans="1:3" x14ac:dyDescent="0.25">
      <c r="A2615" t="s">
        <v>34</v>
      </c>
      <c r="B2615">
        <v>-38.835999999999999</v>
      </c>
      <c r="C2615">
        <v>17.716000000000001</v>
      </c>
    </row>
    <row r="2616" spans="1:3" x14ac:dyDescent="0.25">
      <c r="A2616" t="s">
        <v>34</v>
      </c>
      <c r="B2616">
        <v>-39.089999999999996</v>
      </c>
      <c r="C2616">
        <v>17.744</v>
      </c>
    </row>
    <row r="2617" spans="1:3" x14ac:dyDescent="0.25">
      <c r="A2617" t="s">
        <v>34</v>
      </c>
      <c r="B2617">
        <v>-39.344000000000001</v>
      </c>
      <c r="C2617">
        <v>17.745000000000001</v>
      </c>
    </row>
    <row r="2618" spans="1:3" x14ac:dyDescent="0.25">
      <c r="A2618" t="s">
        <v>34</v>
      </c>
      <c r="B2618">
        <v>-39.597999999999999</v>
      </c>
      <c r="C2618">
        <v>17.716000000000001</v>
      </c>
    </row>
    <row r="2619" spans="1:3" x14ac:dyDescent="0.25">
      <c r="A2619" t="s">
        <v>34</v>
      </c>
      <c r="B2619">
        <v>-39.851999999999997</v>
      </c>
      <c r="C2619">
        <v>17.728000000000002</v>
      </c>
    </row>
    <row r="2620" spans="1:3" x14ac:dyDescent="0.25">
      <c r="A2620" t="s">
        <v>34</v>
      </c>
      <c r="B2620">
        <v>-40.106999999999999</v>
      </c>
      <c r="C2620">
        <v>17.713999999999999</v>
      </c>
    </row>
    <row r="2621" spans="1:3" x14ac:dyDescent="0.25">
      <c r="A2621" t="s">
        <v>34</v>
      </c>
      <c r="B2621">
        <v>-40.360999999999997</v>
      </c>
      <c r="C2621">
        <v>17.658000000000001</v>
      </c>
    </row>
    <row r="2622" spans="1:3" x14ac:dyDescent="0.25">
      <c r="A2622" t="s">
        <v>34</v>
      </c>
      <c r="B2622">
        <v>-40.615000000000002</v>
      </c>
      <c r="C2622">
        <v>17.600999999999999</v>
      </c>
    </row>
    <row r="2623" spans="1:3" x14ac:dyDescent="0.25">
      <c r="A2623" t="s">
        <v>34</v>
      </c>
      <c r="B2623">
        <v>-40.869</v>
      </c>
      <c r="C2623">
        <v>17.57</v>
      </c>
    </row>
    <row r="2624" spans="1:3" x14ac:dyDescent="0.25">
      <c r="A2624" t="s">
        <v>34</v>
      </c>
      <c r="B2624">
        <v>-41.122999999999998</v>
      </c>
      <c r="C2624">
        <v>17.591999999999999</v>
      </c>
    </row>
    <row r="2625" spans="1:3" x14ac:dyDescent="0.25">
      <c r="A2625" t="s">
        <v>34</v>
      </c>
      <c r="B2625">
        <v>-41.378</v>
      </c>
      <c r="C2625">
        <v>17.609000000000002</v>
      </c>
    </row>
    <row r="2626" spans="1:3" x14ac:dyDescent="0.25">
      <c r="A2626" t="s">
        <v>34</v>
      </c>
      <c r="B2626">
        <v>-41.631999999999998</v>
      </c>
      <c r="C2626">
        <v>17.597999999999999</v>
      </c>
    </row>
    <row r="2627" spans="1:3" x14ac:dyDescent="0.25">
      <c r="A2627" t="s">
        <v>34</v>
      </c>
      <c r="B2627">
        <v>-41.886000000000003</v>
      </c>
      <c r="C2627">
        <v>17.638999999999999</v>
      </c>
    </row>
    <row r="2628" spans="1:3" x14ac:dyDescent="0.25">
      <c r="A2628" t="s">
        <v>34</v>
      </c>
      <c r="B2628">
        <v>-42.14</v>
      </c>
      <c r="C2628">
        <v>17.658000000000001</v>
      </c>
    </row>
    <row r="2629" spans="1:3" x14ac:dyDescent="0.25">
      <c r="A2629" t="s">
        <v>34</v>
      </c>
      <c r="B2629">
        <v>-42.393999999999998</v>
      </c>
      <c r="C2629">
        <v>17.581</v>
      </c>
    </row>
    <row r="2630" spans="1:3" x14ac:dyDescent="0.25">
      <c r="A2630" t="s">
        <v>34</v>
      </c>
      <c r="B2630">
        <v>-42.649000000000001</v>
      </c>
      <c r="C2630">
        <v>17.574999999999999</v>
      </c>
    </row>
    <row r="2631" spans="1:3" x14ac:dyDescent="0.25">
      <c r="A2631" t="s">
        <v>34</v>
      </c>
      <c r="B2631">
        <v>-42.902999999999999</v>
      </c>
      <c r="C2631">
        <v>17.597000000000001</v>
      </c>
    </row>
    <row r="2632" spans="1:3" x14ac:dyDescent="0.25">
      <c r="A2632" t="s">
        <v>34</v>
      </c>
      <c r="B2632">
        <v>-43.156999999999996</v>
      </c>
      <c r="C2632">
        <v>17.594999999999999</v>
      </c>
    </row>
    <row r="2633" spans="1:3" x14ac:dyDescent="0.25">
      <c r="A2633" t="s">
        <v>34</v>
      </c>
      <c r="B2633">
        <v>-43.411000000000001</v>
      </c>
      <c r="C2633">
        <v>17.574999999999999</v>
      </c>
    </row>
    <row r="2634" spans="1:3" x14ac:dyDescent="0.25">
      <c r="A2634" t="s">
        <v>34</v>
      </c>
      <c r="B2634">
        <v>-43.664999999999999</v>
      </c>
      <c r="C2634">
        <v>17.498999999999999</v>
      </c>
    </row>
    <row r="2635" spans="1:3" x14ac:dyDescent="0.25">
      <c r="A2635" t="s">
        <v>34</v>
      </c>
      <c r="B2635">
        <v>-43.92</v>
      </c>
      <c r="C2635">
        <v>17.495999999999999</v>
      </c>
    </row>
    <row r="2636" spans="1:3" x14ac:dyDescent="0.25">
      <c r="A2636" t="s">
        <v>34</v>
      </c>
      <c r="B2636">
        <v>-44.173999999999999</v>
      </c>
      <c r="C2636">
        <v>17.484000000000002</v>
      </c>
    </row>
    <row r="2637" spans="1:3" x14ac:dyDescent="0.25">
      <c r="A2637" t="s">
        <v>34</v>
      </c>
      <c r="B2637">
        <v>-44.427999999999997</v>
      </c>
      <c r="C2637">
        <v>17.492999999999999</v>
      </c>
    </row>
    <row r="2638" spans="1:3" x14ac:dyDescent="0.25">
      <c r="A2638" t="s">
        <v>34</v>
      </c>
      <c r="B2638">
        <v>-44.682000000000002</v>
      </c>
      <c r="C2638">
        <v>17.484999999999999</v>
      </c>
    </row>
    <row r="2639" spans="1:3" x14ac:dyDescent="0.25">
      <c r="A2639" t="s">
        <v>34</v>
      </c>
      <c r="B2639">
        <v>-44.936</v>
      </c>
      <c r="C2639">
        <v>17.428999999999998</v>
      </c>
    </row>
    <row r="2640" spans="1:3" x14ac:dyDescent="0.25">
      <c r="A2640" t="s">
        <v>34</v>
      </c>
      <c r="B2640">
        <v>-45.191000000000003</v>
      </c>
      <c r="C2640">
        <v>17.398</v>
      </c>
    </row>
    <row r="2641" spans="1:3" x14ac:dyDescent="0.25">
      <c r="A2641" t="s">
        <v>34</v>
      </c>
      <c r="B2641">
        <v>-45.445</v>
      </c>
      <c r="C2641">
        <v>17.349</v>
      </c>
    </row>
    <row r="2642" spans="1:3" x14ac:dyDescent="0.25">
      <c r="A2642" t="s">
        <v>34</v>
      </c>
      <c r="B2642">
        <v>-45.698999999999998</v>
      </c>
      <c r="C2642">
        <v>17.338000000000001</v>
      </c>
    </row>
    <row r="2643" spans="1:3" x14ac:dyDescent="0.25">
      <c r="A2643" t="s">
        <v>34</v>
      </c>
      <c r="B2643">
        <v>-45.953000000000003</v>
      </c>
      <c r="C2643">
        <v>17.356999999999999</v>
      </c>
    </row>
    <row r="2644" spans="1:3" x14ac:dyDescent="0.25">
      <c r="A2644" t="s">
        <v>34</v>
      </c>
      <c r="B2644">
        <v>-46.207000000000001</v>
      </c>
      <c r="C2644">
        <v>17.315999999999999</v>
      </c>
    </row>
    <row r="2645" spans="1:3" x14ac:dyDescent="0.25">
      <c r="A2645" t="s">
        <v>34</v>
      </c>
      <c r="B2645">
        <v>-46.461999999999996</v>
      </c>
      <c r="C2645">
        <v>17.234000000000002</v>
      </c>
    </row>
    <row r="2646" spans="1:3" x14ac:dyDescent="0.25">
      <c r="A2646" t="s">
        <v>34</v>
      </c>
      <c r="B2646">
        <v>-46.716000000000001</v>
      </c>
      <c r="C2646">
        <v>17.215</v>
      </c>
    </row>
    <row r="2647" spans="1:3" x14ac:dyDescent="0.25">
      <c r="A2647" t="s">
        <v>34</v>
      </c>
      <c r="B2647">
        <v>-46.97</v>
      </c>
      <c r="C2647">
        <v>17.213000000000001</v>
      </c>
    </row>
    <row r="2648" spans="1:3" x14ac:dyDescent="0.25">
      <c r="A2648" t="s">
        <v>34</v>
      </c>
      <c r="B2648">
        <v>-47.223999999999997</v>
      </c>
      <c r="C2648">
        <v>17.12</v>
      </c>
    </row>
    <row r="2649" spans="1:3" x14ac:dyDescent="0.25">
      <c r="A2649" t="s">
        <v>34</v>
      </c>
      <c r="B2649">
        <v>-47.478000000000002</v>
      </c>
      <c r="C2649">
        <v>17.059999999999999</v>
      </c>
    </row>
    <row r="2650" spans="1:3" x14ac:dyDescent="0.25">
      <c r="A2650" t="s">
        <v>34</v>
      </c>
      <c r="B2650">
        <v>-47.732999999999997</v>
      </c>
      <c r="C2650">
        <v>17.077000000000002</v>
      </c>
    </row>
    <row r="2651" spans="1:3" x14ac:dyDescent="0.25">
      <c r="A2651" t="s">
        <v>34</v>
      </c>
      <c r="B2651">
        <v>-47.987000000000002</v>
      </c>
      <c r="C2651">
        <v>17.071000000000002</v>
      </c>
    </row>
    <row r="2652" spans="1:3" x14ac:dyDescent="0.25">
      <c r="A2652" t="s">
        <v>34</v>
      </c>
      <c r="B2652">
        <v>-48.241</v>
      </c>
      <c r="C2652">
        <v>17.071000000000002</v>
      </c>
    </row>
    <row r="2653" spans="1:3" x14ac:dyDescent="0.25">
      <c r="A2653" t="s">
        <v>34</v>
      </c>
      <c r="B2653">
        <v>-48.494999999999997</v>
      </c>
      <c r="C2653">
        <v>16.998000000000001</v>
      </c>
    </row>
    <row r="2654" spans="1:3" x14ac:dyDescent="0.25">
      <c r="A2654" t="s">
        <v>34</v>
      </c>
      <c r="B2654">
        <v>-48.749000000000002</v>
      </c>
      <c r="C2654">
        <v>16.957000000000001</v>
      </c>
    </row>
    <row r="2655" spans="1:3" x14ac:dyDescent="0.25">
      <c r="A2655" t="s">
        <v>34</v>
      </c>
      <c r="B2655">
        <v>-49.003999999999998</v>
      </c>
      <c r="C2655">
        <v>16.972999999999999</v>
      </c>
    </row>
    <row r="2656" spans="1:3" x14ac:dyDescent="0.25">
      <c r="A2656" t="s">
        <v>34</v>
      </c>
      <c r="B2656">
        <v>-49.258000000000003</v>
      </c>
      <c r="C2656">
        <v>16.963999999999999</v>
      </c>
    </row>
    <row r="2657" spans="1:3" x14ac:dyDescent="0.25">
      <c r="A2657" t="s">
        <v>34</v>
      </c>
      <c r="B2657">
        <v>-49.512</v>
      </c>
      <c r="C2657">
        <v>16.899000000000001</v>
      </c>
    </row>
    <row r="2658" spans="1:3" x14ac:dyDescent="0.25">
      <c r="A2658" t="s">
        <v>34</v>
      </c>
      <c r="B2658">
        <v>-49.765999999999998</v>
      </c>
      <c r="C2658">
        <v>16.863</v>
      </c>
    </row>
    <row r="2659" spans="1:3" x14ac:dyDescent="0.25">
      <c r="A2659" t="s">
        <v>34</v>
      </c>
      <c r="B2659">
        <v>-50.02</v>
      </c>
      <c r="C2659">
        <v>16.809999999999999</v>
      </c>
    </row>
    <row r="2660" spans="1:3" x14ac:dyDescent="0.25">
      <c r="A2660" t="s">
        <v>34</v>
      </c>
      <c r="B2660">
        <v>-50.274999999999999</v>
      </c>
      <c r="C2660">
        <v>16.855</v>
      </c>
    </row>
    <row r="2661" spans="1:3" x14ac:dyDescent="0.25">
      <c r="A2661" t="s">
        <v>34</v>
      </c>
      <c r="B2661">
        <v>-50.528999999999996</v>
      </c>
      <c r="C2661">
        <v>16.832000000000001</v>
      </c>
    </row>
    <row r="2662" spans="1:3" x14ac:dyDescent="0.25">
      <c r="A2662" t="s">
        <v>34</v>
      </c>
      <c r="B2662">
        <v>-50.783000000000001</v>
      </c>
      <c r="C2662">
        <v>16.797000000000001</v>
      </c>
    </row>
    <row r="2663" spans="1:3" x14ac:dyDescent="0.25">
      <c r="A2663" t="s">
        <v>34</v>
      </c>
      <c r="B2663">
        <v>-51.036999999999999</v>
      </c>
      <c r="C2663">
        <v>16.721</v>
      </c>
    </row>
    <row r="2664" spans="1:3" x14ac:dyDescent="0.25">
      <c r="A2664" t="s">
        <v>34</v>
      </c>
      <c r="B2664">
        <v>-51.290999999999997</v>
      </c>
      <c r="C2664">
        <v>16.692</v>
      </c>
    </row>
    <row r="2665" spans="1:3" x14ac:dyDescent="0.25">
      <c r="A2665" t="s">
        <v>34</v>
      </c>
      <c r="B2665">
        <v>-51.545999999999999</v>
      </c>
      <c r="C2665">
        <v>16.684999999999999</v>
      </c>
    </row>
    <row r="2666" spans="1:3" x14ac:dyDescent="0.25">
      <c r="A2666" t="s">
        <v>34</v>
      </c>
      <c r="B2666">
        <v>-51.800000000000004</v>
      </c>
      <c r="C2666">
        <v>16.673999999999999</v>
      </c>
    </row>
    <row r="2667" spans="1:3" x14ac:dyDescent="0.25">
      <c r="A2667" t="s">
        <v>34</v>
      </c>
      <c r="B2667">
        <v>-52.053999999999995</v>
      </c>
      <c r="C2667">
        <v>16.658999999999999</v>
      </c>
    </row>
    <row r="2668" spans="1:3" x14ac:dyDescent="0.25">
      <c r="A2668" t="s">
        <v>34</v>
      </c>
      <c r="B2668">
        <v>-52.308</v>
      </c>
      <c r="C2668">
        <v>16.62</v>
      </c>
    </row>
    <row r="2669" spans="1:3" x14ac:dyDescent="0.25">
      <c r="A2669" t="s">
        <v>34</v>
      </c>
      <c r="B2669">
        <v>-52.562000000000005</v>
      </c>
      <c r="C2669">
        <v>16.584</v>
      </c>
    </row>
    <row r="2670" spans="1:3" x14ac:dyDescent="0.25">
      <c r="A2670" t="s">
        <v>34</v>
      </c>
      <c r="B2670">
        <v>-52.817</v>
      </c>
      <c r="C2670">
        <v>16.594999999999999</v>
      </c>
    </row>
    <row r="2671" spans="1:3" x14ac:dyDescent="0.25">
      <c r="A2671" t="s">
        <v>34</v>
      </c>
      <c r="B2671">
        <v>-53.071000000000005</v>
      </c>
      <c r="C2671">
        <v>16.553999999999998</v>
      </c>
    </row>
    <row r="2672" spans="1:3" x14ac:dyDescent="0.25">
      <c r="A2672" t="s">
        <v>34</v>
      </c>
      <c r="B2672">
        <v>-53.324999999999996</v>
      </c>
      <c r="C2672">
        <v>16.521000000000001</v>
      </c>
    </row>
    <row r="2673" spans="1:3" x14ac:dyDescent="0.25">
      <c r="A2673" t="s">
        <v>34</v>
      </c>
      <c r="B2673">
        <v>-53.579000000000001</v>
      </c>
      <c r="C2673">
        <v>16.495999999999999</v>
      </c>
    </row>
    <row r="2674" spans="1:3" x14ac:dyDescent="0.25">
      <c r="A2674" t="s">
        <v>34</v>
      </c>
      <c r="B2674">
        <v>-53.833000000000006</v>
      </c>
      <c r="C2674">
        <v>16.440000000000001</v>
      </c>
    </row>
    <row r="2675" spans="1:3" x14ac:dyDescent="0.25">
      <c r="A2675" t="s">
        <v>34</v>
      </c>
      <c r="B2675">
        <v>-54.088000000000001</v>
      </c>
      <c r="C2675">
        <v>16.407</v>
      </c>
    </row>
    <row r="2676" spans="1:3" x14ac:dyDescent="0.25">
      <c r="A2676" t="s">
        <v>34</v>
      </c>
      <c r="B2676">
        <v>-54.342000000000006</v>
      </c>
      <c r="C2676">
        <v>16.344000000000001</v>
      </c>
    </row>
    <row r="2677" spans="1:3" x14ac:dyDescent="0.25">
      <c r="A2677" t="s">
        <v>34</v>
      </c>
      <c r="B2677">
        <v>-54.595999999999997</v>
      </c>
      <c r="C2677">
        <v>16.28</v>
      </c>
    </row>
    <row r="2678" spans="1:3" x14ac:dyDescent="0.25">
      <c r="A2678" t="s">
        <v>34</v>
      </c>
      <c r="B2678">
        <v>-54.85</v>
      </c>
      <c r="C2678">
        <v>16.268999999999998</v>
      </c>
    </row>
    <row r="2679" spans="1:3" x14ac:dyDescent="0.25">
      <c r="A2679" t="s">
        <v>34</v>
      </c>
      <c r="B2679">
        <v>-55.104000000000006</v>
      </c>
      <c r="C2679">
        <v>16.241</v>
      </c>
    </row>
    <row r="2680" spans="1:3" x14ac:dyDescent="0.25">
      <c r="A2680" t="s">
        <v>34</v>
      </c>
      <c r="B2680">
        <v>-55.359000000000002</v>
      </c>
      <c r="C2680">
        <v>16.189</v>
      </c>
    </row>
    <row r="2681" spans="1:3" x14ac:dyDescent="0.25">
      <c r="A2681" t="s">
        <v>34</v>
      </c>
      <c r="B2681">
        <v>-55.613000000000007</v>
      </c>
      <c r="C2681">
        <v>16.132000000000001</v>
      </c>
    </row>
    <row r="2682" spans="1:3" x14ac:dyDescent="0.25">
      <c r="A2682" t="s">
        <v>34</v>
      </c>
      <c r="B2682">
        <v>-55.866999999999997</v>
      </c>
      <c r="C2682">
        <v>16.068999999999999</v>
      </c>
    </row>
    <row r="2683" spans="1:3" x14ac:dyDescent="0.25">
      <c r="A2683" t="s">
        <v>34</v>
      </c>
      <c r="B2683">
        <v>-56.121000000000002</v>
      </c>
      <c r="C2683">
        <v>16.041</v>
      </c>
    </row>
    <row r="2684" spans="1:3" x14ac:dyDescent="0.25">
      <c r="A2684" t="s">
        <v>34</v>
      </c>
      <c r="B2684">
        <v>-56.374999999999993</v>
      </c>
      <c r="C2684">
        <v>16.004000000000001</v>
      </c>
    </row>
    <row r="2685" spans="1:3" x14ac:dyDescent="0.25">
      <c r="A2685" t="s">
        <v>34</v>
      </c>
      <c r="B2685">
        <v>-56.63</v>
      </c>
      <c r="C2685">
        <v>15.952</v>
      </c>
    </row>
    <row r="2686" spans="1:3" x14ac:dyDescent="0.25">
      <c r="A2686" t="s">
        <v>34</v>
      </c>
      <c r="B2686">
        <v>-56.883999999999993</v>
      </c>
      <c r="C2686">
        <v>15.978</v>
      </c>
    </row>
    <row r="2687" spans="1:3" x14ac:dyDescent="0.25">
      <c r="A2687" t="s">
        <v>34</v>
      </c>
      <c r="B2687">
        <v>-57.137999999999998</v>
      </c>
      <c r="C2687">
        <v>16.128</v>
      </c>
    </row>
    <row r="2688" spans="1:3" x14ac:dyDescent="0.25">
      <c r="A2688" t="s">
        <v>34</v>
      </c>
      <c r="B2688">
        <v>-57.392000000000003</v>
      </c>
      <c r="C2688">
        <v>16.297999999999998</v>
      </c>
    </row>
    <row r="2689" spans="1:3" x14ac:dyDescent="0.25">
      <c r="A2689" t="s">
        <v>34</v>
      </c>
      <c r="B2689">
        <v>-57.645999999999994</v>
      </c>
      <c r="C2689">
        <v>16.407</v>
      </c>
    </row>
    <row r="2690" spans="1:3" x14ac:dyDescent="0.25">
      <c r="A2690" t="s">
        <v>35</v>
      </c>
      <c r="B2690">
        <v>-0.96</v>
      </c>
      <c r="C2690">
        <v>11.541</v>
      </c>
    </row>
    <row r="2691" spans="1:3" x14ac:dyDescent="0.25">
      <c r="A2691" t="s">
        <v>35</v>
      </c>
      <c r="B2691">
        <v>-1.2140000000000013</v>
      </c>
      <c r="C2691">
        <v>10.96</v>
      </c>
    </row>
    <row r="2692" spans="1:3" x14ac:dyDescent="0.25">
      <c r="A2692" t="s">
        <v>35</v>
      </c>
      <c r="B2692">
        <v>-1.4680000000000009</v>
      </c>
      <c r="C2692">
        <v>11.065</v>
      </c>
    </row>
    <row r="2693" spans="1:3" x14ac:dyDescent="0.25">
      <c r="A2693" t="s">
        <v>35</v>
      </c>
      <c r="B2693">
        <v>-1.7229999999999999</v>
      </c>
      <c r="C2693">
        <v>11.337</v>
      </c>
    </row>
    <row r="2694" spans="1:3" x14ac:dyDescent="0.25">
      <c r="A2694" t="s">
        <v>35</v>
      </c>
      <c r="B2694">
        <v>-1.9770000000000012</v>
      </c>
      <c r="C2694">
        <v>11.65</v>
      </c>
    </row>
    <row r="2695" spans="1:3" x14ac:dyDescent="0.25">
      <c r="A2695" t="s">
        <v>35</v>
      </c>
      <c r="B2695">
        <v>-2.2310000000000008</v>
      </c>
      <c r="C2695">
        <v>12.006</v>
      </c>
    </row>
    <row r="2696" spans="1:3" x14ac:dyDescent="0.25">
      <c r="A2696" t="s">
        <v>35</v>
      </c>
      <c r="B2696">
        <v>-2.4850000000000003</v>
      </c>
      <c r="C2696">
        <v>12.548</v>
      </c>
    </row>
    <row r="2697" spans="1:3" x14ac:dyDescent="0.25">
      <c r="A2697" t="s">
        <v>35</v>
      </c>
      <c r="B2697">
        <v>-2.7389999999999999</v>
      </c>
      <c r="C2697">
        <v>13.198</v>
      </c>
    </row>
    <row r="2698" spans="1:3" x14ac:dyDescent="0.25">
      <c r="A2698" t="s">
        <v>35</v>
      </c>
      <c r="B2698">
        <v>-2.9940000000000007</v>
      </c>
      <c r="C2698">
        <v>13.801</v>
      </c>
    </row>
    <row r="2699" spans="1:3" x14ac:dyDescent="0.25">
      <c r="A2699" t="s">
        <v>35</v>
      </c>
      <c r="B2699">
        <v>-3.2480000000000002</v>
      </c>
      <c r="C2699">
        <v>14.378</v>
      </c>
    </row>
    <row r="2700" spans="1:3" x14ac:dyDescent="0.25">
      <c r="A2700" t="s">
        <v>35</v>
      </c>
      <c r="B2700">
        <v>-3.5019999999999998</v>
      </c>
      <c r="C2700">
        <v>14.879</v>
      </c>
    </row>
    <row r="2701" spans="1:3" x14ac:dyDescent="0.25">
      <c r="A2701" t="s">
        <v>35</v>
      </c>
      <c r="B2701">
        <v>-3.7560000000000011</v>
      </c>
      <c r="C2701">
        <v>15.379</v>
      </c>
    </row>
    <row r="2702" spans="1:3" x14ac:dyDescent="0.25">
      <c r="A2702" t="s">
        <v>35</v>
      </c>
      <c r="B2702">
        <v>-4.0099999999999989</v>
      </c>
      <c r="C2702">
        <v>15.835000000000001</v>
      </c>
    </row>
    <row r="2703" spans="1:3" x14ac:dyDescent="0.25">
      <c r="A2703" t="s">
        <v>35</v>
      </c>
      <c r="B2703">
        <v>-4.2650000000000015</v>
      </c>
      <c r="C2703">
        <v>16.234999999999999</v>
      </c>
    </row>
    <row r="2704" spans="1:3" x14ac:dyDescent="0.25">
      <c r="A2704" t="s">
        <v>35</v>
      </c>
      <c r="B2704">
        <v>-4.5189999999999992</v>
      </c>
      <c r="C2704">
        <v>16.626000000000001</v>
      </c>
    </row>
    <row r="2705" spans="1:3" x14ac:dyDescent="0.25">
      <c r="A2705" t="s">
        <v>35</v>
      </c>
      <c r="B2705">
        <v>-4.7730000000000006</v>
      </c>
      <c r="C2705">
        <v>17.021000000000001</v>
      </c>
    </row>
    <row r="2706" spans="1:3" x14ac:dyDescent="0.25">
      <c r="A2706" t="s">
        <v>35</v>
      </c>
      <c r="B2706">
        <v>-5.0270000000000019</v>
      </c>
      <c r="C2706">
        <v>17.369</v>
      </c>
    </row>
    <row r="2707" spans="1:3" x14ac:dyDescent="0.25">
      <c r="A2707" t="s">
        <v>35</v>
      </c>
      <c r="B2707">
        <v>-5.2809999999999997</v>
      </c>
      <c r="C2707">
        <v>17.718</v>
      </c>
    </row>
    <row r="2708" spans="1:3" x14ac:dyDescent="0.25">
      <c r="A2708" t="s">
        <v>35</v>
      </c>
      <c r="B2708">
        <v>-5.5360000000000023</v>
      </c>
      <c r="C2708">
        <v>18.048999999999999</v>
      </c>
    </row>
    <row r="2709" spans="1:3" x14ac:dyDescent="0.25">
      <c r="A2709" t="s">
        <v>35</v>
      </c>
      <c r="B2709">
        <v>-5.79</v>
      </c>
      <c r="C2709">
        <v>18.306999999999999</v>
      </c>
    </row>
    <row r="2710" spans="1:3" x14ac:dyDescent="0.25">
      <c r="A2710" t="s">
        <v>35</v>
      </c>
      <c r="B2710">
        <v>-6.0440000000000014</v>
      </c>
      <c r="C2710">
        <v>18.408999999999999</v>
      </c>
    </row>
    <row r="2711" spans="1:3" x14ac:dyDescent="0.25">
      <c r="A2711" t="s">
        <v>35</v>
      </c>
      <c r="B2711">
        <v>-6.2979999999999992</v>
      </c>
      <c r="C2711">
        <v>18.489999999999998</v>
      </c>
    </row>
    <row r="2712" spans="1:3" x14ac:dyDescent="0.25">
      <c r="A2712" t="s">
        <v>35</v>
      </c>
      <c r="B2712">
        <v>-6.5520000000000005</v>
      </c>
      <c r="C2712">
        <v>18.648</v>
      </c>
    </row>
    <row r="2713" spans="1:3" x14ac:dyDescent="0.25">
      <c r="A2713" t="s">
        <v>35</v>
      </c>
      <c r="B2713">
        <v>-6.8069999999999995</v>
      </c>
      <c r="C2713">
        <v>18.725000000000001</v>
      </c>
    </row>
    <row r="2714" spans="1:3" x14ac:dyDescent="0.25">
      <c r="A2714" t="s">
        <v>35</v>
      </c>
      <c r="B2714">
        <v>-7.0610000000000008</v>
      </c>
      <c r="C2714">
        <v>18.829000000000001</v>
      </c>
    </row>
    <row r="2715" spans="1:3" x14ac:dyDescent="0.25">
      <c r="A2715" t="s">
        <v>35</v>
      </c>
      <c r="B2715">
        <v>-7.3150000000000022</v>
      </c>
      <c r="C2715">
        <v>18.927</v>
      </c>
    </row>
    <row r="2716" spans="1:3" x14ac:dyDescent="0.25">
      <c r="A2716" t="s">
        <v>35</v>
      </c>
      <c r="B2716">
        <v>-7.569</v>
      </c>
      <c r="C2716">
        <v>18.992999999999999</v>
      </c>
    </row>
    <row r="2717" spans="1:3" x14ac:dyDescent="0.25">
      <c r="A2717" t="s">
        <v>35</v>
      </c>
      <c r="B2717">
        <v>-7.8230000000000013</v>
      </c>
      <c r="C2717">
        <v>19.077000000000002</v>
      </c>
    </row>
    <row r="2718" spans="1:3" x14ac:dyDescent="0.25">
      <c r="A2718" t="s">
        <v>35</v>
      </c>
      <c r="B2718">
        <v>-8.0779999999999994</v>
      </c>
      <c r="C2718">
        <v>19.236000000000001</v>
      </c>
    </row>
    <row r="2719" spans="1:3" x14ac:dyDescent="0.25">
      <c r="A2719" t="s">
        <v>35</v>
      </c>
      <c r="B2719">
        <v>-8.3320000000000007</v>
      </c>
      <c r="C2719">
        <v>19.385999999999999</v>
      </c>
    </row>
    <row r="2720" spans="1:3" x14ac:dyDescent="0.25">
      <c r="A2720" t="s">
        <v>35</v>
      </c>
      <c r="B2720">
        <v>-8.5859999999999985</v>
      </c>
      <c r="C2720">
        <v>19.434000000000001</v>
      </c>
    </row>
    <row r="2721" spans="1:3" x14ac:dyDescent="0.25">
      <c r="A2721" t="s">
        <v>35</v>
      </c>
      <c r="B2721">
        <v>-8.84</v>
      </c>
      <c r="C2721">
        <v>19.466999999999999</v>
      </c>
    </row>
    <row r="2722" spans="1:3" x14ac:dyDescent="0.25">
      <c r="A2722" t="s">
        <v>35</v>
      </c>
      <c r="B2722">
        <v>-9.0940000000000012</v>
      </c>
      <c r="C2722">
        <v>19.562999999999999</v>
      </c>
    </row>
    <row r="2723" spans="1:3" x14ac:dyDescent="0.25">
      <c r="A2723" t="s">
        <v>35</v>
      </c>
      <c r="B2723">
        <v>-9.3490000000000002</v>
      </c>
      <c r="C2723">
        <v>19.727</v>
      </c>
    </row>
    <row r="2724" spans="1:3" x14ac:dyDescent="0.25">
      <c r="A2724" t="s">
        <v>35</v>
      </c>
      <c r="B2724">
        <v>-9.602999999999998</v>
      </c>
      <c r="C2724">
        <v>19.786000000000001</v>
      </c>
    </row>
    <row r="2725" spans="1:3" x14ac:dyDescent="0.25">
      <c r="A2725" t="s">
        <v>35</v>
      </c>
      <c r="B2725">
        <v>-9.8569999999999993</v>
      </c>
      <c r="C2725">
        <v>19.858000000000001</v>
      </c>
    </row>
    <row r="2726" spans="1:3" x14ac:dyDescent="0.25">
      <c r="A2726" t="s">
        <v>35</v>
      </c>
      <c r="B2726">
        <v>-10.111000000000001</v>
      </c>
      <c r="C2726">
        <v>19.983000000000001</v>
      </c>
    </row>
    <row r="2727" spans="1:3" x14ac:dyDescent="0.25">
      <c r="A2727" t="s">
        <v>35</v>
      </c>
      <c r="B2727">
        <v>-10.364999999999998</v>
      </c>
      <c r="C2727">
        <v>20.100000000000001</v>
      </c>
    </row>
    <row r="2728" spans="1:3" x14ac:dyDescent="0.25">
      <c r="A2728" t="s">
        <v>35</v>
      </c>
      <c r="B2728">
        <v>-10.620000000000001</v>
      </c>
      <c r="C2728">
        <v>20.135000000000002</v>
      </c>
    </row>
    <row r="2729" spans="1:3" x14ac:dyDescent="0.25">
      <c r="A2729" t="s">
        <v>35</v>
      </c>
      <c r="B2729">
        <v>-10.873999999999999</v>
      </c>
      <c r="C2729">
        <v>20.207999999999998</v>
      </c>
    </row>
    <row r="2730" spans="1:3" x14ac:dyDescent="0.25">
      <c r="A2730" t="s">
        <v>35</v>
      </c>
      <c r="B2730">
        <v>-11.128</v>
      </c>
      <c r="C2730">
        <v>20.312000000000001</v>
      </c>
    </row>
    <row r="2731" spans="1:3" x14ac:dyDescent="0.25">
      <c r="A2731" t="s">
        <v>35</v>
      </c>
      <c r="B2731">
        <v>-11.381999999999998</v>
      </c>
      <c r="C2731">
        <v>20.398</v>
      </c>
    </row>
    <row r="2732" spans="1:3" x14ac:dyDescent="0.25">
      <c r="A2732" t="s">
        <v>35</v>
      </c>
      <c r="B2732">
        <v>-11.635999999999999</v>
      </c>
      <c r="C2732">
        <v>20.452999999999999</v>
      </c>
    </row>
    <row r="2733" spans="1:3" x14ac:dyDescent="0.25">
      <c r="A2733" t="s">
        <v>35</v>
      </c>
      <c r="B2733">
        <v>-11.890999999999998</v>
      </c>
      <c r="C2733">
        <v>20.545000000000002</v>
      </c>
    </row>
    <row r="2734" spans="1:3" x14ac:dyDescent="0.25">
      <c r="A2734" t="s">
        <v>35</v>
      </c>
      <c r="B2734">
        <v>-12.145</v>
      </c>
      <c r="C2734">
        <v>20.655000000000001</v>
      </c>
    </row>
    <row r="2735" spans="1:3" x14ac:dyDescent="0.25">
      <c r="A2735" t="s">
        <v>35</v>
      </c>
      <c r="B2735">
        <v>-12.399000000000001</v>
      </c>
      <c r="C2735">
        <v>20.753</v>
      </c>
    </row>
    <row r="2736" spans="1:3" x14ac:dyDescent="0.25">
      <c r="A2736" t="s">
        <v>35</v>
      </c>
      <c r="B2736">
        <v>-12.652999999999999</v>
      </c>
      <c r="C2736">
        <v>20.917000000000002</v>
      </c>
    </row>
    <row r="2737" spans="1:3" x14ac:dyDescent="0.25">
      <c r="A2737" t="s">
        <v>35</v>
      </c>
      <c r="B2737">
        <v>-12.907</v>
      </c>
      <c r="C2737">
        <v>20.984999999999999</v>
      </c>
    </row>
    <row r="2738" spans="1:3" x14ac:dyDescent="0.25">
      <c r="A2738" t="s">
        <v>35</v>
      </c>
      <c r="B2738">
        <v>-13.161999999999999</v>
      </c>
      <c r="C2738">
        <v>21.09</v>
      </c>
    </row>
    <row r="2739" spans="1:3" x14ac:dyDescent="0.25">
      <c r="A2739" t="s">
        <v>35</v>
      </c>
      <c r="B2739">
        <v>-13.416</v>
      </c>
      <c r="C2739">
        <v>21.236999999999998</v>
      </c>
    </row>
    <row r="2740" spans="1:3" x14ac:dyDescent="0.25">
      <c r="A2740" t="s">
        <v>35</v>
      </c>
      <c r="B2740">
        <v>-13.669999999999998</v>
      </c>
      <c r="C2740">
        <v>21.341999999999999</v>
      </c>
    </row>
    <row r="2741" spans="1:3" x14ac:dyDescent="0.25">
      <c r="A2741" t="s">
        <v>35</v>
      </c>
      <c r="B2741">
        <v>-13.923999999999999</v>
      </c>
      <c r="C2741">
        <v>21.46</v>
      </c>
    </row>
    <row r="2742" spans="1:3" x14ac:dyDescent="0.25">
      <c r="A2742" t="s">
        <v>35</v>
      </c>
      <c r="B2742">
        <v>-14.178000000000001</v>
      </c>
      <c r="C2742">
        <v>21.565000000000001</v>
      </c>
    </row>
    <row r="2743" spans="1:3" x14ac:dyDescent="0.25">
      <c r="A2743" t="s">
        <v>35</v>
      </c>
      <c r="B2743">
        <v>-14.433</v>
      </c>
      <c r="C2743">
        <v>21.687999999999999</v>
      </c>
    </row>
    <row r="2744" spans="1:3" x14ac:dyDescent="0.25">
      <c r="A2744" t="s">
        <v>35</v>
      </c>
      <c r="B2744">
        <v>-14.687000000000001</v>
      </c>
      <c r="C2744">
        <v>21.838999999999999</v>
      </c>
    </row>
    <row r="2745" spans="1:3" x14ac:dyDescent="0.25">
      <c r="A2745" t="s">
        <v>35</v>
      </c>
      <c r="B2745">
        <v>-14.940999999999999</v>
      </c>
      <c r="C2745">
        <v>21.956</v>
      </c>
    </row>
    <row r="2746" spans="1:3" x14ac:dyDescent="0.25">
      <c r="A2746" t="s">
        <v>35</v>
      </c>
      <c r="B2746">
        <v>-15.195</v>
      </c>
      <c r="C2746">
        <v>22.047999999999998</v>
      </c>
    </row>
    <row r="2747" spans="1:3" x14ac:dyDescent="0.25">
      <c r="A2747" t="s">
        <v>35</v>
      </c>
      <c r="B2747">
        <v>-15.448999999999998</v>
      </c>
      <c r="C2747">
        <v>22.152000000000001</v>
      </c>
    </row>
    <row r="2748" spans="1:3" x14ac:dyDescent="0.25">
      <c r="A2748" t="s">
        <v>35</v>
      </c>
      <c r="B2748">
        <v>-15.704000000000001</v>
      </c>
      <c r="C2748">
        <v>22.303000000000001</v>
      </c>
    </row>
    <row r="2749" spans="1:3" x14ac:dyDescent="0.25">
      <c r="A2749" t="s">
        <v>35</v>
      </c>
      <c r="B2749">
        <v>-15.957999999999998</v>
      </c>
      <c r="C2749">
        <v>22.428000000000001</v>
      </c>
    </row>
    <row r="2750" spans="1:3" x14ac:dyDescent="0.25">
      <c r="A2750" t="s">
        <v>35</v>
      </c>
      <c r="B2750">
        <v>-16.212</v>
      </c>
      <c r="C2750">
        <v>22.582000000000001</v>
      </c>
    </row>
    <row r="2751" spans="1:3" x14ac:dyDescent="0.25">
      <c r="A2751" t="s">
        <v>35</v>
      </c>
      <c r="B2751">
        <v>-16.466000000000001</v>
      </c>
      <c r="C2751">
        <v>22.763999999999999</v>
      </c>
    </row>
    <row r="2752" spans="1:3" x14ac:dyDescent="0.25">
      <c r="A2752" t="s">
        <v>35</v>
      </c>
      <c r="B2752">
        <v>-16.72</v>
      </c>
      <c r="C2752">
        <v>22.901</v>
      </c>
    </row>
    <row r="2753" spans="1:3" x14ac:dyDescent="0.25">
      <c r="A2753" t="s">
        <v>35</v>
      </c>
      <c r="B2753">
        <v>-16.975000000000001</v>
      </c>
      <c r="C2753">
        <v>22.984000000000002</v>
      </c>
    </row>
    <row r="2754" spans="1:3" x14ac:dyDescent="0.25">
      <c r="A2754" t="s">
        <v>35</v>
      </c>
      <c r="B2754">
        <v>-17.228999999999999</v>
      </c>
      <c r="C2754">
        <v>23.097000000000001</v>
      </c>
    </row>
    <row r="2755" spans="1:3" x14ac:dyDescent="0.25">
      <c r="A2755" t="s">
        <v>35</v>
      </c>
      <c r="B2755">
        <v>-17.483000000000004</v>
      </c>
      <c r="C2755">
        <v>23.213999999999999</v>
      </c>
    </row>
    <row r="2756" spans="1:3" x14ac:dyDescent="0.25">
      <c r="A2756" t="s">
        <v>35</v>
      </c>
      <c r="B2756">
        <v>-17.737000000000002</v>
      </c>
      <c r="C2756">
        <v>23.356999999999999</v>
      </c>
    </row>
    <row r="2757" spans="1:3" x14ac:dyDescent="0.25">
      <c r="A2757" t="s">
        <v>35</v>
      </c>
      <c r="B2757">
        <v>-17.991</v>
      </c>
      <c r="C2757">
        <v>23.55</v>
      </c>
    </row>
    <row r="2758" spans="1:3" x14ac:dyDescent="0.25">
      <c r="A2758" t="s">
        <v>35</v>
      </c>
      <c r="B2758">
        <v>-18.246000000000002</v>
      </c>
      <c r="C2758">
        <v>23.792000000000002</v>
      </c>
    </row>
    <row r="2759" spans="1:3" x14ac:dyDescent="0.25">
      <c r="A2759" t="s">
        <v>35</v>
      </c>
      <c r="B2759">
        <v>-18.5</v>
      </c>
      <c r="C2759">
        <v>23.984000000000002</v>
      </c>
    </row>
    <row r="2760" spans="1:3" x14ac:dyDescent="0.25">
      <c r="A2760" t="s">
        <v>35</v>
      </c>
      <c r="B2760">
        <v>-18.754000000000005</v>
      </c>
      <c r="C2760">
        <v>24.117999999999999</v>
      </c>
    </row>
    <row r="2761" spans="1:3" x14ac:dyDescent="0.25">
      <c r="A2761" t="s">
        <v>35</v>
      </c>
      <c r="B2761">
        <v>-19.008000000000003</v>
      </c>
      <c r="C2761">
        <v>24.209</v>
      </c>
    </row>
    <row r="2762" spans="1:3" x14ac:dyDescent="0.25">
      <c r="A2762" t="s">
        <v>35</v>
      </c>
      <c r="B2762">
        <v>-19.262</v>
      </c>
      <c r="C2762">
        <v>24.317</v>
      </c>
    </row>
    <row r="2763" spans="1:3" x14ac:dyDescent="0.25">
      <c r="A2763" t="s">
        <v>35</v>
      </c>
      <c r="B2763">
        <v>-19.517000000000003</v>
      </c>
      <c r="C2763">
        <v>24.428000000000001</v>
      </c>
    </row>
    <row r="2764" spans="1:3" x14ac:dyDescent="0.25">
      <c r="A2764" t="s">
        <v>35</v>
      </c>
      <c r="B2764">
        <v>-19.771000000000001</v>
      </c>
      <c r="C2764">
        <v>24.475999999999999</v>
      </c>
    </row>
    <row r="2765" spans="1:3" x14ac:dyDescent="0.25">
      <c r="A2765" t="s">
        <v>35</v>
      </c>
      <c r="B2765">
        <v>-20.024999999999999</v>
      </c>
      <c r="C2765">
        <v>24.577000000000002</v>
      </c>
    </row>
    <row r="2766" spans="1:3" x14ac:dyDescent="0.25">
      <c r="A2766" t="s">
        <v>35</v>
      </c>
      <c r="B2766">
        <v>-20.278999999999996</v>
      </c>
      <c r="C2766">
        <v>24.722000000000001</v>
      </c>
    </row>
    <row r="2767" spans="1:3" x14ac:dyDescent="0.25">
      <c r="A2767" t="s">
        <v>35</v>
      </c>
      <c r="B2767">
        <v>-20.533000000000001</v>
      </c>
      <c r="C2767">
        <v>24.803000000000001</v>
      </c>
    </row>
    <row r="2768" spans="1:3" x14ac:dyDescent="0.25">
      <c r="A2768" t="s">
        <v>35</v>
      </c>
      <c r="B2768">
        <v>-20.786999999999999</v>
      </c>
      <c r="C2768">
        <v>24.85</v>
      </c>
    </row>
    <row r="2769" spans="1:3" x14ac:dyDescent="0.25">
      <c r="A2769" t="s">
        <v>35</v>
      </c>
      <c r="B2769">
        <v>-21.042000000000002</v>
      </c>
      <c r="C2769">
        <v>24.951000000000001</v>
      </c>
    </row>
    <row r="2770" spans="1:3" x14ac:dyDescent="0.25">
      <c r="A2770" t="s">
        <v>35</v>
      </c>
      <c r="B2770">
        <v>-21.295999999999999</v>
      </c>
      <c r="C2770">
        <v>24.989000000000001</v>
      </c>
    </row>
    <row r="2771" spans="1:3" x14ac:dyDescent="0.25">
      <c r="A2771" t="s">
        <v>35</v>
      </c>
      <c r="B2771">
        <v>-21.549999999999997</v>
      </c>
      <c r="C2771">
        <v>24.965</v>
      </c>
    </row>
    <row r="2772" spans="1:3" x14ac:dyDescent="0.25">
      <c r="A2772" t="s">
        <v>35</v>
      </c>
      <c r="B2772">
        <v>-21.804000000000002</v>
      </c>
      <c r="C2772">
        <v>24.872</v>
      </c>
    </row>
    <row r="2773" spans="1:3" x14ac:dyDescent="0.25">
      <c r="A2773" t="s">
        <v>35</v>
      </c>
      <c r="B2773">
        <v>-22.058</v>
      </c>
      <c r="C2773">
        <v>24.896000000000001</v>
      </c>
    </row>
    <row r="2774" spans="1:3" x14ac:dyDescent="0.25">
      <c r="A2774" t="s">
        <v>35</v>
      </c>
      <c r="B2774">
        <v>-22.313000000000002</v>
      </c>
      <c r="C2774">
        <v>24.806000000000001</v>
      </c>
    </row>
    <row r="2775" spans="1:3" x14ac:dyDescent="0.25">
      <c r="A2775" t="s">
        <v>35</v>
      </c>
      <c r="B2775">
        <v>-22.567</v>
      </c>
      <c r="C2775">
        <v>24.655000000000001</v>
      </c>
    </row>
    <row r="2776" spans="1:3" x14ac:dyDescent="0.25">
      <c r="A2776" t="s">
        <v>35</v>
      </c>
      <c r="B2776">
        <v>-22.820999999999998</v>
      </c>
      <c r="C2776">
        <v>24.548999999999999</v>
      </c>
    </row>
    <row r="2777" spans="1:3" x14ac:dyDescent="0.25">
      <c r="A2777" t="s">
        <v>35</v>
      </c>
      <c r="B2777">
        <v>-23.075000000000003</v>
      </c>
      <c r="C2777">
        <v>24.452000000000002</v>
      </c>
    </row>
    <row r="2778" spans="1:3" x14ac:dyDescent="0.25">
      <c r="A2778" t="s">
        <v>35</v>
      </c>
      <c r="B2778">
        <v>-23.329000000000001</v>
      </c>
      <c r="C2778">
        <v>24.33</v>
      </c>
    </row>
    <row r="2779" spans="1:3" x14ac:dyDescent="0.25">
      <c r="A2779" t="s">
        <v>35</v>
      </c>
      <c r="B2779">
        <v>-23.583999999999996</v>
      </c>
      <c r="C2779">
        <v>24.187999999999999</v>
      </c>
    </row>
    <row r="2780" spans="1:3" x14ac:dyDescent="0.25">
      <c r="A2780" t="s">
        <v>35</v>
      </c>
      <c r="B2780">
        <v>-23.838000000000001</v>
      </c>
      <c r="C2780">
        <v>24.074000000000002</v>
      </c>
    </row>
    <row r="2781" spans="1:3" x14ac:dyDescent="0.25">
      <c r="A2781" t="s">
        <v>35</v>
      </c>
      <c r="B2781">
        <v>-24.091999999999999</v>
      </c>
      <c r="C2781">
        <v>23.917000000000002</v>
      </c>
    </row>
    <row r="2782" spans="1:3" x14ac:dyDescent="0.25">
      <c r="A2782" t="s">
        <v>35</v>
      </c>
      <c r="B2782">
        <v>-24.345999999999997</v>
      </c>
      <c r="C2782">
        <v>23.74</v>
      </c>
    </row>
    <row r="2783" spans="1:3" x14ac:dyDescent="0.25">
      <c r="A2783" t="s">
        <v>35</v>
      </c>
      <c r="B2783">
        <v>-24.6</v>
      </c>
      <c r="C2783">
        <v>23.573</v>
      </c>
    </row>
    <row r="2784" spans="1:3" x14ac:dyDescent="0.25">
      <c r="A2784" t="s">
        <v>35</v>
      </c>
      <c r="B2784">
        <v>-24.854999999999997</v>
      </c>
      <c r="C2784">
        <v>23.366</v>
      </c>
    </row>
    <row r="2785" spans="1:3" x14ac:dyDescent="0.25">
      <c r="A2785" t="s">
        <v>35</v>
      </c>
      <c r="B2785">
        <v>-25.109000000000002</v>
      </c>
      <c r="C2785">
        <v>23.225999999999999</v>
      </c>
    </row>
    <row r="2786" spans="1:3" x14ac:dyDescent="0.25">
      <c r="A2786" t="s">
        <v>35</v>
      </c>
      <c r="B2786">
        <v>-25.363</v>
      </c>
      <c r="C2786">
        <v>22.989000000000001</v>
      </c>
    </row>
    <row r="2787" spans="1:3" x14ac:dyDescent="0.25">
      <c r="A2787" t="s">
        <v>35</v>
      </c>
      <c r="B2787">
        <v>-25.616999999999997</v>
      </c>
      <c r="C2787">
        <v>22.768000000000001</v>
      </c>
    </row>
    <row r="2788" spans="1:3" x14ac:dyDescent="0.25">
      <c r="A2788" t="s">
        <v>35</v>
      </c>
      <c r="B2788">
        <v>-25.871000000000002</v>
      </c>
      <c r="C2788">
        <v>22.585999999999999</v>
      </c>
    </row>
    <row r="2789" spans="1:3" x14ac:dyDescent="0.25">
      <c r="A2789" t="s">
        <v>35</v>
      </c>
      <c r="B2789">
        <v>-26.125999999999998</v>
      </c>
      <c r="C2789">
        <v>22.38</v>
      </c>
    </row>
    <row r="2790" spans="1:3" x14ac:dyDescent="0.25">
      <c r="A2790" t="s">
        <v>35</v>
      </c>
      <c r="B2790">
        <v>-26.380000000000003</v>
      </c>
      <c r="C2790">
        <v>22.242000000000001</v>
      </c>
    </row>
    <row r="2791" spans="1:3" x14ac:dyDescent="0.25">
      <c r="A2791" t="s">
        <v>35</v>
      </c>
      <c r="B2791">
        <v>-26.634</v>
      </c>
      <c r="C2791">
        <v>22.085000000000001</v>
      </c>
    </row>
    <row r="2792" spans="1:3" x14ac:dyDescent="0.25">
      <c r="A2792" t="s">
        <v>35</v>
      </c>
      <c r="B2792">
        <v>-26.887999999999998</v>
      </c>
      <c r="C2792">
        <v>21.928000000000001</v>
      </c>
    </row>
    <row r="2793" spans="1:3" x14ac:dyDescent="0.25">
      <c r="A2793" t="s">
        <v>35</v>
      </c>
      <c r="B2793">
        <v>-27.142000000000003</v>
      </c>
      <c r="C2793">
        <v>21.733000000000001</v>
      </c>
    </row>
    <row r="2794" spans="1:3" x14ac:dyDescent="0.25">
      <c r="A2794" t="s">
        <v>35</v>
      </c>
      <c r="B2794">
        <v>-27.396999999999998</v>
      </c>
      <c r="C2794">
        <v>21.501000000000001</v>
      </c>
    </row>
    <row r="2795" spans="1:3" x14ac:dyDescent="0.25">
      <c r="A2795" t="s">
        <v>35</v>
      </c>
      <c r="B2795">
        <v>-27.650999999999996</v>
      </c>
      <c r="C2795">
        <v>21.29</v>
      </c>
    </row>
    <row r="2796" spans="1:3" x14ac:dyDescent="0.25">
      <c r="A2796" t="s">
        <v>35</v>
      </c>
      <c r="B2796">
        <v>-27.905000000000001</v>
      </c>
      <c r="C2796">
        <v>21.186</v>
      </c>
    </row>
    <row r="2797" spans="1:3" x14ac:dyDescent="0.25">
      <c r="A2797" t="s">
        <v>35</v>
      </c>
      <c r="B2797">
        <v>-28.158999999999999</v>
      </c>
      <c r="C2797">
        <v>21.050999999999998</v>
      </c>
    </row>
    <row r="2798" spans="1:3" x14ac:dyDescent="0.25">
      <c r="A2798" t="s">
        <v>35</v>
      </c>
      <c r="B2798">
        <v>-28.412999999999997</v>
      </c>
      <c r="C2798">
        <v>20.896999999999998</v>
      </c>
    </row>
    <row r="2799" spans="1:3" x14ac:dyDescent="0.25">
      <c r="A2799" t="s">
        <v>35</v>
      </c>
      <c r="B2799">
        <v>-28.667999999999999</v>
      </c>
      <c r="C2799">
        <v>20.763000000000002</v>
      </c>
    </row>
    <row r="2800" spans="1:3" x14ac:dyDescent="0.25">
      <c r="A2800" t="s">
        <v>35</v>
      </c>
      <c r="B2800">
        <v>-28.921999999999997</v>
      </c>
      <c r="C2800">
        <v>20.61</v>
      </c>
    </row>
    <row r="2801" spans="1:3" x14ac:dyDescent="0.25">
      <c r="A2801" t="s">
        <v>35</v>
      </c>
      <c r="B2801">
        <v>-29.176000000000002</v>
      </c>
      <c r="C2801">
        <v>20.449000000000002</v>
      </c>
    </row>
    <row r="2802" spans="1:3" x14ac:dyDescent="0.25">
      <c r="A2802" t="s">
        <v>35</v>
      </c>
      <c r="B2802">
        <v>-29.43</v>
      </c>
      <c r="C2802">
        <v>20.271999999999998</v>
      </c>
    </row>
    <row r="2803" spans="1:3" x14ac:dyDescent="0.25">
      <c r="A2803" t="s">
        <v>35</v>
      </c>
      <c r="B2803">
        <v>-29.683999999999997</v>
      </c>
      <c r="C2803">
        <v>20.099</v>
      </c>
    </row>
    <row r="2804" spans="1:3" x14ac:dyDescent="0.25">
      <c r="A2804" t="s">
        <v>35</v>
      </c>
      <c r="B2804">
        <v>-29.939</v>
      </c>
      <c r="C2804">
        <v>20.010000000000002</v>
      </c>
    </row>
    <row r="2805" spans="1:3" x14ac:dyDescent="0.25">
      <c r="A2805" t="s">
        <v>35</v>
      </c>
      <c r="B2805">
        <v>-30.192999999999998</v>
      </c>
      <c r="C2805">
        <v>19.922000000000001</v>
      </c>
    </row>
    <row r="2806" spans="1:3" x14ac:dyDescent="0.25">
      <c r="A2806" t="s">
        <v>35</v>
      </c>
      <c r="B2806">
        <v>-30.447000000000003</v>
      </c>
      <c r="C2806">
        <v>19.771000000000001</v>
      </c>
    </row>
    <row r="2807" spans="1:3" x14ac:dyDescent="0.25">
      <c r="A2807" t="s">
        <v>35</v>
      </c>
      <c r="B2807">
        <v>-30.701000000000001</v>
      </c>
      <c r="C2807">
        <v>19.664999999999999</v>
      </c>
    </row>
    <row r="2808" spans="1:3" x14ac:dyDescent="0.25">
      <c r="A2808" t="s">
        <v>35</v>
      </c>
      <c r="B2808">
        <v>-30.954999999999998</v>
      </c>
      <c r="C2808">
        <v>19.553999999999998</v>
      </c>
    </row>
    <row r="2809" spans="1:3" x14ac:dyDescent="0.25">
      <c r="A2809" t="s">
        <v>35</v>
      </c>
      <c r="B2809">
        <v>-31.21</v>
      </c>
      <c r="C2809">
        <v>19.411000000000001</v>
      </c>
    </row>
    <row r="2810" spans="1:3" x14ac:dyDescent="0.25">
      <c r="A2810" t="s">
        <v>35</v>
      </c>
      <c r="B2810">
        <v>-31.463999999999999</v>
      </c>
      <c r="C2810">
        <v>19.323</v>
      </c>
    </row>
    <row r="2811" spans="1:3" x14ac:dyDescent="0.25">
      <c r="A2811" t="s">
        <v>35</v>
      </c>
      <c r="B2811">
        <v>-31.717999999999996</v>
      </c>
      <c r="C2811">
        <v>19.25</v>
      </c>
    </row>
    <row r="2812" spans="1:3" x14ac:dyDescent="0.25">
      <c r="A2812" t="s">
        <v>35</v>
      </c>
      <c r="B2812">
        <v>-31.972000000000001</v>
      </c>
      <c r="C2812">
        <v>19.114999999999998</v>
      </c>
    </row>
    <row r="2813" spans="1:3" x14ac:dyDescent="0.25">
      <c r="A2813" t="s">
        <v>35</v>
      </c>
      <c r="B2813">
        <v>-32.225999999999999</v>
      </c>
      <c r="C2813">
        <v>19.033000000000001</v>
      </c>
    </row>
    <row r="2814" spans="1:3" x14ac:dyDescent="0.25">
      <c r="A2814" t="s">
        <v>35</v>
      </c>
      <c r="B2814">
        <v>-32.481000000000002</v>
      </c>
      <c r="C2814">
        <v>18.937999999999999</v>
      </c>
    </row>
    <row r="2815" spans="1:3" x14ac:dyDescent="0.25">
      <c r="A2815" t="s">
        <v>35</v>
      </c>
      <c r="B2815">
        <v>-32.734999999999999</v>
      </c>
      <c r="C2815">
        <v>18.812999999999999</v>
      </c>
    </row>
    <row r="2816" spans="1:3" x14ac:dyDescent="0.25">
      <c r="A2816" t="s">
        <v>35</v>
      </c>
      <c r="B2816">
        <v>-32.988999999999997</v>
      </c>
      <c r="C2816">
        <v>18.756</v>
      </c>
    </row>
    <row r="2817" spans="1:3" x14ac:dyDescent="0.25">
      <c r="A2817" t="s">
        <v>35</v>
      </c>
      <c r="B2817">
        <v>-33.243000000000002</v>
      </c>
      <c r="C2817">
        <v>18.722999999999999</v>
      </c>
    </row>
    <row r="2818" spans="1:3" x14ac:dyDescent="0.25">
      <c r="A2818" t="s">
        <v>35</v>
      </c>
      <c r="B2818">
        <v>-33.497</v>
      </c>
      <c r="C2818">
        <v>18.696000000000002</v>
      </c>
    </row>
    <row r="2819" spans="1:3" x14ac:dyDescent="0.25">
      <c r="A2819" t="s">
        <v>35</v>
      </c>
      <c r="B2819">
        <v>-33.752000000000002</v>
      </c>
      <c r="C2819">
        <v>18.626999999999999</v>
      </c>
    </row>
    <row r="2820" spans="1:3" x14ac:dyDescent="0.25">
      <c r="A2820" t="s">
        <v>35</v>
      </c>
      <c r="B2820">
        <v>-34.006</v>
      </c>
      <c r="C2820">
        <v>18.486999999999998</v>
      </c>
    </row>
    <row r="2821" spans="1:3" x14ac:dyDescent="0.25">
      <c r="A2821" t="s">
        <v>35</v>
      </c>
      <c r="B2821">
        <v>-34.26</v>
      </c>
      <c r="C2821">
        <v>18.427</v>
      </c>
    </row>
    <row r="2822" spans="1:3" x14ac:dyDescent="0.25">
      <c r="A2822" t="s">
        <v>35</v>
      </c>
      <c r="B2822">
        <v>-34.514000000000003</v>
      </c>
      <c r="C2822">
        <v>18.335000000000001</v>
      </c>
    </row>
    <row r="2823" spans="1:3" x14ac:dyDescent="0.25">
      <c r="A2823" t="s">
        <v>35</v>
      </c>
      <c r="B2823">
        <v>-34.768000000000001</v>
      </c>
      <c r="C2823">
        <v>18.25</v>
      </c>
    </row>
    <row r="2824" spans="1:3" x14ac:dyDescent="0.25">
      <c r="A2824" t="s">
        <v>35</v>
      </c>
      <c r="B2824">
        <v>-35.022999999999996</v>
      </c>
      <c r="C2824">
        <v>18.196999999999999</v>
      </c>
    </row>
    <row r="2825" spans="1:3" x14ac:dyDescent="0.25">
      <c r="A2825" t="s">
        <v>35</v>
      </c>
      <c r="B2825">
        <v>-35.277000000000001</v>
      </c>
      <c r="C2825">
        <v>18.100999999999999</v>
      </c>
    </row>
    <row r="2826" spans="1:3" x14ac:dyDescent="0.25">
      <c r="A2826" t="s">
        <v>35</v>
      </c>
      <c r="B2826">
        <v>-35.530999999999999</v>
      </c>
      <c r="C2826">
        <v>18.023</v>
      </c>
    </row>
    <row r="2827" spans="1:3" x14ac:dyDescent="0.25">
      <c r="A2827" t="s">
        <v>35</v>
      </c>
      <c r="B2827">
        <v>-35.784999999999997</v>
      </c>
      <c r="C2827">
        <v>18.045000000000002</v>
      </c>
    </row>
    <row r="2828" spans="1:3" x14ac:dyDescent="0.25">
      <c r="A2828" t="s">
        <v>35</v>
      </c>
      <c r="B2828">
        <v>-36.039000000000001</v>
      </c>
      <c r="C2828">
        <v>17.994</v>
      </c>
    </row>
    <row r="2829" spans="1:3" x14ac:dyDescent="0.25">
      <c r="A2829" t="s">
        <v>35</v>
      </c>
      <c r="B2829">
        <v>-36.293999999999997</v>
      </c>
      <c r="C2829">
        <v>17.969000000000001</v>
      </c>
    </row>
    <row r="2830" spans="1:3" x14ac:dyDescent="0.25">
      <c r="A2830" t="s">
        <v>35</v>
      </c>
      <c r="B2830">
        <v>-36.548000000000002</v>
      </c>
      <c r="C2830">
        <v>17.93</v>
      </c>
    </row>
    <row r="2831" spans="1:3" x14ac:dyDescent="0.25">
      <c r="A2831" t="s">
        <v>35</v>
      </c>
      <c r="B2831">
        <v>-36.802</v>
      </c>
      <c r="C2831">
        <v>17.838999999999999</v>
      </c>
    </row>
    <row r="2832" spans="1:3" x14ac:dyDescent="0.25">
      <c r="A2832" t="s">
        <v>35</v>
      </c>
      <c r="B2832">
        <v>-37.055999999999997</v>
      </c>
      <c r="C2832">
        <v>17.832000000000001</v>
      </c>
    </row>
    <row r="2833" spans="1:3" x14ac:dyDescent="0.25">
      <c r="A2833" t="s">
        <v>35</v>
      </c>
      <c r="B2833">
        <v>-37.31</v>
      </c>
      <c r="C2833">
        <v>17.832000000000001</v>
      </c>
    </row>
    <row r="2834" spans="1:3" x14ac:dyDescent="0.25">
      <c r="A2834" t="s">
        <v>35</v>
      </c>
      <c r="B2834">
        <v>-37.564999999999998</v>
      </c>
      <c r="C2834">
        <v>17.786999999999999</v>
      </c>
    </row>
    <row r="2835" spans="1:3" x14ac:dyDescent="0.25">
      <c r="A2835" t="s">
        <v>35</v>
      </c>
      <c r="B2835">
        <v>-37.819000000000003</v>
      </c>
      <c r="C2835">
        <v>17.783000000000001</v>
      </c>
    </row>
    <row r="2836" spans="1:3" x14ac:dyDescent="0.25">
      <c r="A2836" t="s">
        <v>35</v>
      </c>
      <c r="B2836">
        <v>-38.073</v>
      </c>
      <c r="C2836">
        <v>17.747</v>
      </c>
    </row>
    <row r="2837" spans="1:3" x14ac:dyDescent="0.25">
      <c r="A2837" t="s">
        <v>35</v>
      </c>
      <c r="B2837">
        <v>-38.326999999999998</v>
      </c>
      <c r="C2837">
        <v>17.699000000000002</v>
      </c>
    </row>
    <row r="2838" spans="1:3" x14ac:dyDescent="0.25">
      <c r="A2838" t="s">
        <v>35</v>
      </c>
      <c r="B2838">
        <v>-38.581000000000003</v>
      </c>
      <c r="C2838">
        <v>17.7</v>
      </c>
    </row>
    <row r="2839" spans="1:3" x14ac:dyDescent="0.25">
      <c r="A2839" t="s">
        <v>35</v>
      </c>
      <c r="B2839">
        <v>-38.835999999999999</v>
      </c>
      <c r="C2839">
        <v>17.713999999999999</v>
      </c>
    </row>
    <row r="2840" spans="1:3" x14ac:dyDescent="0.25">
      <c r="A2840" t="s">
        <v>35</v>
      </c>
      <c r="B2840">
        <v>-39.089999999999996</v>
      </c>
      <c r="C2840">
        <v>17.710999999999999</v>
      </c>
    </row>
    <row r="2841" spans="1:3" x14ac:dyDescent="0.25">
      <c r="A2841" t="s">
        <v>35</v>
      </c>
      <c r="B2841">
        <v>-39.344000000000001</v>
      </c>
      <c r="C2841">
        <v>17.702000000000002</v>
      </c>
    </row>
    <row r="2842" spans="1:3" x14ac:dyDescent="0.25">
      <c r="A2842" t="s">
        <v>35</v>
      </c>
      <c r="B2842">
        <v>-39.597999999999999</v>
      </c>
      <c r="C2842">
        <v>17.736999999999998</v>
      </c>
    </row>
    <row r="2843" spans="1:3" x14ac:dyDescent="0.25">
      <c r="A2843" t="s">
        <v>35</v>
      </c>
      <c r="B2843">
        <v>-39.851999999999997</v>
      </c>
      <c r="C2843">
        <v>17.73</v>
      </c>
    </row>
    <row r="2844" spans="1:3" x14ac:dyDescent="0.25">
      <c r="A2844" t="s">
        <v>35</v>
      </c>
      <c r="B2844">
        <v>-40.106999999999999</v>
      </c>
      <c r="C2844">
        <v>17.683</v>
      </c>
    </row>
    <row r="2845" spans="1:3" x14ac:dyDescent="0.25">
      <c r="A2845" t="s">
        <v>35</v>
      </c>
      <c r="B2845">
        <v>-40.360999999999997</v>
      </c>
      <c r="C2845">
        <v>17.602</v>
      </c>
    </row>
    <row r="2846" spans="1:3" x14ac:dyDescent="0.25">
      <c r="A2846" t="s">
        <v>35</v>
      </c>
      <c r="B2846">
        <v>-40.615000000000002</v>
      </c>
      <c r="C2846">
        <v>17.617000000000001</v>
      </c>
    </row>
    <row r="2847" spans="1:3" x14ac:dyDescent="0.25">
      <c r="A2847" t="s">
        <v>35</v>
      </c>
      <c r="B2847">
        <v>-40.869</v>
      </c>
      <c r="C2847">
        <v>17.588999999999999</v>
      </c>
    </row>
    <row r="2848" spans="1:3" x14ac:dyDescent="0.25">
      <c r="A2848" t="s">
        <v>35</v>
      </c>
      <c r="B2848">
        <v>-41.122999999999998</v>
      </c>
      <c r="C2848">
        <v>17.584</v>
      </c>
    </row>
    <row r="2849" spans="1:3" x14ac:dyDescent="0.25">
      <c r="A2849" t="s">
        <v>35</v>
      </c>
      <c r="B2849">
        <v>-41.378</v>
      </c>
      <c r="C2849">
        <v>17.579999999999998</v>
      </c>
    </row>
    <row r="2850" spans="1:3" x14ac:dyDescent="0.25">
      <c r="A2850" t="s">
        <v>35</v>
      </c>
      <c r="B2850">
        <v>-41.631999999999998</v>
      </c>
      <c r="C2850">
        <v>17.608000000000001</v>
      </c>
    </row>
    <row r="2851" spans="1:3" x14ac:dyDescent="0.25">
      <c r="A2851" t="s">
        <v>35</v>
      </c>
      <c r="B2851">
        <v>-41.886000000000003</v>
      </c>
      <c r="C2851">
        <v>17.645</v>
      </c>
    </row>
    <row r="2852" spans="1:3" x14ac:dyDescent="0.25">
      <c r="A2852" t="s">
        <v>35</v>
      </c>
      <c r="B2852">
        <v>-42.14</v>
      </c>
      <c r="C2852">
        <v>17.63</v>
      </c>
    </row>
    <row r="2853" spans="1:3" x14ac:dyDescent="0.25">
      <c r="A2853" t="s">
        <v>35</v>
      </c>
      <c r="B2853">
        <v>-42.393999999999998</v>
      </c>
      <c r="C2853">
        <v>17.579000000000001</v>
      </c>
    </row>
    <row r="2854" spans="1:3" x14ac:dyDescent="0.25">
      <c r="A2854" t="s">
        <v>35</v>
      </c>
      <c r="B2854">
        <v>-42.649000000000001</v>
      </c>
      <c r="C2854">
        <v>17.553999999999998</v>
      </c>
    </row>
    <row r="2855" spans="1:3" x14ac:dyDescent="0.25">
      <c r="A2855" t="s">
        <v>35</v>
      </c>
      <c r="B2855">
        <v>-42.902999999999999</v>
      </c>
      <c r="C2855">
        <v>17.529</v>
      </c>
    </row>
    <row r="2856" spans="1:3" x14ac:dyDescent="0.25">
      <c r="A2856" t="s">
        <v>35</v>
      </c>
      <c r="B2856">
        <v>-43.156999999999996</v>
      </c>
      <c r="C2856">
        <v>17.562000000000001</v>
      </c>
    </row>
    <row r="2857" spans="1:3" x14ac:dyDescent="0.25">
      <c r="A2857" t="s">
        <v>35</v>
      </c>
      <c r="B2857">
        <v>-43.411000000000001</v>
      </c>
      <c r="C2857">
        <v>17.577999999999999</v>
      </c>
    </row>
    <row r="2858" spans="1:3" x14ac:dyDescent="0.25">
      <c r="A2858" t="s">
        <v>35</v>
      </c>
      <c r="B2858">
        <v>-43.664999999999999</v>
      </c>
      <c r="C2858">
        <v>17.48</v>
      </c>
    </row>
    <row r="2859" spans="1:3" x14ac:dyDescent="0.25">
      <c r="A2859" t="s">
        <v>35</v>
      </c>
      <c r="B2859">
        <v>-43.92</v>
      </c>
      <c r="C2859">
        <v>17.452999999999999</v>
      </c>
    </row>
    <row r="2860" spans="1:3" x14ac:dyDescent="0.25">
      <c r="A2860" t="s">
        <v>35</v>
      </c>
      <c r="B2860">
        <v>-44.173999999999999</v>
      </c>
      <c r="C2860">
        <v>17.454000000000001</v>
      </c>
    </row>
    <row r="2861" spans="1:3" x14ac:dyDescent="0.25">
      <c r="A2861" t="s">
        <v>35</v>
      </c>
      <c r="B2861">
        <v>-44.427999999999997</v>
      </c>
      <c r="C2861">
        <v>17.437000000000001</v>
      </c>
    </row>
    <row r="2862" spans="1:3" x14ac:dyDescent="0.25">
      <c r="A2862" t="s">
        <v>35</v>
      </c>
      <c r="B2862">
        <v>-44.682000000000002</v>
      </c>
      <c r="C2862">
        <v>17.43</v>
      </c>
    </row>
    <row r="2863" spans="1:3" x14ac:dyDescent="0.25">
      <c r="A2863" t="s">
        <v>35</v>
      </c>
      <c r="B2863">
        <v>-44.936</v>
      </c>
      <c r="C2863">
        <v>17.425999999999998</v>
      </c>
    </row>
    <row r="2864" spans="1:3" x14ac:dyDescent="0.25">
      <c r="A2864" t="s">
        <v>35</v>
      </c>
      <c r="B2864">
        <v>-45.191000000000003</v>
      </c>
      <c r="C2864">
        <v>17.428999999999998</v>
      </c>
    </row>
    <row r="2865" spans="1:3" x14ac:dyDescent="0.25">
      <c r="A2865" t="s">
        <v>35</v>
      </c>
      <c r="B2865">
        <v>-45.445</v>
      </c>
      <c r="C2865">
        <v>17.419</v>
      </c>
    </row>
    <row r="2866" spans="1:3" x14ac:dyDescent="0.25">
      <c r="A2866" t="s">
        <v>35</v>
      </c>
      <c r="B2866">
        <v>-45.698999999999998</v>
      </c>
      <c r="C2866">
        <v>17.358000000000001</v>
      </c>
    </row>
    <row r="2867" spans="1:3" x14ac:dyDescent="0.25">
      <c r="A2867" t="s">
        <v>35</v>
      </c>
      <c r="B2867">
        <v>-45.953000000000003</v>
      </c>
      <c r="C2867">
        <v>17.335000000000001</v>
      </c>
    </row>
    <row r="2868" spans="1:3" x14ac:dyDescent="0.25">
      <c r="A2868" t="s">
        <v>35</v>
      </c>
      <c r="B2868">
        <v>-46.207000000000001</v>
      </c>
      <c r="C2868">
        <v>17.326000000000001</v>
      </c>
    </row>
    <row r="2869" spans="1:3" x14ac:dyDescent="0.25">
      <c r="A2869" t="s">
        <v>35</v>
      </c>
      <c r="B2869">
        <v>-46.461999999999996</v>
      </c>
      <c r="C2869">
        <v>17.245000000000001</v>
      </c>
    </row>
    <row r="2870" spans="1:3" x14ac:dyDescent="0.25">
      <c r="A2870" t="s">
        <v>35</v>
      </c>
      <c r="B2870">
        <v>-46.716000000000001</v>
      </c>
      <c r="C2870">
        <v>17.224</v>
      </c>
    </row>
    <row r="2871" spans="1:3" x14ac:dyDescent="0.25">
      <c r="A2871" t="s">
        <v>35</v>
      </c>
      <c r="B2871">
        <v>-46.97</v>
      </c>
      <c r="C2871">
        <v>17.241</v>
      </c>
    </row>
    <row r="2872" spans="1:3" x14ac:dyDescent="0.25">
      <c r="A2872" t="s">
        <v>35</v>
      </c>
      <c r="B2872">
        <v>-47.223999999999997</v>
      </c>
      <c r="C2872">
        <v>17.216999999999999</v>
      </c>
    </row>
    <row r="2873" spans="1:3" x14ac:dyDescent="0.25">
      <c r="A2873" t="s">
        <v>35</v>
      </c>
      <c r="B2873">
        <v>-47.478000000000002</v>
      </c>
      <c r="C2873">
        <v>17.151</v>
      </c>
    </row>
    <row r="2874" spans="1:3" x14ac:dyDescent="0.25">
      <c r="A2874" t="s">
        <v>35</v>
      </c>
      <c r="B2874">
        <v>-47.732999999999997</v>
      </c>
      <c r="C2874">
        <v>17.091000000000001</v>
      </c>
    </row>
    <row r="2875" spans="1:3" x14ac:dyDescent="0.25">
      <c r="A2875" t="s">
        <v>35</v>
      </c>
      <c r="B2875">
        <v>-47.987000000000002</v>
      </c>
      <c r="C2875">
        <v>17.024000000000001</v>
      </c>
    </row>
    <row r="2876" spans="1:3" x14ac:dyDescent="0.25">
      <c r="A2876" t="s">
        <v>35</v>
      </c>
      <c r="B2876">
        <v>-48.241</v>
      </c>
      <c r="C2876">
        <v>16.983000000000001</v>
      </c>
    </row>
    <row r="2877" spans="1:3" x14ac:dyDescent="0.25">
      <c r="A2877" t="s">
        <v>35</v>
      </c>
      <c r="B2877">
        <v>-48.494999999999997</v>
      </c>
      <c r="C2877">
        <v>16.957000000000001</v>
      </c>
    </row>
    <row r="2878" spans="1:3" x14ac:dyDescent="0.25">
      <c r="A2878" t="s">
        <v>35</v>
      </c>
      <c r="B2878">
        <v>-48.749000000000002</v>
      </c>
      <c r="C2878">
        <v>16.957999999999998</v>
      </c>
    </row>
    <row r="2879" spans="1:3" x14ac:dyDescent="0.25">
      <c r="A2879" t="s">
        <v>35</v>
      </c>
      <c r="B2879">
        <v>-49.003999999999998</v>
      </c>
      <c r="C2879">
        <v>16.937999999999999</v>
      </c>
    </row>
    <row r="2880" spans="1:3" x14ac:dyDescent="0.25">
      <c r="A2880" t="s">
        <v>35</v>
      </c>
      <c r="B2880">
        <v>-49.258000000000003</v>
      </c>
      <c r="C2880">
        <v>16.925000000000001</v>
      </c>
    </row>
    <row r="2881" spans="1:3" x14ac:dyDescent="0.25">
      <c r="A2881" t="s">
        <v>35</v>
      </c>
      <c r="B2881">
        <v>-49.512</v>
      </c>
      <c r="C2881">
        <v>16.899999999999999</v>
      </c>
    </row>
    <row r="2882" spans="1:3" x14ac:dyDescent="0.25">
      <c r="A2882" t="s">
        <v>35</v>
      </c>
      <c r="B2882">
        <v>-49.765999999999998</v>
      </c>
      <c r="C2882">
        <v>16.902000000000001</v>
      </c>
    </row>
    <row r="2883" spans="1:3" x14ac:dyDescent="0.25">
      <c r="A2883" t="s">
        <v>35</v>
      </c>
      <c r="B2883">
        <v>-50.02</v>
      </c>
      <c r="C2883">
        <v>16.902999999999999</v>
      </c>
    </row>
    <row r="2884" spans="1:3" x14ac:dyDescent="0.25">
      <c r="A2884" t="s">
        <v>35</v>
      </c>
      <c r="B2884">
        <v>-50.274999999999999</v>
      </c>
      <c r="C2884">
        <v>16.847999999999999</v>
      </c>
    </row>
    <row r="2885" spans="1:3" x14ac:dyDescent="0.25">
      <c r="A2885" t="s">
        <v>35</v>
      </c>
      <c r="B2885">
        <v>-50.528999999999996</v>
      </c>
      <c r="C2885">
        <v>16.806000000000001</v>
      </c>
    </row>
    <row r="2886" spans="1:3" x14ac:dyDescent="0.25">
      <c r="A2886" t="s">
        <v>35</v>
      </c>
      <c r="B2886">
        <v>-50.783000000000001</v>
      </c>
      <c r="C2886">
        <v>16.760000000000002</v>
      </c>
    </row>
    <row r="2887" spans="1:3" x14ac:dyDescent="0.25">
      <c r="A2887" t="s">
        <v>35</v>
      </c>
      <c r="B2887">
        <v>-51.036999999999999</v>
      </c>
      <c r="C2887">
        <v>16.745000000000001</v>
      </c>
    </row>
    <row r="2888" spans="1:3" x14ac:dyDescent="0.25">
      <c r="A2888" t="s">
        <v>35</v>
      </c>
      <c r="B2888">
        <v>-51.290999999999997</v>
      </c>
      <c r="C2888">
        <v>16.712</v>
      </c>
    </row>
    <row r="2889" spans="1:3" x14ac:dyDescent="0.25">
      <c r="A2889" t="s">
        <v>35</v>
      </c>
      <c r="B2889">
        <v>-51.545999999999999</v>
      </c>
      <c r="C2889">
        <v>16.702999999999999</v>
      </c>
    </row>
    <row r="2890" spans="1:3" x14ac:dyDescent="0.25">
      <c r="A2890" t="s">
        <v>35</v>
      </c>
      <c r="B2890">
        <v>-51.800000000000004</v>
      </c>
      <c r="C2890">
        <v>16.695</v>
      </c>
    </row>
    <row r="2891" spans="1:3" x14ac:dyDescent="0.25">
      <c r="A2891" t="s">
        <v>35</v>
      </c>
      <c r="B2891">
        <v>-52.053999999999995</v>
      </c>
      <c r="C2891">
        <v>16.693000000000001</v>
      </c>
    </row>
    <row r="2892" spans="1:3" x14ac:dyDescent="0.25">
      <c r="A2892" t="s">
        <v>35</v>
      </c>
      <c r="B2892">
        <v>-52.308</v>
      </c>
      <c r="C2892">
        <v>16.632000000000001</v>
      </c>
    </row>
    <row r="2893" spans="1:3" x14ac:dyDescent="0.25">
      <c r="A2893" t="s">
        <v>35</v>
      </c>
      <c r="B2893">
        <v>-52.562000000000005</v>
      </c>
      <c r="C2893">
        <v>16.584</v>
      </c>
    </row>
    <row r="2894" spans="1:3" x14ac:dyDescent="0.25">
      <c r="A2894" t="s">
        <v>35</v>
      </c>
      <c r="B2894">
        <v>-52.817</v>
      </c>
      <c r="C2894">
        <v>16.553999999999998</v>
      </c>
    </row>
    <row r="2895" spans="1:3" x14ac:dyDescent="0.25">
      <c r="A2895" t="s">
        <v>35</v>
      </c>
      <c r="B2895">
        <v>-53.071000000000005</v>
      </c>
      <c r="C2895">
        <v>16.527999999999999</v>
      </c>
    </row>
    <row r="2896" spans="1:3" x14ac:dyDescent="0.25">
      <c r="A2896" t="s">
        <v>35</v>
      </c>
      <c r="B2896">
        <v>-53.324999999999996</v>
      </c>
      <c r="C2896">
        <v>16.515999999999998</v>
      </c>
    </row>
    <row r="2897" spans="1:3" x14ac:dyDescent="0.25">
      <c r="A2897" t="s">
        <v>35</v>
      </c>
      <c r="B2897">
        <v>-53.579000000000001</v>
      </c>
      <c r="C2897">
        <v>16.471</v>
      </c>
    </row>
    <row r="2898" spans="1:3" x14ac:dyDescent="0.25">
      <c r="A2898" t="s">
        <v>35</v>
      </c>
      <c r="B2898">
        <v>-53.833000000000006</v>
      </c>
      <c r="C2898">
        <v>16.427</v>
      </c>
    </row>
    <row r="2899" spans="1:3" x14ac:dyDescent="0.25">
      <c r="A2899" t="s">
        <v>35</v>
      </c>
      <c r="B2899">
        <v>-54.088000000000001</v>
      </c>
      <c r="C2899">
        <v>16.378</v>
      </c>
    </row>
    <row r="2900" spans="1:3" x14ac:dyDescent="0.25">
      <c r="A2900" t="s">
        <v>35</v>
      </c>
      <c r="B2900">
        <v>-54.342000000000006</v>
      </c>
      <c r="C2900">
        <v>16.373000000000001</v>
      </c>
    </row>
    <row r="2901" spans="1:3" x14ac:dyDescent="0.25">
      <c r="A2901" t="s">
        <v>35</v>
      </c>
      <c r="B2901">
        <v>-54.595999999999997</v>
      </c>
      <c r="C2901">
        <v>16.343</v>
      </c>
    </row>
    <row r="2902" spans="1:3" x14ac:dyDescent="0.25">
      <c r="A2902" t="s">
        <v>35</v>
      </c>
      <c r="B2902">
        <v>-54.85</v>
      </c>
      <c r="C2902">
        <v>16.257000000000001</v>
      </c>
    </row>
    <row r="2903" spans="1:3" x14ac:dyDescent="0.25">
      <c r="A2903" t="s">
        <v>35</v>
      </c>
      <c r="B2903">
        <v>-55.104000000000006</v>
      </c>
      <c r="C2903">
        <v>16.184999999999999</v>
      </c>
    </row>
    <row r="2904" spans="1:3" x14ac:dyDescent="0.25">
      <c r="A2904" t="s">
        <v>35</v>
      </c>
      <c r="B2904">
        <v>-55.359000000000002</v>
      </c>
      <c r="C2904">
        <v>16.12</v>
      </c>
    </row>
    <row r="2905" spans="1:3" x14ac:dyDescent="0.25">
      <c r="A2905" t="s">
        <v>35</v>
      </c>
      <c r="B2905">
        <v>-55.613000000000007</v>
      </c>
      <c r="C2905">
        <v>16.074000000000002</v>
      </c>
    </row>
    <row r="2906" spans="1:3" x14ac:dyDescent="0.25">
      <c r="A2906" t="s">
        <v>35</v>
      </c>
      <c r="B2906">
        <v>-55.866999999999997</v>
      </c>
      <c r="C2906">
        <v>16.079000000000001</v>
      </c>
    </row>
    <row r="2907" spans="1:3" x14ac:dyDescent="0.25">
      <c r="A2907" t="s">
        <v>35</v>
      </c>
      <c r="B2907">
        <v>-56.121000000000002</v>
      </c>
      <c r="C2907">
        <v>16.033999999999999</v>
      </c>
    </row>
    <row r="2908" spans="1:3" x14ac:dyDescent="0.25">
      <c r="A2908" t="s">
        <v>35</v>
      </c>
      <c r="B2908">
        <v>-56.374999999999993</v>
      </c>
      <c r="C2908">
        <v>16.003</v>
      </c>
    </row>
    <row r="2909" spans="1:3" x14ac:dyDescent="0.25">
      <c r="A2909" t="s">
        <v>35</v>
      </c>
      <c r="B2909">
        <v>-56.63</v>
      </c>
      <c r="C2909">
        <v>15.96</v>
      </c>
    </row>
    <row r="2910" spans="1:3" x14ac:dyDescent="0.25">
      <c r="A2910" t="s">
        <v>35</v>
      </c>
      <c r="B2910">
        <v>-56.883999999999993</v>
      </c>
      <c r="C2910">
        <v>15.904</v>
      </c>
    </row>
    <row r="2911" spans="1:3" x14ac:dyDescent="0.25">
      <c r="A2911" t="s">
        <v>35</v>
      </c>
      <c r="B2911">
        <v>-57.137999999999998</v>
      </c>
      <c r="C2911">
        <v>16.033000000000001</v>
      </c>
    </row>
    <row r="2912" spans="1:3" x14ac:dyDescent="0.25">
      <c r="A2912" t="s">
        <v>35</v>
      </c>
      <c r="B2912">
        <v>-57.392000000000003</v>
      </c>
      <c r="C2912">
        <v>16.245999999999999</v>
      </c>
    </row>
    <row r="2913" spans="1:3" x14ac:dyDescent="0.25">
      <c r="A2913" t="s">
        <v>35</v>
      </c>
      <c r="B2913">
        <v>-57.645999999999994</v>
      </c>
      <c r="C2913">
        <v>16.372</v>
      </c>
    </row>
    <row r="2914" spans="1:3" x14ac:dyDescent="0.25">
      <c r="A2914" t="s">
        <v>36</v>
      </c>
      <c r="B2914">
        <v>-0.96</v>
      </c>
      <c r="C2914">
        <v>11.618</v>
      </c>
    </row>
    <row r="2915" spans="1:3" x14ac:dyDescent="0.25">
      <c r="A2915" t="s">
        <v>36</v>
      </c>
      <c r="B2915">
        <v>-1.2140000000000013</v>
      </c>
      <c r="C2915">
        <v>11.042999999999999</v>
      </c>
    </row>
    <row r="2916" spans="1:3" x14ac:dyDescent="0.25">
      <c r="A2916" t="s">
        <v>36</v>
      </c>
      <c r="B2916">
        <v>-1.4680000000000009</v>
      </c>
      <c r="C2916">
        <v>11.090999999999999</v>
      </c>
    </row>
    <row r="2917" spans="1:3" x14ac:dyDescent="0.25">
      <c r="A2917" t="s">
        <v>36</v>
      </c>
      <c r="B2917">
        <v>-1.7229999999999999</v>
      </c>
      <c r="C2917">
        <v>11.332000000000001</v>
      </c>
    </row>
    <row r="2918" spans="1:3" x14ac:dyDescent="0.25">
      <c r="A2918" t="s">
        <v>36</v>
      </c>
      <c r="B2918">
        <v>-1.9770000000000012</v>
      </c>
      <c r="C2918">
        <v>11.65</v>
      </c>
    </row>
    <row r="2919" spans="1:3" x14ac:dyDescent="0.25">
      <c r="A2919" t="s">
        <v>36</v>
      </c>
      <c r="B2919">
        <v>-2.2310000000000008</v>
      </c>
      <c r="C2919">
        <v>12.042999999999999</v>
      </c>
    </row>
    <row r="2920" spans="1:3" x14ac:dyDescent="0.25">
      <c r="A2920" t="s">
        <v>36</v>
      </c>
      <c r="B2920">
        <v>-2.4850000000000003</v>
      </c>
      <c r="C2920">
        <v>12.593999999999999</v>
      </c>
    </row>
    <row r="2921" spans="1:3" x14ac:dyDescent="0.25">
      <c r="A2921" t="s">
        <v>36</v>
      </c>
      <c r="B2921">
        <v>-2.7389999999999999</v>
      </c>
      <c r="C2921">
        <v>13.243</v>
      </c>
    </row>
    <row r="2922" spans="1:3" x14ac:dyDescent="0.25">
      <c r="A2922" t="s">
        <v>36</v>
      </c>
      <c r="B2922">
        <v>-2.9940000000000007</v>
      </c>
      <c r="C2922">
        <v>13.839</v>
      </c>
    </row>
    <row r="2923" spans="1:3" x14ac:dyDescent="0.25">
      <c r="A2923" t="s">
        <v>36</v>
      </c>
      <c r="B2923">
        <v>-3.2480000000000002</v>
      </c>
      <c r="C2923">
        <v>14.329000000000001</v>
      </c>
    </row>
    <row r="2924" spans="1:3" x14ac:dyDescent="0.25">
      <c r="A2924" t="s">
        <v>36</v>
      </c>
      <c r="B2924">
        <v>-3.5019999999999998</v>
      </c>
      <c r="C2924">
        <v>14.846</v>
      </c>
    </row>
    <row r="2925" spans="1:3" x14ac:dyDescent="0.25">
      <c r="A2925" t="s">
        <v>36</v>
      </c>
      <c r="B2925">
        <v>-3.7560000000000011</v>
      </c>
      <c r="C2925">
        <v>15.377000000000001</v>
      </c>
    </row>
    <row r="2926" spans="1:3" x14ac:dyDescent="0.25">
      <c r="A2926" t="s">
        <v>36</v>
      </c>
      <c r="B2926">
        <v>-4.0099999999999989</v>
      </c>
      <c r="C2926">
        <v>15.8</v>
      </c>
    </row>
    <row r="2927" spans="1:3" x14ac:dyDescent="0.25">
      <c r="A2927" t="s">
        <v>36</v>
      </c>
      <c r="B2927">
        <v>-4.2650000000000015</v>
      </c>
      <c r="C2927">
        <v>16.202000000000002</v>
      </c>
    </row>
    <row r="2928" spans="1:3" x14ac:dyDescent="0.25">
      <c r="A2928" t="s">
        <v>36</v>
      </c>
      <c r="B2928">
        <v>-4.5189999999999992</v>
      </c>
      <c r="C2928">
        <v>16.634</v>
      </c>
    </row>
    <row r="2929" spans="1:3" x14ac:dyDescent="0.25">
      <c r="A2929" t="s">
        <v>36</v>
      </c>
      <c r="B2929">
        <v>-4.7730000000000006</v>
      </c>
      <c r="C2929">
        <v>17.024000000000001</v>
      </c>
    </row>
    <row r="2930" spans="1:3" x14ac:dyDescent="0.25">
      <c r="A2930" t="s">
        <v>36</v>
      </c>
      <c r="B2930">
        <v>-5.0270000000000019</v>
      </c>
      <c r="C2930">
        <v>17.425999999999998</v>
      </c>
    </row>
    <row r="2931" spans="1:3" x14ac:dyDescent="0.25">
      <c r="A2931" t="s">
        <v>36</v>
      </c>
      <c r="B2931">
        <v>-5.2809999999999997</v>
      </c>
      <c r="C2931">
        <v>17.725000000000001</v>
      </c>
    </row>
    <row r="2932" spans="1:3" x14ac:dyDescent="0.25">
      <c r="A2932" t="s">
        <v>36</v>
      </c>
      <c r="B2932">
        <v>-5.5360000000000023</v>
      </c>
      <c r="C2932">
        <v>18.007000000000001</v>
      </c>
    </row>
    <row r="2933" spans="1:3" x14ac:dyDescent="0.25">
      <c r="A2933" t="s">
        <v>36</v>
      </c>
      <c r="B2933">
        <v>-5.79</v>
      </c>
      <c r="C2933">
        <v>18.236000000000001</v>
      </c>
    </row>
    <row r="2934" spans="1:3" x14ac:dyDescent="0.25">
      <c r="A2934" t="s">
        <v>36</v>
      </c>
      <c r="B2934">
        <v>-6.0440000000000014</v>
      </c>
      <c r="C2934">
        <v>18.382999999999999</v>
      </c>
    </row>
    <row r="2935" spans="1:3" x14ac:dyDescent="0.25">
      <c r="A2935" t="s">
        <v>36</v>
      </c>
      <c r="B2935">
        <v>-6.2979999999999992</v>
      </c>
      <c r="C2935">
        <v>18.507000000000001</v>
      </c>
    </row>
    <row r="2936" spans="1:3" x14ac:dyDescent="0.25">
      <c r="A2936" t="s">
        <v>36</v>
      </c>
      <c r="B2936">
        <v>-6.5520000000000005</v>
      </c>
      <c r="C2936">
        <v>18.623000000000001</v>
      </c>
    </row>
    <row r="2937" spans="1:3" x14ac:dyDescent="0.25">
      <c r="A2937" t="s">
        <v>36</v>
      </c>
      <c r="B2937">
        <v>-6.8069999999999995</v>
      </c>
      <c r="C2937">
        <v>18.678999999999998</v>
      </c>
    </row>
    <row r="2938" spans="1:3" x14ac:dyDescent="0.25">
      <c r="A2938" t="s">
        <v>36</v>
      </c>
      <c r="B2938">
        <v>-7.0610000000000008</v>
      </c>
      <c r="C2938">
        <v>18.738</v>
      </c>
    </row>
    <row r="2939" spans="1:3" x14ac:dyDescent="0.25">
      <c r="A2939" t="s">
        <v>36</v>
      </c>
      <c r="B2939">
        <v>-7.3150000000000022</v>
      </c>
      <c r="C2939">
        <v>18.844999999999999</v>
      </c>
    </row>
    <row r="2940" spans="1:3" x14ac:dyDescent="0.25">
      <c r="A2940" t="s">
        <v>36</v>
      </c>
      <c r="B2940">
        <v>-7.569</v>
      </c>
      <c r="C2940">
        <v>19.003</v>
      </c>
    </row>
    <row r="2941" spans="1:3" x14ac:dyDescent="0.25">
      <c r="A2941" t="s">
        <v>36</v>
      </c>
      <c r="B2941">
        <v>-7.8230000000000013</v>
      </c>
      <c r="C2941">
        <v>19.085999999999999</v>
      </c>
    </row>
    <row r="2942" spans="1:3" x14ac:dyDescent="0.25">
      <c r="A2942" t="s">
        <v>36</v>
      </c>
      <c r="B2942">
        <v>-8.0779999999999994</v>
      </c>
      <c r="C2942">
        <v>19.187000000000001</v>
      </c>
    </row>
    <row r="2943" spans="1:3" x14ac:dyDescent="0.25">
      <c r="A2943" t="s">
        <v>36</v>
      </c>
      <c r="B2943">
        <v>-8.3320000000000007</v>
      </c>
      <c r="C2943">
        <v>19.3</v>
      </c>
    </row>
    <row r="2944" spans="1:3" x14ac:dyDescent="0.25">
      <c r="A2944" t="s">
        <v>36</v>
      </c>
      <c r="B2944">
        <v>-8.5859999999999985</v>
      </c>
      <c r="C2944">
        <v>19.422999999999998</v>
      </c>
    </row>
    <row r="2945" spans="1:3" x14ac:dyDescent="0.25">
      <c r="A2945" t="s">
        <v>36</v>
      </c>
      <c r="B2945">
        <v>-8.84</v>
      </c>
      <c r="C2945">
        <v>19.510000000000002</v>
      </c>
    </row>
    <row r="2946" spans="1:3" x14ac:dyDescent="0.25">
      <c r="A2946" t="s">
        <v>36</v>
      </c>
      <c r="B2946">
        <v>-9.0940000000000012</v>
      </c>
      <c r="C2946">
        <v>19.594999999999999</v>
      </c>
    </row>
    <row r="2947" spans="1:3" x14ac:dyDescent="0.25">
      <c r="A2947" t="s">
        <v>36</v>
      </c>
      <c r="B2947">
        <v>-9.3490000000000002</v>
      </c>
      <c r="C2947">
        <v>19.698</v>
      </c>
    </row>
    <row r="2948" spans="1:3" x14ac:dyDescent="0.25">
      <c r="A2948" t="s">
        <v>36</v>
      </c>
      <c r="B2948">
        <v>-9.602999999999998</v>
      </c>
      <c r="C2948">
        <v>19.73</v>
      </c>
    </row>
    <row r="2949" spans="1:3" x14ac:dyDescent="0.25">
      <c r="A2949" t="s">
        <v>36</v>
      </c>
      <c r="B2949">
        <v>-9.8569999999999993</v>
      </c>
      <c r="C2949">
        <v>19.823</v>
      </c>
    </row>
    <row r="2950" spans="1:3" x14ac:dyDescent="0.25">
      <c r="A2950" t="s">
        <v>36</v>
      </c>
      <c r="B2950">
        <v>-10.111000000000001</v>
      </c>
      <c r="C2950">
        <v>19.928999999999998</v>
      </c>
    </row>
    <row r="2951" spans="1:3" x14ac:dyDescent="0.25">
      <c r="A2951" t="s">
        <v>36</v>
      </c>
      <c r="B2951">
        <v>-10.364999999999998</v>
      </c>
      <c r="C2951">
        <v>20.033000000000001</v>
      </c>
    </row>
    <row r="2952" spans="1:3" x14ac:dyDescent="0.25">
      <c r="A2952" t="s">
        <v>36</v>
      </c>
      <c r="B2952">
        <v>-10.620000000000001</v>
      </c>
      <c r="C2952">
        <v>20.13</v>
      </c>
    </row>
    <row r="2953" spans="1:3" x14ac:dyDescent="0.25">
      <c r="A2953" t="s">
        <v>36</v>
      </c>
      <c r="B2953">
        <v>-10.873999999999999</v>
      </c>
      <c r="C2953">
        <v>20.190000000000001</v>
      </c>
    </row>
    <row r="2954" spans="1:3" x14ac:dyDescent="0.25">
      <c r="A2954" t="s">
        <v>36</v>
      </c>
      <c r="B2954">
        <v>-11.128</v>
      </c>
      <c r="C2954">
        <v>20.286000000000001</v>
      </c>
    </row>
    <row r="2955" spans="1:3" x14ac:dyDescent="0.25">
      <c r="A2955" t="s">
        <v>36</v>
      </c>
      <c r="B2955">
        <v>-11.381999999999998</v>
      </c>
      <c r="C2955">
        <v>20.385999999999999</v>
      </c>
    </row>
    <row r="2956" spans="1:3" x14ac:dyDescent="0.25">
      <c r="A2956" t="s">
        <v>36</v>
      </c>
      <c r="B2956">
        <v>-11.635999999999999</v>
      </c>
      <c r="C2956">
        <v>20.492000000000001</v>
      </c>
    </row>
    <row r="2957" spans="1:3" x14ac:dyDescent="0.25">
      <c r="A2957" t="s">
        <v>36</v>
      </c>
      <c r="B2957">
        <v>-11.890999999999998</v>
      </c>
      <c r="C2957">
        <v>20.582999999999998</v>
      </c>
    </row>
    <row r="2958" spans="1:3" x14ac:dyDescent="0.25">
      <c r="A2958" t="s">
        <v>36</v>
      </c>
      <c r="B2958">
        <v>-12.145</v>
      </c>
      <c r="C2958">
        <v>20.675999999999998</v>
      </c>
    </row>
    <row r="2959" spans="1:3" x14ac:dyDescent="0.25">
      <c r="A2959" t="s">
        <v>36</v>
      </c>
      <c r="B2959">
        <v>-12.399000000000001</v>
      </c>
      <c r="C2959">
        <v>20.773</v>
      </c>
    </row>
    <row r="2960" spans="1:3" x14ac:dyDescent="0.25">
      <c r="A2960" t="s">
        <v>36</v>
      </c>
      <c r="B2960">
        <v>-12.652999999999999</v>
      </c>
      <c r="C2960">
        <v>20.867000000000001</v>
      </c>
    </row>
    <row r="2961" spans="1:3" x14ac:dyDescent="0.25">
      <c r="A2961" t="s">
        <v>36</v>
      </c>
      <c r="B2961">
        <v>-12.907</v>
      </c>
      <c r="C2961">
        <v>20.975000000000001</v>
      </c>
    </row>
    <row r="2962" spans="1:3" x14ac:dyDescent="0.25">
      <c r="A2962" t="s">
        <v>36</v>
      </c>
      <c r="B2962">
        <v>-13.161999999999999</v>
      </c>
      <c r="C2962">
        <v>21.105</v>
      </c>
    </row>
    <row r="2963" spans="1:3" x14ac:dyDescent="0.25">
      <c r="A2963" t="s">
        <v>36</v>
      </c>
      <c r="B2963">
        <v>-13.416</v>
      </c>
      <c r="C2963">
        <v>21.224</v>
      </c>
    </row>
    <row r="2964" spans="1:3" x14ac:dyDescent="0.25">
      <c r="A2964" t="s">
        <v>36</v>
      </c>
      <c r="B2964">
        <v>-13.669999999999998</v>
      </c>
      <c r="C2964">
        <v>21.32</v>
      </c>
    </row>
    <row r="2965" spans="1:3" x14ac:dyDescent="0.25">
      <c r="A2965" t="s">
        <v>36</v>
      </c>
      <c r="B2965">
        <v>-13.923999999999999</v>
      </c>
      <c r="C2965">
        <v>21.367999999999999</v>
      </c>
    </row>
    <row r="2966" spans="1:3" x14ac:dyDescent="0.25">
      <c r="A2966" t="s">
        <v>36</v>
      </c>
      <c r="B2966">
        <v>-14.178000000000001</v>
      </c>
      <c r="C2966">
        <v>21.547000000000001</v>
      </c>
    </row>
    <row r="2967" spans="1:3" x14ac:dyDescent="0.25">
      <c r="A2967" t="s">
        <v>36</v>
      </c>
      <c r="B2967">
        <v>-14.433</v>
      </c>
      <c r="C2967">
        <v>21.710999999999999</v>
      </c>
    </row>
    <row r="2968" spans="1:3" x14ac:dyDescent="0.25">
      <c r="A2968" t="s">
        <v>36</v>
      </c>
      <c r="B2968">
        <v>-14.687000000000001</v>
      </c>
      <c r="C2968">
        <v>21.783000000000001</v>
      </c>
    </row>
    <row r="2969" spans="1:3" x14ac:dyDescent="0.25">
      <c r="A2969" t="s">
        <v>36</v>
      </c>
      <c r="B2969">
        <v>-14.940999999999999</v>
      </c>
      <c r="C2969">
        <v>21.911000000000001</v>
      </c>
    </row>
    <row r="2970" spans="1:3" x14ac:dyDescent="0.25">
      <c r="A2970" t="s">
        <v>36</v>
      </c>
      <c r="B2970">
        <v>-15.195</v>
      </c>
      <c r="C2970">
        <v>22.018999999999998</v>
      </c>
    </row>
    <row r="2971" spans="1:3" x14ac:dyDescent="0.25">
      <c r="A2971" t="s">
        <v>36</v>
      </c>
      <c r="B2971">
        <v>-15.448999999999998</v>
      </c>
      <c r="C2971">
        <v>22.138999999999999</v>
      </c>
    </row>
    <row r="2972" spans="1:3" x14ac:dyDescent="0.25">
      <c r="A2972" t="s">
        <v>36</v>
      </c>
      <c r="B2972">
        <v>-15.704000000000001</v>
      </c>
      <c r="C2972">
        <v>22.29</v>
      </c>
    </row>
    <row r="2973" spans="1:3" x14ac:dyDescent="0.25">
      <c r="A2973" t="s">
        <v>36</v>
      </c>
      <c r="B2973">
        <v>-15.957999999999998</v>
      </c>
      <c r="C2973">
        <v>22.437000000000001</v>
      </c>
    </row>
    <row r="2974" spans="1:3" x14ac:dyDescent="0.25">
      <c r="A2974" t="s">
        <v>36</v>
      </c>
      <c r="B2974">
        <v>-16.212</v>
      </c>
      <c r="C2974">
        <v>22.596</v>
      </c>
    </row>
    <row r="2975" spans="1:3" x14ac:dyDescent="0.25">
      <c r="A2975" t="s">
        <v>36</v>
      </c>
      <c r="B2975">
        <v>-16.466000000000001</v>
      </c>
      <c r="C2975">
        <v>22.731000000000002</v>
      </c>
    </row>
    <row r="2976" spans="1:3" x14ac:dyDescent="0.25">
      <c r="A2976" t="s">
        <v>36</v>
      </c>
      <c r="B2976">
        <v>-16.72</v>
      </c>
      <c r="C2976">
        <v>22.838999999999999</v>
      </c>
    </row>
    <row r="2977" spans="1:3" x14ac:dyDescent="0.25">
      <c r="A2977" t="s">
        <v>36</v>
      </c>
      <c r="B2977">
        <v>-16.975000000000001</v>
      </c>
      <c r="C2977">
        <v>22.992999999999999</v>
      </c>
    </row>
    <row r="2978" spans="1:3" x14ac:dyDescent="0.25">
      <c r="A2978" t="s">
        <v>36</v>
      </c>
      <c r="B2978">
        <v>-17.228999999999999</v>
      </c>
      <c r="C2978">
        <v>23.137</v>
      </c>
    </row>
    <row r="2979" spans="1:3" x14ac:dyDescent="0.25">
      <c r="A2979" t="s">
        <v>36</v>
      </c>
      <c r="B2979">
        <v>-17.483000000000004</v>
      </c>
      <c r="C2979">
        <v>23.245999999999999</v>
      </c>
    </row>
    <row r="2980" spans="1:3" x14ac:dyDescent="0.25">
      <c r="A2980" t="s">
        <v>36</v>
      </c>
      <c r="B2980">
        <v>-17.737000000000002</v>
      </c>
      <c r="C2980">
        <v>23.309000000000001</v>
      </c>
    </row>
    <row r="2981" spans="1:3" x14ac:dyDescent="0.25">
      <c r="A2981" t="s">
        <v>36</v>
      </c>
      <c r="B2981">
        <v>-17.991</v>
      </c>
      <c r="C2981">
        <v>23.53</v>
      </c>
    </row>
    <row r="2982" spans="1:3" x14ac:dyDescent="0.25">
      <c r="A2982" t="s">
        <v>36</v>
      </c>
      <c r="B2982">
        <v>-18.246000000000002</v>
      </c>
      <c r="C2982">
        <v>23.763000000000002</v>
      </c>
    </row>
    <row r="2983" spans="1:3" x14ac:dyDescent="0.25">
      <c r="A2983" t="s">
        <v>36</v>
      </c>
      <c r="B2983">
        <v>-18.5</v>
      </c>
      <c r="C2983">
        <v>23.960999999999999</v>
      </c>
    </row>
    <row r="2984" spans="1:3" x14ac:dyDescent="0.25">
      <c r="A2984" t="s">
        <v>36</v>
      </c>
      <c r="B2984">
        <v>-18.754000000000005</v>
      </c>
      <c r="C2984">
        <v>24.1</v>
      </c>
    </row>
    <row r="2985" spans="1:3" x14ac:dyDescent="0.25">
      <c r="A2985" t="s">
        <v>36</v>
      </c>
      <c r="B2985">
        <v>-19.008000000000003</v>
      </c>
      <c r="C2985">
        <v>24.178000000000001</v>
      </c>
    </row>
    <row r="2986" spans="1:3" x14ac:dyDescent="0.25">
      <c r="A2986" t="s">
        <v>36</v>
      </c>
      <c r="B2986">
        <v>-19.262</v>
      </c>
      <c r="C2986">
        <v>24.236000000000001</v>
      </c>
    </row>
    <row r="2987" spans="1:3" x14ac:dyDescent="0.25">
      <c r="A2987" t="s">
        <v>36</v>
      </c>
      <c r="B2987">
        <v>-19.517000000000003</v>
      </c>
      <c r="C2987">
        <v>24.335000000000001</v>
      </c>
    </row>
    <row r="2988" spans="1:3" x14ac:dyDescent="0.25">
      <c r="A2988" t="s">
        <v>36</v>
      </c>
      <c r="B2988">
        <v>-19.771000000000001</v>
      </c>
      <c r="C2988">
        <v>24.427</v>
      </c>
    </row>
    <row r="2989" spans="1:3" x14ac:dyDescent="0.25">
      <c r="A2989" t="s">
        <v>36</v>
      </c>
      <c r="B2989">
        <v>-20.024999999999999</v>
      </c>
      <c r="C2989">
        <v>24.503</v>
      </c>
    </row>
    <row r="2990" spans="1:3" x14ac:dyDescent="0.25">
      <c r="A2990" t="s">
        <v>36</v>
      </c>
      <c r="B2990">
        <v>-20.278999999999996</v>
      </c>
      <c r="C2990">
        <v>24.606999999999999</v>
      </c>
    </row>
    <row r="2991" spans="1:3" x14ac:dyDescent="0.25">
      <c r="A2991" t="s">
        <v>36</v>
      </c>
      <c r="B2991">
        <v>-20.533000000000001</v>
      </c>
      <c r="C2991">
        <v>24.771000000000001</v>
      </c>
    </row>
    <row r="2992" spans="1:3" x14ac:dyDescent="0.25">
      <c r="A2992" t="s">
        <v>36</v>
      </c>
      <c r="B2992">
        <v>-20.786999999999999</v>
      </c>
      <c r="C2992">
        <v>24.873999999999999</v>
      </c>
    </row>
    <row r="2993" spans="1:3" x14ac:dyDescent="0.25">
      <c r="A2993" t="s">
        <v>36</v>
      </c>
      <c r="B2993">
        <v>-21.042000000000002</v>
      </c>
      <c r="C2993">
        <v>24.923999999999999</v>
      </c>
    </row>
    <row r="2994" spans="1:3" x14ac:dyDescent="0.25">
      <c r="A2994" t="s">
        <v>36</v>
      </c>
      <c r="B2994">
        <v>-21.295999999999999</v>
      </c>
      <c r="C2994">
        <v>24.927</v>
      </c>
    </row>
    <row r="2995" spans="1:3" x14ac:dyDescent="0.25">
      <c r="A2995" t="s">
        <v>36</v>
      </c>
      <c r="B2995">
        <v>-21.549999999999997</v>
      </c>
      <c r="C2995">
        <v>24.928999999999998</v>
      </c>
    </row>
    <row r="2996" spans="1:3" x14ac:dyDescent="0.25">
      <c r="A2996" t="s">
        <v>36</v>
      </c>
      <c r="B2996">
        <v>-21.804000000000002</v>
      </c>
      <c r="C2996">
        <v>24.913</v>
      </c>
    </row>
    <row r="2997" spans="1:3" x14ac:dyDescent="0.25">
      <c r="A2997" t="s">
        <v>36</v>
      </c>
      <c r="B2997">
        <v>-22.058</v>
      </c>
      <c r="C2997">
        <v>24.872</v>
      </c>
    </row>
    <row r="2998" spans="1:3" x14ac:dyDescent="0.25">
      <c r="A2998" t="s">
        <v>36</v>
      </c>
      <c r="B2998">
        <v>-22.313000000000002</v>
      </c>
      <c r="C2998">
        <v>24.776</v>
      </c>
    </row>
    <row r="2999" spans="1:3" x14ac:dyDescent="0.25">
      <c r="A2999" t="s">
        <v>36</v>
      </c>
      <c r="B2999">
        <v>-22.567</v>
      </c>
      <c r="C2999">
        <v>24.657</v>
      </c>
    </row>
    <row r="3000" spans="1:3" x14ac:dyDescent="0.25">
      <c r="A3000" t="s">
        <v>36</v>
      </c>
      <c r="B3000">
        <v>-22.820999999999998</v>
      </c>
      <c r="C3000">
        <v>24.547000000000001</v>
      </c>
    </row>
    <row r="3001" spans="1:3" x14ac:dyDescent="0.25">
      <c r="A3001" t="s">
        <v>36</v>
      </c>
      <c r="B3001">
        <v>-23.075000000000003</v>
      </c>
      <c r="C3001">
        <v>24.463000000000001</v>
      </c>
    </row>
    <row r="3002" spans="1:3" x14ac:dyDescent="0.25">
      <c r="A3002" t="s">
        <v>36</v>
      </c>
      <c r="B3002">
        <v>-23.329000000000001</v>
      </c>
      <c r="C3002">
        <v>24.350999999999999</v>
      </c>
    </row>
    <row r="3003" spans="1:3" x14ac:dyDescent="0.25">
      <c r="A3003" t="s">
        <v>36</v>
      </c>
      <c r="B3003">
        <v>-23.583999999999996</v>
      </c>
      <c r="C3003">
        <v>24.163</v>
      </c>
    </row>
    <row r="3004" spans="1:3" x14ac:dyDescent="0.25">
      <c r="A3004" t="s">
        <v>36</v>
      </c>
      <c r="B3004">
        <v>-23.838000000000001</v>
      </c>
      <c r="C3004">
        <v>24.053999999999998</v>
      </c>
    </row>
    <row r="3005" spans="1:3" x14ac:dyDescent="0.25">
      <c r="A3005" t="s">
        <v>36</v>
      </c>
      <c r="B3005">
        <v>-24.091999999999999</v>
      </c>
      <c r="C3005">
        <v>23.931999999999999</v>
      </c>
    </row>
    <row r="3006" spans="1:3" x14ac:dyDescent="0.25">
      <c r="A3006" t="s">
        <v>36</v>
      </c>
      <c r="B3006">
        <v>-24.345999999999997</v>
      </c>
      <c r="C3006">
        <v>23.73</v>
      </c>
    </row>
    <row r="3007" spans="1:3" x14ac:dyDescent="0.25">
      <c r="A3007" t="s">
        <v>36</v>
      </c>
      <c r="B3007">
        <v>-24.6</v>
      </c>
      <c r="C3007">
        <v>23.527999999999999</v>
      </c>
    </row>
    <row r="3008" spans="1:3" x14ac:dyDescent="0.25">
      <c r="A3008" t="s">
        <v>36</v>
      </c>
      <c r="B3008">
        <v>-24.854999999999997</v>
      </c>
      <c r="C3008">
        <v>23.364000000000001</v>
      </c>
    </row>
    <row r="3009" spans="1:3" x14ac:dyDescent="0.25">
      <c r="A3009" t="s">
        <v>36</v>
      </c>
      <c r="B3009">
        <v>-25.109000000000002</v>
      </c>
      <c r="C3009">
        <v>23.2</v>
      </c>
    </row>
    <row r="3010" spans="1:3" x14ac:dyDescent="0.25">
      <c r="A3010" t="s">
        <v>36</v>
      </c>
      <c r="B3010">
        <v>-25.363</v>
      </c>
      <c r="C3010">
        <v>22.997</v>
      </c>
    </row>
    <row r="3011" spans="1:3" x14ac:dyDescent="0.25">
      <c r="A3011" t="s">
        <v>36</v>
      </c>
      <c r="B3011">
        <v>-25.616999999999997</v>
      </c>
      <c r="C3011">
        <v>22.79</v>
      </c>
    </row>
    <row r="3012" spans="1:3" x14ac:dyDescent="0.25">
      <c r="A3012" t="s">
        <v>36</v>
      </c>
      <c r="B3012">
        <v>-25.871000000000002</v>
      </c>
      <c r="C3012">
        <v>22.629000000000001</v>
      </c>
    </row>
    <row r="3013" spans="1:3" x14ac:dyDescent="0.25">
      <c r="A3013" t="s">
        <v>36</v>
      </c>
      <c r="B3013">
        <v>-26.125999999999998</v>
      </c>
      <c r="C3013">
        <v>22.446000000000002</v>
      </c>
    </row>
    <row r="3014" spans="1:3" x14ac:dyDescent="0.25">
      <c r="A3014" t="s">
        <v>36</v>
      </c>
      <c r="B3014">
        <v>-26.380000000000003</v>
      </c>
      <c r="C3014">
        <v>22.216999999999999</v>
      </c>
    </row>
    <row r="3015" spans="1:3" x14ac:dyDescent="0.25">
      <c r="A3015" t="s">
        <v>36</v>
      </c>
      <c r="B3015">
        <v>-26.634</v>
      </c>
      <c r="C3015">
        <v>22.001000000000001</v>
      </c>
    </row>
    <row r="3016" spans="1:3" x14ac:dyDescent="0.25">
      <c r="A3016" t="s">
        <v>36</v>
      </c>
      <c r="B3016">
        <v>-26.887999999999998</v>
      </c>
      <c r="C3016">
        <v>21.853000000000002</v>
      </c>
    </row>
    <row r="3017" spans="1:3" x14ac:dyDescent="0.25">
      <c r="A3017" t="s">
        <v>36</v>
      </c>
      <c r="B3017">
        <v>-27.142000000000003</v>
      </c>
      <c r="C3017">
        <v>21.722000000000001</v>
      </c>
    </row>
    <row r="3018" spans="1:3" x14ac:dyDescent="0.25">
      <c r="A3018" t="s">
        <v>36</v>
      </c>
      <c r="B3018">
        <v>-27.396999999999998</v>
      </c>
      <c r="C3018">
        <v>21.529</v>
      </c>
    </row>
    <row r="3019" spans="1:3" x14ac:dyDescent="0.25">
      <c r="A3019" t="s">
        <v>36</v>
      </c>
      <c r="B3019">
        <v>-27.650999999999996</v>
      </c>
      <c r="C3019">
        <v>21.363</v>
      </c>
    </row>
    <row r="3020" spans="1:3" x14ac:dyDescent="0.25">
      <c r="A3020" t="s">
        <v>36</v>
      </c>
      <c r="B3020">
        <v>-27.905000000000001</v>
      </c>
      <c r="C3020">
        <v>21.170999999999999</v>
      </c>
    </row>
    <row r="3021" spans="1:3" x14ac:dyDescent="0.25">
      <c r="A3021" t="s">
        <v>36</v>
      </c>
      <c r="B3021">
        <v>-28.158999999999999</v>
      </c>
      <c r="C3021">
        <v>21.027999999999999</v>
      </c>
    </row>
    <row r="3022" spans="1:3" x14ac:dyDescent="0.25">
      <c r="A3022" t="s">
        <v>36</v>
      </c>
      <c r="B3022">
        <v>-28.412999999999997</v>
      </c>
      <c r="C3022">
        <v>20.876999999999999</v>
      </c>
    </row>
    <row r="3023" spans="1:3" x14ac:dyDescent="0.25">
      <c r="A3023" t="s">
        <v>36</v>
      </c>
      <c r="B3023">
        <v>-28.667999999999999</v>
      </c>
      <c r="C3023">
        <v>20.692</v>
      </c>
    </row>
    <row r="3024" spans="1:3" x14ac:dyDescent="0.25">
      <c r="A3024" t="s">
        <v>36</v>
      </c>
      <c r="B3024">
        <v>-28.921999999999997</v>
      </c>
      <c r="C3024">
        <v>20.523</v>
      </c>
    </row>
    <row r="3025" spans="1:3" x14ac:dyDescent="0.25">
      <c r="A3025" t="s">
        <v>36</v>
      </c>
      <c r="B3025">
        <v>-29.176000000000002</v>
      </c>
      <c r="C3025">
        <v>20.396999999999998</v>
      </c>
    </row>
    <row r="3026" spans="1:3" x14ac:dyDescent="0.25">
      <c r="A3026" t="s">
        <v>36</v>
      </c>
      <c r="B3026">
        <v>-29.43</v>
      </c>
      <c r="C3026">
        <v>20.233000000000001</v>
      </c>
    </row>
    <row r="3027" spans="1:3" x14ac:dyDescent="0.25">
      <c r="A3027" t="s">
        <v>36</v>
      </c>
      <c r="B3027">
        <v>-29.683999999999997</v>
      </c>
      <c r="C3027">
        <v>20.114999999999998</v>
      </c>
    </row>
    <row r="3028" spans="1:3" x14ac:dyDescent="0.25">
      <c r="A3028" t="s">
        <v>36</v>
      </c>
      <c r="B3028">
        <v>-29.939</v>
      </c>
      <c r="C3028">
        <v>20.029</v>
      </c>
    </row>
    <row r="3029" spans="1:3" x14ac:dyDescent="0.25">
      <c r="A3029" t="s">
        <v>36</v>
      </c>
      <c r="B3029">
        <v>-30.192999999999998</v>
      </c>
      <c r="C3029">
        <v>19.87</v>
      </c>
    </row>
    <row r="3030" spans="1:3" x14ac:dyDescent="0.25">
      <c r="A3030" t="s">
        <v>36</v>
      </c>
      <c r="B3030">
        <v>-30.447000000000003</v>
      </c>
      <c r="C3030">
        <v>19.734000000000002</v>
      </c>
    </row>
    <row r="3031" spans="1:3" x14ac:dyDescent="0.25">
      <c r="A3031" t="s">
        <v>36</v>
      </c>
      <c r="B3031">
        <v>-30.701000000000001</v>
      </c>
      <c r="C3031">
        <v>19.655000000000001</v>
      </c>
    </row>
    <row r="3032" spans="1:3" x14ac:dyDescent="0.25">
      <c r="A3032" t="s">
        <v>36</v>
      </c>
      <c r="B3032">
        <v>-30.954999999999998</v>
      </c>
      <c r="C3032">
        <v>19.541</v>
      </c>
    </row>
    <row r="3033" spans="1:3" x14ac:dyDescent="0.25">
      <c r="A3033" t="s">
        <v>36</v>
      </c>
      <c r="B3033">
        <v>-31.21</v>
      </c>
      <c r="C3033">
        <v>19.411999999999999</v>
      </c>
    </row>
    <row r="3034" spans="1:3" x14ac:dyDescent="0.25">
      <c r="A3034" t="s">
        <v>36</v>
      </c>
      <c r="B3034">
        <v>-31.463999999999999</v>
      </c>
      <c r="C3034">
        <v>19.291</v>
      </c>
    </row>
    <row r="3035" spans="1:3" x14ac:dyDescent="0.25">
      <c r="A3035" t="s">
        <v>36</v>
      </c>
      <c r="B3035">
        <v>-31.717999999999996</v>
      </c>
      <c r="C3035">
        <v>19.157</v>
      </c>
    </row>
    <row r="3036" spans="1:3" x14ac:dyDescent="0.25">
      <c r="A3036" t="s">
        <v>36</v>
      </c>
      <c r="B3036">
        <v>-31.972000000000001</v>
      </c>
      <c r="C3036">
        <v>19.030999999999999</v>
      </c>
    </row>
    <row r="3037" spans="1:3" x14ac:dyDescent="0.25">
      <c r="A3037" t="s">
        <v>36</v>
      </c>
      <c r="B3037">
        <v>-32.225999999999999</v>
      </c>
      <c r="C3037">
        <v>18.936</v>
      </c>
    </row>
    <row r="3038" spans="1:3" x14ac:dyDescent="0.25">
      <c r="A3038" t="s">
        <v>36</v>
      </c>
      <c r="B3038">
        <v>-32.481000000000002</v>
      </c>
      <c r="C3038">
        <v>18.856000000000002</v>
      </c>
    </row>
    <row r="3039" spans="1:3" x14ac:dyDescent="0.25">
      <c r="A3039" t="s">
        <v>36</v>
      </c>
      <c r="B3039">
        <v>-32.734999999999999</v>
      </c>
      <c r="C3039">
        <v>18.802</v>
      </c>
    </row>
    <row r="3040" spans="1:3" x14ac:dyDescent="0.25">
      <c r="A3040" t="s">
        <v>36</v>
      </c>
      <c r="B3040">
        <v>-32.988999999999997</v>
      </c>
      <c r="C3040">
        <v>18.716999999999999</v>
      </c>
    </row>
    <row r="3041" spans="1:3" x14ac:dyDescent="0.25">
      <c r="A3041" t="s">
        <v>36</v>
      </c>
      <c r="B3041">
        <v>-33.243000000000002</v>
      </c>
      <c r="C3041">
        <v>18.655000000000001</v>
      </c>
    </row>
    <row r="3042" spans="1:3" x14ac:dyDescent="0.25">
      <c r="A3042" t="s">
        <v>36</v>
      </c>
      <c r="B3042">
        <v>-33.497</v>
      </c>
      <c r="C3042">
        <v>18.603000000000002</v>
      </c>
    </row>
    <row r="3043" spans="1:3" x14ac:dyDescent="0.25">
      <c r="A3043" t="s">
        <v>36</v>
      </c>
      <c r="B3043">
        <v>-33.752000000000002</v>
      </c>
      <c r="C3043">
        <v>18.498999999999999</v>
      </c>
    </row>
    <row r="3044" spans="1:3" x14ac:dyDescent="0.25">
      <c r="A3044" t="s">
        <v>36</v>
      </c>
      <c r="B3044">
        <v>-34.006</v>
      </c>
      <c r="C3044">
        <v>18.466000000000001</v>
      </c>
    </row>
    <row r="3045" spans="1:3" x14ac:dyDescent="0.25">
      <c r="A3045" t="s">
        <v>36</v>
      </c>
      <c r="B3045">
        <v>-34.26</v>
      </c>
      <c r="C3045">
        <v>18.393000000000001</v>
      </c>
    </row>
    <row r="3046" spans="1:3" x14ac:dyDescent="0.25">
      <c r="A3046" t="s">
        <v>36</v>
      </c>
      <c r="B3046">
        <v>-34.514000000000003</v>
      </c>
      <c r="C3046">
        <v>18.317</v>
      </c>
    </row>
    <row r="3047" spans="1:3" x14ac:dyDescent="0.25">
      <c r="A3047" t="s">
        <v>36</v>
      </c>
      <c r="B3047">
        <v>-34.768000000000001</v>
      </c>
      <c r="C3047">
        <v>18.234000000000002</v>
      </c>
    </row>
    <row r="3048" spans="1:3" x14ac:dyDescent="0.25">
      <c r="A3048" t="s">
        <v>36</v>
      </c>
      <c r="B3048">
        <v>-35.022999999999996</v>
      </c>
      <c r="C3048">
        <v>18.119</v>
      </c>
    </row>
    <row r="3049" spans="1:3" x14ac:dyDescent="0.25">
      <c r="A3049" t="s">
        <v>36</v>
      </c>
      <c r="B3049">
        <v>-35.277000000000001</v>
      </c>
      <c r="C3049">
        <v>18.030999999999999</v>
      </c>
    </row>
    <row r="3050" spans="1:3" x14ac:dyDescent="0.25">
      <c r="A3050" t="s">
        <v>36</v>
      </c>
      <c r="B3050">
        <v>-35.530999999999999</v>
      </c>
      <c r="C3050">
        <v>18.007000000000001</v>
      </c>
    </row>
    <row r="3051" spans="1:3" x14ac:dyDescent="0.25">
      <c r="A3051" t="s">
        <v>36</v>
      </c>
      <c r="B3051">
        <v>-35.784999999999997</v>
      </c>
      <c r="C3051">
        <v>18.035</v>
      </c>
    </row>
    <row r="3052" spans="1:3" x14ac:dyDescent="0.25">
      <c r="A3052" t="s">
        <v>36</v>
      </c>
      <c r="B3052">
        <v>-36.039000000000001</v>
      </c>
      <c r="C3052">
        <v>18.015999999999998</v>
      </c>
    </row>
    <row r="3053" spans="1:3" x14ac:dyDescent="0.25">
      <c r="A3053" t="s">
        <v>36</v>
      </c>
      <c r="B3053">
        <v>-36.293999999999997</v>
      </c>
      <c r="C3053">
        <v>17.937999999999999</v>
      </c>
    </row>
    <row r="3054" spans="1:3" x14ac:dyDescent="0.25">
      <c r="A3054" t="s">
        <v>36</v>
      </c>
      <c r="B3054">
        <v>-36.548000000000002</v>
      </c>
      <c r="C3054">
        <v>17.846</v>
      </c>
    </row>
    <row r="3055" spans="1:3" x14ac:dyDescent="0.25">
      <c r="A3055" t="s">
        <v>36</v>
      </c>
      <c r="B3055">
        <v>-36.802</v>
      </c>
      <c r="C3055">
        <v>17.803000000000001</v>
      </c>
    </row>
    <row r="3056" spans="1:3" x14ac:dyDescent="0.25">
      <c r="A3056" t="s">
        <v>36</v>
      </c>
      <c r="B3056">
        <v>-37.055999999999997</v>
      </c>
      <c r="C3056">
        <v>17.806999999999999</v>
      </c>
    </row>
    <row r="3057" spans="1:3" x14ac:dyDescent="0.25">
      <c r="A3057" t="s">
        <v>36</v>
      </c>
      <c r="B3057">
        <v>-37.31</v>
      </c>
      <c r="C3057">
        <v>17.806999999999999</v>
      </c>
    </row>
    <row r="3058" spans="1:3" x14ac:dyDescent="0.25">
      <c r="A3058" t="s">
        <v>36</v>
      </c>
      <c r="B3058">
        <v>-37.564999999999998</v>
      </c>
      <c r="C3058">
        <v>17.751000000000001</v>
      </c>
    </row>
    <row r="3059" spans="1:3" x14ac:dyDescent="0.25">
      <c r="A3059" t="s">
        <v>36</v>
      </c>
      <c r="B3059">
        <v>-37.819000000000003</v>
      </c>
      <c r="C3059">
        <v>17.753</v>
      </c>
    </row>
    <row r="3060" spans="1:3" x14ac:dyDescent="0.25">
      <c r="A3060" t="s">
        <v>36</v>
      </c>
      <c r="B3060">
        <v>-38.073</v>
      </c>
      <c r="C3060">
        <v>17.745000000000001</v>
      </c>
    </row>
    <row r="3061" spans="1:3" x14ac:dyDescent="0.25">
      <c r="A3061" t="s">
        <v>36</v>
      </c>
      <c r="B3061">
        <v>-38.326999999999998</v>
      </c>
      <c r="C3061">
        <v>17.731999999999999</v>
      </c>
    </row>
    <row r="3062" spans="1:3" x14ac:dyDescent="0.25">
      <c r="A3062" t="s">
        <v>36</v>
      </c>
      <c r="B3062">
        <v>-38.581000000000003</v>
      </c>
      <c r="C3062">
        <v>17.724</v>
      </c>
    </row>
    <row r="3063" spans="1:3" x14ac:dyDescent="0.25">
      <c r="A3063" t="s">
        <v>36</v>
      </c>
      <c r="B3063">
        <v>-38.835999999999999</v>
      </c>
      <c r="C3063">
        <v>17.707000000000001</v>
      </c>
    </row>
    <row r="3064" spans="1:3" x14ac:dyDescent="0.25">
      <c r="A3064" t="s">
        <v>36</v>
      </c>
      <c r="B3064">
        <v>-39.089999999999996</v>
      </c>
      <c r="C3064">
        <v>17.696000000000002</v>
      </c>
    </row>
    <row r="3065" spans="1:3" x14ac:dyDescent="0.25">
      <c r="A3065" t="s">
        <v>36</v>
      </c>
      <c r="B3065">
        <v>-39.344000000000001</v>
      </c>
      <c r="C3065">
        <v>17.672999999999998</v>
      </c>
    </row>
    <row r="3066" spans="1:3" x14ac:dyDescent="0.25">
      <c r="A3066" t="s">
        <v>36</v>
      </c>
      <c r="B3066">
        <v>-39.597999999999999</v>
      </c>
      <c r="C3066">
        <v>17.640999999999998</v>
      </c>
    </row>
    <row r="3067" spans="1:3" x14ac:dyDescent="0.25">
      <c r="A3067" t="s">
        <v>36</v>
      </c>
      <c r="B3067">
        <v>-39.851999999999997</v>
      </c>
      <c r="C3067">
        <v>17.652999999999999</v>
      </c>
    </row>
    <row r="3068" spans="1:3" x14ac:dyDescent="0.25">
      <c r="A3068" t="s">
        <v>36</v>
      </c>
      <c r="B3068">
        <v>-40.106999999999999</v>
      </c>
      <c r="C3068">
        <v>17.652999999999999</v>
      </c>
    </row>
    <row r="3069" spans="1:3" x14ac:dyDescent="0.25">
      <c r="A3069" t="s">
        <v>36</v>
      </c>
      <c r="B3069">
        <v>-40.360999999999997</v>
      </c>
      <c r="C3069">
        <v>17.661000000000001</v>
      </c>
    </row>
    <row r="3070" spans="1:3" x14ac:dyDescent="0.25">
      <c r="A3070" t="s">
        <v>36</v>
      </c>
      <c r="B3070">
        <v>-40.615000000000002</v>
      </c>
      <c r="C3070">
        <v>17.625</v>
      </c>
    </row>
    <row r="3071" spans="1:3" x14ac:dyDescent="0.25">
      <c r="A3071" t="s">
        <v>36</v>
      </c>
      <c r="B3071">
        <v>-40.869</v>
      </c>
      <c r="C3071">
        <v>17.556000000000001</v>
      </c>
    </row>
    <row r="3072" spans="1:3" x14ac:dyDescent="0.25">
      <c r="A3072" t="s">
        <v>36</v>
      </c>
      <c r="B3072">
        <v>-41.122999999999998</v>
      </c>
      <c r="C3072">
        <v>17.576000000000001</v>
      </c>
    </row>
    <row r="3073" spans="1:3" x14ac:dyDescent="0.25">
      <c r="A3073" t="s">
        <v>36</v>
      </c>
      <c r="B3073">
        <v>-41.378</v>
      </c>
      <c r="C3073">
        <v>17.591999999999999</v>
      </c>
    </row>
    <row r="3074" spans="1:3" x14ac:dyDescent="0.25">
      <c r="A3074" t="s">
        <v>36</v>
      </c>
      <c r="B3074">
        <v>-41.631999999999998</v>
      </c>
      <c r="C3074">
        <v>17.581</v>
      </c>
    </row>
    <row r="3075" spans="1:3" x14ac:dyDescent="0.25">
      <c r="A3075" t="s">
        <v>36</v>
      </c>
      <c r="B3075">
        <v>-41.886000000000003</v>
      </c>
      <c r="C3075">
        <v>17.529</v>
      </c>
    </row>
    <row r="3076" spans="1:3" x14ac:dyDescent="0.25">
      <c r="A3076" t="s">
        <v>36</v>
      </c>
      <c r="B3076">
        <v>-42.14</v>
      </c>
      <c r="C3076">
        <v>17.584</v>
      </c>
    </row>
    <row r="3077" spans="1:3" x14ac:dyDescent="0.25">
      <c r="A3077" t="s">
        <v>36</v>
      </c>
      <c r="B3077">
        <v>-42.393999999999998</v>
      </c>
      <c r="C3077">
        <v>17.596</v>
      </c>
    </row>
    <row r="3078" spans="1:3" x14ac:dyDescent="0.25">
      <c r="A3078" t="s">
        <v>36</v>
      </c>
      <c r="B3078">
        <v>-42.649000000000001</v>
      </c>
      <c r="C3078">
        <v>17.553999999999998</v>
      </c>
    </row>
    <row r="3079" spans="1:3" x14ac:dyDescent="0.25">
      <c r="A3079" t="s">
        <v>36</v>
      </c>
      <c r="B3079">
        <v>-42.902999999999999</v>
      </c>
      <c r="C3079">
        <v>17.530999999999999</v>
      </c>
    </row>
    <row r="3080" spans="1:3" x14ac:dyDescent="0.25">
      <c r="A3080" t="s">
        <v>36</v>
      </c>
      <c r="B3080">
        <v>-43.156999999999996</v>
      </c>
      <c r="C3080">
        <v>17.539000000000001</v>
      </c>
    </row>
    <row r="3081" spans="1:3" x14ac:dyDescent="0.25">
      <c r="A3081" t="s">
        <v>36</v>
      </c>
      <c r="B3081">
        <v>-43.411000000000001</v>
      </c>
      <c r="C3081">
        <v>17.523</v>
      </c>
    </row>
    <row r="3082" spans="1:3" x14ac:dyDescent="0.25">
      <c r="A3082" t="s">
        <v>36</v>
      </c>
      <c r="B3082">
        <v>-43.664999999999999</v>
      </c>
      <c r="C3082">
        <v>17.478999999999999</v>
      </c>
    </row>
    <row r="3083" spans="1:3" x14ac:dyDescent="0.25">
      <c r="A3083" t="s">
        <v>36</v>
      </c>
      <c r="B3083">
        <v>-43.92</v>
      </c>
      <c r="C3083">
        <v>17.484000000000002</v>
      </c>
    </row>
    <row r="3084" spans="1:3" x14ac:dyDescent="0.25">
      <c r="A3084" t="s">
        <v>36</v>
      </c>
      <c r="B3084">
        <v>-44.173999999999999</v>
      </c>
      <c r="C3084">
        <v>17.484000000000002</v>
      </c>
    </row>
    <row r="3085" spans="1:3" x14ac:dyDescent="0.25">
      <c r="A3085" t="s">
        <v>36</v>
      </c>
      <c r="B3085">
        <v>-44.427999999999997</v>
      </c>
      <c r="C3085">
        <v>17.434999999999999</v>
      </c>
    </row>
    <row r="3086" spans="1:3" x14ac:dyDescent="0.25">
      <c r="A3086" t="s">
        <v>36</v>
      </c>
      <c r="B3086">
        <v>-44.682000000000002</v>
      </c>
      <c r="C3086">
        <v>17.369</v>
      </c>
    </row>
    <row r="3087" spans="1:3" x14ac:dyDescent="0.25">
      <c r="A3087" t="s">
        <v>36</v>
      </c>
      <c r="B3087">
        <v>-44.936</v>
      </c>
      <c r="C3087">
        <v>17.384</v>
      </c>
    </row>
    <row r="3088" spans="1:3" x14ac:dyDescent="0.25">
      <c r="A3088" t="s">
        <v>36</v>
      </c>
      <c r="B3088">
        <v>-45.191000000000003</v>
      </c>
      <c r="C3088">
        <v>17.355</v>
      </c>
    </row>
    <row r="3089" spans="1:3" x14ac:dyDescent="0.25">
      <c r="A3089" t="s">
        <v>36</v>
      </c>
      <c r="B3089">
        <v>-45.445</v>
      </c>
      <c r="C3089">
        <v>17.308</v>
      </c>
    </row>
    <row r="3090" spans="1:3" x14ac:dyDescent="0.25">
      <c r="A3090" t="s">
        <v>36</v>
      </c>
      <c r="B3090">
        <v>-45.698999999999998</v>
      </c>
      <c r="C3090">
        <v>17.283999999999999</v>
      </c>
    </row>
    <row r="3091" spans="1:3" x14ac:dyDescent="0.25">
      <c r="A3091" t="s">
        <v>36</v>
      </c>
      <c r="B3091">
        <v>-45.953000000000003</v>
      </c>
      <c r="C3091">
        <v>17.263999999999999</v>
      </c>
    </row>
    <row r="3092" spans="1:3" x14ac:dyDescent="0.25">
      <c r="A3092" t="s">
        <v>36</v>
      </c>
      <c r="B3092">
        <v>-46.207000000000001</v>
      </c>
      <c r="C3092">
        <v>17.236000000000001</v>
      </c>
    </row>
    <row r="3093" spans="1:3" x14ac:dyDescent="0.25">
      <c r="A3093" t="s">
        <v>36</v>
      </c>
      <c r="B3093">
        <v>-46.461999999999996</v>
      </c>
      <c r="C3093">
        <v>17.263999999999999</v>
      </c>
    </row>
    <row r="3094" spans="1:3" x14ac:dyDescent="0.25">
      <c r="A3094" t="s">
        <v>36</v>
      </c>
      <c r="B3094">
        <v>-46.716000000000001</v>
      </c>
      <c r="C3094">
        <v>17.224</v>
      </c>
    </row>
    <row r="3095" spans="1:3" x14ac:dyDescent="0.25">
      <c r="A3095" t="s">
        <v>36</v>
      </c>
      <c r="B3095">
        <v>-46.97</v>
      </c>
      <c r="C3095">
        <v>17.164999999999999</v>
      </c>
    </row>
    <row r="3096" spans="1:3" x14ac:dyDescent="0.25">
      <c r="A3096" t="s">
        <v>36</v>
      </c>
      <c r="B3096">
        <v>-47.223999999999997</v>
      </c>
      <c r="C3096">
        <v>17.106000000000002</v>
      </c>
    </row>
    <row r="3097" spans="1:3" x14ac:dyDescent="0.25">
      <c r="A3097" t="s">
        <v>36</v>
      </c>
      <c r="B3097">
        <v>-47.478000000000002</v>
      </c>
      <c r="C3097">
        <v>17.053000000000001</v>
      </c>
    </row>
    <row r="3098" spans="1:3" x14ac:dyDescent="0.25">
      <c r="A3098" t="s">
        <v>36</v>
      </c>
      <c r="B3098">
        <v>-47.732999999999997</v>
      </c>
      <c r="C3098">
        <v>17.061</v>
      </c>
    </row>
    <row r="3099" spans="1:3" x14ac:dyDescent="0.25">
      <c r="A3099" t="s">
        <v>36</v>
      </c>
      <c r="B3099">
        <v>-47.987000000000002</v>
      </c>
      <c r="C3099">
        <v>17.042000000000002</v>
      </c>
    </row>
    <row r="3100" spans="1:3" x14ac:dyDescent="0.25">
      <c r="A3100" t="s">
        <v>36</v>
      </c>
      <c r="B3100">
        <v>-48.241</v>
      </c>
      <c r="C3100">
        <v>17.023</v>
      </c>
    </row>
    <row r="3101" spans="1:3" x14ac:dyDescent="0.25">
      <c r="A3101" t="s">
        <v>36</v>
      </c>
      <c r="B3101">
        <v>-48.494999999999997</v>
      </c>
      <c r="C3101">
        <v>17.038</v>
      </c>
    </row>
    <row r="3102" spans="1:3" x14ac:dyDescent="0.25">
      <c r="A3102" t="s">
        <v>36</v>
      </c>
      <c r="B3102">
        <v>-48.749000000000002</v>
      </c>
      <c r="C3102">
        <v>16.994</v>
      </c>
    </row>
    <row r="3103" spans="1:3" x14ac:dyDescent="0.25">
      <c r="A3103" t="s">
        <v>36</v>
      </c>
      <c r="B3103">
        <v>-49.003999999999998</v>
      </c>
      <c r="C3103">
        <v>16.928000000000001</v>
      </c>
    </row>
    <row r="3104" spans="1:3" x14ac:dyDescent="0.25">
      <c r="A3104" t="s">
        <v>36</v>
      </c>
      <c r="B3104">
        <v>-49.258000000000003</v>
      </c>
      <c r="C3104">
        <v>16.922999999999998</v>
      </c>
    </row>
    <row r="3105" spans="1:3" x14ac:dyDescent="0.25">
      <c r="A3105" t="s">
        <v>36</v>
      </c>
      <c r="B3105">
        <v>-49.512</v>
      </c>
      <c r="C3105">
        <v>16.888999999999999</v>
      </c>
    </row>
    <row r="3106" spans="1:3" x14ac:dyDescent="0.25">
      <c r="A3106" t="s">
        <v>36</v>
      </c>
      <c r="B3106">
        <v>-49.765999999999998</v>
      </c>
      <c r="C3106">
        <v>16.844000000000001</v>
      </c>
    </row>
    <row r="3107" spans="1:3" x14ac:dyDescent="0.25">
      <c r="A3107" t="s">
        <v>36</v>
      </c>
      <c r="B3107">
        <v>-50.02</v>
      </c>
      <c r="C3107">
        <v>16.824000000000002</v>
      </c>
    </row>
    <row r="3108" spans="1:3" x14ac:dyDescent="0.25">
      <c r="A3108" t="s">
        <v>36</v>
      </c>
      <c r="B3108">
        <v>-50.274999999999999</v>
      </c>
      <c r="C3108">
        <v>16.823</v>
      </c>
    </row>
    <row r="3109" spans="1:3" x14ac:dyDescent="0.25">
      <c r="A3109" t="s">
        <v>36</v>
      </c>
      <c r="B3109">
        <v>-50.528999999999996</v>
      </c>
      <c r="C3109">
        <v>16.744</v>
      </c>
    </row>
    <row r="3110" spans="1:3" x14ac:dyDescent="0.25">
      <c r="A3110" t="s">
        <v>36</v>
      </c>
      <c r="B3110">
        <v>-50.783000000000001</v>
      </c>
      <c r="C3110">
        <v>16.709</v>
      </c>
    </row>
    <row r="3111" spans="1:3" x14ac:dyDescent="0.25">
      <c r="A3111" t="s">
        <v>36</v>
      </c>
      <c r="B3111">
        <v>-51.036999999999999</v>
      </c>
      <c r="C3111">
        <v>16.725000000000001</v>
      </c>
    </row>
    <row r="3112" spans="1:3" x14ac:dyDescent="0.25">
      <c r="A3112" t="s">
        <v>36</v>
      </c>
      <c r="B3112">
        <v>-51.290999999999997</v>
      </c>
      <c r="C3112">
        <v>16.699000000000002</v>
      </c>
    </row>
    <row r="3113" spans="1:3" x14ac:dyDescent="0.25">
      <c r="A3113" t="s">
        <v>36</v>
      </c>
      <c r="B3113">
        <v>-51.545999999999999</v>
      </c>
      <c r="C3113">
        <v>16.675999999999998</v>
      </c>
    </row>
    <row r="3114" spans="1:3" x14ac:dyDescent="0.25">
      <c r="A3114" t="s">
        <v>36</v>
      </c>
      <c r="B3114">
        <v>-51.800000000000004</v>
      </c>
      <c r="C3114">
        <v>16.655000000000001</v>
      </c>
    </row>
    <row r="3115" spans="1:3" x14ac:dyDescent="0.25">
      <c r="A3115" t="s">
        <v>36</v>
      </c>
      <c r="B3115">
        <v>-52.053999999999995</v>
      </c>
      <c r="C3115">
        <v>16.640999999999998</v>
      </c>
    </row>
    <row r="3116" spans="1:3" x14ac:dyDescent="0.25">
      <c r="A3116" t="s">
        <v>36</v>
      </c>
      <c r="B3116">
        <v>-52.308</v>
      </c>
      <c r="C3116">
        <v>16.611000000000001</v>
      </c>
    </row>
    <row r="3117" spans="1:3" x14ac:dyDescent="0.25">
      <c r="A3117" t="s">
        <v>36</v>
      </c>
      <c r="B3117">
        <v>-52.562000000000005</v>
      </c>
      <c r="C3117">
        <v>16.597999999999999</v>
      </c>
    </row>
    <row r="3118" spans="1:3" x14ac:dyDescent="0.25">
      <c r="A3118" t="s">
        <v>36</v>
      </c>
      <c r="B3118">
        <v>-52.817</v>
      </c>
      <c r="C3118">
        <v>16.574000000000002</v>
      </c>
    </row>
    <row r="3119" spans="1:3" x14ac:dyDescent="0.25">
      <c r="A3119" t="s">
        <v>36</v>
      </c>
      <c r="B3119">
        <v>-53.071000000000005</v>
      </c>
      <c r="C3119">
        <v>16.527999999999999</v>
      </c>
    </row>
    <row r="3120" spans="1:3" x14ac:dyDescent="0.25">
      <c r="A3120" t="s">
        <v>36</v>
      </c>
      <c r="B3120">
        <v>-53.324999999999996</v>
      </c>
      <c r="C3120">
        <v>16.501999999999999</v>
      </c>
    </row>
    <row r="3121" spans="1:3" x14ac:dyDescent="0.25">
      <c r="A3121" t="s">
        <v>36</v>
      </c>
      <c r="B3121">
        <v>-53.579000000000001</v>
      </c>
      <c r="C3121">
        <v>16.489000000000001</v>
      </c>
    </row>
    <row r="3122" spans="1:3" x14ac:dyDescent="0.25">
      <c r="A3122" t="s">
        <v>36</v>
      </c>
      <c r="B3122">
        <v>-53.833000000000006</v>
      </c>
      <c r="C3122">
        <v>16.443000000000001</v>
      </c>
    </row>
    <row r="3123" spans="1:3" x14ac:dyDescent="0.25">
      <c r="A3123" t="s">
        <v>36</v>
      </c>
      <c r="B3123">
        <v>-54.088000000000001</v>
      </c>
      <c r="C3123">
        <v>16.361999999999998</v>
      </c>
    </row>
    <row r="3124" spans="1:3" x14ac:dyDescent="0.25">
      <c r="A3124" t="s">
        <v>36</v>
      </c>
      <c r="B3124">
        <v>-54.342000000000006</v>
      </c>
      <c r="C3124">
        <v>16.321000000000002</v>
      </c>
    </row>
    <row r="3125" spans="1:3" x14ac:dyDescent="0.25">
      <c r="A3125" t="s">
        <v>36</v>
      </c>
      <c r="B3125">
        <v>-54.595999999999997</v>
      </c>
      <c r="C3125">
        <v>16.318000000000001</v>
      </c>
    </row>
    <row r="3126" spans="1:3" x14ac:dyDescent="0.25">
      <c r="A3126" t="s">
        <v>36</v>
      </c>
      <c r="B3126">
        <v>-54.85</v>
      </c>
      <c r="C3126">
        <v>16.241</v>
      </c>
    </row>
    <row r="3127" spans="1:3" x14ac:dyDescent="0.25">
      <c r="A3127" t="s">
        <v>36</v>
      </c>
      <c r="B3127">
        <v>-55.104000000000006</v>
      </c>
      <c r="C3127">
        <v>16.219000000000001</v>
      </c>
    </row>
    <row r="3128" spans="1:3" x14ac:dyDescent="0.25">
      <c r="A3128" t="s">
        <v>36</v>
      </c>
      <c r="B3128">
        <v>-55.359000000000002</v>
      </c>
      <c r="C3128">
        <v>16.146000000000001</v>
      </c>
    </row>
    <row r="3129" spans="1:3" x14ac:dyDescent="0.25">
      <c r="A3129" t="s">
        <v>36</v>
      </c>
      <c r="B3129">
        <v>-55.613000000000007</v>
      </c>
      <c r="C3129">
        <v>16.100999999999999</v>
      </c>
    </row>
    <row r="3130" spans="1:3" x14ac:dyDescent="0.25">
      <c r="A3130" t="s">
        <v>36</v>
      </c>
      <c r="B3130">
        <v>-55.866999999999997</v>
      </c>
      <c r="C3130">
        <v>16.048999999999999</v>
      </c>
    </row>
    <row r="3131" spans="1:3" x14ac:dyDescent="0.25">
      <c r="A3131" t="s">
        <v>36</v>
      </c>
      <c r="B3131">
        <v>-56.121000000000002</v>
      </c>
      <c r="C3131">
        <v>15.99</v>
      </c>
    </row>
    <row r="3132" spans="1:3" x14ac:dyDescent="0.25">
      <c r="A3132" t="s">
        <v>36</v>
      </c>
      <c r="B3132">
        <v>-56.374999999999993</v>
      </c>
      <c r="C3132">
        <v>15.917999999999999</v>
      </c>
    </row>
    <row r="3133" spans="1:3" x14ac:dyDescent="0.25">
      <c r="A3133" t="s">
        <v>36</v>
      </c>
      <c r="B3133">
        <v>-56.63</v>
      </c>
      <c r="C3133">
        <v>15.862</v>
      </c>
    </row>
    <row r="3134" spans="1:3" x14ac:dyDescent="0.25">
      <c r="A3134" t="s">
        <v>36</v>
      </c>
      <c r="B3134">
        <v>-56.883999999999993</v>
      </c>
      <c r="C3134">
        <v>15.867000000000001</v>
      </c>
    </row>
    <row r="3135" spans="1:3" x14ac:dyDescent="0.25">
      <c r="A3135" t="s">
        <v>36</v>
      </c>
      <c r="B3135">
        <v>-57.137999999999998</v>
      </c>
      <c r="C3135">
        <v>16.047999999999998</v>
      </c>
    </row>
    <row r="3136" spans="1:3" x14ac:dyDescent="0.25">
      <c r="A3136" t="s">
        <v>36</v>
      </c>
      <c r="B3136">
        <v>-57.392000000000003</v>
      </c>
      <c r="C3136">
        <v>16.187000000000001</v>
      </c>
    </row>
    <row r="3137" spans="1:3" x14ac:dyDescent="0.25">
      <c r="A3137" t="s">
        <v>36</v>
      </c>
      <c r="B3137">
        <v>-57.645999999999994</v>
      </c>
      <c r="C3137">
        <v>16.359000000000002</v>
      </c>
    </row>
    <row r="3138" spans="1:3" x14ac:dyDescent="0.25">
      <c r="A3138" t="s">
        <v>37</v>
      </c>
      <c r="B3138">
        <v>-0.96</v>
      </c>
      <c r="C3138">
        <v>11.566000000000001</v>
      </c>
    </row>
    <row r="3139" spans="1:3" x14ac:dyDescent="0.25">
      <c r="A3139" t="s">
        <v>37</v>
      </c>
      <c r="B3139">
        <v>-1.2140000000000013</v>
      </c>
      <c r="C3139">
        <v>10.987</v>
      </c>
    </row>
    <row r="3140" spans="1:3" x14ac:dyDescent="0.25">
      <c r="A3140" t="s">
        <v>37</v>
      </c>
      <c r="B3140">
        <v>-1.4680000000000009</v>
      </c>
      <c r="C3140">
        <v>11.025</v>
      </c>
    </row>
    <row r="3141" spans="1:3" x14ac:dyDescent="0.25">
      <c r="A3141" t="s">
        <v>37</v>
      </c>
      <c r="B3141">
        <v>-1.7229999999999999</v>
      </c>
      <c r="C3141">
        <v>11.3</v>
      </c>
    </row>
    <row r="3142" spans="1:3" x14ac:dyDescent="0.25">
      <c r="A3142" t="s">
        <v>37</v>
      </c>
      <c r="B3142">
        <v>-1.9770000000000012</v>
      </c>
      <c r="C3142">
        <v>11.654999999999999</v>
      </c>
    </row>
    <row r="3143" spans="1:3" x14ac:dyDescent="0.25">
      <c r="A3143" t="s">
        <v>37</v>
      </c>
      <c r="B3143">
        <v>-2.2310000000000008</v>
      </c>
      <c r="C3143">
        <v>12.068</v>
      </c>
    </row>
    <row r="3144" spans="1:3" x14ac:dyDescent="0.25">
      <c r="A3144" t="s">
        <v>37</v>
      </c>
      <c r="B3144">
        <v>-2.4850000000000003</v>
      </c>
      <c r="C3144">
        <v>12.641999999999999</v>
      </c>
    </row>
    <row r="3145" spans="1:3" x14ac:dyDescent="0.25">
      <c r="A3145" t="s">
        <v>37</v>
      </c>
      <c r="B3145">
        <v>-2.7389999999999999</v>
      </c>
      <c r="C3145">
        <v>13.263</v>
      </c>
    </row>
    <row r="3146" spans="1:3" x14ac:dyDescent="0.25">
      <c r="A3146" t="s">
        <v>37</v>
      </c>
      <c r="B3146">
        <v>-2.9940000000000007</v>
      </c>
      <c r="C3146">
        <v>13.868</v>
      </c>
    </row>
    <row r="3147" spans="1:3" x14ac:dyDescent="0.25">
      <c r="A3147" t="s">
        <v>37</v>
      </c>
      <c r="B3147">
        <v>-3.2480000000000002</v>
      </c>
      <c r="C3147">
        <v>14.388999999999999</v>
      </c>
    </row>
    <row r="3148" spans="1:3" x14ac:dyDescent="0.25">
      <c r="A3148" t="s">
        <v>37</v>
      </c>
      <c r="B3148">
        <v>-3.5019999999999998</v>
      </c>
      <c r="C3148">
        <v>14.874000000000001</v>
      </c>
    </row>
    <row r="3149" spans="1:3" x14ac:dyDescent="0.25">
      <c r="A3149" t="s">
        <v>37</v>
      </c>
      <c r="B3149">
        <v>-3.7560000000000011</v>
      </c>
      <c r="C3149">
        <v>15.375</v>
      </c>
    </row>
    <row r="3150" spans="1:3" x14ac:dyDescent="0.25">
      <c r="A3150" t="s">
        <v>37</v>
      </c>
      <c r="B3150">
        <v>-4.0099999999999989</v>
      </c>
      <c r="C3150">
        <v>15.76</v>
      </c>
    </row>
    <row r="3151" spans="1:3" x14ac:dyDescent="0.25">
      <c r="A3151" t="s">
        <v>37</v>
      </c>
      <c r="B3151">
        <v>-4.2650000000000015</v>
      </c>
      <c r="C3151">
        <v>16.193999999999999</v>
      </c>
    </row>
    <row r="3152" spans="1:3" x14ac:dyDescent="0.25">
      <c r="A3152" t="s">
        <v>37</v>
      </c>
      <c r="B3152">
        <v>-4.5189999999999992</v>
      </c>
      <c r="C3152">
        <v>16.602</v>
      </c>
    </row>
    <row r="3153" spans="1:3" x14ac:dyDescent="0.25">
      <c r="A3153" t="s">
        <v>37</v>
      </c>
      <c r="B3153">
        <v>-4.7730000000000006</v>
      </c>
      <c r="C3153">
        <v>16.984999999999999</v>
      </c>
    </row>
    <row r="3154" spans="1:3" x14ac:dyDescent="0.25">
      <c r="A3154" t="s">
        <v>37</v>
      </c>
      <c r="B3154">
        <v>-5.0270000000000019</v>
      </c>
      <c r="C3154">
        <v>17.388000000000002</v>
      </c>
    </row>
    <row r="3155" spans="1:3" x14ac:dyDescent="0.25">
      <c r="A3155" t="s">
        <v>37</v>
      </c>
      <c r="B3155">
        <v>-5.2809999999999997</v>
      </c>
      <c r="C3155">
        <v>17.718</v>
      </c>
    </row>
    <row r="3156" spans="1:3" x14ac:dyDescent="0.25">
      <c r="A3156" t="s">
        <v>37</v>
      </c>
      <c r="B3156">
        <v>-5.5360000000000023</v>
      </c>
      <c r="C3156">
        <v>18.02</v>
      </c>
    </row>
    <row r="3157" spans="1:3" x14ac:dyDescent="0.25">
      <c r="A3157" t="s">
        <v>37</v>
      </c>
      <c r="B3157">
        <v>-5.79</v>
      </c>
      <c r="C3157">
        <v>18.257999999999999</v>
      </c>
    </row>
    <row r="3158" spans="1:3" x14ac:dyDescent="0.25">
      <c r="A3158" t="s">
        <v>37</v>
      </c>
      <c r="B3158">
        <v>-6.0440000000000014</v>
      </c>
      <c r="C3158">
        <v>18.454000000000001</v>
      </c>
    </row>
    <row r="3159" spans="1:3" x14ac:dyDescent="0.25">
      <c r="A3159" t="s">
        <v>37</v>
      </c>
      <c r="B3159">
        <v>-6.2979999999999992</v>
      </c>
      <c r="C3159">
        <v>18.556000000000001</v>
      </c>
    </row>
    <row r="3160" spans="1:3" x14ac:dyDescent="0.25">
      <c r="A3160" t="s">
        <v>37</v>
      </c>
      <c r="B3160">
        <v>-6.5520000000000005</v>
      </c>
      <c r="C3160">
        <v>18.614000000000001</v>
      </c>
    </row>
    <row r="3161" spans="1:3" x14ac:dyDescent="0.25">
      <c r="A3161" t="s">
        <v>37</v>
      </c>
      <c r="B3161">
        <v>-6.8069999999999995</v>
      </c>
      <c r="C3161">
        <v>18.684999999999999</v>
      </c>
    </row>
    <row r="3162" spans="1:3" x14ac:dyDescent="0.25">
      <c r="A3162" t="s">
        <v>37</v>
      </c>
      <c r="B3162">
        <v>-7.0610000000000008</v>
      </c>
      <c r="C3162">
        <v>18.805</v>
      </c>
    </row>
    <row r="3163" spans="1:3" x14ac:dyDescent="0.25">
      <c r="A3163" t="s">
        <v>37</v>
      </c>
      <c r="B3163">
        <v>-7.3150000000000022</v>
      </c>
      <c r="C3163">
        <v>18.87</v>
      </c>
    </row>
    <row r="3164" spans="1:3" x14ac:dyDescent="0.25">
      <c r="A3164" t="s">
        <v>37</v>
      </c>
      <c r="B3164">
        <v>-7.569</v>
      </c>
      <c r="C3164">
        <v>18.974</v>
      </c>
    </row>
    <row r="3165" spans="1:3" x14ac:dyDescent="0.25">
      <c r="A3165" t="s">
        <v>37</v>
      </c>
      <c r="B3165">
        <v>-7.8230000000000013</v>
      </c>
      <c r="C3165">
        <v>19.097000000000001</v>
      </c>
    </row>
    <row r="3166" spans="1:3" x14ac:dyDescent="0.25">
      <c r="A3166" t="s">
        <v>37</v>
      </c>
      <c r="B3166">
        <v>-8.0779999999999994</v>
      </c>
      <c r="C3166">
        <v>19.209</v>
      </c>
    </row>
    <row r="3167" spans="1:3" x14ac:dyDescent="0.25">
      <c r="A3167" t="s">
        <v>37</v>
      </c>
      <c r="B3167">
        <v>-8.3320000000000007</v>
      </c>
      <c r="C3167">
        <v>19.36</v>
      </c>
    </row>
    <row r="3168" spans="1:3" x14ac:dyDescent="0.25">
      <c r="A3168" t="s">
        <v>37</v>
      </c>
      <c r="B3168">
        <v>-8.5859999999999985</v>
      </c>
      <c r="C3168">
        <v>19.411000000000001</v>
      </c>
    </row>
    <row r="3169" spans="1:3" x14ac:dyDescent="0.25">
      <c r="A3169" t="s">
        <v>37</v>
      </c>
      <c r="B3169">
        <v>-8.84</v>
      </c>
      <c r="C3169">
        <v>19.468</v>
      </c>
    </row>
    <row r="3170" spans="1:3" x14ac:dyDescent="0.25">
      <c r="A3170" t="s">
        <v>37</v>
      </c>
      <c r="B3170">
        <v>-9.0940000000000012</v>
      </c>
      <c r="C3170">
        <v>19.574000000000002</v>
      </c>
    </row>
    <row r="3171" spans="1:3" x14ac:dyDescent="0.25">
      <c r="A3171" t="s">
        <v>37</v>
      </c>
      <c r="B3171">
        <v>-9.3490000000000002</v>
      </c>
      <c r="C3171">
        <v>19.707000000000001</v>
      </c>
    </row>
    <row r="3172" spans="1:3" x14ac:dyDescent="0.25">
      <c r="A3172" t="s">
        <v>37</v>
      </c>
      <c r="B3172">
        <v>-9.602999999999998</v>
      </c>
      <c r="C3172">
        <v>19.812999999999999</v>
      </c>
    </row>
    <row r="3173" spans="1:3" x14ac:dyDescent="0.25">
      <c r="A3173" t="s">
        <v>37</v>
      </c>
      <c r="B3173">
        <v>-9.8569999999999993</v>
      </c>
      <c r="C3173">
        <v>19.87</v>
      </c>
    </row>
    <row r="3174" spans="1:3" x14ac:dyDescent="0.25">
      <c r="A3174" t="s">
        <v>37</v>
      </c>
      <c r="B3174">
        <v>-10.111000000000001</v>
      </c>
      <c r="C3174">
        <v>19.917999999999999</v>
      </c>
    </row>
    <row r="3175" spans="1:3" x14ac:dyDescent="0.25">
      <c r="A3175" t="s">
        <v>37</v>
      </c>
      <c r="B3175">
        <v>-10.364999999999998</v>
      </c>
      <c r="C3175">
        <v>19.984000000000002</v>
      </c>
    </row>
    <row r="3176" spans="1:3" x14ac:dyDescent="0.25">
      <c r="A3176" t="s">
        <v>37</v>
      </c>
      <c r="B3176">
        <v>-10.620000000000001</v>
      </c>
      <c r="C3176">
        <v>20.084</v>
      </c>
    </row>
    <row r="3177" spans="1:3" x14ac:dyDescent="0.25">
      <c r="A3177" t="s">
        <v>37</v>
      </c>
      <c r="B3177">
        <v>-10.873999999999999</v>
      </c>
      <c r="C3177">
        <v>20.2</v>
      </c>
    </row>
    <row r="3178" spans="1:3" x14ac:dyDescent="0.25">
      <c r="A3178" t="s">
        <v>37</v>
      </c>
      <c r="B3178">
        <v>-11.128</v>
      </c>
      <c r="C3178">
        <v>20.318000000000001</v>
      </c>
    </row>
    <row r="3179" spans="1:3" x14ac:dyDescent="0.25">
      <c r="A3179" t="s">
        <v>37</v>
      </c>
      <c r="B3179">
        <v>-11.381999999999998</v>
      </c>
      <c r="C3179">
        <v>20.408999999999999</v>
      </c>
    </row>
    <row r="3180" spans="1:3" x14ac:dyDescent="0.25">
      <c r="A3180" t="s">
        <v>37</v>
      </c>
      <c r="B3180">
        <v>-11.635999999999999</v>
      </c>
      <c r="C3180">
        <v>20.449000000000002</v>
      </c>
    </row>
    <row r="3181" spans="1:3" x14ac:dyDescent="0.25">
      <c r="A3181" t="s">
        <v>37</v>
      </c>
      <c r="B3181">
        <v>-11.890999999999998</v>
      </c>
      <c r="C3181">
        <v>20.574999999999999</v>
      </c>
    </row>
    <row r="3182" spans="1:3" x14ac:dyDescent="0.25">
      <c r="A3182" t="s">
        <v>37</v>
      </c>
      <c r="B3182">
        <v>-12.145</v>
      </c>
      <c r="C3182">
        <v>20.687000000000001</v>
      </c>
    </row>
    <row r="3183" spans="1:3" x14ac:dyDescent="0.25">
      <c r="A3183" t="s">
        <v>37</v>
      </c>
      <c r="B3183">
        <v>-12.399000000000001</v>
      </c>
      <c r="C3183">
        <v>20.771999999999998</v>
      </c>
    </row>
    <row r="3184" spans="1:3" x14ac:dyDescent="0.25">
      <c r="A3184" t="s">
        <v>37</v>
      </c>
      <c r="B3184">
        <v>-12.652999999999999</v>
      </c>
      <c r="C3184">
        <v>20.888999999999999</v>
      </c>
    </row>
    <row r="3185" spans="1:3" x14ac:dyDescent="0.25">
      <c r="A3185" t="s">
        <v>37</v>
      </c>
      <c r="B3185">
        <v>-12.907</v>
      </c>
      <c r="C3185">
        <v>20.992999999999999</v>
      </c>
    </row>
    <row r="3186" spans="1:3" x14ac:dyDescent="0.25">
      <c r="A3186" t="s">
        <v>37</v>
      </c>
      <c r="B3186">
        <v>-13.161999999999999</v>
      </c>
      <c r="C3186">
        <v>21.074999999999999</v>
      </c>
    </row>
    <row r="3187" spans="1:3" x14ac:dyDescent="0.25">
      <c r="A3187" t="s">
        <v>37</v>
      </c>
      <c r="B3187">
        <v>-13.416</v>
      </c>
      <c r="C3187">
        <v>21.173999999999999</v>
      </c>
    </row>
    <row r="3188" spans="1:3" x14ac:dyDescent="0.25">
      <c r="A3188" t="s">
        <v>37</v>
      </c>
      <c r="B3188">
        <v>-13.669999999999998</v>
      </c>
      <c r="C3188">
        <v>21.346</v>
      </c>
    </row>
    <row r="3189" spans="1:3" x14ac:dyDescent="0.25">
      <c r="A3189" t="s">
        <v>37</v>
      </c>
      <c r="B3189">
        <v>-13.923999999999999</v>
      </c>
      <c r="C3189">
        <v>21.427</v>
      </c>
    </row>
    <row r="3190" spans="1:3" x14ac:dyDescent="0.25">
      <c r="A3190" t="s">
        <v>37</v>
      </c>
      <c r="B3190">
        <v>-14.178000000000001</v>
      </c>
      <c r="C3190">
        <v>21.548999999999999</v>
      </c>
    </row>
    <row r="3191" spans="1:3" x14ac:dyDescent="0.25">
      <c r="A3191" t="s">
        <v>37</v>
      </c>
      <c r="B3191">
        <v>-14.433</v>
      </c>
      <c r="C3191">
        <v>21.623999999999999</v>
      </c>
    </row>
    <row r="3192" spans="1:3" x14ac:dyDescent="0.25">
      <c r="A3192" t="s">
        <v>37</v>
      </c>
      <c r="B3192">
        <v>-14.687000000000001</v>
      </c>
      <c r="C3192">
        <v>21.773</v>
      </c>
    </row>
    <row r="3193" spans="1:3" x14ac:dyDescent="0.25">
      <c r="A3193" t="s">
        <v>37</v>
      </c>
      <c r="B3193">
        <v>-14.940999999999999</v>
      </c>
      <c r="C3193">
        <v>21.954000000000001</v>
      </c>
    </row>
    <row r="3194" spans="1:3" x14ac:dyDescent="0.25">
      <c r="A3194" t="s">
        <v>37</v>
      </c>
      <c r="B3194">
        <v>-15.195</v>
      </c>
      <c r="C3194">
        <v>22.041</v>
      </c>
    </row>
    <row r="3195" spans="1:3" x14ac:dyDescent="0.25">
      <c r="A3195" t="s">
        <v>37</v>
      </c>
      <c r="B3195">
        <v>-15.448999999999998</v>
      </c>
      <c r="C3195">
        <v>22.209</v>
      </c>
    </row>
    <row r="3196" spans="1:3" x14ac:dyDescent="0.25">
      <c r="A3196" t="s">
        <v>37</v>
      </c>
      <c r="B3196">
        <v>-15.704000000000001</v>
      </c>
      <c r="C3196">
        <v>22.318999999999999</v>
      </c>
    </row>
    <row r="3197" spans="1:3" x14ac:dyDescent="0.25">
      <c r="A3197" t="s">
        <v>37</v>
      </c>
      <c r="B3197">
        <v>-15.957999999999998</v>
      </c>
      <c r="C3197">
        <v>22.413</v>
      </c>
    </row>
    <row r="3198" spans="1:3" x14ac:dyDescent="0.25">
      <c r="A3198" t="s">
        <v>37</v>
      </c>
      <c r="B3198">
        <v>-16.212</v>
      </c>
      <c r="C3198">
        <v>22.56</v>
      </c>
    </row>
    <row r="3199" spans="1:3" x14ac:dyDescent="0.25">
      <c r="A3199" t="s">
        <v>37</v>
      </c>
      <c r="B3199">
        <v>-16.466000000000001</v>
      </c>
      <c r="C3199">
        <v>22.716000000000001</v>
      </c>
    </row>
    <row r="3200" spans="1:3" x14ac:dyDescent="0.25">
      <c r="A3200" t="s">
        <v>37</v>
      </c>
      <c r="B3200">
        <v>-16.72</v>
      </c>
      <c r="C3200">
        <v>22.864999999999998</v>
      </c>
    </row>
    <row r="3201" spans="1:3" x14ac:dyDescent="0.25">
      <c r="A3201" t="s">
        <v>37</v>
      </c>
      <c r="B3201">
        <v>-16.975000000000001</v>
      </c>
      <c r="C3201">
        <v>22.974</v>
      </c>
    </row>
    <row r="3202" spans="1:3" x14ac:dyDescent="0.25">
      <c r="A3202" t="s">
        <v>37</v>
      </c>
      <c r="B3202">
        <v>-17.228999999999999</v>
      </c>
      <c r="C3202">
        <v>23.099</v>
      </c>
    </row>
    <row r="3203" spans="1:3" x14ac:dyDescent="0.25">
      <c r="A3203" t="s">
        <v>37</v>
      </c>
      <c r="B3203">
        <v>-17.483000000000004</v>
      </c>
      <c r="C3203">
        <v>23.219000000000001</v>
      </c>
    </row>
    <row r="3204" spans="1:3" x14ac:dyDescent="0.25">
      <c r="A3204" t="s">
        <v>37</v>
      </c>
      <c r="B3204">
        <v>-17.737000000000002</v>
      </c>
      <c r="C3204">
        <v>23.331</v>
      </c>
    </row>
    <row r="3205" spans="1:3" x14ac:dyDescent="0.25">
      <c r="A3205" t="s">
        <v>37</v>
      </c>
      <c r="B3205">
        <v>-17.991</v>
      </c>
      <c r="C3205">
        <v>23.503</v>
      </c>
    </row>
    <row r="3206" spans="1:3" x14ac:dyDescent="0.25">
      <c r="A3206" t="s">
        <v>37</v>
      </c>
      <c r="B3206">
        <v>-18.246000000000002</v>
      </c>
      <c r="C3206">
        <v>23.77</v>
      </c>
    </row>
    <row r="3207" spans="1:3" x14ac:dyDescent="0.25">
      <c r="A3207" t="s">
        <v>37</v>
      </c>
      <c r="B3207">
        <v>-18.5</v>
      </c>
      <c r="C3207">
        <v>23.98</v>
      </c>
    </row>
    <row r="3208" spans="1:3" x14ac:dyDescent="0.25">
      <c r="A3208" t="s">
        <v>37</v>
      </c>
      <c r="B3208">
        <v>-18.754000000000005</v>
      </c>
      <c r="C3208">
        <v>24.085000000000001</v>
      </c>
    </row>
    <row r="3209" spans="1:3" x14ac:dyDescent="0.25">
      <c r="A3209" t="s">
        <v>37</v>
      </c>
      <c r="B3209">
        <v>-19.008000000000003</v>
      </c>
      <c r="C3209">
        <v>24.190999999999999</v>
      </c>
    </row>
    <row r="3210" spans="1:3" x14ac:dyDescent="0.25">
      <c r="A3210" t="s">
        <v>37</v>
      </c>
      <c r="B3210">
        <v>-19.262</v>
      </c>
      <c r="C3210">
        <v>24.263999999999999</v>
      </c>
    </row>
    <row r="3211" spans="1:3" x14ac:dyDescent="0.25">
      <c r="A3211" t="s">
        <v>37</v>
      </c>
      <c r="B3211">
        <v>-19.517000000000003</v>
      </c>
      <c r="C3211">
        <v>24.327999999999999</v>
      </c>
    </row>
    <row r="3212" spans="1:3" x14ac:dyDescent="0.25">
      <c r="A3212" t="s">
        <v>37</v>
      </c>
      <c r="B3212">
        <v>-19.771000000000001</v>
      </c>
      <c r="C3212">
        <v>24.457999999999998</v>
      </c>
    </row>
    <row r="3213" spans="1:3" x14ac:dyDescent="0.25">
      <c r="A3213" t="s">
        <v>37</v>
      </c>
      <c r="B3213">
        <v>-20.024999999999999</v>
      </c>
      <c r="C3213">
        <v>24.538</v>
      </c>
    </row>
    <row r="3214" spans="1:3" x14ac:dyDescent="0.25">
      <c r="A3214" t="s">
        <v>37</v>
      </c>
      <c r="B3214">
        <v>-20.278999999999996</v>
      </c>
      <c r="C3214">
        <v>24.645</v>
      </c>
    </row>
    <row r="3215" spans="1:3" x14ac:dyDescent="0.25">
      <c r="A3215" t="s">
        <v>37</v>
      </c>
      <c r="B3215">
        <v>-20.533000000000001</v>
      </c>
      <c r="C3215">
        <v>24.757000000000001</v>
      </c>
    </row>
    <row r="3216" spans="1:3" x14ac:dyDescent="0.25">
      <c r="A3216" t="s">
        <v>37</v>
      </c>
      <c r="B3216">
        <v>-20.786999999999999</v>
      </c>
      <c r="C3216">
        <v>24.843</v>
      </c>
    </row>
    <row r="3217" spans="1:3" x14ac:dyDescent="0.25">
      <c r="A3217" t="s">
        <v>37</v>
      </c>
      <c r="B3217">
        <v>-21.042000000000002</v>
      </c>
      <c r="C3217">
        <v>24.895</v>
      </c>
    </row>
    <row r="3218" spans="1:3" x14ac:dyDescent="0.25">
      <c r="A3218" t="s">
        <v>37</v>
      </c>
      <c r="B3218">
        <v>-21.295999999999999</v>
      </c>
      <c r="C3218">
        <v>24.940999999999999</v>
      </c>
    </row>
    <row r="3219" spans="1:3" x14ac:dyDescent="0.25">
      <c r="A3219" t="s">
        <v>37</v>
      </c>
      <c r="B3219">
        <v>-21.549999999999997</v>
      </c>
      <c r="C3219">
        <v>24.940999999999999</v>
      </c>
    </row>
    <row r="3220" spans="1:3" x14ac:dyDescent="0.25">
      <c r="A3220" t="s">
        <v>37</v>
      </c>
      <c r="B3220">
        <v>-21.804000000000002</v>
      </c>
      <c r="C3220">
        <v>24.905000000000001</v>
      </c>
    </row>
    <row r="3221" spans="1:3" x14ac:dyDescent="0.25">
      <c r="A3221" t="s">
        <v>37</v>
      </c>
      <c r="B3221">
        <v>-22.058</v>
      </c>
      <c r="C3221">
        <v>24.872</v>
      </c>
    </row>
    <row r="3222" spans="1:3" x14ac:dyDescent="0.25">
      <c r="A3222" t="s">
        <v>37</v>
      </c>
      <c r="B3222">
        <v>-22.313000000000002</v>
      </c>
      <c r="C3222">
        <v>24.789000000000001</v>
      </c>
    </row>
    <row r="3223" spans="1:3" x14ac:dyDescent="0.25">
      <c r="A3223" t="s">
        <v>37</v>
      </c>
      <c r="B3223">
        <v>-22.567</v>
      </c>
      <c r="C3223">
        <v>24.683</v>
      </c>
    </row>
    <row r="3224" spans="1:3" x14ac:dyDescent="0.25">
      <c r="A3224" t="s">
        <v>37</v>
      </c>
      <c r="B3224">
        <v>-22.820999999999998</v>
      </c>
      <c r="C3224">
        <v>24.584</v>
      </c>
    </row>
    <row r="3225" spans="1:3" x14ac:dyDescent="0.25">
      <c r="A3225" t="s">
        <v>37</v>
      </c>
      <c r="B3225">
        <v>-23.075000000000003</v>
      </c>
      <c r="C3225">
        <v>24.478000000000002</v>
      </c>
    </row>
    <row r="3226" spans="1:3" x14ac:dyDescent="0.25">
      <c r="A3226" t="s">
        <v>37</v>
      </c>
      <c r="B3226">
        <v>-23.329000000000001</v>
      </c>
      <c r="C3226">
        <v>24.407</v>
      </c>
    </row>
    <row r="3227" spans="1:3" x14ac:dyDescent="0.25">
      <c r="A3227" t="s">
        <v>37</v>
      </c>
      <c r="B3227">
        <v>-23.583999999999996</v>
      </c>
      <c r="C3227">
        <v>24.253</v>
      </c>
    </row>
    <row r="3228" spans="1:3" x14ac:dyDescent="0.25">
      <c r="A3228" t="s">
        <v>37</v>
      </c>
      <c r="B3228">
        <v>-23.838000000000001</v>
      </c>
      <c r="C3228">
        <v>24.071999999999999</v>
      </c>
    </row>
    <row r="3229" spans="1:3" x14ac:dyDescent="0.25">
      <c r="A3229" t="s">
        <v>37</v>
      </c>
      <c r="B3229">
        <v>-24.091999999999999</v>
      </c>
      <c r="C3229">
        <v>23.896999999999998</v>
      </c>
    </row>
    <row r="3230" spans="1:3" x14ac:dyDescent="0.25">
      <c r="A3230" t="s">
        <v>37</v>
      </c>
      <c r="B3230">
        <v>-24.345999999999997</v>
      </c>
      <c r="C3230">
        <v>23.72</v>
      </c>
    </row>
    <row r="3231" spans="1:3" x14ac:dyDescent="0.25">
      <c r="A3231" t="s">
        <v>37</v>
      </c>
      <c r="B3231">
        <v>-24.6</v>
      </c>
      <c r="C3231">
        <v>23.57</v>
      </c>
    </row>
    <row r="3232" spans="1:3" x14ac:dyDescent="0.25">
      <c r="A3232" t="s">
        <v>37</v>
      </c>
      <c r="B3232">
        <v>-24.854999999999997</v>
      </c>
      <c r="C3232">
        <v>23.423999999999999</v>
      </c>
    </row>
    <row r="3233" spans="1:3" x14ac:dyDescent="0.25">
      <c r="A3233" t="s">
        <v>37</v>
      </c>
      <c r="B3233">
        <v>-25.109000000000002</v>
      </c>
      <c r="C3233">
        <v>23.228999999999999</v>
      </c>
    </row>
    <row r="3234" spans="1:3" x14ac:dyDescent="0.25">
      <c r="A3234" t="s">
        <v>37</v>
      </c>
      <c r="B3234">
        <v>-25.363</v>
      </c>
      <c r="C3234">
        <v>22.981000000000002</v>
      </c>
    </row>
    <row r="3235" spans="1:3" x14ac:dyDescent="0.25">
      <c r="A3235" t="s">
        <v>37</v>
      </c>
      <c r="B3235">
        <v>-25.616999999999997</v>
      </c>
      <c r="C3235">
        <v>22.782</v>
      </c>
    </row>
    <row r="3236" spans="1:3" x14ac:dyDescent="0.25">
      <c r="A3236" t="s">
        <v>37</v>
      </c>
      <c r="B3236">
        <v>-25.871000000000002</v>
      </c>
      <c r="C3236">
        <v>22.584</v>
      </c>
    </row>
    <row r="3237" spans="1:3" x14ac:dyDescent="0.25">
      <c r="A3237" t="s">
        <v>37</v>
      </c>
      <c r="B3237">
        <v>-26.125999999999998</v>
      </c>
      <c r="C3237">
        <v>22.372</v>
      </c>
    </row>
    <row r="3238" spans="1:3" x14ac:dyDescent="0.25">
      <c r="A3238" t="s">
        <v>37</v>
      </c>
      <c r="B3238">
        <v>-26.380000000000003</v>
      </c>
      <c r="C3238">
        <v>22.233000000000001</v>
      </c>
    </row>
    <row r="3239" spans="1:3" x14ac:dyDescent="0.25">
      <c r="A3239" t="s">
        <v>37</v>
      </c>
      <c r="B3239">
        <v>-26.634</v>
      </c>
      <c r="C3239">
        <v>22.055</v>
      </c>
    </row>
    <row r="3240" spans="1:3" x14ac:dyDescent="0.25">
      <c r="A3240" t="s">
        <v>37</v>
      </c>
      <c r="B3240">
        <v>-26.887999999999998</v>
      </c>
      <c r="C3240">
        <v>21.86</v>
      </c>
    </row>
    <row r="3241" spans="1:3" x14ac:dyDescent="0.25">
      <c r="A3241" t="s">
        <v>37</v>
      </c>
      <c r="B3241">
        <v>-27.142000000000003</v>
      </c>
      <c r="C3241">
        <v>21.718</v>
      </c>
    </row>
    <row r="3242" spans="1:3" x14ac:dyDescent="0.25">
      <c r="A3242" t="s">
        <v>37</v>
      </c>
      <c r="B3242">
        <v>-27.396999999999998</v>
      </c>
      <c r="C3242">
        <v>21.521000000000001</v>
      </c>
    </row>
    <row r="3243" spans="1:3" x14ac:dyDescent="0.25">
      <c r="A3243" t="s">
        <v>37</v>
      </c>
      <c r="B3243">
        <v>-27.650999999999996</v>
      </c>
      <c r="C3243">
        <v>21.337</v>
      </c>
    </row>
    <row r="3244" spans="1:3" x14ac:dyDescent="0.25">
      <c r="A3244" t="s">
        <v>37</v>
      </c>
      <c r="B3244">
        <v>-27.905000000000001</v>
      </c>
      <c r="C3244">
        <v>21.19</v>
      </c>
    </row>
    <row r="3245" spans="1:3" x14ac:dyDescent="0.25">
      <c r="A3245" t="s">
        <v>37</v>
      </c>
      <c r="B3245">
        <v>-28.158999999999999</v>
      </c>
      <c r="C3245">
        <v>21.041</v>
      </c>
    </row>
    <row r="3246" spans="1:3" x14ac:dyDescent="0.25">
      <c r="A3246" t="s">
        <v>37</v>
      </c>
      <c r="B3246">
        <v>-28.412999999999997</v>
      </c>
      <c r="C3246">
        <v>20.882999999999999</v>
      </c>
    </row>
    <row r="3247" spans="1:3" x14ac:dyDescent="0.25">
      <c r="A3247" t="s">
        <v>37</v>
      </c>
      <c r="B3247">
        <v>-28.667999999999999</v>
      </c>
      <c r="C3247">
        <v>20.693000000000001</v>
      </c>
    </row>
    <row r="3248" spans="1:3" x14ac:dyDescent="0.25">
      <c r="A3248" t="s">
        <v>37</v>
      </c>
      <c r="B3248">
        <v>-28.921999999999997</v>
      </c>
      <c r="C3248">
        <v>20.541</v>
      </c>
    </row>
    <row r="3249" spans="1:3" x14ac:dyDescent="0.25">
      <c r="A3249" t="s">
        <v>37</v>
      </c>
      <c r="B3249">
        <v>-29.176000000000002</v>
      </c>
      <c r="C3249">
        <v>20.434000000000001</v>
      </c>
    </row>
    <row r="3250" spans="1:3" x14ac:dyDescent="0.25">
      <c r="A3250" t="s">
        <v>37</v>
      </c>
      <c r="B3250">
        <v>-29.43</v>
      </c>
      <c r="C3250">
        <v>20.283000000000001</v>
      </c>
    </row>
    <row r="3251" spans="1:3" x14ac:dyDescent="0.25">
      <c r="A3251" t="s">
        <v>37</v>
      </c>
      <c r="B3251">
        <v>-29.683999999999997</v>
      </c>
      <c r="C3251">
        <v>20.152999999999999</v>
      </c>
    </row>
    <row r="3252" spans="1:3" x14ac:dyDescent="0.25">
      <c r="A3252" t="s">
        <v>37</v>
      </c>
      <c r="B3252">
        <v>-29.939</v>
      </c>
      <c r="C3252">
        <v>20.003</v>
      </c>
    </row>
    <row r="3253" spans="1:3" x14ac:dyDescent="0.25">
      <c r="A3253" t="s">
        <v>37</v>
      </c>
      <c r="B3253">
        <v>-30.192999999999998</v>
      </c>
      <c r="C3253">
        <v>19.934999999999999</v>
      </c>
    </row>
    <row r="3254" spans="1:3" x14ac:dyDescent="0.25">
      <c r="A3254" t="s">
        <v>37</v>
      </c>
      <c r="B3254">
        <v>-30.447000000000003</v>
      </c>
      <c r="C3254">
        <v>19.812999999999999</v>
      </c>
    </row>
    <row r="3255" spans="1:3" x14ac:dyDescent="0.25">
      <c r="A3255" t="s">
        <v>37</v>
      </c>
      <c r="B3255">
        <v>-30.701000000000001</v>
      </c>
      <c r="C3255">
        <v>19.684000000000001</v>
      </c>
    </row>
    <row r="3256" spans="1:3" x14ac:dyDescent="0.25">
      <c r="A3256" t="s">
        <v>37</v>
      </c>
      <c r="B3256">
        <v>-30.954999999999998</v>
      </c>
      <c r="C3256">
        <v>19.579999999999998</v>
      </c>
    </row>
    <row r="3257" spans="1:3" x14ac:dyDescent="0.25">
      <c r="A3257" t="s">
        <v>37</v>
      </c>
      <c r="B3257">
        <v>-31.21</v>
      </c>
      <c r="C3257">
        <v>19.466000000000001</v>
      </c>
    </row>
    <row r="3258" spans="1:3" x14ac:dyDescent="0.25">
      <c r="A3258" t="s">
        <v>37</v>
      </c>
      <c r="B3258">
        <v>-31.463999999999999</v>
      </c>
      <c r="C3258">
        <v>19.312999999999999</v>
      </c>
    </row>
    <row r="3259" spans="1:3" x14ac:dyDescent="0.25">
      <c r="A3259" t="s">
        <v>37</v>
      </c>
      <c r="B3259">
        <v>-31.717999999999996</v>
      </c>
      <c r="C3259">
        <v>19.187999999999999</v>
      </c>
    </row>
    <row r="3260" spans="1:3" x14ac:dyDescent="0.25">
      <c r="A3260" t="s">
        <v>37</v>
      </c>
      <c r="B3260">
        <v>-31.972000000000001</v>
      </c>
      <c r="C3260">
        <v>19.087</v>
      </c>
    </row>
    <row r="3261" spans="1:3" x14ac:dyDescent="0.25">
      <c r="A3261" t="s">
        <v>37</v>
      </c>
      <c r="B3261">
        <v>-32.225999999999999</v>
      </c>
      <c r="C3261">
        <v>19.02</v>
      </c>
    </row>
    <row r="3262" spans="1:3" x14ac:dyDescent="0.25">
      <c r="A3262" t="s">
        <v>37</v>
      </c>
      <c r="B3262">
        <v>-32.481000000000002</v>
      </c>
      <c r="C3262">
        <v>18.96</v>
      </c>
    </row>
    <row r="3263" spans="1:3" x14ac:dyDescent="0.25">
      <c r="A3263" t="s">
        <v>37</v>
      </c>
      <c r="B3263">
        <v>-32.734999999999999</v>
      </c>
      <c r="C3263">
        <v>18.832000000000001</v>
      </c>
    </row>
    <row r="3264" spans="1:3" x14ac:dyDescent="0.25">
      <c r="A3264" t="s">
        <v>37</v>
      </c>
      <c r="B3264">
        <v>-32.988999999999997</v>
      </c>
      <c r="C3264">
        <v>18.792999999999999</v>
      </c>
    </row>
    <row r="3265" spans="1:3" x14ac:dyDescent="0.25">
      <c r="A3265" t="s">
        <v>37</v>
      </c>
      <c r="B3265">
        <v>-33.243000000000002</v>
      </c>
      <c r="C3265">
        <v>18.692</v>
      </c>
    </row>
    <row r="3266" spans="1:3" x14ac:dyDescent="0.25">
      <c r="A3266" t="s">
        <v>37</v>
      </c>
      <c r="B3266">
        <v>-33.497</v>
      </c>
      <c r="C3266">
        <v>18.582999999999998</v>
      </c>
    </row>
    <row r="3267" spans="1:3" x14ac:dyDescent="0.25">
      <c r="A3267" t="s">
        <v>37</v>
      </c>
      <c r="B3267">
        <v>-33.752000000000002</v>
      </c>
      <c r="C3267">
        <v>18.494</v>
      </c>
    </row>
    <row r="3268" spans="1:3" x14ac:dyDescent="0.25">
      <c r="A3268" t="s">
        <v>37</v>
      </c>
      <c r="B3268">
        <v>-34.006</v>
      </c>
      <c r="C3268">
        <v>18.45</v>
      </c>
    </row>
    <row r="3269" spans="1:3" x14ac:dyDescent="0.25">
      <c r="A3269" t="s">
        <v>37</v>
      </c>
      <c r="B3269">
        <v>-34.26</v>
      </c>
      <c r="C3269">
        <v>18.373000000000001</v>
      </c>
    </row>
    <row r="3270" spans="1:3" x14ac:dyDescent="0.25">
      <c r="A3270" t="s">
        <v>37</v>
      </c>
      <c r="B3270">
        <v>-34.514000000000003</v>
      </c>
      <c r="C3270">
        <v>18.283000000000001</v>
      </c>
    </row>
    <row r="3271" spans="1:3" x14ac:dyDescent="0.25">
      <c r="A3271" t="s">
        <v>37</v>
      </c>
      <c r="B3271">
        <v>-34.768000000000001</v>
      </c>
      <c r="C3271">
        <v>18.2</v>
      </c>
    </row>
    <row r="3272" spans="1:3" x14ac:dyDescent="0.25">
      <c r="A3272" t="s">
        <v>37</v>
      </c>
      <c r="B3272">
        <v>-35.022999999999996</v>
      </c>
      <c r="C3272">
        <v>18.126999999999999</v>
      </c>
    </row>
    <row r="3273" spans="1:3" x14ac:dyDescent="0.25">
      <c r="A3273" t="s">
        <v>37</v>
      </c>
      <c r="B3273">
        <v>-35.277000000000001</v>
      </c>
      <c r="C3273">
        <v>18.058</v>
      </c>
    </row>
    <row r="3274" spans="1:3" x14ac:dyDescent="0.25">
      <c r="A3274" t="s">
        <v>37</v>
      </c>
      <c r="B3274">
        <v>-35.530999999999999</v>
      </c>
      <c r="C3274">
        <v>18.041</v>
      </c>
    </row>
    <row r="3275" spans="1:3" x14ac:dyDescent="0.25">
      <c r="A3275" t="s">
        <v>37</v>
      </c>
      <c r="B3275">
        <v>-35.784999999999997</v>
      </c>
      <c r="C3275">
        <v>18.004999999999999</v>
      </c>
    </row>
    <row r="3276" spans="1:3" x14ac:dyDescent="0.25">
      <c r="A3276" t="s">
        <v>37</v>
      </c>
      <c r="B3276">
        <v>-36.039000000000001</v>
      </c>
      <c r="C3276">
        <v>17.977</v>
      </c>
    </row>
    <row r="3277" spans="1:3" x14ac:dyDescent="0.25">
      <c r="A3277" t="s">
        <v>37</v>
      </c>
      <c r="B3277">
        <v>-36.293999999999997</v>
      </c>
      <c r="C3277">
        <v>17.914999999999999</v>
      </c>
    </row>
    <row r="3278" spans="1:3" x14ac:dyDescent="0.25">
      <c r="A3278" t="s">
        <v>37</v>
      </c>
      <c r="B3278">
        <v>-36.548000000000002</v>
      </c>
      <c r="C3278">
        <v>17.873000000000001</v>
      </c>
    </row>
    <row r="3279" spans="1:3" x14ac:dyDescent="0.25">
      <c r="A3279" t="s">
        <v>37</v>
      </c>
      <c r="B3279">
        <v>-36.802</v>
      </c>
      <c r="C3279">
        <v>17.835000000000001</v>
      </c>
    </row>
    <row r="3280" spans="1:3" x14ac:dyDescent="0.25">
      <c r="A3280" t="s">
        <v>37</v>
      </c>
      <c r="B3280">
        <v>-37.055999999999997</v>
      </c>
      <c r="C3280">
        <v>17.838000000000001</v>
      </c>
    </row>
    <row r="3281" spans="1:3" x14ac:dyDescent="0.25">
      <c r="A3281" t="s">
        <v>37</v>
      </c>
      <c r="B3281">
        <v>-37.31</v>
      </c>
      <c r="C3281">
        <v>17.847999999999999</v>
      </c>
    </row>
    <row r="3282" spans="1:3" x14ac:dyDescent="0.25">
      <c r="A3282" t="s">
        <v>37</v>
      </c>
      <c r="B3282">
        <v>-37.564999999999998</v>
      </c>
      <c r="C3282">
        <v>17.812999999999999</v>
      </c>
    </row>
    <row r="3283" spans="1:3" x14ac:dyDescent="0.25">
      <c r="A3283" t="s">
        <v>37</v>
      </c>
      <c r="B3283">
        <v>-37.819000000000003</v>
      </c>
      <c r="C3283">
        <v>17.785</v>
      </c>
    </row>
    <row r="3284" spans="1:3" x14ac:dyDescent="0.25">
      <c r="A3284" t="s">
        <v>37</v>
      </c>
      <c r="B3284">
        <v>-38.073</v>
      </c>
      <c r="C3284">
        <v>17.765000000000001</v>
      </c>
    </row>
    <row r="3285" spans="1:3" x14ac:dyDescent="0.25">
      <c r="A3285" t="s">
        <v>37</v>
      </c>
      <c r="B3285">
        <v>-38.326999999999998</v>
      </c>
      <c r="C3285">
        <v>17.742999999999999</v>
      </c>
    </row>
    <row r="3286" spans="1:3" x14ac:dyDescent="0.25">
      <c r="A3286" t="s">
        <v>37</v>
      </c>
      <c r="B3286">
        <v>-38.581000000000003</v>
      </c>
      <c r="C3286">
        <v>17.725999999999999</v>
      </c>
    </row>
    <row r="3287" spans="1:3" x14ac:dyDescent="0.25">
      <c r="A3287" t="s">
        <v>37</v>
      </c>
      <c r="B3287">
        <v>-38.835999999999999</v>
      </c>
      <c r="C3287">
        <v>17.762</v>
      </c>
    </row>
    <row r="3288" spans="1:3" x14ac:dyDescent="0.25">
      <c r="A3288" t="s">
        <v>37</v>
      </c>
      <c r="B3288">
        <v>-39.089999999999996</v>
      </c>
      <c r="C3288">
        <v>17.747</v>
      </c>
    </row>
    <row r="3289" spans="1:3" x14ac:dyDescent="0.25">
      <c r="A3289" t="s">
        <v>37</v>
      </c>
      <c r="B3289">
        <v>-39.344000000000001</v>
      </c>
      <c r="C3289">
        <v>17.683</v>
      </c>
    </row>
    <row r="3290" spans="1:3" x14ac:dyDescent="0.25">
      <c r="A3290" t="s">
        <v>37</v>
      </c>
      <c r="B3290">
        <v>-39.597999999999999</v>
      </c>
      <c r="C3290">
        <v>17.655999999999999</v>
      </c>
    </row>
    <row r="3291" spans="1:3" x14ac:dyDescent="0.25">
      <c r="A3291" t="s">
        <v>37</v>
      </c>
      <c r="B3291">
        <v>-39.851999999999997</v>
      </c>
      <c r="C3291">
        <v>17.635999999999999</v>
      </c>
    </row>
    <row r="3292" spans="1:3" x14ac:dyDescent="0.25">
      <c r="A3292" t="s">
        <v>37</v>
      </c>
      <c r="B3292">
        <v>-40.106999999999999</v>
      </c>
      <c r="C3292">
        <v>17.617000000000001</v>
      </c>
    </row>
    <row r="3293" spans="1:3" x14ac:dyDescent="0.25">
      <c r="A3293" t="s">
        <v>37</v>
      </c>
      <c r="B3293">
        <v>-40.360999999999997</v>
      </c>
      <c r="C3293">
        <v>17.585999999999999</v>
      </c>
    </row>
    <row r="3294" spans="1:3" x14ac:dyDescent="0.25">
      <c r="A3294" t="s">
        <v>37</v>
      </c>
      <c r="B3294">
        <v>-40.615000000000002</v>
      </c>
      <c r="C3294">
        <v>17.573</v>
      </c>
    </row>
    <row r="3295" spans="1:3" x14ac:dyDescent="0.25">
      <c r="A3295" t="s">
        <v>37</v>
      </c>
      <c r="B3295">
        <v>-40.869</v>
      </c>
      <c r="C3295">
        <v>17.579999999999998</v>
      </c>
    </row>
    <row r="3296" spans="1:3" x14ac:dyDescent="0.25">
      <c r="A3296" t="s">
        <v>37</v>
      </c>
      <c r="B3296">
        <v>-41.122999999999998</v>
      </c>
      <c r="C3296">
        <v>17.597999999999999</v>
      </c>
    </row>
    <row r="3297" spans="1:3" x14ac:dyDescent="0.25">
      <c r="A3297" t="s">
        <v>37</v>
      </c>
      <c r="B3297">
        <v>-41.378</v>
      </c>
      <c r="C3297">
        <v>17.620999999999999</v>
      </c>
    </row>
    <row r="3298" spans="1:3" x14ac:dyDescent="0.25">
      <c r="A3298" t="s">
        <v>37</v>
      </c>
      <c r="B3298">
        <v>-41.631999999999998</v>
      </c>
      <c r="C3298">
        <v>17.574000000000002</v>
      </c>
    </row>
    <row r="3299" spans="1:3" x14ac:dyDescent="0.25">
      <c r="A3299" t="s">
        <v>37</v>
      </c>
      <c r="B3299">
        <v>-41.886000000000003</v>
      </c>
      <c r="C3299">
        <v>17.521999999999998</v>
      </c>
    </row>
    <row r="3300" spans="1:3" x14ac:dyDescent="0.25">
      <c r="A3300" t="s">
        <v>37</v>
      </c>
      <c r="B3300">
        <v>-42.14</v>
      </c>
      <c r="C3300">
        <v>17.507999999999999</v>
      </c>
    </row>
    <row r="3301" spans="1:3" x14ac:dyDescent="0.25">
      <c r="A3301" t="s">
        <v>37</v>
      </c>
      <c r="B3301">
        <v>-42.393999999999998</v>
      </c>
      <c r="C3301">
        <v>17.529</v>
      </c>
    </row>
    <row r="3302" spans="1:3" x14ac:dyDescent="0.25">
      <c r="A3302" t="s">
        <v>37</v>
      </c>
      <c r="B3302">
        <v>-42.649000000000001</v>
      </c>
      <c r="C3302">
        <v>17.568999999999999</v>
      </c>
    </row>
    <row r="3303" spans="1:3" x14ac:dyDescent="0.25">
      <c r="A3303" t="s">
        <v>37</v>
      </c>
      <c r="B3303">
        <v>-42.902999999999999</v>
      </c>
      <c r="C3303">
        <v>17.568999999999999</v>
      </c>
    </row>
    <row r="3304" spans="1:3" x14ac:dyDescent="0.25">
      <c r="A3304" t="s">
        <v>37</v>
      </c>
      <c r="B3304">
        <v>-43.156999999999996</v>
      </c>
      <c r="C3304">
        <v>17.512</v>
      </c>
    </row>
    <row r="3305" spans="1:3" x14ac:dyDescent="0.25">
      <c r="A3305" t="s">
        <v>37</v>
      </c>
      <c r="B3305">
        <v>-43.411000000000001</v>
      </c>
      <c r="C3305">
        <v>17.466000000000001</v>
      </c>
    </row>
    <row r="3306" spans="1:3" x14ac:dyDescent="0.25">
      <c r="A3306" t="s">
        <v>37</v>
      </c>
      <c r="B3306">
        <v>-43.664999999999999</v>
      </c>
      <c r="C3306">
        <v>17.463000000000001</v>
      </c>
    </row>
    <row r="3307" spans="1:3" x14ac:dyDescent="0.25">
      <c r="A3307" t="s">
        <v>37</v>
      </c>
      <c r="B3307">
        <v>-43.92</v>
      </c>
      <c r="C3307">
        <v>17.460999999999999</v>
      </c>
    </row>
    <row r="3308" spans="1:3" x14ac:dyDescent="0.25">
      <c r="A3308" t="s">
        <v>37</v>
      </c>
      <c r="B3308">
        <v>-44.173999999999999</v>
      </c>
      <c r="C3308">
        <v>17.43</v>
      </c>
    </row>
    <row r="3309" spans="1:3" x14ac:dyDescent="0.25">
      <c r="A3309" t="s">
        <v>37</v>
      </c>
      <c r="B3309">
        <v>-44.427999999999997</v>
      </c>
      <c r="C3309">
        <v>17.423999999999999</v>
      </c>
    </row>
    <row r="3310" spans="1:3" x14ac:dyDescent="0.25">
      <c r="A3310" t="s">
        <v>37</v>
      </c>
      <c r="B3310">
        <v>-44.682000000000002</v>
      </c>
      <c r="C3310">
        <v>17.396000000000001</v>
      </c>
    </row>
    <row r="3311" spans="1:3" x14ac:dyDescent="0.25">
      <c r="A3311" t="s">
        <v>37</v>
      </c>
      <c r="B3311">
        <v>-44.936</v>
      </c>
      <c r="C3311">
        <v>17.402999999999999</v>
      </c>
    </row>
    <row r="3312" spans="1:3" x14ac:dyDescent="0.25">
      <c r="A3312" t="s">
        <v>37</v>
      </c>
      <c r="B3312">
        <v>-45.191000000000003</v>
      </c>
      <c r="C3312">
        <v>17.370999999999999</v>
      </c>
    </row>
    <row r="3313" spans="1:3" x14ac:dyDescent="0.25">
      <c r="A3313" t="s">
        <v>37</v>
      </c>
      <c r="B3313">
        <v>-45.445</v>
      </c>
      <c r="C3313">
        <v>17.311</v>
      </c>
    </row>
    <row r="3314" spans="1:3" x14ac:dyDescent="0.25">
      <c r="A3314" t="s">
        <v>37</v>
      </c>
      <c r="B3314">
        <v>-45.698999999999998</v>
      </c>
      <c r="C3314">
        <v>17.3</v>
      </c>
    </row>
    <row r="3315" spans="1:3" x14ac:dyDescent="0.25">
      <c r="A3315" t="s">
        <v>37</v>
      </c>
      <c r="B3315">
        <v>-45.953000000000003</v>
      </c>
      <c r="C3315">
        <v>17.268999999999998</v>
      </c>
    </row>
    <row r="3316" spans="1:3" x14ac:dyDescent="0.25">
      <c r="A3316" t="s">
        <v>37</v>
      </c>
      <c r="B3316">
        <v>-46.207000000000001</v>
      </c>
      <c r="C3316">
        <v>17.262</v>
      </c>
    </row>
    <row r="3317" spans="1:3" x14ac:dyDescent="0.25">
      <c r="A3317" t="s">
        <v>37</v>
      </c>
      <c r="B3317">
        <v>-46.461999999999996</v>
      </c>
      <c r="C3317">
        <v>17.228999999999999</v>
      </c>
    </row>
    <row r="3318" spans="1:3" x14ac:dyDescent="0.25">
      <c r="A3318" t="s">
        <v>37</v>
      </c>
      <c r="B3318">
        <v>-46.716000000000001</v>
      </c>
      <c r="C3318">
        <v>17.177</v>
      </c>
    </row>
    <row r="3319" spans="1:3" x14ac:dyDescent="0.25">
      <c r="A3319" t="s">
        <v>37</v>
      </c>
      <c r="B3319">
        <v>-46.97</v>
      </c>
      <c r="C3319">
        <v>17.116</v>
      </c>
    </row>
    <row r="3320" spans="1:3" x14ac:dyDescent="0.25">
      <c r="A3320" t="s">
        <v>37</v>
      </c>
      <c r="B3320">
        <v>-47.223999999999997</v>
      </c>
      <c r="C3320">
        <v>17.093</v>
      </c>
    </row>
    <row r="3321" spans="1:3" x14ac:dyDescent="0.25">
      <c r="A3321" t="s">
        <v>37</v>
      </c>
      <c r="B3321">
        <v>-47.478000000000002</v>
      </c>
      <c r="C3321">
        <v>17.103999999999999</v>
      </c>
    </row>
    <row r="3322" spans="1:3" x14ac:dyDescent="0.25">
      <c r="A3322" t="s">
        <v>37</v>
      </c>
      <c r="B3322">
        <v>-47.732999999999997</v>
      </c>
      <c r="C3322">
        <v>17.116</v>
      </c>
    </row>
    <row r="3323" spans="1:3" x14ac:dyDescent="0.25">
      <c r="A3323" t="s">
        <v>37</v>
      </c>
      <c r="B3323">
        <v>-47.987000000000002</v>
      </c>
      <c r="C3323">
        <v>17.065000000000001</v>
      </c>
    </row>
    <row r="3324" spans="1:3" x14ac:dyDescent="0.25">
      <c r="A3324" t="s">
        <v>37</v>
      </c>
      <c r="B3324">
        <v>-48.241</v>
      </c>
      <c r="C3324">
        <v>16.978000000000002</v>
      </c>
    </row>
    <row r="3325" spans="1:3" x14ac:dyDescent="0.25">
      <c r="A3325" t="s">
        <v>37</v>
      </c>
      <c r="B3325">
        <v>-48.494999999999997</v>
      </c>
      <c r="C3325">
        <v>16.974</v>
      </c>
    </row>
    <row r="3326" spans="1:3" x14ac:dyDescent="0.25">
      <c r="A3326" t="s">
        <v>37</v>
      </c>
      <c r="B3326">
        <v>-48.749000000000002</v>
      </c>
      <c r="C3326">
        <v>16.97</v>
      </c>
    </row>
    <row r="3327" spans="1:3" x14ac:dyDescent="0.25">
      <c r="A3327" t="s">
        <v>37</v>
      </c>
      <c r="B3327">
        <v>-49.003999999999998</v>
      </c>
      <c r="C3327">
        <v>16.917999999999999</v>
      </c>
    </row>
    <row r="3328" spans="1:3" x14ac:dyDescent="0.25">
      <c r="A3328" t="s">
        <v>37</v>
      </c>
      <c r="B3328">
        <v>-49.258000000000003</v>
      </c>
      <c r="C3328">
        <v>16.882999999999999</v>
      </c>
    </row>
    <row r="3329" spans="1:3" x14ac:dyDescent="0.25">
      <c r="A3329" t="s">
        <v>37</v>
      </c>
      <c r="B3329">
        <v>-49.512</v>
      </c>
      <c r="C3329">
        <v>16.87</v>
      </c>
    </row>
    <row r="3330" spans="1:3" x14ac:dyDescent="0.25">
      <c r="A3330" t="s">
        <v>37</v>
      </c>
      <c r="B3330">
        <v>-49.765999999999998</v>
      </c>
      <c r="C3330">
        <v>16.866</v>
      </c>
    </row>
    <row r="3331" spans="1:3" x14ac:dyDescent="0.25">
      <c r="A3331" t="s">
        <v>37</v>
      </c>
      <c r="B3331">
        <v>-50.02</v>
      </c>
      <c r="C3331">
        <v>16.855</v>
      </c>
    </row>
    <row r="3332" spans="1:3" x14ac:dyDescent="0.25">
      <c r="A3332" t="s">
        <v>37</v>
      </c>
      <c r="B3332">
        <v>-50.274999999999999</v>
      </c>
      <c r="C3332">
        <v>16.795999999999999</v>
      </c>
    </row>
    <row r="3333" spans="1:3" x14ac:dyDescent="0.25">
      <c r="A3333" t="s">
        <v>37</v>
      </c>
      <c r="B3333">
        <v>-50.528999999999996</v>
      </c>
      <c r="C3333">
        <v>16.812999999999999</v>
      </c>
    </row>
    <row r="3334" spans="1:3" x14ac:dyDescent="0.25">
      <c r="A3334" t="s">
        <v>37</v>
      </c>
      <c r="B3334">
        <v>-50.783000000000001</v>
      </c>
      <c r="C3334">
        <v>16.783000000000001</v>
      </c>
    </row>
    <row r="3335" spans="1:3" x14ac:dyDescent="0.25">
      <c r="A3335" t="s">
        <v>37</v>
      </c>
      <c r="B3335">
        <v>-51.036999999999999</v>
      </c>
      <c r="C3335">
        <v>16.696999999999999</v>
      </c>
    </row>
    <row r="3336" spans="1:3" x14ac:dyDescent="0.25">
      <c r="A3336" t="s">
        <v>37</v>
      </c>
      <c r="B3336">
        <v>-51.290999999999997</v>
      </c>
      <c r="C3336">
        <v>16.649999999999999</v>
      </c>
    </row>
    <row r="3337" spans="1:3" x14ac:dyDescent="0.25">
      <c r="A3337" t="s">
        <v>37</v>
      </c>
      <c r="B3337">
        <v>-51.545999999999999</v>
      </c>
      <c r="C3337">
        <v>16.675999999999998</v>
      </c>
    </row>
    <row r="3338" spans="1:3" x14ac:dyDescent="0.25">
      <c r="A3338" t="s">
        <v>37</v>
      </c>
      <c r="B3338">
        <v>-51.800000000000004</v>
      </c>
      <c r="C3338">
        <v>16.713000000000001</v>
      </c>
    </row>
    <row r="3339" spans="1:3" x14ac:dyDescent="0.25">
      <c r="A3339" t="s">
        <v>37</v>
      </c>
      <c r="B3339">
        <v>-52.053999999999995</v>
      </c>
      <c r="C3339">
        <v>16.667000000000002</v>
      </c>
    </row>
    <row r="3340" spans="1:3" x14ac:dyDescent="0.25">
      <c r="A3340" t="s">
        <v>37</v>
      </c>
      <c r="B3340">
        <v>-52.308</v>
      </c>
      <c r="C3340">
        <v>16.631</v>
      </c>
    </row>
    <row r="3341" spans="1:3" x14ac:dyDescent="0.25">
      <c r="A3341" t="s">
        <v>37</v>
      </c>
      <c r="B3341">
        <v>-52.562000000000005</v>
      </c>
      <c r="C3341">
        <v>16.629000000000001</v>
      </c>
    </row>
    <row r="3342" spans="1:3" x14ac:dyDescent="0.25">
      <c r="A3342" t="s">
        <v>37</v>
      </c>
      <c r="B3342">
        <v>-52.817</v>
      </c>
      <c r="C3342">
        <v>16.559999999999999</v>
      </c>
    </row>
    <row r="3343" spans="1:3" x14ac:dyDescent="0.25">
      <c r="A3343" t="s">
        <v>37</v>
      </c>
      <c r="B3343">
        <v>-53.071000000000005</v>
      </c>
      <c r="C3343">
        <v>16.547999999999998</v>
      </c>
    </row>
    <row r="3344" spans="1:3" x14ac:dyDescent="0.25">
      <c r="A3344" t="s">
        <v>37</v>
      </c>
      <c r="B3344">
        <v>-53.324999999999996</v>
      </c>
      <c r="C3344">
        <v>16.521000000000001</v>
      </c>
    </row>
    <row r="3345" spans="1:3" x14ac:dyDescent="0.25">
      <c r="A3345" t="s">
        <v>37</v>
      </c>
      <c r="B3345">
        <v>-53.579000000000001</v>
      </c>
      <c r="C3345">
        <v>16.443999999999999</v>
      </c>
    </row>
    <row r="3346" spans="1:3" x14ac:dyDescent="0.25">
      <c r="A3346" t="s">
        <v>37</v>
      </c>
      <c r="B3346">
        <v>-53.833000000000006</v>
      </c>
      <c r="C3346">
        <v>16.405000000000001</v>
      </c>
    </row>
    <row r="3347" spans="1:3" x14ac:dyDescent="0.25">
      <c r="A3347" t="s">
        <v>37</v>
      </c>
      <c r="B3347">
        <v>-54.088000000000001</v>
      </c>
      <c r="C3347">
        <v>16.347999999999999</v>
      </c>
    </row>
    <row r="3348" spans="1:3" x14ac:dyDescent="0.25">
      <c r="A3348" t="s">
        <v>37</v>
      </c>
      <c r="B3348">
        <v>-54.342000000000006</v>
      </c>
      <c r="C3348">
        <v>16.282</v>
      </c>
    </row>
    <row r="3349" spans="1:3" x14ac:dyDescent="0.25">
      <c r="A3349" t="s">
        <v>37</v>
      </c>
      <c r="B3349">
        <v>-54.595999999999997</v>
      </c>
      <c r="C3349">
        <v>16.292000000000002</v>
      </c>
    </row>
    <row r="3350" spans="1:3" x14ac:dyDescent="0.25">
      <c r="A3350" t="s">
        <v>37</v>
      </c>
      <c r="B3350">
        <v>-54.85</v>
      </c>
      <c r="C3350">
        <v>16.306000000000001</v>
      </c>
    </row>
    <row r="3351" spans="1:3" x14ac:dyDescent="0.25">
      <c r="A3351" t="s">
        <v>37</v>
      </c>
      <c r="B3351">
        <v>-55.104000000000006</v>
      </c>
      <c r="C3351">
        <v>16.257000000000001</v>
      </c>
    </row>
    <row r="3352" spans="1:3" x14ac:dyDescent="0.25">
      <c r="A3352" t="s">
        <v>37</v>
      </c>
      <c r="B3352">
        <v>-55.359000000000002</v>
      </c>
      <c r="C3352">
        <v>16.172000000000001</v>
      </c>
    </row>
    <row r="3353" spans="1:3" x14ac:dyDescent="0.25">
      <c r="A3353" t="s">
        <v>37</v>
      </c>
      <c r="B3353">
        <v>-55.613000000000007</v>
      </c>
      <c r="C3353">
        <v>16.09</v>
      </c>
    </row>
    <row r="3354" spans="1:3" x14ac:dyDescent="0.25">
      <c r="A3354" t="s">
        <v>37</v>
      </c>
      <c r="B3354">
        <v>-55.866999999999997</v>
      </c>
      <c r="C3354">
        <v>16.05</v>
      </c>
    </row>
    <row r="3355" spans="1:3" x14ac:dyDescent="0.25">
      <c r="A3355" t="s">
        <v>37</v>
      </c>
      <c r="B3355">
        <v>-56.121000000000002</v>
      </c>
      <c r="C3355">
        <v>16.012</v>
      </c>
    </row>
    <row r="3356" spans="1:3" x14ac:dyDescent="0.25">
      <c r="A3356" t="s">
        <v>37</v>
      </c>
      <c r="B3356">
        <v>-56.374999999999993</v>
      </c>
      <c r="C3356">
        <v>15.911</v>
      </c>
    </row>
    <row r="3357" spans="1:3" x14ac:dyDescent="0.25">
      <c r="A3357" t="s">
        <v>37</v>
      </c>
      <c r="B3357">
        <v>-56.63</v>
      </c>
      <c r="C3357">
        <v>15.848000000000001</v>
      </c>
    </row>
    <row r="3358" spans="1:3" x14ac:dyDescent="0.25">
      <c r="A3358" t="s">
        <v>37</v>
      </c>
      <c r="B3358">
        <v>-56.883999999999993</v>
      </c>
      <c r="C3358">
        <v>15.858000000000001</v>
      </c>
    </row>
    <row r="3359" spans="1:3" x14ac:dyDescent="0.25">
      <c r="A3359" t="s">
        <v>37</v>
      </c>
      <c r="B3359">
        <v>-57.137999999999998</v>
      </c>
      <c r="C3359">
        <v>16.026</v>
      </c>
    </row>
    <row r="3360" spans="1:3" x14ac:dyDescent="0.25">
      <c r="A3360" t="s">
        <v>37</v>
      </c>
      <c r="B3360">
        <v>-57.392000000000003</v>
      </c>
      <c r="C3360">
        <v>16.315999999999999</v>
      </c>
    </row>
    <row r="3361" spans="1:3" x14ac:dyDescent="0.25">
      <c r="A3361" t="s">
        <v>37</v>
      </c>
      <c r="B3361">
        <v>-57.645999999999994</v>
      </c>
      <c r="C3361">
        <v>16.425999999999998</v>
      </c>
    </row>
    <row r="3362" spans="1:3" x14ac:dyDescent="0.25">
      <c r="A3362" t="s">
        <v>38</v>
      </c>
      <c r="B3362">
        <v>-0.96</v>
      </c>
      <c r="C3362">
        <v>11.593</v>
      </c>
    </row>
    <row r="3363" spans="1:3" x14ac:dyDescent="0.25">
      <c r="A3363" t="s">
        <v>38</v>
      </c>
      <c r="B3363">
        <v>-1.2140000000000013</v>
      </c>
      <c r="C3363">
        <v>11.048</v>
      </c>
    </row>
    <row r="3364" spans="1:3" x14ac:dyDescent="0.25">
      <c r="A3364" t="s">
        <v>38</v>
      </c>
      <c r="B3364">
        <v>-1.4680000000000009</v>
      </c>
      <c r="C3364">
        <v>11.114000000000001</v>
      </c>
    </row>
    <row r="3365" spans="1:3" x14ac:dyDescent="0.25">
      <c r="A3365" t="s">
        <v>38</v>
      </c>
      <c r="B3365">
        <v>-1.7229999999999999</v>
      </c>
      <c r="C3365">
        <v>11.340999999999999</v>
      </c>
    </row>
    <row r="3366" spans="1:3" x14ac:dyDescent="0.25">
      <c r="A3366" t="s">
        <v>38</v>
      </c>
      <c r="B3366">
        <v>-1.9770000000000012</v>
      </c>
      <c r="C3366">
        <v>11.698</v>
      </c>
    </row>
    <row r="3367" spans="1:3" x14ac:dyDescent="0.25">
      <c r="A3367" t="s">
        <v>38</v>
      </c>
      <c r="B3367">
        <v>-2.2310000000000008</v>
      </c>
      <c r="C3367">
        <v>12.093999999999999</v>
      </c>
    </row>
    <row r="3368" spans="1:3" x14ac:dyDescent="0.25">
      <c r="A3368" t="s">
        <v>38</v>
      </c>
      <c r="B3368">
        <v>-2.4850000000000003</v>
      </c>
      <c r="C3368">
        <v>12.651</v>
      </c>
    </row>
    <row r="3369" spans="1:3" x14ac:dyDescent="0.25">
      <c r="A3369" t="s">
        <v>38</v>
      </c>
      <c r="B3369">
        <v>-2.7389999999999999</v>
      </c>
      <c r="C3369">
        <v>13.268000000000001</v>
      </c>
    </row>
    <row r="3370" spans="1:3" x14ac:dyDescent="0.25">
      <c r="A3370" t="s">
        <v>38</v>
      </c>
      <c r="B3370">
        <v>-2.9940000000000007</v>
      </c>
      <c r="C3370">
        <v>13.842000000000001</v>
      </c>
    </row>
    <row r="3371" spans="1:3" x14ac:dyDescent="0.25">
      <c r="A3371" t="s">
        <v>38</v>
      </c>
      <c r="B3371">
        <v>-3.2480000000000002</v>
      </c>
      <c r="C3371">
        <v>14.419</v>
      </c>
    </row>
    <row r="3372" spans="1:3" x14ac:dyDescent="0.25">
      <c r="A3372" t="s">
        <v>38</v>
      </c>
      <c r="B3372">
        <v>-3.5019999999999998</v>
      </c>
      <c r="C3372">
        <v>14.92</v>
      </c>
    </row>
    <row r="3373" spans="1:3" x14ac:dyDescent="0.25">
      <c r="A3373" t="s">
        <v>38</v>
      </c>
      <c r="B3373">
        <v>-3.7560000000000011</v>
      </c>
      <c r="C3373">
        <v>15.407</v>
      </c>
    </row>
    <row r="3374" spans="1:3" x14ac:dyDescent="0.25">
      <c r="A3374" t="s">
        <v>38</v>
      </c>
      <c r="B3374">
        <v>-4.0099999999999989</v>
      </c>
      <c r="C3374">
        <v>15.866</v>
      </c>
    </row>
    <row r="3375" spans="1:3" x14ac:dyDescent="0.25">
      <c r="A3375" t="s">
        <v>38</v>
      </c>
      <c r="B3375">
        <v>-4.2650000000000015</v>
      </c>
      <c r="C3375">
        <v>16.27</v>
      </c>
    </row>
    <row r="3376" spans="1:3" x14ac:dyDescent="0.25">
      <c r="A3376" t="s">
        <v>38</v>
      </c>
      <c r="B3376">
        <v>-4.5189999999999992</v>
      </c>
      <c r="C3376">
        <v>16.658999999999999</v>
      </c>
    </row>
    <row r="3377" spans="1:3" x14ac:dyDescent="0.25">
      <c r="A3377" t="s">
        <v>38</v>
      </c>
      <c r="B3377">
        <v>-4.7730000000000006</v>
      </c>
      <c r="C3377">
        <v>17.033999999999999</v>
      </c>
    </row>
    <row r="3378" spans="1:3" x14ac:dyDescent="0.25">
      <c r="A3378" t="s">
        <v>38</v>
      </c>
      <c r="B3378">
        <v>-5.0270000000000019</v>
      </c>
      <c r="C3378">
        <v>17.419</v>
      </c>
    </row>
    <row r="3379" spans="1:3" x14ac:dyDescent="0.25">
      <c r="A3379" t="s">
        <v>38</v>
      </c>
      <c r="B3379">
        <v>-5.2809999999999997</v>
      </c>
      <c r="C3379">
        <v>17.742999999999999</v>
      </c>
    </row>
    <row r="3380" spans="1:3" x14ac:dyDescent="0.25">
      <c r="A3380" t="s">
        <v>38</v>
      </c>
      <c r="B3380">
        <v>-5.5360000000000023</v>
      </c>
      <c r="C3380">
        <v>18.004999999999999</v>
      </c>
    </row>
    <row r="3381" spans="1:3" x14ac:dyDescent="0.25">
      <c r="A3381" t="s">
        <v>38</v>
      </c>
      <c r="B3381">
        <v>-5.79</v>
      </c>
      <c r="C3381">
        <v>18.231999999999999</v>
      </c>
    </row>
    <row r="3382" spans="1:3" x14ac:dyDescent="0.25">
      <c r="A3382" t="s">
        <v>38</v>
      </c>
      <c r="B3382">
        <v>-6.0440000000000014</v>
      </c>
      <c r="C3382">
        <v>18.446999999999999</v>
      </c>
    </row>
    <row r="3383" spans="1:3" x14ac:dyDescent="0.25">
      <c r="A3383" t="s">
        <v>38</v>
      </c>
      <c r="B3383">
        <v>-6.2979999999999992</v>
      </c>
      <c r="C3383">
        <v>18.584</v>
      </c>
    </row>
    <row r="3384" spans="1:3" x14ac:dyDescent="0.25">
      <c r="A3384" t="s">
        <v>38</v>
      </c>
      <c r="B3384">
        <v>-6.5520000000000005</v>
      </c>
      <c r="C3384">
        <v>18.620999999999999</v>
      </c>
    </row>
    <row r="3385" spans="1:3" x14ac:dyDescent="0.25">
      <c r="A3385" t="s">
        <v>38</v>
      </c>
      <c r="B3385">
        <v>-6.8069999999999995</v>
      </c>
      <c r="C3385">
        <v>18.712</v>
      </c>
    </row>
    <row r="3386" spans="1:3" x14ac:dyDescent="0.25">
      <c r="A3386" t="s">
        <v>38</v>
      </c>
      <c r="B3386">
        <v>-7.0610000000000008</v>
      </c>
      <c r="C3386">
        <v>18.832000000000001</v>
      </c>
    </row>
    <row r="3387" spans="1:3" x14ac:dyDescent="0.25">
      <c r="A3387" t="s">
        <v>38</v>
      </c>
      <c r="B3387">
        <v>-7.3150000000000022</v>
      </c>
      <c r="C3387">
        <v>18.931999999999999</v>
      </c>
    </row>
    <row r="3388" spans="1:3" x14ac:dyDescent="0.25">
      <c r="A3388" t="s">
        <v>38</v>
      </c>
      <c r="B3388">
        <v>-7.569</v>
      </c>
      <c r="C3388">
        <v>18.991</v>
      </c>
    </row>
    <row r="3389" spans="1:3" x14ac:dyDescent="0.25">
      <c r="A3389" t="s">
        <v>38</v>
      </c>
      <c r="B3389">
        <v>-7.8230000000000013</v>
      </c>
      <c r="C3389">
        <v>19.047999999999998</v>
      </c>
    </row>
    <row r="3390" spans="1:3" x14ac:dyDescent="0.25">
      <c r="A3390" t="s">
        <v>38</v>
      </c>
      <c r="B3390">
        <v>-8.0779999999999994</v>
      </c>
      <c r="C3390">
        <v>19.145</v>
      </c>
    </row>
    <row r="3391" spans="1:3" x14ac:dyDescent="0.25">
      <c r="A3391" t="s">
        <v>38</v>
      </c>
      <c r="B3391">
        <v>-8.3320000000000007</v>
      </c>
      <c r="C3391">
        <v>19.288</v>
      </c>
    </row>
    <row r="3392" spans="1:3" x14ac:dyDescent="0.25">
      <c r="A3392" t="s">
        <v>38</v>
      </c>
      <c r="B3392">
        <v>-8.5859999999999985</v>
      </c>
      <c r="C3392">
        <v>19.431000000000001</v>
      </c>
    </row>
    <row r="3393" spans="1:3" x14ac:dyDescent="0.25">
      <c r="A3393" t="s">
        <v>38</v>
      </c>
      <c r="B3393">
        <v>-8.84</v>
      </c>
      <c r="C3393">
        <v>19.539000000000001</v>
      </c>
    </row>
    <row r="3394" spans="1:3" x14ac:dyDescent="0.25">
      <c r="A3394" t="s">
        <v>38</v>
      </c>
      <c r="B3394">
        <v>-9.0940000000000012</v>
      </c>
      <c r="C3394">
        <v>19.62</v>
      </c>
    </row>
    <row r="3395" spans="1:3" x14ac:dyDescent="0.25">
      <c r="A3395" t="s">
        <v>38</v>
      </c>
      <c r="B3395">
        <v>-9.3490000000000002</v>
      </c>
      <c r="C3395">
        <v>19.721</v>
      </c>
    </row>
    <row r="3396" spans="1:3" x14ac:dyDescent="0.25">
      <c r="A3396" t="s">
        <v>38</v>
      </c>
      <c r="B3396">
        <v>-9.602999999999998</v>
      </c>
      <c r="C3396">
        <v>19.815000000000001</v>
      </c>
    </row>
    <row r="3397" spans="1:3" x14ac:dyDescent="0.25">
      <c r="A3397" t="s">
        <v>38</v>
      </c>
      <c r="B3397">
        <v>-9.8569999999999993</v>
      </c>
      <c r="C3397">
        <v>19.896999999999998</v>
      </c>
    </row>
    <row r="3398" spans="1:3" x14ac:dyDescent="0.25">
      <c r="A3398" t="s">
        <v>38</v>
      </c>
      <c r="B3398">
        <v>-10.111000000000001</v>
      </c>
      <c r="C3398">
        <v>19.972000000000001</v>
      </c>
    </row>
    <row r="3399" spans="1:3" x14ac:dyDescent="0.25">
      <c r="A3399" t="s">
        <v>38</v>
      </c>
      <c r="B3399">
        <v>-10.364999999999998</v>
      </c>
      <c r="C3399">
        <v>20.048999999999999</v>
      </c>
    </row>
    <row r="3400" spans="1:3" x14ac:dyDescent="0.25">
      <c r="A3400" t="s">
        <v>38</v>
      </c>
      <c r="B3400">
        <v>-10.620000000000001</v>
      </c>
      <c r="C3400">
        <v>20.123999999999999</v>
      </c>
    </row>
    <row r="3401" spans="1:3" x14ac:dyDescent="0.25">
      <c r="A3401" t="s">
        <v>38</v>
      </c>
      <c r="B3401">
        <v>-10.873999999999999</v>
      </c>
      <c r="C3401">
        <v>20.248999999999999</v>
      </c>
    </row>
    <row r="3402" spans="1:3" x14ac:dyDescent="0.25">
      <c r="A3402" t="s">
        <v>38</v>
      </c>
      <c r="B3402">
        <v>-11.128</v>
      </c>
      <c r="C3402">
        <v>20.335000000000001</v>
      </c>
    </row>
    <row r="3403" spans="1:3" x14ac:dyDescent="0.25">
      <c r="A3403" t="s">
        <v>38</v>
      </c>
      <c r="B3403">
        <v>-11.381999999999998</v>
      </c>
      <c r="C3403">
        <v>20.419</v>
      </c>
    </row>
    <row r="3404" spans="1:3" x14ac:dyDescent="0.25">
      <c r="A3404" t="s">
        <v>38</v>
      </c>
      <c r="B3404">
        <v>-11.635999999999999</v>
      </c>
      <c r="C3404">
        <v>20.492000000000001</v>
      </c>
    </row>
    <row r="3405" spans="1:3" x14ac:dyDescent="0.25">
      <c r="A3405" t="s">
        <v>38</v>
      </c>
      <c r="B3405">
        <v>-11.890999999999998</v>
      </c>
      <c r="C3405">
        <v>20.581</v>
      </c>
    </row>
    <row r="3406" spans="1:3" x14ac:dyDescent="0.25">
      <c r="A3406" t="s">
        <v>38</v>
      </c>
      <c r="B3406">
        <v>-12.145</v>
      </c>
      <c r="C3406">
        <v>20.699000000000002</v>
      </c>
    </row>
    <row r="3407" spans="1:3" x14ac:dyDescent="0.25">
      <c r="A3407" t="s">
        <v>38</v>
      </c>
      <c r="B3407">
        <v>-12.399000000000001</v>
      </c>
      <c r="C3407">
        <v>20.797000000000001</v>
      </c>
    </row>
    <row r="3408" spans="1:3" x14ac:dyDescent="0.25">
      <c r="A3408" t="s">
        <v>38</v>
      </c>
      <c r="B3408">
        <v>-12.652999999999999</v>
      </c>
      <c r="C3408">
        <v>20.911000000000001</v>
      </c>
    </row>
    <row r="3409" spans="1:3" x14ac:dyDescent="0.25">
      <c r="A3409" t="s">
        <v>38</v>
      </c>
      <c r="B3409">
        <v>-12.907</v>
      </c>
      <c r="C3409">
        <v>21.018000000000001</v>
      </c>
    </row>
    <row r="3410" spans="1:3" x14ac:dyDescent="0.25">
      <c r="A3410" t="s">
        <v>38</v>
      </c>
      <c r="B3410">
        <v>-13.161999999999999</v>
      </c>
      <c r="C3410">
        <v>21.135999999999999</v>
      </c>
    </row>
    <row r="3411" spans="1:3" x14ac:dyDescent="0.25">
      <c r="A3411" t="s">
        <v>38</v>
      </c>
      <c r="B3411">
        <v>-13.416</v>
      </c>
      <c r="C3411">
        <v>21.236999999999998</v>
      </c>
    </row>
    <row r="3412" spans="1:3" x14ac:dyDescent="0.25">
      <c r="A3412" t="s">
        <v>38</v>
      </c>
      <c r="B3412">
        <v>-13.669999999999998</v>
      </c>
      <c r="C3412">
        <v>21.364000000000001</v>
      </c>
    </row>
    <row r="3413" spans="1:3" x14ac:dyDescent="0.25">
      <c r="A3413" t="s">
        <v>38</v>
      </c>
      <c r="B3413">
        <v>-13.923999999999999</v>
      </c>
      <c r="C3413">
        <v>21.539000000000001</v>
      </c>
    </row>
    <row r="3414" spans="1:3" x14ac:dyDescent="0.25">
      <c r="A3414" t="s">
        <v>38</v>
      </c>
      <c r="B3414">
        <v>-14.178000000000001</v>
      </c>
      <c r="C3414">
        <v>21.635999999999999</v>
      </c>
    </row>
    <row r="3415" spans="1:3" x14ac:dyDescent="0.25">
      <c r="A3415" t="s">
        <v>38</v>
      </c>
      <c r="B3415">
        <v>-14.433</v>
      </c>
      <c r="C3415">
        <v>21.7</v>
      </c>
    </row>
    <row r="3416" spans="1:3" x14ac:dyDescent="0.25">
      <c r="A3416" t="s">
        <v>38</v>
      </c>
      <c r="B3416">
        <v>-14.687000000000001</v>
      </c>
      <c r="C3416">
        <v>21.806000000000001</v>
      </c>
    </row>
    <row r="3417" spans="1:3" x14ac:dyDescent="0.25">
      <c r="A3417" t="s">
        <v>38</v>
      </c>
      <c r="B3417">
        <v>-14.940999999999999</v>
      </c>
      <c r="C3417">
        <v>21.972999999999999</v>
      </c>
    </row>
    <row r="3418" spans="1:3" x14ac:dyDescent="0.25">
      <c r="A3418" t="s">
        <v>38</v>
      </c>
      <c r="B3418">
        <v>-15.195</v>
      </c>
      <c r="C3418">
        <v>22.094000000000001</v>
      </c>
    </row>
    <row r="3419" spans="1:3" x14ac:dyDescent="0.25">
      <c r="A3419" t="s">
        <v>38</v>
      </c>
      <c r="B3419">
        <v>-15.448999999999998</v>
      </c>
      <c r="C3419">
        <v>22.228000000000002</v>
      </c>
    </row>
    <row r="3420" spans="1:3" x14ac:dyDescent="0.25">
      <c r="A3420" t="s">
        <v>38</v>
      </c>
      <c r="B3420">
        <v>-15.704000000000001</v>
      </c>
      <c r="C3420">
        <v>22.373000000000001</v>
      </c>
    </row>
    <row r="3421" spans="1:3" x14ac:dyDescent="0.25">
      <c r="A3421" t="s">
        <v>38</v>
      </c>
      <c r="B3421">
        <v>-15.957999999999998</v>
      </c>
      <c r="C3421">
        <v>22.506</v>
      </c>
    </row>
    <row r="3422" spans="1:3" x14ac:dyDescent="0.25">
      <c r="A3422" t="s">
        <v>38</v>
      </c>
      <c r="B3422">
        <v>-16.212</v>
      </c>
      <c r="C3422">
        <v>22.666</v>
      </c>
    </row>
    <row r="3423" spans="1:3" x14ac:dyDescent="0.25">
      <c r="A3423" t="s">
        <v>38</v>
      </c>
      <c r="B3423">
        <v>-16.466000000000001</v>
      </c>
      <c r="C3423">
        <v>22.766999999999999</v>
      </c>
    </row>
    <row r="3424" spans="1:3" x14ac:dyDescent="0.25">
      <c r="A3424" t="s">
        <v>38</v>
      </c>
      <c r="B3424">
        <v>-16.72</v>
      </c>
      <c r="C3424">
        <v>22.777999999999999</v>
      </c>
    </row>
    <row r="3425" spans="1:3" x14ac:dyDescent="0.25">
      <c r="A3425" t="s">
        <v>38</v>
      </c>
      <c r="B3425">
        <v>-16.975000000000001</v>
      </c>
      <c r="C3425">
        <v>22.895</v>
      </c>
    </row>
    <row r="3426" spans="1:3" x14ac:dyDescent="0.25">
      <c r="A3426" t="s">
        <v>38</v>
      </c>
      <c r="B3426">
        <v>-17.228999999999999</v>
      </c>
      <c r="C3426">
        <v>23.058</v>
      </c>
    </row>
    <row r="3427" spans="1:3" x14ac:dyDescent="0.25">
      <c r="A3427" t="s">
        <v>38</v>
      </c>
      <c r="B3427">
        <v>-17.483000000000004</v>
      </c>
      <c r="C3427">
        <v>23.201000000000001</v>
      </c>
    </row>
    <row r="3428" spans="1:3" x14ac:dyDescent="0.25">
      <c r="A3428" t="s">
        <v>38</v>
      </c>
      <c r="B3428">
        <v>-17.737000000000002</v>
      </c>
      <c r="C3428">
        <v>23.353000000000002</v>
      </c>
    </row>
    <row r="3429" spans="1:3" x14ac:dyDescent="0.25">
      <c r="A3429" t="s">
        <v>38</v>
      </c>
      <c r="B3429">
        <v>-17.991</v>
      </c>
      <c r="C3429">
        <v>23.545999999999999</v>
      </c>
    </row>
    <row r="3430" spans="1:3" x14ac:dyDescent="0.25">
      <c r="A3430" t="s">
        <v>38</v>
      </c>
      <c r="B3430">
        <v>-18.246000000000002</v>
      </c>
      <c r="C3430">
        <v>23.78</v>
      </c>
    </row>
    <row r="3431" spans="1:3" x14ac:dyDescent="0.25">
      <c r="A3431" t="s">
        <v>38</v>
      </c>
      <c r="B3431">
        <v>-18.5</v>
      </c>
      <c r="C3431">
        <v>23.978999999999999</v>
      </c>
    </row>
    <row r="3432" spans="1:3" x14ac:dyDescent="0.25">
      <c r="A3432" t="s">
        <v>38</v>
      </c>
      <c r="B3432">
        <v>-18.754000000000005</v>
      </c>
      <c r="C3432">
        <v>24.131</v>
      </c>
    </row>
    <row r="3433" spans="1:3" x14ac:dyDescent="0.25">
      <c r="A3433" t="s">
        <v>38</v>
      </c>
      <c r="B3433">
        <v>-19.008000000000003</v>
      </c>
      <c r="C3433">
        <v>24.199000000000002</v>
      </c>
    </row>
    <row r="3434" spans="1:3" x14ac:dyDescent="0.25">
      <c r="A3434" t="s">
        <v>38</v>
      </c>
      <c r="B3434">
        <v>-19.262</v>
      </c>
      <c r="C3434">
        <v>24.312999999999999</v>
      </c>
    </row>
    <row r="3435" spans="1:3" x14ac:dyDescent="0.25">
      <c r="A3435" t="s">
        <v>38</v>
      </c>
      <c r="B3435">
        <v>-19.517000000000003</v>
      </c>
      <c r="C3435">
        <v>24.387</v>
      </c>
    </row>
    <row r="3436" spans="1:3" x14ac:dyDescent="0.25">
      <c r="A3436" t="s">
        <v>38</v>
      </c>
      <c r="B3436">
        <v>-19.771000000000001</v>
      </c>
      <c r="C3436">
        <v>24.472999999999999</v>
      </c>
    </row>
    <row r="3437" spans="1:3" x14ac:dyDescent="0.25">
      <c r="A3437" t="s">
        <v>38</v>
      </c>
      <c r="B3437">
        <v>-20.024999999999999</v>
      </c>
      <c r="C3437">
        <v>24.585999999999999</v>
      </c>
    </row>
    <row r="3438" spans="1:3" x14ac:dyDescent="0.25">
      <c r="A3438" t="s">
        <v>38</v>
      </c>
      <c r="B3438">
        <v>-20.278999999999996</v>
      </c>
      <c r="C3438">
        <v>24.696999999999999</v>
      </c>
    </row>
    <row r="3439" spans="1:3" x14ac:dyDescent="0.25">
      <c r="A3439" t="s">
        <v>38</v>
      </c>
      <c r="B3439">
        <v>-20.533000000000001</v>
      </c>
      <c r="C3439">
        <v>24.777000000000001</v>
      </c>
    </row>
    <row r="3440" spans="1:3" x14ac:dyDescent="0.25">
      <c r="A3440" t="s">
        <v>38</v>
      </c>
      <c r="B3440">
        <v>-20.786999999999999</v>
      </c>
      <c r="C3440">
        <v>24.873000000000001</v>
      </c>
    </row>
    <row r="3441" spans="1:3" x14ac:dyDescent="0.25">
      <c r="A3441" t="s">
        <v>38</v>
      </c>
      <c r="B3441">
        <v>-21.042000000000002</v>
      </c>
      <c r="C3441">
        <v>24.952999999999999</v>
      </c>
    </row>
    <row r="3442" spans="1:3" x14ac:dyDescent="0.25">
      <c r="A3442" t="s">
        <v>38</v>
      </c>
      <c r="B3442">
        <v>-21.295999999999999</v>
      </c>
      <c r="C3442">
        <v>24.989000000000001</v>
      </c>
    </row>
    <row r="3443" spans="1:3" x14ac:dyDescent="0.25">
      <c r="A3443" t="s">
        <v>38</v>
      </c>
      <c r="B3443">
        <v>-21.549999999999997</v>
      </c>
      <c r="C3443">
        <v>25.018999999999998</v>
      </c>
    </row>
    <row r="3444" spans="1:3" x14ac:dyDescent="0.25">
      <c r="A3444" t="s">
        <v>38</v>
      </c>
      <c r="B3444">
        <v>-21.804000000000002</v>
      </c>
      <c r="C3444">
        <v>24.963000000000001</v>
      </c>
    </row>
    <row r="3445" spans="1:3" x14ac:dyDescent="0.25">
      <c r="A3445" t="s">
        <v>38</v>
      </c>
      <c r="B3445">
        <v>-22.058</v>
      </c>
      <c r="C3445">
        <v>24.893999999999998</v>
      </c>
    </row>
    <row r="3446" spans="1:3" x14ac:dyDescent="0.25">
      <c r="A3446" t="s">
        <v>38</v>
      </c>
      <c r="B3446">
        <v>-22.313000000000002</v>
      </c>
      <c r="C3446">
        <v>24.814</v>
      </c>
    </row>
    <row r="3447" spans="1:3" x14ac:dyDescent="0.25">
      <c r="A3447" t="s">
        <v>38</v>
      </c>
      <c r="B3447">
        <v>-22.567</v>
      </c>
      <c r="C3447">
        <v>24.771000000000001</v>
      </c>
    </row>
    <row r="3448" spans="1:3" x14ac:dyDescent="0.25">
      <c r="A3448" t="s">
        <v>38</v>
      </c>
      <c r="B3448">
        <v>-22.820999999999998</v>
      </c>
      <c r="C3448">
        <v>24.648</v>
      </c>
    </row>
    <row r="3449" spans="1:3" x14ac:dyDescent="0.25">
      <c r="A3449" t="s">
        <v>38</v>
      </c>
      <c r="B3449">
        <v>-23.075000000000003</v>
      </c>
      <c r="C3449">
        <v>24.49</v>
      </c>
    </row>
    <row r="3450" spans="1:3" x14ac:dyDescent="0.25">
      <c r="A3450" t="s">
        <v>38</v>
      </c>
      <c r="B3450">
        <v>-23.329000000000001</v>
      </c>
      <c r="C3450">
        <v>24.356999999999999</v>
      </c>
    </row>
    <row r="3451" spans="1:3" x14ac:dyDescent="0.25">
      <c r="A3451" t="s">
        <v>38</v>
      </c>
      <c r="B3451">
        <v>-23.583999999999996</v>
      </c>
      <c r="C3451">
        <v>24.238</v>
      </c>
    </row>
    <row r="3452" spans="1:3" x14ac:dyDescent="0.25">
      <c r="A3452" t="s">
        <v>38</v>
      </c>
      <c r="B3452">
        <v>-23.838000000000001</v>
      </c>
      <c r="C3452">
        <v>24.06</v>
      </c>
    </row>
    <row r="3453" spans="1:3" x14ac:dyDescent="0.25">
      <c r="A3453" t="s">
        <v>38</v>
      </c>
      <c r="B3453">
        <v>-24.091999999999999</v>
      </c>
      <c r="C3453">
        <v>23.864000000000001</v>
      </c>
    </row>
    <row r="3454" spans="1:3" x14ac:dyDescent="0.25">
      <c r="A3454" t="s">
        <v>38</v>
      </c>
      <c r="B3454">
        <v>-24.345999999999997</v>
      </c>
      <c r="C3454">
        <v>23.736000000000001</v>
      </c>
    </row>
    <row r="3455" spans="1:3" x14ac:dyDescent="0.25">
      <c r="A3455" t="s">
        <v>38</v>
      </c>
      <c r="B3455">
        <v>-24.6</v>
      </c>
      <c r="C3455">
        <v>23.526</v>
      </c>
    </row>
    <row r="3456" spans="1:3" x14ac:dyDescent="0.25">
      <c r="A3456" t="s">
        <v>38</v>
      </c>
      <c r="B3456">
        <v>-24.854999999999997</v>
      </c>
      <c r="C3456">
        <v>23.334</v>
      </c>
    </row>
    <row r="3457" spans="1:3" x14ac:dyDescent="0.25">
      <c r="A3457" t="s">
        <v>38</v>
      </c>
      <c r="B3457">
        <v>-25.109000000000002</v>
      </c>
      <c r="C3457">
        <v>23.207000000000001</v>
      </c>
    </row>
    <row r="3458" spans="1:3" x14ac:dyDescent="0.25">
      <c r="A3458" t="s">
        <v>38</v>
      </c>
      <c r="B3458">
        <v>-25.363</v>
      </c>
      <c r="C3458">
        <v>23.056999999999999</v>
      </c>
    </row>
    <row r="3459" spans="1:3" x14ac:dyDescent="0.25">
      <c r="A3459" t="s">
        <v>38</v>
      </c>
      <c r="B3459">
        <v>-25.616999999999997</v>
      </c>
      <c r="C3459">
        <v>22.884</v>
      </c>
    </row>
    <row r="3460" spans="1:3" x14ac:dyDescent="0.25">
      <c r="A3460" t="s">
        <v>38</v>
      </c>
      <c r="B3460">
        <v>-25.871000000000002</v>
      </c>
      <c r="C3460">
        <v>22.658999999999999</v>
      </c>
    </row>
    <row r="3461" spans="1:3" x14ac:dyDescent="0.25">
      <c r="A3461" t="s">
        <v>38</v>
      </c>
      <c r="B3461">
        <v>-26.125999999999998</v>
      </c>
      <c r="C3461">
        <v>22.417999999999999</v>
      </c>
    </row>
    <row r="3462" spans="1:3" x14ac:dyDescent="0.25">
      <c r="A3462" t="s">
        <v>38</v>
      </c>
      <c r="B3462">
        <v>-26.380000000000003</v>
      </c>
      <c r="C3462">
        <v>22.22</v>
      </c>
    </row>
    <row r="3463" spans="1:3" x14ac:dyDescent="0.25">
      <c r="A3463" t="s">
        <v>38</v>
      </c>
      <c r="B3463">
        <v>-26.634</v>
      </c>
      <c r="C3463">
        <v>22.042999999999999</v>
      </c>
    </row>
    <row r="3464" spans="1:3" x14ac:dyDescent="0.25">
      <c r="A3464" t="s">
        <v>38</v>
      </c>
      <c r="B3464">
        <v>-26.887999999999998</v>
      </c>
      <c r="C3464">
        <v>21.885000000000002</v>
      </c>
    </row>
    <row r="3465" spans="1:3" x14ac:dyDescent="0.25">
      <c r="A3465" t="s">
        <v>38</v>
      </c>
      <c r="B3465">
        <v>-27.142000000000003</v>
      </c>
      <c r="C3465">
        <v>21.715</v>
      </c>
    </row>
    <row r="3466" spans="1:3" x14ac:dyDescent="0.25">
      <c r="A3466" t="s">
        <v>38</v>
      </c>
      <c r="B3466">
        <v>-27.396999999999998</v>
      </c>
      <c r="C3466">
        <v>21.501000000000001</v>
      </c>
    </row>
    <row r="3467" spans="1:3" x14ac:dyDescent="0.25">
      <c r="A3467" t="s">
        <v>38</v>
      </c>
      <c r="B3467">
        <v>-27.650999999999996</v>
      </c>
      <c r="C3467">
        <v>21.31</v>
      </c>
    </row>
    <row r="3468" spans="1:3" x14ac:dyDescent="0.25">
      <c r="A3468" t="s">
        <v>38</v>
      </c>
      <c r="B3468">
        <v>-27.905000000000001</v>
      </c>
      <c r="C3468">
        <v>21.169</v>
      </c>
    </row>
    <row r="3469" spans="1:3" x14ac:dyDescent="0.25">
      <c r="A3469" t="s">
        <v>38</v>
      </c>
      <c r="B3469">
        <v>-28.158999999999999</v>
      </c>
      <c r="C3469">
        <v>21.03</v>
      </c>
    </row>
    <row r="3470" spans="1:3" x14ac:dyDescent="0.25">
      <c r="A3470" t="s">
        <v>38</v>
      </c>
      <c r="B3470">
        <v>-28.412999999999997</v>
      </c>
      <c r="C3470">
        <v>20.872</v>
      </c>
    </row>
    <row r="3471" spans="1:3" x14ac:dyDescent="0.25">
      <c r="A3471" t="s">
        <v>38</v>
      </c>
      <c r="B3471">
        <v>-28.667999999999999</v>
      </c>
      <c r="C3471">
        <v>20.701000000000001</v>
      </c>
    </row>
    <row r="3472" spans="1:3" x14ac:dyDescent="0.25">
      <c r="A3472" t="s">
        <v>38</v>
      </c>
      <c r="B3472">
        <v>-28.921999999999997</v>
      </c>
      <c r="C3472">
        <v>20.545999999999999</v>
      </c>
    </row>
    <row r="3473" spans="1:3" x14ac:dyDescent="0.25">
      <c r="A3473" t="s">
        <v>38</v>
      </c>
      <c r="B3473">
        <v>-29.176000000000002</v>
      </c>
      <c r="C3473">
        <v>20.436</v>
      </c>
    </row>
    <row r="3474" spans="1:3" x14ac:dyDescent="0.25">
      <c r="A3474" t="s">
        <v>38</v>
      </c>
      <c r="B3474">
        <v>-29.43</v>
      </c>
      <c r="C3474">
        <v>20.300999999999998</v>
      </c>
    </row>
    <row r="3475" spans="1:3" x14ac:dyDescent="0.25">
      <c r="A3475" t="s">
        <v>38</v>
      </c>
      <c r="B3475">
        <v>-29.683999999999997</v>
      </c>
      <c r="C3475">
        <v>20.143999999999998</v>
      </c>
    </row>
    <row r="3476" spans="1:3" x14ac:dyDescent="0.25">
      <c r="A3476" t="s">
        <v>38</v>
      </c>
      <c r="B3476">
        <v>-29.939</v>
      </c>
      <c r="C3476">
        <v>20.021999999999998</v>
      </c>
    </row>
    <row r="3477" spans="1:3" x14ac:dyDescent="0.25">
      <c r="A3477" t="s">
        <v>38</v>
      </c>
      <c r="B3477">
        <v>-30.192999999999998</v>
      </c>
      <c r="C3477">
        <v>19.902999999999999</v>
      </c>
    </row>
    <row r="3478" spans="1:3" x14ac:dyDescent="0.25">
      <c r="A3478" t="s">
        <v>38</v>
      </c>
      <c r="B3478">
        <v>-30.447000000000003</v>
      </c>
      <c r="C3478">
        <v>19.789000000000001</v>
      </c>
    </row>
    <row r="3479" spans="1:3" x14ac:dyDescent="0.25">
      <c r="A3479" t="s">
        <v>38</v>
      </c>
      <c r="B3479">
        <v>-30.701000000000001</v>
      </c>
      <c r="C3479">
        <v>19.66</v>
      </c>
    </row>
    <row r="3480" spans="1:3" x14ac:dyDescent="0.25">
      <c r="A3480" t="s">
        <v>38</v>
      </c>
      <c r="B3480">
        <v>-30.954999999999998</v>
      </c>
      <c r="C3480">
        <v>19.533999999999999</v>
      </c>
    </row>
    <row r="3481" spans="1:3" x14ac:dyDescent="0.25">
      <c r="A3481" t="s">
        <v>38</v>
      </c>
      <c r="B3481">
        <v>-31.21</v>
      </c>
      <c r="C3481">
        <v>19.422000000000001</v>
      </c>
    </row>
    <row r="3482" spans="1:3" x14ac:dyDescent="0.25">
      <c r="A3482" t="s">
        <v>38</v>
      </c>
      <c r="B3482">
        <v>-31.463999999999999</v>
      </c>
      <c r="C3482">
        <v>19.341999999999999</v>
      </c>
    </row>
    <row r="3483" spans="1:3" x14ac:dyDescent="0.25">
      <c r="A3483" t="s">
        <v>38</v>
      </c>
      <c r="B3483">
        <v>-31.717999999999996</v>
      </c>
      <c r="C3483">
        <v>19.231000000000002</v>
      </c>
    </row>
    <row r="3484" spans="1:3" x14ac:dyDescent="0.25">
      <c r="A3484" t="s">
        <v>38</v>
      </c>
      <c r="B3484">
        <v>-31.972000000000001</v>
      </c>
      <c r="C3484">
        <v>19.114999999999998</v>
      </c>
    </row>
    <row r="3485" spans="1:3" x14ac:dyDescent="0.25">
      <c r="A3485" t="s">
        <v>38</v>
      </c>
      <c r="B3485">
        <v>-32.225999999999999</v>
      </c>
      <c r="C3485">
        <v>19.021999999999998</v>
      </c>
    </row>
    <row r="3486" spans="1:3" x14ac:dyDescent="0.25">
      <c r="A3486" t="s">
        <v>38</v>
      </c>
      <c r="B3486">
        <v>-32.481000000000002</v>
      </c>
      <c r="C3486">
        <v>18.962</v>
      </c>
    </row>
    <row r="3487" spans="1:3" x14ac:dyDescent="0.25">
      <c r="A3487" t="s">
        <v>38</v>
      </c>
      <c r="B3487">
        <v>-32.734999999999999</v>
      </c>
      <c r="C3487">
        <v>18.867000000000001</v>
      </c>
    </row>
    <row r="3488" spans="1:3" x14ac:dyDescent="0.25">
      <c r="A3488" t="s">
        <v>38</v>
      </c>
      <c r="B3488">
        <v>-32.988999999999997</v>
      </c>
      <c r="C3488">
        <v>18.800999999999998</v>
      </c>
    </row>
    <row r="3489" spans="1:3" x14ac:dyDescent="0.25">
      <c r="A3489" t="s">
        <v>38</v>
      </c>
      <c r="B3489">
        <v>-33.243000000000002</v>
      </c>
      <c r="C3489">
        <v>18.715</v>
      </c>
    </row>
    <row r="3490" spans="1:3" x14ac:dyDescent="0.25">
      <c r="A3490" t="s">
        <v>38</v>
      </c>
      <c r="B3490">
        <v>-33.497</v>
      </c>
      <c r="C3490">
        <v>18.584</v>
      </c>
    </row>
    <row r="3491" spans="1:3" x14ac:dyDescent="0.25">
      <c r="A3491" t="s">
        <v>38</v>
      </c>
      <c r="B3491">
        <v>-33.752000000000002</v>
      </c>
      <c r="C3491">
        <v>18.454999999999998</v>
      </c>
    </row>
    <row r="3492" spans="1:3" x14ac:dyDescent="0.25">
      <c r="A3492" t="s">
        <v>38</v>
      </c>
      <c r="B3492">
        <v>-34.006</v>
      </c>
      <c r="C3492">
        <v>18.463000000000001</v>
      </c>
    </row>
    <row r="3493" spans="1:3" x14ac:dyDescent="0.25">
      <c r="A3493" t="s">
        <v>38</v>
      </c>
      <c r="B3493">
        <v>-34.26</v>
      </c>
      <c r="C3493">
        <v>18.428999999999998</v>
      </c>
    </row>
    <row r="3494" spans="1:3" x14ac:dyDescent="0.25">
      <c r="A3494" t="s">
        <v>38</v>
      </c>
      <c r="B3494">
        <v>-34.514000000000003</v>
      </c>
      <c r="C3494">
        <v>18.355</v>
      </c>
    </row>
    <row r="3495" spans="1:3" x14ac:dyDescent="0.25">
      <c r="A3495" t="s">
        <v>38</v>
      </c>
      <c r="B3495">
        <v>-34.768000000000001</v>
      </c>
      <c r="C3495">
        <v>18.213999999999999</v>
      </c>
    </row>
    <row r="3496" spans="1:3" x14ac:dyDescent="0.25">
      <c r="A3496" t="s">
        <v>38</v>
      </c>
      <c r="B3496">
        <v>-35.022999999999996</v>
      </c>
      <c r="C3496">
        <v>18.146999999999998</v>
      </c>
    </row>
    <row r="3497" spans="1:3" x14ac:dyDescent="0.25">
      <c r="A3497" t="s">
        <v>38</v>
      </c>
      <c r="B3497">
        <v>-35.277000000000001</v>
      </c>
      <c r="C3497">
        <v>18.059000000000001</v>
      </c>
    </row>
    <row r="3498" spans="1:3" x14ac:dyDescent="0.25">
      <c r="A3498" t="s">
        <v>38</v>
      </c>
      <c r="B3498">
        <v>-35.530999999999999</v>
      </c>
      <c r="C3498">
        <v>18.039000000000001</v>
      </c>
    </row>
    <row r="3499" spans="1:3" x14ac:dyDescent="0.25">
      <c r="A3499" t="s">
        <v>38</v>
      </c>
      <c r="B3499">
        <v>-35.784999999999997</v>
      </c>
      <c r="C3499">
        <v>18.047999999999998</v>
      </c>
    </row>
    <row r="3500" spans="1:3" x14ac:dyDescent="0.25">
      <c r="A3500" t="s">
        <v>38</v>
      </c>
      <c r="B3500">
        <v>-36.039000000000001</v>
      </c>
      <c r="C3500">
        <v>17.968</v>
      </c>
    </row>
    <row r="3501" spans="1:3" x14ac:dyDescent="0.25">
      <c r="A3501" t="s">
        <v>38</v>
      </c>
      <c r="B3501">
        <v>-36.293999999999997</v>
      </c>
      <c r="C3501">
        <v>17.933</v>
      </c>
    </row>
    <row r="3502" spans="1:3" x14ac:dyDescent="0.25">
      <c r="A3502" t="s">
        <v>38</v>
      </c>
      <c r="B3502">
        <v>-36.548000000000002</v>
      </c>
      <c r="C3502">
        <v>17.908000000000001</v>
      </c>
    </row>
    <row r="3503" spans="1:3" x14ac:dyDescent="0.25">
      <c r="A3503" t="s">
        <v>38</v>
      </c>
      <c r="B3503">
        <v>-36.802</v>
      </c>
      <c r="C3503">
        <v>17.847999999999999</v>
      </c>
    </row>
    <row r="3504" spans="1:3" x14ac:dyDescent="0.25">
      <c r="A3504" t="s">
        <v>38</v>
      </c>
      <c r="B3504">
        <v>-37.055999999999997</v>
      </c>
      <c r="C3504">
        <v>17.795999999999999</v>
      </c>
    </row>
    <row r="3505" spans="1:3" x14ac:dyDescent="0.25">
      <c r="A3505" t="s">
        <v>38</v>
      </c>
      <c r="B3505">
        <v>-37.31</v>
      </c>
      <c r="C3505">
        <v>17.812000000000001</v>
      </c>
    </row>
    <row r="3506" spans="1:3" x14ac:dyDescent="0.25">
      <c r="A3506" t="s">
        <v>38</v>
      </c>
      <c r="B3506">
        <v>-37.564999999999998</v>
      </c>
      <c r="C3506">
        <v>17.858000000000001</v>
      </c>
    </row>
    <row r="3507" spans="1:3" x14ac:dyDescent="0.25">
      <c r="A3507" t="s">
        <v>38</v>
      </c>
      <c r="B3507">
        <v>-37.819000000000003</v>
      </c>
      <c r="C3507">
        <v>17.826000000000001</v>
      </c>
    </row>
    <row r="3508" spans="1:3" x14ac:dyDescent="0.25">
      <c r="A3508" t="s">
        <v>38</v>
      </c>
      <c r="B3508">
        <v>-38.073</v>
      </c>
      <c r="C3508">
        <v>17.753</v>
      </c>
    </row>
    <row r="3509" spans="1:3" x14ac:dyDescent="0.25">
      <c r="A3509" t="s">
        <v>38</v>
      </c>
      <c r="B3509">
        <v>-38.326999999999998</v>
      </c>
      <c r="C3509">
        <v>17.71</v>
      </c>
    </row>
    <row r="3510" spans="1:3" x14ac:dyDescent="0.25">
      <c r="A3510" t="s">
        <v>38</v>
      </c>
      <c r="B3510">
        <v>-38.581000000000003</v>
      </c>
      <c r="C3510">
        <v>17.686</v>
      </c>
    </row>
    <row r="3511" spans="1:3" x14ac:dyDescent="0.25">
      <c r="A3511" t="s">
        <v>38</v>
      </c>
      <c r="B3511">
        <v>-38.835999999999999</v>
      </c>
      <c r="C3511">
        <v>17.670999999999999</v>
      </c>
    </row>
    <row r="3512" spans="1:3" x14ac:dyDescent="0.25">
      <c r="A3512" t="s">
        <v>38</v>
      </c>
      <c r="B3512">
        <v>-39.089999999999996</v>
      </c>
      <c r="C3512">
        <v>17.675999999999998</v>
      </c>
    </row>
    <row r="3513" spans="1:3" x14ac:dyDescent="0.25">
      <c r="A3513" t="s">
        <v>38</v>
      </c>
      <c r="B3513">
        <v>-39.344000000000001</v>
      </c>
      <c r="C3513">
        <v>17.670000000000002</v>
      </c>
    </row>
    <row r="3514" spans="1:3" x14ac:dyDescent="0.25">
      <c r="A3514" t="s">
        <v>38</v>
      </c>
      <c r="B3514">
        <v>-39.597999999999999</v>
      </c>
      <c r="C3514">
        <v>17.681000000000001</v>
      </c>
    </row>
    <row r="3515" spans="1:3" x14ac:dyDescent="0.25">
      <c r="A3515" t="s">
        <v>38</v>
      </c>
      <c r="B3515">
        <v>-39.851999999999997</v>
      </c>
      <c r="C3515">
        <v>17.651</v>
      </c>
    </row>
    <row r="3516" spans="1:3" x14ac:dyDescent="0.25">
      <c r="A3516" t="s">
        <v>38</v>
      </c>
      <c r="B3516">
        <v>-40.106999999999999</v>
      </c>
      <c r="C3516">
        <v>17.692</v>
      </c>
    </row>
    <row r="3517" spans="1:3" x14ac:dyDescent="0.25">
      <c r="A3517" t="s">
        <v>38</v>
      </c>
      <c r="B3517">
        <v>-40.360999999999997</v>
      </c>
      <c r="C3517">
        <v>17.669</v>
      </c>
    </row>
    <row r="3518" spans="1:3" x14ac:dyDescent="0.25">
      <c r="A3518" t="s">
        <v>38</v>
      </c>
      <c r="B3518">
        <v>-40.615000000000002</v>
      </c>
      <c r="C3518">
        <v>17.638999999999999</v>
      </c>
    </row>
    <row r="3519" spans="1:3" x14ac:dyDescent="0.25">
      <c r="A3519" t="s">
        <v>38</v>
      </c>
      <c r="B3519">
        <v>-40.869</v>
      </c>
      <c r="C3519">
        <v>17.62</v>
      </c>
    </row>
    <row r="3520" spans="1:3" x14ac:dyDescent="0.25">
      <c r="A3520" t="s">
        <v>38</v>
      </c>
      <c r="B3520">
        <v>-41.122999999999998</v>
      </c>
      <c r="C3520">
        <v>17.617000000000001</v>
      </c>
    </row>
    <row r="3521" spans="1:3" x14ac:dyDescent="0.25">
      <c r="A3521" t="s">
        <v>38</v>
      </c>
      <c r="B3521">
        <v>-41.378</v>
      </c>
      <c r="C3521">
        <v>17.591999999999999</v>
      </c>
    </row>
    <row r="3522" spans="1:3" x14ac:dyDescent="0.25">
      <c r="A3522" t="s">
        <v>38</v>
      </c>
      <c r="B3522">
        <v>-41.631999999999998</v>
      </c>
      <c r="C3522">
        <v>17.555</v>
      </c>
    </row>
    <row r="3523" spans="1:3" x14ac:dyDescent="0.25">
      <c r="A3523" t="s">
        <v>38</v>
      </c>
      <c r="B3523">
        <v>-41.886000000000003</v>
      </c>
      <c r="C3523">
        <v>17.579999999999998</v>
      </c>
    </row>
    <row r="3524" spans="1:3" x14ac:dyDescent="0.25">
      <c r="A3524" t="s">
        <v>38</v>
      </c>
      <c r="B3524">
        <v>-42.14</v>
      </c>
      <c r="C3524">
        <v>17.593</v>
      </c>
    </row>
    <row r="3525" spans="1:3" x14ac:dyDescent="0.25">
      <c r="A3525" t="s">
        <v>38</v>
      </c>
      <c r="B3525">
        <v>-42.393999999999998</v>
      </c>
      <c r="C3525">
        <v>17.559999999999999</v>
      </c>
    </row>
    <row r="3526" spans="1:3" x14ac:dyDescent="0.25">
      <c r="A3526" t="s">
        <v>38</v>
      </c>
      <c r="B3526">
        <v>-42.649000000000001</v>
      </c>
      <c r="C3526">
        <v>17.507000000000001</v>
      </c>
    </row>
    <row r="3527" spans="1:3" x14ac:dyDescent="0.25">
      <c r="A3527" t="s">
        <v>38</v>
      </c>
      <c r="B3527">
        <v>-42.902999999999999</v>
      </c>
      <c r="C3527">
        <v>17.484000000000002</v>
      </c>
    </row>
    <row r="3528" spans="1:3" x14ac:dyDescent="0.25">
      <c r="A3528" t="s">
        <v>38</v>
      </c>
      <c r="B3528">
        <v>-43.156999999999996</v>
      </c>
      <c r="C3528">
        <v>17.472000000000001</v>
      </c>
    </row>
    <row r="3529" spans="1:3" x14ac:dyDescent="0.25">
      <c r="A3529" t="s">
        <v>38</v>
      </c>
      <c r="B3529">
        <v>-43.411000000000001</v>
      </c>
      <c r="C3529">
        <v>17.445</v>
      </c>
    </row>
    <row r="3530" spans="1:3" x14ac:dyDescent="0.25">
      <c r="A3530" t="s">
        <v>38</v>
      </c>
      <c r="B3530">
        <v>-43.664999999999999</v>
      </c>
      <c r="C3530">
        <v>17.478999999999999</v>
      </c>
    </row>
    <row r="3531" spans="1:3" x14ac:dyDescent="0.25">
      <c r="A3531" t="s">
        <v>38</v>
      </c>
      <c r="B3531">
        <v>-43.92</v>
      </c>
      <c r="C3531">
        <v>17.488</v>
      </c>
    </row>
    <row r="3532" spans="1:3" x14ac:dyDescent="0.25">
      <c r="A3532" t="s">
        <v>38</v>
      </c>
      <c r="B3532">
        <v>-44.173999999999999</v>
      </c>
      <c r="C3532">
        <v>17.46</v>
      </c>
    </row>
    <row r="3533" spans="1:3" x14ac:dyDescent="0.25">
      <c r="A3533" t="s">
        <v>38</v>
      </c>
      <c r="B3533">
        <v>-44.427999999999997</v>
      </c>
      <c r="C3533">
        <v>17.446999999999999</v>
      </c>
    </row>
    <row r="3534" spans="1:3" x14ac:dyDescent="0.25">
      <c r="A3534" t="s">
        <v>38</v>
      </c>
      <c r="B3534">
        <v>-44.682000000000002</v>
      </c>
      <c r="C3534">
        <v>17.376999999999999</v>
      </c>
    </row>
    <row r="3535" spans="1:3" x14ac:dyDescent="0.25">
      <c r="A3535" t="s">
        <v>38</v>
      </c>
      <c r="B3535">
        <v>-44.936</v>
      </c>
      <c r="C3535">
        <v>17.373999999999999</v>
      </c>
    </row>
    <row r="3536" spans="1:3" x14ac:dyDescent="0.25">
      <c r="A3536" t="s">
        <v>38</v>
      </c>
      <c r="B3536">
        <v>-45.191000000000003</v>
      </c>
      <c r="C3536">
        <v>17.375</v>
      </c>
    </row>
    <row r="3537" spans="1:3" x14ac:dyDescent="0.25">
      <c r="A3537" t="s">
        <v>38</v>
      </c>
      <c r="B3537">
        <v>-45.445</v>
      </c>
      <c r="C3537">
        <v>17.353999999999999</v>
      </c>
    </row>
    <row r="3538" spans="1:3" x14ac:dyDescent="0.25">
      <c r="A3538" t="s">
        <v>38</v>
      </c>
      <c r="B3538">
        <v>-45.698999999999998</v>
      </c>
      <c r="C3538">
        <v>17.329999999999998</v>
      </c>
    </row>
    <row r="3539" spans="1:3" x14ac:dyDescent="0.25">
      <c r="A3539" t="s">
        <v>38</v>
      </c>
      <c r="B3539">
        <v>-45.953000000000003</v>
      </c>
      <c r="C3539">
        <v>17.277000000000001</v>
      </c>
    </row>
    <row r="3540" spans="1:3" x14ac:dyDescent="0.25">
      <c r="A3540" t="s">
        <v>38</v>
      </c>
      <c r="B3540">
        <v>-46.207000000000001</v>
      </c>
      <c r="C3540">
        <v>17.242000000000001</v>
      </c>
    </row>
    <row r="3541" spans="1:3" x14ac:dyDescent="0.25">
      <c r="A3541" t="s">
        <v>38</v>
      </c>
      <c r="B3541">
        <v>-46.461999999999996</v>
      </c>
      <c r="C3541">
        <v>17.242999999999999</v>
      </c>
    </row>
    <row r="3542" spans="1:3" x14ac:dyDescent="0.25">
      <c r="A3542" t="s">
        <v>38</v>
      </c>
      <c r="B3542">
        <v>-46.716000000000001</v>
      </c>
      <c r="C3542">
        <v>17.2</v>
      </c>
    </row>
    <row r="3543" spans="1:3" x14ac:dyDescent="0.25">
      <c r="A3543" t="s">
        <v>38</v>
      </c>
      <c r="B3543">
        <v>-46.97</v>
      </c>
      <c r="C3543">
        <v>17.173999999999999</v>
      </c>
    </row>
    <row r="3544" spans="1:3" x14ac:dyDescent="0.25">
      <c r="A3544" t="s">
        <v>38</v>
      </c>
      <c r="B3544">
        <v>-47.223999999999997</v>
      </c>
      <c r="C3544">
        <v>17.143000000000001</v>
      </c>
    </row>
    <row r="3545" spans="1:3" x14ac:dyDescent="0.25">
      <c r="A3545" t="s">
        <v>38</v>
      </c>
      <c r="B3545">
        <v>-47.478000000000002</v>
      </c>
      <c r="C3545">
        <v>17.117000000000001</v>
      </c>
    </row>
    <row r="3546" spans="1:3" x14ac:dyDescent="0.25">
      <c r="A3546" t="s">
        <v>38</v>
      </c>
      <c r="B3546">
        <v>-47.732999999999997</v>
      </c>
      <c r="C3546">
        <v>17.106000000000002</v>
      </c>
    </row>
    <row r="3547" spans="1:3" x14ac:dyDescent="0.25">
      <c r="A3547" t="s">
        <v>38</v>
      </c>
      <c r="B3547">
        <v>-47.987000000000002</v>
      </c>
      <c r="C3547">
        <v>17.047000000000001</v>
      </c>
    </row>
    <row r="3548" spans="1:3" x14ac:dyDescent="0.25">
      <c r="A3548" t="s">
        <v>38</v>
      </c>
      <c r="B3548">
        <v>-48.241</v>
      </c>
      <c r="C3548">
        <v>17.010000000000002</v>
      </c>
    </row>
    <row r="3549" spans="1:3" x14ac:dyDescent="0.25">
      <c r="A3549" t="s">
        <v>38</v>
      </c>
      <c r="B3549">
        <v>-48.494999999999997</v>
      </c>
      <c r="C3549">
        <v>17.010000000000002</v>
      </c>
    </row>
    <row r="3550" spans="1:3" x14ac:dyDescent="0.25">
      <c r="A3550" t="s">
        <v>38</v>
      </c>
      <c r="B3550">
        <v>-48.749000000000002</v>
      </c>
      <c r="C3550">
        <v>16.972999999999999</v>
      </c>
    </row>
    <row r="3551" spans="1:3" x14ac:dyDescent="0.25">
      <c r="A3551" t="s">
        <v>38</v>
      </c>
      <c r="B3551">
        <v>-49.003999999999998</v>
      </c>
      <c r="C3551">
        <v>16.946000000000002</v>
      </c>
    </row>
    <row r="3552" spans="1:3" x14ac:dyDescent="0.25">
      <c r="A3552" t="s">
        <v>38</v>
      </c>
      <c r="B3552">
        <v>-49.258000000000003</v>
      </c>
      <c r="C3552">
        <v>16.899000000000001</v>
      </c>
    </row>
    <row r="3553" spans="1:3" x14ac:dyDescent="0.25">
      <c r="A3553" t="s">
        <v>38</v>
      </c>
      <c r="B3553">
        <v>-49.512</v>
      </c>
      <c r="C3553">
        <v>16.873999999999999</v>
      </c>
    </row>
    <row r="3554" spans="1:3" x14ac:dyDescent="0.25">
      <c r="A3554" t="s">
        <v>38</v>
      </c>
      <c r="B3554">
        <v>-49.765999999999998</v>
      </c>
      <c r="C3554">
        <v>16.852</v>
      </c>
    </row>
    <row r="3555" spans="1:3" x14ac:dyDescent="0.25">
      <c r="A3555" t="s">
        <v>38</v>
      </c>
      <c r="B3555">
        <v>-50.02</v>
      </c>
      <c r="C3555">
        <v>16.867000000000001</v>
      </c>
    </row>
    <row r="3556" spans="1:3" x14ac:dyDescent="0.25">
      <c r="A3556" t="s">
        <v>38</v>
      </c>
      <c r="B3556">
        <v>-50.274999999999999</v>
      </c>
      <c r="C3556">
        <v>16.831</v>
      </c>
    </row>
    <row r="3557" spans="1:3" x14ac:dyDescent="0.25">
      <c r="A3557" t="s">
        <v>38</v>
      </c>
      <c r="B3557">
        <v>-50.528999999999996</v>
      </c>
      <c r="C3557">
        <v>16.773</v>
      </c>
    </row>
    <row r="3558" spans="1:3" x14ac:dyDescent="0.25">
      <c r="A3558" t="s">
        <v>38</v>
      </c>
      <c r="B3558">
        <v>-50.783000000000001</v>
      </c>
      <c r="C3558">
        <v>16.744</v>
      </c>
    </row>
    <row r="3559" spans="1:3" x14ac:dyDescent="0.25">
      <c r="A3559" t="s">
        <v>38</v>
      </c>
      <c r="B3559">
        <v>-51.036999999999999</v>
      </c>
      <c r="C3559">
        <v>16.728000000000002</v>
      </c>
    </row>
    <row r="3560" spans="1:3" x14ac:dyDescent="0.25">
      <c r="A3560" t="s">
        <v>38</v>
      </c>
      <c r="B3560">
        <v>-51.290999999999997</v>
      </c>
      <c r="C3560">
        <v>16.704000000000001</v>
      </c>
    </row>
    <row r="3561" spans="1:3" x14ac:dyDescent="0.25">
      <c r="A3561" t="s">
        <v>38</v>
      </c>
      <c r="B3561">
        <v>-51.545999999999999</v>
      </c>
      <c r="C3561">
        <v>16.684000000000001</v>
      </c>
    </row>
    <row r="3562" spans="1:3" x14ac:dyDescent="0.25">
      <c r="A3562" t="s">
        <v>38</v>
      </c>
      <c r="B3562">
        <v>-51.800000000000004</v>
      </c>
      <c r="C3562">
        <v>16.654</v>
      </c>
    </row>
    <row r="3563" spans="1:3" x14ac:dyDescent="0.25">
      <c r="A3563" t="s">
        <v>38</v>
      </c>
      <c r="B3563">
        <v>-52.053999999999995</v>
      </c>
      <c r="C3563">
        <v>16.625</v>
      </c>
    </row>
    <row r="3564" spans="1:3" x14ac:dyDescent="0.25">
      <c r="A3564" t="s">
        <v>38</v>
      </c>
      <c r="B3564">
        <v>-52.308</v>
      </c>
      <c r="C3564">
        <v>16.596</v>
      </c>
    </row>
    <row r="3565" spans="1:3" x14ac:dyDescent="0.25">
      <c r="A3565" t="s">
        <v>38</v>
      </c>
      <c r="B3565">
        <v>-52.562000000000005</v>
      </c>
      <c r="C3565">
        <v>16.577999999999999</v>
      </c>
    </row>
    <row r="3566" spans="1:3" x14ac:dyDescent="0.25">
      <c r="A3566" t="s">
        <v>38</v>
      </c>
      <c r="B3566">
        <v>-52.817</v>
      </c>
      <c r="C3566">
        <v>16.571000000000002</v>
      </c>
    </row>
    <row r="3567" spans="1:3" x14ac:dyDescent="0.25">
      <c r="A3567" t="s">
        <v>38</v>
      </c>
      <c r="B3567">
        <v>-53.071000000000005</v>
      </c>
      <c r="C3567">
        <v>16.515000000000001</v>
      </c>
    </row>
    <row r="3568" spans="1:3" x14ac:dyDescent="0.25">
      <c r="A3568" t="s">
        <v>38</v>
      </c>
      <c r="B3568">
        <v>-53.324999999999996</v>
      </c>
      <c r="C3568">
        <v>16.449000000000002</v>
      </c>
    </row>
    <row r="3569" spans="1:3" x14ac:dyDescent="0.25">
      <c r="A3569" t="s">
        <v>38</v>
      </c>
      <c r="B3569">
        <v>-53.579000000000001</v>
      </c>
      <c r="C3569">
        <v>16.405999999999999</v>
      </c>
    </row>
    <row r="3570" spans="1:3" x14ac:dyDescent="0.25">
      <c r="A3570" t="s">
        <v>38</v>
      </c>
      <c r="B3570">
        <v>-53.833000000000006</v>
      </c>
      <c r="C3570">
        <v>16.402999999999999</v>
      </c>
    </row>
    <row r="3571" spans="1:3" x14ac:dyDescent="0.25">
      <c r="A3571" t="s">
        <v>38</v>
      </c>
      <c r="B3571">
        <v>-54.088000000000001</v>
      </c>
      <c r="C3571">
        <v>16.381</v>
      </c>
    </row>
    <row r="3572" spans="1:3" x14ac:dyDescent="0.25">
      <c r="A3572" t="s">
        <v>38</v>
      </c>
      <c r="B3572">
        <v>-54.342000000000006</v>
      </c>
      <c r="C3572">
        <v>16.388999999999999</v>
      </c>
    </row>
    <row r="3573" spans="1:3" x14ac:dyDescent="0.25">
      <c r="A3573" t="s">
        <v>38</v>
      </c>
      <c r="B3573">
        <v>-54.595999999999997</v>
      </c>
      <c r="C3573">
        <v>16.390999999999998</v>
      </c>
    </row>
    <row r="3574" spans="1:3" x14ac:dyDescent="0.25">
      <c r="A3574" t="s">
        <v>38</v>
      </c>
      <c r="B3574">
        <v>-54.85</v>
      </c>
      <c r="C3574">
        <v>16.271999999999998</v>
      </c>
    </row>
    <row r="3575" spans="1:3" x14ac:dyDescent="0.25">
      <c r="A3575" t="s">
        <v>38</v>
      </c>
      <c r="B3575">
        <v>-55.104000000000006</v>
      </c>
      <c r="C3575">
        <v>16.184000000000001</v>
      </c>
    </row>
    <row r="3576" spans="1:3" x14ac:dyDescent="0.25">
      <c r="A3576" t="s">
        <v>38</v>
      </c>
      <c r="B3576">
        <v>-55.359000000000002</v>
      </c>
      <c r="C3576">
        <v>16.164000000000001</v>
      </c>
    </row>
    <row r="3577" spans="1:3" x14ac:dyDescent="0.25">
      <c r="A3577" t="s">
        <v>38</v>
      </c>
      <c r="B3577">
        <v>-55.613000000000007</v>
      </c>
      <c r="C3577">
        <v>16.114999999999998</v>
      </c>
    </row>
    <row r="3578" spans="1:3" x14ac:dyDescent="0.25">
      <c r="A3578" t="s">
        <v>38</v>
      </c>
      <c r="B3578">
        <v>-55.866999999999997</v>
      </c>
      <c r="C3578">
        <v>16.032</v>
      </c>
    </row>
    <row r="3579" spans="1:3" x14ac:dyDescent="0.25">
      <c r="A3579" t="s">
        <v>38</v>
      </c>
      <c r="B3579">
        <v>-56.121000000000002</v>
      </c>
      <c r="C3579">
        <v>15.98</v>
      </c>
    </row>
    <row r="3580" spans="1:3" x14ac:dyDescent="0.25">
      <c r="A3580" t="s">
        <v>38</v>
      </c>
      <c r="B3580">
        <v>-56.374999999999993</v>
      </c>
      <c r="C3580">
        <v>15.942</v>
      </c>
    </row>
    <row r="3581" spans="1:3" x14ac:dyDescent="0.25">
      <c r="A3581" t="s">
        <v>38</v>
      </c>
      <c r="B3581">
        <v>-56.63</v>
      </c>
      <c r="C3581">
        <v>15.885</v>
      </c>
    </row>
    <row r="3582" spans="1:3" x14ac:dyDescent="0.25">
      <c r="A3582" t="s">
        <v>38</v>
      </c>
      <c r="B3582">
        <v>-56.883999999999993</v>
      </c>
      <c r="C3582">
        <v>15.891</v>
      </c>
    </row>
    <row r="3583" spans="1:3" x14ac:dyDescent="0.25">
      <c r="A3583" t="s">
        <v>38</v>
      </c>
      <c r="B3583">
        <v>-57.137999999999998</v>
      </c>
      <c r="C3583">
        <v>16.097000000000001</v>
      </c>
    </row>
    <row r="3584" spans="1:3" x14ac:dyDescent="0.25">
      <c r="A3584" t="s">
        <v>38</v>
      </c>
      <c r="B3584">
        <v>-57.392000000000003</v>
      </c>
      <c r="C3584">
        <v>16.3</v>
      </c>
    </row>
    <row r="3585" spans="1:3" x14ac:dyDescent="0.25">
      <c r="A3585" t="s">
        <v>38</v>
      </c>
      <c r="B3585">
        <v>-57.645999999999994</v>
      </c>
      <c r="C3585">
        <v>16.457999999999998</v>
      </c>
    </row>
    <row r="3586" spans="1:3" x14ac:dyDescent="0.25">
      <c r="A3586" t="s">
        <v>39</v>
      </c>
      <c r="B3586">
        <v>-0.96</v>
      </c>
      <c r="C3586">
        <v>11.641999999999999</v>
      </c>
    </row>
    <row r="3587" spans="1:3" x14ac:dyDescent="0.25">
      <c r="A3587" t="s">
        <v>39</v>
      </c>
      <c r="B3587">
        <v>-1.2140000000000013</v>
      </c>
      <c r="C3587">
        <v>11.041</v>
      </c>
    </row>
    <row r="3588" spans="1:3" x14ac:dyDescent="0.25">
      <c r="A3588" t="s">
        <v>39</v>
      </c>
      <c r="B3588">
        <v>-1.4680000000000009</v>
      </c>
      <c r="C3588">
        <v>11.1</v>
      </c>
    </row>
    <row r="3589" spans="1:3" x14ac:dyDescent="0.25">
      <c r="A3589" t="s">
        <v>39</v>
      </c>
      <c r="B3589">
        <v>-1.7229999999999999</v>
      </c>
      <c r="C3589">
        <v>11.353999999999999</v>
      </c>
    </row>
    <row r="3590" spans="1:3" x14ac:dyDescent="0.25">
      <c r="A3590" t="s">
        <v>39</v>
      </c>
      <c r="B3590">
        <v>-1.9770000000000012</v>
      </c>
      <c r="C3590">
        <v>11.71</v>
      </c>
    </row>
    <row r="3591" spans="1:3" x14ac:dyDescent="0.25">
      <c r="A3591" t="s">
        <v>39</v>
      </c>
      <c r="B3591">
        <v>-2.2310000000000008</v>
      </c>
      <c r="C3591">
        <v>12.106999999999999</v>
      </c>
    </row>
    <row r="3592" spans="1:3" x14ac:dyDescent="0.25">
      <c r="A3592" t="s">
        <v>39</v>
      </c>
      <c r="B3592">
        <v>-2.4850000000000003</v>
      </c>
      <c r="C3592">
        <v>12.670999999999999</v>
      </c>
    </row>
    <row r="3593" spans="1:3" x14ac:dyDescent="0.25">
      <c r="A3593" t="s">
        <v>39</v>
      </c>
      <c r="B3593">
        <v>-2.7389999999999999</v>
      </c>
      <c r="C3593">
        <v>13.302</v>
      </c>
    </row>
    <row r="3594" spans="1:3" x14ac:dyDescent="0.25">
      <c r="A3594" t="s">
        <v>39</v>
      </c>
      <c r="B3594">
        <v>-2.9940000000000007</v>
      </c>
      <c r="C3594">
        <v>13.901999999999999</v>
      </c>
    </row>
    <row r="3595" spans="1:3" x14ac:dyDescent="0.25">
      <c r="A3595" t="s">
        <v>39</v>
      </c>
      <c r="B3595">
        <v>-3.2480000000000002</v>
      </c>
      <c r="C3595">
        <v>14.461</v>
      </c>
    </row>
    <row r="3596" spans="1:3" x14ac:dyDescent="0.25">
      <c r="A3596" t="s">
        <v>39</v>
      </c>
      <c r="B3596">
        <v>-3.5019999999999998</v>
      </c>
      <c r="C3596">
        <v>14.996</v>
      </c>
    </row>
    <row r="3597" spans="1:3" x14ac:dyDescent="0.25">
      <c r="A3597" t="s">
        <v>39</v>
      </c>
      <c r="B3597">
        <v>-3.7560000000000011</v>
      </c>
      <c r="C3597">
        <v>15.481</v>
      </c>
    </row>
    <row r="3598" spans="1:3" x14ac:dyDescent="0.25">
      <c r="A3598" t="s">
        <v>39</v>
      </c>
      <c r="B3598">
        <v>-4.0099999999999989</v>
      </c>
      <c r="C3598">
        <v>15.891999999999999</v>
      </c>
    </row>
    <row r="3599" spans="1:3" x14ac:dyDescent="0.25">
      <c r="A3599" t="s">
        <v>39</v>
      </c>
      <c r="B3599">
        <v>-4.2650000000000015</v>
      </c>
      <c r="C3599">
        <v>16.283000000000001</v>
      </c>
    </row>
    <row r="3600" spans="1:3" x14ac:dyDescent="0.25">
      <c r="A3600" t="s">
        <v>39</v>
      </c>
      <c r="B3600">
        <v>-4.5189999999999992</v>
      </c>
      <c r="C3600">
        <v>16.658000000000001</v>
      </c>
    </row>
    <row r="3601" spans="1:3" x14ac:dyDescent="0.25">
      <c r="A3601" t="s">
        <v>39</v>
      </c>
      <c r="B3601">
        <v>-4.7730000000000006</v>
      </c>
      <c r="C3601">
        <v>17.010999999999999</v>
      </c>
    </row>
    <row r="3602" spans="1:3" x14ac:dyDescent="0.25">
      <c r="A3602" t="s">
        <v>39</v>
      </c>
      <c r="B3602">
        <v>-5.0270000000000019</v>
      </c>
      <c r="C3602">
        <v>17.398</v>
      </c>
    </row>
    <row r="3603" spans="1:3" x14ac:dyDescent="0.25">
      <c r="A3603" t="s">
        <v>39</v>
      </c>
      <c r="B3603">
        <v>-5.2809999999999997</v>
      </c>
      <c r="C3603">
        <v>17.779</v>
      </c>
    </row>
    <row r="3604" spans="1:3" x14ac:dyDescent="0.25">
      <c r="A3604" t="s">
        <v>39</v>
      </c>
      <c r="B3604">
        <v>-5.5360000000000023</v>
      </c>
      <c r="C3604">
        <v>18.084</v>
      </c>
    </row>
    <row r="3605" spans="1:3" x14ac:dyDescent="0.25">
      <c r="A3605" t="s">
        <v>39</v>
      </c>
      <c r="B3605">
        <v>-5.79</v>
      </c>
      <c r="C3605">
        <v>18.321000000000002</v>
      </c>
    </row>
    <row r="3606" spans="1:3" x14ac:dyDescent="0.25">
      <c r="A3606" t="s">
        <v>39</v>
      </c>
      <c r="B3606">
        <v>-6.0440000000000014</v>
      </c>
      <c r="C3606">
        <v>18.446999999999999</v>
      </c>
    </row>
    <row r="3607" spans="1:3" x14ac:dyDescent="0.25">
      <c r="A3607" t="s">
        <v>39</v>
      </c>
      <c r="B3607">
        <v>-6.2979999999999992</v>
      </c>
      <c r="C3607">
        <v>18.565999999999999</v>
      </c>
    </row>
    <row r="3608" spans="1:3" x14ac:dyDescent="0.25">
      <c r="A3608" t="s">
        <v>39</v>
      </c>
      <c r="B3608">
        <v>-6.5520000000000005</v>
      </c>
      <c r="C3608">
        <v>18.661000000000001</v>
      </c>
    </row>
    <row r="3609" spans="1:3" x14ac:dyDescent="0.25">
      <c r="A3609" t="s">
        <v>39</v>
      </c>
      <c r="B3609">
        <v>-6.8069999999999995</v>
      </c>
      <c r="C3609">
        <v>18.733000000000001</v>
      </c>
    </row>
    <row r="3610" spans="1:3" x14ac:dyDescent="0.25">
      <c r="A3610" t="s">
        <v>39</v>
      </c>
      <c r="B3610">
        <v>-7.0610000000000008</v>
      </c>
      <c r="C3610">
        <v>18.824000000000002</v>
      </c>
    </row>
    <row r="3611" spans="1:3" x14ac:dyDescent="0.25">
      <c r="A3611" t="s">
        <v>39</v>
      </c>
      <c r="B3611">
        <v>-7.3150000000000022</v>
      </c>
      <c r="C3611">
        <v>18.885000000000002</v>
      </c>
    </row>
    <row r="3612" spans="1:3" x14ac:dyDescent="0.25">
      <c r="A3612" t="s">
        <v>39</v>
      </c>
      <c r="B3612">
        <v>-7.569</v>
      </c>
      <c r="C3612">
        <v>19.004999999999999</v>
      </c>
    </row>
    <row r="3613" spans="1:3" x14ac:dyDescent="0.25">
      <c r="A3613" t="s">
        <v>39</v>
      </c>
      <c r="B3613">
        <v>-7.8230000000000013</v>
      </c>
      <c r="C3613">
        <v>19.163</v>
      </c>
    </row>
    <row r="3614" spans="1:3" x14ac:dyDescent="0.25">
      <c r="A3614" t="s">
        <v>39</v>
      </c>
      <c r="B3614">
        <v>-8.0779999999999994</v>
      </c>
      <c r="C3614">
        <v>19.3</v>
      </c>
    </row>
    <row r="3615" spans="1:3" x14ac:dyDescent="0.25">
      <c r="A3615" t="s">
        <v>39</v>
      </c>
      <c r="B3615">
        <v>-8.3320000000000007</v>
      </c>
      <c r="C3615">
        <v>19.366</v>
      </c>
    </row>
    <row r="3616" spans="1:3" x14ac:dyDescent="0.25">
      <c r="A3616" t="s">
        <v>39</v>
      </c>
      <c r="B3616">
        <v>-8.5859999999999985</v>
      </c>
      <c r="C3616">
        <v>19.431999999999999</v>
      </c>
    </row>
    <row r="3617" spans="1:3" x14ac:dyDescent="0.25">
      <c r="A3617" t="s">
        <v>39</v>
      </c>
      <c r="B3617">
        <v>-8.84</v>
      </c>
      <c r="C3617">
        <v>19.571999999999999</v>
      </c>
    </row>
    <row r="3618" spans="1:3" x14ac:dyDescent="0.25">
      <c r="A3618" t="s">
        <v>39</v>
      </c>
      <c r="B3618">
        <v>-9.0940000000000012</v>
      </c>
      <c r="C3618">
        <v>19.664999999999999</v>
      </c>
    </row>
    <row r="3619" spans="1:3" x14ac:dyDescent="0.25">
      <c r="A3619" t="s">
        <v>39</v>
      </c>
      <c r="B3619">
        <v>-9.3490000000000002</v>
      </c>
      <c r="C3619">
        <v>19.748000000000001</v>
      </c>
    </row>
    <row r="3620" spans="1:3" x14ac:dyDescent="0.25">
      <c r="A3620" t="s">
        <v>39</v>
      </c>
      <c r="B3620">
        <v>-9.602999999999998</v>
      </c>
      <c r="C3620">
        <v>19.827999999999999</v>
      </c>
    </row>
    <row r="3621" spans="1:3" x14ac:dyDescent="0.25">
      <c r="A3621" t="s">
        <v>39</v>
      </c>
      <c r="B3621">
        <v>-9.8569999999999993</v>
      </c>
      <c r="C3621">
        <v>19.943000000000001</v>
      </c>
    </row>
    <row r="3622" spans="1:3" x14ac:dyDescent="0.25">
      <c r="A3622" t="s">
        <v>39</v>
      </c>
      <c r="B3622">
        <v>-10.111000000000001</v>
      </c>
      <c r="C3622">
        <v>19.98</v>
      </c>
    </row>
    <row r="3623" spans="1:3" x14ac:dyDescent="0.25">
      <c r="A3623" t="s">
        <v>39</v>
      </c>
      <c r="B3623">
        <v>-10.364999999999998</v>
      </c>
      <c r="C3623">
        <v>20.053999999999998</v>
      </c>
    </row>
    <row r="3624" spans="1:3" x14ac:dyDescent="0.25">
      <c r="A3624" t="s">
        <v>39</v>
      </c>
      <c r="B3624">
        <v>-10.620000000000001</v>
      </c>
      <c r="C3624">
        <v>20.175999999999998</v>
      </c>
    </row>
    <row r="3625" spans="1:3" x14ac:dyDescent="0.25">
      <c r="A3625" t="s">
        <v>39</v>
      </c>
      <c r="B3625">
        <v>-10.873999999999999</v>
      </c>
      <c r="C3625">
        <v>20.306999999999999</v>
      </c>
    </row>
    <row r="3626" spans="1:3" x14ac:dyDescent="0.25">
      <c r="A3626" t="s">
        <v>39</v>
      </c>
      <c r="B3626">
        <v>-11.128</v>
      </c>
      <c r="C3626">
        <v>20.395</v>
      </c>
    </row>
    <row r="3627" spans="1:3" x14ac:dyDescent="0.25">
      <c r="A3627" t="s">
        <v>39</v>
      </c>
      <c r="B3627">
        <v>-11.381999999999998</v>
      </c>
      <c r="C3627">
        <v>20.446999999999999</v>
      </c>
    </row>
    <row r="3628" spans="1:3" x14ac:dyDescent="0.25">
      <c r="A3628" t="s">
        <v>39</v>
      </c>
      <c r="B3628">
        <v>-11.635999999999999</v>
      </c>
      <c r="C3628">
        <v>20.553000000000001</v>
      </c>
    </row>
    <row r="3629" spans="1:3" x14ac:dyDescent="0.25">
      <c r="A3629" t="s">
        <v>39</v>
      </c>
      <c r="B3629">
        <v>-11.890999999999998</v>
      </c>
      <c r="C3629">
        <v>20.600999999999999</v>
      </c>
    </row>
    <row r="3630" spans="1:3" x14ac:dyDescent="0.25">
      <c r="A3630" t="s">
        <v>39</v>
      </c>
      <c r="B3630">
        <v>-12.145</v>
      </c>
      <c r="C3630">
        <v>20.710999999999999</v>
      </c>
    </row>
    <row r="3631" spans="1:3" x14ac:dyDescent="0.25">
      <c r="A3631" t="s">
        <v>39</v>
      </c>
      <c r="B3631">
        <v>-12.399000000000001</v>
      </c>
      <c r="C3631">
        <v>20.824000000000002</v>
      </c>
    </row>
    <row r="3632" spans="1:3" x14ac:dyDescent="0.25">
      <c r="A3632" t="s">
        <v>39</v>
      </c>
      <c r="B3632">
        <v>-12.652999999999999</v>
      </c>
      <c r="C3632">
        <v>20.957999999999998</v>
      </c>
    </row>
    <row r="3633" spans="1:3" x14ac:dyDescent="0.25">
      <c r="A3633" t="s">
        <v>39</v>
      </c>
      <c r="B3633">
        <v>-12.907</v>
      </c>
      <c r="C3633">
        <v>21.044</v>
      </c>
    </row>
    <row r="3634" spans="1:3" x14ac:dyDescent="0.25">
      <c r="A3634" t="s">
        <v>39</v>
      </c>
      <c r="B3634">
        <v>-13.161999999999999</v>
      </c>
      <c r="C3634">
        <v>21.123000000000001</v>
      </c>
    </row>
    <row r="3635" spans="1:3" x14ac:dyDescent="0.25">
      <c r="A3635" t="s">
        <v>39</v>
      </c>
      <c r="B3635">
        <v>-13.416</v>
      </c>
      <c r="C3635">
        <v>21.238</v>
      </c>
    </row>
    <row r="3636" spans="1:3" x14ac:dyDescent="0.25">
      <c r="A3636" t="s">
        <v>39</v>
      </c>
      <c r="B3636">
        <v>-13.669999999999998</v>
      </c>
      <c r="C3636">
        <v>21.329000000000001</v>
      </c>
    </row>
    <row r="3637" spans="1:3" x14ac:dyDescent="0.25">
      <c r="A3637" t="s">
        <v>39</v>
      </c>
      <c r="B3637">
        <v>-13.923999999999999</v>
      </c>
      <c r="C3637">
        <v>21.466999999999999</v>
      </c>
    </row>
    <row r="3638" spans="1:3" x14ac:dyDescent="0.25">
      <c r="A3638" t="s">
        <v>39</v>
      </c>
      <c r="B3638">
        <v>-14.178000000000001</v>
      </c>
      <c r="C3638">
        <v>21.547999999999998</v>
      </c>
    </row>
    <row r="3639" spans="1:3" x14ac:dyDescent="0.25">
      <c r="A3639" t="s">
        <v>39</v>
      </c>
      <c r="B3639">
        <v>-14.433</v>
      </c>
      <c r="C3639">
        <v>21.673999999999999</v>
      </c>
    </row>
    <row r="3640" spans="1:3" x14ac:dyDescent="0.25">
      <c r="A3640" t="s">
        <v>39</v>
      </c>
      <c r="B3640">
        <v>-14.687000000000001</v>
      </c>
      <c r="C3640">
        <v>21.835999999999999</v>
      </c>
    </row>
    <row r="3641" spans="1:3" x14ac:dyDescent="0.25">
      <c r="A3641" t="s">
        <v>39</v>
      </c>
      <c r="B3641">
        <v>-14.940999999999999</v>
      </c>
      <c r="C3641">
        <v>21.98</v>
      </c>
    </row>
    <row r="3642" spans="1:3" x14ac:dyDescent="0.25">
      <c r="A3642" t="s">
        <v>39</v>
      </c>
      <c r="B3642">
        <v>-15.195</v>
      </c>
      <c r="C3642">
        <v>22.126000000000001</v>
      </c>
    </row>
    <row r="3643" spans="1:3" x14ac:dyDescent="0.25">
      <c r="A3643" t="s">
        <v>39</v>
      </c>
      <c r="B3643">
        <v>-15.448999999999998</v>
      </c>
      <c r="C3643">
        <v>22.265000000000001</v>
      </c>
    </row>
    <row r="3644" spans="1:3" x14ac:dyDescent="0.25">
      <c r="A3644" t="s">
        <v>39</v>
      </c>
      <c r="B3644">
        <v>-15.704000000000001</v>
      </c>
      <c r="C3644">
        <v>22.37</v>
      </c>
    </row>
    <row r="3645" spans="1:3" x14ac:dyDescent="0.25">
      <c r="A3645" t="s">
        <v>39</v>
      </c>
      <c r="B3645">
        <v>-15.957999999999998</v>
      </c>
      <c r="C3645">
        <v>22.524999999999999</v>
      </c>
    </row>
    <row r="3646" spans="1:3" x14ac:dyDescent="0.25">
      <c r="A3646" t="s">
        <v>39</v>
      </c>
      <c r="B3646">
        <v>-16.212</v>
      </c>
      <c r="C3646">
        <v>22.661999999999999</v>
      </c>
    </row>
    <row r="3647" spans="1:3" x14ac:dyDescent="0.25">
      <c r="A3647" t="s">
        <v>39</v>
      </c>
      <c r="B3647">
        <v>-16.466000000000001</v>
      </c>
      <c r="C3647">
        <v>22.77</v>
      </c>
    </row>
    <row r="3648" spans="1:3" x14ac:dyDescent="0.25">
      <c r="A3648" t="s">
        <v>39</v>
      </c>
      <c r="B3648">
        <v>-16.72</v>
      </c>
      <c r="C3648">
        <v>22.896999999999998</v>
      </c>
    </row>
    <row r="3649" spans="1:3" x14ac:dyDescent="0.25">
      <c r="A3649" t="s">
        <v>39</v>
      </c>
      <c r="B3649">
        <v>-16.975000000000001</v>
      </c>
      <c r="C3649">
        <v>23.030999999999999</v>
      </c>
    </row>
    <row r="3650" spans="1:3" x14ac:dyDescent="0.25">
      <c r="A3650" t="s">
        <v>39</v>
      </c>
      <c r="B3650">
        <v>-17.228999999999999</v>
      </c>
      <c r="C3650">
        <v>23.164999999999999</v>
      </c>
    </row>
    <row r="3651" spans="1:3" x14ac:dyDescent="0.25">
      <c r="A3651" t="s">
        <v>39</v>
      </c>
      <c r="B3651">
        <v>-17.483000000000004</v>
      </c>
      <c r="C3651">
        <v>23.27</v>
      </c>
    </row>
    <row r="3652" spans="1:3" x14ac:dyDescent="0.25">
      <c r="A3652" t="s">
        <v>39</v>
      </c>
      <c r="B3652">
        <v>-17.737000000000002</v>
      </c>
      <c r="C3652">
        <v>23.396000000000001</v>
      </c>
    </row>
    <row r="3653" spans="1:3" x14ac:dyDescent="0.25">
      <c r="A3653" t="s">
        <v>39</v>
      </c>
      <c r="B3653">
        <v>-17.991</v>
      </c>
      <c r="C3653">
        <v>23.609000000000002</v>
      </c>
    </row>
    <row r="3654" spans="1:3" x14ac:dyDescent="0.25">
      <c r="A3654" t="s">
        <v>39</v>
      </c>
      <c r="B3654">
        <v>-18.246000000000002</v>
      </c>
      <c r="C3654">
        <v>23.815999999999999</v>
      </c>
    </row>
    <row r="3655" spans="1:3" x14ac:dyDescent="0.25">
      <c r="A3655" t="s">
        <v>39</v>
      </c>
      <c r="B3655">
        <v>-18.5</v>
      </c>
      <c r="C3655">
        <v>23.92</v>
      </c>
    </row>
    <row r="3656" spans="1:3" x14ac:dyDescent="0.25">
      <c r="A3656" t="s">
        <v>39</v>
      </c>
      <c r="B3656">
        <v>-18.754000000000005</v>
      </c>
      <c r="C3656">
        <v>24.103999999999999</v>
      </c>
    </row>
    <row r="3657" spans="1:3" x14ac:dyDescent="0.25">
      <c r="A3657" t="s">
        <v>39</v>
      </c>
      <c r="B3657">
        <v>-19.008000000000003</v>
      </c>
      <c r="C3657">
        <v>24.216999999999999</v>
      </c>
    </row>
    <row r="3658" spans="1:3" x14ac:dyDescent="0.25">
      <c r="A3658" t="s">
        <v>39</v>
      </c>
      <c r="B3658">
        <v>-19.262</v>
      </c>
      <c r="C3658">
        <v>24.332999999999998</v>
      </c>
    </row>
    <row r="3659" spans="1:3" x14ac:dyDescent="0.25">
      <c r="A3659" t="s">
        <v>39</v>
      </c>
      <c r="B3659">
        <v>-19.517000000000003</v>
      </c>
      <c r="C3659">
        <v>24.417000000000002</v>
      </c>
    </row>
    <row r="3660" spans="1:3" x14ac:dyDescent="0.25">
      <c r="A3660" t="s">
        <v>39</v>
      </c>
      <c r="B3660">
        <v>-19.771000000000001</v>
      </c>
      <c r="C3660">
        <v>24.481999999999999</v>
      </c>
    </row>
    <row r="3661" spans="1:3" x14ac:dyDescent="0.25">
      <c r="A3661" t="s">
        <v>39</v>
      </c>
      <c r="B3661">
        <v>-20.024999999999999</v>
      </c>
      <c r="C3661">
        <v>24.588000000000001</v>
      </c>
    </row>
    <row r="3662" spans="1:3" x14ac:dyDescent="0.25">
      <c r="A3662" t="s">
        <v>39</v>
      </c>
      <c r="B3662">
        <v>-20.278999999999996</v>
      </c>
      <c r="C3662">
        <v>24.715</v>
      </c>
    </row>
    <row r="3663" spans="1:3" x14ac:dyDescent="0.25">
      <c r="A3663" t="s">
        <v>39</v>
      </c>
      <c r="B3663">
        <v>-20.533000000000001</v>
      </c>
      <c r="C3663">
        <v>24.834</v>
      </c>
    </row>
    <row r="3664" spans="1:3" x14ac:dyDescent="0.25">
      <c r="A3664" t="s">
        <v>39</v>
      </c>
      <c r="B3664">
        <v>-20.786999999999999</v>
      </c>
      <c r="C3664">
        <v>24.925999999999998</v>
      </c>
    </row>
    <row r="3665" spans="1:3" x14ac:dyDescent="0.25">
      <c r="A3665" t="s">
        <v>39</v>
      </c>
      <c r="B3665">
        <v>-21.042000000000002</v>
      </c>
      <c r="C3665">
        <v>25.013999999999999</v>
      </c>
    </row>
    <row r="3666" spans="1:3" x14ac:dyDescent="0.25">
      <c r="A3666" t="s">
        <v>39</v>
      </c>
      <c r="B3666">
        <v>-21.295999999999999</v>
      </c>
      <c r="C3666">
        <v>25.004999999999999</v>
      </c>
    </row>
    <row r="3667" spans="1:3" x14ac:dyDescent="0.25">
      <c r="A3667" t="s">
        <v>39</v>
      </c>
      <c r="B3667">
        <v>-21.549999999999997</v>
      </c>
      <c r="C3667">
        <v>24.995000000000001</v>
      </c>
    </row>
    <row r="3668" spans="1:3" x14ac:dyDescent="0.25">
      <c r="A3668" t="s">
        <v>39</v>
      </c>
      <c r="B3668">
        <v>-21.804000000000002</v>
      </c>
      <c r="C3668">
        <v>24.963999999999999</v>
      </c>
    </row>
    <row r="3669" spans="1:3" x14ac:dyDescent="0.25">
      <c r="A3669" t="s">
        <v>39</v>
      </c>
      <c r="B3669">
        <v>-22.058</v>
      </c>
      <c r="C3669">
        <v>24.908999999999999</v>
      </c>
    </row>
    <row r="3670" spans="1:3" x14ac:dyDescent="0.25">
      <c r="A3670" t="s">
        <v>39</v>
      </c>
      <c r="B3670">
        <v>-22.313000000000002</v>
      </c>
      <c r="C3670">
        <v>24.873000000000001</v>
      </c>
    </row>
    <row r="3671" spans="1:3" x14ac:dyDescent="0.25">
      <c r="A3671" t="s">
        <v>39</v>
      </c>
      <c r="B3671">
        <v>-22.567</v>
      </c>
      <c r="C3671">
        <v>24.795999999999999</v>
      </c>
    </row>
    <row r="3672" spans="1:3" x14ac:dyDescent="0.25">
      <c r="A3672" t="s">
        <v>39</v>
      </c>
      <c r="B3672">
        <v>-22.820999999999998</v>
      </c>
      <c r="C3672">
        <v>24.637</v>
      </c>
    </row>
    <row r="3673" spans="1:3" x14ac:dyDescent="0.25">
      <c r="A3673" t="s">
        <v>39</v>
      </c>
      <c r="B3673">
        <v>-23.075000000000003</v>
      </c>
      <c r="C3673">
        <v>24.48</v>
      </c>
    </row>
    <row r="3674" spans="1:3" x14ac:dyDescent="0.25">
      <c r="A3674" t="s">
        <v>39</v>
      </c>
      <c r="B3674">
        <v>-23.329000000000001</v>
      </c>
      <c r="C3674">
        <v>24.384</v>
      </c>
    </row>
    <row r="3675" spans="1:3" x14ac:dyDescent="0.25">
      <c r="A3675" t="s">
        <v>39</v>
      </c>
      <c r="B3675">
        <v>-23.583999999999996</v>
      </c>
      <c r="C3675">
        <v>24.262</v>
      </c>
    </row>
    <row r="3676" spans="1:3" x14ac:dyDescent="0.25">
      <c r="A3676" t="s">
        <v>39</v>
      </c>
      <c r="B3676">
        <v>-23.838000000000001</v>
      </c>
      <c r="C3676">
        <v>24.138000000000002</v>
      </c>
    </row>
    <row r="3677" spans="1:3" x14ac:dyDescent="0.25">
      <c r="A3677" t="s">
        <v>39</v>
      </c>
      <c r="B3677">
        <v>-24.091999999999999</v>
      </c>
      <c r="C3677">
        <v>23.975000000000001</v>
      </c>
    </row>
    <row r="3678" spans="1:3" x14ac:dyDescent="0.25">
      <c r="A3678" t="s">
        <v>39</v>
      </c>
      <c r="B3678">
        <v>-24.345999999999997</v>
      </c>
      <c r="C3678">
        <v>23.789000000000001</v>
      </c>
    </row>
    <row r="3679" spans="1:3" x14ac:dyDescent="0.25">
      <c r="A3679" t="s">
        <v>39</v>
      </c>
      <c r="B3679">
        <v>-24.6</v>
      </c>
      <c r="C3679">
        <v>23.611000000000001</v>
      </c>
    </row>
    <row r="3680" spans="1:3" x14ac:dyDescent="0.25">
      <c r="A3680" t="s">
        <v>39</v>
      </c>
      <c r="B3680">
        <v>-24.854999999999997</v>
      </c>
      <c r="C3680">
        <v>23.488</v>
      </c>
    </row>
    <row r="3681" spans="1:3" x14ac:dyDescent="0.25">
      <c r="A3681" t="s">
        <v>39</v>
      </c>
      <c r="B3681">
        <v>-25.109000000000002</v>
      </c>
      <c r="C3681">
        <v>23.317</v>
      </c>
    </row>
    <row r="3682" spans="1:3" x14ac:dyDescent="0.25">
      <c r="A3682" t="s">
        <v>39</v>
      </c>
      <c r="B3682">
        <v>-25.363</v>
      </c>
      <c r="C3682">
        <v>23.117000000000001</v>
      </c>
    </row>
    <row r="3683" spans="1:3" x14ac:dyDescent="0.25">
      <c r="A3683" t="s">
        <v>39</v>
      </c>
      <c r="B3683">
        <v>-25.616999999999997</v>
      </c>
      <c r="C3683">
        <v>22.882000000000001</v>
      </c>
    </row>
    <row r="3684" spans="1:3" x14ac:dyDescent="0.25">
      <c r="A3684" t="s">
        <v>39</v>
      </c>
      <c r="B3684">
        <v>-25.871000000000002</v>
      </c>
      <c r="C3684">
        <v>22.661999999999999</v>
      </c>
    </row>
    <row r="3685" spans="1:3" x14ac:dyDescent="0.25">
      <c r="A3685" t="s">
        <v>39</v>
      </c>
      <c r="B3685">
        <v>-26.125999999999998</v>
      </c>
      <c r="C3685">
        <v>22.483000000000001</v>
      </c>
    </row>
    <row r="3686" spans="1:3" x14ac:dyDescent="0.25">
      <c r="A3686" t="s">
        <v>39</v>
      </c>
      <c r="B3686">
        <v>-26.380000000000003</v>
      </c>
      <c r="C3686">
        <v>22.329000000000001</v>
      </c>
    </row>
    <row r="3687" spans="1:3" x14ac:dyDescent="0.25">
      <c r="A3687" t="s">
        <v>39</v>
      </c>
      <c r="B3687">
        <v>-26.634</v>
      </c>
      <c r="C3687">
        <v>22.114999999999998</v>
      </c>
    </row>
    <row r="3688" spans="1:3" x14ac:dyDescent="0.25">
      <c r="A3688" t="s">
        <v>39</v>
      </c>
      <c r="B3688">
        <v>-26.887999999999998</v>
      </c>
      <c r="C3688">
        <v>21.908999999999999</v>
      </c>
    </row>
    <row r="3689" spans="1:3" x14ac:dyDescent="0.25">
      <c r="A3689" t="s">
        <v>39</v>
      </c>
      <c r="B3689">
        <v>-27.142000000000003</v>
      </c>
      <c r="C3689">
        <v>21.741</v>
      </c>
    </row>
    <row r="3690" spans="1:3" x14ac:dyDescent="0.25">
      <c r="A3690" t="s">
        <v>39</v>
      </c>
      <c r="B3690">
        <v>-27.396999999999998</v>
      </c>
      <c r="C3690">
        <v>21.573</v>
      </c>
    </row>
    <row r="3691" spans="1:3" x14ac:dyDescent="0.25">
      <c r="A3691" t="s">
        <v>39</v>
      </c>
      <c r="B3691">
        <v>-27.650999999999996</v>
      </c>
      <c r="C3691">
        <v>21.420999999999999</v>
      </c>
    </row>
    <row r="3692" spans="1:3" x14ac:dyDescent="0.25">
      <c r="A3692" t="s">
        <v>39</v>
      </c>
      <c r="B3692">
        <v>-27.905000000000001</v>
      </c>
      <c r="C3692">
        <v>21.245999999999999</v>
      </c>
    </row>
    <row r="3693" spans="1:3" x14ac:dyDescent="0.25">
      <c r="A3693" t="s">
        <v>39</v>
      </c>
      <c r="B3693">
        <v>-28.158999999999999</v>
      </c>
      <c r="C3693">
        <v>21.097999999999999</v>
      </c>
    </row>
    <row r="3694" spans="1:3" x14ac:dyDescent="0.25">
      <c r="A3694" t="s">
        <v>39</v>
      </c>
      <c r="B3694">
        <v>-28.412999999999997</v>
      </c>
      <c r="C3694">
        <v>20.911999999999999</v>
      </c>
    </row>
    <row r="3695" spans="1:3" x14ac:dyDescent="0.25">
      <c r="A3695" t="s">
        <v>39</v>
      </c>
      <c r="B3695">
        <v>-28.667999999999999</v>
      </c>
      <c r="C3695">
        <v>20.765000000000001</v>
      </c>
    </row>
    <row r="3696" spans="1:3" x14ac:dyDescent="0.25">
      <c r="A3696" t="s">
        <v>39</v>
      </c>
      <c r="B3696">
        <v>-28.921999999999997</v>
      </c>
      <c r="C3696">
        <v>20.603000000000002</v>
      </c>
    </row>
    <row r="3697" spans="1:3" x14ac:dyDescent="0.25">
      <c r="A3697" t="s">
        <v>39</v>
      </c>
      <c r="B3697">
        <v>-29.176000000000002</v>
      </c>
      <c r="C3697">
        <v>20.456</v>
      </c>
    </row>
    <row r="3698" spans="1:3" x14ac:dyDescent="0.25">
      <c r="A3698" t="s">
        <v>39</v>
      </c>
      <c r="B3698">
        <v>-29.43</v>
      </c>
      <c r="C3698">
        <v>20.369</v>
      </c>
    </row>
    <row r="3699" spans="1:3" x14ac:dyDescent="0.25">
      <c r="A3699" t="s">
        <v>39</v>
      </c>
      <c r="B3699">
        <v>-29.683999999999997</v>
      </c>
      <c r="C3699">
        <v>20.236999999999998</v>
      </c>
    </row>
    <row r="3700" spans="1:3" x14ac:dyDescent="0.25">
      <c r="A3700" t="s">
        <v>39</v>
      </c>
      <c r="B3700">
        <v>-29.939</v>
      </c>
      <c r="C3700">
        <v>20.100000000000001</v>
      </c>
    </row>
    <row r="3701" spans="1:3" x14ac:dyDescent="0.25">
      <c r="A3701" t="s">
        <v>39</v>
      </c>
      <c r="B3701">
        <v>-30.192999999999998</v>
      </c>
      <c r="C3701">
        <v>19.98</v>
      </c>
    </row>
    <row r="3702" spans="1:3" x14ac:dyDescent="0.25">
      <c r="A3702" t="s">
        <v>39</v>
      </c>
      <c r="B3702">
        <v>-30.447000000000003</v>
      </c>
      <c r="C3702">
        <v>19.879000000000001</v>
      </c>
    </row>
    <row r="3703" spans="1:3" x14ac:dyDescent="0.25">
      <c r="A3703" t="s">
        <v>39</v>
      </c>
      <c r="B3703">
        <v>-30.701000000000001</v>
      </c>
      <c r="C3703">
        <v>19.719000000000001</v>
      </c>
    </row>
    <row r="3704" spans="1:3" x14ac:dyDescent="0.25">
      <c r="A3704" t="s">
        <v>39</v>
      </c>
      <c r="B3704">
        <v>-30.954999999999998</v>
      </c>
      <c r="C3704">
        <v>19.585999999999999</v>
      </c>
    </row>
    <row r="3705" spans="1:3" x14ac:dyDescent="0.25">
      <c r="A3705" t="s">
        <v>39</v>
      </c>
      <c r="B3705">
        <v>-31.21</v>
      </c>
      <c r="C3705">
        <v>19.501000000000001</v>
      </c>
    </row>
    <row r="3706" spans="1:3" x14ac:dyDescent="0.25">
      <c r="A3706" t="s">
        <v>39</v>
      </c>
      <c r="B3706">
        <v>-31.463999999999999</v>
      </c>
      <c r="C3706">
        <v>19.370999999999999</v>
      </c>
    </row>
    <row r="3707" spans="1:3" x14ac:dyDescent="0.25">
      <c r="A3707" t="s">
        <v>39</v>
      </c>
      <c r="B3707">
        <v>-31.717999999999996</v>
      </c>
      <c r="C3707">
        <v>19.253</v>
      </c>
    </row>
    <row r="3708" spans="1:3" x14ac:dyDescent="0.25">
      <c r="A3708" t="s">
        <v>39</v>
      </c>
      <c r="B3708">
        <v>-31.972000000000001</v>
      </c>
      <c r="C3708">
        <v>19.196000000000002</v>
      </c>
    </row>
    <row r="3709" spans="1:3" x14ac:dyDescent="0.25">
      <c r="A3709" t="s">
        <v>39</v>
      </c>
      <c r="B3709">
        <v>-32.225999999999999</v>
      </c>
      <c r="C3709">
        <v>19.094000000000001</v>
      </c>
    </row>
    <row r="3710" spans="1:3" x14ac:dyDescent="0.25">
      <c r="A3710" t="s">
        <v>39</v>
      </c>
      <c r="B3710">
        <v>-32.481000000000002</v>
      </c>
      <c r="C3710">
        <v>19.010999999999999</v>
      </c>
    </row>
    <row r="3711" spans="1:3" x14ac:dyDescent="0.25">
      <c r="A3711" t="s">
        <v>39</v>
      </c>
      <c r="B3711">
        <v>-32.734999999999999</v>
      </c>
      <c r="C3711">
        <v>18.937000000000001</v>
      </c>
    </row>
    <row r="3712" spans="1:3" x14ac:dyDescent="0.25">
      <c r="A3712" t="s">
        <v>39</v>
      </c>
      <c r="B3712">
        <v>-32.988999999999997</v>
      </c>
      <c r="C3712">
        <v>18.802</v>
      </c>
    </row>
    <row r="3713" spans="1:3" x14ac:dyDescent="0.25">
      <c r="A3713" t="s">
        <v>39</v>
      </c>
      <c r="B3713">
        <v>-33.243000000000002</v>
      </c>
      <c r="C3713">
        <v>18.721</v>
      </c>
    </row>
    <row r="3714" spans="1:3" x14ac:dyDescent="0.25">
      <c r="A3714" t="s">
        <v>39</v>
      </c>
      <c r="B3714">
        <v>-33.497</v>
      </c>
      <c r="C3714">
        <v>18.625</v>
      </c>
    </row>
    <row r="3715" spans="1:3" x14ac:dyDescent="0.25">
      <c r="A3715" t="s">
        <v>39</v>
      </c>
      <c r="B3715">
        <v>-33.752000000000002</v>
      </c>
      <c r="C3715">
        <v>18.541</v>
      </c>
    </row>
    <row r="3716" spans="1:3" x14ac:dyDescent="0.25">
      <c r="A3716" t="s">
        <v>39</v>
      </c>
      <c r="B3716">
        <v>-34.006</v>
      </c>
      <c r="C3716">
        <v>18.516999999999999</v>
      </c>
    </row>
    <row r="3717" spans="1:3" x14ac:dyDescent="0.25">
      <c r="A3717" t="s">
        <v>39</v>
      </c>
      <c r="B3717">
        <v>-34.26</v>
      </c>
      <c r="C3717">
        <v>18.446999999999999</v>
      </c>
    </row>
    <row r="3718" spans="1:3" x14ac:dyDescent="0.25">
      <c r="A3718" t="s">
        <v>39</v>
      </c>
      <c r="B3718">
        <v>-34.514000000000003</v>
      </c>
      <c r="C3718">
        <v>18.356000000000002</v>
      </c>
    </row>
    <row r="3719" spans="1:3" x14ac:dyDescent="0.25">
      <c r="A3719" t="s">
        <v>39</v>
      </c>
      <c r="B3719">
        <v>-34.768000000000001</v>
      </c>
      <c r="C3719">
        <v>18.260000000000002</v>
      </c>
    </row>
    <row r="3720" spans="1:3" x14ac:dyDescent="0.25">
      <c r="A3720" t="s">
        <v>39</v>
      </c>
      <c r="B3720">
        <v>-35.022999999999996</v>
      </c>
      <c r="C3720">
        <v>18.215</v>
      </c>
    </row>
    <row r="3721" spans="1:3" x14ac:dyDescent="0.25">
      <c r="A3721" t="s">
        <v>39</v>
      </c>
      <c r="B3721">
        <v>-35.277000000000001</v>
      </c>
      <c r="C3721">
        <v>18.158000000000001</v>
      </c>
    </row>
    <row r="3722" spans="1:3" x14ac:dyDescent="0.25">
      <c r="A3722" t="s">
        <v>39</v>
      </c>
      <c r="B3722">
        <v>-35.530999999999999</v>
      </c>
      <c r="C3722">
        <v>18.085000000000001</v>
      </c>
    </row>
    <row r="3723" spans="1:3" x14ac:dyDescent="0.25">
      <c r="A3723" t="s">
        <v>39</v>
      </c>
      <c r="B3723">
        <v>-35.784999999999997</v>
      </c>
      <c r="C3723">
        <v>18.03</v>
      </c>
    </row>
    <row r="3724" spans="1:3" x14ac:dyDescent="0.25">
      <c r="A3724" t="s">
        <v>39</v>
      </c>
      <c r="B3724">
        <v>-36.039000000000001</v>
      </c>
      <c r="C3724">
        <v>17.983000000000001</v>
      </c>
    </row>
    <row r="3725" spans="1:3" x14ac:dyDescent="0.25">
      <c r="A3725" t="s">
        <v>39</v>
      </c>
      <c r="B3725">
        <v>-36.293999999999997</v>
      </c>
      <c r="C3725">
        <v>17.962</v>
      </c>
    </row>
    <row r="3726" spans="1:3" x14ac:dyDescent="0.25">
      <c r="A3726" t="s">
        <v>39</v>
      </c>
      <c r="B3726">
        <v>-36.548000000000002</v>
      </c>
      <c r="C3726">
        <v>17.96</v>
      </c>
    </row>
    <row r="3727" spans="1:3" x14ac:dyDescent="0.25">
      <c r="A3727" t="s">
        <v>39</v>
      </c>
      <c r="B3727">
        <v>-36.802</v>
      </c>
      <c r="C3727">
        <v>17.901</v>
      </c>
    </row>
    <row r="3728" spans="1:3" x14ac:dyDescent="0.25">
      <c r="A3728" t="s">
        <v>39</v>
      </c>
      <c r="B3728">
        <v>-37.055999999999997</v>
      </c>
      <c r="C3728">
        <v>17.88</v>
      </c>
    </row>
    <row r="3729" spans="1:3" x14ac:dyDescent="0.25">
      <c r="A3729" t="s">
        <v>39</v>
      </c>
      <c r="B3729">
        <v>-37.31</v>
      </c>
      <c r="C3729">
        <v>17.818000000000001</v>
      </c>
    </row>
    <row r="3730" spans="1:3" x14ac:dyDescent="0.25">
      <c r="A3730" t="s">
        <v>39</v>
      </c>
      <c r="B3730">
        <v>-37.564999999999998</v>
      </c>
      <c r="C3730">
        <v>17.757999999999999</v>
      </c>
    </row>
    <row r="3731" spans="1:3" x14ac:dyDescent="0.25">
      <c r="A3731" t="s">
        <v>39</v>
      </c>
      <c r="B3731">
        <v>-37.819000000000003</v>
      </c>
      <c r="C3731">
        <v>17.768000000000001</v>
      </c>
    </row>
    <row r="3732" spans="1:3" x14ac:dyDescent="0.25">
      <c r="A3732" t="s">
        <v>39</v>
      </c>
      <c r="B3732">
        <v>-38.073</v>
      </c>
      <c r="C3732">
        <v>17.809999999999999</v>
      </c>
    </row>
    <row r="3733" spans="1:3" x14ac:dyDescent="0.25">
      <c r="A3733" t="s">
        <v>39</v>
      </c>
      <c r="B3733">
        <v>-38.326999999999998</v>
      </c>
      <c r="C3733">
        <v>17.795000000000002</v>
      </c>
    </row>
    <row r="3734" spans="1:3" x14ac:dyDescent="0.25">
      <c r="A3734" t="s">
        <v>39</v>
      </c>
      <c r="B3734">
        <v>-38.581000000000003</v>
      </c>
      <c r="C3734">
        <v>17.815999999999999</v>
      </c>
    </row>
    <row r="3735" spans="1:3" x14ac:dyDescent="0.25">
      <c r="A3735" t="s">
        <v>39</v>
      </c>
      <c r="B3735">
        <v>-38.835999999999999</v>
      </c>
      <c r="C3735">
        <v>17.766999999999999</v>
      </c>
    </row>
    <row r="3736" spans="1:3" x14ac:dyDescent="0.25">
      <c r="A3736" t="s">
        <v>39</v>
      </c>
      <c r="B3736">
        <v>-39.089999999999996</v>
      </c>
      <c r="C3736">
        <v>17.754000000000001</v>
      </c>
    </row>
    <row r="3737" spans="1:3" x14ac:dyDescent="0.25">
      <c r="A3737" t="s">
        <v>39</v>
      </c>
      <c r="B3737">
        <v>-39.344000000000001</v>
      </c>
      <c r="C3737">
        <v>17.701000000000001</v>
      </c>
    </row>
    <row r="3738" spans="1:3" x14ac:dyDescent="0.25">
      <c r="A3738" t="s">
        <v>39</v>
      </c>
      <c r="B3738">
        <v>-39.597999999999999</v>
      </c>
      <c r="C3738">
        <v>17.657</v>
      </c>
    </row>
    <row r="3739" spans="1:3" x14ac:dyDescent="0.25">
      <c r="A3739" t="s">
        <v>39</v>
      </c>
      <c r="B3739">
        <v>-39.851999999999997</v>
      </c>
      <c r="C3739">
        <v>17.687999999999999</v>
      </c>
    </row>
    <row r="3740" spans="1:3" x14ac:dyDescent="0.25">
      <c r="A3740" t="s">
        <v>39</v>
      </c>
      <c r="B3740">
        <v>-40.106999999999999</v>
      </c>
      <c r="C3740">
        <v>17.684999999999999</v>
      </c>
    </row>
    <row r="3741" spans="1:3" x14ac:dyDescent="0.25">
      <c r="A3741" t="s">
        <v>39</v>
      </c>
      <c r="B3741">
        <v>-40.360999999999997</v>
      </c>
      <c r="C3741">
        <v>17.699000000000002</v>
      </c>
    </row>
    <row r="3742" spans="1:3" x14ac:dyDescent="0.25">
      <c r="A3742" t="s">
        <v>39</v>
      </c>
      <c r="B3742">
        <v>-40.615000000000002</v>
      </c>
      <c r="C3742">
        <v>17.701000000000001</v>
      </c>
    </row>
    <row r="3743" spans="1:3" x14ac:dyDescent="0.25">
      <c r="A3743" t="s">
        <v>39</v>
      </c>
      <c r="B3743">
        <v>-40.869</v>
      </c>
      <c r="C3743">
        <v>17.641999999999999</v>
      </c>
    </row>
    <row r="3744" spans="1:3" x14ac:dyDescent="0.25">
      <c r="A3744" t="s">
        <v>39</v>
      </c>
      <c r="B3744">
        <v>-41.122999999999998</v>
      </c>
      <c r="C3744">
        <v>17.628</v>
      </c>
    </row>
    <row r="3745" spans="1:3" x14ac:dyDescent="0.25">
      <c r="A3745" t="s">
        <v>39</v>
      </c>
      <c r="B3745">
        <v>-41.378</v>
      </c>
      <c r="C3745">
        <v>17.622</v>
      </c>
    </row>
    <row r="3746" spans="1:3" x14ac:dyDescent="0.25">
      <c r="A3746" t="s">
        <v>39</v>
      </c>
      <c r="B3746">
        <v>-41.631999999999998</v>
      </c>
      <c r="C3746">
        <v>17.591000000000001</v>
      </c>
    </row>
    <row r="3747" spans="1:3" x14ac:dyDescent="0.25">
      <c r="A3747" t="s">
        <v>39</v>
      </c>
      <c r="B3747">
        <v>-41.886000000000003</v>
      </c>
      <c r="C3747">
        <v>17.616</v>
      </c>
    </row>
    <row r="3748" spans="1:3" x14ac:dyDescent="0.25">
      <c r="A3748" t="s">
        <v>39</v>
      </c>
      <c r="B3748">
        <v>-42.14</v>
      </c>
      <c r="C3748">
        <v>17.599</v>
      </c>
    </row>
    <row r="3749" spans="1:3" x14ac:dyDescent="0.25">
      <c r="A3749" t="s">
        <v>39</v>
      </c>
      <c r="B3749">
        <v>-42.393999999999998</v>
      </c>
      <c r="C3749">
        <v>17.588999999999999</v>
      </c>
    </row>
    <row r="3750" spans="1:3" x14ac:dyDescent="0.25">
      <c r="A3750" t="s">
        <v>39</v>
      </c>
      <c r="B3750">
        <v>-42.649000000000001</v>
      </c>
      <c r="C3750">
        <v>17.55</v>
      </c>
    </row>
    <row r="3751" spans="1:3" x14ac:dyDescent="0.25">
      <c r="A3751" t="s">
        <v>39</v>
      </c>
      <c r="B3751">
        <v>-42.902999999999999</v>
      </c>
      <c r="C3751">
        <v>17.521000000000001</v>
      </c>
    </row>
    <row r="3752" spans="1:3" x14ac:dyDescent="0.25">
      <c r="A3752" t="s">
        <v>39</v>
      </c>
      <c r="B3752">
        <v>-43.156999999999996</v>
      </c>
      <c r="C3752">
        <v>17.507999999999999</v>
      </c>
    </row>
    <row r="3753" spans="1:3" x14ac:dyDescent="0.25">
      <c r="A3753" t="s">
        <v>39</v>
      </c>
      <c r="B3753">
        <v>-43.411000000000001</v>
      </c>
      <c r="C3753">
        <v>17.501999999999999</v>
      </c>
    </row>
    <row r="3754" spans="1:3" x14ac:dyDescent="0.25">
      <c r="A3754" t="s">
        <v>39</v>
      </c>
      <c r="B3754">
        <v>-43.664999999999999</v>
      </c>
      <c r="C3754">
        <v>17.507000000000001</v>
      </c>
    </row>
    <row r="3755" spans="1:3" x14ac:dyDescent="0.25">
      <c r="A3755" t="s">
        <v>39</v>
      </c>
      <c r="B3755">
        <v>-43.92</v>
      </c>
      <c r="C3755">
        <v>17.498000000000001</v>
      </c>
    </row>
    <row r="3756" spans="1:3" x14ac:dyDescent="0.25">
      <c r="A3756" t="s">
        <v>39</v>
      </c>
      <c r="B3756">
        <v>-44.173999999999999</v>
      </c>
      <c r="C3756">
        <v>17.468</v>
      </c>
    </row>
    <row r="3757" spans="1:3" x14ac:dyDescent="0.25">
      <c r="A3757" t="s">
        <v>39</v>
      </c>
      <c r="B3757">
        <v>-44.427999999999997</v>
      </c>
      <c r="C3757">
        <v>17.431999999999999</v>
      </c>
    </row>
    <row r="3758" spans="1:3" x14ac:dyDescent="0.25">
      <c r="A3758" t="s">
        <v>39</v>
      </c>
      <c r="B3758">
        <v>-44.682000000000002</v>
      </c>
      <c r="C3758">
        <v>17.404</v>
      </c>
    </row>
    <row r="3759" spans="1:3" x14ac:dyDescent="0.25">
      <c r="A3759" t="s">
        <v>39</v>
      </c>
      <c r="B3759">
        <v>-44.936</v>
      </c>
      <c r="C3759">
        <v>17.401</v>
      </c>
    </row>
    <row r="3760" spans="1:3" x14ac:dyDescent="0.25">
      <c r="A3760" t="s">
        <v>39</v>
      </c>
      <c r="B3760">
        <v>-45.191000000000003</v>
      </c>
      <c r="C3760">
        <v>17.411000000000001</v>
      </c>
    </row>
    <row r="3761" spans="1:3" x14ac:dyDescent="0.25">
      <c r="A3761" t="s">
        <v>39</v>
      </c>
      <c r="B3761">
        <v>-45.445</v>
      </c>
      <c r="C3761">
        <v>17.373999999999999</v>
      </c>
    </row>
    <row r="3762" spans="1:3" x14ac:dyDescent="0.25">
      <c r="A3762" t="s">
        <v>39</v>
      </c>
      <c r="B3762">
        <v>-45.698999999999998</v>
      </c>
      <c r="C3762">
        <v>17.355</v>
      </c>
    </row>
    <row r="3763" spans="1:3" x14ac:dyDescent="0.25">
      <c r="A3763" t="s">
        <v>39</v>
      </c>
      <c r="B3763">
        <v>-45.953000000000003</v>
      </c>
      <c r="C3763">
        <v>17.324000000000002</v>
      </c>
    </row>
    <row r="3764" spans="1:3" x14ac:dyDescent="0.25">
      <c r="A3764" t="s">
        <v>39</v>
      </c>
      <c r="B3764">
        <v>-46.207000000000001</v>
      </c>
      <c r="C3764">
        <v>17.280999999999999</v>
      </c>
    </row>
    <row r="3765" spans="1:3" x14ac:dyDescent="0.25">
      <c r="A3765" t="s">
        <v>39</v>
      </c>
      <c r="B3765">
        <v>-46.461999999999996</v>
      </c>
      <c r="C3765">
        <v>17.276</v>
      </c>
    </row>
    <row r="3766" spans="1:3" x14ac:dyDescent="0.25">
      <c r="A3766" t="s">
        <v>39</v>
      </c>
      <c r="B3766">
        <v>-46.716000000000001</v>
      </c>
      <c r="C3766">
        <v>17.257000000000001</v>
      </c>
    </row>
    <row r="3767" spans="1:3" x14ac:dyDescent="0.25">
      <c r="A3767" t="s">
        <v>39</v>
      </c>
      <c r="B3767">
        <v>-46.97</v>
      </c>
      <c r="C3767">
        <v>17.227</v>
      </c>
    </row>
    <row r="3768" spans="1:3" x14ac:dyDescent="0.25">
      <c r="A3768" t="s">
        <v>39</v>
      </c>
      <c r="B3768">
        <v>-47.223999999999997</v>
      </c>
      <c r="C3768">
        <v>17.190000000000001</v>
      </c>
    </row>
    <row r="3769" spans="1:3" x14ac:dyDescent="0.25">
      <c r="A3769" t="s">
        <v>39</v>
      </c>
      <c r="B3769">
        <v>-47.478000000000002</v>
      </c>
      <c r="C3769">
        <v>17.149999999999999</v>
      </c>
    </row>
    <row r="3770" spans="1:3" x14ac:dyDescent="0.25">
      <c r="A3770" t="s">
        <v>39</v>
      </c>
      <c r="B3770">
        <v>-47.732999999999997</v>
      </c>
      <c r="C3770">
        <v>17.123999999999999</v>
      </c>
    </row>
    <row r="3771" spans="1:3" x14ac:dyDescent="0.25">
      <c r="A3771" t="s">
        <v>39</v>
      </c>
      <c r="B3771">
        <v>-47.987000000000002</v>
      </c>
      <c r="C3771">
        <v>17.106999999999999</v>
      </c>
    </row>
    <row r="3772" spans="1:3" x14ac:dyDescent="0.25">
      <c r="A3772" t="s">
        <v>39</v>
      </c>
      <c r="B3772">
        <v>-48.241</v>
      </c>
      <c r="C3772">
        <v>17.058</v>
      </c>
    </row>
    <row r="3773" spans="1:3" x14ac:dyDescent="0.25">
      <c r="A3773" t="s">
        <v>39</v>
      </c>
      <c r="B3773">
        <v>-48.494999999999997</v>
      </c>
      <c r="C3773">
        <v>17.013999999999999</v>
      </c>
    </row>
    <row r="3774" spans="1:3" x14ac:dyDescent="0.25">
      <c r="A3774" t="s">
        <v>39</v>
      </c>
      <c r="B3774">
        <v>-48.749000000000002</v>
      </c>
      <c r="C3774">
        <v>17.033999999999999</v>
      </c>
    </row>
    <row r="3775" spans="1:3" x14ac:dyDescent="0.25">
      <c r="A3775" t="s">
        <v>39</v>
      </c>
      <c r="B3775">
        <v>-49.003999999999998</v>
      </c>
      <c r="C3775">
        <v>17.010999999999999</v>
      </c>
    </row>
    <row r="3776" spans="1:3" x14ac:dyDescent="0.25">
      <c r="A3776" t="s">
        <v>39</v>
      </c>
      <c r="B3776">
        <v>-49.258000000000003</v>
      </c>
      <c r="C3776">
        <v>16.946999999999999</v>
      </c>
    </row>
    <row r="3777" spans="1:3" x14ac:dyDescent="0.25">
      <c r="A3777" t="s">
        <v>39</v>
      </c>
      <c r="B3777">
        <v>-49.512</v>
      </c>
      <c r="C3777">
        <v>16.917000000000002</v>
      </c>
    </row>
    <row r="3778" spans="1:3" x14ac:dyDescent="0.25">
      <c r="A3778" t="s">
        <v>39</v>
      </c>
      <c r="B3778">
        <v>-49.765999999999998</v>
      </c>
      <c r="C3778">
        <v>16.855</v>
      </c>
    </row>
    <row r="3779" spans="1:3" x14ac:dyDescent="0.25">
      <c r="A3779" t="s">
        <v>39</v>
      </c>
      <c r="B3779">
        <v>-50.02</v>
      </c>
      <c r="C3779">
        <v>16.873999999999999</v>
      </c>
    </row>
    <row r="3780" spans="1:3" x14ac:dyDescent="0.25">
      <c r="A3780" t="s">
        <v>39</v>
      </c>
      <c r="B3780">
        <v>-50.274999999999999</v>
      </c>
      <c r="C3780">
        <v>16.898</v>
      </c>
    </row>
    <row r="3781" spans="1:3" x14ac:dyDescent="0.25">
      <c r="A3781" t="s">
        <v>39</v>
      </c>
      <c r="B3781">
        <v>-50.528999999999996</v>
      </c>
      <c r="C3781">
        <v>16.891999999999999</v>
      </c>
    </row>
    <row r="3782" spans="1:3" x14ac:dyDescent="0.25">
      <c r="A3782" t="s">
        <v>39</v>
      </c>
      <c r="B3782">
        <v>-50.783000000000001</v>
      </c>
      <c r="C3782">
        <v>16.818999999999999</v>
      </c>
    </row>
    <row r="3783" spans="1:3" x14ac:dyDescent="0.25">
      <c r="A3783" t="s">
        <v>39</v>
      </c>
      <c r="B3783">
        <v>-51.036999999999999</v>
      </c>
      <c r="C3783">
        <v>16.777999999999999</v>
      </c>
    </row>
    <row r="3784" spans="1:3" x14ac:dyDescent="0.25">
      <c r="A3784" t="s">
        <v>39</v>
      </c>
      <c r="B3784">
        <v>-51.290999999999997</v>
      </c>
      <c r="C3784">
        <v>16.771000000000001</v>
      </c>
    </row>
    <row r="3785" spans="1:3" x14ac:dyDescent="0.25">
      <c r="A3785" t="s">
        <v>39</v>
      </c>
      <c r="B3785">
        <v>-51.545999999999999</v>
      </c>
      <c r="C3785">
        <v>16.744</v>
      </c>
    </row>
    <row r="3786" spans="1:3" x14ac:dyDescent="0.25">
      <c r="A3786" t="s">
        <v>39</v>
      </c>
      <c r="B3786">
        <v>-51.800000000000004</v>
      </c>
      <c r="C3786">
        <v>16.693999999999999</v>
      </c>
    </row>
    <row r="3787" spans="1:3" x14ac:dyDescent="0.25">
      <c r="A3787" t="s">
        <v>39</v>
      </c>
      <c r="B3787">
        <v>-52.053999999999995</v>
      </c>
      <c r="C3787">
        <v>16.684000000000001</v>
      </c>
    </row>
    <row r="3788" spans="1:3" x14ac:dyDescent="0.25">
      <c r="A3788" t="s">
        <v>39</v>
      </c>
      <c r="B3788">
        <v>-52.308</v>
      </c>
      <c r="C3788">
        <v>16.646999999999998</v>
      </c>
    </row>
    <row r="3789" spans="1:3" x14ac:dyDescent="0.25">
      <c r="A3789" t="s">
        <v>39</v>
      </c>
      <c r="B3789">
        <v>-52.562000000000005</v>
      </c>
      <c r="C3789">
        <v>16.616</v>
      </c>
    </row>
    <row r="3790" spans="1:3" x14ac:dyDescent="0.25">
      <c r="A3790" t="s">
        <v>39</v>
      </c>
      <c r="B3790">
        <v>-52.817</v>
      </c>
      <c r="C3790">
        <v>16.635000000000002</v>
      </c>
    </row>
    <row r="3791" spans="1:3" x14ac:dyDescent="0.25">
      <c r="A3791" t="s">
        <v>39</v>
      </c>
      <c r="B3791">
        <v>-53.071000000000005</v>
      </c>
      <c r="C3791">
        <v>16.577000000000002</v>
      </c>
    </row>
    <row r="3792" spans="1:3" x14ac:dyDescent="0.25">
      <c r="A3792" t="s">
        <v>39</v>
      </c>
      <c r="B3792">
        <v>-53.324999999999996</v>
      </c>
      <c r="C3792">
        <v>16.509</v>
      </c>
    </row>
    <row r="3793" spans="1:3" x14ac:dyDescent="0.25">
      <c r="A3793" t="s">
        <v>39</v>
      </c>
      <c r="B3793">
        <v>-53.579000000000001</v>
      </c>
      <c r="C3793">
        <v>16.550999999999998</v>
      </c>
    </row>
    <row r="3794" spans="1:3" x14ac:dyDescent="0.25">
      <c r="A3794" t="s">
        <v>39</v>
      </c>
      <c r="B3794">
        <v>-53.833000000000006</v>
      </c>
      <c r="C3794">
        <v>16.504999999999999</v>
      </c>
    </row>
    <row r="3795" spans="1:3" x14ac:dyDescent="0.25">
      <c r="A3795" t="s">
        <v>39</v>
      </c>
      <c r="B3795">
        <v>-54.088000000000001</v>
      </c>
      <c r="C3795">
        <v>16.422999999999998</v>
      </c>
    </row>
    <row r="3796" spans="1:3" x14ac:dyDescent="0.25">
      <c r="A3796" t="s">
        <v>39</v>
      </c>
      <c r="B3796">
        <v>-54.342000000000006</v>
      </c>
      <c r="C3796">
        <v>16.387</v>
      </c>
    </row>
    <row r="3797" spans="1:3" x14ac:dyDescent="0.25">
      <c r="A3797" t="s">
        <v>39</v>
      </c>
      <c r="B3797">
        <v>-54.595999999999997</v>
      </c>
      <c r="C3797">
        <v>16.341999999999999</v>
      </c>
    </row>
    <row r="3798" spans="1:3" x14ac:dyDescent="0.25">
      <c r="A3798" t="s">
        <v>39</v>
      </c>
      <c r="B3798">
        <v>-54.85</v>
      </c>
      <c r="C3798">
        <v>16.323</v>
      </c>
    </row>
    <row r="3799" spans="1:3" x14ac:dyDescent="0.25">
      <c r="A3799" t="s">
        <v>39</v>
      </c>
      <c r="B3799">
        <v>-55.104000000000006</v>
      </c>
      <c r="C3799">
        <v>16.286000000000001</v>
      </c>
    </row>
    <row r="3800" spans="1:3" x14ac:dyDescent="0.25">
      <c r="A3800" t="s">
        <v>39</v>
      </c>
      <c r="B3800">
        <v>-55.359000000000002</v>
      </c>
      <c r="C3800">
        <v>16.239999999999998</v>
      </c>
    </row>
    <row r="3801" spans="1:3" x14ac:dyDescent="0.25">
      <c r="A3801" t="s">
        <v>39</v>
      </c>
      <c r="B3801">
        <v>-55.613000000000007</v>
      </c>
      <c r="C3801">
        <v>16.164000000000001</v>
      </c>
    </row>
    <row r="3802" spans="1:3" x14ac:dyDescent="0.25">
      <c r="A3802" t="s">
        <v>39</v>
      </c>
      <c r="B3802">
        <v>-55.866999999999997</v>
      </c>
      <c r="C3802">
        <v>16.088000000000001</v>
      </c>
    </row>
    <row r="3803" spans="1:3" x14ac:dyDescent="0.25">
      <c r="A3803" t="s">
        <v>39</v>
      </c>
      <c r="B3803">
        <v>-56.121000000000002</v>
      </c>
      <c r="C3803">
        <v>16.085999999999999</v>
      </c>
    </row>
    <row r="3804" spans="1:3" x14ac:dyDescent="0.25">
      <c r="A3804" t="s">
        <v>39</v>
      </c>
      <c r="B3804">
        <v>-56.374999999999993</v>
      </c>
      <c r="C3804">
        <v>16.056000000000001</v>
      </c>
    </row>
    <row r="3805" spans="1:3" x14ac:dyDescent="0.25">
      <c r="A3805" t="s">
        <v>39</v>
      </c>
      <c r="B3805">
        <v>-56.63</v>
      </c>
      <c r="C3805">
        <v>15.955</v>
      </c>
    </row>
    <row r="3806" spans="1:3" x14ac:dyDescent="0.25">
      <c r="A3806" t="s">
        <v>39</v>
      </c>
      <c r="B3806">
        <v>-56.883999999999993</v>
      </c>
      <c r="C3806">
        <v>15.945</v>
      </c>
    </row>
    <row r="3807" spans="1:3" x14ac:dyDescent="0.25">
      <c r="A3807" t="s">
        <v>39</v>
      </c>
      <c r="B3807">
        <v>-57.137999999999998</v>
      </c>
      <c r="C3807">
        <v>16.106999999999999</v>
      </c>
    </row>
    <row r="3808" spans="1:3" x14ac:dyDescent="0.25">
      <c r="A3808" t="s">
        <v>39</v>
      </c>
      <c r="B3808">
        <v>-57.392000000000003</v>
      </c>
      <c r="C3808">
        <v>16.288</v>
      </c>
    </row>
    <row r="3809" spans="1:3" x14ac:dyDescent="0.25">
      <c r="A3809" t="s">
        <v>39</v>
      </c>
      <c r="B3809">
        <v>-57.645999999999994</v>
      </c>
      <c r="C3809">
        <v>16.420999999999999</v>
      </c>
    </row>
    <row r="3810" spans="1:3" x14ac:dyDescent="0.25">
      <c r="A3810" t="s">
        <v>40</v>
      </c>
      <c r="B3810">
        <v>-0.96</v>
      </c>
      <c r="C3810">
        <v>11.669</v>
      </c>
    </row>
    <row r="3811" spans="1:3" x14ac:dyDescent="0.25">
      <c r="A3811" t="s">
        <v>40</v>
      </c>
      <c r="B3811">
        <v>-1.2140000000000013</v>
      </c>
      <c r="C3811">
        <v>11.053000000000001</v>
      </c>
    </row>
    <row r="3812" spans="1:3" x14ac:dyDescent="0.25">
      <c r="A3812" t="s">
        <v>40</v>
      </c>
      <c r="B3812">
        <v>-1.4680000000000009</v>
      </c>
      <c r="C3812">
        <v>11.081</v>
      </c>
    </row>
    <row r="3813" spans="1:3" x14ac:dyDescent="0.25">
      <c r="A3813" t="s">
        <v>40</v>
      </c>
      <c r="B3813">
        <v>-1.7229999999999999</v>
      </c>
      <c r="C3813">
        <v>11.39</v>
      </c>
    </row>
    <row r="3814" spans="1:3" x14ac:dyDescent="0.25">
      <c r="A3814" t="s">
        <v>40</v>
      </c>
      <c r="B3814">
        <v>-1.9770000000000012</v>
      </c>
      <c r="C3814">
        <v>11.715999999999999</v>
      </c>
    </row>
    <row r="3815" spans="1:3" x14ac:dyDescent="0.25">
      <c r="A3815" t="s">
        <v>40</v>
      </c>
      <c r="B3815">
        <v>-2.2310000000000008</v>
      </c>
      <c r="C3815">
        <v>12.073</v>
      </c>
    </row>
    <row r="3816" spans="1:3" x14ac:dyDescent="0.25">
      <c r="A3816" t="s">
        <v>40</v>
      </c>
      <c r="B3816">
        <v>-2.4850000000000003</v>
      </c>
      <c r="C3816">
        <v>12.584</v>
      </c>
    </row>
    <row r="3817" spans="1:3" x14ac:dyDescent="0.25">
      <c r="A3817" t="s">
        <v>40</v>
      </c>
      <c r="B3817">
        <v>-2.7389999999999999</v>
      </c>
      <c r="C3817">
        <v>13.241</v>
      </c>
    </row>
    <row r="3818" spans="1:3" x14ac:dyDescent="0.25">
      <c r="A3818" t="s">
        <v>40</v>
      </c>
      <c r="B3818">
        <v>-2.9940000000000007</v>
      </c>
      <c r="C3818">
        <v>13.824999999999999</v>
      </c>
    </row>
    <row r="3819" spans="1:3" x14ac:dyDescent="0.25">
      <c r="A3819" t="s">
        <v>40</v>
      </c>
      <c r="B3819">
        <v>-3.2480000000000002</v>
      </c>
      <c r="C3819">
        <v>14.419</v>
      </c>
    </row>
    <row r="3820" spans="1:3" x14ac:dyDescent="0.25">
      <c r="A3820" t="s">
        <v>40</v>
      </c>
      <c r="B3820">
        <v>-3.5019999999999998</v>
      </c>
      <c r="C3820">
        <v>14.93</v>
      </c>
    </row>
    <row r="3821" spans="1:3" x14ac:dyDescent="0.25">
      <c r="A3821" t="s">
        <v>40</v>
      </c>
      <c r="B3821">
        <v>-3.7560000000000011</v>
      </c>
      <c r="C3821">
        <v>15.422000000000001</v>
      </c>
    </row>
    <row r="3822" spans="1:3" x14ac:dyDescent="0.25">
      <c r="A3822" t="s">
        <v>40</v>
      </c>
      <c r="B3822">
        <v>-4.0099999999999989</v>
      </c>
      <c r="C3822">
        <v>15.875999999999999</v>
      </c>
    </row>
    <row r="3823" spans="1:3" x14ac:dyDescent="0.25">
      <c r="A3823" t="s">
        <v>40</v>
      </c>
      <c r="B3823">
        <v>-4.2650000000000015</v>
      </c>
      <c r="C3823">
        <v>16.300999999999998</v>
      </c>
    </row>
    <row r="3824" spans="1:3" x14ac:dyDescent="0.25">
      <c r="A3824" t="s">
        <v>40</v>
      </c>
      <c r="B3824">
        <v>-4.5189999999999992</v>
      </c>
      <c r="C3824">
        <v>16.698</v>
      </c>
    </row>
    <row r="3825" spans="1:3" x14ac:dyDescent="0.25">
      <c r="A3825" t="s">
        <v>40</v>
      </c>
      <c r="B3825">
        <v>-4.7730000000000006</v>
      </c>
      <c r="C3825">
        <v>17.116</v>
      </c>
    </row>
    <row r="3826" spans="1:3" x14ac:dyDescent="0.25">
      <c r="A3826" t="s">
        <v>40</v>
      </c>
      <c r="B3826">
        <v>-5.0270000000000019</v>
      </c>
      <c r="C3826">
        <v>17.463000000000001</v>
      </c>
    </row>
    <row r="3827" spans="1:3" x14ac:dyDescent="0.25">
      <c r="A3827" t="s">
        <v>40</v>
      </c>
      <c r="B3827">
        <v>-5.2809999999999997</v>
      </c>
      <c r="C3827">
        <v>17.736999999999998</v>
      </c>
    </row>
    <row r="3828" spans="1:3" x14ac:dyDescent="0.25">
      <c r="A3828" t="s">
        <v>40</v>
      </c>
      <c r="B3828">
        <v>-5.5360000000000023</v>
      </c>
      <c r="C3828">
        <v>18.059999999999999</v>
      </c>
    </row>
    <row r="3829" spans="1:3" x14ac:dyDescent="0.25">
      <c r="A3829" t="s">
        <v>40</v>
      </c>
      <c r="B3829">
        <v>-5.79</v>
      </c>
      <c r="C3829">
        <v>18.338999999999999</v>
      </c>
    </row>
    <row r="3830" spans="1:3" x14ac:dyDescent="0.25">
      <c r="A3830" t="s">
        <v>40</v>
      </c>
      <c r="B3830">
        <v>-6.0440000000000014</v>
      </c>
      <c r="C3830">
        <v>18.486999999999998</v>
      </c>
    </row>
    <row r="3831" spans="1:3" x14ac:dyDescent="0.25">
      <c r="A3831" t="s">
        <v>40</v>
      </c>
      <c r="B3831">
        <v>-6.2979999999999992</v>
      </c>
      <c r="C3831">
        <v>18.568000000000001</v>
      </c>
    </row>
    <row r="3832" spans="1:3" x14ac:dyDescent="0.25">
      <c r="A3832" t="s">
        <v>40</v>
      </c>
      <c r="B3832">
        <v>-6.5520000000000005</v>
      </c>
      <c r="C3832">
        <v>18.672000000000001</v>
      </c>
    </row>
    <row r="3833" spans="1:3" x14ac:dyDescent="0.25">
      <c r="A3833" t="s">
        <v>40</v>
      </c>
      <c r="B3833">
        <v>-6.8069999999999995</v>
      </c>
      <c r="C3833">
        <v>18.792999999999999</v>
      </c>
    </row>
    <row r="3834" spans="1:3" x14ac:dyDescent="0.25">
      <c r="A3834" t="s">
        <v>40</v>
      </c>
      <c r="B3834">
        <v>-7.0610000000000008</v>
      </c>
      <c r="C3834">
        <v>18.879000000000001</v>
      </c>
    </row>
    <row r="3835" spans="1:3" x14ac:dyDescent="0.25">
      <c r="A3835" t="s">
        <v>40</v>
      </c>
      <c r="B3835">
        <v>-7.3150000000000022</v>
      </c>
      <c r="C3835">
        <v>18.966000000000001</v>
      </c>
    </row>
    <row r="3836" spans="1:3" x14ac:dyDescent="0.25">
      <c r="A3836" t="s">
        <v>40</v>
      </c>
      <c r="B3836">
        <v>-7.569</v>
      </c>
      <c r="C3836">
        <v>19.018000000000001</v>
      </c>
    </row>
    <row r="3837" spans="1:3" x14ac:dyDescent="0.25">
      <c r="A3837" t="s">
        <v>40</v>
      </c>
      <c r="B3837">
        <v>-7.8230000000000013</v>
      </c>
      <c r="C3837">
        <v>19.135999999999999</v>
      </c>
    </row>
    <row r="3838" spans="1:3" x14ac:dyDescent="0.25">
      <c r="A3838" t="s">
        <v>40</v>
      </c>
      <c r="B3838">
        <v>-8.0779999999999994</v>
      </c>
      <c r="C3838">
        <v>19.288</v>
      </c>
    </row>
    <row r="3839" spans="1:3" x14ac:dyDescent="0.25">
      <c r="A3839" t="s">
        <v>40</v>
      </c>
      <c r="B3839">
        <v>-8.3320000000000007</v>
      </c>
      <c r="C3839">
        <v>19.405999999999999</v>
      </c>
    </row>
    <row r="3840" spans="1:3" x14ac:dyDescent="0.25">
      <c r="A3840" t="s">
        <v>40</v>
      </c>
      <c r="B3840">
        <v>-8.5859999999999985</v>
      </c>
      <c r="C3840">
        <v>19.48</v>
      </c>
    </row>
    <row r="3841" spans="1:3" x14ac:dyDescent="0.25">
      <c r="A3841" t="s">
        <v>40</v>
      </c>
      <c r="B3841">
        <v>-8.84</v>
      </c>
      <c r="C3841">
        <v>19.584</v>
      </c>
    </row>
    <row r="3842" spans="1:3" x14ac:dyDescent="0.25">
      <c r="A3842" t="s">
        <v>40</v>
      </c>
      <c r="B3842">
        <v>-9.0940000000000012</v>
      </c>
      <c r="C3842">
        <v>19.655999999999999</v>
      </c>
    </row>
    <row r="3843" spans="1:3" x14ac:dyDescent="0.25">
      <c r="A3843" t="s">
        <v>40</v>
      </c>
      <c r="B3843">
        <v>-9.3490000000000002</v>
      </c>
      <c r="C3843">
        <v>19.768000000000001</v>
      </c>
    </row>
    <row r="3844" spans="1:3" x14ac:dyDescent="0.25">
      <c r="A3844" t="s">
        <v>40</v>
      </c>
      <c r="B3844">
        <v>-9.602999999999998</v>
      </c>
      <c r="C3844">
        <v>19.847000000000001</v>
      </c>
    </row>
    <row r="3845" spans="1:3" x14ac:dyDescent="0.25">
      <c r="A3845" t="s">
        <v>40</v>
      </c>
      <c r="B3845">
        <v>-9.8569999999999993</v>
      </c>
      <c r="C3845">
        <v>19.920999999999999</v>
      </c>
    </row>
    <row r="3846" spans="1:3" x14ac:dyDescent="0.25">
      <c r="A3846" t="s">
        <v>40</v>
      </c>
      <c r="B3846">
        <v>-10.111000000000001</v>
      </c>
      <c r="C3846">
        <v>20.047000000000001</v>
      </c>
    </row>
    <row r="3847" spans="1:3" x14ac:dyDescent="0.25">
      <c r="A3847" t="s">
        <v>40</v>
      </c>
      <c r="B3847">
        <v>-10.364999999999998</v>
      </c>
      <c r="C3847">
        <v>20.157</v>
      </c>
    </row>
    <row r="3848" spans="1:3" x14ac:dyDescent="0.25">
      <c r="A3848" t="s">
        <v>40</v>
      </c>
      <c r="B3848">
        <v>-10.620000000000001</v>
      </c>
      <c r="C3848">
        <v>20.172000000000001</v>
      </c>
    </row>
    <row r="3849" spans="1:3" x14ac:dyDescent="0.25">
      <c r="A3849" t="s">
        <v>40</v>
      </c>
      <c r="B3849">
        <v>-10.873999999999999</v>
      </c>
      <c r="C3849">
        <v>20.276</v>
      </c>
    </row>
    <row r="3850" spans="1:3" x14ac:dyDescent="0.25">
      <c r="A3850" t="s">
        <v>40</v>
      </c>
      <c r="B3850">
        <v>-11.128</v>
      </c>
      <c r="C3850">
        <v>20.337</v>
      </c>
    </row>
    <row r="3851" spans="1:3" x14ac:dyDescent="0.25">
      <c r="A3851" t="s">
        <v>40</v>
      </c>
      <c r="B3851">
        <v>-11.381999999999998</v>
      </c>
      <c r="C3851">
        <v>20.431999999999999</v>
      </c>
    </row>
    <row r="3852" spans="1:3" x14ac:dyDescent="0.25">
      <c r="A3852" t="s">
        <v>40</v>
      </c>
      <c r="B3852">
        <v>-11.635999999999999</v>
      </c>
      <c r="C3852">
        <v>20.571999999999999</v>
      </c>
    </row>
    <row r="3853" spans="1:3" x14ac:dyDescent="0.25">
      <c r="A3853" t="s">
        <v>40</v>
      </c>
      <c r="B3853">
        <v>-11.890999999999998</v>
      </c>
      <c r="C3853">
        <v>20.678999999999998</v>
      </c>
    </row>
    <row r="3854" spans="1:3" x14ac:dyDescent="0.25">
      <c r="A3854" t="s">
        <v>40</v>
      </c>
      <c r="B3854">
        <v>-12.145</v>
      </c>
      <c r="C3854">
        <v>20.774999999999999</v>
      </c>
    </row>
    <row r="3855" spans="1:3" x14ac:dyDescent="0.25">
      <c r="A3855" t="s">
        <v>40</v>
      </c>
      <c r="B3855">
        <v>-12.399000000000001</v>
      </c>
      <c r="C3855">
        <v>20.850999999999999</v>
      </c>
    </row>
    <row r="3856" spans="1:3" x14ac:dyDescent="0.25">
      <c r="A3856" t="s">
        <v>40</v>
      </c>
      <c r="B3856">
        <v>-12.652999999999999</v>
      </c>
      <c r="C3856">
        <v>20.891999999999999</v>
      </c>
    </row>
    <row r="3857" spans="1:3" x14ac:dyDescent="0.25">
      <c r="A3857" t="s">
        <v>40</v>
      </c>
      <c r="B3857">
        <v>-12.907</v>
      </c>
      <c r="C3857">
        <v>20.983000000000001</v>
      </c>
    </row>
    <row r="3858" spans="1:3" x14ac:dyDescent="0.25">
      <c r="A3858" t="s">
        <v>40</v>
      </c>
      <c r="B3858">
        <v>-13.161999999999999</v>
      </c>
      <c r="C3858">
        <v>21.15</v>
      </c>
    </row>
    <row r="3859" spans="1:3" x14ac:dyDescent="0.25">
      <c r="A3859" t="s">
        <v>40</v>
      </c>
      <c r="B3859">
        <v>-13.416</v>
      </c>
      <c r="C3859">
        <v>21.292999999999999</v>
      </c>
    </row>
    <row r="3860" spans="1:3" x14ac:dyDescent="0.25">
      <c r="A3860" t="s">
        <v>40</v>
      </c>
      <c r="B3860">
        <v>-13.669999999999998</v>
      </c>
      <c r="C3860">
        <v>21.388999999999999</v>
      </c>
    </row>
    <row r="3861" spans="1:3" x14ac:dyDescent="0.25">
      <c r="A3861" t="s">
        <v>40</v>
      </c>
      <c r="B3861">
        <v>-13.923999999999999</v>
      </c>
      <c r="C3861">
        <v>21.547000000000001</v>
      </c>
    </row>
    <row r="3862" spans="1:3" x14ac:dyDescent="0.25">
      <c r="A3862" t="s">
        <v>40</v>
      </c>
      <c r="B3862">
        <v>-14.178000000000001</v>
      </c>
      <c r="C3862">
        <v>21.646000000000001</v>
      </c>
    </row>
    <row r="3863" spans="1:3" x14ac:dyDescent="0.25">
      <c r="A3863" t="s">
        <v>40</v>
      </c>
      <c r="B3863">
        <v>-14.433</v>
      </c>
      <c r="C3863">
        <v>21.74</v>
      </c>
    </row>
    <row r="3864" spans="1:3" x14ac:dyDescent="0.25">
      <c r="A3864" t="s">
        <v>40</v>
      </c>
      <c r="B3864">
        <v>-14.687000000000001</v>
      </c>
      <c r="C3864">
        <v>21.876999999999999</v>
      </c>
    </row>
    <row r="3865" spans="1:3" x14ac:dyDescent="0.25">
      <c r="A3865" t="s">
        <v>40</v>
      </c>
      <c r="B3865">
        <v>-14.940999999999999</v>
      </c>
      <c r="C3865">
        <v>22.001000000000001</v>
      </c>
    </row>
    <row r="3866" spans="1:3" x14ac:dyDescent="0.25">
      <c r="A3866" t="s">
        <v>40</v>
      </c>
      <c r="B3866">
        <v>-15.195</v>
      </c>
      <c r="C3866">
        <v>22.14</v>
      </c>
    </row>
    <row r="3867" spans="1:3" x14ac:dyDescent="0.25">
      <c r="A3867" t="s">
        <v>40</v>
      </c>
      <c r="B3867">
        <v>-15.448999999999998</v>
      </c>
      <c r="C3867">
        <v>22.279</v>
      </c>
    </row>
    <row r="3868" spans="1:3" x14ac:dyDescent="0.25">
      <c r="A3868" t="s">
        <v>40</v>
      </c>
      <c r="B3868">
        <v>-15.704000000000001</v>
      </c>
      <c r="C3868">
        <v>22.39</v>
      </c>
    </row>
    <row r="3869" spans="1:3" x14ac:dyDescent="0.25">
      <c r="A3869" t="s">
        <v>40</v>
      </c>
      <c r="B3869">
        <v>-15.957999999999998</v>
      </c>
      <c r="C3869">
        <v>22.501000000000001</v>
      </c>
    </row>
    <row r="3870" spans="1:3" x14ac:dyDescent="0.25">
      <c r="A3870" t="s">
        <v>40</v>
      </c>
      <c r="B3870">
        <v>-16.212</v>
      </c>
      <c r="C3870">
        <v>22.672999999999998</v>
      </c>
    </row>
    <row r="3871" spans="1:3" x14ac:dyDescent="0.25">
      <c r="A3871" t="s">
        <v>40</v>
      </c>
      <c r="B3871">
        <v>-16.466000000000001</v>
      </c>
      <c r="C3871">
        <v>22.864999999999998</v>
      </c>
    </row>
    <row r="3872" spans="1:3" x14ac:dyDescent="0.25">
      <c r="A3872" t="s">
        <v>40</v>
      </c>
      <c r="B3872">
        <v>-16.72</v>
      </c>
      <c r="C3872">
        <v>23.003</v>
      </c>
    </row>
    <row r="3873" spans="1:3" x14ac:dyDescent="0.25">
      <c r="A3873" t="s">
        <v>40</v>
      </c>
      <c r="B3873">
        <v>-16.975000000000001</v>
      </c>
      <c r="C3873">
        <v>23.125</v>
      </c>
    </row>
    <row r="3874" spans="1:3" x14ac:dyDescent="0.25">
      <c r="A3874" t="s">
        <v>40</v>
      </c>
      <c r="B3874">
        <v>-17.228999999999999</v>
      </c>
      <c r="C3874">
        <v>23.218</v>
      </c>
    </row>
    <row r="3875" spans="1:3" x14ac:dyDescent="0.25">
      <c r="A3875" t="s">
        <v>40</v>
      </c>
      <c r="B3875">
        <v>-17.483000000000004</v>
      </c>
      <c r="C3875">
        <v>23.312999999999999</v>
      </c>
    </row>
    <row r="3876" spans="1:3" x14ac:dyDescent="0.25">
      <c r="A3876" t="s">
        <v>40</v>
      </c>
      <c r="B3876">
        <v>-17.737000000000002</v>
      </c>
      <c r="C3876">
        <v>23.457000000000001</v>
      </c>
    </row>
    <row r="3877" spans="1:3" x14ac:dyDescent="0.25">
      <c r="A3877" t="s">
        <v>40</v>
      </c>
      <c r="B3877">
        <v>-17.991</v>
      </c>
      <c r="C3877">
        <v>23.645</v>
      </c>
    </row>
    <row r="3878" spans="1:3" x14ac:dyDescent="0.25">
      <c r="A3878" t="s">
        <v>40</v>
      </c>
      <c r="B3878">
        <v>-18.246000000000002</v>
      </c>
      <c r="C3878">
        <v>23.873999999999999</v>
      </c>
    </row>
    <row r="3879" spans="1:3" x14ac:dyDescent="0.25">
      <c r="A3879" t="s">
        <v>40</v>
      </c>
      <c r="B3879">
        <v>-18.5</v>
      </c>
      <c r="C3879">
        <v>24.062999999999999</v>
      </c>
    </row>
    <row r="3880" spans="1:3" x14ac:dyDescent="0.25">
      <c r="A3880" t="s">
        <v>40</v>
      </c>
      <c r="B3880">
        <v>-18.754000000000005</v>
      </c>
      <c r="C3880">
        <v>24.184999999999999</v>
      </c>
    </row>
    <row r="3881" spans="1:3" x14ac:dyDescent="0.25">
      <c r="A3881" t="s">
        <v>40</v>
      </c>
      <c r="B3881">
        <v>-19.008000000000003</v>
      </c>
      <c r="C3881">
        <v>24.303000000000001</v>
      </c>
    </row>
    <row r="3882" spans="1:3" x14ac:dyDescent="0.25">
      <c r="A3882" t="s">
        <v>40</v>
      </c>
      <c r="B3882">
        <v>-19.262</v>
      </c>
      <c r="C3882">
        <v>24.396999999999998</v>
      </c>
    </row>
    <row r="3883" spans="1:3" x14ac:dyDescent="0.25">
      <c r="A3883" t="s">
        <v>40</v>
      </c>
      <c r="B3883">
        <v>-19.517000000000003</v>
      </c>
      <c r="C3883">
        <v>24.463000000000001</v>
      </c>
    </row>
    <row r="3884" spans="1:3" x14ac:dyDescent="0.25">
      <c r="A3884" t="s">
        <v>40</v>
      </c>
      <c r="B3884">
        <v>-19.771000000000001</v>
      </c>
      <c r="C3884">
        <v>24.57</v>
      </c>
    </row>
    <row r="3885" spans="1:3" x14ac:dyDescent="0.25">
      <c r="A3885" t="s">
        <v>40</v>
      </c>
      <c r="B3885">
        <v>-20.024999999999999</v>
      </c>
      <c r="C3885">
        <v>24.707000000000001</v>
      </c>
    </row>
    <row r="3886" spans="1:3" x14ac:dyDescent="0.25">
      <c r="A3886" t="s">
        <v>40</v>
      </c>
      <c r="B3886">
        <v>-20.278999999999996</v>
      </c>
      <c r="C3886">
        <v>24.806000000000001</v>
      </c>
    </row>
    <row r="3887" spans="1:3" x14ac:dyDescent="0.25">
      <c r="A3887" t="s">
        <v>40</v>
      </c>
      <c r="B3887">
        <v>-20.533000000000001</v>
      </c>
      <c r="C3887">
        <v>24.853999999999999</v>
      </c>
    </row>
    <row r="3888" spans="1:3" x14ac:dyDescent="0.25">
      <c r="A3888" t="s">
        <v>40</v>
      </c>
      <c r="B3888">
        <v>-20.786999999999999</v>
      </c>
      <c r="C3888">
        <v>24.911999999999999</v>
      </c>
    </row>
    <row r="3889" spans="1:3" x14ac:dyDescent="0.25">
      <c r="A3889" t="s">
        <v>40</v>
      </c>
      <c r="B3889">
        <v>-21.042000000000002</v>
      </c>
      <c r="C3889">
        <v>25.003</v>
      </c>
    </row>
    <row r="3890" spans="1:3" x14ac:dyDescent="0.25">
      <c r="A3890" t="s">
        <v>40</v>
      </c>
      <c r="B3890">
        <v>-21.295999999999999</v>
      </c>
      <c r="C3890">
        <v>25.045999999999999</v>
      </c>
    </row>
    <row r="3891" spans="1:3" x14ac:dyDescent="0.25">
      <c r="A3891" t="s">
        <v>40</v>
      </c>
      <c r="B3891">
        <v>-21.549999999999997</v>
      </c>
      <c r="C3891">
        <v>25.026</v>
      </c>
    </row>
    <row r="3892" spans="1:3" x14ac:dyDescent="0.25">
      <c r="A3892" t="s">
        <v>40</v>
      </c>
      <c r="B3892">
        <v>-21.804000000000002</v>
      </c>
      <c r="C3892">
        <v>24.992999999999999</v>
      </c>
    </row>
    <row r="3893" spans="1:3" x14ac:dyDescent="0.25">
      <c r="A3893" t="s">
        <v>40</v>
      </c>
      <c r="B3893">
        <v>-22.058</v>
      </c>
      <c r="C3893">
        <v>24.969000000000001</v>
      </c>
    </row>
    <row r="3894" spans="1:3" x14ac:dyDescent="0.25">
      <c r="A3894" t="s">
        <v>40</v>
      </c>
      <c r="B3894">
        <v>-22.313000000000002</v>
      </c>
      <c r="C3894">
        <v>24.905000000000001</v>
      </c>
    </row>
    <row r="3895" spans="1:3" x14ac:dyDescent="0.25">
      <c r="A3895" t="s">
        <v>40</v>
      </c>
      <c r="B3895">
        <v>-22.567</v>
      </c>
      <c r="C3895">
        <v>24.789000000000001</v>
      </c>
    </row>
    <row r="3896" spans="1:3" x14ac:dyDescent="0.25">
      <c r="A3896" t="s">
        <v>40</v>
      </c>
      <c r="B3896">
        <v>-22.820999999999998</v>
      </c>
      <c r="C3896">
        <v>24.672999999999998</v>
      </c>
    </row>
    <row r="3897" spans="1:3" x14ac:dyDescent="0.25">
      <c r="A3897" t="s">
        <v>40</v>
      </c>
      <c r="B3897">
        <v>-23.075000000000003</v>
      </c>
      <c r="C3897">
        <v>24.532</v>
      </c>
    </row>
    <row r="3898" spans="1:3" x14ac:dyDescent="0.25">
      <c r="A3898" t="s">
        <v>40</v>
      </c>
      <c r="B3898">
        <v>-23.329000000000001</v>
      </c>
      <c r="C3898">
        <v>24.413</v>
      </c>
    </row>
    <row r="3899" spans="1:3" x14ac:dyDescent="0.25">
      <c r="A3899" t="s">
        <v>40</v>
      </c>
      <c r="B3899">
        <v>-23.583999999999996</v>
      </c>
      <c r="C3899">
        <v>24.329000000000001</v>
      </c>
    </row>
    <row r="3900" spans="1:3" x14ac:dyDescent="0.25">
      <c r="A3900" t="s">
        <v>40</v>
      </c>
      <c r="B3900">
        <v>-23.838000000000001</v>
      </c>
      <c r="C3900">
        <v>24.231999999999999</v>
      </c>
    </row>
    <row r="3901" spans="1:3" x14ac:dyDescent="0.25">
      <c r="A3901" t="s">
        <v>40</v>
      </c>
      <c r="B3901">
        <v>-24.091999999999999</v>
      </c>
      <c r="C3901">
        <v>24.018000000000001</v>
      </c>
    </row>
    <row r="3902" spans="1:3" x14ac:dyDescent="0.25">
      <c r="A3902" t="s">
        <v>40</v>
      </c>
      <c r="B3902">
        <v>-24.345999999999997</v>
      </c>
      <c r="C3902">
        <v>23.800999999999998</v>
      </c>
    </row>
    <row r="3903" spans="1:3" x14ac:dyDescent="0.25">
      <c r="A3903" t="s">
        <v>40</v>
      </c>
      <c r="B3903">
        <v>-24.6</v>
      </c>
      <c r="C3903">
        <v>23.635999999999999</v>
      </c>
    </row>
    <row r="3904" spans="1:3" x14ac:dyDescent="0.25">
      <c r="A3904" t="s">
        <v>40</v>
      </c>
      <c r="B3904">
        <v>-24.854999999999997</v>
      </c>
      <c r="C3904">
        <v>23.417000000000002</v>
      </c>
    </row>
    <row r="3905" spans="1:3" x14ac:dyDescent="0.25">
      <c r="A3905" t="s">
        <v>40</v>
      </c>
      <c r="B3905">
        <v>-25.109000000000002</v>
      </c>
      <c r="C3905">
        <v>23.206</v>
      </c>
    </row>
    <row r="3906" spans="1:3" x14ac:dyDescent="0.25">
      <c r="A3906" t="s">
        <v>40</v>
      </c>
      <c r="B3906">
        <v>-25.363</v>
      </c>
      <c r="C3906">
        <v>23.042000000000002</v>
      </c>
    </row>
    <row r="3907" spans="1:3" x14ac:dyDescent="0.25">
      <c r="A3907" t="s">
        <v>40</v>
      </c>
      <c r="B3907">
        <v>-25.616999999999997</v>
      </c>
      <c r="C3907">
        <v>22.864000000000001</v>
      </c>
    </row>
    <row r="3908" spans="1:3" x14ac:dyDescent="0.25">
      <c r="A3908" t="s">
        <v>40</v>
      </c>
      <c r="B3908">
        <v>-25.871000000000002</v>
      </c>
      <c r="C3908">
        <v>22.657</v>
      </c>
    </row>
    <row r="3909" spans="1:3" x14ac:dyDescent="0.25">
      <c r="A3909" t="s">
        <v>40</v>
      </c>
      <c r="B3909">
        <v>-26.125999999999998</v>
      </c>
      <c r="C3909">
        <v>22.466999999999999</v>
      </c>
    </row>
    <row r="3910" spans="1:3" x14ac:dyDescent="0.25">
      <c r="A3910" t="s">
        <v>40</v>
      </c>
      <c r="B3910">
        <v>-26.380000000000003</v>
      </c>
      <c r="C3910">
        <v>22.292000000000002</v>
      </c>
    </row>
    <row r="3911" spans="1:3" x14ac:dyDescent="0.25">
      <c r="A3911" t="s">
        <v>40</v>
      </c>
      <c r="B3911">
        <v>-26.634</v>
      </c>
      <c r="C3911">
        <v>22.164000000000001</v>
      </c>
    </row>
    <row r="3912" spans="1:3" x14ac:dyDescent="0.25">
      <c r="A3912" t="s">
        <v>40</v>
      </c>
      <c r="B3912">
        <v>-26.887999999999998</v>
      </c>
      <c r="C3912">
        <v>21.983000000000001</v>
      </c>
    </row>
    <row r="3913" spans="1:3" x14ac:dyDescent="0.25">
      <c r="A3913" t="s">
        <v>40</v>
      </c>
      <c r="B3913">
        <v>-27.142000000000003</v>
      </c>
      <c r="C3913">
        <v>21.757999999999999</v>
      </c>
    </row>
    <row r="3914" spans="1:3" x14ac:dyDescent="0.25">
      <c r="A3914" t="s">
        <v>40</v>
      </c>
      <c r="B3914">
        <v>-27.396999999999998</v>
      </c>
      <c r="C3914">
        <v>21.603000000000002</v>
      </c>
    </row>
    <row r="3915" spans="1:3" x14ac:dyDescent="0.25">
      <c r="A3915" t="s">
        <v>40</v>
      </c>
      <c r="B3915">
        <v>-27.650999999999996</v>
      </c>
      <c r="C3915">
        <v>21.417999999999999</v>
      </c>
    </row>
    <row r="3916" spans="1:3" x14ac:dyDescent="0.25">
      <c r="A3916" t="s">
        <v>40</v>
      </c>
      <c r="B3916">
        <v>-27.905000000000001</v>
      </c>
      <c r="C3916">
        <v>21.27</v>
      </c>
    </row>
    <row r="3917" spans="1:3" x14ac:dyDescent="0.25">
      <c r="A3917" t="s">
        <v>40</v>
      </c>
      <c r="B3917">
        <v>-28.158999999999999</v>
      </c>
      <c r="C3917">
        <v>21.12</v>
      </c>
    </row>
    <row r="3918" spans="1:3" x14ac:dyDescent="0.25">
      <c r="A3918" t="s">
        <v>40</v>
      </c>
      <c r="B3918">
        <v>-28.412999999999997</v>
      </c>
      <c r="C3918">
        <v>21.004999999999999</v>
      </c>
    </row>
    <row r="3919" spans="1:3" x14ac:dyDescent="0.25">
      <c r="A3919" t="s">
        <v>40</v>
      </c>
      <c r="B3919">
        <v>-28.667999999999999</v>
      </c>
      <c r="C3919">
        <v>20.847999999999999</v>
      </c>
    </row>
    <row r="3920" spans="1:3" x14ac:dyDescent="0.25">
      <c r="A3920" t="s">
        <v>40</v>
      </c>
      <c r="B3920">
        <v>-28.921999999999997</v>
      </c>
      <c r="C3920">
        <v>20.67</v>
      </c>
    </row>
    <row r="3921" spans="1:3" x14ac:dyDescent="0.25">
      <c r="A3921" t="s">
        <v>40</v>
      </c>
      <c r="B3921">
        <v>-29.176000000000002</v>
      </c>
      <c r="C3921">
        <v>20.562000000000001</v>
      </c>
    </row>
    <row r="3922" spans="1:3" x14ac:dyDescent="0.25">
      <c r="A3922" t="s">
        <v>40</v>
      </c>
      <c r="B3922">
        <v>-29.43</v>
      </c>
      <c r="C3922">
        <v>20.445</v>
      </c>
    </row>
    <row r="3923" spans="1:3" x14ac:dyDescent="0.25">
      <c r="A3923" t="s">
        <v>40</v>
      </c>
      <c r="B3923">
        <v>-29.683999999999997</v>
      </c>
      <c r="C3923">
        <v>20.311</v>
      </c>
    </row>
    <row r="3924" spans="1:3" x14ac:dyDescent="0.25">
      <c r="A3924" t="s">
        <v>40</v>
      </c>
      <c r="B3924">
        <v>-29.939</v>
      </c>
      <c r="C3924">
        <v>20.173999999999999</v>
      </c>
    </row>
    <row r="3925" spans="1:3" x14ac:dyDescent="0.25">
      <c r="A3925" t="s">
        <v>40</v>
      </c>
      <c r="B3925">
        <v>-30.192999999999998</v>
      </c>
      <c r="C3925">
        <v>20.007000000000001</v>
      </c>
    </row>
    <row r="3926" spans="1:3" x14ac:dyDescent="0.25">
      <c r="A3926" t="s">
        <v>40</v>
      </c>
      <c r="B3926">
        <v>-30.447000000000003</v>
      </c>
      <c r="C3926">
        <v>19.853999999999999</v>
      </c>
    </row>
    <row r="3927" spans="1:3" x14ac:dyDescent="0.25">
      <c r="A3927" t="s">
        <v>40</v>
      </c>
      <c r="B3927">
        <v>-30.701000000000001</v>
      </c>
      <c r="C3927">
        <v>19.753</v>
      </c>
    </row>
    <row r="3928" spans="1:3" x14ac:dyDescent="0.25">
      <c r="A3928" t="s">
        <v>40</v>
      </c>
      <c r="B3928">
        <v>-30.954999999999998</v>
      </c>
      <c r="C3928">
        <v>19.654</v>
      </c>
    </row>
    <row r="3929" spans="1:3" x14ac:dyDescent="0.25">
      <c r="A3929" t="s">
        <v>40</v>
      </c>
      <c r="B3929">
        <v>-31.21</v>
      </c>
      <c r="C3929">
        <v>19.582000000000001</v>
      </c>
    </row>
    <row r="3930" spans="1:3" x14ac:dyDescent="0.25">
      <c r="A3930" t="s">
        <v>40</v>
      </c>
      <c r="B3930">
        <v>-31.463999999999999</v>
      </c>
      <c r="C3930">
        <v>19.43</v>
      </c>
    </row>
    <row r="3931" spans="1:3" x14ac:dyDescent="0.25">
      <c r="A3931" t="s">
        <v>40</v>
      </c>
      <c r="B3931">
        <v>-31.717999999999996</v>
      </c>
      <c r="C3931">
        <v>19.283000000000001</v>
      </c>
    </row>
    <row r="3932" spans="1:3" x14ac:dyDescent="0.25">
      <c r="A3932" t="s">
        <v>40</v>
      </c>
      <c r="B3932">
        <v>-31.972000000000001</v>
      </c>
      <c r="C3932">
        <v>19.187000000000001</v>
      </c>
    </row>
    <row r="3933" spans="1:3" x14ac:dyDescent="0.25">
      <c r="A3933" t="s">
        <v>40</v>
      </c>
      <c r="B3933">
        <v>-32.225999999999999</v>
      </c>
      <c r="C3933">
        <v>19.082999999999998</v>
      </c>
    </row>
    <row r="3934" spans="1:3" x14ac:dyDescent="0.25">
      <c r="A3934" t="s">
        <v>40</v>
      </c>
      <c r="B3934">
        <v>-32.481000000000002</v>
      </c>
      <c r="C3934">
        <v>19.029</v>
      </c>
    </row>
    <row r="3935" spans="1:3" x14ac:dyDescent="0.25">
      <c r="A3935" t="s">
        <v>40</v>
      </c>
      <c r="B3935">
        <v>-32.734999999999999</v>
      </c>
      <c r="C3935">
        <v>18.951000000000001</v>
      </c>
    </row>
    <row r="3936" spans="1:3" x14ac:dyDescent="0.25">
      <c r="A3936" t="s">
        <v>40</v>
      </c>
      <c r="B3936">
        <v>-32.988999999999997</v>
      </c>
      <c r="C3936">
        <v>18.837</v>
      </c>
    </row>
    <row r="3937" spans="1:3" x14ac:dyDescent="0.25">
      <c r="A3937" t="s">
        <v>40</v>
      </c>
      <c r="B3937">
        <v>-33.243000000000002</v>
      </c>
      <c r="C3937">
        <v>18.792999999999999</v>
      </c>
    </row>
    <row r="3938" spans="1:3" x14ac:dyDescent="0.25">
      <c r="A3938" t="s">
        <v>40</v>
      </c>
      <c r="B3938">
        <v>-33.497</v>
      </c>
      <c r="C3938">
        <v>18.681999999999999</v>
      </c>
    </row>
    <row r="3939" spans="1:3" x14ac:dyDescent="0.25">
      <c r="A3939" t="s">
        <v>40</v>
      </c>
      <c r="B3939">
        <v>-33.752000000000002</v>
      </c>
      <c r="C3939">
        <v>18.614000000000001</v>
      </c>
    </row>
    <row r="3940" spans="1:3" x14ac:dyDescent="0.25">
      <c r="A3940" t="s">
        <v>40</v>
      </c>
      <c r="B3940">
        <v>-34.006</v>
      </c>
      <c r="C3940">
        <v>18.544</v>
      </c>
    </row>
    <row r="3941" spans="1:3" x14ac:dyDescent="0.25">
      <c r="A3941" t="s">
        <v>40</v>
      </c>
      <c r="B3941">
        <v>-34.26</v>
      </c>
      <c r="C3941">
        <v>18.468</v>
      </c>
    </row>
    <row r="3942" spans="1:3" x14ac:dyDescent="0.25">
      <c r="A3942" t="s">
        <v>40</v>
      </c>
      <c r="B3942">
        <v>-34.514000000000003</v>
      </c>
      <c r="C3942">
        <v>18.361000000000001</v>
      </c>
    </row>
    <row r="3943" spans="1:3" x14ac:dyDescent="0.25">
      <c r="A3943" t="s">
        <v>40</v>
      </c>
      <c r="B3943">
        <v>-34.768000000000001</v>
      </c>
      <c r="C3943">
        <v>18.29</v>
      </c>
    </row>
    <row r="3944" spans="1:3" x14ac:dyDescent="0.25">
      <c r="A3944" t="s">
        <v>40</v>
      </c>
      <c r="B3944">
        <v>-35.022999999999996</v>
      </c>
      <c r="C3944">
        <v>18.186</v>
      </c>
    </row>
    <row r="3945" spans="1:3" x14ac:dyDescent="0.25">
      <c r="A3945" t="s">
        <v>40</v>
      </c>
      <c r="B3945">
        <v>-35.277000000000001</v>
      </c>
      <c r="C3945">
        <v>18.164999999999999</v>
      </c>
    </row>
    <row r="3946" spans="1:3" x14ac:dyDescent="0.25">
      <c r="A3946" t="s">
        <v>40</v>
      </c>
      <c r="B3946">
        <v>-35.530999999999999</v>
      </c>
      <c r="C3946">
        <v>18.152999999999999</v>
      </c>
    </row>
    <row r="3947" spans="1:3" x14ac:dyDescent="0.25">
      <c r="A3947" t="s">
        <v>40</v>
      </c>
      <c r="B3947">
        <v>-35.784999999999997</v>
      </c>
      <c r="C3947">
        <v>18.074000000000002</v>
      </c>
    </row>
    <row r="3948" spans="1:3" x14ac:dyDescent="0.25">
      <c r="A3948" t="s">
        <v>40</v>
      </c>
      <c r="B3948">
        <v>-36.039000000000001</v>
      </c>
      <c r="C3948">
        <v>18.053999999999998</v>
      </c>
    </row>
    <row r="3949" spans="1:3" x14ac:dyDescent="0.25">
      <c r="A3949" t="s">
        <v>40</v>
      </c>
      <c r="B3949">
        <v>-36.293999999999997</v>
      </c>
      <c r="C3949">
        <v>18.001999999999999</v>
      </c>
    </row>
    <row r="3950" spans="1:3" x14ac:dyDescent="0.25">
      <c r="A3950" t="s">
        <v>40</v>
      </c>
      <c r="B3950">
        <v>-36.548000000000002</v>
      </c>
      <c r="C3950">
        <v>17.931000000000001</v>
      </c>
    </row>
    <row r="3951" spans="1:3" x14ac:dyDescent="0.25">
      <c r="A3951" t="s">
        <v>40</v>
      </c>
      <c r="B3951">
        <v>-36.802</v>
      </c>
      <c r="C3951">
        <v>17.940000000000001</v>
      </c>
    </row>
    <row r="3952" spans="1:3" x14ac:dyDescent="0.25">
      <c r="A3952" t="s">
        <v>40</v>
      </c>
      <c r="B3952">
        <v>-37.055999999999997</v>
      </c>
      <c r="C3952">
        <v>17.919</v>
      </c>
    </row>
    <row r="3953" spans="1:3" x14ac:dyDescent="0.25">
      <c r="A3953" t="s">
        <v>40</v>
      </c>
      <c r="B3953">
        <v>-37.31</v>
      </c>
      <c r="C3953">
        <v>17.872</v>
      </c>
    </row>
    <row r="3954" spans="1:3" x14ac:dyDescent="0.25">
      <c r="A3954" t="s">
        <v>40</v>
      </c>
      <c r="B3954">
        <v>-37.564999999999998</v>
      </c>
      <c r="C3954">
        <v>17.831</v>
      </c>
    </row>
    <row r="3955" spans="1:3" x14ac:dyDescent="0.25">
      <c r="A3955" t="s">
        <v>40</v>
      </c>
      <c r="B3955">
        <v>-37.819000000000003</v>
      </c>
      <c r="C3955">
        <v>17.798999999999999</v>
      </c>
    </row>
    <row r="3956" spans="1:3" x14ac:dyDescent="0.25">
      <c r="A3956" t="s">
        <v>40</v>
      </c>
      <c r="B3956">
        <v>-38.073</v>
      </c>
      <c r="C3956">
        <v>17.786999999999999</v>
      </c>
    </row>
    <row r="3957" spans="1:3" x14ac:dyDescent="0.25">
      <c r="A3957" t="s">
        <v>40</v>
      </c>
      <c r="B3957">
        <v>-38.326999999999998</v>
      </c>
      <c r="C3957">
        <v>17.763000000000002</v>
      </c>
    </row>
    <row r="3958" spans="1:3" x14ac:dyDescent="0.25">
      <c r="A3958" t="s">
        <v>40</v>
      </c>
      <c r="B3958">
        <v>-38.581000000000003</v>
      </c>
      <c r="C3958">
        <v>17.751999999999999</v>
      </c>
    </row>
    <row r="3959" spans="1:3" x14ac:dyDescent="0.25">
      <c r="A3959" t="s">
        <v>40</v>
      </c>
      <c r="B3959">
        <v>-38.835999999999999</v>
      </c>
      <c r="C3959">
        <v>17.736999999999998</v>
      </c>
    </row>
    <row r="3960" spans="1:3" x14ac:dyDescent="0.25">
      <c r="A3960" t="s">
        <v>40</v>
      </c>
      <c r="B3960">
        <v>-39.089999999999996</v>
      </c>
      <c r="C3960">
        <v>17.783000000000001</v>
      </c>
    </row>
    <row r="3961" spans="1:3" x14ac:dyDescent="0.25">
      <c r="A3961" t="s">
        <v>40</v>
      </c>
      <c r="B3961">
        <v>-39.344000000000001</v>
      </c>
      <c r="C3961">
        <v>17.779</v>
      </c>
    </row>
    <row r="3962" spans="1:3" x14ac:dyDescent="0.25">
      <c r="A3962" t="s">
        <v>40</v>
      </c>
      <c r="B3962">
        <v>-39.597999999999999</v>
      </c>
      <c r="C3962">
        <v>17.731999999999999</v>
      </c>
    </row>
    <row r="3963" spans="1:3" x14ac:dyDescent="0.25">
      <c r="A3963" t="s">
        <v>40</v>
      </c>
      <c r="B3963">
        <v>-39.851999999999997</v>
      </c>
      <c r="C3963">
        <v>17.695</v>
      </c>
    </row>
    <row r="3964" spans="1:3" x14ac:dyDescent="0.25">
      <c r="A3964" t="s">
        <v>40</v>
      </c>
      <c r="B3964">
        <v>-40.106999999999999</v>
      </c>
      <c r="C3964">
        <v>17.713999999999999</v>
      </c>
    </row>
    <row r="3965" spans="1:3" x14ac:dyDescent="0.25">
      <c r="A3965" t="s">
        <v>40</v>
      </c>
      <c r="B3965">
        <v>-40.360999999999997</v>
      </c>
      <c r="C3965">
        <v>17.739000000000001</v>
      </c>
    </row>
    <row r="3966" spans="1:3" x14ac:dyDescent="0.25">
      <c r="A3966" t="s">
        <v>40</v>
      </c>
      <c r="B3966">
        <v>-40.615000000000002</v>
      </c>
      <c r="C3966">
        <v>17.722000000000001</v>
      </c>
    </row>
    <row r="3967" spans="1:3" x14ac:dyDescent="0.25">
      <c r="A3967" t="s">
        <v>40</v>
      </c>
      <c r="B3967">
        <v>-40.869</v>
      </c>
      <c r="C3967">
        <v>17.692</v>
      </c>
    </row>
    <row r="3968" spans="1:3" x14ac:dyDescent="0.25">
      <c r="A3968" t="s">
        <v>40</v>
      </c>
      <c r="B3968">
        <v>-41.122999999999998</v>
      </c>
      <c r="C3968">
        <v>17.690999999999999</v>
      </c>
    </row>
    <row r="3969" spans="1:3" x14ac:dyDescent="0.25">
      <c r="A3969" t="s">
        <v>40</v>
      </c>
      <c r="B3969">
        <v>-41.378</v>
      </c>
      <c r="C3969">
        <v>17.690999999999999</v>
      </c>
    </row>
    <row r="3970" spans="1:3" x14ac:dyDescent="0.25">
      <c r="A3970" t="s">
        <v>40</v>
      </c>
      <c r="B3970">
        <v>-41.631999999999998</v>
      </c>
      <c r="C3970">
        <v>17.675000000000001</v>
      </c>
    </row>
    <row r="3971" spans="1:3" x14ac:dyDescent="0.25">
      <c r="A3971" t="s">
        <v>40</v>
      </c>
      <c r="B3971">
        <v>-41.886000000000003</v>
      </c>
      <c r="C3971">
        <v>17.632000000000001</v>
      </c>
    </row>
    <row r="3972" spans="1:3" x14ac:dyDescent="0.25">
      <c r="A3972" t="s">
        <v>40</v>
      </c>
      <c r="B3972">
        <v>-42.14</v>
      </c>
      <c r="C3972">
        <v>17.606999999999999</v>
      </c>
    </row>
    <row r="3973" spans="1:3" x14ac:dyDescent="0.25">
      <c r="A3973" t="s">
        <v>40</v>
      </c>
      <c r="B3973">
        <v>-42.393999999999998</v>
      </c>
      <c r="C3973">
        <v>17.617999999999999</v>
      </c>
    </row>
    <row r="3974" spans="1:3" x14ac:dyDescent="0.25">
      <c r="A3974" t="s">
        <v>40</v>
      </c>
      <c r="B3974">
        <v>-42.649000000000001</v>
      </c>
      <c r="C3974">
        <v>17.641999999999999</v>
      </c>
    </row>
    <row r="3975" spans="1:3" x14ac:dyDescent="0.25">
      <c r="A3975" t="s">
        <v>40</v>
      </c>
      <c r="B3975">
        <v>-42.902999999999999</v>
      </c>
      <c r="C3975">
        <v>17.622</v>
      </c>
    </row>
    <row r="3976" spans="1:3" x14ac:dyDescent="0.25">
      <c r="A3976" t="s">
        <v>40</v>
      </c>
      <c r="B3976">
        <v>-43.156999999999996</v>
      </c>
      <c r="C3976">
        <v>17.626999999999999</v>
      </c>
    </row>
    <row r="3977" spans="1:3" x14ac:dyDescent="0.25">
      <c r="A3977" t="s">
        <v>40</v>
      </c>
      <c r="B3977">
        <v>-43.411000000000001</v>
      </c>
      <c r="C3977">
        <v>17.61</v>
      </c>
    </row>
    <row r="3978" spans="1:3" x14ac:dyDescent="0.25">
      <c r="A3978" t="s">
        <v>40</v>
      </c>
      <c r="B3978">
        <v>-43.664999999999999</v>
      </c>
      <c r="C3978">
        <v>17.591000000000001</v>
      </c>
    </row>
    <row r="3979" spans="1:3" x14ac:dyDescent="0.25">
      <c r="A3979" t="s">
        <v>40</v>
      </c>
      <c r="B3979">
        <v>-43.92</v>
      </c>
      <c r="C3979">
        <v>17.573</v>
      </c>
    </row>
    <row r="3980" spans="1:3" x14ac:dyDescent="0.25">
      <c r="A3980" t="s">
        <v>40</v>
      </c>
      <c r="B3980">
        <v>-44.173999999999999</v>
      </c>
      <c r="C3980">
        <v>17.523</v>
      </c>
    </row>
    <row r="3981" spans="1:3" x14ac:dyDescent="0.25">
      <c r="A3981" t="s">
        <v>40</v>
      </c>
      <c r="B3981">
        <v>-44.427999999999997</v>
      </c>
      <c r="C3981">
        <v>17.5</v>
      </c>
    </row>
    <row r="3982" spans="1:3" x14ac:dyDescent="0.25">
      <c r="A3982" t="s">
        <v>40</v>
      </c>
      <c r="B3982">
        <v>-44.682000000000002</v>
      </c>
      <c r="C3982">
        <v>17.451000000000001</v>
      </c>
    </row>
    <row r="3983" spans="1:3" x14ac:dyDescent="0.25">
      <c r="A3983" t="s">
        <v>40</v>
      </c>
      <c r="B3983">
        <v>-44.936</v>
      </c>
      <c r="C3983">
        <v>17.420000000000002</v>
      </c>
    </row>
    <row r="3984" spans="1:3" x14ac:dyDescent="0.25">
      <c r="A3984" t="s">
        <v>40</v>
      </c>
      <c r="B3984">
        <v>-45.191000000000003</v>
      </c>
      <c r="C3984">
        <v>17.457999999999998</v>
      </c>
    </row>
    <row r="3985" spans="1:3" x14ac:dyDescent="0.25">
      <c r="A3985" t="s">
        <v>40</v>
      </c>
      <c r="B3985">
        <v>-45.445</v>
      </c>
      <c r="C3985">
        <v>17.443999999999999</v>
      </c>
    </row>
    <row r="3986" spans="1:3" x14ac:dyDescent="0.25">
      <c r="A3986" t="s">
        <v>40</v>
      </c>
      <c r="B3986">
        <v>-45.698999999999998</v>
      </c>
      <c r="C3986">
        <v>17.420000000000002</v>
      </c>
    </row>
    <row r="3987" spans="1:3" x14ac:dyDescent="0.25">
      <c r="A3987" t="s">
        <v>40</v>
      </c>
      <c r="B3987">
        <v>-45.953000000000003</v>
      </c>
      <c r="C3987">
        <v>17.373000000000001</v>
      </c>
    </row>
    <row r="3988" spans="1:3" x14ac:dyDescent="0.25">
      <c r="A3988" t="s">
        <v>40</v>
      </c>
      <c r="B3988">
        <v>-46.207000000000001</v>
      </c>
      <c r="C3988">
        <v>17.338999999999999</v>
      </c>
    </row>
    <row r="3989" spans="1:3" x14ac:dyDescent="0.25">
      <c r="A3989" t="s">
        <v>40</v>
      </c>
      <c r="B3989">
        <v>-46.461999999999996</v>
      </c>
      <c r="C3989">
        <v>17.297000000000001</v>
      </c>
    </row>
    <row r="3990" spans="1:3" x14ac:dyDescent="0.25">
      <c r="A3990" t="s">
        <v>40</v>
      </c>
      <c r="B3990">
        <v>-46.716000000000001</v>
      </c>
      <c r="C3990">
        <v>17.244</v>
      </c>
    </row>
    <row r="3991" spans="1:3" x14ac:dyDescent="0.25">
      <c r="A3991" t="s">
        <v>40</v>
      </c>
      <c r="B3991">
        <v>-46.97</v>
      </c>
      <c r="C3991">
        <v>17.196999999999999</v>
      </c>
    </row>
    <row r="3992" spans="1:3" x14ac:dyDescent="0.25">
      <c r="A3992" t="s">
        <v>40</v>
      </c>
      <c r="B3992">
        <v>-47.223999999999997</v>
      </c>
      <c r="C3992">
        <v>17.190000000000001</v>
      </c>
    </row>
    <row r="3993" spans="1:3" x14ac:dyDescent="0.25">
      <c r="A3993" t="s">
        <v>40</v>
      </c>
      <c r="B3993">
        <v>-47.478000000000002</v>
      </c>
      <c r="C3993">
        <v>17.163</v>
      </c>
    </row>
    <row r="3994" spans="1:3" x14ac:dyDescent="0.25">
      <c r="A3994" t="s">
        <v>40</v>
      </c>
      <c r="B3994">
        <v>-47.732999999999997</v>
      </c>
      <c r="C3994">
        <v>17.123000000000001</v>
      </c>
    </row>
    <row r="3995" spans="1:3" x14ac:dyDescent="0.25">
      <c r="A3995" t="s">
        <v>40</v>
      </c>
      <c r="B3995">
        <v>-47.987000000000002</v>
      </c>
      <c r="C3995">
        <v>17.091000000000001</v>
      </c>
    </row>
    <row r="3996" spans="1:3" x14ac:dyDescent="0.25">
      <c r="A3996" t="s">
        <v>40</v>
      </c>
      <c r="B3996">
        <v>-48.241</v>
      </c>
      <c r="C3996">
        <v>17.065999999999999</v>
      </c>
    </row>
    <row r="3997" spans="1:3" x14ac:dyDescent="0.25">
      <c r="A3997" t="s">
        <v>40</v>
      </c>
      <c r="B3997">
        <v>-48.494999999999997</v>
      </c>
      <c r="C3997">
        <v>17.042999999999999</v>
      </c>
    </row>
    <row r="3998" spans="1:3" x14ac:dyDescent="0.25">
      <c r="A3998" t="s">
        <v>40</v>
      </c>
      <c r="B3998">
        <v>-48.749000000000002</v>
      </c>
      <c r="C3998">
        <v>17.055</v>
      </c>
    </row>
    <row r="3999" spans="1:3" x14ac:dyDescent="0.25">
      <c r="A3999" t="s">
        <v>40</v>
      </c>
      <c r="B3999">
        <v>-49.003999999999998</v>
      </c>
      <c r="C3999">
        <v>16.998999999999999</v>
      </c>
    </row>
    <row r="4000" spans="1:3" x14ac:dyDescent="0.25">
      <c r="A4000" t="s">
        <v>40</v>
      </c>
      <c r="B4000">
        <v>-49.258000000000003</v>
      </c>
      <c r="C4000">
        <v>16.981999999999999</v>
      </c>
    </row>
    <row r="4001" spans="1:3" x14ac:dyDescent="0.25">
      <c r="A4001" t="s">
        <v>40</v>
      </c>
      <c r="B4001">
        <v>-49.512</v>
      </c>
      <c r="C4001">
        <v>16.984999999999999</v>
      </c>
    </row>
    <row r="4002" spans="1:3" x14ac:dyDescent="0.25">
      <c r="A4002" t="s">
        <v>40</v>
      </c>
      <c r="B4002">
        <v>-49.765999999999998</v>
      </c>
      <c r="C4002">
        <v>16.956</v>
      </c>
    </row>
    <row r="4003" spans="1:3" x14ac:dyDescent="0.25">
      <c r="A4003" t="s">
        <v>40</v>
      </c>
      <c r="B4003">
        <v>-50.02</v>
      </c>
      <c r="C4003">
        <v>16.933</v>
      </c>
    </row>
    <row r="4004" spans="1:3" x14ac:dyDescent="0.25">
      <c r="A4004" t="s">
        <v>40</v>
      </c>
      <c r="B4004">
        <v>-50.274999999999999</v>
      </c>
      <c r="C4004">
        <v>16.88</v>
      </c>
    </row>
    <row r="4005" spans="1:3" x14ac:dyDescent="0.25">
      <c r="A4005" t="s">
        <v>40</v>
      </c>
      <c r="B4005">
        <v>-50.528999999999996</v>
      </c>
      <c r="C4005">
        <v>16.853000000000002</v>
      </c>
    </row>
    <row r="4006" spans="1:3" x14ac:dyDescent="0.25">
      <c r="A4006" t="s">
        <v>40</v>
      </c>
      <c r="B4006">
        <v>-50.783000000000001</v>
      </c>
      <c r="C4006">
        <v>16.826000000000001</v>
      </c>
    </row>
    <row r="4007" spans="1:3" x14ac:dyDescent="0.25">
      <c r="A4007" t="s">
        <v>40</v>
      </c>
      <c r="B4007">
        <v>-51.036999999999999</v>
      </c>
      <c r="C4007">
        <v>16.818999999999999</v>
      </c>
    </row>
    <row r="4008" spans="1:3" x14ac:dyDescent="0.25">
      <c r="A4008" t="s">
        <v>40</v>
      </c>
      <c r="B4008">
        <v>-51.290999999999997</v>
      </c>
      <c r="C4008">
        <v>16.844999999999999</v>
      </c>
    </row>
    <row r="4009" spans="1:3" x14ac:dyDescent="0.25">
      <c r="A4009" t="s">
        <v>40</v>
      </c>
      <c r="B4009">
        <v>-51.545999999999999</v>
      </c>
      <c r="C4009">
        <v>16.797000000000001</v>
      </c>
    </row>
    <row r="4010" spans="1:3" x14ac:dyDescent="0.25">
      <c r="A4010" t="s">
        <v>40</v>
      </c>
      <c r="B4010">
        <v>-51.800000000000004</v>
      </c>
      <c r="C4010">
        <v>16.768000000000001</v>
      </c>
    </row>
    <row r="4011" spans="1:3" x14ac:dyDescent="0.25">
      <c r="A4011" t="s">
        <v>40</v>
      </c>
      <c r="B4011">
        <v>-52.053999999999995</v>
      </c>
      <c r="C4011">
        <v>16.702999999999999</v>
      </c>
    </row>
    <row r="4012" spans="1:3" x14ac:dyDescent="0.25">
      <c r="A4012" t="s">
        <v>40</v>
      </c>
      <c r="B4012">
        <v>-52.308</v>
      </c>
      <c r="C4012">
        <v>16.652999999999999</v>
      </c>
    </row>
    <row r="4013" spans="1:3" x14ac:dyDescent="0.25">
      <c r="A4013" t="s">
        <v>40</v>
      </c>
      <c r="B4013">
        <v>-52.562000000000005</v>
      </c>
      <c r="C4013">
        <v>16.677</v>
      </c>
    </row>
    <row r="4014" spans="1:3" x14ac:dyDescent="0.25">
      <c r="A4014" t="s">
        <v>40</v>
      </c>
      <c r="B4014">
        <v>-52.817</v>
      </c>
      <c r="C4014">
        <v>16.68</v>
      </c>
    </row>
    <row r="4015" spans="1:3" x14ac:dyDescent="0.25">
      <c r="A4015" t="s">
        <v>40</v>
      </c>
      <c r="B4015">
        <v>-53.071000000000005</v>
      </c>
      <c r="C4015">
        <v>16.629000000000001</v>
      </c>
    </row>
    <row r="4016" spans="1:3" x14ac:dyDescent="0.25">
      <c r="A4016" t="s">
        <v>40</v>
      </c>
      <c r="B4016">
        <v>-53.324999999999996</v>
      </c>
      <c r="C4016">
        <v>16.547000000000001</v>
      </c>
    </row>
    <row r="4017" spans="1:3" x14ac:dyDescent="0.25">
      <c r="A4017" t="s">
        <v>40</v>
      </c>
      <c r="B4017">
        <v>-53.579000000000001</v>
      </c>
      <c r="C4017">
        <v>16.486999999999998</v>
      </c>
    </row>
    <row r="4018" spans="1:3" x14ac:dyDescent="0.25">
      <c r="A4018" t="s">
        <v>40</v>
      </c>
      <c r="B4018">
        <v>-53.833000000000006</v>
      </c>
      <c r="C4018">
        <v>16.507000000000001</v>
      </c>
    </row>
    <row r="4019" spans="1:3" x14ac:dyDescent="0.25">
      <c r="A4019" t="s">
        <v>40</v>
      </c>
      <c r="B4019">
        <v>-54.088000000000001</v>
      </c>
      <c r="C4019">
        <v>16.459</v>
      </c>
    </row>
    <row r="4020" spans="1:3" x14ac:dyDescent="0.25">
      <c r="A4020" t="s">
        <v>40</v>
      </c>
      <c r="B4020">
        <v>-54.342000000000006</v>
      </c>
      <c r="C4020">
        <v>16.408999999999999</v>
      </c>
    </row>
    <row r="4021" spans="1:3" x14ac:dyDescent="0.25">
      <c r="A4021" t="s">
        <v>40</v>
      </c>
      <c r="B4021">
        <v>-54.595999999999997</v>
      </c>
      <c r="C4021">
        <v>16.359000000000002</v>
      </c>
    </row>
    <row r="4022" spans="1:3" x14ac:dyDescent="0.25">
      <c r="A4022" t="s">
        <v>40</v>
      </c>
      <c r="B4022">
        <v>-54.85</v>
      </c>
      <c r="C4022">
        <v>16.306000000000001</v>
      </c>
    </row>
    <row r="4023" spans="1:3" x14ac:dyDescent="0.25">
      <c r="A4023" t="s">
        <v>40</v>
      </c>
      <c r="B4023">
        <v>-55.104000000000006</v>
      </c>
      <c r="C4023">
        <v>16.254000000000001</v>
      </c>
    </row>
    <row r="4024" spans="1:3" x14ac:dyDescent="0.25">
      <c r="A4024" t="s">
        <v>40</v>
      </c>
      <c r="B4024">
        <v>-55.359000000000002</v>
      </c>
      <c r="C4024">
        <v>16.202000000000002</v>
      </c>
    </row>
    <row r="4025" spans="1:3" x14ac:dyDescent="0.25">
      <c r="A4025" t="s">
        <v>40</v>
      </c>
      <c r="B4025">
        <v>-55.613000000000007</v>
      </c>
      <c r="C4025">
        <v>16.161999999999999</v>
      </c>
    </row>
    <row r="4026" spans="1:3" x14ac:dyDescent="0.25">
      <c r="A4026" t="s">
        <v>40</v>
      </c>
      <c r="B4026">
        <v>-55.866999999999997</v>
      </c>
      <c r="C4026">
        <v>16.14</v>
      </c>
    </row>
    <row r="4027" spans="1:3" x14ac:dyDescent="0.25">
      <c r="A4027" t="s">
        <v>40</v>
      </c>
      <c r="B4027">
        <v>-56.121000000000002</v>
      </c>
      <c r="C4027">
        <v>16.102</v>
      </c>
    </row>
    <row r="4028" spans="1:3" x14ac:dyDescent="0.25">
      <c r="A4028" t="s">
        <v>40</v>
      </c>
      <c r="B4028">
        <v>-56.374999999999993</v>
      </c>
      <c r="C4028">
        <v>16.079000000000001</v>
      </c>
    </row>
    <row r="4029" spans="1:3" x14ac:dyDescent="0.25">
      <c r="A4029" t="s">
        <v>40</v>
      </c>
      <c r="B4029">
        <v>-56.63</v>
      </c>
      <c r="C4029">
        <v>16.010000000000002</v>
      </c>
    </row>
    <row r="4030" spans="1:3" x14ac:dyDescent="0.25">
      <c r="A4030" t="s">
        <v>40</v>
      </c>
      <c r="B4030">
        <v>-56.883999999999993</v>
      </c>
      <c r="C4030">
        <v>15.952999999999999</v>
      </c>
    </row>
    <row r="4031" spans="1:3" x14ac:dyDescent="0.25">
      <c r="A4031" t="s">
        <v>40</v>
      </c>
      <c r="B4031">
        <v>-57.137999999999998</v>
      </c>
      <c r="C4031">
        <v>16.087</v>
      </c>
    </row>
    <row r="4032" spans="1:3" x14ac:dyDescent="0.25">
      <c r="A4032" t="s">
        <v>40</v>
      </c>
      <c r="B4032">
        <v>-57.392000000000003</v>
      </c>
      <c r="C4032">
        <v>16.317</v>
      </c>
    </row>
    <row r="4033" spans="1:3" x14ac:dyDescent="0.25">
      <c r="A4033" t="s">
        <v>40</v>
      </c>
      <c r="B4033">
        <v>-57.645999999999994</v>
      </c>
      <c r="C4033">
        <v>16.457999999999998</v>
      </c>
    </row>
    <row r="4034" spans="1:3" x14ac:dyDescent="0.25">
      <c r="A4034" t="s">
        <v>41</v>
      </c>
      <c r="B4034">
        <v>-0.96</v>
      </c>
      <c r="C4034">
        <v>11.648999999999999</v>
      </c>
    </row>
    <row r="4035" spans="1:3" x14ac:dyDescent="0.25">
      <c r="A4035" t="s">
        <v>41</v>
      </c>
      <c r="B4035">
        <v>-1.2140000000000013</v>
      </c>
      <c r="C4035">
        <v>11.082000000000001</v>
      </c>
    </row>
    <row r="4036" spans="1:3" x14ac:dyDescent="0.25">
      <c r="A4036" t="s">
        <v>41</v>
      </c>
      <c r="B4036">
        <v>-1.4680000000000009</v>
      </c>
      <c r="C4036">
        <v>11.135</v>
      </c>
    </row>
    <row r="4037" spans="1:3" x14ac:dyDescent="0.25">
      <c r="A4037" t="s">
        <v>41</v>
      </c>
      <c r="B4037">
        <v>-1.7229999999999999</v>
      </c>
      <c r="C4037">
        <v>11.393000000000001</v>
      </c>
    </row>
    <row r="4038" spans="1:3" x14ac:dyDescent="0.25">
      <c r="A4038" t="s">
        <v>41</v>
      </c>
      <c r="B4038">
        <v>-1.9770000000000012</v>
      </c>
      <c r="C4038">
        <v>11.731</v>
      </c>
    </row>
    <row r="4039" spans="1:3" x14ac:dyDescent="0.25">
      <c r="A4039" t="s">
        <v>41</v>
      </c>
      <c r="B4039">
        <v>-2.2310000000000008</v>
      </c>
      <c r="C4039">
        <v>12.135</v>
      </c>
    </row>
    <row r="4040" spans="1:3" x14ac:dyDescent="0.25">
      <c r="A4040" t="s">
        <v>41</v>
      </c>
      <c r="B4040">
        <v>-2.4850000000000003</v>
      </c>
      <c r="C4040">
        <v>12.673</v>
      </c>
    </row>
    <row r="4041" spans="1:3" x14ac:dyDescent="0.25">
      <c r="A4041" t="s">
        <v>41</v>
      </c>
      <c r="B4041">
        <v>-2.7389999999999999</v>
      </c>
      <c r="C4041">
        <v>13.253</v>
      </c>
    </row>
    <row r="4042" spans="1:3" x14ac:dyDescent="0.25">
      <c r="A4042" t="s">
        <v>41</v>
      </c>
      <c r="B4042">
        <v>-2.9940000000000007</v>
      </c>
      <c r="C4042">
        <v>13.896000000000001</v>
      </c>
    </row>
    <row r="4043" spans="1:3" x14ac:dyDescent="0.25">
      <c r="A4043" t="s">
        <v>41</v>
      </c>
      <c r="B4043">
        <v>-3.2480000000000002</v>
      </c>
      <c r="C4043">
        <v>14.465999999999999</v>
      </c>
    </row>
    <row r="4044" spans="1:3" x14ac:dyDescent="0.25">
      <c r="A4044" t="s">
        <v>41</v>
      </c>
      <c r="B4044">
        <v>-3.5019999999999998</v>
      </c>
      <c r="C4044">
        <v>14.943</v>
      </c>
    </row>
    <row r="4045" spans="1:3" x14ac:dyDescent="0.25">
      <c r="A4045" t="s">
        <v>41</v>
      </c>
      <c r="B4045">
        <v>-3.7560000000000011</v>
      </c>
      <c r="C4045">
        <v>15.420999999999999</v>
      </c>
    </row>
    <row r="4046" spans="1:3" x14ac:dyDescent="0.25">
      <c r="A4046" t="s">
        <v>41</v>
      </c>
      <c r="B4046">
        <v>-4.0099999999999989</v>
      </c>
      <c r="C4046">
        <v>15.907</v>
      </c>
    </row>
    <row r="4047" spans="1:3" x14ac:dyDescent="0.25">
      <c r="A4047" t="s">
        <v>41</v>
      </c>
      <c r="B4047">
        <v>-4.2650000000000015</v>
      </c>
      <c r="C4047">
        <v>16.318000000000001</v>
      </c>
    </row>
    <row r="4048" spans="1:3" x14ac:dyDescent="0.25">
      <c r="A4048" t="s">
        <v>41</v>
      </c>
      <c r="B4048">
        <v>-4.5189999999999992</v>
      </c>
      <c r="C4048">
        <v>16.658999999999999</v>
      </c>
    </row>
    <row r="4049" spans="1:3" x14ac:dyDescent="0.25">
      <c r="A4049" t="s">
        <v>41</v>
      </c>
      <c r="B4049">
        <v>-4.7730000000000006</v>
      </c>
      <c r="C4049">
        <v>17.029</v>
      </c>
    </row>
    <row r="4050" spans="1:3" x14ac:dyDescent="0.25">
      <c r="A4050" t="s">
        <v>41</v>
      </c>
      <c r="B4050">
        <v>-5.0270000000000019</v>
      </c>
      <c r="C4050">
        <v>17.469000000000001</v>
      </c>
    </row>
    <row r="4051" spans="1:3" x14ac:dyDescent="0.25">
      <c r="A4051" t="s">
        <v>41</v>
      </c>
      <c r="B4051">
        <v>-5.2809999999999997</v>
      </c>
      <c r="C4051">
        <v>17.879000000000001</v>
      </c>
    </row>
    <row r="4052" spans="1:3" x14ac:dyDescent="0.25">
      <c r="A4052" t="s">
        <v>41</v>
      </c>
      <c r="B4052">
        <v>-5.5360000000000023</v>
      </c>
      <c r="C4052">
        <v>18.137</v>
      </c>
    </row>
    <row r="4053" spans="1:3" x14ac:dyDescent="0.25">
      <c r="A4053" t="s">
        <v>41</v>
      </c>
      <c r="B4053">
        <v>-5.79</v>
      </c>
      <c r="C4053">
        <v>18.308</v>
      </c>
    </row>
    <row r="4054" spans="1:3" x14ac:dyDescent="0.25">
      <c r="A4054" t="s">
        <v>41</v>
      </c>
      <c r="B4054">
        <v>-6.0440000000000014</v>
      </c>
      <c r="C4054">
        <v>18.501999999999999</v>
      </c>
    </row>
    <row r="4055" spans="1:3" x14ac:dyDescent="0.25">
      <c r="A4055" t="s">
        <v>41</v>
      </c>
      <c r="B4055">
        <v>-6.2979999999999992</v>
      </c>
      <c r="C4055">
        <v>18.635999999999999</v>
      </c>
    </row>
    <row r="4056" spans="1:3" x14ac:dyDescent="0.25">
      <c r="A4056" t="s">
        <v>41</v>
      </c>
      <c r="B4056">
        <v>-6.5520000000000005</v>
      </c>
      <c r="C4056">
        <v>18.706</v>
      </c>
    </row>
    <row r="4057" spans="1:3" x14ac:dyDescent="0.25">
      <c r="A4057" t="s">
        <v>41</v>
      </c>
      <c r="B4057">
        <v>-6.8069999999999995</v>
      </c>
      <c r="C4057">
        <v>18.8</v>
      </c>
    </row>
    <row r="4058" spans="1:3" x14ac:dyDescent="0.25">
      <c r="A4058" t="s">
        <v>41</v>
      </c>
      <c r="B4058">
        <v>-7.0610000000000008</v>
      </c>
      <c r="C4058">
        <v>18.86</v>
      </c>
    </row>
    <row r="4059" spans="1:3" x14ac:dyDescent="0.25">
      <c r="A4059" t="s">
        <v>41</v>
      </c>
      <c r="B4059">
        <v>-7.3150000000000022</v>
      </c>
      <c r="C4059">
        <v>18.940000000000001</v>
      </c>
    </row>
    <row r="4060" spans="1:3" x14ac:dyDescent="0.25">
      <c r="A4060" t="s">
        <v>41</v>
      </c>
      <c r="B4060">
        <v>-7.569</v>
      </c>
      <c r="C4060">
        <v>19.097000000000001</v>
      </c>
    </row>
    <row r="4061" spans="1:3" x14ac:dyDescent="0.25">
      <c r="A4061" t="s">
        <v>41</v>
      </c>
      <c r="B4061">
        <v>-7.8230000000000013</v>
      </c>
      <c r="C4061">
        <v>19.202999999999999</v>
      </c>
    </row>
    <row r="4062" spans="1:3" x14ac:dyDescent="0.25">
      <c r="A4062" t="s">
        <v>41</v>
      </c>
      <c r="B4062">
        <v>-8.0779999999999994</v>
      </c>
      <c r="C4062">
        <v>19.277999999999999</v>
      </c>
    </row>
    <row r="4063" spans="1:3" x14ac:dyDescent="0.25">
      <c r="A4063" t="s">
        <v>41</v>
      </c>
      <c r="B4063">
        <v>-8.3320000000000007</v>
      </c>
      <c r="C4063">
        <v>19.402000000000001</v>
      </c>
    </row>
    <row r="4064" spans="1:3" x14ac:dyDescent="0.25">
      <c r="A4064" t="s">
        <v>41</v>
      </c>
      <c r="B4064">
        <v>-8.5859999999999985</v>
      </c>
      <c r="C4064">
        <v>19.515000000000001</v>
      </c>
    </row>
    <row r="4065" spans="1:3" x14ac:dyDescent="0.25">
      <c r="A4065" t="s">
        <v>41</v>
      </c>
      <c r="B4065">
        <v>-8.84</v>
      </c>
      <c r="C4065">
        <v>19.556999999999999</v>
      </c>
    </row>
    <row r="4066" spans="1:3" x14ac:dyDescent="0.25">
      <c r="A4066" t="s">
        <v>41</v>
      </c>
      <c r="B4066">
        <v>-9.0940000000000012</v>
      </c>
      <c r="C4066">
        <v>19.655999999999999</v>
      </c>
    </row>
    <row r="4067" spans="1:3" x14ac:dyDescent="0.25">
      <c r="A4067" t="s">
        <v>41</v>
      </c>
      <c r="B4067">
        <v>-9.3490000000000002</v>
      </c>
      <c r="C4067">
        <v>19.771000000000001</v>
      </c>
    </row>
    <row r="4068" spans="1:3" x14ac:dyDescent="0.25">
      <c r="A4068" t="s">
        <v>41</v>
      </c>
      <c r="B4068">
        <v>-9.602999999999998</v>
      </c>
      <c r="C4068">
        <v>19.870999999999999</v>
      </c>
    </row>
    <row r="4069" spans="1:3" x14ac:dyDescent="0.25">
      <c r="A4069" t="s">
        <v>41</v>
      </c>
      <c r="B4069">
        <v>-9.8569999999999993</v>
      </c>
      <c r="C4069">
        <v>19.936</v>
      </c>
    </row>
    <row r="4070" spans="1:3" x14ac:dyDescent="0.25">
      <c r="A4070" t="s">
        <v>41</v>
      </c>
      <c r="B4070">
        <v>-10.111000000000001</v>
      </c>
      <c r="C4070">
        <v>20.033000000000001</v>
      </c>
    </row>
    <row r="4071" spans="1:3" x14ac:dyDescent="0.25">
      <c r="A4071" t="s">
        <v>41</v>
      </c>
      <c r="B4071">
        <v>-10.364999999999998</v>
      </c>
      <c r="C4071">
        <v>20.125</v>
      </c>
    </row>
    <row r="4072" spans="1:3" x14ac:dyDescent="0.25">
      <c r="A4072" t="s">
        <v>41</v>
      </c>
      <c r="B4072">
        <v>-10.620000000000001</v>
      </c>
      <c r="C4072">
        <v>20.187000000000001</v>
      </c>
    </row>
    <row r="4073" spans="1:3" x14ac:dyDescent="0.25">
      <c r="A4073" t="s">
        <v>41</v>
      </c>
      <c r="B4073">
        <v>-10.873999999999999</v>
      </c>
      <c r="C4073">
        <v>20.25</v>
      </c>
    </row>
    <row r="4074" spans="1:3" x14ac:dyDescent="0.25">
      <c r="A4074" t="s">
        <v>41</v>
      </c>
      <c r="B4074">
        <v>-11.128</v>
      </c>
      <c r="C4074">
        <v>20.332999999999998</v>
      </c>
    </row>
    <row r="4075" spans="1:3" x14ac:dyDescent="0.25">
      <c r="A4075" t="s">
        <v>41</v>
      </c>
      <c r="B4075">
        <v>-11.381999999999998</v>
      </c>
      <c r="C4075">
        <v>20.452999999999999</v>
      </c>
    </row>
    <row r="4076" spans="1:3" x14ac:dyDescent="0.25">
      <c r="A4076" t="s">
        <v>41</v>
      </c>
      <c r="B4076">
        <v>-11.635999999999999</v>
      </c>
      <c r="C4076">
        <v>20.532</v>
      </c>
    </row>
    <row r="4077" spans="1:3" x14ac:dyDescent="0.25">
      <c r="A4077" t="s">
        <v>41</v>
      </c>
      <c r="B4077">
        <v>-11.890999999999998</v>
      </c>
      <c r="C4077">
        <v>20.638999999999999</v>
      </c>
    </row>
    <row r="4078" spans="1:3" x14ac:dyDescent="0.25">
      <c r="A4078" t="s">
        <v>41</v>
      </c>
      <c r="B4078">
        <v>-12.145</v>
      </c>
      <c r="C4078">
        <v>20.727</v>
      </c>
    </row>
    <row r="4079" spans="1:3" x14ac:dyDescent="0.25">
      <c r="A4079" t="s">
        <v>41</v>
      </c>
      <c r="B4079">
        <v>-12.399000000000001</v>
      </c>
      <c r="C4079">
        <v>20.838999999999999</v>
      </c>
    </row>
    <row r="4080" spans="1:3" x14ac:dyDescent="0.25">
      <c r="A4080" t="s">
        <v>41</v>
      </c>
      <c r="B4080">
        <v>-12.652999999999999</v>
      </c>
      <c r="C4080">
        <v>20.928000000000001</v>
      </c>
    </row>
    <row r="4081" spans="1:3" x14ac:dyDescent="0.25">
      <c r="A4081" t="s">
        <v>41</v>
      </c>
      <c r="B4081">
        <v>-12.907</v>
      </c>
      <c r="C4081">
        <v>21.056000000000001</v>
      </c>
    </row>
    <row r="4082" spans="1:3" x14ac:dyDescent="0.25">
      <c r="A4082" t="s">
        <v>41</v>
      </c>
      <c r="B4082">
        <v>-13.161999999999999</v>
      </c>
      <c r="C4082">
        <v>21.199000000000002</v>
      </c>
    </row>
    <row r="4083" spans="1:3" x14ac:dyDescent="0.25">
      <c r="A4083" t="s">
        <v>41</v>
      </c>
      <c r="B4083">
        <v>-13.416</v>
      </c>
      <c r="C4083">
        <v>21.318999999999999</v>
      </c>
    </row>
    <row r="4084" spans="1:3" x14ac:dyDescent="0.25">
      <c r="A4084" t="s">
        <v>41</v>
      </c>
      <c r="B4084">
        <v>-13.669999999999998</v>
      </c>
      <c r="C4084">
        <v>21.396999999999998</v>
      </c>
    </row>
    <row r="4085" spans="1:3" x14ac:dyDescent="0.25">
      <c r="A4085" t="s">
        <v>41</v>
      </c>
      <c r="B4085">
        <v>-13.923999999999999</v>
      </c>
      <c r="C4085">
        <v>21.48</v>
      </c>
    </row>
    <row r="4086" spans="1:3" x14ac:dyDescent="0.25">
      <c r="A4086" t="s">
        <v>41</v>
      </c>
      <c r="B4086">
        <v>-14.178000000000001</v>
      </c>
      <c r="C4086">
        <v>21.597000000000001</v>
      </c>
    </row>
    <row r="4087" spans="1:3" x14ac:dyDescent="0.25">
      <c r="A4087" t="s">
        <v>41</v>
      </c>
      <c r="B4087">
        <v>-14.433</v>
      </c>
      <c r="C4087">
        <v>21.774999999999999</v>
      </c>
    </row>
    <row r="4088" spans="1:3" x14ac:dyDescent="0.25">
      <c r="A4088" t="s">
        <v>41</v>
      </c>
      <c r="B4088">
        <v>-14.687000000000001</v>
      </c>
      <c r="C4088">
        <v>21.899000000000001</v>
      </c>
    </row>
    <row r="4089" spans="1:3" x14ac:dyDescent="0.25">
      <c r="A4089" t="s">
        <v>41</v>
      </c>
      <c r="B4089">
        <v>-14.940999999999999</v>
      </c>
      <c r="C4089">
        <v>22.02</v>
      </c>
    </row>
    <row r="4090" spans="1:3" x14ac:dyDescent="0.25">
      <c r="A4090" t="s">
        <v>41</v>
      </c>
      <c r="B4090">
        <v>-15.195</v>
      </c>
      <c r="C4090">
        <v>22.094999999999999</v>
      </c>
    </row>
    <row r="4091" spans="1:3" x14ac:dyDescent="0.25">
      <c r="A4091" t="s">
        <v>41</v>
      </c>
      <c r="B4091">
        <v>-15.448999999999998</v>
      </c>
      <c r="C4091">
        <v>22.242999999999999</v>
      </c>
    </row>
    <row r="4092" spans="1:3" x14ac:dyDescent="0.25">
      <c r="A4092" t="s">
        <v>41</v>
      </c>
      <c r="B4092">
        <v>-15.704000000000001</v>
      </c>
      <c r="C4092">
        <v>22.398</v>
      </c>
    </row>
    <row r="4093" spans="1:3" x14ac:dyDescent="0.25">
      <c r="A4093" t="s">
        <v>41</v>
      </c>
      <c r="B4093">
        <v>-15.957999999999998</v>
      </c>
      <c r="C4093">
        <v>22.518000000000001</v>
      </c>
    </row>
    <row r="4094" spans="1:3" x14ac:dyDescent="0.25">
      <c r="A4094" t="s">
        <v>41</v>
      </c>
      <c r="B4094">
        <v>-16.212</v>
      </c>
      <c r="C4094">
        <v>22.693000000000001</v>
      </c>
    </row>
    <row r="4095" spans="1:3" x14ac:dyDescent="0.25">
      <c r="A4095" t="s">
        <v>41</v>
      </c>
      <c r="B4095">
        <v>-16.466000000000001</v>
      </c>
      <c r="C4095">
        <v>22.834</v>
      </c>
    </row>
    <row r="4096" spans="1:3" x14ac:dyDescent="0.25">
      <c r="A4096" t="s">
        <v>41</v>
      </c>
      <c r="B4096">
        <v>-16.72</v>
      </c>
      <c r="C4096">
        <v>22.946999999999999</v>
      </c>
    </row>
    <row r="4097" spans="1:3" x14ac:dyDescent="0.25">
      <c r="A4097" t="s">
        <v>41</v>
      </c>
      <c r="B4097">
        <v>-16.975000000000001</v>
      </c>
      <c r="C4097">
        <v>23.076000000000001</v>
      </c>
    </row>
    <row r="4098" spans="1:3" x14ac:dyDescent="0.25">
      <c r="A4098" t="s">
        <v>41</v>
      </c>
      <c r="B4098">
        <v>-17.228999999999999</v>
      </c>
      <c r="C4098">
        <v>23.187999999999999</v>
      </c>
    </row>
    <row r="4099" spans="1:3" x14ac:dyDescent="0.25">
      <c r="A4099" t="s">
        <v>41</v>
      </c>
      <c r="B4099">
        <v>-17.483000000000004</v>
      </c>
      <c r="C4099">
        <v>23.306999999999999</v>
      </c>
    </row>
    <row r="4100" spans="1:3" x14ac:dyDescent="0.25">
      <c r="A4100" t="s">
        <v>41</v>
      </c>
      <c r="B4100">
        <v>-17.737000000000002</v>
      </c>
      <c r="C4100">
        <v>23.481000000000002</v>
      </c>
    </row>
    <row r="4101" spans="1:3" x14ac:dyDescent="0.25">
      <c r="A4101" t="s">
        <v>41</v>
      </c>
      <c r="B4101">
        <v>-17.991</v>
      </c>
      <c r="C4101">
        <v>23.637</v>
      </c>
    </row>
    <row r="4102" spans="1:3" x14ac:dyDescent="0.25">
      <c r="A4102" t="s">
        <v>41</v>
      </c>
      <c r="B4102">
        <v>-18.246000000000002</v>
      </c>
      <c r="C4102">
        <v>23.872</v>
      </c>
    </row>
    <row r="4103" spans="1:3" x14ac:dyDescent="0.25">
      <c r="A4103" t="s">
        <v>41</v>
      </c>
      <c r="B4103">
        <v>-18.5</v>
      </c>
      <c r="C4103">
        <v>24.053999999999998</v>
      </c>
    </row>
    <row r="4104" spans="1:3" x14ac:dyDescent="0.25">
      <c r="A4104" t="s">
        <v>41</v>
      </c>
      <c r="B4104">
        <v>-18.754000000000005</v>
      </c>
      <c r="C4104">
        <v>24.202000000000002</v>
      </c>
    </row>
    <row r="4105" spans="1:3" x14ac:dyDescent="0.25">
      <c r="A4105" t="s">
        <v>41</v>
      </c>
      <c r="B4105">
        <v>-19.008000000000003</v>
      </c>
      <c r="C4105">
        <v>24.332000000000001</v>
      </c>
    </row>
    <row r="4106" spans="1:3" x14ac:dyDescent="0.25">
      <c r="A4106" t="s">
        <v>41</v>
      </c>
      <c r="B4106">
        <v>-19.262</v>
      </c>
      <c r="C4106">
        <v>24.411999999999999</v>
      </c>
    </row>
    <row r="4107" spans="1:3" x14ac:dyDescent="0.25">
      <c r="A4107" t="s">
        <v>41</v>
      </c>
      <c r="B4107">
        <v>-19.517000000000003</v>
      </c>
      <c r="C4107">
        <v>24.512</v>
      </c>
    </row>
    <row r="4108" spans="1:3" x14ac:dyDescent="0.25">
      <c r="A4108" t="s">
        <v>41</v>
      </c>
      <c r="B4108">
        <v>-19.771000000000001</v>
      </c>
      <c r="C4108">
        <v>24.567</v>
      </c>
    </row>
    <row r="4109" spans="1:3" x14ac:dyDescent="0.25">
      <c r="A4109" t="s">
        <v>41</v>
      </c>
      <c r="B4109">
        <v>-20.024999999999999</v>
      </c>
      <c r="C4109">
        <v>24.695</v>
      </c>
    </row>
    <row r="4110" spans="1:3" x14ac:dyDescent="0.25">
      <c r="A4110" t="s">
        <v>41</v>
      </c>
      <c r="B4110">
        <v>-20.278999999999996</v>
      </c>
      <c r="C4110">
        <v>24.829000000000001</v>
      </c>
    </row>
    <row r="4111" spans="1:3" x14ac:dyDescent="0.25">
      <c r="A4111" t="s">
        <v>41</v>
      </c>
      <c r="B4111">
        <v>-20.533000000000001</v>
      </c>
      <c r="C4111">
        <v>24.91</v>
      </c>
    </row>
    <row r="4112" spans="1:3" x14ac:dyDescent="0.25">
      <c r="A4112" t="s">
        <v>41</v>
      </c>
      <c r="B4112">
        <v>-20.786999999999999</v>
      </c>
      <c r="C4112">
        <v>24.963999999999999</v>
      </c>
    </row>
    <row r="4113" spans="1:3" x14ac:dyDescent="0.25">
      <c r="A4113" t="s">
        <v>41</v>
      </c>
      <c r="B4113">
        <v>-21.042000000000002</v>
      </c>
      <c r="C4113">
        <v>24.963999999999999</v>
      </c>
    </row>
    <row r="4114" spans="1:3" x14ac:dyDescent="0.25">
      <c r="A4114" t="s">
        <v>41</v>
      </c>
      <c r="B4114">
        <v>-21.295999999999999</v>
      </c>
      <c r="C4114">
        <v>24.986000000000001</v>
      </c>
    </row>
    <row r="4115" spans="1:3" x14ac:dyDescent="0.25">
      <c r="A4115" t="s">
        <v>41</v>
      </c>
      <c r="B4115">
        <v>-21.549999999999997</v>
      </c>
      <c r="C4115">
        <v>25.038</v>
      </c>
    </row>
    <row r="4116" spans="1:3" x14ac:dyDescent="0.25">
      <c r="A4116" t="s">
        <v>41</v>
      </c>
      <c r="B4116">
        <v>-21.804000000000002</v>
      </c>
      <c r="C4116">
        <v>25.045999999999999</v>
      </c>
    </row>
    <row r="4117" spans="1:3" x14ac:dyDescent="0.25">
      <c r="A4117" t="s">
        <v>41</v>
      </c>
      <c r="B4117">
        <v>-22.058</v>
      </c>
      <c r="C4117">
        <v>24.975999999999999</v>
      </c>
    </row>
    <row r="4118" spans="1:3" x14ac:dyDescent="0.25">
      <c r="A4118" t="s">
        <v>41</v>
      </c>
      <c r="B4118">
        <v>-22.313000000000002</v>
      </c>
      <c r="C4118">
        <v>24.882999999999999</v>
      </c>
    </row>
    <row r="4119" spans="1:3" x14ac:dyDescent="0.25">
      <c r="A4119" t="s">
        <v>41</v>
      </c>
      <c r="B4119">
        <v>-22.567</v>
      </c>
      <c r="C4119">
        <v>24.747</v>
      </c>
    </row>
    <row r="4120" spans="1:3" x14ac:dyDescent="0.25">
      <c r="A4120" t="s">
        <v>41</v>
      </c>
      <c r="B4120">
        <v>-22.820999999999998</v>
      </c>
      <c r="C4120">
        <v>24.635999999999999</v>
      </c>
    </row>
    <row r="4121" spans="1:3" x14ac:dyDescent="0.25">
      <c r="A4121" t="s">
        <v>41</v>
      </c>
      <c r="B4121">
        <v>-23.075000000000003</v>
      </c>
      <c r="C4121">
        <v>24.545000000000002</v>
      </c>
    </row>
    <row r="4122" spans="1:3" x14ac:dyDescent="0.25">
      <c r="A4122" t="s">
        <v>41</v>
      </c>
      <c r="B4122">
        <v>-23.329000000000001</v>
      </c>
      <c r="C4122">
        <v>24.434000000000001</v>
      </c>
    </row>
    <row r="4123" spans="1:3" x14ac:dyDescent="0.25">
      <c r="A4123" t="s">
        <v>41</v>
      </c>
      <c r="B4123">
        <v>-23.583999999999996</v>
      </c>
      <c r="C4123">
        <v>24.306000000000001</v>
      </c>
    </row>
    <row r="4124" spans="1:3" x14ac:dyDescent="0.25">
      <c r="A4124" t="s">
        <v>41</v>
      </c>
      <c r="B4124">
        <v>-23.838000000000001</v>
      </c>
      <c r="C4124">
        <v>24.143999999999998</v>
      </c>
    </row>
    <row r="4125" spans="1:3" x14ac:dyDescent="0.25">
      <c r="A4125" t="s">
        <v>41</v>
      </c>
      <c r="B4125">
        <v>-24.091999999999999</v>
      </c>
      <c r="C4125">
        <v>24.024999999999999</v>
      </c>
    </row>
    <row r="4126" spans="1:3" x14ac:dyDescent="0.25">
      <c r="A4126" t="s">
        <v>41</v>
      </c>
      <c r="B4126">
        <v>-24.345999999999997</v>
      </c>
      <c r="C4126">
        <v>23.864999999999998</v>
      </c>
    </row>
    <row r="4127" spans="1:3" x14ac:dyDescent="0.25">
      <c r="A4127" t="s">
        <v>41</v>
      </c>
      <c r="B4127">
        <v>-24.6</v>
      </c>
      <c r="C4127">
        <v>23.634</v>
      </c>
    </row>
    <row r="4128" spans="1:3" x14ac:dyDescent="0.25">
      <c r="A4128" t="s">
        <v>41</v>
      </c>
      <c r="B4128">
        <v>-24.854999999999997</v>
      </c>
      <c r="C4128">
        <v>23.448</v>
      </c>
    </row>
    <row r="4129" spans="1:3" x14ac:dyDescent="0.25">
      <c r="A4129" t="s">
        <v>41</v>
      </c>
      <c r="B4129">
        <v>-25.109000000000002</v>
      </c>
      <c r="C4129">
        <v>23.257000000000001</v>
      </c>
    </row>
    <row r="4130" spans="1:3" x14ac:dyDescent="0.25">
      <c r="A4130" t="s">
        <v>41</v>
      </c>
      <c r="B4130">
        <v>-25.363</v>
      </c>
      <c r="C4130">
        <v>23.100999999999999</v>
      </c>
    </row>
    <row r="4131" spans="1:3" x14ac:dyDescent="0.25">
      <c r="A4131" t="s">
        <v>41</v>
      </c>
      <c r="B4131">
        <v>-25.616999999999997</v>
      </c>
      <c r="C4131">
        <v>22.933</v>
      </c>
    </row>
    <row r="4132" spans="1:3" x14ac:dyDescent="0.25">
      <c r="A4132" t="s">
        <v>41</v>
      </c>
      <c r="B4132">
        <v>-25.871000000000002</v>
      </c>
      <c r="C4132">
        <v>22.728999999999999</v>
      </c>
    </row>
    <row r="4133" spans="1:3" x14ac:dyDescent="0.25">
      <c r="A4133" t="s">
        <v>41</v>
      </c>
      <c r="B4133">
        <v>-26.125999999999998</v>
      </c>
      <c r="C4133">
        <v>22.521999999999998</v>
      </c>
    </row>
    <row r="4134" spans="1:3" x14ac:dyDescent="0.25">
      <c r="A4134" t="s">
        <v>41</v>
      </c>
      <c r="B4134">
        <v>-26.380000000000003</v>
      </c>
      <c r="C4134">
        <v>22.346</v>
      </c>
    </row>
    <row r="4135" spans="1:3" x14ac:dyDescent="0.25">
      <c r="A4135" t="s">
        <v>41</v>
      </c>
      <c r="B4135">
        <v>-26.634</v>
      </c>
      <c r="C4135">
        <v>22.170999999999999</v>
      </c>
    </row>
    <row r="4136" spans="1:3" x14ac:dyDescent="0.25">
      <c r="A4136" t="s">
        <v>41</v>
      </c>
      <c r="B4136">
        <v>-26.887999999999998</v>
      </c>
      <c r="C4136">
        <v>21.992999999999999</v>
      </c>
    </row>
    <row r="4137" spans="1:3" x14ac:dyDescent="0.25">
      <c r="A4137" t="s">
        <v>41</v>
      </c>
      <c r="B4137">
        <v>-27.142000000000003</v>
      </c>
      <c r="C4137">
        <v>21.797000000000001</v>
      </c>
    </row>
    <row r="4138" spans="1:3" x14ac:dyDescent="0.25">
      <c r="A4138" t="s">
        <v>41</v>
      </c>
      <c r="B4138">
        <v>-27.396999999999998</v>
      </c>
      <c r="C4138">
        <v>21.603999999999999</v>
      </c>
    </row>
    <row r="4139" spans="1:3" x14ac:dyDescent="0.25">
      <c r="A4139" t="s">
        <v>41</v>
      </c>
      <c r="B4139">
        <v>-27.650999999999996</v>
      </c>
      <c r="C4139">
        <v>21.440999999999999</v>
      </c>
    </row>
    <row r="4140" spans="1:3" x14ac:dyDescent="0.25">
      <c r="A4140" t="s">
        <v>41</v>
      </c>
      <c r="B4140">
        <v>-27.905000000000001</v>
      </c>
      <c r="C4140">
        <v>21.306999999999999</v>
      </c>
    </row>
    <row r="4141" spans="1:3" x14ac:dyDescent="0.25">
      <c r="A4141" t="s">
        <v>41</v>
      </c>
      <c r="B4141">
        <v>-28.158999999999999</v>
      </c>
      <c r="C4141">
        <v>21.138000000000002</v>
      </c>
    </row>
    <row r="4142" spans="1:3" x14ac:dyDescent="0.25">
      <c r="A4142" t="s">
        <v>41</v>
      </c>
      <c r="B4142">
        <v>-28.412999999999997</v>
      </c>
      <c r="C4142">
        <v>20.9</v>
      </c>
    </row>
    <row r="4143" spans="1:3" x14ac:dyDescent="0.25">
      <c r="A4143" t="s">
        <v>41</v>
      </c>
      <c r="B4143">
        <v>-28.667999999999999</v>
      </c>
      <c r="C4143">
        <v>20.754999999999999</v>
      </c>
    </row>
    <row r="4144" spans="1:3" x14ac:dyDescent="0.25">
      <c r="A4144" t="s">
        <v>41</v>
      </c>
      <c r="B4144">
        <v>-28.921999999999997</v>
      </c>
      <c r="C4144">
        <v>20.658999999999999</v>
      </c>
    </row>
    <row r="4145" spans="1:3" x14ac:dyDescent="0.25">
      <c r="A4145" t="s">
        <v>41</v>
      </c>
      <c r="B4145">
        <v>-29.176000000000002</v>
      </c>
      <c r="C4145">
        <v>20.512</v>
      </c>
    </row>
    <row r="4146" spans="1:3" x14ac:dyDescent="0.25">
      <c r="A4146" t="s">
        <v>41</v>
      </c>
      <c r="B4146">
        <v>-29.43</v>
      </c>
      <c r="C4146">
        <v>20.366</v>
      </c>
    </row>
    <row r="4147" spans="1:3" x14ac:dyDescent="0.25">
      <c r="A4147" t="s">
        <v>41</v>
      </c>
      <c r="B4147">
        <v>-29.683999999999997</v>
      </c>
      <c r="C4147">
        <v>20.233000000000001</v>
      </c>
    </row>
    <row r="4148" spans="1:3" x14ac:dyDescent="0.25">
      <c r="A4148" t="s">
        <v>41</v>
      </c>
      <c r="B4148">
        <v>-29.939</v>
      </c>
      <c r="C4148">
        <v>20.114000000000001</v>
      </c>
    </row>
    <row r="4149" spans="1:3" x14ac:dyDescent="0.25">
      <c r="A4149" t="s">
        <v>41</v>
      </c>
      <c r="B4149">
        <v>-30.192999999999998</v>
      </c>
      <c r="C4149">
        <v>20.013999999999999</v>
      </c>
    </row>
    <row r="4150" spans="1:3" x14ac:dyDescent="0.25">
      <c r="A4150" t="s">
        <v>41</v>
      </c>
      <c r="B4150">
        <v>-30.447000000000003</v>
      </c>
      <c r="C4150">
        <v>19.89</v>
      </c>
    </row>
    <row r="4151" spans="1:3" x14ac:dyDescent="0.25">
      <c r="A4151" t="s">
        <v>41</v>
      </c>
      <c r="B4151">
        <v>-30.701000000000001</v>
      </c>
      <c r="C4151">
        <v>19.739000000000001</v>
      </c>
    </row>
    <row r="4152" spans="1:3" x14ac:dyDescent="0.25">
      <c r="A4152" t="s">
        <v>41</v>
      </c>
      <c r="B4152">
        <v>-30.954999999999998</v>
      </c>
      <c r="C4152">
        <v>19.585999999999999</v>
      </c>
    </row>
    <row r="4153" spans="1:3" x14ac:dyDescent="0.25">
      <c r="A4153" t="s">
        <v>41</v>
      </c>
      <c r="B4153">
        <v>-31.21</v>
      </c>
      <c r="C4153">
        <v>19.492999999999999</v>
      </c>
    </row>
    <row r="4154" spans="1:3" x14ac:dyDescent="0.25">
      <c r="A4154" t="s">
        <v>41</v>
      </c>
      <c r="B4154">
        <v>-31.463999999999999</v>
      </c>
      <c r="C4154">
        <v>19.41</v>
      </c>
    </row>
    <row r="4155" spans="1:3" x14ac:dyDescent="0.25">
      <c r="A4155" t="s">
        <v>41</v>
      </c>
      <c r="B4155">
        <v>-31.717999999999996</v>
      </c>
      <c r="C4155">
        <v>19.286999999999999</v>
      </c>
    </row>
    <row r="4156" spans="1:3" x14ac:dyDescent="0.25">
      <c r="A4156" t="s">
        <v>41</v>
      </c>
      <c r="B4156">
        <v>-31.972000000000001</v>
      </c>
      <c r="C4156">
        <v>19.202999999999999</v>
      </c>
    </row>
    <row r="4157" spans="1:3" x14ac:dyDescent="0.25">
      <c r="A4157" t="s">
        <v>41</v>
      </c>
      <c r="B4157">
        <v>-32.225999999999999</v>
      </c>
      <c r="C4157">
        <v>19.091000000000001</v>
      </c>
    </row>
    <row r="4158" spans="1:3" x14ac:dyDescent="0.25">
      <c r="A4158" t="s">
        <v>41</v>
      </c>
      <c r="B4158">
        <v>-32.481000000000002</v>
      </c>
      <c r="C4158">
        <v>19.015999999999998</v>
      </c>
    </row>
    <row r="4159" spans="1:3" x14ac:dyDescent="0.25">
      <c r="A4159" t="s">
        <v>41</v>
      </c>
      <c r="B4159">
        <v>-32.734999999999999</v>
      </c>
      <c r="C4159">
        <v>18.942</v>
      </c>
    </row>
    <row r="4160" spans="1:3" x14ac:dyDescent="0.25">
      <c r="A4160" t="s">
        <v>41</v>
      </c>
      <c r="B4160">
        <v>-32.988999999999997</v>
      </c>
      <c r="C4160">
        <v>18.856999999999999</v>
      </c>
    </row>
    <row r="4161" spans="1:3" x14ac:dyDescent="0.25">
      <c r="A4161" t="s">
        <v>41</v>
      </c>
      <c r="B4161">
        <v>-33.243000000000002</v>
      </c>
      <c r="C4161">
        <v>18.815999999999999</v>
      </c>
    </row>
    <row r="4162" spans="1:3" x14ac:dyDescent="0.25">
      <c r="A4162" t="s">
        <v>41</v>
      </c>
      <c r="B4162">
        <v>-33.497</v>
      </c>
      <c r="C4162">
        <v>18.71</v>
      </c>
    </row>
    <row r="4163" spans="1:3" x14ac:dyDescent="0.25">
      <c r="A4163" t="s">
        <v>41</v>
      </c>
      <c r="B4163">
        <v>-33.752000000000002</v>
      </c>
      <c r="C4163">
        <v>18.616</v>
      </c>
    </row>
    <row r="4164" spans="1:3" x14ac:dyDescent="0.25">
      <c r="A4164" t="s">
        <v>41</v>
      </c>
      <c r="B4164">
        <v>-34.006</v>
      </c>
      <c r="C4164">
        <v>18.521000000000001</v>
      </c>
    </row>
    <row r="4165" spans="1:3" x14ac:dyDescent="0.25">
      <c r="A4165" t="s">
        <v>41</v>
      </c>
      <c r="B4165">
        <v>-34.26</v>
      </c>
      <c r="C4165">
        <v>18.414999999999999</v>
      </c>
    </row>
    <row r="4166" spans="1:3" x14ac:dyDescent="0.25">
      <c r="A4166" t="s">
        <v>41</v>
      </c>
      <c r="B4166">
        <v>-34.514000000000003</v>
      </c>
      <c r="C4166">
        <v>18.388999999999999</v>
      </c>
    </row>
    <row r="4167" spans="1:3" x14ac:dyDescent="0.25">
      <c r="A4167" t="s">
        <v>41</v>
      </c>
      <c r="B4167">
        <v>-34.768000000000001</v>
      </c>
      <c r="C4167">
        <v>18.318000000000001</v>
      </c>
    </row>
    <row r="4168" spans="1:3" x14ac:dyDescent="0.25">
      <c r="A4168" t="s">
        <v>41</v>
      </c>
      <c r="B4168">
        <v>-35.022999999999996</v>
      </c>
      <c r="C4168">
        <v>18.282</v>
      </c>
    </row>
    <row r="4169" spans="1:3" x14ac:dyDescent="0.25">
      <c r="A4169" t="s">
        <v>41</v>
      </c>
      <c r="B4169">
        <v>-35.277000000000001</v>
      </c>
      <c r="C4169">
        <v>18.239999999999998</v>
      </c>
    </row>
    <row r="4170" spans="1:3" x14ac:dyDescent="0.25">
      <c r="A4170" t="s">
        <v>41</v>
      </c>
      <c r="B4170">
        <v>-35.530999999999999</v>
      </c>
      <c r="C4170">
        <v>18.154</v>
      </c>
    </row>
    <row r="4171" spans="1:3" x14ac:dyDescent="0.25">
      <c r="A4171" t="s">
        <v>41</v>
      </c>
      <c r="B4171">
        <v>-35.784999999999997</v>
      </c>
      <c r="C4171">
        <v>18.114000000000001</v>
      </c>
    </row>
    <row r="4172" spans="1:3" x14ac:dyDescent="0.25">
      <c r="A4172" t="s">
        <v>41</v>
      </c>
      <c r="B4172">
        <v>-36.039000000000001</v>
      </c>
      <c r="C4172">
        <v>18.030999999999999</v>
      </c>
    </row>
    <row r="4173" spans="1:3" x14ac:dyDescent="0.25">
      <c r="A4173" t="s">
        <v>41</v>
      </c>
      <c r="B4173">
        <v>-36.293999999999997</v>
      </c>
      <c r="C4173">
        <v>17.957000000000001</v>
      </c>
    </row>
    <row r="4174" spans="1:3" x14ac:dyDescent="0.25">
      <c r="A4174" t="s">
        <v>41</v>
      </c>
      <c r="B4174">
        <v>-36.548000000000002</v>
      </c>
      <c r="C4174">
        <v>17.913</v>
      </c>
    </row>
    <row r="4175" spans="1:3" x14ac:dyDescent="0.25">
      <c r="A4175" t="s">
        <v>41</v>
      </c>
      <c r="B4175">
        <v>-36.802</v>
      </c>
      <c r="C4175">
        <v>17.876999999999999</v>
      </c>
    </row>
    <row r="4176" spans="1:3" x14ac:dyDescent="0.25">
      <c r="A4176" t="s">
        <v>41</v>
      </c>
      <c r="B4176">
        <v>-37.055999999999997</v>
      </c>
      <c r="C4176">
        <v>17.82</v>
      </c>
    </row>
    <row r="4177" spans="1:3" x14ac:dyDescent="0.25">
      <c r="A4177" t="s">
        <v>41</v>
      </c>
      <c r="B4177">
        <v>-37.31</v>
      </c>
      <c r="C4177">
        <v>17.818999999999999</v>
      </c>
    </row>
    <row r="4178" spans="1:3" x14ac:dyDescent="0.25">
      <c r="A4178" t="s">
        <v>41</v>
      </c>
      <c r="B4178">
        <v>-37.564999999999998</v>
      </c>
      <c r="C4178">
        <v>17.844000000000001</v>
      </c>
    </row>
    <row r="4179" spans="1:3" x14ac:dyDescent="0.25">
      <c r="A4179" t="s">
        <v>41</v>
      </c>
      <c r="B4179">
        <v>-37.819000000000003</v>
      </c>
      <c r="C4179">
        <v>17.863</v>
      </c>
    </row>
    <row r="4180" spans="1:3" x14ac:dyDescent="0.25">
      <c r="A4180" t="s">
        <v>41</v>
      </c>
      <c r="B4180">
        <v>-38.073</v>
      </c>
      <c r="C4180">
        <v>17.821999999999999</v>
      </c>
    </row>
    <row r="4181" spans="1:3" x14ac:dyDescent="0.25">
      <c r="A4181" t="s">
        <v>41</v>
      </c>
      <c r="B4181">
        <v>-38.326999999999998</v>
      </c>
      <c r="C4181">
        <v>17.824000000000002</v>
      </c>
    </row>
    <row r="4182" spans="1:3" x14ac:dyDescent="0.25">
      <c r="A4182" t="s">
        <v>41</v>
      </c>
      <c r="B4182">
        <v>-38.581000000000003</v>
      </c>
      <c r="C4182">
        <v>17.841999999999999</v>
      </c>
    </row>
    <row r="4183" spans="1:3" x14ac:dyDescent="0.25">
      <c r="A4183" t="s">
        <v>41</v>
      </c>
      <c r="B4183">
        <v>-38.835999999999999</v>
      </c>
      <c r="C4183">
        <v>17.777999999999999</v>
      </c>
    </row>
    <row r="4184" spans="1:3" x14ac:dyDescent="0.25">
      <c r="A4184" t="s">
        <v>41</v>
      </c>
      <c r="B4184">
        <v>-39.089999999999996</v>
      </c>
      <c r="C4184">
        <v>17.727</v>
      </c>
    </row>
    <row r="4185" spans="1:3" x14ac:dyDescent="0.25">
      <c r="A4185" t="s">
        <v>41</v>
      </c>
      <c r="B4185">
        <v>-39.344000000000001</v>
      </c>
      <c r="C4185">
        <v>17.728999999999999</v>
      </c>
    </row>
    <row r="4186" spans="1:3" x14ac:dyDescent="0.25">
      <c r="A4186" t="s">
        <v>41</v>
      </c>
      <c r="B4186">
        <v>-39.597999999999999</v>
      </c>
      <c r="C4186">
        <v>17.748000000000001</v>
      </c>
    </row>
    <row r="4187" spans="1:3" x14ac:dyDescent="0.25">
      <c r="A4187" t="s">
        <v>41</v>
      </c>
      <c r="B4187">
        <v>-39.851999999999997</v>
      </c>
      <c r="C4187">
        <v>17.751000000000001</v>
      </c>
    </row>
    <row r="4188" spans="1:3" x14ac:dyDescent="0.25">
      <c r="A4188" t="s">
        <v>41</v>
      </c>
      <c r="B4188">
        <v>-40.106999999999999</v>
      </c>
      <c r="C4188">
        <v>17.751999999999999</v>
      </c>
    </row>
    <row r="4189" spans="1:3" x14ac:dyDescent="0.25">
      <c r="A4189" t="s">
        <v>41</v>
      </c>
      <c r="B4189">
        <v>-40.360999999999997</v>
      </c>
      <c r="C4189">
        <v>17.748000000000001</v>
      </c>
    </row>
    <row r="4190" spans="1:3" x14ac:dyDescent="0.25">
      <c r="A4190" t="s">
        <v>41</v>
      </c>
      <c r="B4190">
        <v>-40.615000000000002</v>
      </c>
      <c r="C4190">
        <v>17.724</v>
      </c>
    </row>
    <row r="4191" spans="1:3" x14ac:dyDescent="0.25">
      <c r="A4191" t="s">
        <v>41</v>
      </c>
      <c r="B4191">
        <v>-40.869</v>
      </c>
      <c r="C4191">
        <v>17.727</v>
      </c>
    </row>
    <row r="4192" spans="1:3" x14ac:dyDescent="0.25">
      <c r="A4192" t="s">
        <v>41</v>
      </c>
      <c r="B4192">
        <v>-41.122999999999998</v>
      </c>
      <c r="C4192">
        <v>17.670999999999999</v>
      </c>
    </row>
    <row r="4193" spans="1:3" x14ac:dyDescent="0.25">
      <c r="A4193" t="s">
        <v>41</v>
      </c>
      <c r="B4193">
        <v>-41.378</v>
      </c>
      <c r="C4193">
        <v>17.623000000000001</v>
      </c>
    </row>
    <row r="4194" spans="1:3" x14ac:dyDescent="0.25">
      <c r="A4194" t="s">
        <v>41</v>
      </c>
      <c r="B4194">
        <v>-41.631999999999998</v>
      </c>
      <c r="C4194">
        <v>17.620999999999999</v>
      </c>
    </row>
    <row r="4195" spans="1:3" x14ac:dyDescent="0.25">
      <c r="A4195" t="s">
        <v>41</v>
      </c>
      <c r="B4195">
        <v>-41.886000000000003</v>
      </c>
      <c r="C4195">
        <v>17.602</v>
      </c>
    </row>
    <row r="4196" spans="1:3" x14ac:dyDescent="0.25">
      <c r="A4196" t="s">
        <v>41</v>
      </c>
      <c r="B4196">
        <v>-42.14</v>
      </c>
      <c r="C4196">
        <v>17.619</v>
      </c>
    </row>
    <row r="4197" spans="1:3" x14ac:dyDescent="0.25">
      <c r="A4197" t="s">
        <v>41</v>
      </c>
      <c r="B4197">
        <v>-42.393999999999998</v>
      </c>
      <c r="C4197">
        <v>17.623999999999999</v>
      </c>
    </row>
    <row r="4198" spans="1:3" x14ac:dyDescent="0.25">
      <c r="A4198" t="s">
        <v>41</v>
      </c>
      <c r="B4198">
        <v>-42.649000000000001</v>
      </c>
      <c r="C4198">
        <v>17.641999999999999</v>
      </c>
    </row>
    <row r="4199" spans="1:3" x14ac:dyDescent="0.25">
      <c r="A4199" t="s">
        <v>41</v>
      </c>
      <c r="B4199">
        <v>-42.902999999999999</v>
      </c>
      <c r="C4199">
        <v>17.614999999999998</v>
      </c>
    </row>
    <row r="4200" spans="1:3" x14ac:dyDescent="0.25">
      <c r="A4200" t="s">
        <v>41</v>
      </c>
      <c r="B4200">
        <v>-43.156999999999996</v>
      </c>
      <c r="C4200">
        <v>17.57</v>
      </c>
    </row>
    <row r="4201" spans="1:3" x14ac:dyDescent="0.25">
      <c r="A4201" t="s">
        <v>41</v>
      </c>
      <c r="B4201">
        <v>-43.411000000000001</v>
      </c>
      <c r="C4201">
        <v>17.558</v>
      </c>
    </row>
    <row r="4202" spans="1:3" x14ac:dyDescent="0.25">
      <c r="A4202" t="s">
        <v>41</v>
      </c>
      <c r="B4202">
        <v>-43.664999999999999</v>
      </c>
      <c r="C4202">
        <v>17.54</v>
      </c>
    </row>
    <row r="4203" spans="1:3" x14ac:dyDescent="0.25">
      <c r="A4203" t="s">
        <v>41</v>
      </c>
      <c r="B4203">
        <v>-43.92</v>
      </c>
      <c r="C4203">
        <v>17.495999999999999</v>
      </c>
    </row>
    <row r="4204" spans="1:3" x14ac:dyDescent="0.25">
      <c r="A4204" t="s">
        <v>41</v>
      </c>
      <c r="B4204">
        <v>-44.173999999999999</v>
      </c>
      <c r="C4204">
        <v>17.475999999999999</v>
      </c>
    </row>
    <row r="4205" spans="1:3" x14ac:dyDescent="0.25">
      <c r="A4205" t="s">
        <v>41</v>
      </c>
      <c r="B4205">
        <v>-44.427999999999997</v>
      </c>
      <c r="C4205">
        <v>17.521000000000001</v>
      </c>
    </row>
    <row r="4206" spans="1:3" x14ac:dyDescent="0.25">
      <c r="A4206" t="s">
        <v>41</v>
      </c>
      <c r="B4206">
        <v>-44.682000000000002</v>
      </c>
      <c r="C4206">
        <v>17.492000000000001</v>
      </c>
    </row>
    <row r="4207" spans="1:3" x14ac:dyDescent="0.25">
      <c r="A4207" t="s">
        <v>41</v>
      </c>
      <c r="B4207">
        <v>-44.936</v>
      </c>
      <c r="C4207">
        <v>17.466999999999999</v>
      </c>
    </row>
    <row r="4208" spans="1:3" x14ac:dyDescent="0.25">
      <c r="A4208" t="s">
        <v>41</v>
      </c>
      <c r="B4208">
        <v>-45.191000000000003</v>
      </c>
      <c r="C4208">
        <v>17.440999999999999</v>
      </c>
    </row>
    <row r="4209" spans="1:3" x14ac:dyDescent="0.25">
      <c r="A4209" t="s">
        <v>41</v>
      </c>
      <c r="B4209">
        <v>-45.445</v>
      </c>
      <c r="C4209">
        <v>17.356999999999999</v>
      </c>
    </row>
    <row r="4210" spans="1:3" x14ac:dyDescent="0.25">
      <c r="A4210" t="s">
        <v>41</v>
      </c>
      <c r="B4210">
        <v>-45.698999999999998</v>
      </c>
      <c r="C4210">
        <v>17.341000000000001</v>
      </c>
    </row>
    <row r="4211" spans="1:3" x14ac:dyDescent="0.25">
      <c r="A4211" t="s">
        <v>41</v>
      </c>
      <c r="B4211">
        <v>-45.953000000000003</v>
      </c>
      <c r="C4211">
        <v>17.378</v>
      </c>
    </row>
    <row r="4212" spans="1:3" x14ac:dyDescent="0.25">
      <c r="A4212" t="s">
        <v>41</v>
      </c>
      <c r="B4212">
        <v>-46.207000000000001</v>
      </c>
      <c r="C4212">
        <v>17.341000000000001</v>
      </c>
    </row>
    <row r="4213" spans="1:3" x14ac:dyDescent="0.25">
      <c r="A4213" t="s">
        <v>41</v>
      </c>
      <c r="B4213">
        <v>-46.461999999999996</v>
      </c>
      <c r="C4213">
        <v>17.277999999999999</v>
      </c>
    </row>
    <row r="4214" spans="1:3" x14ac:dyDescent="0.25">
      <c r="A4214" t="s">
        <v>41</v>
      </c>
      <c r="B4214">
        <v>-46.716000000000001</v>
      </c>
      <c r="C4214">
        <v>17.271000000000001</v>
      </c>
    </row>
    <row r="4215" spans="1:3" x14ac:dyDescent="0.25">
      <c r="A4215" t="s">
        <v>41</v>
      </c>
      <c r="B4215">
        <v>-46.97</v>
      </c>
      <c r="C4215">
        <v>17.263000000000002</v>
      </c>
    </row>
    <row r="4216" spans="1:3" x14ac:dyDescent="0.25">
      <c r="A4216" t="s">
        <v>41</v>
      </c>
      <c r="B4216">
        <v>-47.223999999999997</v>
      </c>
      <c r="C4216">
        <v>17.190999999999999</v>
      </c>
    </row>
    <row r="4217" spans="1:3" x14ac:dyDescent="0.25">
      <c r="A4217" t="s">
        <v>41</v>
      </c>
      <c r="B4217">
        <v>-47.478000000000002</v>
      </c>
      <c r="C4217">
        <v>17.175999999999998</v>
      </c>
    </row>
    <row r="4218" spans="1:3" x14ac:dyDescent="0.25">
      <c r="A4218" t="s">
        <v>41</v>
      </c>
      <c r="B4218">
        <v>-47.732999999999997</v>
      </c>
      <c r="C4218">
        <v>17.157</v>
      </c>
    </row>
    <row r="4219" spans="1:3" x14ac:dyDescent="0.25">
      <c r="A4219" t="s">
        <v>41</v>
      </c>
      <c r="B4219">
        <v>-47.987000000000002</v>
      </c>
      <c r="C4219">
        <v>17.146000000000001</v>
      </c>
    </row>
    <row r="4220" spans="1:3" x14ac:dyDescent="0.25">
      <c r="A4220" t="s">
        <v>41</v>
      </c>
      <c r="B4220">
        <v>-48.241</v>
      </c>
      <c r="C4220">
        <v>17.155000000000001</v>
      </c>
    </row>
    <row r="4221" spans="1:3" x14ac:dyDescent="0.25">
      <c r="A4221" t="s">
        <v>41</v>
      </c>
      <c r="B4221">
        <v>-48.494999999999997</v>
      </c>
      <c r="C4221">
        <v>17.116</v>
      </c>
    </row>
    <row r="4222" spans="1:3" x14ac:dyDescent="0.25">
      <c r="A4222" t="s">
        <v>41</v>
      </c>
      <c r="B4222">
        <v>-48.749000000000002</v>
      </c>
      <c r="C4222">
        <v>17.087</v>
      </c>
    </row>
    <row r="4223" spans="1:3" x14ac:dyDescent="0.25">
      <c r="A4223" t="s">
        <v>41</v>
      </c>
      <c r="B4223">
        <v>-49.003999999999998</v>
      </c>
      <c r="C4223">
        <v>17.03</v>
      </c>
    </row>
    <row r="4224" spans="1:3" x14ac:dyDescent="0.25">
      <c r="A4224" t="s">
        <v>41</v>
      </c>
      <c r="B4224">
        <v>-49.258000000000003</v>
      </c>
      <c r="C4224">
        <v>17.013000000000002</v>
      </c>
    </row>
    <row r="4225" spans="1:3" x14ac:dyDescent="0.25">
      <c r="A4225" t="s">
        <v>41</v>
      </c>
      <c r="B4225">
        <v>-49.512</v>
      </c>
      <c r="C4225">
        <v>17.009</v>
      </c>
    </row>
    <row r="4226" spans="1:3" x14ac:dyDescent="0.25">
      <c r="A4226" t="s">
        <v>41</v>
      </c>
      <c r="B4226">
        <v>-49.765999999999998</v>
      </c>
      <c r="C4226">
        <v>16.984000000000002</v>
      </c>
    </row>
    <row r="4227" spans="1:3" x14ac:dyDescent="0.25">
      <c r="A4227" t="s">
        <v>41</v>
      </c>
      <c r="B4227">
        <v>-50.02</v>
      </c>
      <c r="C4227">
        <v>16.972999999999999</v>
      </c>
    </row>
    <row r="4228" spans="1:3" x14ac:dyDescent="0.25">
      <c r="A4228" t="s">
        <v>41</v>
      </c>
      <c r="B4228">
        <v>-50.274999999999999</v>
      </c>
      <c r="C4228">
        <v>16.937000000000001</v>
      </c>
    </row>
    <row r="4229" spans="1:3" x14ac:dyDescent="0.25">
      <c r="A4229" t="s">
        <v>41</v>
      </c>
      <c r="B4229">
        <v>-50.528999999999996</v>
      </c>
      <c r="C4229">
        <v>16.884</v>
      </c>
    </row>
    <row r="4230" spans="1:3" x14ac:dyDescent="0.25">
      <c r="A4230" t="s">
        <v>41</v>
      </c>
      <c r="B4230">
        <v>-50.783000000000001</v>
      </c>
      <c r="C4230">
        <v>16.887</v>
      </c>
    </row>
    <row r="4231" spans="1:3" x14ac:dyDescent="0.25">
      <c r="A4231" t="s">
        <v>41</v>
      </c>
      <c r="B4231">
        <v>-51.036999999999999</v>
      </c>
      <c r="C4231">
        <v>16.891999999999999</v>
      </c>
    </row>
    <row r="4232" spans="1:3" x14ac:dyDescent="0.25">
      <c r="A4232" t="s">
        <v>41</v>
      </c>
      <c r="B4232">
        <v>-51.290999999999997</v>
      </c>
      <c r="C4232">
        <v>16.79</v>
      </c>
    </row>
    <row r="4233" spans="1:3" x14ac:dyDescent="0.25">
      <c r="A4233" t="s">
        <v>41</v>
      </c>
      <c r="B4233">
        <v>-51.545999999999999</v>
      </c>
      <c r="C4233">
        <v>16.738</v>
      </c>
    </row>
    <row r="4234" spans="1:3" x14ac:dyDescent="0.25">
      <c r="A4234" t="s">
        <v>41</v>
      </c>
      <c r="B4234">
        <v>-51.800000000000004</v>
      </c>
      <c r="C4234">
        <v>16.727</v>
      </c>
    </row>
    <row r="4235" spans="1:3" x14ac:dyDescent="0.25">
      <c r="A4235" t="s">
        <v>41</v>
      </c>
      <c r="B4235">
        <v>-52.053999999999995</v>
      </c>
      <c r="C4235">
        <v>16.702999999999999</v>
      </c>
    </row>
    <row r="4236" spans="1:3" x14ac:dyDescent="0.25">
      <c r="A4236" t="s">
        <v>41</v>
      </c>
      <c r="B4236">
        <v>-52.308</v>
      </c>
      <c r="C4236">
        <v>16.661000000000001</v>
      </c>
    </row>
    <row r="4237" spans="1:3" x14ac:dyDescent="0.25">
      <c r="A4237" t="s">
        <v>41</v>
      </c>
      <c r="B4237">
        <v>-52.562000000000005</v>
      </c>
      <c r="C4237">
        <v>16.608000000000001</v>
      </c>
    </row>
    <row r="4238" spans="1:3" x14ac:dyDescent="0.25">
      <c r="A4238" t="s">
        <v>41</v>
      </c>
      <c r="B4238">
        <v>-52.817</v>
      </c>
      <c r="C4238">
        <v>16.600999999999999</v>
      </c>
    </row>
    <row r="4239" spans="1:3" x14ac:dyDescent="0.25">
      <c r="A4239" t="s">
        <v>41</v>
      </c>
      <c r="B4239">
        <v>-53.071000000000005</v>
      </c>
      <c r="C4239">
        <v>16.597999999999999</v>
      </c>
    </row>
    <row r="4240" spans="1:3" x14ac:dyDescent="0.25">
      <c r="A4240" t="s">
        <v>41</v>
      </c>
      <c r="B4240">
        <v>-53.324999999999996</v>
      </c>
      <c r="C4240">
        <v>16.579000000000001</v>
      </c>
    </row>
    <row r="4241" spans="1:3" x14ac:dyDescent="0.25">
      <c r="A4241" t="s">
        <v>41</v>
      </c>
      <c r="B4241">
        <v>-53.579000000000001</v>
      </c>
      <c r="C4241">
        <v>16.577000000000002</v>
      </c>
    </row>
    <row r="4242" spans="1:3" x14ac:dyDescent="0.25">
      <c r="A4242" t="s">
        <v>41</v>
      </c>
      <c r="B4242">
        <v>-53.833000000000006</v>
      </c>
      <c r="C4242">
        <v>16.568999999999999</v>
      </c>
    </row>
    <row r="4243" spans="1:3" x14ac:dyDescent="0.25">
      <c r="A4243" t="s">
        <v>41</v>
      </c>
      <c r="B4243">
        <v>-54.088000000000001</v>
      </c>
      <c r="C4243">
        <v>16.483000000000001</v>
      </c>
    </row>
    <row r="4244" spans="1:3" x14ac:dyDescent="0.25">
      <c r="A4244" t="s">
        <v>41</v>
      </c>
      <c r="B4244">
        <v>-54.342000000000006</v>
      </c>
      <c r="C4244">
        <v>16.423999999999999</v>
      </c>
    </row>
    <row r="4245" spans="1:3" x14ac:dyDescent="0.25">
      <c r="A4245" t="s">
        <v>41</v>
      </c>
      <c r="B4245">
        <v>-54.595999999999997</v>
      </c>
      <c r="C4245">
        <v>16.382000000000001</v>
      </c>
    </row>
    <row r="4246" spans="1:3" x14ac:dyDescent="0.25">
      <c r="A4246" t="s">
        <v>41</v>
      </c>
      <c r="B4246">
        <v>-54.85</v>
      </c>
      <c r="C4246">
        <v>16.315000000000001</v>
      </c>
    </row>
    <row r="4247" spans="1:3" x14ac:dyDescent="0.25">
      <c r="A4247" t="s">
        <v>41</v>
      </c>
      <c r="B4247">
        <v>-55.104000000000006</v>
      </c>
      <c r="C4247">
        <v>16.225999999999999</v>
      </c>
    </row>
    <row r="4248" spans="1:3" x14ac:dyDescent="0.25">
      <c r="A4248" t="s">
        <v>41</v>
      </c>
      <c r="B4248">
        <v>-55.359000000000002</v>
      </c>
      <c r="C4248">
        <v>16.181000000000001</v>
      </c>
    </row>
    <row r="4249" spans="1:3" x14ac:dyDescent="0.25">
      <c r="A4249" t="s">
        <v>41</v>
      </c>
      <c r="B4249">
        <v>-55.613000000000007</v>
      </c>
      <c r="C4249">
        <v>16.169</v>
      </c>
    </row>
    <row r="4250" spans="1:3" x14ac:dyDescent="0.25">
      <c r="A4250" t="s">
        <v>41</v>
      </c>
      <c r="B4250">
        <v>-55.866999999999997</v>
      </c>
      <c r="C4250">
        <v>16.114000000000001</v>
      </c>
    </row>
    <row r="4251" spans="1:3" x14ac:dyDescent="0.25">
      <c r="A4251" t="s">
        <v>41</v>
      </c>
      <c r="B4251">
        <v>-56.121000000000002</v>
      </c>
      <c r="C4251">
        <v>16.103000000000002</v>
      </c>
    </row>
    <row r="4252" spans="1:3" x14ac:dyDescent="0.25">
      <c r="A4252" t="s">
        <v>41</v>
      </c>
      <c r="B4252">
        <v>-56.374999999999993</v>
      </c>
      <c r="C4252">
        <v>16.065999999999999</v>
      </c>
    </row>
    <row r="4253" spans="1:3" x14ac:dyDescent="0.25">
      <c r="A4253" t="s">
        <v>41</v>
      </c>
      <c r="B4253">
        <v>-56.63</v>
      </c>
      <c r="C4253">
        <v>15.956</v>
      </c>
    </row>
    <row r="4254" spans="1:3" x14ac:dyDescent="0.25">
      <c r="A4254" t="s">
        <v>41</v>
      </c>
      <c r="B4254">
        <v>-56.883999999999993</v>
      </c>
      <c r="C4254">
        <v>15.975</v>
      </c>
    </row>
    <row r="4255" spans="1:3" x14ac:dyDescent="0.25">
      <c r="A4255" t="s">
        <v>41</v>
      </c>
      <c r="B4255">
        <v>-57.137999999999998</v>
      </c>
      <c r="C4255">
        <v>16.126999999999999</v>
      </c>
    </row>
    <row r="4256" spans="1:3" x14ac:dyDescent="0.25">
      <c r="A4256" t="s">
        <v>41</v>
      </c>
      <c r="B4256">
        <v>-57.392000000000003</v>
      </c>
      <c r="C4256">
        <v>16.32</v>
      </c>
    </row>
    <row r="4257" spans="1:3" x14ac:dyDescent="0.25">
      <c r="A4257" t="s">
        <v>41</v>
      </c>
      <c r="B4257">
        <v>-57.645999999999994</v>
      </c>
      <c r="C4257">
        <v>16.462</v>
      </c>
    </row>
    <row r="4258" spans="1:3" x14ac:dyDescent="0.25">
      <c r="A4258" t="s">
        <v>42</v>
      </c>
      <c r="B4258">
        <v>-0.96</v>
      </c>
      <c r="C4258">
        <v>11.715</v>
      </c>
    </row>
    <row r="4259" spans="1:3" x14ac:dyDescent="0.25">
      <c r="A4259" t="s">
        <v>42</v>
      </c>
      <c r="B4259">
        <v>-1.2140000000000013</v>
      </c>
      <c r="C4259">
        <v>11.086</v>
      </c>
    </row>
    <row r="4260" spans="1:3" x14ac:dyDescent="0.25">
      <c r="A4260" t="s">
        <v>42</v>
      </c>
      <c r="B4260">
        <v>-1.4680000000000009</v>
      </c>
      <c r="C4260">
        <v>11.122</v>
      </c>
    </row>
    <row r="4261" spans="1:3" x14ac:dyDescent="0.25">
      <c r="A4261" t="s">
        <v>42</v>
      </c>
      <c r="B4261">
        <v>-1.7229999999999999</v>
      </c>
      <c r="C4261">
        <v>11.377000000000001</v>
      </c>
    </row>
    <row r="4262" spans="1:3" x14ac:dyDescent="0.25">
      <c r="A4262" t="s">
        <v>42</v>
      </c>
      <c r="B4262">
        <v>-1.9770000000000012</v>
      </c>
      <c r="C4262">
        <v>11.708</v>
      </c>
    </row>
    <row r="4263" spans="1:3" x14ac:dyDescent="0.25">
      <c r="A4263" t="s">
        <v>42</v>
      </c>
      <c r="B4263">
        <v>-2.2310000000000008</v>
      </c>
      <c r="C4263">
        <v>12.135</v>
      </c>
    </row>
    <row r="4264" spans="1:3" x14ac:dyDescent="0.25">
      <c r="A4264" t="s">
        <v>42</v>
      </c>
      <c r="B4264">
        <v>-2.4850000000000003</v>
      </c>
      <c r="C4264">
        <v>12.678000000000001</v>
      </c>
    </row>
    <row r="4265" spans="1:3" x14ac:dyDescent="0.25">
      <c r="A4265" t="s">
        <v>42</v>
      </c>
      <c r="B4265">
        <v>-2.7389999999999999</v>
      </c>
      <c r="C4265">
        <v>13.262</v>
      </c>
    </row>
    <row r="4266" spans="1:3" x14ac:dyDescent="0.25">
      <c r="A4266" t="s">
        <v>42</v>
      </c>
      <c r="B4266">
        <v>-2.9940000000000007</v>
      </c>
      <c r="C4266">
        <v>13.888</v>
      </c>
    </row>
    <row r="4267" spans="1:3" x14ac:dyDescent="0.25">
      <c r="A4267" t="s">
        <v>42</v>
      </c>
      <c r="B4267">
        <v>-3.2480000000000002</v>
      </c>
      <c r="C4267">
        <v>14.481</v>
      </c>
    </row>
    <row r="4268" spans="1:3" x14ac:dyDescent="0.25">
      <c r="A4268" t="s">
        <v>42</v>
      </c>
      <c r="B4268">
        <v>-3.5019999999999998</v>
      </c>
      <c r="C4268">
        <v>14.962999999999999</v>
      </c>
    </row>
    <row r="4269" spans="1:3" x14ac:dyDescent="0.25">
      <c r="A4269" t="s">
        <v>42</v>
      </c>
      <c r="B4269">
        <v>-3.7560000000000011</v>
      </c>
      <c r="C4269">
        <v>15.4</v>
      </c>
    </row>
    <row r="4270" spans="1:3" x14ac:dyDescent="0.25">
      <c r="A4270" t="s">
        <v>42</v>
      </c>
      <c r="B4270">
        <v>-4.0099999999999989</v>
      </c>
      <c r="C4270">
        <v>15.879</v>
      </c>
    </row>
    <row r="4271" spans="1:3" x14ac:dyDescent="0.25">
      <c r="A4271" t="s">
        <v>42</v>
      </c>
      <c r="B4271">
        <v>-4.2650000000000015</v>
      </c>
      <c r="C4271">
        <v>16.295999999999999</v>
      </c>
    </row>
    <row r="4272" spans="1:3" x14ac:dyDescent="0.25">
      <c r="A4272" t="s">
        <v>42</v>
      </c>
      <c r="B4272">
        <v>-4.5189999999999992</v>
      </c>
      <c r="C4272">
        <v>16.658000000000001</v>
      </c>
    </row>
    <row r="4273" spans="1:3" x14ac:dyDescent="0.25">
      <c r="A4273" t="s">
        <v>42</v>
      </c>
      <c r="B4273">
        <v>-4.7730000000000006</v>
      </c>
      <c r="C4273">
        <v>17.065000000000001</v>
      </c>
    </row>
    <row r="4274" spans="1:3" x14ac:dyDescent="0.25">
      <c r="A4274" t="s">
        <v>42</v>
      </c>
      <c r="B4274">
        <v>-5.0270000000000019</v>
      </c>
      <c r="C4274">
        <v>17.425999999999998</v>
      </c>
    </row>
    <row r="4275" spans="1:3" x14ac:dyDescent="0.25">
      <c r="A4275" t="s">
        <v>42</v>
      </c>
      <c r="B4275">
        <v>-5.2809999999999997</v>
      </c>
      <c r="C4275">
        <v>17.747</v>
      </c>
    </row>
    <row r="4276" spans="1:3" x14ac:dyDescent="0.25">
      <c r="A4276" t="s">
        <v>42</v>
      </c>
      <c r="B4276">
        <v>-5.5360000000000023</v>
      </c>
      <c r="C4276">
        <v>18.094999999999999</v>
      </c>
    </row>
    <row r="4277" spans="1:3" x14ac:dyDescent="0.25">
      <c r="A4277" t="s">
        <v>42</v>
      </c>
      <c r="B4277">
        <v>-5.79</v>
      </c>
      <c r="C4277">
        <v>18.34</v>
      </c>
    </row>
    <row r="4278" spans="1:3" x14ac:dyDescent="0.25">
      <c r="A4278" t="s">
        <v>42</v>
      </c>
      <c r="B4278">
        <v>-6.0440000000000014</v>
      </c>
      <c r="C4278">
        <v>18.53</v>
      </c>
    </row>
    <row r="4279" spans="1:3" x14ac:dyDescent="0.25">
      <c r="A4279" t="s">
        <v>42</v>
      </c>
      <c r="B4279">
        <v>-6.2979999999999992</v>
      </c>
      <c r="C4279">
        <v>18.635000000000002</v>
      </c>
    </row>
    <row r="4280" spans="1:3" x14ac:dyDescent="0.25">
      <c r="A4280" t="s">
        <v>42</v>
      </c>
      <c r="B4280">
        <v>-6.5520000000000005</v>
      </c>
      <c r="C4280">
        <v>18.696000000000002</v>
      </c>
    </row>
    <row r="4281" spans="1:3" x14ac:dyDescent="0.25">
      <c r="A4281" t="s">
        <v>42</v>
      </c>
      <c r="B4281">
        <v>-6.8069999999999995</v>
      </c>
      <c r="C4281">
        <v>18.765999999999998</v>
      </c>
    </row>
    <row r="4282" spans="1:3" x14ac:dyDescent="0.25">
      <c r="A4282" t="s">
        <v>42</v>
      </c>
      <c r="B4282">
        <v>-7.0610000000000008</v>
      </c>
      <c r="C4282">
        <v>18.837</v>
      </c>
    </row>
    <row r="4283" spans="1:3" x14ac:dyDescent="0.25">
      <c r="A4283" t="s">
        <v>42</v>
      </c>
      <c r="B4283">
        <v>-7.3150000000000022</v>
      </c>
      <c r="C4283">
        <v>18.963000000000001</v>
      </c>
    </row>
    <row r="4284" spans="1:3" x14ac:dyDescent="0.25">
      <c r="A4284" t="s">
        <v>42</v>
      </c>
      <c r="B4284">
        <v>-7.569</v>
      </c>
      <c r="C4284">
        <v>19.096</v>
      </c>
    </row>
    <row r="4285" spans="1:3" x14ac:dyDescent="0.25">
      <c r="A4285" t="s">
        <v>42</v>
      </c>
      <c r="B4285">
        <v>-7.8230000000000013</v>
      </c>
      <c r="C4285">
        <v>19.213999999999999</v>
      </c>
    </row>
    <row r="4286" spans="1:3" x14ac:dyDescent="0.25">
      <c r="A4286" t="s">
        <v>42</v>
      </c>
      <c r="B4286">
        <v>-8.0779999999999994</v>
      </c>
      <c r="C4286">
        <v>19.283000000000001</v>
      </c>
    </row>
    <row r="4287" spans="1:3" x14ac:dyDescent="0.25">
      <c r="A4287" t="s">
        <v>42</v>
      </c>
      <c r="B4287">
        <v>-8.3320000000000007</v>
      </c>
      <c r="C4287">
        <v>19.376000000000001</v>
      </c>
    </row>
    <row r="4288" spans="1:3" x14ac:dyDescent="0.25">
      <c r="A4288" t="s">
        <v>42</v>
      </c>
      <c r="B4288">
        <v>-8.5859999999999985</v>
      </c>
      <c r="C4288">
        <v>19.463999999999999</v>
      </c>
    </row>
    <row r="4289" spans="1:3" x14ac:dyDescent="0.25">
      <c r="A4289" t="s">
        <v>42</v>
      </c>
      <c r="B4289">
        <v>-8.84</v>
      </c>
      <c r="C4289">
        <v>19.564</v>
      </c>
    </row>
    <row r="4290" spans="1:3" x14ac:dyDescent="0.25">
      <c r="A4290" t="s">
        <v>42</v>
      </c>
      <c r="B4290">
        <v>-9.0940000000000012</v>
      </c>
      <c r="C4290">
        <v>19.663</v>
      </c>
    </row>
    <row r="4291" spans="1:3" x14ac:dyDescent="0.25">
      <c r="A4291" t="s">
        <v>42</v>
      </c>
      <c r="B4291">
        <v>-9.3490000000000002</v>
      </c>
      <c r="C4291">
        <v>19.774000000000001</v>
      </c>
    </row>
    <row r="4292" spans="1:3" x14ac:dyDescent="0.25">
      <c r="A4292" t="s">
        <v>42</v>
      </c>
      <c r="B4292">
        <v>-9.602999999999998</v>
      </c>
      <c r="C4292">
        <v>19.895</v>
      </c>
    </row>
    <row r="4293" spans="1:3" x14ac:dyDescent="0.25">
      <c r="A4293" t="s">
        <v>42</v>
      </c>
      <c r="B4293">
        <v>-9.8569999999999993</v>
      </c>
      <c r="C4293">
        <v>19.960999999999999</v>
      </c>
    </row>
    <row r="4294" spans="1:3" x14ac:dyDescent="0.25">
      <c r="A4294" t="s">
        <v>42</v>
      </c>
      <c r="B4294">
        <v>-10.111000000000001</v>
      </c>
      <c r="C4294">
        <v>20.024999999999999</v>
      </c>
    </row>
    <row r="4295" spans="1:3" x14ac:dyDescent="0.25">
      <c r="A4295" t="s">
        <v>42</v>
      </c>
      <c r="B4295">
        <v>-10.364999999999998</v>
      </c>
      <c r="C4295">
        <v>20.111000000000001</v>
      </c>
    </row>
    <row r="4296" spans="1:3" x14ac:dyDescent="0.25">
      <c r="A4296" t="s">
        <v>42</v>
      </c>
      <c r="B4296">
        <v>-10.620000000000001</v>
      </c>
      <c r="C4296">
        <v>20.204000000000001</v>
      </c>
    </row>
    <row r="4297" spans="1:3" x14ac:dyDescent="0.25">
      <c r="A4297" t="s">
        <v>42</v>
      </c>
      <c r="B4297">
        <v>-10.873999999999999</v>
      </c>
      <c r="C4297">
        <v>20.332000000000001</v>
      </c>
    </row>
    <row r="4298" spans="1:3" x14ac:dyDescent="0.25">
      <c r="A4298" t="s">
        <v>42</v>
      </c>
      <c r="B4298">
        <v>-11.128</v>
      </c>
      <c r="C4298">
        <v>20.398</v>
      </c>
    </row>
    <row r="4299" spans="1:3" x14ac:dyDescent="0.25">
      <c r="A4299" t="s">
        <v>42</v>
      </c>
      <c r="B4299">
        <v>-11.381999999999998</v>
      </c>
      <c r="C4299">
        <v>20.452000000000002</v>
      </c>
    </row>
    <row r="4300" spans="1:3" x14ac:dyDescent="0.25">
      <c r="A4300" t="s">
        <v>42</v>
      </c>
      <c r="B4300">
        <v>-11.635999999999999</v>
      </c>
      <c r="C4300">
        <v>20.533000000000001</v>
      </c>
    </row>
    <row r="4301" spans="1:3" x14ac:dyDescent="0.25">
      <c r="A4301" t="s">
        <v>42</v>
      </c>
      <c r="B4301">
        <v>-11.890999999999998</v>
      </c>
      <c r="C4301">
        <v>20.643000000000001</v>
      </c>
    </row>
    <row r="4302" spans="1:3" x14ac:dyDescent="0.25">
      <c r="A4302" t="s">
        <v>42</v>
      </c>
      <c r="B4302">
        <v>-12.145</v>
      </c>
      <c r="C4302">
        <v>20.771999999999998</v>
      </c>
    </row>
    <row r="4303" spans="1:3" x14ac:dyDescent="0.25">
      <c r="A4303" t="s">
        <v>42</v>
      </c>
      <c r="B4303">
        <v>-12.399000000000001</v>
      </c>
      <c r="C4303">
        <v>20.837</v>
      </c>
    </row>
    <row r="4304" spans="1:3" x14ac:dyDescent="0.25">
      <c r="A4304" t="s">
        <v>42</v>
      </c>
      <c r="B4304">
        <v>-12.652999999999999</v>
      </c>
      <c r="C4304">
        <v>20.888999999999999</v>
      </c>
    </row>
    <row r="4305" spans="1:3" x14ac:dyDescent="0.25">
      <c r="A4305" t="s">
        <v>42</v>
      </c>
      <c r="B4305">
        <v>-12.907</v>
      </c>
      <c r="C4305">
        <v>21.021000000000001</v>
      </c>
    </row>
    <row r="4306" spans="1:3" x14ac:dyDescent="0.25">
      <c r="A4306" t="s">
        <v>42</v>
      </c>
      <c r="B4306">
        <v>-13.161999999999999</v>
      </c>
      <c r="C4306">
        <v>21.189</v>
      </c>
    </row>
    <row r="4307" spans="1:3" x14ac:dyDescent="0.25">
      <c r="A4307" t="s">
        <v>42</v>
      </c>
      <c r="B4307">
        <v>-13.416</v>
      </c>
      <c r="C4307">
        <v>21.306999999999999</v>
      </c>
    </row>
    <row r="4308" spans="1:3" x14ac:dyDescent="0.25">
      <c r="A4308" t="s">
        <v>42</v>
      </c>
      <c r="B4308">
        <v>-13.669999999999998</v>
      </c>
      <c r="C4308">
        <v>21.391999999999999</v>
      </c>
    </row>
    <row r="4309" spans="1:3" x14ac:dyDescent="0.25">
      <c r="A4309" t="s">
        <v>42</v>
      </c>
      <c r="B4309">
        <v>-13.923999999999999</v>
      </c>
      <c r="C4309">
        <v>21.535</v>
      </c>
    </row>
    <row r="4310" spans="1:3" x14ac:dyDescent="0.25">
      <c r="A4310" t="s">
        <v>42</v>
      </c>
      <c r="B4310">
        <v>-14.178000000000001</v>
      </c>
      <c r="C4310">
        <v>21.702000000000002</v>
      </c>
    </row>
    <row r="4311" spans="1:3" x14ac:dyDescent="0.25">
      <c r="A4311" t="s">
        <v>42</v>
      </c>
      <c r="B4311">
        <v>-14.433</v>
      </c>
      <c r="C4311">
        <v>21.831</v>
      </c>
    </row>
    <row r="4312" spans="1:3" x14ac:dyDescent="0.25">
      <c r="A4312" t="s">
        <v>42</v>
      </c>
      <c r="B4312">
        <v>-14.687000000000001</v>
      </c>
      <c r="C4312">
        <v>21.890999999999998</v>
      </c>
    </row>
    <row r="4313" spans="1:3" x14ac:dyDescent="0.25">
      <c r="A4313" t="s">
        <v>42</v>
      </c>
      <c r="B4313">
        <v>-14.940999999999999</v>
      </c>
      <c r="C4313">
        <v>22.030999999999999</v>
      </c>
    </row>
    <row r="4314" spans="1:3" x14ac:dyDescent="0.25">
      <c r="A4314" t="s">
        <v>42</v>
      </c>
      <c r="B4314">
        <v>-15.195</v>
      </c>
      <c r="C4314">
        <v>22.154</v>
      </c>
    </row>
    <row r="4315" spans="1:3" x14ac:dyDescent="0.25">
      <c r="A4315" t="s">
        <v>42</v>
      </c>
      <c r="B4315">
        <v>-15.448999999999998</v>
      </c>
      <c r="C4315">
        <v>22.254999999999999</v>
      </c>
    </row>
    <row r="4316" spans="1:3" x14ac:dyDescent="0.25">
      <c r="A4316" t="s">
        <v>42</v>
      </c>
      <c r="B4316">
        <v>-15.704000000000001</v>
      </c>
      <c r="C4316">
        <v>22.363</v>
      </c>
    </row>
    <row r="4317" spans="1:3" x14ac:dyDescent="0.25">
      <c r="A4317" t="s">
        <v>42</v>
      </c>
      <c r="B4317">
        <v>-15.957999999999998</v>
      </c>
      <c r="C4317">
        <v>22.524000000000001</v>
      </c>
    </row>
    <row r="4318" spans="1:3" x14ac:dyDescent="0.25">
      <c r="A4318" t="s">
        <v>42</v>
      </c>
      <c r="B4318">
        <v>-16.212</v>
      </c>
      <c r="C4318">
        <v>22.684999999999999</v>
      </c>
    </row>
    <row r="4319" spans="1:3" x14ac:dyDescent="0.25">
      <c r="A4319" t="s">
        <v>42</v>
      </c>
      <c r="B4319">
        <v>-16.466000000000001</v>
      </c>
      <c r="C4319">
        <v>22.83</v>
      </c>
    </row>
    <row r="4320" spans="1:3" x14ac:dyDescent="0.25">
      <c r="A4320" t="s">
        <v>42</v>
      </c>
      <c r="B4320">
        <v>-16.72</v>
      </c>
      <c r="C4320">
        <v>22.914000000000001</v>
      </c>
    </row>
    <row r="4321" spans="1:3" x14ac:dyDescent="0.25">
      <c r="A4321" t="s">
        <v>42</v>
      </c>
      <c r="B4321">
        <v>-16.975000000000001</v>
      </c>
      <c r="C4321">
        <v>23.033000000000001</v>
      </c>
    </row>
    <row r="4322" spans="1:3" x14ac:dyDescent="0.25">
      <c r="A4322" t="s">
        <v>42</v>
      </c>
      <c r="B4322">
        <v>-17.228999999999999</v>
      </c>
      <c r="C4322">
        <v>23.192</v>
      </c>
    </row>
    <row r="4323" spans="1:3" x14ac:dyDescent="0.25">
      <c r="A4323" t="s">
        <v>42</v>
      </c>
      <c r="B4323">
        <v>-17.483000000000004</v>
      </c>
      <c r="C4323">
        <v>23.338999999999999</v>
      </c>
    </row>
    <row r="4324" spans="1:3" x14ac:dyDescent="0.25">
      <c r="A4324" t="s">
        <v>42</v>
      </c>
      <c r="B4324">
        <v>-17.737000000000002</v>
      </c>
      <c r="C4324">
        <v>23.481000000000002</v>
      </c>
    </row>
    <row r="4325" spans="1:3" x14ac:dyDescent="0.25">
      <c r="A4325" t="s">
        <v>42</v>
      </c>
      <c r="B4325">
        <v>-17.991</v>
      </c>
      <c r="C4325">
        <v>23.655000000000001</v>
      </c>
    </row>
    <row r="4326" spans="1:3" x14ac:dyDescent="0.25">
      <c r="A4326" t="s">
        <v>42</v>
      </c>
      <c r="B4326">
        <v>-18.246000000000002</v>
      </c>
      <c r="C4326">
        <v>23.86</v>
      </c>
    </row>
    <row r="4327" spans="1:3" x14ac:dyDescent="0.25">
      <c r="A4327" t="s">
        <v>42</v>
      </c>
      <c r="B4327">
        <v>-18.5</v>
      </c>
      <c r="C4327">
        <v>24.018000000000001</v>
      </c>
    </row>
    <row r="4328" spans="1:3" x14ac:dyDescent="0.25">
      <c r="A4328" t="s">
        <v>42</v>
      </c>
      <c r="B4328">
        <v>-18.754000000000005</v>
      </c>
      <c r="C4328">
        <v>24.184000000000001</v>
      </c>
    </row>
    <row r="4329" spans="1:3" x14ac:dyDescent="0.25">
      <c r="A4329" t="s">
        <v>42</v>
      </c>
      <c r="B4329">
        <v>-19.008000000000003</v>
      </c>
      <c r="C4329">
        <v>24.286000000000001</v>
      </c>
    </row>
    <row r="4330" spans="1:3" x14ac:dyDescent="0.25">
      <c r="A4330" t="s">
        <v>42</v>
      </c>
      <c r="B4330">
        <v>-19.262</v>
      </c>
      <c r="C4330">
        <v>24.382999999999999</v>
      </c>
    </row>
    <row r="4331" spans="1:3" x14ac:dyDescent="0.25">
      <c r="A4331" t="s">
        <v>42</v>
      </c>
      <c r="B4331">
        <v>-19.517000000000003</v>
      </c>
      <c r="C4331">
        <v>24.507999999999999</v>
      </c>
    </row>
    <row r="4332" spans="1:3" x14ac:dyDescent="0.25">
      <c r="A4332" t="s">
        <v>42</v>
      </c>
      <c r="B4332">
        <v>-19.771000000000001</v>
      </c>
      <c r="C4332">
        <v>24.655000000000001</v>
      </c>
    </row>
    <row r="4333" spans="1:3" x14ac:dyDescent="0.25">
      <c r="A4333" t="s">
        <v>42</v>
      </c>
      <c r="B4333">
        <v>-20.024999999999999</v>
      </c>
      <c r="C4333">
        <v>24.765000000000001</v>
      </c>
    </row>
    <row r="4334" spans="1:3" x14ac:dyDescent="0.25">
      <c r="A4334" t="s">
        <v>42</v>
      </c>
      <c r="B4334">
        <v>-20.278999999999996</v>
      </c>
      <c r="C4334">
        <v>24.786999999999999</v>
      </c>
    </row>
    <row r="4335" spans="1:3" x14ac:dyDescent="0.25">
      <c r="A4335" t="s">
        <v>42</v>
      </c>
      <c r="B4335">
        <v>-20.533000000000001</v>
      </c>
      <c r="C4335">
        <v>24.863</v>
      </c>
    </row>
    <row r="4336" spans="1:3" x14ac:dyDescent="0.25">
      <c r="A4336" t="s">
        <v>42</v>
      </c>
      <c r="B4336">
        <v>-20.786999999999999</v>
      </c>
      <c r="C4336">
        <v>24.954000000000001</v>
      </c>
    </row>
    <row r="4337" spans="1:3" x14ac:dyDescent="0.25">
      <c r="A4337" t="s">
        <v>42</v>
      </c>
      <c r="B4337">
        <v>-21.042000000000002</v>
      </c>
      <c r="C4337">
        <v>25.024000000000001</v>
      </c>
    </row>
    <row r="4338" spans="1:3" x14ac:dyDescent="0.25">
      <c r="A4338" t="s">
        <v>42</v>
      </c>
      <c r="B4338">
        <v>-21.295999999999999</v>
      </c>
      <c r="C4338">
        <v>25.103999999999999</v>
      </c>
    </row>
    <row r="4339" spans="1:3" x14ac:dyDescent="0.25">
      <c r="A4339" t="s">
        <v>42</v>
      </c>
      <c r="B4339">
        <v>-21.549999999999997</v>
      </c>
      <c r="C4339">
        <v>25.094999999999999</v>
      </c>
    </row>
    <row r="4340" spans="1:3" x14ac:dyDescent="0.25">
      <c r="A4340" t="s">
        <v>42</v>
      </c>
      <c r="B4340">
        <v>-21.804000000000002</v>
      </c>
      <c r="C4340">
        <v>24.984999999999999</v>
      </c>
    </row>
    <row r="4341" spans="1:3" x14ac:dyDescent="0.25">
      <c r="A4341" t="s">
        <v>42</v>
      </c>
      <c r="B4341">
        <v>-22.058</v>
      </c>
      <c r="C4341">
        <v>24.919</v>
      </c>
    </row>
    <row r="4342" spans="1:3" x14ac:dyDescent="0.25">
      <c r="A4342" t="s">
        <v>42</v>
      </c>
      <c r="B4342">
        <v>-22.313000000000002</v>
      </c>
      <c r="C4342">
        <v>24.891999999999999</v>
      </c>
    </row>
    <row r="4343" spans="1:3" x14ac:dyDescent="0.25">
      <c r="A4343" t="s">
        <v>42</v>
      </c>
      <c r="B4343">
        <v>-22.567</v>
      </c>
      <c r="C4343">
        <v>24.728000000000002</v>
      </c>
    </row>
    <row r="4344" spans="1:3" x14ac:dyDescent="0.25">
      <c r="A4344" t="s">
        <v>42</v>
      </c>
      <c r="B4344">
        <v>-22.820999999999998</v>
      </c>
      <c r="C4344">
        <v>24.655999999999999</v>
      </c>
    </row>
    <row r="4345" spans="1:3" x14ac:dyDescent="0.25">
      <c r="A4345" t="s">
        <v>42</v>
      </c>
      <c r="B4345">
        <v>-23.075000000000003</v>
      </c>
      <c r="C4345">
        <v>24.581</v>
      </c>
    </row>
    <row r="4346" spans="1:3" x14ac:dyDescent="0.25">
      <c r="A4346" t="s">
        <v>42</v>
      </c>
      <c r="B4346">
        <v>-23.329000000000001</v>
      </c>
      <c r="C4346">
        <v>24.448</v>
      </c>
    </row>
    <row r="4347" spans="1:3" x14ac:dyDescent="0.25">
      <c r="A4347" t="s">
        <v>42</v>
      </c>
      <c r="B4347">
        <v>-23.583999999999996</v>
      </c>
      <c r="C4347">
        <v>24.321000000000002</v>
      </c>
    </row>
    <row r="4348" spans="1:3" x14ac:dyDescent="0.25">
      <c r="A4348" t="s">
        <v>42</v>
      </c>
      <c r="B4348">
        <v>-23.838000000000001</v>
      </c>
      <c r="C4348">
        <v>24.222000000000001</v>
      </c>
    </row>
    <row r="4349" spans="1:3" x14ac:dyDescent="0.25">
      <c r="A4349" t="s">
        <v>42</v>
      </c>
      <c r="B4349">
        <v>-24.091999999999999</v>
      </c>
      <c r="C4349">
        <v>24.120999999999999</v>
      </c>
    </row>
    <row r="4350" spans="1:3" x14ac:dyDescent="0.25">
      <c r="A4350" t="s">
        <v>42</v>
      </c>
      <c r="B4350">
        <v>-24.345999999999997</v>
      </c>
      <c r="C4350">
        <v>23.901</v>
      </c>
    </row>
    <row r="4351" spans="1:3" x14ac:dyDescent="0.25">
      <c r="A4351" t="s">
        <v>42</v>
      </c>
      <c r="B4351">
        <v>-24.6</v>
      </c>
      <c r="C4351">
        <v>23.696000000000002</v>
      </c>
    </row>
    <row r="4352" spans="1:3" x14ac:dyDescent="0.25">
      <c r="A4352" t="s">
        <v>42</v>
      </c>
      <c r="B4352">
        <v>-24.854999999999997</v>
      </c>
      <c r="C4352">
        <v>23.52</v>
      </c>
    </row>
    <row r="4353" spans="1:3" x14ac:dyDescent="0.25">
      <c r="A4353" t="s">
        <v>42</v>
      </c>
      <c r="B4353">
        <v>-25.109000000000002</v>
      </c>
      <c r="C4353">
        <v>23.321000000000002</v>
      </c>
    </row>
    <row r="4354" spans="1:3" x14ac:dyDescent="0.25">
      <c r="A4354" t="s">
        <v>42</v>
      </c>
      <c r="B4354">
        <v>-25.363</v>
      </c>
      <c r="C4354">
        <v>23.128</v>
      </c>
    </row>
    <row r="4355" spans="1:3" x14ac:dyDescent="0.25">
      <c r="A4355" t="s">
        <v>42</v>
      </c>
      <c r="B4355">
        <v>-25.616999999999997</v>
      </c>
      <c r="C4355">
        <v>22.946000000000002</v>
      </c>
    </row>
    <row r="4356" spans="1:3" x14ac:dyDescent="0.25">
      <c r="A4356" t="s">
        <v>42</v>
      </c>
      <c r="B4356">
        <v>-25.871000000000002</v>
      </c>
      <c r="C4356">
        <v>22.71</v>
      </c>
    </row>
    <row r="4357" spans="1:3" x14ac:dyDescent="0.25">
      <c r="A4357" t="s">
        <v>42</v>
      </c>
      <c r="B4357">
        <v>-26.125999999999998</v>
      </c>
      <c r="C4357">
        <v>22.518000000000001</v>
      </c>
    </row>
    <row r="4358" spans="1:3" x14ac:dyDescent="0.25">
      <c r="A4358" t="s">
        <v>42</v>
      </c>
      <c r="B4358">
        <v>-26.380000000000003</v>
      </c>
      <c r="C4358">
        <v>22.34</v>
      </c>
    </row>
    <row r="4359" spans="1:3" x14ac:dyDescent="0.25">
      <c r="A4359" t="s">
        <v>42</v>
      </c>
      <c r="B4359">
        <v>-26.634</v>
      </c>
      <c r="C4359">
        <v>22.123000000000001</v>
      </c>
    </row>
    <row r="4360" spans="1:3" x14ac:dyDescent="0.25">
      <c r="A4360" t="s">
        <v>42</v>
      </c>
      <c r="B4360">
        <v>-26.887999999999998</v>
      </c>
      <c r="C4360">
        <v>21.978000000000002</v>
      </c>
    </row>
    <row r="4361" spans="1:3" x14ac:dyDescent="0.25">
      <c r="A4361" t="s">
        <v>42</v>
      </c>
      <c r="B4361">
        <v>-27.142000000000003</v>
      </c>
      <c r="C4361">
        <v>21.79</v>
      </c>
    </row>
    <row r="4362" spans="1:3" x14ac:dyDescent="0.25">
      <c r="A4362" t="s">
        <v>42</v>
      </c>
      <c r="B4362">
        <v>-27.396999999999998</v>
      </c>
      <c r="C4362">
        <v>21.649000000000001</v>
      </c>
    </row>
    <row r="4363" spans="1:3" x14ac:dyDescent="0.25">
      <c r="A4363" t="s">
        <v>42</v>
      </c>
      <c r="B4363">
        <v>-27.650999999999996</v>
      </c>
      <c r="C4363">
        <v>21.47</v>
      </c>
    </row>
    <row r="4364" spans="1:3" x14ac:dyDescent="0.25">
      <c r="A4364" t="s">
        <v>42</v>
      </c>
      <c r="B4364">
        <v>-27.905000000000001</v>
      </c>
      <c r="C4364">
        <v>21.285</v>
      </c>
    </row>
    <row r="4365" spans="1:3" x14ac:dyDescent="0.25">
      <c r="A4365" t="s">
        <v>42</v>
      </c>
      <c r="B4365">
        <v>-28.158999999999999</v>
      </c>
      <c r="C4365">
        <v>21.140999999999998</v>
      </c>
    </row>
    <row r="4366" spans="1:3" x14ac:dyDescent="0.25">
      <c r="A4366" t="s">
        <v>42</v>
      </c>
      <c r="B4366">
        <v>-28.412999999999997</v>
      </c>
      <c r="C4366">
        <v>20.972000000000001</v>
      </c>
    </row>
    <row r="4367" spans="1:3" x14ac:dyDescent="0.25">
      <c r="A4367" t="s">
        <v>42</v>
      </c>
      <c r="B4367">
        <v>-28.667999999999999</v>
      </c>
      <c r="C4367">
        <v>20.852</v>
      </c>
    </row>
    <row r="4368" spans="1:3" x14ac:dyDescent="0.25">
      <c r="A4368" t="s">
        <v>42</v>
      </c>
      <c r="B4368">
        <v>-28.921999999999997</v>
      </c>
      <c r="C4368">
        <v>20.71</v>
      </c>
    </row>
    <row r="4369" spans="1:3" x14ac:dyDescent="0.25">
      <c r="A4369" t="s">
        <v>42</v>
      </c>
      <c r="B4369">
        <v>-29.176000000000002</v>
      </c>
      <c r="C4369">
        <v>20.516999999999999</v>
      </c>
    </row>
    <row r="4370" spans="1:3" x14ac:dyDescent="0.25">
      <c r="A4370" t="s">
        <v>42</v>
      </c>
      <c r="B4370">
        <v>-29.43</v>
      </c>
      <c r="C4370">
        <v>20.388999999999999</v>
      </c>
    </row>
    <row r="4371" spans="1:3" x14ac:dyDescent="0.25">
      <c r="A4371" t="s">
        <v>42</v>
      </c>
      <c r="B4371">
        <v>-29.683999999999997</v>
      </c>
      <c r="C4371">
        <v>20.29</v>
      </c>
    </row>
    <row r="4372" spans="1:3" x14ac:dyDescent="0.25">
      <c r="A4372" t="s">
        <v>42</v>
      </c>
      <c r="B4372">
        <v>-29.939</v>
      </c>
      <c r="C4372">
        <v>20.138999999999999</v>
      </c>
    </row>
    <row r="4373" spans="1:3" x14ac:dyDescent="0.25">
      <c r="A4373" t="s">
        <v>42</v>
      </c>
      <c r="B4373">
        <v>-30.192999999999998</v>
      </c>
      <c r="C4373">
        <v>20.026</v>
      </c>
    </row>
    <row r="4374" spans="1:3" x14ac:dyDescent="0.25">
      <c r="A4374" t="s">
        <v>42</v>
      </c>
      <c r="B4374">
        <v>-30.447000000000003</v>
      </c>
      <c r="C4374">
        <v>19.899999999999999</v>
      </c>
    </row>
    <row r="4375" spans="1:3" x14ac:dyDescent="0.25">
      <c r="A4375" t="s">
        <v>42</v>
      </c>
      <c r="B4375">
        <v>-30.701000000000001</v>
      </c>
      <c r="C4375">
        <v>19.791</v>
      </c>
    </row>
    <row r="4376" spans="1:3" x14ac:dyDescent="0.25">
      <c r="A4376" t="s">
        <v>42</v>
      </c>
      <c r="B4376">
        <v>-30.954999999999998</v>
      </c>
      <c r="C4376">
        <v>19.683</v>
      </c>
    </row>
    <row r="4377" spans="1:3" x14ac:dyDescent="0.25">
      <c r="A4377" t="s">
        <v>42</v>
      </c>
      <c r="B4377">
        <v>-31.21</v>
      </c>
      <c r="C4377">
        <v>19.556999999999999</v>
      </c>
    </row>
    <row r="4378" spans="1:3" x14ac:dyDescent="0.25">
      <c r="A4378" t="s">
        <v>42</v>
      </c>
      <c r="B4378">
        <v>-31.463999999999999</v>
      </c>
      <c r="C4378">
        <v>19.405000000000001</v>
      </c>
    </row>
    <row r="4379" spans="1:3" x14ac:dyDescent="0.25">
      <c r="A4379" t="s">
        <v>42</v>
      </c>
      <c r="B4379">
        <v>-31.717999999999996</v>
      </c>
      <c r="C4379">
        <v>19.309000000000001</v>
      </c>
    </row>
    <row r="4380" spans="1:3" x14ac:dyDescent="0.25">
      <c r="A4380" t="s">
        <v>42</v>
      </c>
      <c r="B4380">
        <v>-31.972000000000001</v>
      </c>
      <c r="C4380">
        <v>19.222999999999999</v>
      </c>
    </row>
    <row r="4381" spans="1:3" x14ac:dyDescent="0.25">
      <c r="A4381" t="s">
        <v>42</v>
      </c>
      <c r="B4381">
        <v>-32.225999999999999</v>
      </c>
      <c r="C4381">
        <v>19.161000000000001</v>
      </c>
    </row>
    <row r="4382" spans="1:3" x14ac:dyDescent="0.25">
      <c r="A4382" t="s">
        <v>42</v>
      </c>
      <c r="B4382">
        <v>-32.481000000000002</v>
      </c>
      <c r="C4382">
        <v>19.024999999999999</v>
      </c>
    </row>
    <row r="4383" spans="1:3" x14ac:dyDescent="0.25">
      <c r="A4383" t="s">
        <v>42</v>
      </c>
      <c r="B4383">
        <v>-32.734999999999999</v>
      </c>
      <c r="C4383">
        <v>18.917999999999999</v>
      </c>
    </row>
    <row r="4384" spans="1:3" x14ac:dyDescent="0.25">
      <c r="A4384" t="s">
        <v>42</v>
      </c>
      <c r="B4384">
        <v>-32.988999999999997</v>
      </c>
      <c r="C4384">
        <v>18.832000000000001</v>
      </c>
    </row>
    <row r="4385" spans="1:3" x14ac:dyDescent="0.25">
      <c r="A4385" t="s">
        <v>42</v>
      </c>
      <c r="B4385">
        <v>-33.243000000000002</v>
      </c>
      <c r="C4385">
        <v>18.719000000000001</v>
      </c>
    </row>
    <row r="4386" spans="1:3" x14ac:dyDescent="0.25">
      <c r="A4386" t="s">
        <v>42</v>
      </c>
      <c r="B4386">
        <v>-33.497</v>
      </c>
      <c r="C4386">
        <v>18.666</v>
      </c>
    </row>
    <row r="4387" spans="1:3" x14ac:dyDescent="0.25">
      <c r="A4387" t="s">
        <v>42</v>
      </c>
      <c r="B4387">
        <v>-33.752000000000002</v>
      </c>
      <c r="C4387">
        <v>18.623000000000001</v>
      </c>
    </row>
    <row r="4388" spans="1:3" x14ac:dyDescent="0.25">
      <c r="A4388" t="s">
        <v>42</v>
      </c>
      <c r="B4388">
        <v>-34.006</v>
      </c>
      <c r="C4388">
        <v>18.565000000000001</v>
      </c>
    </row>
    <row r="4389" spans="1:3" x14ac:dyDescent="0.25">
      <c r="A4389" t="s">
        <v>42</v>
      </c>
      <c r="B4389">
        <v>-34.26</v>
      </c>
      <c r="C4389">
        <v>18.47</v>
      </c>
    </row>
    <row r="4390" spans="1:3" x14ac:dyDescent="0.25">
      <c r="A4390" t="s">
        <v>42</v>
      </c>
      <c r="B4390">
        <v>-34.514000000000003</v>
      </c>
      <c r="C4390">
        <v>18.393999999999998</v>
      </c>
    </row>
    <row r="4391" spans="1:3" x14ac:dyDescent="0.25">
      <c r="A4391" t="s">
        <v>42</v>
      </c>
      <c r="B4391">
        <v>-34.768000000000001</v>
      </c>
      <c r="C4391">
        <v>18.335000000000001</v>
      </c>
    </row>
    <row r="4392" spans="1:3" x14ac:dyDescent="0.25">
      <c r="A4392" t="s">
        <v>42</v>
      </c>
      <c r="B4392">
        <v>-35.022999999999996</v>
      </c>
      <c r="C4392">
        <v>18.231999999999999</v>
      </c>
    </row>
    <row r="4393" spans="1:3" x14ac:dyDescent="0.25">
      <c r="A4393" t="s">
        <v>42</v>
      </c>
      <c r="B4393">
        <v>-35.277000000000001</v>
      </c>
      <c r="C4393">
        <v>18.172999999999998</v>
      </c>
    </row>
    <row r="4394" spans="1:3" x14ac:dyDescent="0.25">
      <c r="A4394" t="s">
        <v>42</v>
      </c>
      <c r="B4394">
        <v>-35.530999999999999</v>
      </c>
      <c r="C4394">
        <v>18.134</v>
      </c>
    </row>
    <row r="4395" spans="1:3" x14ac:dyDescent="0.25">
      <c r="A4395" t="s">
        <v>42</v>
      </c>
      <c r="B4395">
        <v>-35.784999999999997</v>
      </c>
      <c r="C4395">
        <v>18.091000000000001</v>
      </c>
    </row>
    <row r="4396" spans="1:3" x14ac:dyDescent="0.25">
      <c r="A4396" t="s">
        <v>42</v>
      </c>
      <c r="B4396">
        <v>-36.039000000000001</v>
      </c>
      <c r="C4396">
        <v>18.036000000000001</v>
      </c>
    </row>
    <row r="4397" spans="1:3" x14ac:dyDescent="0.25">
      <c r="A4397" t="s">
        <v>42</v>
      </c>
      <c r="B4397">
        <v>-36.293999999999997</v>
      </c>
      <c r="C4397">
        <v>18.010000000000002</v>
      </c>
    </row>
    <row r="4398" spans="1:3" x14ac:dyDescent="0.25">
      <c r="A4398" t="s">
        <v>42</v>
      </c>
      <c r="B4398">
        <v>-36.548000000000002</v>
      </c>
      <c r="C4398">
        <v>17.946000000000002</v>
      </c>
    </row>
    <row r="4399" spans="1:3" x14ac:dyDescent="0.25">
      <c r="A4399" t="s">
        <v>42</v>
      </c>
      <c r="B4399">
        <v>-36.802</v>
      </c>
      <c r="C4399">
        <v>17.898</v>
      </c>
    </row>
    <row r="4400" spans="1:3" x14ac:dyDescent="0.25">
      <c r="A4400" t="s">
        <v>42</v>
      </c>
      <c r="B4400">
        <v>-37.055999999999997</v>
      </c>
      <c r="C4400">
        <v>17.908999999999999</v>
      </c>
    </row>
    <row r="4401" spans="1:3" x14ac:dyDescent="0.25">
      <c r="A4401" t="s">
        <v>42</v>
      </c>
      <c r="B4401">
        <v>-37.31</v>
      </c>
      <c r="C4401">
        <v>17.834</v>
      </c>
    </row>
    <row r="4402" spans="1:3" x14ac:dyDescent="0.25">
      <c r="A4402" t="s">
        <v>42</v>
      </c>
      <c r="B4402">
        <v>-37.564999999999998</v>
      </c>
      <c r="C4402">
        <v>17.794</v>
      </c>
    </row>
    <row r="4403" spans="1:3" x14ac:dyDescent="0.25">
      <c r="A4403" t="s">
        <v>42</v>
      </c>
      <c r="B4403">
        <v>-37.819000000000003</v>
      </c>
      <c r="C4403">
        <v>17.850999999999999</v>
      </c>
    </row>
    <row r="4404" spans="1:3" x14ac:dyDescent="0.25">
      <c r="A4404" t="s">
        <v>42</v>
      </c>
      <c r="B4404">
        <v>-38.073</v>
      </c>
      <c r="C4404">
        <v>17.855</v>
      </c>
    </row>
    <row r="4405" spans="1:3" x14ac:dyDescent="0.25">
      <c r="A4405" t="s">
        <v>42</v>
      </c>
      <c r="B4405">
        <v>-38.326999999999998</v>
      </c>
      <c r="C4405">
        <v>17.797999999999998</v>
      </c>
    </row>
    <row r="4406" spans="1:3" x14ac:dyDescent="0.25">
      <c r="A4406" t="s">
        <v>42</v>
      </c>
      <c r="B4406">
        <v>-38.581000000000003</v>
      </c>
      <c r="C4406">
        <v>17.759</v>
      </c>
    </row>
    <row r="4407" spans="1:3" x14ac:dyDescent="0.25">
      <c r="A4407" t="s">
        <v>42</v>
      </c>
      <c r="B4407">
        <v>-38.835999999999999</v>
      </c>
      <c r="C4407">
        <v>17.739000000000001</v>
      </c>
    </row>
    <row r="4408" spans="1:3" x14ac:dyDescent="0.25">
      <c r="A4408" t="s">
        <v>42</v>
      </c>
      <c r="B4408">
        <v>-39.089999999999996</v>
      </c>
      <c r="C4408">
        <v>17.745999999999999</v>
      </c>
    </row>
    <row r="4409" spans="1:3" x14ac:dyDescent="0.25">
      <c r="A4409" t="s">
        <v>42</v>
      </c>
      <c r="B4409">
        <v>-39.344000000000001</v>
      </c>
      <c r="C4409">
        <v>17.757000000000001</v>
      </c>
    </row>
    <row r="4410" spans="1:3" x14ac:dyDescent="0.25">
      <c r="A4410" t="s">
        <v>42</v>
      </c>
      <c r="B4410">
        <v>-39.597999999999999</v>
      </c>
      <c r="C4410">
        <v>17.791</v>
      </c>
    </row>
    <row r="4411" spans="1:3" x14ac:dyDescent="0.25">
      <c r="A4411" t="s">
        <v>42</v>
      </c>
      <c r="B4411">
        <v>-39.851999999999997</v>
      </c>
      <c r="C4411">
        <v>17.776</v>
      </c>
    </row>
    <row r="4412" spans="1:3" x14ac:dyDescent="0.25">
      <c r="A4412" t="s">
        <v>42</v>
      </c>
      <c r="B4412">
        <v>-40.106999999999999</v>
      </c>
      <c r="C4412">
        <v>17.754999999999999</v>
      </c>
    </row>
    <row r="4413" spans="1:3" x14ac:dyDescent="0.25">
      <c r="A4413" t="s">
        <v>42</v>
      </c>
      <c r="B4413">
        <v>-40.360999999999997</v>
      </c>
      <c r="C4413">
        <v>17.721</v>
      </c>
    </row>
    <row r="4414" spans="1:3" x14ac:dyDescent="0.25">
      <c r="A4414" t="s">
        <v>42</v>
      </c>
      <c r="B4414">
        <v>-40.615000000000002</v>
      </c>
      <c r="C4414">
        <v>17.686</v>
      </c>
    </row>
    <row r="4415" spans="1:3" x14ac:dyDescent="0.25">
      <c r="A4415" t="s">
        <v>42</v>
      </c>
      <c r="B4415">
        <v>-40.869</v>
      </c>
      <c r="C4415">
        <v>17.666</v>
      </c>
    </row>
    <row r="4416" spans="1:3" x14ac:dyDescent="0.25">
      <c r="A4416" t="s">
        <v>42</v>
      </c>
      <c r="B4416">
        <v>-41.122999999999998</v>
      </c>
      <c r="C4416">
        <v>17.643000000000001</v>
      </c>
    </row>
    <row r="4417" spans="1:3" x14ac:dyDescent="0.25">
      <c r="A4417" t="s">
        <v>42</v>
      </c>
      <c r="B4417">
        <v>-41.378</v>
      </c>
      <c r="C4417">
        <v>17.631</v>
      </c>
    </row>
    <row r="4418" spans="1:3" x14ac:dyDescent="0.25">
      <c r="A4418" t="s">
        <v>42</v>
      </c>
      <c r="B4418">
        <v>-41.631999999999998</v>
      </c>
      <c r="C4418">
        <v>17.643000000000001</v>
      </c>
    </row>
    <row r="4419" spans="1:3" x14ac:dyDescent="0.25">
      <c r="A4419" t="s">
        <v>42</v>
      </c>
      <c r="B4419">
        <v>-41.886000000000003</v>
      </c>
      <c r="C4419">
        <v>17.670999999999999</v>
      </c>
    </row>
    <row r="4420" spans="1:3" x14ac:dyDescent="0.25">
      <c r="A4420" t="s">
        <v>42</v>
      </c>
      <c r="B4420">
        <v>-42.14</v>
      </c>
      <c r="C4420">
        <v>17.667000000000002</v>
      </c>
    </row>
    <row r="4421" spans="1:3" x14ac:dyDescent="0.25">
      <c r="A4421" t="s">
        <v>42</v>
      </c>
      <c r="B4421">
        <v>-42.393999999999998</v>
      </c>
      <c r="C4421">
        <v>17.617000000000001</v>
      </c>
    </row>
    <row r="4422" spans="1:3" x14ac:dyDescent="0.25">
      <c r="A4422" t="s">
        <v>42</v>
      </c>
      <c r="B4422">
        <v>-42.649000000000001</v>
      </c>
      <c r="C4422">
        <v>17.585000000000001</v>
      </c>
    </row>
    <row r="4423" spans="1:3" x14ac:dyDescent="0.25">
      <c r="A4423" t="s">
        <v>42</v>
      </c>
      <c r="B4423">
        <v>-42.902999999999999</v>
      </c>
      <c r="C4423">
        <v>17.608000000000001</v>
      </c>
    </row>
    <row r="4424" spans="1:3" x14ac:dyDescent="0.25">
      <c r="A4424" t="s">
        <v>42</v>
      </c>
      <c r="B4424">
        <v>-43.156999999999996</v>
      </c>
      <c r="C4424">
        <v>17.64</v>
      </c>
    </row>
    <row r="4425" spans="1:3" x14ac:dyDescent="0.25">
      <c r="A4425" t="s">
        <v>42</v>
      </c>
      <c r="B4425">
        <v>-43.411000000000001</v>
      </c>
      <c r="C4425">
        <v>17.616</v>
      </c>
    </row>
    <row r="4426" spans="1:3" x14ac:dyDescent="0.25">
      <c r="A4426" t="s">
        <v>42</v>
      </c>
      <c r="B4426">
        <v>-43.664999999999999</v>
      </c>
      <c r="C4426">
        <v>17.553999999999998</v>
      </c>
    </row>
    <row r="4427" spans="1:3" x14ac:dyDescent="0.25">
      <c r="A4427" t="s">
        <v>42</v>
      </c>
      <c r="B4427">
        <v>-43.92</v>
      </c>
      <c r="C4427">
        <v>17.548999999999999</v>
      </c>
    </row>
    <row r="4428" spans="1:3" x14ac:dyDescent="0.25">
      <c r="A4428" t="s">
        <v>42</v>
      </c>
      <c r="B4428">
        <v>-44.173999999999999</v>
      </c>
      <c r="C4428">
        <v>17.492999999999999</v>
      </c>
    </row>
    <row r="4429" spans="1:3" x14ac:dyDescent="0.25">
      <c r="A4429" t="s">
        <v>42</v>
      </c>
      <c r="B4429">
        <v>-44.427999999999997</v>
      </c>
      <c r="C4429">
        <v>17.474</v>
      </c>
    </row>
    <row r="4430" spans="1:3" x14ac:dyDescent="0.25">
      <c r="A4430" t="s">
        <v>42</v>
      </c>
      <c r="B4430">
        <v>-44.682000000000002</v>
      </c>
      <c r="C4430">
        <v>17.510999999999999</v>
      </c>
    </row>
    <row r="4431" spans="1:3" x14ac:dyDescent="0.25">
      <c r="A4431" t="s">
        <v>42</v>
      </c>
      <c r="B4431">
        <v>-44.936</v>
      </c>
      <c r="C4431">
        <v>17.489000000000001</v>
      </c>
    </row>
    <row r="4432" spans="1:3" x14ac:dyDescent="0.25">
      <c r="A4432" t="s">
        <v>42</v>
      </c>
      <c r="B4432">
        <v>-45.191000000000003</v>
      </c>
      <c r="C4432">
        <v>17.446000000000002</v>
      </c>
    </row>
    <row r="4433" spans="1:3" x14ac:dyDescent="0.25">
      <c r="A4433" t="s">
        <v>42</v>
      </c>
      <c r="B4433">
        <v>-45.445</v>
      </c>
      <c r="C4433">
        <v>17.399999999999999</v>
      </c>
    </row>
    <row r="4434" spans="1:3" x14ac:dyDescent="0.25">
      <c r="A4434" t="s">
        <v>42</v>
      </c>
      <c r="B4434">
        <v>-45.698999999999998</v>
      </c>
      <c r="C4434">
        <v>17.363</v>
      </c>
    </row>
    <row r="4435" spans="1:3" x14ac:dyDescent="0.25">
      <c r="A4435" t="s">
        <v>42</v>
      </c>
      <c r="B4435">
        <v>-45.953000000000003</v>
      </c>
      <c r="C4435">
        <v>17.38</v>
      </c>
    </row>
    <row r="4436" spans="1:3" x14ac:dyDescent="0.25">
      <c r="A4436" t="s">
        <v>42</v>
      </c>
      <c r="B4436">
        <v>-46.207000000000001</v>
      </c>
      <c r="C4436">
        <v>17.376999999999999</v>
      </c>
    </row>
    <row r="4437" spans="1:3" x14ac:dyDescent="0.25">
      <c r="A4437" t="s">
        <v>42</v>
      </c>
      <c r="B4437">
        <v>-46.461999999999996</v>
      </c>
      <c r="C4437">
        <v>17.346</v>
      </c>
    </row>
    <row r="4438" spans="1:3" x14ac:dyDescent="0.25">
      <c r="A4438" t="s">
        <v>42</v>
      </c>
      <c r="B4438">
        <v>-46.716000000000001</v>
      </c>
      <c r="C4438">
        <v>17.263000000000002</v>
      </c>
    </row>
    <row r="4439" spans="1:3" x14ac:dyDescent="0.25">
      <c r="A4439" t="s">
        <v>42</v>
      </c>
      <c r="B4439">
        <v>-46.97</v>
      </c>
      <c r="C4439">
        <v>17.196999999999999</v>
      </c>
    </row>
    <row r="4440" spans="1:3" x14ac:dyDescent="0.25">
      <c r="A4440" t="s">
        <v>42</v>
      </c>
      <c r="B4440">
        <v>-47.223999999999997</v>
      </c>
      <c r="C4440">
        <v>17.202999999999999</v>
      </c>
    </row>
    <row r="4441" spans="1:3" x14ac:dyDescent="0.25">
      <c r="A4441" t="s">
        <v>42</v>
      </c>
      <c r="B4441">
        <v>-47.478000000000002</v>
      </c>
      <c r="C4441">
        <v>17.178999999999998</v>
      </c>
    </row>
    <row r="4442" spans="1:3" x14ac:dyDescent="0.25">
      <c r="A4442" t="s">
        <v>42</v>
      </c>
      <c r="B4442">
        <v>-47.732999999999997</v>
      </c>
      <c r="C4442">
        <v>17.14</v>
      </c>
    </row>
    <row r="4443" spans="1:3" x14ac:dyDescent="0.25">
      <c r="A4443" t="s">
        <v>42</v>
      </c>
      <c r="B4443">
        <v>-47.987000000000002</v>
      </c>
      <c r="C4443">
        <v>17.114999999999998</v>
      </c>
    </row>
    <row r="4444" spans="1:3" x14ac:dyDescent="0.25">
      <c r="A4444" t="s">
        <v>42</v>
      </c>
      <c r="B4444">
        <v>-48.241</v>
      </c>
      <c r="C4444">
        <v>17.071999999999999</v>
      </c>
    </row>
    <row r="4445" spans="1:3" x14ac:dyDescent="0.25">
      <c r="A4445" t="s">
        <v>42</v>
      </c>
      <c r="B4445">
        <v>-48.494999999999997</v>
      </c>
      <c r="C4445">
        <v>17.079999999999998</v>
      </c>
    </row>
    <row r="4446" spans="1:3" x14ac:dyDescent="0.25">
      <c r="A4446" t="s">
        <v>42</v>
      </c>
      <c r="B4446">
        <v>-48.749000000000002</v>
      </c>
      <c r="C4446">
        <v>17.042999999999999</v>
      </c>
    </row>
    <row r="4447" spans="1:3" x14ac:dyDescent="0.25">
      <c r="A4447" t="s">
        <v>42</v>
      </c>
      <c r="B4447">
        <v>-49.003999999999998</v>
      </c>
      <c r="C4447">
        <v>17.024000000000001</v>
      </c>
    </row>
    <row r="4448" spans="1:3" x14ac:dyDescent="0.25">
      <c r="A4448" t="s">
        <v>42</v>
      </c>
      <c r="B4448">
        <v>-49.258000000000003</v>
      </c>
      <c r="C4448">
        <v>17.023</v>
      </c>
    </row>
    <row r="4449" spans="1:3" x14ac:dyDescent="0.25">
      <c r="A4449" t="s">
        <v>42</v>
      </c>
      <c r="B4449">
        <v>-49.512</v>
      </c>
      <c r="C4449">
        <v>16.952000000000002</v>
      </c>
    </row>
    <row r="4450" spans="1:3" x14ac:dyDescent="0.25">
      <c r="A4450" t="s">
        <v>42</v>
      </c>
      <c r="B4450">
        <v>-49.765999999999998</v>
      </c>
      <c r="C4450">
        <v>16.925999999999998</v>
      </c>
    </row>
    <row r="4451" spans="1:3" x14ac:dyDescent="0.25">
      <c r="A4451" t="s">
        <v>42</v>
      </c>
      <c r="B4451">
        <v>-50.02</v>
      </c>
      <c r="C4451">
        <v>16.917999999999999</v>
      </c>
    </row>
    <row r="4452" spans="1:3" x14ac:dyDescent="0.25">
      <c r="A4452" t="s">
        <v>42</v>
      </c>
      <c r="B4452">
        <v>-50.274999999999999</v>
      </c>
      <c r="C4452">
        <v>16.884</v>
      </c>
    </row>
    <row r="4453" spans="1:3" x14ac:dyDescent="0.25">
      <c r="A4453" t="s">
        <v>42</v>
      </c>
      <c r="B4453">
        <v>-50.528999999999996</v>
      </c>
      <c r="C4453">
        <v>16.852</v>
      </c>
    </row>
    <row r="4454" spans="1:3" x14ac:dyDescent="0.25">
      <c r="A4454" t="s">
        <v>42</v>
      </c>
      <c r="B4454">
        <v>-50.783000000000001</v>
      </c>
      <c r="C4454">
        <v>16.829999999999998</v>
      </c>
    </row>
    <row r="4455" spans="1:3" x14ac:dyDescent="0.25">
      <c r="A4455" t="s">
        <v>42</v>
      </c>
      <c r="B4455">
        <v>-51.036999999999999</v>
      </c>
      <c r="C4455">
        <v>16.795000000000002</v>
      </c>
    </row>
    <row r="4456" spans="1:3" x14ac:dyDescent="0.25">
      <c r="A4456" t="s">
        <v>42</v>
      </c>
      <c r="B4456">
        <v>-51.290999999999997</v>
      </c>
      <c r="C4456">
        <v>16.791</v>
      </c>
    </row>
    <row r="4457" spans="1:3" x14ac:dyDescent="0.25">
      <c r="A4457" t="s">
        <v>42</v>
      </c>
      <c r="B4457">
        <v>-51.545999999999999</v>
      </c>
      <c r="C4457">
        <v>16.805</v>
      </c>
    </row>
    <row r="4458" spans="1:3" x14ac:dyDescent="0.25">
      <c r="A4458" t="s">
        <v>42</v>
      </c>
      <c r="B4458">
        <v>-51.800000000000004</v>
      </c>
      <c r="C4458">
        <v>16.756</v>
      </c>
    </row>
    <row r="4459" spans="1:3" x14ac:dyDescent="0.25">
      <c r="A4459" t="s">
        <v>42</v>
      </c>
      <c r="B4459">
        <v>-52.053999999999995</v>
      </c>
      <c r="C4459">
        <v>16.690000000000001</v>
      </c>
    </row>
    <row r="4460" spans="1:3" x14ac:dyDescent="0.25">
      <c r="A4460" t="s">
        <v>42</v>
      </c>
      <c r="B4460">
        <v>-52.308</v>
      </c>
      <c r="C4460">
        <v>16.71</v>
      </c>
    </row>
    <row r="4461" spans="1:3" x14ac:dyDescent="0.25">
      <c r="A4461" t="s">
        <v>42</v>
      </c>
      <c r="B4461">
        <v>-52.562000000000005</v>
      </c>
      <c r="C4461">
        <v>16.681999999999999</v>
      </c>
    </row>
    <row r="4462" spans="1:3" x14ac:dyDescent="0.25">
      <c r="A4462" t="s">
        <v>42</v>
      </c>
      <c r="B4462">
        <v>-52.817</v>
      </c>
      <c r="C4462">
        <v>16.657</v>
      </c>
    </row>
    <row r="4463" spans="1:3" x14ac:dyDescent="0.25">
      <c r="A4463" t="s">
        <v>42</v>
      </c>
      <c r="B4463">
        <v>-53.071000000000005</v>
      </c>
      <c r="C4463">
        <v>16.670999999999999</v>
      </c>
    </row>
    <row r="4464" spans="1:3" x14ac:dyDescent="0.25">
      <c r="A4464" t="s">
        <v>42</v>
      </c>
      <c r="B4464">
        <v>-53.324999999999996</v>
      </c>
      <c r="C4464">
        <v>16.614999999999998</v>
      </c>
    </row>
    <row r="4465" spans="1:3" x14ac:dyDescent="0.25">
      <c r="A4465" t="s">
        <v>42</v>
      </c>
      <c r="B4465">
        <v>-53.579000000000001</v>
      </c>
      <c r="C4465">
        <v>16.553999999999998</v>
      </c>
    </row>
    <row r="4466" spans="1:3" x14ac:dyDescent="0.25">
      <c r="A4466" t="s">
        <v>42</v>
      </c>
      <c r="B4466">
        <v>-53.833000000000006</v>
      </c>
      <c r="C4466">
        <v>16.504000000000001</v>
      </c>
    </row>
    <row r="4467" spans="1:3" x14ac:dyDescent="0.25">
      <c r="A4467" t="s">
        <v>42</v>
      </c>
      <c r="B4467">
        <v>-54.088000000000001</v>
      </c>
      <c r="C4467">
        <v>16.459</v>
      </c>
    </row>
    <row r="4468" spans="1:3" x14ac:dyDescent="0.25">
      <c r="A4468" t="s">
        <v>42</v>
      </c>
      <c r="B4468">
        <v>-54.342000000000006</v>
      </c>
      <c r="C4468">
        <v>16.425999999999998</v>
      </c>
    </row>
    <row r="4469" spans="1:3" x14ac:dyDescent="0.25">
      <c r="A4469" t="s">
        <v>42</v>
      </c>
      <c r="B4469">
        <v>-54.595999999999997</v>
      </c>
      <c r="C4469">
        <v>16.350999999999999</v>
      </c>
    </row>
    <row r="4470" spans="1:3" x14ac:dyDescent="0.25">
      <c r="A4470" t="s">
        <v>42</v>
      </c>
      <c r="B4470">
        <v>-54.85</v>
      </c>
      <c r="C4470">
        <v>16.324000000000002</v>
      </c>
    </row>
    <row r="4471" spans="1:3" x14ac:dyDescent="0.25">
      <c r="A4471" t="s">
        <v>42</v>
      </c>
      <c r="B4471">
        <v>-55.104000000000006</v>
      </c>
      <c r="C4471">
        <v>16.298999999999999</v>
      </c>
    </row>
    <row r="4472" spans="1:3" x14ac:dyDescent="0.25">
      <c r="A4472" t="s">
        <v>42</v>
      </c>
      <c r="B4472">
        <v>-55.359000000000002</v>
      </c>
      <c r="C4472">
        <v>16.251000000000001</v>
      </c>
    </row>
    <row r="4473" spans="1:3" x14ac:dyDescent="0.25">
      <c r="A4473" t="s">
        <v>42</v>
      </c>
      <c r="B4473">
        <v>-55.613000000000007</v>
      </c>
      <c r="C4473">
        <v>16.148</v>
      </c>
    </row>
    <row r="4474" spans="1:3" x14ac:dyDescent="0.25">
      <c r="A4474" t="s">
        <v>42</v>
      </c>
      <c r="B4474">
        <v>-55.866999999999997</v>
      </c>
      <c r="C4474">
        <v>16.135000000000002</v>
      </c>
    </row>
    <row r="4475" spans="1:3" x14ac:dyDescent="0.25">
      <c r="A4475" t="s">
        <v>42</v>
      </c>
      <c r="B4475">
        <v>-56.121000000000002</v>
      </c>
      <c r="C4475">
        <v>16.079000000000001</v>
      </c>
    </row>
    <row r="4476" spans="1:3" x14ac:dyDescent="0.25">
      <c r="A4476" t="s">
        <v>42</v>
      </c>
      <c r="B4476">
        <v>-56.374999999999993</v>
      </c>
      <c r="C4476">
        <v>15.994</v>
      </c>
    </row>
    <row r="4477" spans="1:3" x14ac:dyDescent="0.25">
      <c r="A4477" t="s">
        <v>42</v>
      </c>
      <c r="B4477">
        <v>-56.63</v>
      </c>
      <c r="C4477">
        <v>15.914999999999999</v>
      </c>
    </row>
    <row r="4478" spans="1:3" x14ac:dyDescent="0.25">
      <c r="A4478" t="s">
        <v>42</v>
      </c>
      <c r="B4478">
        <v>-56.883999999999993</v>
      </c>
      <c r="C4478">
        <v>15.923999999999999</v>
      </c>
    </row>
    <row r="4479" spans="1:3" x14ac:dyDescent="0.25">
      <c r="A4479" t="s">
        <v>42</v>
      </c>
      <c r="B4479">
        <v>-57.137999999999998</v>
      </c>
      <c r="C4479">
        <v>16.113</v>
      </c>
    </row>
    <row r="4480" spans="1:3" x14ac:dyDescent="0.25">
      <c r="A4480" t="s">
        <v>42</v>
      </c>
      <c r="B4480">
        <v>-57.392000000000003</v>
      </c>
      <c r="C4480">
        <v>16.321999999999999</v>
      </c>
    </row>
    <row r="4481" spans="1:3" x14ac:dyDescent="0.25">
      <c r="A4481" t="s">
        <v>42</v>
      </c>
      <c r="B4481">
        <v>-57.645999999999994</v>
      </c>
      <c r="C4481">
        <v>16.449000000000002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BB001-0883-484E-B06F-9A6E97BA1904}">
  <dimension ref="A1:C2685"/>
  <sheetViews>
    <sheetView topLeftCell="A2664" workbookViewId="0">
      <selection activeCell="C2692" sqref="C2692"/>
    </sheetView>
  </sheetViews>
  <sheetFormatPr defaultRowHeight="15" x14ac:dyDescent="0.25"/>
  <cols>
    <col min="1" max="1" width="27.42578125" bestFit="1" customWidth="1"/>
    <col min="2" max="2" width="7.5703125" bestFit="1" customWidth="1"/>
    <col min="3" max="3" width="10.14062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101</v>
      </c>
      <c r="B2">
        <v>-0.96</v>
      </c>
      <c r="C2">
        <v>14.488</v>
      </c>
    </row>
    <row r="3" spans="1:3" x14ac:dyDescent="0.25">
      <c r="A3" t="s">
        <v>101</v>
      </c>
      <c r="B3">
        <v>-1.2139999999999995</v>
      </c>
      <c r="C3">
        <v>15.685</v>
      </c>
    </row>
    <row r="4" spans="1:3" x14ac:dyDescent="0.25">
      <c r="A4" t="s">
        <v>101</v>
      </c>
      <c r="B4">
        <v>-1.4679999999999991</v>
      </c>
      <c r="C4">
        <v>16.402999999999999</v>
      </c>
    </row>
    <row r="5" spans="1:3" x14ac:dyDescent="0.25">
      <c r="A5" t="s">
        <v>101</v>
      </c>
      <c r="B5">
        <v>-1.7220000000000004</v>
      </c>
      <c r="C5">
        <v>17.234999999999999</v>
      </c>
    </row>
    <row r="6" spans="1:3" x14ac:dyDescent="0.25">
      <c r="A6" t="s">
        <v>101</v>
      </c>
      <c r="B6">
        <v>-1.976</v>
      </c>
      <c r="C6">
        <v>18.052</v>
      </c>
    </row>
    <row r="7" spans="1:3" x14ac:dyDescent="0.25">
      <c r="A7" t="s">
        <v>101</v>
      </c>
      <c r="B7">
        <v>-2.2310000000000008</v>
      </c>
      <c r="C7">
        <v>18.597999999999999</v>
      </c>
    </row>
    <row r="8" spans="1:3" x14ac:dyDescent="0.25">
      <c r="A8" t="s">
        <v>101</v>
      </c>
      <c r="B8">
        <v>-2.4850000000000003</v>
      </c>
      <c r="C8">
        <v>19.015999999999998</v>
      </c>
    </row>
    <row r="9" spans="1:3" x14ac:dyDescent="0.25">
      <c r="A9" t="s">
        <v>101</v>
      </c>
      <c r="B9">
        <v>-2.7390000000000017</v>
      </c>
      <c r="C9">
        <v>19.228999999999999</v>
      </c>
    </row>
    <row r="10" spans="1:3" x14ac:dyDescent="0.25">
      <c r="A10" t="s">
        <v>101</v>
      </c>
      <c r="B10">
        <v>-2.9929999999999994</v>
      </c>
      <c r="C10">
        <v>19.331</v>
      </c>
    </row>
    <row r="11" spans="1:3" x14ac:dyDescent="0.25">
      <c r="A11" t="s">
        <v>101</v>
      </c>
      <c r="B11">
        <v>-3.2470000000000008</v>
      </c>
      <c r="C11">
        <v>19.393000000000001</v>
      </c>
    </row>
    <row r="12" spans="1:3" x14ac:dyDescent="0.25">
      <c r="A12" t="s">
        <v>101</v>
      </c>
      <c r="B12">
        <v>-3.5019999999999998</v>
      </c>
      <c r="C12">
        <v>19.527000000000001</v>
      </c>
    </row>
    <row r="13" spans="1:3" x14ac:dyDescent="0.25">
      <c r="A13" t="s">
        <v>101</v>
      </c>
      <c r="B13">
        <v>-3.7560000000000011</v>
      </c>
      <c r="C13">
        <v>19.596</v>
      </c>
    </row>
    <row r="14" spans="1:3" x14ac:dyDescent="0.25">
      <c r="A14" t="s">
        <v>101</v>
      </c>
      <c r="B14">
        <v>-4.0099999999999989</v>
      </c>
      <c r="C14">
        <v>19.613</v>
      </c>
    </row>
    <row r="15" spans="1:3" x14ac:dyDescent="0.25">
      <c r="A15" t="s">
        <v>101</v>
      </c>
      <c r="B15">
        <v>-4.2640000000000002</v>
      </c>
      <c r="C15">
        <v>19.588999999999999</v>
      </c>
    </row>
    <row r="16" spans="1:3" x14ac:dyDescent="0.25">
      <c r="A16" t="s">
        <v>101</v>
      </c>
      <c r="B16">
        <v>-4.5180000000000016</v>
      </c>
      <c r="C16">
        <v>19.558</v>
      </c>
    </row>
    <row r="17" spans="1:3" x14ac:dyDescent="0.25">
      <c r="A17" t="s">
        <v>101</v>
      </c>
      <c r="B17">
        <v>-4.7730000000000006</v>
      </c>
      <c r="C17">
        <v>19.504000000000001</v>
      </c>
    </row>
    <row r="18" spans="1:3" x14ac:dyDescent="0.25">
      <c r="A18" t="s">
        <v>101</v>
      </c>
      <c r="B18">
        <v>-5.0269999999999984</v>
      </c>
      <c r="C18">
        <v>19.385000000000002</v>
      </c>
    </row>
    <row r="19" spans="1:3" x14ac:dyDescent="0.25">
      <c r="A19" t="s">
        <v>101</v>
      </c>
      <c r="B19">
        <v>-5.2809999999999997</v>
      </c>
      <c r="C19">
        <v>19.327000000000002</v>
      </c>
    </row>
    <row r="20" spans="1:3" x14ac:dyDescent="0.25">
      <c r="A20" t="s">
        <v>101</v>
      </c>
      <c r="B20">
        <v>-5.535000000000001</v>
      </c>
      <c r="C20">
        <v>19.420000000000002</v>
      </c>
    </row>
    <row r="21" spans="1:3" x14ac:dyDescent="0.25">
      <c r="A21" t="s">
        <v>101</v>
      </c>
      <c r="B21">
        <v>-5.7889999999999988</v>
      </c>
      <c r="C21">
        <v>19.454000000000001</v>
      </c>
    </row>
    <row r="22" spans="1:3" x14ac:dyDescent="0.25">
      <c r="A22" t="s">
        <v>101</v>
      </c>
      <c r="B22">
        <v>-6.0440000000000014</v>
      </c>
      <c r="C22">
        <v>19.443000000000001</v>
      </c>
    </row>
    <row r="23" spans="1:3" x14ac:dyDescent="0.25">
      <c r="A23" t="s">
        <v>101</v>
      </c>
      <c r="B23">
        <v>-6.2979999999999992</v>
      </c>
      <c r="C23">
        <v>19.462</v>
      </c>
    </row>
    <row r="24" spans="1:3" x14ac:dyDescent="0.25">
      <c r="A24" t="s">
        <v>101</v>
      </c>
      <c r="B24">
        <v>-6.5520000000000005</v>
      </c>
      <c r="C24">
        <v>19.620999999999999</v>
      </c>
    </row>
    <row r="25" spans="1:3" x14ac:dyDescent="0.25">
      <c r="A25" t="s">
        <v>101</v>
      </c>
      <c r="B25">
        <v>-6.8059999999999983</v>
      </c>
      <c r="C25">
        <v>19.635000000000002</v>
      </c>
    </row>
    <row r="26" spans="1:3" x14ac:dyDescent="0.25">
      <c r="A26" t="s">
        <v>101</v>
      </c>
      <c r="B26">
        <v>-7.06</v>
      </c>
      <c r="C26">
        <v>19.731000000000002</v>
      </c>
    </row>
    <row r="27" spans="1:3" x14ac:dyDescent="0.25">
      <c r="A27" t="s">
        <v>101</v>
      </c>
      <c r="B27">
        <v>-7.3149999999999986</v>
      </c>
      <c r="C27">
        <v>19.777999999999999</v>
      </c>
    </row>
    <row r="28" spans="1:3" x14ac:dyDescent="0.25">
      <c r="A28" t="s">
        <v>101</v>
      </c>
      <c r="B28">
        <v>-7.569</v>
      </c>
      <c r="C28">
        <v>19.712</v>
      </c>
    </row>
    <row r="29" spans="1:3" x14ac:dyDescent="0.25">
      <c r="A29" t="s">
        <v>101</v>
      </c>
      <c r="B29">
        <v>-7.8230000000000013</v>
      </c>
      <c r="C29">
        <v>19.742999999999999</v>
      </c>
    </row>
    <row r="30" spans="1:3" x14ac:dyDescent="0.25">
      <c r="A30" t="s">
        <v>101</v>
      </c>
      <c r="B30">
        <v>-8.0769999999999982</v>
      </c>
      <c r="C30">
        <v>19.852</v>
      </c>
    </row>
    <row r="31" spans="1:3" x14ac:dyDescent="0.25">
      <c r="A31" t="s">
        <v>101</v>
      </c>
      <c r="B31">
        <v>-8.3309999999999995</v>
      </c>
      <c r="C31">
        <v>20.018000000000001</v>
      </c>
    </row>
    <row r="32" spans="1:3" x14ac:dyDescent="0.25">
      <c r="A32" t="s">
        <v>101</v>
      </c>
      <c r="B32">
        <v>-8.5859999999999985</v>
      </c>
      <c r="C32">
        <v>20.172999999999998</v>
      </c>
    </row>
    <row r="33" spans="1:3" x14ac:dyDescent="0.25">
      <c r="A33" t="s">
        <v>101</v>
      </c>
      <c r="B33">
        <v>-8.84</v>
      </c>
      <c r="C33">
        <v>20.265000000000001</v>
      </c>
    </row>
    <row r="34" spans="1:3" x14ac:dyDescent="0.25">
      <c r="A34" t="s">
        <v>101</v>
      </c>
      <c r="B34">
        <v>-9.0939999999999976</v>
      </c>
      <c r="C34">
        <v>20.352</v>
      </c>
    </row>
    <row r="35" spans="1:3" x14ac:dyDescent="0.25">
      <c r="A35" t="s">
        <v>101</v>
      </c>
      <c r="B35">
        <v>-9.347999999999999</v>
      </c>
      <c r="C35">
        <v>20.454000000000001</v>
      </c>
    </row>
    <row r="36" spans="1:3" x14ac:dyDescent="0.25">
      <c r="A36" t="s">
        <v>101</v>
      </c>
      <c r="B36">
        <v>-9.6020000000000003</v>
      </c>
      <c r="C36">
        <v>20.603000000000002</v>
      </c>
    </row>
    <row r="37" spans="1:3" x14ac:dyDescent="0.25">
      <c r="A37" t="s">
        <v>101</v>
      </c>
      <c r="B37">
        <v>-9.8569999999999993</v>
      </c>
      <c r="C37">
        <v>20.777000000000001</v>
      </c>
    </row>
    <row r="38" spans="1:3" x14ac:dyDescent="0.25">
      <c r="A38" t="s">
        <v>101</v>
      </c>
      <c r="B38">
        <v>-10.111000000000001</v>
      </c>
      <c r="C38">
        <v>20.879000000000001</v>
      </c>
    </row>
    <row r="39" spans="1:3" x14ac:dyDescent="0.25">
      <c r="A39" t="s">
        <v>101</v>
      </c>
      <c r="B39">
        <v>-10.364999999999998</v>
      </c>
      <c r="C39">
        <v>21.003</v>
      </c>
    </row>
    <row r="40" spans="1:3" x14ac:dyDescent="0.25">
      <c r="A40" t="s">
        <v>101</v>
      </c>
      <c r="B40">
        <v>-10.619</v>
      </c>
      <c r="C40">
        <v>21.007999999999999</v>
      </c>
    </row>
    <row r="41" spans="1:3" x14ac:dyDescent="0.25">
      <c r="A41" t="s">
        <v>101</v>
      </c>
      <c r="B41">
        <v>-10.872999999999998</v>
      </c>
      <c r="C41">
        <v>21.100999999999999</v>
      </c>
    </row>
    <row r="42" spans="1:3" x14ac:dyDescent="0.25">
      <c r="A42" t="s">
        <v>101</v>
      </c>
      <c r="B42">
        <v>-11.128</v>
      </c>
      <c r="C42">
        <v>21.231999999999999</v>
      </c>
    </row>
    <row r="43" spans="1:3" x14ac:dyDescent="0.25">
      <c r="A43" t="s">
        <v>101</v>
      </c>
      <c r="B43">
        <v>-11.381999999999998</v>
      </c>
      <c r="C43">
        <v>21.324999999999999</v>
      </c>
    </row>
    <row r="44" spans="1:3" x14ac:dyDescent="0.25">
      <c r="A44" t="s">
        <v>101</v>
      </c>
      <c r="B44">
        <v>-11.635999999999999</v>
      </c>
      <c r="C44">
        <v>21.530999999999999</v>
      </c>
    </row>
    <row r="45" spans="1:3" x14ac:dyDescent="0.25">
      <c r="A45" t="s">
        <v>101</v>
      </c>
      <c r="B45">
        <v>-11.89</v>
      </c>
      <c r="C45">
        <v>21.65</v>
      </c>
    </row>
    <row r="46" spans="1:3" x14ac:dyDescent="0.25">
      <c r="A46" t="s">
        <v>101</v>
      </c>
      <c r="B46">
        <v>-12.143999999999998</v>
      </c>
      <c r="C46">
        <v>21.727</v>
      </c>
    </row>
    <row r="47" spans="1:3" x14ac:dyDescent="0.25">
      <c r="A47" t="s">
        <v>101</v>
      </c>
      <c r="B47">
        <v>-12.398999999999997</v>
      </c>
      <c r="C47">
        <v>21.934000000000001</v>
      </c>
    </row>
    <row r="48" spans="1:3" x14ac:dyDescent="0.25">
      <c r="A48" t="s">
        <v>101</v>
      </c>
      <c r="B48">
        <v>-12.652999999999999</v>
      </c>
      <c r="C48">
        <v>22.094000000000001</v>
      </c>
    </row>
    <row r="49" spans="1:3" x14ac:dyDescent="0.25">
      <c r="A49" t="s">
        <v>101</v>
      </c>
      <c r="B49">
        <v>-12.907</v>
      </c>
      <c r="C49">
        <v>22.140999999999998</v>
      </c>
    </row>
    <row r="50" spans="1:3" x14ac:dyDescent="0.25">
      <c r="A50" t="s">
        <v>101</v>
      </c>
      <c r="B50">
        <v>-13.160999999999998</v>
      </c>
      <c r="C50">
        <v>22.19</v>
      </c>
    </row>
    <row r="51" spans="1:3" x14ac:dyDescent="0.25">
      <c r="A51" t="s">
        <v>101</v>
      </c>
      <c r="B51">
        <v>-13.414999999999999</v>
      </c>
      <c r="C51">
        <v>22.373999999999999</v>
      </c>
    </row>
    <row r="52" spans="1:3" x14ac:dyDescent="0.25">
      <c r="A52" t="s">
        <v>101</v>
      </c>
      <c r="B52">
        <v>-13.669999999999998</v>
      </c>
      <c r="C52">
        <v>22.457999999999998</v>
      </c>
    </row>
    <row r="53" spans="1:3" x14ac:dyDescent="0.25">
      <c r="A53" t="s">
        <v>101</v>
      </c>
      <c r="B53">
        <v>-13.923999999999999</v>
      </c>
      <c r="C53">
        <v>22.44</v>
      </c>
    </row>
    <row r="54" spans="1:3" x14ac:dyDescent="0.25">
      <c r="A54" t="s">
        <v>101</v>
      </c>
      <c r="B54">
        <v>-14.178000000000001</v>
      </c>
      <c r="C54">
        <v>22.617999999999999</v>
      </c>
    </row>
    <row r="55" spans="1:3" x14ac:dyDescent="0.25">
      <c r="A55" t="s">
        <v>101</v>
      </c>
      <c r="B55">
        <v>-14.431999999999999</v>
      </c>
      <c r="C55">
        <v>22.757999999999999</v>
      </c>
    </row>
    <row r="56" spans="1:3" x14ac:dyDescent="0.25">
      <c r="A56" t="s">
        <v>101</v>
      </c>
      <c r="B56">
        <v>-14.686</v>
      </c>
      <c r="C56">
        <v>22.91</v>
      </c>
    </row>
    <row r="57" spans="1:3" x14ac:dyDescent="0.25">
      <c r="A57" t="s">
        <v>101</v>
      </c>
      <c r="B57">
        <v>-14.940999999999999</v>
      </c>
      <c r="C57">
        <v>23.036999999999999</v>
      </c>
    </row>
    <row r="58" spans="1:3" x14ac:dyDescent="0.25">
      <c r="A58" t="s">
        <v>101</v>
      </c>
      <c r="B58">
        <v>-15.195</v>
      </c>
      <c r="C58">
        <v>23.169</v>
      </c>
    </row>
    <row r="59" spans="1:3" x14ac:dyDescent="0.25">
      <c r="A59" t="s">
        <v>101</v>
      </c>
      <c r="B59">
        <v>-15.448999999999998</v>
      </c>
      <c r="C59">
        <v>23.364999999999998</v>
      </c>
    </row>
    <row r="60" spans="1:3" x14ac:dyDescent="0.25">
      <c r="A60" t="s">
        <v>101</v>
      </c>
      <c r="B60">
        <v>-15.702999999999999</v>
      </c>
      <c r="C60">
        <v>23.504999999999999</v>
      </c>
    </row>
    <row r="61" spans="1:3" x14ac:dyDescent="0.25">
      <c r="A61" t="s">
        <v>101</v>
      </c>
      <c r="B61">
        <v>-15.957000000000001</v>
      </c>
      <c r="C61">
        <v>23.675000000000001</v>
      </c>
    </row>
    <row r="62" spans="1:3" x14ac:dyDescent="0.25">
      <c r="A62" t="s">
        <v>101</v>
      </c>
      <c r="B62">
        <v>-16.212</v>
      </c>
      <c r="C62">
        <v>23.844000000000001</v>
      </c>
    </row>
    <row r="63" spans="1:3" x14ac:dyDescent="0.25">
      <c r="A63" t="s">
        <v>101</v>
      </c>
      <c r="B63">
        <v>-16.465999999999998</v>
      </c>
      <c r="C63">
        <v>23.978999999999999</v>
      </c>
    </row>
    <row r="64" spans="1:3" x14ac:dyDescent="0.25">
      <c r="A64" t="s">
        <v>101</v>
      </c>
      <c r="B64">
        <v>-16.72</v>
      </c>
      <c r="C64">
        <v>24.076000000000001</v>
      </c>
    </row>
    <row r="65" spans="1:3" x14ac:dyDescent="0.25">
      <c r="A65" t="s">
        <v>101</v>
      </c>
      <c r="B65">
        <v>-16.974000000000004</v>
      </c>
      <c r="C65">
        <v>24.254000000000001</v>
      </c>
    </row>
    <row r="66" spans="1:3" x14ac:dyDescent="0.25">
      <c r="A66" t="s">
        <v>101</v>
      </c>
      <c r="B66">
        <v>-17.228000000000002</v>
      </c>
      <c r="C66">
        <v>24.53</v>
      </c>
    </row>
    <row r="67" spans="1:3" x14ac:dyDescent="0.25">
      <c r="A67" t="s">
        <v>101</v>
      </c>
      <c r="B67">
        <v>-17.483000000000004</v>
      </c>
      <c r="C67">
        <v>24.873000000000001</v>
      </c>
    </row>
    <row r="68" spans="1:3" x14ac:dyDescent="0.25">
      <c r="A68" t="s">
        <v>101</v>
      </c>
      <c r="B68">
        <v>-17.737000000000002</v>
      </c>
      <c r="C68">
        <v>25.218</v>
      </c>
    </row>
    <row r="69" spans="1:3" x14ac:dyDescent="0.25">
      <c r="A69" t="s">
        <v>101</v>
      </c>
      <c r="B69">
        <v>-17.991</v>
      </c>
      <c r="C69">
        <v>25.559000000000001</v>
      </c>
    </row>
    <row r="70" spans="1:3" x14ac:dyDescent="0.25">
      <c r="A70" t="s">
        <v>101</v>
      </c>
      <c r="B70">
        <v>-18.244999999999997</v>
      </c>
      <c r="C70">
        <v>25.788</v>
      </c>
    </row>
    <row r="71" spans="1:3" x14ac:dyDescent="0.25">
      <c r="A71" t="s">
        <v>101</v>
      </c>
      <c r="B71">
        <v>-18.499000000000002</v>
      </c>
      <c r="C71">
        <v>25.798999999999999</v>
      </c>
    </row>
    <row r="72" spans="1:3" x14ac:dyDescent="0.25">
      <c r="A72" t="s">
        <v>101</v>
      </c>
      <c r="B72">
        <v>-18.754000000000005</v>
      </c>
      <c r="C72">
        <v>25.991</v>
      </c>
    </row>
    <row r="73" spans="1:3" x14ac:dyDescent="0.25">
      <c r="A73" t="s">
        <v>101</v>
      </c>
      <c r="B73">
        <v>-19.008000000000003</v>
      </c>
      <c r="C73">
        <v>26.353999999999999</v>
      </c>
    </row>
    <row r="74" spans="1:3" x14ac:dyDescent="0.25">
      <c r="A74" t="s">
        <v>101</v>
      </c>
      <c r="B74">
        <v>-19.262</v>
      </c>
      <c r="C74">
        <v>26.521999999999998</v>
      </c>
    </row>
    <row r="75" spans="1:3" x14ac:dyDescent="0.25">
      <c r="A75" t="s">
        <v>101</v>
      </c>
      <c r="B75">
        <v>-19.516000000000005</v>
      </c>
      <c r="C75">
        <v>26.672999999999998</v>
      </c>
    </row>
    <row r="76" spans="1:3" x14ac:dyDescent="0.25">
      <c r="A76" t="s">
        <v>101</v>
      </c>
      <c r="B76">
        <v>-19.770000000000003</v>
      </c>
      <c r="C76">
        <v>26.859000000000002</v>
      </c>
    </row>
    <row r="77" spans="1:3" x14ac:dyDescent="0.25">
      <c r="A77" t="s">
        <v>101</v>
      </c>
      <c r="B77">
        <v>-20.024000000000001</v>
      </c>
      <c r="C77">
        <v>26.998000000000001</v>
      </c>
    </row>
    <row r="78" spans="1:3" x14ac:dyDescent="0.25">
      <c r="A78" t="s">
        <v>101</v>
      </c>
      <c r="B78">
        <v>-20.279000000000003</v>
      </c>
      <c r="C78">
        <v>27.103000000000002</v>
      </c>
    </row>
    <row r="79" spans="1:3" x14ac:dyDescent="0.25">
      <c r="A79" t="s">
        <v>101</v>
      </c>
      <c r="B79">
        <v>-20.533000000000001</v>
      </c>
      <c r="C79">
        <v>27.123000000000001</v>
      </c>
    </row>
    <row r="80" spans="1:3" x14ac:dyDescent="0.25">
      <c r="A80" t="s">
        <v>101</v>
      </c>
      <c r="B80">
        <v>-20.787000000000006</v>
      </c>
      <c r="C80">
        <v>27.206</v>
      </c>
    </row>
    <row r="81" spans="1:3" x14ac:dyDescent="0.25">
      <c r="A81" t="s">
        <v>101</v>
      </c>
      <c r="B81">
        <v>-21.041000000000004</v>
      </c>
      <c r="C81">
        <v>27.183</v>
      </c>
    </row>
    <row r="82" spans="1:3" x14ac:dyDescent="0.25">
      <c r="A82" t="s">
        <v>101</v>
      </c>
      <c r="B82">
        <v>-21.295000000000002</v>
      </c>
      <c r="C82">
        <v>27.151</v>
      </c>
    </row>
    <row r="83" spans="1:3" x14ac:dyDescent="0.25">
      <c r="A83" t="s">
        <v>101</v>
      </c>
      <c r="B83">
        <v>-21.550000000000004</v>
      </c>
      <c r="C83">
        <v>27.081</v>
      </c>
    </row>
    <row r="84" spans="1:3" x14ac:dyDescent="0.25">
      <c r="A84" t="s">
        <v>101</v>
      </c>
      <c r="B84">
        <v>-21.804000000000002</v>
      </c>
      <c r="C84">
        <v>26.97</v>
      </c>
    </row>
    <row r="85" spans="1:3" x14ac:dyDescent="0.25">
      <c r="A85" t="s">
        <v>101</v>
      </c>
      <c r="B85">
        <v>-22.058</v>
      </c>
      <c r="C85">
        <v>26.776</v>
      </c>
    </row>
    <row r="86" spans="1:3" x14ac:dyDescent="0.25">
      <c r="A86" t="s">
        <v>101</v>
      </c>
      <c r="B86">
        <v>-22.312000000000005</v>
      </c>
      <c r="C86">
        <v>26.684999999999999</v>
      </c>
    </row>
    <row r="87" spans="1:3" x14ac:dyDescent="0.25">
      <c r="A87" t="s">
        <v>101</v>
      </c>
      <c r="B87">
        <v>-22.566000000000003</v>
      </c>
      <c r="C87">
        <v>26.524999999999999</v>
      </c>
    </row>
    <row r="88" spans="1:3" x14ac:dyDescent="0.25">
      <c r="A88" t="s">
        <v>101</v>
      </c>
      <c r="B88">
        <v>-22.821000000000005</v>
      </c>
      <c r="C88">
        <v>26.341000000000001</v>
      </c>
    </row>
    <row r="89" spans="1:3" x14ac:dyDescent="0.25">
      <c r="A89" t="s">
        <v>101</v>
      </c>
      <c r="B89">
        <v>-23.075000000000003</v>
      </c>
      <c r="C89">
        <v>26.172000000000001</v>
      </c>
    </row>
    <row r="90" spans="1:3" x14ac:dyDescent="0.25">
      <c r="A90" t="s">
        <v>101</v>
      </c>
      <c r="B90">
        <v>-23.329000000000001</v>
      </c>
      <c r="C90">
        <v>26.053999999999998</v>
      </c>
    </row>
    <row r="91" spans="1:3" x14ac:dyDescent="0.25">
      <c r="A91" t="s">
        <v>101</v>
      </c>
      <c r="B91">
        <v>-23.583000000000006</v>
      </c>
      <c r="C91">
        <v>25.859000000000002</v>
      </c>
    </row>
    <row r="92" spans="1:3" x14ac:dyDescent="0.25">
      <c r="A92" t="s">
        <v>101</v>
      </c>
      <c r="B92">
        <v>-23.837000000000003</v>
      </c>
      <c r="C92">
        <v>25.56</v>
      </c>
    </row>
    <row r="93" spans="1:3" x14ac:dyDescent="0.25">
      <c r="A93" t="s">
        <v>101</v>
      </c>
      <c r="B93">
        <v>-24.092000000000006</v>
      </c>
      <c r="C93">
        <v>25.260999999999999</v>
      </c>
    </row>
    <row r="94" spans="1:3" x14ac:dyDescent="0.25">
      <c r="A94" t="s">
        <v>101</v>
      </c>
      <c r="B94">
        <v>-24.346000000000004</v>
      </c>
      <c r="C94">
        <v>24.884</v>
      </c>
    </row>
    <row r="95" spans="1:3" x14ac:dyDescent="0.25">
      <c r="A95" t="s">
        <v>101</v>
      </c>
      <c r="B95">
        <v>-24.6</v>
      </c>
      <c r="C95">
        <v>24.628</v>
      </c>
    </row>
    <row r="96" spans="1:3" x14ac:dyDescent="0.25">
      <c r="A96" t="s">
        <v>101</v>
      </c>
      <c r="B96">
        <v>-24.853999999999999</v>
      </c>
      <c r="C96">
        <v>24.428999999999998</v>
      </c>
    </row>
    <row r="97" spans="1:3" x14ac:dyDescent="0.25">
      <c r="A97" t="s">
        <v>101</v>
      </c>
      <c r="B97">
        <v>-25.108000000000004</v>
      </c>
      <c r="C97">
        <v>24.202000000000002</v>
      </c>
    </row>
    <row r="98" spans="1:3" x14ac:dyDescent="0.25">
      <c r="A98" t="s">
        <v>101</v>
      </c>
      <c r="B98">
        <v>-25.363</v>
      </c>
      <c r="C98">
        <v>23.884</v>
      </c>
    </row>
    <row r="99" spans="1:3" x14ac:dyDescent="0.25">
      <c r="A99" t="s">
        <v>101</v>
      </c>
      <c r="B99">
        <v>-25.617000000000004</v>
      </c>
      <c r="C99">
        <v>23.544</v>
      </c>
    </row>
    <row r="100" spans="1:3" x14ac:dyDescent="0.25">
      <c r="A100" t="s">
        <v>101</v>
      </c>
      <c r="B100">
        <v>-25.871000000000002</v>
      </c>
      <c r="C100">
        <v>23.27</v>
      </c>
    </row>
    <row r="101" spans="1:3" x14ac:dyDescent="0.25">
      <c r="A101" t="s">
        <v>101</v>
      </c>
      <c r="B101">
        <v>-26.125</v>
      </c>
      <c r="C101">
        <v>23.082999999999998</v>
      </c>
    </row>
    <row r="102" spans="1:3" x14ac:dyDescent="0.25">
      <c r="A102" t="s">
        <v>101</v>
      </c>
      <c r="B102">
        <v>-26.379000000000005</v>
      </c>
      <c r="C102">
        <v>22.905000000000001</v>
      </c>
    </row>
    <row r="103" spans="1:3" x14ac:dyDescent="0.25">
      <c r="A103" t="s">
        <v>101</v>
      </c>
      <c r="B103">
        <v>-26.634</v>
      </c>
      <c r="C103">
        <v>22.681000000000001</v>
      </c>
    </row>
    <row r="104" spans="1:3" x14ac:dyDescent="0.25">
      <c r="A104" t="s">
        <v>101</v>
      </c>
      <c r="B104">
        <v>-26.888000000000005</v>
      </c>
      <c r="C104">
        <v>22.478000000000002</v>
      </c>
    </row>
    <row r="105" spans="1:3" x14ac:dyDescent="0.25">
      <c r="A105" t="s">
        <v>101</v>
      </c>
      <c r="B105">
        <v>-27.142000000000003</v>
      </c>
      <c r="C105">
        <v>22.254999999999999</v>
      </c>
    </row>
    <row r="106" spans="1:3" x14ac:dyDescent="0.25">
      <c r="A106" t="s">
        <v>101</v>
      </c>
      <c r="B106">
        <v>-27.396000000000001</v>
      </c>
      <c r="C106">
        <v>22.018000000000001</v>
      </c>
    </row>
    <row r="107" spans="1:3" x14ac:dyDescent="0.25">
      <c r="A107" t="s">
        <v>101</v>
      </c>
      <c r="B107">
        <v>-27.650000000000006</v>
      </c>
      <c r="C107">
        <v>21.823</v>
      </c>
    </row>
    <row r="108" spans="1:3" x14ac:dyDescent="0.25">
      <c r="A108" t="s">
        <v>101</v>
      </c>
      <c r="B108">
        <v>-27.905000000000001</v>
      </c>
      <c r="C108">
        <v>21.634</v>
      </c>
    </row>
    <row r="109" spans="1:3" x14ac:dyDescent="0.25">
      <c r="A109" t="s">
        <v>101</v>
      </c>
      <c r="B109">
        <v>-28.159000000000006</v>
      </c>
      <c r="C109">
        <v>21.388000000000002</v>
      </c>
    </row>
    <row r="110" spans="1:3" x14ac:dyDescent="0.25">
      <c r="A110" t="s">
        <v>101</v>
      </c>
      <c r="B110">
        <v>-28.413000000000004</v>
      </c>
      <c r="C110">
        <v>21.161999999999999</v>
      </c>
    </row>
    <row r="111" spans="1:3" x14ac:dyDescent="0.25">
      <c r="A111" t="s">
        <v>101</v>
      </c>
      <c r="B111">
        <v>-28.667000000000002</v>
      </c>
      <c r="C111">
        <v>20.949000000000002</v>
      </c>
    </row>
    <row r="112" spans="1:3" x14ac:dyDescent="0.25">
      <c r="A112" t="s">
        <v>101</v>
      </c>
      <c r="B112">
        <v>-28.920999999999999</v>
      </c>
      <c r="C112">
        <v>20.85</v>
      </c>
    </row>
    <row r="113" spans="1:3" x14ac:dyDescent="0.25">
      <c r="A113" t="s">
        <v>101</v>
      </c>
      <c r="B113">
        <v>-29.176000000000002</v>
      </c>
      <c r="C113">
        <v>20.69</v>
      </c>
    </row>
    <row r="114" spans="1:3" x14ac:dyDescent="0.25">
      <c r="A114" t="s">
        <v>101</v>
      </c>
      <c r="B114">
        <v>-29.43</v>
      </c>
      <c r="C114">
        <v>20.481999999999999</v>
      </c>
    </row>
    <row r="115" spans="1:3" x14ac:dyDescent="0.25">
      <c r="A115" t="s">
        <v>101</v>
      </c>
      <c r="B115">
        <v>-29.684000000000005</v>
      </c>
      <c r="C115">
        <v>20.282</v>
      </c>
    </row>
    <row r="116" spans="1:3" x14ac:dyDescent="0.25">
      <c r="A116" t="s">
        <v>101</v>
      </c>
      <c r="B116">
        <v>-29.938000000000002</v>
      </c>
      <c r="C116">
        <v>20.178999999999998</v>
      </c>
    </row>
    <row r="117" spans="1:3" x14ac:dyDescent="0.25">
      <c r="A117" t="s">
        <v>101</v>
      </c>
      <c r="B117">
        <v>-30.192</v>
      </c>
      <c r="C117">
        <v>20.148</v>
      </c>
    </row>
    <row r="118" spans="1:3" x14ac:dyDescent="0.25">
      <c r="A118" t="s">
        <v>101</v>
      </c>
      <c r="B118">
        <v>-30.447000000000003</v>
      </c>
      <c r="C118">
        <v>20.009</v>
      </c>
    </row>
    <row r="119" spans="1:3" x14ac:dyDescent="0.25">
      <c r="A119" t="s">
        <v>101</v>
      </c>
      <c r="B119">
        <v>-30.701000000000001</v>
      </c>
      <c r="C119">
        <v>19.733000000000001</v>
      </c>
    </row>
    <row r="120" spans="1:3" x14ac:dyDescent="0.25">
      <c r="A120" t="s">
        <v>101</v>
      </c>
      <c r="B120">
        <v>-30.955000000000005</v>
      </c>
      <c r="C120">
        <v>19.510999999999999</v>
      </c>
    </row>
    <row r="121" spans="1:3" x14ac:dyDescent="0.25">
      <c r="A121" t="s">
        <v>101</v>
      </c>
      <c r="B121">
        <v>-31.209000000000003</v>
      </c>
      <c r="C121">
        <v>19.475000000000001</v>
      </c>
    </row>
    <row r="122" spans="1:3" x14ac:dyDescent="0.25">
      <c r="A122" t="s">
        <v>101</v>
      </c>
      <c r="B122">
        <v>-31.463000000000001</v>
      </c>
      <c r="C122">
        <v>19.486999999999998</v>
      </c>
    </row>
    <row r="123" spans="1:3" x14ac:dyDescent="0.25">
      <c r="A123" t="s">
        <v>101</v>
      </c>
      <c r="B123">
        <v>-31.718000000000004</v>
      </c>
      <c r="C123">
        <v>19.335000000000001</v>
      </c>
    </row>
    <row r="124" spans="1:3" x14ac:dyDescent="0.25">
      <c r="A124" t="s">
        <v>101</v>
      </c>
      <c r="B124">
        <v>-31.972000000000001</v>
      </c>
      <c r="C124">
        <v>19.196999999999999</v>
      </c>
    </row>
    <row r="125" spans="1:3" x14ac:dyDescent="0.25">
      <c r="A125" t="s">
        <v>101</v>
      </c>
      <c r="B125">
        <v>-32.225999999999999</v>
      </c>
      <c r="C125">
        <v>19.059000000000001</v>
      </c>
    </row>
    <row r="126" spans="1:3" x14ac:dyDescent="0.25">
      <c r="A126" t="s">
        <v>101</v>
      </c>
      <c r="B126">
        <v>-32.480000000000004</v>
      </c>
      <c r="C126">
        <v>18.960999999999999</v>
      </c>
    </row>
    <row r="127" spans="1:3" x14ac:dyDescent="0.25">
      <c r="A127" t="s">
        <v>101</v>
      </c>
      <c r="B127">
        <v>-32.734000000000002</v>
      </c>
      <c r="C127">
        <v>18.887</v>
      </c>
    </row>
    <row r="128" spans="1:3" x14ac:dyDescent="0.25">
      <c r="A128" t="s">
        <v>101</v>
      </c>
      <c r="B128">
        <v>-32.989000000000004</v>
      </c>
      <c r="C128">
        <v>18.87</v>
      </c>
    </row>
    <row r="129" spans="1:3" x14ac:dyDescent="0.25">
      <c r="A129" t="s">
        <v>101</v>
      </c>
      <c r="B129">
        <v>-33.243000000000002</v>
      </c>
      <c r="C129">
        <v>18.8</v>
      </c>
    </row>
    <row r="130" spans="1:3" x14ac:dyDescent="0.25">
      <c r="A130" t="s">
        <v>101</v>
      </c>
      <c r="B130">
        <v>-33.497</v>
      </c>
      <c r="C130">
        <v>18.606000000000002</v>
      </c>
    </row>
    <row r="131" spans="1:3" x14ac:dyDescent="0.25">
      <c r="A131" t="s">
        <v>101</v>
      </c>
      <c r="B131">
        <v>-33.751000000000005</v>
      </c>
      <c r="C131">
        <v>18.513000000000002</v>
      </c>
    </row>
    <row r="132" spans="1:3" x14ac:dyDescent="0.25">
      <c r="A132" t="s">
        <v>101</v>
      </c>
      <c r="B132">
        <v>-34.005000000000003</v>
      </c>
      <c r="C132">
        <v>18.5</v>
      </c>
    </row>
    <row r="133" spans="1:3" x14ac:dyDescent="0.25">
      <c r="A133" t="s">
        <v>101</v>
      </c>
      <c r="B133">
        <v>-34.260000000000005</v>
      </c>
      <c r="C133">
        <v>18.466000000000001</v>
      </c>
    </row>
    <row r="134" spans="1:3" x14ac:dyDescent="0.25">
      <c r="A134" t="s">
        <v>101</v>
      </c>
      <c r="B134">
        <v>-34.514000000000003</v>
      </c>
      <c r="C134">
        <v>18.416</v>
      </c>
    </row>
    <row r="135" spans="1:3" x14ac:dyDescent="0.25">
      <c r="A135" t="s">
        <v>101</v>
      </c>
      <c r="B135">
        <v>-34.768000000000001</v>
      </c>
      <c r="C135">
        <v>18.282</v>
      </c>
    </row>
    <row r="136" spans="1:3" x14ac:dyDescent="0.25">
      <c r="A136" t="s">
        <v>101</v>
      </c>
      <c r="B136">
        <v>-35.022000000000006</v>
      </c>
      <c r="C136">
        <v>18.190000000000001</v>
      </c>
    </row>
    <row r="137" spans="1:3" x14ac:dyDescent="0.25">
      <c r="A137" t="s">
        <v>101</v>
      </c>
      <c r="B137">
        <v>-35.276000000000003</v>
      </c>
      <c r="C137">
        <v>18.186</v>
      </c>
    </row>
    <row r="138" spans="1:3" x14ac:dyDescent="0.25">
      <c r="A138" t="s">
        <v>101</v>
      </c>
      <c r="B138">
        <v>-35.531000000000006</v>
      </c>
      <c r="C138">
        <v>18.262</v>
      </c>
    </row>
    <row r="139" spans="1:3" x14ac:dyDescent="0.25">
      <c r="A139" t="s">
        <v>101</v>
      </c>
      <c r="B139">
        <v>-35.785000000000004</v>
      </c>
      <c r="C139">
        <v>18.218</v>
      </c>
    </row>
    <row r="140" spans="1:3" x14ac:dyDescent="0.25">
      <c r="A140" t="s">
        <v>101</v>
      </c>
      <c r="B140">
        <v>-36.039000000000001</v>
      </c>
      <c r="C140">
        <v>18.167999999999999</v>
      </c>
    </row>
    <row r="141" spans="1:3" x14ac:dyDescent="0.25">
      <c r="A141" t="s">
        <v>101</v>
      </c>
      <c r="B141">
        <v>-36.292999999999999</v>
      </c>
      <c r="C141">
        <v>18.111999999999998</v>
      </c>
    </row>
    <row r="142" spans="1:3" x14ac:dyDescent="0.25">
      <c r="A142" t="s">
        <v>101</v>
      </c>
      <c r="B142">
        <v>-36.547000000000004</v>
      </c>
      <c r="C142">
        <v>18.105</v>
      </c>
    </row>
    <row r="143" spans="1:3" x14ac:dyDescent="0.25">
      <c r="A143" t="s">
        <v>101</v>
      </c>
      <c r="B143">
        <v>-36.802</v>
      </c>
      <c r="C143">
        <v>18.137</v>
      </c>
    </row>
    <row r="144" spans="1:3" x14ac:dyDescent="0.25">
      <c r="A144" t="s">
        <v>101</v>
      </c>
      <c r="B144">
        <v>-37.056000000000004</v>
      </c>
      <c r="C144">
        <v>18.093</v>
      </c>
    </row>
    <row r="145" spans="1:3" x14ac:dyDescent="0.25">
      <c r="A145" t="s">
        <v>101</v>
      </c>
      <c r="B145">
        <v>-37.31</v>
      </c>
      <c r="C145">
        <v>18.100000000000001</v>
      </c>
    </row>
    <row r="146" spans="1:3" x14ac:dyDescent="0.25">
      <c r="A146" t="s">
        <v>101</v>
      </c>
      <c r="B146">
        <v>-37.564</v>
      </c>
      <c r="C146">
        <v>18.077000000000002</v>
      </c>
    </row>
    <row r="147" spans="1:3" x14ac:dyDescent="0.25">
      <c r="A147" t="s">
        <v>101</v>
      </c>
      <c r="B147">
        <v>-37.818000000000005</v>
      </c>
      <c r="C147">
        <v>18.085999999999999</v>
      </c>
    </row>
    <row r="148" spans="1:3" x14ac:dyDescent="0.25">
      <c r="A148" t="s">
        <v>101</v>
      </c>
      <c r="B148">
        <v>-38.073</v>
      </c>
      <c r="C148">
        <v>18.184000000000001</v>
      </c>
    </row>
    <row r="149" spans="1:3" x14ac:dyDescent="0.25">
      <c r="A149" t="s">
        <v>101</v>
      </c>
      <c r="B149">
        <v>-38.327000000000005</v>
      </c>
      <c r="C149">
        <v>18.297999999999998</v>
      </c>
    </row>
    <row r="150" spans="1:3" x14ac:dyDescent="0.25">
      <c r="A150" t="s">
        <v>101</v>
      </c>
      <c r="B150">
        <v>-38.581000000000003</v>
      </c>
      <c r="C150">
        <v>18.344999999999999</v>
      </c>
    </row>
    <row r="151" spans="1:3" x14ac:dyDescent="0.25">
      <c r="A151" t="s">
        <v>101</v>
      </c>
      <c r="B151">
        <v>-38.835000000000001</v>
      </c>
      <c r="C151">
        <v>18.367000000000001</v>
      </c>
    </row>
    <row r="152" spans="1:3" x14ac:dyDescent="0.25">
      <c r="A152" t="s">
        <v>101</v>
      </c>
      <c r="B152">
        <v>-39.089000000000006</v>
      </c>
      <c r="C152">
        <v>18.268999999999998</v>
      </c>
    </row>
    <row r="153" spans="1:3" x14ac:dyDescent="0.25">
      <c r="A153" t="s">
        <v>101</v>
      </c>
      <c r="B153">
        <v>-39.344000000000001</v>
      </c>
      <c r="C153">
        <v>18.135999999999999</v>
      </c>
    </row>
    <row r="154" spans="1:3" x14ac:dyDescent="0.25">
      <c r="A154" t="s">
        <v>101</v>
      </c>
      <c r="B154">
        <v>-39.598000000000006</v>
      </c>
      <c r="C154">
        <v>18.273</v>
      </c>
    </row>
    <row r="155" spans="1:3" x14ac:dyDescent="0.25">
      <c r="A155" t="s">
        <v>101</v>
      </c>
      <c r="B155">
        <v>-39.852000000000004</v>
      </c>
      <c r="C155">
        <v>18.344000000000001</v>
      </c>
    </row>
    <row r="156" spans="1:3" x14ac:dyDescent="0.25">
      <c r="A156" t="s">
        <v>101</v>
      </c>
      <c r="B156">
        <v>-40.106000000000002</v>
      </c>
      <c r="C156">
        <v>18.308</v>
      </c>
    </row>
    <row r="157" spans="1:3" x14ac:dyDescent="0.25">
      <c r="A157" t="s">
        <v>101</v>
      </c>
      <c r="B157">
        <v>-40.36</v>
      </c>
      <c r="C157">
        <v>18.309999999999999</v>
      </c>
    </row>
    <row r="158" spans="1:3" x14ac:dyDescent="0.25">
      <c r="A158" t="s">
        <v>101</v>
      </c>
      <c r="B158">
        <v>-40.615000000000002</v>
      </c>
      <c r="C158">
        <v>18.283999999999999</v>
      </c>
    </row>
    <row r="159" spans="1:3" x14ac:dyDescent="0.25">
      <c r="A159" t="s">
        <v>101</v>
      </c>
      <c r="B159">
        <v>-40.869</v>
      </c>
      <c r="C159">
        <v>18.308</v>
      </c>
    </row>
    <row r="160" spans="1:3" x14ac:dyDescent="0.25">
      <c r="A160" t="s">
        <v>101</v>
      </c>
      <c r="B160">
        <v>-41.123000000000005</v>
      </c>
      <c r="C160">
        <v>18.414999999999999</v>
      </c>
    </row>
    <row r="161" spans="1:3" x14ac:dyDescent="0.25">
      <c r="A161" t="s">
        <v>101</v>
      </c>
      <c r="B161">
        <v>-41.377000000000002</v>
      </c>
      <c r="C161">
        <v>18.327999999999999</v>
      </c>
    </row>
    <row r="162" spans="1:3" x14ac:dyDescent="0.25">
      <c r="A162" t="s">
        <v>101</v>
      </c>
      <c r="B162">
        <v>-41.631</v>
      </c>
      <c r="C162">
        <v>18.29</v>
      </c>
    </row>
    <row r="163" spans="1:3" x14ac:dyDescent="0.25">
      <c r="A163" t="s">
        <v>101</v>
      </c>
      <c r="B163">
        <v>-41.886000000000003</v>
      </c>
      <c r="C163">
        <v>18.350000000000001</v>
      </c>
    </row>
    <row r="164" spans="1:3" x14ac:dyDescent="0.25">
      <c r="A164" t="s">
        <v>101</v>
      </c>
      <c r="B164">
        <v>-42.14</v>
      </c>
      <c r="C164">
        <v>18.324000000000002</v>
      </c>
    </row>
    <row r="165" spans="1:3" x14ac:dyDescent="0.25">
      <c r="A165" t="s">
        <v>101</v>
      </c>
      <c r="B165">
        <v>-42.394000000000005</v>
      </c>
      <c r="C165">
        <v>18.257999999999999</v>
      </c>
    </row>
    <row r="166" spans="1:3" x14ac:dyDescent="0.25">
      <c r="A166" t="s">
        <v>101</v>
      </c>
      <c r="B166">
        <v>-42.648000000000003</v>
      </c>
      <c r="C166">
        <v>18.23</v>
      </c>
    </row>
    <row r="167" spans="1:3" x14ac:dyDescent="0.25">
      <c r="A167" t="s">
        <v>101</v>
      </c>
      <c r="B167">
        <v>-42.902000000000001</v>
      </c>
      <c r="C167">
        <v>18.202999999999999</v>
      </c>
    </row>
    <row r="168" spans="1:3" x14ac:dyDescent="0.25">
      <c r="A168" t="s">
        <v>101</v>
      </c>
      <c r="B168">
        <v>-43.157000000000004</v>
      </c>
      <c r="C168">
        <v>18.221</v>
      </c>
    </row>
    <row r="169" spans="1:3" x14ac:dyDescent="0.25">
      <c r="A169" t="s">
        <v>101</v>
      </c>
      <c r="B169">
        <v>-43.411000000000001</v>
      </c>
      <c r="C169">
        <v>18.242000000000001</v>
      </c>
    </row>
    <row r="170" spans="1:3" x14ac:dyDescent="0.25">
      <c r="A170" t="s">
        <v>101</v>
      </c>
      <c r="B170">
        <v>-43.664999999999999</v>
      </c>
      <c r="C170">
        <v>18.239999999999998</v>
      </c>
    </row>
    <row r="171" spans="1:3" x14ac:dyDescent="0.25">
      <c r="A171" t="s">
        <v>101</v>
      </c>
      <c r="B171">
        <v>-43.919000000000004</v>
      </c>
      <c r="C171">
        <v>18.241</v>
      </c>
    </row>
    <row r="172" spans="1:3" x14ac:dyDescent="0.25">
      <c r="A172" t="s">
        <v>101</v>
      </c>
      <c r="B172">
        <v>-44.173000000000002</v>
      </c>
      <c r="C172">
        <v>18.155000000000001</v>
      </c>
    </row>
    <row r="173" spans="1:3" x14ac:dyDescent="0.25">
      <c r="A173" t="s">
        <v>101</v>
      </c>
      <c r="B173">
        <v>-44.428000000000004</v>
      </c>
      <c r="C173">
        <v>18.128</v>
      </c>
    </row>
    <row r="174" spans="1:3" x14ac:dyDescent="0.25">
      <c r="A174" t="s">
        <v>101</v>
      </c>
      <c r="B174">
        <v>-44.682000000000002</v>
      </c>
      <c r="C174">
        <v>18.177</v>
      </c>
    </row>
    <row r="175" spans="1:3" x14ac:dyDescent="0.25">
      <c r="A175" t="s">
        <v>101</v>
      </c>
      <c r="B175">
        <v>-44.936</v>
      </c>
      <c r="C175">
        <v>18.109000000000002</v>
      </c>
    </row>
    <row r="176" spans="1:3" x14ac:dyDescent="0.25">
      <c r="A176" t="s">
        <v>101</v>
      </c>
      <c r="B176">
        <v>-45.190000000000005</v>
      </c>
      <c r="C176">
        <v>18.065000000000001</v>
      </c>
    </row>
    <row r="177" spans="1:3" x14ac:dyDescent="0.25">
      <c r="A177" t="s">
        <v>101</v>
      </c>
      <c r="B177">
        <v>-45.444000000000003</v>
      </c>
      <c r="C177">
        <v>18.02</v>
      </c>
    </row>
    <row r="178" spans="1:3" x14ac:dyDescent="0.25">
      <c r="A178" t="s">
        <v>101</v>
      </c>
      <c r="B178">
        <v>-45.699000000000005</v>
      </c>
      <c r="C178">
        <v>17.994</v>
      </c>
    </row>
    <row r="179" spans="1:3" x14ac:dyDescent="0.25">
      <c r="A179" t="s">
        <v>101</v>
      </c>
      <c r="B179">
        <v>-45.953000000000003</v>
      </c>
      <c r="C179">
        <v>17.876999999999999</v>
      </c>
    </row>
    <row r="180" spans="1:3" x14ac:dyDescent="0.25">
      <c r="A180" t="s">
        <v>101</v>
      </c>
      <c r="B180">
        <v>-46.207000000000001</v>
      </c>
      <c r="C180">
        <v>17.835999999999999</v>
      </c>
    </row>
    <row r="181" spans="1:3" x14ac:dyDescent="0.25">
      <c r="A181" t="s">
        <v>101</v>
      </c>
      <c r="B181">
        <v>-46.461000000000006</v>
      </c>
      <c r="C181">
        <v>17.850999999999999</v>
      </c>
    </row>
    <row r="182" spans="1:3" x14ac:dyDescent="0.25">
      <c r="A182" t="s">
        <v>101</v>
      </c>
      <c r="B182">
        <v>-46.715000000000003</v>
      </c>
      <c r="C182">
        <v>17.846</v>
      </c>
    </row>
    <row r="183" spans="1:3" x14ac:dyDescent="0.25">
      <c r="A183" t="s">
        <v>101</v>
      </c>
      <c r="B183">
        <v>-46.970000000000006</v>
      </c>
      <c r="C183">
        <v>17.774000000000001</v>
      </c>
    </row>
    <row r="184" spans="1:3" x14ac:dyDescent="0.25">
      <c r="A184" t="s">
        <v>101</v>
      </c>
      <c r="B184">
        <v>-47.224000000000004</v>
      </c>
      <c r="C184">
        <v>17.707999999999998</v>
      </c>
    </row>
    <row r="185" spans="1:3" x14ac:dyDescent="0.25">
      <c r="A185" t="s">
        <v>101</v>
      </c>
      <c r="B185">
        <v>-47.478000000000002</v>
      </c>
      <c r="C185">
        <v>17.605</v>
      </c>
    </row>
    <row r="186" spans="1:3" x14ac:dyDescent="0.25">
      <c r="A186" t="s">
        <v>101</v>
      </c>
      <c r="B186">
        <v>-47.731999999999999</v>
      </c>
      <c r="C186">
        <v>17.55</v>
      </c>
    </row>
    <row r="187" spans="1:3" x14ac:dyDescent="0.25">
      <c r="A187" t="s">
        <v>101</v>
      </c>
      <c r="B187">
        <v>-47.986000000000004</v>
      </c>
      <c r="C187">
        <v>17.527000000000001</v>
      </c>
    </row>
    <row r="188" spans="1:3" x14ac:dyDescent="0.25">
      <c r="A188" t="s">
        <v>101</v>
      </c>
      <c r="B188">
        <v>-48.241</v>
      </c>
      <c r="C188">
        <v>17.524000000000001</v>
      </c>
    </row>
    <row r="189" spans="1:3" x14ac:dyDescent="0.25">
      <c r="A189" t="s">
        <v>101</v>
      </c>
      <c r="B189">
        <v>-48.495000000000005</v>
      </c>
      <c r="C189">
        <v>17.486000000000001</v>
      </c>
    </row>
    <row r="190" spans="1:3" x14ac:dyDescent="0.25">
      <c r="A190" t="s">
        <v>101</v>
      </c>
      <c r="B190">
        <v>-48.749000000000002</v>
      </c>
      <c r="C190">
        <v>17.414999999999999</v>
      </c>
    </row>
    <row r="191" spans="1:3" x14ac:dyDescent="0.25">
      <c r="A191" t="s">
        <v>101</v>
      </c>
      <c r="B191">
        <v>-49.003</v>
      </c>
      <c r="C191">
        <v>17.390999999999998</v>
      </c>
    </row>
    <row r="192" spans="1:3" x14ac:dyDescent="0.25">
      <c r="A192" t="s">
        <v>101</v>
      </c>
      <c r="B192">
        <v>-49.257000000000005</v>
      </c>
      <c r="C192">
        <v>17.452999999999999</v>
      </c>
    </row>
    <row r="193" spans="1:3" x14ac:dyDescent="0.25">
      <c r="A193" t="s">
        <v>101</v>
      </c>
      <c r="B193">
        <v>-49.512</v>
      </c>
      <c r="C193">
        <v>17.433</v>
      </c>
    </row>
    <row r="194" spans="1:3" x14ac:dyDescent="0.25">
      <c r="A194" t="s">
        <v>101</v>
      </c>
      <c r="B194">
        <v>-49.766000000000005</v>
      </c>
      <c r="C194">
        <v>17.396999999999998</v>
      </c>
    </row>
    <row r="195" spans="1:3" x14ac:dyDescent="0.25">
      <c r="A195" t="s">
        <v>101</v>
      </c>
      <c r="B195">
        <v>-50.02</v>
      </c>
      <c r="C195">
        <v>17.408000000000001</v>
      </c>
    </row>
    <row r="196" spans="1:3" x14ac:dyDescent="0.25">
      <c r="A196" t="s">
        <v>101</v>
      </c>
      <c r="B196">
        <v>-50.274000000000001</v>
      </c>
      <c r="C196">
        <v>17.332999999999998</v>
      </c>
    </row>
    <row r="197" spans="1:3" x14ac:dyDescent="0.25">
      <c r="A197" t="s">
        <v>101</v>
      </c>
      <c r="B197">
        <v>-50.528000000000006</v>
      </c>
      <c r="C197">
        <v>17.283999999999999</v>
      </c>
    </row>
    <row r="198" spans="1:3" x14ac:dyDescent="0.25">
      <c r="A198" t="s">
        <v>101</v>
      </c>
      <c r="B198">
        <v>-50.783000000000001</v>
      </c>
      <c r="C198">
        <v>17.274999999999999</v>
      </c>
    </row>
    <row r="199" spans="1:3" x14ac:dyDescent="0.25">
      <c r="A199" t="s">
        <v>101</v>
      </c>
      <c r="B199">
        <v>-51.037000000000006</v>
      </c>
      <c r="C199">
        <v>17.177</v>
      </c>
    </row>
    <row r="200" spans="1:3" x14ac:dyDescent="0.25">
      <c r="A200" t="s">
        <v>101</v>
      </c>
      <c r="B200">
        <v>-51.290999999999997</v>
      </c>
      <c r="C200">
        <v>17.117999999999999</v>
      </c>
    </row>
    <row r="201" spans="1:3" x14ac:dyDescent="0.25">
      <c r="A201" t="s">
        <v>101</v>
      </c>
      <c r="B201">
        <v>-51.545000000000002</v>
      </c>
      <c r="C201">
        <v>17.161000000000001</v>
      </c>
    </row>
    <row r="202" spans="1:3" x14ac:dyDescent="0.25">
      <c r="A202" t="s">
        <v>101</v>
      </c>
      <c r="B202">
        <v>-51.799000000000007</v>
      </c>
      <c r="C202">
        <v>17.166</v>
      </c>
    </row>
    <row r="203" spans="1:3" x14ac:dyDescent="0.25">
      <c r="A203" t="s">
        <v>101</v>
      </c>
      <c r="B203">
        <v>-52.054000000000002</v>
      </c>
      <c r="C203">
        <v>17.053999999999998</v>
      </c>
    </row>
    <row r="204" spans="1:3" x14ac:dyDescent="0.25">
      <c r="A204" t="s">
        <v>101</v>
      </c>
      <c r="B204">
        <v>-52.308000000000007</v>
      </c>
      <c r="C204">
        <v>16.992999999999999</v>
      </c>
    </row>
    <row r="205" spans="1:3" x14ac:dyDescent="0.25">
      <c r="A205" t="s">
        <v>101</v>
      </c>
      <c r="B205">
        <v>-52.561999999999998</v>
      </c>
      <c r="C205">
        <v>17.04</v>
      </c>
    </row>
    <row r="206" spans="1:3" x14ac:dyDescent="0.25">
      <c r="A206" t="s">
        <v>101</v>
      </c>
      <c r="B206">
        <v>-52.816000000000003</v>
      </c>
      <c r="C206">
        <v>17.003</v>
      </c>
    </row>
    <row r="207" spans="1:3" x14ac:dyDescent="0.25">
      <c r="A207" t="s">
        <v>101</v>
      </c>
      <c r="B207">
        <v>-53.070000000000007</v>
      </c>
      <c r="C207">
        <v>16.931000000000001</v>
      </c>
    </row>
    <row r="208" spans="1:3" x14ac:dyDescent="0.25">
      <c r="A208" t="s">
        <v>101</v>
      </c>
      <c r="B208">
        <v>-53.325000000000003</v>
      </c>
      <c r="C208">
        <v>16.888000000000002</v>
      </c>
    </row>
    <row r="209" spans="1:3" x14ac:dyDescent="0.25">
      <c r="A209" t="s">
        <v>101</v>
      </c>
      <c r="B209">
        <v>-53.579000000000008</v>
      </c>
      <c r="C209">
        <v>16.856000000000002</v>
      </c>
    </row>
    <row r="210" spans="1:3" x14ac:dyDescent="0.25">
      <c r="A210" t="s">
        <v>101</v>
      </c>
      <c r="B210">
        <v>-53.832999999999998</v>
      </c>
      <c r="C210">
        <v>16.890999999999998</v>
      </c>
    </row>
    <row r="211" spans="1:3" x14ac:dyDescent="0.25">
      <c r="A211" t="s">
        <v>101</v>
      </c>
      <c r="B211">
        <v>-54.087000000000003</v>
      </c>
      <c r="C211">
        <v>16.888000000000002</v>
      </c>
    </row>
    <row r="212" spans="1:3" x14ac:dyDescent="0.25">
      <c r="A212" t="s">
        <v>101</v>
      </c>
      <c r="B212">
        <v>-54.341000000000008</v>
      </c>
      <c r="C212">
        <v>16.776</v>
      </c>
    </row>
    <row r="213" spans="1:3" x14ac:dyDescent="0.25">
      <c r="A213" t="s">
        <v>101</v>
      </c>
      <c r="B213">
        <v>-54.596000000000004</v>
      </c>
      <c r="C213">
        <v>16.629000000000001</v>
      </c>
    </row>
    <row r="214" spans="1:3" x14ac:dyDescent="0.25">
      <c r="A214" t="s">
        <v>101</v>
      </c>
      <c r="B214">
        <v>-54.850000000000009</v>
      </c>
      <c r="C214">
        <v>16.565000000000001</v>
      </c>
    </row>
    <row r="215" spans="1:3" x14ac:dyDescent="0.25">
      <c r="A215" t="s">
        <v>101</v>
      </c>
      <c r="B215">
        <v>-55.103999999999999</v>
      </c>
      <c r="C215">
        <v>16.581</v>
      </c>
    </row>
    <row r="216" spans="1:3" x14ac:dyDescent="0.25">
      <c r="A216" t="s">
        <v>101</v>
      </c>
      <c r="B216">
        <v>-55.358000000000004</v>
      </c>
      <c r="C216">
        <v>16.524999999999999</v>
      </c>
    </row>
    <row r="217" spans="1:3" x14ac:dyDescent="0.25">
      <c r="A217" t="s">
        <v>101</v>
      </c>
      <c r="B217">
        <v>-55.612000000000009</v>
      </c>
      <c r="C217">
        <v>16.489000000000001</v>
      </c>
    </row>
    <row r="218" spans="1:3" x14ac:dyDescent="0.25">
      <c r="A218" t="s">
        <v>101</v>
      </c>
      <c r="B218">
        <v>-55.867000000000004</v>
      </c>
      <c r="C218">
        <v>16.408999999999999</v>
      </c>
    </row>
    <row r="219" spans="1:3" x14ac:dyDescent="0.25">
      <c r="A219" t="s">
        <v>101</v>
      </c>
      <c r="B219">
        <v>-56.121000000000009</v>
      </c>
      <c r="C219">
        <v>16.353000000000002</v>
      </c>
    </row>
    <row r="220" spans="1:3" x14ac:dyDescent="0.25">
      <c r="A220" t="s">
        <v>101</v>
      </c>
      <c r="B220">
        <v>-56.375</v>
      </c>
      <c r="C220">
        <v>16.75</v>
      </c>
    </row>
    <row r="221" spans="1:3" x14ac:dyDescent="0.25">
      <c r="A221" t="s">
        <v>101</v>
      </c>
      <c r="B221">
        <v>-56.629000000000005</v>
      </c>
      <c r="C221">
        <v>18.79</v>
      </c>
    </row>
    <row r="226" spans="1:3" x14ac:dyDescent="0.25">
      <c r="A226" t="s">
        <v>102</v>
      </c>
      <c r="B226">
        <v>-0.96</v>
      </c>
      <c r="C226">
        <v>14.316000000000001</v>
      </c>
    </row>
    <row r="227" spans="1:3" x14ac:dyDescent="0.25">
      <c r="A227" t="s">
        <v>102</v>
      </c>
      <c r="B227">
        <v>-1.2139999999999995</v>
      </c>
      <c r="C227">
        <v>15.675000000000001</v>
      </c>
    </row>
    <row r="228" spans="1:3" x14ac:dyDescent="0.25">
      <c r="A228" t="s">
        <v>102</v>
      </c>
      <c r="B228">
        <v>-1.4679999999999991</v>
      </c>
      <c r="C228">
        <v>16.445</v>
      </c>
    </row>
    <row r="229" spans="1:3" x14ac:dyDescent="0.25">
      <c r="A229" t="s">
        <v>102</v>
      </c>
      <c r="B229">
        <v>-1.7220000000000004</v>
      </c>
      <c r="C229">
        <v>17.158000000000001</v>
      </c>
    </row>
    <row r="230" spans="1:3" x14ac:dyDescent="0.25">
      <c r="A230" t="s">
        <v>102</v>
      </c>
      <c r="B230">
        <v>-1.976</v>
      </c>
      <c r="C230">
        <v>18.055</v>
      </c>
    </row>
    <row r="231" spans="1:3" x14ac:dyDescent="0.25">
      <c r="A231" t="s">
        <v>102</v>
      </c>
      <c r="B231">
        <v>-2.2310000000000008</v>
      </c>
      <c r="C231">
        <v>18.596</v>
      </c>
    </row>
    <row r="232" spans="1:3" x14ac:dyDescent="0.25">
      <c r="A232" t="s">
        <v>102</v>
      </c>
      <c r="B232">
        <v>-2.4850000000000003</v>
      </c>
      <c r="C232">
        <v>18.942</v>
      </c>
    </row>
    <row r="233" spans="1:3" x14ac:dyDescent="0.25">
      <c r="A233" t="s">
        <v>102</v>
      </c>
      <c r="B233">
        <v>-2.7390000000000017</v>
      </c>
      <c r="C233">
        <v>19.216999999999999</v>
      </c>
    </row>
    <row r="234" spans="1:3" x14ac:dyDescent="0.25">
      <c r="A234" t="s">
        <v>102</v>
      </c>
      <c r="B234">
        <v>-2.9929999999999994</v>
      </c>
      <c r="C234">
        <v>19.318999999999999</v>
      </c>
    </row>
    <row r="235" spans="1:3" x14ac:dyDescent="0.25">
      <c r="A235" t="s">
        <v>102</v>
      </c>
      <c r="B235">
        <v>-3.2470000000000008</v>
      </c>
      <c r="C235">
        <v>19.359000000000002</v>
      </c>
    </row>
    <row r="236" spans="1:3" x14ac:dyDescent="0.25">
      <c r="A236" t="s">
        <v>102</v>
      </c>
      <c r="B236">
        <v>-3.5019999999999998</v>
      </c>
      <c r="C236">
        <v>19.433</v>
      </c>
    </row>
    <row r="237" spans="1:3" x14ac:dyDescent="0.25">
      <c r="A237" t="s">
        <v>102</v>
      </c>
      <c r="B237">
        <v>-3.7560000000000011</v>
      </c>
      <c r="C237">
        <v>19.533000000000001</v>
      </c>
    </row>
    <row r="238" spans="1:3" x14ac:dyDescent="0.25">
      <c r="A238" t="s">
        <v>102</v>
      </c>
      <c r="B238">
        <v>-4.0099999999999989</v>
      </c>
      <c r="C238">
        <v>19.635999999999999</v>
      </c>
    </row>
    <row r="239" spans="1:3" x14ac:dyDescent="0.25">
      <c r="A239" t="s">
        <v>102</v>
      </c>
      <c r="B239">
        <v>-4.2640000000000002</v>
      </c>
      <c r="C239">
        <v>19.530999999999999</v>
      </c>
    </row>
    <row r="240" spans="1:3" x14ac:dyDescent="0.25">
      <c r="A240" t="s">
        <v>102</v>
      </c>
      <c r="B240">
        <v>-4.5180000000000016</v>
      </c>
      <c r="C240">
        <v>19.481000000000002</v>
      </c>
    </row>
    <row r="241" spans="1:3" x14ac:dyDescent="0.25">
      <c r="A241" t="s">
        <v>102</v>
      </c>
      <c r="B241">
        <v>-4.7730000000000006</v>
      </c>
      <c r="C241">
        <v>19.481000000000002</v>
      </c>
    </row>
    <row r="242" spans="1:3" x14ac:dyDescent="0.25">
      <c r="A242" t="s">
        <v>102</v>
      </c>
      <c r="B242">
        <v>-5.0269999999999984</v>
      </c>
      <c r="C242">
        <v>19.503</v>
      </c>
    </row>
    <row r="243" spans="1:3" x14ac:dyDescent="0.25">
      <c r="A243" t="s">
        <v>102</v>
      </c>
      <c r="B243">
        <v>-5.2809999999999997</v>
      </c>
      <c r="C243">
        <v>19.460999999999999</v>
      </c>
    </row>
    <row r="244" spans="1:3" x14ac:dyDescent="0.25">
      <c r="A244" t="s">
        <v>102</v>
      </c>
      <c r="B244">
        <v>-5.535000000000001</v>
      </c>
      <c r="C244">
        <v>19.475000000000001</v>
      </c>
    </row>
    <row r="245" spans="1:3" x14ac:dyDescent="0.25">
      <c r="A245" t="s">
        <v>102</v>
      </c>
      <c r="B245">
        <v>-5.7889999999999988</v>
      </c>
      <c r="C245">
        <v>19.5</v>
      </c>
    </row>
    <row r="246" spans="1:3" x14ac:dyDescent="0.25">
      <c r="A246" t="s">
        <v>102</v>
      </c>
      <c r="B246">
        <v>-6.0440000000000014</v>
      </c>
      <c r="C246">
        <v>19.495999999999999</v>
      </c>
    </row>
    <row r="247" spans="1:3" x14ac:dyDescent="0.25">
      <c r="A247" t="s">
        <v>102</v>
      </c>
      <c r="B247">
        <v>-6.2979999999999992</v>
      </c>
      <c r="C247">
        <v>19.466000000000001</v>
      </c>
    </row>
    <row r="248" spans="1:3" x14ac:dyDescent="0.25">
      <c r="A248" t="s">
        <v>102</v>
      </c>
      <c r="B248">
        <v>-6.5520000000000005</v>
      </c>
      <c r="C248">
        <v>19.484999999999999</v>
      </c>
    </row>
    <row r="249" spans="1:3" x14ac:dyDescent="0.25">
      <c r="A249" t="s">
        <v>102</v>
      </c>
      <c r="B249">
        <v>-6.8059999999999983</v>
      </c>
      <c r="C249">
        <v>19.555</v>
      </c>
    </row>
    <row r="250" spans="1:3" x14ac:dyDescent="0.25">
      <c r="A250" t="s">
        <v>102</v>
      </c>
      <c r="B250">
        <v>-7.06</v>
      </c>
      <c r="C250">
        <v>19.576000000000001</v>
      </c>
    </row>
    <row r="251" spans="1:3" x14ac:dyDescent="0.25">
      <c r="A251" t="s">
        <v>102</v>
      </c>
      <c r="B251">
        <v>-7.3149999999999986</v>
      </c>
      <c r="C251">
        <v>19.715</v>
      </c>
    </row>
    <row r="252" spans="1:3" x14ac:dyDescent="0.25">
      <c r="A252" t="s">
        <v>102</v>
      </c>
      <c r="B252">
        <v>-7.569</v>
      </c>
      <c r="C252">
        <v>19.718</v>
      </c>
    </row>
    <row r="253" spans="1:3" x14ac:dyDescent="0.25">
      <c r="A253" t="s">
        <v>102</v>
      </c>
      <c r="B253">
        <v>-7.8230000000000013</v>
      </c>
      <c r="C253">
        <v>19.763999999999999</v>
      </c>
    </row>
    <row r="254" spans="1:3" x14ac:dyDescent="0.25">
      <c r="A254" t="s">
        <v>102</v>
      </c>
      <c r="B254">
        <v>-8.0769999999999982</v>
      </c>
      <c r="C254">
        <v>19.844000000000001</v>
      </c>
    </row>
    <row r="255" spans="1:3" x14ac:dyDescent="0.25">
      <c r="A255" t="s">
        <v>102</v>
      </c>
      <c r="B255">
        <v>-8.3309999999999995</v>
      </c>
      <c r="C255">
        <v>19.922999999999998</v>
      </c>
    </row>
    <row r="256" spans="1:3" x14ac:dyDescent="0.25">
      <c r="A256" t="s">
        <v>102</v>
      </c>
      <c r="B256">
        <v>-8.5859999999999985</v>
      </c>
      <c r="C256">
        <v>20.100999999999999</v>
      </c>
    </row>
    <row r="257" spans="1:3" x14ac:dyDescent="0.25">
      <c r="A257" t="s">
        <v>102</v>
      </c>
      <c r="B257">
        <v>-8.84</v>
      </c>
      <c r="C257">
        <v>20.276</v>
      </c>
    </row>
    <row r="258" spans="1:3" x14ac:dyDescent="0.25">
      <c r="A258" t="s">
        <v>102</v>
      </c>
      <c r="B258">
        <v>-9.0939999999999976</v>
      </c>
      <c r="C258">
        <v>20.361000000000001</v>
      </c>
    </row>
    <row r="259" spans="1:3" x14ac:dyDescent="0.25">
      <c r="A259" t="s">
        <v>102</v>
      </c>
      <c r="B259">
        <v>-9.347999999999999</v>
      </c>
      <c r="C259">
        <v>20.423999999999999</v>
      </c>
    </row>
    <row r="260" spans="1:3" x14ac:dyDescent="0.25">
      <c r="A260" t="s">
        <v>102</v>
      </c>
      <c r="B260">
        <v>-9.6020000000000003</v>
      </c>
      <c r="C260">
        <v>20.491</v>
      </c>
    </row>
    <row r="261" spans="1:3" x14ac:dyDescent="0.25">
      <c r="A261" t="s">
        <v>102</v>
      </c>
      <c r="B261">
        <v>-9.8569999999999993</v>
      </c>
      <c r="C261">
        <v>20.648</v>
      </c>
    </row>
    <row r="262" spans="1:3" x14ac:dyDescent="0.25">
      <c r="A262" t="s">
        <v>102</v>
      </c>
      <c r="B262">
        <v>-10.111000000000001</v>
      </c>
      <c r="C262">
        <v>20.794</v>
      </c>
    </row>
    <row r="263" spans="1:3" x14ac:dyDescent="0.25">
      <c r="A263" t="s">
        <v>102</v>
      </c>
      <c r="B263">
        <v>-10.364999999999998</v>
      </c>
      <c r="C263">
        <v>20.936</v>
      </c>
    </row>
    <row r="264" spans="1:3" x14ac:dyDescent="0.25">
      <c r="A264" t="s">
        <v>102</v>
      </c>
      <c r="B264">
        <v>-10.619</v>
      </c>
      <c r="C264">
        <v>21.085999999999999</v>
      </c>
    </row>
    <row r="265" spans="1:3" x14ac:dyDescent="0.25">
      <c r="A265" t="s">
        <v>102</v>
      </c>
      <c r="B265">
        <v>-10.872999999999998</v>
      </c>
      <c r="C265">
        <v>21.251999999999999</v>
      </c>
    </row>
    <row r="266" spans="1:3" x14ac:dyDescent="0.25">
      <c r="A266" t="s">
        <v>102</v>
      </c>
      <c r="B266">
        <v>-11.128</v>
      </c>
      <c r="C266">
        <v>21.332999999999998</v>
      </c>
    </row>
    <row r="267" spans="1:3" x14ac:dyDescent="0.25">
      <c r="A267" t="s">
        <v>102</v>
      </c>
      <c r="B267">
        <v>-11.381999999999998</v>
      </c>
      <c r="C267">
        <v>21.404</v>
      </c>
    </row>
    <row r="268" spans="1:3" x14ac:dyDescent="0.25">
      <c r="A268" t="s">
        <v>102</v>
      </c>
      <c r="B268">
        <v>-11.635999999999999</v>
      </c>
      <c r="C268">
        <v>21.42</v>
      </c>
    </row>
    <row r="269" spans="1:3" x14ac:dyDescent="0.25">
      <c r="A269" t="s">
        <v>102</v>
      </c>
      <c r="B269">
        <v>-11.89</v>
      </c>
      <c r="C269">
        <v>21.577000000000002</v>
      </c>
    </row>
    <row r="270" spans="1:3" x14ac:dyDescent="0.25">
      <c r="A270" t="s">
        <v>102</v>
      </c>
      <c r="B270">
        <v>-12.143999999999998</v>
      </c>
      <c r="C270">
        <v>21.742000000000001</v>
      </c>
    </row>
    <row r="271" spans="1:3" x14ac:dyDescent="0.25">
      <c r="A271" t="s">
        <v>102</v>
      </c>
      <c r="B271">
        <v>-12.398999999999997</v>
      </c>
      <c r="C271">
        <v>21.864000000000001</v>
      </c>
    </row>
    <row r="272" spans="1:3" x14ac:dyDescent="0.25">
      <c r="A272" t="s">
        <v>102</v>
      </c>
      <c r="B272">
        <v>-12.652999999999999</v>
      </c>
      <c r="C272">
        <v>22.009</v>
      </c>
    </row>
    <row r="273" spans="1:3" x14ac:dyDescent="0.25">
      <c r="A273" t="s">
        <v>102</v>
      </c>
      <c r="B273">
        <v>-12.907</v>
      </c>
      <c r="C273">
        <v>22.170999999999999</v>
      </c>
    </row>
    <row r="274" spans="1:3" x14ac:dyDescent="0.25">
      <c r="A274" t="s">
        <v>102</v>
      </c>
      <c r="B274">
        <v>-13.160999999999998</v>
      </c>
      <c r="C274">
        <v>22.196000000000002</v>
      </c>
    </row>
    <row r="275" spans="1:3" x14ac:dyDescent="0.25">
      <c r="A275" t="s">
        <v>102</v>
      </c>
      <c r="B275">
        <v>-13.414999999999999</v>
      </c>
      <c r="C275">
        <v>22.271999999999998</v>
      </c>
    </row>
    <row r="276" spans="1:3" x14ac:dyDescent="0.25">
      <c r="A276" t="s">
        <v>102</v>
      </c>
      <c r="B276">
        <v>-13.669999999999998</v>
      </c>
      <c r="C276">
        <v>22.416</v>
      </c>
    </row>
    <row r="277" spans="1:3" x14ac:dyDescent="0.25">
      <c r="A277" t="s">
        <v>102</v>
      </c>
      <c r="B277">
        <v>-13.923999999999999</v>
      </c>
      <c r="C277">
        <v>22.529</v>
      </c>
    </row>
    <row r="278" spans="1:3" x14ac:dyDescent="0.25">
      <c r="A278" t="s">
        <v>102</v>
      </c>
      <c r="B278">
        <v>-14.178000000000001</v>
      </c>
      <c r="C278">
        <v>22.702000000000002</v>
      </c>
    </row>
    <row r="279" spans="1:3" x14ac:dyDescent="0.25">
      <c r="A279" t="s">
        <v>102</v>
      </c>
      <c r="B279">
        <v>-14.431999999999999</v>
      </c>
      <c r="C279">
        <v>22.869</v>
      </c>
    </row>
    <row r="280" spans="1:3" x14ac:dyDescent="0.25">
      <c r="A280" t="s">
        <v>102</v>
      </c>
      <c r="B280">
        <v>-14.686</v>
      </c>
      <c r="C280">
        <v>23.007999999999999</v>
      </c>
    </row>
    <row r="281" spans="1:3" x14ac:dyDescent="0.25">
      <c r="A281" t="s">
        <v>102</v>
      </c>
      <c r="B281">
        <v>-14.940999999999999</v>
      </c>
      <c r="C281">
        <v>23.109000000000002</v>
      </c>
    </row>
    <row r="282" spans="1:3" x14ac:dyDescent="0.25">
      <c r="A282" t="s">
        <v>102</v>
      </c>
      <c r="B282">
        <v>-15.195</v>
      </c>
      <c r="C282">
        <v>23.308</v>
      </c>
    </row>
    <row r="283" spans="1:3" x14ac:dyDescent="0.25">
      <c r="A283" t="s">
        <v>102</v>
      </c>
      <c r="B283">
        <v>-15.448999999999998</v>
      </c>
      <c r="C283">
        <v>23.446999999999999</v>
      </c>
    </row>
    <row r="284" spans="1:3" x14ac:dyDescent="0.25">
      <c r="A284" t="s">
        <v>102</v>
      </c>
      <c r="B284">
        <v>-15.702999999999999</v>
      </c>
      <c r="C284">
        <v>23.481999999999999</v>
      </c>
    </row>
    <row r="285" spans="1:3" x14ac:dyDescent="0.25">
      <c r="A285" t="s">
        <v>102</v>
      </c>
      <c r="B285">
        <v>-15.957000000000001</v>
      </c>
      <c r="C285">
        <v>23.571999999999999</v>
      </c>
    </row>
    <row r="286" spans="1:3" x14ac:dyDescent="0.25">
      <c r="A286" t="s">
        <v>102</v>
      </c>
      <c r="B286">
        <v>-16.212</v>
      </c>
      <c r="C286">
        <v>23.844000000000001</v>
      </c>
    </row>
    <row r="287" spans="1:3" x14ac:dyDescent="0.25">
      <c r="A287" t="s">
        <v>102</v>
      </c>
      <c r="B287">
        <v>-16.465999999999998</v>
      </c>
      <c r="C287">
        <v>24.106000000000002</v>
      </c>
    </row>
    <row r="288" spans="1:3" x14ac:dyDescent="0.25">
      <c r="A288" t="s">
        <v>102</v>
      </c>
      <c r="B288">
        <v>-16.72</v>
      </c>
      <c r="C288">
        <v>24.286999999999999</v>
      </c>
    </row>
    <row r="289" spans="1:3" x14ac:dyDescent="0.25">
      <c r="A289" t="s">
        <v>102</v>
      </c>
      <c r="B289">
        <v>-16.974000000000004</v>
      </c>
      <c r="C289">
        <v>24.350999999999999</v>
      </c>
    </row>
    <row r="290" spans="1:3" x14ac:dyDescent="0.25">
      <c r="A290" t="s">
        <v>102</v>
      </c>
      <c r="B290">
        <v>-17.228000000000002</v>
      </c>
      <c r="C290">
        <v>24.562000000000001</v>
      </c>
    </row>
    <row r="291" spans="1:3" x14ac:dyDescent="0.25">
      <c r="A291" t="s">
        <v>102</v>
      </c>
      <c r="B291">
        <v>-17.483000000000004</v>
      </c>
      <c r="C291">
        <v>24.908999999999999</v>
      </c>
    </row>
    <row r="292" spans="1:3" x14ac:dyDescent="0.25">
      <c r="A292" t="s">
        <v>102</v>
      </c>
      <c r="B292">
        <v>-17.737000000000002</v>
      </c>
      <c r="C292">
        <v>25.251000000000001</v>
      </c>
    </row>
    <row r="293" spans="1:3" x14ac:dyDescent="0.25">
      <c r="A293" t="s">
        <v>102</v>
      </c>
      <c r="B293">
        <v>-17.991</v>
      </c>
      <c r="C293">
        <v>25.486999999999998</v>
      </c>
    </row>
    <row r="294" spans="1:3" x14ac:dyDescent="0.25">
      <c r="A294" t="s">
        <v>102</v>
      </c>
      <c r="B294">
        <v>-18.244999999999997</v>
      </c>
      <c r="C294">
        <v>25.759</v>
      </c>
    </row>
    <row r="295" spans="1:3" x14ac:dyDescent="0.25">
      <c r="A295" t="s">
        <v>102</v>
      </c>
      <c r="B295">
        <v>-18.499000000000002</v>
      </c>
      <c r="C295">
        <v>25.925000000000001</v>
      </c>
    </row>
    <row r="296" spans="1:3" x14ac:dyDescent="0.25">
      <c r="A296" t="s">
        <v>102</v>
      </c>
      <c r="B296">
        <v>-18.754000000000005</v>
      </c>
      <c r="C296">
        <v>26.096</v>
      </c>
    </row>
    <row r="297" spans="1:3" x14ac:dyDescent="0.25">
      <c r="A297" t="s">
        <v>102</v>
      </c>
      <c r="B297">
        <v>-19.008000000000003</v>
      </c>
      <c r="C297">
        <v>26.236000000000001</v>
      </c>
    </row>
    <row r="298" spans="1:3" x14ac:dyDescent="0.25">
      <c r="A298" t="s">
        <v>102</v>
      </c>
      <c r="B298">
        <v>-19.262</v>
      </c>
      <c r="C298">
        <v>26.364000000000001</v>
      </c>
    </row>
    <row r="299" spans="1:3" x14ac:dyDescent="0.25">
      <c r="A299" t="s">
        <v>102</v>
      </c>
      <c r="B299">
        <v>-19.516000000000005</v>
      </c>
      <c r="C299">
        <v>26.655000000000001</v>
      </c>
    </row>
    <row r="300" spans="1:3" x14ac:dyDescent="0.25">
      <c r="A300" t="s">
        <v>102</v>
      </c>
      <c r="B300">
        <v>-19.770000000000003</v>
      </c>
      <c r="C300">
        <v>26.846</v>
      </c>
    </row>
    <row r="301" spans="1:3" x14ac:dyDescent="0.25">
      <c r="A301" t="s">
        <v>102</v>
      </c>
      <c r="B301">
        <v>-20.024000000000001</v>
      </c>
      <c r="C301">
        <v>27.007000000000001</v>
      </c>
    </row>
    <row r="302" spans="1:3" x14ac:dyDescent="0.25">
      <c r="A302" t="s">
        <v>102</v>
      </c>
      <c r="B302">
        <v>-20.279000000000003</v>
      </c>
      <c r="C302">
        <v>27.111999999999998</v>
      </c>
    </row>
    <row r="303" spans="1:3" x14ac:dyDescent="0.25">
      <c r="A303" t="s">
        <v>102</v>
      </c>
      <c r="B303">
        <v>-20.533000000000001</v>
      </c>
      <c r="C303">
        <v>27.213999999999999</v>
      </c>
    </row>
    <row r="304" spans="1:3" x14ac:dyDescent="0.25">
      <c r="A304" t="s">
        <v>102</v>
      </c>
      <c r="B304">
        <v>-20.787000000000006</v>
      </c>
      <c r="C304">
        <v>27.260999999999999</v>
      </c>
    </row>
    <row r="305" spans="1:3" x14ac:dyDescent="0.25">
      <c r="A305" t="s">
        <v>102</v>
      </c>
      <c r="B305">
        <v>-21.041000000000004</v>
      </c>
      <c r="C305">
        <v>27.248999999999999</v>
      </c>
    </row>
    <row r="306" spans="1:3" x14ac:dyDescent="0.25">
      <c r="A306" t="s">
        <v>102</v>
      </c>
      <c r="B306">
        <v>-21.295000000000002</v>
      </c>
      <c r="C306">
        <v>27.206</v>
      </c>
    </row>
    <row r="307" spans="1:3" x14ac:dyDescent="0.25">
      <c r="A307" t="s">
        <v>102</v>
      </c>
      <c r="B307">
        <v>-21.550000000000004</v>
      </c>
      <c r="C307">
        <v>27.14</v>
      </c>
    </row>
    <row r="308" spans="1:3" x14ac:dyDescent="0.25">
      <c r="A308" t="s">
        <v>102</v>
      </c>
      <c r="B308">
        <v>-21.804000000000002</v>
      </c>
      <c r="C308">
        <v>27.07</v>
      </c>
    </row>
    <row r="309" spans="1:3" x14ac:dyDescent="0.25">
      <c r="A309" t="s">
        <v>102</v>
      </c>
      <c r="B309">
        <v>-22.058</v>
      </c>
      <c r="C309">
        <v>26.826000000000001</v>
      </c>
    </row>
    <row r="310" spans="1:3" x14ac:dyDescent="0.25">
      <c r="A310" t="s">
        <v>102</v>
      </c>
      <c r="B310">
        <v>-22.312000000000005</v>
      </c>
      <c r="C310">
        <v>26.738</v>
      </c>
    </row>
    <row r="311" spans="1:3" x14ac:dyDescent="0.25">
      <c r="A311" t="s">
        <v>102</v>
      </c>
      <c r="B311">
        <v>-22.566000000000003</v>
      </c>
      <c r="C311">
        <v>26.7</v>
      </c>
    </row>
    <row r="312" spans="1:3" x14ac:dyDescent="0.25">
      <c r="A312" t="s">
        <v>102</v>
      </c>
      <c r="B312">
        <v>-22.821000000000005</v>
      </c>
      <c r="C312">
        <v>26.469000000000001</v>
      </c>
    </row>
    <row r="313" spans="1:3" x14ac:dyDescent="0.25">
      <c r="A313" t="s">
        <v>102</v>
      </c>
      <c r="B313">
        <v>-23.075000000000003</v>
      </c>
      <c r="C313">
        <v>26.204999999999998</v>
      </c>
    </row>
    <row r="314" spans="1:3" x14ac:dyDescent="0.25">
      <c r="A314" t="s">
        <v>102</v>
      </c>
      <c r="B314">
        <v>-23.329000000000001</v>
      </c>
      <c r="C314">
        <v>25.98</v>
      </c>
    </row>
    <row r="315" spans="1:3" x14ac:dyDescent="0.25">
      <c r="A315" t="s">
        <v>102</v>
      </c>
      <c r="B315">
        <v>-23.583000000000006</v>
      </c>
      <c r="C315">
        <v>25.753</v>
      </c>
    </row>
    <row r="316" spans="1:3" x14ac:dyDescent="0.25">
      <c r="A316" t="s">
        <v>102</v>
      </c>
      <c r="B316">
        <v>-23.837000000000003</v>
      </c>
      <c r="C316">
        <v>25.437000000000001</v>
      </c>
    </row>
    <row r="317" spans="1:3" x14ac:dyDescent="0.25">
      <c r="A317" t="s">
        <v>102</v>
      </c>
      <c r="B317">
        <v>-24.092000000000006</v>
      </c>
      <c r="C317">
        <v>25.175999999999998</v>
      </c>
    </row>
    <row r="318" spans="1:3" x14ac:dyDescent="0.25">
      <c r="A318" t="s">
        <v>102</v>
      </c>
      <c r="B318">
        <v>-24.346000000000004</v>
      </c>
      <c r="C318">
        <v>24.942</v>
      </c>
    </row>
    <row r="319" spans="1:3" x14ac:dyDescent="0.25">
      <c r="A319" t="s">
        <v>102</v>
      </c>
      <c r="B319">
        <v>-24.6</v>
      </c>
      <c r="C319">
        <v>24.678000000000001</v>
      </c>
    </row>
    <row r="320" spans="1:3" x14ac:dyDescent="0.25">
      <c r="A320" t="s">
        <v>102</v>
      </c>
      <c r="B320">
        <v>-24.853999999999999</v>
      </c>
      <c r="C320">
        <v>24.437000000000001</v>
      </c>
    </row>
    <row r="321" spans="1:3" x14ac:dyDescent="0.25">
      <c r="A321" t="s">
        <v>102</v>
      </c>
      <c r="B321">
        <v>-25.108000000000004</v>
      </c>
      <c r="C321">
        <v>24.178999999999998</v>
      </c>
    </row>
    <row r="322" spans="1:3" x14ac:dyDescent="0.25">
      <c r="A322" t="s">
        <v>102</v>
      </c>
      <c r="B322">
        <v>-25.363</v>
      </c>
      <c r="C322">
        <v>23.853000000000002</v>
      </c>
    </row>
    <row r="323" spans="1:3" x14ac:dyDescent="0.25">
      <c r="A323" t="s">
        <v>102</v>
      </c>
      <c r="B323">
        <v>-25.617000000000004</v>
      </c>
      <c r="C323">
        <v>23.593</v>
      </c>
    </row>
    <row r="324" spans="1:3" x14ac:dyDescent="0.25">
      <c r="A324" t="s">
        <v>102</v>
      </c>
      <c r="B324">
        <v>-25.871000000000002</v>
      </c>
      <c r="C324">
        <v>23.370999999999999</v>
      </c>
    </row>
    <row r="325" spans="1:3" x14ac:dyDescent="0.25">
      <c r="A325" t="s">
        <v>102</v>
      </c>
      <c r="B325">
        <v>-26.125</v>
      </c>
      <c r="C325">
        <v>23.164999999999999</v>
      </c>
    </row>
    <row r="326" spans="1:3" x14ac:dyDescent="0.25">
      <c r="A326" t="s">
        <v>102</v>
      </c>
      <c r="B326">
        <v>-26.379000000000005</v>
      </c>
      <c r="C326">
        <v>22.913</v>
      </c>
    </row>
    <row r="327" spans="1:3" x14ac:dyDescent="0.25">
      <c r="A327" t="s">
        <v>102</v>
      </c>
      <c r="B327">
        <v>-26.634</v>
      </c>
      <c r="C327">
        <v>22.693999999999999</v>
      </c>
    </row>
    <row r="328" spans="1:3" x14ac:dyDescent="0.25">
      <c r="A328" t="s">
        <v>102</v>
      </c>
      <c r="B328">
        <v>-26.888000000000005</v>
      </c>
      <c r="C328">
        <v>22.510999999999999</v>
      </c>
    </row>
    <row r="329" spans="1:3" x14ac:dyDescent="0.25">
      <c r="A329" t="s">
        <v>102</v>
      </c>
      <c r="B329">
        <v>-27.142000000000003</v>
      </c>
      <c r="C329">
        <v>22.222999999999999</v>
      </c>
    </row>
    <row r="330" spans="1:3" x14ac:dyDescent="0.25">
      <c r="A330" t="s">
        <v>102</v>
      </c>
      <c r="B330">
        <v>-27.396000000000001</v>
      </c>
      <c r="C330">
        <v>21.986999999999998</v>
      </c>
    </row>
    <row r="331" spans="1:3" x14ac:dyDescent="0.25">
      <c r="A331" t="s">
        <v>102</v>
      </c>
      <c r="B331">
        <v>-27.650000000000006</v>
      </c>
      <c r="C331">
        <v>21.731999999999999</v>
      </c>
    </row>
    <row r="332" spans="1:3" x14ac:dyDescent="0.25">
      <c r="A332" t="s">
        <v>102</v>
      </c>
      <c r="B332">
        <v>-27.905000000000001</v>
      </c>
      <c r="C332">
        <v>21.56</v>
      </c>
    </row>
    <row r="333" spans="1:3" x14ac:dyDescent="0.25">
      <c r="A333" t="s">
        <v>102</v>
      </c>
      <c r="B333">
        <v>-28.159000000000006</v>
      </c>
      <c r="C333">
        <v>21.376999999999999</v>
      </c>
    </row>
    <row r="334" spans="1:3" x14ac:dyDescent="0.25">
      <c r="A334" t="s">
        <v>102</v>
      </c>
      <c r="B334">
        <v>-28.413000000000004</v>
      </c>
      <c r="C334">
        <v>21.113</v>
      </c>
    </row>
    <row r="335" spans="1:3" x14ac:dyDescent="0.25">
      <c r="A335" t="s">
        <v>102</v>
      </c>
      <c r="B335">
        <v>-28.667000000000002</v>
      </c>
      <c r="C335">
        <v>20.858000000000001</v>
      </c>
    </row>
    <row r="336" spans="1:3" x14ac:dyDescent="0.25">
      <c r="A336" t="s">
        <v>102</v>
      </c>
      <c r="B336">
        <v>-28.920999999999999</v>
      </c>
      <c r="C336">
        <v>20.745000000000001</v>
      </c>
    </row>
    <row r="337" spans="1:3" x14ac:dyDescent="0.25">
      <c r="A337" t="s">
        <v>102</v>
      </c>
      <c r="B337">
        <v>-29.176000000000002</v>
      </c>
      <c r="C337">
        <v>20.617999999999999</v>
      </c>
    </row>
    <row r="338" spans="1:3" x14ac:dyDescent="0.25">
      <c r="A338" t="s">
        <v>102</v>
      </c>
      <c r="B338">
        <v>-29.43</v>
      </c>
      <c r="C338">
        <v>20.379000000000001</v>
      </c>
    </row>
    <row r="339" spans="1:3" x14ac:dyDescent="0.25">
      <c r="A339" t="s">
        <v>102</v>
      </c>
      <c r="B339">
        <v>-29.684000000000005</v>
      </c>
      <c r="C339">
        <v>20.145</v>
      </c>
    </row>
    <row r="340" spans="1:3" x14ac:dyDescent="0.25">
      <c r="A340" t="s">
        <v>102</v>
      </c>
      <c r="B340">
        <v>-29.938000000000002</v>
      </c>
      <c r="C340">
        <v>20.120999999999999</v>
      </c>
    </row>
    <row r="341" spans="1:3" x14ac:dyDescent="0.25">
      <c r="A341" t="s">
        <v>102</v>
      </c>
      <c r="B341">
        <v>-30.192</v>
      </c>
      <c r="C341">
        <v>20.062000000000001</v>
      </c>
    </row>
    <row r="342" spans="1:3" x14ac:dyDescent="0.25">
      <c r="A342" t="s">
        <v>102</v>
      </c>
      <c r="B342">
        <v>-30.447000000000003</v>
      </c>
      <c r="C342">
        <v>19.898</v>
      </c>
    </row>
    <row r="343" spans="1:3" x14ac:dyDescent="0.25">
      <c r="A343" t="s">
        <v>102</v>
      </c>
      <c r="B343">
        <v>-30.701000000000001</v>
      </c>
      <c r="C343">
        <v>19.672000000000001</v>
      </c>
    </row>
    <row r="344" spans="1:3" x14ac:dyDescent="0.25">
      <c r="A344" t="s">
        <v>102</v>
      </c>
      <c r="B344">
        <v>-30.955000000000005</v>
      </c>
      <c r="C344">
        <v>19.408999999999999</v>
      </c>
    </row>
    <row r="345" spans="1:3" x14ac:dyDescent="0.25">
      <c r="A345" t="s">
        <v>102</v>
      </c>
      <c r="B345">
        <v>-31.209000000000003</v>
      </c>
      <c r="C345">
        <v>19.286999999999999</v>
      </c>
    </row>
    <row r="346" spans="1:3" x14ac:dyDescent="0.25">
      <c r="A346" t="s">
        <v>102</v>
      </c>
      <c r="B346">
        <v>-31.463000000000001</v>
      </c>
      <c r="C346">
        <v>19.312000000000001</v>
      </c>
    </row>
    <row r="347" spans="1:3" x14ac:dyDescent="0.25">
      <c r="A347" t="s">
        <v>102</v>
      </c>
      <c r="B347">
        <v>-31.718000000000004</v>
      </c>
      <c r="C347">
        <v>19.184999999999999</v>
      </c>
    </row>
    <row r="348" spans="1:3" x14ac:dyDescent="0.25">
      <c r="A348" t="s">
        <v>102</v>
      </c>
      <c r="B348">
        <v>-31.972000000000001</v>
      </c>
      <c r="C348">
        <v>19.053999999999998</v>
      </c>
    </row>
    <row r="349" spans="1:3" x14ac:dyDescent="0.25">
      <c r="A349" t="s">
        <v>102</v>
      </c>
      <c r="B349">
        <v>-32.225999999999999</v>
      </c>
      <c r="C349">
        <v>19.081</v>
      </c>
    </row>
    <row r="350" spans="1:3" x14ac:dyDescent="0.25">
      <c r="A350" t="s">
        <v>102</v>
      </c>
      <c r="B350">
        <v>-32.480000000000004</v>
      </c>
      <c r="C350">
        <v>19.016999999999999</v>
      </c>
    </row>
    <row r="351" spans="1:3" x14ac:dyDescent="0.25">
      <c r="A351" t="s">
        <v>102</v>
      </c>
      <c r="B351">
        <v>-32.734000000000002</v>
      </c>
      <c r="C351">
        <v>18.922000000000001</v>
      </c>
    </row>
    <row r="352" spans="1:3" x14ac:dyDescent="0.25">
      <c r="A352" t="s">
        <v>102</v>
      </c>
      <c r="B352">
        <v>-32.989000000000004</v>
      </c>
      <c r="C352">
        <v>18.788</v>
      </c>
    </row>
    <row r="353" spans="1:3" x14ac:dyDescent="0.25">
      <c r="A353" t="s">
        <v>102</v>
      </c>
      <c r="B353">
        <v>-33.243000000000002</v>
      </c>
      <c r="C353">
        <v>18.681000000000001</v>
      </c>
    </row>
    <row r="354" spans="1:3" x14ac:dyDescent="0.25">
      <c r="A354" t="s">
        <v>102</v>
      </c>
      <c r="B354">
        <v>-33.497</v>
      </c>
      <c r="C354">
        <v>18.677</v>
      </c>
    </row>
    <row r="355" spans="1:3" x14ac:dyDescent="0.25">
      <c r="A355" t="s">
        <v>102</v>
      </c>
      <c r="B355">
        <v>-33.751000000000005</v>
      </c>
      <c r="C355">
        <v>18.635000000000002</v>
      </c>
    </row>
    <row r="356" spans="1:3" x14ac:dyDescent="0.25">
      <c r="A356" t="s">
        <v>102</v>
      </c>
      <c r="B356">
        <v>-34.005000000000003</v>
      </c>
      <c r="C356">
        <v>18.484999999999999</v>
      </c>
    </row>
    <row r="357" spans="1:3" x14ac:dyDescent="0.25">
      <c r="A357" t="s">
        <v>102</v>
      </c>
      <c r="B357">
        <v>-34.260000000000005</v>
      </c>
      <c r="C357">
        <v>18.411999999999999</v>
      </c>
    </row>
    <row r="358" spans="1:3" x14ac:dyDescent="0.25">
      <c r="A358" t="s">
        <v>102</v>
      </c>
      <c r="B358">
        <v>-34.514000000000003</v>
      </c>
      <c r="C358">
        <v>18.361000000000001</v>
      </c>
    </row>
    <row r="359" spans="1:3" x14ac:dyDescent="0.25">
      <c r="A359" t="s">
        <v>102</v>
      </c>
      <c r="B359">
        <v>-34.768000000000001</v>
      </c>
      <c r="C359">
        <v>18.29</v>
      </c>
    </row>
    <row r="360" spans="1:3" x14ac:dyDescent="0.25">
      <c r="A360" t="s">
        <v>102</v>
      </c>
      <c r="B360">
        <v>-35.022000000000006</v>
      </c>
      <c r="C360">
        <v>18.22</v>
      </c>
    </row>
    <row r="361" spans="1:3" x14ac:dyDescent="0.25">
      <c r="A361" t="s">
        <v>102</v>
      </c>
      <c r="B361">
        <v>-35.276000000000003</v>
      </c>
      <c r="C361">
        <v>18.259</v>
      </c>
    </row>
    <row r="362" spans="1:3" x14ac:dyDescent="0.25">
      <c r="A362" t="s">
        <v>102</v>
      </c>
      <c r="B362">
        <v>-35.531000000000006</v>
      </c>
      <c r="C362">
        <v>18.192</v>
      </c>
    </row>
    <row r="363" spans="1:3" x14ac:dyDescent="0.25">
      <c r="A363" t="s">
        <v>102</v>
      </c>
      <c r="B363">
        <v>-35.785000000000004</v>
      </c>
      <c r="C363">
        <v>18.170000000000002</v>
      </c>
    </row>
    <row r="364" spans="1:3" x14ac:dyDescent="0.25">
      <c r="A364" t="s">
        <v>102</v>
      </c>
      <c r="B364">
        <v>-36.039000000000001</v>
      </c>
      <c r="C364">
        <v>18.187999999999999</v>
      </c>
    </row>
    <row r="365" spans="1:3" x14ac:dyDescent="0.25">
      <c r="A365" t="s">
        <v>102</v>
      </c>
      <c r="B365">
        <v>-36.292999999999999</v>
      </c>
      <c r="C365">
        <v>18.218</v>
      </c>
    </row>
    <row r="366" spans="1:3" x14ac:dyDescent="0.25">
      <c r="A366" t="s">
        <v>102</v>
      </c>
      <c r="B366">
        <v>-36.547000000000004</v>
      </c>
      <c r="C366">
        <v>18.161999999999999</v>
      </c>
    </row>
    <row r="367" spans="1:3" x14ac:dyDescent="0.25">
      <c r="A367" t="s">
        <v>102</v>
      </c>
      <c r="B367">
        <v>-36.802</v>
      </c>
      <c r="C367">
        <v>18.132999999999999</v>
      </c>
    </row>
    <row r="368" spans="1:3" x14ac:dyDescent="0.25">
      <c r="A368" t="s">
        <v>102</v>
      </c>
      <c r="B368">
        <v>-37.056000000000004</v>
      </c>
      <c r="C368">
        <v>18.138999999999999</v>
      </c>
    </row>
    <row r="369" spans="1:3" x14ac:dyDescent="0.25">
      <c r="A369" t="s">
        <v>102</v>
      </c>
      <c r="B369">
        <v>-37.31</v>
      </c>
      <c r="C369">
        <v>18.202000000000002</v>
      </c>
    </row>
    <row r="370" spans="1:3" x14ac:dyDescent="0.25">
      <c r="A370" t="s">
        <v>102</v>
      </c>
      <c r="B370">
        <v>-37.564</v>
      </c>
      <c r="C370">
        <v>18.222999999999999</v>
      </c>
    </row>
    <row r="371" spans="1:3" x14ac:dyDescent="0.25">
      <c r="A371" t="s">
        <v>102</v>
      </c>
      <c r="B371">
        <v>-37.818000000000005</v>
      </c>
      <c r="C371">
        <v>18.260000000000002</v>
      </c>
    </row>
    <row r="372" spans="1:3" x14ac:dyDescent="0.25">
      <c r="A372" t="s">
        <v>102</v>
      </c>
      <c r="B372">
        <v>-38.073</v>
      </c>
      <c r="C372">
        <v>18.303999999999998</v>
      </c>
    </row>
    <row r="373" spans="1:3" x14ac:dyDescent="0.25">
      <c r="A373" t="s">
        <v>102</v>
      </c>
      <c r="B373">
        <v>-38.327000000000005</v>
      </c>
      <c r="C373">
        <v>18.231000000000002</v>
      </c>
    </row>
    <row r="374" spans="1:3" x14ac:dyDescent="0.25">
      <c r="A374" t="s">
        <v>102</v>
      </c>
      <c r="B374">
        <v>-38.581000000000003</v>
      </c>
      <c r="C374">
        <v>18.181999999999999</v>
      </c>
    </row>
    <row r="375" spans="1:3" x14ac:dyDescent="0.25">
      <c r="A375" t="s">
        <v>102</v>
      </c>
      <c r="B375">
        <v>-38.835000000000001</v>
      </c>
      <c r="C375">
        <v>18.254000000000001</v>
      </c>
    </row>
    <row r="376" spans="1:3" x14ac:dyDescent="0.25">
      <c r="A376" t="s">
        <v>102</v>
      </c>
      <c r="B376">
        <v>-39.089000000000006</v>
      </c>
      <c r="C376">
        <v>18.329999999999998</v>
      </c>
    </row>
    <row r="377" spans="1:3" x14ac:dyDescent="0.25">
      <c r="A377" t="s">
        <v>102</v>
      </c>
      <c r="B377">
        <v>-39.344000000000001</v>
      </c>
      <c r="C377">
        <v>18.297999999999998</v>
      </c>
    </row>
    <row r="378" spans="1:3" x14ac:dyDescent="0.25">
      <c r="A378" t="s">
        <v>102</v>
      </c>
      <c r="B378">
        <v>-39.598000000000006</v>
      </c>
      <c r="C378">
        <v>18.347000000000001</v>
      </c>
    </row>
    <row r="379" spans="1:3" x14ac:dyDescent="0.25">
      <c r="A379" t="s">
        <v>102</v>
      </c>
      <c r="B379">
        <v>-39.852000000000004</v>
      </c>
      <c r="C379">
        <v>18.338000000000001</v>
      </c>
    </row>
    <row r="380" spans="1:3" x14ac:dyDescent="0.25">
      <c r="A380" t="s">
        <v>102</v>
      </c>
      <c r="B380">
        <v>-40.106000000000002</v>
      </c>
      <c r="C380">
        <v>18.289000000000001</v>
      </c>
    </row>
    <row r="381" spans="1:3" x14ac:dyDescent="0.25">
      <c r="A381" t="s">
        <v>102</v>
      </c>
      <c r="B381">
        <v>-40.36</v>
      </c>
      <c r="C381">
        <v>18.329000000000001</v>
      </c>
    </row>
    <row r="382" spans="1:3" x14ac:dyDescent="0.25">
      <c r="A382" t="s">
        <v>102</v>
      </c>
      <c r="B382">
        <v>-40.615000000000002</v>
      </c>
      <c r="C382">
        <v>18.327000000000002</v>
      </c>
    </row>
    <row r="383" spans="1:3" x14ac:dyDescent="0.25">
      <c r="A383" t="s">
        <v>102</v>
      </c>
      <c r="B383">
        <v>-40.869</v>
      </c>
      <c r="C383">
        <v>18.34</v>
      </c>
    </row>
    <row r="384" spans="1:3" x14ac:dyDescent="0.25">
      <c r="A384" t="s">
        <v>102</v>
      </c>
      <c r="B384">
        <v>-41.123000000000005</v>
      </c>
      <c r="C384">
        <v>18.303000000000001</v>
      </c>
    </row>
    <row r="385" spans="1:3" x14ac:dyDescent="0.25">
      <c r="A385" t="s">
        <v>102</v>
      </c>
      <c r="B385">
        <v>-41.377000000000002</v>
      </c>
      <c r="C385">
        <v>18.27</v>
      </c>
    </row>
    <row r="386" spans="1:3" x14ac:dyDescent="0.25">
      <c r="A386" t="s">
        <v>102</v>
      </c>
      <c r="B386">
        <v>-41.631</v>
      </c>
      <c r="C386">
        <v>18.308</v>
      </c>
    </row>
    <row r="387" spans="1:3" x14ac:dyDescent="0.25">
      <c r="A387" t="s">
        <v>102</v>
      </c>
      <c r="B387">
        <v>-41.886000000000003</v>
      </c>
      <c r="C387">
        <v>18.292999999999999</v>
      </c>
    </row>
    <row r="388" spans="1:3" x14ac:dyDescent="0.25">
      <c r="A388" t="s">
        <v>102</v>
      </c>
      <c r="B388">
        <v>-42.14</v>
      </c>
      <c r="C388">
        <v>18.247</v>
      </c>
    </row>
    <row r="389" spans="1:3" x14ac:dyDescent="0.25">
      <c r="A389" t="s">
        <v>102</v>
      </c>
      <c r="B389">
        <v>-42.394000000000005</v>
      </c>
      <c r="C389">
        <v>18.268000000000001</v>
      </c>
    </row>
    <row r="390" spans="1:3" x14ac:dyDescent="0.25">
      <c r="A390" t="s">
        <v>102</v>
      </c>
      <c r="B390">
        <v>-42.648000000000003</v>
      </c>
      <c r="C390">
        <v>18.251999999999999</v>
      </c>
    </row>
    <row r="391" spans="1:3" x14ac:dyDescent="0.25">
      <c r="A391" t="s">
        <v>102</v>
      </c>
      <c r="B391">
        <v>-42.902000000000001</v>
      </c>
      <c r="C391">
        <v>18.181999999999999</v>
      </c>
    </row>
    <row r="392" spans="1:3" x14ac:dyDescent="0.25">
      <c r="A392" t="s">
        <v>102</v>
      </c>
      <c r="B392">
        <v>-43.157000000000004</v>
      </c>
      <c r="C392">
        <v>18.141999999999999</v>
      </c>
    </row>
    <row r="393" spans="1:3" x14ac:dyDescent="0.25">
      <c r="A393" t="s">
        <v>102</v>
      </c>
      <c r="B393">
        <v>-43.411000000000001</v>
      </c>
      <c r="C393">
        <v>18.126000000000001</v>
      </c>
    </row>
    <row r="394" spans="1:3" x14ac:dyDescent="0.25">
      <c r="A394" t="s">
        <v>102</v>
      </c>
      <c r="B394">
        <v>-43.664999999999999</v>
      </c>
      <c r="C394">
        <v>18.131</v>
      </c>
    </row>
    <row r="395" spans="1:3" x14ac:dyDescent="0.25">
      <c r="A395" t="s">
        <v>102</v>
      </c>
      <c r="B395">
        <v>-43.919000000000004</v>
      </c>
      <c r="C395">
        <v>18.149999999999999</v>
      </c>
    </row>
    <row r="396" spans="1:3" x14ac:dyDescent="0.25">
      <c r="A396" t="s">
        <v>102</v>
      </c>
      <c r="B396">
        <v>-44.173000000000002</v>
      </c>
      <c r="C396">
        <v>18.079999999999998</v>
      </c>
    </row>
    <row r="397" spans="1:3" x14ac:dyDescent="0.25">
      <c r="A397" t="s">
        <v>102</v>
      </c>
      <c r="B397">
        <v>-44.428000000000004</v>
      </c>
      <c r="C397">
        <v>18.081</v>
      </c>
    </row>
    <row r="398" spans="1:3" x14ac:dyDescent="0.25">
      <c r="A398" t="s">
        <v>102</v>
      </c>
      <c r="B398">
        <v>-44.682000000000002</v>
      </c>
      <c r="C398">
        <v>18.146000000000001</v>
      </c>
    </row>
    <row r="399" spans="1:3" x14ac:dyDescent="0.25">
      <c r="A399" t="s">
        <v>102</v>
      </c>
      <c r="B399">
        <v>-44.936</v>
      </c>
      <c r="C399">
        <v>18.126999999999999</v>
      </c>
    </row>
    <row r="400" spans="1:3" x14ac:dyDescent="0.25">
      <c r="A400" t="s">
        <v>102</v>
      </c>
      <c r="B400">
        <v>-45.190000000000005</v>
      </c>
      <c r="C400">
        <v>18.056999999999999</v>
      </c>
    </row>
    <row r="401" spans="1:3" x14ac:dyDescent="0.25">
      <c r="A401" t="s">
        <v>102</v>
      </c>
      <c r="B401">
        <v>-45.444000000000003</v>
      </c>
      <c r="C401">
        <v>18.001000000000001</v>
      </c>
    </row>
    <row r="402" spans="1:3" x14ac:dyDescent="0.25">
      <c r="A402" t="s">
        <v>102</v>
      </c>
      <c r="B402">
        <v>-45.699000000000005</v>
      </c>
      <c r="C402">
        <v>18.004000000000001</v>
      </c>
    </row>
    <row r="403" spans="1:3" x14ac:dyDescent="0.25">
      <c r="A403" t="s">
        <v>102</v>
      </c>
      <c r="B403">
        <v>-45.953000000000003</v>
      </c>
      <c r="C403">
        <v>17.891999999999999</v>
      </c>
    </row>
    <row r="404" spans="1:3" x14ac:dyDescent="0.25">
      <c r="A404" t="s">
        <v>102</v>
      </c>
      <c r="B404">
        <v>-46.207000000000001</v>
      </c>
      <c r="C404">
        <v>17.853999999999999</v>
      </c>
    </row>
    <row r="405" spans="1:3" x14ac:dyDescent="0.25">
      <c r="A405" t="s">
        <v>102</v>
      </c>
      <c r="B405">
        <v>-46.461000000000006</v>
      </c>
      <c r="C405">
        <v>17.844999999999999</v>
      </c>
    </row>
    <row r="406" spans="1:3" x14ac:dyDescent="0.25">
      <c r="A406" t="s">
        <v>102</v>
      </c>
      <c r="B406">
        <v>-46.715000000000003</v>
      </c>
      <c r="C406">
        <v>17.853999999999999</v>
      </c>
    </row>
    <row r="407" spans="1:3" x14ac:dyDescent="0.25">
      <c r="A407" t="s">
        <v>102</v>
      </c>
      <c r="B407">
        <v>-46.970000000000006</v>
      </c>
      <c r="C407">
        <v>17.84</v>
      </c>
    </row>
    <row r="408" spans="1:3" x14ac:dyDescent="0.25">
      <c r="A408" t="s">
        <v>102</v>
      </c>
      <c r="B408">
        <v>-47.224000000000004</v>
      </c>
      <c r="C408">
        <v>17.78</v>
      </c>
    </row>
    <row r="409" spans="1:3" x14ac:dyDescent="0.25">
      <c r="A409" t="s">
        <v>102</v>
      </c>
      <c r="B409">
        <v>-47.478000000000002</v>
      </c>
      <c r="C409">
        <v>17.727</v>
      </c>
    </row>
    <row r="410" spans="1:3" x14ac:dyDescent="0.25">
      <c r="A410" t="s">
        <v>102</v>
      </c>
      <c r="B410">
        <v>-47.731999999999999</v>
      </c>
      <c r="C410">
        <v>17.73</v>
      </c>
    </row>
    <row r="411" spans="1:3" x14ac:dyDescent="0.25">
      <c r="A411" t="s">
        <v>102</v>
      </c>
      <c r="B411">
        <v>-47.986000000000004</v>
      </c>
      <c r="C411">
        <v>17.701000000000001</v>
      </c>
    </row>
    <row r="412" spans="1:3" x14ac:dyDescent="0.25">
      <c r="A412" t="s">
        <v>102</v>
      </c>
      <c r="B412">
        <v>-48.241</v>
      </c>
      <c r="C412">
        <v>17.661999999999999</v>
      </c>
    </row>
    <row r="413" spans="1:3" x14ac:dyDescent="0.25">
      <c r="A413" t="s">
        <v>102</v>
      </c>
      <c r="B413">
        <v>-48.495000000000005</v>
      </c>
      <c r="C413">
        <v>17.497</v>
      </c>
    </row>
    <row r="414" spans="1:3" x14ac:dyDescent="0.25">
      <c r="A414" t="s">
        <v>102</v>
      </c>
      <c r="B414">
        <v>-48.749000000000002</v>
      </c>
      <c r="C414">
        <v>17.425000000000001</v>
      </c>
    </row>
    <row r="415" spans="1:3" x14ac:dyDescent="0.25">
      <c r="A415" t="s">
        <v>102</v>
      </c>
      <c r="B415">
        <v>-49.003</v>
      </c>
      <c r="C415">
        <v>17.463000000000001</v>
      </c>
    </row>
    <row r="416" spans="1:3" x14ac:dyDescent="0.25">
      <c r="A416" t="s">
        <v>102</v>
      </c>
      <c r="B416">
        <v>-49.257000000000005</v>
      </c>
      <c r="C416">
        <v>17.372</v>
      </c>
    </row>
    <row r="417" spans="1:3" x14ac:dyDescent="0.25">
      <c r="A417" t="s">
        <v>102</v>
      </c>
      <c r="B417">
        <v>-49.512</v>
      </c>
      <c r="C417">
        <v>17.286000000000001</v>
      </c>
    </row>
    <row r="418" spans="1:3" x14ac:dyDescent="0.25">
      <c r="A418" t="s">
        <v>102</v>
      </c>
      <c r="B418">
        <v>-49.766000000000005</v>
      </c>
      <c r="C418">
        <v>17.277000000000001</v>
      </c>
    </row>
    <row r="419" spans="1:3" x14ac:dyDescent="0.25">
      <c r="A419" t="s">
        <v>102</v>
      </c>
      <c r="B419">
        <v>-50.02</v>
      </c>
      <c r="C419">
        <v>17.327999999999999</v>
      </c>
    </row>
    <row r="420" spans="1:3" x14ac:dyDescent="0.25">
      <c r="A420" t="s">
        <v>102</v>
      </c>
      <c r="B420">
        <v>-50.274000000000001</v>
      </c>
      <c r="C420">
        <v>17.309999999999999</v>
      </c>
    </row>
    <row r="421" spans="1:3" x14ac:dyDescent="0.25">
      <c r="A421" t="s">
        <v>102</v>
      </c>
      <c r="B421">
        <v>-50.528000000000006</v>
      </c>
      <c r="C421">
        <v>17.257999999999999</v>
      </c>
    </row>
    <row r="422" spans="1:3" x14ac:dyDescent="0.25">
      <c r="A422" t="s">
        <v>102</v>
      </c>
      <c r="B422">
        <v>-50.783000000000001</v>
      </c>
      <c r="C422">
        <v>17.285</v>
      </c>
    </row>
    <row r="423" spans="1:3" x14ac:dyDescent="0.25">
      <c r="A423" t="s">
        <v>102</v>
      </c>
      <c r="B423">
        <v>-51.037000000000006</v>
      </c>
      <c r="C423">
        <v>17.294</v>
      </c>
    </row>
    <row r="424" spans="1:3" x14ac:dyDescent="0.25">
      <c r="A424" t="s">
        <v>102</v>
      </c>
      <c r="B424">
        <v>-51.290999999999997</v>
      </c>
      <c r="C424">
        <v>17.216000000000001</v>
      </c>
    </row>
    <row r="425" spans="1:3" x14ac:dyDescent="0.25">
      <c r="A425" t="s">
        <v>102</v>
      </c>
      <c r="B425">
        <v>-51.545000000000002</v>
      </c>
      <c r="C425">
        <v>17.132999999999999</v>
      </c>
    </row>
    <row r="426" spans="1:3" x14ac:dyDescent="0.25">
      <c r="A426" t="s">
        <v>102</v>
      </c>
      <c r="B426">
        <v>-51.799000000000007</v>
      </c>
      <c r="C426">
        <v>17.128</v>
      </c>
    </row>
    <row r="427" spans="1:3" x14ac:dyDescent="0.25">
      <c r="A427" t="s">
        <v>102</v>
      </c>
      <c r="B427">
        <v>-52.054000000000002</v>
      </c>
      <c r="C427">
        <v>17.170999999999999</v>
      </c>
    </row>
    <row r="428" spans="1:3" x14ac:dyDescent="0.25">
      <c r="A428" t="s">
        <v>102</v>
      </c>
      <c r="B428">
        <v>-52.308000000000007</v>
      </c>
      <c r="C428">
        <v>17.181999999999999</v>
      </c>
    </row>
    <row r="429" spans="1:3" x14ac:dyDescent="0.25">
      <c r="A429" t="s">
        <v>102</v>
      </c>
      <c r="B429">
        <v>-52.561999999999998</v>
      </c>
      <c r="C429">
        <v>17.131</v>
      </c>
    </row>
    <row r="430" spans="1:3" x14ac:dyDescent="0.25">
      <c r="A430" t="s">
        <v>102</v>
      </c>
      <c r="B430">
        <v>-52.816000000000003</v>
      </c>
      <c r="C430">
        <v>17.094999999999999</v>
      </c>
    </row>
    <row r="431" spans="1:3" x14ac:dyDescent="0.25">
      <c r="A431" t="s">
        <v>102</v>
      </c>
      <c r="B431">
        <v>-53.070000000000007</v>
      </c>
      <c r="C431">
        <v>17.056000000000001</v>
      </c>
    </row>
    <row r="432" spans="1:3" x14ac:dyDescent="0.25">
      <c r="A432" t="s">
        <v>102</v>
      </c>
      <c r="B432">
        <v>-53.325000000000003</v>
      </c>
      <c r="C432">
        <v>16.949000000000002</v>
      </c>
    </row>
    <row r="433" spans="1:3" x14ac:dyDescent="0.25">
      <c r="A433" t="s">
        <v>102</v>
      </c>
      <c r="B433">
        <v>-53.579000000000008</v>
      </c>
      <c r="C433">
        <v>16.914999999999999</v>
      </c>
    </row>
    <row r="434" spans="1:3" x14ac:dyDescent="0.25">
      <c r="A434" t="s">
        <v>102</v>
      </c>
      <c r="B434">
        <v>-53.832999999999998</v>
      </c>
      <c r="C434">
        <v>16.818999999999999</v>
      </c>
    </row>
    <row r="435" spans="1:3" x14ac:dyDescent="0.25">
      <c r="A435" t="s">
        <v>102</v>
      </c>
      <c r="B435">
        <v>-54.087000000000003</v>
      </c>
      <c r="C435">
        <v>16.824999999999999</v>
      </c>
    </row>
    <row r="436" spans="1:3" x14ac:dyDescent="0.25">
      <c r="A436" t="s">
        <v>102</v>
      </c>
      <c r="B436">
        <v>-54.341000000000008</v>
      </c>
      <c r="C436">
        <v>16.844000000000001</v>
      </c>
    </row>
    <row r="437" spans="1:3" x14ac:dyDescent="0.25">
      <c r="A437" t="s">
        <v>102</v>
      </c>
      <c r="B437">
        <v>-54.596000000000004</v>
      </c>
      <c r="C437">
        <v>16.785</v>
      </c>
    </row>
    <row r="438" spans="1:3" x14ac:dyDescent="0.25">
      <c r="A438" t="s">
        <v>102</v>
      </c>
      <c r="B438">
        <v>-54.850000000000009</v>
      </c>
      <c r="C438">
        <v>16.672000000000001</v>
      </c>
    </row>
    <row r="439" spans="1:3" x14ac:dyDescent="0.25">
      <c r="A439" t="s">
        <v>102</v>
      </c>
      <c r="B439">
        <v>-55.103999999999999</v>
      </c>
      <c r="C439">
        <v>16.638999999999999</v>
      </c>
    </row>
    <row r="440" spans="1:3" x14ac:dyDescent="0.25">
      <c r="A440" t="s">
        <v>102</v>
      </c>
      <c r="B440">
        <v>-55.358000000000004</v>
      </c>
      <c r="C440">
        <v>16.567</v>
      </c>
    </row>
    <row r="441" spans="1:3" x14ac:dyDescent="0.25">
      <c r="A441" t="s">
        <v>102</v>
      </c>
      <c r="B441">
        <v>-55.612000000000009</v>
      </c>
      <c r="C441">
        <v>16.449000000000002</v>
      </c>
    </row>
    <row r="442" spans="1:3" x14ac:dyDescent="0.25">
      <c r="A442" t="s">
        <v>102</v>
      </c>
      <c r="B442">
        <v>-55.867000000000004</v>
      </c>
      <c r="C442">
        <v>16.434000000000001</v>
      </c>
    </row>
    <row r="443" spans="1:3" x14ac:dyDescent="0.25">
      <c r="A443" t="s">
        <v>102</v>
      </c>
      <c r="B443">
        <v>-56.121000000000009</v>
      </c>
      <c r="C443">
        <v>16.501000000000001</v>
      </c>
    </row>
    <row r="444" spans="1:3" x14ac:dyDescent="0.25">
      <c r="A444" t="s">
        <v>102</v>
      </c>
      <c r="B444">
        <v>-56.375</v>
      </c>
      <c r="C444">
        <v>16.806999999999999</v>
      </c>
    </row>
    <row r="445" spans="1:3" x14ac:dyDescent="0.25">
      <c r="A445" t="s">
        <v>102</v>
      </c>
      <c r="B445">
        <v>-56.629000000000005</v>
      </c>
      <c r="C445">
        <v>18.673999999999999</v>
      </c>
    </row>
    <row r="450" spans="1:3" x14ac:dyDescent="0.25">
      <c r="A450" t="s">
        <v>103</v>
      </c>
      <c r="B450">
        <v>-0.96</v>
      </c>
      <c r="C450">
        <v>14.435</v>
      </c>
    </row>
    <row r="451" spans="1:3" x14ac:dyDescent="0.25">
      <c r="A451" t="s">
        <v>103</v>
      </c>
      <c r="B451">
        <v>-1.2139999999999995</v>
      </c>
      <c r="C451">
        <v>15.709</v>
      </c>
    </row>
    <row r="452" spans="1:3" x14ac:dyDescent="0.25">
      <c r="A452" t="s">
        <v>103</v>
      </c>
      <c r="B452">
        <v>-1.4679999999999991</v>
      </c>
      <c r="C452">
        <v>16.504999999999999</v>
      </c>
    </row>
    <row r="453" spans="1:3" x14ac:dyDescent="0.25">
      <c r="A453" t="s">
        <v>103</v>
      </c>
      <c r="B453">
        <v>-1.7220000000000004</v>
      </c>
      <c r="C453">
        <v>17.277999999999999</v>
      </c>
    </row>
    <row r="454" spans="1:3" x14ac:dyDescent="0.25">
      <c r="A454" t="s">
        <v>103</v>
      </c>
      <c r="B454">
        <v>-1.976</v>
      </c>
      <c r="C454">
        <v>18.117999999999999</v>
      </c>
    </row>
    <row r="455" spans="1:3" x14ac:dyDescent="0.25">
      <c r="A455" t="s">
        <v>103</v>
      </c>
      <c r="B455">
        <v>-2.2310000000000008</v>
      </c>
      <c r="C455">
        <v>18.649000000000001</v>
      </c>
    </row>
    <row r="456" spans="1:3" x14ac:dyDescent="0.25">
      <c r="A456" t="s">
        <v>103</v>
      </c>
      <c r="B456">
        <v>-2.4850000000000003</v>
      </c>
      <c r="C456">
        <v>18.954999999999998</v>
      </c>
    </row>
    <row r="457" spans="1:3" x14ac:dyDescent="0.25">
      <c r="A457" t="s">
        <v>103</v>
      </c>
      <c r="B457">
        <v>-2.7390000000000017</v>
      </c>
      <c r="C457">
        <v>19.207999999999998</v>
      </c>
    </row>
    <row r="458" spans="1:3" x14ac:dyDescent="0.25">
      <c r="A458" t="s">
        <v>103</v>
      </c>
      <c r="B458">
        <v>-2.9929999999999994</v>
      </c>
      <c r="C458">
        <v>19.378</v>
      </c>
    </row>
    <row r="459" spans="1:3" x14ac:dyDescent="0.25">
      <c r="A459" t="s">
        <v>103</v>
      </c>
      <c r="B459">
        <v>-3.2470000000000008</v>
      </c>
      <c r="C459">
        <v>19.460999999999999</v>
      </c>
    </row>
    <row r="460" spans="1:3" x14ac:dyDescent="0.25">
      <c r="A460" t="s">
        <v>103</v>
      </c>
      <c r="B460">
        <v>-3.5019999999999998</v>
      </c>
      <c r="C460">
        <v>19.521999999999998</v>
      </c>
    </row>
    <row r="461" spans="1:3" x14ac:dyDescent="0.25">
      <c r="A461" t="s">
        <v>103</v>
      </c>
      <c r="B461">
        <v>-3.7560000000000011</v>
      </c>
      <c r="C461">
        <v>19.573</v>
      </c>
    </row>
    <row r="462" spans="1:3" x14ac:dyDescent="0.25">
      <c r="A462" t="s">
        <v>103</v>
      </c>
      <c r="B462">
        <v>-4.0099999999999989</v>
      </c>
      <c r="C462">
        <v>19.576000000000001</v>
      </c>
    </row>
    <row r="463" spans="1:3" x14ac:dyDescent="0.25">
      <c r="A463" t="s">
        <v>103</v>
      </c>
      <c r="B463">
        <v>-4.2640000000000002</v>
      </c>
      <c r="C463">
        <v>19.579999999999998</v>
      </c>
    </row>
    <row r="464" spans="1:3" x14ac:dyDescent="0.25">
      <c r="A464" t="s">
        <v>103</v>
      </c>
      <c r="B464">
        <v>-4.5180000000000016</v>
      </c>
      <c r="C464">
        <v>19.524999999999999</v>
      </c>
    </row>
    <row r="465" spans="1:3" x14ac:dyDescent="0.25">
      <c r="A465" t="s">
        <v>103</v>
      </c>
      <c r="B465">
        <v>-4.7730000000000006</v>
      </c>
      <c r="C465">
        <v>19.536999999999999</v>
      </c>
    </row>
    <row r="466" spans="1:3" x14ac:dyDescent="0.25">
      <c r="A466" t="s">
        <v>103</v>
      </c>
      <c r="B466">
        <v>-5.0269999999999984</v>
      </c>
      <c r="C466">
        <v>19.510999999999999</v>
      </c>
    </row>
    <row r="467" spans="1:3" x14ac:dyDescent="0.25">
      <c r="A467" t="s">
        <v>103</v>
      </c>
      <c r="B467">
        <v>-5.2809999999999997</v>
      </c>
      <c r="C467">
        <v>19.481999999999999</v>
      </c>
    </row>
    <row r="468" spans="1:3" x14ac:dyDescent="0.25">
      <c r="A468" t="s">
        <v>103</v>
      </c>
      <c r="B468">
        <v>-5.535000000000001</v>
      </c>
      <c r="C468">
        <v>19.510999999999999</v>
      </c>
    </row>
    <row r="469" spans="1:3" x14ac:dyDescent="0.25">
      <c r="A469" t="s">
        <v>103</v>
      </c>
      <c r="B469">
        <v>-5.7889999999999988</v>
      </c>
      <c r="C469">
        <v>19.521999999999998</v>
      </c>
    </row>
    <row r="470" spans="1:3" x14ac:dyDescent="0.25">
      <c r="A470" t="s">
        <v>103</v>
      </c>
      <c r="B470">
        <v>-6.0440000000000014</v>
      </c>
      <c r="C470">
        <v>19.471</v>
      </c>
    </row>
    <row r="471" spans="1:3" x14ac:dyDescent="0.25">
      <c r="A471" t="s">
        <v>103</v>
      </c>
      <c r="B471">
        <v>-6.2979999999999992</v>
      </c>
      <c r="C471">
        <v>19.553999999999998</v>
      </c>
    </row>
    <row r="472" spans="1:3" x14ac:dyDescent="0.25">
      <c r="A472" t="s">
        <v>103</v>
      </c>
      <c r="B472">
        <v>-6.5520000000000005</v>
      </c>
      <c r="C472">
        <v>19.7</v>
      </c>
    </row>
    <row r="473" spans="1:3" x14ac:dyDescent="0.25">
      <c r="A473" t="s">
        <v>103</v>
      </c>
      <c r="B473">
        <v>-6.8059999999999983</v>
      </c>
      <c r="C473">
        <v>19.721</v>
      </c>
    </row>
    <row r="474" spans="1:3" x14ac:dyDescent="0.25">
      <c r="A474" t="s">
        <v>103</v>
      </c>
      <c r="B474">
        <v>-7.06</v>
      </c>
      <c r="C474">
        <v>19.693999999999999</v>
      </c>
    </row>
    <row r="475" spans="1:3" x14ac:dyDescent="0.25">
      <c r="A475" t="s">
        <v>103</v>
      </c>
      <c r="B475">
        <v>-7.3149999999999986</v>
      </c>
      <c r="C475">
        <v>19.712</v>
      </c>
    </row>
    <row r="476" spans="1:3" x14ac:dyDescent="0.25">
      <c r="A476" t="s">
        <v>103</v>
      </c>
      <c r="B476">
        <v>-7.569</v>
      </c>
      <c r="C476">
        <v>19.824999999999999</v>
      </c>
    </row>
    <row r="477" spans="1:3" x14ac:dyDescent="0.25">
      <c r="A477" t="s">
        <v>103</v>
      </c>
      <c r="B477">
        <v>-7.8230000000000013</v>
      </c>
      <c r="C477">
        <v>19.936</v>
      </c>
    </row>
    <row r="478" spans="1:3" x14ac:dyDescent="0.25">
      <c r="A478" t="s">
        <v>103</v>
      </c>
      <c r="B478">
        <v>-8.0769999999999982</v>
      </c>
      <c r="C478">
        <v>20.024000000000001</v>
      </c>
    </row>
    <row r="479" spans="1:3" x14ac:dyDescent="0.25">
      <c r="A479" t="s">
        <v>103</v>
      </c>
      <c r="B479">
        <v>-8.3309999999999995</v>
      </c>
      <c r="C479">
        <v>20.026</v>
      </c>
    </row>
    <row r="480" spans="1:3" x14ac:dyDescent="0.25">
      <c r="A480" t="s">
        <v>103</v>
      </c>
      <c r="B480">
        <v>-8.5859999999999985</v>
      </c>
      <c r="C480">
        <v>20.225000000000001</v>
      </c>
    </row>
    <row r="481" spans="1:3" x14ac:dyDescent="0.25">
      <c r="A481" t="s">
        <v>103</v>
      </c>
      <c r="B481">
        <v>-8.84</v>
      </c>
      <c r="C481">
        <v>20.385000000000002</v>
      </c>
    </row>
    <row r="482" spans="1:3" x14ac:dyDescent="0.25">
      <c r="A482" t="s">
        <v>103</v>
      </c>
      <c r="B482">
        <v>-9.0939999999999976</v>
      </c>
      <c r="C482">
        <v>20.428000000000001</v>
      </c>
    </row>
    <row r="483" spans="1:3" x14ac:dyDescent="0.25">
      <c r="A483" t="s">
        <v>103</v>
      </c>
      <c r="B483">
        <v>-9.347999999999999</v>
      </c>
      <c r="C483">
        <v>20.567</v>
      </c>
    </row>
    <row r="484" spans="1:3" x14ac:dyDescent="0.25">
      <c r="A484" t="s">
        <v>103</v>
      </c>
      <c r="B484">
        <v>-9.6020000000000003</v>
      </c>
      <c r="C484">
        <v>20.745999999999999</v>
      </c>
    </row>
    <row r="485" spans="1:3" x14ac:dyDescent="0.25">
      <c r="A485" t="s">
        <v>103</v>
      </c>
      <c r="B485">
        <v>-9.8569999999999993</v>
      </c>
      <c r="C485">
        <v>20.777999999999999</v>
      </c>
    </row>
    <row r="486" spans="1:3" x14ac:dyDescent="0.25">
      <c r="A486" t="s">
        <v>103</v>
      </c>
      <c r="B486">
        <v>-10.111000000000001</v>
      </c>
      <c r="C486">
        <v>20.824999999999999</v>
      </c>
    </row>
    <row r="487" spans="1:3" x14ac:dyDescent="0.25">
      <c r="A487" t="s">
        <v>103</v>
      </c>
      <c r="B487">
        <v>-10.364999999999998</v>
      </c>
      <c r="C487">
        <v>20.88</v>
      </c>
    </row>
    <row r="488" spans="1:3" x14ac:dyDescent="0.25">
      <c r="A488" t="s">
        <v>103</v>
      </c>
      <c r="B488">
        <v>-10.619</v>
      </c>
      <c r="C488">
        <v>21.010999999999999</v>
      </c>
    </row>
    <row r="489" spans="1:3" x14ac:dyDescent="0.25">
      <c r="A489" t="s">
        <v>103</v>
      </c>
      <c r="B489">
        <v>-10.872999999999998</v>
      </c>
      <c r="C489">
        <v>21.114999999999998</v>
      </c>
    </row>
    <row r="490" spans="1:3" x14ac:dyDescent="0.25">
      <c r="A490" t="s">
        <v>103</v>
      </c>
      <c r="B490">
        <v>-11.128</v>
      </c>
      <c r="C490">
        <v>21.315999999999999</v>
      </c>
    </row>
    <row r="491" spans="1:3" x14ac:dyDescent="0.25">
      <c r="A491" t="s">
        <v>103</v>
      </c>
      <c r="B491">
        <v>-11.381999999999998</v>
      </c>
      <c r="C491">
        <v>21.434999999999999</v>
      </c>
    </row>
    <row r="492" spans="1:3" x14ac:dyDescent="0.25">
      <c r="A492" t="s">
        <v>103</v>
      </c>
      <c r="B492">
        <v>-11.635999999999999</v>
      </c>
      <c r="C492">
        <v>21.526</v>
      </c>
    </row>
    <row r="493" spans="1:3" x14ac:dyDescent="0.25">
      <c r="A493" t="s">
        <v>103</v>
      </c>
      <c r="B493">
        <v>-11.89</v>
      </c>
      <c r="C493">
        <v>21.574999999999999</v>
      </c>
    </row>
    <row r="494" spans="1:3" x14ac:dyDescent="0.25">
      <c r="A494" t="s">
        <v>103</v>
      </c>
      <c r="B494">
        <v>-12.143999999999998</v>
      </c>
      <c r="C494">
        <v>21.678000000000001</v>
      </c>
    </row>
    <row r="495" spans="1:3" x14ac:dyDescent="0.25">
      <c r="A495" t="s">
        <v>103</v>
      </c>
      <c r="B495">
        <v>-12.398999999999997</v>
      </c>
      <c r="C495">
        <v>21.911000000000001</v>
      </c>
    </row>
    <row r="496" spans="1:3" x14ac:dyDescent="0.25">
      <c r="A496" t="s">
        <v>103</v>
      </c>
      <c r="B496">
        <v>-12.652999999999999</v>
      </c>
      <c r="C496">
        <v>22.007000000000001</v>
      </c>
    </row>
    <row r="497" spans="1:3" x14ac:dyDescent="0.25">
      <c r="A497" t="s">
        <v>103</v>
      </c>
      <c r="B497">
        <v>-12.907</v>
      </c>
      <c r="C497">
        <v>22.111000000000001</v>
      </c>
    </row>
    <row r="498" spans="1:3" x14ac:dyDescent="0.25">
      <c r="A498" t="s">
        <v>103</v>
      </c>
      <c r="B498">
        <v>-13.160999999999998</v>
      </c>
      <c r="C498">
        <v>22.143999999999998</v>
      </c>
    </row>
    <row r="499" spans="1:3" x14ac:dyDescent="0.25">
      <c r="A499" t="s">
        <v>103</v>
      </c>
      <c r="B499">
        <v>-13.414999999999999</v>
      </c>
      <c r="C499">
        <v>22.186</v>
      </c>
    </row>
    <row r="500" spans="1:3" x14ac:dyDescent="0.25">
      <c r="A500" t="s">
        <v>103</v>
      </c>
      <c r="B500">
        <v>-13.669999999999998</v>
      </c>
      <c r="C500">
        <v>22.416</v>
      </c>
    </row>
    <row r="501" spans="1:3" x14ac:dyDescent="0.25">
      <c r="A501" t="s">
        <v>103</v>
      </c>
      <c r="B501">
        <v>-13.923999999999999</v>
      </c>
      <c r="C501">
        <v>22.613</v>
      </c>
    </row>
    <row r="502" spans="1:3" x14ac:dyDescent="0.25">
      <c r="A502" t="s">
        <v>103</v>
      </c>
      <c r="B502">
        <v>-14.178000000000001</v>
      </c>
      <c r="C502">
        <v>22.722000000000001</v>
      </c>
    </row>
    <row r="503" spans="1:3" x14ac:dyDescent="0.25">
      <c r="A503" t="s">
        <v>103</v>
      </c>
      <c r="B503">
        <v>-14.431999999999999</v>
      </c>
      <c r="C503">
        <v>22.79</v>
      </c>
    </row>
    <row r="504" spans="1:3" x14ac:dyDescent="0.25">
      <c r="A504" t="s">
        <v>103</v>
      </c>
      <c r="B504">
        <v>-14.686</v>
      </c>
      <c r="C504">
        <v>22.959</v>
      </c>
    </row>
    <row r="505" spans="1:3" x14ac:dyDescent="0.25">
      <c r="A505" t="s">
        <v>103</v>
      </c>
      <c r="B505">
        <v>-14.940999999999999</v>
      </c>
      <c r="C505">
        <v>23.151</v>
      </c>
    </row>
    <row r="506" spans="1:3" x14ac:dyDescent="0.25">
      <c r="A506" t="s">
        <v>103</v>
      </c>
      <c r="B506">
        <v>-15.195</v>
      </c>
      <c r="C506">
        <v>23.343</v>
      </c>
    </row>
    <row r="507" spans="1:3" x14ac:dyDescent="0.25">
      <c r="A507" t="s">
        <v>103</v>
      </c>
      <c r="B507">
        <v>-15.448999999999998</v>
      </c>
      <c r="C507">
        <v>23.393999999999998</v>
      </c>
    </row>
    <row r="508" spans="1:3" x14ac:dyDescent="0.25">
      <c r="A508" t="s">
        <v>103</v>
      </c>
      <c r="B508">
        <v>-15.702999999999999</v>
      </c>
      <c r="C508">
        <v>23.492999999999999</v>
      </c>
    </row>
    <row r="509" spans="1:3" x14ac:dyDescent="0.25">
      <c r="A509" t="s">
        <v>103</v>
      </c>
      <c r="B509">
        <v>-15.957000000000001</v>
      </c>
      <c r="C509">
        <v>23.649000000000001</v>
      </c>
    </row>
    <row r="510" spans="1:3" x14ac:dyDescent="0.25">
      <c r="A510" t="s">
        <v>103</v>
      </c>
      <c r="B510">
        <v>-16.212</v>
      </c>
      <c r="C510">
        <v>23.835000000000001</v>
      </c>
    </row>
    <row r="511" spans="1:3" x14ac:dyDescent="0.25">
      <c r="A511" t="s">
        <v>103</v>
      </c>
      <c r="B511">
        <v>-16.465999999999998</v>
      </c>
      <c r="C511">
        <v>23.927</v>
      </c>
    </row>
    <row r="512" spans="1:3" x14ac:dyDescent="0.25">
      <c r="A512" t="s">
        <v>103</v>
      </c>
      <c r="B512">
        <v>-16.72</v>
      </c>
      <c r="C512">
        <v>24.105</v>
      </c>
    </row>
    <row r="513" spans="1:3" x14ac:dyDescent="0.25">
      <c r="A513" t="s">
        <v>103</v>
      </c>
      <c r="B513">
        <v>-16.974000000000004</v>
      </c>
      <c r="C513">
        <v>24.302</v>
      </c>
    </row>
    <row r="514" spans="1:3" x14ac:dyDescent="0.25">
      <c r="A514" t="s">
        <v>103</v>
      </c>
      <c r="B514">
        <v>-17.228000000000002</v>
      </c>
      <c r="C514">
        <v>24.585000000000001</v>
      </c>
    </row>
    <row r="515" spans="1:3" x14ac:dyDescent="0.25">
      <c r="A515" t="s">
        <v>103</v>
      </c>
      <c r="B515">
        <v>-17.483000000000004</v>
      </c>
      <c r="C515">
        <v>24.965</v>
      </c>
    </row>
    <row r="516" spans="1:3" x14ac:dyDescent="0.25">
      <c r="A516" t="s">
        <v>103</v>
      </c>
      <c r="B516">
        <v>-17.737000000000002</v>
      </c>
      <c r="C516">
        <v>25.257000000000001</v>
      </c>
    </row>
    <row r="517" spans="1:3" x14ac:dyDescent="0.25">
      <c r="A517" t="s">
        <v>103</v>
      </c>
      <c r="B517">
        <v>-17.991</v>
      </c>
      <c r="C517">
        <v>25.440999999999999</v>
      </c>
    </row>
    <row r="518" spans="1:3" x14ac:dyDescent="0.25">
      <c r="A518" t="s">
        <v>103</v>
      </c>
      <c r="B518">
        <v>-18.244999999999997</v>
      </c>
      <c r="C518">
        <v>25.594999999999999</v>
      </c>
    </row>
    <row r="519" spans="1:3" x14ac:dyDescent="0.25">
      <c r="A519" t="s">
        <v>103</v>
      </c>
      <c r="B519">
        <v>-18.499000000000002</v>
      </c>
      <c r="C519">
        <v>25.867000000000001</v>
      </c>
    </row>
    <row r="520" spans="1:3" x14ac:dyDescent="0.25">
      <c r="A520" t="s">
        <v>103</v>
      </c>
      <c r="B520">
        <v>-18.754000000000005</v>
      </c>
      <c r="C520">
        <v>26.097000000000001</v>
      </c>
    </row>
    <row r="521" spans="1:3" x14ac:dyDescent="0.25">
      <c r="A521" t="s">
        <v>103</v>
      </c>
      <c r="B521">
        <v>-19.008000000000003</v>
      </c>
      <c r="C521">
        <v>26.244</v>
      </c>
    </row>
    <row r="522" spans="1:3" x14ac:dyDescent="0.25">
      <c r="A522" t="s">
        <v>103</v>
      </c>
      <c r="B522">
        <v>-19.262</v>
      </c>
      <c r="C522">
        <v>26.431999999999999</v>
      </c>
    </row>
    <row r="523" spans="1:3" x14ac:dyDescent="0.25">
      <c r="A523" t="s">
        <v>103</v>
      </c>
      <c r="B523">
        <v>-19.516000000000005</v>
      </c>
      <c r="C523">
        <v>26.684000000000001</v>
      </c>
    </row>
    <row r="524" spans="1:3" x14ac:dyDescent="0.25">
      <c r="A524" t="s">
        <v>103</v>
      </c>
      <c r="B524">
        <v>-19.770000000000003</v>
      </c>
      <c r="C524">
        <v>26.888000000000002</v>
      </c>
    </row>
    <row r="525" spans="1:3" x14ac:dyDescent="0.25">
      <c r="A525" t="s">
        <v>103</v>
      </c>
      <c r="B525">
        <v>-20.024000000000001</v>
      </c>
      <c r="C525">
        <v>27.064</v>
      </c>
    </row>
    <row r="526" spans="1:3" x14ac:dyDescent="0.25">
      <c r="A526" t="s">
        <v>103</v>
      </c>
      <c r="B526">
        <v>-20.279000000000003</v>
      </c>
      <c r="C526">
        <v>27.201000000000001</v>
      </c>
    </row>
    <row r="527" spans="1:3" x14ac:dyDescent="0.25">
      <c r="A527" t="s">
        <v>103</v>
      </c>
      <c r="B527">
        <v>-20.533000000000001</v>
      </c>
      <c r="C527">
        <v>27.280999999999999</v>
      </c>
    </row>
    <row r="528" spans="1:3" x14ac:dyDescent="0.25">
      <c r="A528" t="s">
        <v>103</v>
      </c>
      <c r="B528">
        <v>-20.787000000000006</v>
      </c>
      <c r="C528">
        <v>27.271999999999998</v>
      </c>
    </row>
    <row r="529" spans="1:3" x14ac:dyDescent="0.25">
      <c r="A529" t="s">
        <v>103</v>
      </c>
      <c r="B529">
        <v>-21.041000000000004</v>
      </c>
      <c r="C529">
        <v>27.26</v>
      </c>
    </row>
    <row r="530" spans="1:3" x14ac:dyDescent="0.25">
      <c r="A530" t="s">
        <v>103</v>
      </c>
      <c r="B530">
        <v>-21.295000000000002</v>
      </c>
      <c r="C530">
        <v>27.221</v>
      </c>
    </row>
    <row r="531" spans="1:3" x14ac:dyDescent="0.25">
      <c r="A531" t="s">
        <v>103</v>
      </c>
      <c r="B531">
        <v>-21.550000000000004</v>
      </c>
      <c r="C531">
        <v>27.082999999999998</v>
      </c>
    </row>
    <row r="532" spans="1:3" x14ac:dyDescent="0.25">
      <c r="A532" t="s">
        <v>103</v>
      </c>
      <c r="B532">
        <v>-21.804000000000002</v>
      </c>
      <c r="C532">
        <v>27.006</v>
      </c>
    </row>
    <row r="533" spans="1:3" x14ac:dyDescent="0.25">
      <c r="A533" t="s">
        <v>103</v>
      </c>
      <c r="B533">
        <v>-22.058</v>
      </c>
      <c r="C533">
        <v>26.864000000000001</v>
      </c>
    </row>
    <row r="534" spans="1:3" x14ac:dyDescent="0.25">
      <c r="A534" t="s">
        <v>103</v>
      </c>
      <c r="B534">
        <v>-22.312000000000005</v>
      </c>
      <c r="C534">
        <v>26.71</v>
      </c>
    </row>
    <row r="535" spans="1:3" x14ac:dyDescent="0.25">
      <c r="A535" t="s">
        <v>103</v>
      </c>
      <c r="B535">
        <v>-22.566000000000003</v>
      </c>
      <c r="C535">
        <v>26.588000000000001</v>
      </c>
    </row>
    <row r="536" spans="1:3" x14ac:dyDescent="0.25">
      <c r="A536" t="s">
        <v>103</v>
      </c>
      <c r="B536">
        <v>-22.821000000000005</v>
      </c>
      <c r="C536">
        <v>26.280999999999999</v>
      </c>
    </row>
    <row r="537" spans="1:3" x14ac:dyDescent="0.25">
      <c r="A537" t="s">
        <v>103</v>
      </c>
      <c r="B537">
        <v>-23.075000000000003</v>
      </c>
      <c r="C537">
        <v>26.111000000000001</v>
      </c>
    </row>
    <row r="538" spans="1:3" x14ac:dyDescent="0.25">
      <c r="A538" t="s">
        <v>103</v>
      </c>
      <c r="B538">
        <v>-23.329000000000001</v>
      </c>
      <c r="C538">
        <v>25.951000000000001</v>
      </c>
    </row>
    <row r="539" spans="1:3" x14ac:dyDescent="0.25">
      <c r="A539" t="s">
        <v>103</v>
      </c>
      <c r="B539">
        <v>-23.583000000000006</v>
      </c>
      <c r="C539">
        <v>25.727</v>
      </c>
    </row>
    <row r="540" spans="1:3" x14ac:dyDescent="0.25">
      <c r="A540" t="s">
        <v>103</v>
      </c>
      <c r="B540">
        <v>-23.837000000000003</v>
      </c>
      <c r="C540">
        <v>25.45</v>
      </c>
    </row>
    <row r="541" spans="1:3" x14ac:dyDescent="0.25">
      <c r="A541" t="s">
        <v>103</v>
      </c>
      <c r="B541">
        <v>-24.092000000000006</v>
      </c>
      <c r="C541">
        <v>25.152999999999999</v>
      </c>
    </row>
    <row r="542" spans="1:3" x14ac:dyDescent="0.25">
      <c r="A542" t="s">
        <v>103</v>
      </c>
      <c r="B542">
        <v>-24.346000000000004</v>
      </c>
      <c r="C542">
        <v>24.893999999999998</v>
      </c>
    </row>
    <row r="543" spans="1:3" x14ac:dyDescent="0.25">
      <c r="A543" t="s">
        <v>103</v>
      </c>
      <c r="B543">
        <v>-24.6</v>
      </c>
      <c r="C543">
        <v>24.725999999999999</v>
      </c>
    </row>
    <row r="544" spans="1:3" x14ac:dyDescent="0.25">
      <c r="A544" t="s">
        <v>103</v>
      </c>
      <c r="B544">
        <v>-24.853999999999999</v>
      </c>
      <c r="C544">
        <v>24.495000000000001</v>
      </c>
    </row>
    <row r="545" spans="1:3" x14ac:dyDescent="0.25">
      <c r="A545" t="s">
        <v>103</v>
      </c>
      <c r="B545">
        <v>-25.108000000000004</v>
      </c>
      <c r="C545">
        <v>24.248999999999999</v>
      </c>
    </row>
    <row r="546" spans="1:3" x14ac:dyDescent="0.25">
      <c r="A546" t="s">
        <v>103</v>
      </c>
      <c r="B546">
        <v>-25.363</v>
      </c>
      <c r="C546">
        <v>23.928999999999998</v>
      </c>
    </row>
    <row r="547" spans="1:3" x14ac:dyDescent="0.25">
      <c r="A547" t="s">
        <v>103</v>
      </c>
      <c r="B547">
        <v>-25.617000000000004</v>
      </c>
      <c r="C547">
        <v>23.634</v>
      </c>
    </row>
    <row r="548" spans="1:3" x14ac:dyDescent="0.25">
      <c r="A548" t="s">
        <v>103</v>
      </c>
      <c r="B548">
        <v>-25.871000000000002</v>
      </c>
      <c r="C548">
        <v>23.407</v>
      </c>
    </row>
    <row r="549" spans="1:3" x14ac:dyDescent="0.25">
      <c r="A549" t="s">
        <v>103</v>
      </c>
      <c r="B549">
        <v>-26.125</v>
      </c>
      <c r="C549">
        <v>23.125</v>
      </c>
    </row>
    <row r="550" spans="1:3" x14ac:dyDescent="0.25">
      <c r="A550" t="s">
        <v>103</v>
      </c>
      <c r="B550">
        <v>-26.379000000000005</v>
      </c>
      <c r="C550">
        <v>22.837</v>
      </c>
    </row>
    <row r="551" spans="1:3" x14ac:dyDescent="0.25">
      <c r="A551" t="s">
        <v>103</v>
      </c>
      <c r="B551">
        <v>-26.634</v>
      </c>
      <c r="C551">
        <v>22.611000000000001</v>
      </c>
    </row>
    <row r="552" spans="1:3" x14ac:dyDescent="0.25">
      <c r="A552" t="s">
        <v>103</v>
      </c>
      <c r="B552">
        <v>-26.888000000000005</v>
      </c>
      <c r="C552">
        <v>22.334</v>
      </c>
    </row>
    <row r="553" spans="1:3" x14ac:dyDescent="0.25">
      <c r="A553" t="s">
        <v>103</v>
      </c>
      <c r="B553">
        <v>-27.142000000000003</v>
      </c>
      <c r="C553">
        <v>22.1</v>
      </c>
    </row>
    <row r="554" spans="1:3" x14ac:dyDescent="0.25">
      <c r="A554" t="s">
        <v>103</v>
      </c>
      <c r="B554">
        <v>-27.396000000000001</v>
      </c>
      <c r="C554">
        <v>21.98</v>
      </c>
    </row>
    <row r="555" spans="1:3" x14ac:dyDescent="0.25">
      <c r="A555" t="s">
        <v>103</v>
      </c>
      <c r="B555">
        <v>-27.650000000000006</v>
      </c>
      <c r="C555">
        <v>21.818000000000001</v>
      </c>
    </row>
    <row r="556" spans="1:3" x14ac:dyDescent="0.25">
      <c r="A556" t="s">
        <v>103</v>
      </c>
      <c r="B556">
        <v>-27.905000000000001</v>
      </c>
      <c r="C556">
        <v>21.613</v>
      </c>
    </row>
    <row r="557" spans="1:3" x14ac:dyDescent="0.25">
      <c r="A557" t="s">
        <v>103</v>
      </c>
      <c r="B557">
        <v>-28.159000000000006</v>
      </c>
      <c r="C557">
        <v>21.449000000000002</v>
      </c>
    </row>
    <row r="558" spans="1:3" x14ac:dyDescent="0.25">
      <c r="A558" t="s">
        <v>103</v>
      </c>
      <c r="B558">
        <v>-28.413000000000004</v>
      </c>
      <c r="C558">
        <v>21.166</v>
      </c>
    </row>
    <row r="559" spans="1:3" x14ac:dyDescent="0.25">
      <c r="A559" t="s">
        <v>103</v>
      </c>
      <c r="B559">
        <v>-28.667000000000002</v>
      </c>
      <c r="C559">
        <v>20.888999999999999</v>
      </c>
    </row>
    <row r="560" spans="1:3" x14ac:dyDescent="0.25">
      <c r="A560" t="s">
        <v>103</v>
      </c>
      <c r="B560">
        <v>-28.920999999999999</v>
      </c>
      <c r="C560">
        <v>20.609000000000002</v>
      </c>
    </row>
    <row r="561" spans="1:3" x14ac:dyDescent="0.25">
      <c r="A561" t="s">
        <v>103</v>
      </c>
      <c r="B561">
        <v>-29.176000000000002</v>
      </c>
      <c r="C561">
        <v>20.516999999999999</v>
      </c>
    </row>
    <row r="562" spans="1:3" x14ac:dyDescent="0.25">
      <c r="A562" t="s">
        <v>103</v>
      </c>
      <c r="B562">
        <v>-29.43</v>
      </c>
      <c r="C562">
        <v>20.372</v>
      </c>
    </row>
    <row r="563" spans="1:3" x14ac:dyDescent="0.25">
      <c r="A563" t="s">
        <v>103</v>
      </c>
      <c r="B563">
        <v>-29.684000000000005</v>
      </c>
      <c r="C563">
        <v>20.253</v>
      </c>
    </row>
    <row r="564" spans="1:3" x14ac:dyDescent="0.25">
      <c r="A564" t="s">
        <v>103</v>
      </c>
      <c r="B564">
        <v>-29.938000000000002</v>
      </c>
      <c r="C564">
        <v>20.087</v>
      </c>
    </row>
    <row r="565" spans="1:3" x14ac:dyDescent="0.25">
      <c r="A565" t="s">
        <v>103</v>
      </c>
      <c r="B565">
        <v>-30.192</v>
      </c>
      <c r="C565">
        <v>19.920999999999999</v>
      </c>
    </row>
    <row r="566" spans="1:3" x14ac:dyDescent="0.25">
      <c r="A566" t="s">
        <v>103</v>
      </c>
      <c r="B566">
        <v>-30.447000000000003</v>
      </c>
      <c r="C566">
        <v>19.887</v>
      </c>
    </row>
    <row r="567" spans="1:3" x14ac:dyDescent="0.25">
      <c r="A567" t="s">
        <v>103</v>
      </c>
      <c r="B567">
        <v>-30.701000000000001</v>
      </c>
      <c r="C567">
        <v>19.777000000000001</v>
      </c>
    </row>
    <row r="568" spans="1:3" x14ac:dyDescent="0.25">
      <c r="A568" t="s">
        <v>103</v>
      </c>
      <c r="B568">
        <v>-30.955000000000005</v>
      </c>
      <c r="C568">
        <v>19.628</v>
      </c>
    </row>
    <row r="569" spans="1:3" x14ac:dyDescent="0.25">
      <c r="A569" t="s">
        <v>103</v>
      </c>
      <c r="B569">
        <v>-31.209000000000003</v>
      </c>
      <c r="C569">
        <v>19.562000000000001</v>
      </c>
    </row>
    <row r="570" spans="1:3" x14ac:dyDescent="0.25">
      <c r="A570" t="s">
        <v>103</v>
      </c>
      <c r="B570">
        <v>-31.463000000000001</v>
      </c>
      <c r="C570">
        <v>19.417999999999999</v>
      </c>
    </row>
    <row r="571" spans="1:3" x14ac:dyDescent="0.25">
      <c r="A571" t="s">
        <v>103</v>
      </c>
      <c r="B571">
        <v>-31.718000000000004</v>
      </c>
      <c r="C571">
        <v>19.300999999999998</v>
      </c>
    </row>
    <row r="572" spans="1:3" x14ac:dyDescent="0.25">
      <c r="A572" t="s">
        <v>103</v>
      </c>
      <c r="B572">
        <v>-31.972000000000001</v>
      </c>
      <c r="C572">
        <v>19.219000000000001</v>
      </c>
    </row>
    <row r="573" spans="1:3" x14ac:dyDescent="0.25">
      <c r="A573" t="s">
        <v>103</v>
      </c>
      <c r="B573">
        <v>-32.225999999999999</v>
      </c>
      <c r="C573">
        <v>19.018999999999998</v>
      </c>
    </row>
    <row r="574" spans="1:3" x14ac:dyDescent="0.25">
      <c r="A574" t="s">
        <v>103</v>
      </c>
      <c r="B574">
        <v>-32.480000000000004</v>
      </c>
      <c r="C574">
        <v>18.893000000000001</v>
      </c>
    </row>
    <row r="575" spans="1:3" x14ac:dyDescent="0.25">
      <c r="A575" t="s">
        <v>103</v>
      </c>
      <c r="B575">
        <v>-32.734000000000002</v>
      </c>
      <c r="C575">
        <v>18.882000000000001</v>
      </c>
    </row>
    <row r="576" spans="1:3" x14ac:dyDescent="0.25">
      <c r="A576" t="s">
        <v>103</v>
      </c>
      <c r="B576">
        <v>-32.989000000000004</v>
      </c>
      <c r="C576">
        <v>18.834</v>
      </c>
    </row>
    <row r="577" spans="1:3" x14ac:dyDescent="0.25">
      <c r="A577" t="s">
        <v>103</v>
      </c>
      <c r="B577">
        <v>-33.243000000000002</v>
      </c>
      <c r="C577">
        <v>18.704000000000001</v>
      </c>
    </row>
    <row r="578" spans="1:3" x14ac:dyDescent="0.25">
      <c r="A578" t="s">
        <v>103</v>
      </c>
      <c r="B578">
        <v>-33.497</v>
      </c>
      <c r="C578">
        <v>18.588999999999999</v>
      </c>
    </row>
    <row r="579" spans="1:3" x14ac:dyDescent="0.25">
      <c r="A579" t="s">
        <v>103</v>
      </c>
      <c r="B579">
        <v>-33.751000000000005</v>
      </c>
      <c r="C579">
        <v>18.565999999999999</v>
      </c>
    </row>
    <row r="580" spans="1:3" x14ac:dyDescent="0.25">
      <c r="A580" t="s">
        <v>103</v>
      </c>
      <c r="B580">
        <v>-34.005000000000003</v>
      </c>
      <c r="C580">
        <v>18.507000000000001</v>
      </c>
    </row>
    <row r="581" spans="1:3" x14ac:dyDescent="0.25">
      <c r="A581" t="s">
        <v>103</v>
      </c>
      <c r="B581">
        <v>-34.260000000000005</v>
      </c>
      <c r="C581">
        <v>18.420000000000002</v>
      </c>
    </row>
    <row r="582" spans="1:3" x14ac:dyDescent="0.25">
      <c r="A582" t="s">
        <v>103</v>
      </c>
      <c r="B582">
        <v>-34.514000000000003</v>
      </c>
      <c r="C582">
        <v>18.381</v>
      </c>
    </row>
    <row r="583" spans="1:3" x14ac:dyDescent="0.25">
      <c r="A583" t="s">
        <v>103</v>
      </c>
      <c r="B583">
        <v>-34.768000000000001</v>
      </c>
      <c r="C583">
        <v>18.302</v>
      </c>
    </row>
    <row r="584" spans="1:3" x14ac:dyDescent="0.25">
      <c r="A584" t="s">
        <v>103</v>
      </c>
      <c r="B584">
        <v>-35.022000000000006</v>
      </c>
      <c r="C584">
        <v>18.215</v>
      </c>
    </row>
    <row r="585" spans="1:3" x14ac:dyDescent="0.25">
      <c r="A585" t="s">
        <v>103</v>
      </c>
      <c r="B585">
        <v>-35.276000000000003</v>
      </c>
      <c r="C585">
        <v>18.172000000000001</v>
      </c>
    </row>
    <row r="586" spans="1:3" x14ac:dyDescent="0.25">
      <c r="A586" t="s">
        <v>103</v>
      </c>
      <c r="B586">
        <v>-35.531000000000006</v>
      </c>
      <c r="C586">
        <v>18.201000000000001</v>
      </c>
    </row>
    <row r="587" spans="1:3" x14ac:dyDescent="0.25">
      <c r="A587" t="s">
        <v>103</v>
      </c>
      <c r="B587">
        <v>-35.785000000000004</v>
      </c>
      <c r="C587">
        <v>18.202000000000002</v>
      </c>
    </row>
    <row r="588" spans="1:3" x14ac:dyDescent="0.25">
      <c r="A588" t="s">
        <v>103</v>
      </c>
      <c r="B588">
        <v>-36.039000000000001</v>
      </c>
      <c r="C588">
        <v>18.178999999999998</v>
      </c>
    </row>
    <row r="589" spans="1:3" x14ac:dyDescent="0.25">
      <c r="A589" t="s">
        <v>103</v>
      </c>
      <c r="B589">
        <v>-36.292999999999999</v>
      </c>
      <c r="C589">
        <v>18.138000000000002</v>
      </c>
    </row>
    <row r="590" spans="1:3" x14ac:dyDescent="0.25">
      <c r="A590" t="s">
        <v>103</v>
      </c>
      <c r="B590">
        <v>-36.547000000000004</v>
      </c>
      <c r="C590">
        <v>18.140999999999998</v>
      </c>
    </row>
    <row r="591" spans="1:3" x14ac:dyDescent="0.25">
      <c r="A591" t="s">
        <v>103</v>
      </c>
      <c r="B591">
        <v>-36.802</v>
      </c>
      <c r="C591">
        <v>18.094000000000001</v>
      </c>
    </row>
    <row r="592" spans="1:3" x14ac:dyDescent="0.25">
      <c r="A592" t="s">
        <v>103</v>
      </c>
      <c r="B592">
        <v>-37.056000000000004</v>
      </c>
      <c r="C592">
        <v>18.082000000000001</v>
      </c>
    </row>
    <row r="593" spans="1:3" x14ac:dyDescent="0.25">
      <c r="A593" t="s">
        <v>103</v>
      </c>
      <c r="B593">
        <v>-37.31</v>
      </c>
      <c r="C593">
        <v>18.120999999999999</v>
      </c>
    </row>
    <row r="594" spans="1:3" x14ac:dyDescent="0.25">
      <c r="A594" t="s">
        <v>103</v>
      </c>
      <c r="B594">
        <v>-37.564</v>
      </c>
      <c r="C594">
        <v>18.241</v>
      </c>
    </row>
    <row r="595" spans="1:3" x14ac:dyDescent="0.25">
      <c r="A595" t="s">
        <v>103</v>
      </c>
      <c r="B595">
        <v>-37.818000000000005</v>
      </c>
      <c r="C595">
        <v>18.254000000000001</v>
      </c>
    </row>
    <row r="596" spans="1:3" x14ac:dyDescent="0.25">
      <c r="A596" t="s">
        <v>103</v>
      </c>
      <c r="B596">
        <v>-38.073</v>
      </c>
      <c r="C596">
        <v>18.167999999999999</v>
      </c>
    </row>
    <row r="597" spans="1:3" x14ac:dyDescent="0.25">
      <c r="A597" t="s">
        <v>103</v>
      </c>
      <c r="B597">
        <v>-38.327000000000005</v>
      </c>
      <c r="C597">
        <v>18.158999999999999</v>
      </c>
    </row>
    <row r="598" spans="1:3" x14ac:dyDescent="0.25">
      <c r="A598" t="s">
        <v>103</v>
      </c>
      <c r="B598">
        <v>-38.581000000000003</v>
      </c>
      <c r="C598">
        <v>18.239999999999998</v>
      </c>
    </row>
    <row r="599" spans="1:3" x14ac:dyDescent="0.25">
      <c r="A599" t="s">
        <v>103</v>
      </c>
      <c r="B599">
        <v>-38.835000000000001</v>
      </c>
      <c r="C599">
        <v>18.332999999999998</v>
      </c>
    </row>
    <row r="600" spans="1:3" x14ac:dyDescent="0.25">
      <c r="A600" t="s">
        <v>103</v>
      </c>
      <c r="B600">
        <v>-39.089000000000006</v>
      </c>
      <c r="C600">
        <v>18.399000000000001</v>
      </c>
    </row>
    <row r="601" spans="1:3" x14ac:dyDescent="0.25">
      <c r="A601" t="s">
        <v>103</v>
      </c>
      <c r="B601">
        <v>-39.344000000000001</v>
      </c>
      <c r="C601">
        <v>18.331</v>
      </c>
    </row>
    <row r="602" spans="1:3" x14ac:dyDescent="0.25">
      <c r="A602" t="s">
        <v>103</v>
      </c>
      <c r="B602">
        <v>-39.598000000000006</v>
      </c>
      <c r="C602">
        <v>18.242000000000001</v>
      </c>
    </row>
    <row r="603" spans="1:3" x14ac:dyDescent="0.25">
      <c r="A603" t="s">
        <v>103</v>
      </c>
      <c r="B603">
        <v>-39.852000000000004</v>
      </c>
      <c r="C603">
        <v>18.215</v>
      </c>
    </row>
    <row r="604" spans="1:3" x14ac:dyDescent="0.25">
      <c r="A604" t="s">
        <v>103</v>
      </c>
      <c r="B604">
        <v>-40.106000000000002</v>
      </c>
      <c r="C604">
        <v>18.248999999999999</v>
      </c>
    </row>
    <row r="605" spans="1:3" x14ac:dyDescent="0.25">
      <c r="A605" t="s">
        <v>103</v>
      </c>
      <c r="B605">
        <v>-40.36</v>
      </c>
      <c r="C605">
        <v>18.367000000000001</v>
      </c>
    </row>
    <row r="606" spans="1:3" x14ac:dyDescent="0.25">
      <c r="A606" t="s">
        <v>103</v>
      </c>
      <c r="B606">
        <v>-40.615000000000002</v>
      </c>
      <c r="C606">
        <v>18.385999999999999</v>
      </c>
    </row>
    <row r="607" spans="1:3" x14ac:dyDescent="0.25">
      <c r="A607" t="s">
        <v>103</v>
      </c>
      <c r="B607">
        <v>-40.869</v>
      </c>
      <c r="C607">
        <v>18.260000000000002</v>
      </c>
    </row>
    <row r="608" spans="1:3" x14ac:dyDescent="0.25">
      <c r="A608" t="s">
        <v>103</v>
      </c>
      <c r="B608">
        <v>-41.123000000000005</v>
      </c>
      <c r="C608">
        <v>18.265000000000001</v>
      </c>
    </row>
    <row r="609" spans="1:3" x14ac:dyDescent="0.25">
      <c r="A609" t="s">
        <v>103</v>
      </c>
      <c r="B609">
        <v>-41.377000000000002</v>
      </c>
      <c r="C609">
        <v>18.277999999999999</v>
      </c>
    </row>
    <row r="610" spans="1:3" x14ac:dyDescent="0.25">
      <c r="A610" t="s">
        <v>103</v>
      </c>
      <c r="B610">
        <v>-41.631</v>
      </c>
      <c r="C610">
        <v>18.292999999999999</v>
      </c>
    </row>
    <row r="611" spans="1:3" x14ac:dyDescent="0.25">
      <c r="A611" t="s">
        <v>103</v>
      </c>
      <c r="B611">
        <v>-41.886000000000003</v>
      </c>
      <c r="C611">
        <v>18.32</v>
      </c>
    </row>
    <row r="612" spans="1:3" x14ac:dyDescent="0.25">
      <c r="A612" t="s">
        <v>103</v>
      </c>
      <c r="B612">
        <v>-42.14</v>
      </c>
      <c r="C612">
        <v>18.332999999999998</v>
      </c>
    </row>
    <row r="613" spans="1:3" x14ac:dyDescent="0.25">
      <c r="A613" t="s">
        <v>103</v>
      </c>
      <c r="B613">
        <v>-42.394000000000005</v>
      </c>
      <c r="C613">
        <v>18.329999999999998</v>
      </c>
    </row>
    <row r="614" spans="1:3" x14ac:dyDescent="0.25">
      <c r="A614" t="s">
        <v>103</v>
      </c>
      <c r="B614">
        <v>-42.648000000000003</v>
      </c>
      <c r="C614">
        <v>18.213000000000001</v>
      </c>
    </row>
    <row r="615" spans="1:3" x14ac:dyDescent="0.25">
      <c r="A615" t="s">
        <v>103</v>
      </c>
      <c r="B615">
        <v>-42.902000000000001</v>
      </c>
      <c r="C615">
        <v>18.050999999999998</v>
      </c>
    </row>
    <row r="616" spans="1:3" x14ac:dyDescent="0.25">
      <c r="A616" t="s">
        <v>103</v>
      </c>
      <c r="B616">
        <v>-43.157000000000004</v>
      </c>
      <c r="C616">
        <v>18.062999999999999</v>
      </c>
    </row>
    <row r="617" spans="1:3" x14ac:dyDescent="0.25">
      <c r="A617" t="s">
        <v>103</v>
      </c>
      <c r="B617">
        <v>-43.411000000000001</v>
      </c>
      <c r="C617">
        <v>18.103000000000002</v>
      </c>
    </row>
    <row r="618" spans="1:3" x14ac:dyDescent="0.25">
      <c r="A618" t="s">
        <v>103</v>
      </c>
      <c r="B618">
        <v>-43.664999999999999</v>
      </c>
      <c r="C618">
        <v>18.132000000000001</v>
      </c>
    </row>
    <row r="619" spans="1:3" x14ac:dyDescent="0.25">
      <c r="A619" t="s">
        <v>103</v>
      </c>
      <c r="B619">
        <v>-43.919000000000004</v>
      </c>
      <c r="C619">
        <v>18.135000000000002</v>
      </c>
    </row>
    <row r="620" spans="1:3" x14ac:dyDescent="0.25">
      <c r="A620" t="s">
        <v>103</v>
      </c>
      <c r="B620">
        <v>-44.173000000000002</v>
      </c>
      <c r="C620">
        <v>18.11</v>
      </c>
    </row>
    <row r="621" spans="1:3" x14ac:dyDescent="0.25">
      <c r="A621" t="s">
        <v>103</v>
      </c>
      <c r="B621">
        <v>-44.428000000000004</v>
      </c>
      <c r="C621">
        <v>18.071000000000002</v>
      </c>
    </row>
    <row r="622" spans="1:3" x14ac:dyDescent="0.25">
      <c r="A622" t="s">
        <v>103</v>
      </c>
      <c r="B622">
        <v>-44.682000000000002</v>
      </c>
      <c r="C622">
        <v>18.088999999999999</v>
      </c>
    </row>
    <row r="623" spans="1:3" x14ac:dyDescent="0.25">
      <c r="A623" t="s">
        <v>103</v>
      </c>
      <c r="B623">
        <v>-44.936</v>
      </c>
      <c r="C623">
        <v>18.010999999999999</v>
      </c>
    </row>
    <row r="624" spans="1:3" x14ac:dyDescent="0.25">
      <c r="A624" t="s">
        <v>103</v>
      </c>
      <c r="B624">
        <v>-45.190000000000005</v>
      </c>
      <c r="C624">
        <v>17.939</v>
      </c>
    </row>
    <row r="625" spans="1:3" x14ac:dyDescent="0.25">
      <c r="A625" t="s">
        <v>103</v>
      </c>
      <c r="B625">
        <v>-45.444000000000003</v>
      </c>
      <c r="C625">
        <v>17.943999999999999</v>
      </c>
    </row>
    <row r="626" spans="1:3" x14ac:dyDescent="0.25">
      <c r="A626" t="s">
        <v>103</v>
      </c>
      <c r="B626">
        <v>-45.699000000000005</v>
      </c>
      <c r="C626">
        <v>18.032</v>
      </c>
    </row>
    <row r="627" spans="1:3" x14ac:dyDescent="0.25">
      <c r="A627" t="s">
        <v>103</v>
      </c>
      <c r="B627">
        <v>-45.953000000000003</v>
      </c>
      <c r="C627">
        <v>18.024000000000001</v>
      </c>
    </row>
    <row r="628" spans="1:3" x14ac:dyDescent="0.25">
      <c r="A628" t="s">
        <v>103</v>
      </c>
      <c r="B628">
        <v>-46.207000000000001</v>
      </c>
      <c r="C628">
        <v>17.914999999999999</v>
      </c>
    </row>
    <row r="629" spans="1:3" x14ac:dyDescent="0.25">
      <c r="A629" t="s">
        <v>103</v>
      </c>
      <c r="B629">
        <v>-46.461000000000006</v>
      </c>
      <c r="C629">
        <v>17.919</v>
      </c>
    </row>
    <row r="630" spans="1:3" x14ac:dyDescent="0.25">
      <c r="A630" t="s">
        <v>103</v>
      </c>
      <c r="B630">
        <v>-46.715000000000003</v>
      </c>
      <c r="C630">
        <v>17.934999999999999</v>
      </c>
    </row>
    <row r="631" spans="1:3" x14ac:dyDescent="0.25">
      <c r="A631" t="s">
        <v>103</v>
      </c>
      <c r="B631">
        <v>-46.970000000000006</v>
      </c>
      <c r="C631">
        <v>17.794</v>
      </c>
    </row>
    <row r="632" spans="1:3" x14ac:dyDescent="0.25">
      <c r="A632" t="s">
        <v>103</v>
      </c>
      <c r="B632">
        <v>-47.224000000000004</v>
      </c>
      <c r="C632">
        <v>17.751000000000001</v>
      </c>
    </row>
    <row r="633" spans="1:3" x14ac:dyDescent="0.25">
      <c r="A633" t="s">
        <v>103</v>
      </c>
      <c r="B633">
        <v>-47.478000000000002</v>
      </c>
      <c r="C633">
        <v>17.663</v>
      </c>
    </row>
    <row r="634" spans="1:3" x14ac:dyDescent="0.25">
      <c r="A634" t="s">
        <v>103</v>
      </c>
      <c r="B634">
        <v>-47.731999999999999</v>
      </c>
      <c r="C634">
        <v>17.503</v>
      </c>
    </row>
    <row r="635" spans="1:3" x14ac:dyDescent="0.25">
      <c r="A635" t="s">
        <v>103</v>
      </c>
      <c r="B635">
        <v>-47.986000000000004</v>
      </c>
      <c r="C635">
        <v>17.457000000000001</v>
      </c>
    </row>
    <row r="636" spans="1:3" x14ac:dyDescent="0.25">
      <c r="A636" t="s">
        <v>103</v>
      </c>
      <c r="B636">
        <v>-48.241</v>
      </c>
      <c r="C636">
        <v>17.498999999999999</v>
      </c>
    </row>
    <row r="637" spans="1:3" x14ac:dyDescent="0.25">
      <c r="A637" t="s">
        <v>103</v>
      </c>
      <c r="B637">
        <v>-48.495000000000005</v>
      </c>
      <c r="C637">
        <v>17.512</v>
      </c>
    </row>
    <row r="638" spans="1:3" x14ac:dyDescent="0.25">
      <c r="A638" t="s">
        <v>103</v>
      </c>
      <c r="B638">
        <v>-48.749000000000002</v>
      </c>
      <c r="C638">
        <v>17.556999999999999</v>
      </c>
    </row>
    <row r="639" spans="1:3" x14ac:dyDescent="0.25">
      <c r="A639" t="s">
        <v>103</v>
      </c>
      <c r="B639">
        <v>-49.003</v>
      </c>
      <c r="C639">
        <v>17.581</v>
      </c>
    </row>
    <row r="640" spans="1:3" x14ac:dyDescent="0.25">
      <c r="A640" t="s">
        <v>103</v>
      </c>
      <c r="B640">
        <v>-49.257000000000005</v>
      </c>
      <c r="C640">
        <v>17.565000000000001</v>
      </c>
    </row>
    <row r="641" spans="1:3" x14ac:dyDescent="0.25">
      <c r="A641" t="s">
        <v>103</v>
      </c>
      <c r="B641">
        <v>-49.512</v>
      </c>
      <c r="C641">
        <v>17.452000000000002</v>
      </c>
    </row>
    <row r="642" spans="1:3" x14ac:dyDescent="0.25">
      <c r="A642" t="s">
        <v>103</v>
      </c>
      <c r="B642">
        <v>-49.766000000000005</v>
      </c>
      <c r="C642">
        <v>17.375</v>
      </c>
    </row>
    <row r="643" spans="1:3" x14ac:dyDescent="0.25">
      <c r="A643" t="s">
        <v>103</v>
      </c>
      <c r="B643">
        <v>-50.02</v>
      </c>
      <c r="C643">
        <v>17.326000000000001</v>
      </c>
    </row>
    <row r="644" spans="1:3" x14ac:dyDescent="0.25">
      <c r="A644" t="s">
        <v>103</v>
      </c>
      <c r="B644">
        <v>-50.274000000000001</v>
      </c>
      <c r="C644">
        <v>17.407</v>
      </c>
    </row>
    <row r="645" spans="1:3" x14ac:dyDescent="0.25">
      <c r="A645" t="s">
        <v>103</v>
      </c>
      <c r="B645">
        <v>-50.528000000000006</v>
      </c>
      <c r="C645">
        <v>17.420999999999999</v>
      </c>
    </row>
    <row r="646" spans="1:3" x14ac:dyDescent="0.25">
      <c r="A646" t="s">
        <v>103</v>
      </c>
      <c r="B646">
        <v>-50.783000000000001</v>
      </c>
      <c r="C646">
        <v>17.390999999999998</v>
      </c>
    </row>
    <row r="647" spans="1:3" x14ac:dyDescent="0.25">
      <c r="A647" t="s">
        <v>103</v>
      </c>
      <c r="B647">
        <v>-51.037000000000006</v>
      </c>
      <c r="C647">
        <v>17.257999999999999</v>
      </c>
    </row>
    <row r="648" spans="1:3" x14ac:dyDescent="0.25">
      <c r="A648" t="s">
        <v>103</v>
      </c>
      <c r="B648">
        <v>-51.290999999999997</v>
      </c>
      <c r="C648">
        <v>17.143999999999998</v>
      </c>
    </row>
    <row r="649" spans="1:3" x14ac:dyDescent="0.25">
      <c r="A649" t="s">
        <v>103</v>
      </c>
      <c r="B649">
        <v>-51.545000000000002</v>
      </c>
      <c r="C649">
        <v>17.082000000000001</v>
      </c>
    </row>
    <row r="650" spans="1:3" x14ac:dyDescent="0.25">
      <c r="A650" t="s">
        <v>103</v>
      </c>
      <c r="B650">
        <v>-51.799000000000007</v>
      </c>
      <c r="C650">
        <v>17.105</v>
      </c>
    </row>
    <row r="651" spans="1:3" x14ac:dyDescent="0.25">
      <c r="A651" t="s">
        <v>103</v>
      </c>
      <c r="B651">
        <v>-52.054000000000002</v>
      </c>
      <c r="C651">
        <v>17.085999999999999</v>
      </c>
    </row>
    <row r="652" spans="1:3" x14ac:dyDescent="0.25">
      <c r="A652" t="s">
        <v>103</v>
      </c>
      <c r="B652">
        <v>-52.308000000000007</v>
      </c>
      <c r="C652">
        <v>17.018000000000001</v>
      </c>
    </row>
    <row r="653" spans="1:3" x14ac:dyDescent="0.25">
      <c r="A653" t="s">
        <v>103</v>
      </c>
      <c r="B653">
        <v>-52.561999999999998</v>
      </c>
      <c r="C653">
        <v>17.058</v>
      </c>
    </row>
    <row r="654" spans="1:3" x14ac:dyDescent="0.25">
      <c r="A654" t="s">
        <v>103</v>
      </c>
      <c r="B654">
        <v>-52.816000000000003</v>
      </c>
      <c r="C654">
        <v>17.143999999999998</v>
      </c>
    </row>
    <row r="655" spans="1:3" x14ac:dyDescent="0.25">
      <c r="A655" t="s">
        <v>103</v>
      </c>
      <c r="B655">
        <v>-53.070000000000007</v>
      </c>
      <c r="C655">
        <v>17.091000000000001</v>
      </c>
    </row>
    <row r="656" spans="1:3" x14ac:dyDescent="0.25">
      <c r="A656" t="s">
        <v>103</v>
      </c>
      <c r="B656">
        <v>-53.325000000000003</v>
      </c>
      <c r="C656">
        <v>16.986000000000001</v>
      </c>
    </row>
    <row r="657" spans="1:3" x14ac:dyDescent="0.25">
      <c r="A657" t="s">
        <v>103</v>
      </c>
      <c r="B657">
        <v>-53.579000000000008</v>
      </c>
      <c r="C657">
        <v>16.899999999999999</v>
      </c>
    </row>
    <row r="658" spans="1:3" x14ac:dyDescent="0.25">
      <c r="A658" t="s">
        <v>103</v>
      </c>
      <c r="B658">
        <v>-53.832999999999998</v>
      </c>
      <c r="C658">
        <v>16.846</v>
      </c>
    </row>
    <row r="659" spans="1:3" x14ac:dyDescent="0.25">
      <c r="A659" t="s">
        <v>103</v>
      </c>
      <c r="B659">
        <v>-54.087000000000003</v>
      </c>
      <c r="C659">
        <v>16.821000000000002</v>
      </c>
    </row>
    <row r="660" spans="1:3" x14ac:dyDescent="0.25">
      <c r="A660" t="s">
        <v>103</v>
      </c>
      <c r="B660">
        <v>-54.341000000000008</v>
      </c>
      <c r="C660">
        <v>16.795000000000002</v>
      </c>
    </row>
    <row r="661" spans="1:3" x14ac:dyDescent="0.25">
      <c r="A661" t="s">
        <v>103</v>
      </c>
      <c r="B661">
        <v>-54.596000000000004</v>
      </c>
      <c r="C661">
        <v>16.734999999999999</v>
      </c>
    </row>
    <row r="662" spans="1:3" x14ac:dyDescent="0.25">
      <c r="A662" t="s">
        <v>103</v>
      </c>
      <c r="B662">
        <v>-54.850000000000009</v>
      </c>
      <c r="C662">
        <v>16.733000000000001</v>
      </c>
    </row>
    <row r="663" spans="1:3" x14ac:dyDescent="0.25">
      <c r="A663" t="s">
        <v>103</v>
      </c>
      <c r="B663">
        <v>-55.103999999999999</v>
      </c>
      <c r="C663">
        <v>16.751999999999999</v>
      </c>
    </row>
    <row r="664" spans="1:3" x14ac:dyDescent="0.25">
      <c r="A664" t="s">
        <v>103</v>
      </c>
      <c r="B664">
        <v>-55.358000000000004</v>
      </c>
      <c r="C664">
        <v>16.637</v>
      </c>
    </row>
    <row r="665" spans="1:3" x14ac:dyDescent="0.25">
      <c r="A665" t="s">
        <v>103</v>
      </c>
      <c r="B665">
        <v>-55.612000000000009</v>
      </c>
      <c r="C665">
        <v>16.552</v>
      </c>
    </row>
    <row r="666" spans="1:3" x14ac:dyDescent="0.25">
      <c r="A666" t="s">
        <v>103</v>
      </c>
      <c r="B666">
        <v>-55.867000000000004</v>
      </c>
      <c r="C666">
        <v>16.486999999999998</v>
      </c>
    </row>
    <row r="667" spans="1:3" x14ac:dyDescent="0.25">
      <c r="A667" t="s">
        <v>103</v>
      </c>
      <c r="B667">
        <v>-56.121000000000009</v>
      </c>
      <c r="C667">
        <v>16.492000000000001</v>
      </c>
    </row>
    <row r="668" spans="1:3" x14ac:dyDescent="0.25">
      <c r="A668" t="s">
        <v>103</v>
      </c>
      <c r="B668">
        <v>-56.375</v>
      </c>
      <c r="C668">
        <v>16.803999999999998</v>
      </c>
    </row>
    <row r="669" spans="1:3" x14ac:dyDescent="0.25">
      <c r="A669" t="s">
        <v>103</v>
      </c>
      <c r="B669">
        <v>-56.629000000000005</v>
      </c>
      <c r="C669">
        <v>18.782</v>
      </c>
    </row>
    <row r="674" spans="1:3" x14ac:dyDescent="0.25">
      <c r="A674" t="s">
        <v>104</v>
      </c>
      <c r="B674">
        <v>-0.96</v>
      </c>
      <c r="C674">
        <v>14.363</v>
      </c>
    </row>
    <row r="675" spans="1:3" x14ac:dyDescent="0.25">
      <c r="A675" t="s">
        <v>104</v>
      </c>
      <c r="B675">
        <v>-1.2139999999999995</v>
      </c>
      <c r="C675">
        <v>15.715999999999999</v>
      </c>
    </row>
    <row r="676" spans="1:3" x14ac:dyDescent="0.25">
      <c r="A676" t="s">
        <v>104</v>
      </c>
      <c r="B676">
        <v>-1.4679999999999991</v>
      </c>
      <c r="C676">
        <v>16.48</v>
      </c>
    </row>
    <row r="677" spans="1:3" x14ac:dyDescent="0.25">
      <c r="A677" t="s">
        <v>104</v>
      </c>
      <c r="B677">
        <v>-1.7220000000000004</v>
      </c>
      <c r="C677">
        <v>17.251999999999999</v>
      </c>
    </row>
    <row r="678" spans="1:3" x14ac:dyDescent="0.25">
      <c r="A678" t="s">
        <v>104</v>
      </c>
      <c r="B678">
        <v>-1.976</v>
      </c>
      <c r="C678">
        <v>18.138000000000002</v>
      </c>
    </row>
    <row r="679" spans="1:3" x14ac:dyDescent="0.25">
      <c r="A679" t="s">
        <v>104</v>
      </c>
      <c r="B679">
        <v>-2.2310000000000008</v>
      </c>
      <c r="C679">
        <v>18.654</v>
      </c>
    </row>
    <row r="680" spans="1:3" x14ac:dyDescent="0.25">
      <c r="A680" t="s">
        <v>104</v>
      </c>
      <c r="B680">
        <v>-2.4850000000000003</v>
      </c>
      <c r="C680">
        <v>18.88</v>
      </c>
    </row>
    <row r="681" spans="1:3" x14ac:dyDescent="0.25">
      <c r="A681" t="s">
        <v>104</v>
      </c>
      <c r="B681">
        <v>-2.7390000000000017</v>
      </c>
      <c r="C681">
        <v>19.109000000000002</v>
      </c>
    </row>
    <row r="682" spans="1:3" x14ac:dyDescent="0.25">
      <c r="A682" t="s">
        <v>104</v>
      </c>
      <c r="B682">
        <v>-2.9929999999999994</v>
      </c>
      <c r="C682">
        <v>19.352</v>
      </c>
    </row>
    <row r="683" spans="1:3" x14ac:dyDescent="0.25">
      <c r="A683" t="s">
        <v>104</v>
      </c>
      <c r="B683">
        <v>-3.2470000000000008</v>
      </c>
      <c r="C683">
        <v>19.510000000000002</v>
      </c>
    </row>
    <row r="684" spans="1:3" x14ac:dyDescent="0.25">
      <c r="A684" t="s">
        <v>104</v>
      </c>
      <c r="B684">
        <v>-3.5019999999999998</v>
      </c>
      <c r="C684">
        <v>19.527999999999999</v>
      </c>
    </row>
    <row r="685" spans="1:3" x14ac:dyDescent="0.25">
      <c r="A685" t="s">
        <v>104</v>
      </c>
      <c r="B685">
        <v>-3.7560000000000011</v>
      </c>
      <c r="C685">
        <v>19.518999999999998</v>
      </c>
    </row>
    <row r="686" spans="1:3" x14ac:dyDescent="0.25">
      <c r="A686" t="s">
        <v>104</v>
      </c>
      <c r="B686">
        <v>-4.0099999999999989</v>
      </c>
      <c r="C686">
        <v>19.497</v>
      </c>
    </row>
    <row r="687" spans="1:3" x14ac:dyDescent="0.25">
      <c r="A687" t="s">
        <v>104</v>
      </c>
      <c r="B687">
        <v>-4.2640000000000002</v>
      </c>
      <c r="C687">
        <v>19.445</v>
      </c>
    </row>
    <row r="688" spans="1:3" x14ac:dyDescent="0.25">
      <c r="A688" t="s">
        <v>104</v>
      </c>
      <c r="B688">
        <v>-4.5180000000000016</v>
      </c>
      <c r="C688">
        <v>19.484000000000002</v>
      </c>
    </row>
    <row r="689" spans="1:3" x14ac:dyDescent="0.25">
      <c r="A689" t="s">
        <v>104</v>
      </c>
      <c r="B689">
        <v>-4.7730000000000006</v>
      </c>
      <c r="C689">
        <v>19.489999999999998</v>
      </c>
    </row>
    <row r="690" spans="1:3" x14ac:dyDescent="0.25">
      <c r="A690" t="s">
        <v>104</v>
      </c>
      <c r="B690">
        <v>-5.0269999999999984</v>
      </c>
      <c r="C690">
        <v>19.510999999999999</v>
      </c>
    </row>
    <row r="691" spans="1:3" x14ac:dyDescent="0.25">
      <c r="A691" t="s">
        <v>104</v>
      </c>
      <c r="B691">
        <v>-5.2809999999999997</v>
      </c>
      <c r="C691">
        <v>19.486000000000001</v>
      </c>
    </row>
    <row r="692" spans="1:3" x14ac:dyDescent="0.25">
      <c r="A692" t="s">
        <v>104</v>
      </c>
      <c r="B692">
        <v>-5.535000000000001</v>
      </c>
      <c r="C692">
        <v>19.466999999999999</v>
      </c>
    </row>
    <row r="693" spans="1:3" x14ac:dyDescent="0.25">
      <c r="A693" t="s">
        <v>104</v>
      </c>
      <c r="B693">
        <v>-5.7889999999999988</v>
      </c>
      <c r="C693">
        <v>19.423999999999999</v>
      </c>
    </row>
    <row r="694" spans="1:3" x14ac:dyDescent="0.25">
      <c r="A694" t="s">
        <v>104</v>
      </c>
      <c r="B694">
        <v>-6.0440000000000014</v>
      </c>
      <c r="C694">
        <v>19.414000000000001</v>
      </c>
    </row>
    <row r="695" spans="1:3" x14ac:dyDescent="0.25">
      <c r="A695" t="s">
        <v>104</v>
      </c>
      <c r="B695">
        <v>-6.2979999999999992</v>
      </c>
      <c r="C695">
        <v>19.494</v>
      </c>
    </row>
    <row r="696" spans="1:3" x14ac:dyDescent="0.25">
      <c r="A696" t="s">
        <v>104</v>
      </c>
      <c r="B696">
        <v>-6.5520000000000005</v>
      </c>
      <c r="C696">
        <v>19.562999999999999</v>
      </c>
    </row>
    <row r="697" spans="1:3" x14ac:dyDescent="0.25">
      <c r="A697" t="s">
        <v>104</v>
      </c>
      <c r="B697">
        <v>-6.8059999999999983</v>
      </c>
      <c r="C697">
        <v>19.638000000000002</v>
      </c>
    </row>
    <row r="698" spans="1:3" x14ac:dyDescent="0.25">
      <c r="A698" t="s">
        <v>104</v>
      </c>
      <c r="B698">
        <v>-7.06</v>
      </c>
      <c r="C698">
        <v>19.718</v>
      </c>
    </row>
    <row r="699" spans="1:3" x14ac:dyDescent="0.25">
      <c r="A699" t="s">
        <v>104</v>
      </c>
      <c r="B699">
        <v>-7.3149999999999986</v>
      </c>
      <c r="C699">
        <v>19.719000000000001</v>
      </c>
    </row>
    <row r="700" spans="1:3" x14ac:dyDescent="0.25">
      <c r="A700" t="s">
        <v>104</v>
      </c>
      <c r="B700">
        <v>-7.569</v>
      </c>
      <c r="C700">
        <v>19.763999999999999</v>
      </c>
    </row>
    <row r="701" spans="1:3" x14ac:dyDescent="0.25">
      <c r="A701" t="s">
        <v>104</v>
      </c>
      <c r="B701">
        <v>-7.8230000000000013</v>
      </c>
      <c r="C701">
        <v>19.843</v>
      </c>
    </row>
    <row r="702" spans="1:3" x14ac:dyDescent="0.25">
      <c r="A702" t="s">
        <v>104</v>
      </c>
      <c r="B702">
        <v>-8.0769999999999982</v>
      </c>
      <c r="C702">
        <v>19.954000000000001</v>
      </c>
    </row>
    <row r="703" spans="1:3" x14ac:dyDescent="0.25">
      <c r="A703" t="s">
        <v>104</v>
      </c>
      <c r="B703">
        <v>-8.3309999999999995</v>
      </c>
      <c r="C703">
        <v>20.073</v>
      </c>
    </row>
    <row r="704" spans="1:3" x14ac:dyDescent="0.25">
      <c r="A704" t="s">
        <v>104</v>
      </c>
      <c r="B704">
        <v>-8.5859999999999985</v>
      </c>
      <c r="C704">
        <v>20.166</v>
      </c>
    </row>
    <row r="705" spans="1:3" x14ac:dyDescent="0.25">
      <c r="A705" t="s">
        <v>104</v>
      </c>
      <c r="B705">
        <v>-8.84</v>
      </c>
      <c r="C705">
        <v>20.338999999999999</v>
      </c>
    </row>
    <row r="706" spans="1:3" x14ac:dyDescent="0.25">
      <c r="A706" t="s">
        <v>104</v>
      </c>
      <c r="B706">
        <v>-9.0939999999999976</v>
      </c>
      <c r="C706">
        <v>20.457000000000001</v>
      </c>
    </row>
    <row r="707" spans="1:3" x14ac:dyDescent="0.25">
      <c r="A707" t="s">
        <v>104</v>
      </c>
      <c r="B707">
        <v>-9.347999999999999</v>
      </c>
      <c r="C707">
        <v>20.524000000000001</v>
      </c>
    </row>
    <row r="708" spans="1:3" x14ac:dyDescent="0.25">
      <c r="A708" t="s">
        <v>104</v>
      </c>
      <c r="B708">
        <v>-9.6020000000000003</v>
      </c>
      <c r="C708">
        <v>20.651</v>
      </c>
    </row>
    <row r="709" spans="1:3" x14ac:dyDescent="0.25">
      <c r="A709" t="s">
        <v>104</v>
      </c>
      <c r="B709">
        <v>-9.8569999999999993</v>
      </c>
      <c r="C709">
        <v>20.806000000000001</v>
      </c>
    </row>
    <row r="710" spans="1:3" x14ac:dyDescent="0.25">
      <c r="A710" t="s">
        <v>104</v>
      </c>
      <c r="B710">
        <v>-10.111000000000001</v>
      </c>
      <c r="C710">
        <v>20.975999999999999</v>
      </c>
    </row>
    <row r="711" spans="1:3" x14ac:dyDescent="0.25">
      <c r="A711" t="s">
        <v>104</v>
      </c>
      <c r="B711">
        <v>-10.364999999999998</v>
      </c>
      <c r="C711">
        <v>21.091000000000001</v>
      </c>
    </row>
    <row r="712" spans="1:3" x14ac:dyDescent="0.25">
      <c r="A712" t="s">
        <v>104</v>
      </c>
      <c r="B712">
        <v>-10.619</v>
      </c>
      <c r="C712">
        <v>21.175999999999998</v>
      </c>
    </row>
    <row r="713" spans="1:3" x14ac:dyDescent="0.25">
      <c r="A713" t="s">
        <v>104</v>
      </c>
      <c r="B713">
        <v>-10.872999999999998</v>
      </c>
      <c r="C713">
        <v>21.183</v>
      </c>
    </row>
    <row r="714" spans="1:3" x14ac:dyDescent="0.25">
      <c r="A714" t="s">
        <v>104</v>
      </c>
      <c r="B714">
        <v>-11.128</v>
      </c>
      <c r="C714">
        <v>21.279</v>
      </c>
    </row>
    <row r="715" spans="1:3" x14ac:dyDescent="0.25">
      <c r="A715" t="s">
        <v>104</v>
      </c>
      <c r="B715">
        <v>-11.381999999999998</v>
      </c>
      <c r="C715">
        <v>21.382000000000001</v>
      </c>
    </row>
    <row r="716" spans="1:3" x14ac:dyDescent="0.25">
      <c r="A716" t="s">
        <v>104</v>
      </c>
      <c r="B716">
        <v>-11.635999999999999</v>
      </c>
      <c r="C716">
        <v>21.509</v>
      </c>
    </row>
    <row r="717" spans="1:3" x14ac:dyDescent="0.25">
      <c r="A717" t="s">
        <v>104</v>
      </c>
      <c r="B717">
        <v>-11.89</v>
      </c>
      <c r="C717">
        <v>21.609000000000002</v>
      </c>
    </row>
    <row r="718" spans="1:3" x14ac:dyDescent="0.25">
      <c r="A718" t="s">
        <v>104</v>
      </c>
      <c r="B718">
        <v>-12.143999999999998</v>
      </c>
      <c r="C718">
        <v>21.706</v>
      </c>
    </row>
    <row r="719" spans="1:3" x14ac:dyDescent="0.25">
      <c r="A719" t="s">
        <v>104</v>
      </c>
      <c r="B719">
        <v>-12.398999999999997</v>
      </c>
      <c r="C719">
        <v>21.81</v>
      </c>
    </row>
    <row r="720" spans="1:3" x14ac:dyDescent="0.25">
      <c r="A720" t="s">
        <v>104</v>
      </c>
      <c r="B720">
        <v>-12.652999999999999</v>
      </c>
      <c r="C720">
        <v>21.956</v>
      </c>
    </row>
    <row r="721" spans="1:3" x14ac:dyDescent="0.25">
      <c r="A721" t="s">
        <v>104</v>
      </c>
      <c r="B721">
        <v>-12.907</v>
      </c>
      <c r="C721">
        <v>22.178999999999998</v>
      </c>
    </row>
    <row r="722" spans="1:3" x14ac:dyDescent="0.25">
      <c r="A722" t="s">
        <v>104</v>
      </c>
      <c r="B722">
        <v>-13.160999999999998</v>
      </c>
      <c r="C722">
        <v>22.314</v>
      </c>
    </row>
    <row r="723" spans="1:3" x14ac:dyDescent="0.25">
      <c r="A723" t="s">
        <v>104</v>
      </c>
      <c r="B723">
        <v>-13.414999999999999</v>
      </c>
      <c r="C723">
        <v>22.407</v>
      </c>
    </row>
    <row r="724" spans="1:3" x14ac:dyDescent="0.25">
      <c r="A724" t="s">
        <v>104</v>
      </c>
      <c r="B724">
        <v>-13.669999999999998</v>
      </c>
      <c r="C724">
        <v>22.449000000000002</v>
      </c>
    </row>
    <row r="725" spans="1:3" x14ac:dyDescent="0.25">
      <c r="A725" t="s">
        <v>104</v>
      </c>
      <c r="B725">
        <v>-13.923999999999999</v>
      </c>
      <c r="C725">
        <v>22.533999999999999</v>
      </c>
    </row>
    <row r="726" spans="1:3" x14ac:dyDescent="0.25">
      <c r="A726" t="s">
        <v>104</v>
      </c>
      <c r="B726">
        <v>-14.178000000000001</v>
      </c>
      <c r="C726">
        <v>22.690999999999999</v>
      </c>
    </row>
    <row r="727" spans="1:3" x14ac:dyDescent="0.25">
      <c r="A727" t="s">
        <v>104</v>
      </c>
      <c r="B727">
        <v>-14.431999999999999</v>
      </c>
      <c r="C727">
        <v>22.803999999999998</v>
      </c>
    </row>
    <row r="728" spans="1:3" x14ac:dyDescent="0.25">
      <c r="A728" t="s">
        <v>104</v>
      </c>
      <c r="B728">
        <v>-14.686</v>
      </c>
      <c r="C728">
        <v>22.99</v>
      </c>
    </row>
    <row r="729" spans="1:3" x14ac:dyDescent="0.25">
      <c r="A729" t="s">
        <v>104</v>
      </c>
      <c r="B729">
        <v>-14.940999999999999</v>
      </c>
      <c r="C729">
        <v>23.041</v>
      </c>
    </row>
    <row r="730" spans="1:3" x14ac:dyDescent="0.25">
      <c r="A730" t="s">
        <v>104</v>
      </c>
      <c r="B730">
        <v>-15.195</v>
      </c>
      <c r="C730">
        <v>23.173999999999999</v>
      </c>
    </row>
    <row r="731" spans="1:3" x14ac:dyDescent="0.25">
      <c r="A731" t="s">
        <v>104</v>
      </c>
      <c r="B731">
        <v>-15.448999999999998</v>
      </c>
      <c r="C731">
        <v>23.459</v>
      </c>
    </row>
    <row r="732" spans="1:3" x14ac:dyDescent="0.25">
      <c r="A732" t="s">
        <v>104</v>
      </c>
      <c r="B732">
        <v>-15.702999999999999</v>
      </c>
      <c r="C732">
        <v>23.645</v>
      </c>
    </row>
    <row r="733" spans="1:3" x14ac:dyDescent="0.25">
      <c r="A733" t="s">
        <v>104</v>
      </c>
      <c r="B733">
        <v>-15.957000000000001</v>
      </c>
      <c r="C733">
        <v>23.751999999999999</v>
      </c>
    </row>
    <row r="734" spans="1:3" x14ac:dyDescent="0.25">
      <c r="A734" t="s">
        <v>104</v>
      </c>
      <c r="B734">
        <v>-16.212</v>
      </c>
      <c r="C734">
        <v>23.893000000000001</v>
      </c>
    </row>
    <row r="735" spans="1:3" x14ac:dyDescent="0.25">
      <c r="A735" t="s">
        <v>104</v>
      </c>
      <c r="B735">
        <v>-16.465999999999998</v>
      </c>
      <c r="C735">
        <v>24.012</v>
      </c>
    </row>
    <row r="736" spans="1:3" x14ac:dyDescent="0.25">
      <c r="A736" t="s">
        <v>104</v>
      </c>
      <c r="B736">
        <v>-16.72</v>
      </c>
      <c r="C736">
        <v>24.17</v>
      </c>
    </row>
    <row r="737" spans="1:3" x14ac:dyDescent="0.25">
      <c r="A737" t="s">
        <v>104</v>
      </c>
      <c r="B737">
        <v>-16.974000000000004</v>
      </c>
      <c r="C737">
        <v>24.378</v>
      </c>
    </row>
    <row r="738" spans="1:3" x14ac:dyDescent="0.25">
      <c r="A738" t="s">
        <v>104</v>
      </c>
      <c r="B738">
        <v>-17.228000000000002</v>
      </c>
      <c r="C738">
        <v>24.645</v>
      </c>
    </row>
    <row r="739" spans="1:3" x14ac:dyDescent="0.25">
      <c r="A739" t="s">
        <v>104</v>
      </c>
      <c r="B739">
        <v>-17.483000000000004</v>
      </c>
      <c r="C739">
        <v>24.917999999999999</v>
      </c>
    </row>
    <row r="740" spans="1:3" x14ac:dyDescent="0.25">
      <c r="A740" t="s">
        <v>104</v>
      </c>
      <c r="B740">
        <v>-17.737000000000002</v>
      </c>
      <c r="C740">
        <v>25.282</v>
      </c>
    </row>
    <row r="741" spans="1:3" x14ac:dyDescent="0.25">
      <c r="A741" t="s">
        <v>104</v>
      </c>
      <c r="B741">
        <v>-17.991</v>
      </c>
      <c r="C741">
        <v>25.635999999999999</v>
      </c>
    </row>
    <row r="742" spans="1:3" x14ac:dyDescent="0.25">
      <c r="A742" t="s">
        <v>104</v>
      </c>
      <c r="B742">
        <v>-18.244999999999997</v>
      </c>
      <c r="C742">
        <v>25.872</v>
      </c>
    </row>
    <row r="743" spans="1:3" x14ac:dyDescent="0.25">
      <c r="A743" t="s">
        <v>104</v>
      </c>
      <c r="B743">
        <v>-18.499000000000002</v>
      </c>
      <c r="C743">
        <v>25.983000000000001</v>
      </c>
    </row>
    <row r="744" spans="1:3" x14ac:dyDescent="0.25">
      <c r="A744" t="s">
        <v>104</v>
      </c>
      <c r="B744">
        <v>-18.754000000000005</v>
      </c>
      <c r="C744">
        <v>26.091999999999999</v>
      </c>
    </row>
    <row r="745" spans="1:3" x14ac:dyDescent="0.25">
      <c r="A745" t="s">
        <v>104</v>
      </c>
      <c r="B745">
        <v>-19.008000000000003</v>
      </c>
      <c r="C745">
        <v>26.222999999999999</v>
      </c>
    </row>
    <row r="746" spans="1:3" x14ac:dyDescent="0.25">
      <c r="A746" t="s">
        <v>104</v>
      </c>
      <c r="B746">
        <v>-19.262</v>
      </c>
      <c r="C746">
        <v>26.594000000000001</v>
      </c>
    </row>
    <row r="747" spans="1:3" x14ac:dyDescent="0.25">
      <c r="A747" t="s">
        <v>104</v>
      </c>
      <c r="B747">
        <v>-19.516000000000005</v>
      </c>
      <c r="C747">
        <v>26.863</v>
      </c>
    </row>
    <row r="748" spans="1:3" x14ac:dyDescent="0.25">
      <c r="A748" t="s">
        <v>104</v>
      </c>
      <c r="B748">
        <v>-19.770000000000003</v>
      </c>
      <c r="C748">
        <v>26.902999999999999</v>
      </c>
    </row>
    <row r="749" spans="1:3" x14ac:dyDescent="0.25">
      <c r="A749" t="s">
        <v>104</v>
      </c>
      <c r="B749">
        <v>-20.024000000000001</v>
      </c>
      <c r="C749">
        <v>27.026</v>
      </c>
    </row>
    <row r="750" spans="1:3" x14ac:dyDescent="0.25">
      <c r="A750" t="s">
        <v>104</v>
      </c>
      <c r="B750">
        <v>-20.279000000000003</v>
      </c>
      <c r="C750">
        <v>27.161999999999999</v>
      </c>
    </row>
    <row r="751" spans="1:3" x14ac:dyDescent="0.25">
      <c r="A751" t="s">
        <v>104</v>
      </c>
      <c r="B751">
        <v>-20.533000000000001</v>
      </c>
      <c r="C751">
        <v>27.321999999999999</v>
      </c>
    </row>
    <row r="752" spans="1:3" x14ac:dyDescent="0.25">
      <c r="A752" t="s">
        <v>104</v>
      </c>
      <c r="B752">
        <v>-20.787000000000006</v>
      </c>
      <c r="C752">
        <v>27.361000000000001</v>
      </c>
    </row>
    <row r="753" spans="1:3" x14ac:dyDescent="0.25">
      <c r="A753" t="s">
        <v>104</v>
      </c>
      <c r="B753">
        <v>-21.041000000000004</v>
      </c>
      <c r="C753">
        <v>27.35</v>
      </c>
    </row>
    <row r="754" spans="1:3" x14ac:dyDescent="0.25">
      <c r="A754" t="s">
        <v>104</v>
      </c>
      <c r="B754">
        <v>-21.295000000000002</v>
      </c>
      <c r="C754">
        <v>27.263000000000002</v>
      </c>
    </row>
    <row r="755" spans="1:3" x14ac:dyDescent="0.25">
      <c r="A755" t="s">
        <v>104</v>
      </c>
      <c r="B755">
        <v>-21.550000000000004</v>
      </c>
      <c r="C755">
        <v>27.155999999999999</v>
      </c>
    </row>
    <row r="756" spans="1:3" x14ac:dyDescent="0.25">
      <c r="A756" t="s">
        <v>104</v>
      </c>
      <c r="B756">
        <v>-21.804000000000002</v>
      </c>
      <c r="C756">
        <v>27.065000000000001</v>
      </c>
    </row>
    <row r="757" spans="1:3" x14ac:dyDescent="0.25">
      <c r="A757" t="s">
        <v>104</v>
      </c>
      <c r="B757">
        <v>-22.058</v>
      </c>
      <c r="C757">
        <v>26.943000000000001</v>
      </c>
    </row>
    <row r="758" spans="1:3" x14ac:dyDescent="0.25">
      <c r="A758" t="s">
        <v>104</v>
      </c>
      <c r="B758">
        <v>-22.312000000000005</v>
      </c>
      <c r="C758">
        <v>26.78</v>
      </c>
    </row>
    <row r="759" spans="1:3" x14ac:dyDescent="0.25">
      <c r="A759" t="s">
        <v>104</v>
      </c>
      <c r="B759">
        <v>-22.566000000000003</v>
      </c>
      <c r="C759">
        <v>26.628</v>
      </c>
    </row>
    <row r="760" spans="1:3" x14ac:dyDescent="0.25">
      <c r="A760" t="s">
        <v>104</v>
      </c>
      <c r="B760">
        <v>-22.821000000000005</v>
      </c>
      <c r="C760">
        <v>26.481000000000002</v>
      </c>
    </row>
    <row r="761" spans="1:3" x14ac:dyDescent="0.25">
      <c r="A761" t="s">
        <v>104</v>
      </c>
      <c r="B761">
        <v>-23.075000000000003</v>
      </c>
      <c r="C761">
        <v>26.251999999999999</v>
      </c>
    </row>
    <row r="762" spans="1:3" x14ac:dyDescent="0.25">
      <c r="A762" t="s">
        <v>104</v>
      </c>
      <c r="B762">
        <v>-23.329000000000001</v>
      </c>
      <c r="C762">
        <v>26.018999999999998</v>
      </c>
    </row>
    <row r="763" spans="1:3" x14ac:dyDescent="0.25">
      <c r="A763" t="s">
        <v>104</v>
      </c>
      <c r="B763">
        <v>-23.583000000000006</v>
      </c>
      <c r="C763">
        <v>25.727</v>
      </c>
    </row>
    <row r="764" spans="1:3" x14ac:dyDescent="0.25">
      <c r="A764" t="s">
        <v>104</v>
      </c>
      <c r="B764">
        <v>-23.837000000000003</v>
      </c>
      <c r="C764">
        <v>25.302</v>
      </c>
    </row>
    <row r="765" spans="1:3" x14ac:dyDescent="0.25">
      <c r="A765" t="s">
        <v>104</v>
      </c>
      <c r="B765">
        <v>-24.092000000000006</v>
      </c>
      <c r="C765">
        <v>25.065999999999999</v>
      </c>
    </row>
    <row r="766" spans="1:3" x14ac:dyDescent="0.25">
      <c r="A766" t="s">
        <v>104</v>
      </c>
      <c r="B766">
        <v>-24.346000000000004</v>
      </c>
      <c r="C766">
        <v>24.920999999999999</v>
      </c>
    </row>
    <row r="767" spans="1:3" x14ac:dyDescent="0.25">
      <c r="A767" t="s">
        <v>104</v>
      </c>
      <c r="B767">
        <v>-24.6</v>
      </c>
      <c r="C767">
        <v>24.702999999999999</v>
      </c>
    </row>
    <row r="768" spans="1:3" x14ac:dyDescent="0.25">
      <c r="A768" t="s">
        <v>104</v>
      </c>
      <c r="B768">
        <v>-24.853999999999999</v>
      </c>
      <c r="C768">
        <v>24.38</v>
      </c>
    </row>
    <row r="769" spans="1:3" x14ac:dyDescent="0.25">
      <c r="A769" t="s">
        <v>104</v>
      </c>
      <c r="B769">
        <v>-25.108000000000004</v>
      </c>
      <c r="C769">
        <v>24.131</v>
      </c>
    </row>
    <row r="770" spans="1:3" x14ac:dyDescent="0.25">
      <c r="A770" t="s">
        <v>104</v>
      </c>
      <c r="B770">
        <v>-25.363</v>
      </c>
      <c r="C770">
        <v>23.908999999999999</v>
      </c>
    </row>
    <row r="771" spans="1:3" x14ac:dyDescent="0.25">
      <c r="A771" t="s">
        <v>104</v>
      </c>
      <c r="B771">
        <v>-25.617000000000004</v>
      </c>
      <c r="C771">
        <v>23.7</v>
      </c>
    </row>
    <row r="772" spans="1:3" x14ac:dyDescent="0.25">
      <c r="A772" t="s">
        <v>104</v>
      </c>
      <c r="B772">
        <v>-25.871000000000002</v>
      </c>
      <c r="C772">
        <v>23.393000000000001</v>
      </c>
    </row>
    <row r="773" spans="1:3" x14ac:dyDescent="0.25">
      <c r="A773" t="s">
        <v>104</v>
      </c>
      <c r="B773">
        <v>-26.125</v>
      </c>
      <c r="C773">
        <v>23.131</v>
      </c>
    </row>
    <row r="774" spans="1:3" x14ac:dyDescent="0.25">
      <c r="A774" t="s">
        <v>104</v>
      </c>
      <c r="B774">
        <v>-26.379000000000005</v>
      </c>
      <c r="C774">
        <v>22.907</v>
      </c>
    </row>
    <row r="775" spans="1:3" x14ac:dyDescent="0.25">
      <c r="A775" t="s">
        <v>104</v>
      </c>
      <c r="B775">
        <v>-26.634</v>
      </c>
      <c r="C775">
        <v>22.640999999999998</v>
      </c>
    </row>
    <row r="776" spans="1:3" x14ac:dyDescent="0.25">
      <c r="A776" t="s">
        <v>104</v>
      </c>
      <c r="B776">
        <v>-26.888000000000005</v>
      </c>
      <c r="C776">
        <v>22.39</v>
      </c>
    </row>
    <row r="777" spans="1:3" x14ac:dyDescent="0.25">
      <c r="A777" t="s">
        <v>104</v>
      </c>
      <c r="B777">
        <v>-27.142000000000003</v>
      </c>
      <c r="C777">
        <v>22.119</v>
      </c>
    </row>
    <row r="778" spans="1:3" x14ac:dyDescent="0.25">
      <c r="A778" t="s">
        <v>104</v>
      </c>
      <c r="B778">
        <v>-27.396000000000001</v>
      </c>
      <c r="C778">
        <v>21.917999999999999</v>
      </c>
    </row>
    <row r="779" spans="1:3" x14ac:dyDescent="0.25">
      <c r="A779" t="s">
        <v>104</v>
      </c>
      <c r="B779">
        <v>-27.650000000000006</v>
      </c>
      <c r="C779">
        <v>21.614000000000001</v>
      </c>
    </row>
    <row r="780" spans="1:3" x14ac:dyDescent="0.25">
      <c r="A780" t="s">
        <v>104</v>
      </c>
      <c r="B780">
        <v>-27.905000000000001</v>
      </c>
      <c r="C780">
        <v>21.454000000000001</v>
      </c>
    </row>
    <row r="781" spans="1:3" x14ac:dyDescent="0.25">
      <c r="A781" t="s">
        <v>104</v>
      </c>
      <c r="B781">
        <v>-28.159000000000006</v>
      </c>
      <c r="C781">
        <v>21.457000000000001</v>
      </c>
    </row>
    <row r="782" spans="1:3" x14ac:dyDescent="0.25">
      <c r="A782" t="s">
        <v>104</v>
      </c>
      <c r="B782">
        <v>-28.413000000000004</v>
      </c>
      <c r="C782">
        <v>21.228999999999999</v>
      </c>
    </row>
    <row r="783" spans="1:3" x14ac:dyDescent="0.25">
      <c r="A783" t="s">
        <v>104</v>
      </c>
      <c r="B783">
        <v>-28.667000000000002</v>
      </c>
      <c r="C783">
        <v>20.946999999999999</v>
      </c>
    </row>
    <row r="784" spans="1:3" x14ac:dyDescent="0.25">
      <c r="A784" t="s">
        <v>104</v>
      </c>
      <c r="B784">
        <v>-28.920999999999999</v>
      </c>
      <c r="C784">
        <v>20.753</v>
      </c>
    </row>
    <row r="785" spans="1:3" x14ac:dyDescent="0.25">
      <c r="A785" t="s">
        <v>104</v>
      </c>
      <c r="B785">
        <v>-29.176000000000002</v>
      </c>
      <c r="C785">
        <v>20.574999999999999</v>
      </c>
    </row>
    <row r="786" spans="1:3" x14ac:dyDescent="0.25">
      <c r="A786" t="s">
        <v>104</v>
      </c>
      <c r="B786">
        <v>-29.43</v>
      </c>
      <c r="C786">
        <v>20.405000000000001</v>
      </c>
    </row>
    <row r="787" spans="1:3" x14ac:dyDescent="0.25">
      <c r="A787" t="s">
        <v>104</v>
      </c>
      <c r="B787">
        <v>-29.684000000000005</v>
      </c>
      <c r="C787">
        <v>20.317</v>
      </c>
    </row>
    <row r="788" spans="1:3" x14ac:dyDescent="0.25">
      <c r="A788" t="s">
        <v>104</v>
      </c>
      <c r="B788">
        <v>-29.938000000000002</v>
      </c>
      <c r="C788">
        <v>20.087</v>
      </c>
    </row>
    <row r="789" spans="1:3" x14ac:dyDescent="0.25">
      <c r="A789" t="s">
        <v>104</v>
      </c>
      <c r="B789">
        <v>-30.192</v>
      </c>
      <c r="C789">
        <v>20.030999999999999</v>
      </c>
    </row>
    <row r="790" spans="1:3" x14ac:dyDescent="0.25">
      <c r="A790" t="s">
        <v>104</v>
      </c>
      <c r="B790">
        <v>-30.447000000000003</v>
      </c>
      <c r="C790">
        <v>19.888000000000002</v>
      </c>
    </row>
    <row r="791" spans="1:3" x14ac:dyDescent="0.25">
      <c r="A791" t="s">
        <v>104</v>
      </c>
      <c r="B791">
        <v>-30.701000000000001</v>
      </c>
      <c r="C791">
        <v>19.678999999999998</v>
      </c>
    </row>
    <row r="792" spans="1:3" x14ac:dyDescent="0.25">
      <c r="A792" t="s">
        <v>104</v>
      </c>
      <c r="B792">
        <v>-30.955000000000005</v>
      </c>
      <c r="C792">
        <v>19.509</v>
      </c>
    </row>
    <row r="793" spans="1:3" x14ac:dyDescent="0.25">
      <c r="A793" t="s">
        <v>104</v>
      </c>
      <c r="B793">
        <v>-31.209000000000003</v>
      </c>
      <c r="C793">
        <v>19.329000000000001</v>
      </c>
    </row>
    <row r="794" spans="1:3" x14ac:dyDescent="0.25">
      <c r="A794" t="s">
        <v>104</v>
      </c>
      <c r="B794">
        <v>-31.463000000000001</v>
      </c>
      <c r="C794">
        <v>19.27</v>
      </c>
    </row>
    <row r="795" spans="1:3" x14ac:dyDescent="0.25">
      <c r="A795" t="s">
        <v>104</v>
      </c>
      <c r="B795">
        <v>-31.718000000000004</v>
      </c>
      <c r="C795">
        <v>19.196999999999999</v>
      </c>
    </row>
    <row r="796" spans="1:3" x14ac:dyDescent="0.25">
      <c r="A796" t="s">
        <v>104</v>
      </c>
      <c r="B796">
        <v>-31.972000000000001</v>
      </c>
      <c r="C796">
        <v>19.100999999999999</v>
      </c>
    </row>
    <row r="797" spans="1:3" x14ac:dyDescent="0.25">
      <c r="A797" t="s">
        <v>104</v>
      </c>
      <c r="B797">
        <v>-32.225999999999999</v>
      </c>
      <c r="C797">
        <v>19.077000000000002</v>
      </c>
    </row>
    <row r="798" spans="1:3" x14ac:dyDescent="0.25">
      <c r="A798" t="s">
        <v>104</v>
      </c>
      <c r="B798">
        <v>-32.480000000000004</v>
      </c>
      <c r="C798">
        <v>18.951000000000001</v>
      </c>
    </row>
    <row r="799" spans="1:3" x14ac:dyDescent="0.25">
      <c r="A799" t="s">
        <v>104</v>
      </c>
      <c r="B799">
        <v>-32.734000000000002</v>
      </c>
      <c r="C799">
        <v>18.751000000000001</v>
      </c>
    </row>
    <row r="800" spans="1:3" x14ac:dyDescent="0.25">
      <c r="A800" t="s">
        <v>104</v>
      </c>
      <c r="B800">
        <v>-32.989000000000004</v>
      </c>
      <c r="C800">
        <v>18.652999999999999</v>
      </c>
    </row>
    <row r="801" spans="1:3" x14ac:dyDescent="0.25">
      <c r="A801" t="s">
        <v>104</v>
      </c>
      <c r="B801">
        <v>-33.243000000000002</v>
      </c>
      <c r="C801">
        <v>18.669</v>
      </c>
    </row>
    <row r="802" spans="1:3" x14ac:dyDescent="0.25">
      <c r="A802" t="s">
        <v>104</v>
      </c>
      <c r="B802">
        <v>-33.497</v>
      </c>
      <c r="C802">
        <v>18.645</v>
      </c>
    </row>
    <row r="803" spans="1:3" x14ac:dyDescent="0.25">
      <c r="A803" t="s">
        <v>104</v>
      </c>
      <c r="B803">
        <v>-33.751000000000005</v>
      </c>
      <c r="C803">
        <v>18.584</v>
      </c>
    </row>
    <row r="804" spans="1:3" x14ac:dyDescent="0.25">
      <c r="A804" t="s">
        <v>104</v>
      </c>
      <c r="B804">
        <v>-34.005000000000003</v>
      </c>
      <c r="C804">
        <v>18.512</v>
      </c>
    </row>
    <row r="805" spans="1:3" x14ac:dyDescent="0.25">
      <c r="A805" t="s">
        <v>104</v>
      </c>
      <c r="B805">
        <v>-34.260000000000005</v>
      </c>
      <c r="C805">
        <v>18.404</v>
      </c>
    </row>
    <row r="806" spans="1:3" x14ac:dyDescent="0.25">
      <c r="A806" t="s">
        <v>104</v>
      </c>
      <c r="B806">
        <v>-34.514000000000003</v>
      </c>
      <c r="C806">
        <v>18.303999999999998</v>
      </c>
    </row>
    <row r="807" spans="1:3" x14ac:dyDescent="0.25">
      <c r="A807" t="s">
        <v>104</v>
      </c>
      <c r="B807">
        <v>-34.768000000000001</v>
      </c>
      <c r="C807">
        <v>18.317</v>
      </c>
    </row>
    <row r="808" spans="1:3" x14ac:dyDescent="0.25">
      <c r="A808" t="s">
        <v>104</v>
      </c>
      <c r="B808">
        <v>-35.022000000000006</v>
      </c>
      <c r="C808">
        <v>18.265999999999998</v>
      </c>
    </row>
    <row r="809" spans="1:3" x14ac:dyDescent="0.25">
      <c r="A809" t="s">
        <v>104</v>
      </c>
      <c r="B809">
        <v>-35.276000000000003</v>
      </c>
      <c r="C809">
        <v>18.178000000000001</v>
      </c>
    </row>
    <row r="810" spans="1:3" x14ac:dyDescent="0.25">
      <c r="A810" t="s">
        <v>104</v>
      </c>
      <c r="B810">
        <v>-35.531000000000006</v>
      </c>
      <c r="C810">
        <v>18.126000000000001</v>
      </c>
    </row>
    <row r="811" spans="1:3" x14ac:dyDescent="0.25">
      <c r="A811" t="s">
        <v>104</v>
      </c>
      <c r="B811">
        <v>-35.785000000000004</v>
      </c>
      <c r="C811">
        <v>18.161000000000001</v>
      </c>
    </row>
    <row r="812" spans="1:3" x14ac:dyDescent="0.25">
      <c r="A812" t="s">
        <v>104</v>
      </c>
      <c r="B812">
        <v>-36.039000000000001</v>
      </c>
      <c r="C812">
        <v>18.164999999999999</v>
      </c>
    </row>
    <row r="813" spans="1:3" x14ac:dyDescent="0.25">
      <c r="A813" t="s">
        <v>104</v>
      </c>
      <c r="B813">
        <v>-36.292999999999999</v>
      </c>
      <c r="C813">
        <v>18.111999999999998</v>
      </c>
    </row>
    <row r="814" spans="1:3" x14ac:dyDescent="0.25">
      <c r="A814" t="s">
        <v>104</v>
      </c>
      <c r="B814">
        <v>-36.547000000000004</v>
      </c>
      <c r="C814">
        <v>18.140999999999998</v>
      </c>
    </row>
    <row r="815" spans="1:3" x14ac:dyDescent="0.25">
      <c r="A815" t="s">
        <v>104</v>
      </c>
      <c r="B815">
        <v>-36.802</v>
      </c>
      <c r="C815">
        <v>18.239000000000001</v>
      </c>
    </row>
    <row r="816" spans="1:3" x14ac:dyDescent="0.25">
      <c r="A816" t="s">
        <v>104</v>
      </c>
      <c r="B816">
        <v>-37.056000000000004</v>
      </c>
      <c r="C816">
        <v>18.231999999999999</v>
      </c>
    </row>
    <row r="817" spans="1:3" x14ac:dyDescent="0.25">
      <c r="A817" t="s">
        <v>104</v>
      </c>
      <c r="B817">
        <v>-37.31</v>
      </c>
      <c r="C817">
        <v>18.184000000000001</v>
      </c>
    </row>
    <row r="818" spans="1:3" x14ac:dyDescent="0.25">
      <c r="A818" t="s">
        <v>104</v>
      </c>
      <c r="B818">
        <v>-37.564</v>
      </c>
      <c r="C818">
        <v>18.084</v>
      </c>
    </row>
    <row r="819" spans="1:3" x14ac:dyDescent="0.25">
      <c r="A819" t="s">
        <v>104</v>
      </c>
      <c r="B819">
        <v>-37.818000000000005</v>
      </c>
      <c r="C819">
        <v>18.058</v>
      </c>
    </row>
    <row r="820" spans="1:3" x14ac:dyDescent="0.25">
      <c r="A820" t="s">
        <v>104</v>
      </c>
      <c r="B820">
        <v>-38.073</v>
      </c>
      <c r="C820">
        <v>18.190000000000001</v>
      </c>
    </row>
    <row r="821" spans="1:3" x14ac:dyDescent="0.25">
      <c r="A821" t="s">
        <v>104</v>
      </c>
      <c r="B821">
        <v>-38.327000000000005</v>
      </c>
      <c r="C821">
        <v>18.329999999999998</v>
      </c>
    </row>
    <row r="822" spans="1:3" x14ac:dyDescent="0.25">
      <c r="A822" t="s">
        <v>104</v>
      </c>
      <c r="B822">
        <v>-38.581000000000003</v>
      </c>
      <c r="C822">
        <v>18.344000000000001</v>
      </c>
    </row>
    <row r="823" spans="1:3" x14ac:dyDescent="0.25">
      <c r="A823" t="s">
        <v>104</v>
      </c>
      <c r="B823">
        <v>-38.835000000000001</v>
      </c>
      <c r="C823">
        <v>18.273</v>
      </c>
    </row>
    <row r="824" spans="1:3" x14ac:dyDescent="0.25">
      <c r="A824" t="s">
        <v>104</v>
      </c>
      <c r="B824">
        <v>-39.089000000000006</v>
      </c>
      <c r="C824">
        <v>18.216999999999999</v>
      </c>
    </row>
    <row r="825" spans="1:3" x14ac:dyDescent="0.25">
      <c r="A825" t="s">
        <v>104</v>
      </c>
      <c r="B825">
        <v>-39.344000000000001</v>
      </c>
      <c r="C825">
        <v>18.331</v>
      </c>
    </row>
    <row r="826" spans="1:3" x14ac:dyDescent="0.25">
      <c r="A826" t="s">
        <v>104</v>
      </c>
      <c r="B826">
        <v>-39.598000000000006</v>
      </c>
      <c r="C826">
        <v>18.344000000000001</v>
      </c>
    </row>
    <row r="827" spans="1:3" x14ac:dyDescent="0.25">
      <c r="A827" t="s">
        <v>104</v>
      </c>
      <c r="B827">
        <v>-39.852000000000004</v>
      </c>
      <c r="C827">
        <v>18.337</v>
      </c>
    </row>
    <row r="828" spans="1:3" x14ac:dyDescent="0.25">
      <c r="A828" t="s">
        <v>104</v>
      </c>
      <c r="B828">
        <v>-40.106000000000002</v>
      </c>
      <c r="C828">
        <v>18.356999999999999</v>
      </c>
    </row>
    <row r="829" spans="1:3" x14ac:dyDescent="0.25">
      <c r="A829" t="s">
        <v>104</v>
      </c>
      <c r="B829">
        <v>-40.36</v>
      </c>
      <c r="C829">
        <v>18.327999999999999</v>
      </c>
    </row>
    <row r="830" spans="1:3" x14ac:dyDescent="0.25">
      <c r="A830" t="s">
        <v>104</v>
      </c>
      <c r="B830">
        <v>-40.615000000000002</v>
      </c>
      <c r="C830">
        <v>18.297000000000001</v>
      </c>
    </row>
    <row r="831" spans="1:3" x14ac:dyDescent="0.25">
      <c r="A831" t="s">
        <v>104</v>
      </c>
      <c r="B831">
        <v>-40.869</v>
      </c>
      <c r="C831">
        <v>18.358000000000001</v>
      </c>
    </row>
    <row r="832" spans="1:3" x14ac:dyDescent="0.25">
      <c r="A832" t="s">
        <v>104</v>
      </c>
      <c r="B832">
        <v>-41.123000000000005</v>
      </c>
      <c r="C832">
        <v>18.312999999999999</v>
      </c>
    </row>
    <row r="833" spans="1:3" x14ac:dyDescent="0.25">
      <c r="A833" t="s">
        <v>104</v>
      </c>
      <c r="B833">
        <v>-41.377000000000002</v>
      </c>
      <c r="C833">
        <v>18.187999999999999</v>
      </c>
    </row>
    <row r="834" spans="1:3" x14ac:dyDescent="0.25">
      <c r="A834" t="s">
        <v>104</v>
      </c>
      <c r="B834">
        <v>-41.631</v>
      </c>
      <c r="C834">
        <v>18.128</v>
      </c>
    </row>
    <row r="835" spans="1:3" x14ac:dyDescent="0.25">
      <c r="A835" t="s">
        <v>104</v>
      </c>
      <c r="B835">
        <v>-41.886000000000003</v>
      </c>
      <c r="C835">
        <v>18.196999999999999</v>
      </c>
    </row>
    <row r="836" spans="1:3" x14ac:dyDescent="0.25">
      <c r="A836" t="s">
        <v>104</v>
      </c>
      <c r="B836">
        <v>-42.14</v>
      </c>
      <c r="C836">
        <v>18.187000000000001</v>
      </c>
    </row>
    <row r="837" spans="1:3" x14ac:dyDescent="0.25">
      <c r="A837" t="s">
        <v>104</v>
      </c>
      <c r="B837">
        <v>-42.394000000000005</v>
      </c>
      <c r="C837">
        <v>18.152000000000001</v>
      </c>
    </row>
    <row r="838" spans="1:3" x14ac:dyDescent="0.25">
      <c r="A838" t="s">
        <v>104</v>
      </c>
      <c r="B838">
        <v>-42.648000000000003</v>
      </c>
      <c r="C838">
        <v>18.277000000000001</v>
      </c>
    </row>
    <row r="839" spans="1:3" x14ac:dyDescent="0.25">
      <c r="A839" t="s">
        <v>104</v>
      </c>
      <c r="B839">
        <v>-42.902000000000001</v>
      </c>
      <c r="C839">
        <v>18.248000000000001</v>
      </c>
    </row>
    <row r="840" spans="1:3" x14ac:dyDescent="0.25">
      <c r="A840" t="s">
        <v>104</v>
      </c>
      <c r="B840">
        <v>-43.157000000000004</v>
      </c>
      <c r="C840">
        <v>18.164000000000001</v>
      </c>
    </row>
    <row r="841" spans="1:3" x14ac:dyDescent="0.25">
      <c r="A841" t="s">
        <v>104</v>
      </c>
      <c r="B841">
        <v>-43.411000000000001</v>
      </c>
      <c r="C841">
        <v>18.18</v>
      </c>
    </row>
    <row r="842" spans="1:3" x14ac:dyDescent="0.25">
      <c r="A842" t="s">
        <v>104</v>
      </c>
      <c r="B842">
        <v>-43.664999999999999</v>
      </c>
      <c r="C842">
        <v>18.184999999999999</v>
      </c>
    </row>
    <row r="843" spans="1:3" x14ac:dyDescent="0.25">
      <c r="A843" t="s">
        <v>104</v>
      </c>
      <c r="B843">
        <v>-43.919000000000004</v>
      </c>
      <c r="C843">
        <v>18.178000000000001</v>
      </c>
    </row>
    <row r="844" spans="1:3" x14ac:dyDescent="0.25">
      <c r="A844" t="s">
        <v>104</v>
      </c>
      <c r="B844">
        <v>-44.173000000000002</v>
      </c>
      <c r="C844">
        <v>18.081</v>
      </c>
    </row>
    <row r="845" spans="1:3" x14ac:dyDescent="0.25">
      <c r="A845" t="s">
        <v>104</v>
      </c>
      <c r="B845">
        <v>-44.428000000000004</v>
      </c>
      <c r="C845">
        <v>18.105</v>
      </c>
    </row>
    <row r="846" spans="1:3" x14ac:dyDescent="0.25">
      <c r="A846" t="s">
        <v>104</v>
      </c>
      <c r="B846">
        <v>-44.682000000000002</v>
      </c>
      <c r="C846">
        <v>18.085999999999999</v>
      </c>
    </row>
    <row r="847" spans="1:3" x14ac:dyDescent="0.25">
      <c r="A847" t="s">
        <v>104</v>
      </c>
      <c r="B847">
        <v>-44.936</v>
      </c>
      <c r="C847">
        <v>18.023</v>
      </c>
    </row>
    <row r="848" spans="1:3" x14ac:dyDescent="0.25">
      <c r="A848" t="s">
        <v>104</v>
      </c>
      <c r="B848">
        <v>-45.190000000000005</v>
      </c>
      <c r="C848">
        <v>18.009</v>
      </c>
    </row>
    <row r="849" spans="1:3" x14ac:dyDescent="0.25">
      <c r="A849" t="s">
        <v>104</v>
      </c>
      <c r="B849">
        <v>-45.444000000000003</v>
      </c>
      <c r="C849">
        <v>18.001000000000001</v>
      </c>
    </row>
    <row r="850" spans="1:3" x14ac:dyDescent="0.25">
      <c r="A850" t="s">
        <v>104</v>
      </c>
      <c r="B850">
        <v>-45.699000000000005</v>
      </c>
      <c r="C850">
        <v>18.024999999999999</v>
      </c>
    </row>
    <row r="851" spans="1:3" x14ac:dyDescent="0.25">
      <c r="A851" t="s">
        <v>104</v>
      </c>
      <c r="B851">
        <v>-45.953000000000003</v>
      </c>
      <c r="C851">
        <v>18.024000000000001</v>
      </c>
    </row>
    <row r="852" spans="1:3" x14ac:dyDescent="0.25">
      <c r="A852" t="s">
        <v>104</v>
      </c>
      <c r="B852">
        <v>-46.207000000000001</v>
      </c>
      <c r="C852">
        <v>17.933</v>
      </c>
    </row>
    <row r="853" spans="1:3" x14ac:dyDescent="0.25">
      <c r="A853" t="s">
        <v>104</v>
      </c>
      <c r="B853">
        <v>-46.461000000000006</v>
      </c>
      <c r="C853">
        <v>17.864999999999998</v>
      </c>
    </row>
    <row r="854" spans="1:3" x14ac:dyDescent="0.25">
      <c r="A854" t="s">
        <v>104</v>
      </c>
      <c r="B854">
        <v>-46.715000000000003</v>
      </c>
      <c r="C854">
        <v>17.895</v>
      </c>
    </row>
    <row r="855" spans="1:3" x14ac:dyDescent="0.25">
      <c r="A855" t="s">
        <v>104</v>
      </c>
      <c r="B855">
        <v>-46.970000000000006</v>
      </c>
      <c r="C855">
        <v>17.803000000000001</v>
      </c>
    </row>
    <row r="856" spans="1:3" x14ac:dyDescent="0.25">
      <c r="A856" t="s">
        <v>104</v>
      </c>
      <c r="B856">
        <v>-47.224000000000004</v>
      </c>
      <c r="C856">
        <v>17.681999999999999</v>
      </c>
    </row>
    <row r="857" spans="1:3" x14ac:dyDescent="0.25">
      <c r="A857" t="s">
        <v>104</v>
      </c>
      <c r="B857">
        <v>-47.478000000000002</v>
      </c>
      <c r="C857">
        <v>17.652999999999999</v>
      </c>
    </row>
    <row r="858" spans="1:3" x14ac:dyDescent="0.25">
      <c r="A858" t="s">
        <v>104</v>
      </c>
      <c r="B858">
        <v>-47.731999999999999</v>
      </c>
      <c r="C858">
        <v>17.715</v>
      </c>
    </row>
    <row r="859" spans="1:3" x14ac:dyDescent="0.25">
      <c r="A859" t="s">
        <v>104</v>
      </c>
      <c r="B859">
        <v>-47.986000000000004</v>
      </c>
      <c r="C859">
        <v>17.664000000000001</v>
      </c>
    </row>
    <row r="860" spans="1:3" x14ac:dyDescent="0.25">
      <c r="A860" t="s">
        <v>104</v>
      </c>
      <c r="B860">
        <v>-48.241</v>
      </c>
      <c r="C860">
        <v>17.614999999999998</v>
      </c>
    </row>
    <row r="861" spans="1:3" x14ac:dyDescent="0.25">
      <c r="A861" t="s">
        <v>104</v>
      </c>
      <c r="B861">
        <v>-48.495000000000005</v>
      </c>
      <c r="C861">
        <v>17.553999999999998</v>
      </c>
    </row>
    <row r="862" spans="1:3" x14ac:dyDescent="0.25">
      <c r="A862" t="s">
        <v>104</v>
      </c>
      <c r="B862">
        <v>-48.749000000000002</v>
      </c>
      <c r="C862">
        <v>17.513999999999999</v>
      </c>
    </row>
    <row r="863" spans="1:3" x14ac:dyDescent="0.25">
      <c r="A863" t="s">
        <v>104</v>
      </c>
      <c r="B863">
        <v>-49.003</v>
      </c>
      <c r="C863">
        <v>17.370999999999999</v>
      </c>
    </row>
    <row r="864" spans="1:3" x14ac:dyDescent="0.25">
      <c r="A864" t="s">
        <v>104</v>
      </c>
      <c r="B864">
        <v>-49.257000000000005</v>
      </c>
      <c r="C864">
        <v>17.312000000000001</v>
      </c>
    </row>
    <row r="865" spans="1:3" x14ac:dyDescent="0.25">
      <c r="A865" t="s">
        <v>104</v>
      </c>
      <c r="B865">
        <v>-49.512</v>
      </c>
      <c r="C865">
        <v>17.413</v>
      </c>
    </row>
    <row r="866" spans="1:3" x14ac:dyDescent="0.25">
      <c r="A866" t="s">
        <v>104</v>
      </c>
      <c r="B866">
        <v>-49.766000000000005</v>
      </c>
      <c r="C866">
        <v>17.411000000000001</v>
      </c>
    </row>
    <row r="867" spans="1:3" x14ac:dyDescent="0.25">
      <c r="A867" t="s">
        <v>104</v>
      </c>
      <c r="B867">
        <v>-50.02</v>
      </c>
      <c r="C867">
        <v>17.405999999999999</v>
      </c>
    </row>
    <row r="868" spans="1:3" x14ac:dyDescent="0.25">
      <c r="A868" t="s">
        <v>104</v>
      </c>
      <c r="B868">
        <v>-50.274000000000001</v>
      </c>
      <c r="C868">
        <v>17.363</v>
      </c>
    </row>
    <row r="869" spans="1:3" x14ac:dyDescent="0.25">
      <c r="A869" t="s">
        <v>104</v>
      </c>
      <c r="B869">
        <v>-50.528000000000006</v>
      </c>
      <c r="C869">
        <v>17.337</v>
      </c>
    </row>
    <row r="870" spans="1:3" x14ac:dyDescent="0.25">
      <c r="A870" t="s">
        <v>104</v>
      </c>
      <c r="B870">
        <v>-50.783000000000001</v>
      </c>
      <c r="C870">
        <v>17.209</v>
      </c>
    </row>
    <row r="871" spans="1:3" x14ac:dyDescent="0.25">
      <c r="A871" t="s">
        <v>104</v>
      </c>
      <c r="B871">
        <v>-51.037000000000006</v>
      </c>
      <c r="C871">
        <v>17.175999999999998</v>
      </c>
    </row>
    <row r="872" spans="1:3" x14ac:dyDescent="0.25">
      <c r="A872" t="s">
        <v>104</v>
      </c>
      <c r="B872">
        <v>-51.290999999999997</v>
      </c>
      <c r="C872">
        <v>17.170999999999999</v>
      </c>
    </row>
    <row r="873" spans="1:3" x14ac:dyDescent="0.25">
      <c r="A873" t="s">
        <v>104</v>
      </c>
      <c r="B873">
        <v>-51.545000000000002</v>
      </c>
      <c r="C873">
        <v>17.097999999999999</v>
      </c>
    </row>
    <row r="874" spans="1:3" x14ac:dyDescent="0.25">
      <c r="A874" t="s">
        <v>104</v>
      </c>
      <c r="B874">
        <v>-51.799000000000007</v>
      </c>
      <c r="C874">
        <v>17.143000000000001</v>
      </c>
    </row>
    <row r="875" spans="1:3" x14ac:dyDescent="0.25">
      <c r="A875" t="s">
        <v>104</v>
      </c>
      <c r="B875">
        <v>-52.054000000000002</v>
      </c>
      <c r="C875">
        <v>17.166</v>
      </c>
    </row>
    <row r="876" spans="1:3" x14ac:dyDescent="0.25">
      <c r="A876" t="s">
        <v>104</v>
      </c>
      <c r="B876">
        <v>-52.308000000000007</v>
      </c>
      <c r="C876">
        <v>17.132000000000001</v>
      </c>
    </row>
    <row r="877" spans="1:3" x14ac:dyDescent="0.25">
      <c r="A877" t="s">
        <v>104</v>
      </c>
      <c r="B877">
        <v>-52.561999999999998</v>
      </c>
      <c r="C877">
        <v>17.158999999999999</v>
      </c>
    </row>
    <row r="878" spans="1:3" x14ac:dyDescent="0.25">
      <c r="A878" t="s">
        <v>104</v>
      </c>
      <c r="B878">
        <v>-52.816000000000003</v>
      </c>
      <c r="C878">
        <v>17.074999999999999</v>
      </c>
    </row>
    <row r="879" spans="1:3" x14ac:dyDescent="0.25">
      <c r="A879" t="s">
        <v>104</v>
      </c>
      <c r="B879">
        <v>-53.070000000000007</v>
      </c>
      <c r="C879">
        <v>16.940999999999999</v>
      </c>
    </row>
    <row r="880" spans="1:3" x14ac:dyDescent="0.25">
      <c r="A880" t="s">
        <v>104</v>
      </c>
      <c r="B880">
        <v>-53.325000000000003</v>
      </c>
      <c r="C880">
        <v>16.870999999999999</v>
      </c>
    </row>
    <row r="881" spans="1:3" x14ac:dyDescent="0.25">
      <c r="A881" t="s">
        <v>104</v>
      </c>
      <c r="B881">
        <v>-53.579000000000008</v>
      </c>
      <c r="C881">
        <v>16.812000000000001</v>
      </c>
    </row>
    <row r="882" spans="1:3" x14ac:dyDescent="0.25">
      <c r="A882" t="s">
        <v>104</v>
      </c>
      <c r="B882">
        <v>-53.832999999999998</v>
      </c>
      <c r="C882">
        <v>16.832000000000001</v>
      </c>
    </row>
    <row r="883" spans="1:3" x14ac:dyDescent="0.25">
      <c r="A883" t="s">
        <v>104</v>
      </c>
      <c r="B883">
        <v>-54.087000000000003</v>
      </c>
      <c r="C883">
        <v>16.808</v>
      </c>
    </row>
    <row r="884" spans="1:3" x14ac:dyDescent="0.25">
      <c r="A884" t="s">
        <v>104</v>
      </c>
      <c r="B884">
        <v>-54.341000000000008</v>
      </c>
      <c r="C884">
        <v>16.748999999999999</v>
      </c>
    </row>
    <row r="885" spans="1:3" x14ac:dyDescent="0.25">
      <c r="A885" t="s">
        <v>104</v>
      </c>
      <c r="B885">
        <v>-54.596000000000004</v>
      </c>
      <c r="C885">
        <v>16.707999999999998</v>
      </c>
    </row>
    <row r="886" spans="1:3" x14ac:dyDescent="0.25">
      <c r="A886" t="s">
        <v>104</v>
      </c>
      <c r="B886">
        <v>-54.850000000000009</v>
      </c>
      <c r="C886">
        <v>16.637</v>
      </c>
    </row>
    <row r="887" spans="1:3" x14ac:dyDescent="0.25">
      <c r="A887" t="s">
        <v>104</v>
      </c>
      <c r="B887">
        <v>-55.103999999999999</v>
      </c>
      <c r="C887">
        <v>16.547999999999998</v>
      </c>
    </row>
    <row r="888" spans="1:3" x14ac:dyDescent="0.25">
      <c r="A888" t="s">
        <v>104</v>
      </c>
      <c r="B888">
        <v>-55.358000000000004</v>
      </c>
      <c r="C888">
        <v>16.533000000000001</v>
      </c>
    </row>
    <row r="889" spans="1:3" x14ac:dyDescent="0.25">
      <c r="A889" t="s">
        <v>104</v>
      </c>
      <c r="B889">
        <v>-55.612000000000009</v>
      </c>
      <c r="C889">
        <v>16.552</v>
      </c>
    </row>
    <row r="890" spans="1:3" x14ac:dyDescent="0.25">
      <c r="A890" t="s">
        <v>104</v>
      </c>
      <c r="B890">
        <v>-55.867000000000004</v>
      </c>
      <c r="C890">
        <v>16.472999999999999</v>
      </c>
    </row>
    <row r="891" spans="1:3" x14ac:dyDescent="0.25">
      <c r="A891" t="s">
        <v>104</v>
      </c>
      <c r="B891">
        <v>-56.121000000000009</v>
      </c>
      <c r="C891">
        <v>16.542999999999999</v>
      </c>
    </row>
    <row r="892" spans="1:3" x14ac:dyDescent="0.25">
      <c r="A892" t="s">
        <v>104</v>
      </c>
      <c r="B892">
        <v>-56.375</v>
      </c>
      <c r="C892">
        <v>16.859000000000002</v>
      </c>
    </row>
    <row r="893" spans="1:3" x14ac:dyDescent="0.25">
      <c r="A893" t="s">
        <v>104</v>
      </c>
      <c r="B893">
        <v>-56.629000000000005</v>
      </c>
      <c r="C893">
        <v>18.789000000000001</v>
      </c>
    </row>
    <row r="898" spans="1:3" x14ac:dyDescent="0.25">
      <c r="A898" t="s">
        <v>105</v>
      </c>
      <c r="B898">
        <v>-0.96</v>
      </c>
      <c r="C898">
        <v>14.305</v>
      </c>
    </row>
    <row r="899" spans="1:3" x14ac:dyDescent="0.25">
      <c r="A899" t="s">
        <v>105</v>
      </c>
      <c r="B899">
        <v>-1.2139999999999995</v>
      </c>
      <c r="C899">
        <v>15.667999999999999</v>
      </c>
    </row>
    <row r="900" spans="1:3" x14ac:dyDescent="0.25">
      <c r="A900" t="s">
        <v>105</v>
      </c>
      <c r="B900">
        <v>-1.4679999999999991</v>
      </c>
      <c r="C900">
        <v>16.521999999999998</v>
      </c>
    </row>
    <row r="901" spans="1:3" x14ac:dyDescent="0.25">
      <c r="A901" t="s">
        <v>105</v>
      </c>
      <c r="B901">
        <v>-1.7220000000000004</v>
      </c>
      <c r="C901">
        <v>17.225000000000001</v>
      </c>
    </row>
    <row r="902" spans="1:3" x14ac:dyDescent="0.25">
      <c r="A902" t="s">
        <v>105</v>
      </c>
      <c r="B902">
        <v>-1.976</v>
      </c>
      <c r="C902">
        <v>17.998999999999999</v>
      </c>
    </row>
    <row r="903" spans="1:3" x14ac:dyDescent="0.25">
      <c r="A903" t="s">
        <v>105</v>
      </c>
      <c r="B903">
        <v>-2.2310000000000008</v>
      </c>
      <c r="C903">
        <v>18.579999999999998</v>
      </c>
    </row>
    <row r="904" spans="1:3" x14ac:dyDescent="0.25">
      <c r="A904" t="s">
        <v>105</v>
      </c>
      <c r="B904">
        <v>-2.4850000000000003</v>
      </c>
      <c r="C904">
        <v>18.884</v>
      </c>
    </row>
    <row r="905" spans="1:3" x14ac:dyDescent="0.25">
      <c r="A905" t="s">
        <v>105</v>
      </c>
      <c r="B905">
        <v>-2.7390000000000017</v>
      </c>
      <c r="C905">
        <v>19.157</v>
      </c>
    </row>
    <row r="906" spans="1:3" x14ac:dyDescent="0.25">
      <c r="A906" t="s">
        <v>105</v>
      </c>
      <c r="B906">
        <v>-2.9929999999999994</v>
      </c>
      <c r="C906">
        <v>19.341999999999999</v>
      </c>
    </row>
    <row r="907" spans="1:3" x14ac:dyDescent="0.25">
      <c r="A907" t="s">
        <v>105</v>
      </c>
      <c r="B907">
        <v>-3.2470000000000008</v>
      </c>
      <c r="C907">
        <v>19.539000000000001</v>
      </c>
    </row>
    <row r="908" spans="1:3" x14ac:dyDescent="0.25">
      <c r="A908" t="s">
        <v>105</v>
      </c>
      <c r="B908">
        <v>-3.5019999999999998</v>
      </c>
      <c r="C908">
        <v>19.588000000000001</v>
      </c>
    </row>
    <row r="909" spans="1:3" x14ac:dyDescent="0.25">
      <c r="A909" t="s">
        <v>105</v>
      </c>
      <c r="B909">
        <v>-3.7560000000000011</v>
      </c>
      <c r="C909">
        <v>19.503</v>
      </c>
    </row>
    <row r="910" spans="1:3" x14ac:dyDescent="0.25">
      <c r="A910" t="s">
        <v>105</v>
      </c>
      <c r="B910">
        <v>-4.0099999999999989</v>
      </c>
      <c r="C910">
        <v>19.463000000000001</v>
      </c>
    </row>
    <row r="911" spans="1:3" x14ac:dyDescent="0.25">
      <c r="A911" t="s">
        <v>105</v>
      </c>
      <c r="B911">
        <v>-4.2640000000000002</v>
      </c>
      <c r="C911">
        <v>19.46</v>
      </c>
    </row>
    <row r="912" spans="1:3" x14ac:dyDescent="0.25">
      <c r="A912" t="s">
        <v>105</v>
      </c>
      <c r="B912">
        <v>-4.5180000000000016</v>
      </c>
      <c r="C912">
        <v>19.510999999999999</v>
      </c>
    </row>
    <row r="913" spans="1:3" x14ac:dyDescent="0.25">
      <c r="A913" t="s">
        <v>105</v>
      </c>
      <c r="B913">
        <v>-4.7730000000000006</v>
      </c>
      <c r="C913">
        <v>19.545000000000002</v>
      </c>
    </row>
    <row r="914" spans="1:3" x14ac:dyDescent="0.25">
      <c r="A914" t="s">
        <v>105</v>
      </c>
      <c r="B914">
        <v>-5.0269999999999984</v>
      </c>
      <c r="C914">
        <v>19.587</v>
      </c>
    </row>
    <row r="915" spans="1:3" x14ac:dyDescent="0.25">
      <c r="A915" t="s">
        <v>105</v>
      </c>
      <c r="B915">
        <v>-5.2809999999999997</v>
      </c>
      <c r="C915">
        <v>19.579999999999998</v>
      </c>
    </row>
    <row r="916" spans="1:3" x14ac:dyDescent="0.25">
      <c r="A916" t="s">
        <v>105</v>
      </c>
      <c r="B916">
        <v>-5.535000000000001</v>
      </c>
      <c r="C916">
        <v>19.468</v>
      </c>
    </row>
    <row r="917" spans="1:3" x14ac:dyDescent="0.25">
      <c r="A917" t="s">
        <v>105</v>
      </c>
      <c r="B917">
        <v>-5.7889999999999988</v>
      </c>
      <c r="C917">
        <v>19.385999999999999</v>
      </c>
    </row>
    <row r="918" spans="1:3" x14ac:dyDescent="0.25">
      <c r="A918" t="s">
        <v>105</v>
      </c>
      <c r="B918">
        <v>-6.0440000000000014</v>
      </c>
      <c r="C918">
        <v>19.427</v>
      </c>
    </row>
    <row r="919" spans="1:3" x14ac:dyDescent="0.25">
      <c r="A919" t="s">
        <v>105</v>
      </c>
      <c r="B919">
        <v>-6.2979999999999992</v>
      </c>
      <c r="C919">
        <v>19.443999999999999</v>
      </c>
    </row>
    <row r="920" spans="1:3" x14ac:dyDescent="0.25">
      <c r="A920" t="s">
        <v>105</v>
      </c>
      <c r="B920">
        <v>-6.5520000000000005</v>
      </c>
      <c r="C920">
        <v>19.484999999999999</v>
      </c>
    </row>
    <row r="921" spans="1:3" x14ac:dyDescent="0.25">
      <c r="A921" t="s">
        <v>105</v>
      </c>
      <c r="B921">
        <v>-6.8059999999999983</v>
      </c>
      <c r="C921">
        <v>19.545999999999999</v>
      </c>
    </row>
    <row r="922" spans="1:3" x14ac:dyDescent="0.25">
      <c r="A922" t="s">
        <v>105</v>
      </c>
      <c r="B922">
        <v>-7.06</v>
      </c>
      <c r="C922">
        <v>19.533000000000001</v>
      </c>
    </row>
    <row r="923" spans="1:3" x14ac:dyDescent="0.25">
      <c r="A923" t="s">
        <v>105</v>
      </c>
      <c r="B923">
        <v>-7.3149999999999986</v>
      </c>
      <c r="C923">
        <v>19.602</v>
      </c>
    </row>
    <row r="924" spans="1:3" x14ac:dyDescent="0.25">
      <c r="A924" t="s">
        <v>105</v>
      </c>
      <c r="B924">
        <v>-7.569</v>
      </c>
      <c r="C924">
        <v>19.696999999999999</v>
      </c>
    </row>
    <row r="925" spans="1:3" x14ac:dyDescent="0.25">
      <c r="A925" t="s">
        <v>105</v>
      </c>
      <c r="B925">
        <v>-7.8230000000000013</v>
      </c>
      <c r="C925">
        <v>19.861999999999998</v>
      </c>
    </row>
    <row r="926" spans="1:3" x14ac:dyDescent="0.25">
      <c r="A926" t="s">
        <v>105</v>
      </c>
      <c r="B926">
        <v>-8.0769999999999982</v>
      </c>
      <c r="C926">
        <v>19.965</v>
      </c>
    </row>
    <row r="927" spans="1:3" x14ac:dyDescent="0.25">
      <c r="A927" t="s">
        <v>105</v>
      </c>
      <c r="B927">
        <v>-8.3309999999999995</v>
      </c>
      <c r="C927">
        <v>20.091000000000001</v>
      </c>
    </row>
    <row r="928" spans="1:3" x14ac:dyDescent="0.25">
      <c r="A928" t="s">
        <v>105</v>
      </c>
      <c r="B928">
        <v>-8.5859999999999985</v>
      </c>
      <c r="C928">
        <v>20.247</v>
      </c>
    </row>
    <row r="929" spans="1:3" x14ac:dyDescent="0.25">
      <c r="A929" t="s">
        <v>105</v>
      </c>
      <c r="B929">
        <v>-8.84</v>
      </c>
      <c r="C929">
        <v>20.286000000000001</v>
      </c>
    </row>
    <row r="930" spans="1:3" x14ac:dyDescent="0.25">
      <c r="A930" t="s">
        <v>105</v>
      </c>
      <c r="B930">
        <v>-9.0939999999999976</v>
      </c>
      <c r="C930">
        <v>20.454000000000001</v>
      </c>
    </row>
    <row r="931" spans="1:3" x14ac:dyDescent="0.25">
      <c r="A931" t="s">
        <v>105</v>
      </c>
      <c r="B931">
        <v>-9.347999999999999</v>
      </c>
      <c r="C931">
        <v>20.524999999999999</v>
      </c>
    </row>
    <row r="932" spans="1:3" x14ac:dyDescent="0.25">
      <c r="A932" t="s">
        <v>105</v>
      </c>
      <c r="B932">
        <v>-9.6020000000000003</v>
      </c>
      <c r="C932">
        <v>20.596</v>
      </c>
    </row>
    <row r="933" spans="1:3" x14ac:dyDescent="0.25">
      <c r="A933" t="s">
        <v>105</v>
      </c>
      <c r="B933">
        <v>-9.8569999999999993</v>
      </c>
      <c r="C933">
        <v>20.701000000000001</v>
      </c>
    </row>
    <row r="934" spans="1:3" x14ac:dyDescent="0.25">
      <c r="A934" t="s">
        <v>105</v>
      </c>
      <c r="B934">
        <v>-10.111000000000001</v>
      </c>
      <c r="C934">
        <v>20.824999999999999</v>
      </c>
    </row>
    <row r="935" spans="1:3" x14ac:dyDescent="0.25">
      <c r="A935" t="s">
        <v>105</v>
      </c>
      <c r="B935">
        <v>-10.364999999999998</v>
      </c>
      <c r="C935">
        <v>20.866</v>
      </c>
    </row>
    <row r="936" spans="1:3" x14ac:dyDescent="0.25">
      <c r="A936" t="s">
        <v>105</v>
      </c>
      <c r="B936">
        <v>-10.619</v>
      </c>
      <c r="C936">
        <v>20.968</v>
      </c>
    </row>
    <row r="937" spans="1:3" x14ac:dyDescent="0.25">
      <c r="A937" t="s">
        <v>105</v>
      </c>
      <c r="B937">
        <v>-10.872999999999998</v>
      </c>
      <c r="C937">
        <v>21.113</v>
      </c>
    </row>
    <row r="938" spans="1:3" x14ac:dyDescent="0.25">
      <c r="A938" t="s">
        <v>105</v>
      </c>
      <c r="B938">
        <v>-11.128</v>
      </c>
      <c r="C938">
        <v>21.204000000000001</v>
      </c>
    </row>
    <row r="939" spans="1:3" x14ac:dyDescent="0.25">
      <c r="A939" t="s">
        <v>105</v>
      </c>
      <c r="B939">
        <v>-11.381999999999998</v>
      </c>
      <c r="C939">
        <v>21.367000000000001</v>
      </c>
    </row>
    <row r="940" spans="1:3" x14ac:dyDescent="0.25">
      <c r="A940" t="s">
        <v>105</v>
      </c>
      <c r="B940">
        <v>-11.635999999999999</v>
      </c>
      <c r="C940">
        <v>21.483000000000001</v>
      </c>
    </row>
    <row r="941" spans="1:3" x14ac:dyDescent="0.25">
      <c r="A941" t="s">
        <v>105</v>
      </c>
      <c r="B941">
        <v>-11.89</v>
      </c>
      <c r="C941">
        <v>21.626999999999999</v>
      </c>
    </row>
    <row r="942" spans="1:3" x14ac:dyDescent="0.25">
      <c r="A942" t="s">
        <v>105</v>
      </c>
      <c r="B942">
        <v>-12.143999999999998</v>
      </c>
      <c r="C942">
        <v>21.76</v>
      </c>
    </row>
    <row r="943" spans="1:3" x14ac:dyDescent="0.25">
      <c r="A943" t="s">
        <v>105</v>
      </c>
      <c r="B943">
        <v>-12.398999999999997</v>
      </c>
      <c r="C943">
        <v>21.846</v>
      </c>
    </row>
    <row r="944" spans="1:3" x14ac:dyDescent="0.25">
      <c r="A944" t="s">
        <v>105</v>
      </c>
      <c r="B944">
        <v>-12.652999999999999</v>
      </c>
      <c r="C944">
        <v>21.876999999999999</v>
      </c>
    </row>
    <row r="945" spans="1:3" x14ac:dyDescent="0.25">
      <c r="A945" t="s">
        <v>105</v>
      </c>
      <c r="B945">
        <v>-12.907</v>
      </c>
      <c r="C945">
        <v>22.021999999999998</v>
      </c>
    </row>
    <row r="946" spans="1:3" x14ac:dyDescent="0.25">
      <c r="A946" t="s">
        <v>105</v>
      </c>
      <c r="B946">
        <v>-13.160999999999998</v>
      </c>
      <c r="C946">
        <v>22.140999999999998</v>
      </c>
    </row>
    <row r="947" spans="1:3" x14ac:dyDescent="0.25">
      <c r="A947" t="s">
        <v>105</v>
      </c>
      <c r="B947">
        <v>-13.414999999999999</v>
      </c>
      <c r="C947">
        <v>22.248999999999999</v>
      </c>
    </row>
    <row r="948" spans="1:3" x14ac:dyDescent="0.25">
      <c r="A948" t="s">
        <v>105</v>
      </c>
      <c r="B948">
        <v>-13.669999999999998</v>
      </c>
      <c r="C948">
        <v>22.41</v>
      </c>
    </row>
    <row r="949" spans="1:3" x14ac:dyDescent="0.25">
      <c r="A949" t="s">
        <v>105</v>
      </c>
      <c r="B949">
        <v>-13.923999999999999</v>
      </c>
      <c r="C949">
        <v>22.643999999999998</v>
      </c>
    </row>
    <row r="950" spans="1:3" x14ac:dyDescent="0.25">
      <c r="A950" t="s">
        <v>105</v>
      </c>
      <c r="B950">
        <v>-14.178000000000001</v>
      </c>
      <c r="C950">
        <v>22.774999999999999</v>
      </c>
    </row>
    <row r="951" spans="1:3" x14ac:dyDescent="0.25">
      <c r="A951" t="s">
        <v>105</v>
      </c>
      <c r="B951">
        <v>-14.431999999999999</v>
      </c>
      <c r="C951">
        <v>22.876999999999999</v>
      </c>
    </row>
    <row r="952" spans="1:3" x14ac:dyDescent="0.25">
      <c r="A952" t="s">
        <v>105</v>
      </c>
      <c r="B952">
        <v>-14.686</v>
      </c>
      <c r="C952">
        <v>23.003</v>
      </c>
    </row>
    <row r="953" spans="1:3" x14ac:dyDescent="0.25">
      <c r="A953" t="s">
        <v>105</v>
      </c>
      <c r="B953">
        <v>-14.940999999999999</v>
      </c>
      <c r="C953">
        <v>23.114000000000001</v>
      </c>
    </row>
    <row r="954" spans="1:3" x14ac:dyDescent="0.25">
      <c r="A954" t="s">
        <v>105</v>
      </c>
      <c r="B954">
        <v>-15.195</v>
      </c>
      <c r="C954">
        <v>23.198</v>
      </c>
    </row>
    <row r="955" spans="1:3" x14ac:dyDescent="0.25">
      <c r="A955" t="s">
        <v>105</v>
      </c>
      <c r="B955">
        <v>-15.448999999999998</v>
      </c>
      <c r="C955">
        <v>23.248000000000001</v>
      </c>
    </row>
    <row r="956" spans="1:3" x14ac:dyDescent="0.25">
      <c r="A956" t="s">
        <v>105</v>
      </c>
      <c r="B956">
        <v>-15.702999999999999</v>
      </c>
      <c r="C956">
        <v>23.399000000000001</v>
      </c>
    </row>
    <row r="957" spans="1:3" x14ac:dyDescent="0.25">
      <c r="A957" t="s">
        <v>105</v>
      </c>
      <c r="B957">
        <v>-15.957000000000001</v>
      </c>
      <c r="C957">
        <v>23.651</v>
      </c>
    </row>
    <row r="958" spans="1:3" x14ac:dyDescent="0.25">
      <c r="A958" t="s">
        <v>105</v>
      </c>
      <c r="B958">
        <v>-16.212</v>
      </c>
      <c r="C958">
        <v>23.716000000000001</v>
      </c>
    </row>
    <row r="959" spans="1:3" x14ac:dyDescent="0.25">
      <c r="A959" t="s">
        <v>105</v>
      </c>
      <c r="B959">
        <v>-16.465999999999998</v>
      </c>
      <c r="C959">
        <v>23.876000000000001</v>
      </c>
    </row>
    <row r="960" spans="1:3" x14ac:dyDescent="0.25">
      <c r="A960" t="s">
        <v>105</v>
      </c>
      <c r="B960">
        <v>-16.72</v>
      </c>
      <c r="C960">
        <v>24.181000000000001</v>
      </c>
    </row>
    <row r="961" spans="1:3" x14ac:dyDescent="0.25">
      <c r="A961" t="s">
        <v>105</v>
      </c>
      <c r="B961">
        <v>-16.974000000000004</v>
      </c>
      <c r="C961">
        <v>24.364000000000001</v>
      </c>
    </row>
    <row r="962" spans="1:3" x14ac:dyDescent="0.25">
      <c r="A962" t="s">
        <v>105</v>
      </c>
      <c r="B962">
        <v>-17.228000000000002</v>
      </c>
      <c r="C962">
        <v>24.597999999999999</v>
      </c>
    </row>
    <row r="963" spans="1:3" x14ac:dyDescent="0.25">
      <c r="A963" t="s">
        <v>105</v>
      </c>
      <c r="B963">
        <v>-17.483000000000004</v>
      </c>
      <c r="C963">
        <v>24.927</v>
      </c>
    </row>
    <row r="964" spans="1:3" x14ac:dyDescent="0.25">
      <c r="A964" t="s">
        <v>105</v>
      </c>
      <c r="B964">
        <v>-17.737000000000002</v>
      </c>
      <c r="C964">
        <v>25.283000000000001</v>
      </c>
    </row>
    <row r="965" spans="1:3" x14ac:dyDescent="0.25">
      <c r="A965" t="s">
        <v>105</v>
      </c>
      <c r="B965">
        <v>-17.991</v>
      </c>
      <c r="C965">
        <v>25.477</v>
      </c>
    </row>
    <row r="966" spans="1:3" x14ac:dyDescent="0.25">
      <c r="A966" t="s">
        <v>105</v>
      </c>
      <c r="B966">
        <v>-18.244999999999997</v>
      </c>
      <c r="C966">
        <v>25.677</v>
      </c>
    </row>
    <row r="967" spans="1:3" x14ac:dyDescent="0.25">
      <c r="A967" t="s">
        <v>105</v>
      </c>
      <c r="B967">
        <v>-18.499000000000002</v>
      </c>
      <c r="C967">
        <v>25.884</v>
      </c>
    </row>
    <row r="968" spans="1:3" x14ac:dyDescent="0.25">
      <c r="A968" t="s">
        <v>105</v>
      </c>
      <c r="B968">
        <v>-18.754000000000005</v>
      </c>
      <c r="C968">
        <v>26.088999999999999</v>
      </c>
    </row>
    <row r="969" spans="1:3" x14ac:dyDescent="0.25">
      <c r="A969" t="s">
        <v>105</v>
      </c>
      <c r="B969">
        <v>-19.008000000000003</v>
      </c>
      <c r="C969">
        <v>26.344999999999999</v>
      </c>
    </row>
    <row r="970" spans="1:3" x14ac:dyDescent="0.25">
      <c r="A970" t="s">
        <v>105</v>
      </c>
      <c r="B970">
        <v>-19.262</v>
      </c>
      <c r="C970">
        <v>26.61</v>
      </c>
    </row>
    <row r="971" spans="1:3" x14ac:dyDescent="0.25">
      <c r="A971" t="s">
        <v>105</v>
      </c>
      <c r="B971">
        <v>-19.516000000000005</v>
      </c>
      <c r="C971">
        <v>26.794</v>
      </c>
    </row>
    <row r="972" spans="1:3" x14ac:dyDescent="0.25">
      <c r="A972" t="s">
        <v>105</v>
      </c>
      <c r="B972">
        <v>-19.770000000000003</v>
      </c>
      <c r="C972">
        <v>26.95</v>
      </c>
    </row>
    <row r="973" spans="1:3" x14ac:dyDescent="0.25">
      <c r="A973" t="s">
        <v>105</v>
      </c>
      <c r="B973">
        <v>-20.024000000000001</v>
      </c>
      <c r="C973">
        <v>27.132000000000001</v>
      </c>
    </row>
    <row r="974" spans="1:3" x14ac:dyDescent="0.25">
      <c r="A974" t="s">
        <v>105</v>
      </c>
      <c r="B974">
        <v>-20.279000000000003</v>
      </c>
      <c r="C974">
        <v>27.221</v>
      </c>
    </row>
    <row r="975" spans="1:3" x14ac:dyDescent="0.25">
      <c r="A975" t="s">
        <v>105</v>
      </c>
      <c r="B975">
        <v>-20.533000000000001</v>
      </c>
      <c r="C975">
        <v>27.198</v>
      </c>
    </row>
    <row r="976" spans="1:3" x14ac:dyDescent="0.25">
      <c r="A976" t="s">
        <v>105</v>
      </c>
      <c r="B976">
        <v>-20.787000000000006</v>
      </c>
      <c r="C976">
        <v>27.224</v>
      </c>
    </row>
    <row r="977" spans="1:3" x14ac:dyDescent="0.25">
      <c r="A977" t="s">
        <v>105</v>
      </c>
      <c r="B977">
        <v>-21.041000000000004</v>
      </c>
      <c r="C977">
        <v>27.280999999999999</v>
      </c>
    </row>
    <row r="978" spans="1:3" x14ac:dyDescent="0.25">
      <c r="A978" t="s">
        <v>105</v>
      </c>
      <c r="B978">
        <v>-21.295000000000002</v>
      </c>
      <c r="C978">
        <v>27.212</v>
      </c>
    </row>
    <row r="979" spans="1:3" x14ac:dyDescent="0.25">
      <c r="A979" t="s">
        <v>105</v>
      </c>
      <c r="B979">
        <v>-21.550000000000004</v>
      </c>
      <c r="C979">
        <v>27.059000000000001</v>
      </c>
    </row>
    <row r="980" spans="1:3" x14ac:dyDescent="0.25">
      <c r="A980" t="s">
        <v>105</v>
      </c>
      <c r="B980">
        <v>-21.804000000000002</v>
      </c>
      <c r="C980">
        <v>26.971</v>
      </c>
    </row>
    <row r="981" spans="1:3" x14ac:dyDescent="0.25">
      <c r="A981" t="s">
        <v>105</v>
      </c>
      <c r="B981">
        <v>-22.058</v>
      </c>
      <c r="C981">
        <v>26.960999999999999</v>
      </c>
    </row>
    <row r="982" spans="1:3" x14ac:dyDescent="0.25">
      <c r="A982" t="s">
        <v>105</v>
      </c>
      <c r="B982">
        <v>-22.312000000000005</v>
      </c>
      <c r="C982">
        <v>26.756</v>
      </c>
    </row>
    <row r="983" spans="1:3" x14ac:dyDescent="0.25">
      <c r="A983" t="s">
        <v>105</v>
      </c>
      <c r="B983">
        <v>-22.566000000000003</v>
      </c>
      <c r="C983">
        <v>26.568999999999999</v>
      </c>
    </row>
    <row r="984" spans="1:3" x14ac:dyDescent="0.25">
      <c r="A984" t="s">
        <v>105</v>
      </c>
      <c r="B984">
        <v>-22.821000000000005</v>
      </c>
      <c r="C984">
        <v>26.38</v>
      </c>
    </row>
    <row r="985" spans="1:3" x14ac:dyDescent="0.25">
      <c r="A985" t="s">
        <v>105</v>
      </c>
      <c r="B985">
        <v>-23.075000000000003</v>
      </c>
      <c r="C985">
        <v>26.192</v>
      </c>
    </row>
    <row r="986" spans="1:3" x14ac:dyDescent="0.25">
      <c r="A986" t="s">
        <v>105</v>
      </c>
      <c r="B986">
        <v>-23.329000000000001</v>
      </c>
      <c r="C986">
        <v>25.917999999999999</v>
      </c>
    </row>
    <row r="987" spans="1:3" x14ac:dyDescent="0.25">
      <c r="A987" t="s">
        <v>105</v>
      </c>
      <c r="B987">
        <v>-23.583000000000006</v>
      </c>
      <c r="C987">
        <v>25.722000000000001</v>
      </c>
    </row>
    <row r="988" spans="1:3" x14ac:dyDescent="0.25">
      <c r="A988" t="s">
        <v>105</v>
      </c>
      <c r="B988">
        <v>-23.837000000000003</v>
      </c>
      <c r="C988">
        <v>25.542000000000002</v>
      </c>
    </row>
    <row r="989" spans="1:3" x14ac:dyDescent="0.25">
      <c r="A989" t="s">
        <v>105</v>
      </c>
      <c r="B989">
        <v>-24.092000000000006</v>
      </c>
      <c r="C989">
        <v>25.251999999999999</v>
      </c>
    </row>
    <row r="990" spans="1:3" x14ac:dyDescent="0.25">
      <c r="A990" t="s">
        <v>105</v>
      </c>
      <c r="B990">
        <v>-24.346000000000004</v>
      </c>
      <c r="C990">
        <v>24.962</v>
      </c>
    </row>
    <row r="991" spans="1:3" x14ac:dyDescent="0.25">
      <c r="A991" t="s">
        <v>105</v>
      </c>
      <c r="B991">
        <v>-24.6</v>
      </c>
      <c r="C991">
        <v>24.670999999999999</v>
      </c>
    </row>
    <row r="992" spans="1:3" x14ac:dyDescent="0.25">
      <c r="A992" t="s">
        <v>105</v>
      </c>
      <c r="B992">
        <v>-24.853999999999999</v>
      </c>
      <c r="C992">
        <v>24.439</v>
      </c>
    </row>
    <row r="993" spans="1:3" x14ac:dyDescent="0.25">
      <c r="A993" t="s">
        <v>105</v>
      </c>
      <c r="B993">
        <v>-25.108000000000004</v>
      </c>
      <c r="C993">
        <v>24.164999999999999</v>
      </c>
    </row>
    <row r="994" spans="1:3" x14ac:dyDescent="0.25">
      <c r="A994" t="s">
        <v>105</v>
      </c>
      <c r="B994">
        <v>-25.363</v>
      </c>
      <c r="C994">
        <v>23.905000000000001</v>
      </c>
    </row>
    <row r="995" spans="1:3" x14ac:dyDescent="0.25">
      <c r="A995" t="s">
        <v>105</v>
      </c>
      <c r="B995">
        <v>-25.617000000000004</v>
      </c>
      <c r="C995">
        <v>23.658000000000001</v>
      </c>
    </row>
    <row r="996" spans="1:3" x14ac:dyDescent="0.25">
      <c r="A996" t="s">
        <v>105</v>
      </c>
      <c r="B996">
        <v>-25.871000000000002</v>
      </c>
      <c r="C996">
        <v>23.41</v>
      </c>
    </row>
    <row r="997" spans="1:3" x14ac:dyDescent="0.25">
      <c r="A997" t="s">
        <v>105</v>
      </c>
      <c r="B997">
        <v>-26.125</v>
      </c>
      <c r="C997">
        <v>23.033999999999999</v>
      </c>
    </row>
    <row r="998" spans="1:3" x14ac:dyDescent="0.25">
      <c r="A998" t="s">
        <v>105</v>
      </c>
      <c r="B998">
        <v>-26.379000000000005</v>
      </c>
      <c r="C998">
        <v>22.768999999999998</v>
      </c>
    </row>
    <row r="999" spans="1:3" x14ac:dyDescent="0.25">
      <c r="A999" t="s">
        <v>105</v>
      </c>
      <c r="B999">
        <v>-26.634</v>
      </c>
      <c r="C999">
        <v>22.567</v>
      </c>
    </row>
    <row r="1000" spans="1:3" x14ac:dyDescent="0.25">
      <c r="A1000" t="s">
        <v>105</v>
      </c>
      <c r="B1000">
        <v>-26.888000000000005</v>
      </c>
      <c r="C1000">
        <v>22.350999999999999</v>
      </c>
    </row>
    <row r="1001" spans="1:3" x14ac:dyDescent="0.25">
      <c r="A1001" t="s">
        <v>105</v>
      </c>
      <c r="B1001">
        <v>-27.142000000000003</v>
      </c>
      <c r="C1001">
        <v>22.138000000000002</v>
      </c>
    </row>
    <row r="1002" spans="1:3" x14ac:dyDescent="0.25">
      <c r="A1002" t="s">
        <v>105</v>
      </c>
      <c r="B1002">
        <v>-27.396000000000001</v>
      </c>
      <c r="C1002">
        <v>21.933</v>
      </c>
    </row>
    <row r="1003" spans="1:3" x14ac:dyDescent="0.25">
      <c r="A1003" t="s">
        <v>105</v>
      </c>
      <c r="B1003">
        <v>-27.650000000000006</v>
      </c>
      <c r="C1003">
        <v>21.707999999999998</v>
      </c>
    </row>
    <row r="1004" spans="1:3" x14ac:dyDescent="0.25">
      <c r="A1004" t="s">
        <v>105</v>
      </c>
      <c r="B1004">
        <v>-27.905000000000001</v>
      </c>
      <c r="C1004">
        <v>21.431999999999999</v>
      </c>
    </row>
    <row r="1005" spans="1:3" x14ac:dyDescent="0.25">
      <c r="A1005" t="s">
        <v>105</v>
      </c>
      <c r="B1005">
        <v>-28.159000000000006</v>
      </c>
      <c r="C1005">
        <v>21.201000000000001</v>
      </c>
    </row>
    <row r="1006" spans="1:3" x14ac:dyDescent="0.25">
      <c r="A1006" t="s">
        <v>105</v>
      </c>
      <c r="B1006">
        <v>-28.413000000000004</v>
      </c>
      <c r="C1006">
        <v>21.018999999999998</v>
      </c>
    </row>
    <row r="1007" spans="1:3" x14ac:dyDescent="0.25">
      <c r="A1007" t="s">
        <v>105</v>
      </c>
      <c r="B1007">
        <v>-28.667000000000002</v>
      </c>
      <c r="C1007">
        <v>20.919</v>
      </c>
    </row>
    <row r="1008" spans="1:3" x14ac:dyDescent="0.25">
      <c r="A1008" t="s">
        <v>105</v>
      </c>
      <c r="B1008">
        <v>-28.920999999999999</v>
      </c>
      <c r="C1008">
        <v>20.733000000000001</v>
      </c>
    </row>
    <row r="1009" spans="1:3" x14ac:dyDescent="0.25">
      <c r="A1009" t="s">
        <v>105</v>
      </c>
      <c r="B1009">
        <v>-29.176000000000002</v>
      </c>
      <c r="C1009">
        <v>20.565000000000001</v>
      </c>
    </row>
    <row r="1010" spans="1:3" x14ac:dyDescent="0.25">
      <c r="A1010" t="s">
        <v>105</v>
      </c>
      <c r="B1010">
        <v>-29.43</v>
      </c>
      <c r="C1010">
        <v>20.449000000000002</v>
      </c>
    </row>
    <row r="1011" spans="1:3" x14ac:dyDescent="0.25">
      <c r="A1011" t="s">
        <v>105</v>
      </c>
      <c r="B1011">
        <v>-29.684000000000005</v>
      </c>
      <c r="C1011">
        <v>20.239000000000001</v>
      </c>
    </row>
    <row r="1012" spans="1:3" x14ac:dyDescent="0.25">
      <c r="A1012" t="s">
        <v>105</v>
      </c>
      <c r="B1012">
        <v>-29.938000000000002</v>
      </c>
      <c r="C1012">
        <v>20.111000000000001</v>
      </c>
    </row>
    <row r="1013" spans="1:3" x14ac:dyDescent="0.25">
      <c r="A1013" t="s">
        <v>105</v>
      </c>
      <c r="B1013">
        <v>-30.192</v>
      </c>
      <c r="C1013">
        <v>19.968</v>
      </c>
    </row>
    <row r="1014" spans="1:3" x14ac:dyDescent="0.25">
      <c r="A1014" t="s">
        <v>105</v>
      </c>
      <c r="B1014">
        <v>-30.447000000000003</v>
      </c>
      <c r="C1014">
        <v>19.817</v>
      </c>
    </row>
    <row r="1015" spans="1:3" x14ac:dyDescent="0.25">
      <c r="A1015" t="s">
        <v>105</v>
      </c>
      <c r="B1015">
        <v>-30.701000000000001</v>
      </c>
      <c r="C1015">
        <v>19.675999999999998</v>
      </c>
    </row>
    <row r="1016" spans="1:3" x14ac:dyDescent="0.25">
      <c r="A1016" t="s">
        <v>105</v>
      </c>
      <c r="B1016">
        <v>-30.955000000000005</v>
      </c>
      <c r="C1016">
        <v>19.577999999999999</v>
      </c>
    </row>
    <row r="1017" spans="1:3" x14ac:dyDescent="0.25">
      <c r="A1017" t="s">
        <v>105</v>
      </c>
      <c r="B1017">
        <v>-31.209000000000003</v>
      </c>
      <c r="C1017">
        <v>19.521000000000001</v>
      </c>
    </row>
    <row r="1018" spans="1:3" x14ac:dyDescent="0.25">
      <c r="A1018" t="s">
        <v>105</v>
      </c>
      <c r="B1018">
        <v>-31.463000000000001</v>
      </c>
      <c r="C1018">
        <v>19.384</v>
      </c>
    </row>
    <row r="1019" spans="1:3" x14ac:dyDescent="0.25">
      <c r="A1019" t="s">
        <v>105</v>
      </c>
      <c r="B1019">
        <v>-31.718000000000004</v>
      </c>
      <c r="C1019">
        <v>19.216000000000001</v>
      </c>
    </row>
    <row r="1020" spans="1:3" x14ac:dyDescent="0.25">
      <c r="A1020" t="s">
        <v>105</v>
      </c>
      <c r="B1020">
        <v>-31.972000000000001</v>
      </c>
      <c r="C1020">
        <v>19.052</v>
      </c>
    </row>
    <row r="1021" spans="1:3" x14ac:dyDescent="0.25">
      <c r="A1021" t="s">
        <v>105</v>
      </c>
      <c r="B1021">
        <v>-32.225999999999999</v>
      </c>
      <c r="C1021">
        <v>19.013999999999999</v>
      </c>
    </row>
    <row r="1022" spans="1:3" x14ac:dyDescent="0.25">
      <c r="A1022" t="s">
        <v>105</v>
      </c>
      <c r="B1022">
        <v>-32.480000000000004</v>
      </c>
      <c r="C1022">
        <v>18.984999999999999</v>
      </c>
    </row>
    <row r="1023" spans="1:3" x14ac:dyDescent="0.25">
      <c r="A1023" t="s">
        <v>105</v>
      </c>
      <c r="B1023">
        <v>-32.734000000000002</v>
      </c>
      <c r="C1023">
        <v>18.827999999999999</v>
      </c>
    </row>
    <row r="1024" spans="1:3" x14ac:dyDescent="0.25">
      <c r="A1024" t="s">
        <v>105</v>
      </c>
      <c r="B1024">
        <v>-32.989000000000004</v>
      </c>
      <c r="C1024">
        <v>18.722000000000001</v>
      </c>
    </row>
    <row r="1025" spans="1:3" x14ac:dyDescent="0.25">
      <c r="A1025" t="s">
        <v>105</v>
      </c>
      <c r="B1025">
        <v>-33.243000000000002</v>
      </c>
      <c r="C1025">
        <v>18.599</v>
      </c>
    </row>
    <row r="1026" spans="1:3" x14ac:dyDescent="0.25">
      <c r="A1026" t="s">
        <v>105</v>
      </c>
      <c r="B1026">
        <v>-33.497</v>
      </c>
      <c r="C1026">
        <v>18.507999999999999</v>
      </c>
    </row>
    <row r="1027" spans="1:3" x14ac:dyDescent="0.25">
      <c r="A1027" t="s">
        <v>105</v>
      </c>
      <c r="B1027">
        <v>-33.751000000000005</v>
      </c>
      <c r="C1027">
        <v>18.484999999999999</v>
      </c>
    </row>
    <row r="1028" spans="1:3" x14ac:dyDescent="0.25">
      <c r="A1028" t="s">
        <v>105</v>
      </c>
      <c r="B1028">
        <v>-34.005000000000003</v>
      </c>
      <c r="C1028">
        <v>18.361000000000001</v>
      </c>
    </row>
    <row r="1029" spans="1:3" x14ac:dyDescent="0.25">
      <c r="A1029" t="s">
        <v>105</v>
      </c>
      <c r="B1029">
        <v>-34.260000000000005</v>
      </c>
      <c r="C1029">
        <v>18.254000000000001</v>
      </c>
    </row>
    <row r="1030" spans="1:3" x14ac:dyDescent="0.25">
      <c r="A1030" t="s">
        <v>105</v>
      </c>
      <c r="B1030">
        <v>-34.514000000000003</v>
      </c>
      <c r="C1030">
        <v>18.331</v>
      </c>
    </row>
    <row r="1031" spans="1:3" x14ac:dyDescent="0.25">
      <c r="A1031" t="s">
        <v>105</v>
      </c>
      <c r="B1031">
        <v>-34.768000000000001</v>
      </c>
      <c r="C1031">
        <v>18.289000000000001</v>
      </c>
    </row>
    <row r="1032" spans="1:3" x14ac:dyDescent="0.25">
      <c r="A1032" t="s">
        <v>105</v>
      </c>
      <c r="B1032">
        <v>-35.022000000000006</v>
      </c>
      <c r="C1032">
        <v>18.172999999999998</v>
      </c>
    </row>
    <row r="1033" spans="1:3" x14ac:dyDescent="0.25">
      <c r="A1033" t="s">
        <v>105</v>
      </c>
      <c r="B1033">
        <v>-35.276000000000003</v>
      </c>
      <c r="C1033">
        <v>18.167000000000002</v>
      </c>
    </row>
    <row r="1034" spans="1:3" x14ac:dyDescent="0.25">
      <c r="A1034" t="s">
        <v>105</v>
      </c>
      <c r="B1034">
        <v>-35.531000000000006</v>
      </c>
      <c r="C1034">
        <v>18.192</v>
      </c>
    </row>
    <row r="1035" spans="1:3" x14ac:dyDescent="0.25">
      <c r="A1035" t="s">
        <v>105</v>
      </c>
      <c r="B1035">
        <v>-35.785000000000004</v>
      </c>
      <c r="C1035">
        <v>18.18</v>
      </c>
    </row>
    <row r="1036" spans="1:3" x14ac:dyDescent="0.25">
      <c r="A1036" t="s">
        <v>105</v>
      </c>
      <c r="B1036">
        <v>-36.039000000000001</v>
      </c>
      <c r="C1036">
        <v>18.170000000000002</v>
      </c>
    </row>
    <row r="1037" spans="1:3" x14ac:dyDescent="0.25">
      <c r="A1037" t="s">
        <v>105</v>
      </c>
      <c r="B1037">
        <v>-36.292999999999999</v>
      </c>
      <c r="C1037">
        <v>18.164000000000001</v>
      </c>
    </row>
    <row r="1038" spans="1:3" x14ac:dyDescent="0.25">
      <c r="A1038" t="s">
        <v>105</v>
      </c>
      <c r="B1038">
        <v>-36.547000000000004</v>
      </c>
      <c r="C1038">
        <v>18.109000000000002</v>
      </c>
    </row>
    <row r="1039" spans="1:3" x14ac:dyDescent="0.25">
      <c r="A1039" t="s">
        <v>105</v>
      </c>
      <c r="B1039">
        <v>-36.802</v>
      </c>
      <c r="C1039">
        <v>18.117000000000001</v>
      </c>
    </row>
    <row r="1040" spans="1:3" x14ac:dyDescent="0.25">
      <c r="A1040" t="s">
        <v>105</v>
      </c>
      <c r="B1040">
        <v>-37.056000000000004</v>
      </c>
      <c r="C1040">
        <v>18.088000000000001</v>
      </c>
    </row>
    <row r="1041" spans="1:3" x14ac:dyDescent="0.25">
      <c r="A1041" t="s">
        <v>105</v>
      </c>
      <c r="B1041">
        <v>-37.31</v>
      </c>
      <c r="C1041">
        <v>18.12</v>
      </c>
    </row>
    <row r="1042" spans="1:3" x14ac:dyDescent="0.25">
      <c r="A1042" t="s">
        <v>105</v>
      </c>
      <c r="B1042">
        <v>-37.564</v>
      </c>
      <c r="C1042">
        <v>18.141999999999999</v>
      </c>
    </row>
    <row r="1043" spans="1:3" x14ac:dyDescent="0.25">
      <c r="A1043" t="s">
        <v>105</v>
      </c>
      <c r="B1043">
        <v>-37.818000000000005</v>
      </c>
      <c r="C1043">
        <v>18.116</v>
      </c>
    </row>
    <row r="1044" spans="1:3" x14ac:dyDescent="0.25">
      <c r="A1044" t="s">
        <v>105</v>
      </c>
      <c r="B1044">
        <v>-38.073</v>
      </c>
      <c r="C1044">
        <v>18.231999999999999</v>
      </c>
    </row>
    <row r="1045" spans="1:3" x14ac:dyDescent="0.25">
      <c r="A1045" t="s">
        <v>105</v>
      </c>
      <c r="B1045">
        <v>-38.327000000000005</v>
      </c>
      <c r="C1045">
        <v>18.172999999999998</v>
      </c>
    </row>
    <row r="1046" spans="1:3" x14ac:dyDescent="0.25">
      <c r="A1046" t="s">
        <v>105</v>
      </c>
      <c r="B1046">
        <v>-38.581000000000003</v>
      </c>
      <c r="C1046">
        <v>18.209</v>
      </c>
    </row>
    <row r="1047" spans="1:3" x14ac:dyDescent="0.25">
      <c r="A1047" t="s">
        <v>105</v>
      </c>
      <c r="B1047">
        <v>-38.835000000000001</v>
      </c>
      <c r="C1047">
        <v>18.23</v>
      </c>
    </row>
    <row r="1048" spans="1:3" x14ac:dyDescent="0.25">
      <c r="A1048" t="s">
        <v>105</v>
      </c>
      <c r="B1048">
        <v>-39.089000000000006</v>
      </c>
      <c r="C1048">
        <v>18.268000000000001</v>
      </c>
    </row>
    <row r="1049" spans="1:3" x14ac:dyDescent="0.25">
      <c r="A1049" t="s">
        <v>105</v>
      </c>
      <c r="B1049">
        <v>-39.344000000000001</v>
      </c>
      <c r="C1049">
        <v>18.329000000000001</v>
      </c>
    </row>
    <row r="1050" spans="1:3" x14ac:dyDescent="0.25">
      <c r="A1050" t="s">
        <v>105</v>
      </c>
      <c r="B1050">
        <v>-39.598000000000006</v>
      </c>
      <c r="C1050">
        <v>18.309000000000001</v>
      </c>
    </row>
    <row r="1051" spans="1:3" x14ac:dyDescent="0.25">
      <c r="A1051" t="s">
        <v>105</v>
      </c>
      <c r="B1051">
        <v>-39.852000000000004</v>
      </c>
      <c r="C1051">
        <v>18.265000000000001</v>
      </c>
    </row>
    <row r="1052" spans="1:3" x14ac:dyDescent="0.25">
      <c r="A1052" t="s">
        <v>105</v>
      </c>
      <c r="B1052">
        <v>-40.106000000000002</v>
      </c>
      <c r="C1052">
        <v>18.184999999999999</v>
      </c>
    </row>
    <row r="1053" spans="1:3" x14ac:dyDescent="0.25">
      <c r="A1053" t="s">
        <v>105</v>
      </c>
      <c r="B1053">
        <v>-40.36</v>
      </c>
      <c r="C1053">
        <v>18.192</v>
      </c>
    </row>
    <row r="1054" spans="1:3" x14ac:dyDescent="0.25">
      <c r="A1054" t="s">
        <v>105</v>
      </c>
      <c r="B1054">
        <v>-40.615000000000002</v>
      </c>
      <c r="C1054">
        <v>18.253</v>
      </c>
    </row>
    <row r="1055" spans="1:3" x14ac:dyDescent="0.25">
      <c r="A1055" t="s">
        <v>105</v>
      </c>
      <c r="B1055">
        <v>-40.869</v>
      </c>
      <c r="C1055">
        <v>18.248000000000001</v>
      </c>
    </row>
    <row r="1056" spans="1:3" x14ac:dyDescent="0.25">
      <c r="A1056" t="s">
        <v>105</v>
      </c>
      <c r="B1056">
        <v>-41.123000000000005</v>
      </c>
      <c r="C1056">
        <v>18.222000000000001</v>
      </c>
    </row>
    <row r="1057" spans="1:3" x14ac:dyDescent="0.25">
      <c r="A1057" t="s">
        <v>105</v>
      </c>
      <c r="B1057">
        <v>-41.377000000000002</v>
      </c>
      <c r="C1057">
        <v>18.206</v>
      </c>
    </row>
    <row r="1058" spans="1:3" x14ac:dyDescent="0.25">
      <c r="A1058" t="s">
        <v>105</v>
      </c>
      <c r="B1058">
        <v>-41.631</v>
      </c>
      <c r="C1058">
        <v>18.274000000000001</v>
      </c>
    </row>
    <row r="1059" spans="1:3" x14ac:dyDescent="0.25">
      <c r="A1059" t="s">
        <v>105</v>
      </c>
      <c r="B1059">
        <v>-41.886000000000003</v>
      </c>
      <c r="C1059">
        <v>18.244</v>
      </c>
    </row>
    <row r="1060" spans="1:3" x14ac:dyDescent="0.25">
      <c r="A1060" t="s">
        <v>105</v>
      </c>
      <c r="B1060">
        <v>-42.14</v>
      </c>
      <c r="C1060">
        <v>18.25</v>
      </c>
    </row>
    <row r="1061" spans="1:3" x14ac:dyDescent="0.25">
      <c r="A1061" t="s">
        <v>105</v>
      </c>
      <c r="B1061">
        <v>-42.394000000000005</v>
      </c>
      <c r="C1061">
        <v>18.239999999999998</v>
      </c>
    </row>
    <row r="1062" spans="1:3" x14ac:dyDescent="0.25">
      <c r="A1062" t="s">
        <v>105</v>
      </c>
      <c r="B1062">
        <v>-42.648000000000003</v>
      </c>
      <c r="C1062">
        <v>18.161000000000001</v>
      </c>
    </row>
    <row r="1063" spans="1:3" x14ac:dyDescent="0.25">
      <c r="A1063" t="s">
        <v>105</v>
      </c>
      <c r="B1063">
        <v>-42.902000000000001</v>
      </c>
      <c r="C1063">
        <v>18.190000000000001</v>
      </c>
    </row>
    <row r="1064" spans="1:3" x14ac:dyDescent="0.25">
      <c r="A1064" t="s">
        <v>105</v>
      </c>
      <c r="B1064">
        <v>-43.157000000000004</v>
      </c>
      <c r="C1064">
        <v>18.282</v>
      </c>
    </row>
    <row r="1065" spans="1:3" x14ac:dyDescent="0.25">
      <c r="A1065" t="s">
        <v>105</v>
      </c>
      <c r="B1065">
        <v>-43.411000000000001</v>
      </c>
      <c r="C1065">
        <v>18.283000000000001</v>
      </c>
    </row>
    <row r="1066" spans="1:3" x14ac:dyDescent="0.25">
      <c r="A1066" t="s">
        <v>105</v>
      </c>
      <c r="B1066">
        <v>-43.664999999999999</v>
      </c>
      <c r="C1066">
        <v>18.251000000000001</v>
      </c>
    </row>
    <row r="1067" spans="1:3" x14ac:dyDescent="0.25">
      <c r="A1067" t="s">
        <v>105</v>
      </c>
      <c r="B1067">
        <v>-43.919000000000004</v>
      </c>
      <c r="C1067">
        <v>18.152000000000001</v>
      </c>
    </row>
    <row r="1068" spans="1:3" x14ac:dyDescent="0.25">
      <c r="A1068" t="s">
        <v>105</v>
      </c>
      <c r="B1068">
        <v>-44.173000000000002</v>
      </c>
      <c r="C1068">
        <v>18.053000000000001</v>
      </c>
    </row>
    <row r="1069" spans="1:3" x14ac:dyDescent="0.25">
      <c r="A1069" t="s">
        <v>105</v>
      </c>
      <c r="B1069">
        <v>-44.428000000000004</v>
      </c>
      <c r="C1069">
        <v>17.969000000000001</v>
      </c>
    </row>
    <row r="1070" spans="1:3" x14ac:dyDescent="0.25">
      <c r="A1070" t="s">
        <v>105</v>
      </c>
      <c r="B1070">
        <v>-44.682000000000002</v>
      </c>
      <c r="C1070">
        <v>18.062999999999999</v>
      </c>
    </row>
    <row r="1071" spans="1:3" x14ac:dyDescent="0.25">
      <c r="A1071" t="s">
        <v>105</v>
      </c>
      <c r="B1071">
        <v>-44.936</v>
      </c>
      <c r="C1071">
        <v>18.094000000000001</v>
      </c>
    </row>
    <row r="1072" spans="1:3" x14ac:dyDescent="0.25">
      <c r="A1072" t="s">
        <v>105</v>
      </c>
      <c r="B1072">
        <v>-45.190000000000005</v>
      </c>
      <c r="C1072">
        <v>18.056999999999999</v>
      </c>
    </row>
    <row r="1073" spans="1:3" x14ac:dyDescent="0.25">
      <c r="A1073" t="s">
        <v>105</v>
      </c>
      <c r="B1073">
        <v>-45.444000000000003</v>
      </c>
      <c r="C1073">
        <v>17.986000000000001</v>
      </c>
    </row>
    <row r="1074" spans="1:3" x14ac:dyDescent="0.25">
      <c r="A1074" t="s">
        <v>105</v>
      </c>
      <c r="B1074">
        <v>-45.699000000000005</v>
      </c>
      <c r="C1074">
        <v>17.934999999999999</v>
      </c>
    </row>
    <row r="1075" spans="1:3" x14ac:dyDescent="0.25">
      <c r="A1075" t="s">
        <v>105</v>
      </c>
      <c r="B1075">
        <v>-45.953000000000003</v>
      </c>
      <c r="C1075">
        <v>17.93</v>
      </c>
    </row>
    <row r="1076" spans="1:3" x14ac:dyDescent="0.25">
      <c r="A1076" t="s">
        <v>105</v>
      </c>
      <c r="B1076">
        <v>-46.207000000000001</v>
      </c>
      <c r="C1076">
        <v>17.890999999999998</v>
      </c>
    </row>
    <row r="1077" spans="1:3" x14ac:dyDescent="0.25">
      <c r="A1077" t="s">
        <v>105</v>
      </c>
      <c r="B1077">
        <v>-46.461000000000006</v>
      </c>
      <c r="C1077">
        <v>17.856999999999999</v>
      </c>
    </row>
    <row r="1078" spans="1:3" x14ac:dyDescent="0.25">
      <c r="A1078" t="s">
        <v>105</v>
      </c>
      <c r="B1078">
        <v>-46.715000000000003</v>
      </c>
      <c r="C1078">
        <v>17.766999999999999</v>
      </c>
    </row>
    <row r="1079" spans="1:3" x14ac:dyDescent="0.25">
      <c r="A1079" t="s">
        <v>105</v>
      </c>
      <c r="B1079">
        <v>-46.970000000000006</v>
      </c>
      <c r="C1079">
        <v>17.718</v>
      </c>
    </row>
    <row r="1080" spans="1:3" x14ac:dyDescent="0.25">
      <c r="A1080" t="s">
        <v>105</v>
      </c>
      <c r="B1080">
        <v>-47.224000000000004</v>
      </c>
      <c r="C1080">
        <v>17.677</v>
      </c>
    </row>
    <row r="1081" spans="1:3" x14ac:dyDescent="0.25">
      <c r="A1081" t="s">
        <v>105</v>
      </c>
      <c r="B1081">
        <v>-47.478000000000002</v>
      </c>
      <c r="C1081">
        <v>17.634</v>
      </c>
    </row>
    <row r="1082" spans="1:3" x14ac:dyDescent="0.25">
      <c r="A1082" t="s">
        <v>105</v>
      </c>
      <c r="B1082">
        <v>-47.731999999999999</v>
      </c>
      <c r="C1082">
        <v>17.603000000000002</v>
      </c>
    </row>
    <row r="1083" spans="1:3" x14ac:dyDescent="0.25">
      <c r="A1083" t="s">
        <v>105</v>
      </c>
      <c r="B1083">
        <v>-47.986000000000004</v>
      </c>
      <c r="C1083">
        <v>17.542000000000002</v>
      </c>
    </row>
    <row r="1084" spans="1:3" x14ac:dyDescent="0.25">
      <c r="A1084" t="s">
        <v>105</v>
      </c>
      <c r="B1084">
        <v>-48.241</v>
      </c>
      <c r="C1084">
        <v>17.529</v>
      </c>
    </row>
    <row r="1085" spans="1:3" x14ac:dyDescent="0.25">
      <c r="A1085" t="s">
        <v>105</v>
      </c>
      <c r="B1085">
        <v>-48.495000000000005</v>
      </c>
      <c r="C1085">
        <v>17.602</v>
      </c>
    </row>
    <row r="1086" spans="1:3" x14ac:dyDescent="0.25">
      <c r="A1086" t="s">
        <v>105</v>
      </c>
      <c r="B1086">
        <v>-48.749000000000002</v>
      </c>
      <c r="C1086">
        <v>17.565000000000001</v>
      </c>
    </row>
    <row r="1087" spans="1:3" x14ac:dyDescent="0.25">
      <c r="A1087" t="s">
        <v>105</v>
      </c>
      <c r="B1087">
        <v>-49.003</v>
      </c>
      <c r="C1087">
        <v>17.486999999999998</v>
      </c>
    </row>
    <row r="1088" spans="1:3" x14ac:dyDescent="0.25">
      <c r="A1088" t="s">
        <v>105</v>
      </c>
      <c r="B1088">
        <v>-49.257000000000005</v>
      </c>
      <c r="C1088">
        <v>17.501000000000001</v>
      </c>
    </row>
    <row r="1089" spans="1:3" x14ac:dyDescent="0.25">
      <c r="A1089" t="s">
        <v>105</v>
      </c>
      <c r="B1089">
        <v>-49.512</v>
      </c>
      <c r="C1089">
        <v>17.45</v>
      </c>
    </row>
    <row r="1090" spans="1:3" x14ac:dyDescent="0.25">
      <c r="A1090" t="s">
        <v>105</v>
      </c>
      <c r="B1090">
        <v>-49.766000000000005</v>
      </c>
      <c r="C1090">
        <v>17.303999999999998</v>
      </c>
    </row>
    <row r="1091" spans="1:3" x14ac:dyDescent="0.25">
      <c r="A1091" t="s">
        <v>105</v>
      </c>
      <c r="B1091">
        <v>-50.02</v>
      </c>
      <c r="C1091">
        <v>17.254999999999999</v>
      </c>
    </row>
    <row r="1092" spans="1:3" x14ac:dyDescent="0.25">
      <c r="A1092" t="s">
        <v>105</v>
      </c>
      <c r="B1092">
        <v>-50.274000000000001</v>
      </c>
      <c r="C1092">
        <v>17.277999999999999</v>
      </c>
    </row>
    <row r="1093" spans="1:3" x14ac:dyDescent="0.25">
      <c r="A1093" t="s">
        <v>105</v>
      </c>
      <c r="B1093">
        <v>-50.528000000000006</v>
      </c>
      <c r="C1093">
        <v>17.317</v>
      </c>
    </row>
    <row r="1094" spans="1:3" x14ac:dyDescent="0.25">
      <c r="A1094" t="s">
        <v>105</v>
      </c>
      <c r="B1094">
        <v>-50.783000000000001</v>
      </c>
      <c r="C1094">
        <v>17.329999999999998</v>
      </c>
    </row>
    <row r="1095" spans="1:3" x14ac:dyDescent="0.25">
      <c r="A1095" t="s">
        <v>105</v>
      </c>
      <c r="B1095">
        <v>-51.037000000000006</v>
      </c>
      <c r="C1095">
        <v>17.344000000000001</v>
      </c>
    </row>
    <row r="1096" spans="1:3" x14ac:dyDescent="0.25">
      <c r="A1096" t="s">
        <v>105</v>
      </c>
      <c r="B1096">
        <v>-51.290999999999997</v>
      </c>
      <c r="C1096">
        <v>17.248999999999999</v>
      </c>
    </row>
    <row r="1097" spans="1:3" x14ac:dyDescent="0.25">
      <c r="A1097" t="s">
        <v>105</v>
      </c>
      <c r="B1097">
        <v>-51.545000000000002</v>
      </c>
      <c r="C1097">
        <v>17.219000000000001</v>
      </c>
    </row>
    <row r="1098" spans="1:3" x14ac:dyDescent="0.25">
      <c r="A1098" t="s">
        <v>105</v>
      </c>
      <c r="B1098">
        <v>-51.799000000000007</v>
      </c>
      <c r="C1098">
        <v>17.166</v>
      </c>
    </row>
    <row r="1099" spans="1:3" x14ac:dyDescent="0.25">
      <c r="A1099" t="s">
        <v>105</v>
      </c>
      <c r="B1099">
        <v>-52.054000000000002</v>
      </c>
      <c r="C1099">
        <v>17.125</v>
      </c>
    </row>
    <row r="1100" spans="1:3" x14ac:dyDescent="0.25">
      <c r="A1100" t="s">
        <v>105</v>
      </c>
      <c r="B1100">
        <v>-52.308000000000007</v>
      </c>
      <c r="C1100">
        <v>17.074999999999999</v>
      </c>
    </row>
    <row r="1101" spans="1:3" x14ac:dyDescent="0.25">
      <c r="A1101" t="s">
        <v>105</v>
      </c>
      <c r="B1101">
        <v>-52.561999999999998</v>
      </c>
      <c r="C1101">
        <v>17.062000000000001</v>
      </c>
    </row>
    <row r="1102" spans="1:3" x14ac:dyDescent="0.25">
      <c r="A1102" t="s">
        <v>105</v>
      </c>
      <c r="B1102">
        <v>-52.816000000000003</v>
      </c>
      <c r="C1102">
        <v>17.021000000000001</v>
      </c>
    </row>
    <row r="1103" spans="1:3" x14ac:dyDescent="0.25">
      <c r="A1103" t="s">
        <v>105</v>
      </c>
      <c r="B1103">
        <v>-53.070000000000007</v>
      </c>
      <c r="C1103">
        <v>17.077999999999999</v>
      </c>
    </row>
    <row r="1104" spans="1:3" x14ac:dyDescent="0.25">
      <c r="A1104" t="s">
        <v>105</v>
      </c>
      <c r="B1104">
        <v>-53.325000000000003</v>
      </c>
      <c r="C1104">
        <v>17.024999999999999</v>
      </c>
    </row>
    <row r="1105" spans="1:3" x14ac:dyDescent="0.25">
      <c r="A1105" t="s">
        <v>105</v>
      </c>
      <c r="B1105">
        <v>-53.579000000000008</v>
      </c>
      <c r="C1105">
        <v>16.940000000000001</v>
      </c>
    </row>
    <row r="1106" spans="1:3" x14ac:dyDescent="0.25">
      <c r="A1106" t="s">
        <v>105</v>
      </c>
      <c r="B1106">
        <v>-53.832999999999998</v>
      </c>
      <c r="C1106">
        <v>16.831</v>
      </c>
    </row>
    <row r="1107" spans="1:3" x14ac:dyDescent="0.25">
      <c r="A1107" t="s">
        <v>105</v>
      </c>
      <c r="B1107">
        <v>-54.087000000000003</v>
      </c>
      <c r="C1107">
        <v>16.724</v>
      </c>
    </row>
    <row r="1108" spans="1:3" x14ac:dyDescent="0.25">
      <c r="A1108" t="s">
        <v>105</v>
      </c>
      <c r="B1108">
        <v>-54.341000000000008</v>
      </c>
      <c r="C1108">
        <v>16.669</v>
      </c>
    </row>
    <row r="1109" spans="1:3" x14ac:dyDescent="0.25">
      <c r="A1109" t="s">
        <v>105</v>
      </c>
      <c r="B1109">
        <v>-54.596000000000004</v>
      </c>
      <c r="C1109">
        <v>16.626999999999999</v>
      </c>
    </row>
    <row r="1110" spans="1:3" x14ac:dyDescent="0.25">
      <c r="A1110" t="s">
        <v>105</v>
      </c>
      <c r="B1110">
        <v>-54.850000000000009</v>
      </c>
      <c r="C1110">
        <v>16.559000000000001</v>
      </c>
    </row>
    <row r="1111" spans="1:3" x14ac:dyDescent="0.25">
      <c r="A1111" t="s">
        <v>105</v>
      </c>
      <c r="B1111">
        <v>-55.103999999999999</v>
      </c>
      <c r="C1111">
        <v>16.556999999999999</v>
      </c>
    </row>
    <row r="1112" spans="1:3" x14ac:dyDescent="0.25">
      <c r="A1112" t="s">
        <v>105</v>
      </c>
      <c r="B1112">
        <v>-55.358000000000004</v>
      </c>
      <c r="C1112">
        <v>16.539000000000001</v>
      </c>
    </row>
    <row r="1113" spans="1:3" x14ac:dyDescent="0.25">
      <c r="A1113" t="s">
        <v>105</v>
      </c>
      <c r="B1113">
        <v>-55.612000000000009</v>
      </c>
      <c r="C1113">
        <v>16.492000000000001</v>
      </c>
    </row>
    <row r="1114" spans="1:3" x14ac:dyDescent="0.25">
      <c r="A1114" t="s">
        <v>105</v>
      </c>
      <c r="B1114">
        <v>-55.867000000000004</v>
      </c>
      <c r="C1114">
        <v>16.440999999999999</v>
      </c>
    </row>
    <row r="1115" spans="1:3" x14ac:dyDescent="0.25">
      <c r="A1115" t="s">
        <v>105</v>
      </c>
      <c r="B1115">
        <v>-56.121000000000009</v>
      </c>
      <c r="C1115">
        <v>16.457000000000001</v>
      </c>
    </row>
    <row r="1116" spans="1:3" x14ac:dyDescent="0.25">
      <c r="A1116" t="s">
        <v>105</v>
      </c>
      <c r="B1116">
        <v>-56.375</v>
      </c>
      <c r="C1116">
        <v>16.774000000000001</v>
      </c>
    </row>
    <row r="1117" spans="1:3" x14ac:dyDescent="0.25">
      <c r="A1117" t="s">
        <v>105</v>
      </c>
      <c r="B1117">
        <v>-56.629000000000005</v>
      </c>
      <c r="C1117">
        <v>18.663</v>
      </c>
    </row>
    <row r="1122" spans="1:3" x14ac:dyDescent="0.25">
      <c r="A1122" t="s">
        <v>106</v>
      </c>
      <c r="B1122">
        <v>-0.96</v>
      </c>
      <c r="C1122">
        <v>14.486000000000001</v>
      </c>
    </row>
    <row r="1123" spans="1:3" x14ac:dyDescent="0.25">
      <c r="A1123" t="s">
        <v>106</v>
      </c>
      <c r="B1123">
        <v>-1.2139999999999995</v>
      </c>
      <c r="C1123">
        <v>15.72</v>
      </c>
    </row>
    <row r="1124" spans="1:3" x14ac:dyDescent="0.25">
      <c r="A1124" t="s">
        <v>106</v>
      </c>
      <c r="B1124">
        <v>-1.4679999999999991</v>
      </c>
      <c r="C1124">
        <v>16.48</v>
      </c>
    </row>
    <row r="1125" spans="1:3" x14ac:dyDescent="0.25">
      <c r="A1125" t="s">
        <v>106</v>
      </c>
      <c r="B1125">
        <v>-1.7220000000000004</v>
      </c>
      <c r="C1125">
        <v>17.225000000000001</v>
      </c>
    </row>
    <row r="1126" spans="1:3" x14ac:dyDescent="0.25">
      <c r="A1126" t="s">
        <v>106</v>
      </c>
      <c r="B1126">
        <v>-1.976</v>
      </c>
      <c r="C1126">
        <v>17.992000000000001</v>
      </c>
    </row>
    <row r="1127" spans="1:3" x14ac:dyDescent="0.25">
      <c r="A1127" t="s">
        <v>106</v>
      </c>
      <c r="B1127">
        <v>-2.2310000000000008</v>
      </c>
      <c r="C1127">
        <v>18.545999999999999</v>
      </c>
    </row>
    <row r="1128" spans="1:3" x14ac:dyDescent="0.25">
      <c r="A1128" t="s">
        <v>106</v>
      </c>
      <c r="B1128">
        <v>-2.4850000000000003</v>
      </c>
      <c r="C1128">
        <v>18.844999999999999</v>
      </c>
    </row>
    <row r="1129" spans="1:3" x14ac:dyDescent="0.25">
      <c r="A1129" t="s">
        <v>106</v>
      </c>
      <c r="B1129">
        <v>-2.7390000000000017</v>
      </c>
      <c r="C1129">
        <v>19.106000000000002</v>
      </c>
    </row>
    <row r="1130" spans="1:3" x14ac:dyDescent="0.25">
      <c r="A1130" t="s">
        <v>106</v>
      </c>
      <c r="B1130">
        <v>-2.9929999999999994</v>
      </c>
      <c r="C1130">
        <v>19.370999999999999</v>
      </c>
    </row>
    <row r="1131" spans="1:3" x14ac:dyDescent="0.25">
      <c r="A1131" t="s">
        <v>106</v>
      </c>
      <c r="B1131">
        <v>-3.2470000000000008</v>
      </c>
      <c r="C1131">
        <v>19.506</v>
      </c>
    </row>
    <row r="1132" spans="1:3" x14ac:dyDescent="0.25">
      <c r="A1132" t="s">
        <v>106</v>
      </c>
      <c r="B1132">
        <v>-3.5019999999999998</v>
      </c>
      <c r="C1132">
        <v>19.46</v>
      </c>
    </row>
    <row r="1133" spans="1:3" x14ac:dyDescent="0.25">
      <c r="A1133" t="s">
        <v>106</v>
      </c>
      <c r="B1133">
        <v>-3.7560000000000011</v>
      </c>
      <c r="C1133">
        <v>19.335999999999999</v>
      </c>
    </row>
    <row r="1134" spans="1:3" x14ac:dyDescent="0.25">
      <c r="A1134" t="s">
        <v>106</v>
      </c>
      <c r="B1134">
        <v>-4.0099999999999989</v>
      </c>
      <c r="C1134">
        <v>19.416</v>
      </c>
    </row>
    <row r="1135" spans="1:3" x14ac:dyDescent="0.25">
      <c r="A1135" t="s">
        <v>106</v>
      </c>
      <c r="B1135">
        <v>-4.2640000000000002</v>
      </c>
      <c r="C1135">
        <v>19.474</v>
      </c>
    </row>
    <row r="1136" spans="1:3" x14ac:dyDescent="0.25">
      <c r="A1136" t="s">
        <v>106</v>
      </c>
      <c r="B1136">
        <v>-4.5180000000000016</v>
      </c>
      <c r="C1136">
        <v>19.54</v>
      </c>
    </row>
    <row r="1137" spans="1:3" x14ac:dyDescent="0.25">
      <c r="A1137" t="s">
        <v>106</v>
      </c>
      <c r="B1137">
        <v>-4.7730000000000006</v>
      </c>
      <c r="C1137">
        <v>19.515999999999998</v>
      </c>
    </row>
    <row r="1138" spans="1:3" x14ac:dyDescent="0.25">
      <c r="A1138" t="s">
        <v>106</v>
      </c>
      <c r="B1138">
        <v>-5.0269999999999984</v>
      </c>
      <c r="C1138">
        <v>19.475999999999999</v>
      </c>
    </row>
    <row r="1139" spans="1:3" x14ac:dyDescent="0.25">
      <c r="A1139" t="s">
        <v>106</v>
      </c>
      <c r="B1139">
        <v>-5.2809999999999997</v>
      </c>
      <c r="C1139">
        <v>19.536999999999999</v>
      </c>
    </row>
    <row r="1140" spans="1:3" x14ac:dyDescent="0.25">
      <c r="A1140" t="s">
        <v>106</v>
      </c>
      <c r="B1140">
        <v>-5.535000000000001</v>
      </c>
      <c r="C1140">
        <v>19.593</v>
      </c>
    </row>
    <row r="1141" spans="1:3" x14ac:dyDescent="0.25">
      <c r="A1141" t="s">
        <v>106</v>
      </c>
      <c r="B1141">
        <v>-5.7889999999999988</v>
      </c>
      <c r="C1141">
        <v>19.513999999999999</v>
      </c>
    </row>
    <row r="1142" spans="1:3" x14ac:dyDescent="0.25">
      <c r="A1142" t="s">
        <v>106</v>
      </c>
      <c r="B1142">
        <v>-6.0440000000000014</v>
      </c>
      <c r="C1142">
        <v>19.468</v>
      </c>
    </row>
    <row r="1143" spans="1:3" x14ac:dyDescent="0.25">
      <c r="A1143" t="s">
        <v>106</v>
      </c>
      <c r="B1143">
        <v>-6.2979999999999992</v>
      </c>
      <c r="C1143">
        <v>19.506</v>
      </c>
    </row>
    <row r="1144" spans="1:3" x14ac:dyDescent="0.25">
      <c r="A1144" t="s">
        <v>106</v>
      </c>
      <c r="B1144">
        <v>-6.5520000000000005</v>
      </c>
      <c r="C1144">
        <v>19.602</v>
      </c>
    </row>
    <row r="1145" spans="1:3" x14ac:dyDescent="0.25">
      <c r="A1145" t="s">
        <v>106</v>
      </c>
      <c r="B1145">
        <v>-6.8059999999999983</v>
      </c>
      <c r="C1145">
        <v>19.547000000000001</v>
      </c>
    </row>
    <row r="1146" spans="1:3" x14ac:dyDescent="0.25">
      <c r="A1146" t="s">
        <v>106</v>
      </c>
      <c r="B1146">
        <v>-7.06</v>
      </c>
      <c r="C1146">
        <v>19.532</v>
      </c>
    </row>
    <row r="1147" spans="1:3" x14ac:dyDescent="0.25">
      <c r="A1147" t="s">
        <v>106</v>
      </c>
      <c r="B1147">
        <v>-7.3149999999999986</v>
      </c>
      <c r="C1147">
        <v>19.609000000000002</v>
      </c>
    </row>
    <row r="1148" spans="1:3" x14ac:dyDescent="0.25">
      <c r="A1148" t="s">
        <v>106</v>
      </c>
      <c r="B1148">
        <v>-7.569</v>
      </c>
      <c r="C1148">
        <v>19.724</v>
      </c>
    </row>
    <row r="1149" spans="1:3" x14ac:dyDescent="0.25">
      <c r="A1149" t="s">
        <v>106</v>
      </c>
      <c r="B1149">
        <v>-7.8230000000000013</v>
      </c>
      <c r="C1149">
        <v>19.794</v>
      </c>
    </row>
    <row r="1150" spans="1:3" x14ac:dyDescent="0.25">
      <c r="A1150" t="s">
        <v>106</v>
      </c>
      <c r="B1150">
        <v>-8.0769999999999982</v>
      </c>
      <c r="C1150">
        <v>19.948</v>
      </c>
    </row>
    <row r="1151" spans="1:3" x14ac:dyDescent="0.25">
      <c r="A1151" t="s">
        <v>106</v>
      </c>
      <c r="B1151">
        <v>-8.3309999999999995</v>
      </c>
      <c r="C1151">
        <v>20.114000000000001</v>
      </c>
    </row>
    <row r="1152" spans="1:3" x14ac:dyDescent="0.25">
      <c r="A1152" t="s">
        <v>106</v>
      </c>
      <c r="B1152">
        <v>-8.5859999999999985</v>
      </c>
      <c r="C1152">
        <v>20.175999999999998</v>
      </c>
    </row>
    <row r="1153" spans="1:3" x14ac:dyDescent="0.25">
      <c r="A1153" t="s">
        <v>106</v>
      </c>
      <c r="B1153">
        <v>-8.84</v>
      </c>
      <c r="C1153">
        <v>20.276</v>
      </c>
    </row>
    <row r="1154" spans="1:3" x14ac:dyDescent="0.25">
      <c r="A1154" t="s">
        <v>106</v>
      </c>
      <c r="B1154">
        <v>-9.0939999999999976</v>
      </c>
      <c r="C1154">
        <v>20.454999999999998</v>
      </c>
    </row>
    <row r="1155" spans="1:3" x14ac:dyDescent="0.25">
      <c r="A1155" t="s">
        <v>106</v>
      </c>
      <c r="B1155">
        <v>-9.347999999999999</v>
      </c>
      <c r="C1155">
        <v>20.596</v>
      </c>
    </row>
    <row r="1156" spans="1:3" x14ac:dyDescent="0.25">
      <c r="A1156" t="s">
        <v>106</v>
      </c>
      <c r="B1156">
        <v>-9.6020000000000003</v>
      </c>
      <c r="C1156">
        <v>20.677</v>
      </c>
    </row>
    <row r="1157" spans="1:3" x14ac:dyDescent="0.25">
      <c r="A1157" t="s">
        <v>106</v>
      </c>
      <c r="B1157">
        <v>-9.8569999999999993</v>
      </c>
      <c r="C1157">
        <v>20.670999999999999</v>
      </c>
    </row>
    <row r="1158" spans="1:3" x14ac:dyDescent="0.25">
      <c r="A1158" t="s">
        <v>106</v>
      </c>
      <c r="B1158">
        <v>-10.111000000000001</v>
      </c>
      <c r="C1158">
        <v>20.686</v>
      </c>
    </row>
    <row r="1159" spans="1:3" x14ac:dyDescent="0.25">
      <c r="A1159" t="s">
        <v>106</v>
      </c>
      <c r="B1159">
        <v>-10.364999999999998</v>
      </c>
      <c r="C1159">
        <v>20.849</v>
      </c>
    </row>
    <row r="1160" spans="1:3" x14ac:dyDescent="0.25">
      <c r="A1160" t="s">
        <v>106</v>
      </c>
      <c r="B1160">
        <v>-10.619</v>
      </c>
      <c r="C1160">
        <v>20.962</v>
      </c>
    </row>
    <row r="1161" spans="1:3" x14ac:dyDescent="0.25">
      <c r="A1161" t="s">
        <v>106</v>
      </c>
      <c r="B1161">
        <v>-10.872999999999998</v>
      </c>
      <c r="C1161">
        <v>21.108000000000001</v>
      </c>
    </row>
    <row r="1162" spans="1:3" x14ac:dyDescent="0.25">
      <c r="A1162" t="s">
        <v>106</v>
      </c>
      <c r="B1162">
        <v>-11.128</v>
      </c>
      <c r="C1162">
        <v>21.251999999999999</v>
      </c>
    </row>
    <row r="1163" spans="1:3" x14ac:dyDescent="0.25">
      <c r="A1163" t="s">
        <v>106</v>
      </c>
      <c r="B1163">
        <v>-11.381999999999998</v>
      </c>
      <c r="C1163">
        <v>21.378</v>
      </c>
    </row>
    <row r="1164" spans="1:3" x14ac:dyDescent="0.25">
      <c r="A1164" t="s">
        <v>106</v>
      </c>
      <c r="B1164">
        <v>-11.635999999999999</v>
      </c>
      <c r="C1164">
        <v>21.382999999999999</v>
      </c>
    </row>
    <row r="1165" spans="1:3" x14ac:dyDescent="0.25">
      <c r="A1165" t="s">
        <v>106</v>
      </c>
      <c r="B1165">
        <v>-11.89</v>
      </c>
      <c r="C1165">
        <v>21.628</v>
      </c>
    </row>
    <row r="1166" spans="1:3" x14ac:dyDescent="0.25">
      <c r="A1166" t="s">
        <v>106</v>
      </c>
      <c r="B1166">
        <v>-12.143999999999998</v>
      </c>
      <c r="C1166">
        <v>21.792000000000002</v>
      </c>
    </row>
    <row r="1167" spans="1:3" x14ac:dyDescent="0.25">
      <c r="A1167" t="s">
        <v>106</v>
      </c>
      <c r="B1167">
        <v>-12.398999999999997</v>
      </c>
      <c r="C1167">
        <v>21.84</v>
      </c>
    </row>
    <row r="1168" spans="1:3" x14ac:dyDescent="0.25">
      <c r="A1168" t="s">
        <v>106</v>
      </c>
      <c r="B1168">
        <v>-12.652999999999999</v>
      </c>
      <c r="C1168">
        <v>21.939</v>
      </c>
    </row>
    <row r="1169" spans="1:3" x14ac:dyDescent="0.25">
      <c r="A1169" t="s">
        <v>106</v>
      </c>
      <c r="B1169">
        <v>-12.907</v>
      </c>
      <c r="C1169">
        <v>22.042999999999999</v>
      </c>
    </row>
    <row r="1170" spans="1:3" x14ac:dyDescent="0.25">
      <c r="A1170" t="s">
        <v>106</v>
      </c>
      <c r="B1170">
        <v>-13.160999999999998</v>
      </c>
      <c r="C1170">
        <v>22.122</v>
      </c>
    </row>
    <row r="1171" spans="1:3" x14ac:dyDescent="0.25">
      <c r="A1171" t="s">
        <v>106</v>
      </c>
      <c r="B1171">
        <v>-13.414999999999999</v>
      </c>
      <c r="C1171">
        <v>22.292000000000002</v>
      </c>
    </row>
    <row r="1172" spans="1:3" x14ac:dyDescent="0.25">
      <c r="A1172" t="s">
        <v>106</v>
      </c>
      <c r="B1172">
        <v>-13.669999999999998</v>
      </c>
      <c r="C1172">
        <v>22.468</v>
      </c>
    </row>
    <row r="1173" spans="1:3" x14ac:dyDescent="0.25">
      <c r="A1173" t="s">
        <v>106</v>
      </c>
      <c r="B1173">
        <v>-13.923999999999999</v>
      </c>
      <c r="C1173">
        <v>22.623999999999999</v>
      </c>
    </row>
    <row r="1174" spans="1:3" x14ac:dyDescent="0.25">
      <c r="A1174" t="s">
        <v>106</v>
      </c>
      <c r="B1174">
        <v>-14.178000000000001</v>
      </c>
      <c r="C1174">
        <v>22.766999999999999</v>
      </c>
    </row>
    <row r="1175" spans="1:3" x14ac:dyDescent="0.25">
      <c r="A1175" t="s">
        <v>106</v>
      </c>
      <c r="B1175">
        <v>-14.431999999999999</v>
      </c>
      <c r="C1175">
        <v>22.869</v>
      </c>
    </row>
    <row r="1176" spans="1:3" x14ac:dyDescent="0.25">
      <c r="A1176" t="s">
        <v>106</v>
      </c>
      <c r="B1176">
        <v>-14.686</v>
      </c>
      <c r="C1176">
        <v>22.917999999999999</v>
      </c>
    </row>
    <row r="1177" spans="1:3" x14ac:dyDescent="0.25">
      <c r="A1177" t="s">
        <v>106</v>
      </c>
      <c r="B1177">
        <v>-14.940999999999999</v>
      </c>
      <c r="C1177">
        <v>23.013000000000002</v>
      </c>
    </row>
    <row r="1178" spans="1:3" x14ac:dyDescent="0.25">
      <c r="A1178" t="s">
        <v>106</v>
      </c>
      <c r="B1178">
        <v>-15.195</v>
      </c>
      <c r="C1178">
        <v>23.213999999999999</v>
      </c>
    </row>
    <row r="1179" spans="1:3" x14ac:dyDescent="0.25">
      <c r="A1179" t="s">
        <v>106</v>
      </c>
      <c r="B1179">
        <v>-15.448999999999998</v>
      </c>
      <c r="C1179">
        <v>23.346</v>
      </c>
    </row>
    <row r="1180" spans="1:3" x14ac:dyDescent="0.25">
      <c r="A1180" t="s">
        <v>106</v>
      </c>
      <c r="B1180">
        <v>-15.702999999999999</v>
      </c>
      <c r="C1180">
        <v>23.512</v>
      </c>
    </row>
    <row r="1181" spans="1:3" x14ac:dyDescent="0.25">
      <c r="A1181" t="s">
        <v>106</v>
      </c>
      <c r="B1181">
        <v>-15.957000000000001</v>
      </c>
      <c r="C1181">
        <v>23.611000000000001</v>
      </c>
    </row>
    <row r="1182" spans="1:3" x14ac:dyDescent="0.25">
      <c r="A1182" t="s">
        <v>106</v>
      </c>
      <c r="B1182">
        <v>-16.212</v>
      </c>
      <c r="C1182">
        <v>23.771000000000001</v>
      </c>
    </row>
    <row r="1183" spans="1:3" x14ac:dyDescent="0.25">
      <c r="A1183" t="s">
        <v>106</v>
      </c>
      <c r="B1183">
        <v>-16.465999999999998</v>
      </c>
      <c r="C1183">
        <v>24.001000000000001</v>
      </c>
    </row>
    <row r="1184" spans="1:3" x14ac:dyDescent="0.25">
      <c r="A1184" t="s">
        <v>106</v>
      </c>
      <c r="B1184">
        <v>-16.72</v>
      </c>
      <c r="C1184">
        <v>24.132000000000001</v>
      </c>
    </row>
    <row r="1185" spans="1:3" x14ac:dyDescent="0.25">
      <c r="A1185" t="s">
        <v>106</v>
      </c>
      <c r="B1185">
        <v>-16.974000000000004</v>
      </c>
      <c r="C1185">
        <v>24.31</v>
      </c>
    </row>
    <row r="1186" spans="1:3" x14ac:dyDescent="0.25">
      <c r="A1186" t="s">
        <v>106</v>
      </c>
      <c r="B1186">
        <v>-17.228000000000002</v>
      </c>
      <c r="C1186">
        <v>24.504999999999999</v>
      </c>
    </row>
    <row r="1187" spans="1:3" x14ac:dyDescent="0.25">
      <c r="A1187" t="s">
        <v>106</v>
      </c>
      <c r="B1187">
        <v>-17.483000000000004</v>
      </c>
      <c r="C1187">
        <v>24.870999999999999</v>
      </c>
    </row>
    <row r="1188" spans="1:3" x14ac:dyDescent="0.25">
      <c r="A1188" t="s">
        <v>106</v>
      </c>
      <c r="B1188">
        <v>-17.737000000000002</v>
      </c>
      <c r="C1188">
        <v>25.25</v>
      </c>
    </row>
    <row r="1189" spans="1:3" x14ac:dyDescent="0.25">
      <c r="A1189" t="s">
        <v>106</v>
      </c>
      <c r="B1189">
        <v>-17.991</v>
      </c>
      <c r="C1189">
        <v>25.462</v>
      </c>
    </row>
    <row r="1190" spans="1:3" x14ac:dyDescent="0.25">
      <c r="A1190" t="s">
        <v>106</v>
      </c>
      <c r="B1190">
        <v>-18.244999999999997</v>
      </c>
      <c r="C1190">
        <v>25.657</v>
      </c>
    </row>
    <row r="1191" spans="1:3" x14ac:dyDescent="0.25">
      <c r="A1191" t="s">
        <v>106</v>
      </c>
      <c r="B1191">
        <v>-18.499000000000002</v>
      </c>
      <c r="C1191">
        <v>25.858000000000001</v>
      </c>
    </row>
    <row r="1192" spans="1:3" x14ac:dyDescent="0.25">
      <c r="A1192" t="s">
        <v>106</v>
      </c>
      <c r="B1192">
        <v>-18.754000000000005</v>
      </c>
      <c r="C1192">
        <v>26.126000000000001</v>
      </c>
    </row>
    <row r="1193" spans="1:3" x14ac:dyDescent="0.25">
      <c r="A1193" t="s">
        <v>106</v>
      </c>
      <c r="B1193">
        <v>-19.008000000000003</v>
      </c>
      <c r="C1193">
        <v>26.349</v>
      </c>
    </row>
    <row r="1194" spans="1:3" x14ac:dyDescent="0.25">
      <c r="A1194" t="s">
        <v>106</v>
      </c>
      <c r="B1194">
        <v>-19.262</v>
      </c>
      <c r="C1194">
        <v>26.585999999999999</v>
      </c>
    </row>
    <row r="1195" spans="1:3" x14ac:dyDescent="0.25">
      <c r="A1195" t="s">
        <v>106</v>
      </c>
      <c r="B1195">
        <v>-19.516000000000005</v>
      </c>
      <c r="C1195">
        <v>26.768999999999998</v>
      </c>
    </row>
    <row r="1196" spans="1:3" x14ac:dyDescent="0.25">
      <c r="A1196" t="s">
        <v>106</v>
      </c>
      <c r="B1196">
        <v>-19.770000000000003</v>
      </c>
      <c r="C1196">
        <v>26.934000000000001</v>
      </c>
    </row>
    <row r="1197" spans="1:3" x14ac:dyDescent="0.25">
      <c r="A1197" t="s">
        <v>106</v>
      </c>
      <c r="B1197">
        <v>-20.024000000000001</v>
      </c>
      <c r="C1197">
        <v>27.023</v>
      </c>
    </row>
    <row r="1198" spans="1:3" x14ac:dyDescent="0.25">
      <c r="A1198" t="s">
        <v>106</v>
      </c>
      <c r="B1198">
        <v>-20.279000000000003</v>
      </c>
      <c r="C1198">
        <v>27.111999999999998</v>
      </c>
    </row>
    <row r="1199" spans="1:3" x14ac:dyDescent="0.25">
      <c r="A1199" t="s">
        <v>106</v>
      </c>
      <c r="B1199">
        <v>-20.533000000000001</v>
      </c>
      <c r="C1199">
        <v>27.305</v>
      </c>
    </row>
    <row r="1200" spans="1:3" x14ac:dyDescent="0.25">
      <c r="A1200" t="s">
        <v>106</v>
      </c>
      <c r="B1200">
        <v>-20.787000000000006</v>
      </c>
      <c r="C1200">
        <v>27.308</v>
      </c>
    </row>
    <row r="1201" spans="1:3" x14ac:dyDescent="0.25">
      <c r="A1201" t="s">
        <v>106</v>
      </c>
      <c r="B1201">
        <v>-21.041000000000004</v>
      </c>
      <c r="C1201">
        <v>27.178999999999998</v>
      </c>
    </row>
    <row r="1202" spans="1:3" x14ac:dyDescent="0.25">
      <c r="A1202" t="s">
        <v>106</v>
      </c>
      <c r="B1202">
        <v>-21.295000000000002</v>
      </c>
      <c r="C1202">
        <v>27.102</v>
      </c>
    </row>
    <row r="1203" spans="1:3" x14ac:dyDescent="0.25">
      <c r="A1203" t="s">
        <v>106</v>
      </c>
      <c r="B1203">
        <v>-21.550000000000004</v>
      </c>
      <c r="C1203">
        <v>27.033000000000001</v>
      </c>
    </row>
    <row r="1204" spans="1:3" x14ac:dyDescent="0.25">
      <c r="A1204" t="s">
        <v>106</v>
      </c>
      <c r="B1204">
        <v>-21.804000000000002</v>
      </c>
      <c r="C1204">
        <v>26.95</v>
      </c>
    </row>
    <row r="1205" spans="1:3" x14ac:dyDescent="0.25">
      <c r="A1205" t="s">
        <v>106</v>
      </c>
      <c r="B1205">
        <v>-22.058</v>
      </c>
      <c r="C1205">
        <v>26.812000000000001</v>
      </c>
    </row>
    <row r="1206" spans="1:3" x14ac:dyDescent="0.25">
      <c r="A1206" t="s">
        <v>106</v>
      </c>
      <c r="B1206">
        <v>-22.312000000000005</v>
      </c>
      <c r="C1206">
        <v>26.655999999999999</v>
      </c>
    </row>
    <row r="1207" spans="1:3" x14ac:dyDescent="0.25">
      <c r="A1207" t="s">
        <v>106</v>
      </c>
      <c r="B1207">
        <v>-22.566000000000003</v>
      </c>
      <c r="C1207">
        <v>26.594999999999999</v>
      </c>
    </row>
    <row r="1208" spans="1:3" x14ac:dyDescent="0.25">
      <c r="A1208" t="s">
        <v>106</v>
      </c>
      <c r="B1208">
        <v>-22.821000000000005</v>
      </c>
      <c r="C1208">
        <v>26.46</v>
      </c>
    </row>
    <row r="1209" spans="1:3" x14ac:dyDescent="0.25">
      <c r="A1209" t="s">
        <v>106</v>
      </c>
      <c r="B1209">
        <v>-23.075000000000003</v>
      </c>
      <c r="C1209">
        <v>26.173999999999999</v>
      </c>
    </row>
    <row r="1210" spans="1:3" x14ac:dyDescent="0.25">
      <c r="A1210" t="s">
        <v>106</v>
      </c>
      <c r="B1210">
        <v>-23.329000000000001</v>
      </c>
      <c r="C1210">
        <v>25.925000000000001</v>
      </c>
    </row>
    <row r="1211" spans="1:3" x14ac:dyDescent="0.25">
      <c r="A1211" t="s">
        <v>106</v>
      </c>
      <c r="B1211">
        <v>-23.583000000000006</v>
      </c>
      <c r="C1211">
        <v>25.702999999999999</v>
      </c>
    </row>
    <row r="1212" spans="1:3" x14ac:dyDescent="0.25">
      <c r="A1212" t="s">
        <v>106</v>
      </c>
      <c r="B1212">
        <v>-23.837000000000003</v>
      </c>
      <c r="C1212">
        <v>25.503</v>
      </c>
    </row>
    <row r="1213" spans="1:3" x14ac:dyDescent="0.25">
      <c r="A1213" t="s">
        <v>106</v>
      </c>
      <c r="B1213">
        <v>-24.092000000000006</v>
      </c>
      <c r="C1213">
        <v>25.346</v>
      </c>
    </row>
    <row r="1214" spans="1:3" x14ac:dyDescent="0.25">
      <c r="A1214" t="s">
        <v>106</v>
      </c>
      <c r="B1214">
        <v>-24.346000000000004</v>
      </c>
      <c r="C1214">
        <v>25.076000000000001</v>
      </c>
    </row>
    <row r="1215" spans="1:3" x14ac:dyDescent="0.25">
      <c r="A1215" t="s">
        <v>106</v>
      </c>
      <c r="B1215">
        <v>-24.6</v>
      </c>
      <c r="C1215">
        <v>24.751999999999999</v>
      </c>
    </row>
    <row r="1216" spans="1:3" x14ac:dyDescent="0.25">
      <c r="A1216" t="s">
        <v>106</v>
      </c>
      <c r="B1216">
        <v>-24.853999999999999</v>
      </c>
      <c r="C1216">
        <v>24.407</v>
      </c>
    </row>
    <row r="1217" spans="1:3" x14ac:dyDescent="0.25">
      <c r="A1217" t="s">
        <v>106</v>
      </c>
      <c r="B1217">
        <v>-25.108000000000004</v>
      </c>
      <c r="C1217">
        <v>24.158999999999999</v>
      </c>
    </row>
    <row r="1218" spans="1:3" x14ac:dyDescent="0.25">
      <c r="A1218" t="s">
        <v>106</v>
      </c>
      <c r="B1218">
        <v>-25.363</v>
      </c>
      <c r="C1218">
        <v>23.85</v>
      </c>
    </row>
    <row r="1219" spans="1:3" x14ac:dyDescent="0.25">
      <c r="A1219" t="s">
        <v>106</v>
      </c>
      <c r="B1219">
        <v>-25.617000000000004</v>
      </c>
      <c r="C1219">
        <v>23.545999999999999</v>
      </c>
    </row>
    <row r="1220" spans="1:3" x14ac:dyDescent="0.25">
      <c r="A1220" t="s">
        <v>106</v>
      </c>
      <c r="B1220">
        <v>-25.871000000000002</v>
      </c>
      <c r="C1220">
        <v>23.396000000000001</v>
      </c>
    </row>
    <row r="1221" spans="1:3" x14ac:dyDescent="0.25">
      <c r="A1221" t="s">
        <v>106</v>
      </c>
      <c r="B1221">
        <v>-26.125</v>
      </c>
      <c r="C1221">
        <v>23.167000000000002</v>
      </c>
    </row>
    <row r="1222" spans="1:3" x14ac:dyDescent="0.25">
      <c r="A1222" t="s">
        <v>106</v>
      </c>
      <c r="B1222">
        <v>-26.379000000000005</v>
      </c>
      <c r="C1222">
        <v>22.917000000000002</v>
      </c>
    </row>
    <row r="1223" spans="1:3" x14ac:dyDescent="0.25">
      <c r="A1223" t="s">
        <v>106</v>
      </c>
      <c r="B1223">
        <v>-26.634</v>
      </c>
      <c r="C1223">
        <v>22.684999999999999</v>
      </c>
    </row>
    <row r="1224" spans="1:3" x14ac:dyDescent="0.25">
      <c r="A1224" t="s">
        <v>106</v>
      </c>
      <c r="B1224">
        <v>-26.888000000000005</v>
      </c>
      <c r="C1224">
        <v>22.419</v>
      </c>
    </row>
    <row r="1225" spans="1:3" x14ac:dyDescent="0.25">
      <c r="A1225" t="s">
        <v>106</v>
      </c>
      <c r="B1225">
        <v>-27.142000000000003</v>
      </c>
      <c r="C1225">
        <v>22.134</v>
      </c>
    </row>
    <row r="1226" spans="1:3" x14ac:dyDescent="0.25">
      <c r="A1226" t="s">
        <v>106</v>
      </c>
      <c r="B1226">
        <v>-27.396000000000001</v>
      </c>
      <c r="C1226">
        <v>21.908000000000001</v>
      </c>
    </row>
    <row r="1227" spans="1:3" x14ac:dyDescent="0.25">
      <c r="A1227" t="s">
        <v>106</v>
      </c>
      <c r="B1227">
        <v>-27.650000000000006</v>
      </c>
      <c r="C1227">
        <v>21.722999999999999</v>
      </c>
    </row>
    <row r="1228" spans="1:3" x14ac:dyDescent="0.25">
      <c r="A1228" t="s">
        <v>106</v>
      </c>
      <c r="B1228">
        <v>-27.905000000000001</v>
      </c>
      <c r="C1228">
        <v>21.619</v>
      </c>
    </row>
    <row r="1229" spans="1:3" x14ac:dyDescent="0.25">
      <c r="A1229" t="s">
        <v>106</v>
      </c>
      <c r="B1229">
        <v>-28.159000000000006</v>
      </c>
      <c r="C1229">
        <v>21.477</v>
      </c>
    </row>
    <row r="1230" spans="1:3" x14ac:dyDescent="0.25">
      <c r="A1230" t="s">
        <v>106</v>
      </c>
      <c r="B1230">
        <v>-28.413000000000004</v>
      </c>
      <c r="C1230">
        <v>21.164999999999999</v>
      </c>
    </row>
    <row r="1231" spans="1:3" x14ac:dyDescent="0.25">
      <c r="A1231" t="s">
        <v>106</v>
      </c>
      <c r="B1231">
        <v>-28.667000000000002</v>
      </c>
      <c r="C1231">
        <v>20.919</v>
      </c>
    </row>
    <row r="1232" spans="1:3" x14ac:dyDescent="0.25">
      <c r="A1232" t="s">
        <v>106</v>
      </c>
      <c r="B1232">
        <v>-28.920999999999999</v>
      </c>
      <c r="C1232">
        <v>20.786999999999999</v>
      </c>
    </row>
    <row r="1233" spans="1:3" x14ac:dyDescent="0.25">
      <c r="A1233" t="s">
        <v>106</v>
      </c>
      <c r="B1233">
        <v>-29.176000000000002</v>
      </c>
      <c r="C1233">
        <v>20.696000000000002</v>
      </c>
    </row>
    <row r="1234" spans="1:3" x14ac:dyDescent="0.25">
      <c r="A1234" t="s">
        <v>106</v>
      </c>
      <c r="B1234">
        <v>-29.43</v>
      </c>
      <c r="C1234">
        <v>20.591000000000001</v>
      </c>
    </row>
    <row r="1235" spans="1:3" x14ac:dyDescent="0.25">
      <c r="A1235" t="s">
        <v>106</v>
      </c>
      <c r="B1235">
        <v>-29.684000000000005</v>
      </c>
      <c r="C1235">
        <v>20.399000000000001</v>
      </c>
    </row>
    <row r="1236" spans="1:3" x14ac:dyDescent="0.25">
      <c r="A1236" t="s">
        <v>106</v>
      </c>
      <c r="B1236">
        <v>-29.938000000000002</v>
      </c>
      <c r="C1236">
        <v>20.2</v>
      </c>
    </row>
    <row r="1237" spans="1:3" x14ac:dyDescent="0.25">
      <c r="A1237" t="s">
        <v>106</v>
      </c>
      <c r="B1237">
        <v>-30.192</v>
      </c>
      <c r="C1237">
        <v>19.975000000000001</v>
      </c>
    </row>
    <row r="1238" spans="1:3" x14ac:dyDescent="0.25">
      <c r="A1238" t="s">
        <v>106</v>
      </c>
      <c r="B1238">
        <v>-30.447000000000003</v>
      </c>
      <c r="C1238">
        <v>19.786999999999999</v>
      </c>
    </row>
    <row r="1239" spans="1:3" x14ac:dyDescent="0.25">
      <c r="A1239" t="s">
        <v>106</v>
      </c>
      <c r="B1239">
        <v>-30.701000000000001</v>
      </c>
      <c r="C1239">
        <v>19.651</v>
      </c>
    </row>
    <row r="1240" spans="1:3" x14ac:dyDescent="0.25">
      <c r="A1240" t="s">
        <v>106</v>
      </c>
      <c r="B1240">
        <v>-30.955000000000005</v>
      </c>
      <c r="C1240">
        <v>19.45</v>
      </c>
    </row>
    <row r="1241" spans="1:3" x14ac:dyDescent="0.25">
      <c r="A1241" t="s">
        <v>106</v>
      </c>
      <c r="B1241">
        <v>-31.209000000000003</v>
      </c>
      <c r="C1241">
        <v>19.395</v>
      </c>
    </row>
    <row r="1242" spans="1:3" x14ac:dyDescent="0.25">
      <c r="A1242" t="s">
        <v>106</v>
      </c>
      <c r="B1242">
        <v>-31.463000000000001</v>
      </c>
      <c r="C1242">
        <v>19.324000000000002</v>
      </c>
    </row>
    <row r="1243" spans="1:3" x14ac:dyDescent="0.25">
      <c r="A1243" t="s">
        <v>106</v>
      </c>
      <c r="B1243">
        <v>-31.718000000000004</v>
      </c>
      <c r="C1243">
        <v>19.155999999999999</v>
      </c>
    </row>
    <row r="1244" spans="1:3" x14ac:dyDescent="0.25">
      <c r="A1244" t="s">
        <v>106</v>
      </c>
      <c r="B1244">
        <v>-31.972000000000001</v>
      </c>
      <c r="C1244">
        <v>19.155999999999999</v>
      </c>
    </row>
    <row r="1245" spans="1:3" x14ac:dyDescent="0.25">
      <c r="A1245" t="s">
        <v>106</v>
      </c>
      <c r="B1245">
        <v>-32.225999999999999</v>
      </c>
      <c r="C1245">
        <v>19.137</v>
      </c>
    </row>
    <row r="1246" spans="1:3" x14ac:dyDescent="0.25">
      <c r="A1246" t="s">
        <v>106</v>
      </c>
      <c r="B1246">
        <v>-32.480000000000004</v>
      </c>
      <c r="C1246">
        <v>18.925000000000001</v>
      </c>
    </row>
    <row r="1247" spans="1:3" x14ac:dyDescent="0.25">
      <c r="A1247" t="s">
        <v>106</v>
      </c>
      <c r="B1247">
        <v>-32.734000000000002</v>
      </c>
      <c r="C1247">
        <v>18.79</v>
      </c>
    </row>
    <row r="1248" spans="1:3" x14ac:dyDescent="0.25">
      <c r="A1248" t="s">
        <v>106</v>
      </c>
      <c r="B1248">
        <v>-32.989000000000004</v>
      </c>
      <c r="C1248">
        <v>18.722999999999999</v>
      </c>
    </row>
    <row r="1249" spans="1:3" x14ac:dyDescent="0.25">
      <c r="A1249" t="s">
        <v>106</v>
      </c>
      <c r="B1249">
        <v>-33.243000000000002</v>
      </c>
      <c r="C1249">
        <v>18.693000000000001</v>
      </c>
    </row>
    <row r="1250" spans="1:3" x14ac:dyDescent="0.25">
      <c r="A1250" t="s">
        <v>106</v>
      </c>
      <c r="B1250">
        <v>-33.497</v>
      </c>
      <c r="C1250">
        <v>18.666</v>
      </c>
    </row>
    <row r="1251" spans="1:3" x14ac:dyDescent="0.25">
      <c r="A1251" t="s">
        <v>106</v>
      </c>
      <c r="B1251">
        <v>-33.751000000000005</v>
      </c>
      <c r="C1251">
        <v>18.547000000000001</v>
      </c>
    </row>
    <row r="1252" spans="1:3" x14ac:dyDescent="0.25">
      <c r="A1252" t="s">
        <v>106</v>
      </c>
      <c r="B1252">
        <v>-34.005000000000003</v>
      </c>
      <c r="C1252">
        <v>18.395</v>
      </c>
    </row>
    <row r="1253" spans="1:3" x14ac:dyDescent="0.25">
      <c r="A1253" t="s">
        <v>106</v>
      </c>
      <c r="B1253">
        <v>-34.260000000000005</v>
      </c>
      <c r="C1253">
        <v>18.385999999999999</v>
      </c>
    </row>
    <row r="1254" spans="1:3" x14ac:dyDescent="0.25">
      <c r="A1254" t="s">
        <v>106</v>
      </c>
      <c r="B1254">
        <v>-34.514000000000003</v>
      </c>
      <c r="C1254">
        <v>18.361000000000001</v>
      </c>
    </row>
    <row r="1255" spans="1:3" x14ac:dyDescent="0.25">
      <c r="A1255" t="s">
        <v>106</v>
      </c>
      <c r="B1255">
        <v>-34.768000000000001</v>
      </c>
      <c r="C1255">
        <v>18.28</v>
      </c>
    </row>
    <row r="1256" spans="1:3" x14ac:dyDescent="0.25">
      <c r="A1256" t="s">
        <v>106</v>
      </c>
      <c r="B1256">
        <v>-35.022000000000006</v>
      </c>
      <c r="C1256">
        <v>18.260000000000002</v>
      </c>
    </row>
    <row r="1257" spans="1:3" x14ac:dyDescent="0.25">
      <c r="A1257" t="s">
        <v>106</v>
      </c>
      <c r="B1257">
        <v>-35.276000000000003</v>
      </c>
      <c r="C1257">
        <v>18.202999999999999</v>
      </c>
    </row>
    <row r="1258" spans="1:3" x14ac:dyDescent="0.25">
      <c r="A1258" t="s">
        <v>106</v>
      </c>
      <c r="B1258">
        <v>-35.531000000000006</v>
      </c>
      <c r="C1258">
        <v>18.126999999999999</v>
      </c>
    </row>
    <row r="1259" spans="1:3" x14ac:dyDescent="0.25">
      <c r="A1259" t="s">
        <v>106</v>
      </c>
      <c r="B1259">
        <v>-35.785000000000004</v>
      </c>
      <c r="C1259">
        <v>18.138000000000002</v>
      </c>
    </row>
    <row r="1260" spans="1:3" x14ac:dyDescent="0.25">
      <c r="A1260" t="s">
        <v>106</v>
      </c>
      <c r="B1260">
        <v>-36.039000000000001</v>
      </c>
      <c r="C1260">
        <v>18.170999999999999</v>
      </c>
    </row>
    <row r="1261" spans="1:3" x14ac:dyDescent="0.25">
      <c r="A1261" t="s">
        <v>106</v>
      </c>
      <c r="B1261">
        <v>-36.292999999999999</v>
      </c>
      <c r="C1261">
        <v>18.116</v>
      </c>
    </row>
    <row r="1262" spans="1:3" x14ac:dyDescent="0.25">
      <c r="A1262" t="s">
        <v>106</v>
      </c>
      <c r="B1262">
        <v>-36.547000000000004</v>
      </c>
      <c r="C1262">
        <v>18.091999999999999</v>
      </c>
    </row>
    <row r="1263" spans="1:3" x14ac:dyDescent="0.25">
      <c r="A1263" t="s">
        <v>106</v>
      </c>
      <c r="B1263">
        <v>-36.802</v>
      </c>
      <c r="C1263">
        <v>18.146000000000001</v>
      </c>
    </row>
    <row r="1264" spans="1:3" x14ac:dyDescent="0.25">
      <c r="A1264" t="s">
        <v>106</v>
      </c>
      <c r="B1264">
        <v>-37.056000000000004</v>
      </c>
      <c r="C1264">
        <v>18.177</v>
      </c>
    </row>
    <row r="1265" spans="1:3" x14ac:dyDescent="0.25">
      <c r="A1265" t="s">
        <v>106</v>
      </c>
      <c r="B1265">
        <v>-37.31</v>
      </c>
      <c r="C1265">
        <v>18.221</v>
      </c>
    </row>
    <row r="1266" spans="1:3" x14ac:dyDescent="0.25">
      <c r="A1266" t="s">
        <v>106</v>
      </c>
      <c r="B1266">
        <v>-37.564</v>
      </c>
      <c r="C1266">
        <v>18.238</v>
      </c>
    </row>
    <row r="1267" spans="1:3" x14ac:dyDescent="0.25">
      <c r="A1267" t="s">
        <v>106</v>
      </c>
      <c r="B1267">
        <v>-37.818000000000005</v>
      </c>
      <c r="C1267">
        <v>18.244</v>
      </c>
    </row>
    <row r="1268" spans="1:3" x14ac:dyDescent="0.25">
      <c r="A1268" t="s">
        <v>106</v>
      </c>
      <c r="B1268">
        <v>-38.073</v>
      </c>
      <c r="C1268">
        <v>18.202999999999999</v>
      </c>
    </row>
    <row r="1269" spans="1:3" x14ac:dyDescent="0.25">
      <c r="A1269" t="s">
        <v>106</v>
      </c>
      <c r="B1269">
        <v>-38.327000000000005</v>
      </c>
      <c r="C1269">
        <v>18.167000000000002</v>
      </c>
    </row>
    <row r="1270" spans="1:3" x14ac:dyDescent="0.25">
      <c r="A1270" t="s">
        <v>106</v>
      </c>
      <c r="B1270">
        <v>-38.581000000000003</v>
      </c>
      <c r="C1270">
        <v>18.189</v>
      </c>
    </row>
    <row r="1271" spans="1:3" x14ac:dyDescent="0.25">
      <c r="A1271" t="s">
        <v>106</v>
      </c>
      <c r="B1271">
        <v>-38.835000000000001</v>
      </c>
      <c r="C1271">
        <v>18.306999999999999</v>
      </c>
    </row>
    <row r="1272" spans="1:3" x14ac:dyDescent="0.25">
      <c r="A1272" t="s">
        <v>106</v>
      </c>
      <c r="B1272">
        <v>-39.089000000000006</v>
      </c>
      <c r="C1272">
        <v>18.34</v>
      </c>
    </row>
    <row r="1273" spans="1:3" x14ac:dyDescent="0.25">
      <c r="A1273" t="s">
        <v>106</v>
      </c>
      <c r="B1273">
        <v>-39.344000000000001</v>
      </c>
      <c r="C1273">
        <v>18.198</v>
      </c>
    </row>
    <row r="1274" spans="1:3" x14ac:dyDescent="0.25">
      <c r="A1274" t="s">
        <v>106</v>
      </c>
      <c r="B1274">
        <v>-39.598000000000006</v>
      </c>
      <c r="C1274">
        <v>18.251999999999999</v>
      </c>
    </row>
    <row r="1275" spans="1:3" x14ac:dyDescent="0.25">
      <c r="A1275" t="s">
        <v>106</v>
      </c>
      <c r="B1275">
        <v>-39.852000000000004</v>
      </c>
      <c r="C1275">
        <v>18.337</v>
      </c>
    </row>
    <row r="1276" spans="1:3" x14ac:dyDescent="0.25">
      <c r="A1276" t="s">
        <v>106</v>
      </c>
      <c r="B1276">
        <v>-40.106000000000002</v>
      </c>
      <c r="C1276">
        <v>18.277999999999999</v>
      </c>
    </row>
    <row r="1277" spans="1:3" x14ac:dyDescent="0.25">
      <c r="A1277" t="s">
        <v>106</v>
      </c>
      <c r="B1277">
        <v>-40.36</v>
      </c>
      <c r="C1277">
        <v>18.186</v>
      </c>
    </row>
    <row r="1278" spans="1:3" x14ac:dyDescent="0.25">
      <c r="A1278" t="s">
        <v>106</v>
      </c>
      <c r="B1278">
        <v>-40.615000000000002</v>
      </c>
      <c r="C1278">
        <v>18.241</v>
      </c>
    </row>
    <row r="1279" spans="1:3" x14ac:dyDescent="0.25">
      <c r="A1279" t="s">
        <v>106</v>
      </c>
      <c r="B1279">
        <v>-40.869</v>
      </c>
      <c r="C1279">
        <v>18.326000000000001</v>
      </c>
    </row>
    <row r="1280" spans="1:3" x14ac:dyDescent="0.25">
      <c r="A1280" t="s">
        <v>106</v>
      </c>
      <c r="B1280">
        <v>-41.123000000000005</v>
      </c>
      <c r="C1280">
        <v>18.349</v>
      </c>
    </row>
    <row r="1281" spans="1:3" x14ac:dyDescent="0.25">
      <c r="A1281" t="s">
        <v>106</v>
      </c>
      <c r="B1281">
        <v>-41.377000000000002</v>
      </c>
      <c r="C1281">
        <v>18.295000000000002</v>
      </c>
    </row>
    <row r="1282" spans="1:3" x14ac:dyDescent="0.25">
      <c r="A1282" t="s">
        <v>106</v>
      </c>
      <c r="B1282">
        <v>-41.631</v>
      </c>
      <c r="C1282">
        <v>18.256</v>
      </c>
    </row>
    <row r="1283" spans="1:3" x14ac:dyDescent="0.25">
      <c r="A1283" t="s">
        <v>106</v>
      </c>
      <c r="B1283">
        <v>-41.886000000000003</v>
      </c>
      <c r="C1283">
        <v>18.271999999999998</v>
      </c>
    </row>
    <row r="1284" spans="1:3" x14ac:dyDescent="0.25">
      <c r="A1284" t="s">
        <v>106</v>
      </c>
      <c r="B1284">
        <v>-42.14</v>
      </c>
      <c r="C1284">
        <v>18.29</v>
      </c>
    </row>
    <row r="1285" spans="1:3" x14ac:dyDescent="0.25">
      <c r="A1285" t="s">
        <v>106</v>
      </c>
      <c r="B1285">
        <v>-42.394000000000005</v>
      </c>
      <c r="C1285">
        <v>18.2</v>
      </c>
    </row>
    <row r="1286" spans="1:3" x14ac:dyDescent="0.25">
      <c r="A1286" t="s">
        <v>106</v>
      </c>
      <c r="B1286">
        <v>-42.648000000000003</v>
      </c>
      <c r="C1286">
        <v>18.161000000000001</v>
      </c>
    </row>
    <row r="1287" spans="1:3" x14ac:dyDescent="0.25">
      <c r="A1287" t="s">
        <v>106</v>
      </c>
      <c r="B1287">
        <v>-42.902000000000001</v>
      </c>
      <c r="C1287">
        <v>18.193000000000001</v>
      </c>
    </row>
    <row r="1288" spans="1:3" x14ac:dyDescent="0.25">
      <c r="A1288" t="s">
        <v>106</v>
      </c>
      <c r="B1288">
        <v>-43.157000000000004</v>
      </c>
      <c r="C1288">
        <v>18.199000000000002</v>
      </c>
    </row>
    <row r="1289" spans="1:3" x14ac:dyDescent="0.25">
      <c r="A1289" t="s">
        <v>106</v>
      </c>
      <c r="B1289">
        <v>-43.411000000000001</v>
      </c>
      <c r="C1289">
        <v>18.131</v>
      </c>
    </row>
    <row r="1290" spans="1:3" x14ac:dyDescent="0.25">
      <c r="A1290" t="s">
        <v>106</v>
      </c>
      <c r="B1290">
        <v>-43.664999999999999</v>
      </c>
      <c r="C1290">
        <v>18.091000000000001</v>
      </c>
    </row>
    <row r="1291" spans="1:3" x14ac:dyDescent="0.25">
      <c r="A1291" t="s">
        <v>106</v>
      </c>
      <c r="B1291">
        <v>-43.919000000000004</v>
      </c>
      <c r="C1291">
        <v>18.114999999999998</v>
      </c>
    </row>
    <row r="1292" spans="1:3" x14ac:dyDescent="0.25">
      <c r="A1292" t="s">
        <v>106</v>
      </c>
      <c r="B1292">
        <v>-44.173000000000002</v>
      </c>
      <c r="C1292">
        <v>18.167999999999999</v>
      </c>
    </row>
    <row r="1293" spans="1:3" x14ac:dyDescent="0.25">
      <c r="A1293" t="s">
        <v>106</v>
      </c>
      <c r="B1293">
        <v>-44.428000000000004</v>
      </c>
      <c r="C1293">
        <v>18.123000000000001</v>
      </c>
    </row>
    <row r="1294" spans="1:3" x14ac:dyDescent="0.25">
      <c r="A1294" t="s">
        <v>106</v>
      </c>
      <c r="B1294">
        <v>-44.682000000000002</v>
      </c>
      <c r="C1294">
        <v>18.068000000000001</v>
      </c>
    </row>
    <row r="1295" spans="1:3" x14ac:dyDescent="0.25">
      <c r="A1295" t="s">
        <v>106</v>
      </c>
      <c r="B1295">
        <v>-44.936</v>
      </c>
      <c r="C1295">
        <v>18.04</v>
      </c>
    </row>
    <row r="1296" spans="1:3" x14ac:dyDescent="0.25">
      <c r="A1296" t="s">
        <v>106</v>
      </c>
      <c r="B1296">
        <v>-45.190000000000005</v>
      </c>
      <c r="C1296">
        <v>18.018000000000001</v>
      </c>
    </row>
    <row r="1297" spans="1:3" x14ac:dyDescent="0.25">
      <c r="A1297" t="s">
        <v>106</v>
      </c>
      <c r="B1297">
        <v>-45.444000000000003</v>
      </c>
      <c r="C1297">
        <v>18.023</v>
      </c>
    </row>
    <row r="1298" spans="1:3" x14ac:dyDescent="0.25">
      <c r="A1298" t="s">
        <v>106</v>
      </c>
      <c r="B1298">
        <v>-45.699000000000005</v>
      </c>
      <c r="C1298">
        <v>17.983000000000001</v>
      </c>
    </row>
    <row r="1299" spans="1:3" x14ac:dyDescent="0.25">
      <c r="A1299" t="s">
        <v>106</v>
      </c>
      <c r="B1299">
        <v>-45.953000000000003</v>
      </c>
      <c r="C1299">
        <v>17.954000000000001</v>
      </c>
    </row>
    <row r="1300" spans="1:3" x14ac:dyDescent="0.25">
      <c r="A1300" t="s">
        <v>106</v>
      </c>
      <c r="B1300">
        <v>-46.207000000000001</v>
      </c>
      <c r="C1300">
        <v>17.949000000000002</v>
      </c>
    </row>
    <row r="1301" spans="1:3" x14ac:dyDescent="0.25">
      <c r="A1301" t="s">
        <v>106</v>
      </c>
      <c r="B1301">
        <v>-46.461000000000006</v>
      </c>
      <c r="C1301">
        <v>17.911999999999999</v>
      </c>
    </row>
    <row r="1302" spans="1:3" x14ac:dyDescent="0.25">
      <c r="A1302" t="s">
        <v>106</v>
      </c>
      <c r="B1302">
        <v>-46.715000000000003</v>
      </c>
      <c r="C1302">
        <v>17.808</v>
      </c>
    </row>
    <row r="1303" spans="1:3" x14ac:dyDescent="0.25">
      <c r="A1303" t="s">
        <v>106</v>
      </c>
      <c r="B1303">
        <v>-46.970000000000006</v>
      </c>
      <c r="C1303">
        <v>17.68</v>
      </c>
    </row>
    <row r="1304" spans="1:3" x14ac:dyDescent="0.25">
      <c r="A1304" t="s">
        <v>106</v>
      </c>
      <c r="B1304">
        <v>-47.224000000000004</v>
      </c>
      <c r="C1304">
        <v>17.710999999999999</v>
      </c>
    </row>
    <row r="1305" spans="1:3" x14ac:dyDescent="0.25">
      <c r="A1305" t="s">
        <v>106</v>
      </c>
      <c r="B1305">
        <v>-47.478000000000002</v>
      </c>
      <c r="C1305">
        <v>17.716999999999999</v>
      </c>
    </row>
    <row r="1306" spans="1:3" x14ac:dyDescent="0.25">
      <c r="A1306" t="s">
        <v>106</v>
      </c>
      <c r="B1306">
        <v>-47.731999999999999</v>
      </c>
      <c r="C1306">
        <v>17.675999999999998</v>
      </c>
    </row>
    <row r="1307" spans="1:3" x14ac:dyDescent="0.25">
      <c r="A1307" t="s">
        <v>106</v>
      </c>
      <c r="B1307">
        <v>-47.986000000000004</v>
      </c>
      <c r="C1307">
        <v>17.542000000000002</v>
      </c>
    </row>
    <row r="1308" spans="1:3" x14ac:dyDescent="0.25">
      <c r="A1308" t="s">
        <v>106</v>
      </c>
      <c r="B1308">
        <v>-48.241</v>
      </c>
      <c r="C1308">
        <v>17.504000000000001</v>
      </c>
    </row>
    <row r="1309" spans="1:3" x14ac:dyDescent="0.25">
      <c r="A1309" t="s">
        <v>106</v>
      </c>
      <c r="B1309">
        <v>-48.495000000000005</v>
      </c>
      <c r="C1309">
        <v>17.501999999999999</v>
      </c>
    </row>
    <row r="1310" spans="1:3" x14ac:dyDescent="0.25">
      <c r="A1310" t="s">
        <v>106</v>
      </c>
      <c r="B1310">
        <v>-48.749000000000002</v>
      </c>
      <c r="C1310">
        <v>17.533999999999999</v>
      </c>
    </row>
    <row r="1311" spans="1:3" x14ac:dyDescent="0.25">
      <c r="A1311" t="s">
        <v>106</v>
      </c>
      <c r="B1311">
        <v>-49.003</v>
      </c>
      <c r="C1311">
        <v>17.565999999999999</v>
      </c>
    </row>
    <row r="1312" spans="1:3" x14ac:dyDescent="0.25">
      <c r="A1312" t="s">
        <v>106</v>
      </c>
      <c r="B1312">
        <v>-49.257000000000005</v>
      </c>
      <c r="C1312">
        <v>17.510000000000002</v>
      </c>
    </row>
    <row r="1313" spans="1:3" x14ac:dyDescent="0.25">
      <c r="A1313" t="s">
        <v>106</v>
      </c>
      <c r="B1313">
        <v>-49.512</v>
      </c>
      <c r="C1313">
        <v>17.437000000000001</v>
      </c>
    </row>
    <row r="1314" spans="1:3" x14ac:dyDescent="0.25">
      <c r="A1314" t="s">
        <v>106</v>
      </c>
      <c r="B1314">
        <v>-49.766000000000005</v>
      </c>
      <c r="C1314">
        <v>17.356999999999999</v>
      </c>
    </row>
    <row r="1315" spans="1:3" x14ac:dyDescent="0.25">
      <c r="A1315" t="s">
        <v>106</v>
      </c>
      <c r="B1315">
        <v>-50.02</v>
      </c>
      <c r="C1315">
        <v>17.303999999999998</v>
      </c>
    </row>
    <row r="1316" spans="1:3" x14ac:dyDescent="0.25">
      <c r="A1316" t="s">
        <v>106</v>
      </c>
      <c r="B1316">
        <v>-50.274000000000001</v>
      </c>
      <c r="C1316">
        <v>17.257000000000001</v>
      </c>
    </row>
    <row r="1317" spans="1:3" x14ac:dyDescent="0.25">
      <c r="A1317" t="s">
        <v>106</v>
      </c>
      <c r="B1317">
        <v>-50.528000000000006</v>
      </c>
      <c r="C1317">
        <v>17.317</v>
      </c>
    </row>
    <row r="1318" spans="1:3" x14ac:dyDescent="0.25">
      <c r="A1318" t="s">
        <v>106</v>
      </c>
      <c r="B1318">
        <v>-50.783000000000001</v>
      </c>
      <c r="C1318">
        <v>17.271999999999998</v>
      </c>
    </row>
    <row r="1319" spans="1:3" x14ac:dyDescent="0.25">
      <c r="A1319" t="s">
        <v>106</v>
      </c>
      <c r="B1319">
        <v>-51.037000000000006</v>
      </c>
      <c r="C1319">
        <v>17.283000000000001</v>
      </c>
    </row>
    <row r="1320" spans="1:3" x14ac:dyDescent="0.25">
      <c r="A1320" t="s">
        <v>106</v>
      </c>
      <c r="B1320">
        <v>-51.290999999999997</v>
      </c>
      <c r="C1320">
        <v>17.257999999999999</v>
      </c>
    </row>
    <row r="1321" spans="1:3" x14ac:dyDescent="0.25">
      <c r="A1321" t="s">
        <v>106</v>
      </c>
      <c r="B1321">
        <v>-51.545000000000002</v>
      </c>
      <c r="C1321">
        <v>17.164999999999999</v>
      </c>
    </row>
    <row r="1322" spans="1:3" x14ac:dyDescent="0.25">
      <c r="A1322" t="s">
        <v>106</v>
      </c>
      <c r="B1322">
        <v>-51.799000000000007</v>
      </c>
      <c r="C1322">
        <v>17.106999999999999</v>
      </c>
    </row>
    <row r="1323" spans="1:3" x14ac:dyDescent="0.25">
      <c r="A1323" t="s">
        <v>106</v>
      </c>
      <c r="B1323">
        <v>-52.054000000000002</v>
      </c>
      <c r="C1323">
        <v>17.09</v>
      </c>
    </row>
    <row r="1324" spans="1:3" x14ac:dyDescent="0.25">
      <c r="A1324" t="s">
        <v>106</v>
      </c>
      <c r="B1324">
        <v>-52.308000000000007</v>
      </c>
      <c r="C1324">
        <v>17.108000000000001</v>
      </c>
    </row>
    <row r="1325" spans="1:3" x14ac:dyDescent="0.25">
      <c r="A1325" t="s">
        <v>106</v>
      </c>
      <c r="B1325">
        <v>-52.561999999999998</v>
      </c>
      <c r="C1325">
        <v>17.039000000000001</v>
      </c>
    </row>
    <row r="1326" spans="1:3" x14ac:dyDescent="0.25">
      <c r="A1326" t="s">
        <v>106</v>
      </c>
      <c r="B1326">
        <v>-52.816000000000003</v>
      </c>
      <c r="C1326">
        <v>17.042000000000002</v>
      </c>
    </row>
    <row r="1327" spans="1:3" x14ac:dyDescent="0.25">
      <c r="A1327" t="s">
        <v>106</v>
      </c>
      <c r="B1327">
        <v>-53.070000000000007</v>
      </c>
      <c r="C1327">
        <v>17.04</v>
      </c>
    </row>
    <row r="1328" spans="1:3" x14ac:dyDescent="0.25">
      <c r="A1328" t="s">
        <v>106</v>
      </c>
      <c r="B1328">
        <v>-53.325000000000003</v>
      </c>
      <c r="C1328">
        <v>16.975999999999999</v>
      </c>
    </row>
    <row r="1329" spans="1:3" x14ac:dyDescent="0.25">
      <c r="A1329" t="s">
        <v>106</v>
      </c>
      <c r="B1329">
        <v>-53.579000000000008</v>
      </c>
      <c r="C1329">
        <v>16.907</v>
      </c>
    </row>
    <row r="1330" spans="1:3" x14ac:dyDescent="0.25">
      <c r="A1330" t="s">
        <v>106</v>
      </c>
      <c r="B1330">
        <v>-53.832999999999998</v>
      </c>
      <c r="C1330">
        <v>16.875</v>
      </c>
    </row>
    <row r="1331" spans="1:3" x14ac:dyDescent="0.25">
      <c r="A1331" t="s">
        <v>106</v>
      </c>
      <c r="B1331">
        <v>-54.087000000000003</v>
      </c>
      <c r="C1331">
        <v>16.824000000000002</v>
      </c>
    </row>
    <row r="1332" spans="1:3" x14ac:dyDescent="0.25">
      <c r="A1332" t="s">
        <v>106</v>
      </c>
      <c r="B1332">
        <v>-54.341000000000008</v>
      </c>
      <c r="C1332">
        <v>16.722999999999999</v>
      </c>
    </row>
    <row r="1333" spans="1:3" x14ac:dyDescent="0.25">
      <c r="A1333" t="s">
        <v>106</v>
      </c>
      <c r="B1333">
        <v>-54.596000000000004</v>
      </c>
      <c r="C1333">
        <v>16.728000000000002</v>
      </c>
    </row>
    <row r="1334" spans="1:3" x14ac:dyDescent="0.25">
      <c r="A1334" t="s">
        <v>106</v>
      </c>
      <c r="B1334">
        <v>-54.850000000000009</v>
      </c>
      <c r="C1334">
        <v>16.669</v>
      </c>
    </row>
    <row r="1335" spans="1:3" x14ac:dyDescent="0.25">
      <c r="A1335" t="s">
        <v>106</v>
      </c>
      <c r="B1335">
        <v>-55.103999999999999</v>
      </c>
      <c r="C1335">
        <v>16.486999999999998</v>
      </c>
    </row>
    <row r="1336" spans="1:3" x14ac:dyDescent="0.25">
      <c r="A1336" t="s">
        <v>106</v>
      </c>
      <c r="B1336">
        <v>-55.358000000000004</v>
      </c>
      <c r="C1336">
        <v>16.457999999999998</v>
      </c>
    </row>
    <row r="1337" spans="1:3" x14ac:dyDescent="0.25">
      <c r="A1337" t="s">
        <v>106</v>
      </c>
      <c r="B1337">
        <v>-55.612000000000009</v>
      </c>
      <c r="C1337">
        <v>16.422000000000001</v>
      </c>
    </row>
    <row r="1338" spans="1:3" x14ac:dyDescent="0.25">
      <c r="A1338" t="s">
        <v>106</v>
      </c>
      <c r="B1338">
        <v>-55.867000000000004</v>
      </c>
      <c r="C1338">
        <v>16.443000000000001</v>
      </c>
    </row>
    <row r="1339" spans="1:3" x14ac:dyDescent="0.25">
      <c r="A1339" t="s">
        <v>106</v>
      </c>
      <c r="B1339">
        <v>-56.121000000000009</v>
      </c>
      <c r="C1339">
        <v>16.466999999999999</v>
      </c>
    </row>
    <row r="1340" spans="1:3" x14ac:dyDescent="0.25">
      <c r="A1340" t="s">
        <v>106</v>
      </c>
      <c r="B1340">
        <v>-56.375</v>
      </c>
      <c r="C1340">
        <v>16.754999999999999</v>
      </c>
    </row>
    <row r="1341" spans="1:3" x14ac:dyDescent="0.25">
      <c r="A1341" t="s">
        <v>106</v>
      </c>
      <c r="B1341">
        <v>-56.629000000000005</v>
      </c>
      <c r="C1341">
        <v>18.657</v>
      </c>
    </row>
    <row r="1346" spans="1:3" x14ac:dyDescent="0.25">
      <c r="A1346" t="s">
        <v>107</v>
      </c>
      <c r="B1346">
        <v>-0.96</v>
      </c>
      <c r="C1346">
        <v>14.359</v>
      </c>
    </row>
    <row r="1347" spans="1:3" x14ac:dyDescent="0.25">
      <c r="A1347" t="s">
        <v>107</v>
      </c>
      <c r="B1347">
        <v>-1.2139999999999995</v>
      </c>
      <c r="C1347">
        <v>15.69</v>
      </c>
    </row>
    <row r="1348" spans="1:3" x14ac:dyDescent="0.25">
      <c r="A1348" t="s">
        <v>107</v>
      </c>
      <c r="B1348">
        <v>-1.4679999999999991</v>
      </c>
      <c r="C1348">
        <v>16.41</v>
      </c>
    </row>
    <row r="1349" spans="1:3" x14ac:dyDescent="0.25">
      <c r="A1349" t="s">
        <v>107</v>
      </c>
      <c r="B1349">
        <v>-1.7220000000000004</v>
      </c>
      <c r="C1349">
        <v>17.251999999999999</v>
      </c>
    </row>
    <row r="1350" spans="1:3" x14ac:dyDescent="0.25">
      <c r="A1350" t="s">
        <v>107</v>
      </c>
      <c r="B1350">
        <v>-1.976</v>
      </c>
      <c r="C1350">
        <v>18.099</v>
      </c>
    </row>
    <row r="1351" spans="1:3" x14ac:dyDescent="0.25">
      <c r="A1351" t="s">
        <v>107</v>
      </c>
      <c r="B1351">
        <v>-2.2310000000000008</v>
      </c>
      <c r="C1351">
        <v>18.594999999999999</v>
      </c>
    </row>
    <row r="1352" spans="1:3" x14ac:dyDescent="0.25">
      <c r="A1352" t="s">
        <v>107</v>
      </c>
      <c r="B1352">
        <v>-2.4850000000000003</v>
      </c>
      <c r="C1352">
        <v>18.951000000000001</v>
      </c>
    </row>
    <row r="1353" spans="1:3" x14ac:dyDescent="0.25">
      <c r="A1353" t="s">
        <v>107</v>
      </c>
      <c r="B1353">
        <v>-2.7390000000000017</v>
      </c>
      <c r="C1353">
        <v>19.187999999999999</v>
      </c>
    </row>
    <row r="1354" spans="1:3" x14ac:dyDescent="0.25">
      <c r="A1354" t="s">
        <v>107</v>
      </c>
      <c r="B1354">
        <v>-2.9929999999999994</v>
      </c>
      <c r="C1354">
        <v>19.32</v>
      </c>
    </row>
    <row r="1355" spans="1:3" x14ac:dyDescent="0.25">
      <c r="A1355" t="s">
        <v>107</v>
      </c>
      <c r="B1355">
        <v>-3.2470000000000008</v>
      </c>
      <c r="C1355">
        <v>19.355</v>
      </c>
    </row>
    <row r="1356" spans="1:3" x14ac:dyDescent="0.25">
      <c r="A1356" t="s">
        <v>107</v>
      </c>
      <c r="B1356">
        <v>-3.5019999999999998</v>
      </c>
      <c r="C1356">
        <v>19.347999999999999</v>
      </c>
    </row>
    <row r="1357" spans="1:3" x14ac:dyDescent="0.25">
      <c r="A1357" t="s">
        <v>107</v>
      </c>
      <c r="B1357">
        <v>-3.7560000000000011</v>
      </c>
      <c r="C1357">
        <v>19.446000000000002</v>
      </c>
    </row>
    <row r="1358" spans="1:3" x14ac:dyDescent="0.25">
      <c r="A1358" t="s">
        <v>107</v>
      </c>
      <c r="B1358">
        <v>-4.0099999999999989</v>
      </c>
      <c r="C1358">
        <v>19.585999999999999</v>
      </c>
    </row>
    <row r="1359" spans="1:3" x14ac:dyDescent="0.25">
      <c r="A1359" t="s">
        <v>107</v>
      </c>
      <c r="B1359">
        <v>-4.2640000000000002</v>
      </c>
      <c r="C1359">
        <v>19.577999999999999</v>
      </c>
    </row>
    <row r="1360" spans="1:3" x14ac:dyDescent="0.25">
      <c r="A1360" t="s">
        <v>107</v>
      </c>
      <c r="B1360">
        <v>-4.5180000000000016</v>
      </c>
      <c r="C1360">
        <v>19.489999999999998</v>
      </c>
    </row>
    <row r="1361" spans="1:3" x14ac:dyDescent="0.25">
      <c r="A1361" t="s">
        <v>107</v>
      </c>
      <c r="B1361">
        <v>-4.7730000000000006</v>
      </c>
      <c r="C1361">
        <v>19.530999999999999</v>
      </c>
    </row>
    <row r="1362" spans="1:3" x14ac:dyDescent="0.25">
      <c r="A1362" t="s">
        <v>107</v>
      </c>
      <c r="B1362">
        <v>-5.0269999999999984</v>
      </c>
      <c r="C1362">
        <v>19.535</v>
      </c>
    </row>
    <row r="1363" spans="1:3" x14ac:dyDescent="0.25">
      <c r="A1363" t="s">
        <v>107</v>
      </c>
      <c r="B1363">
        <v>-5.2809999999999997</v>
      </c>
      <c r="C1363">
        <v>19.526</v>
      </c>
    </row>
    <row r="1364" spans="1:3" x14ac:dyDescent="0.25">
      <c r="A1364" t="s">
        <v>107</v>
      </c>
      <c r="B1364">
        <v>-5.535000000000001</v>
      </c>
      <c r="C1364">
        <v>19.553000000000001</v>
      </c>
    </row>
    <row r="1365" spans="1:3" x14ac:dyDescent="0.25">
      <c r="A1365" t="s">
        <v>107</v>
      </c>
      <c r="B1365">
        <v>-5.7889999999999988</v>
      </c>
      <c r="C1365">
        <v>19.524000000000001</v>
      </c>
    </row>
    <row r="1366" spans="1:3" x14ac:dyDescent="0.25">
      <c r="A1366" t="s">
        <v>107</v>
      </c>
      <c r="B1366">
        <v>-6.0440000000000014</v>
      </c>
      <c r="C1366">
        <v>19.609000000000002</v>
      </c>
    </row>
    <row r="1367" spans="1:3" x14ac:dyDescent="0.25">
      <c r="A1367" t="s">
        <v>107</v>
      </c>
      <c r="B1367">
        <v>-6.2979999999999992</v>
      </c>
      <c r="C1367">
        <v>19.63</v>
      </c>
    </row>
    <row r="1368" spans="1:3" x14ac:dyDescent="0.25">
      <c r="A1368" t="s">
        <v>107</v>
      </c>
      <c r="B1368">
        <v>-6.5520000000000005</v>
      </c>
      <c r="C1368">
        <v>19.577000000000002</v>
      </c>
    </row>
    <row r="1369" spans="1:3" x14ac:dyDescent="0.25">
      <c r="A1369" t="s">
        <v>107</v>
      </c>
      <c r="B1369">
        <v>-6.8059999999999983</v>
      </c>
      <c r="C1369">
        <v>19.608000000000001</v>
      </c>
    </row>
    <row r="1370" spans="1:3" x14ac:dyDescent="0.25">
      <c r="A1370" t="s">
        <v>107</v>
      </c>
      <c r="B1370">
        <v>-7.06</v>
      </c>
      <c r="C1370">
        <v>19.686</v>
      </c>
    </row>
    <row r="1371" spans="1:3" x14ac:dyDescent="0.25">
      <c r="A1371" t="s">
        <v>107</v>
      </c>
      <c r="B1371">
        <v>-7.3149999999999986</v>
      </c>
      <c r="C1371">
        <v>19.795000000000002</v>
      </c>
    </row>
    <row r="1372" spans="1:3" x14ac:dyDescent="0.25">
      <c r="A1372" t="s">
        <v>107</v>
      </c>
      <c r="B1372">
        <v>-7.569</v>
      </c>
      <c r="C1372">
        <v>19.878</v>
      </c>
    </row>
    <row r="1373" spans="1:3" x14ac:dyDescent="0.25">
      <c r="A1373" t="s">
        <v>107</v>
      </c>
      <c r="B1373">
        <v>-7.8230000000000013</v>
      </c>
      <c r="C1373">
        <v>19.913</v>
      </c>
    </row>
    <row r="1374" spans="1:3" x14ac:dyDescent="0.25">
      <c r="A1374" t="s">
        <v>107</v>
      </c>
      <c r="B1374">
        <v>-8.0769999999999982</v>
      </c>
      <c r="C1374">
        <v>19.952999999999999</v>
      </c>
    </row>
    <row r="1375" spans="1:3" x14ac:dyDescent="0.25">
      <c r="A1375" t="s">
        <v>107</v>
      </c>
      <c r="B1375">
        <v>-8.3309999999999995</v>
      </c>
      <c r="C1375">
        <v>20.061</v>
      </c>
    </row>
    <row r="1376" spans="1:3" x14ac:dyDescent="0.25">
      <c r="A1376" t="s">
        <v>107</v>
      </c>
      <c r="B1376">
        <v>-8.5859999999999985</v>
      </c>
      <c r="C1376">
        <v>20.094000000000001</v>
      </c>
    </row>
    <row r="1377" spans="1:3" x14ac:dyDescent="0.25">
      <c r="A1377" t="s">
        <v>107</v>
      </c>
      <c r="B1377">
        <v>-8.84</v>
      </c>
      <c r="C1377">
        <v>20.234999999999999</v>
      </c>
    </row>
    <row r="1378" spans="1:3" x14ac:dyDescent="0.25">
      <c r="A1378" t="s">
        <v>107</v>
      </c>
      <c r="B1378">
        <v>-9.0939999999999976</v>
      </c>
      <c r="C1378">
        <v>20.443999999999999</v>
      </c>
    </row>
    <row r="1379" spans="1:3" x14ac:dyDescent="0.25">
      <c r="A1379" t="s">
        <v>107</v>
      </c>
      <c r="B1379">
        <v>-9.347999999999999</v>
      </c>
      <c r="C1379">
        <v>20.518999999999998</v>
      </c>
    </row>
    <row r="1380" spans="1:3" x14ac:dyDescent="0.25">
      <c r="A1380" t="s">
        <v>107</v>
      </c>
      <c r="B1380">
        <v>-9.6020000000000003</v>
      </c>
      <c r="C1380">
        <v>20.571999999999999</v>
      </c>
    </row>
    <row r="1381" spans="1:3" x14ac:dyDescent="0.25">
      <c r="A1381" t="s">
        <v>107</v>
      </c>
      <c r="B1381">
        <v>-9.8569999999999993</v>
      </c>
      <c r="C1381">
        <v>20.696999999999999</v>
      </c>
    </row>
    <row r="1382" spans="1:3" x14ac:dyDescent="0.25">
      <c r="A1382" t="s">
        <v>107</v>
      </c>
      <c r="B1382">
        <v>-10.111000000000001</v>
      </c>
      <c r="C1382">
        <v>20.834</v>
      </c>
    </row>
    <row r="1383" spans="1:3" x14ac:dyDescent="0.25">
      <c r="A1383" t="s">
        <v>107</v>
      </c>
      <c r="B1383">
        <v>-10.364999999999998</v>
      </c>
      <c r="C1383">
        <v>20.89</v>
      </c>
    </row>
    <row r="1384" spans="1:3" x14ac:dyDescent="0.25">
      <c r="A1384" t="s">
        <v>107</v>
      </c>
      <c r="B1384">
        <v>-10.619</v>
      </c>
      <c r="C1384">
        <v>20.94</v>
      </c>
    </row>
    <row r="1385" spans="1:3" x14ac:dyDescent="0.25">
      <c r="A1385" t="s">
        <v>107</v>
      </c>
      <c r="B1385">
        <v>-10.872999999999998</v>
      </c>
      <c r="C1385">
        <v>21.129000000000001</v>
      </c>
    </row>
    <row r="1386" spans="1:3" x14ac:dyDescent="0.25">
      <c r="A1386" t="s">
        <v>107</v>
      </c>
      <c r="B1386">
        <v>-11.128</v>
      </c>
      <c r="C1386">
        <v>21.187999999999999</v>
      </c>
    </row>
    <row r="1387" spans="1:3" x14ac:dyDescent="0.25">
      <c r="A1387" t="s">
        <v>107</v>
      </c>
      <c r="B1387">
        <v>-11.381999999999998</v>
      </c>
      <c r="C1387">
        <v>21.228999999999999</v>
      </c>
    </row>
    <row r="1388" spans="1:3" x14ac:dyDescent="0.25">
      <c r="A1388" t="s">
        <v>107</v>
      </c>
      <c r="B1388">
        <v>-11.635999999999999</v>
      </c>
      <c r="C1388">
        <v>21.431999999999999</v>
      </c>
    </row>
    <row r="1389" spans="1:3" x14ac:dyDescent="0.25">
      <c r="A1389" t="s">
        <v>107</v>
      </c>
      <c r="B1389">
        <v>-11.89</v>
      </c>
      <c r="C1389">
        <v>21.513999999999999</v>
      </c>
    </row>
    <row r="1390" spans="1:3" x14ac:dyDescent="0.25">
      <c r="A1390" t="s">
        <v>107</v>
      </c>
      <c r="B1390">
        <v>-12.143999999999998</v>
      </c>
      <c r="C1390">
        <v>21.614999999999998</v>
      </c>
    </row>
    <row r="1391" spans="1:3" x14ac:dyDescent="0.25">
      <c r="A1391" t="s">
        <v>107</v>
      </c>
      <c r="B1391">
        <v>-12.398999999999997</v>
      </c>
      <c r="C1391">
        <v>21.741</v>
      </c>
    </row>
    <row r="1392" spans="1:3" x14ac:dyDescent="0.25">
      <c r="A1392" t="s">
        <v>107</v>
      </c>
      <c r="B1392">
        <v>-12.652999999999999</v>
      </c>
      <c r="C1392">
        <v>21.914999999999999</v>
      </c>
    </row>
    <row r="1393" spans="1:3" x14ac:dyDescent="0.25">
      <c r="A1393" t="s">
        <v>107</v>
      </c>
      <c r="B1393">
        <v>-12.907</v>
      </c>
      <c r="C1393">
        <v>22.085999999999999</v>
      </c>
    </row>
    <row r="1394" spans="1:3" x14ac:dyDescent="0.25">
      <c r="A1394" t="s">
        <v>107</v>
      </c>
      <c r="B1394">
        <v>-13.160999999999998</v>
      </c>
      <c r="C1394">
        <v>22.158000000000001</v>
      </c>
    </row>
    <row r="1395" spans="1:3" x14ac:dyDescent="0.25">
      <c r="A1395" t="s">
        <v>107</v>
      </c>
      <c r="B1395">
        <v>-13.414999999999999</v>
      </c>
      <c r="C1395">
        <v>22.206</v>
      </c>
    </row>
    <row r="1396" spans="1:3" x14ac:dyDescent="0.25">
      <c r="A1396" t="s">
        <v>107</v>
      </c>
      <c r="B1396">
        <v>-13.669999999999998</v>
      </c>
      <c r="C1396">
        <v>22.352</v>
      </c>
    </row>
    <row r="1397" spans="1:3" x14ac:dyDescent="0.25">
      <c r="A1397" t="s">
        <v>107</v>
      </c>
      <c r="B1397">
        <v>-13.923999999999999</v>
      </c>
      <c r="C1397">
        <v>22.556000000000001</v>
      </c>
    </row>
    <row r="1398" spans="1:3" x14ac:dyDescent="0.25">
      <c r="A1398" t="s">
        <v>107</v>
      </c>
      <c r="B1398">
        <v>-14.178000000000001</v>
      </c>
      <c r="C1398">
        <v>22.707000000000001</v>
      </c>
    </row>
    <row r="1399" spans="1:3" x14ac:dyDescent="0.25">
      <c r="A1399" t="s">
        <v>107</v>
      </c>
      <c r="B1399">
        <v>-14.431999999999999</v>
      </c>
      <c r="C1399">
        <v>22.815000000000001</v>
      </c>
    </row>
    <row r="1400" spans="1:3" x14ac:dyDescent="0.25">
      <c r="A1400" t="s">
        <v>107</v>
      </c>
      <c r="B1400">
        <v>-14.686</v>
      </c>
      <c r="C1400">
        <v>22.867000000000001</v>
      </c>
    </row>
    <row r="1401" spans="1:3" x14ac:dyDescent="0.25">
      <c r="A1401" t="s">
        <v>107</v>
      </c>
      <c r="B1401">
        <v>-14.940999999999999</v>
      </c>
      <c r="C1401">
        <v>23.1</v>
      </c>
    </row>
    <row r="1402" spans="1:3" x14ac:dyDescent="0.25">
      <c r="A1402" t="s">
        <v>107</v>
      </c>
      <c r="B1402">
        <v>-15.195</v>
      </c>
      <c r="C1402">
        <v>23.318999999999999</v>
      </c>
    </row>
    <row r="1403" spans="1:3" x14ac:dyDescent="0.25">
      <c r="A1403" t="s">
        <v>107</v>
      </c>
      <c r="B1403">
        <v>-15.448999999999998</v>
      </c>
      <c r="C1403">
        <v>23.376999999999999</v>
      </c>
    </row>
    <row r="1404" spans="1:3" x14ac:dyDescent="0.25">
      <c r="A1404" t="s">
        <v>107</v>
      </c>
      <c r="B1404">
        <v>-15.702999999999999</v>
      </c>
      <c r="C1404">
        <v>23.498999999999999</v>
      </c>
    </row>
    <row r="1405" spans="1:3" x14ac:dyDescent="0.25">
      <c r="A1405" t="s">
        <v>107</v>
      </c>
      <c r="B1405">
        <v>-15.957000000000001</v>
      </c>
      <c r="C1405">
        <v>23.556000000000001</v>
      </c>
    </row>
    <row r="1406" spans="1:3" x14ac:dyDescent="0.25">
      <c r="A1406" t="s">
        <v>107</v>
      </c>
      <c r="B1406">
        <v>-16.212</v>
      </c>
      <c r="C1406">
        <v>23.727</v>
      </c>
    </row>
    <row r="1407" spans="1:3" x14ac:dyDescent="0.25">
      <c r="A1407" t="s">
        <v>107</v>
      </c>
      <c r="B1407">
        <v>-16.465999999999998</v>
      </c>
      <c r="C1407">
        <v>24.012</v>
      </c>
    </row>
    <row r="1408" spans="1:3" x14ac:dyDescent="0.25">
      <c r="A1408" t="s">
        <v>107</v>
      </c>
      <c r="B1408">
        <v>-16.72</v>
      </c>
      <c r="C1408">
        <v>24.21</v>
      </c>
    </row>
    <row r="1409" spans="1:3" x14ac:dyDescent="0.25">
      <c r="A1409" t="s">
        <v>107</v>
      </c>
      <c r="B1409">
        <v>-16.974000000000004</v>
      </c>
      <c r="C1409">
        <v>24.341000000000001</v>
      </c>
    </row>
    <row r="1410" spans="1:3" x14ac:dyDescent="0.25">
      <c r="A1410" t="s">
        <v>107</v>
      </c>
      <c r="B1410">
        <v>-17.228000000000002</v>
      </c>
      <c r="C1410">
        <v>24.620999999999999</v>
      </c>
    </row>
    <row r="1411" spans="1:3" x14ac:dyDescent="0.25">
      <c r="A1411" t="s">
        <v>107</v>
      </c>
      <c r="B1411">
        <v>-17.483000000000004</v>
      </c>
      <c r="C1411">
        <v>25</v>
      </c>
    </row>
    <row r="1412" spans="1:3" x14ac:dyDescent="0.25">
      <c r="A1412" t="s">
        <v>107</v>
      </c>
      <c r="B1412">
        <v>-17.737000000000002</v>
      </c>
      <c r="C1412">
        <v>25.265000000000001</v>
      </c>
    </row>
    <row r="1413" spans="1:3" x14ac:dyDescent="0.25">
      <c r="A1413" t="s">
        <v>107</v>
      </c>
      <c r="B1413">
        <v>-17.991</v>
      </c>
      <c r="C1413">
        <v>25.492000000000001</v>
      </c>
    </row>
    <row r="1414" spans="1:3" x14ac:dyDescent="0.25">
      <c r="A1414" t="s">
        <v>107</v>
      </c>
      <c r="B1414">
        <v>-18.244999999999997</v>
      </c>
      <c r="C1414">
        <v>25.652000000000001</v>
      </c>
    </row>
    <row r="1415" spans="1:3" x14ac:dyDescent="0.25">
      <c r="A1415" t="s">
        <v>107</v>
      </c>
      <c r="B1415">
        <v>-18.499000000000002</v>
      </c>
      <c r="C1415">
        <v>25.838999999999999</v>
      </c>
    </row>
    <row r="1416" spans="1:3" x14ac:dyDescent="0.25">
      <c r="A1416" t="s">
        <v>107</v>
      </c>
      <c r="B1416">
        <v>-18.754000000000005</v>
      </c>
      <c r="C1416">
        <v>26.114999999999998</v>
      </c>
    </row>
    <row r="1417" spans="1:3" x14ac:dyDescent="0.25">
      <c r="A1417" t="s">
        <v>107</v>
      </c>
      <c r="B1417">
        <v>-19.008000000000003</v>
      </c>
      <c r="C1417">
        <v>26.398</v>
      </c>
    </row>
    <row r="1418" spans="1:3" x14ac:dyDescent="0.25">
      <c r="A1418" t="s">
        <v>107</v>
      </c>
      <c r="B1418">
        <v>-19.262</v>
      </c>
      <c r="C1418">
        <v>26.477</v>
      </c>
    </row>
    <row r="1419" spans="1:3" x14ac:dyDescent="0.25">
      <c r="A1419" t="s">
        <v>107</v>
      </c>
      <c r="B1419">
        <v>-19.516000000000005</v>
      </c>
      <c r="C1419">
        <v>26.573</v>
      </c>
    </row>
    <row r="1420" spans="1:3" x14ac:dyDescent="0.25">
      <c r="A1420" t="s">
        <v>107</v>
      </c>
      <c r="B1420">
        <v>-19.770000000000003</v>
      </c>
      <c r="C1420">
        <v>26.754000000000001</v>
      </c>
    </row>
    <row r="1421" spans="1:3" x14ac:dyDescent="0.25">
      <c r="A1421" t="s">
        <v>107</v>
      </c>
      <c r="B1421">
        <v>-20.024000000000001</v>
      </c>
      <c r="C1421">
        <v>26.936</v>
      </c>
    </row>
    <row r="1422" spans="1:3" x14ac:dyDescent="0.25">
      <c r="A1422" t="s">
        <v>107</v>
      </c>
      <c r="B1422">
        <v>-20.279000000000003</v>
      </c>
      <c r="C1422">
        <v>27.106999999999999</v>
      </c>
    </row>
    <row r="1423" spans="1:3" x14ac:dyDescent="0.25">
      <c r="A1423" t="s">
        <v>107</v>
      </c>
      <c r="B1423">
        <v>-20.533000000000001</v>
      </c>
      <c r="C1423">
        <v>27.186</v>
      </c>
    </row>
    <row r="1424" spans="1:3" x14ac:dyDescent="0.25">
      <c r="A1424" t="s">
        <v>107</v>
      </c>
      <c r="B1424">
        <v>-20.787000000000006</v>
      </c>
      <c r="C1424">
        <v>27.225999999999999</v>
      </c>
    </row>
    <row r="1425" spans="1:3" x14ac:dyDescent="0.25">
      <c r="A1425" t="s">
        <v>107</v>
      </c>
      <c r="B1425">
        <v>-21.041000000000004</v>
      </c>
      <c r="C1425">
        <v>27.215</v>
      </c>
    </row>
    <row r="1426" spans="1:3" x14ac:dyDescent="0.25">
      <c r="A1426" t="s">
        <v>107</v>
      </c>
      <c r="B1426">
        <v>-21.295000000000002</v>
      </c>
      <c r="C1426">
        <v>27.257000000000001</v>
      </c>
    </row>
    <row r="1427" spans="1:3" x14ac:dyDescent="0.25">
      <c r="A1427" t="s">
        <v>107</v>
      </c>
      <c r="B1427">
        <v>-21.550000000000004</v>
      </c>
      <c r="C1427">
        <v>27.251999999999999</v>
      </c>
    </row>
    <row r="1428" spans="1:3" x14ac:dyDescent="0.25">
      <c r="A1428" t="s">
        <v>107</v>
      </c>
      <c r="B1428">
        <v>-21.804000000000002</v>
      </c>
      <c r="C1428">
        <v>27.061</v>
      </c>
    </row>
    <row r="1429" spans="1:3" x14ac:dyDescent="0.25">
      <c r="A1429" t="s">
        <v>107</v>
      </c>
      <c r="B1429">
        <v>-22.058</v>
      </c>
      <c r="C1429">
        <v>26.795999999999999</v>
      </c>
    </row>
    <row r="1430" spans="1:3" x14ac:dyDescent="0.25">
      <c r="A1430" t="s">
        <v>107</v>
      </c>
      <c r="B1430">
        <v>-22.312000000000005</v>
      </c>
      <c r="C1430">
        <v>26.600999999999999</v>
      </c>
    </row>
    <row r="1431" spans="1:3" x14ac:dyDescent="0.25">
      <c r="A1431" t="s">
        <v>107</v>
      </c>
      <c r="B1431">
        <v>-22.566000000000003</v>
      </c>
      <c r="C1431">
        <v>26.524999999999999</v>
      </c>
    </row>
    <row r="1432" spans="1:3" x14ac:dyDescent="0.25">
      <c r="A1432" t="s">
        <v>107</v>
      </c>
      <c r="B1432">
        <v>-22.821000000000005</v>
      </c>
      <c r="C1432">
        <v>26.4</v>
      </c>
    </row>
    <row r="1433" spans="1:3" x14ac:dyDescent="0.25">
      <c r="A1433" t="s">
        <v>107</v>
      </c>
      <c r="B1433">
        <v>-23.075000000000003</v>
      </c>
      <c r="C1433">
        <v>26.113</v>
      </c>
    </row>
    <row r="1434" spans="1:3" x14ac:dyDescent="0.25">
      <c r="A1434" t="s">
        <v>107</v>
      </c>
      <c r="B1434">
        <v>-23.329000000000001</v>
      </c>
      <c r="C1434">
        <v>25.925999999999998</v>
      </c>
    </row>
    <row r="1435" spans="1:3" x14ac:dyDescent="0.25">
      <c r="A1435" t="s">
        <v>107</v>
      </c>
      <c r="B1435">
        <v>-23.583000000000006</v>
      </c>
      <c r="C1435">
        <v>25.713999999999999</v>
      </c>
    </row>
    <row r="1436" spans="1:3" x14ac:dyDescent="0.25">
      <c r="A1436" t="s">
        <v>107</v>
      </c>
      <c r="B1436">
        <v>-23.837000000000003</v>
      </c>
      <c r="C1436">
        <v>25.465</v>
      </c>
    </row>
    <row r="1437" spans="1:3" x14ac:dyDescent="0.25">
      <c r="A1437" t="s">
        <v>107</v>
      </c>
      <c r="B1437">
        <v>-24.092000000000006</v>
      </c>
      <c r="C1437">
        <v>25.196999999999999</v>
      </c>
    </row>
    <row r="1438" spans="1:3" x14ac:dyDescent="0.25">
      <c r="A1438" t="s">
        <v>107</v>
      </c>
      <c r="B1438">
        <v>-24.346000000000004</v>
      </c>
      <c r="C1438">
        <v>24.956</v>
      </c>
    </row>
    <row r="1439" spans="1:3" x14ac:dyDescent="0.25">
      <c r="A1439" t="s">
        <v>107</v>
      </c>
      <c r="B1439">
        <v>-24.6</v>
      </c>
      <c r="C1439">
        <v>24.713999999999999</v>
      </c>
    </row>
    <row r="1440" spans="1:3" x14ac:dyDescent="0.25">
      <c r="A1440" t="s">
        <v>107</v>
      </c>
      <c r="B1440">
        <v>-24.853999999999999</v>
      </c>
      <c r="C1440">
        <v>24.367000000000001</v>
      </c>
    </row>
    <row r="1441" spans="1:3" x14ac:dyDescent="0.25">
      <c r="A1441" t="s">
        <v>107</v>
      </c>
      <c r="B1441">
        <v>-25.108000000000004</v>
      </c>
      <c r="C1441">
        <v>24.015999999999998</v>
      </c>
    </row>
    <row r="1442" spans="1:3" x14ac:dyDescent="0.25">
      <c r="A1442" t="s">
        <v>107</v>
      </c>
      <c r="B1442">
        <v>-25.363</v>
      </c>
      <c r="C1442">
        <v>23.824000000000002</v>
      </c>
    </row>
    <row r="1443" spans="1:3" x14ac:dyDescent="0.25">
      <c r="A1443" t="s">
        <v>107</v>
      </c>
      <c r="B1443">
        <v>-25.617000000000004</v>
      </c>
      <c r="C1443">
        <v>23.591999999999999</v>
      </c>
    </row>
    <row r="1444" spans="1:3" x14ac:dyDescent="0.25">
      <c r="A1444" t="s">
        <v>107</v>
      </c>
      <c r="B1444">
        <v>-25.871000000000002</v>
      </c>
      <c r="C1444">
        <v>23.315000000000001</v>
      </c>
    </row>
    <row r="1445" spans="1:3" x14ac:dyDescent="0.25">
      <c r="A1445" t="s">
        <v>107</v>
      </c>
      <c r="B1445">
        <v>-26.125</v>
      </c>
      <c r="C1445">
        <v>23.103000000000002</v>
      </c>
    </row>
    <row r="1446" spans="1:3" x14ac:dyDescent="0.25">
      <c r="A1446" t="s">
        <v>107</v>
      </c>
      <c r="B1446">
        <v>-26.379000000000005</v>
      </c>
      <c r="C1446">
        <v>22.901</v>
      </c>
    </row>
    <row r="1447" spans="1:3" x14ac:dyDescent="0.25">
      <c r="A1447" t="s">
        <v>107</v>
      </c>
      <c r="B1447">
        <v>-26.634</v>
      </c>
      <c r="C1447">
        <v>22.71</v>
      </c>
    </row>
    <row r="1448" spans="1:3" x14ac:dyDescent="0.25">
      <c r="A1448" t="s">
        <v>107</v>
      </c>
      <c r="B1448">
        <v>-26.888000000000005</v>
      </c>
      <c r="C1448">
        <v>22.504999999999999</v>
      </c>
    </row>
    <row r="1449" spans="1:3" x14ac:dyDescent="0.25">
      <c r="A1449" t="s">
        <v>107</v>
      </c>
      <c r="B1449">
        <v>-27.142000000000003</v>
      </c>
      <c r="C1449">
        <v>22.224</v>
      </c>
    </row>
    <row r="1450" spans="1:3" x14ac:dyDescent="0.25">
      <c r="A1450" t="s">
        <v>107</v>
      </c>
      <c r="B1450">
        <v>-27.396000000000001</v>
      </c>
      <c r="C1450">
        <v>21.984999999999999</v>
      </c>
    </row>
    <row r="1451" spans="1:3" x14ac:dyDescent="0.25">
      <c r="A1451" t="s">
        <v>107</v>
      </c>
      <c r="B1451">
        <v>-27.650000000000006</v>
      </c>
      <c r="C1451">
        <v>21.754000000000001</v>
      </c>
    </row>
    <row r="1452" spans="1:3" x14ac:dyDescent="0.25">
      <c r="A1452" t="s">
        <v>107</v>
      </c>
      <c r="B1452">
        <v>-27.905000000000001</v>
      </c>
      <c r="C1452">
        <v>21.568999999999999</v>
      </c>
    </row>
    <row r="1453" spans="1:3" x14ac:dyDescent="0.25">
      <c r="A1453" t="s">
        <v>107</v>
      </c>
      <c r="B1453">
        <v>-28.159000000000006</v>
      </c>
      <c r="C1453">
        <v>21.326000000000001</v>
      </c>
    </row>
    <row r="1454" spans="1:3" x14ac:dyDescent="0.25">
      <c r="A1454" t="s">
        <v>107</v>
      </c>
      <c r="B1454">
        <v>-28.413000000000004</v>
      </c>
      <c r="C1454">
        <v>21.116</v>
      </c>
    </row>
    <row r="1455" spans="1:3" x14ac:dyDescent="0.25">
      <c r="A1455" t="s">
        <v>107</v>
      </c>
      <c r="B1455">
        <v>-28.667000000000002</v>
      </c>
      <c r="C1455">
        <v>20.95</v>
      </c>
    </row>
    <row r="1456" spans="1:3" x14ac:dyDescent="0.25">
      <c r="A1456" t="s">
        <v>107</v>
      </c>
      <c r="B1456">
        <v>-28.920999999999999</v>
      </c>
      <c r="C1456">
        <v>20.731999999999999</v>
      </c>
    </row>
    <row r="1457" spans="1:3" x14ac:dyDescent="0.25">
      <c r="A1457" t="s">
        <v>107</v>
      </c>
      <c r="B1457">
        <v>-29.176000000000002</v>
      </c>
      <c r="C1457">
        <v>20.542000000000002</v>
      </c>
    </row>
    <row r="1458" spans="1:3" x14ac:dyDescent="0.25">
      <c r="A1458" t="s">
        <v>107</v>
      </c>
      <c r="B1458">
        <v>-29.43</v>
      </c>
      <c r="C1458">
        <v>20.423999999999999</v>
      </c>
    </row>
    <row r="1459" spans="1:3" x14ac:dyDescent="0.25">
      <c r="A1459" t="s">
        <v>107</v>
      </c>
      <c r="B1459">
        <v>-29.684000000000005</v>
      </c>
      <c r="C1459">
        <v>20.390999999999998</v>
      </c>
    </row>
    <row r="1460" spans="1:3" x14ac:dyDescent="0.25">
      <c r="A1460" t="s">
        <v>107</v>
      </c>
      <c r="B1460">
        <v>-29.938000000000002</v>
      </c>
      <c r="C1460">
        <v>20.227</v>
      </c>
    </row>
    <row r="1461" spans="1:3" x14ac:dyDescent="0.25">
      <c r="A1461" t="s">
        <v>107</v>
      </c>
      <c r="B1461">
        <v>-30.192</v>
      </c>
      <c r="C1461">
        <v>19.962</v>
      </c>
    </row>
    <row r="1462" spans="1:3" x14ac:dyDescent="0.25">
      <c r="A1462" t="s">
        <v>107</v>
      </c>
      <c r="B1462">
        <v>-30.447000000000003</v>
      </c>
      <c r="C1462">
        <v>19.791</v>
      </c>
    </row>
    <row r="1463" spans="1:3" x14ac:dyDescent="0.25">
      <c r="A1463" t="s">
        <v>107</v>
      </c>
      <c r="B1463">
        <v>-30.701000000000001</v>
      </c>
      <c r="C1463">
        <v>19.634</v>
      </c>
    </row>
    <row r="1464" spans="1:3" x14ac:dyDescent="0.25">
      <c r="A1464" t="s">
        <v>107</v>
      </c>
      <c r="B1464">
        <v>-30.955000000000005</v>
      </c>
      <c r="C1464">
        <v>19.574999999999999</v>
      </c>
    </row>
    <row r="1465" spans="1:3" x14ac:dyDescent="0.25">
      <c r="A1465" t="s">
        <v>107</v>
      </c>
      <c r="B1465">
        <v>-31.209000000000003</v>
      </c>
      <c r="C1465">
        <v>19.437999999999999</v>
      </c>
    </row>
    <row r="1466" spans="1:3" x14ac:dyDescent="0.25">
      <c r="A1466" t="s">
        <v>107</v>
      </c>
      <c r="B1466">
        <v>-31.463000000000001</v>
      </c>
      <c r="C1466">
        <v>19.234999999999999</v>
      </c>
    </row>
    <row r="1467" spans="1:3" x14ac:dyDescent="0.25">
      <c r="A1467" t="s">
        <v>107</v>
      </c>
      <c r="B1467">
        <v>-31.718000000000004</v>
      </c>
      <c r="C1467">
        <v>19.222000000000001</v>
      </c>
    </row>
    <row r="1468" spans="1:3" x14ac:dyDescent="0.25">
      <c r="A1468" t="s">
        <v>107</v>
      </c>
      <c r="B1468">
        <v>-31.972000000000001</v>
      </c>
      <c r="C1468">
        <v>19.199000000000002</v>
      </c>
    </row>
    <row r="1469" spans="1:3" x14ac:dyDescent="0.25">
      <c r="A1469" t="s">
        <v>107</v>
      </c>
      <c r="B1469">
        <v>-32.225999999999999</v>
      </c>
      <c r="C1469">
        <v>19.100000000000001</v>
      </c>
    </row>
    <row r="1470" spans="1:3" x14ac:dyDescent="0.25">
      <c r="A1470" t="s">
        <v>107</v>
      </c>
      <c r="B1470">
        <v>-32.480000000000004</v>
      </c>
      <c r="C1470">
        <v>18.933</v>
      </c>
    </row>
    <row r="1471" spans="1:3" x14ac:dyDescent="0.25">
      <c r="A1471" t="s">
        <v>107</v>
      </c>
      <c r="B1471">
        <v>-32.734000000000002</v>
      </c>
      <c r="C1471">
        <v>18.853999999999999</v>
      </c>
    </row>
    <row r="1472" spans="1:3" x14ac:dyDescent="0.25">
      <c r="A1472" t="s">
        <v>107</v>
      </c>
      <c r="B1472">
        <v>-32.989000000000004</v>
      </c>
      <c r="C1472">
        <v>18.789000000000001</v>
      </c>
    </row>
    <row r="1473" spans="1:3" x14ac:dyDescent="0.25">
      <c r="A1473" t="s">
        <v>107</v>
      </c>
      <c r="B1473">
        <v>-33.243000000000002</v>
      </c>
      <c r="C1473">
        <v>18.75</v>
      </c>
    </row>
    <row r="1474" spans="1:3" x14ac:dyDescent="0.25">
      <c r="A1474" t="s">
        <v>107</v>
      </c>
      <c r="B1474">
        <v>-33.497</v>
      </c>
      <c r="C1474">
        <v>18.706</v>
      </c>
    </row>
    <row r="1475" spans="1:3" x14ac:dyDescent="0.25">
      <c r="A1475" t="s">
        <v>107</v>
      </c>
      <c r="B1475">
        <v>-33.751000000000005</v>
      </c>
      <c r="C1475">
        <v>18.568999999999999</v>
      </c>
    </row>
    <row r="1476" spans="1:3" x14ac:dyDescent="0.25">
      <c r="A1476" t="s">
        <v>107</v>
      </c>
      <c r="B1476">
        <v>-34.005000000000003</v>
      </c>
      <c r="C1476">
        <v>18.431999999999999</v>
      </c>
    </row>
    <row r="1477" spans="1:3" x14ac:dyDescent="0.25">
      <c r="A1477" t="s">
        <v>107</v>
      </c>
      <c r="B1477">
        <v>-34.260000000000005</v>
      </c>
      <c r="C1477">
        <v>18.369</v>
      </c>
    </row>
    <row r="1478" spans="1:3" x14ac:dyDescent="0.25">
      <c r="A1478" t="s">
        <v>107</v>
      </c>
      <c r="B1478">
        <v>-34.514000000000003</v>
      </c>
      <c r="C1478">
        <v>18.302</v>
      </c>
    </row>
    <row r="1479" spans="1:3" x14ac:dyDescent="0.25">
      <c r="A1479" t="s">
        <v>107</v>
      </c>
      <c r="B1479">
        <v>-34.768000000000001</v>
      </c>
      <c r="C1479">
        <v>18.234999999999999</v>
      </c>
    </row>
    <row r="1480" spans="1:3" x14ac:dyDescent="0.25">
      <c r="A1480" t="s">
        <v>107</v>
      </c>
      <c r="B1480">
        <v>-35.022000000000006</v>
      </c>
      <c r="C1480">
        <v>18.236999999999998</v>
      </c>
    </row>
    <row r="1481" spans="1:3" x14ac:dyDescent="0.25">
      <c r="A1481" t="s">
        <v>107</v>
      </c>
      <c r="B1481">
        <v>-35.276000000000003</v>
      </c>
      <c r="C1481">
        <v>18.189</v>
      </c>
    </row>
    <row r="1482" spans="1:3" x14ac:dyDescent="0.25">
      <c r="A1482" t="s">
        <v>107</v>
      </c>
      <c r="B1482">
        <v>-35.531000000000006</v>
      </c>
      <c r="C1482">
        <v>18.175000000000001</v>
      </c>
    </row>
    <row r="1483" spans="1:3" x14ac:dyDescent="0.25">
      <c r="A1483" t="s">
        <v>107</v>
      </c>
      <c r="B1483">
        <v>-35.785000000000004</v>
      </c>
      <c r="C1483">
        <v>18.123999999999999</v>
      </c>
    </row>
    <row r="1484" spans="1:3" x14ac:dyDescent="0.25">
      <c r="A1484" t="s">
        <v>107</v>
      </c>
      <c r="B1484">
        <v>-36.039000000000001</v>
      </c>
      <c r="C1484">
        <v>18.079000000000001</v>
      </c>
    </row>
    <row r="1485" spans="1:3" x14ac:dyDescent="0.25">
      <c r="A1485" t="s">
        <v>107</v>
      </c>
      <c r="B1485">
        <v>-36.292999999999999</v>
      </c>
      <c r="C1485">
        <v>18.048999999999999</v>
      </c>
    </row>
    <row r="1486" spans="1:3" x14ac:dyDescent="0.25">
      <c r="A1486" t="s">
        <v>107</v>
      </c>
      <c r="B1486">
        <v>-36.547000000000004</v>
      </c>
      <c r="C1486">
        <v>18.045999999999999</v>
      </c>
    </row>
    <row r="1487" spans="1:3" x14ac:dyDescent="0.25">
      <c r="A1487" t="s">
        <v>107</v>
      </c>
      <c r="B1487">
        <v>-36.802</v>
      </c>
      <c r="C1487">
        <v>18.096</v>
      </c>
    </row>
    <row r="1488" spans="1:3" x14ac:dyDescent="0.25">
      <c r="A1488" t="s">
        <v>107</v>
      </c>
      <c r="B1488">
        <v>-37.056000000000004</v>
      </c>
      <c r="C1488">
        <v>18.209</v>
      </c>
    </row>
    <row r="1489" spans="1:3" x14ac:dyDescent="0.25">
      <c r="A1489" t="s">
        <v>107</v>
      </c>
      <c r="B1489">
        <v>-37.31</v>
      </c>
      <c r="C1489">
        <v>18.210999999999999</v>
      </c>
    </row>
    <row r="1490" spans="1:3" x14ac:dyDescent="0.25">
      <c r="A1490" t="s">
        <v>107</v>
      </c>
      <c r="B1490">
        <v>-37.564</v>
      </c>
      <c r="C1490">
        <v>18.181999999999999</v>
      </c>
    </row>
    <row r="1491" spans="1:3" x14ac:dyDescent="0.25">
      <c r="A1491" t="s">
        <v>107</v>
      </c>
      <c r="B1491">
        <v>-37.818000000000005</v>
      </c>
      <c r="C1491">
        <v>18.081</v>
      </c>
    </row>
    <row r="1492" spans="1:3" x14ac:dyDescent="0.25">
      <c r="A1492" t="s">
        <v>107</v>
      </c>
      <c r="B1492">
        <v>-38.073</v>
      </c>
      <c r="C1492">
        <v>18.07</v>
      </c>
    </row>
    <row r="1493" spans="1:3" x14ac:dyDescent="0.25">
      <c r="A1493" t="s">
        <v>107</v>
      </c>
      <c r="B1493">
        <v>-38.327000000000005</v>
      </c>
      <c r="C1493">
        <v>18.074999999999999</v>
      </c>
    </row>
    <row r="1494" spans="1:3" x14ac:dyDescent="0.25">
      <c r="A1494" t="s">
        <v>107</v>
      </c>
      <c r="B1494">
        <v>-38.581000000000003</v>
      </c>
      <c r="C1494">
        <v>18.026</v>
      </c>
    </row>
    <row r="1495" spans="1:3" x14ac:dyDescent="0.25">
      <c r="A1495" t="s">
        <v>107</v>
      </c>
      <c r="B1495">
        <v>-38.835000000000001</v>
      </c>
      <c r="C1495">
        <v>18.093</v>
      </c>
    </row>
    <row r="1496" spans="1:3" x14ac:dyDescent="0.25">
      <c r="A1496" t="s">
        <v>107</v>
      </c>
      <c r="B1496">
        <v>-39.089000000000006</v>
      </c>
      <c r="C1496">
        <v>18.202999999999999</v>
      </c>
    </row>
    <row r="1497" spans="1:3" x14ac:dyDescent="0.25">
      <c r="A1497" t="s">
        <v>107</v>
      </c>
      <c r="B1497">
        <v>-39.344000000000001</v>
      </c>
      <c r="C1497">
        <v>18.262</v>
      </c>
    </row>
    <row r="1498" spans="1:3" x14ac:dyDescent="0.25">
      <c r="A1498" t="s">
        <v>107</v>
      </c>
      <c r="B1498">
        <v>-39.598000000000006</v>
      </c>
      <c r="C1498">
        <v>18.292000000000002</v>
      </c>
    </row>
    <row r="1499" spans="1:3" x14ac:dyDescent="0.25">
      <c r="A1499" t="s">
        <v>107</v>
      </c>
      <c r="B1499">
        <v>-39.852000000000004</v>
      </c>
      <c r="C1499">
        <v>18.231999999999999</v>
      </c>
    </row>
    <row r="1500" spans="1:3" x14ac:dyDescent="0.25">
      <c r="A1500" t="s">
        <v>107</v>
      </c>
      <c r="B1500">
        <v>-40.106000000000002</v>
      </c>
      <c r="C1500">
        <v>18.227</v>
      </c>
    </row>
    <row r="1501" spans="1:3" x14ac:dyDescent="0.25">
      <c r="A1501" t="s">
        <v>107</v>
      </c>
      <c r="B1501">
        <v>-40.36</v>
      </c>
      <c r="C1501">
        <v>18.289000000000001</v>
      </c>
    </row>
    <row r="1502" spans="1:3" x14ac:dyDescent="0.25">
      <c r="A1502" t="s">
        <v>107</v>
      </c>
      <c r="B1502">
        <v>-40.615000000000002</v>
      </c>
      <c r="C1502">
        <v>18.329000000000001</v>
      </c>
    </row>
    <row r="1503" spans="1:3" x14ac:dyDescent="0.25">
      <c r="A1503" t="s">
        <v>107</v>
      </c>
      <c r="B1503">
        <v>-40.869</v>
      </c>
      <c r="C1503">
        <v>18.367999999999999</v>
      </c>
    </row>
    <row r="1504" spans="1:3" x14ac:dyDescent="0.25">
      <c r="A1504" t="s">
        <v>107</v>
      </c>
      <c r="B1504">
        <v>-41.123000000000005</v>
      </c>
      <c r="C1504">
        <v>18.318000000000001</v>
      </c>
    </row>
    <row r="1505" spans="1:3" x14ac:dyDescent="0.25">
      <c r="A1505" t="s">
        <v>107</v>
      </c>
      <c r="B1505">
        <v>-41.377000000000002</v>
      </c>
      <c r="C1505">
        <v>18.221</v>
      </c>
    </row>
    <row r="1506" spans="1:3" x14ac:dyDescent="0.25">
      <c r="A1506" t="s">
        <v>107</v>
      </c>
      <c r="B1506">
        <v>-41.631</v>
      </c>
      <c r="C1506">
        <v>18.106000000000002</v>
      </c>
    </row>
    <row r="1507" spans="1:3" x14ac:dyDescent="0.25">
      <c r="A1507" t="s">
        <v>107</v>
      </c>
      <c r="B1507">
        <v>-41.886000000000003</v>
      </c>
      <c r="C1507">
        <v>18.207999999999998</v>
      </c>
    </row>
    <row r="1508" spans="1:3" x14ac:dyDescent="0.25">
      <c r="A1508" t="s">
        <v>107</v>
      </c>
      <c r="B1508">
        <v>-42.14</v>
      </c>
      <c r="C1508">
        <v>18.245999999999999</v>
      </c>
    </row>
    <row r="1509" spans="1:3" x14ac:dyDescent="0.25">
      <c r="A1509" t="s">
        <v>107</v>
      </c>
      <c r="B1509">
        <v>-42.394000000000005</v>
      </c>
      <c r="C1509">
        <v>18.178000000000001</v>
      </c>
    </row>
    <row r="1510" spans="1:3" x14ac:dyDescent="0.25">
      <c r="A1510" t="s">
        <v>107</v>
      </c>
      <c r="B1510">
        <v>-42.648000000000003</v>
      </c>
      <c r="C1510">
        <v>18.140999999999998</v>
      </c>
    </row>
    <row r="1511" spans="1:3" x14ac:dyDescent="0.25">
      <c r="A1511" t="s">
        <v>107</v>
      </c>
      <c r="B1511">
        <v>-42.902000000000001</v>
      </c>
      <c r="C1511">
        <v>18.163</v>
      </c>
    </row>
    <row r="1512" spans="1:3" x14ac:dyDescent="0.25">
      <c r="A1512" t="s">
        <v>107</v>
      </c>
      <c r="B1512">
        <v>-43.157000000000004</v>
      </c>
      <c r="C1512">
        <v>18.18</v>
      </c>
    </row>
    <row r="1513" spans="1:3" x14ac:dyDescent="0.25">
      <c r="A1513" t="s">
        <v>107</v>
      </c>
      <c r="B1513">
        <v>-43.411000000000001</v>
      </c>
      <c r="C1513">
        <v>18.158000000000001</v>
      </c>
    </row>
    <row r="1514" spans="1:3" x14ac:dyDescent="0.25">
      <c r="A1514" t="s">
        <v>107</v>
      </c>
      <c r="B1514">
        <v>-43.664999999999999</v>
      </c>
      <c r="C1514">
        <v>18.135999999999999</v>
      </c>
    </row>
    <row r="1515" spans="1:3" x14ac:dyDescent="0.25">
      <c r="A1515" t="s">
        <v>107</v>
      </c>
      <c r="B1515">
        <v>-43.919000000000004</v>
      </c>
      <c r="C1515">
        <v>18.12</v>
      </c>
    </row>
    <row r="1516" spans="1:3" x14ac:dyDescent="0.25">
      <c r="A1516" t="s">
        <v>107</v>
      </c>
      <c r="B1516">
        <v>-44.173000000000002</v>
      </c>
      <c r="C1516">
        <v>18.114999999999998</v>
      </c>
    </row>
    <row r="1517" spans="1:3" x14ac:dyDescent="0.25">
      <c r="A1517" t="s">
        <v>107</v>
      </c>
      <c r="B1517">
        <v>-44.428000000000004</v>
      </c>
      <c r="C1517">
        <v>18.059999999999999</v>
      </c>
    </row>
    <row r="1518" spans="1:3" x14ac:dyDescent="0.25">
      <c r="A1518" t="s">
        <v>107</v>
      </c>
      <c r="B1518">
        <v>-44.682000000000002</v>
      </c>
      <c r="C1518">
        <v>18.068999999999999</v>
      </c>
    </row>
    <row r="1519" spans="1:3" x14ac:dyDescent="0.25">
      <c r="A1519" t="s">
        <v>107</v>
      </c>
      <c r="B1519">
        <v>-44.936</v>
      </c>
      <c r="C1519">
        <v>18.030999999999999</v>
      </c>
    </row>
    <row r="1520" spans="1:3" x14ac:dyDescent="0.25">
      <c r="A1520" t="s">
        <v>107</v>
      </c>
      <c r="B1520">
        <v>-45.190000000000005</v>
      </c>
      <c r="C1520">
        <v>17.963000000000001</v>
      </c>
    </row>
    <row r="1521" spans="1:3" x14ac:dyDescent="0.25">
      <c r="A1521" t="s">
        <v>107</v>
      </c>
      <c r="B1521">
        <v>-45.444000000000003</v>
      </c>
      <c r="C1521">
        <v>18.013000000000002</v>
      </c>
    </row>
    <row r="1522" spans="1:3" x14ac:dyDescent="0.25">
      <c r="A1522" t="s">
        <v>107</v>
      </c>
      <c r="B1522">
        <v>-45.699000000000005</v>
      </c>
      <c r="C1522">
        <v>17.998000000000001</v>
      </c>
    </row>
    <row r="1523" spans="1:3" x14ac:dyDescent="0.25">
      <c r="A1523" t="s">
        <v>107</v>
      </c>
      <c r="B1523">
        <v>-45.953000000000003</v>
      </c>
      <c r="C1523">
        <v>17.934000000000001</v>
      </c>
    </row>
    <row r="1524" spans="1:3" x14ac:dyDescent="0.25">
      <c r="A1524" t="s">
        <v>107</v>
      </c>
      <c r="B1524">
        <v>-46.207000000000001</v>
      </c>
      <c r="C1524">
        <v>17.864999999999998</v>
      </c>
    </row>
    <row r="1525" spans="1:3" x14ac:dyDescent="0.25">
      <c r="A1525" t="s">
        <v>107</v>
      </c>
      <c r="B1525">
        <v>-46.461000000000006</v>
      </c>
      <c r="C1525">
        <v>17.751999999999999</v>
      </c>
    </row>
    <row r="1526" spans="1:3" x14ac:dyDescent="0.25">
      <c r="A1526" t="s">
        <v>107</v>
      </c>
      <c r="B1526">
        <v>-46.715000000000003</v>
      </c>
      <c r="C1526">
        <v>17.731000000000002</v>
      </c>
    </row>
    <row r="1527" spans="1:3" x14ac:dyDescent="0.25">
      <c r="A1527" t="s">
        <v>107</v>
      </c>
      <c r="B1527">
        <v>-46.970000000000006</v>
      </c>
      <c r="C1527">
        <v>17.638000000000002</v>
      </c>
    </row>
    <row r="1528" spans="1:3" x14ac:dyDescent="0.25">
      <c r="A1528" t="s">
        <v>107</v>
      </c>
      <c r="B1528">
        <v>-47.224000000000004</v>
      </c>
      <c r="C1528">
        <v>17.651</v>
      </c>
    </row>
    <row r="1529" spans="1:3" x14ac:dyDescent="0.25">
      <c r="A1529" t="s">
        <v>107</v>
      </c>
      <c r="B1529">
        <v>-47.478000000000002</v>
      </c>
      <c r="C1529">
        <v>17.721</v>
      </c>
    </row>
    <row r="1530" spans="1:3" x14ac:dyDescent="0.25">
      <c r="A1530" t="s">
        <v>107</v>
      </c>
      <c r="B1530">
        <v>-47.731999999999999</v>
      </c>
      <c r="C1530">
        <v>17.672000000000001</v>
      </c>
    </row>
    <row r="1531" spans="1:3" x14ac:dyDescent="0.25">
      <c r="A1531" t="s">
        <v>107</v>
      </c>
      <c r="B1531">
        <v>-47.986000000000004</v>
      </c>
      <c r="C1531">
        <v>17.550999999999998</v>
      </c>
    </row>
    <row r="1532" spans="1:3" x14ac:dyDescent="0.25">
      <c r="A1532" t="s">
        <v>107</v>
      </c>
      <c r="B1532">
        <v>-48.241</v>
      </c>
      <c r="C1532">
        <v>17.472999999999999</v>
      </c>
    </row>
    <row r="1533" spans="1:3" x14ac:dyDescent="0.25">
      <c r="A1533" t="s">
        <v>107</v>
      </c>
      <c r="B1533">
        <v>-48.495000000000005</v>
      </c>
      <c r="C1533">
        <v>17.41</v>
      </c>
    </row>
    <row r="1534" spans="1:3" x14ac:dyDescent="0.25">
      <c r="A1534" t="s">
        <v>107</v>
      </c>
      <c r="B1534">
        <v>-48.749000000000002</v>
      </c>
      <c r="C1534">
        <v>17.391999999999999</v>
      </c>
    </row>
    <row r="1535" spans="1:3" x14ac:dyDescent="0.25">
      <c r="A1535" t="s">
        <v>107</v>
      </c>
      <c r="B1535">
        <v>-49.003</v>
      </c>
      <c r="C1535">
        <v>17.399999999999999</v>
      </c>
    </row>
    <row r="1536" spans="1:3" x14ac:dyDescent="0.25">
      <c r="A1536" t="s">
        <v>107</v>
      </c>
      <c r="B1536">
        <v>-49.257000000000005</v>
      </c>
      <c r="C1536">
        <v>17.408999999999999</v>
      </c>
    </row>
    <row r="1537" spans="1:3" x14ac:dyDescent="0.25">
      <c r="A1537" t="s">
        <v>107</v>
      </c>
      <c r="B1537">
        <v>-49.512</v>
      </c>
      <c r="C1537">
        <v>17.405999999999999</v>
      </c>
    </row>
    <row r="1538" spans="1:3" x14ac:dyDescent="0.25">
      <c r="A1538" t="s">
        <v>107</v>
      </c>
      <c r="B1538">
        <v>-49.766000000000005</v>
      </c>
      <c r="C1538">
        <v>17.381</v>
      </c>
    </row>
    <row r="1539" spans="1:3" x14ac:dyDescent="0.25">
      <c r="A1539" t="s">
        <v>107</v>
      </c>
      <c r="B1539">
        <v>-50.02</v>
      </c>
      <c r="C1539">
        <v>17.312000000000001</v>
      </c>
    </row>
    <row r="1540" spans="1:3" x14ac:dyDescent="0.25">
      <c r="A1540" t="s">
        <v>107</v>
      </c>
      <c r="B1540">
        <v>-50.274000000000001</v>
      </c>
      <c r="C1540">
        <v>17.253</v>
      </c>
    </row>
    <row r="1541" spans="1:3" x14ac:dyDescent="0.25">
      <c r="A1541" t="s">
        <v>107</v>
      </c>
      <c r="B1541">
        <v>-50.528000000000006</v>
      </c>
      <c r="C1541">
        <v>17.263999999999999</v>
      </c>
    </row>
    <row r="1542" spans="1:3" x14ac:dyDescent="0.25">
      <c r="A1542" t="s">
        <v>107</v>
      </c>
      <c r="B1542">
        <v>-50.783000000000001</v>
      </c>
      <c r="C1542">
        <v>17.321999999999999</v>
      </c>
    </row>
    <row r="1543" spans="1:3" x14ac:dyDescent="0.25">
      <c r="A1543" t="s">
        <v>107</v>
      </c>
      <c r="B1543">
        <v>-51.037000000000006</v>
      </c>
      <c r="C1543">
        <v>17.317</v>
      </c>
    </row>
    <row r="1544" spans="1:3" x14ac:dyDescent="0.25">
      <c r="A1544" t="s">
        <v>107</v>
      </c>
      <c r="B1544">
        <v>-51.290999999999997</v>
      </c>
      <c r="C1544">
        <v>17.302</v>
      </c>
    </row>
    <row r="1545" spans="1:3" x14ac:dyDescent="0.25">
      <c r="A1545" t="s">
        <v>107</v>
      </c>
      <c r="B1545">
        <v>-51.545000000000002</v>
      </c>
      <c r="C1545">
        <v>17.207000000000001</v>
      </c>
    </row>
    <row r="1546" spans="1:3" x14ac:dyDescent="0.25">
      <c r="A1546" t="s">
        <v>107</v>
      </c>
      <c r="B1546">
        <v>-51.799000000000007</v>
      </c>
      <c r="C1546">
        <v>17.193999999999999</v>
      </c>
    </row>
    <row r="1547" spans="1:3" x14ac:dyDescent="0.25">
      <c r="A1547" t="s">
        <v>107</v>
      </c>
      <c r="B1547">
        <v>-52.054000000000002</v>
      </c>
      <c r="C1547">
        <v>17.149000000000001</v>
      </c>
    </row>
    <row r="1548" spans="1:3" x14ac:dyDescent="0.25">
      <c r="A1548" t="s">
        <v>107</v>
      </c>
      <c r="B1548">
        <v>-52.308000000000007</v>
      </c>
      <c r="C1548">
        <v>17.05</v>
      </c>
    </row>
    <row r="1549" spans="1:3" x14ac:dyDescent="0.25">
      <c r="A1549" t="s">
        <v>107</v>
      </c>
      <c r="B1549">
        <v>-52.561999999999998</v>
      </c>
      <c r="C1549">
        <v>17</v>
      </c>
    </row>
    <row r="1550" spans="1:3" x14ac:dyDescent="0.25">
      <c r="A1550" t="s">
        <v>107</v>
      </c>
      <c r="B1550">
        <v>-52.816000000000003</v>
      </c>
      <c r="C1550">
        <v>17.001000000000001</v>
      </c>
    </row>
    <row r="1551" spans="1:3" x14ac:dyDescent="0.25">
      <c r="A1551" t="s">
        <v>107</v>
      </c>
      <c r="B1551">
        <v>-53.070000000000007</v>
      </c>
      <c r="C1551">
        <v>16.899999999999999</v>
      </c>
    </row>
    <row r="1552" spans="1:3" x14ac:dyDescent="0.25">
      <c r="A1552" t="s">
        <v>107</v>
      </c>
      <c r="B1552">
        <v>-53.325000000000003</v>
      </c>
      <c r="C1552">
        <v>16.876999999999999</v>
      </c>
    </row>
    <row r="1553" spans="1:3" x14ac:dyDescent="0.25">
      <c r="A1553" t="s">
        <v>107</v>
      </c>
      <c r="B1553">
        <v>-53.579000000000008</v>
      </c>
      <c r="C1553">
        <v>16.815999999999999</v>
      </c>
    </row>
    <row r="1554" spans="1:3" x14ac:dyDescent="0.25">
      <c r="A1554" t="s">
        <v>107</v>
      </c>
      <c r="B1554">
        <v>-53.832999999999998</v>
      </c>
      <c r="C1554">
        <v>16.773</v>
      </c>
    </row>
    <row r="1555" spans="1:3" x14ac:dyDescent="0.25">
      <c r="A1555" t="s">
        <v>107</v>
      </c>
      <c r="B1555">
        <v>-54.087000000000003</v>
      </c>
      <c r="C1555">
        <v>16.821999999999999</v>
      </c>
    </row>
    <row r="1556" spans="1:3" x14ac:dyDescent="0.25">
      <c r="A1556" t="s">
        <v>107</v>
      </c>
      <c r="B1556">
        <v>-54.341000000000008</v>
      </c>
      <c r="C1556">
        <v>16.808</v>
      </c>
    </row>
    <row r="1557" spans="1:3" x14ac:dyDescent="0.25">
      <c r="A1557" t="s">
        <v>107</v>
      </c>
      <c r="B1557">
        <v>-54.596000000000004</v>
      </c>
      <c r="C1557">
        <v>16.7</v>
      </c>
    </row>
    <row r="1558" spans="1:3" x14ac:dyDescent="0.25">
      <c r="A1558" t="s">
        <v>107</v>
      </c>
      <c r="B1558">
        <v>-54.850000000000009</v>
      </c>
      <c r="C1558">
        <v>16.579999999999998</v>
      </c>
    </row>
    <row r="1559" spans="1:3" x14ac:dyDescent="0.25">
      <c r="A1559" t="s">
        <v>107</v>
      </c>
      <c r="B1559">
        <v>-55.103999999999999</v>
      </c>
      <c r="C1559">
        <v>16.484999999999999</v>
      </c>
    </row>
    <row r="1560" spans="1:3" x14ac:dyDescent="0.25">
      <c r="A1560" t="s">
        <v>107</v>
      </c>
      <c r="B1560">
        <v>-55.358000000000004</v>
      </c>
      <c r="C1560">
        <v>16.488</v>
      </c>
    </row>
    <row r="1561" spans="1:3" x14ac:dyDescent="0.25">
      <c r="A1561" t="s">
        <v>107</v>
      </c>
      <c r="B1561">
        <v>-55.612000000000009</v>
      </c>
      <c r="C1561">
        <v>16.46</v>
      </c>
    </row>
    <row r="1562" spans="1:3" x14ac:dyDescent="0.25">
      <c r="A1562" t="s">
        <v>107</v>
      </c>
      <c r="B1562">
        <v>-55.867000000000004</v>
      </c>
      <c r="C1562">
        <v>16.452000000000002</v>
      </c>
    </row>
    <row r="1563" spans="1:3" x14ac:dyDescent="0.25">
      <c r="A1563" t="s">
        <v>107</v>
      </c>
      <c r="B1563">
        <v>-56.121000000000009</v>
      </c>
      <c r="C1563">
        <v>16.419</v>
      </c>
    </row>
    <row r="1564" spans="1:3" x14ac:dyDescent="0.25">
      <c r="A1564" t="s">
        <v>107</v>
      </c>
      <c r="B1564">
        <v>-56.375</v>
      </c>
      <c r="C1564">
        <v>16.805</v>
      </c>
    </row>
    <row r="1565" spans="1:3" x14ac:dyDescent="0.25">
      <c r="A1565" t="s">
        <v>107</v>
      </c>
      <c r="B1565">
        <v>-56.629000000000005</v>
      </c>
      <c r="C1565">
        <v>18.806999999999999</v>
      </c>
    </row>
    <row r="1570" spans="1:3" x14ac:dyDescent="0.25">
      <c r="A1570" t="s">
        <v>108</v>
      </c>
      <c r="B1570">
        <v>-0.96</v>
      </c>
      <c r="C1570">
        <v>14.34</v>
      </c>
    </row>
    <row r="1571" spans="1:3" x14ac:dyDescent="0.25">
      <c r="A1571" t="s">
        <v>108</v>
      </c>
      <c r="B1571">
        <v>-1.2139999999999995</v>
      </c>
      <c r="C1571">
        <v>15.670999999999999</v>
      </c>
    </row>
    <row r="1572" spans="1:3" x14ac:dyDescent="0.25">
      <c r="A1572" t="s">
        <v>108</v>
      </c>
      <c r="B1572">
        <v>-1.4679999999999991</v>
      </c>
      <c r="C1572">
        <v>16.533000000000001</v>
      </c>
    </row>
    <row r="1573" spans="1:3" x14ac:dyDescent="0.25">
      <c r="A1573" t="s">
        <v>108</v>
      </c>
      <c r="B1573">
        <v>-1.7220000000000004</v>
      </c>
      <c r="C1573">
        <v>17.297999999999998</v>
      </c>
    </row>
    <row r="1574" spans="1:3" x14ac:dyDescent="0.25">
      <c r="A1574" t="s">
        <v>108</v>
      </c>
      <c r="B1574">
        <v>-1.976</v>
      </c>
      <c r="C1574">
        <v>18.094000000000001</v>
      </c>
    </row>
    <row r="1575" spans="1:3" x14ac:dyDescent="0.25">
      <c r="A1575" t="s">
        <v>108</v>
      </c>
      <c r="B1575">
        <v>-2.2310000000000008</v>
      </c>
      <c r="C1575">
        <v>18.648</v>
      </c>
    </row>
    <row r="1576" spans="1:3" x14ac:dyDescent="0.25">
      <c r="A1576" t="s">
        <v>108</v>
      </c>
      <c r="B1576">
        <v>-2.4850000000000003</v>
      </c>
      <c r="C1576">
        <v>19.010000000000002</v>
      </c>
    </row>
    <row r="1577" spans="1:3" x14ac:dyDescent="0.25">
      <c r="A1577" t="s">
        <v>108</v>
      </c>
      <c r="B1577">
        <v>-2.7390000000000017</v>
      </c>
      <c r="C1577">
        <v>19.215</v>
      </c>
    </row>
    <row r="1578" spans="1:3" x14ac:dyDescent="0.25">
      <c r="A1578" t="s">
        <v>108</v>
      </c>
      <c r="B1578">
        <v>-2.9929999999999994</v>
      </c>
      <c r="C1578">
        <v>19.312999999999999</v>
      </c>
    </row>
    <row r="1579" spans="1:3" x14ac:dyDescent="0.25">
      <c r="A1579" t="s">
        <v>108</v>
      </c>
      <c r="B1579">
        <v>-3.2470000000000008</v>
      </c>
      <c r="C1579">
        <v>19.335999999999999</v>
      </c>
    </row>
    <row r="1580" spans="1:3" x14ac:dyDescent="0.25">
      <c r="A1580" t="s">
        <v>108</v>
      </c>
      <c r="B1580">
        <v>-3.5019999999999998</v>
      </c>
      <c r="C1580">
        <v>19.524999999999999</v>
      </c>
    </row>
    <row r="1581" spans="1:3" x14ac:dyDescent="0.25">
      <c r="A1581" t="s">
        <v>108</v>
      </c>
      <c r="B1581">
        <v>-3.7560000000000011</v>
      </c>
      <c r="C1581">
        <v>19.667000000000002</v>
      </c>
    </row>
    <row r="1582" spans="1:3" x14ac:dyDescent="0.25">
      <c r="A1582" t="s">
        <v>108</v>
      </c>
      <c r="B1582">
        <v>-4.0099999999999989</v>
      </c>
      <c r="C1582">
        <v>19.643999999999998</v>
      </c>
    </row>
    <row r="1583" spans="1:3" x14ac:dyDescent="0.25">
      <c r="A1583" t="s">
        <v>108</v>
      </c>
      <c r="B1583">
        <v>-4.2640000000000002</v>
      </c>
      <c r="C1583">
        <v>19.513000000000002</v>
      </c>
    </row>
    <row r="1584" spans="1:3" x14ac:dyDescent="0.25">
      <c r="A1584" t="s">
        <v>108</v>
      </c>
      <c r="B1584">
        <v>-4.5180000000000016</v>
      </c>
      <c r="C1584">
        <v>19.492999999999999</v>
      </c>
    </row>
    <row r="1585" spans="1:3" x14ac:dyDescent="0.25">
      <c r="A1585" t="s">
        <v>108</v>
      </c>
      <c r="B1585">
        <v>-4.7730000000000006</v>
      </c>
      <c r="C1585">
        <v>19.533000000000001</v>
      </c>
    </row>
    <row r="1586" spans="1:3" x14ac:dyDescent="0.25">
      <c r="A1586" t="s">
        <v>108</v>
      </c>
      <c r="B1586">
        <v>-5.0269999999999984</v>
      </c>
      <c r="C1586">
        <v>19.503</v>
      </c>
    </row>
    <row r="1587" spans="1:3" x14ac:dyDescent="0.25">
      <c r="A1587" t="s">
        <v>108</v>
      </c>
      <c r="B1587">
        <v>-5.2809999999999997</v>
      </c>
      <c r="C1587">
        <v>19.53</v>
      </c>
    </row>
    <row r="1588" spans="1:3" x14ac:dyDescent="0.25">
      <c r="A1588" t="s">
        <v>108</v>
      </c>
      <c r="B1588">
        <v>-5.535000000000001</v>
      </c>
      <c r="C1588">
        <v>19.54</v>
      </c>
    </row>
    <row r="1589" spans="1:3" x14ac:dyDescent="0.25">
      <c r="A1589" t="s">
        <v>108</v>
      </c>
      <c r="B1589">
        <v>-5.7889999999999988</v>
      </c>
      <c r="C1589">
        <v>19.510999999999999</v>
      </c>
    </row>
    <row r="1590" spans="1:3" x14ac:dyDescent="0.25">
      <c r="A1590" t="s">
        <v>108</v>
      </c>
      <c r="B1590">
        <v>-6.0440000000000014</v>
      </c>
      <c r="C1590">
        <v>19.492999999999999</v>
      </c>
    </row>
    <row r="1591" spans="1:3" x14ac:dyDescent="0.25">
      <c r="A1591" t="s">
        <v>108</v>
      </c>
      <c r="B1591">
        <v>-6.2979999999999992</v>
      </c>
      <c r="C1591">
        <v>19.588999999999999</v>
      </c>
    </row>
    <row r="1592" spans="1:3" x14ac:dyDescent="0.25">
      <c r="A1592" t="s">
        <v>108</v>
      </c>
      <c r="B1592">
        <v>-6.5520000000000005</v>
      </c>
      <c r="C1592">
        <v>19.619</v>
      </c>
    </row>
    <row r="1593" spans="1:3" x14ac:dyDescent="0.25">
      <c r="A1593" t="s">
        <v>108</v>
      </c>
      <c r="B1593">
        <v>-6.8059999999999983</v>
      </c>
      <c r="C1593">
        <v>19.579999999999998</v>
      </c>
    </row>
    <row r="1594" spans="1:3" x14ac:dyDescent="0.25">
      <c r="A1594" t="s">
        <v>108</v>
      </c>
      <c r="B1594">
        <v>-7.06</v>
      </c>
      <c r="C1594">
        <v>19.654</v>
      </c>
    </row>
    <row r="1595" spans="1:3" x14ac:dyDescent="0.25">
      <c r="A1595" t="s">
        <v>108</v>
      </c>
      <c r="B1595">
        <v>-7.3149999999999986</v>
      </c>
      <c r="C1595">
        <v>19.745000000000001</v>
      </c>
    </row>
    <row r="1596" spans="1:3" x14ac:dyDescent="0.25">
      <c r="A1596" t="s">
        <v>108</v>
      </c>
      <c r="B1596">
        <v>-7.569</v>
      </c>
      <c r="C1596">
        <v>19.777999999999999</v>
      </c>
    </row>
    <row r="1597" spans="1:3" x14ac:dyDescent="0.25">
      <c r="A1597" t="s">
        <v>108</v>
      </c>
      <c r="B1597">
        <v>-7.8230000000000013</v>
      </c>
      <c r="C1597">
        <v>19.826000000000001</v>
      </c>
    </row>
    <row r="1598" spans="1:3" x14ac:dyDescent="0.25">
      <c r="A1598" t="s">
        <v>108</v>
      </c>
      <c r="B1598">
        <v>-8.0769999999999982</v>
      </c>
      <c r="C1598">
        <v>19.873999999999999</v>
      </c>
    </row>
    <row r="1599" spans="1:3" x14ac:dyDescent="0.25">
      <c r="A1599" t="s">
        <v>108</v>
      </c>
      <c r="B1599">
        <v>-8.3309999999999995</v>
      </c>
      <c r="C1599">
        <v>20.044</v>
      </c>
    </row>
    <row r="1600" spans="1:3" x14ac:dyDescent="0.25">
      <c r="A1600" t="s">
        <v>108</v>
      </c>
      <c r="B1600">
        <v>-8.5859999999999985</v>
      </c>
      <c r="C1600">
        <v>20.207000000000001</v>
      </c>
    </row>
    <row r="1601" spans="1:3" x14ac:dyDescent="0.25">
      <c r="A1601" t="s">
        <v>108</v>
      </c>
      <c r="B1601">
        <v>-8.84</v>
      </c>
      <c r="C1601">
        <v>20.361999999999998</v>
      </c>
    </row>
    <row r="1602" spans="1:3" x14ac:dyDescent="0.25">
      <c r="A1602" t="s">
        <v>108</v>
      </c>
      <c r="B1602">
        <v>-9.0939999999999976</v>
      </c>
      <c r="C1602">
        <v>20.51</v>
      </c>
    </row>
    <row r="1603" spans="1:3" x14ac:dyDescent="0.25">
      <c r="A1603" t="s">
        <v>108</v>
      </c>
      <c r="B1603">
        <v>-9.347999999999999</v>
      </c>
      <c r="C1603">
        <v>20.550999999999998</v>
      </c>
    </row>
    <row r="1604" spans="1:3" x14ac:dyDescent="0.25">
      <c r="A1604" t="s">
        <v>108</v>
      </c>
      <c r="B1604">
        <v>-9.6020000000000003</v>
      </c>
      <c r="C1604">
        <v>20.64</v>
      </c>
    </row>
    <row r="1605" spans="1:3" x14ac:dyDescent="0.25">
      <c r="A1605" t="s">
        <v>108</v>
      </c>
      <c r="B1605">
        <v>-9.8569999999999993</v>
      </c>
      <c r="C1605">
        <v>20.751999999999999</v>
      </c>
    </row>
    <row r="1606" spans="1:3" x14ac:dyDescent="0.25">
      <c r="A1606" t="s">
        <v>108</v>
      </c>
      <c r="B1606">
        <v>-10.111000000000001</v>
      </c>
      <c r="C1606">
        <v>20.844000000000001</v>
      </c>
    </row>
    <row r="1607" spans="1:3" x14ac:dyDescent="0.25">
      <c r="A1607" t="s">
        <v>108</v>
      </c>
      <c r="B1607">
        <v>-10.364999999999998</v>
      </c>
      <c r="C1607">
        <v>20.925999999999998</v>
      </c>
    </row>
    <row r="1608" spans="1:3" x14ac:dyDescent="0.25">
      <c r="A1608" t="s">
        <v>108</v>
      </c>
      <c r="B1608">
        <v>-10.619</v>
      </c>
      <c r="C1608">
        <v>21.026</v>
      </c>
    </row>
    <row r="1609" spans="1:3" x14ac:dyDescent="0.25">
      <c r="A1609" t="s">
        <v>108</v>
      </c>
      <c r="B1609">
        <v>-10.872999999999998</v>
      </c>
      <c r="C1609">
        <v>21.032</v>
      </c>
    </row>
    <row r="1610" spans="1:3" x14ac:dyDescent="0.25">
      <c r="A1610" t="s">
        <v>108</v>
      </c>
      <c r="B1610">
        <v>-11.128</v>
      </c>
      <c r="C1610">
        <v>21.184000000000001</v>
      </c>
    </row>
    <row r="1611" spans="1:3" x14ac:dyDescent="0.25">
      <c r="A1611" t="s">
        <v>108</v>
      </c>
      <c r="B1611">
        <v>-11.381999999999998</v>
      </c>
      <c r="C1611">
        <v>21.41</v>
      </c>
    </row>
    <row r="1612" spans="1:3" x14ac:dyDescent="0.25">
      <c r="A1612" t="s">
        <v>108</v>
      </c>
      <c r="B1612">
        <v>-11.635999999999999</v>
      </c>
      <c r="C1612">
        <v>21.541</v>
      </c>
    </row>
    <row r="1613" spans="1:3" x14ac:dyDescent="0.25">
      <c r="A1613" t="s">
        <v>108</v>
      </c>
      <c r="B1613">
        <v>-11.89</v>
      </c>
      <c r="C1613">
        <v>21.568999999999999</v>
      </c>
    </row>
    <row r="1614" spans="1:3" x14ac:dyDescent="0.25">
      <c r="A1614" t="s">
        <v>108</v>
      </c>
      <c r="B1614">
        <v>-12.143999999999998</v>
      </c>
      <c r="C1614">
        <v>21.725000000000001</v>
      </c>
    </row>
    <row r="1615" spans="1:3" x14ac:dyDescent="0.25">
      <c r="A1615" t="s">
        <v>108</v>
      </c>
      <c r="B1615">
        <v>-12.398999999999997</v>
      </c>
      <c r="C1615">
        <v>21.885999999999999</v>
      </c>
    </row>
    <row r="1616" spans="1:3" x14ac:dyDescent="0.25">
      <c r="A1616" t="s">
        <v>108</v>
      </c>
      <c r="B1616">
        <v>-12.652999999999999</v>
      </c>
      <c r="C1616">
        <v>21.949000000000002</v>
      </c>
    </row>
    <row r="1617" spans="1:3" x14ac:dyDescent="0.25">
      <c r="A1617" t="s">
        <v>108</v>
      </c>
      <c r="B1617">
        <v>-12.907</v>
      </c>
      <c r="C1617">
        <v>22.06</v>
      </c>
    </row>
    <row r="1618" spans="1:3" x14ac:dyDescent="0.25">
      <c r="A1618" t="s">
        <v>108</v>
      </c>
      <c r="B1618">
        <v>-13.160999999999998</v>
      </c>
      <c r="C1618">
        <v>22.215</v>
      </c>
    </row>
    <row r="1619" spans="1:3" x14ac:dyDescent="0.25">
      <c r="A1619" t="s">
        <v>108</v>
      </c>
      <c r="B1619">
        <v>-13.414999999999999</v>
      </c>
      <c r="C1619">
        <v>22.36</v>
      </c>
    </row>
    <row r="1620" spans="1:3" x14ac:dyDescent="0.25">
      <c r="A1620" t="s">
        <v>108</v>
      </c>
      <c r="B1620">
        <v>-13.669999999999998</v>
      </c>
      <c r="C1620">
        <v>22.483000000000001</v>
      </c>
    </row>
    <row r="1621" spans="1:3" x14ac:dyDescent="0.25">
      <c r="A1621" t="s">
        <v>108</v>
      </c>
      <c r="B1621">
        <v>-13.923999999999999</v>
      </c>
      <c r="C1621">
        <v>22.536000000000001</v>
      </c>
    </row>
    <row r="1622" spans="1:3" x14ac:dyDescent="0.25">
      <c r="A1622" t="s">
        <v>108</v>
      </c>
      <c r="B1622">
        <v>-14.178000000000001</v>
      </c>
      <c r="C1622">
        <v>22.606000000000002</v>
      </c>
    </row>
    <row r="1623" spans="1:3" x14ac:dyDescent="0.25">
      <c r="A1623" t="s">
        <v>108</v>
      </c>
      <c r="B1623">
        <v>-14.431999999999999</v>
      </c>
      <c r="C1623">
        <v>22.794</v>
      </c>
    </row>
    <row r="1624" spans="1:3" x14ac:dyDescent="0.25">
      <c r="A1624" t="s">
        <v>108</v>
      </c>
      <c r="B1624">
        <v>-14.686</v>
      </c>
      <c r="C1624">
        <v>22.978999999999999</v>
      </c>
    </row>
    <row r="1625" spans="1:3" x14ac:dyDescent="0.25">
      <c r="A1625" t="s">
        <v>108</v>
      </c>
      <c r="B1625">
        <v>-14.940999999999999</v>
      </c>
      <c r="C1625">
        <v>23.106999999999999</v>
      </c>
    </row>
    <row r="1626" spans="1:3" x14ac:dyDescent="0.25">
      <c r="A1626" t="s">
        <v>108</v>
      </c>
      <c r="B1626">
        <v>-15.195</v>
      </c>
      <c r="C1626">
        <v>23.245000000000001</v>
      </c>
    </row>
    <row r="1627" spans="1:3" x14ac:dyDescent="0.25">
      <c r="A1627" t="s">
        <v>108</v>
      </c>
      <c r="B1627">
        <v>-15.448999999999998</v>
      </c>
      <c r="C1627">
        <v>23.385999999999999</v>
      </c>
    </row>
    <row r="1628" spans="1:3" x14ac:dyDescent="0.25">
      <c r="A1628" t="s">
        <v>108</v>
      </c>
      <c r="B1628">
        <v>-15.702999999999999</v>
      </c>
      <c r="C1628">
        <v>23.530999999999999</v>
      </c>
    </row>
    <row r="1629" spans="1:3" x14ac:dyDescent="0.25">
      <c r="A1629" t="s">
        <v>108</v>
      </c>
      <c r="B1629">
        <v>-15.957000000000001</v>
      </c>
      <c r="C1629">
        <v>23.632999999999999</v>
      </c>
    </row>
    <row r="1630" spans="1:3" x14ac:dyDescent="0.25">
      <c r="A1630" t="s">
        <v>108</v>
      </c>
      <c r="B1630">
        <v>-16.212</v>
      </c>
      <c r="C1630">
        <v>23.795000000000002</v>
      </c>
    </row>
    <row r="1631" spans="1:3" x14ac:dyDescent="0.25">
      <c r="A1631" t="s">
        <v>108</v>
      </c>
      <c r="B1631">
        <v>-16.465999999999998</v>
      </c>
      <c r="C1631">
        <v>24.003</v>
      </c>
    </row>
    <row r="1632" spans="1:3" x14ac:dyDescent="0.25">
      <c r="A1632" t="s">
        <v>108</v>
      </c>
      <c r="B1632">
        <v>-16.72</v>
      </c>
      <c r="C1632">
        <v>24.071000000000002</v>
      </c>
    </row>
    <row r="1633" spans="1:3" x14ac:dyDescent="0.25">
      <c r="A1633" t="s">
        <v>108</v>
      </c>
      <c r="B1633">
        <v>-16.974000000000004</v>
      </c>
      <c r="C1633">
        <v>24.251999999999999</v>
      </c>
    </row>
    <row r="1634" spans="1:3" x14ac:dyDescent="0.25">
      <c r="A1634" t="s">
        <v>108</v>
      </c>
      <c r="B1634">
        <v>-17.228000000000002</v>
      </c>
      <c r="C1634">
        <v>24.527000000000001</v>
      </c>
    </row>
    <row r="1635" spans="1:3" x14ac:dyDescent="0.25">
      <c r="A1635" t="s">
        <v>108</v>
      </c>
      <c r="B1635">
        <v>-17.483000000000004</v>
      </c>
      <c r="C1635">
        <v>24.898</v>
      </c>
    </row>
    <row r="1636" spans="1:3" x14ac:dyDescent="0.25">
      <c r="A1636" t="s">
        <v>108</v>
      </c>
      <c r="B1636">
        <v>-17.737000000000002</v>
      </c>
      <c r="C1636">
        <v>25.157</v>
      </c>
    </row>
    <row r="1637" spans="1:3" x14ac:dyDescent="0.25">
      <c r="A1637" t="s">
        <v>108</v>
      </c>
      <c r="B1637">
        <v>-17.991</v>
      </c>
      <c r="C1637">
        <v>25.446999999999999</v>
      </c>
    </row>
    <row r="1638" spans="1:3" x14ac:dyDescent="0.25">
      <c r="A1638" t="s">
        <v>108</v>
      </c>
      <c r="B1638">
        <v>-18.244999999999997</v>
      </c>
      <c r="C1638">
        <v>25.721</v>
      </c>
    </row>
    <row r="1639" spans="1:3" x14ac:dyDescent="0.25">
      <c r="A1639" t="s">
        <v>108</v>
      </c>
      <c r="B1639">
        <v>-18.499000000000002</v>
      </c>
      <c r="C1639">
        <v>25.917000000000002</v>
      </c>
    </row>
    <row r="1640" spans="1:3" x14ac:dyDescent="0.25">
      <c r="A1640" t="s">
        <v>108</v>
      </c>
      <c r="B1640">
        <v>-18.754000000000005</v>
      </c>
      <c r="C1640">
        <v>26.048999999999999</v>
      </c>
    </row>
    <row r="1641" spans="1:3" x14ac:dyDescent="0.25">
      <c r="A1641" t="s">
        <v>108</v>
      </c>
      <c r="B1641">
        <v>-19.008000000000003</v>
      </c>
      <c r="C1641">
        <v>26.222999999999999</v>
      </c>
    </row>
    <row r="1642" spans="1:3" x14ac:dyDescent="0.25">
      <c r="A1642" t="s">
        <v>108</v>
      </c>
      <c r="B1642">
        <v>-19.262</v>
      </c>
      <c r="C1642">
        <v>26.486999999999998</v>
      </c>
    </row>
    <row r="1643" spans="1:3" x14ac:dyDescent="0.25">
      <c r="A1643" t="s">
        <v>108</v>
      </c>
      <c r="B1643">
        <v>-19.516000000000005</v>
      </c>
      <c r="C1643">
        <v>26.739000000000001</v>
      </c>
    </row>
    <row r="1644" spans="1:3" x14ac:dyDescent="0.25">
      <c r="A1644" t="s">
        <v>108</v>
      </c>
      <c r="B1644">
        <v>-19.770000000000003</v>
      </c>
      <c r="C1644">
        <v>26.893000000000001</v>
      </c>
    </row>
    <row r="1645" spans="1:3" x14ac:dyDescent="0.25">
      <c r="A1645" t="s">
        <v>108</v>
      </c>
      <c r="B1645">
        <v>-20.024000000000001</v>
      </c>
      <c r="C1645">
        <v>26.981999999999999</v>
      </c>
    </row>
    <row r="1646" spans="1:3" x14ac:dyDescent="0.25">
      <c r="A1646" t="s">
        <v>108</v>
      </c>
      <c r="B1646">
        <v>-20.279000000000003</v>
      </c>
      <c r="C1646">
        <v>27.155999999999999</v>
      </c>
    </row>
    <row r="1647" spans="1:3" x14ac:dyDescent="0.25">
      <c r="A1647" t="s">
        <v>108</v>
      </c>
      <c r="B1647">
        <v>-20.533000000000001</v>
      </c>
      <c r="C1647">
        <v>27.204000000000001</v>
      </c>
    </row>
    <row r="1648" spans="1:3" x14ac:dyDescent="0.25">
      <c r="A1648" t="s">
        <v>108</v>
      </c>
      <c r="B1648">
        <v>-20.787000000000006</v>
      </c>
      <c r="C1648">
        <v>27.234000000000002</v>
      </c>
    </row>
    <row r="1649" spans="1:3" x14ac:dyDescent="0.25">
      <c r="A1649" t="s">
        <v>108</v>
      </c>
      <c r="B1649">
        <v>-21.041000000000004</v>
      </c>
      <c r="C1649">
        <v>27.268999999999998</v>
      </c>
    </row>
    <row r="1650" spans="1:3" x14ac:dyDescent="0.25">
      <c r="A1650" t="s">
        <v>108</v>
      </c>
      <c r="B1650">
        <v>-21.295000000000002</v>
      </c>
      <c r="C1650">
        <v>27.242000000000001</v>
      </c>
    </row>
    <row r="1651" spans="1:3" x14ac:dyDescent="0.25">
      <c r="A1651" t="s">
        <v>108</v>
      </c>
      <c r="B1651">
        <v>-21.550000000000004</v>
      </c>
      <c r="C1651">
        <v>27.175000000000001</v>
      </c>
    </row>
    <row r="1652" spans="1:3" x14ac:dyDescent="0.25">
      <c r="A1652" t="s">
        <v>108</v>
      </c>
      <c r="B1652">
        <v>-21.804000000000002</v>
      </c>
      <c r="C1652">
        <v>27.053999999999998</v>
      </c>
    </row>
    <row r="1653" spans="1:3" x14ac:dyDescent="0.25">
      <c r="A1653" t="s">
        <v>108</v>
      </c>
      <c r="B1653">
        <v>-22.058</v>
      </c>
      <c r="C1653">
        <v>26.792999999999999</v>
      </c>
    </row>
    <row r="1654" spans="1:3" x14ac:dyDescent="0.25">
      <c r="A1654" t="s">
        <v>108</v>
      </c>
      <c r="B1654">
        <v>-22.312000000000005</v>
      </c>
      <c r="C1654">
        <v>26.684999999999999</v>
      </c>
    </row>
    <row r="1655" spans="1:3" x14ac:dyDescent="0.25">
      <c r="A1655" t="s">
        <v>108</v>
      </c>
      <c r="B1655">
        <v>-22.566000000000003</v>
      </c>
      <c r="C1655">
        <v>26.541</v>
      </c>
    </row>
    <row r="1656" spans="1:3" x14ac:dyDescent="0.25">
      <c r="A1656" t="s">
        <v>108</v>
      </c>
      <c r="B1656">
        <v>-22.821000000000005</v>
      </c>
      <c r="C1656">
        <v>26.273</v>
      </c>
    </row>
    <row r="1657" spans="1:3" x14ac:dyDescent="0.25">
      <c r="A1657" t="s">
        <v>108</v>
      </c>
      <c r="B1657">
        <v>-23.075000000000003</v>
      </c>
      <c r="C1657">
        <v>26.163</v>
      </c>
    </row>
    <row r="1658" spans="1:3" x14ac:dyDescent="0.25">
      <c r="A1658" t="s">
        <v>108</v>
      </c>
      <c r="B1658">
        <v>-23.329000000000001</v>
      </c>
      <c r="C1658">
        <v>26.026</v>
      </c>
    </row>
    <row r="1659" spans="1:3" x14ac:dyDescent="0.25">
      <c r="A1659" t="s">
        <v>108</v>
      </c>
      <c r="B1659">
        <v>-23.583000000000006</v>
      </c>
      <c r="C1659">
        <v>25.800999999999998</v>
      </c>
    </row>
    <row r="1660" spans="1:3" x14ac:dyDescent="0.25">
      <c r="A1660" t="s">
        <v>108</v>
      </c>
      <c r="B1660">
        <v>-23.837000000000003</v>
      </c>
      <c r="C1660">
        <v>25.516999999999999</v>
      </c>
    </row>
    <row r="1661" spans="1:3" x14ac:dyDescent="0.25">
      <c r="A1661" t="s">
        <v>108</v>
      </c>
      <c r="B1661">
        <v>-24.092000000000006</v>
      </c>
      <c r="C1661">
        <v>25.184000000000001</v>
      </c>
    </row>
    <row r="1662" spans="1:3" x14ac:dyDescent="0.25">
      <c r="A1662" t="s">
        <v>108</v>
      </c>
      <c r="B1662">
        <v>-24.346000000000004</v>
      </c>
      <c r="C1662">
        <v>24.931000000000001</v>
      </c>
    </row>
    <row r="1663" spans="1:3" x14ac:dyDescent="0.25">
      <c r="A1663" t="s">
        <v>108</v>
      </c>
      <c r="B1663">
        <v>-24.6</v>
      </c>
      <c r="C1663">
        <v>24.658000000000001</v>
      </c>
    </row>
    <row r="1664" spans="1:3" x14ac:dyDescent="0.25">
      <c r="A1664" t="s">
        <v>108</v>
      </c>
      <c r="B1664">
        <v>-24.853999999999999</v>
      </c>
      <c r="C1664">
        <v>24.312999999999999</v>
      </c>
    </row>
    <row r="1665" spans="1:3" x14ac:dyDescent="0.25">
      <c r="A1665" t="s">
        <v>108</v>
      </c>
      <c r="B1665">
        <v>-25.108000000000004</v>
      </c>
      <c r="C1665">
        <v>24.068000000000001</v>
      </c>
    </row>
    <row r="1666" spans="1:3" x14ac:dyDescent="0.25">
      <c r="A1666" t="s">
        <v>108</v>
      </c>
      <c r="B1666">
        <v>-25.363</v>
      </c>
      <c r="C1666">
        <v>23.766999999999999</v>
      </c>
    </row>
    <row r="1667" spans="1:3" x14ac:dyDescent="0.25">
      <c r="A1667" t="s">
        <v>108</v>
      </c>
      <c r="B1667">
        <v>-25.617000000000004</v>
      </c>
      <c r="C1667">
        <v>23.625</v>
      </c>
    </row>
    <row r="1668" spans="1:3" x14ac:dyDescent="0.25">
      <c r="A1668" t="s">
        <v>108</v>
      </c>
      <c r="B1668">
        <v>-25.871000000000002</v>
      </c>
      <c r="C1668">
        <v>23.361000000000001</v>
      </c>
    </row>
    <row r="1669" spans="1:3" x14ac:dyDescent="0.25">
      <c r="A1669" t="s">
        <v>108</v>
      </c>
      <c r="B1669">
        <v>-26.125</v>
      </c>
      <c r="C1669">
        <v>23.029</v>
      </c>
    </row>
    <row r="1670" spans="1:3" x14ac:dyDescent="0.25">
      <c r="A1670" t="s">
        <v>108</v>
      </c>
      <c r="B1670">
        <v>-26.379000000000005</v>
      </c>
      <c r="C1670">
        <v>22.77</v>
      </c>
    </row>
    <row r="1671" spans="1:3" x14ac:dyDescent="0.25">
      <c r="A1671" t="s">
        <v>108</v>
      </c>
      <c r="B1671">
        <v>-26.634</v>
      </c>
      <c r="C1671">
        <v>22.599</v>
      </c>
    </row>
    <row r="1672" spans="1:3" x14ac:dyDescent="0.25">
      <c r="A1672" t="s">
        <v>108</v>
      </c>
      <c r="B1672">
        <v>-26.888000000000005</v>
      </c>
      <c r="C1672">
        <v>22.462</v>
      </c>
    </row>
    <row r="1673" spans="1:3" x14ac:dyDescent="0.25">
      <c r="A1673" t="s">
        <v>108</v>
      </c>
      <c r="B1673">
        <v>-27.142000000000003</v>
      </c>
      <c r="C1673">
        <v>22.094000000000001</v>
      </c>
    </row>
    <row r="1674" spans="1:3" x14ac:dyDescent="0.25">
      <c r="A1674" t="s">
        <v>108</v>
      </c>
      <c r="B1674">
        <v>-27.396000000000001</v>
      </c>
      <c r="C1674">
        <v>21.92</v>
      </c>
    </row>
    <row r="1675" spans="1:3" x14ac:dyDescent="0.25">
      <c r="A1675" t="s">
        <v>108</v>
      </c>
      <c r="B1675">
        <v>-27.650000000000006</v>
      </c>
      <c r="C1675">
        <v>21.844000000000001</v>
      </c>
    </row>
    <row r="1676" spans="1:3" x14ac:dyDescent="0.25">
      <c r="A1676" t="s">
        <v>108</v>
      </c>
      <c r="B1676">
        <v>-27.905000000000001</v>
      </c>
      <c r="C1676">
        <v>21.568000000000001</v>
      </c>
    </row>
    <row r="1677" spans="1:3" x14ac:dyDescent="0.25">
      <c r="A1677" t="s">
        <v>108</v>
      </c>
      <c r="B1677">
        <v>-28.159000000000006</v>
      </c>
      <c r="C1677">
        <v>21.364999999999998</v>
      </c>
    </row>
    <row r="1678" spans="1:3" x14ac:dyDescent="0.25">
      <c r="A1678" t="s">
        <v>108</v>
      </c>
      <c r="B1678">
        <v>-28.413000000000004</v>
      </c>
      <c r="C1678">
        <v>21.158000000000001</v>
      </c>
    </row>
    <row r="1679" spans="1:3" x14ac:dyDescent="0.25">
      <c r="A1679" t="s">
        <v>108</v>
      </c>
      <c r="B1679">
        <v>-28.667000000000002</v>
      </c>
      <c r="C1679">
        <v>20.867999999999999</v>
      </c>
    </row>
    <row r="1680" spans="1:3" x14ac:dyDescent="0.25">
      <c r="A1680" t="s">
        <v>108</v>
      </c>
      <c r="B1680">
        <v>-28.920999999999999</v>
      </c>
      <c r="C1680">
        <v>20.692</v>
      </c>
    </row>
    <row r="1681" spans="1:3" x14ac:dyDescent="0.25">
      <c r="A1681" t="s">
        <v>108</v>
      </c>
      <c r="B1681">
        <v>-29.176000000000002</v>
      </c>
      <c r="C1681">
        <v>20.512</v>
      </c>
    </row>
    <row r="1682" spans="1:3" x14ac:dyDescent="0.25">
      <c r="A1682" t="s">
        <v>108</v>
      </c>
      <c r="B1682">
        <v>-29.43</v>
      </c>
      <c r="C1682">
        <v>20.314</v>
      </c>
    </row>
    <row r="1683" spans="1:3" x14ac:dyDescent="0.25">
      <c r="A1683" t="s">
        <v>108</v>
      </c>
      <c r="B1683">
        <v>-29.684000000000005</v>
      </c>
      <c r="C1683">
        <v>20.183</v>
      </c>
    </row>
    <row r="1684" spans="1:3" x14ac:dyDescent="0.25">
      <c r="A1684" t="s">
        <v>108</v>
      </c>
      <c r="B1684">
        <v>-29.938000000000002</v>
      </c>
      <c r="C1684">
        <v>20.038</v>
      </c>
    </row>
    <row r="1685" spans="1:3" x14ac:dyDescent="0.25">
      <c r="A1685" t="s">
        <v>108</v>
      </c>
      <c r="B1685">
        <v>-30.192</v>
      </c>
      <c r="C1685">
        <v>19.844000000000001</v>
      </c>
    </row>
    <row r="1686" spans="1:3" x14ac:dyDescent="0.25">
      <c r="A1686" t="s">
        <v>108</v>
      </c>
      <c r="B1686">
        <v>-30.447000000000003</v>
      </c>
      <c r="C1686">
        <v>19.798999999999999</v>
      </c>
    </row>
    <row r="1687" spans="1:3" x14ac:dyDescent="0.25">
      <c r="A1687" t="s">
        <v>108</v>
      </c>
      <c r="B1687">
        <v>-30.701000000000001</v>
      </c>
      <c r="C1687">
        <v>19.739999999999998</v>
      </c>
    </row>
    <row r="1688" spans="1:3" x14ac:dyDescent="0.25">
      <c r="A1688" t="s">
        <v>108</v>
      </c>
      <c r="B1688">
        <v>-30.955000000000005</v>
      </c>
      <c r="C1688">
        <v>19.632000000000001</v>
      </c>
    </row>
    <row r="1689" spans="1:3" x14ac:dyDescent="0.25">
      <c r="A1689" t="s">
        <v>108</v>
      </c>
      <c r="B1689">
        <v>-31.209000000000003</v>
      </c>
      <c r="C1689">
        <v>19.41</v>
      </c>
    </row>
    <row r="1690" spans="1:3" x14ac:dyDescent="0.25">
      <c r="A1690" t="s">
        <v>108</v>
      </c>
      <c r="B1690">
        <v>-31.463000000000001</v>
      </c>
      <c r="C1690">
        <v>19.291</v>
      </c>
    </row>
    <row r="1691" spans="1:3" x14ac:dyDescent="0.25">
      <c r="A1691" t="s">
        <v>108</v>
      </c>
      <c r="B1691">
        <v>-31.718000000000004</v>
      </c>
      <c r="C1691">
        <v>19.289000000000001</v>
      </c>
    </row>
    <row r="1692" spans="1:3" x14ac:dyDescent="0.25">
      <c r="A1692" t="s">
        <v>108</v>
      </c>
      <c r="B1692">
        <v>-31.972000000000001</v>
      </c>
      <c r="C1692">
        <v>19.210999999999999</v>
      </c>
    </row>
    <row r="1693" spans="1:3" x14ac:dyDescent="0.25">
      <c r="A1693" t="s">
        <v>108</v>
      </c>
      <c r="B1693">
        <v>-32.225999999999999</v>
      </c>
      <c r="C1693">
        <v>18.988</v>
      </c>
    </row>
    <row r="1694" spans="1:3" x14ac:dyDescent="0.25">
      <c r="A1694" t="s">
        <v>108</v>
      </c>
      <c r="B1694">
        <v>-32.480000000000004</v>
      </c>
      <c r="C1694">
        <v>18.864999999999998</v>
      </c>
    </row>
    <row r="1695" spans="1:3" x14ac:dyDescent="0.25">
      <c r="A1695" t="s">
        <v>108</v>
      </c>
      <c r="B1695">
        <v>-32.734000000000002</v>
      </c>
      <c r="C1695">
        <v>18.823</v>
      </c>
    </row>
    <row r="1696" spans="1:3" x14ac:dyDescent="0.25">
      <c r="A1696" t="s">
        <v>108</v>
      </c>
      <c r="B1696">
        <v>-32.989000000000004</v>
      </c>
      <c r="C1696">
        <v>18.733000000000001</v>
      </c>
    </row>
    <row r="1697" spans="1:3" x14ac:dyDescent="0.25">
      <c r="A1697" t="s">
        <v>108</v>
      </c>
      <c r="B1697">
        <v>-33.243000000000002</v>
      </c>
      <c r="C1697">
        <v>18.603999999999999</v>
      </c>
    </row>
    <row r="1698" spans="1:3" x14ac:dyDescent="0.25">
      <c r="A1698" t="s">
        <v>108</v>
      </c>
      <c r="B1698">
        <v>-33.497</v>
      </c>
      <c r="C1698">
        <v>18.611999999999998</v>
      </c>
    </row>
    <row r="1699" spans="1:3" x14ac:dyDescent="0.25">
      <c r="A1699" t="s">
        <v>108</v>
      </c>
      <c r="B1699">
        <v>-33.751000000000005</v>
      </c>
      <c r="C1699">
        <v>18.556999999999999</v>
      </c>
    </row>
    <row r="1700" spans="1:3" x14ac:dyDescent="0.25">
      <c r="A1700" t="s">
        <v>108</v>
      </c>
      <c r="B1700">
        <v>-34.005000000000003</v>
      </c>
      <c r="C1700">
        <v>18.422999999999998</v>
      </c>
    </row>
    <row r="1701" spans="1:3" x14ac:dyDescent="0.25">
      <c r="A1701" t="s">
        <v>108</v>
      </c>
      <c r="B1701">
        <v>-34.260000000000005</v>
      </c>
      <c r="C1701">
        <v>18.404</v>
      </c>
    </row>
    <row r="1702" spans="1:3" x14ac:dyDescent="0.25">
      <c r="A1702" t="s">
        <v>108</v>
      </c>
      <c r="B1702">
        <v>-34.514000000000003</v>
      </c>
      <c r="C1702">
        <v>18.315000000000001</v>
      </c>
    </row>
    <row r="1703" spans="1:3" x14ac:dyDescent="0.25">
      <c r="A1703" t="s">
        <v>108</v>
      </c>
      <c r="B1703">
        <v>-34.768000000000001</v>
      </c>
      <c r="C1703">
        <v>18.254999999999999</v>
      </c>
    </row>
    <row r="1704" spans="1:3" x14ac:dyDescent="0.25">
      <c r="A1704" t="s">
        <v>108</v>
      </c>
      <c r="B1704">
        <v>-35.022000000000006</v>
      </c>
      <c r="C1704">
        <v>18.265999999999998</v>
      </c>
    </row>
    <row r="1705" spans="1:3" x14ac:dyDescent="0.25">
      <c r="A1705" t="s">
        <v>108</v>
      </c>
      <c r="B1705">
        <v>-35.276000000000003</v>
      </c>
      <c r="C1705">
        <v>18.225000000000001</v>
      </c>
    </row>
    <row r="1706" spans="1:3" x14ac:dyDescent="0.25">
      <c r="A1706" t="s">
        <v>108</v>
      </c>
      <c r="B1706">
        <v>-35.531000000000006</v>
      </c>
      <c r="C1706">
        <v>18.152999999999999</v>
      </c>
    </row>
    <row r="1707" spans="1:3" x14ac:dyDescent="0.25">
      <c r="A1707" t="s">
        <v>108</v>
      </c>
      <c r="B1707">
        <v>-35.785000000000004</v>
      </c>
      <c r="C1707">
        <v>18.164000000000001</v>
      </c>
    </row>
    <row r="1708" spans="1:3" x14ac:dyDescent="0.25">
      <c r="A1708" t="s">
        <v>108</v>
      </c>
      <c r="B1708">
        <v>-36.039000000000001</v>
      </c>
      <c r="C1708">
        <v>18.131</v>
      </c>
    </row>
    <row r="1709" spans="1:3" x14ac:dyDescent="0.25">
      <c r="A1709" t="s">
        <v>108</v>
      </c>
      <c r="B1709">
        <v>-36.292999999999999</v>
      </c>
      <c r="C1709">
        <v>18.07</v>
      </c>
    </row>
    <row r="1710" spans="1:3" x14ac:dyDescent="0.25">
      <c r="A1710" t="s">
        <v>108</v>
      </c>
      <c r="B1710">
        <v>-36.547000000000004</v>
      </c>
      <c r="C1710">
        <v>18.120999999999999</v>
      </c>
    </row>
    <row r="1711" spans="1:3" x14ac:dyDescent="0.25">
      <c r="A1711" t="s">
        <v>108</v>
      </c>
      <c r="B1711">
        <v>-36.802</v>
      </c>
      <c r="C1711">
        <v>18.106999999999999</v>
      </c>
    </row>
    <row r="1712" spans="1:3" x14ac:dyDescent="0.25">
      <c r="A1712" t="s">
        <v>108</v>
      </c>
      <c r="B1712">
        <v>-37.056000000000004</v>
      </c>
      <c r="C1712">
        <v>18.099</v>
      </c>
    </row>
    <row r="1713" spans="1:3" x14ac:dyDescent="0.25">
      <c r="A1713" t="s">
        <v>108</v>
      </c>
      <c r="B1713">
        <v>-37.31</v>
      </c>
      <c r="C1713">
        <v>18.14</v>
      </c>
    </row>
    <row r="1714" spans="1:3" x14ac:dyDescent="0.25">
      <c r="A1714" t="s">
        <v>108</v>
      </c>
      <c r="B1714">
        <v>-37.564</v>
      </c>
      <c r="C1714">
        <v>18.189</v>
      </c>
    </row>
    <row r="1715" spans="1:3" x14ac:dyDescent="0.25">
      <c r="A1715" t="s">
        <v>108</v>
      </c>
      <c r="B1715">
        <v>-37.818000000000005</v>
      </c>
      <c r="C1715">
        <v>18.225999999999999</v>
      </c>
    </row>
    <row r="1716" spans="1:3" x14ac:dyDescent="0.25">
      <c r="A1716" t="s">
        <v>108</v>
      </c>
      <c r="B1716">
        <v>-38.073</v>
      </c>
      <c r="C1716">
        <v>18.27</v>
      </c>
    </row>
    <row r="1717" spans="1:3" x14ac:dyDescent="0.25">
      <c r="A1717" t="s">
        <v>108</v>
      </c>
      <c r="B1717">
        <v>-38.327000000000005</v>
      </c>
      <c r="C1717">
        <v>18.236999999999998</v>
      </c>
    </row>
    <row r="1718" spans="1:3" x14ac:dyDescent="0.25">
      <c r="A1718" t="s">
        <v>108</v>
      </c>
      <c r="B1718">
        <v>-38.581000000000003</v>
      </c>
      <c r="C1718">
        <v>18.212</v>
      </c>
    </row>
    <row r="1719" spans="1:3" x14ac:dyDescent="0.25">
      <c r="A1719" t="s">
        <v>108</v>
      </c>
      <c r="B1719">
        <v>-38.835000000000001</v>
      </c>
      <c r="C1719">
        <v>18.192</v>
      </c>
    </row>
    <row r="1720" spans="1:3" x14ac:dyDescent="0.25">
      <c r="A1720" t="s">
        <v>108</v>
      </c>
      <c r="B1720">
        <v>-39.089000000000006</v>
      </c>
      <c r="C1720">
        <v>18.123999999999999</v>
      </c>
    </row>
    <row r="1721" spans="1:3" x14ac:dyDescent="0.25">
      <c r="A1721" t="s">
        <v>108</v>
      </c>
      <c r="B1721">
        <v>-39.344000000000001</v>
      </c>
      <c r="C1721">
        <v>18.155000000000001</v>
      </c>
    </row>
    <row r="1722" spans="1:3" x14ac:dyDescent="0.25">
      <c r="A1722" t="s">
        <v>108</v>
      </c>
      <c r="B1722">
        <v>-39.598000000000006</v>
      </c>
      <c r="C1722">
        <v>18.263000000000002</v>
      </c>
    </row>
    <row r="1723" spans="1:3" x14ac:dyDescent="0.25">
      <c r="A1723" t="s">
        <v>108</v>
      </c>
      <c r="B1723">
        <v>-39.852000000000004</v>
      </c>
      <c r="C1723">
        <v>18.302</v>
      </c>
    </row>
    <row r="1724" spans="1:3" x14ac:dyDescent="0.25">
      <c r="A1724" t="s">
        <v>108</v>
      </c>
      <c r="B1724">
        <v>-40.106000000000002</v>
      </c>
      <c r="C1724">
        <v>18.302</v>
      </c>
    </row>
    <row r="1725" spans="1:3" x14ac:dyDescent="0.25">
      <c r="A1725" t="s">
        <v>108</v>
      </c>
      <c r="B1725">
        <v>-40.36</v>
      </c>
      <c r="C1725">
        <v>18.253</v>
      </c>
    </row>
    <row r="1726" spans="1:3" x14ac:dyDescent="0.25">
      <c r="A1726" t="s">
        <v>108</v>
      </c>
      <c r="B1726">
        <v>-40.615000000000002</v>
      </c>
      <c r="C1726">
        <v>18.266999999999999</v>
      </c>
    </row>
    <row r="1727" spans="1:3" x14ac:dyDescent="0.25">
      <c r="A1727" t="s">
        <v>108</v>
      </c>
      <c r="B1727">
        <v>-40.869</v>
      </c>
      <c r="C1727">
        <v>18.344999999999999</v>
      </c>
    </row>
    <row r="1728" spans="1:3" x14ac:dyDescent="0.25">
      <c r="A1728" t="s">
        <v>108</v>
      </c>
      <c r="B1728">
        <v>-41.123000000000005</v>
      </c>
      <c r="C1728">
        <v>18.401</v>
      </c>
    </row>
    <row r="1729" spans="1:3" x14ac:dyDescent="0.25">
      <c r="A1729" t="s">
        <v>108</v>
      </c>
      <c r="B1729">
        <v>-41.377000000000002</v>
      </c>
      <c r="C1729">
        <v>18.388000000000002</v>
      </c>
    </row>
    <row r="1730" spans="1:3" x14ac:dyDescent="0.25">
      <c r="A1730" t="s">
        <v>108</v>
      </c>
      <c r="B1730">
        <v>-41.631</v>
      </c>
      <c r="C1730">
        <v>18.367999999999999</v>
      </c>
    </row>
    <row r="1731" spans="1:3" x14ac:dyDescent="0.25">
      <c r="A1731" t="s">
        <v>108</v>
      </c>
      <c r="B1731">
        <v>-41.886000000000003</v>
      </c>
      <c r="C1731">
        <v>18.315999999999999</v>
      </c>
    </row>
    <row r="1732" spans="1:3" x14ac:dyDescent="0.25">
      <c r="A1732" t="s">
        <v>108</v>
      </c>
      <c r="B1732">
        <v>-42.14</v>
      </c>
      <c r="C1732">
        <v>18.216999999999999</v>
      </c>
    </row>
    <row r="1733" spans="1:3" x14ac:dyDescent="0.25">
      <c r="A1733" t="s">
        <v>108</v>
      </c>
      <c r="B1733">
        <v>-42.394000000000005</v>
      </c>
      <c r="C1733">
        <v>18.245000000000001</v>
      </c>
    </row>
    <row r="1734" spans="1:3" x14ac:dyDescent="0.25">
      <c r="A1734" t="s">
        <v>108</v>
      </c>
      <c r="B1734">
        <v>-42.648000000000003</v>
      </c>
      <c r="C1734">
        <v>18.295999999999999</v>
      </c>
    </row>
    <row r="1735" spans="1:3" x14ac:dyDescent="0.25">
      <c r="A1735" t="s">
        <v>108</v>
      </c>
      <c r="B1735">
        <v>-42.902000000000001</v>
      </c>
      <c r="C1735">
        <v>18.251000000000001</v>
      </c>
    </row>
    <row r="1736" spans="1:3" x14ac:dyDescent="0.25">
      <c r="A1736" t="s">
        <v>108</v>
      </c>
      <c r="B1736">
        <v>-43.157000000000004</v>
      </c>
      <c r="C1736">
        <v>18.157</v>
      </c>
    </row>
    <row r="1737" spans="1:3" x14ac:dyDescent="0.25">
      <c r="A1737" t="s">
        <v>108</v>
      </c>
      <c r="B1737">
        <v>-43.411000000000001</v>
      </c>
      <c r="C1737">
        <v>18.166</v>
      </c>
    </row>
    <row r="1738" spans="1:3" x14ac:dyDescent="0.25">
      <c r="A1738" t="s">
        <v>108</v>
      </c>
      <c r="B1738">
        <v>-43.664999999999999</v>
      </c>
      <c r="C1738">
        <v>18.146000000000001</v>
      </c>
    </row>
    <row r="1739" spans="1:3" x14ac:dyDescent="0.25">
      <c r="A1739" t="s">
        <v>108</v>
      </c>
      <c r="B1739">
        <v>-43.919000000000004</v>
      </c>
      <c r="C1739">
        <v>18.123999999999999</v>
      </c>
    </row>
    <row r="1740" spans="1:3" x14ac:dyDescent="0.25">
      <c r="A1740" t="s">
        <v>108</v>
      </c>
      <c r="B1740">
        <v>-44.173000000000002</v>
      </c>
      <c r="C1740">
        <v>18.111000000000001</v>
      </c>
    </row>
    <row r="1741" spans="1:3" x14ac:dyDescent="0.25">
      <c r="A1741" t="s">
        <v>108</v>
      </c>
      <c r="B1741">
        <v>-44.428000000000004</v>
      </c>
      <c r="C1741">
        <v>18.055</v>
      </c>
    </row>
    <row r="1742" spans="1:3" x14ac:dyDescent="0.25">
      <c r="A1742" t="s">
        <v>108</v>
      </c>
      <c r="B1742">
        <v>-44.682000000000002</v>
      </c>
      <c r="C1742">
        <v>18.061</v>
      </c>
    </row>
    <row r="1743" spans="1:3" x14ac:dyDescent="0.25">
      <c r="A1743" t="s">
        <v>108</v>
      </c>
      <c r="B1743">
        <v>-44.936</v>
      </c>
      <c r="C1743">
        <v>18.129000000000001</v>
      </c>
    </row>
    <row r="1744" spans="1:3" x14ac:dyDescent="0.25">
      <c r="A1744" t="s">
        <v>108</v>
      </c>
      <c r="B1744">
        <v>-45.190000000000005</v>
      </c>
      <c r="C1744">
        <v>18.003</v>
      </c>
    </row>
    <row r="1745" spans="1:3" x14ac:dyDescent="0.25">
      <c r="A1745" t="s">
        <v>108</v>
      </c>
      <c r="B1745">
        <v>-45.444000000000003</v>
      </c>
      <c r="C1745">
        <v>17.984999999999999</v>
      </c>
    </row>
    <row r="1746" spans="1:3" x14ac:dyDescent="0.25">
      <c r="A1746" t="s">
        <v>108</v>
      </c>
      <c r="B1746">
        <v>-45.699000000000005</v>
      </c>
      <c r="C1746">
        <v>17.901</v>
      </c>
    </row>
    <row r="1747" spans="1:3" x14ac:dyDescent="0.25">
      <c r="A1747" t="s">
        <v>108</v>
      </c>
      <c r="B1747">
        <v>-45.953000000000003</v>
      </c>
      <c r="C1747">
        <v>17.88</v>
      </c>
    </row>
    <row r="1748" spans="1:3" x14ac:dyDescent="0.25">
      <c r="A1748" t="s">
        <v>108</v>
      </c>
      <c r="B1748">
        <v>-46.207000000000001</v>
      </c>
      <c r="C1748">
        <v>17.791</v>
      </c>
    </row>
    <row r="1749" spans="1:3" x14ac:dyDescent="0.25">
      <c r="A1749" t="s">
        <v>108</v>
      </c>
      <c r="B1749">
        <v>-46.461000000000006</v>
      </c>
      <c r="C1749">
        <v>17.684000000000001</v>
      </c>
    </row>
    <row r="1750" spans="1:3" x14ac:dyDescent="0.25">
      <c r="A1750" t="s">
        <v>108</v>
      </c>
      <c r="B1750">
        <v>-46.715000000000003</v>
      </c>
      <c r="C1750">
        <v>17.655000000000001</v>
      </c>
    </row>
    <row r="1751" spans="1:3" x14ac:dyDescent="0.25">
      <c r="A1751" t="s">
        <v>108</v>
      </c>
      <c r="B1751">
        <v>-46.970000000000006</v>
      </c>
      <c r="C1751">
        <v>17.658999999999999</v>
      </c>
    </row>
    <row r="1752" spans="1:3" x14ac:dyDescent="0.25">
      <c r="A1752" t="s">
        <v>108</v>
      </c>
      <c r="B1752">
        <v>-47.224000000000004</v>
      </c>
      <c r="C1752">
        <v>17.594999999999999</v>
      </c>
    </row>
    <row r="1753" spans="1:3" x14ac:dyDescent="0.25">
      <c r="A1753" t="s">
        <v>108</v>
      </c>
      <c r="B1753">
        <v>-47.478000000000002</v>
      </c>
      <c r="C1753">
        <v>17.526</v>
      </c>
    </row>
    <row r="1754" spans="1:3" x14ac:dyDescent="0.25">
      <c r="A1754" t="s">
        <v>108</v>
      </c>
      <c r="B1754">
        <v>-47.731999999999999</v>
      </c>
      <c r="C1754">
        <v>17.576000000000001</v>
      </c>
    </row>
    <row r="1755" spans="1:3" x14ac:dyDescent="0.25">
      <c r="A1755" t="s">
        <v>108</v>
      </c>
      <c r="B1755">
        <v>-47.986000000000004</v>
      </c>
      <c r="C1755">
        <v>17.574999999999999</v>
      </c>
    </row>
    <row r="1756" spans="1:3" x14ac:dyDescent="0.25">
      <c r="A1756" t="s">
        <v>108</v>
      </c>
      <c r="B1756">
        <v>-48.241</v>
      </c>
      <c r="C1756">
        <v>17.538</v>
      </c>
    </row>
    <row r="1757" spans="1:3" x14ac:dyDescent="0.25">
      <c r="A1757" t="s">
        <v>108</v>
      </c>
      <c r="B1757">
        <v>-48.495000000000005</v>
      </c>
      <c r="C1757">
        <v>17.547000000000001</v>
      </c>
    </row>
    <row r="1758" spans="1:3" x14ac:dyDescent="0.25">
      <c r="A1758" t="s">
        <v>108</v>
      </c>
      <c r="B1758">
        <v>-48.749000000000002</v>
      </c>
      <c r="C1758">
        <v>17.555</v>
      </c>
    </row>
    <row r="1759" spans="1:3" x14ac:dyDescent="0.25">
      <c r="A1759" t="s">
        <v>108</v>
      </c>
      <c r="B1759">
        <v>-49.003</v>
      </c>
      <c r="C1759">
        <v>17.527000000000001</v>
      </c>
    </row>
    <row r="1760" spans="1:3" x14ac:dyDescent="0.25">
      <c r="A1760" t="s">
        <v>108</v>
      </c>
      <c r="B1760">
        <v>-49.257000000000005</v>
      </c>
      <c r="C1760">
        <v>17.462</v>
      </c>
    </row>
    <row r="1761" spans="1:3" x14ac:dyDescent="0.25">
      <c r="A1761" t="s">
        <v>108</v>
      </c>
      <c r="B1761">
        <v>-49.512</v>
      </c>
      <c r="C1761">
        <v>17.428999999999998</v>
      </c>
    </row>
    <row r="1762" spans="1:3" x14ac:dyDescent="0.25">
      <c r="A1762" t="s">
        <v>108</v>
      </c>
      <c r="B1762">
        <v>-49.766000000000005</v>
      </c>
      <c r="C1762">
        <v>17.414999999999999</v>
      </c>
    </row>
    <row r="1763" spans="1:3" x14ac:dyDescent="0.25">
      <c r="A1763" t="s">
        <v>108</v>
      </c>
      <c r="B1763">
        <v>-50.02</v>
      </c>
      <c r="C1763">
        <v>17.321000000000002</v>
      </c>
    </row>
    <row r="1764" spans="1:3" x14ac:dyDescent="0.25">
      <c r="A1764" t="s">
        <v>108</v>
      </c>
      <c r="B1764">
        <v>-50.274000000000001</v>
      </c>
      <c r="C1764">
        <v>17.233000000000001</v>
      </c>
    </row>
    <row r="1765" spans="1:3" x14ac:dyDescent="0.25">
      <c r="A1765" t="s">
        <v>108</v>
      </c>
      <c r="B1765">
        <v>-50.528000000000006</v>
      </c>
      <c r="C1765">
        <v>17.231999999999999</v>
      </c>
    </row>
    <row r="1766" spans="1:3" x14ac:dyDescent="0.25">
      <c r="A1766" t="s">
        <v>108</v>
      </c>
      <c r="B1766">
        <v>-50.783000000000001</v>
      </c>
      <c r="C1766">
        <v>17.190999999999999</v>
      </c>
    </row>
    <row r="1767" spans="1:3" x14ac:dyDescent="0.25">
      <c r="A1767" t="s">
        <v>108</v>
      </c>
      <c r="B1767">
        <v>-51.037000000000006</v>
      </c>
      <c r="C1767">
        <v>17.173999999999999</v>
      </c>
    </row>
    <row r="1768" spans="1:3" x14ac:dyDescent="0.25">
      <c r="A1768" t="s">
        <v>108</v>
      </c>
      <c r="B1768">
        <v>-51.290999999999997</v>
      </c>
      <c r="C1768">
        <v>17.213999999999999</v>
      </c>
    </row>
    <row r="1769" spans="1:3" x14ac:dyDescent="0.25">
      <c r="A1769" t="s">
        <v>108</v>
      </c>
      <c r="B1769">
        <v>-51.545000000000002</v>
      </c>
      <c r="C1769">
        <v>17.114999999999998</v>
      </c>
    </row>
    <row r="1770" spans="1:3" x14ac:dyDescent="0.25">
      <c r="A1770" t="s">
        <v>108</v>
      </c>
      <c r="B1770">
        <v>-51.799000000000007</v>
      </c>
      <c r="C1770">
        <v>17.108000000000001</v>
      </c>
    </row>
    <row r="1771" spans="1:3" x14ac:dyDescent="0.25">
      <c r="A1771" t="s">
        <v>108</v>
      </c>
      <c r="B1771">
        <v>-52.054000000000002</v>
      </c>
      <c r="C1771">
        <v>17.158999999999999</v>
      </c>
    </row>
    <row r="1772" spans="1:3" x14ac:dyDescent="0.25">
      <c r="A1772" t="s">
        <v>108</v>
      </c>
      <c r="B1772">
        <v>-52.308000000000007</v>
      </c>
      <c r="C1772">
        <v>17.166</v>
      </c>
    </row>
    <row r="1773" spans="1:3" x14ac:dyDescent="0.25">
      <c r="A1773" t="s">
        <v>108</v>
      </c>
      <c r="B1773">
        <v>-52.561999999999998</v>
      </c>
      <c r="C1773">
        <v>17.015000000000001</v>
      </c>
    </row>
    <row r="1774" spans="1:3" x14ac:dyDescent="0.25">
      <c r="A1774" t="s">
        <v>108</v>
      </c>
      <c r="B1774">
        <v>-52.816000000000003</v>
      </c>
      <c r="C1774">
        <v>16.962</v>
      </c>
    </row>
    <row r="1775" spans="1:3" x14ac:dyDescent="0.25">
      <c r="A1775" t="s">
        <v>108</v>
      </c>
      <c r="B1775">
        <v>-53.070000000000007</v>
      </c>
      <c r="C1775">
        <v>17.009</v>
      </c>
    </row>
    <row r="1776" spans="1:3" x14ac:dyDescent="0.25">
      <c r="A1776" t="s">
        <v>108</v>
      </c>
      <c r="B1776">
        <v>-53.325000000000003</v>
      </c>
      <c r="C1776">
        <v>16.974</v>
      </c>
    </row>
    <row r="1777" spans="1:3" x14ac:dyDescent="0.25">
      <c r="A1777" t="s">
        <v>108</v>
      </c>
      <c r="B1777">
        <v>-53.579000000000008</v>
      </c>
      <c r="C1777">
        <v>16.899999999999999</v>
      </c>
    </row>
    <row r="1778" spans="1:3" x14ac:dyDescent="0.25">
      <c r="A1778" t="s">
        <v>108</v>
      </c>
      <c r="B1778">
        <v>-53.832999999999998</v>
      </c>
      <c r="C1778">
        <v>16.777999999999999</v>
      </c>
    </row>
    <row r="1779" spans="1:3" x14ac:dyDescent="0.25">
      <c r="A1779" t="s">
        <v>108</v>
      </c>
      <c r="B1779">
        <v>-54.087000000000003</v>
      </c>
      <c r="C1779">
        <v>16.731999999999999</v>
      </c>
    </row>
    <row r="1780" spans="1:3" x14ac:dyDescent="0.25">
      <c r="A1780" t="s">
        <v>108</v>
      </c>
      <c r="B1780">
        <v>-54.341000000000008</v>
      </c>
      <c r="C1780">
        <v>16.753</v>
      </c>
    </row>
    <row r="1781" spans="1:3" x14ac:dyDescent="0.25">
      <c r="A1781" t="s">
        <v>108</v>
      </c>
      <c r="B1781">
        <v>-54.596000000000004</v>
      </c>
      <c r="C1781">
        <v>16.748000000000001</v>
      </c>
    </row>
    <row r="1782" spans="1:3" x14ac:dyDescent="0.25">
      <c r="A1782" t="s">
        <v>108</v>
      </c>
      <c r="B1782">
        <v>-54.850000000000009</v>
      </c>
      <c r="C1782">
        <v>16.648</v>
      </c>
    </row>
    <row r="1783" spans="1:3" x14ac:dyDescent="0.25">
      <c r="A1783" t="s">
        <v>108</v>
      </c>
      <c r="B1783">
        <v>-55.103999999999999</v>
      </c>
      <c r="C1783">
        <v>16.533000000000001</v>
      </c>
    </row>
    <row r="1784" spans="1:3" x14ac:dyDescent="0.25">
      <c r="A1784" t="s">
        <v>108</v>
      </c>
      <c r="B1784">
        <v>-55.358000000000004</v>
      </c>
      <c r="C1784">
        <v>16.484000000000002</v>
      </c>
    </row>
    <row r="1785" spans="1:3" x14ac:dyDescent="0.25">
      <c r="A1785" t="s">
        <v>108</v>
      </c>
      <c r="B1785">
        <v>-55.612000000000009</v>
      </c>
      <c r="C1785">
        <v>16.515999999999998</v>
      </c>
    </row>
    <row r="1786" spans="1:3" x14ac:dyDescent="0.25">
      <c r="A1786" t="s">
        <v>108</v>
      </c>
      <c r="B1786">
        <v>-55.867000000000004</v>
      </c>
      <c r="C1786">
        <v>16.468</v>
      </c>
    </row>
    <row r="1787" spans="1:3" x14ac:dyDescent="0.25">
      <c r="A1787" t="s">
        <v>108</v>
      </c>
      <c r="B1787">
        <v>-56.121000000000009</v>
      </c>
      <c r="C1787">
        <v>16.433</v>
      </c>
    </row>
    <row r="1788" spans="1:3" x14ac:dyDescent="0.25">
      <c r="A1788" t="s">
        <v>108</v>
      </c>
      <c r="B1788">
        <v>-56.375</v>
      </c>
      <c r="C1788">
        <v>16.741</v>
      </c>
    </row>
    <row r="1789" spans="1:3" x14ac:dyDescent="0.25">
      <c r="A1789" t="s">
        <v>108</v>
      </c>
      <c r="B1789">
        <v>-56.629000000000005</v>
      </c>
      <c r="C1789">
        <v>18.728000000000002</v>
      </c>
    </row>
    <row r="1794" spans="1:3" x14ac:dyDescent="0.25">
      <c r="A1794" t="s">
        <v>109</v>
      </c>
      <c r="B1794">
        <v>-0.96</v>
      </c>
      <c r="C1794">
        <v>14.398999999999999</v>
      </c>
    </row>
    <row r="1795" spans="1:3" x14ac:dyDescent="0.25">
      <c r="A1795" t="s">
        <v>109</v>
      </c>
      <c r="B1795">
        <v>-1.2139999999999995</v>
      </c>
      <c r="C1795">
        <v>15.715</v>
      </c>
    </row>
    <row r="1796" spans="1:3" x14ac:dyDescent="0.25">
      <c r="A1796" t="s">
        <v>109</v>
      </c>
      <c r="B1796">
        <v>-1.4679999999999991</v>
      </c>
      <c r="C1796">
        <v>16.503</v>
      </c>
    </row>
    <row r="1797" spans="1:3" x14ac:dyDescent="0.25">
      <c r="A1797" t="s">
        <v>109</v>
      </c>
      <c r="B1797">
        <v>-1.7220000000000004</v>
      </c>
      <c r="C1797">
        <v>17.251000000000001</v>
      </c>
    </row>
    <row r="1798" spans="1:3" x14ac:dyDescent="0.25">
      <c r="A1798" t="s">
        <v>109</v>
      </c>
      <c r="B1798">
        <v>-1.976</v>
      </c>
      <c r="C1798">
        <v>18.071000000000002</v>
      </c>
    </row>
    <row r="1799" spans="1:3" x14ac:dyDescent="0.25">
      <c r="A1799" t="s">
        <v>109</v>
      </c>
      <c r="B1799">
        <v>-2.2310000000000008</v>
      </c>
      <c r="C1799">
        <v>18.622</v>
      </c>
    </row>
    <row r="1800" spans="1:3" x14ac:dyDescent="0.25">
      <c r="A1800" t="s">
        <v>109</v>
      </c>
      <c r="B1800">
        <v>-2.4850000000000003</v>
      </c>
      <c r="C1800">
        <v>19.013000000000002</v>
      </c>
    </row>
    <row r="1801" spans="1:3" x14ac:dyDescent="0.25">
      <c r="A1801" t="s">
        <v>109</v>
      </c>
      <c r="B1801">
        <v>-2.7390000000000017</v>
      </c>
      <c r="C1801">
        <v>19.254999999999999</v>
      </c>
    </row>
    <row r="1802" spans="1:3" x14ac:dyDescent="0.25">
      <c r="A1802" t="s">
        <v>109</v>
      </c>
      <c r="B1802">
        <v>-2.9929999999999994</v>
      </c>
      <c r="C1802">
        <v>19.367000000000001</v>
      </c>
    </row>
    <row r="1803" spans="1:3" x14ac:dyDescent="0.25">
      <c r="A1803" t="s">
        <v>109</v>
      </c>
      <c r="B1803">
        <v>-3.2470000000000008</v>
      </c>
      <c r="C1803">
        <v>19.48</v>
      </c>
    </row>
    <row r="1804" spans="1:3" x14ac:dyDescent="0.25">
      <c r="A1804" t="s">
        <v>109</v>
      </c>
      <c r="B1804">
        <v>-3.5019999999999998</v>
      </c>
      <c r="C1804">
        <v>19.553999999999998</v>
      </c>
    </row>
    <row r="1805" spans="1:3" x14ac:dyDescent="0.25">
      <c r="A1805" t="s">
        <v>109</v>
      </c>
      <c r="B1805">
        <v>-3.7560000000000011</v>
      </c>
      <c r="C1805">
        <v>19.597000000000001</v>
      </c>
    </row>
    <row r="1806" spans="1:3" x14ac:dyDescent="0.25">
      <c r="A1806" t="s">
        <v>109</v>
      </c>
      <c r="B1806">
        <v>-4.0099999999999989</v>
      </c>
      <c r="C1806">
        <v>19.594999999999999</v>
      </c>
    </row>
    <row r="1807" spans="1:3" x14ac:dyDescent="0.25">
      <c r="A1807" t="s">
        <v>109</v>
      </c>
      <c r="B1807">
        <v>-4.2640000000000002</v>
      </c>
      <c r="C1807">
        <v>19.562999999999999</v>
      </c>
    </row>
    <row r="1808" spans="1:3" x14ac:dyDescent="0.25">
      <c r="A1808" t="s">
        <v>109</v>
      </c>
      <c r="B1808">
        <v>-4.5180000000000016</v>
      </c>
      <c r="C1808">
        <v>19.564</v>
      </c>
    </row>
    <row r="1809" spans="1:3" x14ac:dyDescent="0.25">
      <c r="A1809" t="s">
        <v>109</v>
      </c>
      <c r="B1809">
        <v>-4.7730000000000006</v>
      </c>
      <c r="C1809">
        <v>19.603999999999999</v>
      </c>
    </row>
    <row r="1810" spans="1:3" x14ac:dyDescent="0.25">
      <c r="A1810" t="s">
        <v>109</v>
      </c>
      <c r="B1810">
        <v>-5.0269999999999984</v>
      </c>
      <c r="C1810">
        <v>19.54</v>
      </c>
    </row>
    <row r="1811" spans="1:3" x14ac:dyDescent="0.25">
      <c r="A1811" t="s">
        <v>109</v>
      </c>
      <c r="B1811">
        <v>-5.2809999999999997</v>
      </c>
      <c r="C1811">
        <v>19.488</v>
      </c>
    </row>
    <row r="1812" spans="1:3" x14ac:dyDescent="0.25">
      <c r="A1812" t="s">
        <v>109</v>
      </c>
      <c r="B1812">
        <v>-5.535000000000001</v>
      </c>
      <c r="C1812">
        <v>19.579999999999998</v>
      </c>
    </row>
    <row r="1813" spans="1:3" x14ac:dyDescent="0.25">
      <c r="A1813" t="s">
        <v>109</v>
      </c>
      <c r="B1813">
        <v>-5.7889999999999988</v>
      </c>
      <c r="C1813">
        <v>19.541</v>
      </c>
    </row>
    <row r="1814" spans="1:3" x14ac:dyDescent="0.25">
      <c r="A1814" t="s">
        <v>109</v>
      </c>
      <c r="B1814">
        <v>-6.0440000000000014</v>
      </c>
      <c r="C1814">
        <v>19.443999999999999</v>
      </c>
    </row>
    <row r="1815" spans="1:3" x14ac:dyDescent="0.25">
      <c r="A1815" t="s">
        <v>109</v>
      </c>
      <c r="B1815">
        <v>-6.2979999999999992</v>
      </c>
      <c r="C1815">
        <v>19.446999999999999</v>
      </c>
    </row>
    <row r="1816" spans="1:3" x14ac:dyDescent="0.25">
      <c r="A1816" t="s">
        <v>109</v>
      </c>
      <c r="B1816">
        <v>-6.5520000000000005</v>
      </c>
      <c r="C1816">
        <v>19.492000000000001</v>
      </c>
    </row>
    <row r="1817" spans="1:3" x14ac:dyDescent="0.25">
      <c r="A1817" t="s">
        <v>109</v>
      </c>
      <c r="B1817">
        <v>-6.8059999999999983</v>
      </c>
      <c r="C1817">
        <v>19.576000000000001</v>
      </c>
    </row>
    <row r="1818" spans="1:3" x14ac:dyDescent="0.25">
      <c r="A1818" t="s">
        <v>109</v>
      </c>
      <c r="B1818">
        <v>-7.06</v>
      </c>
      <c r="C1818">
        <v>19.657</v>
      </c>
    </row>
    <row r="1819" spans="1:3" x14ac:dyDescent="0.25">
      <c r="A1819" t="s">
        <v>109</v>
      </c>
      <c r="B1819">
        <v>-7.3149999999999986</v>
      </c>
      <c r="C1819">
        <v>19.745000000000001</v>
      </c>
    </row>
    <row r="1820" spans="1:3" x14ac:dyDescent="0.25">
      <c r="A1820" t="s">
        <v>109</v>
      </c>
      <c r="B1820">
        <v>-7.569</v>
      </c>
      <c r="C1820">
        <v>19.869</v>
      </c>
    </row>
    <row r="1821" spans="1:3" x14ac:dyDescent="0.25">
      <c r="A1821" t="s">
        <v>109</v>
      </c>
      <c r="B1821">
        <v>-7.8230000000000013</v>
      </c>
      <c r="C1821">
        <v>19.869</v>
      </c>
    </row>
    <row r="1822" spans="1:3" x14ac:dyDescent="0.25">
      <c r="A1822" t="s">
        <v>109</v>
      </c>
      <c r="B1822">
        <v>-8.0769999999999982</v>
      </c>
      <c r="C1822">
        <v>19.956</v>
      </c>
    </row>
    <row r="1823" spans="1:3" x14ac:dyDescent="0.25">
      <c r="A1823" t="s">
        <v>109</v>
      </c>
      <c r="B1823">
        <v>-8.3309999999999995</v>
      </c>
      <c r="C1823">
        <v>20.048999999999999</v>
      </c>
    </row>
    <row r="1824" spans="1:3" x14ac:dyDescent="0.25">
      <c r="A1824" t="s">
        <v>109</v>
      </c>
      <c r="B1824">
        <v>-8.5859999999999985</v>
      </c>
      <c r="C1824">
        <v>20.149999999999999</v>
      </c>
    </row>
    <row r="1825" spans="1:3" x14ac:dyDescent="0.25">
      <c r="A1825" t="s">
        <v>109</v>
      </c>
      <c r="B1825">
        <v>-8.84</v>
      </c>
      <c r="C1825">
        <v>20.350000000000001</v>
      </c>
    </row>
    <row r="1826" spans="1:3" x14ac:dyDescent="0.25">
      <c r="A1826" t="s">
        <v>109</v>
      </c>
      <c r="B1826">
        <v>-9.0939999999999976</v>
      </c>
      <c r="C1826">
        <v>20.457999999999998</v>
      </c>
    </row>
    <row r="1827" spans="1:3" x14ac:dyDescent="0.25">
      <c r="A1827" t="s">
        <v>109</v>
      </c>
      <c r="B1827">
        <v>-9.347999999999999</v>
      </c>
      <c r="C1827">
        <v>20.602</v>
      </c>
    </row>
    <row r="1828" spans="1:3" x14ac:dyDescent="0.25">
      <c r="A1828" t="s">
        <v>109</v>
      </c>
      <c r="B1828">
        <v>-9.6020000000000003</v>
      </c>
      <c r="C1828">
        <v>20.667999999999999</v>
      </c>
    </row>
    <row r="1829" spans="1:3" x14ac:dyDescent="0.25">
      <c r="A1829" t="s">
        <v>109</v>
      </c>
      <c r="B1829">
        <v>-9.8569999999999993</v>
      </c>
      <c r="C1829">
        <v>20.687000000000001</v>
      </c>
    </row>
    <row r="1830" spans="1:3" x14ac:dyDescent="0.25">
      <c r="A1830" t="s">
        <v>109</v>
      </c>
      <c r="B1830">
        <v>-10.111000000000001</v>
      </c>
      <c r="C1830">
        <v>20.805</v>
      </c>
    </row>
    <row r="1831" spans="1:3" x14ac:dyDescent="0.25">
      <c r="A1831" t="s">
        <v>109</v>
      </c>
      <c r="B1831">
        <v>-10.364999999999998</v>
      </c>
      <c r="C1831">
        <v>20.933</v>
      </c>
    </row>
    <row r="1832" spans="1:3" x14ac:dyDescent="0.25">
      <c r="A1832" t="s">
        <v>109</v>
      </c>
      <c r="B1832">
        <v>-10.619</v>
      </c>
      <c r="C1832">
        <v>20.946999999999999</v>
      </c>
    </row>
    <row r="1833" spans="1:3" x14ac:dyDescent="0.25">
      <c r="A1833" t="s">
        <v>109</v>
      </c>
      <c r="B1833">
        <v>-10.872999999999998</v>
      </c>
      <c r="C1833">
        <v>21.082999999999998</v>
      </c>
    </row>
    <row r="1834" spans="1:3" x14ac:dyDescent="0.25">
      <c r="A1834" t="s">
        <v>109</v>
      </c>
      <c r="B1834">
        <v>-11.128</v>
      </c>
      <c r="C1834">
        <v>21.276</v>
      </c>
    </row>
    <row r="1835" spans="1:3" x14ac:dyDescent="0.25">
      <c r="A1835" t="s">
        <v>109</v>
      </c>
      <c r="B1835">
        <v>-11.381999999999998</v>
      </c>
      <c r="C1835">
        <v>21.425999999999998</v>
      </c>
    </row>
    <row r="1836" spans="1:3" x14ac:dyDescent="0.25">
      <c r="A1836" t="s">
        <v>109</v>
      </c>
      <c r="B1836">
        <v>-11.635999999999999</v>
      </c>
      <c r="C1836">
        <v>21.518999999999998</v>
      </c>
    </row>
    <row r="1837" spans="1:3" x14ac:dyDescent="0.25">
      <c r="A1837" t="s">
        <v>109</v>
      </c>
      <c r="B1837">
        <v>-11.89</v>
      </c>
      <c r="C1837">
        <v>21.562999999999999</v>
      </c>
    </row>
    <row r="1838" spans="1:3" x14ac:dyDescent="0.25">
      <c r="A1838" t="s">
        <v>109</v>
      </c>
      <c r="B1838">
        <v>-12.143999999999998</v>
      </c>
      <c r="C1838">
        <v>21.744</v>
      </c>
    </row>
    <row r="1839" spans="1:3" x14ac:dyDescent="0.25">
      <c r="A1839" t="s">
        <v>109</v>
      </c>
      <c r="B1839">
        <v>-12.398999999999997</v>
      </c>
      <c r="C1839">
        <v>21.891999999999999</v>
      </c>
    </row>
    <row r="1840" spans="1:3" x14ac:dyDescent="0.25">
      <c r="A1840" t="s">
        <v>109</v>
      </c>
      <c r="B1840">
        <v>-12.652999999999999</v>
      </c>
      <c r="C1840">
        <v>21.998000000000001</v>
      </c>
    </row>
    <row r="1841" spans="1:3" x14ac:dyDescent="0.25">
      <c r="A1841" t="s">
        <v>109</v>
      </c>
      <c r="B1841">
        <v>-12.907</v>
      </c>
      <c r="C1841">
        <v>22.094999999999999</v>
      </c>
    </row>
    <row r="1842" spans="1:3" x14ac:dyDescent="0.25">
      <c r="A1842" t="s">
        <v>109</v>
      </c>
      <c r="B1842">
        <v>-13.160999999999998</v>
      </c>
      <c r="C1842">
        <v>22.187999999999999</v>
      </c>
    </row>
    <row r="1843" spans="1:3" x14ac:dyDescent="0.25">
      <c r="A1843" t="s">
        <v>109</v>
      </c>
      <c r="B1843">
        <v>-13.414999999999999</v>
      </c>
      <c r="C1843">
        <v>22.312000000000001</v>
      </c>
    </row>
    <row r="1844" spans="1:3" x14ac:dyDescent="0.25">
      <c r="A1844" t="s">
        <v>109</v>
      </c>
      <c r="B1844">
        <v>-13.669999999999998</v>
      </c>
      <c r="C1844">
        <v>22.387</v>
      </c>
    </row>
    <row r="1845" spans="1:3" x14ac:dyDescent="0.25">
      <c r="A1845" t="s">
        <v>109</v>
      </c>
      <c r="B1845">
        <v>-13.923999999999999</v>
      </c>
      <c r="C1845">
        <v>22.523</v>
      </c>
    </row>
    <row r="1846" spans="1:3" x14ac:dyDescent="0.25">
      <c r="A1846" t="s">
        <v>109</v>
      </c>
      <c r="B1846">
        <v>-14.178000000000001</v>
      </c>
      <c r="C1846">
        <v>22.744</v>
      </c>
    </row>
    <row r="1847" spans="1:3" x14ac:dyDescent="0.25">
      <c r="A1847" t="s">
        <v>109</v>
      </c>
      <c r="B1847">
        <v>-14.431999999999999</v>
      </c>
      <c r="C1847">
        <v>22.852</v>
      </c>
    </row>
    <row r="1848" spans="1:3" x14ac:dyDescent="0.25">
      <c r="A1848" t="s">
        <v>109</v>
      </c>
      <c r="B1848">
        <v>-14.686</v>
      </c>
      <c r="C1848">
        <v>22.977</v>
      </c>
    </row>
    <row r="1849" spans="1:3" x14ac:dyDescent="0.25">
      <c r="A1849" t="s">
        <v>109</v>
      </c>
      <c r="B1849">
        <v>-14.940999999999999</v>
      </c>
      <c r="C1849">
        <v>23.084</v>
      </c>
    </row>
    <row r="1850" spans="1:3" x14ac:dyDescent="0.25">
      <c r="A1850" t="s">
        <v>109</v>
      </c>
      <c r="B1850">
        <v>-15.195</v>
      </c>
      <c r="C1850">
        <v>23.164999999999999</v>
      </c>
    </row>
    <row r="1851" spans="1:3" x14ac:dyDescent="0.25">
      <c r="A1851" t="s">
        <v>109</v>
      </c>
      <c r="B1851">
        <v>-15.448999999999998</v>
      </c>
      <c r="C1851">
        <v>23.309000000000001</v>
      </c>
    </row>
    <row r="1852" spans="1:3" x14ac:dyDescent="0.25">
      <c r="A1852" t="s">
        <v>109</v>
      </c>
      <c r="B1852">
        <v>-15.702999999999999</v>
      </c>
      <c r="C1852">
        <v>23.521000000000001</v>
      </c>
    </row>
    <row r="1853" spans="1:3" x14ac:dyDescent="0.25">
      <c r="A1853" t="s">
        <v>109</v>
      </c>
      <c r="B1853">
        <v>-15.957000000000001</v>
      </c>
      <c r="C1853">
        <v>23.696999999999999</v>
      </c>
    </row>
    <row r="1854" spans="1:3" x14ac:dyDescent="0.25">
      <c r="A1854" t="s">
        <v>109</v>
      </c>
      <c r="B1854">
        <v>-16.212</v>
      </c>
      <c r="C1854">
        <v>23.798999999999999</v>
      </c>
    </row>
    <row r="1855" spans="1:3" x14ac:dyDescent="0.25">
      <c r="A1855" t="s">
        <v>109</v>
      </c>
      <c r="B1855">
        <v>-16.465999999999998</v>
      </c>
      <c r="C1855">
        <v>23.966999999999999</v>
      </c>
    </row>
    <row r="1856" spans="1:3" x14ac:dyDescent="0.25">
      <c r="A1856" t="s">
        <v>109</v>
      </c>
      <c r="B1856">
        <v>-16.72</v>
      </c>
      <c r="C1856">
        <v>24.085000000000001</v>
      </c>
    </row>
    <row r="1857" spans="1:3" x14ac:dyDescent="0.25">
      <c r="A1857" t="s">
        <v>109</v>
      </c>
      <c r="B1857">
        <v>-16.974000000000004</v>
      </c>
      <c r="C1857">
        <v>24.216999999999999</v>
      </c>
    </row>
    <row r="1858" spans="1:3" x14ac:dyDescent="0.25">
      <c r="A1858" t="s">
        <v>109</v>
      </c>
      <c r="B1858">
        <v>-17.228000000000002</v>
      </c>
      <c r="C1858">
        <v>24.414999999999999</v>
      </c>
    </row>
    <row r="1859" spans="1:3" x14ac:dyDescent="0.25">
      <c r="A1859" t="s">
        <v>109</v>
      </c>
      <c r="B1859">
        <v>-17.483000000000004</v>
      </c>
      <c r="C1859">
        <v>24.734999999999999</v>
      </c>
    </row>
    <row r="1860" spans="1:3" x14ac:dyDescent="0.25">
      <c r="A1860" t="s">
        <v>109</v>
      </c>
      <c r="B1860">
        <v>-17.737000000000002</v>
      </c>
      <c r="C1860">
        <v>25.146000000000001</v>
      </c>
    </row>
    <row r="1861" spans="1:3" x14ac:dyDescent="0.25">
      <c r="A1861" t="s">
        <v>109</v>
      </c>
      <c r="B1861">
        <v>-17.991</v>
      </c>
      <c r="C1861">
        <v>25.478999999999999</v>
      </c>
    </row>
    <row r="1862" spans="1:3" x14ac:dyDescent="0.25">
      <c r="A1862" t="s">
        <v>109</v>
      </c>
      <c r="B1862">
        <v>-18.244999999999997</v>
      </c>
      <c r="C1862">
        <v>25.707000000000001</v>
      </c>
    </row>
    <row r="1863" spans="1:3" x14ac:dyDescent="0.25">
      <c r="A1863" t="s">
        <v>109</v>
      </c>
      <c r="B1863">
        <v>-18.499000000000002</v>
      </c>
      <c r="C1863">
        <v>25.933</v>
      </c>
    </row>
    <row r="1864" spans="1:3" x14ac:dyDescent="0.25">
      <c r="A1864" t="s">
        <v>109</v>
      </c>
      <c r="B1864">
        <v>-18.754000000000005</v>
      </c>
      <c r="C1864">
        <v>26.172000000000001</v>
      </c>
    </row>
    <row r="1865" spans="1:3" x14ac:dyDescent="0.25">
      <c r="A1865" t="s">
        <v>109</v>
      </c>
      <c r="B1865">
        <v>-19.008000000000003</v>
      </c>
      <c r="C1865">
        <v>26.451000000000001</v>
      </c>
    </row>
    <row r="1866" spans="1:3" x14ac:dyDescent="0.25">
      <c r="A1866" t="s">
        <v>109</v>
      </c>
      <c r="B1866">
        <v>-19.262</v>
      </c>
      <c r="C1866">
        <v>26.536999999999999</v>
      </c>
    </row>
    <row r="1867" spans="1:3" x14ac:dyDescent="0.25">
      <c r="A1867" t="s">
        <v>109</v>
      </c>
      <c r="B1867">
        <v>-19.516000000000005</v>
      </c>
      <c r="C1867">
        <v>26.663</v>
      </c>
    </row>
    <row r="1868" spans="1:3" x14ac:dyDescent="0.25">
      <c r="A1868" t="s">
        <v>109</v>
      </c>
      <c r="B1868">
        <v>-19.770000000000003</v>
      </c>
      <c r="C1868">
        <v>26.863</v>
      </c>
    </row>
    <row r="1869" spans="1:3" x14ac:dyDescent="0.25">
      <c r="A1869" t="s">
        <v>109</v>
      </c>
      <c r="B1869">
        <v>-20.024000000000001</v>
      </c>
      <c r="C1869">
        <v>26.998999999999999</v>
      </c>
    </row>
    <row r="1870" spans="1:3" x14ac:dyDescent="0.25">
      <c r="A1870" t="s">
        <v>109</v>
      </c>
      <c r="B1870">
        <v>-20.279000000000003</v>
      </c>
      <c r="C1870">
        <v>27.152999999999999</v>
      </c>
    </row>
    <row r="1871" spans="1:3" x14ac:dyDescent="0.25">
      <c r="A1871" t="s">
        <v>109</v>
      </c>
      <c r="B1871">
        <v>-20.533000000000001</v>
      </c>
      <c r="C1871">
        <v>27.181999999999999</v>
      </c>
    </row>
    <row r="1872" spans="1:3" x14ac:dyDescent="0.25">
      <c r="A1872" t="s">
        <v>109</v>
      </c>
      <c r="B1872">
        <v>-20.787000000000006</v>
      </c>
      <c r="C1872">
        <v>27.172000000000001</v>
      </c>
    </row>
    <row r="1873" spans="1:3" x14ac:dyDescent="0.25">
      <c r="A1873" t="s">
        <v>109</v>
      </c>
      <c r="B1873">
        <v>-21.041000000000004</v>
      </c>
      <c r="C1873">
        <v>27.146000000000001</v>
      </c>
    </row>
    <row r="1874" spans="1:3" x14ac:dyDescent="0.25">
      <c r="A1874" t="s">
        <v>109</v>
      </c>
      <c r="B1874">
        <v>-21.295000000000002</v>
      </c>
      <c r="C1874">
        <v>27.186</v>
      </c>
    </row>
    <row r="1875" spans="1:3" x14ac:dyDescent="0.25">
      <c r="A1875" t="s">
        <v>109</v>
      </c>
      <c r="B1875">
        <v>-21.550000000000004</v>
      </c>
      <c r="C1875">
        <v>27.222999999999999</v>
      </c>
    </row>
    <row r="1876" spans="1:3" x14ac:dyDescent="0.25">
      <c r="A1876" t="s">
        <v>109</v>
      </c>
      <c r="B1876">
        <v>-21.804000000000002</v>
      </c>
      <c r="C1876">
        <v>27.030999999999999</v>
      </c>
    </row>
    <row r="1877" spans="1:3" x14ac:dyDescent="0.25">
      <c r="A1877" t="s">
        <v>109</v>
      </c>
      <c r="B1877">
        <v>-22.058</v>
      </c>
      <c r="C1877">
        <v>26.834</v>
      </c>
    </row>
    <row r="1878" spans="1:3" x14ac:dyDescent="0.25">
      <c r="A1878" t="s">
        <v>109</v>
      </c>
      <c r="B1878">
        <v>-22.312000000000005</v>
      </c>
      <c r="C1878">
        <v>26.747</v>
      </c>
    </row>
    <row r="1879" spans="1:3" x14ac:dyDescent="0.25">
      <c r="A1879" t="s">
        <v>109</v>
      </c>
      <c r="B1879">
        <v>-22.566000000000003</v>
      </c>
      <c r="C1879">
        <v>26.62</v>
      </c>
    </row>
    <row r="1880" spans="1:3" x14ac:dyDescent="0.25">
      <c r="A1880" t="s">
        <v>109</v>
      </c>
      <c r="B1880">
        <v>-22.821000000000005</v>
      </c>
      <c r="C1880">
        <v>26.442</v>
      </c>
    </row>
    <row r="1881" spans="1:3" x14ac:dyDescent="0.25">
      <c r="A1881" t="s">
        <v>109</v>
      </c>
      <c r="B1881">
        <v>-23.075000000000003</v>
      </c>
      <c r="C1881">
        <v>26.238</v>
      </c>
    </row>
    <row r="1882" spans="1:3" x14ac:dyDescent="0.25">
      <c r="A1882" t="s">
        <v>109</v>
      </c>
      <c r="B1882">
        <v>-23.329000000000001</v>
      </c>
      <c r="C1882">
        <v>26.013000000000002</v>
      </c>
    </row>
    <row r="1883" spans="1:3" x14ac:dyDescent="0.25">
      <c r="A1883" t="s">
        <v>109</v>
      </c>
      <c r="B1883">
        <v>-23.583000000000006</v>
      </c>
      <c r="C1883">
        <v>25.712</v>
      </c>
    </row>
    <row r="1884" spans="1:3" x14ac:dyDescent="0.25">
      <c r="A1884" t="s">
        <v>109</v>
      </c>
      <c r="B1884">
        <v>-23.837000000000003</v>
      </c>
      <c r="C1884">
        <v>25.343</v>
      </c>
    </row>
    <row r="1885" spans="1:3" x14ac:dyDescent="0.25">
      <c r="A1885" t="s">
        <v>109</v>
      </c>
      <c r="B1885">
        <v>-24.092000000000006</v>
      </c>
      <c r="C1885">
        <v>25.114000000000001</v>
      </c>
    </row>
    <row r="1886" spans="1:3" x14ac:dyDescent="0.25">
      <c r="A1886" t="s">
        <v>109</v>
      </c>
      <c r="B1886">
        <v>-24.346000000000004</v>
      </c>
      <c r="C1886">
        <v>25.065000000000001</v>
      </c>
    </row>
    <row r="1887" spans="1:3" x14ac:dyDescent="0.25">
      <c r="A1887" t="s">
        <v>109</v>
      </c>
      <c r="B1887">
        <v>-24.6</v>
      </c>
      <c r="C1887">
        <v>24.768999999999998</v>
      </c>
    </row>
    <row r="1888" spans="1:3" x14ac:dyDescent="0.25">
      <c r="A1888" t="s">
        <v>109</v>
      </c>
      <c r="B1888">
        <v>-24.853999999999999</v>
      </c>
      <c r="C1888">
        <v>24.407</v>
      </c>
    </row>
    <row r="1889" spans="1:3" x14ac:dyDescent="0.25">
      <c r="A1889" t="s">
        <v>109</v>
      </c>
      <c r="B1889">
        <v>-25.108000000000004</v>
      </c>
      <c r="C1889">
        <v>24.100999999999999</v>
      </c>
    </row>
    <row r="1890" spans="1:3" x14ac:dyDescent="0.25">
      <c r="A1890" t="s">
        <v>109</v>
      </c>
      <c r="B1890">
        <v>-25.363</v>
      </c>
      <c r="C1890">
        <v>23.823</v>
      </c>
    </row>
    <row r="1891" spans="1:3" x14ac:dyDescent="0.25">
      <c r="A1891" t="s">
        <v>109</v>
      </c>
      <c r="B1891">
        <v>-25.617000000000004</v>
      </c>
      <c r="C1891">
        <v>23.602</v>
      </c>
    </row>
    <row r="1892" spans="1:3" x14ac:dyDescent="0.25">
      <c r="A1892" t="s">
        <v>109</v>
      </c>
      <c r="B1892">
        <v>-25.871000000000002</v>
      </c>
      <c r="C1892">
        <v>23.352</v>
      </c>
    </row>
    <row r="1893" spans="1:3" x14ac:dyDescent="0.25">
      <c r="A1893" t="s">
        <v>109</v>
      </c>
      <c r="B1893">
        <v>-26.125</v>
      </c>
      <c r="C1893">
        <v>23.106000000000002</v>
      </c>
    </row>
    <row r="1894" spans="1:3" x14ac:dyDescent="0.25">
      <c r="A1894" t="s">
        <v>109</v>
      </c>
      <c r="B1894">
        <v>-26.379000000000005</v>
      </c>
      <c r="C1894">
        <v>22.847999999999999</v>
      </c>
    </row>
    <row r="1895" spans="1:3" x14ac:dyDescent="0.25">
      <c r="A1895" t="s">
        <v>109</v>
      </c>
      <c r="B1895">
        <v>-26.634</v>
      </c>
      <c r="C1895">
        <v>22.622</v>
      </c>
    </row>
    <row r="1896" spans="1:3" x14ac:dyDescent="0.25">
      <c r="A1896" t="s">
        <v>109</v>
      </c>
      <c r="B1896">
        <v>-26.888000000000005</v>
      </c>
      <c r="C1896">
        <v>22.408000000000001</v>
      </c>
    </row>
    <row r="1897" spans="1:3" x14ac:dyDescent="0.25">
      <c r="A1897" t="s">
        <v>109</v>
      </c>
      <c r="B1897">
        <v>-27.142000000000003</v>
      </c>
      <c r="C1897">
        <v>22.29</v>
      </c>
    </row>
    <row r="1898" spans="1:3" x14ac:dyDescent="0.25">
      <c r="A1898" t="s">
        <v>109</v>
      </c>
      <c r="B1898">
        <v>-27.396000000000001</v>
      </c>
      <c r="C1898">
        <v>22.100999999999999</v>
      </c>
    </row>
    <row r="1899" spans="1:3" x14ac:dyDescent="0.25">
      <c r="A1899" t="s">
        <v>109</v>
      </c>
      <c r="B1899">
        <v>-27.650000000000006</v>
      </c>
      <c r="C1899">
        <v>21.824999999999999</v>
      </c>
    </row>
    <row r="1900" spans="1:3" x14ac:dyDescent="0.25">
      <c r="A1900" t="s">
        <v>109</v>
      </c>
      <c r="B1900">
        <v>-27.905000000000001</v>
      </c>
      <c r="C1900">
        <v>21.57</v>
      </c>
    </row>
    <row r="1901" spans="1:3" x14ac:dyDescent="0.25">
      <c r="A1901" t="s">
        <v>109</v>
      </c>
      <c r="B1901">
        <v>-28.159000000000006</v>
      </c>
      <c r="C1901">
        <v>21.376000000000001</v>
      </c>
    </row>
    <row r="1902" spans="1:3" x14ac:dyDescent="0.25">
      <c r="A1902" t="s">
        <v>109</v>
      </c>
      <c r="B1902">
        <v>-28.413000000000004</v>
      </c>
      <c r="C1902">
        <v>21.175000000000001</v>
      </c>
    </row>
    <row r="1903" spans="1:3" x14ac:dyDescent="0.25">
      <c r="A1903" t="s">
        <v>109</v>
      </c>
      <c r="B1903">
        <v>-28.667000000000002</v>
      </c>
      <c r="C1903">
        <v>20.965</v>
      </c>
    </row>
    <row r="1904" spans="1:3" x14ac:dyDescent="0.25">
      <c r="A1904" t="s">
        <v>109</v>
      </c>
      <c r="B1904">
        <v>-28.920999999999999</v>
      </c>
      <c r="C1904">
        <v>20.736999999999998</v>
      </c>
    </row>
    <row r="1905" spans="1:3" x14ac:dyDescent="0.25">
      <c r="A1905" t="s">
        <v>109</v>
      </c>
      <c r="B1905">
        <v>-29.176000000000002</v>
      </c>
      <c r="C1905">
        <v>20.623000000000001</v>
      </c>
    </row>
    <row r="1906" spans="1:3" x14ac:dyDescent="0.25">
      <c r="A1906" t="s">
        <v>109</v>
      </c>
      <c r="B1906">
        <v>-29.43</v>
      </c>
      <c r="C1906">
        <v>20.532</v>
      </c>
    </row>
    <row r="1907" spans="1:3" x14ac:dyDescent="0.25">
      <c r="A1907" t="s">
        <v>109</v>
      </c>
      <c r="B1907">
        <v>-29.684000000000005</v>
      </c>
      <c r="C1907">
        <v>20.332999999999998</v>
      </c>
    </row>
    <row r="1908" spans="1:3" x14ac:dyDescent="0.25">
      <c r="A1908" t="s">
        <v>109</v>
      </c>
      <c r="B1908">
        <v>-29.938000000000002</v>
      </c>
      <c r="C1908">
        <v>20.097999999999999</v>
      </c>
    </row>
    <row r="1909" spans="1:3" x14ac:dyDescent="0.25">
      <c r="A1909" t="s">
        <v>109</v>
      </c>
      <c r="B1909">
        <v>-30.192</v>
      </c>
      <c r="C1909">
        <v>20.088999999999999</v>
      </c>
    </row>
    <row r="1910" spans="1:3" x14ac:dyDescent="0.25">
      <c r="A1910" t="s">
        <v>109</v>
      </c>
      <c r="B1910">
        <v>-30.447000000000003</v>
      </c>
      <c r="C1910">
        <v>19.978000000000002</v>
      </c>
    </row>
    <row r="1911" spans="1:3" x14ac:dyDescent="0.25">
      <c r="A1911" t="s">
        <v>109</v>
      </c>
      <c r="B1911">
        <v>-30.701000000000001</v>
      </c>
      <c r="C1911">
        <v>19.760999999999999</v>
      </c>
    </row>
    <row r="1912" spans="1:3" x14ac:dyDescent="0.25">
      <c r="A1912" t="s">
        <v>109</v>
      </c>
      <c r="B1912">
        <v>-30.955000000000005</v>
      </c>
      <c r="C1912">
        <v>19.649999999999999</v>
      </c>
    </row>
    <row r="1913" spans="1:3" x14ac:dyDescent="0.25">
      <c r="A1913" t="s">
        <v>109</v>
      </c>
      <c r="B1913">
        <v>-31.209000000000003</v>
      </c>
      <c r="C1913">
        <v>19.492999999999999</v>
      </c>
    </row>
    <row r="1914" spans="1:3" x14ac:dyDescent="0.25">
      <c r="A1914" t="s">
        <v>109</v>
      </c>
      <c r="B1914">
        <v>-31.463000000000001</v>
      </c>
      <c r="C1914">
        <v>19.388000000000002</v>
      </c>
    </row>
    <row r="1915" spans="1:3" x14ac:dyDescent="0.25">
      <c r="A1915" t="s">
        <v>109</v>
      </c>
      <c r="B1915">
        <v>-31.718000000000004</v>
      </c>
      <c r="C1915">
        <v>19.260999999999999</v>
      </c>
    </row>
    <row r="1916" spans="1:3" x14ac:dyDescent="0.25">
      <c r="A1916" t="s">
        <v>109</v>
      </c>
      <c r="B1916">
        <v>-31.972000000000001</v>
      </c>
      <c r="C1916">
        <v>19.044</v>
      </c>
    </row>
    <row r="1917" spans="1:3" x14ac:dyDescent="0.25">
      <c r="A1917" t="s">
        <v>109</v>
      </c>
      <c r="B1917">
        <v>-32.225999999999999</v>
      </c>
      <c r="C1917">
        <v>18.972000000000001</v>
      </c>
    </row>
    <row r="1918" spans="1:3" x14ac:dyDescent="0.25">
      <c r="A1918" t="s">
        <v>109</v>
      </c>
      <c r="B1918">
        <v>-32.480000000000004</v>
      </c>
      <c r="C1918">
        <v>18.907</v>
      </c>
    </row>
    <row r="1919" spans="1:3" x14ac:dyDescent="0.25">
      <c r="A1919" t="s">
        <v>109</v>
      </c>
      <c r="B1919">
        <v>-32.734000000000002</v>
      </c>
      <c r="C1919">
        <v>18.824000000000002</v>
      </c>
    </row>
    <row r="1920" spans="1:3" x14ac:dyDescent="0.25">
      <c r="A1920" t="s">
        <v>109</v>
      </c>
      <c r="B1920">
        <v>-32.989000000000004</v>
      </c>
      <c r="C1920">
        <v>18.643000000000001</v>
      </c>
    </row>
    <row r="1921" spans="1:3" x14ac:dyDescent="0.25">
      <c r="A1921" t="s">
        <v>109</v>
      </c>
      <c r="B1921">
        <v>-33.243000000000002</v>
      </c>
      <c r="C1921">
        <v>18.63</v>
      </c>
    </row>
    <row r="1922" spans="1:3" x14ac:dyDescent="0.25">
      <c r="A1922" t="s">
        <v>109</v>
      </c>
      <c r="B1922">
        <v>-33.497</v>
      </c>
      <c r="C1922">
        <v>18.709</v>
      </c>
    </row>
    <row r="1923" spans="1:3" x14ac:dyDescent="0.25">
      <c r="A1923" t="s">
        <v>109</v>
      </c>
      <c r="B1923">
        <v>-33.751000000000005</v>
      </c>
      <c r="C1923">
        <v>18.652999999999999</v>
      </c>
    </row>
    <row r="1924" spans="1:3" x14ac:dyDescent="0.25">
      <c r="A1924" t="s">
        <v>109</v>
      </c>
      <c r="B1924">
        <v>-34.005000000000003</v>
      </c>
      <c r="C1924">
        <v>18.510999999999999</v>
      </c>
    </row>
    <row r="1925" spans="1:3" x14ac:dyDescent="0.25">
      <c r="A1925" t="s">
        <v>109</v>
      </c>
      <c r="B1925">
        <v>-34.260000000000005</v>
      </c>
      <c r="C1925">
        <v>18.350000000000001</v>
      </c>
    </row>
    <row r="1926" spans="1:3" x14ac:dyDescent="0.25">
      <c r="A1926" t="s">
        <v>109</v>
      </c>
      <c r="B1926">
        <v>-34.514000000000003</v>
      </c>
      <c r="C1926">
        <v>18.381</v>
      </c>
    </row>
    <row r="1927" spans="1:3" x14ac:dyDescent="0.25">
      <c r="A1927" t="s">
        <v>109</v>
      </c>
      <c r="B1927">
        <v>-34.768000000000001</v>
      </c>
      <c r="C1927">
        <v>18.437000000000001</v>
      </c>
    </row>
    <row r="1928" spans="1:3" x14ac:dyDescent="0.25">
      <c r="A1928" t="s">
        <v>109</v>
      </c>
      <c r="B1928">
        <v>-35.022000000000006</v>
      </c>
      <c r="C1928">
        <v>18.343</v>
      </c>
    </row>
    <row r="1929" spans="1:3" x14ac:dyDescent="0.25">
      <c r="A1929" t="s">
        <v>109</v>
      </c>
      <c r="B1929">
        <v>-35.276000000000003</v>
      </c>
      <c r="C1929">
        <v>18.32</v>
      </c>
    </row>
    <row r="1930" spans="1:3" x14ac:dyDescent="0.25">
      <c r="A1930" t="s">
        <v>109</v>
      </c>
      <c r="B1930">
        <v>-35.531000000000006</v>
      </c>
      <c r="C1930">
        <v>18.288</v>
      </c>
    </row>
    <row r="1931" spans="1:3" x14ac:dyDescent="0.25">
      <c r="A1931" t="s">
        <v>109</v>
      </c>
      <c r="B1931">
        <v>-35.785000000000004</v>
      </c>
      <c r="C1931">
        <v>18.222999999999999</v>
      </c>
    </row>
    <row r="1932" spans="1:3" x14ac:dyDescent="0.25">
      <c r="A1932" t="s">
        <v>109</v>
      </c>
      <c r="B1932">
        <v>-36.039000000000001</v>
      </c>
      <c r="C1932">
        <v>18.094999999999999</v>
      </c>
    </row>
    <row r="1933" spans="1:3" x14ac:dyDescent="0.25">
      <c r="A1933" t="s">
        <v>109</v>
      </c>
      <c r="B1933">
        <v>-36.292999999999999</v>
      </c>
      <c r="C1933">
        <v>18.024999999999999</v>
      </c>
    </row>
    <row r="1934" spans="1:3" x14ac:dyDescent="0.25">
      <c r="A1934" t="s">
        <v>109</v>
      </c>
      <c r="B1934">
        <v>-36.547000000000004</v>
      </c>
      <c r="C1934">
        <v>18.061</v>
      </c>
    </row>
    <row r="1935" spans="1:3" x14ac:dyDescent="0.25">
      <c r="A1935" t="s">
        <v>109</v>
      </c>
      <c r="B1935">
        <v>-36.802</v>
      </c>
      <c r="C1935">
        <v>18.187999999999999</v>
      </c>
    </row>
    <row r="1936" spans="1:3" x14ac:dyDescent="0.25">
      <c r="A1936" t="s">
        <v>109</v>
      </c>
      <c r="B1936">
        <v>-37.056000000000004</v>
      </c>
      <c r="C1936">
        <v>18.193000000000001</v>
      </c>
    </row>
    <row r="1937" spans="1:3" x14ac:dyDescent="0.25">
      <c r="A1937" t="s">
        <v>109</v>
      </c>
      <c r="B1937">
        <v>-37.31</v>
      </c>
      <c r="C1937">
        <v>18.088999999999999</v>
      </c>
    </row>
    <row r="1938" spans="1:3" x14ac:dyDescent="0.25">
      <c r="A1938" t="s">
        <v>109</v>
      </c>
      <c r="B1938">
        <v>-37.564</v>
      </c>
      <c r="C1938">
        <v>18.097000000000001</v>
      </c>
    </row>
    <row r="1939" spans="1:3" x14ac:dyDescent="0.25">
      <c r="A1939" t="s">
        <v>109</v>
      </c>
      <c r="B1939">
        <v>-37.818000000000005</v>
      </c>
      <c r="C1939">
        <v>18.143000000000001</v>
      </c>
    </row>
    <row r="1940" spans="1:3" x14ac:dyDescent="0.25">
      <c r="A1940" t="s">
        <v>109</v>
      </c>
      <c r="B1940">
        <v>-38.073</v>
      </c>
      <c r="C1940">
        <v>18.241</v>
      </c>
    </row>
    <row r="1941" spans="1:3" x14ac:dyDescent="0.25">
      <c r="A1941" t="s">
        <v>109</v>
      </c>
      <c r="B1941">
        <v>-38.327000000000005</v>
      </c>
      <c r="C1941">
        <v>18.265000000000001</v>
      </c>
    </row>
    <row r="1942" spans="1:3" x14ac:dyDescent="0.25">
      <c r="A1942" t="s">
        <v>109</v>
      </c>
      <c r="B1942">
        <v>-38.581000000000003</v>
      </c>
      <c r="C1942">
        <v>18.28</v>
      </c>
    </row>
    <row r="1943" spans="1:3" x14ac:dyDescent="0.25">
      <c r="A1943" t="s">
        <v>109</v>
      </c>
      <c r="B1943">
        <v>-38.835000000000001</v>
      </c>
      <c r="C1943">
        <v>18.375</v>
      </c>
    </row>
    <row r="1944" spans="1:3" x14ac:dyDescent="0.25">
      <c r="A1944" t="s">
        <v>109</v>
      </c>
      <c r="B1944">
        <v>-39.089000000000006</v>
      </c>
      <c r="C1944">
        <v>18.352</v>
      </c>
    </row>
    <row r="1945" spans="1:3" x14ac:dyDescent="0.25">
      <c r="A1945" t="s">
        <v>109</v>
      </c>
      <c r="B1945">
        <v>-39.344000000000001</v>
      </c>
      <c r="C1945">
        <v>18.335000000000001</v>
      </c>
    </row>
    <row r="1946" spans="1:3" x14ac:dyDescent="0.25">
      <c r="A1946" t="s">
        <v>109</v>
      </c>
      <c r="B1946">
        <v>-39.598000000000006</v>
      </c>
      <c r="C1946">
        <v>18.283999999999999</v>
      </c>
    </row>
    <row r="1947" spans="1:3" x14ac:dyDescent="0.25">
      <c r="A1947" t="s">
        <v>109</v>
      </c>
      <c r="B1947">
        <v>-39.852000000000004</v>
      </c>
      <c r="C1947">
        <v>18.222999999999999</v>
      </c>
    </row>
    <row r="1948" spans="1:3" x14ac:dyDescent="0.25">
      <c r="A1948" t="s">
        <v>109</v>
      </c>
      <c r="B1948">
        <v>-40.106000000000002</v>
      </c>
      <c r="C1948">
        <v>18.181000000000001</v>
      </c>
    </row>
    <row r="1949" spans="1:3" x14ac:dyDescent="0.25">
      <c r="A1949" t="s">
        <v>109</v>
      </c>
      <c r="B1949">
        <v>-40.36</v>
      </c>
      <c r="C1949">
        <v>18.236000000000001</v>
      </c>
    </row>
    <row r="1950" spans="1:3" x14ac:dyDescent="0.25">
      <c r="A1950" t="s">
        <v>109</v>
      </c>
      <c r="B1950">
        <v>-40.615000000000002</v>
      </c>
      <c r="C1950">
        <v>18.292999999999999</v>
      </c>
    </row>
    <row r="1951" spans="1:3" x14ac:dyDescent="0.25">
      <c r="A1951" t="s">
        <v>109</v>
      </c>
      <c r="B1951">
        <v>-40.869</v>
      </c>
      <c r="C1951">
        <v>18.347999999999999</v>
      </c>
    </row>
    <row r="1952" spans="1:3" x14ac:dyDescent="0.25">
      <c r="A1952" t="s">
        <v>109</v>
      </c>
      <c r="B1952">
        <v>-41.123000000000005</v>
      </c>
      <c r="C1952">
        <v>18.341000000000001</v>
      </c>
    </row>
    <row r="1953" spans="1:3" x14ac:dyDescent="0.25">
      <c r="A1953" t="s">
        <v>109</v>
      </c>
      <c r="B1953">
        <v>-41.377000000000002</v>
      </c>
      <c r="C1953">
        <v>18.352</v>
      </c>
    </row>
    <row r="1954" spans="1:3" x14ac:dyDescent="0.25">
      <c r="A1954" t="s">
        <v>109</v>
      </c>
      <c r="B1954">
        <v>-41.631</v>
      </c>
      <c r="C1954">
        <v>18.280999999999999</v>
      </c>
    </row>
    <row r="1955" spans="1:3" x14ac:dyDescent="0.25">
      <c r="A1955" t="s">
        <v>109</v>
      </c>
      <c r="B1955">
        <v>-41.886000000000003</v>
      </c>
      <c r="C1955">
        <v>18.209</v>
      </c>
    </row>
    <row r="1956" spans="1:3" x14ac:dyDescent="0.25">
      <c r="A1956" t="s">
        <v>109</v>
      </c>
      <c r="B1956">
        <v>-42.14</v>
      </c>
      <c r="C1956">
        <v>18.315999999999999</v>
      </c>
    </row>
    <row r="1957" spans="1:3" x14ac:dyDescent="0.25">
      <c r="A1957" t="s">
        <v>109</v>
      </c>
      <c r="B1957">
        <v>-42.394000000000005</v>
      </c>
      <c r="C1957">
        <v>18.282</v>
      </c>
    </row>
    <row r="1958" spans="1:3" x14ac:dyDescent="0.25">
      <c r="A1958" t="s">
        <v>109</v>
      </c>
      <c r="B1958">
        <v>-42.648000000000003</v>
      </c>
      <c r="C1958">
        <v>18.155999999999999</v>
      </c>
    </row>
    <row r="1959" spans="1:3" x14ac:dyDescent="0.25">
      <c r="A1959" t="s">
        <v>109</v>
      </c>
      <c r="B1959">
        <v>-42.902000000000001</v>
      </c>
      <c r="C1959">
        <v>18.149999999999999</v>
      </c>
    </row>
    <row r="1960" spans="1:3" x14ac:dyDescent="0.25">
      <c r="A1960" t="s">
        <v>109</v>
      </c>
      <c r="B1960">
        <v>-43.157000000000004</v>
      </c>
      <c r="C1960">
        <v>18.152000000000001</v>
      </c>
    </row>
    <row r="1961" spans="1:3" x14ac:dyDescent="0.25">
      <c r="A1961" t="s">
        <v>109</v>
      </c>
      <c r="B1961">
        <v>-43.411000000000001</v>
      </c>
      <c r="C1961">
        <v>18.152999999999999</v>
      </c>
    </row>
    <row r="1962" spans="1:3" x14ac:dyDescent="0.25">
      <c r="A1962" t="s">
        <v>109</v>
      </c>
      <c r="B1962">
        <v>-43.664999999999999</v>
      </c>
      <c r="C1962">
        <v>18.103000000000002</v>
      </c>
    </row>
    <row r="1963" spans="1:3" x14ac:dyDescent="0.25">
      <c r="A1963" t="s">
        <v>109</v>
      </c>
      <c r="B1963">
        <v>-43.919000000000004</v>
      </c>
      <c r="C1963">
        <v>18.094000000000001</v>
      </c>
    </row>
    <row r="1964" spans="1:3" x14ac:dyDescent="0.25">
      <c r="A1964" t="s">
        <v>109</v>
      </c>
      <c r="B1964">
        <v>-44.173000000000002</v>
      </c>
      <c r="C1964">
        <v>18.105</v>
      </c>
    </row>
    <row r="1965" spans="1:3" x14ac:dyDescent="0.25">
      <c r="A1965" t="s">
        <v>109</v>
      </c>
      <c r="B1965">
        <v>-44.428000000000004</v>
      </c>
      <c r="C1965">
        <v>18.102</v>
      </c>
    </row>
    <row r="1966" spans="1:3" x14ac:dyDescent="0.25">
      <c r="A1966" t="s">
        <v>109</v>
      </c>
      <c r="B1966">
        <v>-44.682000000000002</v>
      </c>
      <c r="C1966">
        <v>18.061</v>
      </c>
    </row>
    <row r="1967" spans="1:3" x14ac:dyDescent="0.25">
      <c r="A1967" t="s">
        <v>109</v>
      </c>
      <c r="B1967">
        <v>-44.936</v>
      </c>
      <c r="C1967">
        <v>18.036000000000001</v>
      </c>
    </row>
    <row r="1968" spans="1:3" x14ac:dyDescent="0.25">
      <c r="A1968" t="s">
        <v>109</v>
      </c>
      <c r="B1968">
        <v>-45.190000000000005</v>
      </c>
      <c r="C1968">
        <v>18.135999999999999</v>
      </c>
    </row>
    <row r="1969" spans="1:3" x14ac:dyDescent="0.25">
      <c r="A1969" t="s">
        <v>109</v>
      </c>
      <c r="B1969">
        <v>-45.444000000000003</v>
      </c>
      <c r="C1969">
        <v>18.048999999999999</v>
      </c>
    </row>
    <row r="1970" spans="1:3" x14ac:dyDescent="0.25">
      <c r="A1970" t="s">
        <v>109</v>
      </c>
      <c r="B1970">
        <v>-45.699000000000005</v>
      </c>
      <c r="C1970">
        <v>17.920999999999999</v>
      </c>
    </row>
    <row r="1971" spans="1:3" x14ac:dyDescent="0.25">
      <c r="A1971" t="s">
        <v>109</v>
      </c>
      <c r="B1971">
        <v>-45.953000000000003</v>
      </c>
      <c r="C1971">
        <v>17.86</v>
      </c>
    </row>
    <row r="1972" spans="1:3" x14ac:dyDescent="0.25">
      <c r="A1972" t="s">
        <v>109</v>
      </c>
      <c r="B1972">
        <v>-46.207000000000001</v>
      </c>
      <c r="C1972">
        <v>17.844000000000001</v>
      </c>
    </row>
    <row r="1973" spans="1:3" x14ac:dyDescent="0.25">
      <c r="A1973" t="s">
        <v>109</v>
      </c>
      <c r="B1973">
        <v>-46.461000000000006</v>
      </c>
      <c r="C1973">
        <v>17.823</v>
      </c>
    </row>
    <row r="1974" spans="1:3" x14ac:dyDescent="0.25">
      <c r="A1974" t="s">
        <v>109</v>
      </c>
      <c r="B1974">
        <v>-46.715000000000003</v>
      </c>
      <c r="C1974">
        <v>17.751000000000001</v>
      </c>
    </row>
    <row r="1975" spans="1:3" x14ac:dyDescent="0.25">
      <c r="A1975" t="s">
        <v>109</v>
      </c>
      <c r="B1975">
        <v>-46.970000000000006</v>
      </c>
      <c r="C1975">
        <v>17.664000000000001</v>
      </c>
    </row>
    <row r="1976" spans="1:3" x14ac:dyDescent="0.25">
      <c r="A1976" t="s">
        <v>109</v>
      </c>
      <c r="B1976">
        <v>-47.224000000000004</v>
      </c>
      <c r="C1976">
        <v>17.622</v>
      </c>
    </row>
    <row r="1977" spans="1:3" x14ac:dyDescent="0.25">
      <c r="A1977" t="s">
        <v>109</v>
      </c>
      <c r="B1977">
        <v>-47.478000000000002</v>
      </c>
      <c r="C1977">
        <v>17.622</v>
      </c>
    </row>
    <row r="1978" spans="1:3" x14ac:dyDescent="0.25">
      <c r="A1978" t="s">
        <v>109</v>
      </c>
      <c r="B1978">
        <v>-47.731999999999999</v>
      </c>
      <c r="C1978">
        <v>17.603999999999999</v>
      </c>
    </row>
    <row r="1979" spans="1:3" x14ac:dyDescent="0.25">
      <c r="A1979" t="s">
        <v>109</v>
      </c>
      <c r="B1979">
        <v>-47.986000000000004</v>
      </c>
      <c r="C1979">
        <v>17.558</v>
      </c>
    </row>
    <row r="1980" spans="1:3" x14ac:dyDescent="0.25">
      <c r="A1980" t="s">
        <v>109</v>
      </c>
      <c r="B1980">
        <v>-48.241</v>
      </c>
      <c r="C1980">
        <v>17.509</v>
      </c>
    </row>
    <row r="1981" spans="1:3" x14ac:dyDescent="0.25">
      <c r="A1981" t="s">
        <v>109</v>
      </c>
      <c r="B1981">
        <v>-48.495000000000005</v>
      </c>
      <c r="C1981">
        <v>17.495000000000001</v>
      </c>
    </row>
    <row r="1982" spans="1:3" x14ac:dyDescent="0.25">
      <c r="A1982" t="s">
        <v>109</v>
      </c>
      <c r="B1982">
        <v>-48.749000000000002</v>
      </c>
      <c r="C1982">
        <v>17.472999999999999</v>
      </c>
    </row>
    <row r="1983" spans="1:3" x14ac:dyDescent="0.25">
      <c r="A1983" t="s">
        <v>109</v>
      </c>
      <c r="B1983">
        <v>-49.003</v>
      </c>
      <c r="C1983">
        <v>17.498999999999999</v>
      </c>
    </row>
    <row r="1984" spans="1:3" x14ac:dyDescent="0.25">
      <c r="A1984" t="s">
        <v>109</v>
      </c>
      <c r="B1984">
        <v>-49.257000000000005</v>
      </c>
      <c r="C1984">
        <v>17.558</v>
      </c>
    </row>
    <row r="1985" spans="1:3" x14ac:dyDescent="0.25">
      <c r="A1985" t="s">
        <v>109</v>
      </c>
      <c r="B1985">
        <v>-49.512</v>
      </c>
      <c r="C1985">
        <v>17.472000000000001</v>
      </c>
    </row>
    <row r="1986" spans="1:3" x14ac:dyDescent="0.25">
      <c r="A1986" t="s">
        <v>109</v>
      </c>
      <c r="B1986">
        <v>-49.766000000000005</v>
      </c>
      <c r="C1986">
        <v>17.381</v>
      </c>
    </row>
    <row r="1987" spans="1:3" x14ac:dyDescent="0.25">
      <c r="A1987" t="s">
        <v>109</v>
      </c>
      <c r="B1987">
        <v>-50.02</v>
      </c>
      <c r="C1987">
        <v>17.332000000000001</v>
      </c>
    </row>
    <row r="1988" spans="1:3" x14ac:dyDescent="0.25">
      <c r="A1988" t="s">
        <v>109</v>
      </c>
      <c r="B1988">
        <v>-50.274000000000001</v>
      </c>
      <c r="C1988">
        <v>17.216999999999999</v>
      </c>
    </row>
    <row r="1989" spans="1:3" x14ac:dyDescent="0.25">
      <c r="A1989" t="s">
        <v>109</v>
      </c>
      <c r="B1989">
        <v>-50.528000000000006</v>
      </c>
      <c r="C1989">
        <v>17.271999999999998</v>
      </c>
    </row>
    <row r="1990" spans="1:3" x14ac:dyDescent="0.25">
      <c r="A1990" t="s">
        <v>109</v>
      </c>
      <c r="B1990">
        <v>-50.783000000000001</v>
      </c>
      <c r="C1990">
        <v>17.242000000000001</v>
      </c>
    </row>
    <row r="1991" spans="1:3" x14ac:dyDescent="0.25">
      <c r="A1991" t="s">
        <v>109</v>
      </c>
      <c r="B1991">
        <v>-51.037000000000006</v>
      </c>
      <c r="C1991">
        <v>17.192</v>
      </c>
    </row>
    <row r="1992" spans="1:3" x14ac:dyDescent="0.25">
      <c r="A1992" t="s">
        <v>109</v>
      </c>
      <c r="B1992">
        <v>-51.290999999999997</v>
      </c>
      <c r="C1992">
        <v>17.157</v>
      </c>
    </row>
    <row r="1993" spans="1:3" x14ac:dyDescent="0.25">
      <c r="A1993" t="s">
        <v>109</v>
      </c>
      <c r="B1993">
        <v>-51.545000000000002</v>
      </c>
      <c r="C1993">
        <v>17.117000000000001</v>
      </c>
    </row>
    <row r="1994" spans="1:3" x14ac:dyDescent="0.25">
      <c r="A1994" t="s">
        <v>109</v>
      </c>
      <c r="B1994">
        <v>-51.799000000000007</v>
      </c>
      <c r="C1994">
        <v>17.135999999999999</v>
      </c>
    </row>
    <row r="1995" spans="1:3" x14ac:dyDescent="0.25">
      <c r="A1995" t="s">
        <v>109</v>
      </c>
      <c r="B1995">
        <v>-52.054000000000002</v>
      </c>
      <c r="C1995">
        <v>17.172999999999998</v>
      </c>
    </row>
    <row r="1996" spans="1:3" x14ac:dyDescent="0.25">
      <c r="A1996" t="s">
        <v>109</v>
      </c>
      <c r="B1996">
        <v>-52.308000000000007</v>
      </c>
      <c r="C1996">
        <v>17.029</v>
      </c>
    </row>
    <row r="1997" spans="1:3" x14ac:dyDescent="0.25">
      <c r="A1997" t="s">
        <v>109</v>
      </c>
      <c r="B1997">
        <v>-52.561999999999998</v>
      </c>
      <c r="C1997">
        <v>16.902000000000001</v>
      </c>
    </row>
    <row r="1998" spans="1:3" x14ac:dyDescent="0.25">
      <c r="A1998" t="s">
        <v>109</v>
      </c>
      <c r="B1998">
        <v>-52.816000000000003</v>
      </c>
      <c r="C1998">
        <v>16.884</v>
      </c>
    </row>
    <row r="1999" spans="1:3" x14ac:dyDescent="0.25">
      <c r="A1999" t="s">
        <v>109</v>
      </c>
      <c r="B1999">
        <v>-53.070000000000007</v>
      </c>
      <c r="C1999">
        <v>16.960999999999999</v>
      </c>
    </row>
    <row r="2000" spans="1:3" x14ac:dyDescent="0.25">
      <c r="A2000" t="s">
        <v>109</v>
      </c>
      <c r="B2000">
        <v>-53.325000000000003</v>
      </c>
      <c r="C2000">
        <v>17.007000000000001</v>
      </c>
    </row>
    <row r="2001" spans="1:3" x14ac:dyDescent="0.25">
      <c r="A2001" t="s">
        <v>109</v>
      </c>
      <c r="B2001">
        <v>-53.579000000000008</v>
      </c>
      <c r="C2001">
        <v>16.867000000000001</v>
      </c>
    </row>
    <row r="2002" spans="1:3" x14ac:dyDescent="0.25">
      <c r="A2002" t="s">
        <v>109</v>
      </c>
      <c r="B2002">
        <v>-53.832999999999998</v>
      </c>
      <c r="C2002">
        <v>16.818999999999999</v>
      </c>
    </row>
    <row r="2003" spans="1:3" x14ac:dyDescent="0.25">
      <c r="A2003" t="s">
        <v>109</v>
      </c>
      <c r="B2003">
        <v>-54.087000000000003</v>
      </c>
      <c r="C2003">
        <v>16.827999999999999</v>
      </c>
    </row>
    <row r="2004" spans="1:3" x14ac:dyDescent="0.25">
      <c r="A2004" t="s">
        <v>109</v>
      </c>
      <c r="B2004">
        <v>-54.341000000000008</v>
      </c>
      <c r="C2004">
        <v>16.850999999999999</v>
      </c>
    </row>
    <row r="2005" spans="1:3" x14ac:dyDescent="0.25">
      <c r="A2005" t="s">
        <v>109</v>
      </c>
      <c r="B2005">
        <v>-54.596000000000004</v>
      </c>
      <c r="C2005">
        <v>16.712</v>
      </c>
    </row>
    <row r="2006" spans="1:3" x14ac:dyDescent="0.25">
      <c r="A2006" t="s">
        <v>109</v>
      </c>
      <c r="B2006">
        <v>-54.850000000000009</v>
      </c>
      <c r="C2006">
        <v>16.579000000000001</v>
      </c>
    </row>
    <row r="2007" spans="1:3" x14ac:dyDescent="0.25">
      <c r="A2007" t="s">
        <v>109</v>
      </c>
      <c r="B2007">
        <v>-55.103999999999999</v>
      </c>
      <c r="C2007">
        <v>16.507999999999999</v>
      </c>
    </row>
    <row r="2008" spans="1:3" x14ac:dyDescent="0.25">
      <c r="A2008" t="s">
        <v>109</v>
      </c>
      <c r="B2008">
        <v>-55.358000000000004</v>
      </c>
      <c r="C2008">
        <v>16.452999999999999</v>
      </c>
    </row>
    <row r="2009" spans="1:3" x14ac:dyDescent="0.25">
      <c r="A2009" t="s">
        <v>109</v>
      </c>
      <c r="B2009">
        <v>-55.612000000000009</v>
      </c>
      <c r="C2009">
        <v>16.417000000000002</v>
      </c>
    </row>
    <row r="2010" spans="1:3" x14ac:dyDescent="0.25">
      <c r="A2010" t="s">
        <v>109</v>
      </c>
      <c r="B2010">
        <v>-55.867000000000004</v>
      </c>
      <c r="C2010">
        <v>16.414999999999999</v>
      </c>
    </row>
    <row r="2011" spans="1:3" x14ac:dyDescent="0.25">
      <c r="A2011" t="s">
        <v>109</v>
      </c>
      <c r="B2011">
        <v>-56.121000000000009</v>
      </c>
      <c r="C2011">
        <v>16.468</v>
      </c>
    </row>
    <row r="2012" spans="1:3" x14ac:dyDescent="0.25">
      <c r="A2012" t="s">
        <v>109</v>
      </c>
      <c r="B2012">
        <v>-56.375</v>
      </c>
      <c r="C2012">
        <v>16.712</v>
      </c>
    </row>
    <row r="2013" spans="1:3" x14ac:dyDescent="0.25">
      <c r="A2013" t="s">
        <v>109</v>
      </c>
      <c r="B2013">
        <v>-56.629000000000005</v>
      </c>
      <c r="C2013">
        <v>18.631</v>
      </c>
    </row>
    <row r="2018" spans="1:3" x14ac:dyDescent="0.25">
      <c r="A2018" t="s">
        <v>110</v>
      </c>
      <c r="B2018">
        <v>-0.96</v>
      </c>
      <c r="C2018">
        <v>14.382999999999999</v>
      </c>
    </row>
    <row r="2019" spans="1:3" x14ac:dyDescent="0.25">
      <c r="A2019" t="s">
        <v>110</v>
      </c>
      <c r="B2019">
        <v>-1.2139999999999995</v>
      </c>
      <c r="C2019">
        <v>15.739000000000001</v>
      </c>
    </row>
    <row r="2020" spans="1:3" x14ac:dyDescent="0.25">
      <c r="A2020" t="s">
        <v>110</v>
      </c>
      <c r="B2020">
        <v>-1.4679999999999991</v>
      </c>
      <c r="C2020">
        <v>16.55</v>
      </c>
    </row>
    <row r="2021" spans="1:3" x14ac:dyDescent="0.25">
      <c r="A2021" t="s">
        <v>110</v>
      </c>
      <c r="B2021">
        <v>-1.7220000000000004</v>
      </c>
      <c r="C2021">
        <v>17.285</v>
      </c>
    </row>
    <row r="2022" spans="1:3" x14ac:dyDescent="0.25">
      <c r="A2022" t="s">
        <v>110</v>
      </c>
      <c r="B2022">
        <v>-1.976</v>
      </c>
      <c r="C2022">
        <v>18.117999999999999</v>
      </c>
    </row>
    <row r="2023" spans="1:3" x14ac:dyDescent="0.25">
      <c r="A2023" t="s">
        <v>110</v>
      </c>
      <c r="B2023">
        <v>-2.2310000000000008</v>
      </c>
      <c r="C2023">
        <v>18.763999999999999</v>
      </c>
    </row>
    <row r="2024" spans="1:3" x14ac:dyDescent="0.25">
      <c r="A2024" t="s">
        <v>110</v>
      </c>
      <c r="B2024">
        <v>-2.4850000000000003</v>
      </c>
      <c r="C2024">
        <v>18.957999999999998</v>
      </c>
    </row>
    <row r="2025" spans="1:3" x14ac:dyDescent="0.25">
      <c r="A2025" t="s">
        <v>110</v>
      </c>
      <c r="B2025">
        <v>-2.7390000000000017</v>
      </c>
      <c r="C2025">
        <v>19.116</v>
      </c>
    </row>
    <row r="2026" spans="1:3" x14ac:dyDescent="0.25">
      <c r="A2026" t="s">
        <v>110</v>
      </c>
      <c r="B2026">
        <v>-2.9929999999999994</v>
      </c>
      <c r="C2026">
        <v>19.274999999999999</v>
      </c>
    </row>
    <row r="2027" spans="1:3" x14ac:dyDescent="0.25">
      <c r="A2027" t="s">
        <v>110</v>
      </c>
      <c r="B2027">
        <v>-3.2470000000000008</v>
      </c>
      <c r="C2027">
        <v>19.48</v>
      </c>
    </row>
    <row r="2028" spans="1:3" x14ac:dyDescent="0.25">
      <c r="A2028" t="s">
        <v>110</v>
      </c>
      <c r="B2028">
        <v>-3.5019999999999998</v>
      </c>
      <c r="C2028">
        <v>19.657</v>
      </c>
    </row>
    <row r="2029" spans="1:3" x14ac:dyDescent="0.25">
      <c r="A2029" t="s">
        <v>110</v>
      </c>
      <c r="B2029">
        <v>-3.7560000000000011</v>
      </c>
      <c r="C2029">
        <v>19.713000000000001</v>
      </c>
    </row>
    <row r="2030" spans="1:3" x14ac:dyDescent="0.25">
      <c r="A2030" t="s">
        <v>110</v>
      </c>
      <c r="B2030">
        <v>-4.0099999999999989</v>
      </c>
      <c r="C2030">
        <v>19.603000000000002</v>
      </c>
    </row>
    <row r="2031" spans="1:3" x14ac:dyDescent="0.25">
      <c r="A2031" t="s">
        <v>110</v>
      </c>
      <c r="B2031">
        <v>-4.2640000000000002</v>
      </c>
      <c r="C2031">
        <v>19.568000000000001</v>
      </c>
    </row>
    <row r="2032" spans="1:3" x14ac:dyDescent="0.25">
      <c r="A2032" t="s">
        <v>110</v>
      </c>
      <c r="B2032">
        <v>-4.5180000000000016</v>
      </c>
      <c r="C2032">
        <v>19.629000000000001</v>
      </c>
    </row>
    <row r="2033" spans="1:3" x14ac:dyDescent="0.25">
      <c r="A2033" t="s">
        <v>110</v>
      </c>
      <c r="B2033">
        <v>-4.7730000000000006</v>
      </c>
      <c r="C2033">
        <v>19.588000000000001</v>
      </c>
    </row>
    <row r="2034" spans="1:3" x14ac:dyDescent="0.25">
      <c r="A2034" t="s">
        <v>110</v>
      </c>
      <c r="B2034">
        <v>-5.0269999999999984</v>
      </c>
      <c r="C2034">
        <v>19.577000000000002</v>
      </c>
    </row>
    <row r="2035" spans="1:3" x14ac:dyDescent="0.25">
      <c r="A2035" t="s">
        <v>110</v>
      </c>
      <c r="B2035">
        <v>-5.2809999999999997</v>
      </c>
      <c r="C2035">
        <v>19.559999999999999</v>
      </c>
    </row>
    <row r="2036" spans="1:3" x14ac:dyDescent="0.25">
      <c r="A2036" t="s">
        <v>110</v>
      </c>
      <c r="B2036">
        <v>-5.535000000000001</v>
      </c>
      <c r="C2036">
        <v>19.561</v>
      </c>
    </row>
    <row r="2037" spans="1:3" x14ac:dyDescent="0.25">
      <c r="A2037" t="s">
        <v>110</v>
      </c>
      <c r="B2037">
        <v>-5.7889999999999988</v>
      </c>
      <c r="C2037">
        <v>19.576000000000001</v>
      </c>
    </row>
    <row r="2038" spans="1:3" x14ac:dyDescent="0.25">
      <c r="A2038" t="s">
        <v>110</v>
      </c>
      <c r="B2038">
        <v>-6.0440000000000014</v>
      </c>
      <c r="C2038">
        <v>19.576000000000001</v>
      </c>
    </row>
    <row r="2039" spans="1:3" x14ac:dyDescent="0.25">
      <c r="A2039" t="s">
        <v>110</v>
      </c>
      <c r="B2039">
        <v>-6.2979999999999992</v>
      </c>
      <c r="C2039">
        <v>19.576000000000001</v>
      </c>
    </row>
    <row r="2040" spans="1:3" x14ac:dyDescent="0.25">
      <c r="A2040" t="s">
        <v>110</v>
      </c>
      <c r="B2040">
        <v>-6.5520000000000005</v>
      </c>
      <c r="C2040">
        <v>19.596</v>
      </c>
    </row>
    <row r="2041" spans="1:3" x14ac:dyDescent="0.25">
      <c r="A2041" t="s">
        <v>110</v>
      </c>
      <c r="B2041">
        <v>-6.8059999999999983</v>
      </c>
      <c r="C2041">
        <v>19.553999999999998</v>
      </c>
    </row>
    <row r="2042" spans="1:3" x14ac:dyDescent="0.25">
      <c r="A2042" t="s">
        <v>110</v>
      </c>
      <c r="B2042">
        <v>-7.06</v>
      </c>
      <c r="C2042">
        <v>19.516999999999999</v>
      </c>
    </row>
    <row r="2043" spans="1:3" x14ac:dyDescent="0.25">
      <c r="A2043" t="s">
        <v>110</v>
      </c>
      <c r="B2043">
        <v>-7.3149999999999986</v>
      </c>
      <c r="C2043">
        <v>19.584</v>
      </c>
    </row>
    <row r="2044" spans="1:3" x14ac:dyDescent="0.25">
      <c r="A2044" t="s">
        <v>110</v>
      </c>
      <c r="B2044">
        <v>-7.569</v>
      </c>
      <c r="C2044">
        <v>19.747</v>
      </c>
    </row>
    <row r="2045" spans="1:3" x14ac:dyDescent="0.25">
      <c r="A2045" t="s">
        <v>110</v>
      </c>
      <c r="B2045">
        <v>-7.8230000000000013</v>
      </c>
      <c r="C2045">
        <v>19.800999999999998</v>
      </c>
    </row>
    <row r="2046" spans="1:3" x14ac:dyDescent="0.25">
      <c r="A2046" t="s">
        <v>110</v>
      </c>
      <c r="B2046">
        <v>-8.0769999999999982</v>
      </c>
      <c r="C2046">
        <v>19.89</v>
      </c>
    </row>
    <row r="2047" spans="1:3" x14ac:dyDescent="0.25">
      <c r="A2047" t="s">
        <v>110</v>
      </c>
      <c r="B2047">
        <v>-8.3309999999999995</v>
      </c>
      <c r="C2047">
        <v>20.018999999999998</v>
      </c>
    </row>
    <row r="2048" spans="1:3" x14ac:dyDescent="0.25">
      <c r="A2048" t="s">
        <v>110</v>
      </c>
      <c r="B2048">
        <v>-8.5859999999999985</v>
      </c>
      <c r="C2048">
        <v>20.172999999999998</v>
      </c>
    </row>
    <row r="2049" spans="1:3" x14ac:dyDescent="0.25">
      <c r="A2049" t="s">
        <v>110</v>
      </c>
      <c r="B2049">
        <v>-8.84</v>
      </c>
      <c r="C2049">
        <v>20.399000000000001</v>
      </c>
    </row>
    <row r="2050" spans="1:3" x14ac:dyDescent="0.25">
      <c r="A2050" t="s">
        <v>110</v>
      </c>
      <c r="B2050">
        <v>-9.0939999999999976</v>
      </c>
      <c r="C2050">
        <v>20.53</v>
      </c>
    </row>
    <row r="2051" spans="1:3" x14ac:dyDescent="0.25">
      <c r="A2051" t="s">
        <v>110</v>
      </c>
      <c r="B2051">
        <v>-9.347999999999999</v>
      </c>
      <c r="C2051">
        <v>20.6</v>
      </c>
    </row>
    <row r="2052" spans="1:3" x14ac:dyDescent="0.25">
      <c r="A2052" t="s">
        <v>110</v>
      </c>
      <c r="B2052">
        <v>-9.6020000000000003</v>
      </c>
      <c r="C2052">
        <v>20.637</v>
      </c>
    </row>
    <row r="2053" spans="1:3" x14ac:dyDescent="0.25">
      <c r="A2053" t="s">
        <v>110</v>
      </c>
      <c r="B2053">
        <v>-9.8569999999999993</v>
      </c>
      <c r="C2053">
        <v>20.675000000000001</v>
      </c>
    </row>
    <row r="2054" spans="1:3" x14ac:dyDescent="0.25">
      <c r="A2054" t="s">
        <v>110</v>
      </c>
      <c r="B2054">
        <v>-10.111000000000001</v>
      </c>
      <c r="C2054">
        <v>20.768999999999998</v>
      </c>
    </row>
    <row r="2055" spans="1:3" x14ac:dyDescent="0.25">
      <c r="A2055" t="s">
        <v>110</v>
      </c>
      <c r="B2055">
        <v>-10.364999999999998</v>
      </c>
      <c r="C2055">
        <v>20.942</v>
      </c>
    </row>
    <row r="2056" spans="1:3" x14ac:dyDescent="0.25">
      <c r="A2056" t="s">
        <v>110</v>
      </c>
      <c r="B2056">
        <v>-10.619</v>
      </c>
      <c r="C2056">
        <v>21.116</v>
      </c>
    </row>
    <row r="2057" spans="1:3" x14ac:dyDescent="0.25">
      <c r="A2057" t="s">
        <v>110</v>
      </c>
      <c r="B2057">
        <v>-10.872999999999998</v>
      </c>
      <c r="C2057">
        <v>21.225000000000001</v>
      </c>
    </row>
    <row r="2058" spans="1:3" x14ac:dyDescent="0.25">
      <c r="A2058" t="s">
        <v>110</v>
      </c>
      <c r="B2058">
        <v>-11.128</v>
      </c>
      <c r="C2058">
        <v>21.305</v>
      </c>
    </row>
    <row r="2059" spans="1:3" x14ac:dyDescent="0.25">
      <c r="A2059" t="s">
        <v>110</v>
      </c>
      <c r="B2059">
        <v>-11.381999999999998</v>
      </c>
      <c r="C2059">
        <v>21.395</v>
      </c>
    </row>
    <row r="2060" spans="1:3" x14ac:dyDescent="0.25">
      <c r="A2060" t="s">
        <v>110</v>
      </c>
      <c r="B2060">
        <v>-11.635999999999999</v>
      </c>
      <c r="C2060">
        <v>21.526</v>
      </c>
    </row>
    <row r="2061" spans="1:3" x14ac:dyDescent="0.25">
      <c r="A2061" t="s">
        <v>110</v>
      </c>
      <c r="B2061">
        <v>-11.89</v>
      </c>
      <c r="C2061">
        <v>21.594000000000001</v>
      </c>
    </row>
    <row r="2062" spans="1:3" x14ac:dyDescent="0.25">
      <c r="A2062" t="s">
        <v>110</v>
      </c>
      <c r="B2062">
        <v>-12.143999999999998</v>
      </c>
      <c r="C2062">
        <v>21.71</v>
      </c>
    </row>
    <row r="2063" spans="1:3" x14ac:dyDescent="0.25">
      <c r="A2063" t="s">
        <v>110</v>
      </c>
      <c r="B2063">
        <v>-12.398999999999997</v>
      </c>
      <c r="C2063">
        <v>21.834</v>
      </c>
    </row>
    <row r="2064" spans="1:3" x14ac:dyDescent="0.25">
      <c r="A2064" t="s">
        <v>110</v>
      </c>
      <c r="B2064">
        <v>-12.652999999999999</v>
      </c>
      <c r="C2064">
        <v>21.933</v>
      </c>
    </row>
    <row r="2065" spans="1:3" x14ac:dyDescent="0.25">
      <c r="A2065" t="s">
        <v>110</v>
      </c>
      <c r="B2065">
        <v>-12.907</v>
      </c>
      <c r="C2065">
        <v>22.088999999999999</v>
      </c>
    </row>
    <row r="2066" spans="1:3" x14ac:dyDescent="0.25">
      <c r="A2066" t="s">
        <v>110</v>
      </c>
      <c r="B2066">
        <v>-13.160999999999998</v>
      </c>
      <c r="C2066">
        <v>22.209</v>
      </c>
    </row>
    <row r="2067" spans="1:3" x14ac:dyDescent="0.25">
      <c r="A2067" t="s">
        <v>110</v>
      </c>
      <c r="B2067">
        <v>-13.414999999999999</v>
      </c>
      <c r="C2067">
        <v>22.286999999999999</v>
      </c>
    </row>
    <row r="2068" spans="1:3" x14ac:dyDescent="0.25">
      <c r="A2068" t="s">
        <v>110</v>
      </c>
      <c r="B2068">
        <v>-13.669999999999998</v>
      </c>
      <c r="C2068">
        <v>22.456</v>
      </c>
    </row>
    <row r="2069" spans="1:3" x14ac:dyDescent="0.25">
      <c r="A2069" t="s">
        <v>110</v>
      </c>
      <c r="B2069">
        <v>-13.923999999999999</v>
      </c>
      <c r="C2069">
        <v>22.541</v>
      </c>
    </row>
    <row r="2070" spans="1:3" x14ac:dyDescent="0.25">
      <c r="A2070" t="s">
        <v>110</v>
      </c>
      <c r="B2070">
        <v>-14.178000000000001</v>
      </c>
      <c r="C2070">
        <v>22.715</v>
      </c>
    </row>
    <row r="2071" spans="1:3" x14ac:dyDescent="0.25">
      <c r="A2071" t="s">
        <v>110</v>
      </c>
      <c r="B2071">
        <v>-14.431999999999999</v>
      </c>
      <c r="C2071">
        <v>22.977</v>
      </c>
    </row>
    <row r="2072" spans="1:3" x14ac:dyDescent="0.25">
      <c r="A2072" t="s">
        <v>110</v>
      </c>
      <c r="B2072">
        <v>-14.686</v>
      </c>
      <c r="C2072">
        <v>23.047999999999998</v>
      </c>
    </row>
    <row r="2073" spans="1:3" x14ac:dyDescent="0.25">
      <c r="A2073" t="s">
        <v>110</v>
      </c>
      <c r="B2073">
        <v>-14.940999999999999</v>
      </c>
      <c r="C2073">
        <v>23.128</v>
      </c>
    </row>
    <row r="2074" spans="1:3" x14ac:dyDescent="0.25">
      <c r="A2074" t="s">
        <v>110</v>
      </c>
      <c r="B2074">
        <v>-15.195</v>
      </c>
      <c r="C2074">
        <v>23.265999999999998</v>
      </c>
    </row>
    <row r="2075" spans="1:3" x14ac:dyDescent="0.25">
      <c r="A2075" t="s">
        <v>110</v>
      </c>
      <c r="B2075">
        <v>-15.448999999999998</v>
      </c>
      <c r="C2075">
        <v>23.388000000000002</v>
      </c>
    </row>
    <row r="2076" spans="1:3" x14ac:dyDescent="0.25">
      <c r="A2076" t="s">
        <v>110</v>
      </c>
      <c r="B2076">
        <v>-15.702999999999999</v>
      </c>
      <c r="C2076">
        <v>23.532</v>
      </c>
    </row>
    <row r="2077" spans="1:3" x14ac:dyDescent="0.25">
      <c r="A2077" t="s">
        <v>110</v>
      </c>
      <c r="B2077">
        <v>-15.957000000000001</v>
      </c>
      <c r="C2077">
        <v>23.646000000000001</v>
      </c>
    </row>
    <row r="2078" spans="1:3" x14ac:dyDescent="0.25">
      <c r="A2078" t="s">
        <v>110</v>
      </c>
      <c r="B2078">
        <v>-16.212</v>
      </c>
      <c r="C2078">
        <v>23.826000000000001</v>
      </c>
    </row>
    <row r="2079" spans="1:3" x14ac:dyDescent="0.25">
      <c r="A2079" t="s">
        <v>110</v>
      </c>
      <c r="B2079">
        <v>-16.465999999999998</v>
      </c>
      <c r="C2079">
        <v>24.013999999999999</v>
      </c>
    </row>
    <row r="2080" spans="1:3" x14ac:dyDescent="0.25">
      <c r="A2080" t="s">
        <v>110</v>
      </c>
      <c r="B2080">
        <v>-16.72</v>
      </c>
      <c r="C2080">
        <v>24.172000000000001</v>
      </c>
    </row>
    <row r="2081" spans="1:3" x14ac:dyDescent="0.25">
      <c r="A2081" t="s">
        <v>110</v>
      </c>
      <c r="B2081">
        <v>-16.974000000000004</v>
      </c>
      <c r="C2081">
        <v>24.256</v>
      </c>
    </row>
    <row r="2082" spans="1:3" x14ac:dyDescent="0.25">
      <c r="A2082" t="s">
        <v>110</v>
      </c>
      <c r="B2082">
        <v>-17.228000000000002</v>
      </c>
      <c r="C2082">
        <v>24.567</v>
      </c>
    </row>
    <row r="2083" spans="1:3" x14ac:dyDescent="0.25">
      <c r="A2083" t="s">
        <v>110</v>
      </c>
      <c r="B2083">
        <v>-17.483000000000004</v>
      </c>
      <c r="C2083">
        <v>24.933</v>
      </c>
    </row>
    <row r="2084" spans="1:3" x14ac:dyDescent="0.25">
      <c r="A2084" t="s">
        <v>110</v>
      </c>
      <c r="B2084">
        <v>-17.737000000000002</v>
      </c>
      <c r="C2084">
        <v>25.288</v>
      </c>
    </row>
    <row r="2085" spans="1:3" x14ac:dyDescent="0.25">
      <c r="A2085" t="s">
        <v>110</v>
      </c>
      <c r="B2085">
        <v>-17.991</v>
      </c>
      <c r="C2085">
        <v>25.556000000000001</v>
      </c>
    </row>
    <row r="2086" spans="1:3" x14ac:dyDescent="0.25">
      <c r="A2086" t="s">
        <v>110</v>
      </c>
      <c r="B2086">
        <v>-18.244999999999997</v>
      </c>
      <c r="C2086">
        <v>25.766999999999999</v>
      </c>
    </row>
    <row r="2087" spans="1:3" x14ac:dyDescent="0.25">
      <c r="A2087" t="s">
        <v>110</v>
      </c>
      <c r="B2087">
        <v>-18.499000000000002</v>
      </c>
      <c r="C2087">
        <v>25.994</v>
      </c>
    </row>
    <row r="2088" spans="1:3" x14ac:dyDescent="0.25">
      <c r="A2088" t="s">
        <v>110</v>
      </c>
      <c r="B2088">
        <v>-18.754000000000005</v>
      </c>
      <c r="C2088">
        <v>26.190999999999999</v>
      </c>
    </row>
    <row r="2089" spans="1:3" x14ac:dyDescent="0.25">
      <c r="A2089" t="s">
        <v>110</v>
      </c>
      <c r="B2089">
        <v>-19.008000000000003</v>
      </c>
      <c r="C2089">
        <v>26.338000000000001</v>
      </c>
    </row>
    <row r="2090" spans="1:3" x14ac:dyDescent="0.25">
      <c r="A2090" t="s">
        <v>110</v>
      </c>
      <c r="B2090">
        <v>-19.262</v>
      </c>
      <c r="C2090">
        <v>26.513999999999999</v>
      </c>
    </row>
    <row r="2091" spans="1:3" x14ac:dyDescent="0.25">
      <c r="A2091" t="s">
        <v>110</v>
      </c>
      <c r="B2091">
        <v>-19.516000000000005</v>
      </c>
      <c r="C2091">
        <v>26.661999999999999</v>
      </c>
    </row>
    <row r="2092" spans="1:3" x14ac:dyDescent="0.25">
      <c r="A2092" t="s">
        <v>110</v>
      </c>
      <c r="B2092">
        <v>-19.770000000000003</v>
      </c>
      <c r="C2092">
        <v>26.814</v>
      </c>
    </row>
    <row r="2093" spans="1:3" x14ac:dyDescent="0.25">
      <c r="A2093" t="s">
        <v>110</v>
      </c>
      <c r="B2093">
        <v>-20.024000000000001</v>
      </c>
      <c r="C2093">
        <v>26.960999999999999</v>
      </c>
    </row>
    <row r="2094" spans="1:3" x14ac:dyDescent="0.25">
      <c r="A2094" t="s">
        <v>110</v>
      </c>
      <c r="B2094">
        <v>-20.279000000000003</v>
      </c>
      <c r="C2094">
        <v>27.120999999999999</v>
      </c>
    </row>
    <row r="2095" spans="1:3" x14ac:dyDescent="0.25">
      <c r="A2095" t="s">
        <v>110</v>
      </c>
      <c r="B2095">
        <v>-20.533000000000001</v>
      </c>
      <c r="C2095">
        <v>27.318999999999999</v>
      </c>
    </row>
    <row r="2096" spans="1:3" x14ac:dyDescent="0.25">
      <c r="A2096" t="s">
        <v>110</v>
      </c>
      <c r="B2096">
        <v>-20.787000000000006</v>
      </c>
      <c r="C2096">
        <v>27.25</v>
      </c>
    </row>
    <row r="2097" spans="1:3" x14ac:dyDescent="0.25">
      <c r="A2097" t="s">
        <v>110</v>
      </c>
      <c r="B2097">
        <v>-21.041000000000004</v>
      </c>
      <c r="C2097">
        <v>27.253</v>
      </c>
    </row>
    <row r="2098" spans="1:3" x14ac:dyDescent="0.25">
      <c r="A2098" t="s">
        <v>110</v>
      </c>
      <c r="B2098">
        <v>-21.295000000000002</v>
      </c>
      <c r="C2098">
        <v>27.247</v>
      </c>
    </row>
    <row r="2099" spans="1:3" x14ac:dyDescent="0.25">
      <c r="A2099" t="s">
        <v>110</v>
      </c>
      <c r="B2099">
        <v>-21.550000000000004</v>
      </c>
      <c r="C2099">
        <v>27.143000000000001</v>
      </c>
    </row>
    <row r="2100" spans="1:3" x14ac:dyDescent="0.25">
      <c r="A2100" t="s">
        <v>110</v>
      </c>
      <c r="B2100">
        <v>-21.804000000000002</v>
      </c>
      <c r="C2100">
        <v>27.06</v>
      </c>
    </row>
    <row r="2101" spans="1:3" x14ac:dyDescent="0.25">
      <c r="A2101" t="s">
        <v>110</v>
      </c>
      <c r="B2101">
        <v>-22.058</v>
      </c>
      <c r="C2101">
        <v>26.882000000000001</v>
      </c>
    </row>
    <row r="2102" spans="1:3" x14ac:dyDescent="0.25">
      <c r="A2102" t="s">
        <v>110</v>
      </c>
      <c r="B2102">
        <v>-22.312000000000005</v>
      </c>
      <c r="C2102">
        <v>26.722999999999999</v>
      </c>
    </row>
    <row r="2103" spans="1:3" x14ac:dyDescent="0.25">
      <c r="A2103" t="s">
        <v>110</v>
      </c>
      <c r="B2103">
        <v>-22.566000000000003</v>
      </c>
      <c r="C2103">
        <v>26.556999999999999</v>
      </c>
    </row>
    <row r="2104" spans="1:3" x14ac:dyDescent="0.25">
      <c r="A2104" t="s">
        <v>110</v>
      </c>
      <c r="B2104">
        <v>-22.821000000000005</v>
      </c>
      <c r="C2104">
        <v>26.425999999999998</v>
      </c>
    </row>
    <row r="2105" spans="1:3" x14ac:dyDescent="0.25">
      <c r="A2105" t="s">
        <v>110</v>
      </c>
      <c r="B2105">
        <v>-23.075000000000003</v>
      </c>
      <c r="C2105">
        <v>26.195</v>
      </c>
    </row>
    <row r="2106" spans="1:3" x14ac:dyDescent="0.25">
      <c r="A2106" t="s">
        <v>110</v>
      </c>
      <c r="B2106">
        <v>-23.329000000000001</v>
      </c>
      <c r="C2106">
        <v>25.885000000000002</v>
      </c>
    </row>
    <row r="2107" spans="1:3" x14ac:dyDescent="0.25">
      <c r="A2107" t="s">
        <v>110</v>
      </c>
      <c r="B2107">
        <v>-23.583000000000006</v>
      </c>
      <c r="C2107">
        <v>25.734999999999999</v>
      </c>
    </row>
    <row r="2108" spans="1:3" x14ac:dyDescent="0.25">
      <c r="A2108" t="s">
        <v>110</v>
      </c>
      <c r="B2108">
        <v>-23.837000000000003</v>
      </c>
      <c r="C2108">
        <v>25.52</v>
      </c>
    </row>
    <row r="2109" spans="1:3" x14ac:dyDescent="0.25">
      <c r="A2109" t="s">
        <v>110</v>
      </c>
      <c r="B2109">
        <v>-24.092000000000006</v>
      </c>
      <c r="C2109">
        <v>25.289000000000001</v>
      </c>
    </row>
    <row r="2110" spans="1:3" x14ac:dyDescent="0.25">
      <c r="A2110" t="s">
        <v>110</v>
      </c>
      <c r="B2110">
        <v>-24.346000000000004</v>
      </c>
      <c r="C2110">
        <v>24.937999999999999</v>
      </c>
    </row>
    <row r="2111" spans="1:3" x14ac:dyDescent="0.25">
      <c r="A2111" t="s">
        <v>110</v>
      </c>
      <c r="B2111">
        <v>-24.6</v>
      </c>
      <c r="C2111">
        <v>24.61</v>
      </c>
    </row>
    <row r="2112" spans="1:3" x14ac:dyDescent="0.25">
      <c r="A2112" t="s">
        <v>110</v>
      </c>
      <c r="B2112">
        <v>-24.853999999999999</v>
      </c>
      <c r="C2112">
        <v>24.38</v>
      </c>
    </row>
    <row r="2113" spans="1:3" x14ac:dyDescent="0.25">
      <c r="A2113" t="s">
        <v>110</v>
      </c>
      <c r="B2113">
        <v>-25.108000000000004</v>
      </c>
      <c r="C2113">
        <v>24.084</v>
      </c>
    </row>
    <row r="2114" spans="1:3" x14ac:dyDescent="0.25">
      <c r="A2114" t="s">
        <v>110</v>
      </c>
      <c r="B2114">
        <v>-25.363</v>
      </c>
      <c r="C2114">
        <v>23.866</v>
      </c>
    </row>
    <row r="2115" spans="1:3" x14ac:dyDescent="0.25">
      <c r="A2115" t="s">
        <v>110</v>
      </c>
      <c r="B2115">
        <v>-25.617000000000004</v>
      </c>
      <c r="C2115">
        <v>23.695</v>
      </c>
    </row>
    <row r="2116" spans="1:3" x14ac:dyDescent="0.25">
      <c r="A2116" t="s">
        <v>110</v>
      </c>
      <c r="B2116">
        <v>-25.871000000000002</v>
      </c>
      <c r="C2116">
        <v>23.449000000000002</v>
      </c>
    </row>
    <row r="2117" spans="1:3" x14ac:dyDescent="0.25">
      <c r="A2117" t="s">
        <v>110</v>
      </c>
      <c r="B2117">
        <v>-26.125</v>
      </c>
      <c r="C2117">
        <v>23.190999999999999</v>
      </c>
    </row>
    <row r="2118" spans="1:3" x14ac:dyDescent="0.25">
      <c r="A2118" t="s">
        <v>110</v>
      </c>
      <c r="B2118">
        <v>-26.379000000000005</v>
      </c>
      <c r="C2118">
        <v>22.795999999999999</v>
      </c>
    </row>
    <row r="2119" spans="1:3" x14ac:dyDescent="0.25">
      <c r="A2119" t="s">
        <v>110</v>
      </c>
      <c r="B2119">
        <v>-26.634</v>
      </c>
      <c r="C2119">
        <v>22.513000000000002</v>
      </c>
    </row>
    <row r="2120" spans="1:3" x14ac:dyDescent="0.25">
      <c r="A2120" t="s">
        <v>110</v>
      </c>
      <c r="B2120">
        <v>-26.888000000000005</v>
      </c>
      <c r="C2120">
        <v>22.436</v>
      </c>
    </row>
    <row r="2121" spans="1:3" x14ac:dyDescent="0.25">
      <c r="A2121" t="s">
        <v>110</v>
      </c>
      <c r="B2121">
        <v>-27.142000000000003</v>
      </c>
      <c r="C2121">
        <v>22.298999999999999</v>
      </c>
    </row>
    <row r="2122" spans="1:3" x14ac:dyDescent="0.25">
      <c r="A2122" t="s">
        <v>110</v>
      </c>
      <c r="B2122">
        <v>-27.396000000000001</v>
      </c>
      <c r="C2122">
        <v>22.032</v>
      </c>
    </row>
    <row r="2123" spans="1:3" x14ac:dyDescent="0.25">
      <c r="A2123" t="s">
        <v>110</v>
      </c>
      <c r="B2123">
        <v>-27.650000000000006</v>
      </c>
      <c r="C2123">
        <v>21.829000000000001</v>
      </c>
    </row>
    <row r="2124" spans="1:3" x14ac:dyDescent="0.25">
      <c r="A2124" t="s">
        <v>110</v>
      </c>
      <c r="B2124">
        <v>-27.905000000000001</v>
      </c>
      <c r="C2124">
        <v>21.552</v>
      </c>
    </row>
    <row r="2125" spans="1:3" x14ac:dyDescent="0.25">
      <c r="A2125" t="s">
        <v>110</v>
      </c>
      <c r="B2125">
        <v>-28.159000000000006</v>
      </c>
      <c r="C2125">
        <v>21.28</v>
      </c>
    </row>
    <row r="2126" spans="1:3" x14ac:dyDescent="0.25">
      <c r="A2126" t="s">
        <v>110</v>
      </c>
      <c r="B2126">
        <v>-28.413000000000004</v>
      </c>
      <c r="C2126">
        <v>21.087</v>
      </c>
    </row>
    <row r="2127" spans="1:3" x14ac:dyDescent="0.25">
      <c r="A2127" t="s">
        <v>110</v>
      </c>
      <c r="B2127">
        <v>-28.667000000000002</v>
      </c>
      <c r="C2127">
        <v>20.946000000000002</v>
      </c>
    </row>
    <row r="2128" spans="1:3" x14ac:dyDescent="0.25">
      <c r="A2128" t="s">
        <v>110</v>
      </c>
      <c r="B2128">
        <v>-28.920999999999999</v>
      </c>
      <c r="C2128">
        <v>20.795999999999999</v>
      </c>
    </row>
    <row r="2129" spans="1:3" x14ac:dyDescent="0.25">
      <c r="A2129" t="s">
        <v>110</v>
      </c>
      <c r="B2129">
        <v>-29.176000000000002</v>
      </c>
      <c r="C2129">
        <v>20.530999999999999</v>
      </c>
    </row>
    <row r="2130" spans="1:3" x14ac:dyDescent="0.25">
      <c r="A2130" t="s">
        <v>110</v>
      </c>
      <c r="B2130">
        <v>-29.43</v>
      </c>
      <c r="C2130">
        <v>20.36</v>
      </c>
    </row>
    <row r="2131" spans="1:3" x14ac:dyDescent="0.25">
      <c r="A2131" t="s">
        <v>110</v>
      </c>
      <c r="B2131">
        <v>-29.684000000000005</v>
      </c>
      <c r="C2131">
        <v>20.222999999999999</v>
      </c>
    </row>
    <row r="2132" spans="1:3" x14ac:dyDescent="0.25">
      <c r="A2132" t="s">
        <v>110</v>
      </c>
      <c r="B2132">
        <v>-29.938000000000002</v>
      </c>
      <c r="C2132">
        <v>20.138000000000002</v>
      </c>
    </row>
    <row r="2133" spans="1:3" x14ac:dyDescent="0.25">
      <c r="A2133" t="s">
        <v>110</v>
      </c>
      <c r="B2133">
        <v>-30.192</v>
      </c>
      <c r="C2133">
        <v>19.937999999999999</v>
      </c>
    </row>
    <row r="2134" spans="1:3" x14ac:dyDescent="0.25">
      <c r="A2134" t="s">
        <v>110</v>
      </c>
      <c r="B2134">
        <v>-30.447000000000003</v>
      </c>
      <c r="C2134">
        <v>19.792999999999999</v>
      </c>
    </row>
    <row r="2135" spans="1:3" x14ac:dyDescent="0.25">
      <c r="A2135" t="s">
        <v>110</v>
      </c>
      <c r="B2135">
        <v>-30.701000000000001</v>
      </c>
      <c r="C2135">
        <v>19.706</v>
      </c>
    </row>
    <row r="2136" spans="1:3" x14ac:dyDescent="0.25">
      <c r="A2136" t="s">
        <v>110</v>
      </c>
      <c r="B2136">
        <v>-30.955000000000005</v>
      </c>
      <c r="C2136">
        <v>19.625</v>
      </c>
    </row>
    <row r="2137" spans="1:3" x14ac:dyDescent="0.25">
      <c r="A2137" t="s">
        <v>110</v>
      </c>
      <c r="B2137">
        <v>-31.209000000000003</v>
      </c>
      <c r="C2137">
        <v>19.451000000000001</v>
      </c>
    </row>
    <row r="2138" spans="1:3" x14ac:dyDescent="0.25">
      <c r="A2138" t="s">
        <v>110</v>
      </c>
      <c r="B2138">
        <v>-31.463000000000001</v>
      </c>
      <c r="C2138">
        <v>19.327999999999999</v>
      </c>
    </row>
    <row r="2139" spans="1:3" x14ac:dyDescent="0.25">
      <c r="A2139" t="s">
        <v>110</v>
      </c>
      <c r="B2139">
        <v>-31.718000000000004</v>
      </c>
      <c r="C2139">
        <v>19.247</v>
      </c>
    </row>
    <row r="2140" spans="1:3" x14ac:dyDescent="0.25">
      <c r="A2140" t="s">
        <v>110</v>
      </c>
      <c r="B2140">
        <v>-31.972000000000001</v>
      </c>
      <c r="C2140">
        <v>19.189</v>
      </c>
    </row>
    <row r="2141" spans="1:3" x14ac:dyDescent="0.25">
      <c r="A2141" t="s">
        <v>110</v>
      </c>
      <c r="B2141">
        <v>-32.225999999999999</v>
      </c>
      <c r="C2141">
        <v>19.021999999999998</v>
      </c>
    </row>
    <row r="2142" spans="1:3" x14ac:dyDescent="0.25">
      <c r="A2142" t="s">
        <v>110</v>
      </c>
      <c r="B2142">
        <v>-32.480000000000004</v>
      </c>
      <c r="C2142">
        <v>18.931999999999999</v>
      </c>
    </row>
    <row r="2143" spans="1:3" x14ac:dyDescent="0.25">
      <c r="A2143" t="s">
        <v>110</v>
      </c>
      <c r="B2143">
        <v>-32.734000000000002</v>
      </c>
      <c r="C2143">
        <v>18.847999999999999</v>
      </c>
    </row>
    <row r="2144" spans="1:3" x14ac:dyDescent="0.25">
      <c r="A2144" t="s">
        <v>110</v>
      </c>
      <c r="B2144">
        <v>-32.989000000000004</v>
      </c>
      <c r="C2144">
        <v>18.805</v>
      </c>
    </row>
    <row r="2145" spans="1:3" x14ac:dyDescent="0.25">
      <c r="A2145" t="s">
        <v>110</v>
      </c>
      <c r="B2145">
        <v>-33.243000000000002</v>
      </c>
      <c r="C2145">
        <v>18.768999999999998</v>
      </c>
    </row>
    <row r="2146" spans="1:3" x14ac:dyDescent="0.25">
      <c r="A2146" t="s">
        <v>110</v>
      </c>
      <c r="B2146">
        <v>-33.497</v>
      </c>
      <c r="C2146">
        <v>18.593</v>
      </c>
    </row>
    <row r="2147" spans="1:3" x14ac:dyDescent="0.25">
      <c r="A2147" t="s">
        <v>110</v>
      </c>
      <c r="B2147">
        <v>-33.751000000000005</v>
      </c>
      <c r="C2147">
        <v>18.446999999999999</v>
      </c>
    </row>
    <row r="2148" spans="1:3" x14ac:dyDescent="0.25">
      <c r="A2148" t="s">
        <v>110</v>
      </c>
      <c r="B2148">
        <v>-34.005000000000003</v>
      </c>
      <c r="C2148">
        <v>18.442</v>
      </c>
    </row>
    <row r="2149" spans="1:3" x14ac:dyDescent="0.25">
      <c r="A2149" t="s">
        <v>110</v>
      </c>
      <c r="B2149">
        <v>-34.260000000000005</v>
      </c>
      <c r="C2149">
        <v>18.425000000000001</v>
      </c>
    </row>
    <row r="2150" spans="1:3" x14ac:dyDescent="0.25">
      <c r="A2150" t="s">
        <v>110</v>
      </c>
      <c r="B2150">
        <v>-34.514000000000003</v>
      </c>
      <c r="C2150">
        <v>18.414999999999999</v>
      </c>
    </row>
    <row r="2151" spans="1:3" x14ac:dyDescent="0.25">
      <c r="A2151" t="s">
        <v>110</v>
      </c>
      <c r="B2151">
        <v>-34.768000000000001</v>
      </c>
      <c r="C2151">
        <v>18.303999999999998</v>
      </c>
    </row>
    <row r="2152" spans="1:3" x14ac:dyDescent="0.25">
      <c r="A2152" t="s">
        <v>110</v>
      </c>
      <c r="B2152">
        <v>-35.022000000000006</v>
      </c>
      <c r="C2152">
        <v>18.170000000000002</v>
      </c>
    </row>
    <row r="2153" spans="1:3" x14ac:dyDescent="0.25">
      <c r="A2153" t="s">
        <v>110</v>
      </c>
      <c r="B2153">
        <v>-35.276000000000003</v>
      </c>
      <c r="C2153">
        <v>18.175999999999998</v>
      </c>
    </row>
    <row r="2154" spans="1:3" x14ac:dyDescent="0.25">
      <c r="A2154" t="s">
        <v>110</v>
      </c>
      <c r="B2154">
        <v>-35.531000000000006</v>
      </c>
      <c r="C2154">
        <v>18.143999999999998</v>
      </c>
    </row>
    <row r="2155" spans="1:3" x14ac:dyDescent="0.25">
      <c r="A2155" t="s">
        <v>110</v>
      </c>
      <c r="B2155">
        <v>-35.785000000000004</v>
      </c>
      <c r="C2155">
        <v>18.146999999999998</v>
      </c>
    </row>
    <row r="2156" spans="1:3" x14ac:dyDescent="0.25">
      <c r="A2156" t="s">
        <v>110</v>
      </c>
      <c r="B2156">
        <v>-36.039000000000001</v>
      </c>
      <c r="C2156">
        <v>18.170000000000002</v>
      </c>
    </row>
    <row r="2157" spans="1:3" x14ac:dyDescent="0.25">
      <c r="A2157" t="s">
        <v>110</v>
      </c>
      <c r="B2157">
        <v>-36.292999999999999</v>
      </c>
      <c r="C2157">
        <v>18.084</v>
      </c>
    </row>
    <row r="2158" spans="1:3" x14ac:dyDescent="0.25">
      <c r="A2158" t="s">
        <v>110</v>
      </c>
      <c r="B2158">
        <v>-36.547000000000004</v>
      </c>
      <c r="C2158">
        <v>18.108000000000001</v>
      </c>
    </row>
    <row r="2159" spans="1:3" x14ac:dyDescent="0.25">
      <c r="A2159" t="s">
        <v>110</v>
      </c>
      <c r="B2159">
        <v>-36.802</v>
      </c>
      <c r="C2159">
        <v>18.131</v>
      </c>
    </row>
    <row r="2160" spans="1:3" x14ac:dyDescent="0.25">
      <c r="A2160" t="s">
        <v>110</v>
      </c>
      <c r="B2160">
        <v>-37.056000000000004</v>
      </c>
      <c r="C2160">
        <v>18.175999999999998</v>
      </c>
    </row>
    <row r="2161" spans="1:3" x14ac:dyDescent="0.25">
      <c r="A2161" t="s">
        <v>110</v>
      </c>
      <c r="B2161">
        <v>-37.31</v>
      </c>
      <c r="C2161">
        <v>18.192</v>
      </c>
    </row>
    <row r="2162" spans="1:3" x14ac:dyDescent="0.25">
      <c r="A2162" t="s">
        <v>110</v>
      </c>
      <c r="B2162">
        <v>-37.564</v>
      </c>
      <c r="C2162">
        <v>18.172000000000001</v>
      </c>
    </row>
    <row r="2163" spans="1:3" x14ac:dyDescent="0.25">
      <c r="A2163" t="s">
        <v>110</v>
      </c>
      <c r="B2163">
        <v>-37.818000000000005</v>
      </c>
      <c r="C2163">
        <v>18.181000000000001</v>
      </c>
    </row>
    <row r="2164" spans="1:3" x14ac:dyDescent="0.25">
      <c r="A2164" t="s">
        <v>110</v>
      </c>
      <c r="B2164">
        <v>-38.073</v>
      </c>
      <c r="C2164">
        <v>18.167999999999999</v>
      </c>
    </row>
    <row r="2165" spans="1:3" x14ac:dyDescent="0.25">
      <c r="A2165" t="s">
        <v>110</v>
      </c>
      <c r="B2165">
        <v>-38.327000000000005</v>
      </c>
      <c r="C2165">
        <v>18.177</v>
      </c>
    </row>
    <row r="2166" spans="1:3" x14ac:dyDescent="0.25">
      <c r="A2166" t="s">
        <v>110</v>
      </c>
      <c r="B2166">
        <v>-38.581000000000003</v>
      </c>
      <c r="C2166">
        <v>18.198</v>
      </c>
    </row>
    <row r="2167" spans="1:3" x14ac:dyDescent="0.25">
      <c r="A2167" t="s">
        <v>110</v>
      </c>
      <c r="B2167">
        <v>-38.835000000000001</v>
      </c>
      <c r="C2167">
        <v>18.242000000000001</v>
      </c>
    </row>
    <row r="2168" spans="1:3" x14ac:dyDescent="0.25">
      <c r="A2168" t="s">
        <v>110</v>
      </c>
      <c r="B2168">
        <v>-39.089000000000006</v>
      </c>
      <c r="C2168">
        <v>18.268000000000001</v>
      </c>
    </row>
    <row r="2169" spans="1:3" x14ac:dyDescent="0.25">
      <c r="A2169" t="s">
        <v>110</v>
      </c>
      <c r="B2169">
        <v>-39.344000000000001</v>
      </c>
      <c r="C2169">
        <v>18.254000000000001</v>
      </c>
    </row>
    <row r="2170" spans="1:3" x14ac:dyDescent="0.25">
      <c r="A2170" t="s">
        <v>110</v>
      </c>
      <c r="B2170">
        <v>-39.598000000000006</v>
      </c>
      <c r="C2170">
        <v>18.254000000000001</v>
      </c>
    </row>
    <row r="2171" spans="1:3" x14ac:dyDescent="0.25">
      <c r="A2171" t="s">
        <v>110</v>
      </c>
      <c r="B2171">
        <v>-39.852000000000004</v>
      </c>
      <c r="C2171">
        <v>18.334</v>
      </c>
    </row>
    <row r="2172" spans="1:3" x14ac:dyDescent="0.25">
      <c r="A2172" t="s">
        <v>110</v>
      </c>
      <c r="B2172">
        <v>-40.106000000000002</v>
      </c>
      <c r="C2172">
        <v>18.350999999999999</v>
      </c>
    </row>
    <row r="2173" spans="1:3" x14ac:dyDescent="0.25">
      <c r="A2173" t="s">
        <v>110</v>
      </c>
      <c r="B2173">
        <v>-40.36</v>
      </c>
      <c r="C2173">
        <v>18.297999999999998</v>
      </c>
    </row>
    <row r="2174" spans="1:3" x14ac:dyDescent="0.25">
      <c r="A2174" t="s">
        <v>110</v>
      </c>
      <c r="B2174">
        <v>-40.615000000000002</v>
      </c>
      <c r="C2174">
        <v>18.402999999999999</v>
      </c>
    </row>
    <row r="2175" spans="1:3" x14ac:dyDescent="0.25">
      <c r="A2175" t="s">
        <v>110</v>
      </c>
      <c r="B2175">
        <v>-40.869</v>
      </c>
      <c r="C2175">
        <v>18.457000000000001</v>
      </c>
    </row>
    <row r="2176" spans="1:3" x14ac:dyDescent="0.25">
      <c r="A2176" t="s">
        <v>110</v>
      </c>
      <c r="B2176">
        <v>-41.123000000000005</v>
      </c>
      <c r="C2176">
        <v>18.334</v>
      </c>
    </row>
    <row r="2177" spans="1:3" x14ac:dyDescent="0.25">
      <c r="A2177" t="s">
        <v>110</v>
      </c>
      <c r="B2177">
        <v>-41.377000000000002</v>
      </c>
      <c r="C2177">
        <v>18.186</v>
      </c>
    </row>
    <row r="2178" spans="1:3" x14ac:dyDescent="0.25">
      <c r="A2178" t="s">
        <v>110</v>
      </c>
      <c r="B2178">
        <v>-41.631</v>
      </c>
      <c r="C2178">
        <v>18.102</v>
      </c>
    </row>
    <row r="2179" spans="1:3" x14ac:dyDescent="0.25">
      <c r="A2179" t="s">
        <v>110</v>
      </c>
      <c r="B2179">
        <v>-41.886000000000003</v>
      </c>
      <c r="C2179">
        <v>18.106999999999999</v>
      </c>
    </row>
    <row r="2180" spans="1:3" x14ac:dyDescent="0.25">
      <c r="A2180" t="s">
        <v>110</v>
      </c>
      <c r="B2180">
        <v>-42.14</v>
      </c>
      <c r="C2180">
        <v>18.103999999999999</v>
      </c>
    </row>
    <row r="2181" spans="1:3" x14ac:dyDescent="0.25">
      <c r="A2181" t="s">
        <v>110</v>
      </c>
      <c r="B2181">
        <v>-42.394000000000005</v>
      </c>
      <c r="C2181">
        <v>18.100999999999999</v>
      </c>
    </row>
    <row r="2182" spans="1:3" x14ac:dyDescent="0.25">
      <c r="A2182" t="s">
        <v>110</v>
      </c>
      <c r="B2182">
        <v>-42.648000000000003</v>
      </c>
      <c r="C2182">
        <v>18.167999999999999</v>
      </c>
    </row>
    <row r="2183" spans="1:3" x14ac:dyDescent="0.25">
      <c r="A2183" t="s">
        <v>110</v>
      </c>
      <c r="B2183">
        <v>-42.902000000000001</v>
      </c>
      <c r="C2183">
        <v>18.177</v>
      </c>
    </row>
    <row r="2184" spans="1:3" x14ac:dyDescent="0.25">
      <c r="A2184" t="s">
        <v>110</v>
      </c>
      <c r="B2184">
        <v>-43.157000000000004</v>
      </c>
      <c r="C2184">
        <v>18.155000000000001</v>
      </c>
    </row>
    <row r="2185" spans="1:3" x14ac:dyDescent="0.25">
      <c r="A2185" t="s">
        <v>110</v>
      </c>
      <c r="B2185">
        <v>-43.411000000000001</v>
      </c>
      <c r="C2185">
        <v>18.145</v>
      </c>
    </row>
    <row r="2186" spans="1:3" x14ac:dyDescent="0.25">
      <c r="A2186" t="s">
        <v>110</v>
      </c>
      <c r="B2186">
        <v>-43.664999999999999</v>
      </c>
      <c r="C2186">
        <v>18.109000000000002</v>
      </c>
    </row>
    <row r="2187" spans="1:3" x14ac:dyDescent="0.25">
      <c r="A2187" t="s">
        <v>110</v>
      </c>
      <c r="B2187">
        <v>-43.919000000000004</v>
      </c>
      <c r="C2187">
        <v>18.096</v>
      </c>
    </row>
    <row r="2188" spans="1:3" x14ac:dyDescent="0.25">
      <c r="A2188" t="s">
        <v>110</v>
      </c>
      <c r="B2188">
        <v>-44.173000000000002</v>
      </c>
      <c r="C2188">
        <v>18.13</v>
      </c>
    </row>
    <row r="2189" spans="1:3" x14ac:dyDescent="0.25">
      <c r="A2189" t="s">
        <v>110</v>
      </c>
      <c r="B2189">
        <v>-44.428000000000004</v>
      </c>
      <c r="C2189">
        <v>18.033000000000001</v>
      </c>
    </row>
    <row r="2190" spans="1:3" x14ac:dyDescent="0.25">
      <c r="A2190" t="s">
        <v>110</v>
      </c>
      <c r="B2190">
        <v>-44.682000000000002</v>
      </c>
      <c r="C2190">
        <v>18.024999999999999</v>
      </c>
    </row>
    <row r="2191" spans="1:3" x14ac:dyDescent="0.25">
      <c r="A2191" t="s">
        <v>110</v>
      </c>
      <c r="B2191">
        <v>-44.936</v>
      </c>
      <c r="C2191">
        <v>18.065999999999999</v>
      </c>
    </row>
    <row r="2192" spans="1:3" x14ac:dyDescent="0.25">
      <c r="A2192" t="s">
        <v>110</v>
      </c>
      <c r="B2192">
        <v>-45.190000000000005</v>
      </c>
      <c r="C2192">
        <v>18.006</v>
      </c>
    </row>
    <row r="2193" spans="1:3" x14ac:dyDescent="0.25">
      <c r="A2193" t="s">
        <v>110</v>
      </c>
      <c r="B2193">
        <v>-45.444000000000003</v>
      </c>
      <c r="C2193">
        <v>17.843</v>
      </c>
    </row>
    <row r="2194" spans="1:3" x14ac:dyDescent="0.25">
      <c r="A2194" t="s">
        <v>110</v>
      </c>
      <c r="B2194">
        <v>-45.699000000000005</v>
      </c>
      <c r="C2194">
        <v>17.888999999999999</v>
      </c>
    </row>
    <row r="2195" spans="1:3" x14ac:dyDescent="0.25">
      <c r="A2195" t="s">
        <v>110</v>
      </c>
      <c r="B2195">
        <v>-45.953000000000003</v>
      </c>
      <c r="C2195">
        <v>17.908999999999999</v>
      </c>
    </row>
    <row r="2196" spans="1:3" x14ac:dyDescent="0.25">
      <c r="A2196" t="s">
        <v>110</v>
      </c>
      <c r="B2196">
        <v>-46.207000000000001</v>
      </c>
      <c r="C2196">
        <v>17.879000000000001</v>
      </c>
    </row>
    <row r="2197" spans="1:3" x14ac:dyDescent="0.25">
      <c r="A2197" t="s">
        <v>110</v>
      </c>
      <c r="B2197">
        <v>-46.461000000000006</v>
      </c>
      <c r="C2197">
        <v>17.789000000000001</v>
      </c>
    </row>
    <row r="2198" spans="1:3" x14ac:dyDescent="0.25">
      <c r="A2198" t="s">
        <v>110</v>
      </c>
      <c r="B2198">
        <v>-46.715000000000003</v>
      </c>
      <c r="C2198">
        <v>17.716999999999999</v>
      </c>
    </row>
    <row r="2199" spans="1:3" x14ac:dyDescent="0.25">
      <c r="A2199" t="s">
        <v>110</v>
      </c>
      <c r="B2199">
        <v>-46.970000000000006</v>
      </c>
      <c r="C2199">
        <v>17.658000000000001</v>
      </c>
    </row>
    <row r="2200" spans="1:3" x14ac:dyDescent="0.25">
      <c r="A2200" t="s">
        <v>110</v>
      </c>
      <c r="B2200">
        <v>-47.224000000000004</v>
      </c>
      <c r="C2200">
        <v>17.562999999999999</v>
      </c>
    </row>
    <row r="2201" spans="1:3" x14ac:dyDescent="0.25">
      <c r="A2201" t="s">
        <v>110</v>
      </c>
      <c r="B2201">
        <v>-47.478000000000002</v>
      </c>
      <c r="C2201">
        <v>17.585000000000001</v>
      </c>
    </row>
    <row r="2202" spans="1:3" x14ac:dyDescent="0.25">
      <c r="A2202" t="s">
        <v>110</v>
      </c>
      <c r="B2202">
        <v>-47.731999999999999</v>
      </c>
      <c r="C2202">
        <v>17.629000000000001</v>
      </c>
    </row>
    <row r="2203" spans="1:3" x14ac:dyDescent="0.25">
      <c r="A2203" t="s">
        <v>110</v>
      </c>
      <c r="B2203">
        <v>-47.986000000000004</v>
      </c>
      <c r="C2203">
        <v>17.507999999999999</v>
      </c>
    </row>
    <row r="2204" spans="1:3" x14ac:dyDescent="0.25">
      <c r="A2204" t="s">
        <v>110</v>
      </c>
      <c r="B2204">
        <v>-48.241</v>
      </c>
      <c r="C2204">
        <v>17.501000000000001</v>
      </c>
    </row>
    <row r="2205" spans="1:3" x14ac:dyDescent="0.25">
      <c r="A2205" t="s">
        <v>110</v>
      </c>
      <c r="B2205">
        <v>-48.495000000000005</v>
      </c>
      <c r="C2205">
        <v>17.478999999999999</v>
      </c>
    </row>
    <row r="2206" spans="1:3" x14ac:dyDescent="0.25">
      <c r="A2206" t="s">
        <v>110</v>
      </c>
      <c r="B2206">
        <v>-48.749000000000002</v>
      </c>
      <c r="C2206">
        <v>17.513000000000002</v>
      </c>
    </row>
    <row r="2207" spans="1:3" x14ac:dyDescent="0.25">
      <c r="A2207" t="s">
        <v>110</v>
      </c>
      <c r="B2207">
        <v>-49.003</v>
      </c>
      <c r="C2207">
        <v>17.471</v>
      </c>
    </row>
    <row r="2208" spans="1:3" x14ac:dyDescent="0.25">
      <c r="A2208" t="s">
        <v>110</v>
      </c>
      <c r="B2208">
        <v>-49.257000000000005</v>
      </c>
      <c r="C2208">
        <v>17.370999999999999</v>
      </c>
    </row>
    <row r="2209" spans="1:3" x14ac:dyDescent="0.25">
      <c r="A2209" t="s">
        <v>110</v>
      </c>
      <c r="B2209">
        <v>-49.512</v>
      </c>
      <c r="C2209">
        <v>17.399999999999999</v>
      </c>
    </row>
    <row r="2210" spans="1:3" x14ac:dyDescent="0.25">
      <c r="A2210" t="s">
        <v>110</v>
      </c>
      <c r="B2210">
        <v>-49.766000000000005</v>
      </c>
      <c r="C2210">
        <v>17.373000000000001</v>
      </c>
    </row>
    <row r="2211" spans="1:3" x14ac:dyDescent="0.25">
      <c r="A2211" t="s">
        <v>110</v>
      </c>
      <c r="B2211">
        <v>-50.02</v>
      </c>
      <c r="C2211">
        <v>17.382000000000001</v>
      </c>
    </row>
    <row r="2212" spans="1:3" x14ac:dyDescent="0.25">
      <c r="A2212" t="s">
        <v>110</v>
      </c>
      <c r="B2212">
        <v>-50.274000000000001</v>
      </c>
      <c r="C2212">
        <v>17.353000000000002</v>
      </c>
    </row>
    <row r="2213" spans="1:3" x14ac:dyDescent="0.25">
      <c r="A2213" t="s">
        <v>110</v>
      </c>
      <c r="B2213">
        <v>-50.528000000000006</v>
      </c>
      <c r="C2213">
        <v>17.268999999999998</v>
      </c>
    </row>
    <row r="2214" spans="1:3" x14ac:dyDescent="0.25">
      <c r="A2214" t="s">
        <v>110</v>
      </c>
      <c r="B2214">
        <v>-50.783000000000001</v>
      </c>
      <c r="C2214">
        <v>17.2</v>
      </c>
    </row>
    <row r="2215" spans="1:3" x14ac:dyDescent="0.25">
      <c r="A2215" t="s">
        <v>110</v>
      </c>
      <c r="B2215">
        <v>-51.037000000000006</v>
      </c>
      <c r="C2215">
        <v>17.259</v>
      </c>
    </row>
    <row r="2216" spans="1:3" x14ac:dyDescent="0.25">
      <c r="A2216" t="s">
        <v>110</v>
      </c>
      <c r="B2216">
        <v>-51.290999999999997</v>
      </c>
      <c r="C2216">
        <v>17.244</v>
      </c>
    </row>
    <row r="2217" spans="1:3" x14ac:dyDescent="0.25">
      <c r="A2217" t="s">
        <v>110</v>
      </c>
      <c r="B2217">
        <v>-51.545000000000002</v>
      </c>
      <c r="C2217">
        <v>17.209</v>
      </c>
    </row>
    <row r="2218" spans="1:3" x14ac:dyDescent="0.25">
      <c r="A2218" t="s">
        <v>110</v>
      </c>
      <c r="B2218">
        <v>-51.799000000000007</v>
      </c>
      <c r="C2218">
        <v>17.233000000000001</v>
      </c>
    </row>
    <row r="2219" spans="1:3" x14ac:dyDescent="0.25">
      <c r="A2219" t="s">
        <v>110</v>
      </c>
      <c r="B2219">
        <v>-52.054000000000002</v>
      </c>
      <c r="C2219">
        <v>17.187999999999999</v>
      </c>
    </row>
    <row r="2220" spans="1:3" x14ac:dyDescent="0.25">
      <c r="A2220" t="s">
        <v>110</v>
      </c>
      <c r="B2220">
        <v>-52.308000000000007</v>
      </c>
      <c r="C2220">
        <v>17.155999999999999</v>
      </c>
    </row>
    <row r="2221" spans="1:3" x14ac:dyDescent="0.25">
      <c r="A2221" t="s">
        <v>110</v>
      </c>
      <c r="B2221">
        <v>-52.561999999999998</v>
      </c>
      <c r="C2221">
        <v>17.103999999999999</v>
      </c>
    </row>
    <row r="2222" spans="1:3" x14ac:dyDescent="0.25">
      <c r="A2222" t="s">
        <v>110</v>
      </c>
      <c r="B2222">
        <v>-52.816000000000003</v>
      </c>
      <c r="C2222">
        <v>17.024999999999999</v>
      </c>
    </row>
    <row r="2223" spans="1:3" x14ac:dyDescent="0.25">
      <c r="A2223" t="s">
        <v>110</v>
      </c>
      <c r="B2223">
        <v>-53.070000000000007</v>
      </c>
      <c r="C2223">
        <v>17.021999999999998</v>
      </c>
    </row>
    <row r="2224" spans="1:3" x14ac:dyDescent="0.25">
      <c r="A2224" t="s">
        <v>110</v>
      </c>
      <c r="B2224">
        <v>-53.325000000000003</v>
      </c>
      <c r="C2224">
        <v>16.902999999999999</v>
      </c>
    </row>
    <row r="2225" spans="1:3" x14ac:dyDescent="0.25">
      <c r="A2225" t="s">
        <v>110</v>
      </c>
      <c r="B2225">
        <v>-53.579000000000008</v>
      </c>
      <c r="C2225">
        <v>16.843</v>
      </c>
    </row>
    <row r="2226" spans="1:3" x14ac:dyDescent="0.25">
      <c r="A2226" t="s">
        <v>110</v>
      </c>
      <c r="B2226">
        <v>-53.832999999999998</v>
      </c>
      <c r="C2226">
        <v>16.885999999999999</v>
      </c>
    </row>
    <row r="2227" spans="1:3" x14ac:dyDescent="0.25">
      <c r="A2227" t="s">
        <v>110</v>
      </c>
      <c r="B2227">
        <v>-54.087000000000003</v>
      </c>
      <c r="C2227">
        <v>16.887</v>
      </c>
    </row>
    <row r="2228" spans="1:3" x14ac:dyDescent="0.25">
      <c r="A2228" t="s">
        <v>110</v>
      </c>
      <c r="B2228">
        <v>-54.341000000000008</v>
      </c>
      <c r="C2228">
        <v>16.811</v>
      </c>
    </row>
    <row r="2229" spans="1:3" x14ac:dyDescent="0.25">
      <c r="A2229" t="s">
        <v>110</v>
      </c>
      <c r="B2229">
        <v>-54.596000000000004</v>
      </c>
      <c r="C2229">
        <v>16.745999999999999</v>
      </c>
    </row>
    <row r="2230" spans="1:3" x14ac:dyDescent="0.25">
      <c r="A2230" t="s">
        <v>110</v>
      </c>
      <c r="B2230">
        <v>-54.850000000000009</v>
      </c>
      <c r="C2230">
        <v>16.773</v>
      </c>
    </row>
    <row r="2231" spans="1:3" x14ac:dyDescent="0.25">
      <c r="A2231" t="s">
        <v>110</v>
      </c>
      <c r="B2231">
        <v>-55.103999999999999</v>
      </c>
      <c r="C2231">
        <v>16.565000000000001</v>
      </c>
    </row>
    <row r="2232" spans="1:3" x14ac:dyDescent="0.25">
      <c r="A2232" t="s">
        <v>110</v>
      </c>
      <c r="B2232">
        <v>-55.358000000000004</v>
      </c>
      <c r="C2232">
        <v>16.422000000000001</v>
      </c>
    </row>
    <row r="2233" spans="1:3" x14ac:dyDescent="0.25">
      <c r="A2233" t="s">
        <v>110</v>
      </c>
      <c r="B2233">
        <v>-55.612000000000009</v>
      </c>
      <c r="C2233">
        <v>16.393999999999998</v>
      </c>
    </row>
    <row r="2234" spans="1:3" x14ac:dyDescent="0.25">
      <c r="A2234" t="s">
        <v>110</v>
      </c>
      <c r="B2234">
        <v>-55.867000000000004</v>
      </c>
      <c r="C2234">
        <v>16.34</v>
      </c>
    </row>
    <row r="2235" spans="1:3" x14ac:dyDescent="0.25">
      <c r="A2235" t="s">
        <v>110</v>
      </c>
      <c r="B2235">
        <v>-56.121000000000009</v>
      </c>
      <c r="C2235">
        <v>16.425000000000001</v>
      </c>
    </row>
    <row r="2236" spans="1:3" x14ac:dyDescent="0.25">
      <c r="A2236" t="s">
        <v>110</v>
      </c>
      <c r="B2236">
        <v>-56.375</v>
      </c>
      <c r="C2236">
        <v>16.846</v>
      </c>
    </row>
    <row r="2237" spans="1:3" x14ac:dyDescent="0.25">
      <c r="A2237" t="s">
        <v>110</v>
      </c>
      <c r="B2237">
        <v>-56.629000000000005</v>
      </c>
      <c r="C2237">
        <v>18.701000000000001</v>
      </c>
    </row>
    <row r="2242" spans="1:3" x14ac:dyDescent="0.25">
      <c r="A2242" t="s">
        <v>111</v>
      </c>
      <c r="B2242">
        <v>-0.96</v>
      </c>
      <c r="C2242">
        <v>14.454000000000001</v>
      </c>
    </row>
    <row r="2243" spans="1:3" x14ac:dyDescent="0.25">
      <c r="A2243" t="s">
        <v>111</v>
      </c>
      <c r="B2243">
        <v>-1.2139999999999995</v>
      </c>
      <c r="C2243">
        <v>15.738</v>
      </c>
    </row>
    <row r="2244" spans="1:3" x14ac:dyDescent="0.25">
      <c r="A2244" t="s">
        <v>111</v>
      </c>
      <c r="B2244">
        <v>-1.4679999999999991</v>
      </c>
      <c r="C2244">
        <v>16.545000000000002</v>
      </c>
    </row>
    <row r="2245" spans="1:3" x14ac:dyDescent="0.25">
      <c r="A2245" t="s">
        <v>111</v>
      </c>
      <c r="B2245">
        <v>-1.7220000000000004</v>
      </c>
      <c r="C2245">
        <v>17.312999999999999</v>
      </c>
    </row>
    <row r="2246" spans="1:3" x14ac:dyDescent="0.25">
      <c r="A2246" t="s">
        <v>111</v>
      </c>
      <c r="B2246">
        <v>-1.976</v>
      </c>
      <c r="C2246">
        <v>18.105</v>
      </c>
    </row>
    <row r="2247" spans="1:3" x14ac:dyDescent="0.25">
      <c r="A2247" t="s">
        <v>111</v>
      </c>
      <c r="B2247">
        <v>-2.2310000000000008</v>
      </c>
      <c r="C2247">
        <v>18.742000000000001</v>
      </c>
    </row>
    <row r="2248" spans="1:3" x14ac:dyDescent="0.25">
      <c r="A2248" t="s">
        <v>111</v>
      </c>
      <c r="B2248">
        <v>-2.4850000000000003</v>
      </c>
      <c r="C2248">
        <v>19.094999999999999</v>
      </c>
    </row>
    <row r="2249" spans="1:3" x14ac:dyDescent="0.25">
      <c r="A2249" t="s">
        <v>111</v>
      </c>
      <c r="B2249">
        <v>-2.7390000000000017</v>
      </c>
      <c r="C2249">
        <v>19.315999999999999</v>
      </c>
    </row>
    <row r="2250" spans="1:3" x14ac:dyDescent="0.25">
      <c r="A2250" t="s">
        <v>111</v>
      </c>
      <c r="B2250">
        <v>-2.9929999999999994</v>
      </c>
      <c r="C2250">
        <v>19.497</v>
      </c>
    </row>
    <row r="2251" spans="1:3" x14ac:dyDescent="0.25">
      <c r="A2251" t="s">
        <v>111</v>
      </c>
      <c r="B2251">
        <v>-3.2470000000000008</v>
      </c>
      <c r="C2251">
        <v>19.579000000000001</v>
      </c>
    </row>
    <row r="2252" spans="1:3" x14ac:dyDescent="0.25">
      <c r="A2252" t="s">
        <v>111</v>
      </c>
      <c r="B2252">
        <v>-3.5019999999999998</v>
      </c>
      <c r="C2252">
        <v>19.605</v>
      </c>
    </row>
    <row r="2253" spans="1:3" x14ac:dyDescent="0.25">
      <c r="A2253" t="s">
        <v>111</v>
      </c>
      <c r="B2253">
        <v>-3.7560000000000011</v>
      </c>
      <c r="C2253">
        <v>19.646000000000001</v>
      </c>
    </row>
    <row r="2254" spans="1:3" x14ac:dyDescent="0.25">
      <c r="A2254" t="s">
        <v>111</v>
      </c>
      <c r="B2254">
        <v>-4.0099999999999989</v>
      </c>
      <c r="C2254">
        <v>19.591999999999999</v>
      </c>
    </row>
    <row r="2255" spans="1:3" x14ac:dyDescent="0.25">
      <c r="A2255" t="s">
        <v>111</v>
      </c>
      <c r="B2255">
        <v>-4.2640000000000002</v>
      </c>
      <c r="C2255">
        <v>19.574999999999999</v>
      </c>
    </row>
    <row r="2256" spans="1:3" x14ac:dyDescent="0.25">
      <c r="A2256" t="s">
        <v>111</v>
      </c>
      <c r="B2256">
        <v>-4.5180000000000016</v>
      </c>
      <c r="C2256">
        <v>19.588000000000001</v>
      </c>
    </row>
    <row r="2257" spans="1:3" x14ac:dyDescent="0.25">
      <c r="A2257" t="s">
        <v>111</v>
      </c>
      <c r="B2257">
        <v>-4.7730000000000006</v>
      </c>
      <c r="C2257">
        <v>19.501999999999999</v>
      </c>
    </row>
    <row r="2258" spans="1:3" x14ac:dyDescent="0.25">
      <c r="A2258" t="s">
        <v>111</v>
      </c>
      <c r="B2258">
        <v>-5.0269999999999984</v>
      </c>
      <c r="C2258">
        <v>19.509</v>
      </c>
    </row>
    <row r="2259" spans="1:3" x14ac:dyDescent="0.25">
      <c r="A2259" t="s">
        <v>111</v>
      </c>
      <c r="B2259">
        <v>-5.2809999999999997</v>
      </c>
      <c r="C2259">
        <v>19.521000000000001</v>
      </c>
    </row>
    <row r="2260" spans="1:3" x14ac:dyDescent="0.25">
      <c r="A2260" t="s">
        <v>111</v>
      </c>
      <c r="B2260">
        <v>-5.535000000000001</v>
      </c>
      <c r="C2260">
        <v>19.498000000000001</v>
      </c>
    </row>
    <row r="2261" spans="1:3" x14ac:dyDescent="0.25">
      <c r="A2261" t="s">
        <v>111</v>
      </c>
      <c r="B2261">
        <v>-5.7889999999999988</v>
      </c>
      <c r="C2261">
        <v>19.475999999999999</v>
      </c>
    </row>
    <row r="2262" spans="1:3" x14ac:dyDescent="0.25">
      <c r="A2262" t="s">
        <v>111</v>
      </c>
      <c r="B2262">
        <v>-6.0440000000000014</v>
      </c>
      <c r="C2262">
        <v>19.562000000000001</v>
      </c>
    </row>
    <row r="2263" spans="1:3" x14ac:dyDescent="0.25">
      <c r="A2263" t="s">
        <v>111</v>
      </c>
      <c r="B2263">
        <v>-6.2979999999999992</v>
      </c>
      <c r="C2263">
        <v>19.61</v>
      </c>
    </row>
    <row r="2264" spans="1:3" x14ac:dyDescent="0.25">
      <c r="A2264" t="s">
        <v>111</v>
      </c>
      <c r="B2264">
        <v>-6.5520000000000005</v>
      </c>
      <c r="C2264">
        <v>19.539000000000001</v>
      </c>
    </row>
    <row r="2265" spans="1:3" x14ac:dyDescent="0.25">
      <c r="A2265" t="s">
        <v>111</v>
      </c>
      <c r="B2265">
        <v>-6.8059999999999983</v>
      </c>
      <c r="C2265">
        <v>19.579000000000001</v>
      </c>
    </row>
    <row r="2266" spans="1:3" x14ac:dyDescent="0.25">
      <c r="A2266" t="s">
        <v>111</v>
      </c>
      <c r="B2266">
        <v>-7.06</v>
      </c>
      <c r="C2266">
        <v>19.684999999999999</v>
      </c>
    </row>
    <row r="2267" spans="1:3" x14ac:dyDescent="0.25">
      <c r="A2267" t="s">
        <v>111</v>
      </c>
      <c r="B2267">
        <v>-7.3149999999999986</v>
      </c>
      <c r="C2267">
        <v>19.774999999999999</v>
      </c>
    </row>
    <row r="2268" spans="1:3" x14ac:dyDescent="0.25">
      <c r="A2268" t="s">
        <v>111</v>
      </c>
      <c r="B2268">
        <v>-7.569</v>
      </c>
      <c r="C2268">
        <v>19.786000000000001</v>
      </c>
    </row>
    <row r="2269" spans="1:3" x14ac:dyDescent="0.25">
      <c r="A2269" t="s">
        <v>111</v>
      </c>
      <c r="B2269">
        <v>-7.8230000000000013</v>
      </c>
      <c r="C2269">
        <v>19.908999999999999</v>
      </c>
    </row>
    <row r="2270" spans="1:3" x14ac:dyDescent="0.25">
      <c r="A2270" t="s">
        <v>111</v>
      </c>
      <c r="B2270">
        <v>-8.0769999999999982</v>
      </c>
      <c r="C2270">
        <v>20.071000000000002</v>
      </c>
    </row>
    <row r="2271" spans="1:3" x14ac:dyDescent="0.25">
      <c r="A2271" t="s">
        <v>111</v>
      </c>
      <c r="B2271">
        <v>-8.3309999999999995</v>
      </c>
      <c r="C2271">
        <v>20.105</v>
      </c>
    </row>
    <row r="2272" spans="1:3" x14ac:dyDescent="0.25">
      <c r="A2272" t="s">
        <v>111</v>
      </c>
      <c r="B2272">
        <v>-8.5859999999999985</v>
      </c>
      <c r="C2272">
        <v>20.202000000000002</v>
      </c>
    </row>
    <row r="2273" spans="1:3" x14ac:dyDescent="0.25">
      <c r="A2273" t="s">
        <v>111</v>
      </c>
      <c r="B2273">
        <v>-8.84</v>
      </c>
      <c r="C2273">
        <v>20.358000000000001</v>
      </c>
    </row>
    <row r="2274" spans="1:3" x14ac:dyDescent="0.25">
      <c r="A2274" t="s">
        <v>111</v>
      </c>
      <c r="B2274">
        <v>-9.0939999999999976</v>
      </c>
      <c r="C2274">
        <v>20.567</v>
      </c>
    </row>
    <row r="2275" spans="1:3" x14ac:dyDescent="0.25">
      <c r="A2275" t="s">
        <v>111</v>
      </c>
      <c r="B2275">
        <v>-9.347999999999999</v>
      </c>
      <c r="C2275">
        <v>20.614999999999998</v>
      </c>
    </row>
    <row r="2276" spans="1:3" x14ac:dyDescent="0.25">
      <c r="A2276" t="s">
        <v>111</v>
      </c>
      <c r="B2276">
        <v>-9.6020000000000003</v>
      </c>
      <c r="C2276">
        <v>20.597999999999999</v>
      </c>
    </row>
    <row r="2277" spans="1:3" x14ac:dyDescent="0.25">
      <c r="A2277" t="s">
        <v>111</v>
      </c>
      <c r="B2277">
        <v>-9.8569999999999993</v>
      </c>
      <c r="C2277">
        <v>20.765999999999998</v>
      </c>
    </row>
    <row r="2278" spans="1:3" x14ac:dyDescent="0.25">
      <c r="A2278" t="s">
        <v>111</v>
      </c>
      <c r="B2278">
        <v>-10.111000000000001</v>
      </c>
      <c r="C2278">
        <v>20.867000000000001</v>
      </c>
    </row>
    <row r="2279" spans="1:3" x14ac:dyDescent="0.25">
      <c r="A2279" t="s">
        <v>111</v>
      </c>
      <c r="B2279">
        <v>-10.364999999999998</v>
      </c>
      <c r="C2279">
        <v>20.914999999999999</v>
      </c>
    </row>
    <row r="2280" spans="1:3" x14ac:dyDescent="0.25">
      <c r="A2280" t="s">
        <v>111</v>
      </c>
      <c r="B2280">
        <v>-10.619</v>
      </c>
      <c r="C2280">
        <v>21.074999999999999</v>
      </c>
    </row>
    <row r="2281" spans="1:3" x14ac:dyDescent="0.25">
      <c r="A2281" t="s">
        <v>111</v>
      </c>
      <c r="B2281">
        <v>-10.872999999999998</v>
      </c>
      <c r="C2281">
        <v>21.248000000000001</v>
      </c>
    </row>
    <row r="2282" spans="1:3" x14ac:dyDescent="0.25">
      <c r="A2282" t="s">
        <v>111</v>
      </c>
      <c r="B2282">
        <v>-11.128</v>
      </c>
      <c r="C2282">
        <v>21.382999999999999</v>
      </c>
    </row>
    <row r="2283" spans="1:3" x14ac:dyDescent="0.25">
      <c r="A2283" t="s">
        <v>111</v>
      </c>
      <c r="B2283">
        <v>-11.381999999999998</v>
      </c>
      <c r="C2283">
        <v>21.431000000000001</v>
      </c>
    </row>
    <row r="2284" spans="1:3" x14ac:dyDescent="0.25">
      <c r="A2284" t="s">
        <v>111</v>
      </c>
      <c r="B2284">
        <v>-11.635999999999999</v>
      </c>
      <c r="C2284">
        <v>21.481000000000002</v>
      </c>
    </row>
    <row r="2285" spans="1:3" x14ac:dyDescent="0.25">
      <c r="A2285" t="s">
        <v>111</v>
      </c>
      <c r="B2285">
        <v>-11.89</v>
      </c>
      <c r="C2285">
        <v>21.58</v>
      </c>
    </row>
    <row r="2286" spans="1:3" x14ac:dyDescent="0.25">
      <c r="A2286" t="s">
        <v>111</v>
      </c>
      <c r="B2286">
        <v>-12.143999999999998</v>
      </c>
      <c r="C2286">
        <v>21.756</v>
      </c>
    </row>
    <row r="2287" spans="1:3" x14ac:dyDescent="0.25">
      <c r="A2287" t="s">
        <v>111</v>
      </c>
      <c r="B2287">
        <v>-12.398999999999997</v>
      </c>
      <c r="C2287">
        <v>21.888000000000002</v>
      </c>
    </row>
    <row r="2288" spans="1:3" x14ac:dyDescent="0.25">
      <c r="A2288" t="s">
        <v>111</v>
      </c>
      <c r="B2288">
        <v>-12.652999999999999</v>
      </c>
      <c r="C2288">
        <v>21.864999999999998</v>
      </c>
    </row>
    <row r="2289" spans="1:3" x14ac:dyDescent="0.25">
      <c r="A2289" t="s">
        <v>111</v>
      </c>
      <c r="B2289">
        <v>-12.907</v>
      </c>
      <c r="C2289">
        <v>21.984000000000002</v>
      </c>
    </row>
    <row r="2290" spans="1:3" x14ac:dyDescent="0.25">
      <c r="A2290" t="s">
        <v>111</v>
      </c>
      <c r="B2290">
        <v>-13.160999999999998</v>
      </c>
      <c r="C2290">
        <v>22.172999999999998</v>
      </c>
    </row>
    <row r="2291" spans="1:3" x14ac:dyDescent="0.25">
      <c r="A2291" t="s">
        <v>111</v>
      </c>
      <c r="B2291">
        <v>-13.414999999999999</v>
      </c>
      <c r="C2291">
        <v>22.391999999999999</v>
      </c>
    </row>
    <row r="2292" spans="1:3" x14ac:dyDescent="0.25">
      <c r="A2292" t="s">
        <v>111</v>
      </c>
      <c r="B2292">
        <v>-13.669999999999998</v>
      </c>
      <c r="C2292">
        <v>22.547000000000001</v>
      </c>
    </row>
    <row r="2293" spans="1:3" x14ac:dyDescent="0.25">
      <c r="A2293" t="s">
        <v>111</v>
      </c>
      <c r="B2293">
        <v>-13.923999999999999</v>
      </c>
      <c r="C2293">
        <v>22.632000000000001</v>
      </c>
    </row>
    <row r="2294" spans="1:3" x14ac:dyDescent="0.25">
      <c r="A2294" t="s">
        <v>111</v>
      </c>
      <c r="B2294">
        <v>-14.178000000000001</v>
      </c>
      <c r="C2294">
        <v>22.716999999999999</v>
      </c>
    </row>
    <row r="2295" spans="1:3" x14ac:dyDescent="0.25">
      <c r="A2295" t="s">
        <v>111</v>
      </c>
      <c r="B2295">
        <v>-14.431999999999999</v>
      </c>
      <c r="C2295">
        <v>22.818000000000001</v>
      </c>
    </row>
    <row r="2296" spans="1:3" x14ac:dyDescent="0.25">
      <c r="A2296" t="s">
        <v>111</v>
      </c>
      <c r="B2296">
        <v>-14.686</v>
      </c>
      <c r="C2296">
        <v>22.981999999999999</v>
      </c>
    </row>
    <row r="2297" spans="1:3" x14ac:dyDescent="0.25">
      <c r="A2297" t="s">
        <v>111</v>
      </c>
      <c r="B2297">
        <v>-14.940999999999999</v>
      </c>
      <c r="C2297">
        <v>23.132999999999999</v>
      </c>
    </row>
    <row r="2298" spans="1:3" x14ac:dyDescent="0.25">
      <c r="A2298" t="s">
        <v>111</v>
      </c>
      <c r="B2298">
        <v>-15.195</v>
      </c>
      <c r="C2298">
        <v>23.263000000000002</v>
      </c>
    </row>
    <row r="2299" spans="1:3" x14ac:dyDescent="0.25">
      <c r="A2299" t="s">
        <v>111</v>
      </c>
      <c r="B2299">
        <v>-15.448999999999998</v>
      </c>
      <c r="C2299">
        <v>23.442</v>
      </c>
    </row>
    <row r="2300" spans="1:3" x14ac:dyDescent="0.25">
      <c r="A2300" t="s">
        <v>111</v>
      </c>
      <c r="B2300">
        <v>-15.702999999999999</v>
      </c>
      <c r="C2300">
        <v>23.597999999999999</v>
      </c>
    </row>
    <row r="2301" spans="1:3" x14ac:dyDescent="0.25">
      <c r="A2301" t="s">
        <v>111</v>
      </c>
      <c r="B2301">
        <v>-15.957000000000001</v>
      </c>
      <c r="C2301">
        <v>23.72</v>
      </c>
    </row>
    <row r="2302" spans="1:3" x14ac:dyDescent="0.25">
      <c r="A2302" t="s">
        <v>111</v>
      </c>
      <c r="B2302">
        <v>-16.212</v>
      </c>
      <c r="C2302">
        <v>23.8</v>
      </c>
    </row>
    <row r="2303" spans="1:3" x14ac:dyDescent="0.25">
      <c r="A2303" t="s">
        <v>111</v>
      </c>
      <c r="B2303">
        <v>-16.465999999999998</v>
      </c>
      <c r="C2303">
        <v>23.984999999999999</v>
      </c>
    </row>
    <row r="2304" spans="1:3" x14ac:dyDescent="0.25">
      <c r="A2304" t="s">
        <v>111</v>
      </c>
      <c r="B2304">
        <v>-16.72</v>
      </c>
      <c r="C2304">
        <v>24.193000000000001</v>
      </c>
    </row>
    <row r="2305" spans="1:3" x14ac:dyDescent="0.25">
      <c r="A2305" t="s">
        <v>111</v>
      </c>
      <c r="B2305">
        <v>-16.974000000000004</v>
      </c>
      <c r="C2305">
        <v>24.347999999999999</v>
      </c>
    </row>
    <row r="2306" spans="1:3" x14ac:dyDescent="0.25">
      <c r="A2306" t="s">
        <v>111</v>
      </c>
      <c r="B2306">
        <v>-17.228000000000002</v>
      </c>
      <c r="C2306">
        <v>24.562000000000001</v>
      </c>
    </row>
    <row r="2307" spans="1:3" x14ac:dyDescent="0.25">
      <c r="A2307" t="s">
        <v>111</v>
      </c>
      <c r="B2307">
        <v>-17.483000000000004</v>
      </c>
      <c r="C2307">
        <v>24.809000000000001</v>
      </c>
    </row>
    <row r="2308" spans="1:3" x14ac:dyDescent="0.25">
      <c r="A2308" t="s">
        <v>111</v>
      </c>
      <c r="B2308">
        <v>-17.737000000000002</v>
      </c>
      <c r="C2308">
        <v>25.251000000000001</v>
      </c>
    </row>
    <row r="2309" spans="1:3" x14ac:dyDescent="0.25">
      <c r="A2309" t="s">
        <v>111</v>
      </c>
      <c r="B2309">
        <v>-17.991</v>
      </c>
      <c r="C2309">
        <v>25.619</v>
      </c>
    </row>
    <row r="2310" spans="1:3" x14ac:dyDescent="0.25">
      <c r="A2310" t="s">
        <v>111</v>
      </c>
      <c r="B2310">
        <v>-18.244999999999997</v>
      </c>
      <c r="C2310">
        <v>25.843</v>
      </c>
    </row>
    <row r="2311" spans="1:3" x14ac:dyDescent="0.25">
      <c r="A2311" t="s">
        <v>111</v>
      </c>
      <c r="B2311">
        <v>-18.499000000000002</v>
      </c>
      <c r="C2311">
        <v>26.013999999999999</v>
      </c>
    </row>
    <row r="2312" spans="1:3" x14ac:dyDescent="0.25">
      <c r="A2312" t="s">
        <v>111</v>
      </c>
      <c r="B2312">
        <v>-18.754000000000005</v>
      </c>
      <c r="C2312">
        <v>26.146000000000001</v>
      </c>
    </row>
    <row r="2313" spans="1:3" x14ac:dyDescent="0.25">
      <c r="A2313" t="s">
        <v>111</v>
      </c>
      <c r="B2313">
        <v>-19.008000000000003</v>
      </c>
      <c r="C2313">
        <v>26.373999999999999</v>
      </c>
    </row>
    <row r="2314" spans="1:3" x14ac:dyDescent="0.25">
      <c r="A2314" t="s">
        <v>111</v>
      </c>
      <c r="B2314">
        <v>-19.262</v>
      </c>
      <c r="C2314">
        <v>26.617000000000001</v>
      </c>
    </row>
    <row r="2315" spans="1:3" x14ac:dyDescent="0.25">
      <c r="A2315" t="s">
        <v>111</v>
      </c>
      <c r="B2315">
        <v>-19.516000000000005</v>
      </c>
      <c r="C2315">
        <v>26.823</v>
      </c>
    </row>
    <row r="2316" spans="1:3" x14ac:dyDescent="0.25">
      <c r="A2316" t="s">
        <v>111</v>
      </c>
      <c r="B2316">
        <v>-19.770000000000003</v>
      </c>
      <c r="C2316">
        <v>27.036000000000001</v>
      </c>
    </row>
    <row r="2317" spans="1:3" x14ac:dyDescent="0.25">
      <c r="A2317" t="s">
        <v>111</v>
      </c>
      <c r="B2317">
        <v>-20.024000000000001</v>
      </c>
      <c r="C2317">
        <v>27.068000000000001</v>
      </c>
    </row>
    <row r="2318" spans="1:3" x14ac:dyDescent="0.25">
      <c r="A2318" t="s">
        <v>111</v>
      </c>
      <c r="B2318">
        <v>-20.279000000000003</v>
      </c>
      <c r="C2318">
        <v>27.116</v>
      </c>
    </row>
    <row r="2319" spans="1:3" x14ac:dyDescent="0.25">
      <c r="A2319" t="s">
        <v>111</v>
      </c>
      <c r="B2319">
        <v>-20.533000000000001</v>
      </c>
      <c r="C2319">
        <v>27.274000000000001</v>
      </c>
    </row>
    <row r="2320" spans="1:3" x14ac:dyDescent="0.25">
      <c r="A2320" t="s">
        <v>111</v>
      </c>
      <c r="B2320">
        <v>-20.787000000000006</v>
      </c>
      <c r="C2320">
        <v>27.280999999999999</v>
      </c>
    </row>
    <row r="2321" spans="1:3" x14ac:dyDescent="0.25">
      <c r="A2321" t="s">
        <v>111</v>
      </c>
      <c r="B2321">
        <v>-21.041000000000004</v>
      </c>
      <c r="C2321">
        <v>27.283000000000001</v>
      </c>
    </row>
    <row r="2322" spans="1:3" x14ac:dyDescent="0.25">
      <c r="A2322" t="s">
        <v>111</v>
      </c>
      <c r="B2322">
        <v>-21.295000000000002</v>
      </c>
      <c r="C2322">
        <v>27.251000000000001</v>
      </c>
    </row>
    <row r="2323" spans="1:3" x14ac:dyDescent="0.25">
      <c r="A2323" t="s">
        <v>111</v>
      </c>
      <c r="B2323">
        <v>-21.550000000000004</v>
      </c>
      <c r="C2323">
        <v>27.146000000000001</v>
      </c>
    </row>
    <row r="2324" spans="1:3" x14ac:dyDescent="0.25">
      <c r="A2324" t="s">
        <v>111</v>
      </c>
      <c r="B2324">
        <v>-21.804000000000002</v>
      </c>
      <c r="C2324">
        <v>27.084</v>
      </c>
    </row>
    <row r="2325" spans="1:3" x14ac:dyDescent="0.25">
      <c r="A2325" t="s">
        <v>111</v>
      </c>
      <c r="B2325">
        <v>-22.058</v>
      </c>
      <c r="C2325">
        <v>26.925999999999998</v>
      </c>
    </row>
    <row r="2326" spans="1:3" x14ac:dyDescent="0.25">
      <c r="A2326" t="s">
        <v>111</v>
      </c>
      <c r="B2326">
        <v>-22.312000000000005</v>
      </c>
      <c r="C2326">
        <v>26.835000000000001</v>
      </c>
    </row>
    <row r="2327" spans="1:3" x14ac:dyDescent="0.25">
      <c r="A2327" t="s">
        <v>111</v>
      </c>
      <c r="B2327">
        <v>-22.566000000000003</v>
      </c>
      <c r="C2327">
        <v>26.652999999999999</v>
      </c>
    </row>
    <row r="2328" spans="1:3" x14ac:dyDescent="0.25">
      <c r="A2328" t="s">
        <v>111</v>
      </c>
      <c r="B2328">
        <v>-22.821000000000005</v>
      </c>
      <c r="C2328">
        <v>26.481999999999999</v>
      </c>
    </row>
    <row r="2329" spans="1:3" x14ac:dyDescent="0.25">
      <c r="A2329" t="s">
        <v>111</v>
      </c>
      <c r="B2329">
        <v>-23.075000000000003</v>
      </c>
      <c r="C2329">
        <v>26.254000000000001</v>
      </c>
    </row>
    <row r="2330" spans="1:3" x14ac:dyDescent="0.25">
      <c r="A2330" t="s">
        <v>111</v>
      </c>
      <c r="B2330">
        <v>-23.329000000000001</v>
      </c>
      <c r="C2330">
        <v>25.989000000000001</v>
      </c>
    </row>
    <row r="2331" spans="1:3" x14ac:dyDescent="0.25">
      <c r="A2331" t="s">
        <v>111</v>
      </c>
      <c r="B2331">
        <v>-23.583000000000006</v>
      </c>
      <c r="C2331">
        <v>25.754999999999999</v>
      </c>
    </row>
    <row r="2332" spans="1:3" x14ac:dyDescent="0.25">
      <c r="A2332" t="s">
        <v>111</v>
      </c>
      <c r="B2332">
        <v>-23.837000000000003</v>
      </c>
      <c r="C2332">
        <v>25.529</v>
      </c>
    </row>
    <row r="2333" spans="1:3" x14ac:dyDescent="0.25">
      <c r="A2333" t="s">
        <v>111</v>
      </c>
      <c r="B2333">
        <v>-24.092000000000006</v>
      </c>
      <c r="C2333">
        <v>25.282</v>
      </c>
    </row>
    <row r="2334" spans="1:3" x14ac:dyDescent="0.25">
      <c r="A2334" t="s">
        <v>111</v>
      </c>
      <c r="B2334">
        <v>-24.346000000000004</v>
      </c>
      <c r="C2334">
        <v>24.952000000000002</v>
      </c>
    </row>
    <row r="2335" spans="1:3" x14ac:dyDescent="0.25">
      <c r="A2335" t="s">
        <v>111</v>
      </c>
      <c r="B2335">
        <v>-24.6</v>
      </c>
      <c r="C2335">
        <v>24.646000000000001</v>
      </c>
    </row>
    <row r="2336" spans="1:3" x14ac:dyDescent="0.25">
      <c r="A2336" t="s">
        <v>111</v>
      </c>
      <c r="B2336">
        <v>-24.853999999999999</v>
      </c>
      <c r="C2336">
        <v>24.390999999999998</v>
      </c>
    </row>
    <row r="2337" spans="1:3" x14ac:dyDescent="0.25">
      <c r="A2337" t="s">
        <v>111</v>
      </c>
      <c r="B2337">
        <v>-25.108000000000004</v>
      </c>
      <c r="C2337">
        <v>24.097000000000001</v>
      </c>
    </row>
    <row r="2338" spans="1:3" x14ac:dyDescent="0.25">
      <c r="A2338" t="s">
        <v>111</v>
      </c>
      <c r="B2338">
        <v>-25.363</v>
      </c>
      <c r="C2338">
        <v>23.855</v>
      </c>
    </row>
    <row r="2339" spans="1:3" x14ac:dyDescent="0.25">
      <c r="A2339" t="s">
        <v>111</v>
      </c>
      <c r="B2339">
        <v>-25.617000000000004</v>
      </c>
      <c r="C2339">
        <v>23.57</v>
      </c>
    </row>
    <row r="2340" spans="1:3" x14ac:dyDescent="0.25">
      <c r="A2340" t="s">
        <v>111</v>
      </c>
      <c r="B2340">
        <v>-25.871000000000002</v>
      </c>
      <c r="C2340">
        <v>23.331</v>
      </c>
    </row>
    <row r="2341" spans="1:3" x14ac:dyDescent="0.25">
      <c r="A2341" t="s">
        <v>111</v>
      </c>
      <c r="B2341">
        <v>-26.125</v>
      </c>
      <c r="C2341">
        <v>23.158999999999999</v>
      </c>
    </row>
    <row r="2342" spans="1:3" x14ac:dyDescent="0.25">
      <c r="A2342" t="s">
        <v>111</v>
      </c>
      <c r="B2342">
        <v>-26.379000000000005</v>
      </c>
      <c r="C2342">
        <v>22.97</v>
      </c>
    </row>
    <row r="2343" spans="1:3" x14ac:dyDescent="0.25">
      <c r="A2343" t="s">
        <v>111</v>
      </c>
      <c r="B2343">
        <v>-26.634</v>
      </c>
      <c r="C2343">
        <v>22.681000000000001</v>
      </c>
    </row>
    <row r="2344" spans="1:3" x14ac:dyDescent="0.25">
      <c r="A2344" t="s">
        <v>111</v>
      </c>
      <c r="B2344">
        <v>-26.888000000000005</v>
      </c>
      <c r="C2344">
        <v>22.489000000000001</v>
      </c>
    </row>
    <row r="2345" spans="1:3" x14ac:dyDescent="0.25">
      <c r="A2345" t="s">
        <v>111</v>
      </c>
      <c r="B2345">
        <v>-27.142000000000003</v>
      </c>
      <c r="C2345">
        <v>22.247</v>
      </c>
    </row>
    <row r="2346" spans="1:3" x14ac:dyDescent="0.25">
      <c r="A2346" t="s">
        <v>111</v>
      </c>
      <c r="B2346">
        <v>-27.396000000000001</v>
      </c>
      <c r="C2346">
        <v>22.065000000000001</v>
      </c>
    </row>
    <row r="2347" spans="1:3" x14ac:dyDescent="0.25">
      <c r="A2347" t="s">
        <v>111</v>
      </c>
      <c r="B2347">
        <v>-27.650000000000006</v>
      </c>
      <c r="C2347">
        <v>21.829000000000001</v>
      </c>
    </row>
    <row r="2348" spans="1:3" x14ac:dyDescent="0.25">
      <c r="A2348" t="s">
        <v>111</v>
      </c>
      <c r="B2348">
        <v>-27.905000000000001</v>
      </c>
      <c r="C2348">
        <v>21.582000000000001</v>
      </c>
    </row>
    <row r="2349" spans="1:3" x14ac:dyDescent="0.25">
      <c r="A2349" t="s">
        <v>111</v>
      </c>
      <c r="B2349">
        <v>-28.159000000000006</v>
      </c>
      <c r="C2349">
        <v>21.312999999999999</v>
      </c>
    </row>
    <row r="2350" spans="1:3" x14ac:dyDescent="0.25">
      <c r="A2350" t="s">
        <v>111</v>
      </c>
      <c r="B2350">
        <v>-28.413000000000004</v>
      </c>
      <c r="C2350">
        <v>21.131</v>
      </c>
    </row>
    <row r="2351" spans="1:3" x14ac:dyDescent="0.25">
      <c r="A2351" t="s">
        <v>111</v>
      </c>
      <c r="B2351">
        <v>-28.667000000000002</v>
      </c>
      <c r="C2351">
        <v>20.943999999999999</v>
      </c>
    </row>
    <row r="2352" spans="1:3" x14ac:dyDescent="0.25">
      <c r="A2352" t="s">
        <v>111</v>
      </c>
      <c r="B2352">
        <v>-28.920999999999999</v>
      </c>
      <c r="C2352">
        <v>20.747</v>
      </c>
    </row>
    <row r="2353" spans="1:3" x14ac:dyDescent="0.25">
      <c r="A2353" t="s">
        <v>111</v>
      </c>
      <c r="B2353">
        <v>-29.176000000000002</v>
      </c>
      <c r="C2353">
        <v>20.617999999999999</v>
      </c>
    </row>
    <row r="2354" spans="1:3" x14ac:dyDescent="0.25">
      <c r="A2354" t="s">
        <v>111</v>
      </c>
      <c r="B2354">
        <v>-29.43</v>
      </c>
      <c r="C2354">
        <v>20.506</v>
      </c>
    </row>
    <row r="2355" spans="1:3" x14ac:dyDescent="0.25">
      <c r="A2355" t="s">
        <v>111</v>
      </c>
      <c r="B2355">
        <v>-29.684000000000005</v>
      </c>
      <c r="C2355">
        <v>20.34</v>
      </c>
    </row>
    <row r="2356" spans="1:3" x14ac:dyDescent="0.25">
      <c r="A2356" t="s">
        <v>111</v>
      </c>
      <c r="B2356">
        <v>-29.938000000000002</v>
      </c>
      <c r="C2356">
        <v>20.143999999999998</v>
      </c>
    </row>
    <row r="2357" spans="1:3" x14ac:dyDescent="0.25">
      <c r="A2357" t="s">
        <v>111</v>
      </c>
      <c r="B2357">
        <v>-30.192</v>
      </c>
      <c r="C2357">
        <v>19.957999999999998</v>
      </c>
    </row>
    <row r="2358" spans="1:3" x14ac:dyDescent="0.25">
      <c r="A2358" t="s">
        <v>111</v>
      </c>
      <c r="B2358">
        <v>-30.447000000000003</v>
      </c>
      <c r="C2358">
        <v>19.786000000000001</v>
      </c>
    </row>
    <row r="2359" spans="1:3" x14ac:dyDescent="0.25">
      <c r="A2359" t="s">
        <v>111</v>
      </c>
      <c r="B2359">
        <v>-30.701000000000001</v>
      </c>
      <c r="C2359">
        <v>19.667000000000002</v>
      </c>
    </row>
    <row r="2360" spans="1:3" x14ac:dyDescent="0.25">
      <c r="A2360" t="s">
        <v>111</v>
      </c>
      <c r="B2360">
        <v>-30.955000000000005</v>
      </c>
      <c r="C2360">
        <v>19.62</v>
      </c>
    </row>
    <row r="2361" spans="1:3" x14ac:dyDescent="0.25">
      <c r="A2361" t="s">
        <v>111</v>
      </c>
      <c r="B2361">
        <v>-31.209000000000003</v>
      </c>
      <c r="C2361">
        <v>19.506</v>
      </c>
    </row>
    <row r="2362" spans="1:3" x14ac:dyDescent="0.25">
      <c r="A2362" t="s">
        <v>111</v>
      </c>
      <c r="B2362">
        <v>-31.463000000000001</v>
      </c>
      <c r="C2362">
        <v>19.402000000000001</v>
      </c>
    </row>
    <row r="2363" spans="1:3" x14ac:dyDescent="0.25">
      <c r="A2363" t="s">
        <v>111</v>
      </c>
      <c r="B2363">
        <v>-31.718000000000004</v>
      </c>
      <c r="C2363">
        <v>19.347000000000001</v>
      </c>
    </row>
    <row r="2364" spans="1:3" x14ac:dyDescent="0.25">
      <c r="A2364" t="s">
        <v>111</v>
      </c>
      <c r="B2364">
        <v>-31.972000000000001</v>
      </c>
      <c r="C2364">
        <v>19.204999999999998</v>
      </c>
    </row>
    <row r="2365" spans="1:3" x14ac:dyDescent="0.25">
      <c r="A2365" t="s">
        <v>111</v>
      </c>
      <c r="B2365">
        <v>-32.225999999999999</v>
      </c>
      <c r="C2365">
        <v>19.189</v>
      </c>
    </row>
    <row r="2366" spans="1:3" x14ac:dyDescent="0.25">
      <c r="A2366" t="s">
        <v>111</v>
      </c>
      <c r="B2366">
        <v>-32.480000000000004</v>
      </c>
      <c r="C2366">
        <v>19.131</v>
      </c>
    </row>
    <row r="2367" spans="1:3" x14ac:dyDescent="0.25">
      <c r="A2367" t="s">
        <v>111</v>
      </c>
      <c r="B2367">
        <v>-32.734000000000002</v>
      </c>
      <c r="C2367">
        <v>18.873999999999999</v>
      </c>
    </row>
    <row r="2368" spans="1:3" x14ac:dyDescent="0.25">
      <c r="A2368" t="s">
        <v>111</v>
      </c>
      <c r="B2368">
        <v>-32.989000000000004</v>
      </c>
      <c r="C2368">
        <v>18.707000000000001</v>
      </c>
    </row>
    <row r="2369" spans="1:3" x14ac:dyDescent="0.25">
      <c r="A2369" t="s">
        <v>111</v>
      </c>
      <c r="B2369">
        <v>-33.243000000000002</v>
      </c>
      <c r="C2369">
        <v>18.664000000000001</v>
      </c>
    </row>
    <row r="2370" spans="1:3" x14ac:dyDescent="0.25">
      <c r="A2370" t="s">
        <v>111</v>
      </c>
      <c r="B2370">
        <v>-33.497</v>
      </c>
      <c r="C2370">
        <v>18.634</v>
      </c>
    </row>
    <row r="2371" spans="1:3" x14ac:dyDescent="0.25">
      <c r="A2371" t="s">
        <v>111</v>
      </c>
      <c r="B2371">
        <v>-33.751000000000005</v>
      </c>
      <c r="C2371">
        <v>18.527000000000001</v>
      </c>
    </row>
    <row r="2372" spans="1:3" x14ac:dyDescent="0.25">
      <c r="A2372" t="s">
        <v>111</v>
      </c>
      <c r="B2372">
        <v>-34.005000000000003</v>
      </c>
      <c r="C2372">
        <v>18.521000000000001</v>
      </c>
    </row>
    <row r="2373" spans="1:3" x14ac:dyDescent="0.25">
      <c r="A2373" t="s">
        <v>111</v>
      </c>
      <c r="B2373">
        <v>-34.260000000000005</v>
      </c>
      <c r="C2373">
        <v>18.478999999999999</v>
      </c>
    </row>
    <row r="2374" spans="1:3" x14ac:dyDescent="0.25">
      <c r="A2374" t="s">
        <v>111</v>
      </c>
      <c r="B2374">
        <v>-34.514000000000003</v>
      </c>
      <c r="C2374">
        <v>18.350000000000001</v>
      </c>
    </row>
    <row r="2375" spans="1:3" x14ac:dyDescent="0.25">
      <c r="A2375" t="s">
        <v>111</v>
      </c>
      <c r="B2375">
        <v>-34.768000000000001</v>
      </c>
      <c r="C2375">
        <v>18.323</v>
      </c>
    </row>
    <row r="2376" spans="1:3" x14ac:dyDescent="0.25">
      <c r="A2376" t="s">
        <v>111</v>
      </c>
      <c r="B2376">
        <v>-35.022000000000006</v>
      </c>
      <c r="C2376">
        <v>18.303000000000001</v>
      </c>
    </row>
    <row r="2377" spans="1:3" x14ac:dyDescent="0.25">
      <c r="A2377" t="s">
        <v>111</v>
      </c>
      <c r="B2377">
        <v>-35.276000000000003</v>
      </c>
      <c r="C2377">
        <v>18.251999999999999</v>
      </c>
    </row>
    <row r="2378" spans="1:3" x14ac:dyDescent="0.25">
      <c r="A2378" t="s">
        <v>111</v>
      </c>
      <c r="B2378">
        <v>-35.531000000000006</v>
      </c>
      <c r="C2378">
        <v>18.268999999999998</v>
      </c>
    </row>
    <row r="2379" spans="1:3" x14ac:dyDescent="0.25">
      <c r="A2379" t="s">
        <v>111</v>
      </c>
      <c r="B2379">
        <v>-35.785000000000004</v>
      </c>
      <c r="C2379">
        <v>18.177</v>
      </c>
    </row>
    <row r="2380" spans="1:3" x14ac:dyDescent="0.25">
      <c r="A2380" t="s">
        <v>111</v>
      </c>
      <c r="B2380">
        <v>-36.039000000000001</v>
      </c>
      <c r="C2380">
        <v>18.167999999999999</v>
      </c>
    </row>
    <row r="2381" spans="1:3" x14ac:dyDescent="0.25">
      <c r="A2381" t="s">
        <v>111</v>
      </c>
      <c r="B2381">
        <v>-36.292999999999999</v>
      </c>
      <c r="C2381">
        <v>18.192</v>
      </c>
    </row>
    <row r="2382" spans="1:3" x14ac:dyDescent="0.25">
      <c r="A2382" t="s">
        <v>111</v>
      </c>
      <c r="B2382">
        <v>-36.547000000000004</v>
      </c>
      <c r="C2382">
        <v>18.234000000000002</v>
      </c>
    </row>
    <row r="2383" spans="1:3" x14ac:dyDescent="0.25">
      <c r="A2383" t="s">
        <v>111</v>
      </c>
      <c r="B2383">
        <v>-36.802</v>
      </c>
      <c r="C2383">
        <v>18.248999999999999</v>
      </c>
    </row>
    <row r="2384" spans="1:3" x14ac:dyDescent="0.25">
      <c r="A2384" t="s">
        <v>111</v>
      </c>
      <c r="B2384">
        <v>-37.056000000000004</v>
      </c>
      <c r="C2384">
        <v>18.228999999999999</v>
      </c>
    </row>
    <row r="2385" spans="1:3" x14ac:dyDescent="0.25">
      <c r="A2385" t="s">
        <v>111</v>
      </c>
      <c r="B2385">
        <v>-37.31</v>
      </c>
      <c r="C2385">
        <v>18.202000000000002</v>
      </c>
    </row>
    <row r="2386" spans="1:3" x14ac:dyDescent="0.25">
      <c r="A2386" t="s">
        <v>111</v>
      </c>
      <c r="B2386">
        <v>-37.564</v>
      </c>
      <c r="C2386">
        <v>18.242999999999999</v>
      </c>
    </row>
    <row r="2387" spans="1:3" x14ac:dyDescent="0.25">
      <c r="A2387" t="s">
        <v>111</v>
      </c>
      <c r="B2387">
        <v>-37.818000000000005</v>
      </c>
      <c r="C2387">
        <v>18.209</v>
      </c>
    </row>
    <row r="2388" spans="1:3" x14ac:dyDescent="0.25">
      <c r="A2388" t="s">
        <v>111</v>
      </c>
      <c r="B2388">
        <v>-38.073</v>
      </c>
      <c r="C2388">
        <v>18.196000000000002</v>
      </c>
    </row>
    <row r="2389" spans="1:3" x14ac:dyDescent="0.25">
      <c r="A2389" t="s">
        <v>111</v>
      </c>
      <c r="B2389">
        <v>-38.327000000000005</v>
      </c>
      <c r="C2389">
        <v>18.219000000000001</v>
      </c>
    </row>
    <row r="2390" spans="1:3" x14ac:dyDescent="0.25">
      <c r="A2390" t="s">
        <v>111</v>
      </c>
      <c r="B2390">
        <v>-38.581000000000003</v>
      </c>
      <c r="C2390">
        <v>18.213000000000001</v>
      </c>
    </row>
    <row r="2391" spans="1:3" x14ac:dyDescent="0.25">
      <c r="A2391" t="s">
        <v>111</v>
      </c>
      <c r="B2391">
        <v>-38.835000000000001</v>
      </c>
      <c r="C2391">
        <v>18.209</v>
      </c>
    </row>
    <row r="2392" spans="1:3" x14ac:dyDescent="0.25">
      <c r="A2392" t="s">
        <v>111</v>
      </c>
      <c r="B2392">
        <v>-39.089000000000006</v>
      </c>
      <c r="C2392">
        <v>18.14</v>
      </c>
    </row>
    <row r="2393" spans="1:3" x14ac:dyDescent="0.25">
      <c r="A2393" t="s">
        <v>111</v>
      </c>
      <c r="B2393">
        <v>-39.344000000000001</v>
      </c>
      <c r="C2393">
        <v>18.22</v>
      </c>
    </row>
    <row r="2394" spans="1:3" x14ac:dyDescent="0.25">
      <c r="A2394" t="s">
        <v>111</v>
      </c>
      <c r="B2394">
        <v>-39.598000000000006</v>
      </c>
      <c r="C2394">
        <v>18.346</v>
      </c>
    </row>
    <row r="2395" spans="1:3" x14ac:dyDescent="0.25">
      <c r="A2395" t="s">
        <v>111</v>
      </c>
      <c r="B2395">
        <v>-39.852000000000004</v>
      </c>
      <c r="C2395">
        <v>18.39</v>
      </c>
    </row>
    <row r="2396" spans="1:3" x14ac:dyDescent="0.25">
      <c r="A2396" t="s">
        <v>111</v>
      </c>
      <c r="B2396">
        <v>-40.106000000000002</v>
      </c>
      <c r="C2396">
        <v>18.411000000000001</v>
      </c>
    </row>
    <row r="2397" spans="1:3" x14ac:dyDescent="0.25">
      <c r="A2397" t="s">
        <v>111</v>
      </c>
      <c r="B2397">
        <v>-40.36</v>
      </c>
      <c r="C2397">
        <v>18.36</v>
      </c>
    </row>
    <row r="2398" spans="1:3" x14ac:dyDescent="0.25">
      <c r="A2398" t="s">
        <v>111</v>
      </c>
      <c r="B2398">
        <v>-40.615000000000002</v>
      </c>
      <c r="C2398">
        <v>18.303000000000001</v>
      </c>
    </row>
    <row r="2399" spans="1:3" x14ac:dyDescent="0.25">
      <c r="A2399" t="s">
        <v>111</v>
      </c>
      <c r="B2399">
        <v>-40.869</v>
      </c>
      <c r="C2399">
        <v>18.256</v>
      </c>
    </row>
    <row r="2400" spans="1:3" x14ac:dyDescent="0.25">
      <c r="A2400" t="s">
        <v>111</v>
      </c>
      <c r="B2400">
        <v>-41.123000000000005</v>
      </c>
      <c r="C2400">
        <v>18.193999999999999</v>
      </c>
    </row>
    <row r="2401" spans="1:3" x14ac:dyDescent="0.25">
      <c r="A2401" t="s">
        <v>111</v>
      </c>
      <c r="B2401">
        <v>-41.377000000000002</v>
      </c>
      <c r="C2401">
        <v>18.152000000000001</v>
      </c>
    </row>
    <row r="2402" spans="1:3" x14ac:dyDescent="0.25">
      <c r="A2402" t="s">
        <v>111</v>
      </c>
      <c r="B2402">
        <v>-41.631</v>
      </c>
      <c r="C2402">
        <v>18.234999999999999</v>
      </c>
    </row>
    <row r="2403" spans="1:3" x14ac:dyDescent="0.25">
      <c r="A2403" t="s">
        <v>111</v>
      </c>
      <c r="B2403">
        <v>-41.886000000000003</v>
      </c>
      <c r="C2403">
        <v>18.29</v>
      </c>
    </row>
    <row r="2404" spans="1:3" x14ac:dyDescent="0.25">
      <c r="A2404" t="s">
        <v>111</v>
      </c>
      <c r="B2404">
        <v>-42.14</v>
      </c>
      <c r="C2404">
        <v>18.260000000000002</v>
      </c>
    </row>
    <row r="2405" spans="1:3" x14ac:dyDescent="0.25">
      <c r="A2405" t="s">
        <v>111</v>
      </c>
      <c r="B2405">
        <v>-42.394000000000005</v>
      </c>
      <c r="C2405">
        <v>18.271000000000001</v>
      </c>
    </row>
    <row r="2406" spans="1:3" x14ac:dyDescent="0.25">
      <c r="A2406" t="s">
        <v>111</v>
      </c>
      <c r="B2406">
        <v>-42.648000000000003</v>
      </c>
      <c r="C2406">
        <v>18.251000000000001</v>
      </c>
    </row>
    <row r="2407" spans="1:3" x14ac:dyDescent="0.25">
      <c r="A2407" t="s">
        <v>111</v>
      </c>
      <c r="B2407">
        <v>-42.902000000000001</v>
      </c>
      <c r="C2407">
        <v>18.286000000000001</v>
      </c>
    </row>
    <row r="2408" spans="1:3" x14ac:dyDescent="0.25">
      <c r="A2408" t="s">
        <v>111</v>
      </c>
      <c r="B2408">
        <v>-43.157000000000004</v>
      </c>
      <c r="C2408">
        <v>18.231000000000002</v>
      </c>
    </row>
    <row r="2409" spans="1:3" x14ac:dyDescent="0.25">
      <c r="A2409" t="s">
        <v>111</v>
      </c>
      <c r="B2409">
        <v>-43.411000000000001</v>
      </c>
      <c r="C2409">
        <v>18.201000000000001</v>
      </c>
    </row>
    <row r="2410" spans="1:3" x14ac:dyDescent="0.25">
      <c r="A2410" t="s">
        <v>111</v>
      </c>
      <c r="B2410">
        <v>-43.664999999999999</v>
      </c>
      <c r="C2410">
        <v>18.247</v>
      </c>
    </row>
    <row r="2411" spans="1:3" x14ac:dyDescent="0.25">
      <c r="A2411" t="s">
        <v>111</v>
      </c>
      <c r="B2411">
        <v>-43.919000000000004</v>
      </c>
      <c r="C2411">
        <v>18.279</v>
      </c>
    </row>
    <row r="2412" spans="1:3" x14ac:dyDescent="0.25">
      <c r="A2412" t="s">
        <v>111</v>
      </c>
      <c r="B2412">
        <v>-44.173000000000002</v>
      </c>
      <c r="C2412">
        <v>18.151</v>
      </c>
    </row>
    <row r="2413" spans="1:3" x14ac:dyDescent="0.25">
      <c r="A2413" t="s">
        <v>111</v>
      </c>
      <c r="B2413">
        <v>-44.428000000000004</v>
      </c>
      <c r="C2413">
        <v>18.056000000000001</v>
      </c>
    </row>
    <row r="2414" spans="1:3" x14ac:dyDescent="0.25">
      <c r="A2414" t="s">
        <v>111</v>
      </c>
      <c r="B2414">
        <v>-44.682000000000002</v>
      </c>
      <c r="C2414">
        <v>18.059000000000001</v>
      </c>
    </row>
    <row r="2415" spans="1:3" x14ac:dyDescent="0.25">
      <c r="A2415" t="s">
        <v>111</v>
      </c>
      <c r="B2415">
        <v>-44.936</v>
      </c>
      <c r="C2415">
        <v>18.074999999999999</v>
      </c>
    </row>
    <row r="2416" spans="1:3" x14ac:dyDescent="0.25">
      <c r="A2416" t="s">
        <v>111</v>
      </c>
      <c r="B2416">
        <v>-45.190000000000005</v>
      </c>
      <c r="C2416">
        <v>18.099</v>
      </c>
    </row>
    <row r="2417" spans="1:3" x14ac:dyDescent="0.25">
      <c r="A2417" t="s">
        <v>111</v>
      </c>
      <c r="B2417">
        <v>-45.444000000000003</v>
      </c>
      <c r="C2417">
        <v>18.103999999999999</v>
      </c>
    </row>
    <row r="2418" spans="1:3" x14ac:dyDescent="0.25">
      <c r="A2418" t="s">
        <v>111</v>
      </c>
      <c r="B2418">
        <v>-45.699000000000005</v>
      </c>
      <c r="C2418">
        <v>18.065000000000001</v>
      </c>
    </row>
    <row r="2419" spans="1:3" x14ac:dyDescent="0.25">
      <c r="A2419" t="s">
        <v>111</v>
      </c>
      <c r="B2419">
        <v>-45.953000000000003</v>
      </c>
      <c r="C2419">
        <v>17.920999999999999</v>
      </c>
    </row>
    <row r="2420" spans="1:3" x14ac:dyDescent="0.25">
      <c r="A2420" t="s">
        <v>111</v>
      </c>
      <c r="B2420">
        <v>-46.207000000000001</v>
      </c>
      <c r="C2420">
        <v>17.864999999999998</v>
      </c>
    </row>
    <row r="2421" spans="1:3" x14ac:dyDescent="0.25">
      <c r="A2421" t="s">
        <v>111</v>
      </c>
      <c r="B2421">
        <v>-46.461000000000006</v>
      </c>
      <c r="C2421">
        <v>17.914999999999999</v>
      </c>
    </row>
    <row r="2422" spans="1:3" x14ac:dyDescent="0.25">
      <c r="A2422" t="s">
        <v>111</v>
      </c>
      <c r="B2422">
        <v>-46.715000000000003</v>
      </c>
      <c r="C2422">
        <v>17.814</v>
      </c>
    </row>
    <row r="2423" spans="1:3" x14ac:dyDescent="0.25">
      <c r="A2423" t="s">
        <v>111</v>
      </c>
      <c r="B2423">
        <v>-46.970000000000006</v>
      </c>
      <c r="C2423">
        <v>17.754999999999999</v>
      </c>
    </row>
    <row r="2424" spans="1:3" x14ac:dyDescent="0.25">
      <c r="A2424" t="s">
        <v>111</v>
      </c>
      <c r="B2424">
        <v>-47.224000000000004</v>
      </c>
      <c r="C2424">
        <v>17.683</v>
      </c>
    </row>
    <row r="2425" spans="1:3" x14ac:dyDescent="0.25">
      <c r="A2425" t="s">
        <v>111</v>
      </c>
      <c r="B2425">
        <v>-47.478000000000002</v>
      </c>
      <c r="C2425">
        <v>17.654</v>
      </c>
    </row>
    <row r="2426" spans="1:3" x14ac:dyDescent="0.25">
      <c r="A2426" t="s">
        <v>111</v>
      </c>
      <c r="B2426">
        <v>-47.731999999999999</v>
      </c>
      <c r="C2426">
        <v>17.684999999999999</v>
      </c>
    </row>
    <row r="2427" spans="1:3" x14ac:dyDescent="0.25">
      <c r="A2427" t="s">
        <v>111</v>
      </c>
      <c r="B2427">
        <v>-47.986000000000004</v>
      </c>
      <c r="C2427">
        <v>17.73</v>
      </c>
    </row>
    <row r="2428" spans="1:3" x14ac:dyDescent="0.25">
      <c r="A2428" t="s">
        <v>111</v>
      </c>
      <c r="B2428">
        <v>-48.241</v>
      </c>
      <c r="C2428">
        <v>17.687000000000001</v>
      </c>
    </row>
    <row r="2429" spans="1:3" x14ac:dyDescent="0.25">
      <c r="A2429" t="s">
        <v>111</v>
      </c>
      <c r="B2429">
        <v>-48.495000000000005</v>
      </c>
      <c r="C2429">
        <v>17.638000000000002</v>
      </c>
    </row>
    <row r="2430" spans="1:3" x14ac:dyDescent="0.25">
      <c r="A2430" t="s">
        <v>111</v>
      </c>
      <c r="B2430">
        <v>-48.749000000000002</v>
      </c>
      <c r="C2430">
        <v>17.584</v>
      </c>
    </row>
    <row r="2431" spans="1:3" x14ac:dyDescent="0.25">
      <c r="A2431" t="s">
        <v>111</v>
      </c>
      <c r="B2431">
        <v>-49.003</v>
      </c>
      <c r="C2431">
        <v>17.486000000000001</v>
      </c>
    </row>
    <row r="2432" spans="1:3" x14ac:dyDescent="0.25">
      <c r="A2432" t="s">
        <v>111</v>
      </c>
      <c r="B2432">
        <v>-49.257000000000005</v>
      </c>
      <c r="C2432">
        <v>17.481999999999999</v>
      </c>
    </row>
    <row r="2433" spans="1:3" x14ac:dyDescent="0.25">
      <c r="A2433" t="s">
        <v>111</v>
      </c>
      <c r="B2433">
        <v>-49.512</v>
      </c>
      <c r="C2433">
        <v>17.582999999999998</v>
      </c>
    </row>
    <row r="2434" spans="1:3" x14ac:dyDescent="0.25">
      <c r="A2434" t="s">
        <v>111</v>
      </c>
      <c r="B2434">
        <v>-49.766000000000005</v>
      </c>
      <c r="C2434">
        <v>17.498999999999999</v>
      </c>
    </row>
    <row r="2435" spans="1:3" x14ac:dyDescent="0.25">
      <c r="A2435" t="s">
        <v>111</v>
      </c>
      <c r="B2435">
        <v>-50.02</v>
      </c>
      <c r="C2435">
        <v>17.36</v>
      </c>
    </row>
    <row r="2436" spans="1:3" x14ac:dyDescent="0.25">
      <c r="A2436" t="s">
        <v>111</v>
      </c>
      <c r="B2436">
        <v>-50.274000000000001</v>
      </c>
      <c r="C2436">
        <v>17.349</v>
      </c>
    </row>
    <row r="2437" spans="1:3" x14ac:dyDescent="0.25">
      <c r="A2437" t="s">
        <v>111</v>
      </c>
      <c r="B2437">
        <v>-50.528000000000006</v>
      </c>
      <c r="C2437">
        <v>17.303999999999998</v>
      </c>
    </row>
    <row r="2438" spans="1:3" x14ac:dyDescent="0.25">
      <c r="A2438" t="s">
        <v>111</v>
      </c>
      <c r="B2438">
        <v>-50.783000000000001</v>
      </c>
      <c r="C2438">
        <v>17.239999999999998</v>
      </c>
    </row>
    <row r="2439" spans="1:3" x14ac:dyDescent="0.25">
      <c r="A2439" t="s">
        <v>111</v>
      </c>
      <c r="B2439">
        <v>-51.037000000000006</v>
      </c>
      <c r="C2439">
        <v>17.239000000000001</v>
      </c>
    </row>
    <row r="2440" spans="1:3" x14ac:dyDescent="0.25">
      <c r="A2440" t="s">
        <v>111</v>
      </c>
      <c r="B2440">
        <v>-51.290999999999997</v>
      </c>
      <c r="C2440">
        <v>17.335999999999999</v>
      </c>
    </row>
    <row r="2441" spans="1:3" x14ac:dyDescent="0.25">
      <c r="A2441" t="s">
        <v>111</v>
      </c>
      <c r="B2441">
        <v>-51.545000000000002</v>
      </c>
      <c r="C2441">
        <v>17.306999999999999</v>
      </c>
    </row>
    <row r="2442" spans="1:3" x14ac:dyDescent="0.25">
      <c r="A2442" t="s">
        <v>111</v>
      </c>
      <c r="B2442">
        <v>-51.799000000000007</v>
      </c>
      <c r="C2442">
        <v>17.236999999999998</v>
      </c>
    </row>
    <row r="2443" spans="1:3" x14ac:dyDescent="0.25">
      <c r="A2443" t="s">
        <v>111</v>
      </c>
      <c r="B2443">
        <v>-52.054000000000002</v>
      </c>
      <c r="C2443">
        <v>17.216999999999999</v>
      </c>
    </row>
    <row r="2444" spans="1:3" x14ac:dyDescent="0.25">
      <c r="A2444" t="s">
        <v>111</v>
      </c>
      <c r="B2444">
        <v>-52.308000000000007</v>
      </c>
      <c r="C2444">
        <v>17.186</v>
      </c>
    </row>
    <row r="2445" spans="1:3" x14ac:dyDescent="0.25">
      <c r="A2445" t="s">
        <v>111</v>
      </c>
      <c r="B2445">
        <v>-52.561999999999998</v>
      </c>
      <c r="C2445">
        <v>17.128</v>
      </c>
    </row>
    <row r="2446" spans="1:3" x14ac:dyDescent="0.25">
      <c r="A2446" t="s">
        <v>111</v>
      </c>
      <c r="B2446">
        <v>-52.816000000000003</v>
      </c>
      <c r="C2446">
        <v>17.042999999999999</v>
      </c>
    </row>
    <row r="2447" spans="1:3" x14ac:dyDescent="0.25">
      <c r="A2447" t="s">
        <v>111</v>
      </c>
      <c r="B2447">
        <v>-53.070000000000007</v>
      </c>
      <c r="C2447">
        <v>17.056000000000001</v>
      </c>
    </row>
    <row r="2448" spans="1:3" x14ac:dyDescent="0.25">
      <c r="A2448" t="s">
        <v>111</v>
      </c>
      <c r="B2448">
        <v>-53.325000000000003</v>
      </c>
      <c r="C2448">
        <v>17.026</v>
      </c>
    </row>
    <row r="2449" spans="1:3" x14ac:dyDescent="0.25">
      <c r="A2449" t="s">
        <v>111</v>
      </c>
      <c r="B2449">
        <v>-53.579000000000008</v>
      </c>
      <c r="C2449">
        <v>16.989999999999998</v>
      </c>
    </row>
    <row r="2450" spans="1:3" x14ac:dyDescent="0.25">
      <c r="A2450" t="s">
        <v>111</v>
      </c>
      <c r="B2450">
        <v>-53.832999999999998</v>
      </c>
      <c r="C2450">
        <v>16.983000000000001</v>
      </c>
    </row>
    <row r="2451" spans="1:3" x14ac:dyDescent="0.25">
      <c r="A2451" t="s">
        <v>111</v>
      </c>
      <c r="B2451">
        <v>-54.087000000000003</v>
      </c>
      <c r="C2451">
        <v>16.841999999999999</v>
      </c>
    </row>
    <row r="2452" spans="1:3" x14ac:dyDescent="0.25">
      <c r="A2452" t="s">
        <v>111</v>
      </c>
      <c r="B2452">
        <v>-54.341000000000008</v>
      </c>
      <c r="C2452">
        <v>16.721</v>
      </c>
    </row>
    <row r="2453" spans="1:3" x14ac:dyDescent="0.25">
      <c r="A2453" t="s">
        <v>111</v>
      </c>
      <c r="B2453">
        <v>-54.596000000000004</v>
      </c>
      <c r="C2453">
        <v>16.632000000000001</v>
      </c>
    </row>
    <row r="2454" spans="1:3" x14ac:dyDescent="0.25">
      <c r="A2454" t="s">
        <v>111</v>
      </c>
      <c r="B2454">
        <v>-54.850000000000009</v>
      </c>
      <c r="C2454">
        <v>16.62</v>
      </c>
    </row>
    <row r="2455" spans="1:3" x14ac:dyDescent="0.25">
      <c r="A2455" t="s">
        <v>111</v>
      </c>
      <c r="B2455">
        <v>-55.103999999999999</v>
      </c>
      <c r="C2455">
        <v>16.591000000000001</v>
      </c>
    </row>
    <row r="2456" spans="1:3" x14ac:dyDescent="0.25">
      <c r="A2456" t="s">
        <v>111</v>
      </c>
      <c r="B2456">
        <v>-55.358000000000004</v>
      </c>
      <c r="C2456">
        <v>16.462</v>
      </c>
    </row>
    <row r="2457" spans="1:3" x14ac:dyDescent="0.25">
      <c r="A2457" t="s">
        <v>111</v>
      </c>
      <c r="B2457">
        <v>-55.612000000000009</v>
      </c>
      <c r="C2457">
        <v>16.353999999999999</v>
      </c>
    </row>
    <row r="2458" spans="1:3" x14ac:dyDescent="0.25">
      <c r="A2458" t="s">
        <v>111</v>
      </c>
      <c r="B2458">
        <v>-55.867000000000004</v>
      </c>
      <c r="C2458">
        <v>16.366</v>
      </c>
    </row>
    <row r="2459" spans="1:3" x14ac:dyDescent="0.25">
      <c r="A2459" t="s">
        <v>111</v>
      </c>
      <c r="B2459">
        <v>-56.121000000000009</v>
      </c>
      <c r="C2459">
        <v>16.545000000000002</v>
      </c>
    </row>
    <row r="2460" spans="1:3" x14ac:dyDescent="0.25">
      <c r="A2460" t="s">
        <v>111</v>
      </c>
      <c r="B2460">
        <v>-56.375</v>
      </c>
      <c r="C2460">
        <v>16.940999999999999</v>
      </c>
    </row>
    <row r="2461" spans="1:3" x14ac:dyDescent="0.25">
      <c r="A2461" t="s">
        <v>111</v>
      </c>
      <c r="B2461">
        <v>-56.629000000000005</v>
      </c>
      <c r="C2461">
        <v>18.722000000000001</v>
      </c>
    </row>
    <row r="2466" spans="1:3" x14ac:dyDescent="0.25">
      <c r="A2466" t="s">
        <v>112</v>
      </c>
      <c r="B2466">
        <v>-0.96</v>
      </c>
      <c r="C2466">
        <v>14.404</v>
      </c>
    </row>
    <row r="2467" spans="1:3" x14ac:dyDescent="0.25">
      <c r="A2467" t="s">
        <v>112</v>
      </c>
      <c r="B2467">
        <v>-1.2139999999999995</v>
      </c>
      <c r="C2467">
        <v>15.727</v>
      </c>
    </row>
    <row r="2468" spans="1:3" x14ac:dyDescent="0.25">
      <c r="A2468" t="s">
        <v>112</v>
      </c>
      <c r="B2468">
        <v>-1.4679999999999991</v>
      </c>
      <c r="C2468">
        <v>16.552</v>
      </c>
    </row>
    <row r="2469" spans="1:3" x14ac:dyDescent="0.25">
      <c r="A2469" t="s">
        <v>112</v>
      </c>
      <c r="B2469">
        <v>-1.7220000000000004</v>
      </c>
      <c r="C2469">
        <v>17.327999999999999</v>
      </c>
    </row>
    <row r="2470" spans="1:3" x14ac:dyDescent="0.25">
      <c r="A2470" t="s">
        <v>112</v>
      </c>
      <c r="B2470">
        <v>-1.976</v>
      </c>
      <c r="C2470">
        <v>18.128</v>
      </c>
    </row>
    <row r="2471" spans="1:3" x14ac:dyDescent="0.25">
      <c r="A2471" t="s">
        <v>112</v>
      </c>
      <c r="B2471">
        <v>-2.2310000000000008</v>
      </c>
      <c r="C2471">
        <v>18.78</v>
      </c>
    </row>
    <row r="2472" spans="1:3" x14ac:dyDescent="0.25">
      <c r="A2472" t="s">
        <v>112</v>
      </c>
      <c r="B2472">
        <v>-2.4850000000000003</v>
      </c>
      <c r="C2472">
        <v>19.106000000000002</v>
      </c>
    </row>
    <row r="2473" spans="1:3" x14ac:dyDescent="0.25">
      <c r="A2473" t="s">
        <v>112</v>
      </c>
      <c r="B2473">
        <v>-2.7390000000000017</v>
      </c>
      <c r="C2473">
        <v>19.254999999999999</v>
      </c>
    </row>
    <row r="2474" spans="1:3" x14ac:dyDescent="0.25">
      <c r="A2474" t="s">
        <v>112</v>
      </c>
      <c r="B2474">
        <v>-2.9929999999999994</v>
      </c>
      <c r="C2474">
        <v>19.445</v>
      </c>
    </row>
    <row r="2475" spans="1:3" x14ac:dyDescent="0.25">
      <c r="A2475" t="s">
        <v>112</v>
      </c>
      <c r="B2475">
        <v>-3.2470000000000008</v>
      </c>
      <c r="C2475">
        <v>19.574000000000002</v>
      </c>
    </row>
    <row r="2476" spans="1:3" x14ac:dyDescent="0.25">
      <c r="A2476" t="s">
        <v>112</v>
      </c>
      <c r="B2476">
        <v>-3.5019999999999998</v>
      </c>
      <c r="C2476">
        <v>19.638999999999999</v>
      </c>
    </row>
    <row r="2477" spans="1:3" x14ac:dyDescent="0.25">
      <c r="A2477" t="s">
        <v>112</v>
      </c>
      <c r="B2477">
        <v>-3.7560000000000011</v>
      </c>
      <c r="C2477">
        <v>19.585000000000001</v>
      </c>
    </row>
    <row r="2478" spans="1:3" x14ac:dyDescent="0.25">
      <c r="A2478" t="s">
        <v>112</v>
      </c>
      <c r="B2478">
        <v>-4.0099999999999989</v>
      </c>
      <c r="C2478">
        <v>19.599</v>
      </c>
    </row>
    <row r="2479" spans="1:3" x14ac:dyDescent="0.25">
      <c r="A2479" t="s">
        <v>112</v>
      </c>
      <c r="B2479">
        <v>-4.2640000000000002</v>
      </c>
      <c r="C2479">
        <v>19.666</v>
      </c>
    </row>
    <row r="2480" spans="1:3" x14ac:dyDescent="0.25">
      <c r="A2480" t="s">
        <v>112</v>
      </c>
      <c r="B2480">
        <v>-4.5180000000000016</v>
      </c>
      <c r="C2480">
        <v>19.623000000000001</v>
      </c>
    </row>
    <row r="2481" spans="1:3" x14ac:dyDescent="0.25">
      <c r="A2481" t="s">
        <v>112</v>
      </c>
      <c r="B2481">
        <v>-4.7730000000000006</v>
      </c>
      <c r="C2481">
        <v>19.542999999999999</v>
      </c>
    </row>
    <row r="2482" spans="1:3" x14ac:dyDescent="0.25">
      <c r="A2482" t="s">
        <v>112</v>
      </c>
      <c r="B2482">
        <v>-5.0269999999999984</v>
      </c>
      <c r="C2482">
        <v>19.547999999999998</v>
      </c>
    </row>
    <row r="2483" spans="1:3" x14ac:dyDescent="0.25">
      <c r="A2483" t="s">
        <v>112</v>
      </c>
      <c r="B2483">
        <v>-5.2809999999999997</v>
      </c>
      <c r="C2483">
        <v>19.602</v>
      </c>
    </row>
    <row r="2484" spans="1:3" x14ac:dyDescent="0.25">
      <c r="A2484" t="s">
        <v>112</v>
      </c>
      <c r="B2484">
        <v>-5.535000000000001</v>
      </c>
      <c r="C2484">
        <v>19.547999999999998</v>
      </c>
    </row>
    <row r="2485" spans="1:3" x14ac:dyDescent="0.25">
      <c r="A2485" t="s">
        <v>112</v>
      </c>
      <c r="B2485">
        <v>-5.7889999999999988</v>
      </c>
      <c r="C2485">
        <v>19.536999999999999</v>
      </c>
    </row>
    <row r="2486" spans="1:3" x14ac:dyDescent="0.25">
      <c r="A2486" t="s">
        <v>112</v>
      </c>
      <c r="B2486">
        <v>-6.0440000000000014</v>
      </c>
      <c r="C2486">
        <v>19.504999999999999</v>
      </c>
    </row>
    <row r="2487" spans="1:3" x14ac:dyDescent="0.25">
      <c r="A2487" t="s">
        <v>112</v>
      </c>
      <c r="B2487">
        <v>-6.2979999999999992</v>
      </c>
      <c r="C2487">
        <v>19.521000000000001</v>
      </c>
    </row>
    <row r="2488" spans="1:3" x14ac:dyDescent="0.25">
      <c r="A2488" t="s">
        <v>112</v>
      </c>
      <c r="B2488">
        <v>-6.5520000000000005</v>
      </c>
      <c r="C2488">
        <v>19.614000000000001</v>
      </c>
    </row>
    <row r="2489" spans="1:3" x14ac:dyDescent="0.25">
      <c r="A2489" t="s">
        <v>112</v>
      </c>
      <c r="B2489">
        <v>-6.8059999999999983</v>
      </c>
      <c r="C2489">
        <v>19.693999999999999</v>
      </c>
    </row>
    <row r="2490" spans="1:3" x14ac:dyDescent="0.25">
      <c r="A2490" t="s">
        <v>112</v>
      </c>
      <c r="B2490">
        <v>-7.06</v>
      </c>
      <c r="C2490">
        <v>19.673999999999999</v>
      </c>
    </row>
    <row r="2491" spans="1:3" x14ac:dyDescent="0.25">
      <c r="A2491" t="s">
        <v>112</v>
      </c>
      <c r="B2491">
        <v>-7.3149999999999986</v>
      </c>
      <c r="C2491">
        <v>19.792999999999999</v>
      </c>
    </row>
    <row r="2492" spans="1:3" x14ac:dyDescent="0.25">
      <c r="A2492" t="s">
        <v>112</v>
      </c>
      <c r="B2492">
        <v>-7.569</v>
      </c>
      <c r="C2492">
        <v>19.835999999999999</v>
      </c>
    </row>
    <row r="2493" spans="1:3" x14ac:dyDescent="0.25">
      <c r="A2493" t="s">
        <v>112</v>
      </c>
      <c r="B2493">
        <v>-7.8230000000000013</v>
      </c>
      <c r="C2493">
        <v>19.795999999999999</v>
      </c>
    </row>
    <row r="2494" spans="1:3" x14ac:dyDescent="0.25">
      <c r="A2494" t="s">
        <v>112</v>
      </c>
      <c r="B2494">
        <v>-8.0769999999999982</v>
      </c>
      <c r="C2494">
        <v>19.864000000000001</v>
      </c>
    </row>
    <row r="2495" spans="1:3" x14ac:dyDescent="0.25">
      <c r="A2495" t="s">
        <v>112</v>
      </c>
      <c r="B2495">
        <v>-8.3309999999999995</v>
      </c>
      <c r="C2495">
        <v>20.085000000000001</v>
      </c>
    </row>
    <row r="2496" spans="1:3" x14ac:dyDescent="0.25">
      <c r="A2496" t="s">
        <v>112</v>
      </c>
      <c r="B2496">
        <v>-8.5859999999999985</v>
      </c>
      <c r="C2496">
        <v>20.221</v>
      </c>
    </row>
    <row r="2497" spans="1:3" x14ac:dyDescent="0.25">
      <c r="A2497" t="s">
        <v>112</v>
      </c>
      <c r="B2497">
        <v>-8.84</v>
      </c>
      <c r="C2497">
        <v>20.321999999999999</v>
      </c>
    </row>
    <row r="2498" spans="1:3" x14ac:dyDescent="0.25">
      <c r="A2498" t="s">
        <v>112</v>
      </c>
      <c r="B2498">
        <v>-9.0939999999999976</v>
      </c>
      <c r="C2498">
        <v>20.469000000000001</v>
      </c>
    </row>
    <row r="2499" spans="1:3" x14ac:dyDescent="0.25">
      <c r="A2499" t="s">
        <v>112</v>
      </c>
      <c r="B2499">
        <v>-9.347999999999999</v>
      </c>
      <c r="C2499">
        <v>20.545000000000002</v>
      </c>
    </row>
    <row r="2500" spans="1:3" x14ac:dyDescent="0.25">
      <c r="A2500" t="s">
        <v>112</v>
      </c>
      <c r="B2500">
        <v>-9.6020000000000003</v>
      </c>
      <c r="C2500">
        <v>20.638000000000002</v>
      </c>
    </row>
    <row r="2501" spans="1:3" x14ac:dyDescent="0.25">
      <c r="A2501" t="s">
        <v>112</v>
      </c>
      <c r="B2501">
        <v>-9.8569999999999993</v>
      </c>
      <c r="C2501">
        <v>20.687999999999999</v>
      </c>
    </row>
    <row r="2502" spans="1:3" x14ac:dyDescent="0.25">
      <c r="A2502" t="s">
        <v>112</v>
      </c>
      <c r="B2502">
        <v>-10.111000000000001</v>
      </c>
      <c r="C2502">
        <v>20.811</v>
      </c>
    </row>
    <row r="2503" spans="1:3" x14ac:dyDescent="0.25">
      <c r="A2503" t="s">
        <v>112</v>
      </c>
      <c r="B2503">
        <v>-10.364999999999998</v>
      </c>
      <c r="C2503">
        <v>20.986999999999998</v>
      </c>
    </row>
    <row r="2504" spans="1:3" x14ac:dyDescent="0.25">
      <c r="A2504" t="s">
        <v>112</v>
      </c>
      <c r="B2504">
        <v>-10.619</v>
      </c>
      <c r="C2504">
        <v>21.004999999999999</v>
      </c>
    </row>
    <row r="2505" spans="1:3" x14ac:dyDescent="0.25">
      <c r="A2505" t="s">
        <v>112</v>
      </c>
      <c r="B2505">
        <v>-10.872999999999998</v>
      </c>
      <c r="C2505">
        <v>21.126999999999999</v>
      </c>
    </row>
    <row r="2506" spans="1:3" x14ac:dyDescent="0.25">
      <c r="A2506" t="s">
        <v>112</v>
      </c>
      <c r="B2506">
        <v>-11.128</v>
      </c>
      <c r="C2506">
        <v>21.416</v>
      </c>
    </row>
    <row r="2507" spans="1:3" x14ac:dyDescent="0.25">
      <c r="A2507" t="s">
        <v>112</v>
      </c>
      <c r="B2507">
        <v>-11.381999999999998</v>
      </c>
      <c r="C2507">
        <v>21.478999999999999</v>
      </c>
    </row>
    <row r="2508" spans="1:3" x14ac:dyDescent="0.25">
      <c r="A2508" t="s">
        <v>112</v>
      </c>
      <c r="B2508">
        <v>-11.635999999999999</v>
      </c>
      <c r="C2508">
        <v>21.462</v>
      </c>
    </row>
    <row r="2509" spans="1:3" x14ac:dyDescent="0.25">
      <c r="A2509" t="s">
        <v>112</v>
      </c>
      <c r="B2509">
        <v>-11.89</v>
      </c>
      <c r="C2509">
        <v>21.541</v>
      </c>
    </row>
    <row r="2510" spans="1:3" x14ac:dyDescent="0.25">
      <c r="A2510" t="s">
        <v>112</v>
      </c>
      <c r="B2510">
        <v>-12.143999999999998</v>
      </c>
      <c r="C2510">
        <v>21.757999999999999</v>
      </c>
    </row>
    <row r="2511" spans="1:3" x14ac:dyDescent="0.25">
      <c r="A2511" t="s">
        <v>112</v>
      </c>
      <c r="B2511">
        <v>-12.398999999999997</v>
      </c>
      <c r="C2511">
        <v>21.949000000000002</v>
      </c>
    </row>
    <row r="2512" spans="1:3" x14ac:dyDescent="0.25">
      <c r="A2512" t="s">
        <v>112</v>
      </c>
      <c r="B2512">
        <v>-12.652999999999999</v>
      </c>
      <c r="C2512">
        <v>22.023</v>
      </c>
    </row>
    <row r="2513" spans="1:3" x14ac:dyDescent="0.25">
      <c r="A2513" t="s">
        <v>112</v>
      </c>
      <c r="B2513">
        <v>-12.907</v>
      </c>
      <c r="C2513">
        <v>22.108000000000001</v>
      </c>
    </row>
    <row r="2514" spans="1:3" x14ac:dyDescent="0.25">
      <c r="A2514" t="s">
        <v>112</v>
      </c>
      <c r="B2514">
        <v>-13.160999999999998</v>
      </c>
      <c r="C2514">
        <v>22.259</v>
      </c>
    </row>
    <row r="2515" spans="1:3" x14ac:dyDescent="0.25">
      <c r="A2515" t="s">
        <v>112</v>
      </c>
      <c r="B2515">
        <v>-13.414999999999999</v>
      </c>
      <c r="C2515">
        <v>22.318999999999999</v>
      </c>
    </row>
    <row r="2516" spans="1:3" x14ac:dyDescent="0.25">
      <c r="A2516" t="s">
        <v>112</v>
      </c>
      <c r="B2516">
        <v>-13.669999999999998</v>
      </c>
      <c r="C2516">
        <v>22.472000000000001</v>
      </c>
    </row>
    <row r="2517" spans="1:3" x14ac:dyDescent="0.25">
      <c r="A2517" t="s">
        <v>112</v>
      </c>
      <c r="B2517">
        <v>-13.923999999999999</v>
      </c>
      <c r="C2517">
        <v>22.672999999999998</v>
      </c>
    </row>
    <row r="2518" spans="1:3" x14ac:dyDescent="0.25">
      <c r="A2518" t="s">
        <v>112</v>
      </c>
      <c r="B2518">
        <v>-14.178000000000001</v>
      </c>
      <c r="C2518">
        <v>22.8</v>
      </c>
    </row>
    <row r="2519" spans="1:3" x14ac:dyDescent="0.25">
      <c r="A2519" t="s">
        <v>112</v>
      </c>
      <c r="B2519">
        <v>-14.431999999999999</v>
      </c>
      <c r="C2519">
        <v>22.846</v>
      </c>
    </row>
    <row r="2520" spans="1:3" x14ac:dyDescent="0.25">
      <c r="A2520" t="s">
        <v>112</v>
      </c>
      <c r="B2520">
        <v>-14.686</v>
      </c>
      <c r="C2520">
        <v>22.948</v>
      </c>
    </row>
    <row r="2521" spans="1:3" x14ac:dyDescent="0.25">
      <c r="A2521" t="s">
        <v>112</v>
      </c>
      <c r="B2521">
        <v>-14.940999999999999</v>
      </c>
      <c r="C2521">
        <v>23.125</v>
      </c>
    </row>
    <row r="2522" spans="1:3" x14ac:dyDescent="0.25">
      <c r="A2522" t="s">
        <v>112</v>
      </c>
      <c r="B2522">
        <v>-15.195</v>
      </c>
      <c r="C2522">
        <v>23.303999999999998</v>
      </c>
    </row>
    <row r="2523" spans="1:3" x14ac:dyDescent="0.25">
      <c r="A2523" t="s">
        <v>112</v>
      </c>
      <c r="B2523">
        <v>-15.448999999999998</v>
      </c>
      <c r="C2523">
        <v>23.463999999999999</v>
      </c>
    </row>
    <row r="2524" spans="1:3" x14ac:dyDescent="0.25">
      <c r="A2524" t="s">
        <v>112</v>
      </c>
      <c r="B2524">
        <v>-15.702999999999999</v>
      </c>
      <c r="C2524">
        <v>23.689</v>
      </c>
    </row>
    <row r="2525" spans="1:3" x14ac:dyDescent="0.25">
      <c r="A2525" t="s">
        <v>112</v>
      </c>
      <c r="B2525">
        <v>-15.957000000000001</v>
      </c>
      <c r="C2525">
        <v>23.798999999999999</v>
      </c>
    </row>
    <row r="2526" spans="1:3" x14ac:dyDescent="0.25">
      <c r="A2526" t="s">
        <v>112</v>
      </c>
      <c r="B2526">
        <v>-16.212</v>
      </c>
      <c r="C2526">
        <v>23.850999999999999</v>
      </c>
    </row>
    <row r="2527" spans="1:3" x14ac:dyDescent="0.25">
      <c r="A2527" t="s">
        <v>112</v>
      </c>
      <c r="B2527">
        <v>-16.465999999999998</v>
      </c>
      <c r="C2527">
        <v>24.001999999999999</v>
      </c>
    </row>
    <row r="2528" spans="1:3" x14ac:dyDescent="0.25">
      <c r="A2528" t="s">
        <v>112</v>
      </c>
      <c r="B2528">
        <v>-16.72</v>
      </c>
      <c r="C2528">
        <v>24.215</v>
      </c>
    </row>
    <row r="2529" spans="1:3" x14ac:dyDescent="0.25">
      <c r="A2529" t="s">
        <v>112</v>
      </c>
      <c r="B2529">
        <v>-16.974000000000004</v>
      </c>
      <c r="C2529">
        <v>24.402000000000001</v>
      </c>
    </row>
    <row r="2530" spans="1:3" x14ac:dyDescent="0.25">
      <c r="A2530" t="s">
        <v>112</v>
      </c>
      <c r="B2530">
        <v>-17.228000000000002</v>
      </c>
      <c r="C2530">
        <v>24.568000000000001</v>
      </c>
    </row>
    <row r="2531" spans="1:3" x14ac:dyDescent="0.25">
      <c r="A2531" t="s">
        <v>112</v>
      </c>
      <c r="B2531">
        <v>-17.483000000000004</v>
      </c>
      <c r="C2531">
        <v>24.869</v>
      </c>
    </row>
    <row r="2532" spans="1:3" x14ac:dyDescent="0.25">
      <c r="A2532" t="s">
        <v>112</v>
      </c>
      <c r="B2532">
        <v>-17.737000000000002</v>
      </c>
      <c r="C2532">
        <v>25.244</v>
      </c>
    </row>
    <row r="2533" spans="1:3" x14ac:dyDescent="0.25">
      <c r="A2533" t="s">
        <v>112</v>
      </c>
      <c r="B2533">
        <v>-17.991</v>
      </c>
      <c r="C2533">
        <v>25.527999999999999</v>
      </c>
    </row>
    <row r="2534" spans="1:3" x14ac:dyDescent="0.25">
      <c r="A2534" t="s">
        <v>112</v>
      </c>
      <c r="B2534">
        <v>-18.244999999999997</v>
      </c>
      <c r="C2534">
        <v>25.722999999999999</v>
      </c>
    </row>
    <row r="2535" spans="1:3" x14ac:dyDescent="0.25">
      <c r="A2535" t="s">
        <v>112</v>
      </c>
      <c r="B2535">
        <v>-18.499000000000002</v>
      </c>
      <c r="C2535">
        <v>25.856999999999999</v>
      </c>
    </row>
    <row r="2536" spans="1:3" x14ac:dyDescent="0.25">
      <c r="A2536" t="s">
        <v>112</v>
      </c>
      <c r="B2536">
        <v>-18.754000000000005</v>
      </c>
      <c r="C2536">
        <v>26.029</v>
      </c>
    </row>
    <row r="2537" spans="1:3" x14ac:dyDescent="0.25">
      <c r="A2537" t="s">
        <v>112</v>
      </c>
      <c r="B2537">
        <v>-19.008000000000003</v>
      </c>
      <c r="C2537">
        <v>26.280999999999999</v>
      </c>
    </row>
    <row r="2538" spans="1:3" x14ac:dyDescent="0.25">
      <c r="A2538" t="s">
        <v>112</v>
      </c>
      <c r="B2538">
        <v>-19.262</v>
      </c>
      <c r="C2538">
        <v>26.475999999999999</v>
      </c>
    </row>
    <row r="2539" spans="1:3" x14ac:dyDescent="0.25">
      <c r="A2539" t="s">
        <v>112</v>
      </c>
      <c r="B2539">
        <v>-19.516000000000005</v>
      </c>
      <c r="C2539">
        <v>26.699000000000002</v>
      </c>
    </row>
    <row r="2540" spans="1:3" x14ac:dyDescent="0.25">
      <c r="A2540" t="s">
        <v>112</v>
      </c>
      <c r="B2540">
        <v>-19.770000000000003</v>
      </c>
      <c r="C2540">
        <v>26.927</v>
      </c>
    </row>
    <row r="2541" spans="1:3" x14ac:dyDescent="0.25">
      <c r="A2541" t="s">
        <v>112</v>
      </c>
      <c r="B2541">
        <v>-20.024000000000001</v>
      </c>
      <c r="C2541">
        <v>26.92</v>
      </c>
    </row>
    <row r="2542" spans="1:3" x14ac:dyDescent="0.25">
      <c r="A2542" t="s">
        <v>112</v>
      </c>
      <c r="B2542">
        <v>-20.279000000000003</v>
      </c>
      <c r="C2542">
        <v>26.981000000000002</v>
      </c>
    </row>
    <row r="2543" spans="1:3" x14ac:dyDescent="0.25">
      <c r="A2543" t="s">
        <v>112</v>
      </c>
      <c r="B2543">
        <v>-20.533000000000001</v>
      </c>
      <c r="C2543">
        <v>27.091999999999999</v>
      </c>
    </row>
    <row r="2544" spans="1:3" x14ac:dyDescent="0.25">
      <c r="A2544" t="s">
        <v>112</v>
      </c>
      <c r="B2544">
        <v>-20.787000000000006</v>
      </c>
      <c r="C2544">
        <v>27.266999999999999</v>
      </c>
    </row>
    <row r="2545" spans="1:3" x14ac:dyDescent="0.25">
      <c r="A2545" t="s">
        <v>112</v>
      </c>
      <c r="B2545">
        <v>-21.041000000000004</v>
      </c>
      <c r="C2545">
        <v>27.356000000000002</v>
      </c>
    </row>
    <row r="2546" spans="1:3" x14ac:dyDescent="0.25">
      <c r="A2546" t="s">
        <v>112</v>
      </c>
      <c r="B2546">
        <v>-21.295000000000002</v>
      </c>
      <c r="C2546">
        <v>27.292000000000002</v>
      </c>
    </row>
    <row r="2547" spans="1:3" x14ac:dyDescent="0.25">
      <c r="A2547" t="s">
        <v>112</v>
      </c>
      <c r="B2547">
        <v>-21.550000000000004</v>
      </c>
      <c r="C2547">
        <v>27.141999999999999</v>
      </c>
    </row>
    <row r="2548" spans="1:3" x14ac:dyDescent="0.25">
      <c r="A2548" t="s">
        <v>112</v>
      </c>
      <c r="B2548">
        <v>-21.804000000000002</v>
      </c>
      <c r="C2548">
        <v>27.026</v>
      </c>
    </row>
    <row r="2549" spans="1:3" x14ac:dyDescent="0.25">
      <c r="A2549" t="s">
        <v>112</v>
      </c>
      <c r="B2549">
        <v>-22.058</v>
      </c>
      <c r="C2549">
        <v>26.852</v>
      </c>
    </row>
    <row r="2550" spans="1:3" x14ac:dyDescent="0.25">
      <c r="A2550" t="s">
        <v>112</v>
      </c>
      <c r="B2550">
        <v>-22.312000000000005</v>
      </c>
      <c r="C2550">
        <v>26.702999999999999</v>
      </c>
    </row>
    <row r="2551" spans="1:3" x14ac:dyDescent="0.25">
      <c r="A2551" t="s">
        <v>112</v>
      </c>
      <c r="B2551">
        <v>-22.566000000000003</v>
      </c>
      <c r="C2551">
        <v>26.535</v>
      </c>
    </row>
    <row r="2552" spans="1:3" x14ac:dyDescent="0.25">
      <c r="A2552" t="s">
        <v>112</v>
      </c>
      <c r="B2552">
        <v>-22.821000000000005</v>
      </c>
      <c r="C2552">
        <v>26.431000000000001</v>
      </c>
    </row>
    <row r="2553" spans="1:3" x14ac:dyDescent="0.25">
      <c r="A2553" t="s">
        <v>112</v>
      </c>
      <c r="B2553">
        <v>-23.075000000000003</v>
      </c>
      <c r="C2553">
        <v>26.303000000000001</v>
      </c>
    </row>
    <row r="2554" spans="1:3" x14ac:dyDescent="0.25">
      <c r="A2554" t="s">
        <v>112</v>
      </c>
      <c r="B2554">
        <v>-23.329000000000001</v>
      </c>
      <c r="C2554">
        <v>26.059000000000001</v>
      </c>
    </row>
    <row r="2555" spans="1:3" x14ac:dyDescent="0.25">
      <c r="A2555" t="s">
        <v>112</v>
      </c>
      <c r="B2555">
        <v>-23.583000000000006</v>
      </c>
      <c r="C2555">
        <v>25.788</v>
      </c>
    </row>
    <row r="2556" spans="1:3" x14ac:dyDescent="0.25">
      <c r="A2556" t="s">
        <v>112</v>
      </c>
      <c r="B2556">
        <v>-23.837000000000003</v>
      </c>
      <c r="C2556">
        <v>25.597000000000001</v>
      </c>
    </row>
    <row r="2557" spans="1:3" x14ac:dyDescent="0.25">
      <c r="A2557" t="s">
        <v>112</v>
      </c>
      <c r="B2557">
        <v>-24.092000000000006</v>
      </c>
      <c r="C2557">
        <v>25.404</v>
      </c>
    </row>
    <row r="2558" spans="1:3" x14ac:dyDescent="0.25">
      <c r="A2558" t="s">
        <v>112</v>
      </c>
      <c r="B2558">
        <v>-24.346000000000004</v>
      </c>
      <c r="C2558">
        <v>25.047999999999998</v>
      </c>
    </row>
    <row r="2559" spans="1:3" x14ac:dyDescent="0.25">
      <c r="A2559" t="s">
        <v>112</v>
      </c>
      <c r="B2559">
        <v>-24.6</v>
      </c>
      <c r="C2559">
        <v>24.797999999999998</v>
      </c>
    </row>
    <row r="2560" spans="1:3" x14ac:dyDescent="0.25">
      <c r="A2560" t="s">
        <v>112</v>
      </c>
      <c r="B2560">
        <v>-24.853999999999999</v>
      </c>
      <c r="C2560">
        <v>24.532</v>
      </c>
    </row>
    <row r="2561" spans="1:3" x14ac:dyDescent="0.25">
      <c r="A2561" t="s">
        <v>112</v>
      </c>
      <c r="B2561">
        <v>-25.108000000000004</v>
      </c>
      <c r="C2561">
        <v>24.254000000000001</v>
      </c>
    </row>
    <row r="2562" spans="1:3" x14ac:dyDescent="0.25">
      <c r="A2562" t="s">
        <v>112</v>
      </c>
      <c r="B2562">
        <v>-25.363</v>
      </c>
      <c r="C2562">
        <v>23.956</v>
      </c>
    </row>
    <row r="2563" spans="1:3" x14ac:dyDescent="0.25">
      <c r="A2563" t="s">
        <v>112</v>
      </c>
      <c r="B2563">
        <v>-25.617000000000004</v>
      </c>
      <c r="C2563">
        <v>23.623000000000001</v>
      </c>
    </row>
    <row r="2564" spans="1:3" x14ac:dyDescent="0.25">
      <c r="A2564" t="s">
        <v>112</v>
      </c>
      <c r="B2564">
        <v>-25.871000000000002</v>
      </c>
      <c r="C2564">
        <v>23.428000000000001</v>
      </c>
    </row>
    <row r="2565" spans="1:3" x14ac:dyDescent="0.25">
      <c r="A2565" t="s">
        <v>112</v>
      </c>
      <c r="B2565">
        <v>-26.125</v>
      </c>
      <c r="C2565">
        <v>23.216999999999999</v>
      </c>
    </row>
    <row r="2566" spans="1:3" x14ac:dyDescent="0.25">
      <c r="A2566" t="s">
        <v>112</v>
      </c>
      <c r="B2566">
        <v>-26.379000000000005</v>
      </c>
      <c r="C2566">
        <v>22.972999999999999</v>
      </c>
    </row>
    <row r="2567" spans="1:3" x14ac:dyDescent="0.25">
      <c r="A2567" t="s">
        <v>112</v>
      </c>
      <c r="B2567">
        <v>-26.634</v>
      </c>
      <c r="C2567">
        <v>22.763000000000002</v>
      </c>
    </row>
    <row r="2568" spans="1:3" x14ac:dyDescent="0.25">
      <c r="A2568" t="s">
        <v>112</v>
      </c>
      <c r="B2568">
        <v>-26.888000000000005</v>
      </c>
      <c r="C2568">
        <v>22.474</v>
      </c>
    </row>
    <row r="2569" spans="1:3" x14ac:dyDescent="0.25">
      <c r="A2569" t="s">
        <v>112</v>
      </c>
      <c r="B2569">
        <v>-27.142000000000003</v>
      </c>
      <c r="C2569">
        <v>22.276</v>
      </c>
    </row>
    <row r="2570" spans="1:3" x14ac:dyDescent="0.25">
      <c r="A2570" t="s">
        <v>112</v>
      </c>
      <c r="B2570">
        <v>-27.396000000000001</v>
      </c>
      <c r="C2570">
        <v>22.088000000000001</v>
      </c>
    </row>
    <row r="2571" spans="1:3" x14ac:dyDescent="0.25">
      <c r="A2571" t="s">
        <v>112</v>
      </c>
      <c r="B2571">
        <v>-27.650000000000006</v>
      </c>
      <c r="C2571">
        <v>21.876000000000001</v>
      </c>
    </row>
    <row r="2572" spans="1:3" x14ac:dyDescent="0.25">
      <c r="A2572" t="s">
        <v>112</v>
      </c>
      <c r="B2572">
        <v>-27.905000000000001</v>
      </c>
      <c r="C2572">
        <v>21.71</v>
      </c>
    </row>
    <row r="2573" spans="1:3" x14ac:dyDescent="0.25">
      <c r="A2573" t="s">
        <v>112</v>
      </c>
      <c r="B2573">
        <v>-28.159000000000006</v>
      </c>
      <c r="C2573">
        <v>21.402000000000001</v>
      </c>
    </row>
    <row r="2574" spans="1:3" x14ac:dyDescent="0.25">
      <c r="A2574" t="s">
        <v>112</v>
      </c>
      <c r="B2574">
        <v>-28.413000000000004</v>
      </c>
      <c r="C2574">
        <v>21.117999999999999</v>
      </c>
    </row>
    <row r="2575" spans="1:3" x14ac:dyDescent="0.25">
      <c r="A2575" t="s">
        <v>112</v>
      </c>
      <c r="B2575">
        <v>-28.667000000000002</v>
      </c>
      <c r="C2575">
        <v>20.963999999999999</v>
      </c>
    </row>
    <row r="2576" spans="1:3" x14ac:dyDescent="0.25">
      <c r="A2576" t="s">
        <v>112</v>
      </c>
      <c r="B2576">
        <v>-28.920999999999999</v>
      </c>
      <c r="C2576">
        <v>20.795000000000002</v>
      </c>
    </row>
    <row r="2577" spans="1:3" x14ac:dyDescent="0.25">
      <c r="A2577" t="s">
        <v>112</v>
      </c>
      <c r="B2577">
        <v>-29.176000000000002</v>
      </c>
      <c r="C2577">
        <v>20.608000000000001</v>
      </c>
    </row>
    <row r="2578" spans="1:3" x14ac:dyDescent="0.25">
      <c r="A2578" t="s">
        <v>112</v>
      </c>
      <c r="B2578">
        <v>-29.43</v>
      </c>
      <c r="C2578">
        <v>20.481000000000002</v>
      </c>
    </row>
    <row r="2579" spans="1:3" x14ac:dyDescent="0.25">
      <c r="A2579" t="s">
        <v>112</v>
      </c>
      <c r="B2579">
        <v>-29.684000000000005</v>
      </c>
      <c r="C2579">
        <v>20.324999999999999</v>
      </c>
    </row>
    <row r="2580" spans="1:3" x14ac:dyDescent="0.25">
      <c r="A2580" t="s">
        <v>112</v>
      </c>
      <c r="B2580">
        <v>-29.938000000000002</v>
      </c>
      <c r="C2580">
        <v>20.151</v>
      </c>
    </row>
    <row r="2581" spans="1:3" x14ac:dyDescent="0.25">
      <c r="A2581" t="s">
        <v>112</v>
      </c>
      <c r="B2581">
        <v>-30.192</v>
      </c>
      <c r="C2581">
        <v>20.013999999999999</v>
      </c>
    </row>
    <row r="2582" spans="1:3" x14ac:dyDescent="0.25">
      <c r="A2582" t="s">
        <v>112</v>
      </c>
      <c r="B2582">
        <v>-30.447000000000003</v>
      </c>
      <c r="C2582">
        <v>19.914000000000001</v>
      </c>
    </row>
    <row r="2583" spans="1:3" x14ac:dyDescent="0.25">
      <c r="A2583" t="s">
        <v>112</v>
      </c>
      <c r="B2583">
        <v>-30.701000000000001</v>
      </c>
      <c r="C2583">
        <v>19.724</v>
      </c>
    </row>
    <row r="2584" spans="1:3" x14ac:dyDescent="0.25">
      <c r="A2584" t="s">
        <v>112</v>
      </c>
      <c r="B2584">
        <v>-30.955000000000005</v>
      </c>
      <c r="C2584">
        <v>19.556000000000001</v>
      </c>
    </row>
    <row r="2585" spans="1:3" x14ac:dyDescent="0.25">
      <c r="A2585" t="s">
        <v>112</v>
      </c>
      <c r="B2585">
        <v>-31.209000000000003</v>
      </c>
      <c r="C2585">
        <v>19.486000000000001</v>
      </c>
    </row>
    <row r="2586" spans="1:3" x14ac:dyDescent="0.25">
      <c r="A2586" t="s">
        <v>112</v>
      </c>
      <c r="B2586">
        <v>-31.463000000000001</v>
      </c>
      <c r="C2586">
        <v>19.399999999999999</v>
      </c>
    </row>
    <row r="2587" spans="1:3" x14ac:dyDescent="0.25">
      <c r="A2587" t="s">
        <v>112</v>
      </c>
      <c r="B2587">
        <v>-31.718000000000004</v>
      </c>
      <c r="C2587">
        <v>19.329999999999998</v>
      </c>
    </row>
    <row r="2588" spans="1:3" x14ac:dyDescent="0.25">
      <c r="A2588" t="s">
        <v>112</v>
      </c>
      <c r="B2588">
        <v>-31.972000000000001</v>
      </c>
      <c r="C2588">
        <v>19.216999999999999</v>
      </c>
    </row>
    <row r="2589" spans="1:3" x14ac:dyDescent="0.25">
      <c r="A2589" t="s">
        <v>112</v>
      </c>
      <c r="B2589">
        <v>-32.225999999999999</v>
      </c>
      <c r="C2589">
        <v>19.042000000000002</v>
      </c>
    </row>
    <row r="2590" spans="1:3" x14ac:dyDescent="0.25">
      <c r="A2590" t="s">
        <v>112</v>
      </c>
      <c r="B2590">
        <v>-32.480000000000004</v>
      </c>
      <c r="C2590">
        <v>18.916</v>
      </c>
    </row>
    <row r="2591" spans="1:3" x14ac:dyDescent="0.25">
      <c r="A2591" t="s">
        <v>112</v>
      </c>
      <c r="B2591">
        <v>-32.734000000000002</v>
      </c>
      <c r="C2591">
        <v>18.844999999999999</v>
      </c>
    </row>
    <row r="2592" spans="1:3" x14ac:dyDescent="0.25">
      <c r="A2592" t="s">
        <v>112</v>
      </c>
      <c r="B2592">
        <v>-32.989000000000004</v>
      </c>
      <c r="C2592">
        <v>18.861999999999998</v>
      </c>
    </row>
    <row r="2593" spans="1:3" x14ac:dyDescent="0.25">
      <c r="A2593" t="s">
        <v>112</v>
      </c>
      <c r="B2593">
        <v>-33.243000000000002</v>
      </c>
      <c r="C2593">
        <v>18.78</v>
      </c>
    </row>
    <row r="2594" spans="1:3" x14ac:dyDescent="0.25">
      <c r="A2594" t="s">
        <v>112</v>
      </c>
      <c r="B2594">
        <v>-33.497</v>
      </c>
      <c r="C2594">
        <v>18.652000000000001</v>
      </c>
    </row>
    <row r="2595" spans="1:3" x14ac:dyDescent="0.25">
      <c r="A2595" t="s">
        <v>112</v>
      </c>
      <c r="B2595">
        <v>-33.751000000000005</v>
      </c>
      <c r="C2595">
        <v>18.626000000000001</v>
      </c>
    </row>
    <row r="2596" spans="1:3" x14ac:dyDescent="0.25">
      <c r="A2596" t="s">
        <v>112</v>
      </c>
      <c r="B2596">
        <v>-34.005000000000003</v>
      </c>
      <c r="C2596">
        <v>18.530999999999999</v>
      </c>
    </row>
    <row r="2597" spans="1:3" x14ac:dyDescent="0.25">
      <c r="A2597" t="s">
        <v>112</v>
      </c>
      <c r="B2597">
        <v>-34.260000000000005</v>
      </c>
      <c r="C2597">
        <v>18.443000000000001</v>
      </c>
    </row>
    <row r="2598" spans="1:3" x14ac:dyDescent="0.25">
      <c r="A2598" t="s">
        <v>112</v>
      </c>
      <c r="B2598">
        <v>-34.514000000000003</v>
      </c>
      <c r="C2598">
        <v>18.452999999999999</v>
      </c>
    </row>
    <row r="2599" spans="1:3" x14ac:dyDescent="0.25">
      <c r="A2599" t="s">
        <v>112</v>
      </c>
      <c r="B2599">
        <v>-34.768000000000001</v>
      </c>
      <c r="C2599">
        <v>18.384</v>
      </c>
    </row>
    <row r="2600" spans="1:3" x14ac:dyDescent="0.25">
      <c r="A2600" t="s">
        <v>112</v>
      </c>
      <c r="B2600">
        <v>-35.022000000000006</v>
      </c>
      <c r="C2600">
        <v>18.297000000000001</v>
      </c>
    </row>
    <row r="2601" spans="1:3" x14ac:dyDescent="0.25">
      <c r="A2601" t="s">
        <v>112</v>
      </c>
      <c r="B2601">
        <v>-35.276000000000003</v>
      </c>
      <c r="C2601">
        <v>18.280999999999999</v>
      </c>
    </row>
    <row r="2602" spans="1:3" x14ac:dyDescent="0.25">
      <c r="A2602" t="s">
        <v>112</v>
      </c>
      <c r="B2602">
        <v>-35.531000000000006</v>
      </c>
      <c r="C2602">
        <v>18.196000000000002</v>
      </c>
    </row>
    <row r="2603" spans="1:3" x14ac:dyDescent="0.25">
      <c r="A2603" t="s">
        <v>112</v>
      </c>
      <c r="B2603">
        <v>-35.785000000000004</v>
      </c>
      <c r="C2603">
        <v>18.170999999999999</v>
      </c>
    </row>
    <row r="2604" spans="1:3" x14ac:dyDescent="0.25">
      <c r="A2604" t="s">
        <v>112</v>
      </c>
      <c r="B2604">
        <v>-36.039000000000001</v>
      </c>
      <c r="C2604">
        <v>18.189</v>
      </c>
    </row>
    <row r="2605" spans="1:3" x14ac:dyDescent="0.25">
      <c r="A2605" t="s">
        <v>112</v>
      </c>
      <c r="B2605">
        <v>-36.292999999999999</v>
      </c>
      <c r="C2605">
        <v>18.100000000000001</v>
      </c>
    </row>
    <row r="2606" spans="1:3" x14ac:dyDescent="0.25">
      <c r="A2606" t="s">
        <v>112</v>
      </c>
      <c r="B2606">
        <v>-36.547000000000004</v>
      </c>
      <c r="C2606">
        <v>18.143999999999998</v>
      </c>
    </row>
    <row r="2607" spans="1:3" x14ac:dyDescent="0.25">
      <c r="A2607" t="s">
        <v>112</v>
      </c>
      <c r="B2607">
        <v>-36.802</v>
      </c>
      <c r="C2607">
        <v>18.224</v>
      </c>
    </row>
    <row r="2608" spans="1:3" x14ac:dyDescent="0.25">
      <c r="A2608" t="s">
        <v>112</v>
      </c>
      <c r="B2608">
        <v>-37.056000000000004</v>
      </c>
      <c r="C2608">
        <v>18.215</v>
      </c>
    </row>
    <row r="2609" spans="1:3" x14ac:dyDescent="0.25">
      <c r="A2609" t="s">
        <v>112</v>
      </c>
      <c r="B2609">
        <v>-37.31</v>
      </c>
      <c r="C2609">
        <v>18.204999999999998</v>
      </c>
    </row>
    <row r="2610" spans="1:3" x14ac:dyDescent="0.25">
      <c r="A2610" t="s">
        <v>112</v>
      </c>
      <c r="B2610">
        <v>-37.564</v>
      </c>
      <c r="C2610">
        <v>18.251000000000001</v>
      </c>
    </row>
    <row r="2611" spans="1:3" x14ac:dyDescent="0.25">
      <c r="A2611" t="s">
        <v>112</v>
      </c>
      <c r="B2611">
        <v>-37.818000000000005</v>
      </c>
      <c r="C2611">
        <v>18.291</v>
      </c>
    </row>
    <row r="2612" spans="1:3" x14ac:dyDescent="0.25">
      <c r="A2612" t="s">
        <v>112</v>
      </c>
      <c r="B2612">
        <v>-38.073</v>
      </c>
      <c r="C2612">
        <v>18.305</v>
      </c>
    </row>
    <row r="2613" spans="1:3" x14ac:dyDescent="0.25">
      <c r="A2613" t="s">
        <v>112</v>
      </c>
      <c r="B2613">
        <v>-38.327000000000005</v>
      </c>
      <c r="C2613">
        <v>18.295000000000002</v>
      </c>
    </row>
    <row r="2614" spans="1:3" x14ac:dyDescent="0.25">
      <c r="A2614" t="s">
        <v>112</v>
      </c>
      <c r="B2614">
        <v>-38.581000000000003</v>
      </c>
      <c r="C2614">
        <v>18.242000000000001</v>
      </c>
    </row>
    <row r="2615" spans="1:3" x14ac:dyDescent="0.25">
      <c r="A2615" t="s">
        <v>112</v>
      </c>
      <c r="B2615">
        <v>-38.835000000000001</v>
      </c>
      <c r="C2615">
        <v>18.25</v>
      </c>
    </row>
    <row r="2616" spans="1:3" x14ac:dyDescent="0.25">
      <c r="A2616" t="s">
        <v>112</v>
      </c>
      <c r="B2616">
        <v>-39.089000000000006</v>
      </c>
      <c r="C2616">
        <v>18.25</v>
      </c>
    </row>
    <row r="2617" spans="1:3" x14ac:dyDescent="0.25">
      <c r="A2617" t="s">
        <v>112</v>
      </c>
      <c r="B2617">
        <v>-39.344000000000001</v>
      </c>
      <c r="C2617">
        <v>18.283000000000001</v>
      </c>
    </row>
    <row r="2618" spans="1:3" x14ac:dyDescent="0.25">
      <c r="A2618" t="s">
        <v>112</v>
      </c>
      <c r="B2618">
        <v>-39.598000000000006</v>
      </c>
      <c r="C2618">
        <v>18.317</v>
      </c>
    </row>
    <row r="2619" spans="1:3" x14ac:dyDescent="0.25">
      <c r="A2619" t="s">
        <v>112</v>
      </c>
      <c r="B2619">
        <v>-39.852000000000004</v>
      </c>
      <c r="C2619">
        <v>18.306000000000001</v>
      </c>
    </row>
    <row r="2620" spans="1:3" x14ac:dyDescent="0.25">
      <c r="A2620" t="s">
        <v>112</v>
      </c>
      <c r="B2620">
        <v>-40.106000000000002</v>
      </c>
      <c r="C2620">
        <v>18.300999999999998</v>
      </c>
    </row>
    <row r="2621" spans="1:3" x14ac:dyDescent="0.25">
      <c r="A2621" t="s">
        <v>112</v>
      </c>
      <c r="B2621">
        <v>-40.36</v>
      </c>
      <c r="C2621">
        <v>18.315999999999999</v>
      </c>
    </row>
    <row r="2622" spans="1:3" x14ac:dyDescent="0.25">
      <c r="A2622" t="s">
        <v>112</v>
      </c>
      <c r="B2622">
        <v>-40.615000000000002</v>
      </c>
      <c r="C2622">
        <v>18.396000000000001</v>
      </c>
    </row>
    <row r="2623" spans="1:3" x14ac:dyDescent="0.25">
      <c r="A2623" t="s">
        <v>112</v>
      </c>
      <c r="B2623">
        <v>-40.869</v>
      </c>
      <c r="C2623">
        <v>18.399000000000001</v>
      </c>
    </row>
    <row r="2624" spans="1:3" x14ac:dyDescent="0.25">
      <c r="A2624" t="s">
        <v>112</v>
      </c>
      <c r="B2624">
        <v>-41.123000000000005</v>
      </c>
      <c r="C2624">
        <v>18.323</v>
      </c>
    </row>
    <row r="2625" spans="1:3" x14ac:dyDescent="0.25">
      <c r="A2625" t="s">
        <v>112</v>
      </c>
      <c r="B2625">
        <v>-41.377000000000002</v>
      </c>
      <c r="C2625">
        <v>18.344999999999999</v>
      </c>
    </row>
    <row r="2626" spans="1:3" x14ac:dyDescent="0.25">
      <c r="A2626" t="s">
        <v>112</v>
      </c>
      <c r="B2626">
        <v>-41.631</v>
      </c>
      <c r="C2626">
        <v>18.3</v>
      </c>
    </row>
    <row r="2627" spans="1:3" x14ac:dyDescent="0.25">
      <c r="A2627" t="s">
        <v>112</v>
      </c>
      <c r="B2627">
        <v>-41.886000000000003</v>
      </c>
      <c r="C2627">
        <v>18.266999999999999</v>
      </c>
    </row>
    <row r="2628" spans="1:3" x14ac:dyDescent="0.25">
      <c r="A2628" t="s">
        <v>112</v>
      </c>
      <c r="B2628">
        <v>-42.14</v>
      </c>
      <c r="C2628">
        <v>18.242000000000001</v>
      </c>
    </row>
    <row r="2629" spans="1:3" x14ac:dyDescent="0.25">
      <c r="A2629" t="s">
        <v>112</v>
      </c>
      <c r="B2629">
        <v>-42.394000000000005</v>
      </c>
      <c r="C2629">
        <v>18.225999999999999</v>
      </c>
    </row>
    <row r="2630" spans="1:3" x14ac:dyDescent="0.25">
      <c r="A2630" t="s">
        <v>112</v>
      </c>
      <c r="B2630">
        <v>-42.648000000000003</v>
      </c>
      <c r="C2630">
        <v>18.286000000000001</v>
      </c>
    </row>
    <row r="2631" spans="1:3" x14ac:dyDescent="0.25">
      <c r="A2631" t="s">
        <v>112</v>
      </c>
      <c r="B2631">
        <v>-42.902000000000001</v>
      </c>
      <c r="C2631">
        <v>18.253</v>
      </c>
    </row>
    <row r="2632" spans="1:3" x14ac:dyDescent="0.25">
      <c r="A2632" t="s">
        <v>112</v>
      </c>
      <c r="B2632">
        <v>-43.157000000000004</v>
      </c>
      <c r="C2632">
        <v>18.209</v>
      </c>
    </row>
    <row r="2633" spans="1:3" x14ac:dyDescent="0.25">
      <c r="A2633" t="s">
        <v>112</v>
      </c>
      <c r="B2633">
        <v>-43.411000000000001</v>
      </c>
      <c r="C2633">
        <v>18.300999999999998</v>
      </c>
    </row>
    <row r="2634" spans="1:3" x14ac:dyDescent="0.25">
      <c r="A2634" t="s">
        <v>112</v>
      </c>
      <c r="B2634">
        <v>-43.664999999999999</v>
      </c>
      <c r="C2634">
        <v>18.352</v>
      </c>
    </row>
    <row r="2635" spans="1:3" x14ac:dyDescent="0.25">
      <c r="A2635" t="s">
        <v>112</v>
      </c>
      <c r="B2635">
        <v>-43.919000000000004</v>
      </c>
      <c r="C2635">
        <v>18.295999999999999</v>
      </c>
    </row>
    <row r="2636" spans="1:3" x14ac:dyDescent="0.25">
      <c r="A2636" t="s">
        <v>112</v>
      </c>
      <c r="B2636">
        <v>-44.173000000000002</v>
      </c>
      <c r="C2636">
        <v>18.170000000000002</v>
      </c>
    </row>
    <row r="2637" spans="1:3" x14ac:dyDescent="0.25">
      <c r="A2637" t="s">
        <v>112</v>
      </c>
      <c r="B2637">
        <v>-44.428000000000004</v>
      </c>
      <c r="C2637">
        <v>18.222000000000001</v>
      </c>
    </row>
    <row r="2638" spans="1:3" x14ac:dyDescent="0.25">
      <c r="A2638" t="s">
        <v>112</v>
      </c>
      <c r="B2638">
        <v>-44.682000000000002</v>
      </c>
      <c r="C2638">
        <v>18.152000000000001</v>
      </c>
    </row>
    <row r="2639" spans="1:3" x14ac:dyDescent="0.25">
      <c r="A2639" t="s">
        <v>112</v>
      </c>
      <c r="B2639">
        <v>-44.936</v>
      </c>
      <c r="C2639">
        <v>18.158999999999999</v>
      </c>
    </row>
    <row r="2640" spans="1:3" x14ac:dyDescent="0.25">
      <c r="A2640" t="s">
        <v>112</v>
      </c>
      <c r="B2640">
        <v>-45.190000000000005</v>
      </c>
      <c r="C2640">
        <v>18.149999999999999</v>
      </c>
    </row>
    <row r="2641" spans="1:3" x14ac:dyDescent="0.25">
      <c r="A2641" t="s">
        <v>112</v>
      </c>
      <c r="B2641">
        <v>-45.444000000000003</v>
      </c>
      <c r="C2641">
        <v>18.045000000000002</v>
      </c>
    </row>
    <row r="2642" spans="1:3" x14ac:dyDescent="0.25">
      <c r="A2642" t="s">
        <v>112</v>
      </c>
      <c r="B2642">
        <v>-45.699000000000005</v>
      </c>
      <c r="C2642">
        <v>17.989000000000001</v>
      </c>
    </row>
    <row r="2643" spans="1:3" x14ac:dyDescent="0.25">
      <c r="A2643" t="s">
        <v>112</v>
      </c>
      <c r="B2643">
        <v>-45.953000000000003</v>
      </c>
      <c r="C2643">
        <v>17.956</v>
      </c>
    </row>
    <row r="2644" spans="1:3" x14ac:dyDescent="0.25">
      <c r="A2644" t="s">
        <v>112</v>
      </c>
      <c r="B2644">
        <v>-46.207000000000001</v>
      </c>
      <c r="C2644">
        <v>17.93</v>
      </c>
    </row>
    <row r="2645" spans="1:3" x14ac:dyDescent="0.25">
      <c r="A2645" t="s">
        <v>112</v>
      </c>
      <c r="B2645">
        <v>-46.461000000000006</v>
      </c>
      <c r="C2645">
        <v>17.792999999999999</v>
      </c>
    </row>
    <row r="2646" spans="1:3" x14ac:dyDescent="0.25">
      <c r="A2646" t="s">
        <v>112</v>
      </c>
      <c r="B2646">
        <v>-46.715000000000003</v>
      </c>
      <c r="C2646">
        <v>17.768000000000001</v>
      </c>
    </row>
    <row r="2647" spans="1:3" x14ac:dyDescent="0.25">
      <c r="A2647" t="s">
        <v>112</v>
      </c>
      <c r="B2647">
        <v>-46.970000000000006</v>
      </c>
      <c r="C2647">
        <v>17.800999999999998</v>
      </c>
    </row>
    <row r="2648" spans="1:3" x14ac:dyDescent="0.25">
      <c r="A2648" t="s">
        <v>112</v>
      </c>
      <c r="B2648">
        <v>-47.224000000000004</v>
      </c>
      <c r="C2648">
        <v>17.817</v>
      </c>
    </row>
    <row r="2649" spans="1:3" x14ac:dyDescent="0.25">
      <c r="A2649" t="s">
        <v>112</v>
      </c>
      <c r="B2649">
        <v>-47.478000000000002</v>
      </c>
      <c r="C2649">
        <v>17.803999999999998</v>
      </c>
    </row>
    <row r="2650" spans="1:3" x14ac:dyDescent="0.25">
      <c r="A2650" t="s">
        <v>112</v>
      </c>
      <c r="B2650">
        <v>-47.731999999999999</v>
      </c>
      <c r="C2650">
        <v>17.722000000000001</v>
      </c>
    </row>
    <row r="2651" spans="1:3" x14ac:dyDescent="0.25">
      <c r="A2651" t="s">
        <v>112</v>
      </c>
      <c r="B2651">
        <v>-47.986000000000004</v>
      </c>
      <c r="C2651">
        <v>17.623999999999999</v>
      </c>
    </row>
    <row r="2652" spans="1:3" x14ac:dyDescent="0.25">
      <c r="A2652" t="s">
        <v>112</v>
      </c>
      <c r="B2652">
        <v>-48.241</v>
      </c>
      <c r="C2652">
        <v>17.584</v>
      </c>
    </row>
    <row r="2653" spans="1:3" x14ac:dyDescent="0.25">
      <c r="A2653" t="s">
        <v>112</v>
      </c>
      <c r="B2653">
        <v>-48.495000000000005</v>
      </c>
      <c r="C2653">
        <v>17.599</v>
      </c>
    </row>
    <row r="2654" spans="1:3" x14ac:dyDescent="0.25">
      <c r="A2654" t="s">
        <v>112</v>
      </c>
      <c r="B2654">
        <v>-48.749000000000002</v>
      </c>
      <c r="C2654">
        <v>17.568000000000001</v>
      </c>
    </row>
    <row r="2655" spans="1:3" x14ac:dyDescent="0.25">
      <c r="A2655" t="s">
        <v>112</v>
      </c>
      <c r="B2655">
        <v>-49.003</v>
      </c>
      <c r="C2655">
        <v>17.542999999999999</v>
      </c>
    </row>
    <row r="2656" spans="1:3" x14ac:dyDescent="0.25">
      <c r="A2656" t="s">
        <v>112</v>
      </c>
      <c r="B2656">
        <v>-49.257000000000005</v>
      </c>
      <c r="C2656">
        <v>17.565999999999999</v>
      </c>
    </row>
    <row r="2657" spans="1:3" x14ac:dyDescent="0.25">
      <c r="A2657" t="s">
        <v>112</v>
      </c>
      <c r="B2657">
        <v>-49.512</v>
      </c>
      <c r="C2657">
        <v>17.504000000000001</v>
      </c>
    </row>
    <row r="2658" spans="1:3" x14ac:dyDescent="0.25">
      <c r="A2658" t="s">
        <v>112</v>
      </c>
      <c r="B2658">
        <v>-49.766000000000005</v>
      </c>
      <c r="C2658">
        <v>17.437999999999999</v>
      </c>
    </row>
    <row r="2659" spans="1:3" x14ac:dyDescent="0.25">
      <c r="A2659" t="s">
        <v>112</v>
      </c>
      <c r="B2659">
        <v>-50.02</v>
      </c>
      <c r="C2659">
        <v>17.45</v>
      </c>
    </row>
    <row r="2660" spans="1:3" x14ac:dyDescent="0.25">
      <c r="A2660" t="s">
        <v>112</v>
      </c>
      <c r="B2660">
        <v>-50.274000000000001</v>
      </c>
      <c r="C2660">
        <v>17.420999999999999</v>
      </c>
    </row>
    <row r="2661" spans="1:3" x14ac:dyDescent="0.25">
      <c r="A2661" t="s">
        <v>112</v>
      </c>
      <c r="B2661">
        <v>-50.528000000000006</v>
      </c>
      <c r="C2661">
        <v>17.347000000000001</v>
      </c>
    </row>
    <row r="2662" spans="1:3" x14ac:dyDescent="0.25">
      <c r="A2662" t="s">
        <v>112</v>
      </c>
      <c r="B2662">
        <v>-50.783000000000001</v>
      </c>
      <c r="C2662">
        <v>17.305</v>
      </c>
    </row>
    <row r="2663" spans="1:3" x14ac:dyDescent="0.25">
      <c r="A2663" t="s">
        <v>112</v>
      </c>
      <c r="B2663">
        <v>-51.037000000000006</v>
      </c>
      <c r="C2663">
        <v>17.253</v>
      </c>
    </row>
    <row r="2664" spans="1:3" x14ac:dyDescent="0.25">
      <c r="A2664" t="s">
        <v>112</v>
      </c>
      <c r="B2664">
        <v>-51.290999999999997</v>
      </c>
      <c r="C2664">
        <v>17.251000000000001</v>
      </c>
    </row>
    <row r="2665" spans="1:3" x14ac:dyDescent="0.25">
      <c r="A2665" t="s">
        <v>112</v>
      </c>
      <c r="B2665">
        <v>-51.545000000000002</v>
      </c>
      <c r="C2665">
        <v>17.271000000000001</v>
      </c>
    </row>
    <row r="2666" spans="1:3" x14ac:dyDescent="0.25">
      <c r="A2666" t="s">
        <v>112</v>
      </c>
      <c r="B2666">
        <v>-51.799000000000007</v>
      </c>
      <c r="C2666">
        <v>17.131</v>
      </c>
    </row>
    <row r="2667" spans="1:3" x14ac:dyDescent="0.25">
      <c r="A2667" t="s">
        <v>112</v>
      </c>
      <c r="B2667">
        <v>-52.054000000000002</v>
      </c>
      <c r="C2667">
        <v>17.228000000000002</v>
      </c>
    </row>
    <row r="2668" spans="1:3" x14ac:dyDescent="0.25">
      <c r="A2668" t="s">
        <v>112</v>
      </c>
      <c r="B2668">
        <v>-52.308000000000007</v>
      </c>
      <c r="C2668">
        <v>17.309999999999999</v>
      </c>
    </row>
    <row r="2669" spans="1:3" x14ac:dyDescent="0.25">
      <c r="A2669" t="s">
        <v>112</v>
      </c>
      <c r="B2669">
        <v>-52.561999999999998</v>
      </c>
      <c r="C2669">
        <v>17.152000000000001</v>
      </c>
    </row>
    <row r="2670" spans="1:3" x14ac:dyDescent="0.25">
      <c r="A2670" t="s">
        <v>112</v>
      </c>
      <c r="B2670">
        <v>-52.816000000000003</v>
      </c>
      <c r="C2670">
        <v>17.113</v>
      </c>
    </row>
    <row r="2671" spans="1:3" x14ac:dyDescent="0.25">
      <c r="A2671" t="s">
        <v>112</v>
      </c>
      <c r="B2671">
        <v>-53.070000000000007</v>
      </c>
      <c r="C2671">
        <v>17.154</v>
      </c>
    </row>
    <row r="2672" spans="1:3" x14ac:dyDescent="0.25">
      <c r="A2672" t="s">
        <v>112</v>
      </c>
      <c r="B2672">
        <v>-53.325000000000003</v>
      </c>
      <c r="C2672">
        <v>17.050999999999998</v>
      </c>
    </row>
    <row r="2673" spans="1:3" x14ac:dyDescent="0.25">
      <c r="A2673" t="s">
        <v>112</v>
      </c>
      <c r="B2673">
        <v>-53.579000000000008</v>
      </c>
      <c r="C2673">
        <v>16.954999999999998</v>
      </c>
    </row>
    <row r="2674" spans="1:3" x14ac:dyDescent="0.25">
      <c r="A2674" t="s">
        <v>112</v>
      </c>
      <c r="B2674">
        <v>-53.832999999999998</v>
      </c>
      <c r="C2674">
        <v>16.84</v>
      </c>
    </row>
    <row r="2675" spans="1:3" x14ac:dyDescent="0.25">
      <c r="A2675" t="s">
        <v>112</v>
      </c>
      <c r="B2675">
        <v>-54.087000000000003</v>
      </c>
      <c r="C2675">
        <v>16.893000000000001</v>
      </c>
    </row>
    <row r="2676" spans="1:3" x14ac:dyDescent="0.25">
      <c r="A2676" t="s">
        <v>112</v>
      </c>
      <c r="B2676">
        <v>-54.341000000000008</v>
      </c>
      <c r="C2676">
        <v>16.895</v>
      </c>
    </row>
    <row r="2677" spans="1:3" x14ac:dyDescent="0.25">
      <c r="A2677" t="s">
        <v>112</v>
      </c>
      <c r="B2677">
        <v>-54.596000000000004</v>
      </c>
      <c r="C2677">
        <v>16.797999999999998</v>
      </c>
    </row>
    <row r="2678" spans="1:3" x14ac:dyDescent="0.25">
      <c r="A2678" t="s">
        <v>112</v>
      </c>
      <c r="B2678">
        <v>-54.850000000000009</v>
      </c>
      <c r="C2678">
        <v>16.690000000000001</v>
      </c>
    </row>
    <row r="2679" spans="1:3" x14ac:dyDescent="0.25">
      <c r="A2679" t="s">
        <v>112</v>
      </c>
      <c r="B2679">
        <v>-55.103999999999999</v>
      </c>
      <c r="C2679">
        <v>16.698</v>
      </c>
    </row>
    <row r="2680" spans="1:3" x14ac:dyDescent="0.25">
      <c r="A2680" t="s">
        <v>112</v>
      </c>
      <c r="B2680">
        <v>-55.358000000000004</v>
      </c>
      <c r="C2680">
        <v>16.666</v>
      </c>
    </row>
    <row r="2681" spans="1:3" x14ac:dyDescent="0.25">
      <c r="A2681" t="s">
        <v>112</v>
      </c>
      <c r="B2681">
        <v>-55.612000000000009</v>
      </c>
      <c r="C2681">
        <v>16.510999999999999</v>
      </c>
    </row>
    <row r="2682" spans="1:3" x14ac:dyDescent="0.25">
      <c r="A2682" t="s">
        <v>112</v>
      </c>
      <c r="B2682">
        <v>-55.867000000000004</v>
      </c>
      <c r="C2682">
        <v>16.405999999999999</v>
      </c>
    </row>
    <row r="2683" spans="1:3" x14ac:dyDescent="0.25">
      <c r="A2683" t="s">
        <v>112</v>
      </c>
      <c r="B2683">
        <v>-56.121000000000009</v>
      </c>
      <c r="C2683">
        <v>16.472000000000001</v>
      </c>
    </row>
    <row r="2684" spans="1:3" x14ac:dyDescent="0.25">
      <c r="A2684" t="s">
        <v>112</v>
      </c>
      <c r="B2684">
        <v>-56.375</v>
      </c>
      <c r="C2684">
        <v>16.838000000000001</v>
      </c>
    </row>
    <row r="2685" spans="1:3" x14ac:dyDescent="0.25">
      <c r="A2685" t="s">
        <v>112</v>
      </c>
      <c r="B2685">
        <v>-56.629000000000005</v>
      </c>
      <c r="C2685">
        <v>18.693000000000001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BFFA74-0BF5-420D-B726-B2B2CA04902C}">
  <dimension ref="A1:C3925"/>
  <sheetViews>
    <sheetView workbookViewId="0">
      <selection activeCell="F28" sqref="F28"/>
    </sheetView>
  </sheetViews>
  <sheetFormatPr defaultRowHeight="15" x14ac:dyDescent="0.25"/>
  <cols>
    <col min="1" max="1" width="28.140625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143</v>
      </c>
      <c r="B2">
        <v>-0.96</v>
      </c>
      <c r="C2">
        <v>9.6969999999999992</v>
      </c>
    </row>
    <row r="3" spans="1:3" x14ac:dyDescent="0.25">
      <c r="A3" t="s">
        <v>143</v>
      </c>
      <c r="B3">
        <v>-1.2139999999999995</v>
      </c>
      <c r="C3">
        <v>9.9930000000000003</v>
      </c>
    </row>
    <row r="4" spans="1:3" x14ac:dyDescent="0.25">
      <c r="A4" t="s">
        <v>143</v>
      </c>
      <c r="B4">
        <v>-1.4679999999999991</v>
      </c>
      <c r="C4">
        <v>10.596</v>
      </c>
    </row>
    <row r="5" spans="1:3" x14ac:dyDescent="0.25">
      <c r="A5" t="s">
        <v>143</v>
      </c>
      <c r="B5">
        <v>-1.7220000000000004</v>
      </c>
      <c r="C5">
        <v>11.852</v>
      </c>
    </row>
    <row r="6" spans="1:3" x14ac:dyDescent="0.25">
      <c r="A6" t="s">
        <v>143</v>
      </c>
      <c r="B6">
        <v>-1.976</v>
      </c>
      <c r="C6">
        <v>13.451000000000001</v>
      </c>
    </row>
    <row r="7" spans="1:3" x14ac:dyDescent="0.25">
      <c r="A7" t="s">
        <v>143</v>
      </c>
      <c r="B7">
        <v>-2.2310000000000008</v>
      </c>
      <c r="C7">
        <v>14.696</v>
      </c>
    </row>
    <row r="8" spans="1:3" x14ac:dyDescent="0.25">
      <c r="A8" t="s">
        <v>143</v>
      </c>
      <c r="B8">
        <v>-2.4850000000000003</v>
      </c>
      <c r="C8">
        <v>15.388</v>
      </c>
    </row>
    <row r="9" spans="1:3" x14ac:dyDescent="0.25">
      <c r="A9" t="s">
        <v>143</v>
      </c>
      <c r="B9">
        <v>-2.7390000000000017</v>
      </c>
      <c r="C9">
        <v>15.974</v>
      </c>
    </row>
    <row r="10" spans="1:3" x14ac:dyDescent="0.25">
      <c r="A10" t="s">
        <v>143</v>
      </c>
      <c r="B10">
        <v>-2.9929999999999994</v>
      </c>
      <c r="C10">
        <v>16.54</v>
      </c>
    </row>
    <row r="11" spans="1:3" x14ac:dyDescent="0.25">
      <c r="A11" t="s">
        <v>143</v>
      </c>
      <c r="B11">
        <v>-3.2470000000000008</v>
      </c>
      <c r="C11">
        <v>16.975999999999999</v>
      </c>
    </row>
    <row r="12" spans="1:3" x14ac:dyDescent="0.25">
      <c r="A12" t="s">
        <v>143</v>
      </c>
      <c r="B12">
        <v>-3.5019999999999998</v>
      </c>
      <c r="C12">
        <v>17.399000000000001</v>
      </c>
    </row>
    <row r="13" spans="1:3" x14ac:dyDescent="0.25">
      <c r="A13" t="s">
        <v>143</v>
      </c>
      <c r="B13">
        <v>-3.7560000000000011</v>
      </c>
      <c r="C13">
        <v>17.824000000000002</v>
      </c>
    </row>
    <row r="14" spans="1:3" x14ac:dyDescent="0.25">
      <c r="A14" t="s">
        <v>143</v>
      </c>
      <c r="B14">
        <v>-4.0099999999999989</v>
      </c>
      <c r="C14">
        <v>18.175999999999998</v>
      </c>
    </row>
    <row r="15" spans="1:3" x14ac:dyDescent="0.25">
      <c r="A15" t="s">
        <v>143</v>
      </c>
      <c r="B15">
        <v>-4.2640000000000002</v>
      </c>
      <c r="C15">
        <v>18.382000000000001</v>
      </c>
    </row>
    <row r="16" spans="1:3" x14ac:dyDescent="0.25">
      <c r="A16" t="s">
        <v>143</v>
      </c>
      <c r="B16">
        <v>-4.5180000000000016</v>
      </c>
      <c r="C16">
        <v>18.577000000000002</v>
      </c>
    </row>
    <row r="17" spans="1:3" x14ac:dyDescent="0.25">
      <c r="A17" t="s">
        <v>143</v>
      </c>
      <c r="B17">
        <v>-4.7730000000000006</v>
      </c>
      <c r="C17">
        <v>18.812999999999999</v>
      </c>
    </row>
    <row r="18" spans="1:3" x14ac:dyDescent="0.25">
      <c r="A18" t="s">
        <v>143</v>
      </c>
      <c r="B18">
        <v>-5.0269999999999984</v>
      </c>
      <c r="C18">
        <v>19.010000000000002</v>
      </c>
    </row>
    <row r="19" spans="1:3" x14ac:dyDescent="0.25">
      <c r="A19" t="s">
        <v>143</v>
      </c>
      <c r="B19">
        <v>-5.2809999999999997</v>
      </c>
      <c r="C19">
        <v>19.082000000000001</v>
      </c>
    </row>
    <row r="20" spans="1:3" x14ac:dyDescent="0.25">
      <c r="A20" t="s">
        <v>143</v>
      </c>
      <c r="B20">
        <v>-5.535000000000001</v>
      </c>
      <c r="C20">
        <v>19.100999999999999</v>
      </c>
    </row>
    <row r="21" spans="1:3" x14ac:dyDescent="0.25">
      <c r="A21" t="s">
        <v>143</v>
      </c>
      <c r="B21">
        <v>-5.7889999999999988</v>
      </c>
      <c r="C21">
        <v>19.164000000000001</v>
      </c>
    </row>
    <row r="22" spans="1:3" x14ac:dyDescent="0.25">
      <c r="A22" t="s">
        <v>143</v>
      </c>
      <c r="B22">
        <v>-6.0440000000000014</v>
      </c>
      <c r="C22">
        <v>19.247</v>
      </c>
    </row>
    <row r="23" spans="1:3" x14ac:dyDescent="0.25">
      <c r="A23" t="s">
        <v>143</v>
      </c>
      <c r="B23">
        <v>-6.2979999999999992</v>
      </c>
      <c r="C23">
        <v>19.309000000000001</v>
      </c>
    </row>
    <row r="24" spans="1:3" x14ac:dyDescent="0.25">
      <c r="A24" t="s">
        <v>143</v>
      </c>
      <c r="B24">
        <v>-6.5520000000000005</v>
      </c>
      <c r="C24">
        <v>19.314</v>
      </c>
    </row>
    <row r="25" spans="1:3" x14ac:dyDescent="0.25">
      <c r="A25" t="s">
        <v>143</v>
      </c>
      <c r="B25">
        <v>-6.8059999999999983</v>
      </c>
      <c r="C25">
        <v>19.401</v>
      </c>
    </row>
    <row r="26" spans="1:3" x14ac:dyDescent="0.25">
      <c r="A26" t="s">
        <v>143</v>
      </c>
      <c r="B26">
        <v>-7.06</v>
      </c>
      <c r="C26">
        <v>19.451000000000001</v>
      </c>
    </row>
    <row r="27" spans="1:3" x14ac:dyDescent="0.25">
      <c r="A27" t="s">
        <v>143</v>
      </c>
      <c r="B27">
        <v>-7.3149999999999986</v>
      </c>
      <c r="C27">
        <v>19.585999999999999</v>
      </c>
    </row>
    <row r="28" spans="1:3" x14ac:dyDescent="0.25">
      <c r="A28" t="s">
        <v>143</v>
      </c>
      <c r="B28">
        <v>-7.569</v>
      </c>
      <c r="C28">
        <v>19.678000000000001</v>
      </c>
    </row>
    <row r="29" spans="1:3" x14ac:dyDescent="0.25">
      <c r="A29" t="s">
        <v>143</v>
      </c>
      <c r="B29">
        <v>-7.8230000000000013</v>
      </c>
      <c r="C29">
        <v>19.779</v>
      </c>
    </row>
    <row r="30" spans="1:3" x14ac:dyDescent="0.25">
      <c r="A30" t="s">
        <v>143</v>
      </c>
      <c r="B30">
        <v>-8.0769999999999982</v>
      </c>
      <c r="C30">
        <v>19.931000000000001</v>
      </c>
    </row>
    <row r="31" spans="1:3" x14ac:dyDescent="0.25">
      <c r="A31" t="s">
        <v>143</v>
      </c>
      <c r="B31">
        <v>-8.3309999999999995</v>
      </c>
      <c r="C31">
        <v>20.026</v>
      </c>
    </row>
    <row r="32" spans="1:3" x14ac:dyDescent="0.25">
      <c r="A32" t="s">
        <v>143</v>
      </c>
      <c r="B32">
        <v>-8.5859999999999985</v>
      </c>
      <c r="C32">
        <v>20.064</v>
      </c>
    </row>
    <row r="33" spans="1:3" x14ac:dyDescent="0.25">
      <c r="A33" t="s">
        <v>143</v>
      </c>
      <c r="B33">
        <v>-8.84</v>
      </c>
      <c r="C33">
        <v>20.062999999999999</v>
      </c>
    </row>
    <row r="34" spans="1:3" x14ac:dyDescent="0.25">
      <c r="A34" t="s">
        <v>143</v>
      </c>
      <c r="B34">
        <v>-9.0939999999999976</v>
      </c>
      <c r="C34">
        <v>20.029</v>
      </c>
    </row>
    <row r="35" spans="1:3" x14ac:dyDescent="0.25">
      <c r="A35" t="s">
        <v>143</v>
      </c>
      <c r="B35">
        <v>-9.347999999999999</v>
      </c>
      <c r="C35">
        <v>20.221</v>
      </c>
    </row>
    <row r="36" spans="1:3" x14ac:dyDescent="0.25">
      <c r="A36" t="s">
        <v>143</v>
      </c>
      <c r="B36">
        <v>-9.6020000000000003</v>
      </c>
      <c r="C36">
        <v>20.402000000000001</v>
      </c>
    </row>
    <row r="37" spans="1:3" x14ac:dyDescent="0.25">
      <c r="A37" t="s">
        <v>143</v>
      </c>
      <c r="B37">
        <v>-9.8569999999999993</v>
      </c>
      <c r="C37">
        <v>20.494</v>
      </c>
    </row>
    <row r="38" spans="1:3" x14ac:dyDescent="0.25">
      <c r="A38" t="s">
        <v>143</v>
      </c>
      <c r="B38">
        <v>-10.111000000000001</v>
      </c>
      <c r="C38">
        <v>20.567</v>
      </c>
    </row>
    <row r="39" spans="1:3" x14ac:dyDescent="0.25">
      <c r="A39" t="s">
        <v>143</v>
      </c>
      <c r="B39">
        <v>-10.364999999999998</v>
      </c>
      <c r="C39">
        <v>20.552</v>
      </c>
    </row>
    <row r="40" spans="1:3" x14ac:dyDescent="0.25">
      <c r="A40" t="s">
        <v>143</v>
      </c>
      <c r="B40">
        <v>-10.619</v>
      </c>
      <c r="C40">
        <v>20.649000000000001</v>
      </c>
    </row>
    <row r="41" spans="1:3" x14ac:dyDescent="0.25">
      <c r="A41" t="s">
        <v>143</v>
      </c>
      <c r="B41">
        <v>-10.872999999999998</v>
      </c>
      <c r="C41">
        <v>20.837</v>
      </c>
    </row>
    <row r="42" spans="1:3" x14ac:dyDescent="0.25">
      <c r="A42" t="s">
        <v>143</v>
      </c>
      <c r="B42">
        <v>-11.128</v>
      </c>
      <c r="C42">
        <v>20.975000000000001</v>
      </c>
    </row>
    <row r="43" spans="1:3" x14ac:dyDescent="0.25">
      <c r="A43" t="s">
        <v>143</v>
      </c>
      <c r="B43">
        <v>-11.381999999999998</v>
      </c>
      <c r="C43">
        <v>21.149000000000001</v>
      </c>
    </row>
    <row r="44" spans="1:3" x14ac:dyDescent="0.25">
      <c r="A44" t="s">
        <v>143</v>
      </c>
      <c r="B44">
        <v>-11.635999999999999</v>
      </c>
      <c r="C44">
        <v>21.22</v>
      </c>
    </row>
    <row r="45" spans="1:3" x14ac:dyDescent="0.25">
      <c r="A45" t="s">
        <v>143</v>
      </c>
      <c r="B45">
        <v>-11.89</v>
      </c>
      <c r="C45">
        <v>21.315999999999999</v>
      </c>
    </row>
    <row r="46" spans="1:3" x14ac:dyDescent="0.25">
      <c r="A46" t="s">
        <v>143</v>
      </c>
      <c r="B46">
        <v>-12.143999999999998</v>
      </c>
      <c r="C46">
        <v>21.36</v>
      </c>
    </row>
    <row r="47" spans="1:3" x14ac:dyDescent="0.25">
      <c r="A47" t="s">
        <v>143</v>
      </c>
      <c r="B47">
        <v>-12.398999999999997</v>
      </c>
      <c r="C47">
        <v>21.446999999999999</v>
      </c>
    </row>
    <row r="48" spans="1:3" x14ac:dyDescent="0.25">
      <c r="A48" t="s">
        <v>143</v>
      </c>
      <c r="B48">
        <v>-12.652999999999999</v>
      </c>
      <c r="C48">
        <v>21.613</v>
      </c>
    </row>
    <row r="49" spans="1:3" x14ac:dyDescent="0.25">
      <c r="A49" t="s">
        <v>143</v>
      </c>
      <c r="B49">
        <v>-12.907</v>
      </c>
      <c r="C49">
        <v>21.742000000000001</v>
      </c>
    </row>
    <row r="50" spans="1:3" x14ac:dyDescent="0.25">
      <c r="A50" t="s">
        <v>143</v>
      </c>
      <c r="B50">
        <v>-13.160999999999998</v>
      </c>
      <c r="C50">
        <v>21.931000000000001</v>
      </c>
    </row>
    <row r="51" spans="1:3" x14ac:dyDescent="0.25">
      <c r="A51" t="s">
        <v>143</v>
      </c>
      <c r="B51">
        <v>-13.414999999999999</v>
      </c>
      <c r="C51">
        <v>22.094999999999999</v>
      </c>
    </row>
    <row r="52" spans="1:3" x14ac:dyDescent="0.25">
      <c r="A52" t="s">
        <v>143</v>
      </c>
      <c r="B52">
        <v>-13.669999999999998</v>
      </c>
      <c r="C52">
        <v>22.178000000000001</v>
      </c>
    </row>
    <row r="53" spans="1:3" x14ac:dyDescent="0.25">
      <c r="A53" t="s">
        <v>143</v>
      </c>
      <c r="B53">
        <v>-13.923999999999999</v>
      </c>
      <c r="C53">
        <v>22.361999999999998</v>
      </c>
    </row>
    <row r="54" spans="1:3" x14ac:dyDescent="0.25">
      <c r="A54" t="s">
        <v>143</v>
      </c>
      <c r="B54">
        <v>-14.178000000000001</v>
      </c>
      <c r="C54">
        <v>22.364000000000001</v>
      </c>
    </row>
    <row r="55" spans="1:3" x14ac:dyDescent="0.25">
      <c r="A55" t="s">
        <v>143</v>
      </c>
      <c r="B55">
        <v>-14.431999999999999</v>
      </c>
      <c r="C55">
        <v>22.341999999999999</v>
      </c>
    </row>
    <row r="56" spans="1:3" x14ac:dyDescent="0.25">
      <c r="A56" t="s">
        <v>143</v>
      </c>
      <c r="B56">
        <v>-14.686</v>
      </c>
      <c r="C56">
        <v>22.602</v>
      </c>
    </row>
    <row r="57" spans="1:3" x14ac:dyDescent="0.25">
      <c r="A57" t="s">
        <v>143</v>
      </c>
      <c r="B57">
        <v>-14.940999999999999</v>
      </c>
      <c r="C57">
        <v>22.792999999999999</v>
      </c>
    </row>
    <row r="58" spans="1:3" x14ac:dyDescent="0.25">
      <c r="A58" t="s">
        <v>143</v>
      </c>
      <c r="B58">
        <v>-15.195</v>
      </c>
      <c r="C58">
        <v>22.963000000000001</v>
      </c>
    </row>
    <row r="59" spans="1:3" x14ac:dyDescent="0.25">
      <c r="A59" t="s">
        <v>143</v>
      </c>
      <c r="B59">
        <v>-15.448999999999998</v>
      </c>
      <c r="C59">
        <v>23.190999999999999</v>
      </c>
    </row>
    <row r="60" spans="1:3" x14ac:dyDescent="0.25">
      <c r="A60" t="s">
        <v>143</v>
      </c>
      <c r="B60">
        <v>-15.702999999999999</v>
      </c>
      <c r="C60">
        <v>23.231999999999999</v>
      </c>
    </row>
    <row r="61" spans="1:3" x14ac:dyDescent="0.25">
      <c r="A61" t="s">
        <v>143</v>
      </c>
      <c r="B61">
        <v>-15.957000000000001</v>
      </c>
      <c r="C61">
        <v>23.318999999999999</v>
      </c>
    </row>
    <row r="62" spans="1:3" x14ac:dyDescent="0.25">
      <c r="A62" t="s">
        <v>143</v>
      </c>
      <c r="B62">
        <v>-16.212</v>
      </c>
      <c r="C62">
        <v>23.515999999999998</v>
      </c>
    </row>
    <row r="63" spans="1:3" x14ac:dyDescent="0.25">
      <c r="A63" t="s">
        <v>143</v>
      </c>
      <c r="B63">
        <v>-16.465999999999998</v>
      </c>
      <c r="C63">
        <v>23.728999999999999</v>
      </c>
    </row>
    <row r="64" spans="1:3" x14ac:dyDescent="0.25">
      <c r="A64" t="s">
        <v>143</v>
      </c>
      <c r="B64">
        <v>-16.72</v>
      </c>
      <c r="C64">
        <v>23.873000000000001</v>
      </c>
    </row>
    <row r="65" spans="1:3" x14ac:dyDescent="0.25">
      <c r="A65" t="s">
        <v>143</v>
      </c>
      <c r="B65">
        <v>-16.974000000000004</v>
      </c>
      <c r="C65">
        <v>24.067</v>
      </c>
    </row>
    <row r="66" spans="1:3" x14ac:dyDescent="0.25">
      <c r="A66" t="s">
        <v>143</v>
      </c>
      <c r="B66">
        <v>-17.228000000000002</v>
      </c>
      <c r="C66">
        <v>24.315999999999999</v>
      </c>
    </row>
    <row r="67" spans="1:3" x14ac:dyDescent="0.25">
      <c r="A67" t="s">
        <v>143</v>
      </c>
      <c r="B67">
        <v>-17.483000000000004</v>
      </c>
      <c r="C67">
        <v>24.658999999999999</v>
      </c>
    </row>
    <row r="68" spans="1:3" x14ac:dyDescent="0.25">
      <c r="A68" t="s">
        <v>143</v>
      </c>
      <c r="B68">
        <v>-17.737000000000002</v>
      </c>
      <c r="C68">
        <v>25.012</v>
      </c>
    </row>
    <row r="69" spans="1:3" x14ac:dyDescent="0.25">
      <c r="A69" t="s">
        <v>143</v>
      </c>
      <c r="B69">
        <v>-17.991</v>
      </c>
      <c r="C69">
        <v>25.273</v>
      </c>
    </row>
    <row r="70" spans="1:3" x14ac:dyDescent="0.25">
      <c r="A70" t="s">
        <v>143</v>
      </c>
      <c r="B70">
        <v>-18.244999999999997</v>
      </c>
      <c r="C70">
        <v>25.462</v>
      </c>
    </row>
    <row r="71" spans="1:3" x14ac:dyDescent="0.25">
      <c r="A71" t="s">
        <v>143</v>
      </c>
      <c r="B71">
        <v>-18.499000000000002</v>
      </c>
      <c r="C71">
        <v>25.78</v>
      </c>
    </row>
    <row r="72" spans="1:3" x14ac:dyDescent="0.25">
      <c r="A72" t="s">
        <v>143</v>
      </c>
      <c r="B72">
        <v>-18.754000000000005</v>
      </c>
      <c r="C72">
        <v>26.013999999999999</v>
      </c>
    </row>
    <row r="73" spans="1:3" x14ac:dyDescent="0.25">
      <c r="A73" t="s">
        <v>143</v>
      </c>
      <c r="B73">
        <v>-19.008000000000003</v>
      </c>
      <c r="C73">
        <v>26.122</v>
      </c>
    </row>
    <row r="74" spans="1:3" x14ac:dyDescent="0.25">
      <c r="A74" t="s">
        <v>143</v>
      </c>
      <c r="B74">
        <v>-19.262</v>
      </c>
      <c r="C74">
        <v>26.242999999999999</v>
      </c>
    </row>
    <row r="75" spans="1:3" x14ac:dyDescent="0.25">
      <c r="A75" t="s">
        <v>143</v>
      </c>
      <c r="B75">
        <v>-19.516000000000005</v>
      </c>
      <c r="C75">
        <v>26.478999999999999</v>
      </c>
    </row>
    <row r="76" spans="1:3" x14ac:dyDescent="0.25">
      <c r="A76" t="s">
        <v>143</v>
      </c>
      <c r="B76">
        <v>-19.770000000000003</v>
      </c>
      <c r="C76">
        <v>26.783000000000001</v>
      </c>
    </row>
    <row r="77" spans="1:3" x14ac:dyDescent="0.25">
      <c r="A77" t="s">
        <v>143</v>
      </c>
      <c r="B77">
        <v>-20.024000000000001</v>
      </c>
      <c r="C77">
        <v>27.045999999999999</v>
      </c>
    </row>
    <row r="78" spans="1:3" x14ac:dyDescent="0.25">
      <c r="A78" t="s">
        <v>143</v>
      </c>
      <c r="B78">
        <v>-20.279000000000003</v>
      </c>
      <c r="C78">
        <v>27.148</v>
      </c>
    </row>
    <row r="79" spans="1:3" x14ac:dyDescent="0.25">
      <c r="A79" t="s">
        <v>143</v>
      </c>
      <c r="B79">
        <v>-20.533000000000001</v>
      </c>
      <c r="C79">
        <v>27.167999999999999</v>
      </c>
    </row>
    <row r="80" spans="1:3" x14ac:dyDescent="0.25">
      <c r="A80" t="s">
        <v>143</v>
      </c>
      <c r="B80">
        <v>-20.787000000000006</v>
      </c>
      <c r="C80">
        <v>27.091000000000001</v>
      </c>
    </row>
    <row r="81" spans="1:3" x14ac:dyDescent="0.25">
      <c r="A81" t="s">
        <v>143</v>
      </c>
      <c r="B81">
        <v>-21.041000000000004</v>
      </c>
      <c r="C81">
        <v>27.02</v>
      </c>
    </row>
    <row r="82" spans="1:3" x14ac:dyDescent="0.25">
      <c r="A82" t="s">
        <v>143</v>
      </c>
      <c r="B82">
        <v>-21.295000000000002</v>
      </c>
      <c r="C82">
        <v>26.931999999999999</v>
      </c>
    </row>
    <row r="83" spans="1:3" x14ac:dyDescent="0.25">
      <c r="A83" t="s">
        <v>143</v>
      </c>
      <c r="B83">
        <v>-21.550000000000004</v>
      </c>
      <c r="C83">
        <v>26.907</v>
      </c>
    </row>
    <row r="84" spans="1:3" x14ac:dyDescent="0.25">
      <c r="A84" t="s">
        <v>143</v>
      </c>
      <c r="B84">
        <v>-21.804000000000002</v>
      </c>
      <c r="C84">
        <v>26.856999999999999</v>
      </c>
    </row>
    <row r="85" spans="1:3" x14ac:dyDescent="0.25">
      <c r="A85" t="s">
        <v>143</v>
      </c>
      <c r="B85">
        <v>-22.058</v>
      </c>
      <c r="C85">
        <v>26.657</v>
      </c>
    </row>
    <row r="86" spans="1:3" x14ac:dyDescent="0.25">
      <c r="A86" t="s">
        <v>143</v>
      </c>
      <c r="B86">
        <v>-22.312000000000005</v>
      </c>
      <c r="C86">
        <v>26.431999999999999</v>
      </c>
    </row>
    <row r="87" spans="1:3" x14ac:dyDescent="0.25">
      <c r="A87" t="s">
        <v>143</v>
      </c>
      <c r="B87">
        <v>-22.566000000000003</v>
      </c>
      <c r="C87">
        <v>26.324999999999999</v>
      </c>
    </row>
    <row r="88" spans="1:3" x14ac:dyDescent="0.25">
      <c r="A88" t="s">
        <v>143</v>
      </c>
      <c r="B88">
        <v>-22.821000000000005</v>
      </c>
      <c r="C88">
        <v>26.170999999999999</v>
      </c>
    </row>
    <row r="89" spans="1:3" x14ac:dyDescent="0.25">
      <c r="A89" t="s">
        <v>143</v>
      </c>
      <c r="B89">
        <v>-23.075000000000003</v>
      </c>
      <c r="C89">
        <v>25.957000000000001</v>
      </c>
    </row>
    <row r="90" spans="1:3" x14ac:dyDescent="0.25">
      <c r="A90" t="s">
        <v>143</v>
      </c>
      <c r="B90">
        <v>-23.329000000000001</v>
      </c>
      <c r="C90">
        <v>25.7</v>
      </c>
    </row>
    <row r="91" spans="1:3" x14ac:dyDescent="0.25">
      <c r="A91" t="s">
        <v>143</v>
      </c>
      <c r="B91">
        <v>-23.583000000000006</v>
      </c>
      <c r="C91">
        <v>25.515000000000001</v>
      </c>
    </row>
    <row r="92" spans="1:3" x14ac:dyDescent="0.25">
      <c r="A92" t="s">
        <v>143</v>
      </c>
      <c r="B92">
        <v>-23.837000000000003</v>
      </c>
      <c r="C92">
        <v>25.2</v>
      </c>
    </row>
    <row r="93" spans="1:3" x14ac:dyDescent="0.25">
      <c r="A93" t="s">
        <v>143</v>
      </c>
      <c r="B93">
        <v>-24.092000000000006</v>
      </c>
      <c r="C93">
        <v>24.940999999999999</v>
      </c>
    </row>
    <row r="94" spans="1:3" x14ac:dyDescent="0.25">
      <c r="A94" t="s">
        <v>143</v>
      </c>
      <c r="B94">
        <v>-24.346000000000004</v>
      </c>
      <c r="C94">
        <v>24.695</v>
      </c>
    </row>
    <row r="95" spans="1:3" x14ac:dyDescent="0.25">
      <c r="A95" t="s">
        <v>143</v>
      </c>
      <c r="B95">
        <v>-24.6</v>
      </c>
      <c r="C95">
        <v>24.45</v>
      </c>
    </row>
    <row r="96" spans="1:3" x14ac:dyDescent="0.25">
      <c r="A96" t="s">
        <v>143</v>
      </c>
      <c r="B96">
        <v>-24.853999999999999</v>
      </c>
      <c r="C96">
        <v>24.143999999999998</v>
      </c>
    </row>
    <row r="97" spans="1:3" x14ac:dyDescent="0.25">
      <c r="A97" t="s">
        <v>143</v>
      </c>
      <c r="B97">
        <v>-25.108000000000004</v>
      </c>
      <c r="C97">
        <v>23.847000000000001</v>
      </c>
    </row>
    <row r="98" spans="1:3" x14ac:dyDescent="0.25">
      <c r="A98" t="s">
        <v>143</v>
      </c>
      <c r="B98">
        <v>-25.363</v>
      </c>
      <c r="C98">
        <v>23.577999999999999</v>
      </c>
    </row>
    <row r="99" spans="1:3" x14ac:dyDescent="0.25">
      <c r="A99" t="s">
        <v>143</v>
      </c>
      <c r="B99">
        <v>-25.617000000000004</v>
      </c>
      <c r="C99">
        <v>23.283999999999999</v>
      </c>
    </row>
    <row r="100" spans="1:3" x14ac:dyDescent="0.25">
      <c r="A100" t="s">
        <v>143</v>
      </c>
      <c r="B100">
        <v>-25.871000000000002</v>
      </c>
      <c r="C100">
        <v>23.004000000000001</v>
      </c>
    </row>
    <row r="101" spans="1:3" x14ac:dyDescent="0.25">
      <c r="A101" t="s">
        <v>143</v>
      </c>
      <c r="B101">
        <v>-26.125</v>
      </c>
      <c r="C101">
        <v>22.78</v>
      </c>
    </row>
    <row r="102" spans="1:3" x14ac:dyDescent="0.25">
      <c r="A102" t="s">
        <v>143</v>
      </c>
      <c r="B102">
        <v>-26.379000000000005</v>
      </c>
      <c r="C102">
        <v>22.544</v>
      </c>
    </row>
    <row r="103" spans="1:3" x14ac:dyDescent="0.25">
      <c r="A103" t="s">
        <v>143</v>
      </c>
      <c r="B103">
        <v>-26.634</v>
      </c>
      <c r="C103">
        <v>22.33</v>
      </c>
    </row>
    <row r="104" spans="1:3" x14ac:dyDescent="0.25">
      <c r="A104" t="s">
        <v>143</v>
      </c>
      <c r="B104">
        <v>-26.888000000000005</v>
      </c>
      <c r="C104">
        <v>22.146999999999998</v>
      </c>
    </row>
    <row r="105" spans="1:3" x14ac:dyDescent="0.25">
      <c r="A105" t="s">
        <v>143</v>
      </c>
      <c r="B105">
        <v>-27.142000000000003</v>
      </c>
      <c r="C105">
        <v>21.876000000000001</v>
      </c>
    </row>
    <row r="106" spans="1:3" x14ac:dyDescent="0.25">
      <c r="A106" t="s">
        <v>143</v>
      </c>
      <c r="B106">
        <v>-27.396000000000001</v>
      </c>
      <c r="C106">
        <v>21.613</v>
      </c>
    </row>
    <row r="107" spans="1:3" x14ac:dyDescent="0.25">
      <c r="A107" t="s">
        <v>143</v>
      </c>
      <c r="B107">
        <v>-27.650000000000006</v>
      </c>
      <c r="C107">
        <v>21.393999999999998</v>
      </c>
    </row>
    <row r="108" spans="1:3" x14ac:dyDescent="0.25">
      <c r="A108" t="s">
        <v>143</v>
      </c>
      <c r="B108">
        <v>-27.905000000000001</v>
      </c>
      <c r="C108">
        <v>21.209</v>
      </c>
    </row>
    <row r="109" spans="1:3" x14ac:dyDescent="0.25">
      <c r="A109" t="s">
        <v>143</v>
      </c>
      <c r="B109">
        <v>-28.159000000000006</v>
      </c>
      <c r="C109">
        <v>21.123000000000001</v>
      </c>
    </row>
    <row r="110" spans="1:3" x14ac:dyDescent="0.25">
      <c r="A110" t="s">
        <v>143</v>
      </c>
      <c r="B110">
        <v>-28.413000000000004</v>
      </c>
      <c r="C110">
        <v>20.922999999999998</v>
      </c>
    </row>
    <row r="111" spans="1:3" x14ac:dyDescent="0.25">
      <c r="A111" t="s">
        <v>143</v>
      </c>
      <c r="B111">
        <v>-28.667000000000002</v>
      </c>
      <c r="C111">
        <v>20.821000000000002</v>
      </c>
    </row>
    <row r="112" spans="1:3" x14ac:dyDescent="0.25">
      <c r="A112" t="s">
        <v>143</v>
      </c>
      <c r="B112">
        <v>-28.920999999999999</v>
      </c>
      <c r="C112">
        <v>20.597000000000001</v>
      </c>
    </row>
    <row r="113" spans="1:3" x14ac:dyDescent="0.25">
      <c r="A113" t="s">
        <v>143</v>
      </c>
      <c r="B113">
        <v>-29.176000000000002</v>
      </c>
      <c r="C113">
        <v>20.309999999999999</v>
      </c>
    </row>
    <row r="114" spans="1:3" x14ac:dyDescent="0.25">
      <c r="A114" t="s">
        <v>143</v>
      </c>
      <c r="B114">
        <v>-29.43</v>
      </c>
      <c r="C114">
        <v>20.251999999999999</v>
      </c>
    </row>
    <row r="115" spans="1:3" x14ac:dyDescent="0.25">
      <c r="A115" t="s">
        <v>143</v>
      </c>
      <c r="B115">
        <v>-29.684000000000005</v>
      </c>
      <c r="C115">
        <v>20.164000000000001</v>
      </c>
    </row>
    <row r="116" spans="1:3" x14ac:dyDescent="0.25">
      <c r="A116" t="s">
        <v>143</v>
      </c>
      <c r="B116">
        <v>-29.938000000000002</v>
      </c>
      <c r="C116">
        <v>19.946999999999999</v>
      </c>
    </row>
    <row r="117" spans="1:3" x14ac:dyDescent="0.25">
      <c r="A117" t="s">
        <v>143</v>
      </c>
      <c r="B117">
        <v>-30.192</v>
      </c>
      <c r="C117">
        <v>19.675000000000001</v>
      </c>
    </row>
    <row r="118" spans="1:3" x14ac:dyDescent="0.25">
      <c r="A118" t="s">
        <v>143</v>
      </c>
      <c r="B118">
        <v>-30.447000000000003</v>
      </c>
      <c r="C118">
        <v>19.478000000000002</v>
      </c>
    </row>
    <row r="119" spans="1:3" x14ac:dyDescent="0.25">
      <c r="A119" t="s">
        <v>143</v>
      </c>
      <c r="B119">
        <v>-30.701000000000001</v>
      </c>
      <c r="C119">
        <v>19.364000000000001</v>
      </c>
    </row>
    <row r="120" spans="1:3" x14ac:dyDescent="0.25">
      <c r="A120" t="s">
        <v>143</v>
      </c>
      <c r="B120">
        <v>-30.955000000000005</v>
      </c>
      <c r="C120">
        <v>19.283999999999999</v>
      </c>
    </row>
    <row r="121" spans="1:3" x14ac:dyDescent="0.25">
      <c r="A121" t="s">
        <v>143</v>
      </c>
      <c r="B121">
        <v>-31.209000000000003</v>
      </c>
      <c r="C121">
        <v>19.198</v>
      </c>
    </row>
    <row r="122" spans="1:3" x14ac:dyDescent="0.25">
      <c r="A122" t="s">
        <v>143</v>
      </c>
      <c r="B122">
        <v>-31.463000000000001</v>
      </c>
      <c r="C122">
        <v>19.048999999999999</v>
      </c>
    </row>
    <row r="123" spans="1:3" x14ac:dyDescent="0.25">
      <c r="A123" t="s">
        <v>143</v>
      </c>
      <c r="B123">
        <v>-31.718000000000004</v>
      </c>
      <c r="C123">
        <v>18.885999999999999</v>
      </c>
    </row>
    <row r="124" spans="1:3" x14ac:dyDescent="0.25">
      <c r="A124" t="s">
        <v>143</v>
      </c>
      <c r="B124">
        <v>-31.972000000000001</v>
      </c>
      <c r="C124">
        <v>18.785</v>
      </c>
    </row>
    <row r="125" spans="1:3" x14ac:dyDescent="0.25">
      <c r="A125" t="s">
        <v>143</v>
      </c>
      <c r="B125">
        <v>-32.225999999999999</v>
      </c>
      <c r="C125">
        <v>18.777000000000001</v>
      </c>
    </row>
    <row r="126" spans="1:3" x14ac:dyDescent="0.25">
      <c r="A126" t="s">
        <v>143</v>
      </c>
      <c r="B126">
        <v>-32.480000000000004</v>
      </c>
      <c r="C126">
        <v>18.806999999999999</v>
      </c>
    </row>
    <row r="127" spans="1:3" x14ac:dyDescent="0.25">
      <c r="A127" t="s">
        <v>143</v>
      </c>
      <c r="B127">
        <v>-32.734000000000002</v>
      </c>
      <c r="C127">
        <v>18.645</v>
      </c>
    </row>
    <row r="128" spans="1:3" x14ac:dyDescent="0.25">
      <c r="A128" t="s">
        <v>143</v>
      </c>
      <c r="B128">
        <v>-32.989000000000004</v>
      </c>
      <c r="C128">
        <v>18.456</v>
      </c>
    </row>
    <row r="129" spans="1:3" x14ac:dyDescent="0.25">
      <c r="A129" t="s">
        <v>143</v>
      </c>
      <c r="B129">
        <v>-33.243000000000002</v>
      </c>
      <c r="C129">
        <v>18.321000000000002</v>
      </c>
    </row>
    <row r="130" spans="1:3" x14ac:dyDescent="0.25">
      <c r="A130" t="s">
        <v>143</v>
      </c>
      <c r="B130">
        <v>-33.497</v>
      </c>
      <c r="C130">
        <v>18.225000000000001</v>
      </c>
    </row>
    <row r="131" spans="1:3" x14ac:dyDescent="0.25">
      <c r="A131" t="s">
        <v>143</v>
      </c>
      <c r="B131">
        <v>-33.751000000000005</v>
      </c>
      <c r="C131">
        <v>18.193999999999999</v>
      </c>
    </row>
    <row r="132" spans="1:3" x14ac:dyDescent="0.25">
      <c r="A132" t="s">
        <v>143</v>
      </c>
      <c r="B132">
        <v>-34.005000000000003</v>
      </c>
      <c r="C132">
        <v>18.170999999999999</v>
      </c>
    </row>
    <row r="133" spans="1:3" x14ac:dyDescent="0.25">
      <c r="A133" t="s">
        <v>143</v>
      </c>
      <c r="B133">
        <v>-34.260000000000005</v>
      </c>
      <c r="C133">
        <v>18.140999999999998</v>
      </c>
    </row>
    <row r="134" spans="1:3" x14ac:dyDescent="0.25">
      <c r="A134" t="s">
        <v>143</v>
      </c>
      <c r="B134">
        <v>-34.514000000000003</v>
      </c>
      <c r="C134">
        <v>18.050999999999998</v>
      </c>
    </row>
    <row r="135" spans="1:3" x14ac:dyDescent="0.25">
      <c r="A135" t="s">
        <v>143</v>
      </c>
      <c r="B135">
        <v>-34.768000000000001</v>
      </c>
      <c r="C135">
        <v>17.952000000000002</v>
      </c>
    </row>
    <row r="136" spans="1:3" x14ac:dyDescent="0.25">
      <c r="A136" t="s">
        <v>143</v>
      </c>
      <c r="B136">
        <v>-35.022000000000006</v>
      </c>
      <c r="C136">
        <v>17.824999999999999</v>
      </c>
    </row>
    <row r="137" spans="1:3" x14ac:dyDescent="0.25">
      <c r="A137" t="s">
        <v>143</v>
      </c>
      <c r="B137">
        <v>-35.276000000000003</v>
      </c>
      <c r="C137">
        <v>17.748999999999999</v>
      </c>
    </row>
    <row r="138" spans="1:3" x14ac:dyDescent="0.25">
      <c r="A138" t="s">
        <v>143</v>
      </c>
      <c r="B138">
        <v>-35.531000000000006</v>
      </c>
      <c r="C138">
        <v>17.783000000000001</v>
      </c>
    </row>
    <row r="139" spans="1:3" x14ac:dyDescent="0.25">
      <c r="A139" t="s">
        <v>143</v>
      </c>
      <c r="B139">
        <v>-35.785000000000004</v>
      </c>
      <c r="C139">
        <v>17.824999999999999</v>
      </c>
    </row>
    <row r="140" spans="1:3" x14ac:dyDescent="0.25">
      <c r="A140" t="s">
        <v>143</v>
      </c>
      <c r="B140">
        <v>-36.039000000000001</v>
      </c>
      <c r="C140">
        <v>17.849</v>
      </c>
    </row>
    <row r="141" spans="1:3" x14ac:dyDescent="0.25">
      <c r="A141" t="s">
        <v>143</v>
      </c>
      <c r="B141">
        <v>-36.292999999999999</v>
      </c>
      <c r="C141">
        <v>17.803000000000001</v>
      </c>
    </row>
    <row r="142" spans="1:3" x14ac:dyDescent="0.25">
      <c r="A142" t="s">
        <v>143</v>
      </c>
      <c r="B142">
        <v>-36.547000000000004</v>
      </c>
      <c r="C142">
        <v>17.736000000000001</v>
      </c>
    </row>
    <row r="143" spans="1:3" x14ac:dyDescent="0.25">
      <c r="A143" t="s">
        <v>143</v>
      </c>
      <c r="B143">
        <v>-36.802</v>
      </c>
      <c r="C143">
        <v>17.771000000000001</v>
      </c>
    </row>
    <row r="144" spans="1:3" x14ac:dyDescent="0.25">
      <c r="A144" t="s">
        <v>143</v>
      </c>
      <c r="B144">
        <v>-37.056000000000004</v>
      </c>
      <c r="C144">
        <v>17.817</v>
      </c>
    </row>
    <row r="145" spans="1:3" x14ac:dyDescent="0.25">
      <c r="A145" t="s">
        <v>143</v>
      </c>
      <c r="B145">
        <v>-37.31</v>
      </c>
      <c r="C145">
        <v>17.760000000000002</v>
      </c>
    </row>
    <row r="146" spans="1:3" x14ac:dyDescent="0.25">
      <c r="A146" t="s">
        <v>143</v>
      </c>
      <c r="B146">
        <v>-37.564</v>
      </c>
      <c r="C146">
        <v>17.757999999999999</v>
      </c>
    </row>
    <row r="147" spans="1:3" x14ac:dyDescent="0.25">
      <c r="A147" t="s">
        <v>143</v>
      </c>
      <c r="B147">
        <v>-37.818000000000005</v>
      </c>
      <c r="C147">
        <v>17.827000000000002</v>
      </c>
    </row>
    <row r="148" spans="1:3" x14ac:dyDescent="0.25">
      <c r="A148" t="s">
        <v>143</v>
      </c>
      <c r="B148">
        <v>-38.073</v>
      </c>
      <c r="C148">
        <v>17.818000000000001</v>
      </c>
    </row>
    <row r="149" spans="1:3" x14ac:dyDescent="0.25">
      <c r="A149" t="s">
        <v>143</v>
      </c>
      <c r="B149">
        <v>-38.327000000000005</v>
      </c>
      <c r="C149">
        <v>17.818000000000001</v>
      </c>
    </row>
    <row r="150" spans="1:3" x14ac:dyDescent="0.25">
      <c r="A150" t="s">
        <v>143</v>
      </c>
      <c r="B150">
        <v>-38.581000000000003</v>
      </c>
      <c r="C150">
        <v>17.899999999999999</v>
      </c>
    </row>
    <row r="151" spans="1:3" x14ac:dyDescent="0.25">
      <c r="A151" t="s">
        <v>143</v>
      </c>
      <c r="B151">
        <v>-38.835000000000001</v>
      </c>
      <c r="C151">
        <v>17.992000000000001</v>
      </c>
    </row>
    <row r="152" spans="1:3" x14ac:dyDescent="0.25">
      <c r="A152" t="s">
        <v>143</v>
      </c>
      <c r="B152">
        <v>-39.089000000000006</v>
      </c>
      <c r="C152">
        <v>17.931999999999999</v>
      </c>
    </row>
    <row r="153" spans="1:3" x14ac:dyDescent="0.25">
      <c r="A153" t="s">
        <v>143</v>
      </c>
      <c r="B153">
        <v>-39.344000000000001</v>
      </c>
      <c r="C153">
        <v>17.91</v>
      </c>
    </row>
    <row r="154" spans="1:3" x14ac:dyDescent="0.25">
      <c r="A154" t="s">
        <v>143</v>
      </c>
      <c r="B154">
        <v>-39.598000000000006</v>
      </c>
      <c r="C154">
        <v>17.914999999999999</v>
      </c>
    </row>
    <row r="155" spans="1:3" x14ac:dyDescent="0.25">
      <c r="A155" t="s">
        <v>143</v>
      </c>
      <c r="B155">
        <v>-39.852000000000004</v>
      </c>
      <c r="C155">
        <v>17.972999999999999</v>
      </c>
    </row>
    <row r="156" spans="1:3" x14ac:dyDescent="0.25">
      <c r="A156" t="s">
        <v>143</v>
      </c>
      <c r="B156">
        <v>-40.106000000000002</v>
      </c>
      <c r="C156">
        <v>17.989999999999998</v>
      </c>
    </row>
    <row r="157" spans="1:3" x14ac:dyDescent="0.25">
      <c r="A157" t="s">
        <v>143</v>
      </c>
      <c r="B157">
        <v>-40.36</v>
      </c>
      <c r="C157">
        <v>17.861000000000001</v>
      </c>
    </row>
    <row r="158" spans="1:3" x14ac:dyDescent="0.25">
      <c r="A158" t="s">
        <v>143</v>
      </c>
      <c r="B158">
        <v>-40.615000000000002</v>
      </c>
      <c r="C158">
        <v>17.885999999999999</v>
      </c>
    </row>
    <row r="159" spans="1:3" x14ac:dyDescent="0.25">
      <c r="A159" t="s">
        <v>143</v>
      </c>
      <c r="B159">
        <v>-40.869</v>
      </c>
      <c r="C159">
        <v>17.888000000000002</v>
      </c>
    </row>
    <row r="160" spans="1:3" x14ac:dyDescent="0.25">
      <c r="A160" t="s">
        <v>143</v>
      </c>
      <c r="B160">
        <v>-41.123000000000005</v>
      </c>
      <c r="C160">
        <v>17.856000000000002</v>
      </c>
    </row>
    <row r="161" spans="1:3" x14ac:dyDescent="0.25">
      <c r="A161" t="s">
        <v>143</v>
      </c>
      <c r="B161">
        <v>-41.377000000000002</v>
      </c>
      <c r="C161">
        <v>17.893000000000001</v>
      </c>
    </row>
    <row r="162" spans="1:3" x14ac:dyDescent="0.25">
      <c r="A162" t="s">
        <v>143</v>
      </c>
      <c r="B162">
        <v>-41.631</v>
      </c>
      <c r="C162">
        <v>17.77</v>
      </c>
    </row>
    <row r="163" spans="1:3" x14ac:dyDescent="0.25">
      <c r="A163" t="s">
        <v>143</v>
      </c>
      <c r="B163">
        <v>-41.886000000000003</v>
      </c>
      <c r="C163">
        <v>17.827999999999999</v>
      </c>
    </row>
    <row r="164" spans="1:3" x14ac:dyDescent="0.25">
      <c r="A164" t="s">
        <v>143</v>
      </c>
      <c r="B164">
        <v>-42.14</v>
      </c>
      <c r="C164">
        <v>17.984999999999999</v>
      </c>
    </row>
    <row r="165" spans="1:3" x14ac:dyDescent="0.25">
      <c r="A165" t="s">
        <v>143</v>
      </c>
      <c r="B165">
        <v>-42.394000000000005</v>
      </c>
      <c r="C165">
        <v>17.983000000000001</v>
      </c>
    </row>
    <row r="166" spans="1:3" x14ac:dyDescent="0.25">
      <c r="A166" t="s">
        <v>143</v>
      </c>
      <c r="B166">
        <v>-42.648000000000003</v>
      </c>
      <c r="C166">
        <v>17.943000000000001</v>
      </c>
    </row>
    <row r="167" spans="1:3" x14ac:dyDescent="0.25">
      <c r="A167" t="s">
        <v>143</v>
      </c>
      <c r="B167">
        <v>-42.902000000000001</v>
      </c>
      <c r="C167">
        <v>17.928999999999998</v>
      </c>
    </row>
    <row r="168" spans="1:3" x14ac:dyDescent="0.25">
      <c r="A168" t="s">
        <v>143</v>
      </c>
      <c r="B168">
        <v>-43.157000000000004</v>
      </c>
      <c r="C168">
        <v>17.829999999999998</v>
      </c>
    </row>
    <row r="169" spans="1:3" x14ac:dyDescent="0.25">
      <c r="A169" t="s">
        <v>143</v>
      </c>
      <c r="B169">
        <v>-43.411000000000001</v>
      </c>
      <c r="C169">
        <v>17.863</v>
      </c>
    </row>
    <row r="170" spans="1:3" x14ac:dyDescent="0.25">
      <c r="A170" t="s">
        <v>143</v>
      </c>
      <c r="B170">
        <v>-43.664999999999999</v>
      </c>
      <c r="C170">
        <v>17.907</v>
      </c>
    </row>
    <row r="171" spans="1:3" x14ac:dyDescent="0.25">
      <c r="A171" t="s">
        <v>143</v>
      </c>
      <c r="B171">
        <v>-43.919000000000004</v>
      </c>
      <c r="C171">
        <v>17.863</v>
      </c>
    </row>
    <row r="172" spans="1:3" x14ac:dyDescent="0.25">
      <c r="A172" t="s">
        <v>143</v>
      </c>
      <c r="B172">
        <v>-44.173000000000002</v>
      </c>
      <c r="C172">
        <v>17.733000000000001</v>
      </c>
    </row>
    <row r="173" spans="1:3" x14ac:dyDescent="0.25">
      <c r="A173" t="s">
        <v>143</v>
      </c>
      <c r="B173">
        <v>-44.428000000000004</v>
      </c>
      <c r="C173">
        <v>17.733000000000001</v>
      </c>
    </row>
    <row r="174" spans="1:3" x14ac:dyDescent="0.25">
      <c r="A174" t="s">
        <v>143</v>
      </c>
      <c r="B174">
        <v>-44.682000000000002</v>
      </c>
      <c r="C174">
        <v>17.734999999999999</v>
      </c>
    </row>
    <row r="175" spans="1:3" x14ac:dyDescent="0.25">
      <c r="A175" t="s">
        <v>143</v>
      </c>
      <c r="B175">
        <v>-44.936</v>
      </c>
      <c r="C175">
        <v>17.704000000000001</v>
      </c>
    </row>
    <row r="176" spans="1:3" x14ac:dyDescent="0.25">
      <c r="A176" t="s">
        <v>143</v>
      </c>
      <c r="B176">
        <v>-45.190000000000005</v>
      </c>
      <c r="C176">
        <v>17.734999999999999</v>
      </c>
    </row>
    <row r="177" spans="1:3" x14ac:dyDescent="0.25">
      <c r="A177" t="s">
        <v>143</v>
      </c>
      <c r="B177">
        <v>-45.444000000000003</v>
      </c>
      <c r="C177">
        <v>17.646000000000001</v>
      </c>
    </row>
    <row r="178" spans="1:3" x14ac:dyDescent="0.25">
      <c r="A178" t="s">
        <v>143</v>
      </c>
      <c r="B178">
        <v>-45.699000000000005</v>
      </c>
      <c r="C178">
        <v>17.588000000000001</v>
      </c>
    </row>
    <row r="179" spans="1:3" x14ac:dyDescent="0.25">
      <c r="A179" t="s">
        <v>143</v>
      </c>
      <c r="B179">
        <v>-45.953000000000003</v>
      </c>
      <c r="C179">
        <v>17.564</v>
      </c>
    </row>
    <row r="180" spans="1:3" x14ac:dyDescent="0.25">
      <c r="A180" t="s">
        <v>143</v>
      </c>
      <c r="B180">
        <v>-46.207000000000001</v>
      </c>
      <c r="C180">
        <v>17.548999999999999</v>
      </c>
    </row>
    <row r="181" spans="1:3" x14ac:dyDescent="0.25">
      <c r="A181" t="s">
        <v>143</v>
      </c>
      <c r="B181">
        <v>-46.461000000000006</v>
      </c>
      <c r="C181">
        <v>17.542000000000002</v>
      </c>
    </row>
    <row r="182" spans="1:3" x14ac:dyDescent="0.25">
      <c r="A182" t="s">
        <v>143</v>
      </c>
      <c r="B182">
        <v>-46.715000000000003</v>
      </c>
      <c r="C182">
        <v>17.483000000000001</v>
      </c>
    </row>
    <row r="183" spans="1:3" x14ac:dyDescent="0.25">
      <c r="A183" t="s">
        <v>143</v>
      </c>
      <c r="B183">
        <v>-46.970000000000006</v>
      </c>
      <c r="C183">
        <v>17.423999999999999</v>
      </c>
    </row>
    <row r="184" spans="1:3" x14ac:dyDescent="0.25">
      <c r="A184" t="s">
        <v>143</v>
      </c>
      <c r="B184">
        <v>-47.224000000000004</v>
      </c>
      <c r="C184">
        <v>17.271000000000001</v>
      </c>
    </row>
    <row r="185" spans="1:3" x14ac:dyDescent="0.25">
      <c r="A185" t="s">
        <v>143</v>
      </c>
      <c r="B185">
        <v>-47.478000000000002</v>
      </c>
      <c r="C185">
        <v>17.350000000000001</v>
      </c>
    </row>
    <row r="186" spans="1:3" x14ac:dyDescent="0.25">
      <c r="A186" t="s">
        <v>143</v>
      </c>
      <c r="B186">
        <v>-47.731999999999999</v>
      </c>
      <c r="C186">
        <v>17.466000000000001</v>
      </c>
    </row>
    <row r="187" spans="1:3" x14ac:dyDescent="0.25">
      <c r="A187" t="s">
        <v>143</v>
      </c>
      <c r="B187">
        <v>-47.986000000000004</v>
      </c>
      <c r="C187">
        <v>17.327000000000002</v>
      </c>
    </row>
    <row r="188" spans="1:3" x14ac:dyDescent="0.25">
      <c r="A188" t="s">
        <v>143</v>
      </c>
      <c r="B188">
        <v>-48.241</v>
      </c>
      <c r="C188">
        <v>17.262</v>
      </c>
    </row>
    <row r="189" spans="1:3" x14ac:dyDescent="0.25">
      <c r="A189" t="s">
        <v>143</v>
      </c>
      <c r="B189">
        <v>-48.495000000000005</v>
      </c>
      <c r="C189">
        <v>17.166</v>
      </c>
    </row>
    <row r="190" spans="1:3" x14ac:dyDescent="0.25">
      <c r="A190" t="s">
        <v>143</v>
      </c>
      <c r="B190">
        <v>-48.749000000000002</v>
      </c>
      <c r="C190">
        <v>17.087</v>
      </c>
    </row>
    <row r="191" spans="1:3" x14ac:dyDescent="0.25">
      <c r="A191" t="s">
        <v>143</v>
      </c>
      <c r="B191">
        <v>-49.003</v>
      </c>
      <c r="C191">
        <v>17.096</v>
      </c>
    </row>
    <row r="192" spans="1:3" x14ac:dyDescent="0.25">
      <c r="A192" t="s">
        <v>143</v>
      </c>
      <c r="B192">
        <v>-49.257000000000005</v>
      </c>
      <c r="C192">
        <v>17.225999999999999</v>
      </c>
    </row>
    <row r="193" spans="1:3" x14ac:dyDescent="0.25">
      <c r="A193" t="s">
        <v>143</v>
      </c>
      <c r="B193">
        <v>-49.512</v>
      </c>
      <c r="C193">
        <v>17.186</v>
      </c>
    </row>
    <row r="194" spans="1:3" x14ac:dyDescent="0.25">
      <c r="A194" t="s">
        <v>143</v>
      </c>
      <c r="B194">
        <v>-49.766000000000005</v>
      </c>
      <c r="C194">
        <v>17.010000000000002</v>
      </c>
    </row>
    <row r="195" spans="1:3" x14ac:dyDescent="0.25">
      <c r="A195" t="s">
        <v>143</v>
      </c>
      <c r="B195">
        <v>-50.02</v>
      </c>
      <c r="C195">
        <v>16.997</v>
      </c>
    </row>
    <row r="196" spans="1:3" x14ac:dyDescent="0.25">
      <c r="A196" t="s">
        <v>143</v>
      </c>
      <c r="B196">
        <v>-50.274000000000001</v>
      </c>
      <c r="C196">
        <v>17.077000000000002</v>
      </c>
    </row>
    <row r="197" spans="1:3" x14ac:dyDescent="0.25">
      <c r="A197" t="s">
        <v>143</v>
      </c>
      <c r="B197">
        <v>-50.528000000000006</v>
      </c>
      <c r="C197">
        <v>17.050999999999998</v>
      </c>
    </row>
    <row r="198" spans="1:3" x14ac:dyDescent="0.25">
      <c r="A198" t="s">
        <v>143</v>
      </c>
      <c r="B198">
        <v>-50.783000000000001</v>
      </c>
      <c r="C198">
        <v>16.925999999999998</v>
      </c>
    </row>
    <row r="199" spans="1:3" x14ac:dyDescent="0.25">
      <c r="A199" t="s">
        <v>143</v>
      </c>
      <c r="B199">
        <v>-51.037000000000006</v>
      </c>
      <c r="C199">
        <v>16.902999999999999</v>
      </c>
    </row>
    <row r="200" spans="1:3" x14ac:dyDescent="0.25">
      <c r="A200" t="s">
        <v>143</v>
      </c>
      <c r="B200">
        <v>-51.290999999999997</v>
      </c>
      <c r="C200">
        <v>16.952000000000002</v>
      </c>
    </row>
    <row r="201" spans="1:3" x14ac:dyDescent="0.25">
      <c r="A201" t="s">
        <v>143</v>
      </c>
      <c r="B201">
        <v>-51.545000000000002</v>
      </c>
      <c r="C201">
        <v>16.943000000000001</v>
      </c>
    </row>
    <row r="202" spans="1:3" x14ac:dyDescent="0.25">
      <c r="A202" t="s">
        <v>143</v>
      </c>
      <c r="B202">
        <v>-51.799000000000007</v>
      </c>
      <c r="C202">
        <v>16.832999999999998</v>
      </c>
    </row>
    <row r="203" spans="1:3" x14ac:dyDescent="0.25">
      <c r="A203" t="s">
        <v>143</v>
      </c>
      <c r="B203">
        <v>-52.054000000000002</v>
      </c>
      <c r="C203">
        <v>16.881</v>
      </c>
    </row>
    <row r="204" spans="1:3" x14ac:dyDescent="0.25">
      <c r="A204" t="s">
        <v>143</v>
      </c>
      <c r="B204">
        <v>-52.308000000000007</v>
      </c>
      <c r="C204">
        <v>16.856000000000002</v>
      </c>
    </row>
    <row r="205" spans="1:3" x14ac:dyDescent="0.25">
      <c r="A205" t="s">
        <v>143</v>
      </c>
      <c r="B205">
        <v>-52.561999999999998</v>
      </c>
      <c r="C205">
        <v>16.736999999999998</v>
      </c>
    </row>
    <row r="206" spans="1:3" x14ac:dyDescent="0.25">
      <c r="A206" t="s">
        <v>143</v>
      </c>
      <c r="B206">
        <v>-52.816000000000003</v>
      </c>
      <c r="C206">
        <v>16.78</v>
      </c>
    </row>
    <row r="207" spans="1:3" x14ac:dyDescent="0.25">
      <c r="A207" t="s">
        <v>143</v>
      </c>
      <c r="B207">
        <v>-53.070000000000007</v>
      </c>
      <c r="C207">
        <v>16.745000000000001</v>
      </c>
    </row>
    <row r="208" spans="1:3" x14ac:dyDescent="0.25">
      <c r="A208" t="s">
        <v>143</v>
      </c>
      <c r="B208">
        <v>-53.325000000000003</v>
      </c>
      <c r="C208">
        <v>16.597999999999999</v>
      </c>
    </row>
    <row r="209" spans="1:3" x14ac:dyDescent="0.25">
      <c r="A209" t="s">
        <v>143</v>
      </c>
      <c r="B209">
        <v>-53.579000000000008</v>
      </c>
      <c r="C209">
        <v>16.584</v>
      </c>
    </row>
    <row r="210" spans="1:3" x14ac:dyDescent="0.25">
      <c r="A210" t="s">
        <v>143</v>
      </c>
      <c r="B210">
        <v>-53.832999999999998</v>
      </c>
      <c r="C210">
        <v>16.539000000000001</v>
      </c>
    </row>
    <row r="211" spans="1:3" x14ac:dyDescent="0.25">
      <c r="A211" t="s">
        <v>143</v>
      </c>
      <c r="B211">
        <v>-54.087000000000003</v>
      </c>
      <c r="C211">
        <v>16.463999999999999</v>
      </c>
    </row>
    <row r="212" spans="1:3" x14ac:dyDescent="0.25">
      <c r="A212" t="s">
        <v>143</v>
      </c>
      <c r="B212">
        <v>-54.341000000000008</v>
      </c>
      <c r="C212">
        <v>16.436</v>
      </c>
    </row>
    <row r="213" spans="1:3" x14ac:dyDescent="0.25">
      <c r="A213" t="s">
        <v>143</v>
      </c>
      <c r="B213">
        <v>-54.596000000000004</v>
      </c>
      <c r="C213">
        <v>16.425000000000001</v>
      </c>
    </row>
    <row r="214" spans="1:3" x14ac:dyDescent="0.25">
      <c r="A214" t="s">
        <v>143</v>
      </c>
      <c r="B214">
        <v>-54.850000000000009</v>
      </c>
      <c r="C214">
        <v>16.367000000000001</v>
      </c>
    </row>
    <row r="215" spans="1:3" x14ac:dyDescent="0.25">
      <c r="A215" t="s">
        <v>143</v>
      </c>
      <c r="B215">
        <v>-55.103999999999999</v>
      </c>
      <c r="C215">
        <v>16.273</v>
      </c>
    </row>
    <row r="216" spans="1:3" x14ac:dyDescent="0.25">
      <c r="A216" t="s">
        <v>143</v>
      </c>
      <c r="B216">
        <v>-55.358000000000004</v>
      </c>
      <c r="C216">
        <v>16.251000000000001</v>
      </c>
    </row>
    <row r="217" spans="1:3" x14ac:dyDescent="0.25">
      <c r="A217" t="s">
        <v>143</v>
      </c>
      <c r="B217">
        <v>-55.612000000000009</v>
      </c>
      <c r="C217">
        <v>16.280999999999999</v>
      </c>
    </row>
    <row r="218" spans="1:3" x14ac:dyDescent="0.25">
      <c r="A218" t="s">
        <v>143</v>
      </c>
      <c r="B218">
        <v>-55.867000000000004</v>
      </c>
      <c r="C218">
        <v>16.172000000000001</v>
      </c>
    </row>
    <row r="219" spans="1:3" x14ac:dyDescent="0.25">
      <c r="A219" t="s">
        <v>143</v>
      </c>
      <c r="B219">
        <v>-56.121000000000009</v>
      </c>
      <c r="C219">
        <v>16.326000000000001</v>
      </c>
    </row>
    <row r="220" spans="1:3" x14ac:dyDescent="0.25">
      <c r="A220" t="s">
        <v>144</v>
      </c>
      <c r="B220">
        <v>-0.96</v>
      </c>
      <c r="C220">
        <v>9.6479999999999997</v>
      </c>
    </row>
    <row r="221" spans="1:3" x14ac:dyDescent="0.25">
      <c r="A221" t="s">
        <v>144</v>
      </c>
      <c r="B221">
        <v>-1.2139999999999995</v>
      </c>
      <c r="C221">
        <v>9.8919999999999995</v>
      </c>
    </row>
    <row r="222" spans="1:3" x14ac:dyDescent="0.25">
      <c r="A222" t="s">
        <v>144</v>
      </c>
      <c r="B222">
        <v>-1.4679999999999991</v>
      </c>
      <c r="C222">
        <v>10.391</v>
      </c>
    </row>
    <row r="223" spans="1:3" x14ac:dyDescent="0.25">
      <c r="A223" t="s">
        <v>144</v>
      </c>
      <c r="B223">
        <v>-1.7220000000000004</v>
      </c>
      <c r="C223">
        <v>11.664999999999999</v>
      </c>
    </row>
    <row r="224" spans="1:3" x14ac:dyDescent="0.25">
      <c r="A224" t="s">
        <v>144</v>
      </c>
      <c r="B224">
        <v>-1.976</v>
      </c>
      <c r="C224">
        <v>13.398999999999999</v>
      </c>
    </row>
    <row r="225" spans="1:3" x14ac:dyDescent="0.25">
      <c r="A225" t="s">
        <v>144</v>
      </c>
      <c r="B225">
        <v>-2.2310000000000008</v>
      </c>
      <c r="C225">
        <v>14.605</v>
      </c>
    </row>
    <row r="226" spans="1:3" x14ac:dyDescent="0.25">
      <c r="A226" t="s">
        <v>144</v>
      </c>
      <c r="B226">
        <v>-2.4850000000000003</v>
      </c>
      <c r="C226">
        <v>15.368</v>
      </c>
    </row>
    <row r="227" spans="1:3" x14ac:dyDescent="0.25">
      <c r="A227" t="s">
        <v>144</v>
      </c>
      <c r="B227">
        <v>-2.7390000000000017</v>
      </c>
      <c r="C227">
        <v>16.047000000000001</v>
      </c>
    </row>
    <row r="228" spans="1:3" x14ac:dyDescent="0.25">
      <c r="A228" t="s">
        <v>144</v>
      </c>
      <c r="B228">
        <v>-2.9929999999999994</v>
      </c>
      <c r="C228">
        <v>16.658000000000001</v>
      </c>
    </row>
    <row r="229" spans="1:3" x14ac:dyDescent="0.25">
      <c r="A229" t="s">
        <v>144</v>
      </c>
      <c r="B229">
        <v>-3.2470000000000008</v>
      </c>
      <c r="C229">
        <v>17</v>
      </c>
    </row>
    <row r="230" spans="1:3" x14ac:dyDescent="0.25">
      <c r="A230" t="s">
        <v>144</v>
      </c>
      <c r="B230">
        <v>-3.5019999999999998</v>
      </c>
      <c r="C230">
        <v>17.315999999999999</v>
      </c>
    </row>
    <row r="231" spans="1:3" x14ac:dyDescent="0.25">
      <c r="A231" t="s">
        <v>144</v>
      </c>
      <c r="B231">
        <v>-3.7560000000000011</v>
      </c>
      <c r="C231">
        <v>17.707000000000001</v>
      </c>
    </row>
    <row r="232" spans="1:3" x14ac:dyDescent="0.25">
      <c r="A232" t="s">
        <v>144</v>
      </c>
      <c r="B232">
        <v>-4.0099999999999989</v>
      </c>
      <c r="C232">
        <v>18.14</v>
      </c>
    </row>
    <row r="233" spans="1:3" x14ac:dyDescent="0.25">
      <c r="A233" t="s">
        <v>144</v>
      </c>
      <c r="B233">
        <v>-4.2640000000000002</v>
      </c>
      <c r="C233">
        <v>18.498000000000001</v>
      </c>
    </row>
    <row r="234" spans="1:3" x14ac:dyDescent="0.25">
      <c r="A234" t="s">
        <v>144</v>
      </c>
      <c r="B234">
        <v>-4.5180000000000016</v>
      </c>
      <c r="C234">
        <v>18.677</v>
      </c>
    </row>
    <row r="235" spans="1:3" x14ac:dyDescent="0.25">
      <c r="A235" t="s">
        <v>144</v>
      </c>
      <c r="B235">
        <v>-4.7730000000000006</v>
      </c>
      <c r="C235">
        <v>18.809000000000001</v>
      </c>
    </row>
    <row r="236" spans="1:3" x14ac:dyDescent="0.25">
      <c r="A236" t="s">
        <v>144</v>
      </c>
      <c r="B236">
        <v>-5.0269999999999984</v>
      </c>
      <c r="C236">
        <v>18.974</v>
      </c>
    </row>
    <row r="237" spans="1:3" x14ac:dyDescent="0.25">
      <c r="A237" t="s">
        <v>144</v>
      </c>
      <c r="B237">
        <v>-5.2809999999999997</v>
      </c>
      <c r="C237">
        <v>19.111000000000001</v>
      </c>
    </row>
    <row r="238" spans="1:3" x14ac:dyDescent="0.25">
      <c r="A238" t="s">
        <v>144</v>
      </c>
      <c r="B238">
        <v>-5.535000000000001</v>
      </c>
      <c r="C238">
        <v>19.123999999999999</v>
      </c>
    </row>
    <row r="239" spans="1:3" x14ac:dyDescent="0.25">
      <c r="A239" t="s">
        <v>144</v>
      </c>
      <c r="B239">
        <v>-5.7889999999999988</v>
      </c>
      <c r="C239">
        <v>19.138000000000002</v>
      </c>
    </row>
    <row r="240" spans="1:3" x14ac:dyDescent="0.25">
      <c r="A240" t="s">
        <v>144</v>
      </c>
      <c r="B240">
        <v>-6.0440000000000014</v>
      </c>
      <c r="C240">
        <v>19.305</v>
      </c>
    </row>
    <row r="241" spans="1:3" x14ac:dyDescent="0.25">
      <c r="A241" t="s">
        <v>144</v>
      </c>
      <c r="B241">
        <v>-6.2979999999999992</v>
      </c>
      <c r="C241">
        <v>19.32</v>
      </c>
    </row>
    <row r="242" spans="1:3" x14ac:dyDescent="0.25">
      <c r="A242" t="s">
        <v>144</v>
      </c>
      <c r="B242">
        <v>-6.5520000000000005</v>
      </c>
      <c r="C242">
        <v>19.332999999999998</v>
      </c>
    </row>
    <row r="243" spans="1:3" x14ac:dyDescent="0.25">
      <c r="A243" t="s">
        <v>144</v>
      </c>
      <c r="B243">
        <v>-6.8059999999999983</v>
      </c>
      <c r="C243">
        <v>19.414999999999999</v>
      </c>
    </row>
    <row r="244" spans="1:3" x14ac:dyDescent="0.25">
      <c r="A244" t="s">
        <v>144</v>
      </c>
      <c r="B244">
        <v>-7.06</v>
      </c>
      <c r="C244">
        <v>19.414000000000001</v>
      </c>
    </row>
    <row r="245" spans="1:3" x14ac:dyDescent="0.25">
      <c r="A245" t="s">
        <v>144</v>
      </c>
      <c r="B245">
        <v>-7.3149999999999986</v>
      </c>
      <c r="C245">
        <v>19.405999999999999</v>
      </c>
    </row>
    <row r="246" spans="1:3" x14ac:dyDescent="0.25">
      <c r="A246" t="s">
        <v>144</v>
      </c>
      <c r="B246">
        <v>-7.569</v>
      </c>
      <c r="C246">
        <v>19.498999999999999</v>
      </c>
    </row>
    <row r="247" spans="1:3" x14ac:dyDescent="0.25">
      <c r="A247" t="s">
        <v>144</v>
      </c>
      <c r="B247">
        <v>-7.8230000000000013</v>
      </c>
      <c r="C247">
        <v>19.635000000000002</v>
      </c>
    </row>
    <row r="248" spans="1:3" x14ac:dyDescent="0.25">
      <c r="A248" t="s">
        <v>144</v>
      </c>
      <c r="B248">
        <v>-8.0769999999999982</v>
      </c>
      <c r="C248">
        <v>19.803000000000001</v>
      </c>
    </row>
    <row r="249" spans="1:3" x14ac:dyDescent="0.25">
      <c r="A249" t="s">
        <v>144</v>
      </c>
      <c r="B249">
        <v>-8.3309999999999995</v>
      </c>
      <c r="C249">
        <v>19.821999999999999</v>
      </c>
    </row>
    <row r="250" spans="1:3" x14ac:dyDescent="0.25">
      <c r="A250" t="s">
        <v>144</v>
      </c>
      <c r="B250">
        <v>-8.5859999999999985</v>
      </c>
      <c r="C250">
        <v>19.876999999999999</v>
      </c>
    </row>
    <row r="251" spans="1:3" x14ac:dyDescent="0.25">
      <c r="A251" t="s">
        <v>144</v>
      </c>
      <c r="B251">
        <v>-8.84</v>
      </c>
      <c r="C251">
        <v>19.988</v>
      </c>
    </row>
    <row r="252" spans="1:3" x14ac:dyDescent="0.25">
      <c r="A252" t="s">
        <v>144</v>
      </c>
      <c r="B252">
        <v>-9.0939999999999976</v>
      </c>
      <c r="C252">
        <v>20.029</v>
      </c>
    </row>
    <row r="253" spans="1:3" x14ac:dyDescent="0.25">
      <c r="A253" t="s">
        <v>144</v>
      </c>
      <c r="B253">
        <v>-9.347999999999999</v>
      </c>
      <c r="C253">
        <v>20.173999999999999</v>
      </c>
    </row>
    <row r="254" spans="1:3" x14ac:dyDescent="0.25">
      <c r="A254" t="s">
        <v>144</v>
      </c>
      <c r="B254">
        <v>-9.6020000000000003</v>
      </c>
      <c r="C254">
        <v>20.37</v>
      </c>
    </row>
    <row r="255" spans="1:3" x14ac:dyDescent="0.25">
      <c r="A255" t="s">
        <v>144</v>
      </c>
      <c r="B255">
        <v>-9.8569999999999993</v>
      </c>
      <c r="C255">
        <v>20.456</v>
      </c>
    </row>
    <row r="256" spans="1:3" x14ac:dyDescent="0.25">
      <c r="A256" t="s">
        <v>144</v>
      </c>
      <c r="B256">
        <v>-10.111000000000001</v>
      </c>
      <c r="C256">
        <v>20.573</v>
      </c>
    </row>
    <row r="257" spans="1:3" x14ac:dyDescent="0.25">
      <c r="A257" t="s">
        <v>144</v>
      </c>
      <c r="B257">
        <v>-10.364999999999998</v>
      </c>
      <c r="C257">
        <v>20.62</v>
      </c>
    </row>
    <row r="258" spans="1:3" x14ac:dyDescent="0.25">
      <c r="A258" t="s">
        <v>144</v>
      </c>
      <c r="B258">
        <v>-10.619</v>
      </c>
      <c r="C258">
        <v>20.617999999999999</v>
      </c>
    </row>
    <row r="259" spans="1:3" x14ac:dyDescent="0.25">
      <c r="A259" t="s">
        <v>144</v>
      </c>
      <c r="B259">
        <v>-10.872999999999998</v>
      </c>
      <c r="C259">
        <v>20.731999999999999</v>
      </c>
    </row>
    <row r="260" spans="1:3" x14ac:dyDescent="0.25">
      <c r="A260" t="s">
        <v>144</v>
      </c>
      <c r="B260">
        <v>-11.128</v>
      </c>
      <c r="C260">
        <v>20.864999999999998</v>
      </c>
    </row>
    <row r="261" spans="1:3" x14ac:dyDescent="0.25">
      <c r="A261" t="s">
        <v>144</v>
      </c>
      <c r="B261">
        <v>-11.381999999999998</v>
      </c>
      <c r="C261">
        <v>20.978999999999999</v>
      </c>
    </row>
    <row r="262" spans="1:3" x14ac:dyDescent="0.25">
      <c r="A262" t="s">
        <v>144</v>
      </c>
      <c r="B262">
        <v>-11.635999999999999</v>
      </c>
      <c r="C262">
        <v>21.125</v>
      </c>
    </row>
    <row r="263" spans="1:3" x14ac:dyDescent="0.25">
      <c r="A263" t="s">
        <v>144</v>
      </c>
      <c r="B263">
        <v>-11.89</v>
      </c>
      <c r="C263">
        <v>21.302</v>
      </c>
    </row>
    <row r="264" spans="1:3" x14ac:dyDescent="0.25">
      <c r="A264" t="s">
        <v>144</v>
      </c>
      <c r="B264">
        <v>-12.143999999999998</v>
      </c>
      <c r="C264">
        <v>21.472000000000001</v>
      </c>
    </row>
    <row r="265" spans="1:3" x14ac:dyDescent="0.25">
      <c r="A265" t="s">
        <v>144</v>
      </c>
      <c r="B265">
        <v>-12.398999999999997</v>
      </c>
      <c r="C265">
        <v>21.632999999999999</v>
      </c>
    </row>
    <row r="266" spans="1:3" x14ac:dyDescent="0.25">
      <c r="A266" t="s">
        <v>144</v>
      </c>
      <c r="B266">
        <v>-12.652999999999999</v>
      </c>
      <c r="C266">
        <v>21.654</v>
      </c>
    </row>
    <row r="267" spans="1:3" x14ac:dyDescent="0.25">
      <c r="A267" t="s">
        <v>144</v>
      </c>
      <c r="B267">
        <v>-12.907</v>
      </c>
      <c r="C267">
        <v>21.672000000000001</v>
      </c>
    </row>
    <row r="268" spans="1:3" x14ac:dyDescent="0.25">
      <c r="A268" t="s">
        <v>144</v>
      </c>
      <c r="B268">
        <v>-13.160999999999998</v>
      </c>
      <c r="C268">
        <v>21.712</v>
      </c>
    </row>
    <row r="269" spans="1:3" x14ac:dyDescent="0.25">
      <c r="A269" t="s">
        <v>144</v>
      </c>
      <c r="B269">
        <v>-13.414999999999999</v>
      </c>
      <c r="C269">
        <v>21.846</v>
      </c>
    </row>
    <row r="270" spans="1:3" x14ac:dyDescent="0.25">
      <c r="A270" t="s">
        <v>144</v>
      </c>
      <c r="B270">
        <v>-13.669999999999998</v>
      </c>
      <c r="C270">
        <v>22.047000000000001</v>
      </c>
    </row>
    <row r="271" spans="1:3" x14ac:dyDescent="0.25">
      <c r="A271" t="s">
        <v>144</v>
      </c>
      <c r="B271">
        <v>-13.923999999999999</v>
      </c>
      <c r="C271">
        <v>22.202000000000002</v>
      </c>
    </row>
    <row r="272" spans="1:3" x14ac:dyDescent="0.25">
      <c r="A272" t="s">
        <v>144</v>
      </c>
      <c r="B272">
        <v>-14.178000000000001</v>
      </c>
      <c r="C272">
        <v>22.25</v>
      </c>
    </row>
    <row r="273" spans="1:3" x14ac:dyDescent="0.25">
      <c r="A273" t="s">
        <v>144</v>
      </c>
      <c r="B273">
        <v>-14.431999999999999</v>
      </c>
      <c r="C273">
        <v>22.414000000000001</v>
      </c>
    </row>
    <row r="274" spans="1:3" x14ac:dyDescent="0.25">
      <c r="A274" t="s">
        <v>144</v>
      </c>
      <c r="B274">
        <v>-14.686</v>
      </c>
      <c r="C274">
        <v>22.541</v>
      </c>
    </row>
    <row r="275" spans="1:3" x14ac:dyDescent="0.25">
      <c r="A275" t="s">
        <v>144</v>
      </c>
      <c r="B275">
        <v>-14.940999999999999</v>
      </c>
      <c r="C275">
        <v>22.774000000000001</v>
      </c>
    </row>
    <row r="276" spans="1:3" x14ac:dyDescent="0.25">
      <c r="A276" t="s">
        <v>144</v>
      </c>
      <c r="B276">
        <v>-15.195</v>
      </c>
      <c r="C276">
        <v>22.934999999999999</v>
      </c>
    </row>
    <row r="277" spans="1:3" x14ac:dyDescent="0.25">
      <c r="A277" t="s">
        <v>144</v>
      </c>
      <c r="B277">
        <v>-15.448999999999998</v>
      </c>
      <c r="C277">
        <v>23.012</v>
      </c>
    </row>
    <row r="278" spans="1:3" x14ac:dyDescent="0.25">
      <c r="A278" t="s">
        <v>144</v>
      </c>
      <c r="B278">
        <v>-15.702999999999999</v>
      </c>
      <c r="C278">
        <v>23.125</v>
      </c>
    </row>
    <row r="279" spans="1:3" x14ac:dyDescent="0.25">
      <c r="A279" t="s">
        <v>144</v>
      </c>
      <c r="B279">
        <v>-15.957000000000001</v>
      </c>
      <c r="C279">
        <v>23.312000000000001</v>
      </c>
    </row>
    <row r="280" spans="1:3" x14ac:dyDescent="0.25">
      <c r="A280" t="s">
        <v>144</v>
      </c>
      <c r="B280">
        <v>-16.212</v>
      </c>
      <c r="C280">
        <v>23.568999999999999</v>
      </c>
    </row>
    <row r="281" spans="1:3" x14ac:dyDescent="0.25">
      <c r="A281" t="s">
        <v>144</v>
      </c>
      <c r="B281">
        <v>-16.465999999999998</v>
      </c>
      <c r="C281">
        <v>23.672000000000001</v>
      </c>
    </row>
    <row r="282" spans="1:3" x14ac:dyDescent="0.25">
      <c r="A282" t="s">
        <v>144</v>
      </c>
      <c r="B282">
        <v>-16.72</v>
      </c>
      <c r="C282">
        <v>23.863</v>
      </c>
    </row>
    <row r="283" spans="1:3" x14ac:dyDescent="0.25">
      <c r="A283" t="s">
        <v>144</v>
      </c>
      <c r="B283">
        <v>-16.974000000000004</v>
      </c>
      <c r="C283">
        <v>24.132000000000001</v>
      </c>
    </row>
    <row r="284" spans="1:3" x14ac:dyDescent="0.25">
      <c r="A284" t="s">
        <v>144</v>
      </c>
      <c r="B284">
        <v>-17.228000000000002</v>
      </c>
      <c r="C284">
        <v>24.558</v>
      </c>
    </row>
    <row r="285" spans="1:3" x14ac:dyDescent="0.25">
      <c r="A285" t="s">
        <v>144</v>
      </c>
      <c r="B285">
        <v>-17.483000000000004</v>
      </c>
      <c r="C285">
        <v>24.972000000000001</v>
      </c>
    </row>
    <row r="286" spans="1:3" x14ac:dyDescent="0.25">
      <c r="A286" t="s">
        <v>144</v>
      </c>
      <c r="B286">
        <v>-17.737000000000002</v>
      </c>
      <c r="C286">
        <v>25.155999999999999</v>
      </c>
    </row>
    <row r="287" spans="1:3" x14ac:dyDescent="0.25">
      <c r="A287" t="s">
        <v>144</v>
      </c>
      <c r="B287">
        <v>-17.991</v>
      </c>
      <c r="C287">
        <v>25.378</v>
      </c>
    </row>
    <row r="288" spans="1:3" x14ac:dyDescent="0.25">
      <c r="A288" t="s">
        <v>144</v>
      </c>
      <c r="B288">
        <v>-18.244999999999997</v>
      </c>
      <c r="C288">
        <v>25.584</v>
      </c>
    </row>
    <row r="289" spans="1:3" x14ac:dyDescent="0.25">
      <c r="A289" t="s">
        <v>144</v>
      </c>
      <c r="B289">
        <v>-18.499000000000002</v>
      </c>
      <c r="C289">
        <v>25.841000000000001</v>
      </c>
    </row>
    <row r="290" spans="1:3" x14ac:dyDescent="0.25">
      <c r="A290" t="s">
        <v>144</v>
      </c>
      <c r="B290">
        <v>-18.754000000000005</v>
      </c>
      <c r="C290">
        <v>26.029</v>
      </c>
    </row>
    <row r="291" spans="1:3" x14ac:dyDescent="0.25">
      <c r="A291" t="s">
        <v>144</v>
      </c>
      <c r="B291">
        <v>-19.008000000000003</v>
      </c>
      <c r="C291">
        <v>26.234999999999999</v>
      </c>
    </row>
    <row r="292" spans="1:3" x14ac:dyDescent="0.25">
      <c r="A292" t="s">
        <v>144</v>
      </c>
      <c r="B292">
        <v>-19.262</v>
      </c>
      <c r="C292">
        <v>26.396999999999998</v>
      </c>
    </row>
    <row r="293" spans="1:3" x14ac:dyDescent="0.25">
      <c r="A293" t="s">
        <v>144</v>
      </c>
      <c r="B293">
        <v>-19.516000000000005</v>
      </c>
      <c r="C293">
        <v>26.673999999999999</v>
      </c>
    </row>
    <row r="294" spans="1:3" x14ac:dyDescent="0.25">
      <c r="A294" t="s">
        <v>144</v>
      </c>
      <c r="B294">
        <v>-19.770000000000003</v>
      </c>
      <c r="C294">
        <v>26.917999999999999</v>
      </c>
    </row>
    <row r="295" spans="1:3" x14ac:dyDescent="0.25">
      <c r="A295" t="s">
        <v>144</v>
      </c>
      <c r="B295">
        <v>-20.024000000000001</v>
      </c>
      <c r="C295">
        <v>26.966000000000001</v>
      </c>
    </row>
    <row r="296" spans="1:3" x14ac:dyDescent="0.25">
      <c r="A296" t="s">
        <v>144</v>
      </c>
      <c r="B296">
        <v>-20.279000000000003</v>
      </c>
      <c r="C296">
        <v>26.969000000000001</v>
      </c>
    </row>
    <row r="297" spans="1:3" x14ac:dyDescent="0.25">
      <c r="A297" t="s">
        <v>144</v>
      </c>
      <c r="B297">
        <v>-20.533000000000001</v>
      </c>
      <c r="C297">
        <v>26.966999999999999</v>
      </c>
    </row>
    <row r="298" spans="1:3" x14ac:dyDescent="0.25">
      <c r="A298" t="s">
        <v>144</v>
      </c>
      <c r="B298">
        <v>-20.787000000000006</v>
      </c>
      <c r="C298">
        <v>27.033999999999999</v>
      </c>
    </row>
    <row r="299" spans="1:3" x14ac:dyDescent="0.25">
      <c r="A299" t="s">
        <v>144</v>
      </c>
      <c r="B299">
        <v>-21.041000000000004</v>
      </c>
      <c r="C299">
        <v>27.06</v>
      </c>
    </row>
    <row r="300" spans="1:3" x14ac:dyDescent="0.25">
      <c r="A300" t="s">
        <v>144</v>
      </c>
      <c r="B300">
        <v>-21.295000000000002</v>
      </c>
      <c r="C300">
        <v>27.033999999999999</v>
      </c>
    </row>
    <row r="301" spans="1:3" x14ac:dyDescent="0.25">
      <c r="A301" t="s">
        <v>144</v>
      </c>
      <c r="B301">
        <v>-21.550000000000004</v>
      </c>
      <c r="C301">
        <v>26.963000000000001</v>
      </c>
    </row>
    <row r="302" spans="1:3" x14ac:dyDescent="0.25">
      <c r="A302" t="s">
        <v>144</v>
      </c>
      <c r="B302">
        <v>-21.804000000000002</v>
      </c>
      <c r="C302">
        <v>26.942</v>
      </c>
    </row>
    <row r="303" spans="1:3" x14ac:dyDescent="0.25">
      <c r="A303" t="s">
        <v>144</v>
      </c>
      <c r="B303">
        <v>-22.058</v>
      </c>
      <c r="C303">
        <v>26.728000000000002</v>
      </c>
    </row>
    <row r="304" spans="1:3" x14ac:dyDescent="0.25">
      <c r="A304" t="s">
        <v>144</v>
      </c>
      <c r="B304">
        <v>-22.312000000000005</v>
      </c>
      <c r="C304">
        <v>26.428000000000001</v>
      </c>
    </row>
    <row r="305" spans="1:3" x14ac:dyDescent="0.25">
      <c r="A305" t="s">
        <v>144</v>
      </c>
      <c r="B305">
        <v>-22.566000000000003</v>
      </c>
      <c r="C305">
        <v>26.294</v>
      </c>
    </row>
    <row r="306" spans="1:3" x14ac:dyDescent="0.25">
      <c r="A306" t="s">
        <v>144</v>
      </c>
      <c r="B306">
        <v>-22.821000000000005</v>
      </c>
      <c r="C306">
        <v>26.183</v>
      </c>
    </row>
    <row r="307" spans="1:3" x14ac:dyDescent="0.25">
      <c r="A307" t="s">
        <v>144</v>
      </c>
      <c r="B307">
        <v>-23.075000000000003</v>
      </c>
      <c r="C307">
        <v>25.954000000000001</v>
      </c>
    </row>
    <row r="308" spans="1:3" x14ac:dyDescent="0.25">
      <c r="A308" t="s">
        <v>144</v>
      </c>
      <c r="B308">
        <v>-23.329000000000001</v>
      </c>
      <c r="C308">
        <v>25.704999999999998</v>
      </c>
    </row>
    <row r="309" spans="1:3" x14ac:dyDescent="0.25">
      <c r="A309" t="s">
        <v>144</v>
      </c>
      <c r="B309">
        <v>-23.583000000000006</v>
      </c>
      <c r="C309">
        <v>25.382999999999999</v>
      </c>
    </row>
    <row r="310" spans="1:3" x14ac:dyDescent="0.25">
      <c r="A310" t="s">
        <v>144</v>
      </c>
      <c r="B310">
        <v>-23.837000000000003</v>
      </c>
      <c r="C310">
        <v>25.091000000000001</v>
      </c>
    </row>
    <row r="311" spans="1:3" x14ac:dyDescent="0.25">
      <c r="A311" t="s">
        <v>144</v>
      </c>
      <c r="B311">
        <v>-24.092000000000006</v>
      </c>
      <c r="C311">
        <v>24.89</v>
      </c>
    </row>
    <row r="312" spans="1:3" x14ac:dyDescent="0.25">
      <c r="A312" t="s">
        <v>144</v>
      </c>
      <c r="B312">
        <v>-24.346000000000004</v>
      </c>
      <c r="C312">
        <v>24.593</v>
      </c>
    </row>
    <row r="313" spans="1:3" x14ac:dyDescent="0.25">
      <c r="A313" t="s">
        <v>144</v>
      </c>
      <c r="B313">
        <v>-24.6</v>
      </c>
      <c r="C313">
        <v>24.321999999999999</v>
      </c>
    </row>
    <row r="314" spans="1:3" x14ac:dyDescent="0.25">
      <c r="A314" t="s">
        <v>144</v>
      </c>
      <c r="B314">
        <v>-24.853999999999999</v>
      </c>
      <c r="C314">
        <v>24.061</v>
      </c>
    </row>
    <row r="315" spans="1:3" x14ac:dyDescent="0.25">
      <c r="A315" t="s">
        <v>144</v>
      </c>
      <c r="B315">
        <v>-25.108000000000004</v>
      </c>
      <c r="C315">
        <v>23.856999999999999</v>
      </c>
    </row>
    <row r="316" spans="1:3" x14ac:dyDescent="0.25">
      <c r="A316" t="s">
        <v>144</v>
      </c>
      <c r="B316">
        <v>-25.363</v>
      </c>
      <c r="C316">
        <v>23.530999999999999</v>
      </c>
    </row>
    <row r="317" spans="1:3" x14ac:dyDescent="0.25">
      <c r="A317" t="s">
        <v>144</v>
      </c>
      <c r="B317">
        <v>-25.617000000000004</v>
      </c>
      <c r="C317">
        <v>23.184000000000001</v>
      </c>
    </row>
    <row r="318" spans="1:3" x14ac:dyDescent="0.25">
      <c r="A318" t="s">
        <v>144</v>
      </c>
      <c r="B318">
        <v>-25.871000000000002</v>
      </c>
      <c r="C318">
        <v>22.971</v>
      </c>
    </row>
    <row r="319" spans="1:3" x14ac:dyDescent="0.25">
      <c r="A319" t="s">
        <v>144</v>
      </c>
      <c r="B319">
        <v>-26.125</v>
      </c>
      <c r="C319">
        <v>22.789000000000001</v>
      </c>
    </row>
    <row r="320" spans="1:3" x14ac:dyDescent="0.25">
      <c r="A320" t="s">
        <v>144</v>
      </c>
      <c r="B320">
        <v>-26.379000000000005</v>
      </c>
      <c r="C320">
        <v>22.513000000000002</v>
      </c>
    </row>
    <row r="321" spans="1:3" x14ac:dyDescent="0.25">
      <c r="A321" t="s">
        <v>144</v>
      </c>
      <c r="B321">
        <v>-26.634</v>
      </c>
      <c r="C321">
        <v>22.277999999999999</v>
      </c>
    </row>
    <row r="322" spans="1:3" x14ac:dyDescent="0.25">
      <c r="A322" t="s">
        <v>144</v>
      </c>
      <c r="B322">
        <v>-26.888000000000005</v>
      </c>
      <c r="C322">
        <v>22.082000000000001</v>
      </c>
    </row>
    <row r="323" spans="1:3" x14ac:dyDescent="0.25">
      <c r="A323" t="s">
        <v>144</v>
      </c>
      <c r="B323">
        <v>-27.142000000000003</v>
      </c>
      <c r="C323">
        <v>21.835999999999999</v>
      </c>
    </row>
    <row r="324" spans="1:3" x14ac:dyDescent="0.25">
      <c r="A324" t="s">
        <v>144</v>
      </c>
      <c r="B324">
        <v>-27.396000000000001</v>
      </c>
      <c r="C324">
        <v>21.641999999999999</v>
      </c>
    </row>
    <row r="325" spans="1:3" x14ac:dyDescent="0.25">
      <c r="A325" t="s">
        <v>144</v>
      </c>
      <c r="B325">
        <v>-27.650000000000006</v>
      </c>
      <c r="C325">
        <v>21.402000000000001</v>
      </c>
    </row>
    <row r="326" spans="1:3" x14ac:dyDescent="0.25">
      <c r="A326" t="s">
        <v>144</v>
      </c>
      <c r="B326">
        <v>-27.905000000000001</v>
      </c>
      <c r="C326">
        <v>21.268999999999998</v>
      </c>
    </row>
    <row r="327" spans="1:3" x14ac:dyDescent="0.25">
      <c r="A327" t="s">
        <v>144</v>
      </c>
      <c r="B327">
        <v>-28.159000000000006</v>
      </c>
      <c r="C327">
        <v>21.1</v>
      </c>
    </row>
    <row r="328" spans="1:3" x14ac:dyDescent="0.25">
      <c r="A328" t="s">
        <v>144</v>
      </c>
      <c r="B328">
        <v>-28.413000000000004</v>
      </c>
      <c r="C328">
        <v>20.866</v>
      </c>
    </row>
    <row r="329" spans="1:3" x14ac:dyDescent="0.25">
      <c r="A329" t="s">
        <v>144</v>
      </c>
      <c r="B329">
        <v>-28.667000000000002</v>
      </c>
      <c r="C329">
        <v>20.634</v>
      </c>
    </row>
    <row r="330" spans="1:3" x14ac:dyDescent="0.25">
      <c r="A330" t="s">
        <v>144</v>
      </c>
      <c r="B330">
        <v>-28.920999999999999</v>
      </c>
      <c r="C330">
        <v>20.48</v>
      </c>
    </row>
    <row r="331" spans="1:3" x14ac:dyDescent="0.25">
      <c r="A331" t="s">
        <v>144</v>
      </c>
      <c r="B331">
        <v>-29.176000000000002</v>
      </c>
      <c r="C331">
        <v>20.318000000000001</v>
      </c>
    </row>
    <row r="332" spans="1:3" x14ac:dyDescent="0.25">
      <c r="A332" t="s">
        <v>144</v>
      </c>
      <c r="B332">
        <v>-29.43</v>
      </c>
      <c r="C332">
        <v>20.103000000000002</v>
      </c>
    </row>
    <row r="333" spans="1:3" x14ac:dyDescent="0.25">
      <c r="A333" t="s">
        <v>144</v>
      </c>
      <c r="B333">
        <v>-29.684000000000005</v>
      </c>
      <c r="C333">
        <v>19.940000000000001</v>
      </c>
    </row>
    <row r="334" spans="1:3" x14ac:dyDescent="0.25">
      <c r="A334" t="s">
        <v>144</v>
      </c>
      <c r="B334">
        <v>-29.938000000000002</v>
      </c>
      <c r="C334">
        <v>19.626000000000001</v>
      </c>
    </row>
    <row r="335" spans="1:3" x14ac:dyDescent="0.25">
      <c r="A335" t="s">
        <v>144</v>
      </c>
      <c r="B335">
        <v>-30.192</v>
      </c>
      <c r="C335">
        <v>19.437999999999999</v>
      </c>
    </row>
    <row r="336" spans="1:3" x14ac:dyDescent="0.25">
      <c r="A336" t="s">
        <v>144</v>
      </c>
      <c r="B336">
        <v>-30.447000000000003</v>
      </c>
      <c r="C336">
        <v>19.445</v>
      </c>
    </row>
    <row r="337" spans="1:3" x14ac:dyDescent="0.25">
      <c r="A337" t="s">
        <v>144</v>
      </c>
      <c r="B337">
        <v>-30.701000000000001</v>
      </c>
      <c r="C337">
        <v>19.396999999999998</v>
      </c>
    </row>
    <row r="338" spans="1:3" x14ac:dyDescent="0.25">
      <c r="A338" t="s">
        <v>144</v>
      </c>
      <c r="B338">
        <v>-30.955000000000005</v>
      </c>
      <c r="C338">
        <v>19.225000000000001</v>
      </c>
    </row>
    <row r="339" spans="1:3" x14ac:dyDescent="0.25">
      <c r="A339" t="s">
        <v>144</v>
      </c>
      <c r="B339">
        <v>-31.209000000000003</v>
      </c>
      <c r="C339">
        <v>19.077999999999999</v>
      </c>
    </row>
    <row r="340" spans="1:3" x14ac:dyDescent="0.25">
      <c r="A340" t="s">
        <v>144</v>
      </c>
      <c r="B340">
        <v>-31.463000000000001</v>
      </c>
      <c r="C340">
        <v>18.983000000000001</v>
      </c>
    </row>
    <row r="341" spans="1:3" x14ac:dyDescent="0.25">
      <c r="A341" t="s">
        <v>144</v>
      </c>
      <c r="B341">
        <v>-31.718000000000004</v>
      </c>
      <c r="C341">
        <v>18.962</v>
      </c>
    </row>
    <row r="342" spans="1:3" x14ac:dyDescent="0.25">
      <c r="A342" t="s">
        <v>144</v>
      </c>
      <c r="B342">
        <v>-31.972000000000001</v>
      </c>
      <c r="C342">
        <v>18.867000000000001</v>
      </c>
    </row>
    <row r="343" spans="1:3" x14ac:dyDescent="0.25">
      <c r="A343" t="s">
        <v>144</v>
      </c>
      <c r="B343">
        <v>-32.225999999999999</v>
      </c>
      <c r="C343">
        <v>18.727</v>
      </c>
    </row>
    <row r="344" spans="1:3" x14ac:dyDescent="0.25">
      <c r="A344" t="s">
        <v>144</v>
      </c>
      <c r="B344">
        <v>-32.480000000000004</v>
      </c>
      <c r="C344">
        <v>18.574999999999999</v>
      </c>
    </row>
    <row r="345" spans="1:3" x14ac:dyDescent="0.25">
      <c r="A345" t="s">
        <v>144</v>
      </c>
      <c r="B345">
        <v>-32.734000000000002</v>
      </c>
      <c r="C345">
        <v>18.46</v>
      </c>
    </row>
    <row r="346" spans="1:3" x14ac:dyDescent="0.25">
      <c r="A346" t="s">
        <v>144</v>
      </c>
      <c r="B346">
        <v>-32.989000000000004</v>
      </c>
      <c r="C346">
        <v>18.405000000000001</v>
      </c>
    </row>
    <row r="347" spans="1:3" x14ac:dyDescent="0.25">
      <c r="A347" t="s">
        <v>144</v>
      </c>
      <c r="B347">
        <v>-33.243000000000002</v>
      </c>
      <c r="C347">
        <v>18.321999999999999</v>
      </c>
    </row>
    <row r="348" spans="1:3" x14ac:dyDescent="0.25">
      <c r="A348" t="s">
        <v>144</v>
      </c>
      <c r="B348">
        <v>-33.497</v>
      </c>
      <c r="C348">
        <v>18.282</v>
      </c>
    </row>
    <row r="349" spans="1:3" x14ac:dyDescent="0.25">
      <c r="A349" t="s">
        <v>144</v>
      </c>
      <c r="B349">
        <v>-33.751000000000005</v>
      </c>
      <c r="C349">
        <v>18.300999999999998</v>
      </c>
    </row>
    <row r="350" spans="1:3" x14ac:dyDescent="0.25">
      <c r="A350" t="s">
        <v>144</v>
      </c>
      <c r="B350">
        <v>-34.005000000000003</v>
      </c>
      <c r="C350">
        <v>18.218</v>
      </c>
    </row>
    <row r="351" spans="1:3" x14ac:dyDescent="0.25">
      <c r="A351" t="s">
        <v>144</v>
      </c>
      <c r="B351">
        <v>-34.260000000000005</v>
      </c>
      <c r="C351">
        <v>18.134</v>
      </c>
    </row>
    <row r="352" spans="1:3" x14ac:dyDescent="0.25">
      <c r="A352" t="s">
        <v>144</v>
      </c>
      <c r="B352">
        <v>-34.514000000000003</v>
      </c>
      <c r="C352">
        <v>18.016999999999999</v>
      </c>
    </row>
    <row r="353" spans="1:3" x14ac:dyDescent="0.25">
      <c r="A353" t="s">
        <v>144</v>
      </c>
      <c r="B353">
        <v>-34.768000000000001</v>
      </c>
      <c r="C353">
        <v>17.928000000000001</v>
      </c>
    </row>
    <row r="354" spans="1:3" x14ac:dyDescent="0.25">
      <c r="A354" t="s">
        <v>144</v>
      </c>
      <c r="B354">
        <v>-35.022000000000006</v>
      </c>
      <c r="C354">
        <v>17.945</v>
      </c>
    </row>
    <row r="355" spans="1:3" x14ac:dyDescent="0.25">
      <c r="A355" t="s">
        <v>144</v>
      </c>
      <c r="B355">
        <v>-35.276000000000003</v>
      </c>
      <c r="C355">
        <v>17.846</v>
      </c>
    </row>
    <row r="356" spans="1:3" x14ac:dyDescent="0.25">
      <c r="A356" t="s">
        <v>144</v>
      </c>
      <c r="B356">
        <v>-35.531000000000006</v>
      </c>
      <c r="C356">
        <v>17.803999999999998</v>
      </c>
    </row>
    <row r="357" spans="1:3" x14ac:dyDescent="0.25">
      <c r="A357" t="s">
        <v>144</v>
      </c>
      <c r="B357">
        <v>-35.785000000000004</v>
      </c>
      <c r="C357">
        <v>17.762</v>
      </c>
    </row>
    <row r="358" spans="1:3" x14ac:dyDescent="0.25">
      <c r="A358" t="s">
        <v>144</v>
      </c>
      <c r="B358">
        <v>-36.039000000000001</v>
      </c>
      <c r="C358">
        <v>17.742999999999999</v>
      </c>
    </row>
    <row r="359" spans="1:3" x14ac:dyDescent="0.25">
      <c r="A359" t="s">
        <v>144</v>
      </c>
      <c r="B359">
        <v>-36.292999999999999</v>
      </c>
      <c r="C359">
        <v>17.734000000000002</v>
      </c>
    </row>
    <row r="360" spans="1:3" x14ac:dyDescent="0.25">
      <c r="A360" t="s">
        <v>144</v>
      </c>
      <c r="B360">
        <v>-36.547000000000004</v>
      </c>
      <c r="C360">
        <v>17.695</v>
      </c>
    </row>
    <row r="361" spans="1:3" x14ac:dyDescent="0.25">
      <c r="A361" t="s">
        <v>144</v>
      </c>
      <c r="B361">
        <v>-36.802</v>
      </c>
      <c r="C361">
        <v>17.776</v>
      </c>
    </row>
    <row r="362" spans="1:3" x14ac:dyDescent="0.25">
      <c r="A362" t="s">
        <v>144</v>
      </c>
      <c r="B362">
        <v>-37.056000000000004</v>
      </c>
      <c r="C362">
        <v>17.733000000000001</v>
      </c>
    </row>
    <row r="363" spans="1:3" x14ac:dyDescent="0.25">
      <c r="A363" t="s">
        <v>144</v>
      </c>
      <c r="B363">
        <v>-37.31</v>
      </c>
      <c r="C363">
        <v>17.812999999999999</v>
      </c>
    </row>
    <row r="364" spans="1:3" x14ac:dyDescent="0.25">
      <c r="A364" t="s">
        <v>144</v>
      </c>
      <c r="B364">
        <v>-37.564</v>
      </c>
      <c r="C364">
        <v>17.809000000000001</v>
      </c>
    </row>
    <row r="365" spans="1:3" x14ac:dyDescent="0.25">
      <c r="A365" t="s">
        <v>144</v>
      </c>
      <c r="B365">
        <v>-37.818000000000005</v>
      </c>
      <c r="C365">
        <v>17.850000000000001</v>
      </c>
    </row>
    <row r="366" spans="1:3" x14ac:dyDescent="0.25">
      <c r="A366" t="s">
        <v>144</v>
      </c>
      <c r="B366">
        <v>-38.073</v>
      </c>
      <c r="C366">
        <v>17.888000000000002</v>
      </c>
    </row>
    <row r="367" spans="1:3" x14ac:dyDescent="0.25">
      <c r="A367" t="s">
        <v>144</v>
      </c>
      <c r="B367">
        <v>-38.327000000000005</v>
      </c>
      <c r="C367">
        <v>17.901</v>
      </c>
    </row>
    <row r="368" spans="1:3" x14ac:dyDescent="0.25">
      <c r="A368" t="s">
        <v>144</v>
      </c>
      <c r="B368">
        <v>-38.581000000000003</v>
      </c>
      <c r="C368">
        <v>17.934999999999999</v>
      </c>
    </row>
    <row r="369" spans="1:3" x14ac:dyDescent="0.25">
      <c r="A369" t="s">
        <v>144</v>
      </c>
      <c r="B369">
        <v>-38.835000000000001</v>
      </c>
      <c r="C369">
        <v>17.893999999999998</v>
      </c>
    </row>
    <row r="370" spans="1:3" x14ac:dyDescent="0.25">
      <c r="A370" t="s">
        <v>144</v>
      </c>
      <c r="B370">
        <v>-39.089000000000006</v>
      </c>
      <c r="C370">
        <v>17.933</v>
      </c>
    </row>
    <row r="371" spans="1:3" x14ac:dyDescent="0.25">
      <c r="A371" t="s">
        <v>144</v>
      </c>
      <c r="B371">
        <v>-39.344000000000001</v>
      </c>
      <c r="C371">
        <v>17.945</v>
      </c>
    </row>
    <row r="372" spans="1:3" x14ac:dyDescent="0.25">
      <c r="A372" t="s">
        <v>144</v>
      </c>
      <c r="B372">
        <v>-39.598000000000006</v>
      </c>
      <c r="C372">
        <v>17.937000000000001</v>
      </c>
    </row>
    <row r="373" spans="1:3" x14ac:dyDescent="0.25">
      <c r="A373" t="s">
        <v>144</v>
      </c>
      <c r="B373">
        <v>-39.852000000000004</v>
      </c>
      <c r="C373">
        <v>18.015000000000001</v>
      </c>
    </row>
    <row r="374" spans="1:3" x14ac:dyDescent="0.25">
      <c r="A374" t="s">
        <v>144</v>
      </c>
      <c r="B374">
        <v>-40.106000000000002</v>
      </c>
      <c r="C374">
        <v>17.896999999999998</v>
      </c>
    </row>
    <row r="375" spans="1:3" x14ac:dyDescent="0.25">
      <c r="A375" t="s">
        <v>144</v>
      </c>
      <c r="B375">
        <v>-40.36</v>
      </c>
      <c r="C375">
        <v>17.849</v>
      </c>
    </row>
    <row r="376" spans="1:3" x14ac:dyDescent="0.25">
      <c r="A376" t="s">
        <v>144</v>
      </c>
      <c r="B376">
        <v>-40.615000000000002</v>
      </c>
      <c r="C376">
        <v>17.942</v>
      </c>
    </row>
    <row r="377" spans="1:3" x14ac:dyDescent="0.25">
      <c r="A377" t="s">
        <v>144</v>
      </c>
      <c r="B377">
        <v>-40.869</v>
      </c>
      <c r="C377">
        <v>17.956</v>
      </c>
    </row>
    <row r="378" spans="1:3" x14ac:dyDescent="0.25">
      <c r="A378" t="s">
        <v>144</v>
      </c>
      <c r="B378">
        <v>-41.123000000000005</v>
      </c>
      <c r="C378">
        <v>17.971</v>
      </c>
    </row>
    <row r="379" spans="1:3" x14ac:dyDescent="0.25">
      <c r="A379" t="s">
        <v>144</v>
      </c>
      <c r="B379">
        <v>-41.377000000000002</v>
      </c>
      <c r="C379">
        <v>18.015999999999998</v>
      </c>
    </row>
    <row r="380" spans="1:3" x14ac:dyDescent="0.25">
      <c r="A380" t="s">
        <v>144</v>
      </c>
      <c r="B380">
        <v>-41.631</v>
      </c>
      <c r="C380">
        <v>17.986000000000001</v>
      </c>
    </row>
    <row r="381" spans="1:3" x14ac:dyDescent="0.25">
      <c r="A381" t="s">
        <v>144</v>
      </c>
      <c r="B381">
        <v>-41.886000000000003</v>
      </c>
      <c r="C381">
        <v>17.981999999999999</v>
      </c>
    </row>
    <row r="382" spans="1:3" x14ac:dyDescent="0.25">
      <c r="A382" t="s">
        <v>144</v>
      </c>
      <c r="B382">
        <v>-42.14</v>
      </c>
      <c r="C382">
        <v>18.027999999999999</v>
      </c>
    </row>
    <row r="383" spans="1:3" x14ac:dyDescent="0.25">
      <c r="A383" t="s">
        <v>144</v>
      </c>
      <c r="B383">
        <v>-42.394000000000005</v>
      </c>
      <c r="C383">
        <v>18.033999999999999</v>
      </c>
    </row>
    <row r="384" spans="1:3" x14ac:dyDescent="0.25">
      <c r="A384" t="s">
        <v>144</v>
      </c>
      <c r="B384">
        <v>-42.648000000000003</v>
      </c>
      <c r="C384">
        <v>17.933</v>
      </c>
    </row>
    <row r="385" spans="1:3" x14ac:dyDescent="0.25">
      <c r="A385" t="s">
        <v>144</v>
      </c>
      <c r="B385">
        <v>-42.902000000000001</v>
      </c>
      <c r="C385">
        <v>17.832999999999998</v>
      </c>
    </row>
    <row r="386" spans="1:3" x14ac:dyDescent="0.25">
      <c r="A386" t="s">
        <v>144</v>
      </c>
      <c r="B386">
        <v>-43.157000000000004</v>
      </c>
      <c r="C386">
        <v>17.824000000000002</v>
      </c>
    </row>
    <row r="387" spans="1:3" x14ac:dyDescent="0.25">
      <c r="A387" t="s">
        <v>144</v>
      </c>
      <c r="B387">
        <v>-43.411000000000001</v>
      </c>
      <c r="C387">
        <v>17.815999999999999</v>
      </c>
    </row>
    <row r="388" spans="1:3" x14ac:dyDescent="0.25">
      <c r="A388" t="s">
        <v>144</v>
      </c>
      <c r="B388">
        <v>-43.664999999999999</v>
      </c>
      <c r="C388">
        <v>17.891999999999999</v>
      </c>
    </row>
    <row r="389" spans="1:3" x14ac:dyDescent="0.25">
      <c r="A389" t="s">
        <v>144</v>
      </c>
      <c r="B389">
        <v>-43.919000000000004</v>
      </c>
      <c r="C389">
        <v>17.843</v>
      </c>
    </row>
    <row r="390" spans="1:3" x14ac:dyDescent="0.25">
      <c r="A390" t="s">
        <v>144</v>
      </c>
      <c r="B390">
        <v>-44.173000000000002</v>
      </c>
      <c r="C390">
        <v>17.766999999999999</v>
      </c>
    </row>
    <row r="391" spans="1:3" x14ac:dyDescent="0.25">
      <c r="A391" t="s">
        <v>144</v>
      </c>
      <c r="B391">
        <v>-44.428000000000004</v>
      </c>
      <c r="C391">
        <v>17.713999999999999</v>
      </c>
    </row>
    <row r="392" spans="1:3" x14ac:dyDescent="0.25">
      <c r="A392" t="s">
        <v>144</v>
      </c>
      <c r="B392">
        <v>-44.682000000000002</v>
      </c>
      <c r="C392">
        <v>17.724</v>
      </c>
    </row>
    <row r="393" spans="1:3" x14ac:dyDescent="0.25">
      <c r="A393" t="s">
        <v>144</v>
      </c>
      <c r="B393">
        <v>-44.936</v>
      </c>
      <c r="C393">
        <v>17.693000000000001</v>
      </c>
    </row>
    <row r="394" spans="1:3" x14ac:dyDescent="0.25">
      <c r="A394" t="s">
        <v>144</v>
      </c>
      <c r="B394">
        <v>-45.190000000000005</v>
      </c>
      <c r="C394">
        <v>17.591999999999999</v>
      </c>
    </row>
    <row r="395" spans="1:3" x14ac:dyDescent="0.25">
      <c r="A395" t="s">
        <v>144</v>
      </c>
      <c r="B395">
        <v>-45.444000000000003</v>
      </c>
      <c r="C395">
        <v>17.693000000000001</v>
      </c>
    </row>
    <row r="396" spans="1:3" x14ac:dyDescent="0.25">
      <c r="A396" t="s">
        <v>144</v>
      </c>
      <c r="B396">
        <v>-45.699000000000005</v>
      </c>
      <c r="C396">
        <v>17.715</v>
      </c>
    </row>
    <row r="397" spans="1:3" x14ac:dyDescent="0.25">
      <c r="A397" t="s">
        <v>144</v>
      </c>
      <c r="B397">
        <v>-45.953000000000003</v>
      </c>
      <c r="C397">
        <v>17.516999999999999</v>
      </c>
    </row>
    <row r="398" spans="1:3" x14ac:dyDescent="0.25">
      <c r="A398" t="s">
        <v>144</v>
      </c>
      <c r="B398">
        <v>-46.207000000000001</v>
      </c>
      <c r="C398">
        <v>17.530999999999999</v>
      </c>
    </row>
    <row r="399" spans="1:3" x14ac:dyDescent="0.25">
      <c r="A399" t="s">
        <v>144</v>
      </c>
      <c r="B399">
        <v>-46.461000000000006</v>
      </c>
      <c r="C399">
        <v>17.637</v>
      </c>
    </row>
    <row r="400" spans="1:3" x14ac:dyDescent="0.25">
      <c r="A400" t="s">
        <v>144</v>
      </c>
      <c r="B400">
        <v>-46.715000000000003</v>
      </c>
      <c r="C400">
        <v>17.571000000000002</v>
      </c>
    </row>
    <row r="401" spans="1:3" x14ac:dyDescent="0.25">
      <c r="A401" t="s">
        <v>144</v>
      </c>
      <c r="B401">
        <v>-46.970000000000006</v>
      </c>
      <c r="C401">
        <v>17.375</v>
      </c>
    </row>
    <row r="402" spans="1:3" x14ac:dyDescent="0.25">
      <c r="A402" t="s">
        <v>144</v>
      </c>
      <c r="B402">
        <v>-47.224000000000004</v>
      </c>
      <c r="C402">
        <v>17.263999999999999</v>
      </c>
    </row>
    <row r="403" spans="1:3" x14ac:dyDescent="0.25">
      <c r="A403" t="s">
        <v>144</v>
      </c>
      <c r="B403">
        <v>-47.478000000000002</v>
      </c>
      <c r="C403">
        <v>17.222999999999999</v>
      </c>
    </row>
    <row r="404" spans="1:3" x14ac:dyDescent="0.25">
      <c r="A404" t="s">
        <v>144</v>
      </c>
      <c r="B404">
        <v>-47.731999999999999</v>
      </c>
      <c r="C404">
        <v>17.262</v>
      </c>
    </row>
    <row r="405" spans="1:3" x14ac:dyDescent="0.25">
      <c r="A405" t="s">
        <v>144</v>
      </c>
      <c r="B405">
        <v>-47.986000000000004</v>
      </c>
      <c r="C405">
        <v>17.366</v>
      </c>
    </row>
    <row r="406" spans="1:3" x14ac:dyDescent="0.25">
      <c r="A406" t="s">
        <v>144</v>
      </c>
      <c r="B406">
        <v>-48.241</v>
      </c>
      <c r="C406">
        <v>17.292999999999999</v>
      </c>
    </row>
    <row r="407" spans="1:3" x14ac:dyDescent="0.25">
      <c r="A407" t="s">
        <v>144</v>
      </c>
      <c r="B407">
        <v>-48.495000000000005</v>
      </c>
      <c r="C407">
        <v>17.178000000000001</v>
      </c>
    </row>
    <row r="408" spans="1:3" x14ac:dyDescent="0.25">
      <c r="A408" t="s">
        <v>144</v>
      </c>
      <c r="B408">
        <v>-48.749000000000002</v>
      </c>
      <c r="C408">
        <v>17.251000000000001</v>
      </c>
    </row>
    <row r="409" spans="1:3" x14ac:dyDescent="0.25">
      <c r="A409" t="s">
        <v>144</v>
      </c>
      <c r="B409">
        <v>-49.003</v>
      </c>
      <c r="C409">
        <v>17.22</v>
      </c>
    </row>
    <row r="410" spans="1:3" x14ac:dyDescent="0.25">
      <c r="A410" t="s">
        <v>144</v>
      </c>
      <c r="B410">
        <v>-49.257000000000005</v>
      </c>
      <c r="C410">
        <v>17.094999999999999</v>
      </c>
    </row>
    <row r="411" spans="1:3" x14ac:dyDescent="0.25">
      <c r="A411" t="s">
        <v>144</v>
      </c>
      <c r="B411">
        <v>-49.512</v>
      </c>
      <c r="C411">
        <v>17.097999999999999</v>
      </c>
    </row>
    <row r="412" spans="1:3" x14ac:dyDescent="0.25">
      <c r="A412" t="s">
        <v>144</v>
      </c>
      <c r="B412">
        <v>-49.766000000000005</v>
      </c>
      <c r="C412">
        <v>17.091999999999999</v>
      </c>
    </row>
    <row r="413" spans="1:3" x14ac:dyDescent="0.25">
      <c r="A413" t="s">
        <v>144</v>
      </c>
      <c r="B413">
        <v>-50.02</v>
      </c>
      <c r="C413">
        <v>17.038</v>
      </c>
    </row>
    <row r="414" spans="1:3" x14ac:dyDescent="0.25">
      <c r="A414" t="s">
        <v>144</v>
      </c>
      <c r="B414">
        <v>-50.274000000000001</v>
      </c>
      <c r="C414">
        <v>17.021999999999998</v>
      </c>
    </row>
    <row r="415" spans="1:3" x14ac:dyDescent="0.25">
      <c r="A415" t="s">
        <v>144</v>
      </c>
      <c r="B415">
        <v>-50.528000000000006</v>
      </c>
      <c r="C415">
        <v>17.023</v>
      </c>
    </row>
    <row r="416" spans="1:3" x14ac:dyDescent="0.25">
      <c r="A416" t="s">
        <v>144</v>
      </c>
      <c r="B416">
        <v>-50.783000000000001</v>
      </c>
      <c r="C416">
        <v>17.021999999999998</v>
      </c>
    </row>
    <row r="417" spans="1:3" x14ac:dyDescent="0.25">
      <c r="A417" t="s">
        <v>144</v>
      </c>
      <c r="B417">
        <v>-51.037000000000006</v>
      </c>
      <c r="C417">
        <v>17.032</v>
      </c>
    </row>
    <row r="418" spans="1:3" x14ac:dyDescent="0.25">
      <c r="A418" t="s">
        <v>144</v>
      </c>
      <c r="B418">
        <v>-51.290999999999997</v>
      </c>
      <c r="C418">
        <v>16.977</v>
      </c>
    </row>
    <row r="419" spans="1:3" x14ac:dyDescent="0.25">
      <c r="A419" t="s">
        <v>144</v>
      </c>
      <c r="B419">
        <v>-51.545000000000002</v>
      </c>
      <c r="C419">
        <v>16.959</v>
      </c>
    </row>
    <row r="420" spans="1:3" x14ac:dyDescent="0.25">
      <c r="A420" t="s">
        <v>144</v>
      </c>
      <c r="B420">
        <v>-51.799000000000007</v>
      </c>
      <c r="C420">
        <v>16.882999999999999</v>
      </c>
    </row>
    <row r="421" spans="1:3" x14ac:dyDescent="0.25">
      <c r="A421" t="s">
        <v>144</v>
      </c>
      <c r="B421">
        <v>-52.054000000000002</v>
      </c>
      <c r="C421">
        <v>16.742999999999999</v>
      </c>
    </row>
    <row r="422" spans="1:3" x14ac:dyDescent="0.25">
      <c r="A422" t="s">
        <v>144</v>
      </c>
      <c r="B422">
        <v>-52.308000000000007</v>
      </c>
      <c r="C422">
        <v>16.791</v>
      </c>
    </row>
    <row r="423" spans="1:3" x14ac:dyDescent="0.25">
      <c r="A423" t="s">
        <v>144</v>
      </c>
      <c r="B423">
        <v>-52.561999999999998</v>
      </c>
      <c r="C423">
        <v>16.664000000000001</v>
      </c>
    </row>
    <row r="424" spans="1:3" x14ac:dyDescent="0.25">
      <c r="A424" t="s">
        <v>144</v>
      </c>
      <c r="B424">
        <v>-52.816000000000003</v>
      </c>
      <c r="C424">
        <v>16.629000000000001</v>
      </c>
    </row>
    <row r="425" spans="1:3" x14ac:dyDescent="0.25">
      <c r="A425" t="s">
        <v>144</v>
      </c>
      <c r="B425">
        <v>-53.070000000000007</v>
      </c>
      <c r="C425">
        <v>16.678999999999998</v>
      </c>
    </row>
    <row r="426" spans="1:3" x14ac:dyDescent="0.25">
      <c r="A426" t="s">
        <v>144</v>
      </c>
      <c r="B426">
        <v>-53.325000000000003</v>
      </c>
      <c r="C426">
        <v>16.600000000000001</v>
      </c>
    </row>
    <row r="427" spans="1:3" x14ac:dyDescent="0.25">
      <c r="A427" t="s">
        <v>144</v>
      </c>
      <c r="B427">
        <v>-53.579000000000008</v>
      </c>
      <c r="C427">
        <v>16.489999999999998</v>
      </c>
    </row>
    <row r="428" spans="1:3" x14ac:dyDescent="0.25">
      <c r="A428" t="s">
        <v>144</v>
      </c>
      <c r="B428">
        <v>-53.832999999999998</v>
      </c>
      <c r="C428">
        <v>16.402000000000001</v>
      </c>
    </row>
    <row r="429" spans="1:3" x14ac:dyDescent="0.25">
      <c r="A429" t="s">
        <v>144</v>
      </c>
      <c r="B429">
        <v>-54.087000000000003</v>
      </c>
      <c r="C429">
        <v>16.451000000000001</v>
      </c>
    </row>
    <row r="430" spans="1:3" x14ac:dyDescent="0.25">
      <c r="A430" t="s">
        <v>144</v>
      </c>
      <c r="B430">
        <v>-54.341000000000008</v>
      </c>
      <c r="C430">
        <v>16.355</v>
      </c>
    </row>
    <row r="431" spans="1:3" x14ac:dyDescent="0.25">
      <c r="A431" t="s">
        <v>144</v>
      </c>
      <c r="B431">
        <v>-54.596000000000004</v>
      </c>
      <c r="C431">
        <v>16.308</v>
      </c>
    </row>
    <row r="432" spans="1:3" x14ac:dyDescent="0.25">
      <c r="A432" t="s">
        <v>144</v>
      </c>
      <c r="B432">
        <v>-54.850000000000009</v>
      </c>
      <c r="C432">
        <v>16.367999999999999</v>
      </c>
    </row>
    <row r="433" spans="1:3" x14ac:dyDescent="0.25">
      <c r="A433" t="s">
        <v>144</v>
      </c>
      <c r="B433">
        <v>-55.103999999999999</v>
      </c>
      <c r="C433">
        <v>16.349</v>
      </c>
    </row>
    <row r="434" spans="1:3" x14ac:dyDescent="0.25">
      <c r="A434" t="s">
        <v>144</v>
      </c>
      <c r="B434">
        <v>-55.358000000000004</v>
      </c>
      <c r="C434">
        <v>16.271000000000001</v>
      </c>
    </row>
    <row r="435" spans="1:3" x14ac:dyDescent="0.25">
      <c r="A435" t="s">
        <v>144</v>
      </c>
      <c r="B435">
        <v>-55.612000000000009</v>
      </c>
      <c r="C435">
        <v>16.192</v>
      </c>
    </row>
    <row r="436" spans="1:3" x14ac:dyDescent="0.25">
      <c r="A436" t="s">
        <v>144</v>
      </c>
      <c r="B436">
        <v>-55.867000000000004</v>
      </c>
      <c r="C436">
        <v>16.04</v>
      </c>
    </row>
    <row r="437" spans="1:3" x14ac:dyDescent="0.25">
      <c r="A437" t="s">
        <v>144</v>
      </c>
      <c r="B437">
        <v>-56.121000000000009</v>
      </c>
      <c r="C437">
        <v>16.311</v>
      </c>
    </row>
    <row r="438" spans="1:3" x14ac:dyDescent="0.25">
      <c r="A438" t="s">
        <v>145</v>
      </c>
      <c r="B438">
        <v>-0.96</v>
      </c>
      <c r="C438">
        <v>9.7929999999999993</v>
      </c>
    </row>
    <row r="439" spans="1:3" x14ac:dyDescent="0.25">
      <c r="A439" t="s">
        <v>145</v>
      </c>
      <c r="B439">
        <v>-1.2139999999999995</v>
      </c>
      <c r="C439">
        <v>10.092000000000001</v>
      </c>
    </row>
    <row r="440" spans="1:3" x14ac:dyDescent="0.25">
      <c r="A440" t="s">
        <v>145</v>
      </c>
      <c r="B440">
        <v>-1.4679999999999991</v>
      </c>
      <c r="C440">
        <v>10.545</v>
      </c>
    </row>
    <row r="441" spans="1:3" x14ac:dyDescent="0.25">
      <c r="A441" t="s">
        <v>145</v>
      </c>
      <c r="B441">
        <v>-1.7220000000000004</v>
      </c>
      <c r="C441">
        <v>11.823</v>
      </c>
    </row>
    <row r="442" spans="1:3" x14ac:dyDescent="0.25">
      <c r="A442" t="s">
        <v>145</v>
      </c>
      <c r="B442">
        <v>-1.976</v>
      </c>
      <c r="C442">
        <v>13.497</v>
      </c>
    </row>
    <row r="443" spans="1:3" x14ac:dyDescent="0.25">
      <c r="A443" t="s">
        <v>145</v>
      </c>
      <c r="B443">
        <v>-2.2310000000000008</v>
      </c>
      <c r="C443">
        <v>14.629</v>
      </c>
    </row>
    <row r="444" spans="1:3" x14ac:dyDescent="0.25">
      <c r="A444" t="s">
        <v>145</v>
      </c>
      <c r="B444">
        <v>-2.4850000000000003</v>
      </c>
      <c r="C444">
        <v>15.324999999999999</v>
      </c>
    </row>
    <row r="445" spans="1:3" x14ac:dyDescent="0.25">
      <c r="A445" t="s">
        <v>145</v>
      </c>
      <c r="B445">
        <v>-2.7390000000000017</v>
      </c>
      <c r="C445">
        <v>16.032</v>
      </c>
    </row>
    <row r="446" spans="1:3" x14ac:dyDescent="0.25">
      <c r="A446" t="s">
        <v>145</v>
      </c>
      <c r="B446">
        <v>-2.9929999999999994</v>
      </c>
      <c r="C446">
        <v>16.622</v>
      </c>
    </row>
    <row r="447" spans="1:3" x14ac:dyDescent="0.25">
      <c r="A447" t="s">
        <v>145</v>
      </c>
      <c r="B447">
        <v>-3.2470000000000008</v>
      </c>
      <c r="C447">
        <v>17.030999999999999</v>
      </c>
    </row>
    <row r="448" spans="1:3" x14ac:dyDescent="0.25">
      <c r="A448" t="s">
        <v>145</v>
      </c>
      <c r="B448">
        <v>-3.5019999999999998</v>
      </c>
      <c r="C448">
        <v>17.481000000000002</v>
      </c>
    </row>
    <row r="449" spans="1:3" x14ac:dyDescent="0.25">
      <c r="A449" t="s">
        <v>145</v>
      </c>
      <c r="B449">
        <v>-3.7560000000000011</v>
      </c>
      <c r="C449">
        <v>17.904</v>
      </c>
    </row>
    <row r="450" spans="1:3" x14ac:dyDescent="0.25">
      <c r="A450" t="s">
        <v>145</v>
      </c>
      <c r="B450">
        <v>-4.0099999999999989</v>
      </c>
      <c r="C450">
        <v>18.216000000000001</v>
      </c>
    </row>
    <row r="451" spans="1:3" x14ac:dyDescent="0.25">
      <c r="A451" t="s">
        <v>145</v>
      </c>
      <c r="B451">
        <v>-4.2640000000000002</v>
      </c>
      <c r="C451">
        <v>18.474</v>
      </c>
    </row>
    <row r="452" spans="1:3" x14ac:dyDescent="0.25">
      <c r="A452" t="s">
        <v>145</v>
      </c>
      <c r="B452">
        <v>-4.5180000000000016</v>
      </c>
      <c r="C452">
        <v>18.687000000000001</v>
      </c>
    </row>
    <row r="453" spans="1:3" x14ac:dyDescent="0.25">
      <c r="A453" t="s">
        <v>145</v>
      </c>
      <c r="B453">
        <v>-4.7730000000000006</v>
      </c>
      <c r="C453">
        <v>18.875</v>
      </c>
    </row>
    <row r="454" spans="1:3" x14ac:dyDescent="0.25">
      <c r="A454" t="s">
        <v>145</v>
      </c>
      <c r="B454">
        <v>-5.0269999999999984</v>
      </c>
      <c r="C454">
        <v>19.068999999999999</v>
      </c>
    </row>
    <row r="455" spans="1:3" x14ac:dyDescent="0.25">
      <c r="A455" t="s">
        <v>145</v>
      </c>
      <c r="B455">
        <v>-5.2809999999999997</v>
      </c>
      <c r="C455">
        <v>19.204000000000001</v>
      </c>
    </row>
    <row r="456" spans="1:3" x14ac:dyDescent="0.25">
      <c r="A456" t="s">
        <v>145</v>
      </c>
      <c r="B456">
        <v>-5.535000000000001</v>
      </c>
      <c r="C456">
        <v>19.300999999999998</v>
      </c>
    </row>
    <row r="457" spans="1:3" x14ac:dyDescent="0.25">
      <c r="A457" t="s">
        <v>145</v>
      </c>
      <c r="B457">
        <v>-5.7889999999999988</v>
      </c>
      <c r="C457">
        <v>19.254000000000001</v>
      </c>
    </row>
    <row r="458" spans="1:3" x14ac:dyDescent="0.25">
      <c r="A458" t="s">
        <v>145</v>
      </c>
      <c r="B458">
        <v>-6.0440000000000014</v>
      </c>
      <c r="C458">
        <v>19.28</v>
      </c>
    </row>
    <row r="459" spans="1:3" x14ac:dyDescent="0.25">
      <c r="A459" t="s">
        <v>145</v>
      </c>
      <c r="B459">
        <v>-6.2979999999999992</v>
      </c>
      <c r="C459">
        <v>19.381</v>
      </c>
    </row>
    <row r="460" spans="1:3" x14ac:dyDescent="0.25">
      <c r="A460" t="s">
        <v>145</v>
      </c>
      <c r="B460">
        <v>-6.5520000000000005</v>
      </c>
      <c r="C460">
        <v>19.350000000000001</v>
      </c>
    </row>
    <row r="461" spans="1:3" x14ac:dyDescent="0.25">
      <c r="A461" t="s">
        <v>145</v>
      </c>
      <c r="B461">
        <v>-6.8059999999999983</v>
      </c>
      <c r="C461">
        <v>19.407</v>
      </c>
    </row>
    <row r="462" spans="1:3" x14ac:dyDescent="0.25">
      <c r="A462" t="s">
        <v>145</v>
      </c>
      <c r="B462">
        <v>-7.06</v>
      </c>
      <c r="C462">
        <v>19.536000000000001</v>
      </c>
    </row>
    <row r="463" spans="1:3" x14ac:dyDescent="0.25">
      <c r="A463" t="s">
        <v>145</v>
      </c>
      <c r="B463">
        <v>-7.3149999999999986</v>
      </c>
      <c r="C463">
        <v>19.646999999999998</v>
      </c>
    </row>
    <row r="464" spans="1:3" x14ac:dyDescent="0.25">
      <c r="A464" t="s">
        <v>145</v>
      </c>
      <c r="B464">
        <v>-7.569</v>
      </c>
      <c r="C464">
        <v>19.759</v>
      </c>
    </row>
    <row r="465" spans="1:3" x14ac:dyDescent="0.25">
      <c r="A465" t="s">
        <v>145</v>
      </c>
      <c r="B465">
        <v>-7.8230000000000013</v>
      </c>
      <c r="C465">
        <v>19.734000000000002</v>
      </c>
    </row>
    <row r="466" spans="1:3" x14ac:dyDescent="0.25">
      <c r="A466" t="s">
        <v>145</v>
      </c>
      <c r="B466">
        <v>-8.0769999999999982</v>
      </c>
      <c r="C466">
        <v>19.757000000000001</v>
      </c>
    </row>
    <row r="467" spans="1:3" x14ac:dyDescent="0.25">
      <c r="A467" t="s">
        <v>145</v>
      </c>
      <c r="B467">
        <v>-8.3309999999999995</v>
      </c>
      <c r="C467">
        <v>19.911000000000001</v>
      </c>
    </row>
    <row r="468" spans="1:3" x14ac:dyDescent="0.25">
      <c r="A468" t="s">
        <v>145</v>
      </c>
      <c r="B468">
        <v>-8.5859999999999985</v>
      </c>
      <c r="C468">
        <v>20.010000000000002</v>
      </c>
    </row>
    <row r="469" spans="1:3" x14ac:dyDescent="0.25">
      <c r="A469" t="s">
        <v>145</v>
      </c>
      <c r="B469">
        <v>-8.84</v>
      </c>
      <c r="C469">
        <v>19.995000000000001</v>
      </c>
    </row>
    <row r="470" spans="1:3" x14ac:dyDescent="0.25">
      <c r="A470" t="s">
        <v>145</v>
      </c>
      <c r="B470">
        <v>-9.0939999999999976</v>
      </c>
      <c r="C470">
        <v>20.138999999999999</v>
      </c>
    </row>
    <row r="471" spans="1:3" x14ac:dyDescent="0.25">
      <c r="A471" t="s">
        <v>145</v>
      </c>
      <c r="B471">
        <v>-9.347999999999999</v>
      </c>
      <c r="C471">
        <v>20.268999999999998</v>
      </c>
    </row>
    <row r="472" spans="1:3" x14ac:dyDescent="0.25">
      <c r="A472" t="s">
        <v>145</v>
      </c>
      <c r="B472">
        <v>-9.6020000000000003</v>
      </c>
      <c r="C472">
        <v>20.318000000000001</v>
      </c>
    </row>
    <row r="473" spans="1:3" x14ac:dyDescent="0.25">
      <c r="A473" t="s">
        <v>145</v>
      </c>
      <c r="B473">
        <v>-9.8569999999999993</v>
      </c>
      <c r="C473">
        <v>20.431000000000001</v>
      </c>
    </row>
    <row r="474" spans="1:3" x14ac:dyDescent="0.25">
      <c r="A474" t="s">
        <v>145</v>
      </c>
      <c r="B474">
        <v>-10.111000000000001</v>
      </c>
      <c r="C474">
        <v>20.545000000000002</v>
      </c>
    </row>
    <row r="475" spans="1:3" x14ac:dyDescent="0.25">
      <c r="A475" t="s">
        <v>145</v>
      </c>
      <c r="B475">
        <v>-10.364999999999998</v>
      </c>
      <c r="C475">
        <v>20.651</v>
      </c>
    </row>
    <row r="476" spans="1:3" x14ac:dyDescent="0.25">
      <c r="A476" t="s">
        <v>145</v>
      </c>
      <c r="B476">
        <v>-10.619</v>
      </c>
      <c r="C476">
        <v>20.75</v>
      </c>
    </row>
    <row r="477" spans="1:3" x14ac:dyDescent="0.25">
      <c r="A477" t="s">
        <v>145</v>
      </c>
      <c r="B477">
        <v>-10.872999999999998</v>
      </c>
      <c r="C477">
        <v>20.928999999999998</v>
      </c>
    </row>
    <row r="478" spans="1:3" x14ac:dyDescent="0.25">
      <c r="A478" t="s">
        <v>145</v>
      </c>
      <c r="B478">
        <v>-11.128</v>
      </c>
      <c r="C478">
        <v>20.954999999999998</v>
      </c>
    </row>
    <row r="479" spans="1:3" x14ac:dyDescent="0.25">
      <c r="A479" t="s">
        <v>145</v>
      </c>
      <c r="B479">
        <v>-11.381999999999998</v>
      </c>
      <c r="C479">
        <v>21.015000000000001</v>
      </c>
    </row>
    <row r="480" spans="1:3" x14ac:dyDescent="0.25">
      <c r="A480" t="s">
        <v>145</v>
      </c>
      <c r="B480">
        <v>-11.635999999999999</v>
      </c>
      <c r="C480">
        <v>21.184999999999999</v>
      </c>
    </row>
    <row r="481" spans="1:3" x14ac:dyDescent="0.25">
      <c r="A481" t="s">
        <v>145</v>
      </c>
      <c r="B481">
        <v>-11.89</v>
      </c>
      <c r="C481">
        <v>21.306999999999999</v>
      </c>
    </row>
    <row r="482" spans="1:3" x14ac:dyDescent="0.25">
      <c r="A482" t="s">
        <v>145</v>
      </c>
      <c r="B482">
        <v>-12.143999999999998</v>
      </c>
      <c r="C482">
        <v>21.420999999999999</v>
      </c>
    </row>
    <row r="483" spans="1:3" x14ac:dyDescent="0.25">
      <c r="A483" t="s">
        <v>145</v>
      </c>
      <c r="B483">
        <v>-12.398999999999997</v>
      </c>
      <c r="C483">
        <v>21.611999999999998</v>
      </c>
    </row>
    <row r="484" spans="1:3" x14ac:dyDescent="0.25">
      <c r="A484" t="s">
        <v>145</v>
      </c>
      <c r="B484">
        <v>-12.652999999999999</v>
      </c>
      <c r="C484">
        <v>21.786999999999999</v>
      </c>
    </row>
    <row r="485" spans="1:3" x14ac:dyDescent="0.25">
      <c r="A485" t="s">
        <v>145</v>
      </c>
      <c r="B485">
        <v>-12.907</v>
      </c>
      <c r="C485">
        <v>21.884</v>
      </c>
    </row>
    <row r="486" spans="1:3" x14ac:dyDescent="0.25">
      <c r="A486" t="s">
        <v>145</v>
      </c>
      <c r="B486">
        <v>-13.160999999999998</v>
      </c>
      <c r="C486">
        <v>21.908999999999999</v>
      </c>
    </row>
    <row r="487" spans="1:3" x14ac:dyDescent="0.25">
      <c r="A487" t="s">
        <v>145</v>
      </c>
      <c r="B487">
        <v>-13.414999999999999</v>
      </c>
      <c r="C487">
        <v>21.922000000000001</v>
      </c>
    </row>
    <row r="488" spans="1:3" x14ac:dyDescent="0.25">
      <c r="A488" t="s">
        <v>145</v>
      </c>
      <c r="B488">
        <v>-13.669999999999998</v>
      </c>
      <c r="C488">
        <v>21.960999999999999</v>
      </c>
    </row>
    <row r="489" spans="1:3" x14ac:dyDescent="0.25">
      <c r="A489" t="s">
        <v>145</v>
      </c>
      <c r="B489">
        <v>-13.923999999999999</v>
      </c>
      <c r="C489">
        <v>22.146999999999998</v>
      </c>
    </row>
    <row r="490" spans="1:3" x14ac:dyDescent="0.25">
      <c r="A490" t="s">
        <v>145</v>
      </c>
      <c r="B490">
        <v>-14.178000000000001</v>
      </c>
      <c r="C490">
        <v>22.381</v>
      </c>
    </row>
    <row r="491" spans="1:3" x14ac:dyDescent="0.25">
      <c r="A491" t="s">
        <v>145</v>
      </c>
      <c r="B491">
        <v>-14.431999999999999</v>
      </c>
      <c r="C491">
        <v>22.53</v>
      </c>
    </row>
    <row r="492" spans="1:3" x14ac:dyDescent="0.25">
      <c r="A492" t="s">
        <v>145</v>
      </c>
      <c r="B492">
        <v>-14.686</v>
      </c>
      <c r="C492">
        <v>22.681000000000001</v>
      </c>
    </row>
    <row r="493" spans="1:3" x14ac:dyDescent="0.25">
      <c r="A493" t="s">
        <v>145</v>
      </c>
      <c r="B493">
        <v>-14.940999999999999</v>
      </c>
      <c r="C493">
        <v>22.875</v>
      </c>
    </row>
    <row r="494" spans="1:3" x14ac:dyDescent="0.25">
      <c r="A494" t="s">
        <v>145</v>
      </c>
      <c r="B494">
        <v>-15.195</v>
      </c>
      <c r="C494">
        <v>23.001000000000001</v>
      </c>
    </row>
    <row r="495" spans="1:3" x14ac:dyDescent="0.25">
      <c r="A495" t="s">
        <v>145</v>
      </c>
      <c r="B495">
        <v>-15.448999999999998</v>
      </c>
      <c r="C495">
        <v>23.067</v>
      </c>
    </row>
    <row r="496" spans="1:3" x14ac:dyDescent="0.25">
      <c r="A496" t="s">
        <v>145</v>
      </c>
      <c r="B496">
        <v>-15.702999999999999</v>
      </c>
      <c r="C496">
        <v>23.225000000000001</v>
      </c>
    </row>
    <row r="497" spans="1:3" x14ac:dyDescent="0.25">
      <c r="A497" t="s">
        <v>145</v>
      </c>
      <c r="B497">
        <v>-15.957000000000001</v>
      </c>
      <c r="C497">
        <v>23.367000000000001</v>
      </c>
    </row>
    <row r="498" spans="1:3" x14ac:dyDescent="0.25">
      <c r="A498" t="s">
        <v>145</v>
      </c>
      <c r="B498">
        <v>-16.212</v>
      </c>
      <c r="C498">
        <v>23.553000000000001</v>
      </c>
    </row>
    <row r="499" spans="1:3" x14ac:dyDescent="0.25">
      <c r="A499" t="s">
        <v>145</v>
      </c>
      <c r="B499">
        <v>-16.465999999999998</v>
      </c>
      <c r="C499">
        <v>23.677</v>
      </c>
    </row>
    <row r="500" spans="1:3" x14ac:dyDescent="0.25">
      <c r="A500" t="s">
        <v>145</v>
      </c>
      <c r="B500">
        <v>-16.72</v>
      </c>
      <c r="C500">
        <v>23.852</v>
      </c>
    </row>
    <row r="501" spans="1:3" x14ac:dyDescent="0.25">
      <c r="A501" t="s">
        <v>145</v>
      </c>
      <c r="B501">
        <v>-16.974000000000004</v>
      </c>
      <c r="C501">
        <v>24.169</v>
      </c>
    </row>
    <row r="502" spans="1:3" x14ac:dyDescent="0.25">
      <c r="A502" t="s">
        <v>145</v>
      </c>
      <c r="B502">
        <v>-17.228000000000002</v>
      </c>
      <c r="C502">
        <v>24.49</v>
      </c>
    </row>
    <row r="503" spans="1:3" x14ac:dyDescent="0.25">
      <c r="A503" t="s">
        <v>145</v>
      </c>
      <c r="B503">
        <v>-17.483000000000004</v>
      </c>
      <c r="C503">
        <v>24.803000000000001</v>
      </c>
    </row>
    <row r="504" spans="1:3" x14ac:dyDescent="0.25">
      <c r="A504" t="s">
        <v>145</v>
      </c>
      <c r="B504">
        <v>-17.737000000000002</v>
      </c>
      <c r="C504">
        <v>25.146999999999998</v>
      </c>
    </row>
    <row r="505" spans="1:3" x14ac:dyDescent="0.25">
      <c r="A505" t="s">
        <v>145</v>
      </c>
      <c r="B505">
        <v>-17.991</v>
      </c>
      <c r="C505">
        <v>25.404</v>
      </c>
    </row>
    <row r="506" spans="1:3" x14ac:dyDescent="0.25">
      <c r="A506" t="s">
        <v>145</v>
      </c>
      <c r="B506">
        <v>-18.244999999999997</v>
      </c>
      <c r="C506">
        <v>25.568999999999999</v>
      </c>
    </row>
    <row r="507" spans="1:3" x14ac:dyDescent="0.25">
      <c r="A507" t="s">
        <v>145</v>
      </c>
      <c r="B507">
        <v>-18.499000000000002</v>
      </c>
      <c r="C507">
        <v>25.731000000000002</v>
      </c>
    </row>
    <row r="508" spans="1:3" x14ac:dyDescent="0.25">
      <c r="A508" t="s">
        <v>145</v>
      </c>
      <c r="B508">
        <v>-18.754000000000005</v>
      </c>
      <c r="C508">
        <v>25.952999999999999</v>
      </c>
    </row>
    <row r="509" spans="1:3" x14ac:dyDescent="0.25">
      <c r="A509" t="s">
        <v>145</v>
      </c>
      <c r="B509">
        <v>-19.008000000000003</v>
      </c>
      <c r="C509">
        <v>26.181000000000001</v>
      </c>
    </row>
    <row r="510" spans="1:3" x14ac:dyDescent="0.25">
      <c r="A510" t="s">
        <v>145</v>
      </c>
      <c r="B510">
        <v>-19.262</v>
      </c>
      <c r="C510">
        <v>26.373999999999999</v>
      </c>
    </row>
    <row r="511" spans="1:3" x14ac:dyDescent="0.25">
      <c r="A511" t="s">
        <v>145</v>
      </c>
      <c r="B511">
        <v>-19.516000000000005</v>
      </c>
      <c r="C511">
        <v>26.605</v>
      </c>
    </row>
    <row r="512" spans="1:3" x14ac:dyDescent="0.25">
      <c r="A512" t="s">
        <v>145</v>
      </c>
      <c r="B512">
        <v>-19.770000000000003</v>
      </c>
      <c r="C512">
        <v>26.783000000000001</v>
      </c>
    </row>
    <row r="513" spans="1:3" x14ac:dyDescent="0.25">
      <c r="A513" t="s">
        <v>145</v>
      </c>
      <c r="B513">
        <v>-20.024000000000001</v>
      </c>
      <c r="C513">
        <v>26.983000000000001</v>
      </c>
    </row>
    <row r="514" spans="1:3" x14ac:dyDescent="0.25">
      <c r="A514" t="s">
        <v>145</v>
      </c>
      <c r="B514">
        <v>-20.279000000000003</v>
      </c>
      <c r="C514">
        <v>27.074999999999999</v>
      </c>
    </row>
    <row r="515" spans="1:3" x14ac:dyDescent="0.25">
      <c r="A515" t="s">
        <v>145</v>
      </c>
      <c r="B515">
        <v>-20.533000000000001</v>
      </c>
      <c r="C515">
        <v>27.175999999999998</v>
      </c>
    </row>
    <row r="516" spans="1:3" x14ac:dyDescent="0.25">
      <c r="A516" t="s">
        <v>145</v>
      </c>
      <c r="B516">
        <v>-20.787000000000006</v>
      </c>
      <c r="C516">
        <v>27.216000000000001</v>
      </c>
    </row>
    <row r="517" spans="1:3" x14ac:dyDescent="0.25">
      <c r="A517" t="s">
        <v>145</v>
      </c>
      <c r="B517">
        <v>-21.041000000000004</v>
      </c>
      <c r="C517">
        <v>27.24</v>
      </c>
    </row>
    <row r="518" spans="1:3" x14ac:dyDescent="0.25">
      <c r="A518" t="s">
        <v>145</v>
      </c>
      <c r="B518">
        <v>-21.295000000000002</v>
      </c>
      <c r="C518">
        <v>27.152999999999999</v>
      </c>
    </row>
    <row r="519" spans="1:3" x14ac:dyDescent="0.25">
      <c r="A519" t="s">
        <v>145</v>
      </c>
      <c r="B519">
        <v>-21.550000000000004</v>
      </c>
      <c r="C519">
        <v>27.135000000000002</v>
      </c>
    </row>
    <row r="520" spans="1:3" x14ac:dyDescent="0.25">
      <c r="A520" t="s">
        <v>145</v>
      </c>
      <c r="B520">
        <v>-21.804000000000002</v>
      </c>
      <c r="C520">
        <v>27.001999999999999</v>
      </c>
    </row>
    <row r="521" spans="1:3" x14ac:dyDescent="0.25">
      <c r="A521" t="s">
        <v>145</v>
      </c>
      <c r="B521">
        <v>-22.058</v>
      </c>
      <c r="C521">
        <v>26.731000000000002</v>
      </c>
    </row>
    <row r="522" spans="1:3" x14ac:dyDescent="0.25">
      <c r="A522" t="s">
        <v>145</v>
      </c>
      <c r="B522">
        <v>-22.312000000000005</v>
      </c>
      <c r="C522">
        <v>26.620999999999999</v>
      </c>
    </row>
    <row r="523" spans="1:3" x14ac:dyDescent="0.25">
      <c r="A523" t="s">
        <v>145</v>
      </c>
      <c r="B523">
        <v>-22.566000000000003</v>
      </c>
      <c r="C523">
        <v>26.474</v>
      </c>
    </row>
    <row r="524" spans="1:3" x14ac:dyDescent="0.25">
      <c r="A524" t="s">
        <v>145</v>
      </c>
      <c r="B524">
        <v>-22.821000000000005</v>
      </c>
      <c r="C524">
        <v>26.367000000000001</v>
      </c>
    </row>
    <row r="525" spans="1:3" x14ac:dyDescent="0.25">
      <c r="A525" t="s">
        <v>145</v>
      </c>
      <c r="B525">
        <v>-23.075000000000003</v>
      </c>
      <c r="C525">
        <v>26.119</v>
      </c>
    </row>
    <row r="526" spans="1:3" x14ac:dyDescent="0.25">
      <c r="A526" t="s">
        <v>145</v>
      </c>
      <c r="B526">
        <v>-23.329000000000001</v>
      </c>
      <c r="C526">
        <v>25.791</v>
      </c>
    </row>
    <row r="527" spans="1:3" x14ac:dyDescent="0.25">
      <c r="A527" t="s">
        <v>145</v>
      </c>
      <c r="B527">
        <v>-23.583000000000006</v>
      </c>
      <c r="C527">
        <v>25.527999999999999</v>
      </c>
    </row>
    <row r="528" spans="1:3" x14ac:dyDescent="0.25">
      <c r="A528" t="s">
        <v>145</v>
      </c>
      <c r="B528">
        <v>-23.837000000000003</v>
      </c>
      <c r="C528">
        <v>25.248000000000001</v>
      </c>
    </row>
    <row r="529" spans="1:3" x14ac:dyDescent="0.25">
      <c r="A529" t="s">
        <v>145</v>
      </c>
      <c r="B529">
        <v>-24.092000000000006</v>
      </c>
      <c r="C529">
        <v>24.920999999999999</v>
      </c>
    </row>
    <row r="530" spans="1:3" x14ac:dyDescent="0.25">
      <c r="A530" t="s">
        <v>145</v>
      </c>
      <c r="B530">
        <v>-24.346000000000004</v>
      </c>
      <c r="C530">
        <v>24.63</v>
      </c>
    </row>
    <row r="531" spans="1:3" x14ac:dyDescent="0.25">
      <c r="A531" t="s">
        <v>145</v>
      </c>
      <c r="B531">
        <v>-24.6</v>
      </c>
      <c r="C531">
        <v>24.405999999999999</v>
      </c>
    </row>
    <row r="532" spans="1:3" x14ac:dyDescent="0.25">
      <c r="A532" t="s">
        <v>145</v>
      </c>
      <c r="B532">
        <v>-24.853999999999999</v>
      </c>
      <c r="C532">
        <v>24.18</v>
      </c>
    </row>
    <row r="533" spans="1:3" x14ac:dyDescent="0.25">
      <c r="A533" t="s">
        <v>145</v>
      </c>
      <c r="B533">
        <v>-25.108000000000004</v>
      </c>
      <c r="C533">
        <v>23.866</v>
      </c>
    </row>
    <row r="534" spans="1:3" x14ac:dyDescent="0.25">
      <c r="A534" t="s">
        <v>145</v>
      </c>
      <c r="B534">
        <v>-25.363</v>
      </c>
      <c r="C534">
        <v>23.555</v>
      </c>
    </row>
    <row r="535" spans="1:3" x14ac:dyDescent="0.25">
      <c r="A535" t="s">
        <v>145</v>
      </c>
      <c r="B535">
        <v>-25.617000000000004</v>
      </c>
      <c r="C535">
        <v>23.202999999999999</v>
      </c>
    </row>
    <row r="536" spans="1:3" x14ac:dyDescent="0.25">
      <c r="A536" t="s">
        <v>145</v>
      </c>
      <c r="B536">
        <v>-25.871000000000002</v>
      </c>
      <c r="C536">
        <v>22.850999999999999</v>
      </c>
    </row>
    <row r="537" spans="1:3" x14ac:dyDescent="0.25">
      <c r="A537" t="s">
        <v>145</v>
      </c>
      <c r="B537">
        <v>-26.125</v>
      </c>
      <c r="C537">
        <v>22.818999999999999</v>
      </c>
    </row>
    <row r="538" spans="1:3" x14ac:dyDescent="0.25">
      <c r="A538" t="s">
        <v>145</v>
      </c>
      <c r="B538">
        <v>-26.379000000000005</v>
      </c>
      <c r="C538">
        <v>22.617000000000001</v>
      </c>
    </row>
    <row r="539" spans="1:3" x14ac:dyDescent="0.25">
      <c r="A539" t="s">
        <v>145</v>
      </c>
      <c r="B539">
        <v>-26.634</v>
      </c>
      <c r="C539">
        <v>22.506</v>
      </c>
    </row>
    <row r="540" spans="1:3" x14ac:dyDescent="0.25">
      <c r="A540" t="s">
        <v>145</v>
      </c>
      <c r="B540">
        <v>-26.888000000000005</v>
      </c>
      <c r="C540">
        <v>22.312999999999999</v>
      </c>
    </row>
    <row r="541" spans="1:3" x14ac:dyDescent="0.25">
      <c r="A541" t="s">
        <v>145</v>
      </c>
      <c r="B541">
        <v>-27.142000000000003</v>
      </c>
      <c r="C541">
        <v>21.981999999999999</v>
      </c>
    </row>
    <row r="542" spans="1:3" x14ac:dyDescent="0.25">
      <c r="A542" t="s">
        <v>145</v>
      </c>
      <c r="B542">
        <v>-27.396000000000001</v>
      </c>
      <c r="C542">
        <v>21.727</v>
      </c>
    </row>
    <row r="543" spans="1:3" x14ac:dyDescent="0.25">
      <c r="A543" t="s">
        <v>145</v>
      </c>
      <c r="B543">
        <v>-27.650000000000006</v>
      </c>
      <c r="C543">
        <v>21.466000000000001</v>
      </c>
    </row>
    <row r="544" spans="1:3" x14ac:dyDescent="0.25">
      <c r="A544" t="s">
        <v>145</v>
      </c>
      <c r="B544">
        <v>-27.905000000000001</v>
      </c>
      <c r="C544">
        <v>21.253</v>
      </c>
    </row>
    <row r="545" spans="1:3" x14ac:dyDescent="0.25">
      <c r="A545" t="s">
        <v>145</v>
      </c>
      <c r="B545">
        <v>-28.159000000000006</v>
      </c>
      <c r="C545">
        <v>21.047999999999998</v>
      </c>
    </row>
    <row r="546" spans="1:3" x14ac:dyDescent="0.25">
      <c r="A546" t="s">
        <v>145</v>
      </c>
      <c r="B546">
        <v>-28.413000000000004</v>
      </c>
      <c r="C546">
        <v>20.875</v>
      </c>
    </row>
    <row r="547" spans="1:3" x14ac:dyDescent="0.25">
      <c r="A547" t="s">
        <v>145</v>
      </c>
      <c r="B547">
        <v>-28.667000000000002</v>
      </c>
      <c r="C547">
        <v>20.74</v>
      </c>
    </row>
    <row r="548" spans="1:3" x14ac:dyDescent="0.25">
      <c r="A548" t="s">
        <v>145</v>
      </c>
      <c r="B548">
        <v>-28.920999999999999</v>
      </c>
      <c r="C548">
        <v>20.588999999999999</v>
      </c>
    </row>
    <row r="549" spans="1:3" x14ac:dyDescent="0.25">
      <c r="A549" t="s">
        <v>145</v>
      </c>
      <c r="B549">
        <v>-29.176000000000002</v>
      </c>
      <c r="C549">
        <v>20.428999999999998</v>
      </c>
    </row>
    <row r="550" spans="1:3" x14ac:dyDescent="0.25">
      <c r="A550" t="s">
        <v>145</v>
      </c>
      <c r="B550">
        <v>-29.43</v>
      </c>
      <c r="C550">
        <v>20.245999999999999</v>
      </c>
    </row>
    <row r="551" spans="1:3" x14ac:dyDescent="0.25">
      <c r="A551" t="s">
        <v>145</v>
      </c>
      <c r="B551">
        <v>-29.684000000000005</v>
      </c>
      <c r="C551">
        <v>20.062000000000001</v>
      </c>
    </row>
    <row r="552" spans="1:3" x14ac:dyDescent="0.25">
      <c r="A552" t="s">
        <v>145</v>
      </c>
      <c r="B552">
        <v>-29.938000000000002</v>
      </c>
      <c r="C552">
        <v>19.79</v>
      </c>
    </row>
    <row r="553" spans="1:3" x14ac:dyDescent="0.25">
      <c r="A553" t="s">
        <v>145</v>
      </c>
      <c r="B553">
        <v>-30.192</v>
      </c>
      <c r="C553">
        <v>19.64</v>
      </c>
    </row>
    <row r="554" spans="1:3" x14ac:dyDescent="0.25">
      <c r="A554" t="s">
        <v>145</v>
      </c>
      <c r="B554">
        <v>-30.447000000000003</v>
      </c>
      <c r="C554">
        <v>19.497</v>
      </c>
    </row>
    <row r="555" spans="1:3" x14ac:dyDescent="0.25">
      <c r="A555" t="s">
        <v>145</v>
      </c>
      <c r="B555">
        <v>-30.701000000000001</v>
      </c>
      <c r="C555">
        <v>19.388999999999999</v>
      </c>
    </row>
    <row r="556" spans="1:3" x14ac:dyDescent="0.25">
      <c r="A556" t="s">
        <v>145</v>
      </c>
      <c r="B556">
        <v>-30.955000000000005</v>
      </c>
      <c r="C556">
        <v>19.289000000000001</v>
      </c>
    </row>
    <row r="557" spans="1:3" x14ac:dyDescent="0.25">
      <c r="A557" t="s">
        <v>145</v>
      </c>
      <c r="B557">
        <v>-31.209000000000003</v>
      </c>
      <c r="C557">
        <v>19.126999999999999</v>
      </c>
    </row>
    <row r="558" spans="1:3" x14ac:dyDescent="0.25">
      <c r="A558" t="s">
        <v>145</v>
      </c>
      <c r="B558">
        <v>-31.463000000000001</v>
      </c>
      <c r="C558">
        <v>18.972000000000001</v>
      </c>
    </row>
    <row r="559" spans="1:3" x14ac:dyDescent="0.25">
      <c r="A559" t="s">
        <v>145</v>
      </c>
      <c r="B559">
        <v>-31.718000000000004</v>
      </c>
      <c r="C559">
        <v>18.920999999999999</v>
      </c>
    </row>
    <row r="560" spans="1:3" x14ac:dyDescent="0.25">
      <c r="A560" t="s">
        <v>145</v>
      </c>
      <c r="B560">
        <v>-31.972000000000001</v>
      </c>
      <c r="C560">
        <v>18.946999999999999</v>
      </c>
    </row>
    <row r="561" spans="1:3" x14ac:dyDescent="0.25">
      <c r="A561" t="s">
        <v>145</v>
      </c>
      <c r="B561">
        <v>-32.225999999999999</v>
      </c>
      <c r="C561">
        <v>18.867999999999999</v>
      </c>
    </row>
    <row r="562" spans="1:3" x14ac:dyDescent="0.25">
      <c r="A562" t="s">
        <v>145</v>
      </c>
      <c r="B562">
        <v>-32.480000000000004</v>
      </c>
      <c r="C562">
        <v>18.765999999999998</v>
      </c>
    </row>
    <row r="563" spans="1:3" x14ac:dyDescent="0.25">
      <c r="A563" t="s">
        <v>145</v>
      </c>
      <c r="B563">
        <v>-32.734000000000002</v>
      </c>
      <c r="C563">
        <v>18.667999999999999</v>
      </c>
    </row>
    <row r="564" spans="1:3" x14ac:dyDescent="0.25">
      <c r="A564" t="s">
        <v>145</v>
      </c>
      <c r="B564">
        <v>-32.989000000000004</v>
      </c>
      <c r="C564">
        <v>18.594000000000001</v>
      </c>
    </row>
    <row r="565" spans="1:3" x14ac:dyDescent="0.25">
      <c r="A565" t="s">
        <v>145</v>
      </c>
      <c r="B565">
        <v>-33.243000000000002</v>
      </c>
      <c r="C565">
        <v>18.516999999999999</v>
      </c>
    </row>
    <row r="566" spans="1:3" x14ac:dyDescent="0.25">
      <c r="A566" t="s">
        <v>145</v>
      </c>
      <c r="B566">
        <v>-33.497</v>
      </c>
      <c r="C566">
        <v>18.433</v>
      </c>
    </row>
    <row r="567" spans="1:3" x14ac:dyDescent="0.25">
      <c r="A567" t="s">
        <v>145</v>
      </c>
      <c r="B567">
        <v>-33.751000000000005</v>
      </c>
      <c r="C567">
        <v>18.324000000000002</v>
      </c>
    </row>
    <row r="568" spans="1:3" x14ac:dyDescent="0.25">
      <c r="A568" t="s">
        <v>145</v>
      </c>
      <c r="B568">
        <v>-34.005000000000003</v>
      </c>
      <c r="C568">
        <v>18.189</v>
      </c>
    </row>
    <row r="569" spans="1:3" x14ac:dyDescent="0.25">
      <c r="A569" t="s">
        <v>145</v>
      </c>
      <c r="B569">
        <v>-34.260000000000005</v>
      </c>
      <c r="C569">
        <v>18.242000000000001</v>
      </c>
    </row>
    <row r="570" spans="1:3" x14ac:dyDescent="0.25">
      <c r="A570" t="s">
        <v>145</v>
      </c>
      <c r="B570">
        <v>-34.514000000000003</v>
      </c>
      <c r="C570">
        <v>18.181999999999999</v>
      </c>
    </row>
    <row r="571" spans="1:3" x14ac:dyDescent="0.25">
      <c r="A571" t="s">
        <v>145</v>
      </c>
      <c r="B571">
        <v>-34.768000000000001</v>
      </c>
      <c r="C571">
        <v>18.071000000000002</v>
      </c>
    </row>
    <row r="572" spans="1:3" x14ac:dyDescent="0.25">
      <c r="A572" t="s">
        <v>145</v>
      </c>
      <c r="B572">
        <v>-35.022000000000006</v>
      </c>
      <c r="C572">
        <v>18.033000000000001</v>
      </c>
    </row>
    <row r="573" spans="1:3" x14ac:dyDescent="0.25">
      <c r="A573" t="s">
        <v>145</v>
      </c>
      <c r="B573">
        <v>-35.276000000000003</v>
      </c>
      <c r="C573">
        <v>17.943999999999999</v>
      </c>
    </row>
    <row r="574" spans="1:3" x14ac:dyDescent="0.25">
      <c r="A574" t="s">
        <v>145</v>
      </c>
      <c r="B574">
        <v>-35.531000000000006</v>
      </c>
      <c r="C574">
        <v>17.847000000000001</v>
      </c>
    </row>
    <row r="575" spans="1:3" x14ac:dyDescent="0.25">
      <c r="A575" t="s">
        <v>145</v>
      </c>
      <c r="B575">
        <v>-35.785000000000004</v>
      </c>
      <c r="C575">
        <v>17.835000000000001</v>
      </c>
    </row>
    <row r="576" spans="1:3" x14ac:dyDescent="0.25">
      <c r="A576" t="s">
        <v>145</v>
      </c>
      <c r="B576">
        <v>-36.039000000000001</v>
      </c>
      <c r="C576">
        <v>17.744</v>
      </c>
    </row>
    <row r="577" spans="1:3" x14ac:dyDescent="0.25">
      <c r="A577" t="s">
        <v>145</v>
      </c>
      <c r="B577">
        <v>-36.292999999999999</v>
      </c>
      <c r="C577">
        <v>17.718</v>
      </c>
    </row>
    <row r="578" spans="1:3" x14ac:dyDescent="0.25">
      <c r="A578" t="s">
        <v>145</v>
      </c>
      <c r="B578">
        <v>-36.547000000000004</v>
      </c>
      <c r="C578">
        <v>17.882999999999999</v>
      </c>
    </row>
    <row r="579" spans="1:3" x14ac:dyDescent="0.25">
      <c r="A579" t="s">
        <v>145</v>
      </c>
      <c r="B579">
        <v>-36.802</v>
      </c>
      <c r="C579">
        <v>17.885999999999999</v>
      </c>
    </row>
    <row r="580" spans="1:3" x14ac:dyDescent="0.25">
      <c r="A580" t="s">
        <v>145</v>
      </c>
      <c r="B580">
        <v>-37.056000000000004</v>
      </c>
      <c r="C580">
        <v>17.841999999999999</v>
      </c>
    </row>
    <row r="581" spans="1:3" x14ac:dyDescent="0.25">
      <c r="A581" t="s">
        <v>145</v>
      </c>
      <c r="B581">
        <v>-37.31</v>
      </c>
      <c r="C581">
        <v>17.841999999999999</v>
      </c>
    </row>
    <row r="582" spans="1:3" x14ac:dyDescent="0.25">
      <c r="A582" t="s">
        <v>145</v>
      </c>
      <c r="B582">
        <v>-37.564</v>
      </c>
      <c r="C582">
        <v>17.916</v>
      </c>
    </row>
    <row r="583" spans="1:3" x14ac:dyDescent="0.25">
      <c r="A583" t="s">
        <v>145</v>
      </c>
      <c r="B583">
        <v>-37.818000000000005</v>
      </c>
      <c r="C583">
        <v>18.056999999999999</v>
      </c>
    </row>
    <row r="584" spans="1:3" x14ac:dyDescent="0.25">
      <c r="A584" t="s">
        <v>145</v>
      </c>
      <c r="B584">
        <v>-38.073</v>
      </c>
      <c r="C584">
        <v>18.068999999999999</v>
      </c>
    </row>
    <row r="585" spans="1:3" x14ac:dyDescent="0.25">
      <c r="A585" t="s">
        <v>145</v>
      </c>
      <c r="B585">
        <v>-38.327000000000005</v>
      </c>
      <c r="C585">
        <v>18.079000000000001</v>
      </c>
    </row>
    <row r="586" spans="1:3" x14ac:dyDescent="0.25">
      <c r="A586" t="s">
        <v>145</v>
      </c>
      <c r="B586">
        <v>-38.581000000000003</v>
      </c>
      <c r="C586">
        <v>18.082000000000001</v>
      </c>
    </row>
    <row r="587" spans="1:3" x14ac:dyDescent="0.25">
      <c r="A587" t="s">
        <v>145</v>
      </c>
      <c r="B587">
        <v>-38.835000000000001</v>
      </c>
      <c r="C587">
        <v>18.016999999999999</v>
      </c>
    </row>
    <row r="588" spans="1:3" x14ac:dyDescent="0.25">
      <c r="A588" t="s">
        <v>145</v>
      </c>
      <c r="B588">
        <v>-39.089000000000006</v>
      </c>
      <c r="C588">
        <v>18.024999999999999</v>
      </c>
    </row>
    <row r="589" spans="1:3" x14ac:dyDescent="0.25">
      <c r="A589" t="s">
        <v>145</v>
      </c>
      <c r="B589">
        <v>-39.344000000000001</v>
      </c>
      <c r="C589">
        <v>17.998000000000001</v>
      </c>
    </row>
    <row r="590" spans="1:3" x14ac:dyDescent="0.25">
      <c r="A590" t="s">
        <v>145</v>
      </c>
      <c r="B590">
        <v>-39.598000000000006</v>
      </c>
      <c r="C590">
        <v>18.021999999999998</v>
      </c>
    </row>
    <row r="591" spans="1:3" x14ac:dyDescent="0.25">
      <c r="A591" t="s">
        <v>145</v>
      </c>
      <c r="B591">
        <v>-39.852000000000004</v>
      </c>
      <c r="C591">
        <v>18.079000000000001</v>
      </c>
    </row>
    <row r="592" spans="1:3" x14ac:dyDescent="0.25">
      <c r="A592" t="s">
        <v>145</v>
      </c>
      <c r="B592">
        <v>-40.106000000000002</v>
      </c>
      <c r="C592">
        <v>18.079000000000001</v>
      </c>
    </row>
    <row r="593" spans="1:3" x14ac:dyDescent="0.25">
      <c r="A593" t="s">
        <v>145</v>
      </c>
      <c r="B593">
        <v>-40.36</v>
      </c>
      <c r="C593">
        <v>18.03</v>
      </c>
    </row>
    <row r="594" spans="1:3" x14ac:dyDescent="0.25">
      <c r="A594" t="s">
        <v>145</v>
      </c>
      <c r="B594">
        <v>-40.615000000000002</v>
      </c>
      <c r="C594">
        <v>18.050999999999998</v>
      </c>
    </row>
    <row r="595" spans="1:3" x14ac:dyDescent="0.25">
      <c r="A595" t="s">
        <v>145</v>
      </c>
      <c r="B595">
        <v>-40.869</v>
      </c>
      <c r="C595">
        <v>18.03</v>
      </c>
    </row>
    <row r="596" spans="1:3" x14ac:dyDescent="0.25">
      <c r="A596" t="s">
        <v>145</v>
      </c>
      <c r="B596">
        <v>-41.123000000000005</v>
      </c>
      <c r="C596">
        <v>17.975000000000001</v>
      </c>
    </row>
    <row r="597" spans="1:3" x14ac:dyDescent="0.25">
      <c r="A597" t="s">
        <v>145</v>
      </c>
      <c r="B597">
        <v>-41.377000000000002</v>
      </c>
      <c r="C597">
        <v>17.986000000000001</v>
      </c>
    </row>
    <row r="598" spans="1:3" x14ac:dyDescent="0.25">
      <c r="A598" t="s">
        <v>145</v>
      </c>
      <c r="B598">
        <v>-41.631</v>
      </c>
      <c r="C598">
        <v>17.998000000000001</v>
      </c>
    </row>
    <row r="599" spans="1:3" x14ac:dyDescent="0.25">
      <c r="A599" t="s">
        <v>145</v>
      </c>
      <c r="B599">
        <v>-41.886000000000003</v>
      </c>
      <c r="C599">
        <v>17.98</v>
      </c>
    </row>
    <row r="600" spans="1:3" x14ac:dyDescent="0.25">
      <c r="A600" t="s">
        <v>145</v>
      </c>
      <c r="B600">
        <v>-42.14</v>
      </c>
      <c r="C600">
        <v>17.956</v>
      </c>
    </row>
    <row r="601" spans="1:3" x14ac:dyDescent="0.25">
      <c r="A601" t="s">
        <v>145</v>
      </c>
      <c r="B601">
        <v>-42.394000000000005</v>
      </c>
      <c r="C601">
        <v>18.018000000000001</v>
      </c>
    </row>
    <row r="602" spans="1:3" x14ac:dyDescent="0.25">
      <c r="A602" t="s">
        <v>145</v>
      </c>
      <c r="B602">
        <v>-42.648000000000003</v>
      </c>
      <c r="C602">
        <v>17.939</v>
      </c>
    </row>
    <row r="603" spans="1:3" x14ac:dyDescent="0.25">
      <c r="A603" t="s">
        <v>145</v>
      </c>
      <c r="B603">
        <v>-42.902000000000001</v>
      </c>
      <c r="C603">
        <v>17.829000000000001</v>
      </c>
    </row>
    <row r="604" spans="1:3" x14ac:dyDescent="0.25">
      <c r="A604" t="s">
        <v>145</v>
      </c>
      <c r="B604">
        <v>-43.157000000000004</v>
      </c>
      <c r="C604">
        <v>17.853999999999999</v>
      </c>
    </row>
    <row r="605" spans="1:3" x14ac:dyDescent="0.25">
      <c r="A605" t="s">
        <v>145</v>
      </c>
      <c r="B605">
        <v>-43.411000000000001</v>
      </c>
      <c r="C605">
        <v>17.946000000000002</v>
      </c>
    </row>
    <row r="606" spans="1:3" x14ac:dyDescent="0.25">
      <c r="A606" t="s">
        <v>145</v>
      </c>
      <c r="B606">
        <v>-43.664999999999999</v>
      </c>
      <c r="C606">
        <v>17.984000000000002</v>
      </c>
    </row>
    <row r="607" spans="1:3" x14ac:dyDescent="0.25">
      <c r="A607" t="s">
        <v>145</v>
      </c>
      <c r="B607">
        <v>-43.919000000000004</v>
      </c>
      <c r="C607">
        <v>17.890999999999998</v>
      </c>
    </row>
    <row r="608" spans="1:3" x14ac:dyDescent="0.25">
      <c r="A608" t="s">
        <v>145</v>
      </c>
      <c r="B608">
        <v>-44.173000000000002</v>
      </c>
      <c r="C608">
        <v>17.914999999999999</v>
      </c>
    </row>
    <row r="609" spans="1:3" x14ac:dyDescent="0.25">
      <c r="A609" t="s">
        <v>145</v>
      </c>
      <c r="B609">
        <v>-44.428000000000004</v>
      </c>
      <c r="C609">
        <v>17.858000000000001</v>
      </c>
    </row>
    <row r="610" spans="1:3" x14ac:dyDescent="0.25">
      <c r="A610" t="s">
        <v>145</v>
      </c>
      <c r="B610">
        <v>-44.682000000000002</v>
      </c>
      <c r="C610">
        <v>17.802</v>
      </c>
    </row>
    <row r="611" spans="1:3" x14ac:dyDescent="0.25">
      <c r="A611" t="s">
        <v>145</v>
      </c>
      <c r="B611">
        <v>-44.936</v>
      </c>
      <c r="C611">
        <v>17.707000000000001</v>
      </c>
    </row>
    <row r="612" spans="1:3" x14ac:dyDescent="0.25">
      <c r="A612" t="s">
        <v>145</v>
      </c>
      <c r="B612">
        <v>-45.190000000000005</v>
      </c>
      <c r="C612">
        <v>17.614000000000001</v>
      </c>
    </row>
    <row r="613" spans="1:3" x14ac:dyDescent="0.25">
      <c r="A613" t="s">
        <v>145</v>
      </c>
      <c r="B613">
        <v>-45.444000000000003</v>
      </c>
      <c r="C613">
        <v>17.649999999999999</v>
      </c>
    </row>
    <row r="614" spans="1:3" x14ac:dyDescent="0.25">
      <c r="A614" t="s">
        <v>145</v>
      </c>
      <c r="B614">
        <v>-45.699000000000005</v>
      </c>
      <c r="C614">
        <v>17.611000000000001</v>
      </c>
    </row>
    <row r="615" spans="1:3" x14ac:dyDescent="0.25">
      <c r="A615" t="s">
        <v>145</v>
      </c>
      <c r="B615">
        <v>-45.953000000000003</v>
      </c>
      <c r="C615">
        <v>17.536999999999999</v>
      </c>
    </row>
    <row r="616" spans="1:3" x14ac:dyDescent="0.25">
      <c r="A616" t="s">
        <v>145</v>
      </c>
      <c r="B616">
        <v>-46.207000000000001</v>
      </c>
      <c r="C616">
        <v>17.559999999999999</v>
      </c>
    </row>
    <row r="617" spans="1:3" x14ac:dyDescent="0.25">
      <c r="A617" t="s">
        <v>145</v>
      </c>
      <c r="B617">
        <v>-46.461000000000006</v>
      </c>
      <c r="C617">
        <v>17.597000000000001</v>
      </c>
    </row>
    <row r="618" spans="1:3" x14ac:dyDescent="0.25">
      <c r="A618" t="s">
        <v>145</v>
      </c>
      <c r="B618">
        <v>-46.715000000000003</v>
      </c>
      <c r="C618">
        <v>17.565000000000001</v>
      </c>
    </row>
    <row r="619" spans="1:3" x14ac:dyDescent="0.25">
      <c r="A619" t="s">
        <v>145</v>
      </c>
      <c r="B619">
        <v>-46.970000000000006</v>
      </c>
      <c r="C619">
        <v>17.602</v>
      </c>
    </row>
    <row r="620" spans="1:3" x14ac:dyDescent="0.25">
      <c r="A620" t="s">
        <v>145</v>
      </c>
      <c r="B620">
        <v>-47.224000000000004</v>
      </c>
      <c r="C620">
        <v>17.562000000000001</v>
      </c>
    </row>
    <row r="621" spans="1:3" x14ac:dyDescent="0.25">
      <c r="A621" t="s">
        <v>145</v>
      </c>
      <c r="B621">
        <v>-47.478000000000002</v>
      </c>
      <c r="C621">
        <v>17.443000000000001</v>
      </c>
    </row>
    <row r="622" spans="1:3" x14ac:dyDescent="0.25">
      <c r="A622" t="s">
        <v>145</v>
      </c>
      <c r="B622">
        <v>-47.731999999999999</v>
      </c>
      <c r="C622">
        <v>17.327999999999999</v>
      </c>
    </row>
    <row r="623" spans="1:3" x14ac:dyDescent="0.25">
      <c r="A623" t="s">
        <v>145</v>
      </c>
      <c r="B623">
        <v>-47.986000000000004</v>
      </c>
      <c r="C623">
        <v>17.305</v>
      </c>
    </row>
    <row r="624" spans="1:3" x14ac:dyDescent="0.25">
      <c r="A624" t="s">
        <v>145</v>
      </c>
      <c r="B624">
        <v>-48.241</v>
      </c>
      <c r="C624">
        <v>17.234000000000002</v>
      </c>
    </row>
    <row r="625" spans="1:3" x14ac:dyDescent="0.25">
      <c r="A625" t="s">
        <v>145</v>
      </c>
      <c r="B625">
        <v>-48.495000000000005</v>
      </c>
      <c r="C625">
        <v>17.244</v>
      </c>
    </row>
    <row r="626" spans="1:3" x14ac:dyDescent="0.25">
      <c r="A626" t="s">
        <v>145</v>
      </c>
      <c r="B626">
        <v>-48.749000000000002</v>
      </c>
      <c r="C626">
        <v>17.326000000000001</v>
      </c>
    </row>
    <row r="627" spans="1:3" x14ac:dyDescent="0.25">
      <c r="A627" t="s">
        <v>145</v>
      </c>
      <c r="B627">
        <v>-49.003</v>
      </c>
      <c r="C627">
        <v>17.29</v>
      </c>
    </row>
    <row r="628" spans="1:3" x14ac:dyDescent="0.25">
      <c r="A628" t="s">
        <v>145</v>
      </c>
      <c r="B628">
        <v>-49.257000000000005</v>
      </c>
      <c r="C628">
        <v>17.186</v>
      </c>
    </row>
    <row r="629" spans="1:3" x14ac:dyDescent="0.25">
      <c r="A629" t="s">
        <v>145</v>
      </c>
      <c r="B629">
        <v>-49.512</v>
      </c>
      <c r="C629">
        <v>17.146999999999998</v>
      </c>
    </row>
    <row r="630" spans="1:3" x14ac:dyDescent="0.25">
      <c r="A630" t="s">
        <v>145</v>
      </c>
      <c r="B630">
        <v>-49.766000000000005</v>
      </c>
      <c r="C630">
        <v>17.087</v>
      </c>
    </row>
    <row r="631" spans="1:3" x14ac:dyDescent="0.25">
      <c r="A631" t="s">
        <v>145</v>
      </c>
      <c r="B631">
        <v>-50.02</v>
      </c>
      <c r="C631">
        <v>17.007000000000001</v>
      </c>
    </row>
    <row r="632" spans="1:3" x14ac:dyDescent="0.25">
      <c r="A632" t="s">
        <v>145</v>
      </c>
      <c r="B632">
        <v>-50.274000000000001</v>
      </c>
      <c r="C632">
        <v>16.991</v>
      </c>
    </row>
    <row r="633" spans="1:3" x14ac:dyDescent="0.25">
      <c r="A633" t="s">
        <v>145</v>
      </c>
      <c r="B633">
        <v>-50.528000000000006</v>
      </c>
      <c r="C633">
        <v>17</v>
      </c>
    </row>
    <row r="634" spans="1:3" x14ac:dyDescent="0.25">
      <c r="A634" t="s">
        <v>145</v>
      </c>
      <c r="B634">
        <v>-50.783000000000001</v>
      </c>
      <c r="C634">
        <v>16.992000000000001</v>
      </c>
    </row>
    <row r="635" spans="1:3" x14ac:dyDescent="0.25">
      <c r="A635" t="s">
        <v>145</v>
      </c>
      <c r="B635">
        <v>-51.037000000000006</v>
      </c>
      <c r="C635">
        <v>17.091999999999999</v>
      </c>
    </row>
    <row r="636" spans="1:3" x14ac:dyDescent="0.25">
      <c r="A636" t="s">
        <v>145</v>
      </c>
      <c r="B636">
        <v>-51.290999999999997</v>
      </c>
      <c r="C636">
        <v>17.021999999999998</v>
      </c>
    </row>
    <row r="637" spans="1:3" x14ac:dyDescent="0.25">
      <c r="A637" t="s">
        <v>145</v>
      </c>
      <c r="B637">
        <v>-51.545000000000002</v>
      </c>
      <c r="C637">
        <v>16.916</v>
      </c>
    </row>
    <row r="638" spans="1:3" x14ac:dyDescent="0.25">
      <c r="A638" t="s">
        <v>145</v>
      </c>
      <c r="B638">
        <v>-51.799000000000007</v>
      </c>
      <c r="C638">
        <v>16.952000000000002</v>
      </c>
    </row>
    <row r="639" spans="1:3" x14ac:dyDescent="0.25">
      <c r="A639" t="s">
        <v>145</v>
      </c>
      <c r="B639">
        <v>-52.054000000000002</v>
      </c>
      <c r="C639">
        <v>16.986999999999998</v>
      </c>
    </row>
    <row r="640" spans="1:3" x14ac:dyDescent="0.25">
      <c r="A640" t="s">
        <v>145</v>
      </c>
      <c r="B640">
        <v>-52.308000000000007</v>
      </c>
      <c r="C640">
        <v>16.821000000000002</v>
      </c>
    </row>
    <row r="641" spans="1:3" x14ac:dyDescent="0.25">
      <c r="A641" t="s">
        <v>145</v>
      </c>
      <c r="B641">
        <v>-52.561999999999998</v>
      </c>
      <c r="C641">
        <v>16.78</v>
      </c>
    </row>
    <row r="642" spans="1:3" x14ac:dyDescent="0.25">
      <c r="A642" t="s">
        <v>145</v>
      </c>
      <c r="B642">
        <v>-52.816000000000003</v>
      </c>
      <c r="C642">
        <v>16.789000000000001</v>
      </c>
    </row>
    <row r="643" spans="1:3" x14ac:dyDescent="0.25">
      <c r="A643" t="s">
        <v>145</v>
      </c>
      <c r="B643">
        <v>-53.070000000000007</v>
      </c>
      <c r="C643">
        <v>16.783000000000001</v>
      </c>
    </row>
    <row r="644" spans="1:3" x14ac:dyDescent="0.25">
      <c r="A644" t="s">
        <v>145</v>
      </c>
      <c r="B644">
        <v>-53.325000000000003</v>
      </c>
      <c r="C644">
        <v>16.797999999999998</v>
      </c>
    </row>
    <row r="645" spans="1:3" x14ac:dyDescent="0.25">
      <c r="A645" t="s">
        <v>145</v>
      </c>
      <c r="B645">
        <v>-53.579000000000008</v>
      </c>
      <c r="C645">
        <v>16.654</v>
      </c>
    </row>
    <row r="646" spans="1:3" x14ac:dyDescent="0.25">
      <c r="A646" t="s">
        <v>145</v>
      </c>
      <c r="B646">
        <v>-53.832999999999998</v>
      </c>
      <c r="C646">
        <v>16.561</v>
      </c>
    </row>
    <row r="647" spans="1:3" x14ac:dyDescent="0.25">
      <c r="A647" t="s">
        <v>145</v>
      </c>
      <c r="B647">
        <v>-54.087000000000003</v>
      </c>
      <c r="C647">
        <v>16.533999999999999</v>
      </c>
    </row>
    <row r="648" spans="1:3" x14ac:dyDescent="0.25">
      <c r="A648" t="s">
        <v>145</v>
      </c>
      <c r="B648">
        <v>-54.341000000000008</v>
      </c>
      <c r="C648">
        <v>16.533999999999999</v>
      </c>
    </row>
    <row r="649" spans="1:3" x14ac:dyDescent="0.25">
      <c r="A649" t="s">
        <v>145</v>
      </c>
      <c r="B649">
        <v>-54.596000000000004</v>
      </c>
      <c r="C649">
        <v>16.498999999999999</v>
      </c>
    </row>
    <row r="650" spans="1:3" x14ac:dyDescent="0.25">
      <c r="A650" t="s">
        <v>145</v>
      </c>
      <c r="B650">
        <v>-54.850000000000009</v>
      </c>
      <c r="C650">
        <v>16.334</v>
      </c>
    </row>
    <row r="651" spans="1:3" x14ac:dyDescent="0.25">
      <c r="A651" t="s">
        <v>145</v>
      </c>
      <c r="B651">
        <v>-55.103999999999999</v>
      </c>
      <c r="C651">
        <v>16.193999999999999</v>
      </c>
    </row>
    <row r="652" spans="1:3" x14ac:dyDescent="0.25">
      <c r="A652" t="s">
        <v>145</v>
      </c>
      <c r="B652">
        <v>-55.358000000000004</v>
      </c>
      <c r="C652">
        <v>16.119</v>
      </c>
    </row>
    <row r="653" spans="1:3" x14ac:dyDescent="0.25">
      <c r="A653" t="s">
        <v>145</v>
      </c>
      <c r="B653">
        <v>-55.612000000000009</v>
      </c>
      <c r="C653">
        <v>16.221</v>
      </c>
    </row>
    <row r="654" spans="1:3" x14ac:dyDescent="0.25">
      <c r="A654" t="s">
        <v>145</v>
      </c>
      <c r="B654">
        <v>-55.867000000000004</v>
      </c>
      <c r="C654">
        <v>16.274000000000001</v>
      </c>
    </row>
    <row r="655" spans="1:3" x14ac:dyDescent="0.25">
      <c r="A655" t="s">
        <v>145</v>
      </c>
      <c r="B655">
        <v>-56.121000000000009</v>
      </c>
      <c r="C655">
        <v>16.521999999999998</v>
      </c>
    </row>
    <row r="656" spans="1:3" x14ac:dyDescent="0.25">
      <c r="A656" t="s">
        <v>146</v>
      </c>
      <c r="B656">
        <v>-0.96</v>
      </c>
      <c r="C656">
        <v>9.7680000000000007</v>
      </c>
    </row>
    <row r="657" spans="1:3" x14ac:dyDescent="0.25">
      <c r="A657" t="s">
        <v>146</v>
      </c>
      <c r="B657">
        <v>-1.2139999999999995</v>
      </c>
      <c r="C657">
        <v>9.9770000000000003</v>
      </c>
    </row>
    <row r="658" spans="1:3" x14ac:dyDescent="0.25">
      <c r="A658" t="s">
        <v>146</v>
      </c>
      <c r="B658">
        <v>-1.4679999999999991</v>
      </c>
      <c r="C658">
        <v>10.512</v>
      </c>
    </row>
    <row r="659" spans="1:3" x14ac:dyDescent="0.25">
      <c r="A659" t="s">
        <v>146</v>
      </c>
      <c r="B659">
        <v>-1.7220000000000004</v>
      </c>
      <c r="C659">
        <v>11.815</v>
      </c>
    </row>
    <row r="660" spans="1:3" x14ac:dyDescent="0.25">
      <c r="A660" t="s">
        <v>146</v>
      </c>
      <c r="B660">
        <v>-1.976</v>
      </c>
      <c r="C660">
        <v>13.481999999999999</v>
      </c>
    </row>
    <row r="661" spans="1:3" x14ac:dyDescent="0.25">
      <c r="A661" t="s">
        <v>146</v>
      </c>
      <c r="B661">
        <v>-2.2310000000000008</v>
      </c>
      <c r="C661">
        <v>14.648999999999999</v>
      </c>
    </row>
    <row r="662" spans="1:3" x14ac:dyDescent="0.25">
      <c r="A662" t="s">
        <v>146</v>
      </c>
      <c r="B662">
        <v>-2.4850000000000003</v>
      </c>
      <c r="C662">
        <v>15.404</v>
      </c>
    </row>
    <row r="663" spans="1:3" x14ac:dyDescent="0.25">
      <c r="A663" t="s">
        <v>146</v>
      </c>
      <c r="B663">
        <v>-2.7390000000000017</v>
      </c>
      <c r="C663">
        <v>16.032</v>
      </c>
    </row>
    <row r="664" spans="1:3" x14ac:dyDescent="0.25">
      <c r="A664" t="s">
        <v>146</v>
      </c>
      <c r="B664">
        <v>-2.9929999999999994</v>
      </c>
      <c r="C664">
        <v>16.573</v>
      </c>
    </row>
    <row r="665" spans="1:3" x14ac:dyDescent="0.25">
      <c r="A665" t="s">
        <v>146</v>
      </c>
      <c r="B665">
        <v>-3.2470000000000008</v>
      </c>
      <c r="C665">
        <v>17.099</v>
      </c>
    </row>
    <row r="666" spans="1:3" x14ac:dyDescent="0.25">
      <c r="A666" t="s">
        <v>146</v>
      </c>
      <c r="B666">
        <v>-3.5019999999999998</v>
      </c>
      <c r="C666">
        <v>17.459</v>
      </c>
    </row>
    <row r="667" spans="1:3" x14ac:dyDescent="0.25">
      <c r="A667" t="s">
        <v>146</v>
      </c>
      <c r="B667">
        <v>-3.7560000000000011</v>
      </c>
      <c r="C667">
        <v>17.738</v>
      </c>
    </row>
    <row r="668" spans="1:3" x14ac:dyDescent="0.25">
      <c r="A668" t="s">
        <v>146</v>
      </c>
      <c r="B668">
        <v>-4.0099999999999989</v>
      </c>
      <c r="C668">
        <v>18.073</v>
      </c>
    </row>
    <row r="669" spans="1:3" x14ac:dyDescent="0.25">
      <c r="A669" t="s">
        <v>146</v>
      </c>
      <c r="B669">
        <v>-4.2640000000000002</v>
      </c>
      <c r="C669">
        <v>18.445</v>
      </c>
    </row>
    <row r="670" spans="1:3" x14ac:dyDescent="0.25">
      <c r="A670" t="s">
        <v>146</v>
      </c>
      <c r="B670">
        <v>-4.5180000000000016</v>
      </c>
      <c r="C670">
        <v>18.677</v>
      </c>
    </row>
    <row r="671" spans="1:3" x14ac:dyDescent="0.25">
      <c r="A671" t="s">
        <v>146</v>
      </c>
      <c r="B671">
        <v>-4.7730000000000006</v>
      </c>
      <c r="C671">
        <v>18.811</v>
      </c>
    </row>
    <row r="672" spans="1:3" x14ac:dyDescent="0.25">
      <c r="A672" t="s">
        <v>146</v>
      </c>
      <c r="B672">
        <v>-5.0269999999999984</v>
      </c>
      <c r="C672">
        <v>18.951000000000001</v>
      </c>
    </row>
    <row r="673" spans="1:3" x14ac:dyDescent="0.25">
      <c r="A673" t="s">
        <v>146</v>
      </c>
      <c r="B673">
        <v>-5.2809999999999997</v>
      </c>
      <c r="C673">
        <v>19.062999999999999</v>
      </c>
    </row>
    <row r="674" spans="1:3" x14ac:dyDescent="0.25">
      <c r="A674" t="s">
        <v>146</v>
      </c>
      <c r="B674">
        <v>-5.535000000000001</v>
      </c>
      <c r="C674">
        <v>19.196999999999999</v>
      </c>
    </row>
    <row r="675" spans="1:3" x14ac:dyDescent="0.25">
      <c r="A675" t="s">
        <v>146</v>
      </c>
      <c r="B675">
        <v>-5.7889999999999988</v>
      </c>
      <c r="C675">
        <v>19.256</v>
      </c>
    </row>
    <row r="676" spans="1:3" x14ac:dyDescent="0.25">
      <c r="A676" t="s">
        <v>146</v>
      </c>
      <c r="B676">
        <v>-6.0440000000000014</v>
      </c>
      <c r="C676">
        <v>19.233000000000001</v>
      </c>
    </row>
    <row r="677" spans="1:3" x14ac:dyDescent="0.25">
      <c r="A677" t="s">
        <v>146</v>
      </c>
      <c r="B677">
        <v>-6.2979999999999992</v>
      </c>
      <c r="C677">
        <v>19.349</v>
      </c>
    </row>
    <row r="678" spans="1:3" x14ac:dyDescent="0.25">
      <c r="A678" t="s">
        <v>146</v>
      </c>
      <c r="B678">
        <v>-6.5520000000000005</v>
      </c>
      <c r="C678">
        <v>19.364000000000001</v>
      </c>
    </row>
    <row r="679" spans="1:3" x14ac:dyDescent="0.25">
      <c r="A679" t="s">
        <v>146</v>
      </c>
      <c r="B679">
        <v>-6.8059999999999983</v>
      </c>
      <c r="C679">
        <v>19.359000000000002</v>
      </c>
    </row>
    <row r="680" spans="1:3" x14ac:dyDescent="0.25">
      <c r="A680" t="s">
        <v>146</v>
      </c>
      <c r="B680">
        <v>-7.06</v>
      </c>
      <c r="C680">
        <v>19.510000000000002</v>
      </c>
    </row>
    <row r="681" spans="1:3" x14ac:dyDescent="0.25">
      <c r="A681" t="s">
        <v>146</v>
      </c>
      <c r="B681">
        <v>-7.3149999999999986</v>
      </c>
      <c r="C681">
        <v>19.59</v>
      </c>
    </row>
    <row r="682" spans="1:3" x14ac:dyDescent="0.25">
      <c r="A682" t="s">
        <v>146</v>
      </c>
      <c r="B682">
        <v>-7.569</v>
      </c>
      <c r="C682">
        <v>19.658999999999999</v>
      </c>
    </row>
    <row r="683" spans="1:3" x14ac:dyDescent="0.25">
      <c r="A683" t="s">
        <v>146</v>
      </c>
      <c r="B683">
        <v>-7.8230000000000013</v>
      </c>
      <c r="C683">
        <v>19.773</v>
      </c>
    </row>
    <row r="684" spans="1:3" x14ac:dyDescent="0.25">
      <c r="A684" t="s">
        <v>146</v>
      </c>
      <c r="B684">
        <v>-8.0769999999999982</v>
      </c>
      <c r="C684">
        <v>19.8</v>
      </c>
    </row>
    <row r="685" spans="1:3" x14ac:dyDescent="0.25">
      <c r="A685" t="s">
        <v>146</v>
      </c>
      <c r="B685">
        <v>-8.3309999999999995</v>
      </c>
      <c r="C685">
        <v>19.841999999999999</v>
      </c>
    </row>
    <row r="686" spans="1:3" x14ac:dyDescent="0.25">
      <c r="A686" t="s">
        <v>146</v>
      </c>
      <c r="B686">
        <v>-8.5859999999999985</v>
      </c>
      <c r="C686">
        <v>19.919</v>
      </c>
    </row>
    <row r="687" spans="1:3" x14ac:dyDescent="0.25">
      <c r="A687" t="s">
        <v>146</v>
      </c>
      <c r="B687">
        <v>-8.84</v>
      </c>
      <c r="C687">
        <v>19.978000000000002</v>
      </c>
    </row>
    <row r="688" spans="1:3" x14ac:dyDescent="0.25">
      <c r="A688" t="s">
        <v>146</v>
      </c>
      <c r="B688">
        <v>-9.0939999999999976</v>
      </c>
      <c r="C688">
        <v>20.096</v>
      </c>
    </row>
    <row r="689" spans="1:3" x14ac:dyDescent="0.25">
      <c r="A689" t="s">
        <v>146</v>
      </c>
      <c r="B689">
        <v>-9.347999999999999</v>
      </c>
      <c r="C689">
        <v>20.257000000000001</v>
      </c>
    </row>
    <row r="690" spans="1:3" x14ac:dyDescent="0.25">
      <c r="A690" t="s">
        <v>146</v>
      </c>
      <c r="B690">
        <v>-9.6020000000000003</v>
      </c>
      <c r="C690">
        <v>20.363</v>
      </c>
    </row>
    <row r="691" spans="1:3" x14ac:dyDescent="0.25">
      <c r="A691" t="s">
        <v>146</v>
      </c>
      <c r="B691">
        <v>-9.8569999999999993</v>
      </c>
      <c r="C691">
        <v>20.396000000000001</v>
      </c>
    </row>
    <row r="692" spans="1:3" x14ac:dyDescent="0.25">
      <c r="A692" t="s">
        <v>146</v>
      </c>
      <c r="B692">
        <v>-10.111000000000001</v>
      </c>
      <c r="C692">
        <v>20.527000000000001</v>
      </c>
    </row>
    <row r="693" spans="1:3" x14ac:dyDescent="0.25">
      <c r="A693" t="s">
        <v>146</v>
      </c>
      <c r="B693">
        <v>-10.364999999999998</v>
      </c>
      <c r="C693">
        <v>20.706</v>
      </c>
    </row>
    <row r="694" spans="1:3" x14ac:dyDescent="0.25">
      <c r="A694" t="s">
        <v>146</v>
      </c>
      <c r="B694">
        <v>-10.619</v>
      </c>
      <c r="C694">
        <v>20.798999999999999</v>
      </c>
    </row>
    <row r="695" spans="1:3" x14ac:dyDescent="0.25">
      <c r="A695" t="s">
        <v>146</v>
      </c>
      <c r="B695">
        <v>-10.872999999999998</v>
      </c>
      <c r="C695">
        <v>20.86</v>
      </c>
    </row>
    <row r="696" spans="1:3" x14ac:dyDescent="0.25">
      <c r="A696" t="s">
        <v>146</v>
      </c>
      <c r="B696">
        <v>-11.128</v>
      </c>
      <c r="C696">
        <v>20.896000000000001</v>
      </c>
    </row>
    <row r="697" spans="1:3" x14ac:dyDescent="0.25">
      <c r="A697" t="s">
        <v>146</v>
      </c>
      <c r="B697">
        <v>-11.381999999999998</v>
      </c>
      <c r="C697">
        <v>21.146999999999998</v>
      </c>
    </row>
    <row r="698" spans="1:3" x14ac:dyDescent="0.25">
      <c r="A698" t="s">
        <v>146</v>
      </c>
      <c r="B698">
        <v>-11.635999999999999</v>
      </c>
      <c r="C698">
        <v>21.262</v>
      </c>
    </row>
    <row r="699" spans="1:3" x14ac:dyDescent="0.25">
      <c r="A699" t="s">
        <v>146</v>
      </c>
      <c r="B699">
        <v>-11.89</v>
      </c>
      <c r="C699">
        <v>21.317</v>
      </c>
    </row>
    <row r="700" spans="1:3" x14ac:dyDescent="0.25">
      <c r="A700" t="s">
        <v>146</v>
      </c>
      <c r="B700">
        <v>-12.143999999999998</v>
      </c>
      <c r="C700">
        <v>21.45</v>
      </c>
    </row>
    <row r="701" spans="1:3" x14ac:dyDescent="0.25">
      <c r="A701" t="s">
        <v>146</v>
      </c>
      <c r="B701">
        <v>-12.398999999999997</v>
      </c>
      <c r="C701">
        <v>21.588000000000001</v>
      </c>
    </row>
    <row r="702" spans="1:3" x14ac:dyDescent="0.25">
      <c r="A702" t="s">
        <v>146</v>
      </c>
      <c r="B702">
        <v>-12.652999999999999</v>
      </c>
      <c r="C702">
        <v>21.655999999999999</v>
      </c>
    </row>
    <row r="703" spans="1:3" x14ac:dyDescent="0.25">
      <c r="A703" t="s">
        <v>146</v>
      </c>
      <c r="B703">
        <v>-12.907</v>
      </c>
      <c r="C703">
        <v>21.698</v>
      </c>
    </row>
    <row r="704" spans="1:3" x14ac:dyDescent="0.25">
      <c r="A704" t="s">
        <v>146</v>
      </c>
      <c r="B704">
        <v>-13.160999999999998</v>
      </c>
      <c r="C704">
        <v>21.856999999999999</v>
      </c>
    </row>
    <row r="705" spans="1:3" x14ac:dyDescent="0.25">
      <c r="A705" t="s">
        <v>146</v>
      </c>
      <c r="B705">
        <v>-13.414999999999999</v>
      </c>
      <c r="C705">
        <v>21.978000000000002</v>
      </c>
    </row>
    <row r="706" spans="1:3" x14ac:dyDescent="0.25">
      <c r="A706" t="s">
        <v>146</v>
      </c>
      <c r="B706">
        <v>-13.669999999999998</v>
      </c>
      <c r="C706">
        <v>22.007000000000001</v>
      </c>
    </row>
    <row r="707" spans="1:3" x14ac:dyDescent="0.25">
      <c r="A707" t="s">
        <v>146</v>
      </c>
      <c r="B707">
        <v>-13.923999999999999</v>
      </c>
      <c r="C707">
        <v>22.167000000000002</v>
      </c>
    </row>
    <row r="708" spans="1:3" x14ac:dyDescent="0.25">
      <c r="A708" t="s">
        <v>146</v>
      </c>
      <c r="B708">
        <v>-14.178000000000001</v>
      </c>
      <c r="C708">
        <v>22.27</v>
      </c>
    </row>
    <row r="709" spans="1:3" x14ac:dyDescent="0.25">
      <c r="A709" t="s">
        <v>146</v>
      </c>
      <c r="B709">
        <v>-14.431999999999999</v>
      </c>
      <c r="C709">
        <v>22.501999999999999</v>
      </c>
    </row>
    <row r="710" spans="1:3" x14ac:dyDescent="0.25">
      <c r="A710" t="s">
        <v>146</v>
      </c>
      <c r="B710">
        <v>-14.686</v>
      </c>
      <c r="C710">
        <v>22.687000000000001</v>
      </c>
    </row>
    <row r="711" spans="1:3" x14ac:dyDescent="0.25">
      <c r="A711" t="s">
        <v>146</v>
      </c>
      <c r="B711">
        <v>-14.940999999999999</v>
      </c>
      <c r="C711">
        <v>22.757999999999999</v>
      </c>
    </row>
    <row r="712" spans="1:3" x14ac:dyDescent="0.25">
      <c r="A712" t="s">
        <v>146</v>
      </c>
      <c r="B712">
        <v>-15.195</v>
      </c>
      <c r="C712">
        <v>22.927</v>
      </c>
    </row>
    <row r="713" spans="1:3" x14ac:dyDescent="0.25">
      <c r="A713" t="s">
        <v>146</v>
      </c>
      <c r="B713">
        <v>-15.448999999999998</v>
      </c>
      <c r="C713">
        <v>23.091000000000001</v>
      </c>
    </row>
    <row r="714" spans="1:3" x14ac:dyDescent="0.25">
      <c r="A714" t="s">
        <v>146</v>
      </c>
      <c r="B714">
        <v>-15.702999999999999</v>
      </c>
      <c r="C714">
        <v>23.234999999999999</v>
      </c>
    </row>
    <row r="715" spans="1:3" x14ac:dyDescent="0.25">
      <c r="A715" t="s">
        <v>146</v>
      </c>
      <c r="B715">
        <v>-15.957000000000001</v>
      </c>
      <c r="C715">
        <v>23.350999999999999</v>
      </c>
    </row>
    <row r="716" spans="1:3" x14ac:dyDescent="0.25">
      <c r="A716" t="s">
        <v>146</v>
      </c>
      <c r="B716">
        <v>-16.212</v>
      </c>
      <c r="C716">
        <v>23.617999999999999</v>
      </c>
    </row>
    <row r="717" spans="1:3" x14ac:dyDescent="0.25">
      <c r="A717" t="s">
        <v>146</v>
      </c>
      <c r="B717">
        <v>-16.465999999999998</v>
      </c>
      <c r="C717">
        <v>23.9</v>
      </c>
    </row>
    <row r="718" spans="1:3" x14ac:dyDescent="0.25">
      <c r="A718" t="s">
        <v>146</v>
      </c>
      <c r="B718">
        <v>-16.72</v>
      </c>
      <c r="C718">
        <v>23.978000000000002</v>
      </c>
    </row>
    <row r="719" spans="1:3" x14ac:dyDescent="0.25">
      <c r="A719" t="s">
        <v>146</v>
      </c>
      <c r="B719">
        <v>-16.974000000000004</v>
      </c>
      <c r="C719">
        <v>24.055</v>
      </c>
    </row>
    <row r="720" spans="1:3" x14ac:dyDescent="0.25">
      <c r="A720" t="s">
        <v>146</v>
      </c>
      <c r="B720">
        <v>-17.228000000000002</v>
      </c>
      <c r="C720">
        <v>24.387</v>
      </c>
    </row>
    <row r="721" spans="1:3" x14ac:dyDescent="0.25">
      <c r="A721" t="s">
        <v>146</v>
      </c>
      <c r="B721">
        <v>-17.483000000000004</v>
      </c>
      <c r="C721">
        <v>24.673999999999999</v>
      </c>
    </row>
    <row r="722" spans="1:3" x14ac:dyDescent="0.25">
      <c r="A722" t="s">
        <v>146</v>
      </c>
      <c r="B722">
        <v>-17.737000000000002</v>
      </c>
      <c r="C722">
        <v>24.994</v>
      </c>
    </row>
    <row r="723" spans="1:3" x14ac:dyDescent="0.25">
      <c r="A723" t="s">
        <v>146</v>
      </c>
      <c r="B723">
        <v>-17.991</v>
      </c>
      <c r="C723">
        <v>25.312999999999999</v>
      </c>
    </row>
    <row r="724" spans="1:3" x14ac:dyDescent="0.25">
      <c r="A724" t="s">
        <v>146</v>
      </c>
      <c r="B724">
        <v>-18.244999999999997</v>
      </c>
      <c r="C724">
        <v>25.646999999999998</v>
      </c>
    </row>
    <row r="725" spans="1:3" x14ac:dyDescent="0.25">
      <c r="A725" t="s">
        <v>146</v>
      </c>
      <c r="B725">
        <v>-18.499000000000002</v>
      </c>
      <c r="C725">
        <v>25.917000000000002</v>
      </c>
    </row>
    <row r="726" spans="1:3" x14ac:dyDescent="0.25">
      <c r="A726" t="s">
        <v>146</v>
      </c>
      <c r="B726">
        <v>-18.754000000000005</v>
      </c>
      <c r="C726">
        <v>26.106000000000002</v>
      </c>
    </row>
    <row r="727" spans="1:3" x14ac:dyDescent="0.25">
      <c r="A727" t="s">
        <v>146</v>
      </c>
      <c r="B727">
        <v>-19.008000000000003</v>
      </c>
      <c r="C727">
        <v>26.187999999999999</v>
      </c>
    </row>
    <row r="728" spans="1:3" x14ac:dyDescent="0.25">
      <c r="A728" t="s">
        <v>146</v>
      </c>
      <c r="B728">
        <v>-19.262</v>
      </c>
      <c r="C728">
        <v>26.332000000000001</v>
      </c>
    </row>
    <row r="729" spans="1:3" x14ac:dyDescent="0.25">
      <c r="A729" t="s">
        <v>146</v>
      </c>
      <c r="B729">
        <v>-19.516000000000005</v>
      </c>
      <c r="C729">
        <v>26.544</v>
      </c>
    </row>
    <row r="730" spans="1:3" x14ac:dyDescent="0.25">
      <c r="A730" t="s">
        <v>146</v>
      </c>
      <c r="B730">
        <v>-19.770000000000003</v>
      </c>
      <c r="C730">
        <v>26.710999999999999</v>
      </c>
    </row>
    <row r="731" spans="1:3" x14ac:dyDescent="0.25">
      <c r="A731" t="s">
        <v>146</v>
      </c>
      <c r="B731">
        <v>-20.024000000000001</v>
      </c>
      <c r="C731">
        <v>26.966999999999999</v>
      </c>
    </row>
    <row r="732" spans="1:3" x14ac:dyDescent="0.25">
      <c r="A732" t="s">
        <v>146</v>
      </c>
      <c r="B732">
        <v>-20.279000000000003</v>
      </c>
      <c r="C732">
        <v>27.109000000000002</v>
      </c>
    </row>
    <row r="733" spans="1:3" x14ac:dyDescent="0.25">
      <c r="A733" t="s">
        <v>146</v>
      </c>
      <c r="B733">
        <v>-20.533000000000001</v>
      </c>
      <c r="C733">
        <v>27.044</v>
      </c>
    </row>
    <row r="734" spans="1:3" x14ac:dyDescent="0.25">
      <c r="A734" t="s">
        <v>146</v>
      </c>
      <c r="B734">
        <v>-20.787000000000006</v>
      </c>
      <c r="C734">
        <v>27.042000000000002</v>
      </c>
    </row>
    <row r="735" spans="1:3" x14ac:dyDescent="0.25">
      <c r="A735" t="s">
        <v>146</v>
      </c>
      <c r="B735">
        <v>-21.041000000000004</v>
      </c>
      <c r="C735">
        <v>27.148</v>
      </c>
    </row>
    <row r="736" spans="1:3" x14ac:dyDescent="0.25">
      <c r="A736" t="s">
        <v>146</v>
      </c>
      <c r="B736">
        <v>-21.295000000000002</v>
      </c>
      <c r="C736">
        <v>27.1</v>
      </c>
    </row>
    <row r="737" spans="1:3" x14ac:dyDescent="0.25">
      <c r="A737" t="s">
        <v>146</v>
      </c>
      <c r="B737">
        <v>-21.550000000000004</v>
      </c>
      <c r="C737">
        <v>27.061</v>
      </c>
    </row>
    <row r="738" spans="1:3" x14ac:dyDescent="0.25">
      <c r="A738" t="s">
        <v>146</v>
      </c>
      <c r="B738">
        <v>-21.804000000000002</v>
      </c>
      <c r="C738">
        <v>26.940999999999999</v>
      </c>
    </row>
    <row r="739" spans="1:3" x14ac:dyDescent="0.25">
      <c r="A739" t="s">
        <v>146</v>
      </c>
      <c r="B739">
        <v>-22.058</v>
      </c>
      <c r="C739">
        <v>26.704999999999998</v>
      </c>
    </row>
    <row r="740" spans="1:3" x14ac:dyDescent="0.25">
      <c r="A740" t="s">
        <v>146</v>
      </c>
      <c r="B740">
        <v>-22.312000000000005</v>
      </c>
      <c r="C740">
        <v>26.542000000000002</v>
      </c>
    </row>
    <row r="741" spans="1:3" x14ac:dyDescent="0.25">
      <c r="A741" t="s">
        <v>146</v>
      </c>
      <c r="B741">
        <v>-22.566000000000003</v>
      </c>
      <c r="C741">
        <v>26.302</v>
      </c>
    </row>
    <row r="742" spans="1:3" x14ac:dyDescent="0.25">
      <c r="A742" t="s">
        <v>146</v>
      </c>
      <c r="B742">
        <v>-22.821000000000005</v>
      </c>
      <c r="C742">
        <v>26.087</v>
      </c>
    </row>
    <row r="743" spans="1:3" x14ac:dyDescent="0.25">
      <c r="A743" t="s">
        <v>146</v>
      </c>
      <c r="B743">
        <v>-23.075000000000003</v>
      </c>
      <c r="C743">
        <v>25.946000000000002</v>
      </c>
    </row>
    <row r="744" spans="1:3" x14ac:dyDescent="0.25">
      <c r="A744" t="s">
        <v>146</v>
      </c>
      <c r="B744">
        <v>-23.329000000000001</v>
      </c>
      <c r="C744">
        <v>25.82</v>
      </c>
    </row>
    <row r="745" spans="1:3" x14ac:dyDescent="0.25">
      <c r="A745" t="s">
        <v>146</v>
      </c>
      <c r="B745">
        <v>-23.583000000000006</v>
      </c>
      <c r="C745">
        <v>25.529</v>
      </c>
    </row>
    <row r="746" spans="1:3" x14ac:dyDescent="0.25">
      <c r="A746" t="s">
        <v>146</v>
      </c>
      <c r="B746">
        <v>-23.837000000000003</v>
      </c>
      <c r="C746">
        <v>25.209</v>
      </c>
    </row>
    <row r="747" spans="1:3" x14ac:dyDescent="0.25">
      <c r="A747" t="s">
        <v>146</v>
      </c>
      <c r="B747">
        <v>-24.092000000000006</v>
      </c>
      <c r="C747">
        <v>24.986999999999998</v>
      </c>
    </row>
    <row r="748" spans="1:3" x14ac:dyDescent="0.25">
      <c r="A748" t="s">
        <v>146</v>
      </c>
      <c r="B748">
        <v>-24.346000000000004</v>
      </c>
      <c r="C748">
        <v>24.696000000000002</v>
      </c>
    </row>
    <row r="749" spans="1:3" x14ac:dyDescent="0.25">
      <c r="A749" t="s">
        <v>146</v>
      </c>
      <c r="B749">
        <v>-24.6</v>
      </c>
      <c r="C749">
        <v>24.376000000000001</v>
      </c>
    </row>
    <row r="750" spans="1:3" x14ac:dyDescent="0.25">
      <c r="A750" t="s">
        <v>146</v>
      </c>
      <c r="B750">
        <v>-24.853999999999999</v>
      </c>
      <c r="C750">
        <v>24.077000000000002</v>
      </c>
    </row>
    <row r="751" spans="1:3" x14ac:dyDescent="0.25">
      <c r="A751" t="s">
        <v>146</v>
      </c>
      <c r="B751">
        <v>-25.108000000000004</v>
      </c>
      <c r="C751">
        <v>23.797000000000001</v>
      </c>
    </row>
    <row r="752" spans="1:3" x14ac:dyDescent="0.25">
      <c r="A752" t="s">
        <v>146</v>
      </c>
      <c r="B752">
        <v>-25.363</v>
      </c>
      <c r="C752">
        <v>23.631</v>
      </c>
    </row>
    <row r="753" spans="1:3" x14ac:dyDescent="0.25">
      <c r="A753" t="s">
        <v>146</v>
      </c>
      <c r="B753">
        <v>-25.617000000000004</v>
      </c>
      <c r="C753">
        <v>23.417999999999999</v>
      </c>
    </row>
    <row r="754" spans="1:3" x14ac:dyDescent="0.25">
      <c r="A754" t="s">
        <v>146</v>
      </c>
      <c r="B754">
        <v>-25.871000000000002</v>
      </c>
      <c r="C754">
        <v>22.977</v>
      </c>
    </row>
    <row r="755" spans="1:3" x14ac:dyDescent="0.25">
      <c r="A755" t="s">
        <v>146</v>
      </c>
      <c r="B755">
        <v>-26.125</v>
      </c>
      <c r="C755">
        <v>22.675999999999998</v>
      </c>
    </row>
    <row r="756" spans="1:3" x14ac:dyDescent="0.25">
      <c r="A756" t="s">
        <v>146</v>
      </c>
      <c r="B756">
        <v>-26.379000000000005</v>
      </c>
      <c r="C756">
        <v>22.559000000000001</v>
      </c>
    </row>
    <row r="757" spans="1:3" x14ac:dyDescent="0.25">
      <c r="A757" t="s">
        <v>146</v>
      </c>
      <c r="B757">
        <v>-26.634</v>
      </c>
      <c r="C757">
        <v>22.303999999999998</v>
      </c>
    </row>
    <row r="758" spans="1:3" x14ac:dyDescent="0.25">
      <c r="A758" t="s">
        <v>146</v>
      </c>
      <c r="B758">
        <v>-26.888000000000005</v>
      </c>
      <c r="C758">
        <v>21.963000000000001</v>
      </c>
    </row>
    <row r="759" spans="1:3" x14ac:dyDescent="0.25">
      <c r="A759" t="s">
        <v>146</v>
      </c>
      <c r="B759">
        <v>-27.142000000000003</v>
      </c>
      <c r="C759">
        <v>21.838000000000001</v>
      </c>
    </row>
    <row r="760" spans="1:3" x14ac:dyDescent="0.25">
      <c r="A760" t="s">
        <v>146</v>
      </c>
      <c r="B760">
        <v>-27.396000000000001</v>
      </c>
      <c r="C760">
        <v>21.786000000000001</v>
      </c>
    </row>
    <row r="761" spans="1:3" x14ac:dyDescent="0.25">
      <c r="A761" t="s">
        <v>146</v>
      </c>
      <c r="B761">
        <v>-27.650000000000006</v>
      </c>
      <c r="C761">
        <v>21.504999999999999</v>
      </c>
    </row>
    <row r="762" spans="1:3" x14ac:dyDescent="0.25">
      <c r="A762" t="s">
        <v>146</v>
      </c>
      <c r="B762">
        <v>-27.905000000000001</v>
      </c>
      <c r="C762">
        <v>21.132000000000001</v>
      </c>
    </row>
    <row r="763" spans="1:3" x14ac:dyDescent="0.25">
      <c r="A763" t="s">
        <v>146</v>
      </c>
      <c r="B763">
        <v>-28.159000000000006</v>
      </c>
      <c r="C763">
        <v>20.968</v>
      </c>
    </row>
    <row r="764" spans="1:3" x14ac:dyDescent="0.25">
      <c r="A764" t="s">
        <v>146</v>
      </c>
      <c r="B764">
        <v>-28.413000000000004</v>
      </c>
      <c r="C764">
        <v>20.869</v>
      </c>
    </row>
    <row r="765" spans="1:3" x14ac:dyDescent="0.25">
      <c r="A765" t="s">
        <v>146</v>
      </c>
      <c r="B765">
        <v>-28.667000000000002</v>
      </c>
      <c r="C765">
        <v>20.673999999999999</v>
      </c>
    </row>
    <row r="766" spans="1:3" x14ac:dyDescent="0.25">
      <c r="A766" t="s">
        <v>146</v>
      </c>
      <c r="B766">
        <v>-28.920999999999999</v>
      </c>
      <c r="C766">
        <v>20.52</v>
      </c>
    </row>
    <row r="767" spans="1:3" x14ac:dyDescent="0.25">
      <c r="A767" t="s">
        <v>146</v>
      </c>
      <c r="B767">
        <v>-29.176000000000002</v>
      </c>
      <c r="C767">
        <v>20.317</v>
      </c>
    </row>
    <row r="768" spans="1:3" x14ac:dyDescent="0.25">
      <c r="A768" t="s">
        <v>146</v>
      </c>
      <c r="B768">
        <v>-29.43</v>
      </c>
      <c r="C768">
        <v>20.077000000000002</v>
      </c>
    </row>
    <row r="769" spans="1:3" x14ac:dyDescent="0.25">
      <c r="A769" t="s">
        <v>146</v>
      </c>
      <c r="B769">
        <v>-29.684000000000005</v>
      </c>
      <c r="C769">
        <v>19.975000000000001</v>
      </c>
    </row>
    <row r="770" spans="1:3" x14ac:dyDescent="0.25">
      <c r="A770" t="s">
        <v>146</v>
      </c>
      <c r="B770">
        <v>-29.938000000000002</v>
      </c>
      <c r="C770">
        <v>19.812000000000001</v>
      </c>
    </row>
    <row r="771" spans="1:3" x14ac:dyDescent="0.25">
      <c r="A771" t="s">
        <v>146</v>
      </c>
      <c r="B771">
        <v>-30.192</v>
      </c>
      <c r="C771">
        <v>19.638999999999999</v>
      </c>
    </row>
    <row r="772" spans="1:3" x14ac:dyDescent="0.25">
      <c r="A772" t="s">
        <v>146</v>
      </c>
      <c r="B772">
        <v>-30.447000000000003</v>
      </c>
      <c r="C772">
        <v>19.599</v>
      </c>
    </row>
    <row r="773" spans="1:3" x14ac:dyDescent="0.25">
      <c r="A773" t="s">
        <v>146</v>
      </c>
      <c r="B773">
        <v>-30.701000000000001</v>
      </c>
      <c r="C773">
        <v>19.454000000000001</v>
      </c>
    </row>
    <row r="774" spans="1:3" x14ac:dyDescent="0.25">
      <c r="A774" t="s">
        <v>146</v>
      </c>
      <c r="B774">
        <v>-30.955000000000005</v>
      </c>
      <c r="C774">
        <v>19.288</v>
      </c>
    </row>
    <row r="775" spans="1:3" x14ac:dyDescent="0.25">
      <c r="A775" t="s">
        <v>146</v>
      </c>
      <c r="B775">
        <v>-31.209000000000003</v>
      </c>
      <c r="C775">
        <v>19.128</v>
      </c>
    </row>
    <row r="776" spans="1:3" x14ac:dyDescent="0.25">
      <c r="A776" t="s">
        <v>146</v>
      </c>
      <c r="B776">
        <v>-31.463000000000001</v>
      </c>
      <c r="C776">
        <v>19.071999999999999</v>
      </c>
    </row>
    <row r="777" spans="1:3" x14ac:dyDescent="0.25">
      <c r="A777" t="s">
        <v>146</v>
      </c>
      <c r="B777">
        <v>-31.718000000000004</v>
      </c>
      <c r="C777">
        <v>18.975999999999999</v>
      </c>
    </row>
    <row r="778" spans="1:3" x14ac:dyDescent="0.25">
      <c r="A778" t="s">
        <v>146</v>
      </c>
      <c r="B778">
        <v>-31.972000000000001</v>
      </c>
      <c r="C778">
        <v>18.797999999999998</v>
      </c>
    </row>
    <row r="779" spans="1:3" x14ac:dyDescent="0.25">
      <c r="A779" t="s">
        <v>146</v>
      </c>
      <c r="B779">
        <v>-32.225999999999999</v>
      </c>
      <c r="C779">
        <v>18.678000000000001</v>
      </c>
    </row>
    <row r="780" spans="1:3" x14ac:dyDescent="0.25">
      <c r="A780" t="s">
        <v>146</v>
      </c>
      <c r="B780">
        <v>-32.480000000000004</v>
      </c>
      <c r="C780">
        <v>18.558</v>
      </c>
    </row>
    <row r="781" spans="1:3" x14ac:dyDescent="0.25">
      <c r="A781" t="s">
        <v>146</v>
      </c>
      <c r="B781">
        <v>-32.734000000000002</v>
      </c>
      <c r="C781">
        <v>18.497</v>
      </c>
    </row>
    <row r="782" spans="1:3" x14ac:dyDescent="0.25">
      <c r="A782" t="s">
        <v>146</v>
      </c>
      <c r="B782">
        <v>-32.989000000000004</v>
      </c>
      <c r="C782">
        <v>18.349</v>
      </c>
    </row>
    <row r="783" spans="1:3" x14ac:dyDescent="0.25">
      <c r="A783" t="s">
        <v>146</v>
      </c>
      <c r="B783">
        <v>-33.243000000000002</v>
      </c>
      <c r="C783">
        <v>18.298999999999999</v>
      </c>
    </row>
    <row r="784" spans="1:3" x14ac:dyDescent="0.25">
      <c r="A784" t="s">
        <v>146</v>
      </c>
      <c r="B784">
        <v>-33.497</v>
      </c>
      <c r="C784">
        <v>18.273</v>
      </c>
    </row>
    <row r="785" spans="1:3" x14ac:dyDescent="0.25">
      <c r="A785" t="s">
        <v>146</v>
      </c>
      <c r="B785">
        <v>-33.751000000000005</v>
      </c>
      <c r="C785">
        <v>18.178000000000001</v>
      </c>
    </row>
    <row r="786" spans="1:3" x14ac:dyDescent="0.25">
      <c r="A786" t="s">
        <v>146</v>
      </c>
      <c r="B786">
        <v>-34.005000000000003</v>
      </c>
      <c r="C786">
        <v>18.141999999999999</v>
      </c>
    </row>
    <row r="787" spans="1:3" x14ac:dyDescent="0.25">
      <c r="A787" t="s">
        <v>146</v>
      </c>
      <c r="B787">
        <v>-34.260000000000005</v>
      </c>
      <c r="C787">
        <v>18.123000000000001</v>
      </c>
    </row>
    <row r="788" spans="1:3" x14ac:dyDescent="0.25">
      <c r="A788" t="s">
        <v>146</v>
      </c>
      <c r="B788">
        <v>-34.514000000000003</v>
      </c>
      <c r="C788">
        <v>18.071999999999999</v>
      </c>
    </row>
    <row r="789" spans="1:3" x14ac:dyDescent="0.25">
      <c r="A789" t="s">
        <v>146</v>
      </c>
      <c r="B789">
        <v>-34.768000000000001</v>
      </c>
      <c r="C789">
        <v>18.065999999999999</v>
      </c>
    </row>
    <row r="790" spans="1:3" x14ac:dyDescent="0.25">
      <c r="A790" t="s">
        <v>146</v>
      </c>
      <c r="B790">
        <v>-35.022000000000006</v>
      </c>
      <c r="C790">
        <v>17.963999999999999</v>
      </c>
    </row>
    <row r="791" spans="1:3" x14ac:dyDescent="0.25">
      <c r="A791" t="s">
        <v>146</v>
      </c>
      <c r="B791">
        <v>-35.276000000000003</v>
      </c>
      <c r="C791">
        <v>17.885000000000002</v>
      </c>
    </row>
    <row r="792" spans="1:3" x14ac:dyDescent="0.25">
      <c r="A792" t="s">
        <v>146</v>
      </c>
      <c r="B792">
        <v>-35.531000000000006</v>
      </c>
      <c r="C792">
        <v>17.818999999999999</v>
      </c>
    </row>
    <row r="793" spans="1:3" x14ac:dyDescent="0.25">
      <c r="A793" t="s">
        <v>146</v>
      </c>
      <c r="B793">
        <v>-35.785000000000004</v>
      </c>
      <c r="C793">
        <v>17.751999999999999</v>
      </c>
    </row>
    <row r="794" spans="1:3" x14ac:dyDescent="0.25">
      <c r="A794" t="s">
        <v>146</v>
      </c>
      <c r="B794">
        <v>-36.039000000000001</v>
      </c>
      <c r="C794">
        <v>17.853000000000002</v>
      </c>
    </row>
    <row r="795" spans="1:3" x14ac:dyDescent="0.25">
      <c r="A795" t="s">
        <v>146</v>
      </c>
      <c r="B795">
        <v>-36.292999999999999</v>
      </c>
      <c r="C795">
        <v>17.838000000000001</v>
      </c>
    </row>
    <row r="796" spans="1:3" x14ac:dyDescent="0.25">
      <c r="A796" t="s">
        <v>146</v>
      </c>
      <c r="B796">
        <v>-36.547000000000004</v>
      </c>
      <c r="C796">
        <v>17.82</v>
      </c>
    </row>
    <row r="797" spans="1:3" x14ac:dyDescent="0.25">
      <c r="A797" t="s">
        <v>146</v>
      </c>
      <c r="B797">
        <v>-36.802</v>
      </c>
      <c r="C797">
        <v>17.858000000000001</v>
      </c>
    </row>
    <row r="798" spans="1:3" x14ac:dyDescent="0.25">
      <c r="A798" t="s">
        <v>146</v>
      </c>
      <c r="B798">
        <v>-37.056000000000004</v>
      </c>
      <c r="C798">
        <v>17.908000000000001</v>
      </c>
    </row>
    <row r="799" spans="1:3" x14ac:dyDescent="0.25">
      <c r="A799" t="s">
        <v>146</v>
      </c>
      <c r="B799">
        <v>-37.31</v>
      </c>
      <c r="C799">
        <v>17.875</v>
      </c>
    </row>
    <row r="800" spans="1:3" x14ac:dyDescent="0.25">
      <c r="A800" t="s">
        <v>146</v>
      </c>
      <c r="B800">
        <v>-37.564</v>
      </c>
      <c r="C800">
        <v>17.824999999999999</v>
      </c>
    </row>
    <row r="801" spans="1:3" x14ac:dyDescent="0.25">
      <c r="A801" t="s">
        <v>146</v>
      </c>
      <c r="B801">
        <v>-37.818000000000005</v>
      </c>
      <c r="C801">
        <v>17.856999999999999</v>
      </c>
    </row>
    <row r="802" spans="1:3" x14ac:dyDescent="0.25">
      <c r="A802" t="s">
        <v>146</v>
      </c>
      <c r="B802">
        <v>-38.073</v>
      </c>
      <c r="C802">
        <v>17.899000000000001</v>
      </c>
    </row>
    <row r="803" spans="1:3" x14ac:dyDescent="0.25">
      <c r="A803" t="s">
        <v>146</v>
      </c>
      <c r="B803">
        <v>-38.327000000000005</v>
      </c>
      <c r="C803">
        <v>17.931999999999999</v>
      </c>
    </row>
    <row r="804" spans="1:3" x14ac:dyDescent="0.25">
      <c r="A804" t="s">
        <v>146</v>
      </c>
      <c r="B804">
        <v>-38.581000000000003</v>
      </c>
      <c r="C804">
        <v>17.911999999999999</v>
      </c>
    </row>
    <row r="805" spans="1:3" x14ac:dyDescent="0.25">
      <c r="A805" t="s">
        <v>146</v>
      </c>
      <c r="B805">
        <v>-38.835000000000001</v>
      </c>
      <c r="C805">
        <v>17.934000000000001</v>
      </c>
    </row>
    <row r="806" spans="1:3" x14ac:dyDescent="0.25">
      <c r="A806" t="s">
        <v>146</v>
      </c>
      <c r="B806">
        <v>-39.089000000000006</v>
      </c>
      <c r="C806">
        <v>17.913</v>
      </c>
    </row>
    <row r="807" spans="1:3" x14ac:dyDescent="0.25">
      <c r="A807" t="s">
        <v>146</v>
      </c>
      <c r="B807">
        <v>-39.344000000000001</v>
      </c>
      <c r="C807">
        <v>17.888999999999999</v>
      </c>
    </row>
    <row r="808" spans="1:3" x14ac:dyDescent="0.25">
      <c r="A808" t="s">
        <v>146</v>
      </c>
      <c r="B808">
        <v>-39.598000000000006</v>
      </c>
      <c r="C808">
        <v>17.949000000000002</v>
      </c>
    </row>
    <row r="809" spans="1:3" x14ac:dyDescent="0.25">
      <c r="A809" t="s">
        <v>146</v>
      </c>
      <c r="B809">
        <v>-39.852000000000004</v>
      </c>
      <c r="C809">
        <v>17.966999999999999</v>
      </c>
    </row>
    <row r="810" spans="1:3" x14ac:dyDescent="0.25">
      <c r="A810" t="s">
        <v>146</v>
      </c>
      <c r="B810">
        <v>-40.106000000000002</v>
      </c>
      <c r="C810">
        <v>17.983000000000001</v>
      </c>
    </row>
    <row r="811" spans="1:3" x14ac:dyDescent="0.25">
      <c r="A811" t="s">
        <v>146</v>
      </c>
      <c r="B811">
        <v>-40.36</v>
      </c>
      <c r="C811">
        <v>18.018000000000001</v>
      </c>
    </row>
    <row r="812" spans="1:3" x14ac:dyDescent="0.25">
      <c r="A812" t="s">
        <v>146</v>
      </c>
      <c r="B812">
        <v>-40.615000000000002</v>
      </c>
      <c r="C812">
        <v>18.035</v>
      </c>
    </row>
    <row r="813" spans="1:3" x14ac:dyDescent="0.25">
      <c r="A813" t="s">
        <v>146</v>
      </c>
      <c r="B813">
        <v>-40.869</v>
      </c>
      <c r="C813">
        <v>17.960999999999999</v>
      </c>
    </row>
    <row r="814" spans="1:3" x14ac:dyDescent="0.25">
      <c r="A814" t="s">
        <v>146</v>
      </c>
      <c r="B814">
        <v>-41.123000000000005</v>
      </c>
      <c r="C814">
        <v>17.948</v>
      </c>
    </row>
    <row r="815" spans="1:3" x14ac:dyDescent="0.25">
      <c r="A815" t="s">
        <v>146</v>
      </c>
      <c r="B815">
        <v>-41.377000000000002</v>
      </c>
      <c r="C815">
        <v>17.952999999999999</v>
      </c>
    </row>
    <row r="816" spans="1:3" x14ac:dyDescent="0.25">
      <c r="A816" t="s">
        <v>146</v>
      </c>
      <c r="B816">
        <v>-41.631</v>
      </c>
      <c r="C816">
        <v>17.986000000000001</v>
      </c>
    </row>
    <row r="817" spans="1:3" x14ac:dyDescent="0.25">
      <c r="A817" t="s">
        <v>146</v>
      </c>
      <c r="B817">
        <v>-41.886000000000003</v>
      </c>
      <c r="C817">
        <v>17.95</v>
      </c>
    </row>
    <row r="818" spans="1:3" x14ac:dyDescent="0.25">
      <c r="A818" t="s">
        <v>146</v>
      </c>
      <c r="B818">
        <v>-42.14</v>
      </c>
      <c r="C818">
        <v>17.847999999999999</v>
      </c>
    </row>
    <row r="819" spans="1:3" x14ac:dyDescent="0.25">
      <c r="A819" t="s">
        <v>146</v>
      </c>
      <c r="B819">
        <v>-42.394000000000005</v>
      </c>
      <c r="C819">
        <v>17.896999999999998</v>
      </c>
    </row>
    <row r="820" spans="1:3" x14ac:dyDescent="0.25">
      <c r="A820" t="s">
        <v>146</v>
      </c>
      <c r="B820">
        <v>-42.648000000000003</v>
      </c>
      <c r="C820">
        <v>17.922999999999998</v>
      </c>
    </row>
    <row r="821" spans="1:3" x14ac:dyDescent="0.25">
      <c r="A821" t="s">
        <v>146</v>
      </c>
      <c r="B821">
        <v>-42.902000000000001</v>
      </c>
      <c r="C821">
        <v>17.849</v>
      </c>
    </row>
    <row r="822" spans="1:3" x14ac:dyDescent="0.25">
      <c r="A822" t="s">
        <v>146</v>
      </c>
      <c r="B822">
        <v>-43.157000000000004</v>
      </c>
      <c r="C822">
        <v>17.948</v>
      </c>
    </row>
    <row r="823" spans="1:3" x14ac:dyDescent="0.25">
      <c r="A823" t="s">
        <v>146</v>
      </c>
      <c r="B823">
        <v>-43.411000000000001</v>
      </c>
      <c r="C823">
        <v>17.983000000000001</v>
      </c>
    </row>
    <row r="824" spans="1:3" x14ac:dyDescent="0.25">
      <c r="A824" t="s">
        <v>146</v>
      </c>
      <c r="B824">
        <v>-43.664999999999999</v>
      </c>
      <c r="C824">
        <v>17.873999999999999</v>
      </c>
    </row>
    <row r="825" spans="1:3" x14ac:dyDescent="0.25">
      <c r="A825" t="s">
        <v>146</v>
      </c>
      <c r="B825">
        <v>-43.919000000000004</v>
      </c>
      <c r="C825">
        <v>17.855</v>
      </c>
    </row>
    <row r="826" spans="1:3" x14ac:dyDescent="0.25">
      <c r="A826" t="s">
        <v>146</v>
      </c>
      <c r="B826">
        <v>-44.173000000000002</v>
      </c>
      <c r="C826">
        <v>17.757999999999999</v>
      </c>
    </row>
    <row r="827" spans="1:3" x14ac:dyDescent="0.25">
      <c r="A827" t="s">
        <v>146</v>
      </c>
      <c r="B827">
        <v>-44.428000000000004</v>
      </c>
      <c r="C827">
        <v>17.768000000000001</v>
      </c>
    </row>
    <row r="828" spans="1:3" x14ac:dyDescent="0.25">
      <c r="A828" t="s">
        <v>146</v>
      </c>
      <c r="B828">
        <v>-44.682000000000002</v>
      </c>
      <c r="C828">
        <v>17.808</v>
      </c>
    </row>
    <row r="829" spans="1:3" x14ac:dyDescent="0.25">
      <c r="A829" t="s">
        <v>146</v>
      </c>
      <c r="B829">
        <v>-44.936</v>
      </c>
      <c r="C829">
        <v>17.795999999999999</v>
      </c>
    </row>
    <row r="830" spans="1:3" x14ac:dyDescent="0.25">
      <c r="A830" t="s">
        <v>146</v>
      </c>
      <c r="B830">
        <v>-45.190000000000005</v>
      </c>
      <c r="C830">
        <v>17.748999999999999</v>
      </c>
    </row>
    <row r="831" spans="1:3" x14ac:dyDescent="0.25">
      <c r="A831" t="s">
        <v>146</v>
      </c>
      <c r="B831">
        <v>-45.444000000000003</v>
      </c>
      <c r="C831">
        <v>17.632000000000001</v>
      </c>
    </row>
    <row r="832" spans="1:3" x14ac:dyDescent="0.25">
      <c r="A832" t="s">
        <v>146</v>
      </c>
      <c r="B832">
        <v>-45.699000000000005</v>
      </c>
      <c r="C832">
        <v>17.652000000000001</v>
      </c>
    </row>
    <row r="833" spans="1:3" x14ac:dyDescent="0.25">
      <c r="A833" t="s">
        <v>146</v>
      </c>
      <c r="B833">
        <v>-45.953000000000003</v>
      </c>
      <c r="C833">
        <v>17.654</v>
      </c>
    </row>
    <row r="834" spans="1:3" x14ac:dyDescent="0.25">
      <c r="A834" t="s">
        <v>146</v>
      </c>
      <c r="B834">
        <v>-46.207000000000001</v>
      </c>
      <c r="C834">
        <v>17.498000000000001</v>
      </c>
    </row>
    <row r="835" spans="1:3" x14ac:dyDescent="0.25">
      <c r="A835" t="s">
        <v>146</v>
      </c>
      <c r="B835">
        <v>-46.461000000000006</v>
      </c>
      <c r="C835">
        <v>17.443000000000001</v>
      </c>
    </row>
    <row r="836" spans="1:3" x14ac:dyDescent="0.25">
      <c r="A836" t="s">
        <v>146</v>
      </c>
      <c r="B836">
        <v>-46.715000000000003</v>
      </c>
      <c r="C836">
        <v>17.475000000000001</v>
      </c>
    </row>
    <row r="837" spans="1:3" x14ac:dyDescent="0.25">
      <c r="A837" t="s">
        <v>146</v>
      </c>
      <c r="B837">
        <v>-46.970000000000006</v>
      </c>
      <c r="C837">
        <v>17.492000000000001</v>
      </c>
    </row>
    <row r="838" spans="1:3" x14ac:dyDescent="0.25">
      <c r="A838" t="s">
        <v>146</v>
      </c>
      <c r="B838">
        <v>-47.224000000000004</v>
      </c>
      <c r="C838">
        <v>17.402000000000001</v>
      </c>
    </row>
    <row r="839" spans="1:3" x14ac:dyDescent="0.25">
      <c r="A839" t="s">
        <v>146</v>
      </c>
      <c r="B839">
        <v>-47.478000000000002</v>
      </c>
      <c r="C839">
        <v>17.300999999999998</v>
      </c>
    </row>
    <row r="840" spans="1:3" x14ac:dyDescent="0.25">
      <c r="A840" t="s">
        <v>146</v>
      </c>
      <c r="B840">
        <v>-47.731999999999999</v>
      </c>
      <c r="C840">
        <v>17.321999999999999</v>
      </c>
    </row>
    <row r="841" spans="1:3" x14ac:dyDescent="0.25">
      <c r="A841" t="s">
        <v>146</v>
      </c>
      <c r="B841">
        <v>-47.986000000000004</v>
      </c>
      <c r="C841">
        <v>17.375</v>
      </c>
    </row>
    <row r="842" spans="1:3" x14ac:dyDescent="0.25">
      <c r="A842" t="s">
        <v>146</v>
      </c>
      <c r="B842">
        <v>-48.241</v>
      </c>
      <c r="C842">
        <v>17.359000000000002</v>
      </c>
    </row>
    <row r="843" spans="1:3" x14ac:dyDescent="0.25">
      <c r="A843" t="s">
        <v>146</v>
      </c>
      <c r="B843">
        <v>-48.495000000000005</v>
      </c>
      <c r="C843">
        <v>17.312999999999999</v>
      </c>
    </row>
    <row r="844" spans="1:3" x14ac:dyDescent="0.25">
      <c r="A844" t="s">
        <v>146</v>
      </c>
      <c r="B844">
        <v>-48.749000000000002</v>
      </c>
      <c r="C844">
        <v>17.239000000000001</v>
      </c>
    </row>
    <row r="845" spans="1:3" x14ac:dyDescent="0.25">
      <c r="A845" t="s">
        <v>146</v>
      </c>
      <c r="B845">
        <v>-49.003</v>
      </c>
      <c r="C845">
        <v>17.187000000000001</v>
      </c>
    </row>
    <row r="846" spans="1:3" x14ac:dyDescent="0.25">
      <c r="A846" t="s">
        <v>146</v>
      </c>
      <c r="B846">
        <v>-49.257000000000005</v>
      </c>
      <c r="C846">
        <v>17.170000000000002</v>
      </c>
    </row>
    <row r="847" spans="1:3" x14ac:dyDescent="0.25">
      <c r="A847" t="s">
        <v>146</v>
      </c>
      <c r="B847">
        <v>-49.512</v>
      </c>
      <c r="C847">
        <v>17.146000000000001</v>
      </c>
    </row>
    <row r="848" spans="1:3" x14ac:dyDescent="0.25">
      <c r="A848" t="s">
        <v>146</v>
      </c>
      <c r="B848">
        <v>-49.766000000000005</v>
      </c>
      <c r="C848">
        <v>17.164999999999999</v>
      </c>
    </row>
    <row r="849" spans="1:3" x14ac:dyDescent="0.25">
      <c r="A849" t="s">
        <v>146</v>
      </c>
      <c r="B849">
        <v>-50.02</v>
      </c>
      <c r="C849">
        <v>17.088999999999999</v>
      </c>
    </row>
    <row r="850" spans="1:3" x14ac:dyDescent="0.25">
      <c r="A850" t="s">
        <v>146</v>
      </c>
      <c r="B850">
        <v>-50.274000000000001</v>
      </c>
      <c r="C850">
        <v>17.071999999999999</v>
      </c>
    </row>
    <row r="851" spans="1:3" x14ac:dyDescent="0.25">
      <c r="A851" t="s">
        <v>146</v>
      </c>
      <c r="B851">
        <v>-50.528000000000006</v>
      </c>
      <c r="C851">
        <v>17.018000000000001</v>
      </c>
    </row>
    <row r="852" spans="1:3" x14ac:dyDescent="0.25">
      <c r="A852" t="s">
        <v>146</v>
      </c>
      <c r="B852">
        <v>-50.783000000000001</v>
      </c>
      <c r="C852">
        <v>16.957999999999998</v>
      </c>
    </row>
    <row r="853" spans="1:3" x14ac:dyDescent="0.25">
      <c r="A853" t="s">
        <v>146</v>
      </c>
      <c r="B853">
        <v>-51.037000000000006</v>
      </c>
      <c r="C853">
        <v>16.920999999999999</v>
      </c>
    </row>
    <row r="854" spans="1:3" x14ac:dyDescent="0.25">
      <c r="A854" t="s">
        <v>146</v>
      </c>
      <c r="B854">
        <v>-51.290999999999997</v>
      </c>
      <c r="C854">
        <v>16.827999999999999</v>
      </c>
    </row>
    <row r="855" spans="1:3" x14ac:dyDescent="0.25">
      <c r="A855" t="s">
        <v>146</v>
      </c>
      <c r="B855">
        <v>-51.545000000000002</v>
      </c>
      <c r="C855">
        <v>16.907</v>
      </c>
    </row>
    <row r="856" spans="1:3" x14ac:dyDescent="0.25">
      <c r="A856" t="s">
        <v>146</v>
      </c>
      <c r="B856">
        <v>-51.799000000000007</v>
      </c>
      <c r="C856">
        <v>16.893000000000001</v>
      </c>
    </row>
    <row r="857" spans="1:3" x14ac:dyDescent="0.25">
      <c r="A857" t="s">
        <v>146</v>
      </c>
      <c r="B857">
        <v>-52.054000000000002</v>
      </c>
      <c r="C857">
        <v>16.803999999999998</v>
      </c>
    </row>
    <row r="858" spans="1:3" x14ac:dyDescent="0.25">
      <c r="A858" t="s">
        <v>146</v>
      </c>
      <c r="B858">
        <v>-52.308000000000007</v>
      </c>
      <c r="C858">
        <v>16.834</v>
      </c>
    </row>
    <row r="859" spans="1:3" x14ac:dyDescent="0.25">
      <c r="A859" t="s">
        <v>146</v>
      </c>
      <c r="B859">
        <v>-52.561999999999998</v>
      </c>
      <c r="C859">
        <v>16.800999999999998</v>
      </c>
    </row>
    <row r="860" spans="1:3" x14ac:dyDescent="0.25">
      <c r="A860" t="s">
        <v>146</v>
      </c>
      <c r="B860">
        <v>-52.816000000000003</v>
      </c>
      <c r="C860">
        <v>16.902000000000001</v>
      </c>
    </row>
    <row r="861" spans="1:3" x14ac:dyDescent="0.25">
      <c r="A861" t="s">
        <v>146</v>
      </c>
      <c r="B861">
        <v>-53.070000000000007</v>
      </c>
      <c r="C861">
        <v>16.818000000000001</v>
      </c>
    </row>
    <row r="862" spans="1:3" x14ac:dyDescent="0.25">
      <c r="A862" t="s">
        <v>146</v>
      </c>
      <c r="B862">
        <v>-53.325000000000003</v>
      </c>
      <c r="C862">
        <v>16.61</v>
      </c>
    </row>
    <row r="863" spans="1:3" x14ac:dyDescent="0.25">
      <c r="A863" t="s">
        <v>146</v>
      </c>
      <c r="B863">
        <v>-53.579000000000008</v>
      </c>
      <c r="C863">
        <v>16.599</v>
      </c>
    </row>
    <row r="864" spans="1:3" x14ac:dyDescent="0.25">
      <c r="A864" t="s">
        <v>146</v>
      </c>
      <c r="B864">
        <v>-53.832999999999998</v>
      </c>
      <c r="C864">
        <v>16.556000000000001</v>
      </c>
    </row>
    <row r="865" spans="1:3" x14ac:dyDescent="0.25">
      <c r="A865" t="s">
        <v>146</v>
      </c>
      <c r="B865">
        <v>-54.087000000000003</v>
      </c>
      <c r="C865">
        <v>16.463000000000001</v>
      </c>
    </row>
    <row r="866" spans="1:3" x14ac:dyDescent="0.25">
      <c r="A866" t="s">
        <v>146</v>
      </c>
      <c r="B866">
        <v>-54.341000000000008</v>
      </c>
      <c r="C866">
        <v>16.466999999999999</v>
      </c>
    </row>
    <row r="867" spans="1:3" x14ac:dyDescent="0.25">
      <c r="A867" t="s">
        <v>146</v>
      </c>
      <c r="B867">
        <v>-54.596000000000004</v>
      </c>
      <c r="C867">
        <v>16.361000000000001</v>
      </c>
    </row>
    <row r="868" spans="1:3" x14ac:dyDescent="0.25">
      <c r="A868" t="s">
        <v>146</v>
      </c>
      <c r="B868">
        <v>-54.850000000000009</v>
      </c>
      <c r="C868">
        <v>16.28</v>
      </c>
    </row>
    <row r="869" spans="1:3" x14ac:dyDescent="0.25">
      <c r="A869" t="s">
        <v>146</v>
      </c>
      <c r="B869">
        <v>-55.103999999999999</v>
      </c>
      <c r="C869">
        <v>16.209</v>
      </c>
    </row>
    <row r="870" spans="1:3" x14ac:dyDescent="0.25">
      <c r="A870" t="s">
        <v>146</v>
      </c>
      <c r="B870">
        <v>-55.358000000000004</v>
      </c>
      <c r="C870">
        <v>16.248000000000001</v>
      </c>
    </row>
    <row r="871" spans="1:3" x14ac:dyDescent="0.25">
      <c r="A871" t="s">
        <v>146</v>
      </c>
      <c r="B871">
        <v>-55.612000000000009</v>
      </c>
      <c r="C871">
        <v>16.308</v>
      </c>
    </row>
    <row r="872" spans="1:3" x14ac:dyDescent="0.25">
      <c r="A872" t="s">
        <v>146</v>
      </c>
      <c r="B872">
        <v>-55.867000000000004</v>
      </c>
      <c r="C872">
        <v>16.207000000000001</v>
      </c>
    </row>
    <row r="873" spans="1:3" x14ac:dyDescent="0.25">
      <c r="A873" t="s">
        <v>146</v>
      </c>
      <c r="B873">
        <v>-56.121000000000009</v>
      </c>
      <c r="C873">
        <v>16.457999999999998</v>
      </c>
    </row>
    <row r="874" spans="1:3" x14ac:dyDescent="0.25">
      <c r="A874" t="s">
        <v>147</v>
      </c>
      <c r="B874">
        <v>-0.96</v>
      </c>
      <c r="C874">
        <v>9.8010000000000002</v>
      </c>
    </row>
    <row r="875" spans="1:3" x14ac:dyDescent="0.25">
      <c r="A875" t="s">
        <v>147</v>
      </c>
      <c r="B875">
        <v>-1.2139999999999995</v>
      </c>
      <c r="C875">
        <v>10.066000000000001</v>
      </c>
    </row>
    <row r="876" spans="1:3" x14ac:dyDescent="0.25">
      <c r="A876" t="s">
        <v>147</v>
      </c>
      <c r="B876">
        <v>-1.4679999999999991</v>
      </c>
      <c r="C876">
        <v>10.536</v>
      </c>
    </row>
    <row r="877" spans="1:3" x14ac:dyDescent="0.25">
      <c r="A877" t="s">
        <v>147</v>
      </c>
      <c r="B877">
        <v>-1.7220000000000004</v>
      </c>
      <c r="C877">
        <v>11.837</v>
      </c>
    </row>
    <row r="878" spans="1:3" x14ac:dyDescent="0.25">
      <c r="A878" t="s">
        <v>147</v>
      </c>
      <c r="B878">
        <v>-1.976</v>
      </c>
      <c r="C878">
        <v>13.499000000000001</v>
      </c>
    </row>
    <row r="879" spans="1:3" x14ac:dyDescent="0.25">
      <c r="A879" t="s">
        <v>147</v>
      </c>
      <c r="B879">
        <v>-2.2310000000000008</v>
      </c>
      <c r="C879">
        <v>14.688000000000001</v>
      </c>
    </row>
    <row r="880" spans="1:3" x14ac:dyDescent="0.25">
      <c r="A880" t="s">
        <v>147</v>
      </c>
      <c r="B880">
        <v>-2.4850000000000003</v>
      </c>
      <c r="C880">
        <v>15.458</v>
      </c>
    </row>
    <row r="881" spans="1:3" x14ac:dyDescent="0.25">
      <c r="A881" t="s">
        <v>147</v>
      </c>
      <c r="B881">
        <v>-2.7390000000000017</v>
      </c>
      <c r="C881">
        <v>16.021000000000001</v>
      </c>
    </row>
    <row r="882" spans="1:3" x14ac:dyDescent="0.25">
      <c r="A882" t="s">
        <v>147</v>
      </c>
      <c r="B882">
        <v>-2.9929999999999994</v>
      </c>
      <c r="C882">
        <v>16.603000000000002</v>
      </c>
    </row>
    <row r="883" spans="1:3" x14ac:dyDescent="0.25">
      <c r="A883" t="s">
        <v>147</v>
      </c>
      <c r="B883">
        <v>-3.2470000000000008</v>
      </c>
      <c r="C883">
        <v>17.015999999999998</v>
      </c>
    </row>
    <row r="884" spans="1:3" x14ac:dyDescent="0.25">
      <c r="A884" t="s">
        <v>147</v>
      </c>
      <c r="B884">
        <v>-3.5019999999999998</v>
      </c>
      <c r="C884">
        <v>17.417999999999999</v>
      </c>
    </row>
    <row r="885" spans="1:3" x14ac:dyDescent="0.25">
      <c r="A885" t="s">
        <v>147</v>
      </c>
      <c r="B885">
        <v>-3.7560000000000011</v>
      </c>
      <c r="C885">
        <v>17.861000000000001</v>
      </c>
    </row>
    <row r="886" spans="1:3" x14ac:dyDescent="0.25">
      <c r="A886" t="s">
        <v>147</v>
      </c>
      <c r="B886">
        <v>-4.0099999999999989</v>
      </c>
      <c r="C886">
        <v>18.233000000000001</v>
      </c>
    </row>
    <row r="887" spans="1:3" x14ac:dyDescent="0.25">
      <c r="A887" t="s">
        <v>147</v>
      </c>
      <c r="B887">
        <v>-4.2640000000000002</v>
      </c>
      <c r="C887">
        <v>18.39</v>
      </c>
    </row>
    <row r="888" spans="1:3" x14ac:dyDescent="0.25">
      <c r="A888" t="s">
        <v>147</v>
      </c>
      <c r="B888">
        <v>-4.5180000000000016</v>
      </c>
      <c r="C888">
        <v>18.556000000000001</v>
      </c>
    </row>
    <row r="889" spans="1:3" x14ac:dyDescent="0.25">
      <c r="A889" t="s">
        <v>147</v>
      </c>
      <c r="B889">
        <v>-4.7730000000000006</v>
      </c>
      <c r="C889">
        <v>18.792000000000002</v>
      </c>
    </row>
    <row r="890" spans="1:3" x14ac:dyDescent="0.25">
      <c r="A890" t="s">
        <v>147</v>
      </c>
      <c r="B890">
        <v>-5.0269999999999984</v>
      </c>
      <c r="C890">
        <v>18.971</v>
      </c>
    </row>
    <row r="891" spans="1:3" x14ac:dyDescent="0.25">
      <c r="A891" t="s">
        <v>147</v>
      </c>
      <c r="B891">
        <v>-5.2809999999999997</v>
      </c>
      <c r="C891">
        <v>19.161000000000001</v>
      </c>
    </row>
    <row r="892" spans="1:3" x14ac:dyDescent="0.25">
      <c r="A892" t="s">
        <v>147</v>
      </c>
      <c r="B892">
        <v>-5.535000000000001</v>
      </c>
      <c r="C892">
        <v>19.257000000000001</v>
      </c>
    </row>
    <row r="893" spans="1:3" x14ac:dyDescent="0.25">
      <c r="A893" t="s">
        <v>147</v>
      </c>
      <c r="B893">
        <v>-5.7889999999999988</v>
      </c>
      <c r="C893">
        <v>19.364000000000001</v>
      </c>
    </row>
    <row r="894" spans="1:3" x14ac:dyDescent="0.25">
      <c r="A894" t="s">
        <v>147</v>
      </c>
      <c r="B894">
        <v>-6.0440000000000014</v>
      </c>
      <c r="C894">
        <v>19.419</v>
      </c>
    </row>
    <row r="895" spans="1:3" x14ac:dyDescent="0.25">
      <c r="A895" t="s">
        <v>147</v>
      </c>
      <c r="B895">
        <v>-6.2979999999999992</v>
      </c>
      <c r="C895">
        <v>19.388999999999999</v>
      </c>
    </row>
    <row r="896" spans="1:3" x14ac:dyDescent="0.25">
      <c r="A896" t="s">
        <v>147</v>
      </c>
      <c r="B896">
        <v>-6.5520000000000005</v>
      </c>
      <c r="C896">
        <v>19.417000000000002</v>
      </c>
    </row>
    <row r="897" spans="1:3" x14ac:dyDescent="0.25">
      <c r="A897" t="s">
        <v>147</v>
      </c>
      <c r="B897">
        <v>-6.8059999999999983</v>
      </c>
      <c r="C897">
        <v>19.446000000000002</v>
      </c>
    </row>
    <row r="898" spans="1:3" x14ac:dyDescent="0.25">
      <c r="A898" t="s">
        <v>147</v>
      </c>
      <c r="B898">
        <v>-7.06</v>
      </c>
      <c r="C898">
        <v>19.452999999999999</v>
      </c>
    </row>
    <row r="899" spans="1:3" x14ac:dyDescent="0.25">
      <c r="A899" t="s">
        <v>147</v>
      </c>
      <c r="B899">
        <v>-7.3149999999999986</v>
      </c>
      <c r="C899">
        <v>19.501999999999999</v>
      </c>
    </row>
    <row r="900" spans="1:3" x14ac:dyDescent="0.25">
      <c r="A900" t="s">
        <v>147</v>
      </c>
      <c r="B900">
        <v>-7.569</v>
      </c>
      <c r="C900">
        <v>19.641999999999999</v>
      </c>
    </row>
    <row r="901" spans="1:3" x14ac:dyDescent="0.25">
      <c r="A901" t="s">
        <v>147</v>
      </c>
      <c r="B901">
        <v>-7.8230000000000013</v>
      </c>
      <c r="C901">
        <v>19.824999999999999</v>
      </c>
    </row>
    <row r="902" spans="1:3" x14ac:dyDescent="0.25">
      <c r="A902" t="s">
        <v>147</v>
      </c>
      <c r="B902">
        <v>-8.0769999999999982</v>
      </c>
      <c r="C902">
        <v>19.873999999999999</v>
      </c>
    </row>
    <row r="903" spans="1:3" x14ac:dyDescent="0.25">
      <c r="A903" t="s">
        <v>147</v>
      </c>
      <c r="B903">
        <v>-8.3309999999999995</v>
      </c>
      <c r="C903">
        <v>19.884</v>
      </c>
    </row>
    <row r="904" spans="1:3" x14ac:dyDescent="0.25">
      <c r="A904" t="s">
        <v>147</v>
      </c>
      <c r="B904">
        <v>-8.5859999999999985</v>
      </c>
      <c r="C904">
        <v>19.913</v>
      </c>
    </row>
    <row r="905" spans="1:3" x14ac:dyDescent="0.25">
      <c r="A905" t="s">
        <v>147</v>
      </c>
      <c r="B905">
        <v>-8.84</v>
      </c>
      <c r="C905">
        <v>20.042000000000002</v>
      </c>
    </row>
    <row r="906" spans="1:3" x14ac:dyDescent="0.25">
      <c r="A906" t="s">
        <v>147</v>
      </c>
      <c r="B906">
        <v>-9.0939999999999976</v>
      </c>
      <c r="C906">
        <v>20.213000000000001</v>
      </c>
    </row>
    <row r="907" spans="1:3" x14ac:dyDescent="0.25">
      <c r="A907" t="s">
        <v>147</v>
      </c>
      <c r="B907">
        <v>-9.347999999999999</v>
      </c>
      <c r="C907">
        <v>20.327000000000002</v>
      </c>
    </row>
    <row r="908" spans="1:3" x14ac:dyDescent="0.25">
      <c r="A908" t="s">
        <v>147</v>
      </c>
      <c r="B908">
        <v>-9.6020000000000003</v>
      </c>
      <c r="C908">
        <v>20.346</v>
      </c>
    </row>
    <row r="909" spans="1:3" x14ac:dyDescent="0.25">
      <c r="A909" t="s">
        <v>147</v>
      </c>
      <c r="B909">
        <v>-9.8569999999999993</v>
      </c>
      <c r="C909">
        <v>20.437999999999999</v>
      </c>
    </row>
    <row r="910" spans="1:3" x14ac:dyDescent="0.25">
      <c r="A910" t="s">
        <v>147</v>
      </c>
      <c r="B910">
        <v>-10.111000000000001</v>
      </c>
      <c r="C910">
        <v>20.488</v>
      </c>
    </row>
    <row r="911" spans="1:3" x14ac:dyDescent="0.25">
      <c r="A911" t="s">
        <v>147</v>
      </c>
      <c r="B911">
        <v>-10.364999999999998</v>
      </c>
      <c r="C911">
        <v>20.49</v>
      </c>
    </row>
    <row r="912" spans="1:3" x14ac:dyDescent="0.25">
      <c r="A912" t="s">
        <v>147</v>
      </c>
      <c r="B912">
        <v>-10.619</v>
      </c>
      <c r="C912">
        <v>20.626000000000001</v>
      </c>
    </row>
    <row r="913" spans="1:3" x14ac:dyDescent="0.25">
      <c r="A913" t="s">
        <v>147</v>
      </c>
      <c r="B913">
        <v>-10.872999999999998</v>
      </c>
      <c r="C913">
        <v>20.829000000000001</v>
      </c>
    </row>
    <row r="914" spans="1:3" x14ac:dyDescent="0.25">
      <c r="A914" t="s">
        <v>147</v>
      </c>
      <c r="B914">
        <v>-11.128</v>
      </c>
      <c r="C914">
        <v>20.998000000000001</v>
      </c>
    </row>
    <row r="915" spans="1:3" x14ac:dyDescent="0.25">
      <c r="A915" t="s">
        <v>147</v>
      </c>
      <c r="B915">
        <v>-11.381999999999998</v>
      </c>
      <c r="C915">
        <v>21.148</v>
      </c>
    </row>
    <row r="916" spans="1:3" x14ac:dyDescent="0.25">
      <c r="A916" t="s">
        <v>147</v>
      </c>
      <c r="B916">
        <v>-11.635999999999999</v>
      </c>
      <c r="C916">
        <v>21.138000000000002</v>
      </c>
    </row>
    <row r="917" spans="1:3" x14ac:dyDescent="0.25">
      <c r="A917" t="s">
        <v>147</v>
      </c>
      <c r="B917">
        <v>-11.89</v>
      </c>
      <c r="C917">
        <v>21.181999999999999</v>
      </c>
    </row>
    <row r="918" spans="1:3" x14ac:dyDescent="0.25">
      <c r="A918" t="s">
        <v>147</v>
      </c>
      <c r="B918">
        <v>-12.143999999999998</v>
      </c>
      <c r="C918">
        <v>21.274000000000001</v>
      </c>
    </row>
    <row r="919" spans="1:3" x14ac:dyDescent="0.25">
      <c r="A919" t="s">
        <v>147</v>
      </c>
      <c r="B919">
        <v>-12.398999999999997</v>
      </c>
      <c r="C919">
        <v>21.472999999999999</v>
      </c>
    </row>
    <row r="920" spans="1:3" x14ac:dyDescent="0.25">
      <c r="A920" t="s">
        <v>147</v>
      </c>
      <c r="B920">
        <v>-12.652999999999999</v>
      </c>
      <c r="C920">
        <v>21.567</v>
      </c>
    </row>
    <row r="921" spans="1:3" x14ac:dyDescent="0.25">
      <c r="A921" t="s">
        <v>147</v>
      </c>
      <c r="B921">
        <v>-12.907</v>
      </c>
      <c r="C921">
        <v>21.721</v>
      </c>
    </row>
    <row r="922" spans="1:3" x14ac:dyDescent="0.25">
      <c r="A922" t="s">
        <v>147</v>
      </c>
      <c r="B922">
        <v>-13.160999999999998</v>
      </c>
      <c r="C922">
        <v>21.832000000000001</v>
      </c>
    </row>
    <row r="923" spans="1:3" x14ac:dyDescent="0.25">
      <c r="A923" t="s">
        <v>147</v>
      </c>
      <c r="B923">
        <v>-13.414999999999999</v>
      </c>
      <c r="C923">
        <v>21.94</v>
      </c>
    </row>
    <row r="924" spans="1:3" x14ac:dyDescent="0.25">
      <c r="A924" t="s">
        <v>147</v>
      </c>
      <c r="B924">
        <v>-13.669999999999998</v>
      </c>
      <c r="C924">
        <v>22.077000000000002</v>
      </c>
    </row>
    <row r="925" spans="1:3" x14ac:dyDescent="0.25">
      <c r="A925" t="s">
        <v>147</v>
      </c>
      <c r="B925">
        <v>-13.923999999999999</v>
      </c>
      <c r="C925">
        <v>22.225000000000001</v>
      </c>
    </row>
    <row r="926" spans="1:3" x14ac:dyDescent="0.25">
      <c r="A926" t="s">
        <v>147</v>
      </c>
      <c r="B926">
        <v>-14.178000000000001</v>
      </c>
      <c r="C926">
        <v>22.4</v>
      </c>
    </row>
    <row r="927" spans="1:3" x14ac:dyDescent="0.25">
      <c r="A927" t="s">
        <v>147</v>
      </c>
      <c r="B927">
        <v>-14.431999999999999</v>
      </c>
      <c r="C927">
        <v>22.466999999999999</v>
      </c>
    </row>
    <row r="928" spans="1:3" x14ac:dyDescent="0.25">
      <c r="A928" t="s">
        <v>147</v>
      </c>
      <c r="B928">
        <v>-14.686</v>
      </c>
      <c r="C928">
        <v>22.577999999999999</v>
      </c>
    </row>
    <row r="929" spans="1:3" x14ac:dyDescent="0.25">
      <c r="A929" t="s">
        <v>147</v>
      </c>
      <c r="B929">
        <v>-14.940999999999999</v>
      </c>
      <c r="C929">
        <v>22.771999999999998</v>
      </c>
    </row>
    <row r="930" spans="1:3" x14ac:dyDescent="0.25">
      <c r="A930" t="s">
        <v>147</v>
      </c>
      <c r="B930">
        <v>-15.195</v>
      </c>
      <c r="C930">
        <v>22.986999999999998</v>
      </c>
    </row>
    <row r="931" spans="1:3" x14ac:dyDescent="0.25">
      <c r="A931" t="s">
        <v>147</v>
      </c>
      <c r="B931">
        <v>-15.448999999999998</v>
      </c>
      <c r="C931">
        <v>23.181000000000001</v>
      </c>
    </row>
    <row r="932" spans="1:3" x14ac:dyDescent="0.25">
      <c r="A932" t="s">
        <v>147</v>
      </c>
      <c r="B932">
        <v>-15.702999999999999</v>
      </c>
      <c r="C932">
        <v>23.224</v>
      </c>
    </row>
    <row r="933" spans="1:3" x14ac:dyDescent="0.25">
      <c r="A933" t="s">
        <v>147</v>
      </c>
      <c r="B933">
        <v>-15.957000000000001</v>
      </c>
      <c r="C933">
        <v>23.353999999999999</v>
      </c>
    </row>
    <row r="934" spans="1:3" x14ac:dyDescent="0.25">
      <c r="A934" t="s">
        <v>147</v>
      </c>
      <c r="B934">
        <v>-16.212</v>
      </c>
      <c r="C934">
        <v>23.577999999999999</v>
      </c>
    </row>
    <row r="935" spans="1:3" x14ac:dyDescent="0.25">
      <c r="A935" t="s">
        <v>147</v>
      </c>
      <c r="B935">
        <v>-16.465999999999998</v>
      </c>
      <c r="C935">
        <v>23.786000000000001</v>
      </c>
    </row>
    <row r="936" spans="1:3" x14ac:dyDescent="0.25">
      <c r="A936" t="s">
        <v>147</v>
      </c>
      <c r="B936">
        <v>-16.72</v>
      </c>
      <c r="C936">
        <v>23.914000000000001</v>
      </c>
    </row>
    <row r="937" spans="1:3" x14ac:dyDescent="0.25">
      <c r="A937" t="s">
        <v>147</v>
      </c>
      <c r="B937">
        <v>-16.974000000000004</v>
      </c>
      <c r="C937">
        <v>24.114999999999998</v>
      </c>
    </row>
    <row r="938" spans="1:3" x14ac:dyDescent="0.25">
      <c r="A938" t="s">
        <v>147</v>
      </c>
      <c r="B938">
        <v>-17.228000000000002</v>
      </c>
      <c r="C938">
        <v>24.449000000000002</v>
      </c>
    </row>
    <row r="939" spans="1:3" x14ac:dyDescent="0.25">
      <c r="A939" t="s">
        <v>147</v>
      </c>
      <c r="B939">
        <v>-17.483000000000004</v>
      </c>
      <c r="C939">
        <v>24.818000000000001</v>
      </c>
    </row>
    <row r="940" spans="1:3" x14ac:dyDescent="0.25">
      <c r="A940" t="s">
        <v>147</v>
      </c>
      <c r="B940">
        <v>-17.737000000000002</v>
      </c>
      <c r="C940">
        <v>25.048999999999999</v>
      </c>
    </row>
    <row r="941" spans="1:3" x14ac:dyDescent="0.25">
      <c r="A941" t="s">
        <v>147</v>
      </c>
      <c r="B941">
        <v>-17.991</v>
      </c>
      <c r="C941">
        <v>25.321000000000002</v>
      </c>
    </row>
    <row r="942" spans="1:3" x14ac:dyDescent="0.25">
      <c r="A942" t="s">
        <v>147</v>
      </c>
      <c r="B942">
        <v>-18.244999999999997</v>
      </c>
      <c r="C942">
        <v>25.579000000000001</v>
      </c>
    </row>
    <row r="943" spans="1:3" x14ac:dyDescent="0.25">
      <c r="A943" t="s">
        <v>147</v>
      </c>
      <c r="B943">
        <v>-18.499000000000002</v>
      </c>
      <c r="C943">
        <v>25.89</v>
      </c>
    </row>
    <row r="944" spans="1:3" x14ac:dyDescent="0.25">
      <c r="A944" t="s">
        <v>147</v>
      </c>
      <c r="B944">
        <v>-18.754000000000005</v>
      </c>
      <c r="C944">
        <v>26.001999999999999</v>
      </c>
    </row>
    <row r="945" spans="1:3" x14ac:dyDescent="0.25">
      <c r="A945" t="s">
        <v>147</v>
      </c>
      <c r="B945">
        <v>-19.008000000000003</v>
      </c>
      <c r="C945">
        <v>26.167999999999999</v>
      </c>
    </row>
    <row r="946" spans="1:3" x14ac:dyDescent="0.25">
      <c r="A946" t="s">
        <v>147</v>
      </c>
      <c r="B946">
        <v>-19.262</v>
      </c>
      <c r="C946">
        <v>26.452999999999999</v>
      </c>
    </row>
    <row r="947" spans="1:3" x14ac:dyDescent="0.25">
      <c r="A947" t="s">
        <v>147</v>
      </c>
      <c r="B947">
        <v>-19.516000000000005</v>
      </c>
      <c r="C947">
        <v>26.588999999999999</v>
      </c>
    </row>
    <row r="948" spans="1:3" x14ac:dyDescent="0.25">
      <c r="A948" t="s">
        <v>147</v>
      </c>
      <c r="B948">
        <v>-19.770000000000003</v>
      </c>
      <c r="C948">
        <v>26.803000000000001</v>
      </c>
    </row>
    <row r="949" spans="1:3" x14ac:dyDescent="0.25">
      <c r="A949" t="s">
        <v>147</v>
      </c>
      <c r="B949">
        <v>-20.024000000000001</v>
      </c>
      <c r="C949">
        <v>27.062000000000001</v>
      </c>
    </row>
    <row r="950" spans="1:3" x14ac:dyDescent="0.25">
      <c r="A950" t="s">
        <v>147</v>
      </c>
      <c r="B950">
        <v>-20.279000000000003</v>
      </c>
      <c r="C950">
        <v>27.189</v>
      </c>
    </row>
    <row r="951" spans="1:3" x14ac:dyDescent="0.25">
      <c r="A951" t="s">
        <v>147</v>
      </c>
      <c r="B951">
        <v>-20.533000000000001</v>
      </c>
      <c r="C951">
        <v>27.167000000000002</v>
      </c>
    </row>
    <row r="952" spans="1:3" x14ac:dyDescent="0.25">
      <c r="A952" t="s">
        <v>147</v>
      </c>
      <c r="B952">
        <v>-20.787000000000006</v>
      </c>
      <c r="C952">
        <v>27.178000000000001</v>
      </c>
    </row>
    <row r="953" spans="1:3" x14ac:dyDescent="0.25">
      <c r="A953" t="s">
        <v>147</v>
      </c>
      <c r="B953">
        <v>-21.041000000000004</v>
      </c>
      <c r="C953">
        <v>27.117000000000001</v>
      </c>
    </row>
    <row r="954" spans="1:3" x14ac:dyDescent="0.25">
      <c r="A954" t="s">
        <v>147</v>
      </c>
      <c r="B954">
        <v>-21.295000000000002</v>
      </c>
      <c r="C954">
        <v>27.132000000000001</v>
      </c>
    </row>
    <row r="955" spans="1:3" x14ac:dyDescent="0.25">
      <c r="A955" t="s">
        <v>147</v>
      </c>
      <c r="B955">
        <v>-21.550000000000004</v>
      </c>
      <c r="C955">
        <v>26.88</v>
      </c>
    </row>
    <row r="956" spans="1:3" x14ac:dyDescent="0.25">
      <c r="A956" t="s">
        <v>147</v>
      </c>
      <c r="B956">
        <v>-21.804000000000002</v>
      </c>
      <c r="C956">
        <v>26.829000000000001</v>
      </c>
    </row>
    <row r="957" spans="1:3" x14ac:dyDescent="0.25">
      <c r="A957" t="s">
        <v>147</v>
      </c>
      <c r="B957">
        <v>-22.058</v>
      </c>
      <c r="C957">
        <v>26.754000000000001</v>
      </c>
    </row>
    <row r="958" spans="1:3" x14ac:dyDescent="0.25">
      <c r="A958" t="s">
        <v>147</v>
      </c>
      <c r="B958">
        <v>-22.312000000000005</v>
      </c>
      <c r="C958">
        <v>26.568000000000001</v>
      </c>
    </row>
    <row r="959" spans="1:3" x14ac:dyDescent="0.25">
      <c r="A959" t="s">
        <v>147</v>
      </c>
      <c r="B959">
        <v>-22.566000000000003</v>
      </c>
      <c r="C959">
        <v>26.436</v>
      </c>
    </row>
    <row r="960" spans="1:3" x14ac:dyDescent="0.25">
      <c r="A960" t="s">
        <v>147</v>
      </c>
      <c r="B960">
        <v>-22.821000000000005</v>
      </c>
      <c r="C960">
        <v>26.187999999999999</v>
      </c>
    </row>
    <row r="961" spans="1:3" x14ac:dyDescent="0.25">
      <c r="A961" t="s">
        <v>147</v>
      </c>
      <c r="B961">
        <v>-23.075000000000003</v>
      </c>
      <c r="C961">
        <v>26.045999999999999</v>
      </c>
    </row>
    <row r="962" spans="1:3" x14ac:dyDescent="0.25">
      <c r="A962" t="s">
        <v>147</v>
      </c>
      <c r="B962">
        <v>-23.329000000000001</v>
      </c>
      <c r="C962">
        <v>25.893999999999998</v>
      </c>
    </row>
    <row r="963" spans="1:3" x14ac:dyDescent="0.25">
      <c r="A963" t="s">
        <v>147</v>
      </c>
      <c r="B963">
        <v>-23.583000000000006</v>
      </c>
      <c r="C963">
        <v>25.538</v>
      </c>
    </row>
    <row r="964" spans="1:3" x14ac:dyDescent="0.25">
      <c r="A964" t="s">
        <v>147</v>
      </c>
      <c r="B964">
        <v>-23.837000000000003</v>
      </c>
      <c r="C964">
        <v>25.245999999999999</v>
      </c>
    </row>
    <row r="965" spans="1:3" x14ac:dyDescent="0.25">
      <c r="A965" t="s">
        <v>147</v>
      </c>
      <c r="B965">
        <v>-24.092000000000006</v>
      </c>
      <c r="C965">
        <v>25.01</v>
      </c>
    </row>
    <row r="966" spans="1:3" x14ac:dyDescent="0.25">
      <c r="A966" t="s">
        <v>147</v>
      </c>
      <c r="B966">
        <v>-24.346000000000004</v>
      </c>
      <c r="C966">
        <v>24.722000000000001</v>
      </c>
    </row>
    <row r="967" spans="1:3" x14ac:dyDescent="0.25">
      <c r="A967" t="s">
        <v>147</v>
      </c>
      <c r="B967">
        <v>-24.6</v>
      </c>
      <c r="C967">
        <v>24.498999999999999</v>
      </c>
    </row>
    <row r="968" spans="1:3" x14ac:dyDescent="0.25">
      <c r="A968" t="s">
        <v>147</v>
      </c>
      <c r="B968">
        <v>-24.853999999999999</v>
      </c>
      <c r="C968">
        <v>24.231999999999999</v>
      </c>
    </row>
    <row r="969" spans="1:3" x14ac:dyDescent="0.25">
      <c r="A969" t="s">
        <v>147</v>
      </c>
      <c r="B969">
        <v>-25.108000000000004</v>
      </c>
      <c r="C969">
        <v>23.88</v>
      </c>
    </row>
    <row r="970" spans="1:3" x14ac:dyDescent="0.25">
      <c r="A970" t="s">
        <v>147</v>
      </c>
      <c r="B970">
        <v>-25.363</v>
      </c>
      <c r="C970">
        <v>23.463999999999999</v>
      </c>
    </row>
    <row r="971" spans="1:3" x14ac:dyDescent="0.25">
      <c r="A971" t="s">
        <v>147</v>
      </c>
      <c r="B971">
        <v>-25.617000000000004</v>
      </c>
      <c r="C971">
        <v>23.216999999999999</v>
      </c>
    </row>
    <row r="972" spans="1:3" x14ac:dyDescent="0.25">
      <c r="A972" t="s">
        <v>147</v>
      </c>
      <c r="B972">
        <v>-25.871000000000002</v>
      </c>
      <c r="C972">
        <v>23.103000000000002</v>
      </c>
    </row>
    <row r="973" spans="1:3" x14ac:dyDescent="0.25">
      <c r="A973" t="s">
        <v>147</v>
      </c>
      <c r="B973">
        <v>-26.125</v>
      </c>
      <c r="C973">
        <v>22.864000000000001</v>
      </c>
    </row>
    <row r="974" spans="1:3" x14ac:dyDescent="0.25">
      <c r="A974" t="s">
        <v>147</v>
      </c>
      <c r="B974">
        <v>-26.379000000000005</v>
      </c>
      <c r="C974">
        <v>22.541</v>
      </c>
    </row>
    <row r="975" spans="1:3" x14ac:dyDescent="0.25">
      <c r="A975" t="s">
        <v>147</v>
      </c>
      <c r="B975">
        <v>-26.634</v>
      </c>
      <c r="C975">
        <v>22.326000000000001</v>
      </c>
    </row>
    <row r="976" spans="1:3" x14ac:dyDescent="0.25">
      <c r="A976" t="s">
        <v>147</v>
      </c>
      <c r="B976">
        <v>-26.888000000000005</v>
      </c>
      <c r="C976">
        <v>22.123000000000001</v>
      </c>
    </row>
    <row r="977" spans="1:3" x14ac:dyDescent="0.25">
      <c r="A977" t="s">
        <v>147</v>
      </c>
      <c r="B977">
        <v>-27.142000000000003</v>
      </c>
      <c r="C977">
        <v>22.026</v>
      </c>
    </row>
    <row r="978" spans="1:3" x14ac:dyDescent="0.25">
      <c r="A978" t="s">
        <v>147</v>
      </c>
      <c r="B978">
        <v>-27.396000000000001</v>
      </c>
      <c r="C978">
        <v>21.79</v>
      </c>
    </row>
    <row r="979" spans="1:3" x14ac:dyDescent="0.25">
      <c r="A979" t="s">
        <v>147</v>
      </c>
      <c r="B979">
        <v>-27.650000000000006</v>
      </c>
      <c r="C979">
        <v>21.536000000000001</v>
      </c>
    </row>
    <row r="980" spans="1:3" x14ac:dyDescent="0.25">
      <c r="A980" t="s">
        <v>147</v>
      </c>
      <c r="B980">
        <v>-27.905000000000001</v>
      </c>
      <c r="C980">
        <v>21.324000000000002</v>
      </c>
    </row>
    <row r="981" spans="1:3" x14ac:dyDescent="0.25">
      <c r="A981" t="s">
        <v>147</v>
      </c>
      <c r="B981">
        <v>-28.159000000000006</v>
      </c>
      <c r="C981">
        <v>21.088000000000001</v>
      </c>
    </row>
    <row r="982" spans="1:3" x14ac:dyDescent="0.25">
      <c r="A982" t="s">
        <v>147</v>
      </c>
      <c r="B982">
        <v>-28.413000000000004</v>
      </c>
      <c r="C982">
        <v>20.913</v>
      </c>
    </row>
    <row r="983" spans="1:3" x14ac:dyDescent="0.25">
      <c r="A983" t="s">
        <v>147</v>
      </c>
      <c r="B983">
        <v>-28.667000000000002</v>
      </c>
      <c r="C983">
        <v>20.783999999999999</v>
      </c>
    </row>
    <row r="984" spans="1:3" x14ac:dyDescent="0.25">
      <c r="A984" t="s">
        <v>147</v>
      </c>
      <c r="B984">
        <v>-28.920999999999999</v>
      </c>
      <c r="C984">
        <v>20.673999999999999</v>
      </c>
    </row>
    <row r="985" spans="1:3" x14ac:dyDescent="0.25">
      <c r="A985" t="s">
        <v>147</v>
      </c>
      <c r="B985">
        <v>-29.176000000000002</v>
      </c>
      <c r="C985">
        <v>20.449000000000002</v>
      </c>
    </row>
    <row r="986" spans="1:3" x14ac:dyDescent="0.25">
      <c r="A986" t="s">
        <v>147</v>
      </c>
      <c r="B986">
        <v>-29.43</v>
      </c>
      <c r="C986">
        <v>20.22</v>
      </c>
    </row>
    <row r="987" spans="1:3" x14ac:dyDescent="0.25">
      <c r="A987" t="s">
        <v>147</v>
      </c>
      <c r="B987">
        <v>-29.684000000000005</v>
      </c>
      <c r="C987">
        <v>20.088000000000001</v>
      </c>
    </row>
    <row r="988" spans="1:3" x14ac:dyDescent="0.25">
      <c r="A988" t="s">
        <v>147</v>
      </c>
      <c r="B988">
        <v>-29.938000000000002</v>
      </c>
      <c r="C988">
        <v>19.984000000000002</v>
      </c>
    </row>
    <row r="989" spans="1:3" x14ac:dyDescent="0.25">
      <c r="A989" t="s">
        <v>147</v>
      </c>
      <c r="B989">
        <v>-30.192</v>
      </c>
      <c r="C989">
        <v>19.917999999999999</v>
      </c>
    </row>
    <row r="990" spans="1:3" x14ac:dyDescent="0.25">
      <c r="A990" t="s">
        <v>147</v>
      </c>
      <c r="B990">
        <v>-30.447000000000003</v>
      </c>
      <c r="C990">
        <v>19.689</v>
      </c>
    </row>
    <row r="991" spans="1:3" x14ac:dyDescent="0.25">
      <c r="A991" t="s">
        <v>147</v>
      </c>
      <c r="B991">
        <v>-30.701000000000001</v>
      </c>
      <c r="C991">
        <v>19.446999999999999</v>
      </c>
    </row>
    <row r="992" spans="1:3" x14ac:dyDescent="0.25">
      <c r="A992" t="s">
        <v>147</v>
      </c>
      <c r="B992">
        <v>-30.955000000000005</v>
      </c>
      <c r="C992">
        <v>19.300999999999998</v>
      </c>
    </row>
    <row r="993" spans="1:3" x14ac:dyDescent="0.25">
      <c r="A993" t="s">
        <v>147</v>
      </c>
      <c r="B993">
        <v>-31.209000000000003</v>
      </c>
      <c r="C993">
        <v>19.213999999999999</v>
      </c>
    </row>
    <row r="994" spans="1:3" x14ac:dyDescent="0.25">
      <c r="A994" t="s">
        <v>147</v>
      </c>
      <c r="B994">
        <v>-31.463000000000001</v>
      </c>
      <c r="C994">
        <v>19.035</v>
      </c>
    </row>
    <row r="995" spans="1:3" x14ac:dyDescent="0.25">
      <c r="A995" t="s">
        <v>147</v>
      </c>
      <c r="B995">
        <v>-31.718000000000004</v>
      </c>
      <c r="C995">
        <v>18.905000000000001</v>
      </c>
    </row>
    <row r="996" spans="1:3" x14ac:dyDescent="0.25">
      <c r="A996" t="s">
        <v>147</v>
      </c>
      <c r="B996">
        <v>-31.972000000000001</v>
      </c>
      <c r="C996">
        <v>18.861000000000001</v>
      </c>
    </row>
    <row r="997" spans="1:3" x14ac:dyDescent="0.25">
      <c r="A997" t="s">
        <v>147</v>
      </c>
      <c r="B997">
        <v>-32.225999999999999</v>
      </c>
      <c r="C997">
        <v>18.734000000000002</v>
      </c>
    </row>
    <row r="998" spans="1:3" x14ac:dyDescent="0.25">
      <c r="A998" t="s">
        <v>147</v>
      </c>
      <c r="B998">
        <v>-32.480000000000004</v>
      </c>
      <c r="C998">
        <v>18.638999999999999</v>
      </c>
    </row>
    <row r="999" spans="1:3" x14ac:dyDescent="0.25">
      <c r="A999" t="s">
        <v>147</v>
      </c>
      <c r="B999">
        <v>-32.734000000000002</v>
      </c>
      <c r="C999">
        <v>18.588000000000001</v>
      </c>
    </row>
    <row r="1000" spans="1:3" x14ac:dyDescent="0.25">
      <c r="A1000" t="s">
        <v>147</v>
      </c>
      <c r="B1000">
        <v>-32.989000000000004</v>
      </c>
      <c r="C1000">
        <v>18.475999999999999</v>
      </c>
    </row>
    <row r="1001" spans="1:3" x14ac:dyDescent="0.25">
      <c r="A1001" t="s">
        <v>147</v>
      </c>
      <c r="B1001">
        <v>-33.243000000000002</v>
      </c>
      <c r="C1001">
        <v>18.395</v>
      </c>
    </row>
    <row r="1002" spans="1:3" x14ac:dyDescent="0.25">
      <c r="A1002" t="s">
        <v>147</v>
      </c>
      <c r="B1002">
        <v>-33.497</v>
      </c>
      <c r="C1002">
        <v>18.356999999999999</v>
      </c>
    </row>
    <row r="1003" spans="1:3" x14ac:dyDescent="0.25">
      <c r="A1003" t="s">
        <v>147</v>
      </c>
      <c r="B1003">
        <v>-33.751000000000005</v>
      </c>
      <c r="C1003">
        <v>18.259</v>
      </c>
    </row>
    <row r="1004" spans="1:3" x14ac:dyDescent="0.25">
      <c r="A1004" t="s">
        <v>147</v>
      </c>
      <c r="B1004">
        <v>-34.005000000000003</v>
      </c>
      <c r="C1004">
        <v>18.161000000000001</v>
      </c>
    </row>
    <row r="1005" spans="1:3" x14ac:dyDescent="0.25">
      <c r="A1005" t="s">
        <v>147</v>
      </c>
      <c r="B1005">
        <v>-34.260000000000005</v>
      </c>
      <c r="C1005">
        <v>18.045000000000002</v>
      </c>
    </row>
    <row r="1006" spans="1:3" x14ac:dyDescent="0.25">
      <c r="A1006" t="s">
        <v>147</v>
      </c>
      <c r="B1006">
        <v>-34.514000000000003</v>
      </c>
      <c r="C1006">
        <v>18.007999999999999</v>
      </c>
    </row>
    <row r="1007" spans="1:3" x14ac:dyDescent="0.25">
      <c r="A1007" t="s">
        <v>147</v>
      </c>
      <c r="B1007">
        <v>-34.768000000000001</v>
      </c>
      <c r="C1007">
        <v>17.986000000000001</v>
      </c>
    </row>
    <row r="1008" spans="1:3" x14ac:dyDescent="0.25">
      <c r="A1008" t="s">
        <v>147</v>
      </c>
      <c r="B1008">
        <v>-35.022000000000006</v>
      </c>
      <c r="C1008">
        <v>18.035</v>
      </c>
    </row>
    <row r="1009" spans="1:3" x14ac:dyDescent="0.25">
      <c r="A1009" t="s">
        <v>147</v>
      </c>
      <c r="B1009">
        <v>-35.276000000000003</v>
      </c>
      <c r="C1009">
        <v>18</v>
      </c>
    </row>
    <row r="1010" spans="1:3" x14ac:dyDescent="0.25">
      <c r="A1010" t="s">
        <v>147</v>
      </c>
      <c r="B1010">
        <v>-35.531000000000006</v>
      </c>
      <c r="C1010">
        <v>17.856999999999999</v>
      </c>
    </row>
    <row r="1011" spans="1:3" x14ac:dyDescent="0.25">
      <c r="A1011" t="s">
        <v>147</v>
      </c>
      <c r="B1011">
        <v>-35.785000000000004</v>
      </c>
      <c r="C1011">
        <v>17.707999999999998</v>
      </c>
    </row>
    <row r="1012" spans="1:3" x14ac:dyDescent="0.25">
      <c r="A1012" t="s">
        <v>147</v>
      </c>
      <c r="B1012">
        <v>-36.039000000000001</v>
      </c>
      <c r="C1012">
        <v>17.773</v>
      </c>
    </row>
    <row r="1013" spans="1:3" x14ac:dyDescent="0.25">
      <c r="A1013" t="s">
        <v>147</v>
      </c>
      <c r="B1013">
        <v>-36.292999999999999</v>
      </c>
      <c r="C1013">
        <v>17.762</v>
      </c>
    </row>
    <row r="1014" spans="1:3" x14ac:dyDescent="0.25">
      <c r="A1014" t="s">
        <v>147</v>
      </c>
      <c r="B1014">
        <v>-36.547000000000004</v>
      </c>
      <c r="C1014">
        <v>17.701000000000001</v>
      </c>
    </row>
    <row r="1015" spans="1:3" x14ac:dyDescent="0.25">
      <c r="A1015" t="s">
        <v>147</v>
      </c>
      <c r="B1015">
        <v>-36.802</v>
      </c>
      <c r="C1015">
        <v>17.731999999999999</v>
      </c>
    </row>
    <row r="1016" spans="1:3" x14ac:dyDescent="0.25">
      <c r="A1016" t="s">
        <v>147</v>
      </c>
      <c r="B1016">
        <v>-37.056000000000004</v>
      </c>
      <c r="C1016">
        <v>17.856000000000002</v>
      </c>
    </row>
    <row r="1017" spans="1:3" x14ac:dyDescent="0.25">
      <c r="A1017" t="s">
        <v>147</v>
      </c>
      <c r="B1017">
        <v>-37.31</v>
      </c>
      <c r="C1017">
        <v>17.931999999999999</v>
      </c>
    </row>
    <row r="1018" spans="1:3" x14ac:dyDescent="0.25">
      <c r="A1018" t="s">
        <v>147</v>
      </c>
      <c r="B1018">
        <v>-37.564</v>
      </c>
      <c r="C1018">
        <v>17.986000000000001</v>
      </c>
    </row>
    <row r="1019" spans="1:3" x14ac:dyDescent="0.25">
      <c r="A1019" t="s">
        <v>147</v>
      </c>
      <c r="B1019">
        <v>-37.818000000000005</v>
      </c>
      <c r="C1019">
        <v>17.984999999999999</v>
      </c>
    </row>
    <row r="1020" spans="1:3" x14ac:dyDescent="0.25">
      <c r="A1020" t="s">
        <v>147</v>
      </c>
      <c r="B1020">
        <v>-38.073</v>
      </c>
      <c r="C1020">
        <v>18.036000000000001</v>
      </c>
    </row>
    <row r="1021" spans="1:3" x14ac:dyDescent="0.25">
      <c r="A1021" t="s">
        <v>147</v>
      </c>
      <c r="B1021">
        <v>-38.327000000000005</v>
      </c>
      <c r="C1021">
        <v>17.96</v>
      </c>
    </row>
    <row r="1022" spans="1:3" x14ac:dyDescent="0.25">
      <c r="A1022" t="s">
        <v>147</v>
      </c>
      <c r="B1022">
        <v>-38.581000000000003</v>
      </c>
      <c r="C1022">
        <v>17.943000000000001</v>
      </c>
    </row>
    <row r="1023" spans="1:3" x14ac:dyDescent="0.25">
      <c r="A1023" t="s">
        <v>147</v>
      </c>
      <c r="B1023">
        <v>-38.835000000000001</v>
      </c>
      <c r="C1023">
        <v>17.995999999999999</v>
      </c>
    </row>
    <row r="1024" spans="1:3" x14ac:dyDescent="0.25">
      <c r="A1024" t="s">
        <v>147</v>
      </c>
      <c r="B1024">
        <v>-39.089000000000006</v>
      </c>
      <c r="C1024">
        <v>17.884</v>
      </c>
    </row>
    <row r="1025" spans="1:3" x14ac:dyDescent="0.25">
      <c r="A1025" t="s">
        <v>147</v>
      </c>
      <c r="B1025">
        <v>-39.344000000000001</v>
      </c>
      <c r="C1025">
        <v>17.827999999999999</v>
      </c>
    </row>
    <row r="1026" spans="1:3" x14ac:dyDescent="0.25">
      <c r="A1026" t="s">
        <v>147</v>
      </c>
      <c r="B1026">
        <v>-39.598000000000006</v>
      </c>
      <c r="C1026">
        <v>17.902999999999999</v>
      </c>
    </row>
    <row r="1027" spans="1:3" x14ac:dyDescent="0.25">
      <c r="A1027" t="s">
        <v>147</v>
      </c>
      <c r="B1027">
        <v>-39.852000000000004</v>
      </c>
      <c r="C1027">
        <v>17.937999999999999</v>
      </c>
    </row>
    <row r="1028" spans="1:3" x14ac:dyDescent="0.25">
      <c r="A1028" t="s">
        <v>147</v>
      </c>
      <c r="B1028">
        <v>-40.106000000000002</v>
      </c>
      <c r="C1028">
        <v>18.029</v>
      </c>
    </row>
    <row r="1029" spans="1:3" x14ac:dyDescent="0.25">
      <c r="A1029" t="s">
        <v>147</v>
      </c>
      <c r="B1029">
        <v>-40.36</v>
      </c>
      <c r="C1029">
        <v>17.984000000000002</v>
      </c>
    </row>
    <row r="1030" spans="1:3" x14ac:dyDescent="0.25">
      <c r="A1030" t="s">
        <v>147</v>
      </c>
      <c r="B1030">
        <v>-40.615000000000002</v>
      </c>
      <c r="C1030">
        <v>18.001999999999999</v>
      </c>
    </row>
    <row r="1031" spans="1:3" x14ac:dyDescent="0.25">
      <c r="A1031" t="s">
        <v>147</v>
      </c>
      <c r="B1031">
        <v>-40.869</v>
      </c>
      <c r="C1031">
        <v>18.055</v>
      </c>
    </row>
    <row r="1032" spans="1:3" x14ac:dyDescent="0.25">
      <c r="A1032" t="s">
        <v>147</v>
      </c>
      <c r="B1032">
        <v>-41.123000000000005</v>
      </c>
      <c r="C1032">
        <v>17.998000000000001</v>
      </c>
    </row>
    <row r="1033" spans="1:3" x14ac:dyDescent="0.25">
      <c r="A1033" t="s">
        <v>147</v>
      </c>
      <c r="B1033">
        <v>-41.377000000000002</v>
      </c>
      <c r="C1033">
        <v>17.908000000000001</v>
      </c>
    </row>
    <row r="1034" spans="1:3" x14ac:dyDescent="0.25">
      <c r="A1034" t="s">
        <v>147</v>
      </c>
      <c r="B1034">
        <v>-41.631</v>
      </c>
      <c r="C1034">
        <v>17.91</v>
      </c>
    </row>
    <row r="1035" spans="1:3" x14ac:dyDescent="0.25">
      <c r="A1035" t="s">
        <v>147</v>
      </c>
      <c r="B1035">
        <v>-41.886000000000003</v>
      </c>
      <c r="C1035">
        <v>17.927</v>
      </c>
    </row>
    <row r="1036" spans="1:3" x14ac:dyDescent="0.25">
      <c r="A1036" t="s">
        <v>147</v>
      </c>
      <c r="B1036">
        <v>-42.14</v>
      </c>
      <c r="C1036">
        <v>17.856000000000002</v>
      </c>
    </row>
    <row r="1037" spans="1:3" x14ac:dyDescent="0.25">
      <c r="A1037" t="s">
        <v>147</v>
      </c>
      <c r="B1037">
        <v>-42.394000000000005</v>
      </c>
      <c r="C1037">
        <v>17.896999999999998</v>
      </c>
    </row>
    <row r="1038" spans="1:3" x14ac:dyDescent="0.25">
      <c r="A1038" t="s">
        <v>147</v>
      </c>
      <c r="B1038">
        <v>-42.648000000000003</v>
      </c>
      <c r="C1038">
        <v>17.971</v>
      </c>
    </row>
    <row r="1039" spans="1:3" x14ac:dyDescent="0.25">
      <c r="A1039" t="s">
        <v>147</v>
      </c>
      <c r="B1039">
        <v>-42.902000000000001</v>
      </c>
      <c r="C1039">
        <v>17.867999999999999</v>
      </c>
    </row>
    <row r="1040" spans="1:3" x14ac:dyDescent="0.25">
      <c r="A1040" t="s">
        <v>147</v>
      </c>
      <c r="B1040">
        <v>-43.157000000000004</v>
      </c>
      <c r="C1040">
        <v>17.93</v>
      </c>
    </row>
    <row r="1041" spans="1:3" x14ac:dyDescent="0.25">
      <c r="A1041" t="s">
        <v>147</v>
      </c>
      <c r="B1041">
        <v>-43.411000000000001</v>
      </c>
      <c r="C1041">
        <v>17.966999999999999</v>
      </c>
    </row>
    <row r="1042" spans="1:3" x14ac:dyDescent="0.25">
      <c r="A1042" t="s">
        <v>147</v>
      </c>
      <c r="B1042">
        <v>-43.664999999999999</v>
      </c>
      <c r="C1042">
        <v>17.957999999999998</v>
      </c>
    </row>
    <row r="1043" spans="1:3" x14ac:dyDescent="0.25">
      <c r="A1043" t="s">
        <v>147</v>
      </c>
      <c r="B1043">
        <v>-43.919000000000004</v>
      </c>
      <c r="C1043">
        <v>17.954000000000001</v>
      </c>
    </row>
    <row r="1044" spans="1:3" x14ac:dyDescent="0.25">
      <c r="A1044" t="s">
        <v>147</v>
      </c>
      <c r="B1044">
        <v>-44.173000000000002</v>
      </c>
      <c r="C1044">
        <v>17.884</v>
      </c>
    </row>
    <row r="1045" spans="1:3" x14ac:dyDescent="0.25">
      <c r="A1045" t="s">
        <v>147</v>
      </c>
      <c r="B1045">
        <v>-44.428000000000004</v>
      </c>
      <c r="C1045">
        <v>17.791</v>
      </c>
    </row>
    <row r="1046" spans="1:3" x14ac:dyDescent="0.25">
      <c r="A1046" t="s">
        <v>147</v>
      </c>
      <c r="B1046">
        <v>-44.682000000000002</v>
      </c>
      <c r="C1046">
        <v>17.689</v>
      </c>
    </row>
    <row r="1047" spans="1:3" x14ac:dyDescent="0.25">
      <c r="A1047" t="s">
        <v>147</v>
      </c>
      <c r="B1047">
        <v>-44.936</v>
      </c>
      <c r="C1047">
        <v>17.687000000000001</v>
      </c>
    </row>
    <row r="1048" spans="1:3" x14ac:dyDescent="0.25">
      <c r="A1048" t="s">
        <v>147</v>
      </c>
      <c r="B1048">
        <v>-45.190000000000005</v>
      </c>
      <c r="C1048">
        <v>17.748999999999999</v>
      </c>
    </row>
    <row r="1049" spans="1:3" x14ac:dyDescent="0.25">
      <c r="A1049" t="s">
        <v>147</v>
      </c>
      <c r="B1049">
        <v>-45.444000000000003</v>
      </c>
      <c r="C1049">
        <v>17.683</v>
      </c>
    </row>
    <row r="1050" spans="1:3" x14ac:dyDescent="0.25">
      <c r="A1050" t="s">
        <v>147</v>
      </c>
      <c r="B1050">
        <v>-45.699000000000005</v>
      </c>
      <c r="C1050">
        <v>17.628</v>
      </c>
    </row>
    <row r="1051" spans="1:3" x14ac:dyDescent="0.25">
      <c r="A1051" t="s">
        <v>147</v>
      </c>
      <c r="B1051">
        <v>-45.953000000000003</v>
      </c>
      <c r="C1051">
        <v>17.567</v>
      </c>
    </row>
    <row r="1052" spans="1:3" x14ac:dyDescent="0.25">
      <c r="A1052" t="s">
        <v>147</v>
      </c>
      <c r="B1052">
        <v>-46.207000000000001</v>
      </c>
      <c r="C1052">
        <v>17.492999999999999</v>
      </c>
    </row>
    <row r="1053" spans="1:3" x14ac:dyDescent="0.25">
      <c r="A1053" t="s">
        <v>147</v>
      </c>
      <c r="B1053">
        <v>-46.461000000000006</v>
      </c>
      <c r="C1053">
        <v>17.579999999999998</v>
      </c>
    </row>
    <row r="1054" spans="1:3" x14ac:dyDescent="0.25">
      <c r="A1054" t="s">
        <v>147</v>
      </c>
      <c r="B1054">
        <v>-46.715000000000003</v>
      </c>
      <c r="C1054">
        <v>17.64</v>
      </c>
    </row>
    <row r="1055" spans="1:3" x14ac:dyDescent="0.25">
      <c r="A1055" t="s">
        <v>147</v>
      </c>
      <c r="B1055">
        <v>-46.970000000000006</v>
      </c>
      <c r="C1055">
        <v>17.576000000000001</v>
      </c>
    </row>
    <row r="1056" spans="1:3" x14ac:dyDescent="0.25">
      <c r="A1056" t="s">
        <v>147</v>
      </c>
      <c r="B1056">
        <v>-47.224000000000004</v>
      </c>
      <c r="C1056">
        <v>17.419</v>
      </c>
    </row>
    <row r="1057" spans="1:3" x14ac:dyDescent="0.25">
      <c r="A1057" t="s">
        <v>147</v>
      </c>
      <c r="B1057">
        <v>-47.478000000000002</v>
      </c>
      <c r="C1057">
        <v>17.399000000000001</v>
      </c>
    </row>
    <row r="1058" spans="1:3" x14ac:dyDescent="0.25">
      <c r="A1058" t="s">
        <v>147</v>
      </c>
      <c r="B1058">
        <v>-47.731999999999999</v>
      </c>
      <c r="C1058">
        <v>17.369</v>
      </c>
    </row>
    <row r="1059" spans="1:3" x14ac:dyDescent="0.25">
      <c r="A1059" t="s">
        <v>147</v>
      </c>
      <c r="B1059">
        <v>-47.986000000000004</v>
      </c>
      <c r="C1059">
        <v>17.303000000000001</v>
      </c>
    </row>
    <row r="1060" spans="1:3" x14ac:dyDescent="0.25">
      <c r="A1060" t="s">
        <v>147</v>
      </c>
      <c r="B1060">
        <v>-48.241</v>
      </c>
      <c r="C1060">
        <v>17.312999999999999</v>
      </c>
    </row>
    <row r="1061" spans="1:3" x14ac:dyDescent="0.25">
      <c r="A1061" t="s">
        <v>147</v>
      </c>
      <c r="B1061">
        <v>-48.495000000000005</v>
      </c>
      <c r="C1061">
        <v>17.306999999999999</v>
      </c>
    </row>
    <row r="1062" spans="1:3" x14ac:dyDescent="0.25">
      <c r="A1062" t="s">
        <v>147</v>
      </c>
      <c r="B1062">
        <v>-48.749000000000002</v>
      </c>
      <c r="C1062">
        <v>17.175000000000001</v>
      </c>
    </row>
    <row r="1063" spans="1:3" x14ac:dyDescent="0.25">
      <c r="A1063" t="s">
        <v>147</v>
      </c>
      <c r="B1063">
        <v>-49.003</v>
      </c>
      <c r="C1063">
        <v>17.167000000000002</v>
      </c>
    </row>
    <row r="1064" spans="1:3" x14ac:dyDescent="0.25">
      <c r="A1064" t="s">
        <v>147</v>
      </c>
      <c r="B1064">
        <v>-49.257000000000005</v>
      </c>
      <c r="C1064">
        <v>17.132999999999999</v>
      </c>
    </row>
    <row r="1065" spans="1:3" x14ac:dyDescent="0.25">
      <c r="A1065" t="s">
        <v>147</v>
      </c>
      <c r="B1065">
        <v>-49.512</v>
      </c>
      <c r="C1065">
        <v>17.103999999999999</v>
      </c>
    </row>
    <row r="1066" spans="1:3" x14ac:dyDescent="0.25">
      <c r="A1066" t="s">
        <v>147</v>
      </c>
      <c r="B1066">
        <v>-49.766000000000005</v>
      </c>
      <c r="C1066">
        <v>17.085000000000001</v>
      </c>
    </row>
    <row r="1067" spans="1:3" x14ac:dyDescent="0.25">
      <c r="A1067" t="s">
        <v>147</v>
      </c>
      <c r="B1067">
        <v>-50.02</v>
      </c>
      <c r="C1067">
        <v>17.016999999999999</v>
      </c>
    </row>
    <row r="1068" spans="1:3" x14ac:dyDescent="0.25">
      <c r="A1068" t="s">
        <v>147</v>
      </c>
      <c r="B1068">
        <v>-50.274000000000001</v>
      </c>
      <c r="C1068">
        <v>17.081</v>
      </c>
    </row>
    <row r="1069" spans="1:3" x14ac:dyDescent="0.25">
      <c r="A1069" t="s">
        <v>147</v>
      </c>
      <c r="B1069">
        <v>-50.528000000000006</v>
      </c>
      <c r="C1069">
        <v>17.111999999999998</v>
      </c>
    </row>
    <row r="1070" spans="1:3" x14ac:dyDescent="0.25">
      <c r="A1070" t="s">
        <v>147</v>
      </c>
      <c r="B1070">
        <v>-50.783000000000001</v>
      </c>
      <c r="C1070">
        <v>17.059000000000001</v>
      </c>
    </row>
    <row r="1071" spans="1:3" x14ac:dyDescent="0.25">
      <c r="A1071" t="s">
        <v>147</v>
      </c>
      <c r="B1071">
        <v>-51.037000000000006</v>
      </c>
      <c r="C1071">
        <v>16.948</v>
      </c>
    </row>
    <row r="1072" spans="1:3" x14ac:dyDescent="0.25">
      <c r="A1072" t="s">
        <v>147</v>
      </c>
      <c r="B1072">
        <v>-51.290999999999997</v>
      </c>
      <c r="C1072">
        <v>16.899999999999999</v>
      </c>
    </row>
    <row r="1073" spans="1:3" x14ac:dyDescent="0.25">
      <c r="A1073" t="s">
        <v>147</v>
      </c>
      <c r="B1073">
        <v>-51.545000000000002</v>
      </c>
      <c r="C1073">
        <v>16.968</v>
      </c>
    </row>
    <row r="1074" spans="1:3" x14ac:dyDescent="0.25">
      <c r="A1074" t="s">
        <v>147</v>
      </c>
      <c r="B1074">
        <v>-51.799000000000007</v>
      </c>
      <c r="C1074">
        <v>16.98</v>
      </c>
    </row>
    <row r="1075" spans="1:3" x14ac:dyDescent="0.25">
      <c r="A1075" t="s">
        <v>147</v>
      </c>
      <c r="B1075">
        <v>-52.054000000000002</v>
      </c>
      <c r="C1075">
        <v>16.954999999999998</v>
      </c>
    </row>
    <row r="1076" spans="1:3" x14ac:dyDescent="0.25">
      <c r="A1076" t="s">
        <v>147</v>
      </c>
      <c r="B1076">
        <v>-52.308000000000007</v>
      </c>
      <c r="C1076">
        <v>16.895</v>
      </c>
    </row>
    <row r="1077" spans="1:3" x14ac:dyDescent="0.25">
      <c r="A1077" t="s">
        <v>147</v>
      </c>
      <c r="B1077">
        <v>-52.561999999999998</v>
      </c>
      <c r="C1077">
        <v>16.869</v>
      </c>
    </row>
    <row r="1078" spans="1:3" x14ac:dyDescent="0.25">
      <c r="A1078" t="s">
        <v>147</v>
      </c>
      <c r="B1078">
        <v>-52.816000000000003</v>
      </c>
      <c r="C1078">
        <v>16.856999999999999</v>
      </c>
    </row>
    <row r="1079" spans="1:3" x14ac:dyDescent="0.25">
      <c r="A1079" t="s">
        <v>147</v>
      </c>
      <c r="B1079">
        <v>-53.070000000000007</v>
      </c>
      <c r="C1079">
        <v>16.734999999999999</v>
      </c>
    </row>
    <row r="1080" spans="1:3" x14ac:dyDescent="0.25">
      <c r="A1080" t="s">
        <v>147</v>
      </c>
      <c r="B1080">
        <v>-53.325000000000003</v>
      </c>
      <c r="C1080">
        <v>16.690000000000001</v>
      </c>
    </row>
    <row r="1081" spans="1:3" x14ac:dyDescent="0.25">
      <c r="A1081" t="s">
        <v>147</v>
      </c>
      <c r="B1081">
        <v>-53.579000000000008</v>
      </c>
      <c r="C1081">
        <v>16.629000000000001</v>
      </c>
    </row>
    <row r="1082" spans="1:3" x14ac:dyDescent="0.25">
      <c r="A1082" t="s">
        <v>147</v>
      </c>
      <c r="B1082">
        <v>-53.832999999999998</v>
      </c>
      <c r="C1082">
        <v>16.494</v>
      </c>
    </row>
    <row r="1083" spans="1:3" x14ac:dyDescent="0.25">
      <c r="A1083" t="s">
        <v>147</v>
      </c>
      <c r="B1083">
        <v>-54.087000000000003</v>
      </c>
      <c r="C1083">
        <v>16.510999999999999</v>
      </c>
    </row>
    <row r="1084" spans="1:3" x14ac:dyDescent="0.25">
      <c r="A1084" t="s">
        <v>147</v>
      </c>
      <c r="B1084">
        <v>-54.341000000000008</v>
      </c>
      <c r="C1084">
        <v>16.456</v>
      </c>
    </row>
    <row r="1085" spans="1:3" x14ac:dyDescent="0.25">
      <c r="A1085" t="s">
        <v>147</v>
      </c>
      <c r="B1085">
        <v>-54.596000000000004</v>
      </c>
      <c r="C1085">
        <v>16.379000000000001</v>
      </c>
    </row>
    <row r="1086" spans="1:3" x14ac:dyDescent="0.25">
      <c r="A1086" t="s">
        <v>147</v>
      </c>
      <c r="B1086">
        <v>-54.850000000000009</v>
      </c>
      <c r="C1086">
        <v>16.361999999999998</v>
      </c>
    </row>
    <row r="1087" spans="1:3" x14ac:dyDescent="0.25">
      <c r="A1087" t="s">
        <v>147</v>
      </c>
      <c r="B1087">
        <v>-55.103999999999999</v>
      </c>
      <c r="C1087">
        <v>16.353999999999999</v>
      </c>
    </row>
    <row r="1088" spans="1:3" x14ac:dyDescent="0.25">
      <c r="A1088" t="s">
        <v>147</v>
      </c>
      <c r="B1088">
        <v>-55.358000000000004</v>
      </c>
      <c r="C1088">
        <v>16.315999999999999</v>
      </c>
    </row>
    <row r="1089" spans="1:3" x14ac:dyDescent="0.25">
      <c r="A1089" t="s">
        <v>147</v>
      </c>
      <c r="B1089">
        <v>-55.612000000000009</v>
      </c>
      <c r="C1089">
        <v>16.332999999999998</v>
      </c>
    </row>
    <row r="1090" spans="1:3" x14ac:dyDescent="0.25">
      <c r="A1090" t="s">
        <v>147</v>
      </c>
      <c r="B1090">
        <v>-55.867000000000004</v>
      </c>
      <c r="C1090">
        <v>16.212</v>
      </c>
    </row>
    <row r="1091" spans="1:3" x14ac:dyDescent="0.25">
      <c r="A1091" t="s">
        <v>147</v>
      </c>
      <c r="B1091">
        <v>-56.121000000000009</v>
      </c>
      <c r="C1091">
        <v>16.431000000000001</v>
      </c>
    </row>
    <row r="1092" spans="1:3" x14ac:dyDescent="0.25">
      <c r="A1092" t="s">
        <v>148</v>
      </c>
      <c r="B1092">
        <v>-0.96</v>
      </c>
      <c r="C1092">
        <v>9.6280000000000001</v>
      </c>
    </row>
    <row r="1093" spans="1:3" x14ac:dyDescent="0.25">
      <c r="A1093" t="s">
        <v>148</v>
      </c>
      <c r="B1093">
        <v>-1.2139999999999995</v>
      </c>
      <c r="C1093">
        <v>9.9369999999999994</v>
      </c>
    </row>
    <row r="1094" spans="1:3" x14ac:dyDescent="0.25">
      <c r="A1094" t="s">
        <v>148</v>
      </c>
      <c r="B1094">
        <v>-1.4679999999999991</v>
      </c>
      <c r="C1094">
        <v>10.391</v>
      </c>
    </row>
    <row r="1095" spans="1:3" x14ac:dyDescent="0.25">
      <c r="A1095" t="s">
        <v>148</v>
      </c>
      <c r="B1095">
        <v>-1.7220000000000004</v>
      </c>
      <c r="C1095">
        <v>11.672000000000001</v>
      </c>
    </row>
    <row r="1096" spans="1:3" x14ac:dyDescent="0.25">
      <c r="A1096" t="s">
        <v>148</v>
      </c>
      <c r="B1096">
        <v>-1.976</v>
      </c>
      <c r="C1096">
        <v>13.368</v>
      </c>
    </row>
    <row r="1097" spans="1:3" x14ac:dyDescent="0.25">
      <c r="A1097" t="s">
        <v>148</v>
      </c>
      <c r="B1097">
        <v>-2.2310000000000008</v>
      </c>
      <c r="C1097">
        <v>14.606999999999999</v>
      </c>
    </row>
    <row r="1098" spans="1:3" x14ac:dyDescent="0.25">
      <c r="A1098" t="s">
        <v>148</v>
      </c>
      <c r="B1098">
        <v>-2.4850000000000003</v>
      </c>
      <c r="C1098">
        <v>15.473000000000001</v>
      </c>
    </row>
    <row r="1099" spans="1:3" x14ac:dyDescent="0.25">
      <c r="A1099" t="s">
        <v>148</v>
      </c>
      <c r="B1099">
        <v>-2.7390000000000017</v>
      </c>
      <c r="C1099">
        <v>16.224</v>
      </c>
    </row>
    <row r="1100" spans="1:3" x14ac:dyDescent="0.25">
      <c r="A1100" t="s">
        <v>148</v>
      </c>
      <c r="B1100">
        <v>-2.9929999999999994</v>
      </c>
      <c r="C1100">
        <v>16.731000000000002</v>
      </c>
    </row>
    <row r="1101" spans="1:3" x14ac:dyDescent="0.25">
      <c r="A1101" t="s">
        <v>148</v>
      </c>
      <c r="B1101">
        <v>-3.2470000000000008</v>
      </c>
      <c r="C1101">
        <v>17.073</v>
      </c>
    </row>
    <row r="1102" spans="1:3" x14ac:dyDescent="0.25">
      <c r="A1102" t="s">
        <v>148</v>
      </c>
      <c r="B1102">
        <v>-3.5019999999999998</v>
      </c>
      <c r="C1102">
        <v>17.486000000000001</v>
      </c>
    </row>
    <row r="1103" spans="1:3" x14ac:dyDescent="0.25">
      <c r="A1103" t="s">
        <v>148</v>
      </c>
      <c r="B1103">
        <v>-3.7560000000000011</v>
      </c>
      <c r="C1103">
        <v>17.849</v>
      </c>
    </row>
    <row r="1104" spans="1:3" x14ac:dyDescent="0.25">
      <c r="A1104" t="s">
        <v>148</v>
      </c>
      <c r="B1104">
        <v>-4.0099999999999989</v>
      </c>
      <c r="C1104">
        <v>18.132000000000001</v>
      </c>
    </row>
    <row r="1105" spans="1:3" x14ac:dyDescent="0.25">
      <c r="A1105" t="s">
        <v>148</v>
      </c>
      <c r="B1105">
        <v>-4.2640000000000002</v>
      </c>
      <c r="C1105">
        <v>18.434000000000001</v>
      </c>
    </row>
    <row r="1106" spans="1:3" x14ac:dyDescent="0.25">
      <c r="A1106" t="s">
        <v>148</v>
      </c>
      <c r="B1106">
        <v>-4.5180000000000016</v>
      </c>
      <c r="C1106">
        <v>18.72</v>
      </c>
    </row>
    <row r="1107" spans="1:3" x14ac:dyDescent="0.25">
      <c r="A1107" t="s">
        <v>148</v>
      </c>
      <c r="B1107">
        <v>-4.7730000000000006</v>
      </c>
      <c r="C1107">
        <v>18.882999999999999</v>
      </c>
    </row>
    <row r="1108" spans="1:3" x14ac:dyDescent="0.25">
      <c r="A1108" t="s">
        <v>148</v>
      </c>
      <c r="B1108">
        <v>-5.0269999999999984</v>
      </c>
      <c r="C1108">
        <v>19.045000000000002</v>
      </c>
    </row>
    <row r="1109" spans="1:3" x14ac:dyDescent="0.25">
      <c r="A1109" t="s">
        <v>148</v>
      </c>
      <c r="B1109">
        <v>-5.2809999999999997</v>
      </c>
      <c r="C1109">
        <v>19.134</v>
      </c>
    </row>
    <row r="1110" spans="1:3" x14ac:dyDescent="0.25">
      <c r="A1110" t="s">
        <v>148</v>
      </c>
      <c r="B1110">
        <v>-5.535000000000001</v>
      </c>
      <c r="C1110">
        <v>19.195</v>
      </c>
    </row>
    <row r="1111" spans="1:3" x14ac:dyDescent="0.25">
      <c r="A1111" t="s">
        <v>148</v>
      </c>
      <c r="B1111">
        <v>-5.7889999999999988</v>
      </c>
      <c r="C1111">
        <v>19.251000000000001</v>
      </c>
    </row>
    <row r="1112" spans="1:3" x14ac:dyDescent="0.25">
      <c r="A1112" t="s">
        <v>148</v>
      </c>
      <c r="B1112">
        <v>-6.0440000000000014</v>
      </c>
      <c r="C1112">
        <v>19.277999999999999</v>
      </c>
    </row>
    <row r="1113" spans="1:3" x14ac:dyDescent="0.25">
      <c r="A1113" t="s">
        <v>148</v>
      </c>
      <c r="B1113">
        <v>-6.2979999999999992</v>
      </c>
      <c r="C1113">
        <v>19.286999999999999</v>
      </c>
    </row>
    <row r="1114" spans="1:3" x14ac:dyDescent="0.25">
      <c r="A1114" t="s">
        <v>148</v>
      </c>
      <c r="B1114">
        <v>-6.5520000000000005</v>
      </c>
      <c r="C1114">
        <v>19.347999999999999</v>
      </c>
    </row>
    <row r="1115" spans="1:3" x14ac:dyDescent="0.25">
      <c r="A1115" t="s">
        <v>148</v>
      </c>
      <c r="B1115">
        <v>-6.8059999999999983</v>
      </c>
      <c r="C1115">
        <v>19.442</v>
      </c>
    </row>
    <row r="1116" spans="1:3" x14ac:dyDescent="0.25">
      <c r="A1116" t="s">
        <v>148</v>
      </c>
      <c r="B1116">
        <v>-7.06</v>
      </c>
      <c r="C1116">
        <v>19.477</v>
      </c>
    </row>
    <row r="1117" spans="1:3" x14ac:dyDescent="0.25">
      <c r="A1117" t="s">
        <v>148</v>
      </c>
      <c r="B1117">
        <v>-7.3149999999999986</v>
      </c>
      <c r="C1117">
        <v>19.620999999999999</v>
      </c>
    </row>
    <row r="1118" spans="1:3" x14ac:dyDescent="0.25">
      <c r="A1118" t="s">
        <v>148</v>
      </c>
      <c r="B1118">
        <v>-7.569</v>
      </c>
      <c r="C1118">
        <v>19.661999999999999</v>
      </c>
    </row>
    <row r="1119" spans="1:3" x14ac:dyDescent="0.25">
      <c r="A1119" t="s">
        <v>148</v>
      </c>
      <c r="B1119">
        <v>-7.8230000000000013</v>
      </c>
      <c r="C1119">
        <v>19.736999999999998</v>
      </c>
    </row>
    <row r="1120" spans="1:3" x14ac:dyDescent="0.25">
      <c r="A1120" t="s">
        <v>148</v>
      </c>
      <c r="B1120">
        <v>-8.0769999999999982</v>
      </c>
      <c r="C1120">
        <v>19.771000000000001</v>
      </c>
    </row>
    <row r="1121" spans="1:3" x14ac:dyDescent="0.25">
      <c r="A1121" t="s">
        <v>148</v>
      </c>
      <c r="B1121">
        <v>-8.3309999999999995</v>
      </c>
      <c r="C1121">
        <v>19.802</v>
      </c>
    </row>
    <row r="1122" spans="1:3" x14ac:dyDescent="0.25">
      <c r="A1122" t="s">
        <v>148</v>
      </c>
      <c r="B1122">
        <v>-8.5859999999999985</v>
      </c>
      <c r="C1122">
        <v>19.956</v>
      </c>
    </row>
    <row r="1123" spans="1:3" x14ac:dyDescent="0.25">
      <c r="A1123" t="s">
        <v>148</v>
      </c>
      <c r="B1123">
        <v>-8.84</v>
      </c>
      <c r="C1123">
        <v>20.120999999999999</v>
      </c>
    </row>
    <row r="1124" spans="1:3" x14ac:dyDescent="0.25">
      <c r="A1124" t="s">
        <v>148</v>
      </c>
      <c r="B1124">
        <v>-9.0939999999999976</v>
      </c>
      <c r="C1124">
        <v>20.256</v>
      </c>
    </row>
    <row r="1125" spans="1:3" x14ac:dyDescent="0.25">
      <c r="A1125" t="s">
        <v>148</v>
      </c>
      <c r="B1125">
        <v>-9.347999999999999</v>
      </c>
      <c r="C1125">
        <v>20.321999999999999</v>
      </c>
    </row>
    <row r="1126" spans="1:3" x14ac:dyDescent="0.25">
      <c r="A1126" t="s">
        <v>148</v>
      </c>
      <c r="B1126">
        <v>-9.6020000000000003</v>
      </c>
      <c r="C1126">
        <v>20.326000000000001</v>
      </c>
    </row>
    <row r="1127" spans="1:3" x14ac:dyDescent="0.25">
      <c r="A1127" t="s">
        <v>148</v>
      </c>
      <c r="B1127">
        <v>-9.8569999999999993</v>
      </c>
      <c r="C1127">
        <v>20.422999999999998</v>
      </c>
    </row>
    <row r="1128" spans="1:3" x14ac:dyDescent="0.25">
      <c r="A1128" t="s">
        <v>148</v>
      </c>
      <c r="B1128">
        <v>-10.111000000000001</v>
      </c>
      <c r="C1128">
        <v>20.562999999999999</v>
      </c>
    </row>
    <row r="1129" spans="1:3" x14ac:dyDescent="0.25">
      <c r="A1129" t="s">
        <v>148</v>
      </c>
      <c r="B1129">
        <v>-10.364999999999998</v>
      </c>
      <c r="C1129">
        <v>20.625</v>
      </c>
    </row>
    <row r="1130" spans="1:3" x14ac:dyDescent="0.25">
      <c r="A1130" t="s">
        <v>148</v>
      </c>
      <c r="B1130">
        <v>-10.619</v>
      </c>
      <c r="C1130">
        <v>20.707000000000001</v>
      </c>
    </row>
    <row r="1131" spans="1:3" x14ac:dyDescent="0.25">
      <c r="A1131" t="s">
        <v>148</v>
      </c>
      <c r="B1131">
        <v>-10.872999999999998</v>
      </c>
      <c r="C1131">
        <v>20.858000000000001</v>
      </c>
    </row>
    <row r="1132" spans="1:3" x14ac:dyDescent="0.25">
      <c r="A1132" t="s">
        <v>148</v>
      </c>
      <c r="B1132">
        <v>-11.128</v>
      </c>
      <c r="C1132">
        <v>20.920999999999999</v>
      </c>
    </row>
    <row r="1133" spans="1:3" x14ac:dyDescent="0.25">
      <c r="A1133" t="s">
        <v>148</v>
      </c>
      <c r="B1133">
        <v>-11.381999999999998</v>
      </c>
      <c r="C1133">
        <v>21.045999999999999</v>
      </c>
    </row>
    <row r="1134" spans="1:3" x14ac:dyDescent="0.25">
      <c r="A1134" t="s">
        <v>148</v>
      </c>
      <c r="B1134">
        <v>-11.635999999999999</v>
      </c>
      <c r="C1134">
        <v>21.236999999999998</v>
      </c>
    </row>
    <row r="1135" spans="1:3" x14ac:dyDescent="0.25">
      <c r="A1135" t="s">
        <v>148</v>
      </c>
      <c r="B1135">
        <v>-11.89</v>
      </c>
      <c r="C1135">
        <v>21.311</v>
      </c>
    </row>
    <row r="1136" spans="1:3" x14ac:dyDescent="0.25">
      <c r="A1136" t="s">
        <v>148</v>
      </c>
      <c r="B1136">
        <v>-12.143999999999998</v>
      </c>
      <c r="C1136">
        <v>21.452999999999999</v>
      </c>
    </row>
    <row r="1137" spans="1:3" x14ac:dyDescent="0.25">
      <c r="A1137" t="s">
        <v>148</v>
      </c>
      <c r="B1137">
        <v>-12.398999999999997</v>
      </c>
      <c r="C1137">
        <v>21.55</v>
      </c>
    </row>
    <row r="1138" spans="1:3" x14ac:dyDescent="0.25">
      <c r="A1138" t="s">
        <v>148</v>
      </c>
      <c r="B1138">
        <v>-12.652999999999999</v>
      </c>
      <c r="C1138">
        <v>21.661000000000001</v>
      </c>
    </row>
    <row r="1139" spans="1:3" x14ac:dyDescent="0.25">
      <c r="A1139" t="s">
        <v>148</v>
      </c>
      <c r="B1139">
        <v>-12.907</v>
      </c>
      <c r="C1139">
        <v>21.806000000000001</v>
      </c>
    </row>
    <row r="1140" spans="1:3" x14ac:dyDescent="0.25">
      <c r="A1140" t="s">
        <v>148</v>
      </c>
      <c r="B1140">
        <v>-13.160999999999998</v>
      </c>
      <c r="C1140">
        <v>21.876999999999999</v>
      </c>
    </row>
    <row r="1141" spans="1:3" x14ac:dyDescent="0.25">
      <c r="A1141" t="s">
        <v>148</v>
      </c>
      <c r="B1141">
        <v>-13.414999999999999</v>
      </c>
      <c r="C1141">
        <v>21.908999999999999</v>
      </c>
    </row>
    <row r="1142" spans="1:3" x14ac:dyDescent="0.25">
      <c r="A1142" t="s">
        <v>148</v>
      </c>
      <c r="B1142">
        <v>-13.669999999999998</v>
      </c>
      <c r="C1142">
        <v>22.094999999999999</v>
      </c>
    </row>
    <row r="1143" spans="1:3" x14ac:dyDescent="0.25">
      <c r="A1143" t="s">
        <v>148</v>
      </c>
      <c r="B1143">
        <v>-13.923999999999999</v>
      </c>
      <c r="C1143">
        <v>22.259</v>
      </c>
    </row>
    <row r="1144" spans="1:3" x14ac:dyDescent="0.25">
      <c r="A1144" t="s">
        <v>148</v>
      </c>
      <c r="B1144">
        <v>-14.178000000000001</v>
      </c>
      <c r="C1144">
        <v>22.286999999999999</v>
      </c>
    </row>
    <row r="1145" spans="1:3" x14ac:dyDescent="0.25">
      <c r="A1145" t="s">
        <v>148</v>
      </c>
      <c r="B1145">
        <v>-14.431999999999999</v>
      </c>
      <c r="C1145">
        <v>22.49</v>
      </c>
    </row>
    <row r="1146" spans="1:3" x14ac:dyDescent="0.25">
      <c r="A1146" t="s">
        <v>148</v>
      </c>
      <c r="B1146">
        <v>-14.686</v>
      </c>
      <c r="C1146">
        <v>22.637</v>
      </c>
    </row>
    <row r="1147" spans="1:3" x14ac:dyDescent="0.25">
      <c r="A1147" t="s">
        <v>148</v>
      </c>
      <c r="B1147">
        <v>-14.940999999999999</v>
      </c>
      <c r="C1147">
        <v>22.713999999999999</v>
      </c>
    </row>
    <row r="1148" spans="1:3" x14ac:dyDescent="0.25">
      <c r="A1148" t="s">
        <v>148</v>
      </c>
      <c r="B1148">
        <v>-15.195</v>
      </c>
      <c r="C1148">
        <v>22.98</v>
      </c>
    </row>
    <row r="1149" spans="1:3" x14ac:dyDescent="0.25">
      <c r="A1149" t="s">
        <v>148</v>
      </c>
      <c r="B1149">
        <v>-15.448999999999998</v>
      </c>
      <c r="C1149">
        <v>23.257999999999999</v>
      </c>
    </row>
    <row r="1150" spans="1:3" x14ac:dyDescent="0.25">
      <c r="A1150" t="s">
        <v>148</v>
      </c>
      <c r="B1150">
        <v>-15.702999999999999</v>
      </c>
      <c r="C1150">
        <v>23.41</v>
      </c>
    </row>
    <row r="1151" spans="1:3" x14ac:dyDescent="0.25">
      <c r="A1151" t="s">
        <v>148</v>
      </c>
      <c r="B1151">
        <v>-15.957000000000001</v>
      </c>
      <c r="C1151">
        <v>23.459</v>
      </c>
    </row>
    <row r="1152" spans="1:3" x14ac:dyDescent="0.25">
      <c r="A1152" t="s">
        <v>148</v>
      </c>
      <c r="B1152">
        <v>-16.212</v>
      </c>
      <c r="C1152">
        <v>23.585999999999999</v>
      </c>
    </row>
    <row r="1153" spans="1:3" x14ac:dyDescent="0.25">
      <c r="A1153" t="s">
        <v>148</v>
      </c>
      <c r="B1153">
        <v>-16.465999999999998</v>
      </c>
      <c r="C1153">
        <v>23.76</v>
      </c>
    </row>
    <row r="1154" spans="1:3" x14ac:dyDescent="0.25">
      <c r="A1154" t="s">
        <v>148</v>
      </c>
      <c r="B1154">
        <v>-16.72</v>
      </c>
      <c r="C1154">
        <v>23.934000000000001</v>
      </c>
    </row>
    <row r="1155" spans="1:3" x14ac:dyDescent="0.25">
      <c r="A1155" t="s">
        <v>148</v>
      </c>
      <c r="B1155">
        <v>-16.974000000000004</v>
      </c>
      <c r="C1155">
        <v>24.071000000000002</v>
      </c>
    </row>
    <row r="1156" spans="1:3" x14ac:dyDescent="0.25">
      <c r="A1156" t="s">
        <v>148</v>
      </c>
      <c r="B1156">
        <v>-17.228000000000002</v>
      </c>
      <c r="C1156">
        <v>24.356000000000002</v>
      </c>
    </row>
    <row r="1157" spans="1:3" x14ac:dyDescent="0.25">
      <c r="A1157" t="s">
        <v>148</v>
      </c>
      <c r="B1157">
        <v>-17.483000000000004</v>
      </c>
      <c r="C1157">
        <v>24.631</v>
      </c>
    </row>
    <row r="1158" spans="1:3" x14ac:dyDescent="0.25">
      <c r="A1158" t="s">
        <v>148</v>
      </c>
      <c r="B1158">
        <v>-17.737000000000002</v>
      </c>
      <c r="C1158">
        <v>24.966999999999999</v>
      </c>
    </row>
    <row r="1159" spans="1:3" x14ac:dyDescent="0.25">
      <c r="A1159" t="s">
        <v>148</v>
      </c>
      <c r="B1159">
        <v>-17.991</v>
      </c>
      <c r="C1159">
        <v>25.353000000000002</v>
      </c>
    </row>
    <row r="1160" spans="1:3" x14ac:dyDescent="0.25">
      <c r="A1160" t="s">
        <v>148</v>
      </c>
      <c r="B1160">
        <v>-18.244999999999997</v>
      </c>
      <c r="C1160">
        <v>25.571999999999999</v>
      </c>
    </row>
    <row r="1161" spans="1:3" x14ac:dyDescent="0.25">
      <c r="A1161" t="s">
        <v>148</v>
      </c>
      <c r="B1161">
        <v>-18.499000000000002</v>
      </c>
      <c r="C1161">
        <v>25.759</v>
      </c>
    </row>
    <row r="1162" spans="1:3" x14ac:dyDescent="0.25">
      <c r="A1162" t="s">
        <v>148</v>
      </c>
      <c r="B1162">
        <v>-18.754000000000005</v>
      </c>
      <c r="C1162">
        <v>26.056999999999999</v>
      </c>
    </row>
    <row r="1163" spans="1:3" x14ac:dyDescent="0.25">
      <c r="A1163" t="s">
        <v>148</v>
      </c>
      <c r="B1163">
        <v>-19.008000000000003</v>
      </c>
      <c r="C1163">
        <v>26.292999999999999</v>
      </c>
    </row>
    <row r="1164" spans="1:3" x14ac:dyDescent="0.25">
      <c r="A1164" t="s">
        <v>148</v>
      </c>
      <c r="B1164">
        <v>-19.262</v>
      </c>
      <c r="C1164">
        <v>26.484000000000002</v>
      </c>
    </row>
    <row r="1165" spans="1:3" x14ac:dyDescent="0.25">
      <c r="A1165" t="s">
        <v>148</v>
      </c>
      <c r="B1165">
        <v>-19.516000000000005</v>
      </c>
      <c r="C1165">
        <v>26.728999999999999</v>
      </c>
    </row>
    <row r="1166" spans="1:3" x14ac:dyDescent="0.25">
      <c r="A1166" t="s">
        <v>148</v>
      </c>
      <c r="B1166">
        <v>-19.770000000000003</v>
      </c>
      <c r="C1166">
        <v>26.911000000000001</v>
      </c>
    </row>
    <row r="1167" spans="1:3" x14ac:dyDescent="0.25">
      <c r="A1167" t="s">
        <v>148</v>
      </c>
      <c r="B1167">
        <v>-20.024000000000001</v>
      </c>
      <c r="C1167">
        <v>27.013999999999999</v>
      </c>
    </row>
    <row r="1168" spans="1:3" x14ac:dyDescent="0.25">
      <c r="A1168" t="s">
        <v>148</v>
      </c>
      <c r="B1168">
        <v>-20.279000000000003</v>
      </c>
      <c r="C1168">
        <v>27.081</v>
      </c>
    </row>
    <row r="1169" spans="1:3" x14ac:dyDescent="0.25">
      <c r="A1169" t="s">
        <v>148</v>
      </c>
      <c r="B1169">
        <v>-20.533000000000001</v>
      </c>
      <c r="C1169">
        <v>27.172999999999998</v>
      </c>
    </row>
    <row r="1170" spans="1:3" x14ac:dyDescent="0.25">
      <c r="A1170" t="s">
        <v>148</v>
      </c>
      <c r="B1170">
        <v>-20.787000000000006</v>
      </c>
      <c r="C1170">
        <v>27.190999999999999</v>
      </c>
    </row>
    <row r="1171" spans="1:3" x14ac:dyDescent="0.25">
      <c r="A1171" t="s">
        <v>148</v>
      </c>
      <c r="B1171">
        <v>-21.041000000000004</v>
      </c>
      <c r="C1171">
        <v>27.184000000000001</v>
      </c>
    </row>
    <row r="1172" spans="1:3" x14ac:dyDescent="0.25">
      <c r="A1172" t="s">
        <v>148</v>
      </c>
      <c r="B1172">
        <v>-21.295000000000002</v>
      </c>
      <c r="C1172">
        <v>27.04</v>
      </c>
    </row>
    <row r="1173" spans="1:3" x14ac:dyDescent="0.25">
      <c r="A1173" t="s">
        <v>148</v>
      </c>
      <c r="B1173">
        <v>-21.550000000000004</v>
      </c>
      <c r="C1173">
        <v>26.998999999999999</v>
      </c>
    </row>
    <row r="1174" spans="1:3" x14ac:dyDescent="0.25">
      <c r="A1174" t="s">
        <v>148</v>
      </c>
      <c r="B1174">
        <v>-21.804000000000002</v>
      </c>
      <c r="C1174">
        <v>26.812000000000001</v>
      </c>
    </row>
    <row r="1175" spans="1:3" x14ac:dyDescent="0.25">
      <c r="A1175" t="s">
        <v>148</v>
      </c>
      <c r="B1175">
        <v>-22.058</v>
      </c>
      <c r="C1175">
        <v>26.738</v>
      </c>
    </row>
    <row r="1176" spans="1:3" x14ac:dyDescent="0.25">
      <c r="A1176" t="s">
        <v>148</v>
      </c>
      <c r="B1176">
        <v>-22.312000000000005</v>
      </c>
      <c r="C1176">
        <v>26.623000000000001</v>
      </c>
    </row>
    <row r="1177" spans="1:3" x14ac:dyDescent="0.25">
      <c r="A1177" t="s">
        <v>148</v>
      </c>
      <c r="B1177">
        <v>-22.566000000000003</v>
      </c>
      <c r="C1177">
        <v>26.420999999999999</v>
      </c>
    </row>
    <row r="1178" spans="1:3" x14ac:dyDescent="0.25">
      <c r="A1178" t="s">
        <v>148</v>
      </c>
      <c r="B1178">
        <v>-22.821000000000005</v>
      </c>
      <c r="C1178">
        <v>26.242999999999999</v>
      </c>
    </row>
    <row r="1179" spans="1:3" x14ac:dyDescent="0.25">
      <c r="A1179" t="s">
        <v>148</v>
      </c>
      <c r="B1179">
        <v>-23.075000000000003</v>
      </c>
      <c r="C1179">
        <v>26.125</v>
      </c>
    </row>
    <row r="1180" spans="1:3" x14ac:dyDescent="0.25">
      <c r="A1180" t="s">
        <v>148</v>
      </c>
      <c r="B1180">
        <v>-23.329000000000001</v>
      </c>
      <c r="C1180">
        <v>25.863</v>
      </c>
    </row>
    <row r="1181" spans="1:3" x14ac:dyDescent="0.25">
      <c r="A1181" t="s">
        <v>148</v>
      </c>
      <c r="B1181">
        <v>-23.583000000000006</v>
      </c>
      <c r="C1181">
        <v>25.562999999999999</v>
      </c>
    </row>
    <row r="1182" spans="1:3" x14ac:dyDescent="0.25">
      <c r="A1182" t="s">
        <v>148</v>
      </c>
      <c r="B1182">
        <v>-23.837000000000003</v>
      </c>
      <c r="C1182">
        <v>25.312999999999999</v>
      </c>
    </row>
    <row r="1183" spans="1:3" x14ac:dyDescent="0.25">
      <c r="A1183" t="s">
        <v>148</v>
      </c>
      <c r="B1183">
        <v>-24.092000000000006</v>
      </c>
      <c r="C1183">
        <v>25.044</v>
      </c>
    </row>
    <row r="1184" spans="1:3" x14ac:dyDescent="0.25">
      <c r="A1184" t="s">
        <v>148</v>
      </c>
      <c r="B1184">
        <v>-24.346000000000004</v>
      </c>
      <c r="C1184">
        <v>24.806999999999999</v>
      </c>
    </row>
    <row r="1185" spans="1:3" x14ac:dyDescent="0.25">
      <c r="A1185" t="s">
        <v>148</v>
      </c>
      <c r="B1185">
        <v>-24.6</v>
      </c>
      <c r="C1185">
        <v>24.530999999999999</v>
      </c>
    </row>
    <row r="1186" spans="1:3" x14ac:dyDescent="0.25">
      <c r="A1186" t="s">
        <v>148</v>
      </c>
      <c r="B1186">
        <v>-24.853999999999999</v>
      </c>
      <c r="C1186">
        <v>24.184999999999999</v>
      </c>
    </row>
    <row r="1187" spans="1:3" x14ac:dyDescent="0.25">
      <c r="A1187" t="s">
        <v>148</v>
      </c>
      <c r="B1187">
        <v>-25.108000000000004</v>
      </c>
      <c r="C1187">
        <v>23.928999999999998</v>
      </c>
    </row>
    <row r="1188" spans="1:3" x14ac:dyDescent="0.25">
      <c r="A1188" t="s">
        <v>148</v>
      </c>
      <c r="B1188">
        <v>-25.363</v>
      </c>
      <c r="C1188">
        <v>23.565999999999999</v>
      </c>
    </row>
    <row r="1189" spans="1:3" x14ac:dyDescent="0.25">
      <c r="A1189" t="s">
        <v>148</v>
      </c>
      <c r="B1189">
        <v>-25.617000000000004</v>
      </c>
      <c r="C1189">
        <v>23.306000000000001</v>
      </c>
    </row>
    <row r="1190" spans="1:3" x14ac:dyDescent="0.25">
      <c r="A1190" t="s">
        <v>148</v>
      </c>
      <c r="B1190">
        <v>-25.871000000000002</v>
      </c>
      <c r="C1190">
        <v>23.082999999999998</v>
      </c>
    </row>
    <row r="1191" spans="1:3" x14ac:dyDescent="0.25">
      <c r="A1191" t="s">
        <v>148</v>
      </c>
      <c r="B1191">
        <v>-26.125</v>
      </c>
      <c r="C1191">
        <v>22.844000000000001</v>
      </c>
    </row>
    <row r="1192" spans="1:3" x14ac:dyDescent="0.25">
      <c r="A1192" t="s">
        <v>148</v>
      </c>
      <c r="B1192">
        <v>-26.379000000000005</v>
      </c>
      <c r="C1192">
        <v>22.574000000000002</v>
      </c>
    </row>
    <row r="1193" spans="1:3" x14ac:dyDescent="0.25">
      <c r="A1193" t="s">
        <v>148</v>
      </c>
      <c r="B1193">
        <v>-26.634</v>
      </c>
      <c r="C1193">
        <v>22.327000000000002</v>
      </c>
    </row>
    <row r="1194" spans="1:3" x14ac:dyDescent="0.25">
      <c r="A1194" t="s">
        <v>148</v>
      </c>
      <c r="B1194">
        <v>-26.888000000000005</v>
      </c>
      <c r="C1194">
        <v>22.186</v>
      </c>
    </row>
    <row r="1195" spans="1:3" x14ac:dyDescent="0.25">
      <c r="A1195" t="s">
        <v>148</v>
      </c>
      <c r="B1195">
        <v>-27.142000000000003</v>
      </c>
      <c r="C1195">
        <v>21.945</v>
      </c>
    </row>
    <row r="1196" spans="1:3" x14ac:dyDescent="0.25">
      <c r="A1196" t="s">
        <v>148</v>
      </c>
      <c r="B1196">
        <v>-27.396000000000001</v>
      </c>
      <c r="C1196">
        <v>21.654</v>
      </c>
    </row>
    <row r="1197" spans="1:3" x14ac:dyDescent="0.25">
      <c r="A1197" t="s">
        <v>148</v>
      </c>
      <c r="B1197">
        <v>-27.650000000000006</v>
      </c>
      <c r="C1197">
        <v>21.405000000000001</v>
      </c>
    </row>
    <row r="1198" spans="1:3" x14ac:dyDescent="0.25">
      <c r="A1198" t="s">
        <v>148</v>
      </c>
      <c r="B1198">
        <v>-27.905000000000001</v>
      </c>
      <c r="C1198">
        <v>21.282</v>
      </c>
    </row>
    <row r="1199" spans="1:3" x14ac:dyDescent="0.25">
      <c r="A1199" t="s">
        <v>148</v>
      </c>
      <c r="B1199">
        <v>-28.159000000000006</v>
      </c>
      <c r="C1199">
        <v>21.117999999999999</v>
      </c>
    </row>
    <row r="1200" spans="1:3" x14ac:dyDescent="0.25">
      <c r="A1200" t="s">
        <v>148</v>
      </c>
      <c r="B1200">
        <v>-28.413000000000004</v>
      </c>
      <c r="C1200">
        <v>20.867999999999999</v>
      </c>
    </row>
    <row r="1201" spans="1:3" x14ac:dyDescent="0.25">
      <c r="A1201" t="s">
        <v>148</v>
      </c>
      <c r="B1201">
        <v>-28.667000000000002</v>
      </c>
      <c r="C1201">
        <v>20.718</v>
      </c>
    </row>
    <row r="1202" spans="1:3" x14ac:dyDescent="0.25">
      <c r="A1202" t="s">
        <v>148</v>
      </c>
      <c r="B1202">
        <v>-28.920999999999999</v>
      </c>
      <c r="C1202">
        <v>20.58</v>
      </c>
    </row>
    <row r="1203" spans="1:3" x14ac:dyDescent="0.25">
      <c r="A1203" t="s">
        <v>148</v>
      </c>
      <c r="B1203">
        <v>-29.176000000000002</v>
      </c>
      <c r="C1203">
        <v>20.420000000000002</v>
      </c>
    </row>
    <row r="1204" spans="1:3" x14ac:dyDescent="0.25">
      <c r="A1204" t="s">
        <v>148</v>
      </c>
      <c r="B1204">
        <v>-29.43</v>
      </c>
      <c r="C1204">
        <v>20.391999999999999</v>
      </c>
    </row>
    <row r="1205" spans="1:3" x14ac:dyDescent="0.25">
      <c r="A1205" t="s">
        <v>148</v>
      </c>
      <c r="B1205">
        <v>-29.684000000000005</v>
      </c>
      <c r="C1205">
        <v>20.146000000000001</v>
      </c>
    </row>
    <row r="1206" spans="1:3" x14ac:dyDescent="0.25">
      <c r="A1206" t="s">
        <v>148</v>
      </c>
      <c r="B1206">
        <v>-29.938000000000002</v>
      </c>
      <c r="C1206">
        <v>19.908000000000001</v>
      </c>
    </row>
    <row r="1207" spans="1:3" x14ac:dyDescent="0.25">
      <c r="A1207" t="s">
        <v>148</v>
      </c>
      <c r="B1207">
        <v>-30.192</v>
      </c>
      <c r="C1207">
        <v>19.719000000000001</v>
      </c>
    </row>
    <row r="1208" spans="1:3" x14ac:dyDescent="0.25">
      <c r="A1208" t="s">
        <v>148</v>
      </c>
      <c r="B1208">
        <v>-30.447000000000003</v>
      </c>
      <c r="C1208">
        <v>19.535</v>
      </c>
    </row>
    <row r="1209" spans="1:3" x14ac:dyDescent="0.25">
      <c r="A1209" t="s">
        <v>148</v>
      </c>
      <c r="B1209">
        <v>-30.701000000000001</v>
      </c>
      <c r="C1209">
        <v>19.37</v>
      </c>
    </row>
    <row r="1210" spans="1:3" x14ac:dyDescent="0.25">
      <c r="A1210" t="s">
        <v>148</v>
      </c>
      <c r="B1210">
        <v>-30.955000000000005</v>
      </c>
      <c r="C1210">
        <v>19.263999999999999</v>
      </c>
    </row>
    <row r="1211" spans="1:3" x14ac:dyDescent="0.25">
      <c r="A1211" t="s">
        <v>148</v>
      </c>
      <c r="B1211">
        <v>-31.209000000000003</v>
      </c>
      <c r="C1211">
        <v>19.152000000000001</v>
      </c>
    </row>
    <row r="1212" spans="1:3" x14ac:dyDescent="0.25">
      <c r="A1212" t="s">
        <v>148</v>
      </c>
      <c r="B1212">
        <v>-31.463000000000001</v>
      </c>
      <c r="C1212">
        <v>19.141999999999999</v>
      </c>
    </row>
    <row r="1213" spans="1:3" x14ac:dyDescent="0.25">
      <c r="A1213" t="s">
        <v>148</v>
      </c>
      <c r="B1213">
        <v>-31.718000000000004</v>
      </c>
      <c r="C1213">
        <v>19.018000000000001</v>
      </c>
    </row>
    <row r="1214" spans="1:3" x14ac:dyDescent="0.25">
      <c r="A1214" t="s">
        <v>148</v>
      </c>
      <c r="B1214">
        <v>-31.972000000000001</v>
      </c>
      <c r="C1214">
        <v>18.946999999999999</v>
      </c>
    </row>
    <row r="1215" spans="1:3" x14ac:dyDescent="0.25">
      <c r="A1215" t="s">
        <v>148</v>
      </c>
      <c r="B1215">
        <v>-32.225999999999999</v>
      </c>
      <c r="C1215">
        <v>18.899999999999999</v>
      </c>
    </row>
    <row r="1216" spans="1:3" x14ac:dyDescent="0.25">
      <c r="A1216" t="s">
        <v>148</v>
      </c>
      <c r="B1216">
        <v>-32.480000000000004</v>
      </c>
      <c r="C1216">
        <v>18.756</v>
      </c>
    </row>
    <row r="1217" spans="1:3" x14ac:dyDescent="0.25">
      <c r="A1217" t="s">
        <v>148</v>
      </c>
      <c r="B1217">
        <v>-32.734000000000002</v>
      </c>
      <c r="C1217">
        <v>18.640999999999998</v>
      </c>
    </row>
    <row r="1218" spans="1:3" x14ac:dyDescent="0.25">
      <c r="A1218" t="s">
        <v>148</v>
      </c>
      <c r="B1218">
        <v>-32.989000000000004</v>
      </c>
      <c r="C1218">
        <v>18.518999999999998</v>
      </c>
    </row>
    <row r="1219" spans="1:3" x14ac:dyDescent="0.25">
      <c r="A1219" t="s">
        <v>148</v>
      </c>
      <c r="B1219">
        <v>-33.243000000000002</v>
      </c>
      <c r="C1219">
        <v>18.382000000000001</v>
      </c>
    </row>
    <row r="1220" spans="1:3" x14ac:dyDescent="0.25">
      <c r="A1220" t="s">
        <v>148</v>
      </c>
      <c r="B1220">
        <v>-33.497</v>
      </c>
      <c r="C1220">
        <v>18.256</v>
      </c>
    </row>
    <row r="1221" spans="1:3" x14ac:dyDescent="0.25">
      <c r="A1221" t="s">
        <v>148</v>
      </c>
      <c r="B1221">
        <v>-33.751000000000005</v>
      </c>
      <c r="C1221">
        <v>18.151</v>
      </c>
    </row>
    <row r="1222" spans="1:3" x14ac:dyDescent="0.25">
      <c r="A1222" t="s">
        <v>148</v>
      </c>
      <c r="B1222">
        <v>-34.005000000000003</v>
      </c>
      <c r="C1222">
        <v>18.064</v>
      </c>
    </row>
    <row r="1223" spans="1:3" x14ac:dyDescent="0.25">
      <c r="A1223" t="s">
        <v>148</v>
      </c>
      <c r="B1223">
        <v>-34.260000000000005</v>
      </c>
      <c r="C1223">
        <v>18.120999999999999</v>
      </c>
    </row>
    <row r="1224" spans="1:3" x14ac:dyDescent="0.25">
      <c r="A1224" t="s">
        <v>148</v>
      </c>
      <c r="B1224">
        <v>-34.514000000000003</v>
      </c>
      <c r="C1224">
        <v>18.02</v>
      </c>
    </row>
    <row r="1225" spans="1:3" x14ac:dyDescent="0.25">
      <c r="A1225" t="s">
        <v>148</v>
      </c>
      <c r="B1225">
        <v>-34.768000000000001</v>
      </c>
      <c r="C1225">
        <v>17.917999999999999</v>
      </c>
    </row>
    <row r="1226" spans="1:3" x14ac:dyDescent="0.25">
      <c r="A1226" t="s">
        <v>148</v>
      </c>
      <c r="B1226">
        <v>-35.022000000000006</v>
      </c>
      <c r="C1226">
        <v>17.949000000000002</v>
      </c>
    </row>
    <row r="1227" spans="1:3" x14ac:dyDescent="0.25">
      <c r="A1227" t="s">
        <v>148</v>
      </c>
      <c r="B1227">
        <v>-35.276000000000003</v>
      </c>
      <c r="C1227">
        <v>17.978000000000002</v>
      </c>
    </row>
    <row r="1228" spans="1:3" x14ac:dyDescent="0.25">
      <c r="A1228" t="s">
        <v>148</v>
      </c>
      <c r="B1228">
        <v>-35.531000000000006</v>
      </c>
      <c r="C1228">
        <v>17.896000000000001</v>
      </c>
    </row>
    <row r="1229" spans="1:3" x14ac:dyDescent="0.25">
      <c r="A1229" t="s">
        <v>148</v>
      </c>
      <c r="B1229">
        <v>-35.785000000000004</v>
      </c>
      <c r="C1229">
        <v>17.841000000000001</v>
      </c>
    </row>
    <row r="1230" spans="1:3" x14ac:dyDescent="0.25">
      <c r="A1230" t="s">
        <v>148</v>
      </c>
      <c r="B1230">
        <v>-36.039000000000001</v>
      </c>
      <c r="C1230">
        <v>17.882999999999999</v>
      </c>
    </row>
    <row r="1231" spans="1:3" x14ac:dyDescent="0.25">
      <c r="A1231" t="s">
        <v>148</v>
      </c>
      <c r="B1231">
        <v>-36.292999999999999</v>
      </c>
      <c r="C1231">
        <v>17.940000000000001</v>
      </c>
    </row>
    <row r="1232" spans="1:3" x14ac:dyDescent="0.25">
      <c r="A1232" t="s">
        <v>148</v>
      </c>
      <c r="B1232">
        <v>-36.547000000000004</v>
      </c>
      <c r="C1232">
        <v>17.882999999999999</v>
      </c>
    </row>
    <row r="1233" spans="1:3" x14ac:dyDescent="0.25">
      <c r="A1233" t="s">
        <v>148</v>
      </c>
      <c r="B1233">
        <v>-36.802</v>
      </c>
      <c r="C1233">
        <v>17.841000000000001</v>
      </c>
    </row>
    <row r="1234" spans="1:3" x14ac:dyDescent="0.25">
      <c r="A1234" t="s">
        <v>148</v>
      </c>
      <c r="B1234">
        <v>-37.056000000000004</v>
      </c>
      <c r="C1234">
        <v>17.922999999999998</v>
      </c>
    </row>
    <row r="1235" spans="1:3" x14ac:dyDescent="0.25">
      <c r="A1235" t="s">
        <v>148</v>
      </c>
      <c r="B1235">
        <v>-37.31</v>
      </c>
      <c r="C1235">
        <v>17.91</v>
      </c>
    </row>
    <row r="1236" spans="1:3" x14ac:dyDescent="0.25">
      <c r="A1236" t="s">
        <v>148</v>
      </c>
      <c r="B1236">
        <v>-37.564</v>
      </c>
      <c r="C1236">
        <v>17.87</v>
      </c>
    </row>
    <row r="1237" spans="1:3" x14ac:dyDescent="0.25">
      <c r="A1237" t="s">
        <v>148</v>
      </c>
      <c r="B1237">
        <v>-37.818000000000005</v>
      </c>
      <c r="C1237">
        <v>17.901</v>
      </c>
    </row>
    <row r="1238" spans="1:3" x14ac:dyDescent="0.25">
      <c r="A1238" t="s">
        <v>148</v>
      </c>
      <c r="B1238">
        <v>-38.073</v>
      </c>
      <c r="C1238">
        <v>17.928000000000001</v>
      </c>
    </row>
    <row r="1239" spans="1:3" x14ac:dyDescent="0.25">
      <c r="A1239" t="s">
        <v>148</v>
      </c>
      <c r="B1239">
        <v>-38.327000000000005</v>
      </c>
      <c r="C1239">
        <v>17.989999999999998</v>
      </c>
    </row>
    <row r="1240" spans="1:3" x14ac:dyDescent="0.25">
      <c r="A1240" t="s">
        <v>148</v>
      </c>
      <c r="B1240">
        <v>-38.581000000000003</v>
      </c>
      <c r="C1240">
        <v>18.021999999999998</v>
      </c>
    </row>
    <row r="1241" spans="1:3" x14ac:dyDescent="0.25">
      <c r="A1241" t="s">
        <v>148</v>
      </c>
      <c r="B1241">
        <v>-38.835000000000001</v>
      </c>
      <c r="C1241">
        <v>18.009</v>
      </c>
    </row>
    <row r="1242" spans="1:3" x14ac:dyDescent="0.25">
      <c r="A1242" t="s">
        <v>148</v>
      </c>
      <c r="B1242">
        <v>-39.089000000000006</v>
      </c>
      <c r="C1242">
        <v>17.969000000000001</v>
      </c>
    </row>
    <row r="1243" spans="1:3" x14ac:dyDescent="0.25">
      <c r="A1243" t="s">
        <v>148</v>
      </c>
      <c r="B1243">
        <v>-39.344000000000001</v>
      </c>
      <c r="C1243">
        <v>17.913</v>
      </c>
    </row>
    <row r="1244" spans="1:3" x14ac:dyDescent="0.25">
      <c r="A1244" t="s">
        <v>148</v>
      </c>
      <c r="B1244">
        <v>-39.598000000000006</v>
      </c>
      <c r="C1244">
        <v>17.902999999999999</v>
      </c>
    </row>
    <row r="1245" spans="1:3" x14ac:dyDescent="0.25">
      <c r="A1245" t="s">
        <v>148</v>
      </c>
      <c r="B1245">
        <v>-39.852000000000004</v>
      </c>
      <c r="C1245">
        <v>17.952999999999999</v>
      </c>
    </row>
    <row r="1246" spans="1:3" x14ac:dyDescent="0.25">
      <c r="A1246" t="s">
        <v>148</v>
      </c>
      <c r="B1246">
        <v>-40.106000000000002</v>
      </c>
      <c r="C1246">
        <v>17.911999999999999</v>
      </c>
    </row>
    <row r="1247" spans="1:3" x14ac:dyDescent="0.25">
      <c r="A1247" t="s">
        <v>148</v>
      </c>
      <c r="B1247">
        <v>-40.36</v>
      </c>
      <c r="C1247">
        <v>17.946999999999999</v>
      </c>
    </row>
    <row r="1248" spans="1:3" x14ac:dyDescent="0.25">
      <c r="A1248" t="s">
        <v>148</v>
      </c>
      <c r="B1248">
        <v>-40.615000000000002</v>
      </c>
      <c r="C1248">
        <v>18.027999999999999</v>
      </c>
    </row>
    <row r="1249" spans="1:3" x14ac:dyDescent="0.25">
      <c r="A1249" t="s">
        <v>148</v>
      </c>
      <c r="B1249">
        <v>-40.869</v>
      </c>
      <c r="C1249">
        <v>18.059999999999999</v>
      </c>
    </row>
    <row r="1250" spans="1:3" x14ac:dyDescent="0.25">
      <c r="A1250" t="s">
        <v>148</v>
      </c>
      <c r="B1250">
        <v>-41.123000000000005</v>
      </c>
      <c r="C1250">
        <v>18.03</v>
      </c>
    </row>
    <row r="1251" spans="1:3" x14ac:dyDescent="0.25">
      <c r="A1251" t="s">
        <v>148</v>
      </c>
      <c r="B1251">
        <v>-41.377000000000002</v>
      </c>
      <c r="C1251">
        <v>17.963000000000001</v>
      </c>
    </row>
    <row r="1252" spans="1:3" x14ac:dyDescent="0.25">
      <c r="A1252" t="s">
        <v>148</v>
      </c>
      <c r="B1252">
        <v>-41.631</v>
      </c>
      <c r="C1252">
        <v>17.954000000000001</v>
      </c>
    </row>
    <row r="1253" spans="1:3" x14ac:dyDescent="0.25">
      <c r="A1253" t="s">
        <v>148</v>
      </c>
      <c r="B1253">
        <v>-41.886000000000003</v>
      </c>
      <c r="C1253">
        <v>17.994</v>
      </c>
    </row>
    <row r="1254" spans="1:3" x14ac:dyDescent="0.25">
      <c r="A1254" t="s">
        <v>148</v>
      </c>
      <c r="B1254">
        <v>-42.14</v>
      </c>
      <c r="C1254">
        <v>17.962</v>
      </c>
    </row>
    <row r="1255" spans="1:3" x14ac:dyDescent="0.25">
      <c r="A1255" t="s">
        <v>148</v>
      </c>
      <c r="B1255">
        <v>-42.394000000000005</v>
      </c>
      <c r="C1255">
        <v>17.975999999999999</v>
      </c>
    </row>
    <row r="1256" spans="1:3" x14ac:dyDescent="0.25">
      <c r="A1256" t="s">
        <v>148</v>
      </c>
      <c r="B1256">
        <v>-42.648000000000003</v>
      </c>
      <c r="C1256">
        <v>17.939</v>
      </c>
    </row>
    <row r="1257" spans="1:3" x14ac:dyDescent="0.25">
      <c r="A1257" t="s">
        <v>148</v>
      </c>
      <c r="B1257">
        <v>-42.902000000000001</v>
      </c>
      <c r="C1257">
        <v>17.856999999999999</v>
      </c>
    </row>
    <row r="1258" spans="1:3" x14ac:dyDescent="0.25">
      <c r="A1258" t="s">
        <v>148</v>
      </c>
      <c r="B1258">
        <v>-43.157000000000004</v>
      </c>
      <c r="C1258">
        <v>17.920000000000002</v>
      </c>
    </row>
    <row r="1259" spans="1:3" x14ac:dyDescent="0.25">
      <c r="A1259" t="s">
        <v>148</v>
      </c>
      <c r="B1259">
        <v>-43.411000000000001</v>
      </c>
      <c r="C1259">
        <v>17.867999999999999</v>
      </c>
    </row>
    <row r="1260" spans="1:3" x14ac:dyDescent="0.25">
      <c r="A1260" t="s">
        <v>148</v>
      </c>
      <c r="B1260">
        <v>-43.664999999999999</v>
      </c>
      <c r="C1260">
        <v>17.849</v>
      </c>
    </row>
    <row r="1261" spans="1:3" x14ac:dyDescent="0.25">
      <c r="A1261" t="s">
        <v>148</v>
      </c>
      <c r="B1261">
        <v>-43.919000000000004</v>
      </c>
      <c r="C1261">
        <v>17.834</v>
      </c>
    </row>
    <row r="1262" spans="1:3" x14ac:dyDescent="0.25">
      <c r="A1262" t="s">
        <v>148</v>
      </c>
      <c r="B1262">
        <v>-44.173000000000002</v>
      </c>
      <c r="C1262">
        <v>17.824000000000002</v>
      </c>
    </row>
    <row r="1263" spans="1:3" x14ac:dyDescent="0.25">
      <c r="A1263" t="s">
        <v>148</v>
      </c>
      <c r="B1263">
        <v>-44.428000000000004</v>
      </c>
      <c r="C1263">
        <v>17.867000000000001</v>
      </c>
    </row>
    <row r="1264" spans="1:3" x14ac:dyDescent="0.25">
      <c r="A1264" t="s">
        <v>148</v>
      </c>
      <c r="B1264">
        <v>-44.682000000000002</v>
      </c>
      <c r="C1264">
        <v>17.795999999999999</v>
      </c>
    </row>
    <row r="1265" spans="1:3" x14ac:dyDescent="0.25">
      <c r="A1265" t="s">
        <v>148</v>
      </c>
      <c r="B1265">
        <v>-44.936</v>
      </c>
      <c r="C1265">
        <v>17.742999999999999</v>
      </c>
    </row>
    <row r="1266" spans="1:3" x14ac:dyDescent="0.25">
      <c r="A1266" t="s">
        <v>148</v>
      </c>
      <c r="B1266">
        <v>-45.190000000000005</v>
      </c>
      <c r="C1266">
        <v>17.588000000000001</v>
      </c>
    </row>
    <row r="1267" spans="1:3" x14ac:dyDescent="0.25">
      <c r="A1267" t="s">
        <v>148</v>
      </c>
      <c r="B1267">
        <v>-45.444000000000003</v>
      </c>
      <c r="C1267">
        <v>17.573</v>
      </c>
    </row>
    <row r="1268" spans="1:3" x14ac:dyDescent="0.25">
      <c r="A1268" t="s">
        <v>148</v>
      </c>
      <c r="B1268">
        <v>-45.699000000000005</v>
      </c>
      <c r="C1268">
        <v>17.638999999999999</v>
      </c>
    </row>
    <row r="1269" spans="1:3" x14ac:dyDescent="0.25">
      <c r="A1269" t="s">
        <v>148</v>
      </c>
      <c r="B1269">
        <v>-45.953000000000003</v>
      </c>
      <c r="C1269">
        <v>17.745000000000001</v>
      </c>
    </row>
    <row r="1270" spans="1:3" x14ac:dyDescent="0.25">
      <c r="A1270" t="s">
        <v>148</v>
      </c>
      <c r="B1270">
        <v>-46.207000000000001</v>
      </c>
      <c r="C1270">
        <v>17.728999999999999</v>
      </c>
    </row>
    <row r="1271" spans="1:3" x14ac:dyDescent="0.25">
      <c r="A1271" t="s">
        <v>148</v>
      </c>
      <c r="B1271">
        <v>-46.461000000000006</v>
      </c>
      <c r="C1271">
        <v>17.541</v>
      </c>
    </row>
    <row r="1272" spans="1:3" x14ac:dyDescent="0.25">
      <c r="A1272" t="s">
        <v>148</v>
      </c>
      <c r="B1272">
        <v>-46.715000000000003</v>
      </c>
      <c r="C1272">
        <v>17.436</v>
      </c>
    </row>
    <row r="1273" spans="1:3" x14ac:dyDescent="0.25">
      <c r="A1273" t="s">
        <v>148</v>
      </c>
      <c r="B1273">
        <v>-46.970000000000006</v>
      </c>
      <c r="C1273">
        <v>17.452000000000002</v>
      </c>
    </row>
    <row r="1274" spans="1:3" x14ac:dyDescent="0.25">
      <c r="A1274" t="s">
        <v>148</v>
      </c>
      <c r="B1274">
        <v>-47.224000000000004</v>
      </c>
      <c r="C1274">
        <v>17.399999999999999</v>
      </c>
    </row>
    <row r="1275" spans="1:3" x14ac:dyDescent="0.25">
      <c r="A1275" t="s">
        <v>148</v>
      </c>
      <c r="B1275">
        <v>-47.478000000000002</v>
      </c>
      <c r="C1275">
        <v>17.350999999999999</v>
      </c>
    </row>
    <row r="1276" spans="1:3" x14ac:dyDescent="0.25">
      <c r="A1276" t="s">
        <v>148</v>
      </c>
      <c r="B1276">
        <v>-47.731999999999999</v>
      </c>
      <c r="C1276">
        <v>17.364999999999998</v>
      </c>
    </row>
    <row r="1277" spans="1:3" x14ac:dyDescent="0.25">
      <c r="A1277" t="s">
        <v>148</v>
      </c>
      <c r="B1277">
        <v>-47.986000000000004</v>
      </c>
      <c r="C1277">
        <v>17.396999999999998</v>
      </c>
    </row>
    <row r="1278" spans="1:3" x14ac:dyDescent="0.25">
      <c r="A1278" t="s">
        <v>148</v>
      </c>
      <c r="B1278">
        <v>-48.241</v>
      </c>
      <c r="C1278">
        <v>17.347000000000001</v>
      </c>
    </row>
    <row r="1279" spans="1:3" x14ac:dyDescent="0.25">
      <c r="A1279" t="s">
        <v>148</v>
      </c>
      <c r="B1279">
        <v>-48.495000000000005</v>
      </c>
      <c r="C1279">
        <v>17.196999999999999</v>
      </c>
    </row>
    <row r="1280" spans="1:3" x14ac:dyDescent="0.25">
      <c r="A1280" t="s">
        <v>148</v>
      </c>
      <c r="B1280">
        <v>-48.749000000000002</v>
      </c>
      <c r="C1280">
        <v>17.076000000000001</v>
      </c>
    </row>
    <row r="1281" spans="1:3" x14ac:dyDescent="0.25">
      <c r="A1281" t="s">
        <v>148</v>
      </c>
      <c r="B1281">
        <v>-49.003</v>
      </c>
      <c r="C1281">
        <v>17.143999999999998</v>
      </c>
    </row>
    <row r="1282" spans="1:3" x14ac:dyDescent="0.25">
      <c r="A1282" t="s">
        <v>148</v>
      </c>
      <c r="B1282">
        <v>-49.257000000000005</v>
      </c>
      <c r="C1282">
        <v>17.187000000000001</v>
      </c>
    </row>
    <row r="1283" spans="1:3" x14ac:dyDescent="0.25">
      <c r="A1283" t="s">
        <v>148</v>
      </c>
      <c r="B1283">
        <v>-49.512</v>
      </c>
      <c r="C1283">
        <v>17.099</v>
      </c>
    </row>
    <row r="1284" spans="1:3" x14ac:dyDescent="0.25">
      <c r="A1284" t="s">
        <v>148</v>
      </c>
      <c r="B1284">
        <v>-49.766000000000005</v>
      </c>
      <c r="C1284">
        <v>17.091999999999999</v>
      </c>
    </row>
    <row r="1285" spans="1:3" x14ac:dyDescent="0.25">
      <c r="A1285" t="s">
        <v>148</v>
      </c>
      <c r="B1285">
        <v>-50.02</v>
      </c>
      <c r="C1285">
        <v>17.033999999999999</v>
      </c>
    </row>
    <row r="1286" spans="1:3" x14ac:dyDescent="0.25">
      <c r="A1286" t="s">
        <v>148</v>
      </c>
      <c r="B1286">
        <v>-50.274000000000001</v>
      </c>
      <c r="C1286">
        <v>17.125</v>
      </c>
    </row>
    <row r="1287" spans="1:3" x14ac:dyDescent="0.25">
      <c r="A1287" t="s">
        <v>148</v>
      </c>
      <c r="B1287">
        <v>-50.528000000000006</v>
      </c>
      <c r="C1287">
        <v>17.074999999999999</v>
      </c>
    </row>
    <row r="1288" spans="1:3" x14ac:dyDescent="0.25">
      <c r="A1288" t="s">
        <v>148</v>
      </c>
      <c r="B1288">
        <v>-50.783000000000001</v>
      </c>
      <c r="C1288">
        <v>17.099</v>
      </c>
    </row>
    <row r="1289" spans="1:3" x14ac:dyDescent="0.25">
      <c r="A1289" t="s">
        <v>148</v>
      </c>
      <c r="B1289">
        <v>-51.037000000000006</v>
      </c>
      <c r="C1289">
        <v>17.033000000000001</v>
      </c>
    </row>
    <row r="1290" spans="1:3" x14ac:dyDescent="0.25">
      <c r="A1290" t="s">
        <v>148</v>
      </c>
      <c r="B1290">
        <v>-51.290999999999997</v>
      </c>
      <c r="C1290">
        <v>16.971</v>
      </c>
    </row>
    <row r="1291" spans="1:3" x14ac:dyDescent="0.25">
      <c r="A1291" t="s">
        <v>148</v>
      </c>
      <c r="B1291">
        <v>-51.545000000000002</v>
      </c>
      <c r="C1291">
        <v>16.968</v>
      </c>
    </row>
    <row r="1292" spans="1:3" x14ac:dyDescent="0.25">
      <c r="A1292" t="s">
        <v>148</v>
      </c>
      <c r="B1292">
        <v>-51.799000000000007</v>
      </c>
      <c r="C1292">
        <v>16.913</v>
      </c>
    </row>
    <row r="1293" spans="1:3" x14ac:dyDescent="0.25">
      <c r="A1293" t="s">
        <v>148</v>
      </c>
      <c r="B1293">
        <v>-52.054000000000002</v>
      </c>
      <c r="C1293">
        <v>16.881</v>
      </c>
    </row>
    <row r="1294" spans="1:3" x14ac:dyDescent="0.25">
      <c r="A1294" t="s">
        <v>148</v>
      </c>
      <c r="B1294">
        <v>-52.308000000000007</v>
      </c>
      <c r="C1294">
        <v>16.760000000000002</v>
      </c>
    </row>
    <row r="1295" spans="1:3" x14ac:dyDescent="0.25">
      <c r="A1295" t="s">
        <v>148</v>
      </c>
      <c r="B1295">
        <v>-52.561999999999998</v>
      </c>
      <c r="C1295">
        <v>16.756</v>
      </c>
    </row>
    <row r="1296" spans="1:3" x14ac:dyDescent="0.25">
      <c r="A1296" t="s">
        <v>148</v>
      </c>
      <c r="B1296">
        <v>-52.816000000000003</v>
      </c>
      <c r="C1296">
        <v>16.795000000000002</v>
      </c>
    </row>
    <row r="1297" spans="1:3" x14ac:dyDescent="0.25">
      <c r="A1297" t="s">
        <v>148</v>
      </c>
      <c r="B1297">
        <v>-53.070000000000007</v>
      </c>
      <c r="C1297">
        <v>16.754000000000001</v>
      </c>
    </row>
    <row r="1298" spans="1:3" x14ac:dyDescent="0.25">
      <c r="A1298" t="s">
        <v>148</v>
      </c>
      <c r="B1298">
        <v>-53.325000000000003</v>
      </c>
      <c r="C1298">
        <v>16.744</v>
      </c>
    </row>
    <row r="1299" spans="1:3" x14ac:dyDescent="0.25">
      <c r="A1299" t="s">
        <v>148</v>
      </c>
      <c r="B1299">
        <v>-53.579000000000008</v>
      </c>
      <c r="C1299">
        <v>16.766999999999999</v>
      </c>
    </row>
    <row r="1300" spans="1:3" x14ac:dyDescent="0.25">
      <c r="A1300" t="s">
        <v>148</v>
      </c>
      <c r="B1300">
        <v>-53.832999999999998</v>
      </c>
      <c r="C1300">
        <v>16.693999999999999</v>
      </c>
    </row>
    <row r="1301" spans="1:3" x14ac:dyDescent="0.25">
      <c r="A1301" t="s">
        <v>148</v>
      </c>
      <c r="B1301">
        <v>-54.087000000000003</v>
      </c>
      <c r="C1301">
        <v>16.523</v>
      </c>
    </row>
    <row r="1302" spans="1:3" x14ac:dyDescent="0.25">
      <c r="A1302" t="s">
        <v>148</v>
      </c>
      <c r="B1302">
        <v>-54.341000000000008</v>
      </c>
      <c r="C1302">
        <v>16.373999999999999</v>
      </c>
    </row>
    <row r="1303" spans="1:3" x14ac:dyDescent="0.25">
      <c r="A1303" t="s">
        <v>148</v>
      </c>
      <c r="B1303">
        <v>-54.596000000000004</v>
      </c>
      <c r="C1303">
        <v>16.308</v>
      </c>
    </row>
    <row r="1304" spans="1:3" x14ac:dyDescent="0.25">
      <c r="A1304" t="s">
        <v>148</v>
      </c>
      <c r="B1304">
        <v>-54.850000000000009</v>
      </c>
      <c r="C1304">
        <v>16.356000000000002</v>
      </c>
    </row>
    <row r="1305" spans="1:3" x14ac:dyDescent="0.25">
      <c r="A1305" t="s">
        <v>148</v>
      </c>
      <c r="B1305">
        <v>-55.103999999999999</v>
      </c>
      <c r="C1305">
        <v>16.335000000000001</v>
      </c>
    </row>
    <row r="1306" spans="1:3" x14ac:dyDescent="0.25">
      <c r="A1306" t="s">
        <v>148</v>
      </c>
      <c r="B1306">
        <v>-55.358000000000004</v>
      </c>
      <c r="C1306">
        <v>16.213999999999999</v>
      </c>
    </row>
    <row r="1307" spans="1:3" x14ac:dyDescent="0.25">
      <c r="A1307" t="s">
        <v>148</v>
      </c>
      <c r="B1307">
        <v>-55.612000000000009</v>
      </c>
      <c r="C1307">
        <v>16.059000000000001</v>
      </c>
    </row>
    <row r="1308" spans="1:3" x14ac:dyDescent="0.25">
      <c r="A1308" t="s">
        <v>148</v>
      </c>
      <c r="B1308">
        <v>-55.867000000000004</v>
      </c>
      <c r="C1308">
        <v>16.065999999999999</v>
      </c>
    </row>
    <row r="1309" spans="1:3" x14ac:dyDescent="0.25">
      <c r="A1309" t="s">
        <v>148</v>
      </c>
      <c r="B1309">
        <v>-56.121000000000009</v>
      </c>
      <c r="C1309">
        <v>16.335999999999999</v>
      </c>
    </row>
    <row r="1310" spans="1:3" x14ac:dyDescent="0.25">
      <c r="A1310" t="s">
        <v>149</v>
      </c>
      <c r="B1310">
        <v>-0.96</v>
      </c>
      <c r="C1310">
        <v>9.7219999999999995</v>
      </c>
    </row>
    <row r="1311" spans="1:3" x14ac:dyDescent="0.25">
      <c r="A1311" t="s">
        <v>149</v>
      </c>
      <c r="B1311">
        <v>-1.2139999999999995</v>
      </c>
      <c r="C1311">
        <v>9.9860000000000007</v>
      </c>
    </row>
    <row r="1312" spans="1:3" x14ac:dyDescent="0.25">
      <c r="A1312" t="s">
        <v>149</v>
      </c>
      <c r="B1312">
        <v>-1.4679999999999991</v>
      </c>
      <c r="C1312">
        <v>10.478</v>
      </c>
    </row>
    <row r="1313" spans="1:3" x14ac:dyDescent="0.25">
      <c r="A1313" t="s">
        <v>149</v>
      </c>
      <c r="B1313">
        <v>-1.7220000000000004</v>
      </c>
      <c r="C1313">
        <v>11.747</v>
      </c>
    </row>
    <row r="1314" spans="1:3" x14ac:dyDescent="0.25">
      <c r="A1314" t="s">
        <v>149</v>
      </c>
      <c r="B1314">
        <v>-1.976</v>
      </c>
      <c r="C1314">
        <v>13.499000000000001</v>
      </c>
    </row>
    <row r="1315" spans="1:3" x14ac:dyDescent="0.25">
      <c r="A1315" t="s">
        <v>149</v>
      </c>
      <c r="B1315">
        <v>-2.2310000000000008</v>
      </c>
      <c r="C1315">
        <v>14.669</v>
      </c>
    </row>
    <row r="1316" spans="1:3" x14ac:dyDescent="0.25">
      <c r="A1316" t="s">
        <v>149</v>
      </c>
      <c r="B1316">
        <v>-2.4850000000000003</v>
      </c>
      <c r="C1316">
        <v>15.387</v>
      </c>
    </row>
    <row r="1317" spans="1:3" x14ac:dyDescent="0.25">
      <c r="A1317" t="s">
        <v>149</v>
      </c>
      <c r="B1317">
        <v>-2.7390000000000017</v>
      </c>
      <c r="C1317">
        <v>16.03</v>
      </c>
    </row>
    <row r="1318" spans="1:3" x14ac:dyDescent="0.25">
      <c r="A1318" t="s">
        <v>149</v>
      </c>
      <c r="B1318">
        <v>-2.9929999999999994</v>
      </c>
      <c r="C1318">
        <v>16.564</v>
      </c>
    </row>
    <row r="1319" spans="1:3" x14ac:dyDescent="0.25">
      <c r="A1319" t="s">
        <v>149</v>
      </c>
      <c r="B1319">
        <v>-3.2470000000000008</v>
      </c>
      <c r="C1319">
        <v>16.978000000000002</v>
      </c>
    </row>
    <row r="1320" spans="1:3" x14ac:dyDescent="0.25">
      <c r="A1320" t="s">
        <v>149</v>
      </c>
      <c r="B1320">
        <v>-3.5019999999999998</v>
      </c>
      <c r="C1320">
        <v>17.436</v>
      </c>
    </row>
    <row r="1321" spans="1:3" x14ac:dyDescent="0.25">
      <c r="A1321" t="s">
        <v>149</v>
      </c>
      <c r="B1321">
        <v>-3.7560000000000011</v>
      </c>
      <c r="C1321">
        <v>17.811</v>
      </c>
    </row>
    <row r="1322" spans="1:3" x14ac:dyDescent="0.25">
      <c r="A1322" t="s">
        <v>149</v>
      </c>
      <c r="B1322">
        <v>-4.0099999999999989</v>
      </c>
      <c r="C1322">
        <v>18.16</v>
      </c>
    </row>
    <row r="1323" spans="1:3" x14ac:dyDescent="0.25">
      <c r="A1323" t="s">
        <v>149</v>
      </c>
      <c r="B1323">
        <v>-4.2640000000000002</v>
      </c>
      <c r="C1323">
        <v>18.446000000000002</v>
      </c>
    </row>
    <row r="1324" spans="1:3" x14ac:dyDescent="0.25">
      <c r="A1324" t="s">
        <v>149</v>
      </c>
      <c r="B1324">
        <v>-4.5180000000000016</v>
      </c>
      <c r="C1324">
        <v>18.614999999999998</v>
      </c>
    </row>
    <row r="1325" spans="1:3" x14ac:dyDescent="0.25">
      <c r="A1325" t="s">
        <v>149</v>
      </c>
      <c r="B1325">
        <v>-4.7730000000000006</v>
      </c>
      <c r="C1325">
        <v>18.864000000000001</v>
      </c>
    </row>
    <row r="1326" spans="1:3" x14ac:dyDescent="0.25">
      <c r="A1326" t="s">
        <v>149</v>
      </c>
      <c r="B1326">
        <v>-5.0269999999999984</v>
      </c>
      <c r="C1326">
        <v>19.006</v>
      </c>
    </row>
    <row r="1327" spans="1:3" x14ac:dyDescent="0.25">
      <c r="A1327" t="s">
        <v>149</v>
      </c>
      <c r="B1327">
        <v>-5.2809999999999997</v>
      </c>
      <c r="C1327">
        <v>19.085000000000001</v>
      </c>
    </row>
    <row r="1328" spans="1:3" x14ac:dyDescent="0.25">
      <c r="A1328" t="s">
        <v>149</v>
      </c>
      <c r="B1328">
        <v>-5.535000000000001</v>
      </c>
      <c r="C1328">
        <v>19.256</v>
      </c>
    </row>
    <row r="1329" spans="1:3" x14ac:dyDescent="0.25">
      <c r="A1329" t="s">
        <v>149</v>
      </c>
      <c r="B1329">
        <v>-5.7889999999999988</v>
      </c>
      <c r="C1329">
        <v>19.277999999999999</v>
      </c>
    </row>
    <row r="1330" spans="1:3" x14ac:dyDescent="0.25">
      <c r="A1330" t="s">
        <v>149</v>
      </c>
      <c r="B1330">
        <v>-6.0440000000000014</v>
      </c>
      <c r="C1330">
        <v>19.257000000000001</v>
      </c>
    </row>
    <row r="1331" spans="1:3" x14ac:dyDescent="0.25">
      <c r="A1331" t="s">
        <v>149</v>
      </c>
      <c r="B1331">
        <v>-6.2979999999999992</v>
      </c>
      <c r="C1331">
        <v>19.335000000000001</v>
      </c>
    </row>
    <row r="1332" spans="1:3" x14ac:dyDescent="0.25">
      <c r="A1332" t="s">
        <v>149</v>
      </c>
      <c r="B1332">
        <v>-6.5520000000000005</v>
      </c>
      <c r="C1332">
        <v>19.43</v>
      </c>
    </row>
    <row r="1333" spans="1:3" x14ac:dyDescent="0.25">
      <c r="A1333" t="s">
        <v>149</v>
      </c>
      <c r="B1333">
        <v>-6.8059999999999983</v>
      </c>
      <c r="C1333">
        <v>19.503</v>
      </c>
    </row>
    <row r="1334" spans="1:3" x14ac:dyDescent="0.25">
      <c r="A1334" t="s">
        <v>149</v>
      </c>
      <c r="B1334">
        <v>-7.06</v>
      </c>
      <c r="C1334">
        <v>19.491</v>
      </c>
    </row>
    <row r="1335" spans="1:3" x14ac:dyDescent="0.25">
      <c r="A1335" t="s">
        <v>149</v>
      </c>
      <c r="B1335">
        <v>-7.3149999999999986</v>
      </c>
      <c r="C1335">
        <v>19.466999999999999</v>
      </c>
    </row>
    <row r="1336" spans="1:3" x14ac:dyDescent="0.25">
      <c r="A1336" t="s">
        <v>149</v>
      </c>
      <c r="B1336">
        <v>-7.569</v>
      </c>
      <c r="C1336">
        <v>19.603999999999999</v>
      </c>
    </row>
    <row r="1337" spans="1:3" x14ac:dyDescent="0.25">
      <c r="A1337" t="s">
        <v>149</v>
      </c>
      <c r="B1337">
        <v>-7.8230000000000013</v>
      </c>
      <c r="C1337">
        <v>19.765999999999998</v>
      </c>
    </row>
    <row r="1338" spans="1:3" x14ac:dyDescent="0.25">
      <c r="A1338" t="s">
        <v>149</v>
      </c>
      <c r="B1338">
        <v>-8.0769999999999982</v>
      </c>
      <c r="C1338">
        <v>19.859000000000002</v>
      </c>
    </row>
    <row r="1339" spans="1:3" x14ac:dyDescent="0.25">
      <c r="A1339" t="s">
        <v>149</v>
      </c>
      <c r="B1339">
        <v>-8.3309999999999995</v>
      </c>
      <c r="C1339">
        <v>19.934999999999999</v>
      </c>
    </row>
    <row r="1340" spans="1:3" x14ac:dyDescent="0.25">
      <c r="A1340" t="s">
        <v>149</v>
      </c>
      <c r="B1340">
        <v>-8.5859999999999985</v>
      </c>
      <c r="C1340">
        <v>19.984999999999999</v>
      </c>
    </row>
    <row r="1341" spans="1:3" x14ac:dyDescent="0.25">
      <c r="A1341" t="s">
        <v>149</v>
      </c>
      <c r="B1341">
        <v>-8.84</v>
      </c>
      <c r="C1341">
        <v>20.082999999999998</v>
      </c>
    </row>
    <row r="1342" spans="1:3" x14ac:dyDescent="0.25">
      <c r="A1342" t="s">
        <v>149</v>
      </c>
      <c r="B1342">
        <v>-9.0939999999999976</v>
      </c>
      <c r="C1342">
        <v>20.198</v>
      </c>
    </row>
    <row r="1343" spans="1:3" x14ac:dyDescent="0.25">
      <c r="A1343" t="s">
        <v>149</v>
      </c>
      <c r="B1343">
        <v>-9.347999999999999</v>
      </c>
      <c r="C1343">
        <v>20.228999999999999</v>
      </c>
    </row>
    <row r="1344" spans="1:3" x14ac:dyDescent="0.25">
      <c r="A1344" t="s">
        <v>149</v>
      </c>
      <c r="B1344">
        <v>-9.6020000000000003</v>
      </c>
      <c r="C1344">
        <v>20.219000000000001</v>
      </c>
    </row>
    <row r="1345" spans="1:3" x14ac:dyDescent="0.25">
      <c r="A1345" t="s">
        <v>149</v>
      </c>
      <c r="B1345">
        <v>-9.8569999999999993</v>
      </c>
      <c r="C1345">
        <v>20.350999999999999</v>
      </c>
    </row>
    <row r="1346" spans="1:3" x14ac:dyDescent="0.25">
      <c r="A1346" t="s">
        <v>149</v>
      </c>
      <c r="B1346">
        <v>-10.111000000000001</v>
      </c>
      <c r="C1346">
        <v>20.504000000000001</v>
      </c>
    </row>
    <row r="1347" spans="1:3" x14ac:dyDescent="0.25">
      <c r="A1347" t="s">
        <v>149</v>
      </c>
      <c r="B1347">
        <v>-10.364999999999998</v>
      </c>
      <c r="C1347">
        <v>20.597999999999999</v>
      </c>
    </row>
    <row r="1348" spans="1:3" x14ac:dyDescent="0.25">
      <c r="A1348" t="s">
        <v>149</v>
      </c>
      <c r="B1348">
        <v>-10.619</v>
      </c>
      <c r="C1348">
        <v>20.66</v>
      </c>
    </row>
    <row r="1349" spans="1:3" x14ac:dyDescent="0.25">
      <c r="A1349" t="s">
        <v>149</v>
      </c>
      <c r="B1349">
        <v>-10.872999999999998</v>
      </c>
      <c r="C1349">
        <v>20.795999999999999</v>
      </c>
    </row>
    <row r="1350" spans="1:3" x14ac:dyDescent="0.25">
      <c r="A1350" t="s">
        <v>149</v>
      </c>
      <c r="B1350">
        <v>-11.128</v>
      </c>
      <c r="C1350">
        <v>20.952000000000002</v>
      </c>
    </row>
    <row r="1351" spans="1:3" x14ac:dyDescent="0.25">
      <c r="A1351" t="s">
        <v>149</v>
      </c>
      <c r="B1351">
        <v>-11.381999999999998</v>
      </c>
      <c r="C1351">
        <v>21.103000000000002</v>
      </c>
    </row>
    <row r="1352" spans="1:3" x14ac:dyDescent="0.25">
      <c r="A1352" t="s">
        <v>149</v>
      </c>
      <c r="B1352">
        <v>-11.635999999999999</v>
      </c>
      <c r="C1352">
        <v>21.236999999999998</v>
      </c>
    </row>
    <row r="1353" spans="1:3" x14ac:dyDescent="0.25">
      <c r="A1353" t="s">
        <v>149</v>
      </c>
      <c r="B1353">
        <v>-11.89</v>
      </c>
      <c r="C1353">
        <v>21.337</v>
      </c>
    </row>
    <row r="1354" spans="1:3" x14ac:dyDescent="0.25">
      <c r="A1354" t="s">
        <v>149</v>
      </c>
      <c r="B1354">
        <v>-12.143999999999998</v>
      </c>
      <c r="C1354">
        <v>21.446999999999999</v>
      </c>
    </row>
    <row r="1355" spans="1:3" x14ac:dyDescent="0.25">
      <c r="A1355" t="s">
        <v>149</v>
      </c>
      <c r="B1355">
        <v>-12.398999999999997</v>
      </c>
      <c r="C1355">
        <v>21.547000000000001</v>
      </c>
    </row>
    <row r="1356" spans="1:3" x14ac:dyDescent="0.25">
      <c r="A1356" t="s">
        <v>149</v>
      </c>
      <c r="B1356">
        <v>-12.652999999999999</v>
      </c>
      <c r="C1356">
        <v>21.690999999999999</v>
      </c>
    </row>
    <row r="1357" spans="1:3" x14ac:dyDescent="0.25">
      <c r="A1357" t="s">
        <v>149</v>
      </c>
      <c r="B1357">
        <v>-12.907</v>
      </c>
      <c r="C1357">
        <v>21.803000000000001</v>
      </c>
    </row>
    <row r="1358" spans="1:3" x14ac:dyDescent="0.25">
      <c r="A1358" t="s">
        <v>149</v>
      </c>
      <c r="B1358">
        <v>-13.160999999999998</v>
      </c>
      <c r="C1358">
        <v>21.916</v>
      </c>
    </row>
    <row r="1359" spans="1:3" x14ac:dyDescent="0.25">
      <c r="A1359" t="s">
        <v>149</v>
      </c>
      <c r="B1359">
        <v>-13.414999999999999</v>
      </c>
      <c r="C1359">
        <v>22.065000000000001</v>
      </c>
    </row>
    <row r="1360" spans="1:3" x14ac:dyDescent="0.25">
      <c r="A1360" t="s">
        <v>149</v>
      </c>
      <c r="B1360">
        <v>-13.669999999999998</v>
      </c>
      <c r="C1360">
        <v>22.178999999999998</v>
      </c>
    </row>
    <row r="1361" spans="1:3" x14ac:dyDescent="0.25">
      <c r="A1361" t="s">
        <v>149</v>
      </c>
      <c r="B1361">
        <v>-13.923999999999999</v>
      </c>
      <c r="C1361">
        <v>22.274999999999999</v>
      </c>
    </row>
    <row r="1362" spans="1:3" x14ac:dyDescent="0.25">
      <c r="A1362" t="s">
        <v>149</v>
      </c>
      <c r="B1362">
        <v>-14.178000000000001</v>
      </c>
      <c r="C1362">
        <v>22.388999999999999</v>
      </c>
    </row>
    <row r="1363" spans="1:3" x14ac:dyDescent="0.25">
      <c r="A1363" t="s">
        <v>149</v>
      </c>
      <c r="B1363">
        <v>-14.431999999999999</v>
      </c>
      <c r="C1363">
        <v>22.45</v>
      </c>
    </row>
    <row r="1364" spans="1:3" x14ac:dyDescent="0.25">
      <c r="A1364" t="s">
        <v>149</v>
      </c>
      <c r="B1364">
        <v>-14.686</v>
      </c>
      <c r="C1364">
        <v>22.63</v>
      </c>
    </row>
    <row r="1365" spans="1:3" x14ac:dyDescent="0.25">
      <c r="A1365" t="s">
        <v>149</v>
      </c>
      <c r="B1365">
        <v>-14.940999999999999</v>
      </c>
      <c r="C1365">
        <v>22.943000000000001</v>
      </c>
    </row>
    <row r="1366" spans="1:3" x14ac:dyDescent="0.25">
      <c r="A1366" t="s">
        <v>149</v>
      </c>
      <c r="B1366">
        <v>-15.195</v>
      </c>
      <c r="C1366">
        <v>23.087</v>
      </c>
    </row>
    <row r="1367" spans="1:3" x14ac:dyDescent="0.25">
      <c r="A1367" t="s">
        <v>149</v>
      </c>
      <c r="B1367">
        <v>-15.448999999999998</v>
      </c>
      <c r="C1367">
        <v>23.085999999999999</v>
      </c>
    </row>
    <row r="1368" spans="1:3" x14ac:dyDescent="0.25">
      <c r="A1368" t="s">
        <v>149</v>
      </c>
      <c r="B1368">
        <v>-15.702999999999999</v>
      </c>
      <c r="C1368">
        <v>23.114000000000001</v>
      </c>
    </row>
    <row r="1369" spans="1:3" x14ac:dyDescent="0.25">
      <c r="A1369" t="s">
        <v>149</v>
      </c>
      <c r="B1369">
        <v>-15.957000000000001</v>
      </c>
      <c r="C1369">
        <v>23.295999999999999</v>
      </c>
    </row>
    <row r="1370" spans="1:3" x14ac:dyDescent="0.25">
      <c r="A1370" t="s">
        <v>149</v>
      </c>
      <c r="B1370">
        <v>-16.212</v>
      </c>
      <c r="C1370">
        <v>23.61</v>
      </c>
    </row>
    <row r="1371" spans="1:3" x14ac:dyDescent="0.25">
      <c r="A1371" t="s">
        <v>149</v>
      </c>
      <c r="B1371">
        <v>-16.465999999999998</v>
      </c>
      <c r="C1371">
        <v>23.86</v>
      </c>
    </row>
    <row r="1372" spans="1:3" x14ac:dyDescent="0.25">
      <c r="A1372" t="s">
        <v>149</v>
      </c>
      <c r="B1372">
        <v>-16.72</v>
      </c>
      <c r="C1372">
        <v>23.917000000000002</v>
      </c>
    </row>
    <row r="1373" spans="1:3" x14ac:dyDescent="0.25">
      <c r="A1373" t="s">
        <v>149</v>
      </c>
      <c r="B1373">
        <v>-16.974000000000004</v>
      </c>
      <c r="C1373">
        <v>24.140999999999998</v>
      </c>
    </row>
    <row r="1374" spans="1:3" x14ac:dyDescent="0.25">
      <c r="A1374" t="s">
        <v>149</v>
      </c>
      <c r="B1374">
        <v>-17.228000000000002</v>
      </c>
      <c r="C1374">
        <v>24.452999999999999</v>
      </c>
    </row>
    <row r="1375" spans="1:3" x14ac:dyDescent="0.25">
      <c r="A1375" t="s">
        <v>149</v>
      </c>
      <c r="B1375">
        <v>-17.483000000000004</v>
      </c>
      <c r="C1375">
        <v>24.722000000000001</v>
      </c>
    </row>
    <row r="1376" spans="1:3" x14ac:dyDescent="0.25">
      <c r="A1376" t="s">
        <v>149</v>
      </c>
      <c r="B1376">
        <v>-17.737000000000002</v>
      </c>
      <c r="C1376">
        <v>25.096</v>
      </c>
    </row>
    <row r="1377" spans="1:3" x14ac:dyDescent="0.25">
      <c r="A1377" t="s">
        <v>149</v>
      </c>
      <c r="B1377">
        <v>-17.991</v>
      </c>
      <c r="C1377">
        <v>25.341999999999999</v>
      </c>
    </row>
    <row r="1378" spans="1:3" x14ac:dyDescent="0.25">
      <c r="A1378" t="s">
        <v>149</v>
      </c>
      <c r="B1378">
        <v>-18.244999999999997</v>
      </c>
      <c r="C1378">
        <v>25.567</v>
      </c>
    </row>
    <row r="1379" spans="1:3" x14ac:dyDescent="0.25">
      <c r="A1379" t="s">
        <v>149</v>
      </c>
      <c r="B1379">
        <v>-18.499000000000002</v>
      </c>
      <c r="C1379">
        <v>25.83</v>
      </c>
    </row>
    <row r="1380" spans="1:3" x14ac:dyDescent="0.25">
      <c r="A1380" t="s">
        <v>149</v>
      </c>
      <c r="B1380">
        <v>-18.754000000000005</v>
      </c>
      <c r="C1380">
        <v>26.047999999999998</v>
      </c>
    </row>
    <row r="1381" spans="1:3" x14ac:dyDescent="0.25">
      <c r="A1381" t="s">
        <v>149</v>
      </c>
      <c r="B1381">
        <v>-19.008000000000003</v>
      </c>
      <c r="C1381">
        <v>26.201000000000001</v>
      </c>
    </row>
    <row r="1382" spans="1:3" x14ac:dyDescent="0.25">
      <c r="A1382" t="s">
        <v>149</v>
      </c>
      <c r="B1382">
        <v>-19.262</v>
      </c>
      <c r="C1382">
        <v>26.396999999999998</v>
      </c>
    </row>
    <row r="1383" spans="1:3" x14ac:dyDescent="0.25">
      <c r="A1383" t="s">
        <v>149</v>
      </c>
      <c r="B1383">
        <v>-19.516000000000005</v>
      </c>
      <c r="C1383">
        <v>26.731999999999999</v>
      </c>
    </row>
    <row r="1384" spans="1:3" x14ac:dyDescent="0.25">
      <c r="A1384" t="s">
        <v>149</v>
      </c>
      <c r="B1384">
        <v>-19.770000000000003</v>
      </c>
      <c r="C1384">
        <v>26.904</v>
      </c>
    </row>
    <row r="1385" spans="1:3" x14ac:dyDescent="0.25">
      <c r="A1385" t="s">
        <v>149</v>
      </c>
      <c r="B1385">
        <v>-20.024000000000001</v>
      </c>
      <c r="C1385">
        <v>26.974</v>
      </c>
    </row>
    <row r="1386" spans="1:3" x14ac:dyDescent="0.25">
      <c r="A1386" t="s">
        <v>149</v>
      </c>
      <c r="B1386">
        <v>-20.279000000000003</v>
      </c>
      <c r="C1386">
        <v>27.074000000000002</v>
      </c>
    </row>
    <row r="1387" spans="1:3" x14ac:dyDescent="0.25">
      <c r="A1387" t="s">
        <v>149</v>
      </c>
      <c r="B1387">
        <v>-20.533000000000001</v>
      </c>
      <c r="C1387">
        <v>27.198</v>
      </c>
    </row>
    <row r="1388" spans="1:3" x14ac:dyDescent="0.25">
      <c r="A1388" t="s">
        <v>149</v>
      </c>
      <c r="B1388">
        <v>-20.787000000000006</v>
      </c>
      <c r="C1388">
        <v>27.209</v>
      </c>
    </row>
    <row r="1389" spans="1:3" x14ac:dyDescent="0.25">
      <c r="A1389" t="s">
        <v>149</v>
      </c>
      <c r="B1389">
        <v>-21.041000000000004</v>
      </c>
      <c r="C1389">
        <v>27.192</v>
      </c>
    </row>
    <row r="1390" spans="1:3" x14ac:dyDescent="0.25">
      <c r="A1390" t="s">
        <v>149</v>
      </c>
      <c r="B1390">
        <v>-21.295000000000002</v>
      </c>
      <c r="C1390">
        <v>27.135000000000002</v>
      </c>
    </row>
    <row r="1391" spans="1:3" x14ac:dyDescent="0.25">
      <c r="A1391" t="s">
        <v>149</v>
      </c>
      <c r="B1391">
        <v>-21.550000000000004</v>
      </c>
      <c r="C1391">
        <v>27.010999999999999</v>
      </c>
    </row>
    <row r="1392" spans="1:3" x14ac:dyDescent="0.25">
      <c r="A1392" t="s">
        <v>149</v>
      </c>
      <c r="B1392">
        <v>-21.804000000000002</v>
      </c>
      <c r="C1392">
        <v>26.864000000000001</v>
      </c>
    </row>
    <row r="1393" spans="1:3" x14ac:dyDescent="0.25">
      <c r="A1393" t="s">
        <v>149</v>
      </c>
      <c r="B1393">
        <v>-22.058</v>
      </c>
      <c r="C1393">
        <v>26.734999999999999</v>
      </c>
    </row>
    <row r="1394" spans="1:3" x14ac:dyDescent="0.25">
      <c r="A1394" t="s">
        <v>149</v>
      </c>
      <c r="B1394">
        <v>-22.312000000000005</v>
      </c>
      <c r="C1394">
        <v>26.611000000000001</v>
      </c>
    </row>
    <row r="1395" spans="1:3" x14ac:dyDescent="0.25">
      <c r="A1395" t="s">
        <v>149</v>
      </c>
      <c r="B1395">
        <v>-22.566000000000003</v>
      </c>
      <c r="C1395">
        <v>26.457000000000001</v>
      </c>
    </row>
    <row r="1396" spans="1:3" x14ac:dyDescent="0.25">
      <c r="A1396" t="s">
        <v>149</v>
      </c>
      <c r="B1396">
        <v>-22.821000000000005</v>
      </c>
      <c r="C1396">
        <v>26.334</v>
      </c>
    </row>
    <row r="1397" spans="1:3" x14ac:dyDescent="0.25">
      <c r="A1397" t="s">
        <v>149</v>
      </c>
      <c r="B1397">
        <v>-23.075000000000003</v>
      </c>
      <c r="C1397">
        <v>26.135000000000002</v>
      </c>
    </row>
    <row r="1398" spans="1:3" x14ac:dyDescent="0.25">
      <c r="A1398" t="s">
        <v>149</v>
      </c>
      <c r="B1398">
        <v>-23.329000000000001</v>
      </c>
      <c r="C1398">
        <v>25.866</v>
      </c>
    </row>
    <row r="1399" spans="1:3" x14ac:dyDescent="0.25">
      <c r="A1399" t="s">
        <v>149</v>
      </c>
      <c r="B1399">
        <v>-23.583000000000006</v>
      </c>
      <c r="C1399">
        <v>25.622</v>
      </c>
    </row>
    <row r="1400" spans="1:3" x14ac:dyDescent="0.25">
      <c r="A1400" t="s">
        <v>149</v>
      </c>
      <c r="B1400">
        <v>-23.837000000000003</v>
      </c>
      <c r="C1400">
        <v>25.346</v>
      </c>
    </row>
    <row r="1401" spans="1:3" x14ac:dyDescent="0.25">
      <c r="A1401" t="s">
        <v>149</v>
      </c>
      <c r="B1401">
        <v>-24.092000000000006</v>
      </c>
      <c r="C1401">
        <v>25.02</v>
      </c>
    </row>
    <row r="1402" spans="1:3" x14ac:dyDescent="0.25">
      <c r="A1402" t="s">
        <v>149</v>
      </c>
      <c r="B1402">
        <v>-24.346000000000004</v>
      </c>
      <c r="C1402">
        <v>24.745000000000001</v>
      </c>
    </row>
    <row r="1403" spans="1:3" x14ac:dyDescent="0.25">
      <c r="A1403" t="s">
        <v>149</v>
      </c>
      <c r="B1403">
        <v>-24.6</v>
      </c>
      <c r="C1403">
        <v>24.47</v>
      </c>
    </row>
    <row r="1404" spans="1:3" x14ac:dyDescent="0.25">
      <c r="A1404" t="s">
        <v>149</v>
      </c>
      <c r="B1404">
        <v>-24.853999999999999</v>
      </c>
      <c r="C1404">
        <v>24.184000000000001</v>
      </c>
    </row>
    <row r="1405" spans="1:3" x14ac:dyDescent="0.25">
      <c r="A1405" t="s">
        <v>149</v>
      </c>
      <c r="B1405">
        <v>-25.108000000000004</v>
      </c>
      <c r="C1405">
        <v>23.957000000000001</v>
      </c>
    </row>
    <row r="1406" spans="1:3" x14ac:dyDescent="0.25">
      <c r="A1406" t="s">
        <v>149</v>
      </c>
      <c r="B1406">
        <v>-25.363</v>
      </c>
      <c r="C1406">
        <v>23.661999999999999</v>
      </c>
    </row>
    <row r="1407" spans="1:3" x14ac:dyDescent="0.25">
      <c r="A1407" t="s">
        <v>149</v>
      </c>
      <c r="B1407">
        <v>-25.617000000000004</v>
      </c>
      <c r="C1407">
        <v>23.379000000000001</v>
      </c>
    </row>
    <row r="1408" spans="1:3" x14ac:dyDescent="0.25">
      <c r="A1408" t="s">
        <v>149</v>
      </c>
      <c r="B1408">
        <v>-25.871000000000002</v>
      </c>
      <c r="C1408">
        <v>23.088999999999999</v>
      </c>
    </row>
    <row r="1409" spans="1:3" x14ac:dyDescent="0.25">
      <c r="A1409" t="s">
        <v>149</v>
      </c>
      <c r="B1409">
        <v>-26.125</v>
      </c>
      <c r="C1409">
        <v>22.811</v>
      </c>
    </row>
    <row r="1410" spans="1:3" x14ac:dyDescent="0.25">
      <c r="A1410" t="s">
        <v>149</v>
      </c>
      <c r="B1410">
        <v>-26.379000000000005</v>
      </c>
      <c r="C1410">
        <v>22.686</v>
      </c>
    </row>
    <row r="1411" spans="1:3" x14ac:dyDescent="0.25">
      <c r="A1411" t="s">
        <v>149</v>
      </c>
      <c r="B1411">
        <v>-26.634</v>
      </c>
      <c r="C1411">
        <v>22.518000000000001</v>
      </c>
    </row>
    <row r="1412" spans="1:3" x14ac:dyDescent="0.25">
      <c r="A1412" t="s">
        <v>149</v>
      </c>
      <c r="B1412">
        <v>-26.888000000000005</v>
      </c>
      <c r="C1412">
        <v>22.274999999999999</v>
      </c>
    </row>
    <row r="1413" spans="1:3" x14ac:dyDescent="0.25">
      <c r="A1413" t="s">
        <v>149</v>
      </c>
      <c r="B1413">
        <v>-27.142000000000003</v>
      </c>
      <c r="C1413">
        <v>22.065999999999999</v>
      </c>
    </row>
    <row r="1414" spans="1:3" x14ac:dyDescent="0.25">
      <c r="A1414" t="s">
        <v>149</v>
      </c>
      <c r="B1414">
        <v>-27.396000000000001</v>
      </c>
      <c r="C1414">
        <v>21.815999999999999</v>
      </c>
    </row>
    <row r="1415" spans="1:3" x14ac:dyDescent="0.25">
      <c r="A1415" t="s">
        <v>149</v>
      </c>
      <c r="B1415">
        <v>-27.650000000000006</v>
      </c>
      <c r="C1415">
        <v>21.550999999999998</v>
      </c>
    </row>
    <row r="1416" spans="1:3" x14ac:dyDescent="0.25">
      <c r="A1416" t="s">
        <v>149</v>
      </c>
      <c r="B1416">
        <v>-27.905000000000001</v>
      </c>
      <c r="C1416">
        <v>21.353999999999999</v>
      </c>
    </row>
    <row r="1417" spans="1:3" x14ac:dyDescent="0.25">
      <c r="A1417" t="s">
        <v>149</v>
      </c>
      <c r="B1417">
        <v>-28.159000000000006</v>
      </c>
      <c r="C1417">
        <v>21.216000000000001</v>
      </c>
    </row>
    <row r="1418" spans="1:3" x14ac:dyDescent="0.25">
      <c r="A1418" t="s">
        <v>149</v>
      </c>
      <c r="B1418">
        <v>-28.413000000000004</v>
      </c>
      <c r="C1418">
        <v>21.016999999999999</v>
      </c>
    </row>
    <row r="1419" spans="1:3" x14ac:dyDescent="0.25">
      <c r="A1419" t="s">
        <v>149</v>
      </c>
      <c r="B1419">
        <v>-28.667000000000002</v>
      </c>
      <c r="C1419">
        <v>20.91</v>
      </c>
    </row>
    <row r="1420" spans="1:3" x14ac:dyDescent="0.25">
      <c r="A1420" t="s">
        <v>149</v>
      </c>
      <c r="B1420">
        <v>-28.920999999999999</v>
      </c>
      <c r="C1420">
        <v>20.677</v>
      </c>
    </row>
    <row r="1421" spans="1:3" x14ac:dyDescent="0.25">
      <c r="A1421" t="s">
        <v>149</v>
      </c>
      <c r="B1421">
        <v>-29.176000000000002</v>
      </c>
      <c r="C1421">
        <v>20.428999999999998</v>
      </c>
    </row>
    <row r="1422" spans="1:3" x14ac:dyDescent="0.25">
      <c r="A1422" t="s">
        <v>149</v>
      </c>
      <c r="B1422">
        <v>-29.43</v>
      </c>
      <c r="C1422">
        <v>20.260000000000002</v>
      </c>
    </row>
    <row r="1423" spans="1:3" x14ac:dyDescent="0.25">
      <c r="A1423" t="s">
        <v>149</v>
      </c>
      <c r="B1423">
        <v>-29.684000000000005</v>
      </c>
      <c r="C1423">
        <v>20.088999999999999</v>
      </c>
    </row>
    <row r="1424" spans="1:3" x14ac:dyDescent="0.25">
      <c r="A1424" t="s">
        <v>149</v>
      </c>
      <c r="B1424">
        <v>-29.938000000000002</v>
      </c>
      <c r="C1424">
        <v>20.003</v>
      </c>
    </row>
    <row r="1425" spans="1:3" x14ac:dyDescent="0.25">
      <c r="A1425" t="s">
        <v>149</v>
      </c>
      <c r="B1425">
        <v>-30.192</v>
      </c>
      <c r="C1425">
        <v>19.925000000000001</v>
      </c>
    </row>
    <row r="1426" spans="1:3" x14ac:dyDescent="0.25">
      <c r="A1426" t="s">
        <v>149</v>
      </c>
      <c r="B1426">
        <v>-30.447000000000003</v>
      </c>
      <c r="C1426">
        <v>19.608000000000001</v>
      </c>
    </row>
    <row r="1427" spans="1:3" x14ac:dyDescent="0.25">
      <c r="A1427" t="s">
        <v>149</v>
      </c>
      <c r="B1427">
        <v>-30.701000000000001</v>
      </c>
      <c r="C1427">
        <v>19.440999999999999</v>
      </c>
    </row>
    <row r="1428" spans="1:3" x14ac:dyDescent="0.25">
      <c r="A1428" t="s">
        <v>149</v>
      </c>
      <c r="B1428">
        <v>-30.955000000000005</v>
      </c>
      <c r="C1428">
        <v>19.358000000000001</v>
      </c>
    </row>
    <row r="1429" spans="1:3" x14ac:dyDescent="0.25">
      <c r="A1429" t="s">
        <v>149</v>
      </c>
      <c r="B1429">
        <v>-31.209000000000003</v>
      </c>
      <c r="C1429">
        <v>19.233000000000001</v>
      </c>
    </row>
    <row r="1430" spans="1:3" x14ac:dyDescent="0.25">
      <c r="A1430" t="s">
        <v>149</v>
      </c>
      <c r="B1430">
        <v>-31.463000000000001</v>
      </c>
      <c r="C1430">
        <v>19.105</v>
      </c>
    </row>
    <row r="1431" spans="1:3" x14ac:dyDescent="0.25">
      <c r="A1431" t="s">
        <v>149</v>
      </c>
      <c r="B1431">
        <v>-31.718000000000004</v>
      </c>
      <c r="C1431">
        <v>18.971</v>
      </c>
    </row>
    <row r="1432" spans="1:3" x14ac:dyDescent="0.25">
      <c r="A1432" t="s">
        <v>149</v>
      </c>
      <c r="B1432">
        <v>-31.972000000000001</v>
      </c>
      <c r="C1432">
        <v>18.895</v>
      </c>
    </row>
    <row r="1433" spans="1:3" x14ac:dyDescent="0.25">
      <c r="A1433" t="s">
        <v>149</v>
      </c>
      <c r="B1433">
        <v>-32.225999999999999</v>
      </c>
      <c r="C1433">
        <v>18.866</v>
      </c>
    </row>
    <row r="1434" spans="1:3" x14ac:dyDescent="0.25">
      <c r="A1434" t="s">
        <v>149</v>
      </c>
      <c r="B1434">
        <v>-32.480000000000004</v>
      </c>
      <c r="C1434">
        <v>18.934999999999999</v>
      </c>
    </row>
    <row r="1435" spans="1:3" x14ac:dyDescent="0.25">
      <c r="A1435" t="s">
        <v>149</v>
      </c>
      <c r="B1435">
        <v>-32.734000000000002</v>
      </c>
      <c r="C1435">
        <v>18.669</v>
      </c>
    </row>
    <row r="1436" spans="1:3" x14ac:dyDescent="0.25">
      <c r="A1436" t="s">
        <v>149</v>
      </c>
      <c r="B1436">
        <v>-32.989000000000004</v>
      </c>
      <c r="C1436">
        <v>18.443999999999999</v>
      </c>
    </row>
    <row r="1437" spans="1:3" x14ac:dyDescent="0.25">
      <c r="A1437" t="s">
        <v>149</v>
      </c>
      <c r="B1437">
        <v>-33.243000000000002</v>
      </c>
      <c r="C1437">
        <v>18.399000000000001</v>
      </c>
    </row>
    <row r="1438" spans="1:3" x14ac:dyDescent="0.25">
      <c r="A1438" t="s">
        <v>149</v>
      </c>
      <c r="B1438">
        <v>-33.497</v>
      </c>
      <c r="C1438">
        <v>18.303000000000001</v>
      </c>
    </row>
    <row r="1439" spans="1:3" x14ac:dyDescent="0.25">
      <c r="A1439" t="s">
        <v>149</v>
      </c>
      <c r="B1439">
        <v>-33.751000000000005</v>
      </c>
      <c r="C1439">
        <v>18.199000000000002</v>
      </c>
    </row>
    <row r="1440" spans="1:3" x14ac:dyDescent="0.25">
      <c r="A1440" t="s">
        <v>149</v>
      </c>
      <c r="B1440">
        <v>-34.005000000000003</v>
      </c>
      <c r="C1440">
        <v>18.141999999999999</v>
      </c>
    </row>
    <row r="1441" spans="1:3" x14ac:dyDescent="0.25">
      <c r="A1441" t="s">
        <v>149</v>
      </c>
      <c r="B1441">
        <v>-34.260000000000005</v>
      </c>
      <c r="C1441">
        <v>18.167000000000002</v>
      </c>
    </row>
    <row r="1442" spans="1:3" x14ac:dyDescent="0.25">
      <c r="A1442" t="s">
        <v>149</v>
      </c>
      <c r="B1442">
        <v>-34.514000000000003</v>
      </c>
      <c r="C1442">
        <v>18.152000000000001</v>
      </c>
    </row>
    <row r="1443" spans="1:3" x14ac:dyDescent="0.25">
      <c r="A1443" t="s">
        <v>149</v>
      </c>
      <c r="B1443">
        <v>-34.768000000000001</v>
      </c>
      <c r="C1443">
        <v>18.030999999999999</v>
      </c>
    </row>
    <row r="1444" spans="1:3" x14ac:dyDescent="0.25">
      <c r="A1444" t="s">
        <v>149</v>
      </c>
      <c r="B1444">
        <v>-35.022000000000006</v>
      </c>
      <c r="C1444">
        <v>17.908999999999999</v>
      </c>
    </row>
    <row r="1445" spans="1:3" x14ac:dyDescent="0.25">
      <c r="A1445" t="s">
        <v>149</v>
      </c>
      <c r="B1445">
        <v>-35.276000000000003</v>
      </c>
      <c r="C1445">
        <v>17.882000000000001</v>
      </c>
    </row>
    <row r="1446" spans="1:3" x14ac:dyDescent="0.25">
      <c r="A1446" t="s">
        <v>149</v>
      </c>
      <c r="B1446">
        <v>-35.531000000000006</v>
      </c>
      <c r="C1446">
        <v>17.841000000000001</v>
      </c>
    </row>
    <row r="1447" spans="1:3" x14ac:dyDescent="0.25">
      <c r="A1447" t="s">
        <v>149</v>
      </c>
      <c r="B1447">
        <v>-35.785000000000004</v>
      </c>
      <c r="C1447">
        <v>17.896000000000001</v>
      </c>
    </row>
    <row r="1448" spans="1:3" x14ac:dyDescent="0.25">
      <c r="A1448" t="s">
        <v>149</v>
      </c>
      <c r="B1448">
        <v>-36.039000000000001</v>
      </c>
      <c r="C1448">
        <v>17.863</v>
      </c>
    </row>
    <row r="1449" spans="1:3" x14ac:dyDescent="0.25">
      <c r="A1449" t="s">
        <v>149</v>
      </c>
      <c r="B1449">
        <v>-36.292999999999999</v>
      </c>
      <c r="C1449">
        <v>17.774999999999999</v>
      </c>
    </row>
    <row r="1450" spans="1:3" x14ac:dyDescent="0.25">
      <c r="A1450" t="s">
        <v>149</v>
      </c>
      <c r="B1450">
        <v>-36.547000000000004</v>
      </c>
      <c r="C1450">
        <v>17.829999999999998</v>
      </c>
    </row>
    <row r="1451" spans="1:3" x14ac:dyDescent="0.25">
      <c r="A1451" t="s">
        <v>149</v>
      </c>
      <c r="B1451">
        <v>-36.802</v>
      </c>
      <c r="C1451">
        <v>17.893999999999998</v>
      </c>
    </row>
    <row r="1452" spans="1:3" x14ac:dyDescent="0.25">
      <c r="A1452" t="s">
        <v>149</v>
      </c>
      <c r="B1452">
        <v>-37.056000000000004</v>
      </c>
      <c r="C1452">
        <v>17.905999999999999</v>
      </c>
    </row>
    <row r="1453" spans="1:3" x14ac:dyDescent="0.25">
      <c r="A1453" t="s">
        <v>149</v>
      </c>
      <c r="B1453">
        <v>-37.31</v>
      </c>
      <c r="C1453">
        <v>17.873999999999999</v>
      </c>
    </row>
    <row r="1454" spans="1:3" x14ac:dyDescent="0.25">
      <c r="A1454" t="s">
        <v>149</v>
      </c>
      <c r="B1454">
        <v>-37.564</v>
      </c>
      <c r="C1454">
        <v>17.905999999999999</v>
      </c>
    </row>
    <row r="1455" spans="1:3" x14ac:dyDescent="0.25">
      <c r="A1455" t="s">
        <v>149</v>
      </c>
      <c r="B1455">
        <v>-37.818000000000005</v>
      </c>
      <c r="C1455">
        <v>17.911000000000001</v>
      </c>
    </row>
    <row r="1456" spans="1:3" x14ac:dyDescent="0.25">
      <c r="A1456" t="s">
        <v>149</v>
      </c>
      <c r="B1456">
        <v>-38.073</v>
      </c>
      <c r="C1456">
        <v>17.949000000000002</v>
      </c>
    </row>
    <row r="1457" spans="1:3" x14ac:dyDescent="0.25">
      <c r="A1457" t="s">
        <v>149</v>
      </c>
      <c r="B1457">
        <v>-38.327000000000005</v>
      </c>
      <c r="C1457">
        <v>17.927</v>
      </c>
    </row>
    <row r="1458" spans="1:3" x14ac:dyDescent="0.25">
      <c r="A1458" t="s">
        <v>149</v>
      </c>
      <c r="B1458">
        <v>-38.581000000000003</v>
      </c>
      <c r="C1458">
        <v>17.898</v>
      </c>
    </row>
    <row r="1459" spans="1:3" x14ac:dyDescent="0.25">
      <c r="A1459" t="s">
        <v>149</v>
      </c>
      <c r="B1459">
        <v>-38.835000000000001</v>
      </c>
      <c r="C1459">
        <v>17.925999999999998</v>
      </c>
    </row>
    <row r="1460" spans="1:3" x14ac:dyDescent="0.25">
      <c r="A1460" t="s">
        <v>149</v>
      </c>
      <c r="B1460">
        <v>-39.089000000000006</v>
      </c>
      <c r="C1460">
        <v>17.905999999999999</v>
      </c>
    </row>
    <row r="1461" spans="1:3" x14ac:dyDescent="0.25">
      <c r="A1461" t="s">
        <v>149</v>
      </c>
      <c r="B1461">
        <v>-39.344000000000001</v>
      </c>
      <c r="C1461">
        <v>17.873999999999999</v>
      </c>
    </row>
    <row r="1462" spans="1:3" x14ac:dyDescent="0.25">
      <c r="A1462" t="s">
        <v>149</v>
      </c>
      <c r="B1462">
        <v>-39.598000000000006</v>
      </c>
      <c r="C1462">
        <v>17.902000000000001</v>
      </c>
    </row>
    <row r="1463" spans="1:3" x14ac:dyDescent="0.25">
      <c r="A1463" t="s">
        <v>149</v>
      </c>
      <c r="B1463">
        <v>-39.852000000000004</v>
      </c>
      <c r="C1463">
        <v>17.957999999999998</v>
      </c>
    </row>
    <row r="1464" spans="1:3" x14ac:dyDescent="0.25">
      <c r="A1464" t="s">
        <v>149</v>
      </c>
      <c r="B1464">
        <v>-40.106000000000002</v>
      </c>
      <c r="C1464">
        <v>17.992999999999999</v>
      </c>
    </row>
    <row r="1465" spans="1:3" x14ac:dyDescent="0.25">
      <c r="A1465" t="s">
        <v>149</v>
      </c>
      <c r="B1465">
        <v>-40.36</v>
      </c>
      <c r="C1465">
        <v>17.977</v>
      </c>
    </row>
    <row r="1466" spans="1:3" x14ac:dyDescent="0.25">
      <c r="A1466" t="s">
        <v>149</v>
      </c>
      <c r="B1466">
        <v>-40.615000000000002</v>
      </c>
      <c r="C1466">
        <v>18</v>
      </c>
    </row>
    <row r="1467" spans="1:3" x14ac:dyDescent="0.25">
      <c r="A1467" t="s">
        <v>149</v>
      </c>
      <c r="B1467">
        <v>-40.869</v>
      </c>
      <c r="C1467">
        <v>18.091000000000001</v>
      </c>
    </row>
    <row r="1468" spans="1:3" x14ac:dyDescent="0.25">
      <c r="A1468" t="s">
        <v>149</v>
      </c>
      <c r="B1468">
        <v>-41.123000000000005</v>
      </c>
      <c r="C1468">
        <v>18.065000000000001</v>
      </c>
    </row>
    <row r="1469" spans="1:3" x14ac:dyDescent="0.25">
      <c r="A1469" t="s">
        <v>149</v>
      </c>
      <c r="B1469">
        <v>-41.377000000000002</v>
      </c>
      <c r="C1469">
        <v>17.984000000000002</v>
      </c>
    </row>
    <row r="1470" spans="1:3" x14ac:dyDescent="0.25">
      <c r="A1470" t="s">
        <v>149</v>
      </c>
      <c r="B1470">
        <v>-41.631</v>
      </c>
      <c r="C1470">
        <v>17.86</v>
      </c>
    </row>
    <row r="1471" spans="1:3" x14ac:dyDescent="0.25">
      <c r="A1471" t="s">
        <v>149</v>
      </c>
      <c r="B1471">
        <v>-41.886000000000003</v>
      </c>
      <c r="C1471">
        <v>17.884</v>
      </c>
    </row>
    <row r="1472" spans="1:3" x14ac:dyDescent="0.25">
      <c r="A1472" t="s">
        <v>149</v>
      </c>
      <c r="B1472">
        <v>-42.14</v>
      </c>
      <c r="C1472">
        <v>17.959</v>
      </c>
    </row>
    <row r="1473" spans="1:3" x14ac:dyDescent="0.25">
      <c r="A1473" t="s">
        <v>149</v>
      </c>
      <c r="B1473">
        <v>-42.394000000000005</v>
      </c>
      <c r="C1473">
        <v>17.893999999999998</v>
      </c>
    </row>
    <row r="1474" spans="1:3" x14ac:dyDescent="0.25">
      <c r="A1474" t="s">
        <v>149</v>
      </c>
      <c r="B1474">
        <v>-42.648000000000003</v>
      </c>
      <c r="C1474">
        <v>17.911999999999999</v>
      </c>
    </row>
    <row r="1475" spans="1:3" x14ac:dyDescent="0.25">
      <c r="A1475" t="s">
        <v>149</v>
      </c>
      <c r="B1475">
        <v>-42.902000000000001</v>
      </c>
      <c r="C1475">
        <v>18.021000000000001</v>
      </c>
    </row>
    <row r="1476" spans="1:3" x14ac:dyDescent="0.25">
      <c r="A1476" t="s">
        <v>149</v>
      </c>
      <c r="B1476">
        <v>-43.157000000000004</v>
      </c>
      <c r="C1476">
        <v>17.966999999999999</v>
      </c>
    </row>
    <row r="1477" spans="1:3" x14ac:dyDescent="0.25">
      <c r="A1477" t="s">
        <v>149</v>
      </c>
      <c r="B1477">
        <v>-43.411000000000001</v>
      </c>
      <c r="C1477">
        <v>17.931999999999999</v>
      </c>
    </row>
    <row r="1478" spans="1:3" x14ac:dyDescent="0.25">
      <c r="A1478" t="s">
        <v>149</v>
      </c>
      <c r="B1478">
        <v>-43.664999999999999</v>
      </c>
      <c r="C1478">
        <v>17.998000000000001</v>
      </c>
    </row>
    <row r="1479" spans="1:3" x14ac:dyDescent="0.25">
      <c r="A1479" t="s">
        <v>149</v>
      </c>
      <c r="B1479">
        <v>-43.919000000000004</v>
      </c>
      <c r="C1479">
        <v>17.928999999999998</v>
      </c>
    </row>
    <row r="1480" spans="1:3" x14ac:dyDescent="0.25">
      <c r="A1480" t="s">
        <v>149</v>
      </c>
      <c r="B1480">
        <v>-44.173000000000002</v>
      </c>
      <c r="C1480">
        <v>17.86</v>
      </c>
    </row>
    <row r="1481" spans="1:3" x14ac:dyDescent="0.25">
      <c r="A1481" t="s">
        <v>149</v>
      </c>
      <c r="B1481">
        <v>-44.428000000000004</v>
      </c>
      <c r="C1481">
        <v>17.873999999999999</v>
      </c>
    </row>
    <row r="1482" spans="1:3" x14ac:dyDescent="0.25">
      <c r="A1482" t="s">
        <v>149</v>
      </c>
      <c r="B1482">
        <v>-44.682000000000002</v>
      </c>
      <c r="C1482">
        <v>17.882999999999999</v>
      </c>
    </row>
    <row r="1483" spans="1:3" x14ac:dyDescent="0.25">
      <c r="A1483" t="s">
        <v>149</v>
      </c>
      <c r="B1483">
        <v>-44.936</v>
      </c>
      <c r="C1483">
        <v>17.835000000000001</v>
      </c>
    </row>
    <row r="1484" spans="1:3" x14ac:dyDescent="0.25">
      <c r="A1484" t="s">
        <v>149</v>
      </c>
      <c r="B1484">
        <v>-45.190000000000005</v>
      </c>
      <c r="C1484">
        <v>17.724</v>
      </c>
    </row>
    <row r="1485" spans="1:3" x14ac:dyDescent="0.25">
      <c r="A1485" t="s">
        <v>149</v>
      </c>
      <c r="B1485">
        <v>-45.444000000000003</v>
      </c>
      <c r="C1485">
        <v>17.643999999999998</v>
      </c>
    </row>
    <row r="1486" spans="1:3" x14ac:dyDescent="0.25">
      <c r="A1486" t="s">
        <v>149</v>
      </c>
      <c r="B1486">
        <v>-45.699000000000005</v>
      </c>
      <c r="C1486">
        <v>17.690999999999999</v>
      </c>
    </row>
    <row r="1487" spans="1:3" x14ac:dyDescent="0.25">
      <c r="A1487" t="s">
        <v>149</v>
      </c>
      <c r="B1487">
        <v>-45.953000000000003</v>
      </c>
      <c r="C1487">
        <v>17.600999999999999</v>
      </c>
    </row>
    <row r="1488" spans="1:3" x14ac:dyDescent="0.25">
      <c r="A1488" t="s">
        <v>149</v>
      </c>
      <c r="B1488">
        <v>-46.207000000000001</v>
      </c>
      <c r="C1488">
        <v>17.474</v>
      </c>
    </row>
    <row r="1489" spans="1:3" x14ac:dyDescent="0.25">
      <c r="A1489" t="s">
        <v>149</v>
      </c>
      <c r="B1489">
        <v>-46.461000000000006</v>
      </c>
      <c r="C1489">
        <v>17.475000000000001</v>
      </c>
    </row>
    <row r="1490" spans="1:3" x14ac:dyDescent="0.25">
      <c r="A1490" t="s">
        <v>149</v>
      </c>
      <c r="B1490">
        <v>-46.715000000000003</v>
      </c>
      <c r="C1490">
        <v>17.451000000000001</v>
      </c>
    </row>
    <row r="1491" spans="1:3" x14ac:dyDescent="0.25">
      <c r="A1491" t="s">
        <v>149</v>
      </c>
      <c r="B1491">
        <v>-46.970000000000006</v>
      </c>
      <c r="C1491">
        <v>17.457000000000001</v>
      </c>
    </row>
    <row r="1492" spans="1:3" x14ac:dyDescent="0.25">
      <c r="A1492" t="s">
        <v>149</v>
      </c>
      <c r="B1492">
        <v>-47.224000000000004</v>
      </c>
      <c r="C1492">
        <v>17.457999999999998</v>
      </c>
    </row>
    <row r="1493" spans="1:3" x14ac:dyDescent="0.25">
      <c r="A1493" t="s">
        <v>149</v>
      </c>
      <c r="B1493">
        <v>-47.478000000000002</v>
      </c>
      <c r="C1493">
        <v>17.45</v>
      </c>
    </row>
    <row r="1494" spans="1:3" x14ac:dyDescent="0.25">
      <c r="A1494" t="s">
        <v>149</v>
      </c>
      <c r="B1494">
        <v>-47.731999999999999</v>
      </c>
      <c r="C1494">
        <v>17.361000000000001</v>
      </c>
    </row>
    <row r="1495" spans="1:3" x14ac:dyDescent="0.25">
      <c r="A1495" t="s">
        <v>149</v>
      </c>
      <c r="B1495">
        <v>-47.986000000000004</v>
      </c>
      <c r="C1495">
        <v>17.341000000000001</v>
      </c>
    </row>
    <row r="1496" spans="1:3" x14ac:dyDescent="0.25">
      <c r="A1496" t="s">
        <v>149</v>
      </c>
      <c r="B1496">
        <v>-48.241</v>
      </c>
      <c r="C1496">
        <v>17.280999999999999</v>
      </c>
    </row>
    <row r="1497" spans="1:3" x14ac:dyDescent="0.25">
      <c r="A1497" t="s">
        <v>149</v>
      </c>
      <c r="B1497">
        <v>-48.495000000000005</v>
      </c>
      <c r="C1497">
        <v>17.233000000000001</v>
      </c>
    </row>
    <row r="1498" spans="1:3" x14ac:dyDescent="0.25">
      <c r="A1498" t="s">
        <v>149</v>
      </c>
      <c r="B1498">
        <v>-48.749000000000002</v>
      </c>
      <c r="C1498">
        <v>17.247</v>
      </c>
    </row>
    <row r="1499" spans="1:3" x14ac:dyDescent="0.25">
      <c r="A1499" t="s">
        <v>149</v>
      </c>
      <c r="B1499">
        <v>-49.003</v>
      </c>
      <c r="C1499">
        <v>17.170000000000002</v>
      </c>
    </row>
    <row r="1500" spans="1:3" x14ac:dyDescent="0.25">
      <c r="A1500" t="s">
        <v>149</v>
      </c>
      <c r="B1500">
        <v>-49.257000000000005</v>
      </c>
      <c r="C1500">
        <v>17.167999999999999</v>
      </c>
    </row>
    <row r="1501" spans="1:3" x14ac:dyDescent="0.25">
      <c r="A1501" t="s">
        <v>149</v>
      </c>
      <c r="B1501">
        <v>-49.512</v>
      </c>
      <c r="C1501">
        <v>17.146999999999998</v>
      </c>
    </row>
    <row r="1502" spans="1:3" x14ac:dyDescent="0.25">
      <c r="A1502" t="s">
        <v>149</v>
      </c>
      <c r="B1502">
        <v>-49.766000000000005</v>
      </c>
      <c r="C1502">
        <v>17.116</v>
      </c>
    </row>
    <row r="1503" spans="1:3" x14ac:dyDescent="0.25">
      <c r="A1503" t="s">
        <v>149</v>
      </c>
      <c r="B1503">
        <v>-50.02</v>
      </c>
      <c r="C1503">
        <v>17.093</v>
      </c>
    </row>
    <row r="1504" spans="1:3" x14ac:dyDescent="0.25">
      <c r="A1504" t="s">
        <v>149</v>
      </c>
      <c r="B1504">
        <v>-50.274000000000001</v>
      </c>
      <c r="C1504">
        <v>17.059000000000001</v>
      </c>
    </row>
    <row r="1505" spans="1:3" x14ac:dyDescent="0.25">
      <c r="A1505" t="s">
        <v>149</v>
      </c>
      <c r="B1505">
        <v>-50.528000000000006</v>
      </c>
      <c r="C1505">
        <v>17.065999999999999</v>
      </c>
    </row>
    <row r="1506" spans="1:3" x14ac:dyDescent="0.25">
      <c r="A1506" t="s">
        <v>149</v>
      </c>
      <c r="B1506">
        <v>-50.783000000000001</v>
      </c>
      <c r="C1506">
        <v>16.972999999999999</v>
      </c>
    </row>
    <row r="1507" spans="1:3" x14ac:dyDescent="0.25">
      <c r="A1507" t="s">
        <v>149</v>
      </c>
      <c r="B1507">
        <v>-51.037000000000006</v>
      </c>
      <c r="C1507">
        <v>16.943000000000001</v>
      </c>
    </row>
    <row r="1508" spans="1:3" x14ac:dyDescent="0.25">
      <c r="A1508" t="s">
        <v>149</v>
      </c>
      <c r="B1508">
        <v>-51.290999999999997</v>
      </c>
      <c r="C1508">
        <v>16.954999999999998</v>
      </c>
    </row>
    <row r="1509" spans="1:3" x14ac:dyDescent="0.25">
      <c r="A1509" t="s">
        <v>149</v>
      </c>
      <c r="B1509">
        <v>-51.545000000000002</v>
      </c>
      <c r="C1509">
        <v>16.971</v>
      </c>
    </row>
    <row r="1510" spans="1:3" x14ac:dyDescent="0.25">
      <c r="A1510" t="s">
        <v>149</v>
      </c>
      <c r="B1510">
        <v>-51.799000000000007</v>
      </c>
      <c r="C1510">
        <v>16.994</v>
      </c>
    </row>
    <row r="1511" spans="1:3" x14ac:dyDescent="0.25">
      <c r="A1511" t="s">
        <v>149</v>
      </c>
      <c r="B1511">
        <v>-52.054000000000002</v>
      </c>
      <c r="C1511">
        <v>16.971</v>
      </c>
    </row>
    <row r="1512" spans="1:3" x14ac:dyDescent="0.25">
      <c r="A1512" t="s">
        <v>149</v>
      </c>
      <c r="B1512">
        <v>-52.308000000000007</v>
      </c>
      <c r="C1512">
        <v>16.88</v>
      </c>
    </row>
    <row r="1513" spans="1:3" x14ac:dyDescent="0.25">
      <c r="A1513" t="s">
        <v>149</v>
      </c>
      <c r="B1513">
        <v>-52.561999999999998</v>
      </c>
      <c r="C1513">
        <v>16.827000000000002</v>
      </c>
    </row>
    <row r="1514" spans="1:3" x14ac:dyDescent="0.25">
      <c r="A1514" t="s">
        <v>149</v>
      </c>
      <c r="B1514">
        <v>-52.816000000000003</v>
      </c>
      <c r="C1514">
        <v>16.870999999999999</v>
      </c>
    </row>
    <row r="1515" spans="1:3" x14ac:dyDescent="0.25">
      <c r="A1515" t="s">
        <v>149</v>
      </c>
      <c r="B1515">
        <v>-53.070000000000007</v>
      </c>
      <c r="C1515">
        <v>16.853000000000002</v>
      </c>
    </row>
    <row r="1516" spans="1:3" x14ac:dyDescent="0.25">
      <c r="A1516" t="s">
        <v>149</v>
      </c>
      <c r="B1516">
        <v>-53.325000000000003</v>
      </c>
      <c r="C1516">
        <v>16.792999999999999</v>
      </c>
    </row>
    <row r="1517" spans="1:3" x14ac:dyDescent="0.25">
      <c r="A1517" t="s">
        <v>149</v>
      </c>
      <c r="B1517">
        <v>-53.579000000000008</v>
      </c>
      <c r="C1517">
        <v>16.748000000000001</v>
      </c>
    </row>
    <row r="1518" spans="1:3" x14ac:dyDescent="0.25">
      <c r="A1518" t="s">
        <v>149</v>
      </c>
      <c r="B1518">
        <v>-53.832999999999998</v>
      </c>
      <c r="C1518">
        <v>16.626000000000001</v>
      </c>
    </row>
    <row r="1519" spans="1:3" x14ac:dyDescent="0.25">
      <c r="A1519" t="s">
        <v>149</v>
      </c>
      <c r="B1519">
        <v>-54.087000000000003</v>
      </c>
      <c r="C1519">
        <v>16.489000000000001</v>
      </c>
    </row>
    <row r="1520" spans="1:3" x14ac:dyDescent="0.25">
      <c r="A1520" t="s">
        <v>149</v>
      </c>
      <c r="B1520">
        <v>-54.341000000000008</v>
      </c>
      <c r="C1520">
        <v>16.521999999999998</v>
      </c>
    </row>
    <row r="1521" spans="1:3" x14ac:dyDescent="0.25">
      <c r="A1521" t="s">
        <v>149</v>
      </c>
      <c r="B1521">
        <v>-54.596000000000004</v>
      </c>
      <c r="C1521">
        <v>16.475999999999999</v>
      </c>
    </row>
    <row r="1522" spans="1:3" x14ac:dyDescent="0.25">
      <c r="A1522" t="s">
        <v>149</v>
      </c>
      <c r="B1522">
        <v>-54.850000000000009</v>
      </c>
      <c r="C1522">
        <v>16.414999999999999</v>
      </c>
    </row>
    <row r="1523" spans="1:3" x14ac:dyDescent="0.25">
      <c r="A1523" t="s">
        <v>149</v>
      </c>
      <c r="B1523">
        <v>-55.103999999999999</v>
      </c>
      <c r="C1523">
        <v>16.341999999999999</v>
      </c>
    </row>
    <row r="1524" spans="1:3" x14ac:dyDescent="0.25">
      <c r="A1524" t="s">
        <v>149</v>
      </c>
      <c r="B1524">
        <v>-55.358000000000004</v>
      </c>
      <c r="C1524">
        <v>16.274999999999999</v>
      </c>
    </row>
    <row r="1525" spans="1:3" x14ac:dyDescent="0.25">
      <c r="A1525" t="s">
        <v>149</v>
      </c>
      <c r="B1525">
        <v>-55.612000000000009</v>
      </c>
      <c r="C1525">
        <v>16.274000000000001</v>
      </c>
    </row>
    <row r="1526" spans="1:3" x14ac:dyDescent="0.25">
      <c r="A1526" t="s">
        <v>149</v>
      </c>
      <c r="B1526">
        <v>-55.867000000000004</v>
      </c>
      <c r="C1526">
        <v>16.236999999999998</v>
      </c>
    </row>
    <row r="1527" spans="1:3" x14ac:dyDescent="0.25">
      <c r="A1527" t="s">
        <v>149</v>
      </c>
      <c r="B1527">
        <v>-56.121000000000009</v>
      </c>
      <c r="C1527">
        <v>16.477</v>
      </c>
    </row>
    <row r="1528" spans="1:3" x14ac:dyDescent="0.25">
      <c r="A1528" t="s">
        <v>150</v>
      </c>
      <c r="B1528">
        <v>-0.96</v>
      </c>
      <c r="C1528">
        <v>9.7089999999999996</v>
      </c>
    </row>
    <row r="1529" spans="1:3" x14ac:dyDescent="0.25">
      <c r="A1529" t="s">
        <v>150</v>
      </c>
      <c r="B1529">
        <v>-1.2139999999999995</v>
      </c>
      <c r="C1529">
        <v>10.005000000000001</v>
      </c>
    </row>
    <row r="1530" spans="1:3" x14ac:dyDescent="0.25">
      <c r="A1530" t="s">
        <v>150</v>
      </c>
      <c r="B1530">
        <v>-1.4679999999999991</v>
      </c>
      <c r="C1530">
        <v>10.500999999999999</v>
      </c>
    </row>
    <row r="1531" spans="1:3" x14ac:dyDescent="0.25">
      <c r="A1531" t="s">
        <v>150</v>
      </c>
      <c r="B1531">
        <v>-1.7220000000000004</v>
      </c>
      <c r="C1531">
        <v>11.737</v>
      </c>
    </row>
    <row r="1532" spans="1:3" x14ac:dyDescent="0.25">
      <c r="A1532" t="s">
        <v>150</v>
      </c>
      <c r="B1532">
        <v>-1.976</v>
      </c>
      <c r="C1532">
        <v>13.426</v>
      </c>
    </row>
    <row r="1533" spans="1:3" x14ac:dyDescent="0.25">
      <c r="A1533" t="s">
        <v>150</v>
      </c>
      <c r="B1533">
        <v>-2.2310000000000008</v>
      </c>
      <c r="C1533">
        <v>14.648</v>
      </c>
    </row>
    <row r="1534" spans="1:3" x14ac:dyDescent="0.25">
      <c r="A1534" t="s">
        <v>150</v>
      </c>
      <c r="B1534">
        <v>-2.4850000000000003</v>
      </c>
      <c r="C1534">
        <v>15.336</v>
      </c>
    </row>
    <row r="1535" spans="1:3" x14ac:dyDescent="0.25">
      <c r="A1535" t="s">
        <v>150</v>
      </c>
      <c r="B1535">
        <v>-2.7390000000000017</v>
      </c>
      <c r="C1535">
        <v>15.887</v>
      </c>
    </row>
    <row r="1536" spans="1:3" x14ac:dyDescent="0.25">
      <c r="A1536" t="s">
        <v>150</v>
      </c>
      <c r="B1536">
        <v>-2.9929999999999994</v>
      </c>
      <c r="C1536">
        <v>16.515999999999998</v>
      </c>
    </row>
    <row r="1537" spans="1:3" x14ac:dyDescent="0.25">
      <c r="A1537" t="s">
        <v>150</v>
      </c>
      <c r="B1537">
        <v>-3.2470000000000008</v>
      </c>
      <c r="C1537">
        <v>17.036999999999999</v>
      </c>
    </row>
    <row r="1538" spans="1:3" x14ac:dyDescent="0.25">
      <c r="A1538" t="s">
        <v>150</v>
      </c>
      <c r="B1538">
        <v>-3.5019999999999998</v>
      </c>
      <c r="C1538">
        <v>17.437000000000001</v>
      </c>
    </row>
    <row r="1539" spans="1:3" x14ac:dyDescent="0.25">
      <c r="A1539" t="s">
        <v>150</v>
      </c>
      <c r="B1539">
        <v>-3.7560000000000011</v>
      </c>
      <c r="C1539">
        <v>17.852</v>
      </c>
    </row>
    <row r="1540" spans="1:3" x14ac:dyDescent="0.25">
      <c r="A1540" t="s">
        <v>150</v>
      </c>
      <c r="B1540">
        <v>-4.0099999999999989</v>
      </c>
      <c r="C1540">
        <v>18.193999999999999</v>
      </c>
    </row>
    <row r="1541" spans="1:3" x14ac:dyDescent="0.25">
      <c r="A1541" t="s">
        <v>150</v>
      </c>
      <c r="B1541">
        <v>-4.2640000000000002</v>
      </c>
      <c r="C1541">
        <v>18.367000000000001</v>
      </c>
    </row>
    <row r="1542" spans="1:3" x14ac:dyDescent="0.25">
      <c r="A1542" t="s">
        <v>150</v>
      </c>
      <c r="B1542">
        <v>-4.5180000000000016</v>
      </c>
      <c r="C1542">
        <v>18.556000000000001</v>
      </c>
    </row>
    <row r="1543" spans="1:3" x14ac:dyDescent="0.25">
      <c r="A1543" t="s">
        <v>150</v>
      </c>
      <c r="B1543">
        <v>-4.7730000000000006</v>
      </c>
      <c r="C1543">
        <v>18.706</v>
      </c>
    </row>
    <row r="1544" spans="1:3" x14ac:dyDescent="0.25">
      <c r="A1544" t="s">
        <v>150</v>
      </c>
      <c r="B1544">
        <v>-5.0269999999999984</v>
      </c>
      <c r="C1544">
        <v>18.905999999999999</v>
      </c>
    </row>
    <row r="1545" spans="1:3" x14ac:dyDescent="0.25">
      <c r="A1545" t="s">
        <v>150</v>
      </c>
      <c r="B1545">
        <v>-5.2809999999999997</v>
      </c>
      <c r="C1545">
        <v>19.067</v>
      </c>
    </row>
    <row r="1546" spans="1:3" x14ac:dyDescent="0.25">
      <c r="A1546" t="s">
        <v>150</v>
      </c>
      <c r="B1546">
        <v>-5.535000000000001</v>
      </c>
      <c r="C1546">
        <v>19.167000000000002</v>
      </c>
    </row>
    <row r="1547" spans="1:3" x14ac:dyDescent="0.25">
      <c r="A1547" t="s">
        <v>150</v>
      </c>
      <c r="B1547">
        <v>-5.7889999999999988</v>
      </c>
      <c r="C1547">
        <v>19.198</v>
      </c>
    </row>
    <row r="1548" spans="1:3" x14ac:dyDescent="0.25">
      <c r="A1548" t="s">
        <v>150</v>
      </c>
      <c r="B1548">
        <v>-6.0440000000000014</v>
      </c>
      <c r="C1548">
        <v>19.234999999999999</v>
      </c>
    </row>
    <row r="1549" spans="1:3" x14ac:dyDescent="0.25">
      <c r="A1549" t="s">
        <v>150</v>
      </c>
      <c r="B1549">
        <v>-6.2979999999999992</v>
      </c>
      <c r="C1549">
        <v>19.337</v>
      </c>
    </row>
    <row r="1550" spans="1:3" x14ac:dyDescent="0.25">
      <c r="A1550" t="s">
        <v>150</v>
      </c>
      <c r="B1550">
        <v>-6.5520000000000005</v>
      </c>
      <c r="C1550">
        <v>19.477</v>
      </c>
    </row>
    <row r="1551" spans="1:3" x14ac:dyDescent="0.25">
      <c r="A1551" t="s">
        <v>150</v>
      </c>
      <c r="B1551">
        <v>-6.8059999999999983</v>
      </c>
      <c r="C1551">
        <v>19.577999999999999</v>
      </c>
    </row>
    <row r="1552" spans="1:3" x14ac:dyDescent="0.25">
      <c r="A1552" t="s">
        <v>150</v>
      </c>
      <c r="B1552">
        <v>-7.06</v>
      </c>
      <c r="C1552">
        <v>19.571999999999999</v>
      </c>
    </row>
    <row r="1553" spans="1:3" x14ac:dyDescent="0.25">
      <c r="A1553" t="s">
        <v>150</v>
      </c>
      <c r="B1553">
        <v>-7.3149999999999986</v>
      </c>
      <c r="C1553">
        <v>19.562000000000001</v>
      </c>
    </row>
    <row r="1554" spans="1:3" x14ac:dyDescent="0.25">
      <c r="A1554" t="s">
        <v>150</v>
      </c>
      <c r="B1554">
        <v>-7.569</v>
      </c>
      <c r="C1554">
        <v>19.669</v>
      </c>
    </row>
    <row r="1555" spans="1:3" x14ac:dyDescent="0.25">
      <c r="A1555" t="s">
        <v>150</v>
      </c>
      <c r="B1555">
        <v>-7.8230000000000013</v>
      </c>
      <c r="C1555">
        <v>19.777999999999999</v>
      </c>
    </row>
    <row r="1556" spans="1:3" x14ac:dyDescent="0.25">
      <c r="A1556" t="s">
        <v>150</v>
      </c>
      <c r="B1556">
        <v>-8.0769999999999982</v>
      </c>
      <c r="C1556">
        <v>19.853999999999999</v>
      </c>
    </row>
    <row r="1557" spans="1:3" x14ac:dyDescent="0.25">
      <c r="A1557" t="s">
        <v>150</v>
      </c>
      <c r="B1557">
        <v>-8.3309999999999995</v>
      </c>
      <c r="C1557">
        <v>19.908999999999999</v>
      </c>
    </row>
    <row r="1558" spans="1:3" x14ac:dyDescent="0.25">
      <c r="A1558" t="s">
        <v>150</v>
      </c>
      <c r="B1558">
        <v>-8.5859999999999985</v>
      </c>
      <c r="C1558">
        <v>20.032</v>
      </c>
    </row>
    <row r="1559" spans="1:3" x14ac:dyDescent="0.25">
      <c r="A1559" t="s">
        <v>150</v>
      </c>
      <c r="B1559">
        <v>-8.84</v>
      </c>
      <c r="C1559">
        <v>20.033000000000001</v>
      </c>
    </row>
    <row r="1560" spans="1:3" x14ac:dyDescent="0.25">
      <c r="A1560" t="s">
        <v>150</v>
      </c>
      <c r="B1560">
        <v>-9.0939999999999976</v>
      </c>
      <c r="C1560">
        <v>20.036000000000001</v>
      </c>
    </row>
    <row r="1561" spans="1:3" x14ac:dyDescent="0.25">
      <c r="A1561" t="s">
        <v>150</v>
      </c>
      <c r="B1561">
        <v>-9.347999999999999</v>
      </c>
      <c r="C1561">
        <v>20.172999999999998</v>
      </c>
    </row>
    <row r="1562" spans="1:3" x14ac:dyDescent="0.25">
      <c r="A1562" t="s">
        <v>150</v>
      </c>
      <c r="B1562">
        <v>-9.6020000000000003</v>
      </c>
      <c r="C1562">
        <v>20.373000000000001</v>
      </c>
    </row>
    <row r="1563" spans="1:3" x14ac:dyDescent="0.25">
      <c r="A1563" t="s">
        <v>150</v>
      </c>
      <c r="B1563">
        <v>-9.8569999999999993</v>
      </c>
      <c r="C1563">
        <v>20.507000000000001</v>
      </c>
    </row>
    <row r="1564" spans="1:3" x14ac:dyDescent="0.25">
      <c r="A1564" t="s">
        <v>150</v>
      </c>
      <c r="B1564">
        <v>-10.111000000000001</v>
      </c>
      <c r="C1564">
        <v>20.492000000000001</v>
      </c>
    </row>
    <row r="1565" spans="1:3" x14ac:dyDescent="0.25">
      <c r="A1565" t="s">
        <v>150</v>
      </c>
      <c r="B1565">
        <v>-10.364999999999998</v>
      </c>
      <c r="C1565">
        <v>20.655999999999999</v>
      </c>
    </row>
    <row r="1566" spans="1:3" x14ac:dyDescent="0.25">
      <c r="A1566" t="s">
        <v>150</v>
      </c>
      <c r="B1566">
        <v>-10.619</v>
      </c>
      <c r="C1566">
        <v>20.902999999999999</v>
      </c>
    </row>
    <row r="1567" spans="1:3" x14ac:dyDescent="0.25">
      <c r="A1567" t="s">
        <v>150</v>
      </c>
      <c r="B1567">
        <v>-10.872999999999998</v>
      </c>
      <c r="C1567">
        <v>20.957000000000001</v>
      </c>
    </row>
    <row r="1568" spans="1:3" x14ac:dyDescent="0.25">
      <c r="A1568" t="s">
        <v>150</v>
      </c>
      <c r="B1568">
        <v>-11.128</v>
      </c>
      <c r="C1568">
        <v>20.966000000000001</v>
      </c>
    </row>
    <row r="1569" spans="1:3" x14ac:dyDescent="0.25">
      <c r="A1569" t="s">
        <v>150</v>
      </c>
      <c r="B1569">
        <v>-11.381999999999998</v>
      </c>
      <c r="C1569">
        <v>21.013999999999999</v>
      </c>
    </row>
    <row r="1570" spans="1:3" x14ac:dyDescent="0.25">
      <c r="A1570" t="s">
        <v>150</v>
      </c>
      <c r="B1570">
        <v>-11.635999999999999</v>
      </c>
      <c r="C1570">
        <v>21.103999999999999</v>
      </c>
    </row>
    <row r="1571" spans="1:3" x14ac:dyDescent="0.25">
      <c r="A1571" t="s">
        <v>150</v>
      </c>
      <c r="B1571">
        <v>-11.89</v>
      </c>
      <c r="C1571">
        <v>21.318999999999999</v>
      </c>
    </row>
    <row r="1572" spans="1:3" x14ac:dyDescent="0.25">
      <c r="A1572" t="s">
        <v>150</v>
      </c>
      <c r="B1572">
        <v>-12.143999999999998</v>
      </c>
      <c r="C1572">
        <v>21.591999999999999</v>
      </c>
    </row>
    <row r="1573" spans="1:3" x14ac:dyDescent="0.25">
      <c r="A1573" t="s">
        <v>150</v>
      </c>
      <c r="B1573">
        <v>-12.398999999999997</v>
      </c>
      <c r="C1573">
        <v>21.552</v>
      </c>
    </row>
    <row r="1574" spans="1:3" x14ac:dyDescent="0.25">
      <c r="A1574" t="s">
        <v>150</v>
      </c>
      <c r="B1574">
        <v>-12.652999999999999</v>
      </c>
      <c r="C1574">
        <v>21.638999999999999</v>
      </c>
    </row>
    <row r="1575" spans="1:3" x14ac:dyDescent="0.25">
      <c r="A1575" t="s">
        <v>150</v>
      </c>
      <c r="B1575">
        <v>-12.907</v>
      </c>
      <c r="C1575">
        <v>21.693000000000001</v>
      </c>
    </row>
    <row r="1576" spans="1:3" x14ac:dyDescent="0.25">
      <c r="A1576" t="s">
        <v>150</v>
      </c>
      <c r="B1576">
        <v>-13.160999999999998</v>
      </c>
      <c r="C1576">
        <v>21.818999999999999</v>
      </c>
    </row>
    <row r="1577" spans="1:3" x14ac:dyDescent="0.25">
      <c r="A1577" t="s">
        <v>150</v>
      </c>
      <c r="B1577">
        <v>-13.414999999999999</v>
      </c>
      <c r="C1577">
        <v>21.917999999999999</v>
      </c>
    </row>
    <row r="1578" spans="1:3" x14ac:dyDescent="0.25">
      <c r="A1578" t="s">
        <v>150</v>
      </c>
      <c r="B1578">
        <v>-13.669999999999998</v>
      </c>
      <c r="C1578">
        <v>21.977</v>
      </c>
    </row>
    <row r="1579" spans="1:3" x14ac:dyDescent="0.25">
      <c r="A1579" t="s">
        <v>150</v>
      </c>
      <c r="B1579">
        <v>-13.923999999999999</v>
      </c>
      <c r="C1579">
        <v>22.219000000000001</v>
      </c>
    </row>
    <row r="1580" spans="1:3" x14ac:dyDescent="0.25">
      <c r="A1580" t="s">
        <v>150</v>
      </c>
      <c r="B1580">
        <v>-14.178000000000001</v>
      </c>
      <c r="C1580">
        <v>22.417000000000002</v>
      </c>
    </row>
    <row r="1581" spans="1:3" x14ac:dyDescent="0.25">
      <c r="A1581" t="s">
        <v>150</v>
      </c>
      <c r="B1581">
        <v>-14.431999999999999</v>
      </c>
      <c r="C1581">
        <v>22.582000000000001</v>
      </c>
    </row>
    <row r="1582" spans="1:3" x14ac:dyDescent="0.25">
      <c r="A1582" t="s">
        <v>150</v>
      </c>
      <c r="B1582">
        <v>-14.686</v>
      </c>
      <c r="C1582">
        <v>22.634</v>
      </c>
    </row>
    <row r="1583" spans="1:3" x14ac:dyDescent="0.25">
      <c r="A1583" t="s">
        <v>150</v>
      </c>
      <c r="B1583">
        <v>-14.940999999999999</v>
      </c>
      <c r="C1583">
        <v>22.771999999999998</v>
      </c>
    </row>
    <row r="1584" spans="1:3" x14ac:dyDescent="0.25">
      <c r="A1584" t="s">
        <v>150</v>
      </c>
      <c r="B1584">
        <v>-15.195</v>
      </c>
      <c r="C1584">
        <v>23.018000000000001</v>
      </c>
    </row>
    <row r="1585" spans="1:3" x14ac:dyDescent="0.25">
      <c r="A1585" t="s">
        <v>150</v>
      </c>
      <c r="B1585">
        <v>-15.448999999999998</v>
      </c>
      <c r="C1585">
        <v>23.172000000000001</v>
      </c>
    </row>
    <row r="1586" spans="1:3" x14ac:dyDescent="0.25">
      <c r="A1586" t="s">
        <v>150</v>
      </c>
      <c r="B1586">
        <v>-15.702999999999999</v>
      </c>
      <c r="C1586">
        <v>23.265999999999998</v>
      </c>
    </row>
    <row r="1587" spans="1:3" x14ac:dyDescent="0.25">
      <c r="A1587" t="s">
        <v>150</v>
      </c>
      <c r="B1587">
        <v>-15.957000000000001</v>
      </c>
      <c r="C1587">
        <v>23.382000000000001</v>
      </c>
    </row>
    <row r="1588" spans="1:3" x14ac:dyDescent="0.25">
      <c r="A1588" t="s">
        <v>150</v>
      </c>
      <c r="B1588">
        <v>-16.212</v>
      </c>
      <c r="C1588">
        <v>23.532</v>
      </c>
    </row>
    <row r="1589" spans="1:3" x14ac:dyDescent="0.25">
      <c r="A1589" t="s">
        <v>150</v>
      </c>
      <c r="B1589">
        <v>-16.465999999999998</v>
      </c>
      <c r="C1589">
        <v>23.744</v>
      </c>
    </row>
    <row r="1590" spans="1:3" x14ac:dyDescent="0.25">
      <c r="A1590" t="s">
        <v>150</v>
      </c>
      <c r="B1590">
        <v>-16.72</v>
      </c>
      <c r="C1590">
        <v>23.975999999999999</v>
      </c>
    </row>
    <row r="1591" spans="1:3" x14ac:dyDescent="0.25">
      <c r="A1591" t="s">
        <v>150</v>
      </c>
      <c r="B1591">
        <v>-16.974000000000004</v>
      </c>
      <c r="C1591">
        <v>24.167999999999999</v>
      </c>
    </row>
    <row r="1592" spans="1:3" x14ac:dyDescent="0.25">
      <c r="A1592" t="s">
        <v>150</v>
      </c>
      <c r="B1592">
        <v>-17.228000000000002</v>
      </c>
      <c r="C1592">
        <v>24.436</v>
      </c>
    </row>
    <row r="1593" spans="1:3" x14ac:dyDescent="0.25">
      <c r="A1593" t="s">
        <v>150</v>
      </c>
      <c r="B1593">
        <v>-17.483000000000004</v>
      </c>
      <c r="C1593">
        <v>24.774000000000001</v>
      </c>
    </row>
    <row r="1594" spans="1:3" x14ac:dyDescent="0.25">
      <c r="A1594" t="s">
        <v>150</v>
      </c>
      <c r="B1594">
        <v>-17.737000000000002</v>
      </c>
      <c r="C1594">
        <v>25.085999999999999</v>
      </c>
    </row>
    <row r="1595" spans="1:3" x14ac:dyDescent="0.25">
      <c r="A1595" t="s">
        <v>150</v>
      </c>
      <c r="B1595">
        <v>-17.991</v>
      </c>
      <c r="C1595">
        <v>25.29</v>
      </c>
    </row>
    <row r="1596" spans="1:3" x14ac:dyDescent="0.25">
      <c r="A1596" t="s">
        <v>150</v>
      </c>
      <c r="B1596">
        <v>-18.244999999999997</v>
      </c>
      <c r="C1596">
        <v>25.565999999999999</v>
      </c>
    </row>
    <row r="1597" spans="1:3" x14ac:dyDescent="0.25">
      <c r="A1597" t="s">
        <v>150</v>
      </c>
      <c r="B1597">
        <v>-18.499000000000002</v>
      </c>
      <c r="C1597">
        <v>25.818000000000001</v>
      </c>
    </row>
    <row r="1598" spans="1:3" x14ac:dyDescent="0.25">
      <c r="A1598" t="s">
        <v>150</v>
      </c>
      <c r="B1598">
        <v>-18.754000000000005</v>
      </c>
      <c r="C1598">
        <v>25.885000000000002</v>
      </c>
    </row>
    <row r="1599" spans="1:3" x14ac:dyDescent="0.25">
      <c r="A1599" t="s">
        <v>150</v>
      </c>
      <c r="B1599">
        <v>-19.008000000000003</v>
      </c>
      <c r="C1599">
        <v>26.056999999999999</v>
      </c>
    </row>
    <row r="1600" spans="1:3" x14ac:dyDescent="0.25">
      <c r="A1600" t="s">
        <v>150</v>
      </c>
      <c r="B1600">
        <v>-19.262</v>
      </c>
      <c r="C1600">
        <v>26.398</v>
      </c>
    </row>
    <row r="1601" spans="1:3" x14ac:dyDescent="0.25">
      <c r="A1601" t="s">
        <v>150</v>
      </c>
      <c r="B1601">
        <v>-19.516000000000005</v>
      </c>
      <c r="C1601">
        <v>26.702999999999999</v>
      </c>
    </row>
    <row r="1602" spans="1:3" x14ac:dyDescent="0.25">
      <c r="A1602" t="s">
        <v>150</v>
      </c>
      <c r="B1602">
        <v>-19.770000000000003</v>
      </c>
      <c r="C1602">
        <v>26.922000000000001</v>
      </c>
    </row>
    <row r="1603" spans="1:3" x14ac:dyDescent="0.25">
      <c r="A1603" t="s">
        <v>150</v>
      </c>
      <c r="B1603">
        <v>-20.024000000000001</v>
      </c>
      <c r="C1603">
        <v>26.966000000000001</v>
      </c>
    </row>
    <row r="1604" spans="1:3" x14ac:dyDescent="0.25">
      <c r="A1604" t="s">
        <v>150</v>
      </c>
      <c r="B1604">
        <v>-20.279000000000003</v>
      </c>
      <c r="C1604">
        <v>26.975000000000001</v>
      </c>
    </row>
    <row r="1605" spans="1:3" x14ac:dyDescent="0.25">
      <c r="A1605" t="s">
        <v>150</v>
      </c>
      <c r="B1605">
        <v>-20.533000000000001</v>
      </c>
      <c r="C1605">
        <v>27.169</v>
      </c>
    </row>
    <row r="1606" spans="1:3" x14ac:dyDescent="0.25">
      <c r="A1606" t="s">
        <v>150</v>
      </c>
      <c r="B1606">
        <v>-20.787000000000006</v>
      </c>
      <c r="C1606">
        <v>27.219000000000001</v>
      </c>
    </row>
    <row r="1607" spans="1:3" x14ac:dyDescent="0.25">
      <c r="A1607" t="s">
        <v>150</v>
      </c>
      <c r="B1607">
        <v>-21.041000000000004</v>
      </c>
      <c r="C1607">
        <v>27.234999999999999</v>
      </c>
    </row>
    <row r="1608" spans="1:3" x14ac:dyDescent="0.25">
      <c r="A1608" t="s">
        <v>150</v>
      </c>
      <c r="B1608">
        <v>-21.295000000000002</v>
      </c>
      <c r="C1608">
        <v>27.07</v>
      </c>
    </row>
    <row r="1609" spans="1:3" x14ac:dyDescent="0.25">
      <c r="A1609" t="s">
        <v>150</v>
      </c>
      <c r="B1609">
        <v>-21.550000000000004</v>
      </c>
      <c r="C1609">
        <v>26.963000000000001</v>
      </c>
    </row>
    <row r="1610" spans="1:3" x14ac:dyDescent="0.25">
      <c r="A1610" t="s">
        <v>150</v>
      </c>
      <c r="B1610">
        <v>-21.804000000000002</v>
      </c>
      <c r="C1610">
        <v>26.870999999999999</v>
      </c>
    </row>
    <row r="1611" spans="1:3" x14ac:dyDescent="0.25">
      <c r="A1611" t="s">
        <v>150</v>
      </c>
      <c r="B1611">
        <v>-22.058</v>
      </c>
      <c r="C1611">
        <v>26.817</v>
      </c>
    </row>
    <row r="1612" spans="1:3" x14ac:dyDescent="0.25">
      <c r="A1612" t="s">
        <v>150</v>
      </c>
      <c r="B1612">
        <v>-22.312000000000005</v>
      </c>
      <c r="C1612">
        <v>26.777000000000001</v>
      </c>
    </row>
    <row r="1613" spans="1:3" x14ac:dyDescent="0.25">
      <c r="A1613" t="s">
        <v>150</v>
      </c>
      <c r="B1613">
        <v>-22.566000000000003</v>
      </c>
      <c r="C1613">
        <v>26.443999999999999</v>
      </c>
    </row>
    <row r="1614" spans="1:3" x14ac:dyDescent="0.25">
      <c r="A1614" t="s">
        <v>150</v>
      </c>
      <c r="B1614">
        <v>-22.821000000000005</v>
      </c>
      <c r="C1614">
        <v>26.221</v>
      </c>
    </row>
    <row r="1615" spans="1:3" x14ac:dyDescent="0.25">
      <c r="A1615" t="s">
        <v>150</v>
      </c>
      <c r="B1615">
        <v>-23.075000000000003</v>
      </c>
      <c r="C1615">
        <v>25.986000000000001</v>
      </c>
    </row>
    <row r="1616" spans="1:3" x14ac:dyDescent="0.25">
      <c r="A1616" t="s">
        <v>150</v>
      </c>
      <c r="B1616">
        <v>-23.329000000000001</v>
      </c>
      <c r="C1616">
        <v>25.771000000000001</v>
      </c>
    </row>
    <row r="1617" spans="1:3" x14ac:dyDescent="0.25">
      <c r="A1617" t="s">
        <v>150</v>
      </c>
      <c r="B1617">
        <v>-23.583000000000006</v>
      </c>
      <c r="C1617">
        <v>25.516999999999999</v>
      </c>
    </row>
    <row r="1618" spans="1:3" x14ac:dyDescent="0.25">
      <c r="A1618" t="s">
        <v>150</v>
      </c>
      <c r="B1618">
        <v>-23.837000000000003</v>
      </c>
      <c r="C1618">
        <v>25.393999999999998</v>
      </c>
    </row>
    <row r="1619" spans="1:3" x14ac:dyDescent="0.25">
      <c r="A1619" t="s">
        <v>150</v>
      </c>
      <c r="B1619">
        <v>-24.092000000000006</v>
      </c>
      <c r="C1619">
        <v>25.183</v>
      </c>
    </row>
    <row r="1620" spans="1:3" x14ac:dyDescent="0.25">
      <c r="A1620" t="s">
        <v>150</v>
      </c>
      <c r="B1620">
        <v>-24.346000000000004</v>
      </c>
      <c r="C1620">
        <v>24.856000000000002</v>
      </c>
    </row>
    <row r="1621" spans="1:3" x14ac:dyDescent="0.25">
      <c r="A1621" t="s">
        <v>150</v>
      </c>
      <c r="B1621">
        <v>-24.6</v>
      </c>
      <c r="C1621">
        <v>24.539000000000001</v>
      </c>
    </row>
    <row r="1622" spans="1:3" x14ac:dyDescent="0.25">
      <c r="A1622" t="s">
        <v>150</v>
      </c>
      <c r="B1622">
        <v>-24.853999999999999</v>
      </c>
      <c r="C1622">
        <v>24.207999999999998</v>
      </c>
    </row>
    <row r="1623" spans="1:3" x14ac:dyDescent="0.25">
      <c r="A1623" t="s">
        <v>150</v>
      </c>
      <c r="B1623">
        <v>-25.108000000000004</v>
      </c>
      <c r="C1623">
        <v>23.881</v>
      </c>
    </row>
    <row r="1624" spans="1:3" x14ac:dyDescent="0.25">
      <c r="A1624" t="s">
        <v>150</v>
      </c>
      <c r="B1624">
        <v>-25.363</v>
      </c>
      <c r="C1624">
        <v>23.617000000000001</v>
      </c>
    </row>
    <row r="1625" spans="1:3" x14ac:dyDescent="0.25">
      <c r="A1625" t="s">
        <v>150</v>
      </c>
      <c r="B1625">
        <v>-25.617000000000004</v>
      </c>
      <c r="C1625">
        <v>23.396999999999998</v>
      </c>
    </row>
    <row r="1626" spans="1:3" x14ac:dyDescent="0.25">
      <c r="A1626" t="s">
        <v>150</v>
      </c>
      <c r="B1626">
        <v>-25.871000000000002</v>
      </c>
      <c r="C1626">
        <v>23.178999999999998</v>
      </c>
    </row>
    <row r="1627" spans="1:3" x14ac:dyDescent="0.25">
      <c r="A1627" t="s">
        <v>150</v>
      </c>
      <c r="B1627">
        <v>-26.125</v>
      </c>
      <c r="C1627">
        <v>22.850999999999999</v>
      </c>
    </row>
    <row r="1628" spans="1:3" x14ac:dyDescent="0.25">
      <c r="A1628" t="s">
        <v>150</v>
      </c>
      <c r="B1628">
        <v>-26.379000000000005</v>
      </c>
      <c r="C1628">
        <v>22.585000000000001</v>
      </c>
    </row>
    <row r="1629" spans="1:3" x14ac:dyDescent="0.25">
      <c r="A1629" t="s">
        <v>150</v>
      </c>
      <c r="B1629">
        <v>-26.634</v>
      </c>
      <c r="C1629">
        <v>22.404</v>
      </c>
    </row>
    <row r="1630" spans="1:3" x14ac:dyDescent="0.25">
      <c r="A1630" t="s">
        <v>150</v>
      </c>
      <c r="B1630">
        <v>-26.888000000000005</v>
      </c>
      <c r="C1630">
        <v>22.327000000000002</v>
      </c>
    </row>
    <row r="1631" spans="1:3" x14ac:dyDescent="0.25">
      <c r="A1631" t="s">
        <v>150</v>
      </c>
      <c r="B1631">
        <v>-27.142000000000003</v>
      </c>
      <c r="C1631">
        <v>22.04</v>
      </c>
    </row>
    <row r="1632" spans="1:3" x14ac:dyDescent="0.25">
      <c r="A1632" t="s">
        <v>150</v>
      </c>
      <c r="B1632">
        <v>-27.396000000000001</v>
      </c>
      <c r="C1632">
        <v>21.701000000000001</v>
      </c>
    </row>
    <row r="1633" spans="1:3" x14ac:dyDescent="0.25">
      <c r="A1633" t="s">
        <v>150</v>
      </c>
      <c r="B1633">
        <v>-27.650000000000006</v>
      </c>
      <c r="C1633">
        <v>21.468</v>
      </c>
    </row>
    <row r="1634" spans="1:3" x14ac:dyDescent="0.25">
      <c r="A1634" t="s">
        <v>150</v>
      </c>
      <c r="B1634">
        <v>-27.905000000000001</v>
      </c>
      <c r="C1634">
        <v>21.29</v>
      </c>
    </row>
    <row r="1635" spans="1:3" x14ac:dyDescent="0.25">
      <c r="A1635" t="s">
        <v>150</v>
      </c>
      <c r="B1635">
        <v>-28.159000000000006</v>
      </c>
      <c r="C1635">
        <v>21.140999999999998</v>
      </c>
    </row>
    <row r="1636" spans="1:3" x14ac:dyDescent="0.25">
      <c r="A1636" t="s">
        <v>150</v>
      </c>
      <c r="B1636">
        <v>-28.413000000000004</v>
      </c>
      <c r="C1636">
        <v>20.984000000000002</v>
      </c>
    </row>
    <row r="1637" spans="1:3" x14ac:dyDescent="0.25">
      <c r="A1637" t="s">
        <v>150</v>
      </c>
      <c r="B1637">
        <v>-28.667000000000002</v>
      </c>
      <c r="C1637">
        <v>20.678000000000001</v>
      </c>
    </row>
    <row r="1638" spans="1:3" x14ac:dyDescent="0.25">
      <c r="A1638" t="s">
        <v>150</v>
      </c>
      <c r="B1638">
        <v>-28.920999999999999</v>
      </c>
      <c r="C1638">
        <v>20.472999999999999</v>
      </c>
    </row>
    <row r="1639" spans="1:3" x14ac:dyDescent="0.25">
      <c r="A1639" t="s">
        <v>150</v>
      </c>
      <c r="B1639">
        <v>-29.176000000000002</v>
      </c>
      <c r="C1639">
        <v>20.254999999999999</v>
      </c>
    </row>
    <row r="1640" spans="1:3" x14ac:dyDescent="0.25">
      <c r="A1640" t="s">
        <v>150</v>
      </c>
      <c r="B1640">
        <v>-29.43</v>
      </c>
      <c r="C1640">
        <v>20.181000000000001</v>
      </c>
    </row>
    <row r="1641" spans="1:3" x14ac:dyDescent="0.25">
      <c r="A1641" t="s">
        <v>150</v>
      </c>
      <c r="B1641">
        <v>-29.684000000000005</v>
      </c>
      <c r="C1641">
        <v>20.093</v>
      </c>
    </row>
    <row r="1642" spans="1:3" x14ac:dyDescent="0.25">
      <c r="A1642" t="s">
        <v>150</v>
      </c>
      <c r="B1642">
        <v>-29.938000000000002</v>
      </c>
      <c r="C1642">
        <v>19.960999999999999</v>
      </c>
    </row>
    <row r="1643" spans="1:3" x14ac:dyDescent="0.25">
      <c r="A1643" t="s">
        <v>150</v>
      </c>
      <c r="B1643">
        <v>-30.192</v>
      </c>
      <c r="C1643">
        <v>19.783000000000001</v>
      </c>
    </row>
    <row r="1644" spans="1:3" x14ac:dyDescent="0.25">
      <c r="A1644" t="s">
        <v>150</v>
      </c>
      <c r="B1644">
        <v>-30.447000000000003</v>
      </c>
      <c r="C1644">
        <v>19.504999999999999</v>
      </c>
    </row>
    <row r="1645" spans="1:3" x14ac:dyDescent="0.25">
      <c r="A1645" t="s">
        <v>150</v>
      </c>
      <c r="B1645">
        <v>-30.701000000000001</v>
      </c>
      <c r="C1645">
        <v>19.361000000000001</v>
      </c>
    </row>
    <row r="1646" spans="1:3" x14ac:dyDescent="0.25">
      <c r="A1646" t="s">
        <v>150</v>
      </c>
      <c r="B1646">
        <v>-30.955000000000005</v>
      </c>
      <c r="C1646">
        <v>19.353000000000002</v>
      </c>
    </row>
    <row r="1647" spans="1:3" x14ac:dyDescent="0.25">
      <c r="A1647" t="s">
        <v>150</v>
      </c>
      <c r="B1647">
        <v>-31.209000000000003</v>
      </c>
      <c r="C1647">
        <v>19.326000000000001</v>
      </c>
    </row>
    <row r="1648" spans="1:3" x14ac:dyDescent="0.25">
      <c r="A1648" t="s">
        <v>150</v>
      </c>
      <c r="B1648">
        <v>-31.463000000000001</v>
      </c>
      <c r="C1648">
        <v>19.170999999999999</v>
      </c>
    </row>
    <row r="1649" spans="1:3" x14ac:dyDescent="0.25">
      <c r="A1649" t="s">
        <v>150</v>
      </c>
      <c r="B1649">
        <v>-31.718000000000004</v>
      </c>
      <c r="C1649">
        <v>19.007000000000001</v>
      </c>
    </row>
    <row r="1650" spans="1:3" x14ac:dyDescent="0.25">
      <c r="A1650" t="s">
        <v>150</v>
      </c>
      <c r="B1650">
        <v>-31.972000000000001</v>
      </c>
      <c r="C1650">
        <v>18.908999999999999</v>
      </c>
    </row>
    <row r="1651" spans="1:3" x14ac:dyDescent="0.25">
      <c r="A1651" t="s">
        <v>150</v>
      </c>
      <c r="B1651">
        <v>-32.225999999999999</v>
      </c>
      <c r="C1651">
        <v>18.835000000000001</v>
      </c>
    </row>
    <row r="1652" spans="1:3" x14ac:dyDescent="0.25">
      <c r="A1652" t="s">
        <v>150</v>
      </c>
      <c r="B1652">
        <v>-32.480000000000004</v>
      </c>
      <c r="C1652">
        <v>18.72</v>
      </c>
    </row>
    <row r="1653" spans="1:3" x14ac:dyDescent="0.25">
      <c r="A1653" t="s">
        <v>150</v>
      </c>
      <c r="B1653">
        <v>-32.734000000000002</v>
      </c>
      <c r="C1653">
        <v>18.611999999999998</v>
      </c>
    </row>
    <row r="1654" spans="1:3" x14ac:dyDescent="0.25">
      <c r="A1654" t="s">
        <v>150</v>
      </c>
      <c r="B1654">
        <v>-32.989000000000004</v>
      </c>
      <c r="C1654">
        <v>18.454000000000001</v>
      </c>
    </row>
    <row r="1655" spans="1:3" x14ac:dyDescent="0.25">
      <c r="A1655" t="s">
        <v>150</v>
      </c>
      <c r="B1655">
        <v>-33.243000000000002</v>
      </c>
      <c r="C1655">
        <v>18.38</v>
      </c>
    </row>
    <row r="1656" spans="1:3" x14ac:dyDescent="0.25">
      <c r="A1656" t="s">
        <v>150</v>
      </c>
      <c r="B1656">
        <v>-33.497</v>
      </c>
      <c r="C1656">
        <v>18.376999999999999</v>
      </c>
    </row>
    <row r="1657" spans="1:3" x14ac:dyDescent="0.25">
      <c r="A1657" t="s">
        <v>150</v>
      </c>
      <c r="B1657">
        <v>-33.751000000000005</v>
      </c>
      <c r="C1657">
        <v>18.353999999999999</v>
      </c>
    </row>
    <row r="1658" spans="1:3" x14ac:dyDescent="0.25">
      <c r="A1658" t="s">
        <v>150</v>
      </c>
      <c r="B1658">
        <v>-34.005000000000003</v>
      </c>
      <c r="C1658">
        <v>18.321000000000002</v>
      </c>
    </row>
    <row r="1659" spans="1:3" x14ac:dyDescent="0.25">
      <c r="A1659" t="s">
        <v>150</v>
      </c>
      <c r="B1659">
        <v>-34.260000000000005</v>
      </c>
      <c r="C1659">
        <v>18.184000000000001</v>
      </c>
    </row>
    <row r="1660" spans="1:3" x14ac:dyDescent="0.25">
      <c r="A1660" t="s">
        <v>150</v>
      </c>
      <c r="B1660">
        <v>-34.514000000000003</v>
      </c>
      <c r="C1660">
        <v>17.978999999999999</v>
      </c>
    </row>
    <row r="1661" spans="1:3" x14ac:dyDescent="0.25">
      <c r="A1661" t="s">
        <v>150</v>
      </c>
      <c r="B1661">
        <v>-34.768000000000001</v>
      </c>
      <c r="C1661">
        <v>17.908999999999999</v>
      </c>
    </row>
    <row r="1662" spans="1:3" x14ac:dyDescent="0.25">
      <c r="A1662" t="s">
        <v>150</v>
      </c>
      <c r="B1662">
        <v>-35.022000000000006</v>
      </c>
      <c r="C1662">
        <v>17.998999999999999</v>
      </c>
    </row>
    <row r="1663" spans="1:3" x14ac:dyDescent="0.25">
      <c r="A1663" t="s">
        <v>150</v>
      </c>
      <c r="B1663">
        <v>-35.276000000000003</v>
      </c>
      <c r="C1663">
        <v>18.013999999999999</v>
      </c>
    </row>
    <row r="1664" spans="1:3" x14ac:dyDescent="0.25">
      <c r="A1664" t="s">
        <v>150</v>
      </c>
      <c r="B1664">
        <v>-35.531000000000006</v>
      </c>
      <c r="C1664">
        <v>17.959</v>
      </c>
    </row>
    <row r="1665" spans="1:3" x14ac:dyDescent="0.25">
      <c r="A1665" t="s">
        <v>150</v>
      </c>
      <c r="B1665">
        <v>-35.785000000000004</v>
      </c>
      <c r="C1665">
        <v>17.914999999999999</v>
      </c>
    </row>
    <row r="1666" spans="1:3" x14ac:dyDescent="0.25">
      <c r="A1666" t="s">
        <v>150</v>
      </c>
      <c r="B1666">
        <v>-36.039000000000001</v>
      </c>
      <c r="C1666">
        <v>17.891999999999999</v>
      </c>
    </row>
    <row r="1667" spans="1:3" x14ac:dyDescent="0.25">
      <c r="A1667" t="s">
        <v>150</v>
      </c>
      <c r="B1667">
        <v>-36.292999999999999</v>
      </c>
      <c r="C1667">
        <v>17.811</v>
      </c>
    </row>
    <row r="1668" spans="1:3" x14ac:dyDescent="0.25">
      <c r="A1668" t="s">
        <v>150</v>
      </c>
      <c r="B1668">
        <v>-36.547000000000004</v>
      </c>
      <c r="C1668">
        <v>17.818999999999999</v>
      </c>
    </row>
    <row r="1669" spans="1:3" x14ac:dyDescent="0.25">
      <c r="A1669" t="s">
        <v>150</v>
      </c>
      <c r="B1669">
        <v>-36.802</v>
      </c>
      <c r="C1669">
        <v>17.879000000000001</v>
      </c>
    </row>
    <row r="1670" spans="1:3" x14ac:dyDescent="0.25">
      <c r="A1670" t="s">
        <v>150</v>
      </c>
      <c r="B1670">
        <v>-37.056000000000004</v>
      </c>
      <c r="C1670">
        <v>17.908999999999999</v>
      </c>
    </row>
    <row r="1671" spans="1:3" x14ac:dyDescent="0.25">
      <c r="A1671" t="s">
        <v>150</v>
      </c>
      <c r="B1671">
        <v>-37.31</v>
      </c>
      <c r="C1671">
        <v>17.884</v>
      </c>
    </row>
    <row r="1672" spans="1:3" x14ac:dyDescent="0.25">
      <c r="A1672" t="s">
        <v>150</v>
      </c>
      <c r="B1672">
        <v>-37.564</v>
      </c>
      <c r="C1672">
        <v>17.827999999999999</v>
      </c>
    </row>
    <row r="1673" spans="1:3" x14ac:dyDescent="0.25">
      <c r="A1673" t="s">
        <v>150</v>
      </c>
      <c r="B1673">
        <v>-37.818000000000005</v>
      </c>
      <c r="C1673">
        <v>17.887</v>
      </c>
    </row>
    <row r="1674" spans="1:3" x14ac:dyDescent="0.25">
      <c r="A1674" t="s">
        <v>150</v>
      </c>
      <c r="B1674">
        <v>-38.073</v>
      </c>
      <c r="C1674">
        <v>17.927</v>
      </c>
    </row>
    <row r="1675" spans="1:3" x14ac:dyDescent="0.25">
      <c r="A1675" t="s">
        <v>150</v>
      </c>
      <c r="B1675">
        <v>-38.327000000000005</v>
      </c>
      <c r="C1675">
        <v>17.870999999999999</v>
      </c>
    </row>
    <row r="1676" spans="1:3" x14ac:dyDescent="0.25">
      <c r="A1676" t="s">
        <v>150</v>
      </c>
      <c r="B1676">
        <v>-38.581000000000003</v>
      </c>
      <c r="C1676">
        <v>17.885999999999999</v>
      </c>
    </row>
    <row r="1677" spans="1:3" x14ac:dyDescent="0.25">
      <c r="A1677" t="s">
        <v>150</v>
      </c>
      <c r="B1677">
        <v>-38.835000000000001</v>
      </c>
      <c r="C1677">
        <v>17.937000000000001</v>
      </c>
    </row>
    <row r="1678" spans="1:3" x14ac:dyDescent="0.25">
      <c r="A1678" t="s">
        <v>150</v>
      </c>
      <c r="B1678">
        <v>-39.089000000000006</v>
      </c>
      <c r="C1678">
        <v>17.933</v>
      </c>
    </row>
    <row r="1679" spans="1:3" x14ac:dyDescent="0.25">
      <c r="A1679" t="s">
        <v>150</v>
      </c>
      <c r="B1679">
        <v>-39.344000000000001</v>
      </c>
      <c r="C1679">
        <v>18.033999999999999</v>
      </c>
    </row>
    <row r="1680" spans="1:3" x14ac:dyDescent="0.25">
      <c r="A1680" t="s">
        <v>150</v>
      </c>
      <c r="B1680">
        <v>-39.598000000000006</v>
      </c>
      <c r="C1680">
        <v>18.050999999999998</v>
      </c>
    </row>
    <row r="1681" spans="1:3" x14ac:dyDescent="0.25">
      <c r="A1681" t="s">
        <v>150</v>
      </c>
      <c r="B1681">
        <v>-39.852000000000004</v>
      </c>
      <c r="C1681">
        <v>17.937000000000001</v>
      </c>
    </row>
    <row r="1682" spans="1:3" x14ac:dyDescent="0.25">
      <c r="A1682" t="s">
        <v>150</v>
      </c>
      <c r="B1682">
        <v>-40.106000000000002</v>
      </c>
      <c r="C1682">
        <v>17.934000000000001</v>
      </c>
    </row>
    <row r="1683" spans="1:3" x14ac:dyDescent="0.25">
      <c r="A1683" t="s">
        <v>150</v>
      </c>
      <c r="B1683">
        <v>-40.36</v>
      </c>
      <c r="C1683">
        <v>17.898</v>
      </c>
    </row>
    <row r="1684" spans="1:3" x14ac:dyDescent="0.25">
      <c r="A1684" t="s">
        <v>150</v>
      </c>
      <c r="B1684">
        <v>-40.615000000000002</v>
      </c>
      <c r="C1684">
        <v>17.931000000000001</v>
      </c>
    </row>
    <row r="1685" spans="1:3" x14ac:dyDescent="0.25">
      <c r="A1685" t="s">
        <v>150</v>
      </c>
      <c r="B1685">
        <v>-40.869</v>
      </c>
      <c r="C1685">
        <v>17.963999999999999</v>
      </c>
    </row>
    <row r="1686" spans="1:3" x14ac:dyDescent="0.25">
      <c r="A1686" t="s">
        <v>150</v>
      </c>
      <c r="B1686">
        <v>-41.123000000000005</v>
      </c>
      <c r="C1686">
        <v>17.945</v>
      </c>
    </row>
    <row r="1687" spans="1:3" x14ac:dyDescent="0.25">
      <c r="A1687" t="s">
        <v>150</v>
      </c>
      <c r="B1687">
        <v>-41.377000000000002</v>
      </c>
      <c r="C1687">
        <v>18.027000000000001</v>
      </c>
    </row>
    <row r="1688" spans="1:3" x14ac:dyDescent="0.25">
      <c r="A1688" t="s">
        <v>150</v>
      </c>
      <c r="B1688">
        <v>-41.631</v>
      </c>
      <c r="C1688">
        <v>18.113</v>
      </c>
    </row>
    <row r="1689" spans="1:3" x14ac:dyDescent="0.25">
      <c r="A1689" t="s">
        <v>150</v>
      </c>
      <c r="B1689">
        <v>-41.886000000000003</v>
      </c>
      <c r="C1689">
        <v>18.012</v>
      </c>
    </row>
    <row r="1690" spans="1:3" x14ac:dyDescent="0.25">
      <c r="A1690" t="s">
        <v>150</v>
      </c>
      <c r="B1690">
        <v>-42.14</v>
      </c>
      <c r="C1690">
        <v>17.888000000000002</v>
      </c>
    </row>
    <row r="1691" spans="1:3" x14ac:dyDescent="0.25">
      <c r="A1691" t="s">
        <v>150</v>
      </c>
      <c r="B1691">
        <v>-42.394000000000005</v>
      </c>
      <c r="C1691">
        <v>17.922999999999998</v>
      </c>
    </row>
    <row r="1692" spans="1:3" x14ac:dyDescent="0.25">
      <c r="A1692" t="s">
        <v>150</v>
      </c>
      <c r="B1692">
        <v>-42.648000000000003</v>
      </c>
      <c r="C1692">
        <v>17.925000000000001</v>
      </c>
    </row>
    <row r="1693" spans="1:3" x14ac:dyDescent="0.25">
      <c r="A1693" t="s">
        <v>150</v>
      </c>
      <c r="B1693">
        <v>-42.902000000000001</v>
      </c>
      <c r="C1693">
        <v>17.945</v>
      </c>
    </row>
    <row r="1694" spans="1:3" x14ac:dyDescent="0.25">
      <c r="A1694" t="s">
        <v>150</v>
      </c>
      <c r="B1694">
        <v>-43.157000000000004</v>
      </c>
      <c r="C1694">
        <v>17.91</v>
      </c>
    </row>
    <row r="1695" spans="1:3" x14ac:dyDescent="0.25">
      <c r="A1695" t="s">
        <v>150</v>
      </c>
      <c r="B1695">
        <v>-43.411000000000001</v>
      </c>
      <c r="C1695">
        <v>17.940999999999999</v>
      </c>
    </row>
    <row r="1696" spans="1:3" x14ac:dyDescent="0.25">
      <c r="A1696" t="s">
        <v>150</v>
      </c>
      <c r="B1696">
        <v>-43.664999999999999</v>
      </c>
      <c r="C1696">
        <v>17.902000000000001</v>
      </c>
    </row>
    <row r="1697" spans="1:3" x14ac:dyDescent="0.25">
      <c r="A1697" t="s">
        <v>150</v>
      </c>
      <c r="B1697">
        <v>-43.919000000000004</v>
      </c>
      <c r="C1697">
        <v>17.922999999999998</v>
      </c>
    </row>
    <row r="1698" spans="1:3" x14ac:dyDescent="0.25">
      <c r="A1698" t="s">
        <v>150</v>
      </c>
      <c r="B1698">
        <v>-44.173000000000002</v>
      </c>
      <c r="C1698">
        <v>17.881</v>
      </c>
    </row>
    <row r="1699" spans="1:3" x14ac:dyDescent="0.25">
      <c r="A1699" t="s">
        <v>150</v>
      </c>
      <c r="B1699">
        <v>-44.428000000000004</v>
      </c>
      <c r="C1699">
        <v>17.829999999999998</v>
      </c>
    </row>
    <row r="1700" spans="1:3" x14ac:dyDescent="0.25">
      <c r="A1700" t="s">
        <v>150</v>
      </c>
      <c r="B1700">
        <v>-44.682000000000002</v>
      </c>
      <c r="C1700">
        <v>17.864999999999998</v>
      </c>
    </row>
    <row r="1701" spans="1:3" x14ac:dyDescent="0.25">
      <c r="A1701" t="s">
        <v>150</v>
      </c>
      <c r="B1701">
        <v>-44.936</v>
      </c>
      <c r="C1701">
        <v>17.783999999999999</v>
      </c>
    </row>
    <row r="1702" spans="1:3" x14ac:dyDescent="0.25">
      <c r="A1702" t="s">
        <v>150</v>
      </c>
      <c r="B1702">
        <v>-45.190000000000005</v>
      </c>
      <c r="C1702">
        <v>17.695</v>
      </c>
    </row>
    <row r="1703" spans="1:3" x14ac:dyDescent="0.25">
      <c r="A1703" t="s">
        <v>150</v>
      </c>
      <c r="B1703">
        <v>-45.444000000000003</v>
      </c>
      <c r="C1703">
        <v>17.751999999999999</v>
      </c>
    </row>
    <row r="1704" spans="1:3" x14ac:dyDescent="0.25">
      <c r="A1704" t="s">
        <v>150</v>
      </c>
      <c r="B1704">
        <v>-45.699000000000005</v>
      </c>
      <c r="C1704">
        <v>17.719000000000001</v>
      </c>
    </row>
    <row r="1705" spans="1:3" x14ac:dyDescent="0.25">
      <c r="A1705" t="s">
        <v>150</v>
      </c>
      <c r="B1705">
        <v>-45.953000000000003</v>
      </c>
      <c r="C1705">
        <v>17.558</v>
      </c>
    </row>
    <row r="1706" spans="1:3" x14ac:dyDescent="0.25">
      <c r="A1706" t="s">
        <v>150</v>
      </c>
      <c r="B1706">
        <v>-46.207000000000001</v>
      </c>
      <c r="C1706">
        <v>17.567</v>
      </c>
    </row>
    <row r="1707" spans="1:3" x14ac:dyDescent="0.25">
      <c r="A1707" t="s">
        <v>150</v>
      </c>
      <c r="B1707">
        <v>-46.461000000000006</v>
      </c>
      <c r="C1707">
        <v>17.451000000000001</v>
      </c>
    </row>
    <row r="1708" spans="1:3" x14ac:dyDescent="0.25">
      <c r="A1708" t="s">
        <v>150</v>
      </c>
      <c r="B1708">
        <v>-46.715000000000003</v>
      </c>
      <c r="C1708">
        <v>17.414999999999999</v>
      </c>
    </row>
    <row r="1709" spans="1:3" x14ac:dyDescent="0.25">
      <c r="A1709" t="s">
        <v>150</v>
      </c>
      <c r="B1709">
        <v>-46.970000000000006</v>
      </c>
      <c r="C1709">
        <v>17.53</v>
      </c>
    </row>
    <row r="1710" spans="1:3" x14ac:dyDescent="0.25">
      <c r="A1710" t="s">
        <v>150</v>
      </c>
      <c r="B1710">
        <v>-47.224000000000004</v>
      </c>
      <c r="C1710">
        <v>17.529</v>
      </c>
    </row>
    <row r="1711" spans="1:3" x14ac:dyDescent="0.25">
      <c r="A1711" t="s">
        <v>150</v>
      </c>
      <c r="B1711">
        <v>-47.478000000000002</v>
      </c>
      <c r="C1711">
        <v>17.433</v>
      </c>
    </row>
    <row r="1712" spans="1:3" x14ac:dyDescent="0.25">
      <c r="A1712" t="s">
        <v>150</v>
      </c>
      <c r="B1712">
        <v>-47.731999999999999</v>
      </c>
      <c r="C1712">
        <v>17.318000000000001</v>
      </c>
    </row>
    <row r="1713" spans="1:3" x14ac:dyDescent="0.25">
      <c r="A1713" t="s">
        <v>150</v>
      </c>
      <c r="B1713">
        <v>-47.986000000000004</v>
      </c>
      <c r="C1713">
        <v>17.309000000000001</v>
      </c>
    </row>
    <row r="1714" spans="1:3" x14ac:dyDescent="0.25">
      <c r="A1714" t="s">
        <v>150</v>
      </c>
      <c r="B1714">
        <v>-48.241</v>
      </c>
      <c r="C1714">
        <v>17.353000000000002</v>
      </c>
    </row>
    <row r="1715" spans="1:3" x14ac:dyDescent="0.25">
      <c r="A1715" t="s">
        <v>150</v>
      </c>
      <c r="B1715">
        <v>-48.495000000000005</v>
      </c>
      <c r="C1715">
        <v>17.381</v>
      </c>
    </row>
    <row r="1716" spans="1:3" x14ac:dyDescent="0.25">
      <c r="A1716" t="s">
        <v>150</v>
      </c>
      <c r="B1716">
        <v>-48.749000000000002</v>
      </c>
      <c r="C1716">
        <v>17.344999999999999</v>
      </c>
    </row>
    <row r="1717" spans="1:3" x14ac:dyDescent="0.25">
      <c r="A1717" t="s">
        <v>150</v>
      </c>
      <c r="B1717">
        <v>-49.003</v>
      </c>
      <c r="C1717">
        <v>17.193000000000001</v>
      </c>
    </row>
    <row r="1718" spans="1:3" x14ac:dyDescent="0.25">
      <c r="A1718" t="s">
        <v>150</v>
      </c>
      <c r="B1718">
        <v>-49.257000000000005</v>
      </c>
      <c r="C1718">
        <v>17.096</v>
      </c>
    </row>
    <row r="1719" spans="1:3" x14ac:dyDescent="0.25">
      <c r="A1719" t="s">
        <v>150</v>
      </c>
      <c r="B1719">
        <v>-49.512</v>
      </c>
      <c r="C1719">
        <v>17.111999999999998</v>
      </c>
    </row>
    <row r="1720" spans="1:3" x14ac:dyDescent="0.25">
      <c r="A1720" t="s">
        <v>150</v>
      </c>
      <c r="B1720">
        <v>-49.766000000000005</v>
      </c>
      <c r="C1720">
        <v>17.138999999999999</v>
      </c>
    </row>
    <row r="1721" spans="1:3" x14ac:dyDescent="0.25">
      <c r="A1721" t="s">
        <v>150</v>
      </c>
      <c r="B1721">
        <v>-50.02</v>
      </c>
      <c r="C1721">
        <v>17.148</v>
      </c>
    </row>
    <row r="1722" spans="1:3" x14ac:dyDescent="0.25">
      <c r="A1722" t="s">
        <v>150</v>
      </c>
      <c r="B1722">
        <v>-50.274000000000001</v>
      </c>
      <c r="C1722">
        <v>17.077999999999999</v>
      </c>
    </row>
    <row r="1723" spans="1:3" x14ac:dyDescent="0.25">
      <c r="A1723" t="s">
        <v>150</v>
      </c>
      <c r="B1723">
        <v>-50.528000000000006</v>
      </c>
      <c r="C1723">
        <v>17.076000000000001</v>
      </c>
    </row>
    <row r="1724" spans="1:3" x14ac:dyDescent="0.25">
      <c r="A1724" t="s">
        <v>150</v>
      </c>
      <c r="B1724">
        <v>-50.783000000000001</v>
      </c>
      <c r="C1724">
        <v>17.015000000000001</v>
      </c>
    </row>
    <row r="1725" spans="1:3" x14ac:dyDescent="0.25">
      <c r="A1725" t="s">
        <v>150</v>
      </c>
      <c r="B1725">
        <v>-51.037000000000006</v>
      </c>
      <c r="C1725">
        <v>17.013999999999999</v>
      </c>
    </row>
    <row r="1726" spans="1:3" x14ac:dyDescent="0.25">
      <c r="A1726" t="s">
        <v>150</v>
      </c>
      <c r="B1726">
        <v>-51.290999999999997</v>
      </c>
      <c r="C1726">
        <v>16.919</v>
      </c>
    </row>
    <row r="1727" spans="1:3" x14ac:dyDescent="0.25">
      <c r="A1727" t="s">
        <v>150</v>
      </c>
      <c r="B1727">
        <v>-51.545000000000002</v>
      </c>
      <c r="C1727">
        <v>16.885000000000002</v>
      </c>
    </row>
    <row r="1728" spans="1:3" x14ac:dyDescent="0.25">
      <c r="A1728" t="s">
        <v>150</v>
      </c>
      <c r="B1728">
        <v>-51.799000000000007</v>
      </c>
      <c r="C1728">
        <v>16.905000000000001</v>
      </c>
    </row>
    <row r="1729" spans="1:3" x14ac:dyDescent="0.25">
      <c r="A1729" t="s">
        <v>150</v>
      </c>
      <c r="B1729">
        <v>-52.054000000000002</v>
      </c>
      <c r="C1729">
        <v>16.888999999999999</v>
      </c>
    </row>
    <row r="1730" spans="1:3" x14ac:dyDescent="0.25">
      <c r="A1730" t="s">
        <v>150</v>
      </c>
      <c r="B1730">
        <v>-52.308000000000007</v>
      </c>
      <c r="C1730">
        <v>16.826000000000001</v>
      </c>
    </row>
    <row r="1731" spans="1:3" x14ac:dyDescent="0.25">
      <c r="A1731" t="s">
        <v>150</v>
      </c>
      <c r="B1731">
        <v>-52.561999999999998</v>
      </c>
      <c r="C1731">
        <v>16.742000000000001</v>
      </c>
    </row>
    <row r="1732" spans="1:3" x14ac:dyDescent="0.25">
      <c r="A1732" t="s">
        <v>150</v>
      </c>
      <c r="B1732">
        <v>-52.816000000000003</v>
      </c>
      <c r="C1732">
        <v>16.789000000000001</v>
      </c>
    </row>
    <row r="1733" spans="1:3" x14ac:dyDescent="0.25">
      <c r="A1733" t="s">
        <v>150</v>
      </c>
      <c r="B1733">
        <v>-53.070000000000007</v>
      </c>
      <c r="C1733">
        <v>16.733000000000001</v>
      </c>
    </row>
    <row r="1734" spans="1:3" x14ac:dyDescent="0.25">
      <c r="A1734" t="s">
        <v>150</v>
      </c>
      <c r="B1734">
        <v>-53.325000000000003</v>
      </c>
      <c r="C1734">
        <v>16.651</v>
      </c>
    </row>
    <row r="1735" spans="1:3" x14ac:dyDescent="0.25">
      <c r="A1735" t="s">
        <v>150</v>
      </c>
      <c r="B1735">
        <v>-53.579000000000008</v>
      </c>
      <c r="C1735">
        <v>16.629000000000001</v>
      </c>
    </row>
    <row r="1736" spans="1:3" x14ac:dyDescent="0.25">
      <c r="A1736" t="s">
        <v>150</v>
      </c>
      <c r="B1736">
        <v>-53.832999999999998</v>
      </c>
      <c r="C1736">
        <v>16.574999999999999</v>
      </c>
    </row>
    <row r="1737" spans="1:3" x14ac:dyDescent="0.25">
      <c r="A1737" t="s">
        <v>150</v>
      </c>
      <c r="B1737">
        <v>-54.087000000000003</v>
      </c>
      <c r="C1737">
        <v>16.538</v>
      </c>
    </row>
    <row r="1738" spans="1:3" x14ac:dyDescent="0.25">
      <c r="A1738" t="s">
        <v>150</v>
      </c>
      <c r="B1738">
        <v>-54.341000000000008</v>
      </c>
      <c r="C1738">
        <v>16.507999999999999</v>
      </c>
    </row>
    <row r="1739" spans="1:3" x14ac:dyDescent="0.25">
      <c r="A1739" t="s">
        <v>150</v>
      </c>
      <c r="B1739">
        <v>-54.596000000000004</v>
      </c>
      <c r="C1739">
        <v>16.460999999999999</v>
      </c>
    </row>
    <row r="1740" spans="1:3" x14ac:dyDescent="0.25">
      <c r="A1740" t="s">
        <v>150</v>
      </c>
      <c r="B1740">
        <v>-54.850000000000009</v>
      </c>
      <c r="C1740">
        <v>16.443000000000001</v>
      </c>
    </row>
    <row r="1741" spans="1:3" x14ac:dyDescent="0.25">
      <c r="A1741" t="s">
        <v>150</v>
      </c>
      <c r="B1741">
        <v>-55.103999999999999</v>
      </c>
      <c r="C1741">
        <v>16.405999999999999</v>
      </c>
    </row>
    <row r="1742" spans="1:3" x14ac:dyDescent="0.25">
      <c r="A1742" t="s">
        <v>150</v>
      </c>
      <c r="B1742">
        <v>-55.358000000000004</v>
      </c>
      <c r="C1742">
        <v>16.283000000000001</v>
      </c>
    </row>
    <row r="1743" spans="1:3" x14ac:dyDescent="0.25">
      <c r="A1743" t="s">
        <v>150</v>
      </c>
      <c r="B1743">
        <v>-55.612000000000009</v>
      </c>
      <c r="C1743">
        <v>16.234000000000002</v>
      </c>
    </row>
    <row r="1744" spans="1:3" x14ac:dyDescent="0.25">
      <c r="A1744" t="s">
        <v>150</v>
      </c>
      <c r="B1744">
        <v>-55.867000000000004</v>
      </c>
      <c r="C1744">
        <v>16.221</v>
      </c>
    </row>
    <row r="1745" spans="1:3" x14ac:dyDescent="0.25">
      <c r="A1745" t="s">
        <v>150</v>
      </c>
      <c r="B1745">
        <v>-56.121000000000009</v>
      </c>
      <c r="C1745">
        <v>16.510999999999999</v>
      </c>
    </row>
    <row r="1746" spans="1:3" x14ac:dyDescent="0.25">
      <c r="A1746" t="s">
        <v>151</v>
      </c>
      <c r="B1746">
        <v>-0.96</v>
      </c>
      <c r="C1746">
        <v>9.68</v>
      </c>
    </row>
    <row r="1747" spans="1:3" x14ac:dyDescent="0.25">
      <c r="A1747" t="s">
        <v>151</v>
      </c>
      <c r="B1747">
        <v>-1.2139999999999995</v>
      </c>
      <c r="C1747">
        <v>9.8879999999999999</v>
      </c>
    </row>
    <row r="1748" spans="1:3" x14ac:dyDescent="0.25">
      <c r="A1748" t="s">
        <v>151</v>
      </c>
      <c r="B1748">
        <v>-1.4679999999999991</v>
      </c>
      <c r="C1748">
        <v>10.423999999999999</v>
      </c>
    </row>
    <row r="1749" spans="1:3" x14ac:dyDescent="0.25">
      <c r="A1749" t="s">
        <v>151</v>
      </c>
      <c r="B1749">
        <v>-1.7220000000000004</v>
      </c>
      <c r="C1749">
        <v>11.769</v>
      </c>
    </row>
    <row r="1750" spans="1:3" x14ac:dyDescent="0.25">
      <c r="A1750" t="s">
        <v>151</v>
      </c>
      <c r="B1750">
        <v>-1.976</v>
      </c>
      <c r="C1750">
        <v>13.505000000000001</v>
      </c>
    </row>
    <row r="1751" spans="1:3" x14ac:dyDescent="0.25">
      <c r="A1751" t="s">
        <v>151</v>
      </c>
      <c r="B1751">
        <v>-2.2310000000000008</v>
      </c>
      <c r="C1751">
        <v>14.66</v>
      </c>
    </row>
    <row r="1752" spans="1:3" x14ac:dyDescent="0.25">
      <c r="A1752" t="s">
        <v>151</v>
      </c>
      <c r="B1752">
        <v>-2.4850000000000003</v>
      </c>
      <c r="C1752">
        <v>15.369</v>
      </c>
    </row>
    <row r="1753" spans="1:3" x14ac:dyDescent="0.25">
      <c r="A1753" t="s">
        <v>151</v>
      </c>
      <c r="B1753">
        <v>-2.7390000000000017</v>
      </c>
      <c r="C1753">
        <v>16.077000000000002</v>
      </c>
    </row>
    <row r="1754" spans="1:3" x14ac:dyDescent="0.25">
      <c r="A1754" t="s">
        <v>151</v>
      </c>
      <c r="B1754">
        <v>-2.9929999999999994</v>
      </c>
      <c r="C1754">
        <v>16.686</v>
      </c>
    </row>
    <row r="1755" spans="1:3" x14ac:dyDescent="0.25">
      <c r="A1755" t="s">
        <v>151</v>
      </c>
      <c r="B1755">
        <v>-3.2470000000000008</v>
      </c>
      <c r="C1755">
        <v>17.131</v>
      </c>
    </row>
    <row r="1756" spans="1:3" x14ac:dyDescent="0.25">
      <c r="A1756" t="s">
        <v>151</v>
      </c>
      <c r="B1756">
        <v>-3.5019999999999998</v>
      </c>
      <c r="C1756">
        <v>17.573</v>
      </c>
    </row>
    <row r="1757" spans="1:3" x14ac:dyDescent="0.25">
      <c r="A1757" t="s">
        <v>151</v>
      </c>
      <c r="B1757">
        <v>-3.7560000000000011</v>
      </c>
      <c r="C1757">
        <v>17.919</v>
      </c>
    </row>
    <row r="1758" spans="1:3" x14ac:dyDescent="0.25">
      <c r="A1758" t="s">
        <v>151</v>
      </c>
      <c r="B1758">
        <v>-4.0099999999999989</v>
      </c>
      <c r="C1758">
        <v>18.306000000000001</v>
      </c>
    </row>
    <row r="1759" spans="1:3" x14ac:dyDescent="0.25">
      <c r="A1759" t="s">
        <v>151</v>
      </c>
      <c r="B1759">
        <v>-4.2640000000000002</v>
      </c>
      <c r="C1759">
        <v>18.507999999999999</v>
      </c>
    </row>
    <row r="1760" spans="1:3" x14ac:dyDescent="0.25">
      <c r="A1760" t="s">
        <v>151</v>
      </c>
      <c r="B1760">
        <v>-4.5180000000000016</v>
      </c>
      <c r="C1760">
        <v>18.672000000000001</v>
      </c>
    </row>
    <row r="1761" spans="1:3" x14ac:dyDescent="0.25">
      <c r="A1761" t="s">
        <v>151</v>
      </c>
      <c r="B1761">
        <v>-4.7730000000000006</v>
      </c>
      <c r="C1761">
        <v>18.940000000000001</v>
      </c>
    </row>
    <row r="1762" spans="1:3" x14ac:dyDescent="0.25">
      <c r="A1762" t="s">
        <v>151</v>
      </c>
      <c r="B1762">
        <v>-5.0269999999999984</v>
      </c>
      <c r="C1762">
        <v>18.995000000000001</v>
      </c>
    </row>
    <row r="1763" spans="1:3" x14ac:dyDescent="0.25">
      <c r="A1763" t="s">
        <v>151</v>
      </c>
      <c r="B1763">
        <v>-5.2809999999999997</v>
      </c>
      <c r="C1763">
        <v>19.056999999999999</v>
      </c>
    </row>
    <row r="1764" spans="1:3" x14ac:dyDescent="0.25">
      <c r="A1764" t="s">
        <v>151</v>
      </c>
      <c r="B1764">
        <v>-5.535000000000001</v>
      </c>
      <c r="C1764">
        <v>19.282</v>
      </c>
    </row>
    <row r="1765" spans="1:3" x14ac:dyDescent="0.25">
      <c r="A1765" t="s">
        <v>151</v>
      </c>
      <c r="B1765">
        <v>-5.7889999999999988</v>
      </c>
      <c r="C1765">
        <v>19.462</v>
      </c>
    </row>
    <row r="1766" spans="1:3" x14ac:dyDescent="0.25">
      <c r="A1766" t="s">
        <v>151</v>
      </c>
      <c r="B1766">
        <v>-6.0440000000000014</v>
      </c>
      <c r="C1766">
        <v>19.448</v>
      </c>
    </row>
    <row r="1767" spans="1:3" x14ac:dyDescent="0.25">
      <c r="A1767" t="s">
        <v>151</v>
      </c>
      <c r="B1767">
        <v>-6.2979999999999992</v>
      </c>
      <c r="C1767">
        <v>19.353000000000002</v>
      </c>
    </row>
    <row r="1768" spans="1:3" x14ac:dyDescent="0.25">
      <c r="A1768" t="s">
        <v>151</v>
      </c>
      <c r="B1768">
        <v>-6.5520000000000005</v>
      </c>
      <c r="C1768">
        <v>19.323</v>
      </c>
    </row>
    <row r="1769" spans="1:3" x14ac:dyDescent="0.25">
      <c r="A1769" t="s">
        <v>151</v>
      </c>
      <c r="B1769">
        <v>-6.8059999999999983</v>
      </c>
      <c r="C1769">
        <v>19.459</v>
      </c>
    </row>
    <row r="1770" spans="1:3" x14ac:dyDescent="0.25">
      <c r="A1770" t="s">
        <v>151</v>
      </c>
      <c r="B1770">
        <v>-7.06</v>
      </c>
      <c r="C1770">
        <v>19.530999999999999</v>
      </c>
    </row>
    <row r="1771" spans="1:3" x14ac:dyDescent="0.25">
      <c r="A1771" t="s">
        <v>151</v>
      </c>
      <c r="B1771">
        <v>-7.3149999999999986</v>
      </c>
      <c r="C1771">
        <v>19.571000000000002</v>
      </c>
    </row>
    <row r="1772" spans="1:3" x14ac:dyDescent="0.25">
      <c r="A1772" t="s">
        <v>151</v>
      </c>
      <c r="B1772">
        <v>-7.569</v>
      </c>
      <c r="C1772">
        <v>19.602</v>
      </c>
    </row>
    <row r="1773" spans="1:3" x14ac:dyDescent="0.25">
      <c r="A1773" t="s">
        <v>151</v>
      </c>
      <c r="B1773">
        <v>-7.8230000000000013</v>
      </c>
      <c r="C1773">
        <v>19.663</v>
      </c>
    </row>
    <row r="1774" spans="1:3" x14ac:dyDescent="0.25">
      <c r="A1774" t="s">
        <v>151</v>
      </c>
      <c r="B1774">
        <v>-8.0769999999999982</v>
      </c>
      <c r="C1774">
        <v>19.802</v>
      </c>
    </row>
    <row r="1775" spans="1:3" x14ac:dyDescent="0.25">
      <c r="A1775" t="s">
        <v>151</v>
      </c>
      <c r="B1775">
        <v>-8.3309999999999995</v>
      </c>
      <c r="C1775">
        <v>19.939</v>
      </c>
    </row>
    <row r="1776" spans="1:3" x14ac:dyDescent="0.25">
      <c r="A1776" t="s">
        <v>151</v>
      </c>
      <c r="B1776">
        <v>-8.5859999999999985</v>
      </c>
      <c r="C1776">
        <v>20.02</v>
      </c>
    </row>
    <row r="1777" spans="1:3" x14ac:dyDescent="0.25">
      <c r="A1777" t="s">
        <v>151</v>
      </c>
      <c r="B1777">
        <v>-8.84</v>
      </c>
      <c r="C1777">
        <v>20.091000000000001</v>
      </c>
    </row>
    <row r="1778" spans="1:3" x14ac:dyDescent="0.25">
      <c r="A1778" t="s">
        <v>151</v>
      </c>
      <c r="B1778">
        <v>-9.0939999999999976</v>
      </c>
      <c r="C1778">
        <v>20.236999999999998</v>
      </c>
    </row>
    <row r="1779" spans="1:3" x14ac:dyDescent="0.25">
      <c r="A1779" t="s">
        <v>151</v>
      </c>
      <c r="B1779">
        <v>-9.347999999999999</v>
      </c>
      <c r="C1779">
        <v>20.274999999999999</v>
      </c>
    </row>
    <row r="1780" spans="1:3" x14ac:dyDescent="0.25">
      <c r="A1780" t="s">
        <v>151</v>
      </c>
      <c r="B1780">
        <v>-9.6020000000000003</v>
      </c>
      <c r="C1780">
        <v>20.385999999999999</v>
      </c>
    </row>
    <row r="1781" spans="1:3" x14ac:dyDescent="0.25">
      <c r="A1781" t="s">
        <v>151</v>
      </c>
      <c r="B1781">
        <v>-9.8569999999999993</v>
      </c>
      <c r="C1781">
        <v>20.486000000000001</v>
      </c>
    </row>
    <row r="1782" spans="1:3" x14ac:dyDescent="0.25">
      <c r="A1782" t="s">
        <v>151</v>
      </c>
      <c r="B1782">
        <v>-10.111000000000001</v>
      </c>
      <c r="C1782">
        <v>20.623000000000001</v>
      </c>
    </row>
    <row r="1783" spans="1:3" x14ac:dyDescent="0.25">
      <c r="A1783" t="s">
        <v>151</v>
      </c>
      <c r="B1783">
        <v>-10.364999999999998</v>
      </c>
      <c r="C1783">
        <v>20.702999999999999</v>
      </c>
    </row>
    <row r="1784" spans="1:3" x14ac:dyDescent="0.25">
      <c r="A1784" t="s">
        <v>151</v>
      </c>
      <c r="B1784">
        <v>-10.619</v>
      </c>
      <c r="C1784">
        <v>20.613</v>
      </c>
    </row>
    <row r="1785" spans="1:3" x14ac:dyDescent="0.25">
      <c r="A1785" t="s">
        <v>151</v>
      </c>
      <c r="B1785">
        <v>-10.872999999999998</v>
      </c>
      <c r="C1785">
        <v>20.744</v>
      </c>
    </row>
    <row r="1786" spans="1:3" x14ac:dyDescent="0.25">
      <c r="A1786" t="s">
        <v>151</v>
      </c>
      <c r="B1786">
        <v>-11.128</v>
      </c>
      <c r="C1786">
        <v>20.919</v>
      </c>
    </row>
    <row r="1787" spans="1:3" x14ac:dyDescent="0.25">
      <c r="A1787" t="s">
        <v>151</v>
      </c>
      <c r="B1787">
        <v>-11.381999999999998</v>
      </c>
      <c r="C1787">
        <v>21.024000000000001</v>
      </c>
    </row>
    <row r="1788" spans="1:3" x14ac:dyDescent="0.25">
      <c r="A1788" t="s">
        <v>151</v>
      </c>
      <c r="B1788">
        <v>-11.635999999999999</v>
      </c>
      <c r="C1788">
        <v>21.172999999999998</v>
      </c>
    </row>
    <row r="1789" spans="1:3" x14ac:dyDescent="0.25">
      <c r="A1789" t="s">
        <v>151</v>
      </c>
      <c r="B1789">
        <v>-11.89</v>
      </c>
      <c r="C1789">
        <v>21.367999999999999</v>
      </c>
    </row>
    <row r="1790" spans="1:3" x14ac:dyDescent="0.25">
      <c r="A1790" t="s">
        <v>151</v>
      </c>
      <c r="B1790">
        <v>-12.143999999999998</v>
      </c>
      <c r="C1790">
        <v>21.48</v>
      </c>
    </row>
    <row r="1791" spans="1:3" x14ac:dyDescent="0.25">
      <c r="A1791" t="s">
        <v>151</v>
      </c>
      <c r="B1791">
        <v>-12.398999999999997</v>
      </c>
      <c r="C1791">
        <v>21.419</v>
      </c>
    </row>
    <row r="1792" spans="1:3" x14ac:dyDescent="0.25">
      <c r="A1792" t="s">
        <v>151</v>
      </c>
      <c r="B1792">
        <v>-12.652999999999999</v>
      </c>
      <c r="C1792">
        <v>21.477</v>
      </c>
    </row>
    <row r="1793" spans="1:3" x14ac:dyDescent="0.25">
      <c r="A1793" t="s">
        <v>151</v>
      </c>
      <c r="B1793">
        <v>-12.907</v>
      </c>
      <c r="C1793">
        <v>21.693000000000001</v>
      </c>
    </row>
    <row r="1794" spans="1:3" x14ac:dyDescent="0.25">
      <c r="A1794" t="s">
        <v>151</v>
      </c>
      <c r="B1794">
        <v>-13.160999999999998</v>
      </c>
      <c r="C1794">
        <v>21.864000000000001</v>
      </c>
    </row>
    <row r="1795" spans="1:3" x14ac:dyDescent="0.25">
      <c r="A1795" t="s">
        <v>151</v>
      </c>
      <c r="B1795">
        <v>-13.414999999999999</v>
      </c>
      <c r="C1795">
        <v>21.936</v>
      </c>
    </row>
    <row r="1796" spans="1:3" x14ac:dyDescent="0.25">
      <c r="A1796" t="s">
        <v>151</v>
      </c>
      <c r="B1796">
        <v>-13.669999999999998</v>
      </c>
      <c r="C1796">
        <v>22.064</v>
      </c>
    </row>
    <row r="1797" spans="1:3" x14ac:dyDescent="0.25">
      <c r="A1797" t="s">
        <v>151</v>
      </c>
      <c r="B1797">
        <v>-13.923999999999999</v>
      </c>
      <c r="C1797">
        <v>22.286999999999999</v>
      </c>
    </row>
    <row r="1798" spans="1:3" x14ac:dyDescent="0.25">
      <c r="A1798" t="s">
        <v>151</v>
      </c>
      <c r="B1798">
        <v>-14.178000000000001</v>
      </c>
      <c r="C1798">
        <v>22.405000000000001</v>
      </c>
    </row>
    <row r="1799" spans="1:3" x14ac:dyDescent="0.25">
      <c r="A1799" t="s">
        <v>151</v>
      </c>
      <c r="B1799">
        <v>-14.431999999999999</v>
      </c>
      <c r="C1799">
        <v>22.484000000000002</v>
      </c>
    </row>
    <row r="1800" spans="1:3" x14ac:dyDescent="0.25">
      <c r="A1800" t="s">
        <v>151</v>
      </c>
      <c r="B1800">
        <v>-14.686</v>
      </c>
      <c r="C1800">
        <v>22.673999999999999</v>
      </c>
    </row>
    <row r="1801" spans="1:3" x14ac:dyDescent="0.25">
      <c r="A1801" t="s">
        <v>151</v>
      </c>
      <c r="B1801">
        <v>-14.940999999999999</v>
      </c>
      <c r="C1801">
        <v>22.859000000000002</v>
      </c>
    </row>
    <row r="1802" spans="1:3" x14ac:dyDescent="0.25">
      <c r="A1802" t="s">
        <v>151</v>
      </c>
      <c r="B1802">
        <v>-15.195</v>
      </c>
      <c r="C1802">
        <v>23.027000000000001</v>
      </c>
    </row>
    <row r="1803" spans="1:3" x14ac:dyDescent="0.25">
      <c r="A1803" t="s">
        <v>151</v>
      </c>
      <c r="B1803">
        <v>-15.448999999999998</v>
      </c>
      <c r="C1803">
        <v>23.135000000000002</v>
      </c>
    </row>
    <row r="1804" spans="1:3" x14ac:dyDescent="0.25">
      <c r="A1804" t="s">
        <v>151</v>
      </c>
      <c r="B1804">
        <v>-15.702999999999999</v>
      </c>
      <c r="C1804">
        <v>23.193000000000001</v>
      </c>
    </row>
    <row r="1805" spans="1:3" x14ac:dyDescent="0.25">
      <c r="A1805" t="s">
        <v>151</v>
      </c>
      <c r="B1805">
        <v>-15.957000000000001</v>
      </c>
      <c r="C1805">
        <v>23.437999999999999</v>
      </c>
    </row>
    <row r="1806" spans="1:3" x14ac:dyDescent="0.25">
      <c r="A1806" t="s">
        <v>151</v>
      </c>
      <c r="B1806">
        <v>-16.212</v>
      </c>
      <c r="C1806">
        <v>23.582999999999998</v>
      </c>
    </row>
    <row r="1807" spans="1:3" x14ac:dyDescent="0.25">
      <c r="A1807" t="s">
        <v>151</v>
      </c>
      <c r="B1807">
        <v>-16.465999999999998</v>
      </c>
      <c r="C1807">
        <v>23.771999999999998</v>
      </c>
    </row>
    <row r="1808" spans="1:3" x14ac:dyDescent="0.25">
      <c r="A1808" t="s">
        <v>151</v>
      </c>
      <c r="B1808">
        <v>-16.72</v>
      </c>
      <c r="C1808">
        <v>23.931999999999999</v>
      </c>
    </row>
    <row r="1809" spans="1:3" x14ac:dyDescent="0.25">
      <c r="A1809" t="s">
        <v>151</v>
      </c>
      <c r="B1809">
        <v>-16.974000000000004</v>
      </c>
      <c r="C1809">
        <v>24.082000000000001</v>
      </c>
    </row>
    <row r="1810" spans="1:3" x14ac:dyDescent="0.25">
      <c r="A1810" t="s">
        <v>151</v>
      </c>
      <c r="B1810">
        <v>-17.228000000000002</v>
      </c>
      <c r="C1810">
        <v>24.478999999999999</v>
      </c>
    </row>
    <row r="1811" spans="1:3" x14ac:dyDescent="0.25">
      <c r="A1811" t="s">
        <v>151</v>
      </c>
      <c r="B1811">
        <v>-17.483000000000004</v>
      </c>
      <c r="C1811">
        <v>24.812000000000001</v>
      </c>
    </row>
    <row r="1812" spans="1:3" x14ac:dyDescent="0.25">
      <c r="A1812" t="s">
        <v>151</v>
      </c>
      <c r="B1812">
        <v>-17.737000000000002</v>
      </c>
      <c r="C1812">
        <v>25.102</v>
      </c>
    </row>
    <row r="1813" spans="1:3" x14ac:dyDescent="0.25">
      <c r="A1813" t="s">
        <v>151</v>
      </c>
      <c r="B1813">
        <v>-17.991</v>
      </c>
      <c r="C1813">
        <v>25.265999999999998</v>
      </c>
    </row>
    <row r="1814" spans="1:3" x14ac:dyDescent="0.25">
      <c r="A1814" t="s">
        <v>151</v>
      </c>
      <c r="B1814">
        <v>-18.244999999999997</v>
      </c>
      <c r="C1814">
        <v>25.491</v>
      </c>
    </row>
    <row r="1815" spans="1:3" x14ac:dyDescent="0.25">
      <c r="A1815" t="s">
        <v>151</v>
      </c>
      <c r="B1815">
        <v>-18.499000000000002</v>
      </c>
      <c r="C1815">
        <v>25.759</v>
      </c>
    </row>
    <row r="1816" spans="1:3" x14ac:dyDescent="0.25">
      <c r="A1816" t="s">
        <v>151</v>
      </c>
      <c r="B1816">
        <v>-18.754000000000005</v>
      </c>
      <c r="C1816">
        <v>26.036999999999999</v>
      </c>
    </row>
    <row r="1817" spans="1:3" x14ac:dyDescent="0.25">
      <c r="A1817" t="s">
        <v>151</v>
      </c>
      <c r="B1817">
        <v>-19.008000000000003</v>
      </c>
      <c r="C1817">
        <v>26.218</v>
      </c>
    </row>
    <row r="1818" spans="1:3" x14ac:dyDescent="0.25">
      <c r="A1818" t="s">
        <v>151</v>
      </c>
      <c r="B1818">
        <v>-19.262</v>
      </c>
      <c r="C1818">
        <v>26.382999999999999</v>
      </c>
    </row>
    <row r="1819" spans="1:3" x14ac:dyDescent="0.25">
      <c r="A1819" t="s">
        <v>151</v>
      </c>
      <c r="B1819">
        <v>-19.516000000000005</v>
      </c>
      <c r="C1819">
        <v>26.617000000000001</v>
      </c>
    </row>
    <row r="1820" spans="1:3" x14ac:dyDescent="0.25">
      <c r="A1820" t="s">
        <v>151</v>
      </c>
      <c r="B1820">
        <v>-19.770000000000003</v>
      </c>
      <c r="C1820">
        <v>26.943000000000001</v>
      </c>
    </row>
    <row r="1821" spans="1:3" x14ac:dyDescent="0.25">
      <c r="A1821" t="s">
        <v>151</v>
      </c>
      <c r="B1821">
        <v>-20.024000000000001</v>
      </c>
      <c r="C1821">
        <v>27.04</v>
      </c>
    </row>
    <row r="1822" spans="1:3" x14ac:dyDescent="0.25">
      <c r="A1822" t="s">
        <v>151</v>
      </c>
      <c r="B1822">
        <v>-20.279000000000003</v>
      </c>
      <c r="C1822">
        <v>27.067</v>
      </c>
    </row>
    <row r="1823" spans="1:3" x14ac:dyDescent="0.25">
      <c r="A1823" t="s">
        <v>151</v>
      </c>
      <c r="B1823">
        <v>-20.533000000000001</v>
      </c>
      <c r="C1823">
        <v>27.135999999999999</v>
      </c>
    </row>
    <row r="1824" spans="1:3" x14ac:dyDescent="0.25">
      <c r="A1824" t="s">
        <v>151</v>
      </c>
      <c r="B1824">
        <v>-20.787000000000006</v>
      </c>
      <c r="C1824">
        <v>27.189</v>
      </c>
    </row>
    <row r="1825" spans="1:3" x14ac:dyDescent="0.25">
      <c r="A1825" t="s">
        <v>151</v>
      </c>
      <c r="B1825">
        <v>-21.041000000000004</v>
      </c>
      <c r="C1825">
        <v>27.22</v>
      </c>
    </row>
    <row r="1826" spans="1:3" x14ac:dyDescent="0.25">
      <c r="A1826" t="s">
        <v>151</v>
      </c>
      <c r="B1826">
        <v>-21.295000000000002</v>
      </c>
      <c r="C1826">
        <v>27.148</v>
      </c>
    </row>
    <row r="1827" spans="1:3" x14ac:dyDescent="0.25">
      <c r="A1827" t="s">
        <v>151</v>
      </c>
      <c r="B1827">
        <v>-21.550000000000004</v>
      </c>
      <c r="C1827">
        <v>27.033000000000001</v>
      </c>
    </row>
    <row r="1828" spans="1:3" x14ac:dyDescent="0.25">
      <c r="A1828" t="s">
        <v>151</v>
      </c>
      <c r="B1828">
        <v>-21.804000000000002</v>
      </c>
      <c r="C1828">
        <v>26.881</v>
      </c>
    </row>
    <row r="1829" spans="1:3" x14ac:dyDescent="0.25">
      <c r="A1829" t="s">
        <v>151</v>
      </c>
      <c r="B1829">
        <v>-22.058</v>
      </c>
      <c r="C1829">
        <v>26.718</v>
      </c>
    </row>
    <row r="1830" spans="1:3" x14ac:dyDescent="0.25">
      <c r="A1830" t="s">
        <v>151</v>
      </c>
      <c r="B1830">
        <v>-22.312000000000005</v>
      </c>
      <c r="C1830">
        <v>26.574000000000002</v>
      </c>
    </row>
    <row r="1831" spans="1:3" x14ac:dyDescent="0.25">
      <c r="A1831" t="s">
        <v>151</v>
      </c>
      <c r="B1831">
        <v>-22.566000000000003</v>
      </c>
      <c r="C1831">
        <v>26.439</v>
      </c>
    </row>
    <row r="1832" spans="1:3" x14ac:dyDescent="0.25">
      <c r="A1832" t="s">
        <v>151</v>
      </c>
      <c r="B1832">
        <v>-22.821000000000005</v>
      </c>
      <c r="C1832">
        <v>26.254999999999999</v>
      </c>
    </row>
    <row r="1833" spans="1:3" x14ac:dyDescent="0.25">
      <c r="A1833" t="s">
        <v>151</v>
      </c>
      <c r="B1833">
        <v>-23.075000000000003</v>
      </c>
      <c r="C1833">
        <v>25.972999999999999</v>
      </c>
    </row>
    <row r="1834" spans="1:3" x14ac:dyDescent="0.25">
      <c r="A1834" t="s">
        <v>151</v>
      </c>
      <c r="B1834">
        <v>-23.329000000000001</v>
      </c>
      <c r="C1834">
        <v>25.724</v>
      </c>
    </row>
    <row r="1835" spans="1:3" x14ac:dyDescent="0.25">
      <c r="A1835" t="s">
        <v>151</v>
      </c>
      <c r="B1835">
        <v>-23.583000000000006</v>
      </c>
      <c r="C1835">
        <v>25.634</v>
      </c>
    </row>
    <row r="1836" spans="1:3" x14ac:dyDescent="0.25">
      <c r="A1836" t="s">
        <v>151</v>
      </c>
      <c r="B1836">
        <v>-23.837000000000003</v>
      </c>
      <c r="C1836">
        <v>25.376000000000001</v>
      </c>
    </row>
    <row r="1837" spans="1:3" x14ac:dyDescent="0.25">
      <c r="A1837" t="s">
        <v>151</v>
      </c>
      <c r="B1837">
        <v>-24.092000000000006</v>
      </c>
      <c r="C1837">
        <v>24.887</v>
      </c>
    </row>
    <row r="1838" spans="1:3" x14ac:dyDescent="0.25">
      <c r="A1838" t="s">
        <v>151</v>
      </c>
      <c r="B1838">
        <v>-24.346000000000004</v>
      </c>
      <c r="C1838">
        <v>24.564</v>
      </c>
    </row>
    <row r="1839" spans="1:3" x14ac:dyDescent="0.25">
      <c r="A1839" t="s">
        <v>151</v>
      </c>
      <c r="B1839">
        <v>-24.6</v>
      </c>
      <c r="C1839">
        <v>24.417000000000002</v>
      </c>
    </row>
    <row r="1840" spans="1:3" x14ac:dyDescent="0.25">
      <c r="A1840" t="s">
        <v>151</v>
      </c>
      <c r="B1840">
        <v>-24.853999999999999</v>
      </c>
      <c r="C1840">
        <v>24.17</v>
      </c>
    </row>
    <row r="1841" spans="1:3" x14ac:dyDescent="0.25">
      <c r="A1841" t="s">
        <v>151</v>
      </c>
      <c r="B1841">
        <v>-25.108000000000004</v>
      </c>
      <c r="C1841">
        <v>23.867999999999999</v>
      </c>
    </row>
    <row r="1842" spans="1:3" x14ac:dyDescent="0.25">
      <c r="A1842" t="s">
        <v>151</v>
      </c>
      <c r="B1842">
        <v>-25.363</v>
      </c>
      <c r="C1842">
        <v>23.66</v>
      </c>
    </row>
    <row r="1843" spans="1:3" x14ac:dyDescent="0.25">
      <c r="A1843" t="s">
        <v>151</v>
      </c>
      <c r="B1843">
        <v>-25.617000000000004</v>
      </c>
      <c r="C1843">
        <v>23.353000000000002</v>
      </c>
    </row>
    <row r="1844" spans="1:3" x14ac:dyDescent="0.25">
      <c r="A1844" t="s">
        <v>151</v>
      </c>
      <c r="B1844">
        <v>-25.871000000000002</v>
      </c>
      <c r="C1844">
        <v>23.021999999999998</v>
      </c>
    </row>
    <row r="1845" spans="1:3" x14ac:dyDescent="0.25">
      <c r="A1845" t="s">
        <v>151</v>
      </c>
      <c r="B1845">
        <v>-26.125</v>
      </c>
      <c r="C1845">
        <v>22.806999999999999</v>
      </c>
    </row>
    <row r="1846" spans="1:3" x14ac:dyDescent="0.25">
      <c r="A1846" t="s">
        <v>151</v>
      </c>
      <c r="B1846">
        <v>-26.379000000000005</v>
      </c>
      <c r="C1846">
        <v>22.762</v>
      </c>
    </row>
    <row r="1847" spans="1:3" x14ac:dyDescent="0.25">
      <c r="A1847" t="s">
        <v>151</v>
      </c>
      <c r="B1847">
        <v>-26.634</v>
      </c>
      <c r="C1847">
        <v>22.547999999999998</v>
      </c>
    </row>
    <row r="1848" spans="1:3" x14ac:dyDescent="0.25">
      <c r="A1848" t="s">
        <v>151</v>
      </c>
      <c r="B1848">
        <v>-26.888000000000005</v>
      </c>
      <c r="C1848">
        <v>22.172999999999998</v>
      </c>
    </row>
    <row r="1849" spans="1:3" x14ac:dyDescent="0.25">
      <c r="A1849" t="s">
        <v>151</v>
      </c>
      <c r="B1849">
        <v>-27.142000000000003</v>
      </c>
      <c r="C1849">
        <v>21.803000000000001</v>
      </c>
    </row>
    <row r="1850" spans="1:3" x14ac:dyDescent="0.25">
      <c r="A1850" t="s">
        <v>151</v>
      </c>
      <c r="B1850">
        <v>-27.396000000000001</v>
      </c>
      <c r="C1850">
        <v>21.616</v>
      </c>
    </row>
    <row r="1851" spans="1:3" x14ac:dyDescent="0.25">
      <c r="A1851" t="s">
        <v>151</v>
      </c>
      <c r="B1851">
        <v>-27.650000000000006</v>
      </c>
      <c r="C1851">
        <v>21.427</v>
      </c>
    </row>
    <row r="1852" spans="1:3" x14ac:dyDescent="0.25">
      <c r="A1852" t="s">
        <v>151</v>
      </c>
      <c r="B1852">
        <v>-27.905000000000001</v>
      </c>
      <c r="C1852">
        <v>21.164000000000001</v>
      </c>
    </row>
    <row r="1853" spans="1:3" x14ac:dyDescent="0.25">
      <c r="A1853" t="s">
        <v>151</v>
      </c>
      <c r="B1853">
        <v>-28.159000000000006</v>
      </c>
      <c r="C1853">
        <v>21.064</v>
      </c>
    </row>
    <row r="1854" spans="1:3" x14ac:dyDescent="0.25">
      <c r="A1854" t="s">
        <v>151</v>
      </c>
      <c r="B1854">
        <v>-28.413000000000004</v>
      </c>
      <c r="C1854">
        <v>20.919</v>
      </c>
    </row>
    <row r="1855" spans="1:3" x14ac:dyDescent="0.25">
      <c r="A1855" t="s">
        <v>151</v>
      </c>
      <c r="B1855">
        <v>-28.667000000000002</v>
      </c>
      <c r="C1855">
        <v>20.713000000000001</v>
      </c>
    </row>
    <row r="1856" spans="1:3" x14ac:dyDescent="0.25">
      <c r="A1856" t="s">
        <v>151</v>
      </c>
      <c r="B1856">
        <v>-28.920999999999999</v>
      </c>
      <c r="C1856">
        <v>20.504000000000001</v>
      </c>
    </row>
    <row r="1857" spans="1:3" x14ac:dyDescent="0.25">
      <c r="A1857" t="s">
        <v>151</v>
      </c>
      <c r="B1857">
        <v>-29.176000000000002</v>
      </c>
      <c r="C1857">
        <v>20.323</v>
      </c>
    </row>
    <row r="1858" spans="1:3" x14ac:dyDescent="0.25">
      <c r="A1858" t="s">
        <v>151</v>
      </c>
      <c r="B1858">
        <v>-29.43</v>
      </c>
      <c r="C1858">
        <v>20.202999999999999</v>
      </c>
    </row>
    <row r="1859" spans="1:3" x14ac:dyDescent="0.25">
      <c r="A1859" t="s">
        <v>151</v>
      </c>
      <c r="B1859">
        <v>-29.684000000000005</v>
      </c>
      <c r="C1859">
        <v>20.103999999999999</v>
      </c>
    </row>
    <row r="1860" spans="1:3" x14ac:dyDescent="0.25">
      <c r="A1860" t="s">
        <v>151</v>
      </c>
      <c r="B1860">
        <v>-29.938000000000002</v>
      </c>
      <c r="C1860">
        <v>19.911000000000001</v>
      </c>
    </row>
    <row r="1861" spans="1:3" x14ac:dyDescent="0.25">
      <c r="A1861" t="s">
        <v>151</v>
      </c>
      <c r="B1861">
        <v>-30.192</v>
      </c>
      <c r="C1861">
        <v>19.744</v>
      </c>
    </row>
    <row r="1862" spans="1:3" x14ac:dyDescent="0.25">
      <c r="A1862" t="s">
        <v>151</v>
      </c>
      <c r="B1862">
        <v>-30.447000000000003</v>
      </c>
      <c r="C1862">
        <v>19.638999999999999</v>
      </c>
    </row>
    <row r="1863" spans="1:3" x14ac:dyDescent="0.25">
      <c r="A1863" t="s">
        <v>151</v>
      </c>
      <c r="B1863">
        <v>-30.701000000000001</v>
      </c>
      <c r="C1863">
        <v>19.454999999999998</v>
      </c>
    </row>
    <row r="1864" spans="1:3" x14ac:dyDescent="0.25">
      <c r="A1864" t="s">
        <v>151</v>
      </c>
      <c r="B1864">
        <v>-30.955000000000005</v>
      </c>
      <c r="C1864">
        <v>19.349</v>
      </c>
    </row>
    <row r="1865" spans="1:3" x14ac:dyDescent="0.25">
      <c r="A1865" t="s">
        <v>151</v>
      </c>
      <c r="B1865">
        <v>-31.209000000000003</v>
      </c>
      <c r="C1865">
        <v>19.253</v>
      </c>
    </row>
    <row r="1866" spans="1:3" x14ac:dyDescent="0.25">
      <c r="A1866" t="s">
        <v>151</v>
      </c>
      <c r="B1866">
        <v>-31.463000000000001</v>
      </c>
      <c r="C1866">
        <v>19.021000000000001</v>
      </c>
    </row>
    <row r="1867" spans="1:3" x14ac:dyDescent="0.25">
      <c r="A1867" t="s">
        <v>151</v>
      </c>
      <c r="B1867">
        <v>-31.718000000000004</v>
      </c>
      <c r="C1867">
        <v>18.931999999999999</v>
      </c>
    </row>
    <row r="1868" spans="1:3" x14ac:dyDescent="0.25">
      <c r="A1868" t="s">
        <v>151</v>
      </c>
      <c r="B1868">
        <v>-31.972000000000001</v>
      </c>
      <c r="C1868">
        <v>18.908000000000001</v>
      </c>
    </row>
    <row r="1869" spans="1:3" x14ac:dyDescent="0.25">
      <c r="A1869" t="s">
        <v>151</v>
      </c>
      <c r="B1869">
        <v>-32.225999999999999</v>
      </c>
      <c r="C1869">
        <v>18.864000000000001</v>
      </c>
    </row>
    <row r="1870" spans="1:3" x14ac:dyDescent="0.25">
      <c r="A1870" t="s">
        <v>151</v>
      </c>
      <c r="B1870">
        <v>-32.480000000000004</v>
      </c>
      <c r="C1870">
        <v>18.702999999999999</v>
      </c>
    </row>
    <row r="1871" spans="1:3" x14ac:dyDescent="0.25">
      <c r="A1871" t="s">
        <v>151</v>
      </c>
      <c r="B1871">
        <v>-32.734000000000002</v>
      </c>
      <c r="C1871">
        <v>18.623999999999999</v>
      </c>
    </row>
    <row r="1872" spans="1:3" x14ac:dyDescent="0.25">
      <c r="A1872" t="s">
        <v>151</v>
      </c>
      <c r="B1872">
        <v>-32.989000000000004</v>
      </c>
      <c r="C1872">
        <v>18.518999999999998</v>
      </c>
    </row>
    <row r="1873" spans="1:3" x14ac:dyDescent="0.25">
      <c r="A1873" t="s">
        <v>151</v>
      </c>
      <c r="B1873">
        <v>-33.243000000000002</v>
      </c>
      <c r="C1873">
        <v>18.422999999999998</v>
      </c>
    </row>
    <row r="1874" spans="1:3" x14ac:dyDescent="0.25">
      <c r="A1874" t="s">
        <v>151</v>
      </c>
      <c r="B1874">
        <v>-33.497</v>
      </c>
      <c r="C1874">
        <v>18.329000000000001</v>
      </c>
    </row>
    <row r="1875" spans="1:3" x14ac:dyDescent="0.25">
      <c r="A1875" t="s">
        <v>151</v>
      </c>
      <c r="B1875">
        <v>-33.751000000000005</v>
      </c>
      <c r="C1875">
        <v>18.228999999999999</v>
      </c>
    </row>
    <row r="1876" spans="1:3" x14ac:dyDescent="0.25">
      <c r="A1876" t="s">
        <v>151</v>
      </c>
      <c r="B1876">
        <v>-34.005000000000003</v>
      </c>
      <c r="C1876">
        <v>18.210999999999999</v>
      </c>
    </row>
    <row r="1877" spans="1:3" x14ac:dyDescent="0.25">
      <c r="A1877" t="s">
        <v>151</v>
      </c>
      <c r="B1877">
        <v>-34.260000000000005</v>
      </c>
      <c r="C1877">
        <v>18.103000000000002</v>
      </c>
    </row>
    <row r="1878" spans="1:3" x14ac:dyDescent="0.25">
      <c r="A1878" t="s">
        <v>151</v>
      </c>
      <c r="B1878">
        <v>-34.514000000000003</v>
      </c>
      <c r="C1878">
        <v>17.984000000000002</v>
      </c>
    </row>
    <row r="1879" spans="1:3" x14ac:dyDescent="0.25">
      <c r="A1879" t="s">
        <v>151</v>
      </c>
      <c r="B1879">
        <v>-34.768000000000001</v>
      </c>
      <c r="C1879">
        <v>18.015000000000001</v>
      </c>
    </row>
    <row r="1880" spans="1:3" x14ac:dyDescent="0.25">
      <c r="A1880" t="s">
        <v>151</v>
      </c>
      <c r="B1880">
        <v>-35.022000000000006</v>
      </c>
      <c r="C1880">
        <v>17.927</v>
      </c>
    </row>
    <row r="1881" spans="1:3" x14ac:dyDescent="0.25">
      <c r="A1881" t="s">
        <v>151</v>
      </c>
      <c r="B1881">
        <v>-35.276000000000003</v>
      </c>
      <c r="C1881">
        <v>17.847000000000001</v>
      </c>
    </row>
    <row r="1882" spans="1:3" x14ac:dyDescent="0.25">
      <c r="A1882" t="s">
        <v>151</v>
      </c>
      <c r="B1882">
        <v>-35.531000000000006</v>
      </c>
      <c r="C1882">
        <v>17.780999999999999</v>
      </c>
    </row>
    <row r="1883" spans="1:3" x14ac:dyDescent="0.25">
      <c r="A1883" t="s">
        <v>151</v>
      </c>
      <c r="B1883">
        <v>-35.785000000000004</v>
      </c>
      <c r="C1883">
        <v>17.867000000000001</v>
      </c>
    </row>
    <row r="1884" spans="1:3" x14ac:dyDescent="0.25">
      <c r="A1884" t="s">
        <v>151</v>
      </c>
      <c r="B1884">
        <v>-36.039000000000001</v>
      </c>
      <c r="C1884">
        <v>17.914000000000001</v>
      </c>
    </row>
    <row r="1885" spans="1:3" x14ac:dyDescent="0.25">
      <c r="A1885" t="s">
        <v>151</v>
      </c>
      <c r="B1885">
        <v>-36.292999999999999</v>
      </c>
      <c r="C1885">
        <v>17.861999999999998</v>
      </c>
    </row>
    <row r="1886" spans="1:3" x14ac:dyDescent="0.25">
      <c r="A1886" t="s">
        <v>151</v>
      </c>
      <c r="B1886">
        <v>-36.547000000000004</v>
      </c>
      <c r="C1886">
        <v>17.817</v>
      </c>
    </row>
    <row r="1887" spans="1:3" x14ac:dyDescent="0.25">
      <c r="A1887" t="s">
        <v>151</v>
      </c>
      <c r="B1887">
        <v>-36.802</v>
      </c>
      <c r="C1887">
        <v>17.927</v>
      </c>
    </row>
    <row r="1888" spans="1:3" x14ac:dyDescent="0.25">
      <c r="A1888" t="s">
        <v>151</v>
      </c>
      <c r="B1888">
        <v>-37.056000000000004</v>
      </c>
      <c r="C1888">
        <v>17.934000000000001</v>
      </c>
    </row>
    <row r="1889" spans="1:3" x14ac:dyDescent="0.25">
      <c r="A1889" t="s">
        <v>151</v>
      </c>
      <c r="B1889">
        <v>-37.31</v>
      </c>
      <c r="C1889">
        <v>17.917000000000002</v>
      </c>
    </row>
    <row r="1890" spans="1:3" x14ac:dyDescent="0.25">
      <c r="A1890" t="s">
        <v>151</v>
      </c>
      <c r="B1890">
        <v>-37.564</v>
      </c>
      <c r="C1890">
        <v>17.937000000000001</v>
      </c>
    </row>
    <row r="1891" spans="1:3" x14ac:dyDescent="0.25">
      <c r="A1891" t="s">
        <v>151</v>
      </c>
      <c r="B1891">
        <v>-37.818000000000005</v>
      </c>
      <c r="C1891">
        <v>17.87</v>
      </c>
    </row>
    <row r="1892" spans="1:3" x14ac:dyDescent="0.25">
      <c r="A1892" t="s">
        <v>151</v>
      </c>
      <c r="B1892">
        <v>-38.073</v>
      </c>
      <c r="C1892">
        <v>17.832000000000001</v>
      </c>
    </row>
    <row r="1893" spans="1:3" x14ac:dyDescent="0.25">
      <c r="A1893" t="s">
        <v>151</v>
      </c>
      <c r="B1893">
        <v>-38.327000000000005</v>
      </c>
      <c r="C1893">
        <v>17.849</v>
      </c>
    </row>
    <row r="1894" spans="1:3" x14ac:dyDescent="0.25">
      <c r="A1894" t="s">
        <v>151</v>
      </c>
      <c r="B1894">
        <v>-38.581000000000003</v>
      </c>
      <c r="C1894">
        <v>17.891999999999999</v>
      </c>
    </row>
    <row r="1895" spans="1:3" x14ac:dyDescent="0.25">
      <c r="A1895" t="s">
        <v>151</v>
      </c>
      <c r="B1895">
        <v>-38.835000000000001</v>
      </c>
      <c r="C1895">
        <v>17.922000000000001</v>
      </c>
    </row>
    <row r="1896" spans="1:3" x14ac:dyDescent="0.25">
      <c r="A1896" t="s">
        <v>151</v>
      </c>
      <c r="B1896">
        <v>-39.089000000000006</v>
      </c>
      <c r="C1896">
        <v>17.920999999999999</v>
      </c>
    </row>
    <row r="1897" spans="1:3" x14ac:dyDescent="0.25">
      <c r="A1897" t="s">
        <v>151</v>
      </c>
      <c r="B1897">
        <v>-39.344000000000001</v>
      </c>
      <c r="C1897">
        <v>17.93</v>
      </c>
    </row>
    <row r="1898" spans="1:3" x14ac:dyDescent="0.25">
      <c r="A1898" t="s">
        <v>151</v>
      </c>
      <c r="B1898">
        <v>-39.598000000000006</v>
      </c>
      <c r="C1898">
        <v>17.922000000000001</v>
      </c>
    </row>
    <row r="1899" spans="1:3" x14ac:dyDescent="0.25">
      <c r="A1899" t="s">
        <v>151</v>
      </c>
      <c r="B1899">
        <v>-39.852000000000004</v>
      </c>
      <c r="C1899">
        <v>17.972999999999999</v>
      </c>
    </row>
    <row r="1900" spans="1:3" x14ac:dyDescent="0.25">
      <c r="A1900" t="s">
        <v>151</v>
      </c>
      <c r="B1900">
        <v>-40.106000000000002</v>
      </c>
      <c r="C1900">
        <v>17.927</v>
      </c>
    </row>
    <row r="1901" spans="1:3" x14ac:dyDescent="0.25">
      <c r="A1901" t="s">
        <v>151</v>
      </c>
      <c r="B1901">
        <v>-40.36</v>
      </c>
      <c r="C1901">
        <v>17.954999999999998</v>
      </c>
    </row>
    <row r="1902" spans="1:3" x14ac:dyDescent="0.25">
      <c r="A1902" t="s">
        <v>151</v>
      </c>
      <c r="B1902">
        <v>-40.615000000000002</v>
      </c>
      <c r="C1902">
        <v>18.117000000000001</v>
      </c>
    </row>
    <row r="1903" spans="1:3" x14ac:dyDescent="0.25">
      <c r="A1903" t="s">
        <v>151</v>
      </c>
      <c r="B1903">
        <v>-40.869</v>
      </c>
      <c r="C1903">
        <v>18.076000000000001</v>
      </c>
    </row>
    <row r="1904" spans="1:3" x14ac:dyDescent="0.25">
      <c r="A1904" t="s">
        <v>151</v>
      </c>
      <c r="B1904">
        <v>-41.123000000000005</v>
      </c>
      <c r="C1904">
        <v>17.962</v>
      </c>
    </row>
    <row r="1905" spans="1:3" x14ac:dyDescent="0.25">
      <c r="A1905" t="s">
        <v>151</v>
      </c>
      <c r="B1905">
        <v>-41.377000000000002</v>
      </c>
      <c r="C1905">
        <v>17.969000000000001</v>
      </c>
    </row>
    <row r="1906" spans="1:3" x14ac:dyDescent="0.25">
      <c r="A1906" t="s">
        <v>151</v>
      </c>
      <c r="B1906">
        <v>-41.631</v>
      </c>
      <c r="C1906">
        <v>18.001999999999999</v>
      </c>
    </row>
    <row r="1907" spans="1:3" x14ac:dyDescent="0.25">
      <c r="A1907" t="s">
        <v>151</v>
      </c>
      <c r="B1907">
        <v>-41.886000000000003</v>
      </c>
      <c r="C1907">
        <v>17.948</v>
      </c>
    </row>
    <row r="1908" spans="1:3" x14ac:dyDescent="0.25">
      <c r="A1908" t="s">
        <v>151</v>
      </c>
      <c r="B1908">
        <v>-42.14</v>
      </c>
      <c r="C1908">
        <v>17.905999999999999</v>
      </c>
    </row>
    <row r="1909" spans="1:3" x14ac:dyDescent="0.25">
      <c r="A1909" t="s">
        <v>151</v>
      </c>
      <c r="B1909">
        <v>-42.394000000000005</v>
      </c>
      <c r="C1909">
        <v>17.960999999999999</v>
      </c>
    </row>
    <row r="1910" spans="1:3" x14ac:dyDescent="0.25">
      <c r="A1910" t="s">
        <v>151</v>
      </c>
      <c r="B1910">
        <v>-42.648000000000003</v>
      </c>
      <c r="C1910">
        <v>18.006</v>
      </c>
    </row>
    <row r="1911" spans="1:3" x14ac:dyDescent="0.25">
      <c r="A1911" t="s">
        <v>151</v>
      </c>
      <c r="B1911">
        <v>-42.902000000000001</v>
      </c>
      <c r="C1911">
        <v>17.971</v>
      </c>
    </row>
    <row r="1912" spans="1:3" x14ac:dyDescent="0.25">
      <c r="A1912" t="s">
        <v>151</v>
      </c>
      <c r="B1912">
        <v>-43.157000000000004</v>
      </c>
      <c r="C1912">
        <v>17.962</v>
      </c>
    </row>
    <row r="1913" spans="1:3" x14ac:dyDescent="0.25">
      <c r="A1913" t="s">
        <v>151</v>
      </c>
      <c r="B1913">
        <v>-43.411000000000001</v>
      </c>
      <c r="C1913">
        <v>17.989000000000001</v>
      </c>
    </row>
    <row r="1914" spans="1:3" x14ac:dyDescent="0.25">
      <c r="A1914" t="s">
        <v>151</v>
      </c>
      <c r="B1914">
        <v>-43.664999999999999</v>
      </c>
      <c r="C1914">
        <v>17.940000000000001</v>
      </c>
    </row>
    <row r="1915" spans="1:3" x14ac:dyDescent="0.25">
      <c r="A1915" t="s">
        <v>151</v>
      </c>
      <c r="B1915">
        <v>-43.919000000000004</v>
      </c>
      <c r="C1915">
        <v>17.780999999999999</v>
      </c>
    </row>
    <row r="1916" spans="1:3" x14ac:dyDescent="0.25">
      <c r="A1916" t="s">
        <v>151</v>
      </c>
      <c r="B1916">
        <v>-44.173000000000002</v>
      </c>
      <c r="C1916">
        <v>17.696000000000002</v>
      </c>
    </row>
    <row r="1917" spans="1:3" x14ac:dyDescent="0.25">
      <c r="A1917" t="s">
        <v>151</v>
      </c>
      <c r="B1917">
        <v>-44.428000000000004</v>
      </c>
      <c r="C1917">
        <v>17.802</v>
      </c>
    </row>
    <row r="1918" spans="1:3" x14ac:dyDescent="0.25">
      <c r="A1918" t="s">
        <v>151</v>
      </c>
      <c r="B1918">
        <v>-44.682000000000002</v>
      </c>
      <c r="C1918">
        <v>17.882000000000001</v>
      </c>
    </row>
    <row r="1919" spans="1:3" x14ac:dyDescent="0.25">
      <c r="A1919" t="s">
        <v>151</v>
      </c>
      <c r="B1919">
        <v>-44.936</v>
      </c>
      <c r="C1919">
        <v>17.847999999999999</v>
      </c>
    </row>
    <row r="1920" spans="1:3" x14ac:dyDescent="0.25">
      <c r="A1920" t="s">
        <v>151</v>
      </c>
      <c r="B1920">
        <v>-45.190000000000005</v>
      </c>
      <c r="C1920">
        <v>17.748999999999999</v>
      </c>
    </row>
    <row r="1921" spans="1:3" x14ac:dyDescent="0.25">
      <c r="A1921" t="s">
        <v>151</v>
      </c>
      <c r="B1921">
        <v>-45.444000000000003</v>
      </c>
      <c r="C1921">
        <v>17.672999999999998</v>
      </c>
    </row>
    <row r="1922" spans="1:3" x14ac:dyDescent="0.25">
      <c r="A1922" t="s">
        <v>151</v>
      </c>
      <c r="B1922">
        <v>-45.699000000000005</v>
      </c>
      <c r="C1922">
        <v>17.64</v>
      </c>
    </row>
    <row r="1923" spans="1:3" x14ac:dyDescent="0.25">
      <c r="A1923" t="s">
        <v>151</v>
      </c>
      <c r="B1923">
        <v>-45.953000000000003</v>
      </c>
      <c r="C1923">
        <v>17.709</v>
      </c>
    </row>
    <row r="1924" spans="1:3" x14ac:dyDescent="0.25">
      <c r="A1924" t="s">
        <v>151</v>
      </c>
      <c r="B1924">
        <v>-46.207000000000001</v>
      </c>
      <c r="C1924">
        <v>17.626000000000001</v>
      </c>
    </row>
    <row r="1925" spans="1:3" x14ac:dyDescent="0.25">
      <c r="A1925" t="s">
        <v>151</v>
      </c>
      <c r="B1925">
        <v>-46.461000000000006</v>
      </c>
      <c r="C1925">
        <v>17.477</v>
      </c>
    </row>
    <row r="1926" spans="1:3" x14ac:dyDescent="0.25">
      <c r="A1926" t="s">
        <v>151</v>
      </c>
      <c r="B1926">
        <v>-46.715000000000003</v>
      </c>
      <c r="C1926">
        <v>17.491</v>
      </c>
    </row>
    <row r="1927" spans="1:3" x14ac:dyDescent="0.25">
      <c r="A1927" t="s">
        <v>151</v>
      </c>
      <c r="B1927">
        <v>-46.970000000000006</v>
      </c>
      <c r="C1927">
        <v>17.54</v>
      </c>
    </row>
    <row r="1928" spans="1:3" x14ac:dyDescent="0.25">
      <c r="A1928" t="s">
        <v>151</v>
      </c>
      <c r="B1928">
        <v>-47.224000000000004</v>
      </c>
      <c r="C1928">
        <v>17.478999999999999</v>
      </c>
    </row>
    <row r="1929" spans="1:3" x14ac:dyDescent="0.25">
      <c r="A1929" t="s">
        <v>151</v>
      </c>
      <c r="B1929">
        <v>-47.478000000000002</v>
      </c>
      <c r="C1929">
        <v>17.396000000000001</v>
      </c>
    </row>
    <row r="1930" spans="1:3" x14ac:dyDescent="0.25">
      <c r="A1930" t="s">
        <v>151</v>
      </c>
      <c r="B1930">
        <v>-47.731999999999999</v>
      </c>
      <c r="C1930">
        <v>17.327999999999999</v>
      </c>
    </row>
    <row r="1931" spans="1:3" x14ac:dyDescent="0.25">
      <c r="A1931" t="s">
        <v>151</v>
      </c>
      <c r="B1931">
        <v>-47.986000000000004</v>
      </c>
      <c r="C1931">
        <v>17.218</v>
      </c>
    </row>
    <row r="1932" spans="1:3" x14ac:dyDescent="0.25">
      <c r="A1932" t="s">
        <v>151</v>
      </c>
      <c r="B1932">
        <v>-48.241</v>
      </c>
      <c r="C1932">
        <v>17.234999999999999</v>
      </c>
    </row>
    <row r="1933" spans="1:3" x14ac:dyDescent="0.25">
      <c r="A1933" t="s">
        <v>151</v>
      </c>
      <c r="B1933">
        <v>-48.495000000000005</v>
      </c>
      <c r="C1933">
        <v>17.324999999999999</v>
      </c>
    </row>
    <row r="1934" spans="1:3" x14ac:dyDescent="0.25">
      <c r="A1934" t="s">
        <v>151</v>
      </c>
      <c r="B1934">
        <v>-48.749000000000002</v>
      </c>
      <c r="C1934">
        <v>17.324000000000002</v>
      </c>
    </row>
    <row r="1935" spans="1:3" x14ac:dyDescent="0.25">
      <c r="A1935" t="s">
        <v>151</v>
      </c>
      <c r="B1935">
        <v>-49.003</v>
      </c>
      <c r="C1935">
        <v>17.347999999999999</v>
      </c>
    </row>
    <row r="1936" spans="1:3" x14ac:dyDescent="0.25">
      <c r="A1936" t="s">
        <v>151</v>
      </c>
      <c r="B1936">
        <v>-49.257000000000005</v>
      </c>
      <c r="C1936">
        <v>17.247</v>
      </c>
    </row>
    <row r="1937" spans="1:3" x14ac:dyDescent="0.25">
      <c r="A1937" t="s">
        <v>151</v>
      </c>
      <c r="B1937">
        <v>-49.512</v>
      </c>
      <c r="C1937">
        <v>17.190999999999999</v>
      </c>
    </row>
    <row r="1938" spans="1:3" x14ac:dyDescent="0.25">
      <c r="A1938" t="s">
        <v>151</v>
      </c>
      <c r="B1938">
        <v>-49.766000000000005</v>
      </c>
      <c r="C1938">
        <v>17.228999999999999</v>
      </c>
    </row>
    <row r="1939" spans="1:3" x14ac:dyDescent="0.25">
      <c r="A1939" t="s">
        <v>151</v>
      </c>
      <c r="B1939">
        <v>-50.02</v>
      </c>
      <c r="C1939">
        <v>17.114000000000001</v>
      </c>
    </row>
    <row r="1940" spans="1:3" x14ac:dyDescent="0.25">
      <c r="A1940" t="s">
        <v>151</v>
      </c>
      <c r="B1940">
        <v>-50.274000000000001</v>
      </c>
      <c r="C1940">
        <v>17.126999999999999</v>
      </c>
    </row>
    <row r="1941" spans="1:3" x14ac:dyDescent="0.25">
      <c r="A1941" t="s">
        <v>151</v>
      </c>
      <c r="B1941">
        <v>-50.528000000000006</v>
      </c>
      <c r="C1941">
        <v>17.053999999999998</v>
      </c>
    </row>
    <row r="1942" spans="1:3" x14ac:dyDescent="0.25">
      <c r="A1942" t="s">
        <v>151</v>
      </c>
      <c r="B1942">
        <v>-50.783000000000001</v>
      </c>
      <c r="C1942">
        <v>17.024999999999999</v>
      </c>
    </row>
    <row r="1943" spans="1:3" x14ac:dyDescent="0.25">
      <c r="A1943" t="s">
        <v>151</v>
      </c>
      <c r="B1943">
        <v>-51.037000000000006</v>
      </c>
      <c r="C1943">
        <v>17.079999999999998</v>
      </c>
    </row>
    <row r="1944" spans="1:3" x14ac:dyDescent="0.25">
      <c r="A1944" t="s">
        <v>151</v>
      </c>
      <c r="B1944">
        <v>-51.290999999999997</v>
      </c>
      <c r="C1944">
        <v>16.957999999999998</v>
      </c>
    </row>
    <row r="1945" spans="1:3" x14ac:dyDescent="0.25">
      <c r="A1945" t="s">
        <v>151</v>
      </c>
      <c r="B1945">
        <v>-51.545000000000002</v>
      </c>
      <c r="C1945">
        <v>16.887</v>
      </c>
    </row>
    <row r="1946" spans="1:3" x14ac:dyDescent="0.25">
      <c r="A1946" t="s">
        <v>151</v>
      </c>
      <c r="B1946">
        <v>-51.799000000000007</v>
      </c>
      <c r="C1946">
        <v>16.885999999999999</v>
      </c>
    </row>
    <row r="1947" spans="1:3" x14ac:dyDescent="0.25">
      <c r="A1947" t="s">
        <v>151</v>
      </c>
      <c r="B1947">
        <v>-52.054000000000002</v>
      </c>
      <c r="C1947">
        <v>16.89</v>
      </c>
    </row>
    <row r="1948" spans="1:3" x14ac:dyDescent="0.25">
      <c r="A1948" t="s">
        <v>151</v>
      </c>
      <c r="B1948">
        <v>-52.308000000000007</v>
      </c>
      <c r="C1948">
        <v>16.928999999999998</v>
      </c>
    </row>
    <row r="1949" spans="1:3" x14ac:dyDescent="0.25">
      <c r="A1949" t="s">
        <v>151</v>
      </c>
      <c r="B1949">
        <v>-52.561999999999998</v>
      </c>
      <c r="C1949">
        <v>16.885000000000002</v>
      </c>
    </row>
    <row r="1950" spans="1:3" x14ac:dyDescent="0.25">
      <c r="A1950" t="s">
        <v>151</v>
      </c>
      <c r="B1950">
        <v>-52.816000000000003</v>
      </c>
      <c r="C1950">
        <v>16.774000000000001</v>
      </c>
    </row>
    <row r="1951" spans="1:3" x14ac:dyDescent="0.25">
      <c r="A1951" t="s">
        <v>151</v>
      </c>
      <c r="B1951">
        <v>-53.070000000000007</v>
      </c>
      <c r="C1951">
        <v>16.715</v>
      </c>
    </row>
    <row r="1952" spans="1:3" x14ac:dyDescent="0.25">
      <c r="A1952" t="s">
        <v>151</v>
      </c>
      <c r="B1952">
        <v>-53.325000000000003</v>
      </c>
      <c r="C1952">
        <v>16.684000000000001</v>
      </c>
    </row>
    <row r="1953" spans="1:3" x14ac:dyDescent="0.25">
      <c r="A1953" t="s">
        <v>151</v>
      </c>
      <c r="B1953">
        <v>-53.579000000000008</v>
      </c>
      <c r="C1953">
        <v>16.692</v>
      </c>
    </row>
    <row r="1954" spans="1:3" x14ac:dyDescent="0.25">
      <c r="A1954" t="s">
        <v>151</v>
      </c>
      <c r="B1954">
        <v>-53.832999999999998</v>
      </c>
      <c r="C1954">
        <v>16.655000000000001</v>
      </c>
    </row>
    <row r="1955" spans="1:3" x14ac:dyDescent="0.25">
      <c r="A1955" t="s">
        <v>151</v>
      </c>
      <c r="B1955">
        <v>-54.087000000000003</v>
      </c>
      <c r="C1955">
        <v>16.567</v>
      </c>
    </row>
    <row r="1956" spans="1:3" x14ac:dyDescent="0.25">
      <c r="A1956" t="s">
        <v>151</v>
      </c>
      <c r="B1956">
        <v>-54.341000000000008</v>
      </c>
      <c r="C1956">
        <v>16.472000000000001</v>
      </c>
    </row>
    <row r="1957" spans="1:3" x14ac:dyDescent="0.25">
      <c r="A1957" t="s">
        <v>151</v>
      </c>
      <c r="B1957">
        <v>-54.596000000000004</v>
      </c>
      <c r="C1957">
        <v>16.452000000000002</v>
      </c>
    </row>
    <row r="1958" spans="1:3" x14ac:dyDescent="0.25">
      <c r="A1958" t="s">
        <v>151</v>
      </c>
      <c r="B1958">
        <v>-54.850000000000009</v>
      </c>
      <c r="C1958">
        <v>16.376000000000001</v>
      </c>
    </row>
    <row r="1959" spans="1:3" x14ac:dyDescent="0.25">
      <c r="A1959" t="s">
        <v>151</v>
      </c>
      <c r="B1959">
        <v>-55.103999999999999</v>
      </c>
      <c r="C1959">
        <v>16.297000000000001</v>
      </c>
    </row>
    <row r="1960" spans="1:3" x14ac:dyDescent="0.25">
      <c r="A1960" t="s">
        <v>151</v>
      </c>
      <c r="B1960">
        <v>-55.358000000000004</v>
      </c>
      <c r="C1960">
        <v>16.295999999999999</v>
      </c>
    </row>
    <row r="1961" spans="1:3" x14ac:dyDescent="0.25">
      <c r="A1961" t="s">
        <v>151</v>
      </c>
      <c r="B1961">
        <v>-55.612000000000009</v>
      </c>
      <c r="C1961">
        <v>16.356999999999999</v>
      </c>
    </row>
    <row r="1962" spans="1:3" x14ac:dyDescent="0.25">
      <c r="A1962" t="s">
        <v>151</v>
      </c>
      <c r="B1962">
        <v>-55.867000000000004</v>
      </c>
      <c r="C1962">
        <v>16.327000000000002</v>
      </c>
    </row>
    <row r="1963" spans="1:3" x14ac:dyDescent="0.25">
      <c r="A1963" t="s">
        <v>151</v>
      </c>
      <c r="B1963">
        <v>-56.121000000000009</v>
      </c>
      <c r="C1963">
        <v>16.481000000000002</v>
      </c>
    </row>
    <row r="1964" spans="1:3" x14ac:dyDescent="0.25">
      <c r="A1964" t="s">
        <v>152</v>
      </c>
      <c r="B1964">
        <v>-0.96</v>
      </c>
      <c r="C1964">
        <v>9.7989999999999995</v>
      </c>
    </row>
    <row r="1965" spans="1:3" x14ac:dyDescent="0.25">
      <c r="A1965" t="s">
        <v>152</v>
      </c>
      <c r="B1965">
        <v>-1.2139999999999995</v>
      </c>
      <c r="C1965">
        <v>10.006</v>
      </c>
    </row>
    <row r="1966" spans="1:3" x14ac:dyDescent="0.25">
      <c r="A1966" t="s">
        <v>152</v>
      </c>
      <c r="B1966">
        <v>-1.4679999999999991</v>
      </c>
      <c r="C1966">
        <v>10.526</v>
      </c>
    </row>
    <row r="1967" spans="1:3" x14ac:dyDescent="0.25">
      <c r="A1967" t="s">
        <v>152</v>
      </c>
      <c r="B1967">
        <v>-1.7220000000000004</v>
      </c>
      <c r="C1967">
        <v>11.789</v>
      </c>
    </row>
    <row r="1968" spans="1:3" x14ac:dyDescent="0.25">
      <c r="A1968" t="s">
        <v>152</v>
      </c>
      <c r="B1968">
        <v>-1.976</v>
      </c>
      <c r="C1968">
        <v>13.478999999999999</v>
      </c>
    </row>
    <row r="1969" spans="1:3" x14ac:dyDescent="0.25">
      <c r="A1969" t="s">
        <v>152</v>
      </c>
      <c r="B1969">
        <v>-2.2310000000000008</v>
      </c>
      <c r="C1969">
        <v>14.728</v>
      </c>
    </row>
    <row r="1970" spans="1:3" x14ac:dyDescent="0.25">
      <c r="A1970" t="s">
        <v>152</v>
      </c>
      <c r="B1970">
        <v>-2.4850000000000003</v>
      </c>
      <c r="C1970">
        <v>15.445</v>
      </c>
    </row>
    <row r="1971" spans="1:3" x14ac:dyDescent="0.25">
      <c r="A1971" t="s">
        <v>152</v>
      </c>
      <c r="B1971">
        <v>-2.7390000000000017</v>
      </c>
      <c r="C1971">
        <v>16.105</v>
      </c>
    </row>
    <row r="1972" spans="1:3" x14ac:dyDescent="0.25">
      <c r="A1972" t="s">
        <v>152</v>
      </c>
      <c r="B1972">
        <v>-2.9929999999999994</v>
      </c>
      <c r="C1972">
        <v>16.675999999999998</v>
      </c>
    </row>
    <row r="1973" spans="1:3" x14ac:dyDescent="0.25">
      <c r="A1973" t="s">
        <v>152</v>
      </c>
      <c r="B1973">
        <v>-3.2470000000000008</v>
      </c>
      <c r="C1973">
        <v>17.027999999999999</v>
      </c>
    </row>
    <row r="1974" spans="1:3" x14ac:dyDescent="0.25">
      <c r="A1974" t="s">
        <v>152</v>
      </c>
      <c r="B1974">
        <v>-3.5019999999999998</v>
      </c>
      <c r="C1974">
        <v>17.456</v>
      </c>
    </row>
    <row r="1975" spans="1:3" x14ac:dyDescent="0.25">
      <c r="A1975" t="s">
        <v>152</v>
      </c>
      <c r="B1975">
        <v>-3.7560000000000011</v>
      </c>
      <c r="C1975">
        <v>17.893999999999998</v>
      </c>
    </row>
    <row r="1976" spans="1:3" x14ac:dyDescent="0.25">
      <c r="A1976" t="s">
        <v>152</v>
      </c>
      <c r="B1976">
        <v>-4.0099999999999989</v>
      </c>
      <c r="C1976">
        <v>18.167999999999999</v>
      </c>
    </row>
    <row r="1977" spans="1:3" x14ac:dyDescent="0.25">
      <c r="A1977" t="s">
        <v>152</v>
      </c>
      <c r="B1977">
        <v>-4.2640000000000002</v>
      </c>
      <c r="C1977">
        <v>18.527000000000001</v>
      </c>
    </row>
    <row r="1978" spans="1:3" x14ac:dyDescent="0.25">
      <c r="A1978" t="s">
        <v>152</v>
      </c>
      <c r="B1978">
        <v>-4.5180000000000016</v>
      </c>
      <c r="C1978">
        <v>18.763000000000002</v>
      </c>
    </row>
    <row r="1979" spans="1:3" x14ac:dyDescent="0.25">
      <c r="A1979" t="s">
        <v>152</v>
      </c>
      <c r="B1979">
        <v>-4.7730000000000006</v>
      </c>
      <c r="C1979">
        <v>18.876000000000001</v>
      </c>
    </row>
    <row r="1980" spans="1:3" x14ac:dyDescent="0.25">
      <c r="A1980" t="s">
        <v>152</v>
      </c>
      <c r="B1980">
        <v>-5.0269999999999984</v>
      </c>
      <c r="C1980">
        <v>19.059999999999999</v>
      </c>
    </row>
    <row r="1981" spans="1:3" x14ac:dyDescent="0.25">
      <c r="A1981" t="s">
        <v>152</v>
      </c>
      <c r="B1981">
        <v>-5.2809999999999997</v>
      </c>
      <c r="C1981">
        <v>19.184000000000001</v>
      </c>
    </row>
    <row r="1982" spans="1:3" x14ac:dyDescent="0.25">
      <c r="A1982" t="s">
        <v>152</v>
      </c>
      <c r="B1982">
        <v>-5.535000000000001</v>
      </c>
      <c r="C1982">
        <v>19.260000000000002</v>
      </c>
    </row>
    <row r="1983" spans="1:3" x14ac:dyDescent="0.25">
      <c r="A1983" t="s">
        <v>152</v>
      </c>
      <c r="B1983">
        <v>-5.7889999999999988</v>
      </c>
      <c r="C1983">
        <v>19.283000000000001</v>
      </c>
    </row>
    <row r="1984" spans="1:3" x14ac:dyDescent="0.25">
      <c r="A1984" t="s">
        <v>152</v>
      </c>
      <c r="B1984">
        <v>-6.0440000000000014</v>
      </c>
      <c r="C1984">
        <v>19.22</v>
      </c>
    </row>
    <row r="1985" spans="1:3" x14ac:dyDescent="0.25">
      <c r="A1985" t="s">
        <v>152</v>
      </c>
      <c r="B1985">
        <v>-6.2979999999999992</v>
      </c>
      <c r="C1985">
        <v>19.212</v>
      </c>
    </row>
    <row r="1986" spans="1:3" x14ac:dyDescent="0.25">
      <c r="A1986" t="s">
        <v>152</v>
      </c>
      <c r="B1986">
        <v>-6.5520000000000005</v>
      </c>
      <c r="C1986">
        <v>19.308</v>
      </c>
    </row>
    <row r="1987" spans="1:3" x14ac:dyDescent="0.25">
      <c r="A1987" t="s">
        <v>152</v>
      </c>
      <c r="B1987">
        <v>-6.8059999999999983</v>
      </c>
      <c r="C1987">
        <v>19.466999999999999</v>
      </c>
    </row>
    <row r="1988" spans="1:3" x14ac:dyDescent="0.25">
      <c r="A1988" t="s">
        <v>152</v>
      </c>
      <c r="B1988">
        <v>-7.06</v>
      </c>
      <c r="C1988">
        <v>19.510999999999999</v>
      </c>
    </row>
    <row r="1989" spans="1:3" x14ac:dyDescent="0.25">
      <c r="A1989" t="s">
        <v>152</v>
      </c>
      <c r="B1989">
        <v>-7.3149999999999986</v>
      </c>
      <c r="C1989">
        <v>19.52</v>
      </c>
    </row>
    <row r="1990" spans="1:3" x14ac:dyDescent="0.25">
      <c r="A1990" t="s">
        <v>152</v>
      </c>
      <c r="B1990">
        <v>-7.569</v>
      </c>
      <c r="C1990">
        <v>19.631</v>
      </c>
    </row>
    <row r="1991" spans="1:3" x14ac:dyDescent="0.25">
      <c r="A1991" t="s">
        <v>152</v>
      </c>
      <c r="B1991">
        <v>-7.8230000000000013</v>
      </c>
      <c r="C1991">
        <v>19.783999999999999</v>
      </c>
    </row>
    <row r="1992" spans="1:3" x14ac:dyDescent="0.25">
      <c r="A1992" t="s">
        <v>152</v>
      </c>
      <c r="B1992">
        <v>-8.0769999999999982</v>
      </c>
      <c r="C1992">
        <v>19.838000000000001</v>
      </c>
    </row>
    <row r="1993" spans="1:3" x14ac:dyDescent="0.25">
      <c r="A1993" t="s">
        <v>152</v>
      </c>
      <c r="B1993">
        <v>-8.3309999999999995</v>
      </c>
      <c r="C1993">
        <v>19.945</v>
      </c>
    </row>
    <row r="1994" spans="1:3" x14ac:dyDescent="0.25">
      <c r="A1994" t="s">
        <v>152</v>
      </c>
      <c r="B1994">
        <v>-8.5859999999999985</v>
      </c>
      <c r="C1994">
        <v>20.106999999999999</v>
      </c>
    </row>
    <row r="1995" spans="1:3" x14ac:dyDescent="0.25">
      <c r="A1995" t="s">
        <v>152</v>
      </c>
      <c r="B1995">
        <v>-8.84</v>
      </c>
      <c r="C1995">
        <v>20.216000000000001</v>
      </c>
    </row>
    <row r="1996" spans="1:3" x14ac:dyDescent="0.25">
      <c r="A1996" t="s">
        <v>152</v>
      </c>
      <c r="B1996">
        <v>-9.0939999999999976</v>
      </c>
      <c r="C1996">
        <v>20.248000000000001</v>
      </c>
    </row>
    <row r="1997" spans="1:3" x14ac:dyDescent="0.25">
      <c r="A1997" t="s">
        <v>152</v>
      </c>
      <c r="B1997">
        <v>-9.347999999999999</v>
      </c>
      <c r="C1997">
        <v>20.202000000000002</v>
      </c>
    </row>
    <row r="1998" spans="1:3" x14ac:dyDescent="0.25">
      <c r="A1998" t="s">
        <v>152</v>
      </c>
      <c r="B1998">
        <v>-9.6020000000000003</v>
      </c>
      <c r="C1998">
        <v>20.263000000000002</v>
      </c>
    </row>
    <row r="1999" spans="1:3" x14ac:dyDescent="0.25">
      <c r="A1999" t="s">
        <v>152</v>
      </c>
      <c r="B1999">
        <v>-9.8569999999999993</v>
      </c>
      <c r="C1999">
        <v>20.399000000000001</v>
      </c>
    </row>
    <row r="2000" spans="1:3" x14ac:dyDescent="0.25">
      <c r="A2000" t="s">
        <v>152</v>
      </c>
      <c r="B2000">
        <v>-10.111000000000001</v>
      </c>
      <c r="C2000">
        <v>20.52</v>
      </c>
    </row>
    <row r="2001" spans="1:3" x14ac:dyDescent="0.25">
      <c r="A2001" t="s">
        <v>152</v>
      </c>
      <c r="B2001">
        <v>-10.364999999999998</v>
      </c>
      <c r="C2001">
        <v>20.619</v>
      </c>
    </row>
    <row r="2002" spans="1:3" x14ac:dyDescent="0.25">
      <c r="A2002" t="s">
        <v>152</v>
      </c>
      <c r="B2002">
        <v>-10.619</v>
      </c>
      <c r="C2002">
        <v>20.866</v>
      </c>
    </row>
    <row r="2003" spans="1:3" x14ac:dyDescent="0.25">
      <c r="A2003" t="s">
        <v>152</v>
      </c>
      <c r="B2003">
        <v>-10.872999999999998</v>
      </c>
      <c r="C2003">
        <v>21.021999999999998</v>
      </c>
    </row>
    <row r="2004" spans="1:3" x14ac:dyDescent="0.25">
      <c r="A2004" t="s">
        <v>152</v>
      </c>
      <c r="B2004">
        <v>-11.128</v>
      </c>
      <c r="C2004">
        <v>20.963000000000001</v>
      </c>
    </row>
    <row r="2005" spans="1:3" x14ac:dyDescent="0.25">
      <c r="A2005" t="s">
        <v>152</v>
      </c>
      <c r="B2005">
        <v>-11.381999999999998</v>
      </c>
      <c r="C2005">
        <v>21.036000000000001</v>
      </c>
    </row>
    <row r="2006" spans="1:3" x14ac:dyDescent="0.25">
      <c r="A2006" t="s">
        <v>152</v>
      </c>
      <c r="B2006">
        <v>-11.635999999999999</v>
      </c>
      <c r="C2006">
        <v>21.257000000000001</v>
      </c>
    </row>
    <row r="2007" spans="1:3" x14ac:dyDescent="0.25">
      <c r="A2007" t="s">
        <v>152</v>
      </c>
      <c r="B2007">
        <v>-11.89</v>
      </c>
      <c r="C2007">
        <v>21.353000000000002</v>
      </c>
    </row>
    <row r="2008" spans="1:3" x14ac:dyDescent="0.25">
      <c r="A2008" t="s">
        <v>152</v>
      </c>
      <c r="B2008">
        <v>-12.143999999999998</v>
      </c>
      <c r="C2008">
        <v>21.446000000000002</v>
      </c>
    </row>
    <row r="2009" spans="1:3" x14ac:dyDescent="0.25">
      <c r="A2009" t="s">
        <v>152</v>
      </c>
      <c r="B2009">
        <v>-12.398999999999997</v>
      </c>
      <c r="C2009">
        <v>21.556000000000001</v>
      </c>
    </row>
    <row r="2010" spans="1:3" x14ac:dyDescent="0.25">
      <c r="A2010" t="s">
        <v>152</v>
      </c>
      <c r="B2010">
        <v>-12.652999999999999</v>
      </c>
      <c r="C2010">
        <v>21.603000000000002</v>
      </c>
    </row>
    <row r="2011" spans="1:3" x14ac:dyDescent="0.25">
      <c r="A2011" t="s">
        <v>152</v>
      </c>
      <c r="B2011">
        <v>-12.907</v>
      </c>
      <c r="C2011">
        <v>21.707999999999998</v>
      </c>
    </row>
    <row r="2012" spans="1:3" x14ac:dyDescent="0.25">
      <c r="A2012" t="s">
        <v>152</v>
      </c>
      <c r="B2012">
        <v>-13.160999999999998</v>
      </c>
      <c r="C2012">
        <v>21.881</v>
      </c>
    </row>
    <row r="2013" spans="1:3" x14ac:dyDescent="0.25">
      <c r="A2013" t="s">
        <v>152</v>
      </c>
      <c r="B2013">
        <v>-13.414999999999999</v>
      </c>
      <c r="C2013">
        <v>21.991</v>
      </c>
    </row>
    <row r="2014" spans="1:3" x14ac:dyDescent="0.25">
      <c r="A2014" t="s">
        <v>152</v>
      </c>
      <c r="B2014">
        <v>-13.669999999999998</v>
      </c>
      <c r="C2014">
        <v>22.13</v>
      </c>
    </row>
    <row r="2015" spans="1:3" x14ac:dyDescent="0.25">
      <c r="A2015" t="s">
        <v>152</v>
      </c>
      <c r="B2015">
        <v>-13.923999999999999</v>
      </c>
      <c r="C2015">
        <v>22.309000000000001</v>
      </c>
    </row>
    <row r="2016" spans="1:3" x14ac:dyDescent="0.25">
      <c r="A2016" t="s">
        <v>152</v>
      </c>
      <c r="B2016">
        <v>-14.178000000000001</v>
      </c>
      <c r="C2016">
        <v>22.434000000000001</v>
      </c>
    </row>
    <row r="2017" spans="1:3" x14ac:dyDescent="0.25">
      <c r="A2017" t="s">
        <v>152</v>
      </c>
      <c r="B2017">
        <v>-14.431999999999999</v>
      </c>
      <c r="C2017">
        <v>22.515999999999998</v>
      </c>
    </row>
    <row r="2018" spans="1:3" x14ac:dyDescent="0.25">
      <c r="A2018" t="s">
        <v>152</v>
      </c>
      <c r="B2018">
        <v>-14.686</v>
      </c>
      <c r="C2018">
        <v>22.661999999999999</v>
      </c>
    </row>
    <row r="2019" spans="1:3" x14ac:dyDescent="0.25">
      <c r="A2019" t="s">
        <v>152</v>
      </c>
      <c r="B2019">
        <v>-14.940999999999999</v>
      </c>
      <c r="C2019">
        <v>22.893999999999998</v>
      </c>
    </row>
    <row r="2020" spans="1:3" x14ac:dyDescent="0.25">
      <c r="A2020" t="s">
        <v>152</v>
      </c>
      <c r="B2020">
        <v>-15.195</v>
      </c>
      <c r="C2020">
        <v>23.097999999999999</v>
      </c>
    </row>
    <row r="2021" spans="1:3" x14ac:dyDescent="0.25">
      <c r="A2021" t="s">
        <v>152</v>
      </c>
      <c r="B2021">
        <v>-15.448999999999998</v>
      </c>
      <c r="C2021">
        <v>23.146999999999998</v>
      </c>
    </row>
    <row r="2022" spans="1:3" x14ac:dyDescent="0.25">
      <c r="A2022" t="s">
        <v>152</v>
      </c>
      <c r="B2022">
        <v>-15.702999999999999</v>
      </c>
      <c r="C2022">
        <v>23.201000000000001</v>
      </c>
    </row>
    <row r="2023" spans="1:3" x14ac:dyDescent="0.25">
      <c r="A2023" t="s">
        <v>152</v>
      </c>
      <c r="B2023">
        <v>-15.957000000000001</v>
      </c>
      <c r="C2023">
        <v>23.356999999999999</v>
      </c>
    </row>
    <row r="2024" spans="1:3" x14ac:dyDescent="0.25">
      <c r="A2024" t="s">
        <v>152</v>
      </c>
      <c r="B2024">
        <v>-16.212</v>
      </c>
      <c r="C2024">
        <v>23.573</v>
      </c>
    </row>
    <row r="2025" spans="1:3" x14ac:dyDescent="0.25">
      <c r="A2025" t="s">
        <v>152</v>
      </c>
      <c r="B2025">
        <v>-16.465999999999998</v>
      </c>
      <c r="C2025">
        <v>23.827000000000002</v>
      </c>
    </row>
    <row r="2026" spans="1:3" x14ac:dyDescent="0.25">
      <c r="A2026" t="s">
        <v>152</v>
      </c>
      <c r="B2026">
        <v>-16.72</v>
      </c>
      <c r="C2026">
        <v>24.006</v>
      </c>
    </row>
    <row r="2027" spans="1:3" x14ac:dyDescent="0.25">
      <c r="A2027" t="s">
        <v>152</v>
      </c>
      <c r="B2027">
        <v>-16.974000000000004</v>
      </c>
      <c r="C2027">
        <v>24.186</v>
      </c>
    </row>
    <row r="2028" spans="1:3" x14ac:dyDescent="0.25">
      <c r="A2028" t="s">
        <v>152</v>
      </c>
      <c r="B2028">
        <v>-17.228000000000002</v>
      </c>
      <c r="C2028">
        <v>24.414999999999999</v>
      </c>
    </row>
    <row r="2029" spans="1:3" x14ac:dyDescent="0.25">
      <c r="A2029" t="s">
        <v>152</v>
      </c>
      <c r="B2029">
        <v>-17.483000000000004</v>
      </c>
      <c r="C2029">
        <v>24.739000000000001</v>
      </c>
    </row>
    <row r="2030" spans="1:3" x14ac:dyDescent="0.25">
      <c r="A2030" t="s">
        <v>152</v>
      </c>
      <c r="B2030">
        <v>-17.737000000000002</v>
      </c>
      <c r="C2030">
        <v>25.068000000000001</v>
      </c>
    </row>
    <row r="2031" spans="1:3" x14ac:dyDescent="0.25">
      <c r="A2031" t="s">
        <v>152</v>
      </c>
      <c r="B2031">
        <v>-17.991</v>
      </c>
      <c r="C2031">
        <v>25.372</v>
      </c>
    </row>
    <row r="2032" spans="1:3" x14ac:dyDescent="0.25">
      <c r="A2032" t="s">
        <v>152</v>
      </c>
      <c r="B2032">
        <v>-18.244999999999997</v>
      </c>
      <c r="C2032">
        <v>25.643999999999998</v>
      </c>
    </row>
    <row r="2033" spans="1:3" x14ac:dyDescent="0.25">
      <c r="A2033" t="s">
        <v>152</v>
      </c>
      <c r="B2033">
        <v>-18.499000000000002</v>
      </c>
      <c r="C2033">
        <v>25.885999999999999</v>
      </c>
    </row>
    <row r="2034" spans="1:3" x14ac:dyDescent="0.25">
      <c r="A2034" t="s">
        <v>152</v>
      </c>
      <c r="B2034">
        <v>-18.754000000000005</v>
      </c>
      <c r="C2034">
        <v>25.975999999999999</v>
      </c>
    </row>
    <row r="2035" spans="1:3" x14ac:dyDescent="0.25">
      <c r="A2035" t="s">
        <v>152</v>
      </c>
      <c r="B2035">
        <v>-19.008000000000003</v>
      </c>
      <c r="C2035">
        <v>26.155999999999999</v>
      </c>
    </row>
    <row r="2036" spans="1:3" x14ac:dyDescent="0.25">
      <c r="A2036" t="s">
        <v>152</v>
      </c>
      <c r="B2036">
        <v>-19.262</v>
      </c>
      <c r="C2036">
        <v>26.425999999999998</v>
      </c>
    </row>
    <row r="2037" spans="1:3" x14ac:dyDescent="0.25">
      <c r="A2037" t="s">
        <v>152</v>
      </c>
      <c r="B2037">
        <v>-19.516000000000005</v>
      </c>
      <c r="C2037">
        <v>26.64</v>
      </c>
    </row>
    <row r="2038" spans="1:3" x14ac:dyDescent="0.25">
      <c r="A2038" t="s">
        <v>152</v>
      </c>
      <c r="B2038">
        <v>-19.770000000000003</v>
      </c>
      <c r="C2038">
        <v>26.831</v>
      </c>
    </row>
    <row r="2039" spans="1:3" x14ac:dyDescent="0.25">
      <c r="A2039" t="s">
        <v>152</v>
      </c>
      <c r="B2039">
        <v>-20.024000000000001</v>
      </c>
      <c r="C2039">
        <v>27.007999999999999</v>
      </c>
    </row>
    <row r="2040" spans="1:3" x14ac:dyDescent="0.25">
      <c r="A2040" t="s">
        <v>152</v>
      </c>
      <c r="B2040">
        <v>-20.279000000000003</v>
      </c>
      <c r="C2040">
        <v>27.09</v>
      </c>
    </row>
    <row r="2041" spans="1:3" x14ac:dyDescent="0.25">
      <c r="A2041" t="s">
        <v>152</v>
      </c>
      <c r="B2041">
        <v>-20.533000000000001</v>
      </c>
      <c r="C2041">
        <v>27.161999999999999</v>
      </c>
    </row>
    <row r="2042" spans="1:3" x14ac:dyDescent="0.25">
      <c r="A2042" t="s">
        <v>152</v>
      </c>
      <c r="B2042">
        <v>-20.787000000000006</v>
      </c>
      <c r="C2042">
        <v>27.195</v>
      </c>
    </row>
    <row r="2043" spans="1:3" x14ac:dyDescent="0.25">
      <c r="A2043" t="s">
        <v>152</v>
      </c>
      <c r="B2043">
        <v>-21.041000000000004</v>
      </c>
      <c r="C2043">
        <v>27.158999999999999</v>
      </c>
    </row>
    <row r="2044" spans="1:3" x14ac:dyDescent="0.25">
      <c r="A2044" t="s">
        <v>152</v>
      </c>
      <c r="B2044">
        <v>-21.295000000000002</v>
      </c>
      <c r="C2044">
        <v>27.076000000000001</v>
      </c>
    </row>
    <row r="2045" spans="1:3" x14ac:dyDescent="0.25">
      <c r="A2045" t="s">
        <v>152</v>
      </c>
      <c r="B2045">
        <v>-21.550000000000004</v>
      </c>
      <c r="C2045">
        <v>27.038</v>
      </c>
    </row>
    <row r="2046" spans="1:3" x14ac:dyDescent="0.25">
      <c r="A2046" t="s">
        <v>152</v>
      </c>
      <c r="B2046">
        <v>-21.804000000000002</v>
      </c>
      <c r="C2046">
        <v>26.933</v>
      </c>
    </row>
    <row r="2047" spans="1:3" x14ac:dyDescent="0.25">
      <c r="A2047" t="s">
        <v>152</v>
      </c>
      <c r="B2047">
        <v>-22.058</v>
      </c>
      <c r="C2047">
        <v>26.702999999999999</v>
      </c>
    </row>
    <row r="2048" spans="1:3" x14ac:dyDescent="0.25">
      <c r="A2048" t="s">
        <v>152</v>
      </c>
      <c r="B2048">
        <v>-22.312000000000005</v>
      </c>
      <c r="C2048">
        <v>26.582999999999998</v>
      </c>
    </row>
    <row r="2049" spans="1:3" x14ac:dyDescent="0.25">
      <c r="A2049" t="s">
        <v>152</v>
      </c>
      <c r="B2049">
        <v>-22.566000000000003</v>
      </c>
      <c r="C2049">
        <v>26.521999999999998</v>
      </c>
    </row>
    <row r="2050" spans="1:3" x14ac:dyDescent="0.25">
      <c r="A2050" t="s">
        <v>152</v>
      </c>
      <c r="B2050">
        <v>-22.821000000000005</v>
      </c>
      <c r="C2050">
        <v>26.32</v>
      </c>
    </row>
    <row r="2051" spans="1:3" x14ac:dyDescent="0.25">
      <c r="A2051" t="s">
        <v>152</v>
      </c>
      <c r="B2051">
        <v>-23.075000000000003</v>
      </c>
      <c r="C2051">
        <v>26.126999999999999</v>
      </c>
    </row>
    <row r="2052" spans="1:3" x14ac:dyDescent="0.25">
      <c r="A2052" t="s">
        <v>152</v>
      </c>
      <c r="B2052">
        <v>-23.329000000000001</v>
      </c>
      <c r="C2052">
        <v>25.963999999999999</v>
      </c>
    </row>
    <row r="2053" spans="1:3" x14ac:dyDescent="0.25">
      <c r="A2053" t="s">
        <v>152</v>
      </c>
      <c r="B2053">
        <v>-23.583000000000006</v>
      </c>
      <c r="C2053">
        <v>25.51</v>
      </c>
    </row>
    <row r="2054" spans="1:3" x14ac:dyDescent="0.25">
      <c r="A2054" t="s">
        <v>152</v>
      </c>
      <c r="B2054">
        <v>-23.837000000000003</v>
      </c>
      <c r="C2054">
        <v>25.193000000000001</v>
      </c>
    </row>
    <row r="2055" spans="1:3" x14ac:dyDescent="0.25">
      <c r="A2055" t="s">
        <v>152</v>
      </c>
      <c r="B2055">
        <v>-24.092000000000006</v>
      </c>
      <c r="C2055">
        <v>24.937999999999999</v>
      </c>
    </row>
    <row r="2056" spans="1:3" x14ac:dyDescent="0.25">
      <c r="A2056" t="s">
        <v>152</v>
      </c>
      <c r="B2056">
        <v>-24.346000000000004</v>
      </c>
      <c r="C2056">
        <v>24.677</v>
      </c>
    </row>
    <row r="2057" spans="1:3" x14ac:dyDescent="0.25">
      <c r="A2057" t="s">
        <v>152</v>
      </c>
      <c r="B2057">
        <v>-24.6</v>
      </c>
      <c r="C2057">
        <v>24.443000000000001</v>
      </c>
    </row>
    <row r="2058" spans="1:3" x14ac:dyDescent="0.25">
      <c r="A2058" t="s">
        <v>152</v>
      </c>
      <c r="B2058">
        <v>-24.853999999999999</v>
      </c>
      <c r="C2058">
        <v>24.184000000000001</v>
      </c>
    </row>
    <row r="2059" spans="1:3" x14ac:dyDescent="0.25">
      <c r="A2059" t="s">
        <v>152</v>
      </c>
      <c r="B2059">
        <v>-25.108000000000004</v>
      </c>
      <c r="C2059">
        <v>23.858000000000001</v>
      </c>
    </row>
    <row r="2060" spans="1:3" x14ac:dyDescent="0.25">
      <c r="A2060" t="s">
        <v>152</v>
      </c>
      <c r="B2060">
        <v>-25.363</v>
      </c>
      <c r="C2060">
        <v>23.652999999999999</v>
      </c>
    </row>
    <row r="2061" spans="1:3" x14ac:dyDescent="0.25">
      <c r="A2061" t="s">
        <v>152</v>
      </c>
      <c r="B2061">
        <v>-25.617000000000004</v>
      </c>
      <c r="C2061">
        <v>23.35</v>
      </c>
    </row>
    <row r="2062" spans="1:3" x14ac:dyDescent="0.25">
      <c r="A2062" t="s">
        <v>152</v>
      </c>
      <c r="B2062">
        <v>-25.871000000000002</v>
      </c>
      <c r="C2062">
        <v>23.07</v>
      </c>
    </row>
    <row r="2063" spans="1:3" x14ac:dyDescent="0.25">
      <c r="A2063" t="s">
        <v>152</v>
      </c>
      <c r="B2063">
        <v>-26.125</v>
      </c>
      <c r="C2063">
        <v>22.861000000000001</v>
      </c>
    </row>
    <row r="2064" spans="1:3" x14ac:dyDescent="0.25">
      <c r="A2064" t="s">
        <v>152</v>
      </c>
      <c r="B2064">
        <v>-26.379000000000005</v>
      </c>
      <c r="C2064">
        <v>22.56</v>
      </c>
    </row>
    <row r="2065" spans="1:3" x14ac:dyDescent="0.25">
      <c r="A2065" t="s">
        <v>152</v>
      </c>
      <c r="B2065">
        <v>-26.634</v>
      </c>
      <c r="C2065">
        <v>22.318000000000001</v>
      </c>
    </row>
    <row r="2066" spans="1:3" x14ac:dyDescent="0.25">
      <c r="A2066" t="s">
        <v>152</v>
      </c>
      <c r="B2066">
        <v>-26.888000000000005</v>
      </c>
      <c r="C2066">
        <v>22.134</v>
      </c>
    </row>
    <row r="2067" spans="1:3" x14ac:dyDescent="0.25">
      <c r="A2067" t="s">
        <v>152</v>
      </c>
      <c r="B2067">
        <v>-27.142000000000003</v>
      </c>
      <c r="C2067">
        <v>21.927</v>
      </c>
    </row>
    <row r="2068" spans="1:3" x14ac:dyDescent="0.25">
      <c r="A2068" t="s">
        <v>152</v>
      </c>
      <c r="B2068">
        <v>-27.396000000000001</v>
      </c>
      <c r="C2068">
        <v>21.734000000000002</v>
      </c>
    </row>
    <row r="2069" spans="1:3" x14ac:dyDescent="0.25">
      <c r="A2069" t="s">
        <v>152</v>
      </c>
      <c r="B2069">
        <v>-27.650000000000006</v>
      </c>
      <c r="C2069">
        <v>21.6</v>
      </c>
    </row>
    <row r="2070" spans="1:3" x14ac:dyDescent="0.25">
      <c r="A2070" t="s">
        <v>152</v>
      </c>
      <c r="B2070">
        <v>-27.905000000000001</v>
      </c>
      <c r="C2070">
        <v>21.289000000000001</v>
      </c>
    </row>
    <row r="2071" spans="1:3" x14ac:dyDescent="0.25">
      <c r="A2071" t="s">
        <v>152</v>
      </c>
      <c r="B2071">
        <v>-28.159000000000006</v>
      </c>
      <c r="C2071">
        <v>20.956</v>
      </c>
    </row>
    <row r="2072" spans="1:3" x14ac:dyDescent="0.25">
      <c r="A2072" t="s">
        <v>152</v>
      </c>
      <c r="B2072">
        <v>-28.413000000000004</v>
      </c>
      <c r="C2072">
        <v>20.838000000000001</v>
      </c>
    </row>
    <row r="2073" spans="1:3" x14ac:dyDescent="0.25">
      <c r="A2073" t="s">
        <v>152</v>
      </c>
      <c r="B2073">
        <v>-28.667000000000002</v>
      </c>
      <c r="C2073">
        <v>20.798999999999999</v>
      </c>
    </row>
    <row r="2074" spans="1:3" x14ac:dyDescent="0.25">
      <c r="A2074" t="s">
        <v>152</v>
      </c>
      <c r="B2074">
        <v>-28.920999999999999</v>
      </c>
      <c r="C2074">
        <v>20.619</v>
      </c>
    </row>
    <row r="2075" spans="1:3" x14ac:dyDescent="0.25">
      <c r="A2075" t="s">
        <v>152</v>
      </c>
      <c r="B2075">
        <v>-29.176000000000002</v>
      </c>
      <c r="C2075">
        <v>20.483000000000001</v>
      </c>
    </row>
    <row r="2076" spans="1:3" x14ac:dyDescent="0.25">
      <c r="A2076" t="s">
        <v>152</v>
      </c>
      <c r="B2076">
        <v>-29.43</v>
      </c>
      <c r="C2076">
        <v>20.238</v>
      </c>
    </row>
    <row r="2077" spans="1:3" x14ac:dyDescent="0.25">
      <c r="A2077" t="s">
        <v>152</v>
      </c>
      <c r="B2077">
        <v>-29.684000000000005</v>
      </c>
      <c r="C2077">
        <v>19.943000000000001</v>
      </c>
    </row>
    <row r="2078" spans="1:3" x14ac:dyDescent="0.25">
      <c r="A2078" t="s">
        <v>152</v>
      </c>
      <c r="B2078">
        <v>-29.938000000000002</v>
      </c>
      <c r="C2078">
        <v>19.908999999999999</v>
      </c>
    </row>
    <row r="2079" spans="1:3" x14ac:dyDescent="0.25">
      <c r="A2079" t="s">
        <v>152</v>
      </c>
      <c r="B2079">
        <v>-30.192</v>
      </c>
      <c r="C2079">
        <v>19.762</v>
      </c>
    </row>
    <row r="2080" spans="1:3" x14ac:dyDescent="0.25">
      <c r="A2080" t="s">
        <v>152</v>
      </c>
      <c r="B2080">
        <v>-30.447000000000003</v>
      </c>
      <c r="C2080">
        <v>19.605</v>
      </c>
    </row>
    <row r="2081" spans="1:3" x14ac:dyDescent="0.25">
      <c r="A2081" t="s">
        <v>152</v>
      </c>
      <c r="B2081">
        <v>-30.701000000000001</v>
      </c>
      <c r="C2081">
        <v>19.439</v>
      </c>
    </row>
    <row r="2082" spans="1:3" x14ac:dyDescent="0.25">
      <c r="A2082" t="s">
        <v>152</v>
      </c>
      <c r="B2082">
        <v>-30.955000000000005</v>
      </c>
      <c r="C2082">
        <v>19.312999999999999</v>
      </c>
    </row>
    <row r="2083" spans="1:3" x14ac:dyDescent="0.25">
      <c r="A2083" t="s">
        <v>152</v>
      </c>
      <c r="B2083">
        <v>-31.209000000000003</v>
      </c>
      <c r="C2083">
        <v>19.189</v>
      </c>
    </row>
    <row r="2084" spans="1:3" x14ac:dyDescent="0.25">
      <c r="A2084" t="s">
        <v>152</v>
      </c>
      <c r="B2084">
        <v>-31.463000000000001</v>
      </c>
      <c r="C2084">
        <v>19.010999999999999</v>
      </c>
    </row>
    <row r="2085" spans="1:3" x14ac:dyDescent="0.25">
      <c r="A2085" t="s">
        <v>152</v>
      </c>
      <c r="B2085">
        <v>-31.718000000000004</v>
      </c>
      <c r="C2085">
        <v>18.956</v>
      </c>
    </row>
    <row r="2086" spans="1:3" x14ac:dyDescent="0.25">
      <c r="A2086" t="s">
        <v>152</v>
      </c>
      <c r="B2086">
        <v>-31.972000000000001</v>
      </c>
      <c r="C2086">
        <v>18.835000000000001</v>
      </c>
    </row>
    <row r="2087" spans="1:3" x14ac:dyDescent="0.25">
      <c r="A2087" t="s">
        <v>152</v>
      </c>
      <c r="B2087">
        <v>-32.225999999999999</v>
      </c>
      <c r="C2087">
        <v>18.66</v>
      </c>
    </row>
    <row r="2088" spans="1:3" x14ac:dyDescent="0.25">
      <c r="A2088" t="s">
        <v>152</v>
      </c>
      <c r="B2088">
        <v>-32.480000000000004</v>
      </c>
      <c r="C2088">
        <v>18.687000000000001</v>
      </c>
    </row>
    <row r="2089" spans="1:3" x14ac:dyDescent="0.25">
      <c r="A2089" t="s">
        <v>152</v>
      </c>
      <c r="B2089">
        <v>-32.734000000000002</v>
      </c>
      <c r="C2089">
        <v>18.663</v>
      </c>
    </row>
    <row r="2090" spans="1:3" x14ac:dyDescent="0.25">
      <c r="A2090" t="s">
        <v>152</v>
      </c>
      <c r="B2090">
        <v>-32.989000000000004</v>
      </c>
      <c r="C2090">
        <v>18.553000000000001</v>
      </c>
    </row>
    <row r="2091" spans="1:3" x14ac:dyDescent="0.25">
      <c r="A2091" t="s">
        <v>152</v>
      </c>
      <c r="B2091">
        <v>-33.243000000000002</v>
      </c>
      <c r="C2091">
        <v>18.413</v>
      </c>
    </row>
    <row r="2092" spans="1:3" x14ac:dyDescent="0.25">
      <c r="A2092" t="s">
        <v>152</v>
      </c>
      <c r="B2092">
        <v>-33.497</v>
      </c>
      <c r="C2092">
        <v>18.344000000000001</v>
      </c>
    </row>
    <row r="2093" spans="1:3" x14ac:dyDescent="0.25">
      <c r="A2093" t="s">
        <v>152</v>
      </c>
      <c r="B2093">
        <v>-33.751000000000005</v>
      </c>
      <c r="C2093">
        <v>18.338000000000001</v>
      </c>
    </row>
    <row r="2094" spans="1:3" x14ac:dyDescent="0.25">
      <c r="A2094" t="s">
        <v>152</v>
      </c>
      <c r="B2094">
        <v>-34.005000000000003</v>
      </c>
      <c r="C2094">
        <v>18.27</v>
      </c>
    </row>
    <row r="2095" spans="1:3" x14ac:dyDescent="0.25">
      <c r="A2095" t="s">
        <v>152</v>
      </c>
      <c r="B2095">
        <v>-34.260000000000005</v>
      </c>
      <c r="C2095">
        <v>18.201000000000001</v>
      </c>
    </row>
    <row r="2096" spans="1:3" x14ac:dyDescent="0.25">
      <c r="A2096" t="s">
        <v>152</v>
      </c>
      <c r="B2096">
        <v>-34.514000000000003</v>
      </c>
      <c r="C2096">
        <v>18.099</v>
      </c>
    </row>
    <row r="2097" spans="1:3" x14ac:dyDescent="0.25">
      <c r="A2097" t="s">
        <v>152</v>
      </c>
      <c r="B2097">
        <v>-34.768000000000001</v>
      </c>
      <c r="C2097">
        <v>18.068000000000001</v>
      </c>
    </row>
    <row r="2098" spans="1:3" x14ac:dyDescent="0.25">
      <c r="A2098" t="s">
        <v>152</v>
      </c>
      <c r="B2098">
        <v>-35.022000000000006</v>
      </c>
      <c r="C2098">
        <v>18.094999999999999</v>
      </c>
    </row>
    <row r="2099" spans="1:3" x14ac:dyDescent="0.25">
      <c r="A2099" t="s">
        <v>152</v>
      </c>
      <c r="B2099">
        <v>-35.276000000000003</v>
      </c>
      <c r="C2099">
        <v>17.974</v>
      </c>
    </row>
    <row r="2100" spans="1:3" x14ac:dyDescent="0.25">
      <c r="A2100" t="s">
        <v>152</v>
      </c>
      <c r="B2100">
        <v>-35.531000000000006</v>
      </c>
      <c r="C2100">
        <v>17.864999999999998</v>
      </c>
    </row>
    <row r="2101" spans="1:3" x14ac:dyDescent="0.25">
      <c r="A2101" t="s">
        <v>152</v>
      </c>
      <c r="B2101">
        <v>-35.785000000000004</v>
      </c>
      <c r="C2101">
        <v>17.841999999999999</v>
      </c>
    </row>
    <row r="2102" spans="1:3" x14ac:dyDescent="0.25">
      <c r="A2102" t="s">
        <v>152</v>
      </c>
      <c r="B2102">
        <v>-36.039000000000001</v>
      </c>
      <c r="C2102">
        <v>17.78</v>
      </c>
    </row>
    <row r="2103" spans="1:3" x14ac:dyDescent="0.25">
      <c r="A2103" t="s">
        <v>152</v>
      </c>
      <c r="B2103">
        <v>-36.292999999999999</v>
      </c>
      <c r="C2103">
        <v>17.847999999999999</v>
      </c>
    </row>
    <row r="2104" spans="1:3" x14ac:dyDescent="0.25">
      <c r="A2104" t="s">
        <v>152</v>
      </c>
      <c r="B2104">
        <v>-36.547000000000004</v>
      </c>
      <c r="C2104">
        <v>17.873999999999999</v>
      </c>
    </row>
    <row r="2105" spans="1:3" x14ac:dyDescent="0.25">
      <c r="A2105" t="s">
        <v>152</v>
      </c>
      <c r="B2105">
        <v>-36.802</v>
      </c>
      <c r="C2105">
        <v>17.75</v>
      </c>
    </row>
    <row r="2106" spans="1:3" x14ac:dyDescent="0.25">
      <c r="A2106" t="s">
        <v>152</v>
      </c>
      <c r="B2106">
        <v>-37.056000000000004</v>
      </c>
      <c r="C2106">
        <v>17.728999999999999</v>
      </c>
    </row>
    <row r="2107" spans="1:3" x14ac:dyDescent="0.25">
      <c r="A2107" t="s">
        <v>152</v>
      </c>
      <c r="B2107">
        <v>-37.31</v>
      </c>
      <c r="C2107">
        <v>17.792000000000002</v>
      </c>
    </row>
    <row r="2108" spans="1:3" x14ac:dyDescent="0.25">
      <c r="A2108" t="s">
        <v>152</v>
      </c>
      <c r="B2108">
        <v>-37.564</v>
      </c>
      <c r="C2108">
        <v>17.832000000000001</v>
      </c>
    </row>
    <row r="2109" spans="1:3" x14ac:dyDescent="0.25">
      <c r="A2109" t="s">
        <v>152</v>
      </c>
      <c r="B2109">
        <v>-37.818000000000005</v>
      </c>
      <c r="C2109">
        <v>17.940999999999999</v>
      </c>
    </row>
    <row r="2110" spans="1:3" x14ac:dyDescent="0.25">
      <c r="A2110" t="s">
        <v>152</v>
      </c>
      <c r="B2110">
        <v>-38.073</v>
      </c>
      <c r="C2110">
        <v>18.016999999999999</v>
      </c>
    </row>
    <row r="2111" spans="1:3" x14ac:dyDescent="0.25">
      <c r="A2111" t="s">
        <v>152</v>
      </c>
      <c r="B2111">
        <v>-38.327000000000005</v>
      </c>
      <c r="C2111">
        <v>17.939</v>
      </c>
    </row>
    <row r="2112" spans="1:3" x14ac:dyDescent="0.25">
      <c r="A2112" t="s">
        <v>152</v>
      </c>
      <c r="B2112">
        <v>-38.581000000000003</v>
      </c>
      <c r="C2112">
        <v>17.879000000000001</v>
      </c>
    </row>
    <row r="2113" spans="1:3" x14ac:dyDescent="0.25">
      <c r="A2113" t="s">
        <v>152</v>
      </c>
      <c r="B2113">
        <v>-38.835000000000001</v>
      </c>
      <c r="C2113">
        <v>17.928999999999998</v>
      </c>
    </row>
    <row r="2114" spans="1:3" x14ac:dyDescent="0.25">
      <c r="A2114" t="s">
        <v>152</v>
      </c>
      <c r="B2114">
        <v>-39.089000000000006</v>
      </c>
      <c r="C2114">
        <v>17.913</v>
      </c>
    </row>
    <row r="2115" spans="1:3" x14ac:dyDescent="0.25">
      <c r="A2115" t="s">
        <v>152</v>
      </c>
      <c r="B2115">
        <v>-39.344000000000001</v>
      </c>
      <c r="C2115">
        <v>17.963999999999999</v>
      </c>
    </row>
    <row r="2116" spans="1:3" x14ac:dyDescent="0.25">
      <c r="A2116" t="s">
        <v>152</v>
      </c>
      <c r="B2116">
        <v>-39.598000000000006</v>
      </c>
      <c r="C2116">
        <v>17.968</v>
      </c>
    </row>
    <row r="2117" spans="1:3" x14ac:dyDescent="0.25">
      <c r="A2117" t="s">
        <v>152</v>
      </c>
      <c r="B2117">
        <v>-39.852000000000004</v>
      </c>
      <c r="C2117">
        <v>17.931999999999999</v>
      </c>
    </row>
    <row r="2118" spans="1:3" x14ac:dyDescent="0.25">
      <c r="A2118" t="s">
        <v>152</v>
      </c>
      <c r="B2118">
        <v>-40.106000000000002</v>
      </c>
      <c r="C2118">
        <v>17.978000000000002</v>
      </c>
    </row>
    <row r="2119" spans="1:3" x14ac:dyDescent="0.25">
      <c r="A2119" t="s">
        <v>152</v>
      </c>
      <c r="B2119">
        <v>-40.36</v>
      </c>
      <c r="C2119">
        <v>18.027999999999999</v>
      </c>
    </row>
    <row r="2120" spans="1:3" x14ac:dyDescent="0.25">
      <c r="A2120" t="s">
        <v>152</v>
      </c>
      <c r="B2120">
        <v>-40.615000000000002</v>
      </c>
      <c r="C2120">
        <v>18.024000000000001</v>
      </c>
    </row>
    <row r="2121" spans="1:3" x14ac:dyDescent="0.25">
      <c r="A2121" t="s">
        <v>152</v>
      </c>
      <c r="B2121">
        <v>-40.869</v>
      </c>
      <c r="C2121">
        <v>17.968</v>
      </c>
    </row>
    <row r="2122" spans="1:3" x14ac:dyDescent="0.25">
      <c r="A2122" t="s">
        <v>152</v>
      </c>
      <c r="B2122">
        <v>-41.123000000000005</v>
      </c>
      <c r="C2122">
        <v>17.962</v>
      </c>
    </row>
    <row r="2123" spans="1:3" x14ac:dyDescent="0.25">
      <c r="A2123" t="s">
        <v>152</v>
      </c>
      <c r="B2123">
        <v>-41.377000000000002</v>
      </c>
      <c r="C2123">
        <v>17.978999999999999</v>
      </c>
    </row>
    <row r="2124" spans="1:3" x14ac:dyDescent="0.25">
      <c r="A2124" t="s">
        <v>152</v>
      </c>
      <c r="B2124">
        <v>-41.631</v>
      </c>
      <c r="C2124">
        <v>17.920000000000002</v>
      </c>
    </row>
    <row r="2125" spans="1:3" x14ac:dyDescent="0.25">
      <c r="A2125" t="s">
        <v>152</v>
      </c>
      <c r="B2125">
        <v>-41.886000000000003</v>
      </c>
      <c r="C2125">
        <v>17.911000000000001</v>
      </c>
    </row>
    <row r="2126" spans="1:3" x14ac:dyDescent="0.25">
      <c r="A2126" t="s">
        <v>152</v>
      </c>
      <c r="B2126">
        <v>-42.14</v>
      </c>
      <c r="C2126">
        <v>17.925999999999998</v>
      </c>
    </row>
    <row r="2127" spans="1:3" x14ac:dyDescent="0.25">
      <c r="A2127" t="s">
        <v>152</v>
      </c>
      <c r="B2127">
        <v>-42.394000000000005</v>
      </c>
      <c r="C2127">
        <v>17.96</v>
      </c>
    </row>
    <row r="2128" spans="1:3" x14ac:dyDescent="0.25">
      <c r="A2128" t="s">
        <v>152</v>
      </c>
      <c r="B2128">
        <v>-42.648000000000003</v>
      </c>
      <c r="C2128">
        <v>18.001000000000001</v>
      </c>
    </row>
    <row r="2129" spans="1:3" x14ac:dyDescent="0.25">
      <c r="A2129" t="s">
        <v>152</v>
      </c>
      <c r="B2129">
        <v>-42.902000000000001</v>
      </c>
      <c r="C2129">
        <v>17.908000000000001</v>
      </c>
    </row>
    <row r="2130" spans="1:3" x14ac:dyDescent="0.25">
      <c r="A2130" t="s">
        <v>152</v>
      </c>
      <c r="B2130">
        <v>-43.157000000000004</v>
      </c>
      <c r="C2130">
        <v>17.864000000000001</v>
      </c>
    </row>
    <row r="2131" spans="1:3" x14ac:dyDescent="0.25">
      <c r="A2131" t="s">
        <v>152</v>
      </c>
      <c r="B2131">
        <v>-43.411000000000001</v>
      </c>
      <c r="C2131">
        <v>17.940999999999999</v>
      </c>
    </row>
    <row r="2132" spans="1:3" x14ac:dyDescent="0.25">
      <c r="A2132" t="s">
        <v>152</v>
      </c>
      <c r="B2132">
        <v>-43.664999999999999</v>
      </c>
      <c r="C2132">
        <v>17.981000000000002</v>
      </c>
    </row>
    <row r="2133" spans="1:3" x14ac:dyDescent="0.25">
      <c r="A2133" t="s">
        <v>152</v>
      </c>
      <c r="B2133">
        <v>-43.919000000000004</v>
      </c>
      <c r="C2133">
        <v>17.917000000000002</v>
      </c>
    </row>
    <row r="2134" spans="1:3" x14ac:dyDescent="0.25">
      <c r="A2134" t="s">
        <v>152</v>
      </c>
      <c r="B2134">
        <v>-44.173000000000002</v>
      </c>
      <c r="C2134">
        <v>17.943000000000001</v>
      </c>
    </row>
    <row r="2135" spans="1:3" x14ac:dyDescent="0.25">
      <c r="A2135" t="s">
        <v>152</v>
      </c>
      <c r="B2135">
        <v>-44.428000000000004</v>
      </c>
      <c r="C2135">
        <v>17.988</v>
      </c>
    </row>
    <row r="2136" spans="1:3" x14ac:dyDescent="0.25">
      <c r="A2136" t="s">
        <v>152</v>
      </c>
      <c r="B2136">
        <v>-44.682000000000002</v>
      </c>
      <c r="C2136">
        <v>17.827000000000002</v>
      </c>
    </row>
    <row r="2137" spans="1:3" x14ac:dyDescent="0.25">
      <c r="A2137" t="s">
        <v>152</v>
      </c>
      <c r="B2137">
        <v>-44.936</v>
      </c>
      <c r="C2137">
        <v>17.719000000000001</v>
      </c>
    </row>
    <row r="2138" spans="1:3" x14ac:dyDescent="0.25">
      <c r="A2138" t="s">
        <v>152</v>
      </c>
      <c r="B2138">
        <v>-45.190000000000005</v>
      </c>
      <c r="C2138">
        <v>17.712</v>
      </c>
    </row>
    <row r="2139" spans="1:3" x14ac:dyDescent="0.25">
      <c r="A2139" t="s">
        <v>152</v>
      </c>
      <c r="B2139">
        <v>-45.444000000000003</v>
      </c>
      <c r="C2139">
        <v>17.741</v>
      </c>
    </row>
    <row r="2140" spans="1:3" x14ac:dyDescent="0.25">
      <c r="A2140" t="s">
        <v>152</v>
      </c>
      <c r="B2140">
        <v>-45.699000000000005</v>
      </c>
      <c r="C2140">
        <v>17.661000000000001</v>
      </c>
    </row>
    <row r="2141" spans="1:3" x14ac:dyDescent="0.25">
      <c r="A2141" t="s">
        <v>152</v>
      </c>
      <c r="B2141">
        <v>-45.953000000000003</v>
      </c>
      <c r="C2141">
        <v>17.562999999999999</v>
      </c>
    </row>
    <row r="2142" spans="1:3" x14ac:dyDescent="0.25">
      <c r="A2142" t="s">
        <v>152</v>
      </c>
      <c r="B2142">
        <v>-46.207000000000001</v>
      </c>
      <c r="C2142">
        <v>17.576000000000001</v>
      </c>
    </row>
    <row r="2143" spans="1:3" x14ac:dyDescent="0.25">
      <c r="A2143" t="s">
        <v>152</v>
      </c>
      <c r="B2143">
        <v>-46.461000000000006</v>
      </c>
      <c r="C2143">
        <v>17.512</v>
      </c>
    </row>
    <row r="2144" spans="1:3" x14ac:dyDescent="0.25">
      <c r="A2144" t="s">
        <v>152</v>
      </c>
      <c r="B2144">
        <v>-46.715000000000003</v>
      </c>
      <c r="C2144">
        <v>17.396000000000001</v>
      </c>
    </row>
    <row r="2145" spans="1:3" x14ac:dyDescent="0.25">
      <c r="A2145" t="s">
        <v>152</v>
      </c>
      <c r="B2145">
        <v>-46.970000000000006</v>
      </c>
      <c r="C2145">
        <v>17.411999999999999</v>
      </c>
    </row>
    <row r="2146" spans="1:3" x14ac:dyDescent="0.25">
      <c r="A2146" t="s">
        <v>152</v>
      </c>
      <c r="B2146">
        <v>-47.224000000000004</v>
      </c>
      <c r="C2146">
        <v>17.367999999999999</v>
      </c>
    </row>
    <row r="2147" spans="1:3" x14ac:dyDescent="0.25">
      <c r="A2147" t="s">
        <v>152</v>
      </c>
      <c r="B2147">
        <v>-47.478000000000002</v>
      </c>
      <c r="C2147">
        <v>17.402000000000001</v>
      </c>
    </row>
    <row r="2148" spans="1:3" x14ac:dyDescent="0.25">
      <c r="A2148" t="s">
        <v>152</v>
      </c>
      <c r="B2148">
        <v>-47.731999999999999</v>
      </c>
      <c r="C2148">
        <v>17.367000000000001</v>
      </c>
    </row>
    <row r="2149" spans="1:3" x14ac:dyDescent="0.25">
      <c r="A2149" t="s">
        <v>152</v>
      </c>
      <c r="B2149">
        <v>-47.986000000000004</v>
      </c>
      <c r="C2149">
        <v>17.280999999999999</v>
      </c>
    </row>
    <row r="2150" spans="1:3" x14ac:dyDescent="0.25">
      <c r="A2150" t="s">
        <v>152</v>
      </c>
      <c r="B2150">
        <v>-48.241</v>
      </c>
      <c r="C2150">
        <v>17.262</v>
      </c>
    </row>
    <row r="2151" spans="1:3" x14ac:dyDescent="0.25">
      <c r="A2151" t="s">
        <v>152</v>
      </c>
      <c r="B2151">
        <v>-48.495000000000005</v>
      </c>
      <c r="C2151">
        <v>17.283999999999999</v>
      </c>
    </row>
    <row r="2152" spans="1:3" x14ac:dyDescent="0.25">
      <c r="A2152" t="s">
        <v>152</v>
      </c>
      <c r="B2152">
        <v>-48.749000000000002</v>
      </c>
      <c r="C2152">
        <v>17.311</v>
      </c>
    </row>
    <row r="2153" spans="1:3" x14ac:dyDescent="0.25">
      <c r="A2153" t="s">
        <v>152</v>
      </c>
      <c r="B2153">
        <v>-49.003</v>
      </c>
      <c r="C2153">
        <v>17.282</v>
      </c>
    </row>
    <row r="2154" spans="1:3" x14ac:dyDescent="0.25">
      <c r="A2154" t="s">
        <v>152</v>
      </c>
      <c r="B2154">
        <v>-49.257000000000005</v>
      </c>
      <c r="C2154">
        <v>17.204999999999998</v>
      </c>
    </row>
    <row r="2155" spans="1:3" x14ac:dyDescent="0.25">
      <c r="A2155" t="s">
        <v>152</v>
      </c>
      <c r="B2155">
        <v>-49.512</v>
      </c>
      <c r="C2155">
        <v>17.286000000000001</v>
      </c>
    </row>
    <row r="2156" spans="1:3" x14ac:dyDescent="0.25">
      <c r="A2156" t="s">
        <v>152</v>
      </c>
      <c r="B2156">
        <v>-49.766000000000005</v>
      </c>
      <c r="C2156">
        <v>17.317</v>
      </c>
    </row>
    <row r="2157" spans="1:3" x14ac:dyDescent="0.25">
      <c r="A2157" t="s">
        <v>152</v>
      </c>
      <c r="B2157">
        <v>-50.02</v>
      </c>
      <c r="C2157">
        <v>17.225000000000001</v>
      </c>
    </row>
    <row r="2158" spans="1:3" x14ac:dyDescent="0.25">
      <c r="A2158" t="s">
        <v>152</v>
      </c>
      <c r="B2158">
        <v>-50.274000000000001</v>
      </c>
      <c r="C2158">
        <v>17.097999999999999</v>
      </c>
    </row>
    <row r="2159" spans="1:3" x14ac:dyDescent="0.25">
      <c r="A2159" t="s">
        <v>152</v>
      </c>
      <c r="B2159">
        <v>-50.528000000000006</v>
      </c>
      <c r="C2159">
        <v>17.024000000000001</v>
      </c>
    </row>
    <row r="2160" spans="1:3" x14ac:dyDescent="0.25">
      <c r="A2160" t="s">
        <v>152</v>
      </c>
      <c r="B2160">
        <v>-50.783000000000001</v>
      </c>
      <c r="C2160">
        <v>16.948</v>
      </c>
    </row>
    <row r="2161" spans="1:3" x14ac:dyDescent="0.25">
      <c r="A2161" t="s">
        <v>152</v>
      </c>
      <c r="B2161">
        <v>-51.037000000000006</v>
      </c>
      <c r="C2161">
        <v>16.858000000000001</v>
      </c>
    </row>
    <row r="2162" spans="1:3" x14ac:dyDescent="0.25">
      <c r="A2162" t="s">
        <v>152</v>
      </c>
      <c r="B2162">
        <v>-51.290999999999997</v>
      </c>
      <c r="C2162">
        <v>16.806999999999999</v>
      </c>
    </row>
    <row r="2163" spans="1:3" x14ac:dyDescent="0.25">
      <c r="A2163" t="s">
        <v>152</v>
      </c>
      <c r="B2163">
        <v>-51.545000000000002</v>
      </c>
      <c r="C2163">
        <v>16.777000000000001</v>
      </c>
    </row>
    <row r="2164" spans="1:3" x14ac:dyDescent="0.25">
      <c r="A2164" t="s">
        <v>152</v>
      </c>
      <c r="B2164">
        <v>-51.799000000000007</v>
      </c>
      <c r="C2164">
        <v>16.823</v>
      </c>
    </row>
    <row r="2165" spans="1:3" x14ac:dyDescent="0.25">
      <c r="A2165" t="s">
        <v>152</v>
      </c>
      <c r="B2165">
        <v>-52.054000000000002</v>
      </c>
      <c r="C2165">
        <v>16.779</v>
      </c>
    </row>
    <row r="2166" spans="1:3" x14ac:dyDescent="0.25">
      <c r="A2166" t="s">
        <v>152</v>
      </c>
      <c r="B2166">
        <v>-52.308000000000007</v>
      </c>
      <c r="C2166">
        <v>16.776</v>
      </c>
    </row>
    <row r="2167" spans="1:3" x14ac:dyDescent="0.25">
      <c r="A2167" t="s">
        <v>152</v>
      </c>
      <c r="B2167">
        <v>-52.561999999999998</v>
      </c>
      <c r="C2167">
        <v>16.78</v>
      </c>
    </row>
    <row r="2168" spans="1:3" x14ac:dyDescent="0.25">
      <c r="A2168" t="s">
        <v>152</v>
      </c>
      <c r="B2168">
        <v>-52.816000000000003</v>
      </c>
      <c r="C2168">
        <v>16.696999999999999</v>
      </c>
    </row>
    <row r="2169" spans="1:3" x14ac:dyDescent="0.25">
      <c r="A2169" t="s">
        <v>152</v>
      </c>
      <c r="B2169">
        <v>-53.070000000000007</v>
      </c>
      <c r="C2169">
        <v>16.661000000000001</v>
      </c>
    </row>
    <row r="2170" spans="1:3" x14ac:dyDescent="0.25">
      <c r="A2170" t="s">
        <v>152</v>
      </c>
      <c r="B2170">
        <v>-53.325000000000003</v>
      </c>
      <c r="C2170">
        <v>16.670999999999999</v>
      </c>
    </row>
    <row r="2171" spans="1:3" x14ac:dyDescent="0.25">
      <c r="A2171" t="s">
        <v>152</v>
      </c>
      <c r="B2171">
        <v>-53.579000000000008</v>
      </c>
      <c r="C2171">
        <v>16.649999999999999</v>
      </c>
    </row>
    <row r="2172" spans="1:3" x14ac:dyDescent="0.25">
      <c r="A2172" t="s">
        <v>152</v>
      </c>
      <c r="B2172">
        <v>-53.832999999999998</v>
      </c>
      <c r="C2172">
        <v>16.614999999999998</v>
      </c>
    </row>
    <row r="2173" spans="1:3" x14ac:dyDescent="0.25">
      <c r="A2173" t="s">
        <v>152</v>
      </c>
      <c r="B2173">
        <v>-54.087000000000003</v>
      </c>
      <c r="C2173">
        <v>16.562999999999999</v>
      </c>
    </row>
    <row r="2174" spans="1:3" x14ac:dyDescent="0.25">
      <c r="A2174" t="s">
        <v>152</v>
      </c>
      <c r="B2174">
        <v>-54.341000000000008</v>
      </c>
      <c r="C2174">
        <v>16.494</v>
      </c>
    </row>
    <row r="2175" spans="1:3" x14ac:dyDescent="0.25">
      <c r="A2175" t="s">
        <v>152</v>
      </c>
      <c r="B2175">
        <v>-54.596000000000004</v>
      </c>
      <c r="C2175">
        <v>16.427</v>
      </c>
    </row>
    <row r="2176" spans="1:3" x14ac:dyDescent="0.25">
      <c r="A2176" t="s">
        <v>152</v>
      </c>
      <c r="B2176">
        <v>-54.850000000000009</v>
      </c>
      <c r="C2176">
        <v>16.422999999999998</v>
      </c>
    </row>
    <row r="2177" spans="1:3" x14ac:dyDescent="0.25">
      <c r="A2177" t="s">
        <v>152</v>
      </c>
      <c r="B2177">
        <v>-55.103999999999999</v>
      </c>
      <c r="C2177">
        <v>16.372</v>
      </c>
    </row>
    <row r="2178" spans="1:3" x14ac:dyDescent="0.25">
      <c r="A2178" t="s">
        <v>152</v>
      </c>
      <c r="B2178">
        <v>-55.358000000000004</v>
      </c>
      <c r="C2178">
        <v>16.359000000000002</v>
      </c>
    </row>
    <row r="2179" spans="1:3" x14ac:dyDescent="0.25">
      <c r="A2179" t="s">
        <v>152</v>
      </c>
      <c r="B2179">
        <v>-55.612000000000009</v>
      </c>
      <c r="C2179">
        <v>16.257000000000001</v>
      </c>
    </row>
    <row r="2180" spans="1:3" x14ac:dyDescent="0.25">
      <c r="A2180" t="s">
        <v>152</v>
      </c>
      <c r="B2180">
        <v>-55.867000000000004</v>
      </c>
      <c r="C2180">
        <v>16.108000000000001</v>
      </c>
    </row>
    <row r="2181" spans="1:3" x14ac:dyDescent="0.25">
      <c r="A2181" t="s">
        <v>152</v>
      </c>
      <c r="B2181">
        <v>-56.121000000000009</v>
      </c>
      <c r="C2181">
        <v>16.356000000000002</v>
      </c>
    </row>
    <row r="2182" spans="1:3" x14ac:dyDescent="0.25">
      <c r="A2182" t="s">
        <v>153</v>
      </c>
      <c r="B2182">
        <v>-0.96</v>
      </c>
      <c r="C2182">
        <v>9.8059999999999992</v>
      </c>
    </row>
    <row r="2183" spans="1:3" x14ac:dyDescent="0.25">
      <c r="A2183" t="s">
        <v>153</v>
      </c>
      <c r="B2183">
        <v>-1.2139999999999995</v>
      </c>
      <c r="C2183">
        <v>10.044</v>
      </c>
    </row>
    <row r="2184" spans="1:3" x14ac:dyDescent="0.25">
      <c r="A2184" t="s">
        <v>153</v>
      </c>
      <c r="B2184">
        <v>-1.4679999999999991</v>
      </c>
      <c r="C2184">
        <v>10.475</v>
      </c>
    </row>
    <row r="2185" spans="1:3" x14ac:dyDescent="0.25">
      <c r="A2185" t="s">
        <v>153</v>
      </c>
      <c r="B2185">
        <v>-1.7220000000000004</v>
      </c>
      <c r="C2185">
        <v>11.791</v>
      </c>
    </row>
    <row r="2186" spans="1:3" x14ac:dyDescent="0.25">
      <c r="A2186" t="s">
        <v>153</v>
      </c>
      <c r="B2186">
        <v>-1.976</v>
      </c>
      <c r="C2186">
        <v>13.478999999999999</v>
      </c>
    </row>
    <row r="2187" spans="1:3" x14ac:dyDescent="0.25">
      <c r="A2187" t="s">
        <v>153</v>
      </c>
      <c r="B2187">
        <v>-2.2310000000000008</v>
      </c>
      <c r="C2187">
        <v>14.749000000000001</v>
      </c>
    </row>
    <row r="2188" spans="1:3" x14ac:dyDescent="0.25">
      <c r="A2188" t="s">
        <v>153</v>
      </c>
      <c r="B2188">
        <v>-2.4850000000000003</v>
      </c>
      <c r="C2188">
        <v>15.416</v>
      </c>
    </row>
    <row r="2189" spans="1:3" x14ac:dyDescent="0.25">
      <c r="A2189" t="s">
        <v>153</v>
      </c>
      <c r="B2189">
        <v>-2.7390000000000017</v>
      </c>
      <c r="C2189">
        <v>16.088000000000001</v>
      </c>
    </row>
    <row r="2190" spans="1:3" x14ac:dyDescent="0.25">
      <c r="A2190" t="s">
        <v>153</v>
      </c>
      <c r="B2190">
        <v>-2.9929999999999994</v>
      </c>
      <c r="C2190">
        <v>16.667999999999999</v>
      </c>
    </row>
    <row r="2191" spans="1:3" x14ac:dyDescent="0.25">
      <c r="A2191" t="s">
        <v>153</v>
      </c>
      <c r="B2191">
        <v>-3.2470000000000008</v>
      </c>
      <c r="C2191">
        <v>16.97</v>
      </c>
    </row>
    <row r="2192" spans="1:3" x14ac:dyDescent="0.25">
      <c r="A2192" t="s">
        <v>153</v>
      </c>
      <c r="B2192">
        <v>-3.5019999999999998</v>
      </c>
      <c r="C2192">
        <v>17.309999999999999</v>
      </c>
    </row>
    <row r="2193" spans="1:3" x14ac:dyDescent="0.25">
      <c r="A2193" t="s">
        <v>153</v>
      </c>
      <c r="B2193">
        <v>-3.7560000000000011</v>
      </c>
      <c r="C2193">
        <v>17.748000000000001</v>
      </c>
    </row>
    <row r="2194" spans="1:3" x14ac:dyDescent="0.25">
      <c r="A2194" t="s">
        <v>153</v>
      </c>
      <c r="B2194">
        <v>-4.0099999999999989</v>
      </c>
      <c r="C2194">
        <v>18.068999999999999</v>
      </c>
    </row>
    <row r="2195" spans="1:3" x14ac:dyDescent="0.25">
      <c r="A2195" t="s">
        <v>153</v>
      </c>
      <c r="B2195">
        <v>-4.2640000000000002</v>
      </c>
      <c r="C2195">
        <v>18.417999999999999</v>
      </c>
    </row>
    <row r="2196" spans="1:3" x14ac:dyDescent="0.25">
      <c r="A2196" t="s">
        <v>153</v>
      </c>
      <c r="B2196">
        <v>-4.5180000000000016</v>
      </c>
      <c r="C2196">
        <v>18.669</v>
      </c>
    </row>
    <row r="2197" spans="1:3" x14ac:dyDescent="0.25">
      <c r="A2197" t="s">
        <v>153</v>
      </c>
      <c r="B2197">
        <v>-4.7730000000000006</v>
      </c>
      <c r="C2197">
        <v>18.792999999999999</v>
      </c>
    </row>
    <row r="2198" spans="1:3" x14ac:dyDescent="0.25">
      <c r="A2198" t="s">
        <v>153</v>
      </c>
      <c r="B2198">
        <v>-5.0269999999999984</v>
      </c>
      <c r="C2198">
        <v>19.079000000000001</v>
      </c>
    </row>
    <row r="2199" spans="1:3" x14ac:dyDescent="0.25">
      <c r="A2199" t="s">
        <v>153</v>
      </c>
      <c r="B2199">
        <v>-5.2809999999999997</v>
      </c>
      <c r="C2199">
        <v>19.170000000000002</v>
      </c>
    </row>
    <row r="2200" spans="1:3" x14ac:dyDescent="0.25">
      <c r="A2200" t="s">
        <v>153</v>
      </c>
      <c r="B2200">
        <v>-5.535000000000001</v>
      </c>
      <c r="C2200">
        <v>19.274000000000001</v>
      </c>
    </row>
    <row r="2201" spans="1:3" x14ac:dyDescent="0.25">
      <c r="A2201" t="s">
        <v>153</v>
      </c>
      <c r="B2201">
        <v>-5.7889999999999988</v>
      </c>
      <c r="C2201">
        <v>19.286999999999999</v>
      </c>
    </row>
    <row r="2202" spans="1:3" x14ac:dyDescent="0.25">
      <c r="A2202" t="s">
        <v>153</v>
      </c>
      <c r="B2202">
        <v>-6.0440000000000014</v>
      </c>
      <c r="C2202">
        <v>19.321000000000002</v>
      </c>
    </row>
    <row r="2203" spans="1:3" x14ac:dyDescent="0.25">
      <c r="A2203" t="s">
        <v>153</v>
      </c>
      <c r="B2203">
        <v>-6.2979999999999992</v>
      </c>
      <c r="C2203">
        <v>19.382000000000001</v>
      </c>
    </row>
    <row r="2204" spans="1:3" x14ac:dyDescent="0.25">
      <c r="A2204" t="s">
        <v>153</v>
      </c>
      <c r="B2204">
        <v>-6.5520000000000005</v>
      </c>
      <c r="C2204">
        <v>19.434000000000001</v>
      </c>
    </row>
    <row r="2205" spans="1:3" x14ac:dyDescent="0.25">
      <c r="A2205" t="s">
        <v>153</v>
      </c>
      <c r="B2205">
        <v>-6.8059999999999983</v>
      </c>
      <c r="C2205">
        <v>19.448</v>
      </c>
    </row>
    <row r="2206" spans="1:3" x14ac:dyDescent="0.25">
      <c r="A2206" t="s">
        <v>153</v>
      </c>
      <c r="B2206">
        <v>-7.06</v>
      </c>
      <c r="C2206">
        <v>19.495000000000001</v>
      </c>
    </row>
    <row r="2207" spans="1:3" x14ac:dyDescent="0.25">
      <c r="A2207" t="s">
        <v>153</v>
      </c>
      <c r="B2207">
        <v>-7.3149999999999986</v>
      </c>
      <c r="C2207">
        <v>19.565000000000001</v>
      </c>
    </row>
    <row r="2208" spans="1:3" x14ac:dyDescent="0.25">
      <c r="A2208" t="s">
        <v>153</v>
      </c>
      <c r="B2208">
        <v>-7.569</v>
      </c>
      <c r="C2208">
        <v>19.658000000000001</v>
      </c>
    </row>
    <row r="2209" spans="1:3" x14ac:dyDescent="0.25">
      <c r="A2209" t="s">
        <v>153</v>
      </c>
      <c r="B2209">
        <v>-7.8230000000000013</v>
      </c>
      <c r="C2209">
        <v>19.762</v>
      </c>
    </row>
    <row r="2210" spans="1:3" x14ac:dyDescent="0.25">
      <c r="A2210" t="s">
        <v>153</v>
      </c>
      <c r="B2210">
        <v>-8.0769999999999982</v>
      </c>
      <c r="C2210">
        <v>19.780999999999999</v>
      </c>
    </row>
    <row r="2211" spans="1:3" x14ac:dyDescent="0.25">
      <c r="A2211" t="s">
        <v>153</v>
      </c>
      <c r="B2211">
        <v>-8.3309999999999995</v>
      </c>
      <c r="C2211">
        <v>19.908999999999999</v>
      </c>
    </row>
    <row r="2212" spans="1:3" x14ac:dyDescent="0.25">
      <c r="A2212" t="s">
        <v>153</v>
      </c>
      <c r="B2212">
        <v>-8.5859999999999985</v>
      </c>
      <c r="C2212">
        <v>20.033999999999999</v>
      </c>
    </row>
    <row r="2213" spans="1:3" x14ac:dyDescent="0.25">
      <c r="A2213" t="s">
        <v>153</v>
      </c>
      <c r="B2213">
        <v>-8.84</v>
      </c>
      <c r="C2213">
        <v>20.120999999999999</v>
      </c>
    </row>
    <row r="2214" spans="1:3" x14ac:dyDescent="0.25">
      <c r="A2214" t="s">
        <v>153</v>
      </c>
      <c r="B2214">
        <v>-9.0939999999999976</v>
      </c>
      <c r="C2214">
        <v>20.167999999999999</v>
      </c>
    </row>
    <row r="2215" spans="1:3" x14ac:dyDescent="0.25">
      <c r="A2215" t="s">
        <v>153</v>
      </c>
      <c r="B2215">
        <v>-9.347999999999999</v>
      </c>
      <c r="C2215">
        <v>20.196000000000002</v>
      </c>
    </row>
    <row r="2216" spans="1:3" x14ac:dyDescent="0.25">
      <c r="A2216" t="s">
        <v>153</v>
      </c>
      <c r="B2216">
        <v>-9.6020000000000003</v>
      </c>
      <c r="C2216">
        <v>20.251000000000001</v>
      </c>
    </row>
    <row r="2217" spans="1:3" x14ac:dyDescent="0.25">
      <c r="A2217" t="s">
        <v>153</v>
      </c>
      <c r="B2217">
        <v>-9.8569999999999993</v>
      </c>
      <c r="C2217">
        <v>20.27</v>
      </c>
    </row>
    <row r="2218" spans="1:3" x14ac:dyDescent="0.25">
      <c r="A2218" t="s">
        <v>153</v>
      </c>
      <c r="B2218">
        <v>-10.111000000000001</v>
      </c>
      <c r="C2218">
        <v>20.503</v>
      </c>
    </row>
    <row r="2219" spans="1:3" x14ac:dyDescent="0.25">
      <c r="A2219" t="s">
        <v>153</v>
      </c>
      <c r="B2219">
        <v>-10.364999999999998</v>
      </c>
      <c r="C2219">
        <v>20.745999999999999</v>
      </c>
    </row>
    <row r="2220" spans="1:3" x14ac:dyDescent="0.25">
      <c r="A2220" t="s">
        <v>153</v>
      </c>
      <c r="B2220">
        <v>-10.619</v>
      </c>
      <c r="C2220">
        <v>20.85</v>
      </c>
    </row>
    <row r="2221" spans="1:3" x14ac:dyDescent="0.25">
      <c r="A2221" t="s">
        <v>153</v>
      </c>
      <c r="B2221">
        <v>-10.872999999999998</v>
      </c>
      <c r="C2221">
        <v>20.853000000000002</v>
      </c>
    </row>
    <row r="2222" spans="1:3" x14ac:dyDescent="0.25">
      <c r="A2222" t="s">
        <v>153</v>
      </c>
      <c r="B2222">
        <v>-11.128</v>
      </c>
      <c r="C2222">
        <v>20.885000000000002</v>
      </c>
    </row>
    <row r="2223" spans="1:3" x14ac:dyDescent="0.25">
      <c r="A2223" t="s">
        <v>153</v>
      </c>
      <c r="B2223">
        <v>-11.381999999999998</v>
      </c>
      <c r="C2223">
        <v>21.071000000000002</v>
      </c>
    </row>
    <row r="2224" spans="1:3" x14ac:dyDescent="0.25">
      <c r="A2224" t="s">
        <v>153</v>
      </c>
      <c r="B2224">
        <v>-11.635999999999999</v>
      </c>
      <c r="C2224">
        <v>21.216999999999999</v>
      </c>
    </row>
    <row r="2225" spans="1:3" x14ac:dyDescent="0.25">
      <c r="A2225" t="s">
        <v>153</v>
      </c>
      <c r="B2225">
        <v>-11.89</v>
      </c>
      <c r="C2225">
        <v>21.378</v>
      </c>
    </row>
    <row r="2226" spans="1:3" x14ac:dyDescent="0.25">
      <c r="A2226" t="s">
        <v>153</v>
      </c>
      <c r="B2226">
        <v>-12.143999999999998</v>
      </c>
      <c r="C2226">
        <v>21.456</v>
      </c>
    </row>
    <row r="2227" spans="1:3" x14ac:dyDescent="0.25">
      <c r="A2227" t="s">
        <v>153</v>
      </c>
      <c r="B2227">
        <v>-12.398999999999997</v>
      </c>
      <c r="C2227">
        <v>21.523</v>
      </c>
    </row>
    <row r="2228" spans="1:3" x14ac:dyDescent="0.25">
      <c r="A2228" t="s">
        <v>153</v>
      </c>
      <c r="B2228">
        <v>-12.652999999999999</v>
      </c>
      <c r="C2228">
        <v>21.706</v>
      </c>
    </row>
    <row r="2229" spans="1:3" x14ac:dyDescent="0.25">
      <c r="A2229" t="s">
        <v>153</v>
      </c>
      <c r="B2229">
        <v>-12.907</v>
      </c>
      <c r="C2229">
        <v>21.78</v>
      </c>
    </row>
    <row r="2230" spans="1:3" x14ac:dyDescent="0.25">
      <c r="A2230" t="s">
        <v>153</v>
      </c>
      <c r="B2230">
        <v>-13.160999999999998</v>
      </c>
      <c r="C2230">
        <v>21.916</v>
      </c>
    </row>
    <row r="2231" spans="1:3" x14ac:dyDescent="0.25">
      <c r="A2231" t="s">
        <v>153</v>
      </c>
      <c r="B2231">
        <v>-13.414999999999999</v>
      </c>
      <c r="C2231">
        <v>22.05</v>
      </c>
    </row>
    <row r="2232" spans="1:3" x14ac:dyDescent="0.25">
      <c r="A2232" t="s">
        <v>153</v>
      </c>
      <c r="B2232">
        <v>-13.669999999999998</v>
      </c>
      <c r="C2232">
        <v>22.199000000000002</v>
      </c>
    </row>
    <row r="2233" spans="1:3" x14ac:dyDescent="0.25">
      <c r="A2233" t="s">
        <v>153</v>
      </c>
      <c r="B2233">
        <v>-13.923999999999999</v>
      </c>
      <c r="C2233">
        <v>22.332999999999998</v>
      </c>
    </row>
    <row r="2234" spans="1:3" x14ac:dyDescent="0.25">
      <c r="A2234" t="s">
        <v>153</v>
      </c>
      <c r="B2234">
        <v>-14.178000000000001</v>
      </c>
      <c r="C2234">
        <v>22.463000000000001</v>
      </c>
    </row>
    <row r="2235" spans="1:3" x14ac:dyDescent="0.25">
      <c r="A2235" t="s">
        <v>153</v>
      </c>
      <c r="B2235">
        <v>-14.431999999999999</v>
      </c>
      <c r="C2235">
        <v>22.541</v>
      </c>
    </row>
    <row r="2236" spans="1:3" x14ac:dyDescent="0.25">
      <c r="A2236" t="s">
        <v>153</v>
      </c>
      <c r="B2236">
        <v>-14.686</v>
      </c>
      <c r="C2236">
        <v>22.797000000000001</v>
      </c>
    </row>
    <row r="2237" spans="1:3" x14ac:dyDescent="0.25">
      <c r="A2237" t="s">
        <v>153</v>
      </c>
      <c r="B2237">
        <v>-14.940999999999999</v>
      </c>
      <c r="C2237">
        <v>22.956</v>
      </c>
    </row>
    <row r="2238" spans="1:3" x14ac:dyDescent="0.25">
      <c r="A2238" t="s">
        <v>153</v>
      </c>
      <c r="B2238">
        <v>-15.195</v>
      </c>
      <c r="C2238">
        <v>23.053999999999998</v>
      </c>
    </row>
    <row r="2239" spans="1:3" x14ac:dyDescent="0.25">
      <c r="A2239" t="s">
        <v>153</v>
      </c>
      <c r="B2239">
        <v>-15.448999999999998</v>
      </c>
      <c r="C2239">
        <v>23.11</v>
      </c>
    </row>
    <row r="2240" spans="1:3" x14ac:dyDescent="0.25">
      <c r="A2240" t="s">
        <v>153</v>
      </c>
      <c r="B2240">
        <v>-15.702999999999999</v>
      </c>
      <c r="C2240">
        <v>23.271000000000001</v>
      </c>
    </row>
    <row r="2241" spans="1:3" x14ac:dyDescent="0.25">
      <c r="A2241" t="s">
        <v>153</v>
      </c>
      <c r="B2241">
        <v>-15.957000000000001</v>
      </c>
      <c r="C2241">
        <v>23.422999999999998</v>
      </c>
    </row>
    <row r="2242" spans="1:3" x14ac:dyDescent="0.25">
      <c r="A2242" t="s">
        <v>153</v>
      </c>
      <c r="B2242">
        <v>-16.212</v>
      </c>
      <c r="C2242">
        <v>23.588999999999999</v>
      </c>
    </row>
    <row r="2243" spans="1:3" x14ac:dyDescent="0.25">
      <c r="A2243" t="s">
        <v>153</v>
      </c>
      <c r="B2243">
        <v>-16.465999999999998</v>
      </c>
      <c r="C2243">
        <v>23.847999999999999</v>
      </c>
    </row>
    <row r="2244" spans="1:3" x14ac:dyDescent="0.25">
      <c r="A2244" t="s">
        <v>153</v>
      </c>
      <c r="B2244">
        <v>-16.72</v>
      </c>
      <c r="C2244">
        <v>23.966999999999999</v>
      </c>
    </row>
    <row r="2245" spans="1:3" x14ac:dyDescent="0.25">
      <c r="A2245" t="s">
        <v>153</v>
      </c>
      <c r="B2245">
        <v>-16.974000000000004</v>
      </c>
      <c r="C2245">
        <v>24.141999999999999</v>
      </c>
    </row>
    <row r="2246" spans="1:3" x14ac:dyDescent="0.25">
      <c r="A2246" t="s">
        <v>153</v>
      </c>
      <c r="B2246">
        <v>-17.228000000000002</v>
      </c>
      <c r="C2246">
        <v>24.503</v>
      </c>
    </row>
    <row r="2247" spans="1:3" x14ac:dyDescent="0.25">
      <c r="A2247" t="s">
        <v>153</v>
      </c>
      <c r="B2247">
        <v>-17.483000000000004</v>
      </c>
      <c r="C2247">
        <v>24.821999999999999</v>
      </c>
    </row>
    <row r="2248" spans="1:3" x14ac:dyDescent="0.25">
      <c r="A2248" t="s">
        <v>153</v>
      </c>
      <c r="B2248">
        <v>-17.737000000000002</v>
      </c>
      <c r="C2248">
        <v>25.007000000000001</v>
      </c>
    </row>
    <row r="2249" spans="1:3" x14ac:dyDescent="0.25">
      <c r="A2249" t="s">
        <v>153</v>
      </c>
      <c r="B2249">
        <v>-17.991</v>
      </c>
      <c r="C2249">
        <v>25.238</v>
      </c>
    </row>
    <row r="2250" spans="1:3" x14ac:dyDescent="0.25">
      <c r="A2250" t="s">
        <v>153</v>
      </c>
      <c r="B2250">
        <v>-18.244999999999997</v>
      </c>
      <c r="C2250">
        <v>25.585999999999999</v>
      </c>
    </row>
    <row r="2251" spans="1:3" x14ac:dyDescent="0.25">
      <c r="A2251" t="s">
        <v>153</v>
      </c>
      <c r="B2251">
        <v>-18.499000000000002</v>
      </c>
      <c r="C2251">
        <v>25.901</v>
      </c>
    </row>
    <row r="2252" spans="1:3" x14ac:dyDescent="0.25">
      <c r="A2252" t="s">
        <v>153</v>
      </c>
      <c r="B2252">
        <v>-18.754000000000005</v>
      </c>
      <c r="C2252">
        <v>26.064</v>
      </c>
    </row>
    <row r="2253" spans="1:3" x14ac:dyDescent="0.25">
      <c r="A2253" t="s">
        <v>153</v>
      </c>
      <c r="B2253">
        <v>-19.008000000000003</v>
      </c>
      <c r="C2253">
        <v>26.218</v>
      </c>
    </row>
    <row r="2254" spans="1:3" x14ac:dyDescent="0.25">
      <c r="A2254" t="s">
        <v>153</v>
      </c>
      <c r="B2254">
        <v>-19.262</v>
      </c>
      <c r="C2254">
        <v>26.533000000000001</v>
      </c>
    </row>
    <row r="2255" spans="1:3" x14ac:dyDescent="0.25">
      <c r="A2255" t="s">
        <v>153</v>
      </c>
      <c r="B2255">
        <v>-19.516000000000005</v>
      </c>
      <c r="C2255">
        <v>26.643999999999998</v>
      </c>
    </row>
    <row r="2256" spans="1:3" x14ac:dyDescent="0.25">
      <c r="A2256" t="s">
        <v>153</v>
      </c>
      <c r="B2256">
        <v>-19.770000000000003</v>
      </c>
      <c r="C2256">
        <v>26.768999999999998</v>
      </c>
    </row>
    <row r="2257" spans="1:3" x14ac:dyDescent="0.25">
      <c r="A2257" t="s">
        <v>153</v>
      </c>
      <c r="B2257">
        <v>-20.024000000000001</v>
      </c>
      <c r="C2257">
        <v>27.04</v>
      </c>
    </row>
    <row r="2258" spans="1:3" x14ac:dyDescent="0.25">
      <c r="A2258" t="s">
        <v>153</v>
      </c>
      <c r="B2258">
        <v>-20.279000000000003</v>
      </c>
      <c r="C2258">
        <v>27.152999999999999</v>
      </c>
    </row>
    <row r="2259" spans="1:3" x14ac:dyDescent="0.25">
      <c r="A2259" t="s">
        <v>153</v>
      </c>
      <c r="B2259">
        <v>-20.533000000000001</v>
      </c>
      <c r="C2259">
        <v>27.177</v>
      </c>
    </row>
    <row r="2260" spans="1:3" x14ac:dyDescent="0.25">
      <c r="A2260" t="s">
        <v>153</v>
      </c>
      <c r="B2260">
        <v>-20.787000000000006</v>
      </c>
      <c r="C2260">
        <v>27.196999999999999</v>
      </c>
    </row>
    <row r="2261" spans="1:3" x14ac:dyDescent="0.25">
      <c r="A2261" t="s">
        <v>153</v>
      </c>
      <c r="B2261">
        <v>-21.041000000000004</v>
      </c>
      <c r="C2261">
        <v>27.145</v>
      </c>
    </row>
    <row r="2262" spans="1:3" x14ac:dyDescent="0.25">
      <c r="A2262" t="s">
        <v>153</v>
      </c>
      <c r="B2262">
        <v>-21.295000000000002</v>
      </c>
      <c r="C2262">
        <v>27.032</v>
      </c>
    </row>
    <row r="2263" spans="1:3" x14ac:dyDescent="0.25">
      <c r="A2263" t="s">
        <v>153</v>
      </c>
      <c r="B2263">
        <v>-21.550000000000004</v>
      </c>
      <c r="C2263">
        <v>26.971</v>
      </c>
    </row>
    <row r="2264" spans="1:3" x14ac:dyDescent="0.25">
      <c r="A2264" t="s">
        <v>153</v>
      </c>
      <c r="B2264">
        <v>-21.804000000000002</v>
      </c>
      <c r="C2264">
        <v>26.931999999999999</v>
      </c>
    </row>
    <row r="2265" spans="1:3" x14ac:dyDescent="0.25">
      <c r="A2265" t="s">
        <v>153</v>
      </c>
      <c r="B2265">
        <v>-22.058</v>
      </c>
      <c r="C2265">
        <v>26.838999999999999</v>
      </c>
    </row>
    <row r="2266" spans="1:3" x14ac:dyDescent="0.25">
      <c r="A2266" t="s">
        <v>153</v>
      </c>
      <c r="B2266">
        <v>-22.312000000000005</v>
      </c>
      <c r="C2266">
        <v>26.597000000000001</v>
      </c>
    </row>
    <row r="2267" spans="1:3" x14ac:dyDescent="0.25">
      <c r="A2267" t="s">
        <v>153</v>
      </c>
      <c r="B2267">
        <v>-22.566000000000003</v>
      </c>
      <c r="C2267">
        <v>26.414000000000001</v>
      </c>
    </row>
    <row r="2268" spans="1:3" x14ac:dyDescent="0.25">
      <c r="A2268" t="s">
        <v>153</v>
      </c>
      <c r="B2268">
        <v>-22.821000000000005</v>
      </c>
      <c r="C2268">
        <v>26.289000000000001</v>
      </c>
    </row>
    <row r="2269" spans="1:3" x14ac:dyDescent="0.25">
      <c r="A2269" t="s">
        <v>153</v>
      </c>
      <c r="B2269">
        <v>-23.075000000000003</v>
      </c>
      <c r="C2269">
        <v>26.023</v>
      </c>
    </row>
    <row r="2270" spans="1:3" x14ac:dyDescent="0.25">
      <c r="A2270" t="s">
        <v>153</v>
      </c>
      <c r="B2270">
        <v>-23.329000000000001</v>
      </c>
      <c r="C2270">
        <v>25.64</v>
      </c>
    </row>
    <row r="2271" spans="1:3" x14ac:dyDescent="0.25">
      <c r="A2271" t="s">
        <v>153</v>
      </c>
      <c r="B2271">
        <v>-23.583000000000006</v>
      </c>
      <c r="C2271">
        <v>25.491</v>
      </c>
    </row>
    <row r="2272" spans="1:3" x14ac:dyDescent="0.25">
      <c r="A2272" t="s">
        <v>153</v>
      </c>
      <c r="B2272">
        <v>-23.837000000000003</v>
      </c>
      <c r="C2272">
        <v>25.244</v>
      </c>
    </row>
    <row r="2273" spans="1:3" x14ac:dyDescent="0.25">
      <c r="A2273" t="s">
        <v>153</v>
      </c>
      <c r="B2273">
        <v>-24.092000000000006</v>
      </c>
      <c r="C2273">
        <v>24.966999999999999</v>
      </c>
    </row>
    <row r="2274" spans="1:3" x14ac:dyDescent="0.25">
      <c r="A2274" t="s">
        <v>153</v>
      </c>
      <c r="B2274">
        <v>-24.346000000000004</v>
      </c>
      <c r="C2274">
        <v>24.620999999999999</v>
      </c>
    </row>
    <row r="2275" spans="1:3" x14ac:dyDescent="0.25">
      <c r="A2275" t="s">
        <v>153</v>
      </c>
      <c r="B2275">
        <v>-24.6</v>
      </c>
      <c r="C2275">
        <v>24.385000000000002</v>
      </c>
    </row>
    <row r="2276" spans="1:3" x14ac:dyDescent="0.25">
      <c r="A2276" t="s">
        <v>153</v>
      </c>
      <c r="B2276">
        <v>-24.853999999999999</v>
      </c>
      <c r="C2276">
        <v>24.117999999999999</v>
      </c>
    </row>
    <row r="2277" spans="1:3" x14ac:dyDescent="0.25">
      <c r="A2277" t="s">
        <v>153</v>
      </c>
      <c r="B2277">
        <v>-25.108000000000004</v>
      </c>
      <c r="C2277">
        <v>23.876000000000001</v>
      </c>
    </row>
    <row r="2278" spans="1:3" x14ac:dyDescent="0.25">
      <c r="A2278" t="s">
        <v>153</v>
      </c>
      <c r="B2278">
        <v>-25.363</v>
      </c>
      <c r="C2278">
        <v>23.510999999999999</v>
      </c>
    </row>
    <row r="2279" spans="1:3" x14ac:dyDescent="0.25">
      <c r="A2279" t="s">
        <v>153</v>
      </c>
      <c r="B2279">
        <v>-25.617000000000004</v>
      </c>
      <c r="C2279">
        <v>23.262</v>
      </c>
    </row>
    <row r="2280" spans="1:3" x14ac:dyDescent="0.25">
      <c r="A2280" t="s">
        <v>153</v>
      </c>
      <c r="B2280">
        <v>-25.871000000000002</v>
      </c>
      <c r="C2280">
        <v>23.145</v>
      </c>
    </row>
    <row r="2281" spans="1:3" x14ac:dyDescent="0.25">
      <c r="A2281" t="s">
        <v>153</v>
      </c>
      <c r="B2281">
        <v>-26.125</v>
      </c>
      <c r="C2281">
        <v>22.942</v>
      </c>
    </row>
    <row r="2282" spans="1:3" x14ac:dyDescent="0.25">
      <c r="A2282" t="s">
        <v>153</v>
      </c>
      <c r="B2282">
        <v>-26.379000000000005</v>
      </c>
      <c r="C2282">
        <v>22.553999999999998</v>
      </c>
    </row>
    <row r="2283" spans="1:3" x14ac:dyDescent="0.25">
      <c r="A2283" t="s">
        <v>153</v>
      </c>
      <c r="B2283">
        <v>-26.634</v>
      </c>
      <c r="C2283">
        <v>22.273</v>
      </c>
    </row>
    <row r="2284" spans="1:3" x14ac:dyDescent="0.25">
      <c r="A2284" t="s">
        <v>153</v>
      </c>
      <c r="B2284">
        <v>-26.888000000000005</v>
      </c>
      <c r="C2284">
        <v>22.047000000000001</v>
      </c>
    </row>
    <row r="2285" spans="1:3" x14ac:dyDescent="0.25">
      <c r="A2285" t="s">
        <v>153</v>
      </c>
      <c r="B2285">
        <v>-27.142000000000003</v>
      </c>
      <c r="C2285">
        <v>21.800999999999998</v>
      </c>
    </row>
    <row r="2286" spans="1:3" x14ac:dyDescent="0.25">
      <c r="A2286" t="s">
        <v>153</v>
      </c>
      <c r="B2286">
        <v>-27.396000000000001</v>
      </c>
      <c r="C2286">
        <v>21.571999999999999</v>
      </c>
    </row>
    <row r="2287" spans="1:3" x14ac:dyDescent="0.25">
      <c r="A2287" t="s">
        <v>153</v>
      </c>
      <c r="B2287">
        <v>-27.650000000000006</v>
      </c>
      <c r="C2287">
        <v>21.41</v>
      </c>
    </row>
    <row r="2288" spans="1:3" x14ac:dyDescent="0.25">
      <c r="A2288" t="s">
        <v>153</v>
      </c>
      <c r="B2288">
        <v>-27.905000000000001</v>
      </c>
      <c r="C2288">
        <v>21.318999999999999</v>
      </c>
    </row>
    <row r="2289" spans="1:3" x14ac:dyDescent="0.25">
      <c r="A2289" t="s">
        <v>153</v>
      </c>
      <c r="B2289">
        <v>-28.159000000000006</v>
      </c>
      <c r="C2289">
        <v>21.24</v>
      </c>
    </row>
    <row r="2290" spans="1:3" x14ac:dyDescent="0.25">
      <c r="A2290" t="s">
        <v>153</v>
      </c>
      <c r="B2290">
        <v>-28.413000000000004</v>
      </c>
      <c r="C2290">
        <v>21.027000000000001</v>
      </c>
    </row>
    <row r="2291" spans="1:3" x14ac:dyDescent="0.25">
      <c r="A2291" t="s">
        <v>153</v>
      </c>
      <c r="B2291">
        <v>-28.667000000000002</v>
      </c>
      <c r="C2291">
        <v>20.731999999999999</v>
      </c>
    </row>
    <row r="2292" spans="1:3" x14ac:dyDescent="0.25">
      <c r="A2292" t="s">
        <v>153</v>
      </c>
      <c r="B2292">
        <v>-28.920999999999999</v>
      </c>
      <c r="C2292">
        <v>20.481999999999999</v>
      </c>
    </row>
    <row r="2293" spans="1:3" x14ac:dyDescent="0.25">
      <c r="A2293" t="s">
        <v>153</v>
      </c>
      <c r="B2293">
        <v>-29.176000000000002</v>
      </c>
      <c r="C2293">
        <v>20.376000000000001</v>
      </c>
    </row>
    <row r="2294" spans="1:3" x14ac:dyDescent="0.25">
      <c r="A2294" t="s">
        <v>153</v>
      </c>
      <c r="B2294">
        <v>-29.43</v>
      </c>
      <c r="C2294">
        <v>20.2</v>
      </c>
    </row>
    <row r="2295" spans="1:3" x14ac:dyDescent="0.25">
      <c r="A2295" t="s">
        <v>153</v>
      </c>
      <c r="B2295">
        <v>-29.684000000000005</v>
      </c>
      <c r="C2295">
        <v>19.936</v>
      </c>
    </row>
    <row r="2296" spans="1:3" x14ac:dyDescent="0.25">
      <c r="A2296" t="s">
        <v>153</v>
      </c>
      <c r="B2296">
        <v>-29.938000000000002</v>
      </c>
      <c r="C2296">
        <v>19.812000000000001</v>
      </c>
    </row>
    <row r="2297" spans="1:3" x14ac:dyDescent="0.25">
      <c r="A2297" t="s">
        <v>153</v>
      </c>
      <c r="B2297">
        <v>-30.192</v>
      </c>
      <c r="C2297">
        <v>19.783999999999999</v>
      </c>
    </row>
    <row r="2298" spans="1:3" x14ac:dyDescent="0.25">
      <c r="A2298" t="s">
        <v>153</v>
      </c>
      <c r="B2298">
        <v>-30.447000000000003</v>
      </c>
      <c r="C2298">
        <v>19.664999999999999</v>
      </c>
    </row>
    <row r="2299" spans="1:3" x14ac:dyDescent="0.25">
      <c r="A2299" t="s">
        <v>153</v>
      </c>
      <c r="B2299">
        <v>-30.701000000000001</v>
      </c>
      <c r="C2299">
        <v>19.547999999999998</v>
      </c>
    </row>
    <row r="2300" spans="1:3" x14ac:dyDescent="0.25">
      <c r="A2300" t="s">
        <v>153</v>
      </c>
      <c r="B2300">
        <v>-30.955000000000005</v>
      </c>
      <c r="C2300">
        <v>19.446999999999999</v>
      </c>
    </row>
    <row r="2301" spans="1:3" x14ac:dyDescent="0.25">
      <c r="A2301" t="s">
        <v>153</v>
      </c>
      <c r="B2301">
        <v>-31.209000000000003</v>
      </c>
      <c r="C2301">
        <v>19.236000000000001</v>
      </c>
    </row>
    <row r="2302" spans="1:3" x14ac:dyDescent="0.25">
      <c r="A2302" t="s">
        <v>153</v>
      </c>
      <c r="B2302">
        <v>-31.463000000000001</v>
      </c>
      <c r="C2302">
        <v>19.113</v>
      </c>
    </row>
    <row r="2303" spans="1:3" x14ac:dyDescent="0.25">
      <c r="A2303" t="s">
        <v>153</v>
      </c>
      <c r="B2303">
        <v>-31.718000000000004</v>
      </c>
      <c r="C2303">
        <v>19.145</v>
      </c>
    </row>
    <row r="2304" spans="1:3" x14ac:dyDescent="0.25">
      <c r="A2304" t="s">
        <v>153</v>
      </c>
      <c r="B2304">
        <v>-31.972000000000001</v>
      </c>
      <c r="C2304">
        <v>18.986000000000001</v>
      </c>
    </row>
    <row r="2305" spans="1:3" x14ac:dyDescent="0.25">
      <c r="A2305" t="s">
        <v>153</v>
      </c>
      <c r="B2305">
        <v>-32.225999999999999</v>
      </c>
      <c r="C2305">
        <v>18.846</v>
      </c>
    </row>
    <row r="2306" spans="1:3" x14ac:dyDescent="0.25">
      <c r="A2306" t="s">
        <v>153</v>
      </c>
      <c r="B2306">
        <v>-32.480000000000004</v>
      </c>
      <c r="C2306">
        <v>18.783000000000001</v>
      </c>
    </row>
    <row r="2307" spans="1:3" x14ac:dyDescent="0.25">
      <c r="A2307" t="s">
        <v>153</v>
      </c>
      <c r="B2307">
        <v>-32.734000000000002</v>
      </c>
      <c r="C2307">
        <v>18.744</v>
      </c>
    </row>
    <row r="2308" spans="1:3" x14ac:dyDescent="0.25">
      <c r="A2308" t="s">
        <v>153</v>
      </c>
      <c r="B2308">
        <v>-32.989000000000004</v>
      </c>
      <c r="C2308">
        <v>18.600000000000001</v>
      </c>
    </row>
    <row r="2309" spans="1:3" x14ac:dyDescent="0.25">
      <c r="A2309" t="s">
        <v>153</v>
      </c>
      <c r="B2309">
        <v>-33.243000000000002</v>
      </c>
      <c r="C2309">
        <v>18.398</v>
      </c>
    </row>
    <row r="2310" spans="1:3" x14ac:dyDescent="0.25">
      <c r="A2310" t="s">
        <v>153</v>
      </c>
      <c r="B2310">
        <v>-33.497</v>
      </c>
      <c r="C2310">
        <v>18.321999999999999</v>
      </c>
    </row>
    <row r="2311" spans="1:3" x14ac:dyDescent="0.25">
      <c r="A2311" t="s">
        <v>153</v>
      </c>
      <c r="B2311">
        <v>-33.751000000000005</v>
      </c>
      <c r="C2311">
        <v>18.335999999999999</v>
      </c>
    </row>
    <row r="2312" spans="1:3" x14ac:dyDescent="0.25">
      <c r="A2312" t="s">
        <v>153</v>
      </c>
      <c r="B2312">
        <v>-34.005000000000003</v>
      </c>
      <c r="C2312">
        <v>18.172000000000001</v>
      </c>
    </row>
    <row r="2313" spans="1:3" x14ac:dyDescent="0.25">
      <c r="A2313" t="s">
        <v>153</v>
      </c>
      <c r="B2313">
        <v>-34.260000000000005</v>
      </c>
      <c r="C2313">
        <v>18.024999999999999</v>
      </c>
    </row>
    <row r="2314" spans="1:3" x14ac:dyDescent="0.25">
      <c r="A2314" t="s">
        <v>153</v>
      </c>
      <c r="B2314">
        <v>-34.514000000000003</v>
      </c>
      <c r="C2314">
        <v>18.039000000000001</v>
      </c>
    </row>
    <row r="2315" spans="1:3" x14ac:dyDescent="0.25">
      <c r="A2315" t="s">
        <v>153</v>
      </c>
      <c r="B2315">
        <v>-34.768000000000001</v>
      </c>
      <c r="C2315">
        <v>18.038</v>
      </c>
    </row>
    <row r="2316" spans="1:3" x14ac:dyDescent="0.25">
      <c r="A2316" t="s">
        <v>153</v>
      </c>
      <c r="B2316">
        <v>-35.022000000000006</v>
      </c>
      <c r="C2316">
        <v>17.978999999999999</v>
      </c>
    </row>
    <row r="2317" spans="1:3" x14ac:dyDescent="0.25">
      <c r="A2317" t="s">
        <v>153</v>
      </c>
      <c r="B2317">
        <v>-35.276000000000003</v>
      </c>
      <c r="C2317">
        <v>17.922000000000001</v>
      </c>
    </row>
    <row r="2318" spans="1:3" x14ac:dyDescent="0.25">
      <c r="A2318" t="s">
        <v>153</v>
      </c>
      <c r="B2318">
        <v>-35.531000000000006</v>
      </c>
      <c r="C2318">
        <v>17.783999999999999</v>
      </c>
    </row>
    <row r="2319" spans="1:3" x14ac:dyDescent="0.25">
      <c r="A2319" t="s">
        <v>153</v>
      </c>
      <c r="B2319">
        <v>-35.785000000000004</v>
      </c>
      <c r="C2319">
        <v>17.725999999999999</v>
      </c>
    </row>
    <row r="2320" spans="1:3" x14ac:dyDescent="0.25">
      <c r="A2320" t="s">
        <v>153</v>
      </c>
      <c r="B2320">
        <v>-36.039000000000001</v>
      </c>
      <c r="C2320">
        <v>17.690999999999999</v>
      </c>
    </row>
    <row r="2321" spans="1:3" x14ac:dyDescent="0.25">
      <c r="A2321" t="s">
        <v>153</v>
      </c>
      <c r="B2321">
        <v>-36.292999999999999</v>
      </c>
      <c r="C2321">
        <v>17.795000000000002</v>
      </c>
    </row>
    <row r="2322" spans="1:3" x14ac:dyDescent="0.25">
      <c r="A2322" t="s">
        <v>153</v>
      </c>
      <c r="B2322">
        <v>-36.547000000000004</v>
      </c>
      <c r="C2322">
        <v>17.917999999999999</v>
      </c>
    </row>
    <row r="2323" spans="1:3" x14ac:dyDescent="0.25">
      <c r="A2323" t="s">
        <v>153</v>
      </c>
      <c r="B2323">
        <v>-36.802</v>
      </c>
      <c r="C2323">
        <v>17.869</v>
      </c>
    </row>
    <row r="2324" spans="1:3" x14ac:dyDescent="0.25">
      <c r="A2324" t="s">
        <v>153</v>
      </c>
      <c r="B2324">
        <v>-37.056000000000004</v>
      </c>
      <c r="C2324">
        <v>17.893999999999998</v>
      </c>
    </row>
    <row r="2325" spans="1:3" x14ac:dyDescent="0.25">
      <c r="A2325" t="s">
        <v>153</v>
      </c>
      <c r="B2325">
        <v>-37.31</v>
      </c>
      <c r="C2325">
        <v>17.98</v>
      </c>
    </row>
    <row r="2326" spans="1:3" x14ac:dyDescent="0.25">
      <c r="A2326" t="s">
        <v>153</v>
      </c>
      <c r="B2326">
        <v>-37.564</v>
      </c>
      <c r="C2326">
        <v>17.928000000000001</v>
      </c>
    </row>
    <row r="2327" spans="1:3" x14ac:dyDescent="0.25">
      <c r="A2327" t="s">
        <v>153</v>
      </c>
      <c r="B2327">
        <v>-37.818000000000005</v>
      </c>
      <c r="C2327">
        <v>17.895</v>
      </c>
    </row>
    <row r="2328" spans="1:3" x14ac:dyDescent="0.25">
      <c r="A2328" t="s">
        <v>153</v>
      </c>
      <c r="B2328">
        <v>-38.073</v>
      </c>
      <c r="C2328">
        <v>17.850999999999999</v>
      </c>
    </row>
    <row r="2329" spans="1:3" x14ac:dyDescent="0.25">
      <c r="A2329" t="s">
        <v>153</v>
      </c>
      <c r="B2329">
        <v>-38.327000000000005</v>
      </c>
      <c r="C2329">
        <v>17.934000000000001</v>
      </c>
    </row>
    <row r="2330" spans="1:3" x14ac:dyDescent="0.25">
      <c r="A2330" t="s">
        <v>153</v>
      </c>
      <c r="B2330">
        <v>-38.581000000000003</v>
      </c>
      <c r="C2330">
        <v>17.954999999999998</v>
      </c>
    </row>
    <row r="2331" spans="1:3" x14ac:dyDescent="0.25">
      <c r="A2331" t="s">
        <v>153</v>
      </c>
      <c r="B2331">
        <v>-38.835000000000001</v>
      </c>
      <c r="C2331">
        <v>17.991</v>
      </c>
    </row>
    <row r="2332" spans="1:3" x14ac:dyDescent="0.25">
      <c r="A2332" t="s">
        <v>153</v>
      </c>
      <c r="B2332">
        <v>-39.089000000000006</v>
      </c>
      <c r="C2332">
        <v>17.969000000000001</v>
      </c>
    </row>
    <row r="2333" spans="1:3" x14ac:dyDescent="0.25">
      <c r="A2333" t="s">
        <v>153</v>
      </c>
      <c r="B2333">
        <v>-39.344000000000001</v>
      </c>
      <c r="C2333">
        <v>17.875</v>
      </c>
    </row>
    <row r="2334" spans="1:3" x14ac:dyDescent="0.25">
      <c r="A2334" t="s">
        <v>153</v>
      </c>
      <c r="B2334">
        <v>-39.598000000000006</v>
      </c>
      <c r="C2334">
        <v>17.838000000000001</v>
      </c>
    </row>
    <row r="2335" spans="1:3" x14ac:dyDescent="0.25">
      <c r="A2335" t="s">
        <v>153</v>
      </c>
      <c r="B2335">
        <v>-39.852000000000004</v>
      </c>
      <c r="C2335">
        <v>17.901</v>
      </c>
    </row>
    <row r="2336" spans="1:3" x14ac:dyDescent="0.25">
      <c r="A2336" t="s">
        <v>153</v>
      </c>
      <c r="B2336">
        <v>-40.106000000000002</v>
      </c>
      <c r="C2336">
        <v>17.940000000000001</v>
      </c>
    </row>
    <row r="2337" spans="1:3" x14ac:dyDescent="0.25">
      <c r="A2337" t="s">
        <v>153</v>
      </c>
      <c r="B2337">
        <v>-40.36</v>
      </c>
      <c r="C2337">
        <v>17.981999999999999</v>
      </c>
    </row>
    <row r="2338" spans="1:3" x14ac:dyDescent="0.25">
      <c r="A2338" t="s">
        <v>153</v>
      </c>
      <c r="B2338">
        <v>-40.615000000000002</v>
      </c>
      <c r="C2338">
        <v>18.04</v>
      </c>
    </row>
    <row r="2339" spans="1:3" x14ac:dyDescent="0.25">
      <c r="A2339" t="s">
        <v>153</v>
      </c>
      <c r="B2339">
        <v>-40.869</v>
      </c>
      <c r="C2339">
        <v>18.018999999999998</v>
      </c>
    </row>
    <row r="2340" spans="1:3" x14ac:dyDescent="0.25">
      <c r="A2340" t="s">
        <v>153</v>
      </c>
      <c r="B2340">
        <v>-41.123000000000005</v>
      </c>
      <c r="C2340">
        <v>18.006</v>
      </c>
    </row>
    <row r="2341" spans="1:3" x14ac:dyDescent="0.25">
      <c r="A2341" t="s">
        <v>153</v>
      </c>
      <c r="B2341">
        <v>-41.377000000000002</v>
      </c>
      <c r="C2341">
        <v>18.027000000000001</v>
      </c>
    </row>
    <row r="2342" spans="1:3" x14ac:dyDescent="0.25">
      <c r="A2342" t="s">
        <v>153</v>
      </c>
      <c r="B2342">
        <v>-41.631</v>
      </c>
      <c r="C2342">
        <v>18.006</v>
      </c>
    </row>
    <row r="2343" spans="1:3" x14ac:dyDescent="0.25">
      <c r="A2343" t="s">
        <v>153</v>
      </c>
      <c r="B2343">
        <v>-41.886000000000003</v>
      </c>
      <c r="C2343">
        <v>17.992000000000001</v>
      </c>
    </row>
    <row r="2344" spans="1:3" x14ac:dyDescent="0.25">
      <c r="A2344" t="s">
        <v>153</v>
      </c>
      <c r="B2344">
        <v>-42.14</v>
      </c>
      <c r="C2344">
        <v>18.059000000000001</v>
      </c>
    </row>
    <row r="2345" spans="1:3" x14ac:dyDescent="0.25">
      <c r="A2345" t="s">
        <v>153</v>
      </c>
      <c r="B2345">
        <v>-42.394000000000005</v>
      </c>
      <c r="C2345">
        <v>18.001999999999999</v>
      </c>
    </row>
    <row r="2346" spans="1:3" x14ac:dyDescent="0.25">
      <c r="A2346" t="s">
        <v>153</v>
      </c>
      <c r="B2346">
        <v>-42.648000000000003</v>
      </c>
      <c r="C2346">
        <v>17.951000000000001</v>
      </c>
    </row>
    <row r="2347" spans="1:3" x14ac:dyDescent="0.25">
      <c r="A2347" t="s">
        <v>153</v>
      </c>
      <c r="B2347">
        <v>-42.902000000000001</v>
      </c>
      <c r="C2347">
        <v>17.904</v>
      </c>
    </row>
    <row r="2348" spans="1:3" x14ac:dyDescent="0.25">
      <c r="A2348" t="s">
        <v>153</v>
      </c>
      <c r="B2348">
        <v>-43.157000000000004</v>
      </c>
      <c r="C2348">
        <v>17.896000000000001</v>
      </c>
    </row>
    <row r="2349" spans="1:3" x14ac:dyDescent="0.25">
      <c r="A2349" t="s">
        <v>153</v>
      </c>
      <c r="B2349">
        <v>-43.411000000000001</v>
      </c>
      <c r="C2349">
        <v>17.957000000000001</v>
      </c>
    </row>
    <row r="2350" spans="1:3" x14ac:dyDescent="0.25">
      <c r="A2350" t="s">
        <v>153</v>
      </c>
      <c r="B2350">
        <v>-43.664999999999999</v>
      </c>
      <c r="C2350">
        <v>17.966000000000001</v>
      </c>
    </row>
    <row r="2351" spans="1:3" x14ac:dyDescent="0.25">
      <c r="A2351" t="s">
        <v>153</v>
      </c>
      <c r="B2351">
        <v>-43.919000000000004</v>
      </c>
      <c r="C2351">
        <v>17.992000000000001</v>
      </c>
    </row>
    <row r="2352" spans="1:3" x14ac:dyDescent="0.25">
      <c r="A2352" t="s">
        <v>153</v>
      </c>
      <c r="B2352">
        <v>-44.173000000000002</v>
      </c>
      <c r="C2352">
        <v>18.001000000000001</v>
      </c>
    </row>
    <row r="2353" spans="1:3" x14ac:dyDescent="0.25">
      <c r="A2353" t="s">
        <v>153</v>
      </c>
      <c r="B2353">
        <v>-44.428000000000004</v>
      </c>
      <c r="C2353">
        <v>17.963999999999999</v>
      </c>
    </row>
    <row r="2354" spans="1:3" x14ac:dyDescent="0.25">
      <c r="A2354" t="s">
        <v>153</v>
      </c>
      <c r="B2354">
        <v>-44.682000000000002</v>
      </c>
      <c r="C2354">
        <v>17.928000000000001</v>
      </c>
    </row>
    <row r="2355" spans="1:3" x14ac:dyDescent="0.25">
      <c r="A2355" t="s">
        <v>153</v>
      </c>
      <c r="B2355">
        <v>-44.936</v>
      </c>
      <c r="C2355">
        <v>17.812000000000001</v>
      </c>
    </row>
    <row r="2356" spans="1:3" x14ac:dyDescent="0.25">
      <c r="A2356" t="s">
        <v>153</v>
      </c>
      <c r="B2356">
        <v>-45.190000000000005</v>
      </c>
      <c r="C2356">
        <v>17.760999999999999</v>
      </c>
    </row>
    <row r="2357" spans="1:3" x14ac:dyDescent="0.25">
      <c r="A2357" t="s">
        <v>153</v>
      </c>
      <c r="B2357">
        <v>-45.444000000000003</v>
      </c>
      <c r="C2357">
        <v>17.809999999999999</v>
      </c>
    </row>
    <row r="2358" spans="1:3" x14ac:dyDescent="0.25">
      <c r="A2358" t="s">
        <v>153</v>
      </c>
      <c r="B2358">
        <v>-45.699000000000005</v>
      </c>
      <c r="C2358">
        <v>17.66</v>
      </c>
    </row>
    <row r="2359" spans="1:3" x14ac:dyDescent="0.25">
      <c r="A2359" t="s">
        <v>153</v>
      </c>
      <c r="B2359">
        <v>-45.953000000000003</v>
      </c>
      <c r="C2359">
        <v>17.565999999999999</v>
      </c>
    </row>
    <row r="2360" spans="1:3" x14ac:dyDescent="0.25">
      <c r="A2360" t="s">
        <v>153</v>
      </c>
      <c r="B2360">
        <v>-46.207000000000001</v>
      </c>
      <c r="C2360">
        <v>17.564</v>
      </c>
    </row>
    <row r="2361" spans="1:3" x14ac:dyDescent="0.25">
      <c r="A2361" t="s">
        <v>153</v>
      </c>
      <c r="B2361">
        <v>-46.461000000000006</v>
      </c>
      <c r="C2361">
        <v>17.538</v>
      </c>
    </row>
    <row r="2362" spans="1:3" x14ac:dyDescent="0.25">
      <c r="A2362" t="s">
        <v>153</v>
      </c>
      <c r="B2362">
        <v>-46.715000000000003</v>
      </c>
      <c r="C2362">
        <v>17.510999999999999</v>
      </c>
    </row>
    <row r="2363" spans="1:3" x14ac:dyDescent="0.25">
      <c r="A2363" t="s">
        <v>153</v>
      </c>
      <c r="B2363">
        <v>-46.970000000000006</v>
      </c>
      <c r="C2363">
        <v>17.524999999999999</v>
      </c>
    </row>
    <row r="2364" spans="1:3" x14ac:dyDescent="0.25">
      <c r="A2364" t="s">
        <v>153</v>
      </c>
      <c r="B2364">
        <v>-47.224000000000004</v>
      </c>
      <c r="C2364">
        <v>17.504000000000001</v>
      </c>
    </row>
    <row r="2365" spans="1:3" x14ac:dyDescent="0.25">
      <c r="A2365" t="s">
        <v>153</v>
      </c>
      <c r="B2365">
        <v>-47.478000000000002</v>
      </c>
      <c r="C2365">
        <v>17.434000000000001</v>
      </c>
    </row>
    <row r="2366" spans="1:3" x14ac:dyDescent="0.25">
      <c r="A2366" t="s">
        <v>153</v>
      </c>
      <c r="B2366">
        <v>-47.731999999999999</v>
      </c>
      <c r="C2366">
        <v>17.349</v>
      </c>
    </row>
    <row r="2367" spans="1:3" x14ac:dyDescent="0.25">
      <c r="A2367" t="s">
        <v>153</v>
      </c>
      <c r="B2367">
        <v>-47.986000000000004</v>
      </c>
      <c r="C2367">
        <v>17.381</v>
      </c>
    </row>
    <row r="2368" spans="1:3" x14ac:dyDescent="0.25">
      <c r="A2368" t="s">
        <v>153</v>
      </c>
      <c r="B2368">
        <v>-48.241</v>
      </c>
      <c r="C2368">
        <v>17.399999999999999</v>
      </c>
    </row>
    <row r="2369" spans="1:3" x14ac:dyDescent="0.25">
      <c r="A2369" t="s">
        <v>153</v>
      </c>
      <c r="B2369">
        <v>-48.495000000000005</v>
      </c>
      <c r="C2369">
        <v>17.280999999999999</v>
      </c>
    </row>
    <row r="2370" spans="1:3" x14ac:dyDescent="0.25">
      <c r="A2370" t="s">
        <v>153</v>
      </c>
      <c r="B2370">
        <v>-48.749000000000002</v>
      </c>
      <c r="C2370">
        <v>17.135000000000002</v>
      </c>
    </row>
    <row r="2371" spans="1:3" x14ac:dyDescent="0.25">
      <c r="A2371" t="s">
        <v>153</v>
      </c>
      <c r="B2371">
        <v>-49.003</v>
      </c>
      <c r="C2371">
        <v>17.076000000000001</v>
      </c>
    </row>
    <row r="2372" spans="1:3" x14ac:dyDescent="0.25">
      <c r="A2372" t="s">
        <v>153</v>
      </c>
      <c r="B2372">
        <v>-49.257000000000005</v>
      </c>
      <c r="C2372">
        <v>17.143999999999998</v>
      </c>
    </row>
    <row r="2373" spans="1:3" x14ac:dyDescent="0.25">
      <c r="A2373" t="s">
        <v>153</v>
      </c>
      <c r="B2373">
        <v>-49.512</v>
      </c>
      <c r="C2373">
        <v>17.146000000000001</v>
      </c>
    </row>
    <row r="2374" spans="1:3" x14ac:dyDescent="0.25">
      <c r="A2374" t="s">
        <v>153</v>
      </c>
      <c r="B2374">
        <v>-49.766000000000005</v>
      </c>
      <c r="C2374">
        <v>17.151</v>
      </c>
    </row>
    <row r="2375" spans="1:3" x14ac:dyDescent="0.25">
      <c r="A2375" t="s">
        <v>153</v>
      </c>
      <c r="B2375">
        <v>-50.02</v>
      </c>
      <c r="C2375">
        <v>17.146999999999998</v>
      </c>
    </row>
    <row r="2376" spans="1:3" x14ac:dyDescent="0.25">
      <c r="A2376" t="s">
        <v>153</v>
      </c>
      <c r="B2376">
        <v>-50.274000000000001</v>
      </c>
      <c r="C2376">
        <v>17.071000000000002</v>
      </c>
    </row>
    <row r="2377" spans="1:3" x14ac:dyDescent="0.25">
      <c r="A2377" t="s">
        <v>153</v>
      </c>
      <c r="B2377">
        <v>-50.528000000000006</v>
      </c>
      <c r="C2377">
        <v>17.026</v>
      </c>
    </row>
    <row r="2378" spans="1:3" x14ac:dyDescent="0.25">
      <c r="A2378" t="s">
        <v>153</v>
      </c>
      <c r="B2378">
        <v>-50.783000000000001</v>
      </c>
      <c r="C2378">
        <v>17.036000000000001</v>
      </c>
    </row>
    <row r="2379" spans="1:3" x14ac:dyDescent="0.25">
      <c r="A2379" t="s">
        <v>153</v>
      </c>
      <c r="B2379">
        <v>-51.037000000000006</v>
      </c>
      <c r="C2379">
        <v>16.975000000000001</v>
      </c>
    </row>
    <row r="2380" spans="1:3" x14ac:dyDescent="0.25">
      <c r="A2380" t="s">
        <v>153</v>
      </c>
      <c r="B2380">
        <v>-51.290999999999997</v>
      </c>
      <c r="C2380">
        <v>16.902999999999999</v>
      </c>
    </row>
    <row r="2381" spans="1:3" x14ac:dyDescent="0.25">
      <c r="A2381" t="s">
        <v>153</v>
      </c>
      <c r="B2381">
        <v>-51.545000000000002</v>
      </c>
      <c r="C2381">
        <v>16.962</v>
      </c>
    </row>
    <row r="2382" spans="1:3" x14ac:dyDescent="0.25">
      <c r="A2382" t="s">
        <v>153</v>
      </c>
      <c r="B2382">
        <v>-51.799000000000007</v>
      </c>
      <c r="C2382">
        <v>16.890999999999998</v>
      </c>
    </row>
    <row r="2383" spans="1:3" x14ac:dyDescent="0.25">
      <c r="A2383" t="s">
        <v>153</v>
      </c>
      <c r="B2383">
        <v>-52.054000000000002</v>
      </c>
      <c r="C2383">
        <v>16.780999999999999</v>
      </c>
    </row>
    <row r="2384" spans="1:3" x14ac:dyDescent="0.25">
      <c r="A2384" t="s">
        <v>153</v>
      </c>
      <c r="B2384">
        <v>-52.308000000000007</v>
      </c>
      <c r="C2384">
        <v>16.75</v>
      </c>
    </row>
    <row r="2385" spans="1:3" x14ac:dyDescent="0.25">
      <c r="A2385" t="s">
        <v>153</v>
      </c>
      <c r="B2385">
        <v>-52.561999999999998</v>
      </c>
      <c r="C2385">
        <v>16.744</v>
      </c>
    </row>
    <row r="2386" spans="1:3" x14ac:dyDescent="0.25">
      <c r="A2386" t="s">
        <v>153</v>
      </c>
      <c r="B2386">
        <v>-52.816000000000003</v>
      </c>
      <c r="C2386">
        <v>16.771999999999998</v>
      </c>
    </row>
    <row r="2387" spans="1:3" x14ac:dyDescent="0.25">
      <c r="A2387" t="s">
        <v>153</v>
      </c>
      <c r="B2387">
        <v>-53.070000000000007</v>
      </c>
      <c r="C2387">
        <v>16.707000000000001</v>
      </c>
    </row>
    <row r="2388" spans="1:3" x14ac:dyDescent="0.25">
      <c r="A2388" t="s">
        <v>153</v>
      </c>
      <c r="B2388">
        <v>-53.325000000000003</v>
      </c>
      <c r="C2388">
        <v>16.62</v>
      </c>
    </row>
    <row r="2389" spans="1:3" x14ac:dyDescent="0.25">
      <c r="A2389" t="s">
        <v>153</v>
      </c>
      <c r="B2389">
        <v>-53.579000000000008</v>
      </c>
      <c r="C2389">
        <v>16.7</v>
      </c>
    </row>
    <row r="2390" spans="1:3" x14ac:dyDescent="0.25">
      <c r="A2390" t="s">
        <v>153</v>
      </c>
      <c r="B2390">
        <v>-53.832999999999998</v>
      </c>
      <c r="C2390">
        <v>16.731999999999999</v>
      </c>
    </row>
    <row r="2391" spans="1:3" x14ac:dyDescent="0.25">
      <c r="A2391" t="s">
        <v>153</v>
      </c>
      <c r="B2391">
        <v>-54.087000000000003</v>
      </c>
      <c r="C2391">
        <v>16.591999999999999</v>
      </c>
    </row>
    <row r="2392" spans="1:3" x14ac:dyDescent="0.25">
      <c r="A2392" t="s">
        <v>153</v>
      </c>
      <c r="B2392">
        <v>-54.341000000000008</v>
      </c>
      <c r="C2392">
        <v>16.484000000000002</v>
      </c>
    </row>
    <row r="2393" spans="1:3" x14ac:dyDescent="0.25">
      <c r="A2393" t="s">
        <v>153</v>
      </c>
      <c r="B2393">
        <v>-54.596000000000004</v>
      </c>
      <c r="C2393">
        <v>16.414000000000001</v>
      </c>
    </row>
    <row r="2394" spans="1:3" x14ac:dyDescent="0.25">
      <c r="A2394" t="s">
        <v>153</v>
      </c>
      <c r="B2394">
        <v>-54.850000000000009</v>
      </c>
      <c r="C2394">
        <v>16.376999999999999</v>
      </c>
    </row>
    <row r="2395" spans="1:3" x14ac:dyDescent="0.25">
      <c r="A2395" t="s">
        <v>153</v>
      </c>
      <c r="B2395">
        <v>-55.103999999999999</v>
      </c>
      <c r="C2395">
        <v>16.263000000000002</v>
      </c>
    </row>
    <row r="2396" spans="1:3" x14ac:dyDescent="0.25">
      <c r="A2396" t="s">
        <v>153</v>
      </c>
      <c r="B2396">
        <v>-55.358000000000004</v>
      </c>
      <c r="C2396">
        <v>16.245000000000001</v>
      </c>
    </row>
    <row r="2397" spans="1:3" x14ac:dyDescent="0.25">
      <c r="A2397" t="s">
        <v>153</v>
      </c>
      <c r="B2397">
        <v>-55.612000000000009</v>
      </c>
      <c r="C2397">
        <v>16.259</v>
      </c>
    </row>
    <row r="2398" spans="1:3" x14ac:dyDescent="0.25">
      <c r="A2398" t="s">
        <v>153</v>
      </c>
      <c r="B2398">
        <v>-55.867000000000004</v>
      </c>
      <c r="C2398">
        <v>16.141999999999999</v>
      </c>
    </row>
    <row r="2399" spans="1:3" x14ac:dyDescent="0.25">
      <c r="A2399" t="s">
        <v>153</v>
      </c>
      <c r="B2399">
        <v>-56.121000000000009</v>
      </c>
      <c r="C2399">
        <v>16.439</v>
      </c>
    </row>
    <row r="2400" spans="1:3" x14ac:dyDescent="0.25">
      <c r="A2400" t="s">
        <v>154</v>
      </c>
      <c r="B2400">
        <v>-0.96</v>
      </c>
      <c r="C2400">
        <v>9.6989999999999998</v>
      </c>
    </row>
    <row r="2401" spans="1:3" x14ac:dyDescent="0.25">
      <c r="A2401" t="s">
        <v>154</v>
      </c>
      <c r="B2401">
        <v>-1.2139999999999995</v>
      </c>
      <c r="C2401">
        <v>10.032</v>
      </c>
    </row>
    <row r="2402" spans="1:3" x14ac:dyDescent="0.25">
      <c r="A2402" t="s">
        <v>154</v>
      </c>
      <c r="B2402">
        <v>-1.4679999999999991</v>
      </c>
      <c r="C2402">
        <v>10.566000000000001</v>
      </c>
    </row>
    <row r="2403" spans="1:3" x14ac:dyDescent="0.25">
      <c r="A2403" t="s">
        <v>154</v>
      </c>
      <c r="B2403">
        <v>-1.7220000000000004</v>
      </c>
      <c r="C2403">
        <v>11.795999999999999</v>
      </c>
    </row>
    <row r="2404" spans="1:3" x14ac:dyDescent="0.25">
      <c r="A2404" t="s">
        <v>154</v>
      </c>
      <c r="B2404">
        <v>-1.976</v>
      </c>
      <c r="C2404">
        <v>13.465</v>
      </c>
    </row>
    <row r="2405" spans="1:3" x14ac:dyDescent="0.25">
      <c r="A2405" t="s">
        <v>154</v>
      </c>
      <c r="B2405">
        <v>-2.2310000000000008</v>
      </c>
      <c r="C2405">
        <v>14.62</v>
      </c>
    </row>
    <row r="2406" spans="1:3" x14ac:dyDescent="0.25">
      <c r="A2406" t="s">
        <v>154</v>
      </c>
      <c r="B2406">
        <v>-2.4850000000000003</v>
      </c>
      <c r="C2406">
        <v>15.372</v>
      </c>
    </row>
    <row r="2407" spans="1:3" x14ac:dyDescent="0.25">
      <c r="A2407" t="s">
        <v>154</v>
      </c>
      <c r="B2407">
        <v>-2.7390000000000017</v>
      </c>
      <c r="C2407">
        <v>16.077999999999999</v>
      </c>
    </row>
    <row r="2408" spans="1:3" x14ac:dyDescent="0.25">
      <c r="A2408" t="s">
        <v>154</v>
      </c>
      <c r="B2408">
        <v>-2.9929999999999994</v>
      </c>
      <c r="C2408">
        <v>16.713000000000001</v>
      </c>
    </row>
    <row r="2409" spans="1:3" x14ac:dyDescent="0.25">
      <c r="A2409" t="s">
        <v>154</v>
      </c>
      <c r="B2409">
        <v>-3.2470000000000008</v>
      </c>
      <c r="C2409">
        <v>17.236000000000001</v>
      </c>
    </row>
    <row r="2410" spans="1:3" x14ac:dyDescent="0.25">
      <c r="A2410" t="s">
        <v>154</v>
      </c>
      <c r="B2410">
        <v>-3.5019999999999998</v>
      </c>
      <c r="C2410">
        <v>17.544</v>
      </c>
    </row>
    <row r="2411" spans="1:3" x14ac:dyDescent="0.25">
      <c r="A2411" t="s">
        <v>154</v>
      </c>
      <c r="B2411">
        <v>-3.7560000000000011</v>
      </c>
      <c r="C2411">
        <v>17.803000000000001</v>
      </c>
    </row>
    <row r="2412" spans="1:3" x14ac:dyDescent="0.25">
      <c r="A2412" t="s">
        <v>154</v>
      </c>
      <c r="B2412">
        <v>-4.0099999999999989</v>
      </c>
      <c r="C2412">
        <v>18.158999999999999</v>
      </c>
    </row>
    <row r="2413" spans="1:3" x14ac:dyDescent="0.25">
      <c r="A2413" t="s">
        <v>154</v>
      </c>
      <c r="B2413">
        <v>-4.2640000000000002</v>
      </c>
      <c r="C2413">
        <v>18.483000000000001</v>
      </c>
    </row>
    <row r="2414" spans="1:3" x14ac:dyDescent="0.25">
      <c r="A2414" t="s">
        <v>154</v>
      </c>
      <c r="B2414">
        <v>-4.5180000000000016</v>
      </c>
      <c r="C2414">
        <v>18.751999999999999</v>
      </c>
    </row>
    <row r="2415" spans="1:3" x14ac:dyDescent="0.25">
      <c r="A2415" t="s">
        <v>154</v>
      </c>
      <c r="B2415">
        <v>-4.7730000000000006</v>
      </c>
      <c r="C2415">
        <v>18.974</v>
      </c>
    </row>
    <row r="2416" spans="1:3" x14ac:dyDescent="0.25">
      <c r="A2416" t="s">
        <v>154</v>
      </c>
      <c r="B2416">
        <v>-5.0269999999999984</v>
      </c>
      <c r="C2416">
        <v>19.079000000000001</v>
      </c>
    </row>
    <row r="2417" spans="1:3" x14ac:dyDescent="0.25">
      <c r="A2417" t="s">
        <v>154</v>
      </c>
      <c r="B2417">
        <v>-5.2809999999999997</v>
      </c>
      <c r="C2417">
        <v>19.173999999999999</v>
      </c>
    </row>
    <row r="2418" spans="1:3" x14ac:dyDescent="0.25">
      <c r="A2418" t="s">
        <v>154</v>
      </c>
      <c r="B2418">
        <v>-5.535000000000001</v>
      </c>
      <c r="C2418">
        <v>19.295000000000002</v>
      </c>
    </row>
    <row r="2419" spans="1:3" x14ac:dyDescent="0.25">
      <c r="A2419" t="s">
        <v>154</v>
      </c>
      <c r="B2419">
        <v>-5.7889999999999988</v>
      </c>
      <c r="C2419">
        <v>19.364999999999998</v>
      </c>
    </row>
    <row r="2420" spans="1:3" x14ac:dyDescent="0.25">
      <c r="A2420" t="s">
        <v>154</v>
      </c>
      <c r="B2420">
        <v>-6.0440000000000014</v>
      </c>
      <c r="C2420">
        <v>19.277000000000001</v>
      </c>
    </row>
    <row r="2421" spans="1:3" x14ac:dyDescent="0.25">
      <c r="A2421" t="s">
        <v>154</v>
      </c>
      <c r="B2421">
        <v>-6.2979999999999992</v>
      </c>
      <c r="C2421">
        <v>19.297999999999998</v>
      </c>
    </row>
    <row r="2422" spans="1:3" x14ac:dyDescent="0.25">
      <c r="A2422" t="s">
        <v>154</v>
      </c>
      <c r="B2422">
        <v>-6.5520000000000005</v>
      </c>
      <c r="C2422">
        <v>19.350999999999999</v>
      </c>
    </row>
    <row r="2423" spans="1:3" x14ac:dyDescent="0.25">
      <c r="A2423" t="s">
        <v>154</v>
      </c>
      <c r="B2423">
        <v>-6.8059999999999983</v>
      </c>
      <c r="C2423">
        <v>19.308</v>
      </c>
    </row>
    <row r="2424" spans="1:3" x14ac:dyDescent="0.25">
      <c r="A2424" t="s">
        <v>154</v>
      </c>
      <c r="B2424">
        <v>-7.06</v>
      </c>
      <c r="C2424">
        <v>19.545000000000002</v>
      </c>
    </row>
    <row r="2425" spans="1:3" x14ac:dyDescent="0.25">
      <c r="A2425" t="s">
        <v>154</v>
      </c>
      <c r="B2425">
        <v>-7.3149999999999986</v>
      </c>
      <c r="C2425">
        <v>19.677</v>
      </c>
    </row>
    <row r="2426" spans="1:3" x14ac:dyDescent="0.25">
      <c r="A2426" t="s">
        <v>154</v>
      </c>
      <c r="B2426">
        <v>-7.569</v>
      </c>
      <c r="C2426">
        <v>19.646999999999998</v>
      </c>
    </row>
    <row r="2427" spans="1:3" x14ac:dyDescent="0.25">
      <c r="A2427" t="s">
        <v>154</v>
      </c>
      <c r="B2427">
        <v>-7.8230000000000013</v>
      </c>
      <c r="C2427">
        <v>19.707999999999998</v>
      </c>
    </row>
    <row r="2428" spans="1:3" x14ac:dyDescent="0.25">
      <c r="A2428" t="s">
        <v>154</v>
      </c>
      <c r="B2428">
        <v>-8.0769999999999982</v>
      </c>
      <c r="C2428">
        <v>19.827999999999999</v>
      </c>
    </row>
    <row r="2429" spans="1:3" x14ac:dyDescent="0.25">
      <c r="A2429" t="s">
        <v>154</v>
      </c>
      <c r="B2429">
        <v>-8.3309999999999995</v>
      </c>
      <c r="C2429">
        <v>19.945</v>
      </c>
    </row>
    <row r="2430" spans="1:3" x14ac:dyDescent="0.25">
      <c r="A2430" t="s">
        <v>154</v>
      </c>
      <c r="B2430">
        <v>-8.5859999999999985</v>
      </c>
      <c r="C2430">
        <v>20.079000000000001</v>
      </c>
    </row>
    <row r="2431" spans="1:3" x14ac:dyDescent="0.25">
      <c r="A2431" t="s">
        <v>154</v>
      </c>
      <c r="B2431">
        <v>-8.84</v>
      </c>
      <c r="C2431">
        <v>20.170999999999999</v>
      </c>
    </row>
    <row r="2432" spans="1:3" x14ac:dyDescent="0.25">
      <c r="A2432" t="s">
        <v>154</v>
      </c>
      <c r="B2432">
        <v>-9.0939999999999976</v>
      </c>
      <c r="C2432">
        <v>20.245000000000001</v>
      </c>
    </row>
    <row r="2433" spans="1:3" x14ac:dyDescent="0.25">
      <c r="A2433" t="s">
        <v>154</v>
      </c>
      <c r="B2433">
        <v>-9.347999999999999</v>
      </c>
      <c r="C2433">
        <v>20.263000000000002</v>
      </c>
    </row>
    <row r="2434" spans="1:3" x14ac:dyDescent="0.25">
      <c r="A2434" t="s">
        <v>154</v>
      </c>
      <c r="B2434">
        <v>-9.6020000000000003</v>
      </c>
      <c r="C2434">
        <v>20.350000000000001</v>
      </c>
    </row>
    <row r="2435" spans="1:3" x14ac:dyDescent="0.25">
      <c r="A2435" t="s">
        <v>154</v>
      </c>
      <c r="B2435">
        <v>-9.8569999999999993</v>
      </c>
      <c r="C2435">
        <v>20.489000000000001</v>
      </c>
    </row>
    <row r="2436" spans="1:3" x14ac:dyDescent="0.25">
      <c r="A2436" t="s">
        <v>154</v>
      </c>
      <c r="B2436">
        <v>-10.111000000000001</v>
      </c>
      <c r="C2436">
        <v>20.527999999999999</v>
      </c>
    </row>
    <row r="2437" spans="1:3" x14ac:dyDescent="0.25">
      <c r="A2437" t="s">
        <v>154</v>
      </c>
      <c r="B2437">
        <v>-10.364999999999998</v>
      </c>
      <c r="C2437">
        <v>20.582999999999998</v>
      </c>
    </row>
    <row r="2438" spans="1:3" x14ac:dyDescent="0.25">
      <c r="A2438" t="s">
        <v>154</v>
      </c>
      <c r="B2438">
        <v>-10.619</v>
      </c>
      <c r="C2438">
        <v>20.736000000000001</v>
      </c>
    </row>
    <row r="2439" spans="1:3" x14ac:dyDescent="0.25">
      <c r="A2439" t="s">
        <v>154</v>
      </c>
      <c r="B2439">
        <v>-10.872999999999998</v>
      </c>
      <c r="C2439">
        <v>20.887</v>
      </c>
    </row>
    <row r="2440" spans="1:3" x14ac:dyDescent="0.25">
      <c r="A2440" t="s">
        <v>154</v>
      </c>
      <c r="B2440">
        <v>-11.128</v>
      </c>
      <c r="C2440">
        <v>20.995999999999999</v>
      </c>
    </row>
    <row r="2441" spans="1:3" x14ac:dyDescent="0.25">
      <c r="A2441" t="s">
        <v>154</v>
      </c>
      <c r="B2441">
        <v>-11.381999999999998</v>
      </c>
      <c r="C2441">
        <v>21.081</v>
      </c>
    </row>
    <row r="2442" spans="1:3" x14ac:dyDescent="0.25">
      <c r="A2442" t="s">
        <v>154</v>
      </c>
      <c r="B2442">
        <v>-11.635999999999999</v>
      </c>
      <c r="C2442">
        <v>21.143999999999998</v>
      </c>
    </row>
    <row r="2443" spans="1:3" x14ac:dyDescent="0.25">
      <c r="A2443" t="s">
        <v>154</v>
      </c>
      <c r="B2443">
        <v>-11.89</v>
      </c>
      <c r="C2443">
        <v>21.302</v>
      </c>
    </row>
    <row r="2444" spans="1:3" x14ac:dyDescent="0.25">
      <c r="A2444" t="s">
        <v>154</v>
      </c>
      <c r="B2444">
        <v>-12.143999999999998</v>
      </c>
      <c r="C2444">
        <v>21.443000000000001</v>
      </c>
    </row>
    <row r="2445" spans="1:3" x14ac:dyDescent="0.25">
      <c r="A2445" t="s">
        <v>154</v>
      </c>
      <c r="B2445">
        <v>-12.398999999999997</v>
      </c>
      <c r="C2445">
        <v>21.600999999999999</v>
      </c>
    </row>
    <row r="2446" spans="1:3" x14ac:dyDescent="0.25">
      <c r="A2446" t="s">
        <v>154</v>
      </c>
      <c r="B2446">
        <v>-12.652999999999999</v>
      </c>
      <c r="C2446">
        <v>21.75</v>
      </c>
    </row>
    <row r="2447" spans="1:3" x14ac:dyDescent="0.25">
      <c r="A2447" t="s">
        <v>154</v>
      </c>
      <c r="B2447">
        <v>-12.907</v>
      </c>
      <c r="C2447">
        <v>21.873999999999999</v>
      </c>
    </row>
    <row r="2448" spans="1:3" x14ac:dyDescent="0.25">
      <c r="A2448" t="s">
        <v>154</v>
      </c>
      <c r="B2448">
        <v>-13.160999999999998</v>
      </c>
      <c r="C2448">
        <v>21.99</v>
      </c>
    </row>
    <row r="2449" spans="1:3" x14ac:dyDescent="0.25">
      <c r="A2449" t="s">
        <v>154</v>
      </c>
      <c r="B2449">
        <v>-13.414999999999999</v>
      </c>
      <c r="C2449">
        <v>22.058</v>
      </c>
    </row>
    <row r="2450" spans="1:3" x14ac:dyDescent="0.25">
      <c r="A2450" t="s">
        <v>154</v>
      </c>
      <c r="B2450">
        <v>-13.669999999999998</v>
      </c>
      <c r="C2450">
        <v>22.134</v>
      </c>
    </row>
    <row r="2451" spans="1:3" x14ac:dyDescent="0.25">
      <c r="A2451" t="s">
        <v>154</v>
      </c>
      <c r="B2451">
        <v>-13.923999999999999</v>
      </c>
      <c r="C2451">
        <v>22.234000000000002</v>
      </c>
    </row>
    <row r="2452" spans="1:3" x14ac:dyDescent="0.25">
      <c r="A2452" t="s">
        <v>154</v>
      </c>
      <c r="B2452">
        <v>-14.178000000000001</v>
      </c>
      <c r="C2452">
        <v>22.460999999999999</v>
      </c>
    </row>
    <row r="2453" spans="1:3" x14ac:dyDescent="0.25">
      <c r="A2453" t="s">
        <v>154</v>
      </c>
      <c r="B2453">
        <v>-14.431999999999999</v>
      </c>
      <c r="C2453">
        <v>22.661999999999999</v>
      </c>
    </row>
    <row r="2454" spans="1:3" x14ac:dyDescent="0.25">
      <c r="A2454" t="s">
        <v>154</v>
      </c>
      <c r="B2454">
        <v>-14.686</v>
      </c>
      <c r="C2454">
        <v>22.678000000000001</v>
      </c>
    </row>
    <row r="2455" spans="1:3" x14ac:dyDescent="0.25">
      <c r="A2455" t="s">
        <v>154</v>
      </c>
      <c r="B2455">
        <v>-14.940999999999999</v>
      </c>
      <c r="C2455">
        <v>22.766999999999999</v>
      </c>
    </row>
    <row r="2456" spans="1:3" x14ac:dyDescent="0.25">
      <c r="A2456" t="s">
        <v>154</v>
      </c>
      <c r="B2456">
        <v>-15.195</v>
      </c>
      <c r="C2456">
        <v>22.893000000000001</v>
      </c>
    </row>
    <row r="2457" spans="1:3" x14ac:dyDescent="0.25">
      <c r="A2457" t="s">
        <v>154</v>
      </c>
      <c r="B2457">
        <v>-15.448999999999998</v>
      </c>
      <c r="C2457">
        <v>23.091000000000001</v>
      </c>
    </row>
    <row r="2458" spans="1:3" x14ac:dyDescent="0.25">
      <c r="A2458" t="s">
        <v>154</v>
      </c>
      <c r="B2458">
        <v>-15.702999999999999</v>
      </c>
      <c r="C2458">
        <v>23.23</v>
      </c>
    </row>
    <row r="2459" spans="1:3" x14ac:dyDescent="0.25">
      <c r="A2459" t="s">
        <v>154</v>
      </c>
      <c r="B2459">
        <v>-15.957000000000001</v>
      </c>
      <c r="C2459">
        <v>23.425000000000001</v>
      </c>
    </row>
    <row r="2460" spans="1:3" x14ac:dyDescent="0.25">
      <c r="A2460" t="s">
        <v>154</v>
      </c>
      <c r="B2460">
        <v>-16.212</v>
      </c>
      <c r="C2460">
        <v>23.632999999999999</v>
      </c>
    </row>
    <row r="2461" spans="1:3" x14ac:dyDescent="0.25">
      <c r="A2461" t="s">
        <v>154</v>
      </c>
      <c r="B2461">
        <v>-16.465999999999998</v>
      </c>
      <c r="C2461">
        <v>23.879000000000001</v>
      </c>
    </row>
    <row r="2462" spans="1:3" x14ac:dyDescent="0.25">
      <c r="A2462" t="s">
        <v>154</v>
      </c>
      <c r="B2462">
        <v>-16.72</v>
      </c>
      <c r="C2462">
        <v>24.085000000000001</v>
      </c>
    </row>
    <row r="2463" spans="1:3" x14ac:dyDescent="0.25">
      <c r="A2463" t="s">
        <v>154</v>
      </c>
      <c r="B2463">
        <v>-16.974000000000004</v>
      </c>
      <c r="C2463">
        <v>24.111000000000001</v>
      </c>
    </row>
    <row r="2464" spans="1:3" x14ac:dyDescent="0.25">
      <c r="A2464" t="s">
        <v>154</v>
      </c>
      <c r="B2464">
        <v>-17.228000000000002</v>
      </c>
      <c r="C2464">
        <v>24.323</v>
      </c>
    </row>
    <row r="2465" spans="1:3" x14ac:dyDescent="0.25">
      <c r="A2465" t="s">
        <v>154</v>
      </c>
      <c r="B2465">
        <v>-17.483000000000004</v>
      </c>
      <c r="C2465">
        <v>24.768000000000001</v>
      </c>
    </row>
    <row r="2466" spans="1:3" x14ac:dyDescent="0.25">
      <c r="A2466" t="s">
        <v>154</v>
      </c>
      <c r="B2466">
        <v>-17.737000000000002</v>
      </c>
      <c r="C2466">
        <v>25.021000000000001</v>
      </c>
    </row>
    <row r="2467" spans="1:3" x14ac:dyDescent="0.25">
      <c r="A2467" t="s">
        <v>154</v>
      </c>
      <c r="B2467">
        <v>-17.991</v>
      </c>
      <c r="C2467">
        <v>25.369</v>
      </c>
    </row>
    <row r="2468" spans="1:3" x14ac:dyDescent="0.25">
      <c r="A2468" t="s">
        <v>154</v>
      </c>
      <c r="B2468">
        <v>-18.244999999999997</v>
      </c>
      <c r="C2468">
        <v>25.640999999999998</v>
      </c>
    </row>
    <row r="2469" spans="1:3" x14ac:dyDescent="0.25">
      <c r="A2469" t="s">
        <v>154</v>
      </c>
      <c r="B2469">
        <v>-18.499000000000002</v>
      </c>
      <c r="C2469">
        <v>25.757000000000001</v>
      </c>
    </row>
    <row r="2470" spans="1:3" x14ac:dyDescent="0.25">
      <c r="A2470" t="s">
        <v>154</v>
      </c>
      <c r="B2470">
        <v>-18.754000000000005</v>
      </c>
      <c r="C2470">
        <v>25.928000000000001</v>
      </c>
    </row>
    <row r="2471" spans="1:3" x14ac:dyDescent="0.25">
      <c r="A2471" t="s">
        <v>154</v>
      </c>
      <c r="B2471">
        <v>-19.008000000000003</v>
      </c>
      <c r="C2471">
        <v>26.146000000000001</v>
      </c>
    </row>
    <row r="2472" spans="1:3" x14ac:dyDescent="0.25">
      <c r="A2472" t="s">
        <v>154</v>
      </c>
      <c r="B2472">
        <v>-19.262</v>
      </c>
      <c r="C2472">
        <v>26.381</v>
      </c>
    </row>
    <row r="2473" spans="1:3" x14ac:dyDescent="0.25">
      <c r="A2473" t="s">
        <v>154</v>
      </c>
      <c r="B2473">
        <v>-19.516000000000005</v>
      </c>
      <c r="C2473">
        <v>26.632999999999999</v>
      </c>
    </row>
    <row r="2474" spans="1:3" x14ac:dyDescent="0.25">
      <c r="A2474" t="s">
        <v>154</v>
      </c>
      <c r="B2474">
        <v>-19.770000000000003</v>
      </c>
      <c r="C2474">
        <v>26.792999999999999</v>
      </c>
    </row>
    <row r="2475" spans="1:3" x14ac:dyDescent="0.25">
      <c r="A2475" t="s">
        <v>154</v>
      </c>
      <c r="B2475">
        <v>-20.024000000000001</v>
      </c>
      <c r="C2475">
        <v>26.937000000000001</v>
      </c>
    </row>
    <row r="2476" spans="1:3" x14ac:dyDescent="0.25">
      <c r="A2476" t="s">
        <v>154</v>
      </c>
      <c r="B2476">
        <v>-20.279000000000003</v>
      </c>
      <c r="C2476">
        <v>27.126999999999999</v>
      </c>
    </row>
    <row r="2477" spans="1:3" x14ac:dyDescent="0.25">
      <c r="A2477" t="s">
        <v>154</v>
      </c>
      <c r="B2477">
        <v>-20.533000000000001</v>
      </c>
      <c r="C2477">
        <v>27.123000000000001</v>
      </c>
    </row>
    <row r="2478" spans="1:3" x14ac:dyDescent="0.25">
      <c r="A2478" t="s">
        <v>154</v>
      </c>
      <c r="B2478">
        <v>-20.787000000000006</v>
      </c>
      <c r="C2478">
        <v>27.161999999999999</v>
      </c>
    </row>
    <row r="2479" spans="1:3" x14ac:dyDescent="0.25">
      <c r="A2479" t="s">
        <v>154</v>
      </c>
      <c r="B2479">
        <v>-21.041000000000004</v>
      </c>
      <c r="C2479">
        <v>27.193999999999999</v>
      </c>
    </row>
    <row r="2480" spans="1:3" x14ac:dyDescent="0.25">
      <c r="A2480" t="s">
        <v>154</v>
      </c>
      <c r="B2480">
        <v>-21.295000000000002</v>
      </c>
      <c r="C2480">
        <v>27.151</v>
      </c>
    </row>
    <row r="2481" spans="1:3" x14ac:dyDescent="0.25">
      <c r="A2481" t="s">
        <v>154</v>
      </c>
      <c r="B2481">
        <v>-21.550000000000004</v>
      </c>
      <c r="C2481">
        <v>27.05</v>
      </c>
    </row>
    <row r="2482" spans="1:3" x14ac:dyDescent="0.25">
      <c r="A2482" t="s">
        <v>154</v>
      </c>
      <c r="B2482">
        <v>-21.804000000000002</v>
      </c>
      <c r="C2482">
        <v>26.940999999999999</v>
      </c>
    </row>
    <row r="2483" spans="1:3" x14ac:dyDescent="0.25">
      <c r="A2483" t="s">
        <v>154</v>
      </c>
      <c r="B2483">
        <v>-22.058</v>
      </c>
      <c r="C2483">
        <v>26.821000000000002</v>
      </c>
    </row>
    <row r="2484" spans="1:3" x14ac:dyDescent="0.25">
      <c r="A2484" t="s">
        <v>154</v>
      </c>
      <c r="B2484">
        <v>-22.312000000000005</v>
      </c>
      <c r="C2484">
        <v>26.623000000000001</v>
      </c>
    </row>
    <row r="2485" spans="1:3" x14ac:dyDescent="0.25">
      <c r="A2485" t="s">
        <v>154</v>
      </c>
      <c r="B2485">
        <v>-22.566000000000003</v>
      </c>
      <c r="C2485">
        <v>26.39</v>
      </c>
    </row>
    <row r="2486" spans="1:3" x14ac:dyDescent="0.25">
      <c r="A2486" t="s">
        <v>154</v>
      </c>
      <c r="B2486">
        <v>-22.821000000000005</v>
      </c>
      <c r="C2486">
        <v>26.175999999999998</v>
      </c>
    </row>
    <row r="2487" spans="1:3" x14ac:dyDescent="0.25">
      <c r="A2487" t="s">
        <v>154</v>
      </c>
      <c r="B2487">
        <v>-23.075000000000003</v>
      </c>
      <c r="C2487">
        <v>26.003</v>
      </c>
    </row>
    <row r="2488" spans="1:3" x14ac:dyDescent="0.25">
      <c r="A2488" t="s">
        <v>154</v>
      </c>
      <c r="B2488">
        <v>-23.329000000000001</v>
      </c>
      <c r="C2488">
        <v>25.765999999999998</v>
      </c>
    </row>
    <row r="2489" spans="1:3" x14ac:dyDescent="0.25">
      <c r="A2489" t="s">
        <v>154</v>
      </c>
      <c r="B2489">
        <v>-23.583000000000006</v>
      </c>
      <c r="C2489">
        <v>25.545000000000002</v>
      </c>
    </row>
    <row r="2490" spans="1:3" x14ac:dyDescent="0.25">
      <c r="A2490" t="s">
        <v>154</v>
      </c>
      <c r="B2490">
        <v>-23.837000000000003</v>
      </c>
      <c r="C2490">
        <v>25.277000000000001</v>
      </c>
    </row>
    <row r="2491" spans="1:3" x14ac:dyDescent="0.25">
      <c r="A2491" t="s">
        <v>154</v>
      </c>
      <c r="B2491">
        <v>-24.092000000000006</v>
      </c>
      <c r="C2491">
        <v>25.062999999999999</v>
      </c>
    </row>
    <row r="2492" spans="1:3" x14ac:dyDescent="0.25">
      <c r="A2492" t="s">
        <v>154</v>
      </c>
      <c r="B2492">
        <v>-24.346000000000004</v>
      </c>
      <c r="C2492">
        <v>24.710999999999999</v>
      </c>
    </row>
    <row r="2493" spans="1:3" x14ac:dyDescent="0.25">
      <c r="A2493" t="s">
        <v>154</v>
      </c>
      <c r="B2493">
        <v>-24.6</v>
      </c>
      <c r="C2493">
        <v>24.286999999999999</v>
      </c>
    </row>
    <row r="2494" spans="1:3" x14ac:dyDescent="0.25">
      <c r="A2494" t="s">
        <v>154</v>
      </c>
      <c r="B2494">
        <v>-24.853999999999999</v>
      </c>
      <c r="C2494">
        <v>24.042000000000002</v>
      </c>
    </row>
    <row r="2495" spans="1:3" x14ac:dyDescent="0.25">
      <c r="A2495" t="s">
        <v>154</v>
      </c>
      <c r="B2495">
        <v>-25.108000000000004</v>
      </c>
      <c r="C2495">
        <v>23.88</v>
      </c>
    </row>
    <row r="2496" spans="1:3" x14ac:dyDescent="0.25">
      <c r="A2496" t="s">
        <v>154</v>
      </c>
      <c r="B2496">
        <v>-25.363</v>
      </c>
      <c r="C2496">
        <v>23.745999999999999</v>
      </c>
    </row>
    <row r="2497" spans="1:3" x14ac:dyDescent="0.25">
      <c r="A2497" t="s">
        <v>154</v>
      </c>
      <c r="B2497">
        <v>-25.617000000000004</v>
      </c>
      <c r="C2497">
        <v>23.399000000000001</v>
      </c>
    </row>
    <row r="2498" spans="1:3" x14ac:dyDescent="0.25">
      <c r="A2498" t="s">
        <v>154</v>
      </c>
      <c r="B2498">
        <v>-25.871000000000002</v>
      </c>
      <c r="C2498">
        <v>23.091999999999999</v>
      </c>
    </row>
    <row r="2499" spans="1:3" x14ac:dyDescent="0.25">
      <c r="A2499" t="s">
        <v>154</v>
      </c>
      <c r="B2499">
        <v>-26.125</v>
      </c>
      <c r="C2499">
        <v>22.888999999999999</v>
      </c>
    </row>
    <row r="2500" spans="1:3" x14ac:dyDescent="0.25">
      <c r="A2500" t="s">
        <v>154</v>
      </c>
      <c r="B2500">
        <v>-26.379000000000005</v>
      </c>
      <c r="C2500">
        <v>22.66</v>
      </c>
    </row>
    <row r="2501" spans="1:3" x14ac:dyDescent="0.25">
      <c r="A2501" t="s">
        <v>154</v>
      </c>
      <c r="B2501">
        <v>-26.634</v>
      </c>
      <c r="C2501">
        <v>22.457000000000001</v>
      </c>
    </row>
    <row r="2502" spans="1:3" x14ac:dyDescent="0.25">
      <c r="A2502" t="s">
        <v>154</v>
      </c>
      <c r="B2502">
        <v>-26.888000000000005</v>
      </c>
      <c r="C2502">
        <v>22.257000000000001</v>
      </c>
    </row>
    <row r="2503" spans="1:3" x14ac:dyDescent="0.25">
      <c r="A2503" t="s">
        <v>154</v>
      </c>
      <c r="B2503">
        <v>-27.142000000000003</v>
      </c>
      <c r="C2503">
        <v>21.936</v>
      </c>
    </row>
    <row r="2504" spans="1:3" x14ac:dyDescent="0.25">
      <c r="A2504" t="s">
        <v>154</v>
      </c>
      <c r="B2504">
        <v>-27.396000000000001</v>
      </c>
      <c r="C2504">
        <v>21.712</v>
      </c>
    </row>
    <row r="2505" spans="1:3" x14ac:dyDescent="0.25">
      <c r="A2505" t="s">
        <v>154</v>
      </c>
      <c r="B2505">
        <v>-27.650000000000006</v>
      </c>
      <c r="C2505">
        <v>21.542000000000002</v>
      </c>
    </row>
    <row r="2506" spans="1:3" x14ac:dyDescent="0.25">
      <c r="A2506" t="s">
        <v>154</v>
      </c>
      <c r="B2506">
        <v>-27.905000000000001</v>
      </c>
      <c r="C2506">
        <v>21.355</v>
      </c>
    </row>
    <row r="2507" spans="1:3" x14ac:dyDescent="0.25">
      <c r="A2507" t="s">
        <v>154</v>
      </c>
      <c r="B2507">
        <v>-28.159000000000006</v>
      </c>
      <c r="C2507">
        <v>21.187999999999999</v>
      </c>
    </row>
    <row r="2508" spans="1:3" x14ac:dyDescent="0.25">
      <c r="A2508" t="s">
        <v>154</v>
      </c>
      <c r="B2508">
        <v>-28.413000000000004</v>
      </c>
      <c r="C2508">
        <v>21.027999999999999</v>
      </c>
    </row>
    <row r="2509" spans="1:3" x14ac:dyDescent="0.25">
      <c r="A2509" t="s">
        <v>154</v>
      </c>
      <c r="B2509">
        <v>-28.667000000000002</v>
      </c>
      <c r="C2509">
        <v>20.728000000000002</v>
      </c>
    </row>
    <row r="2510" spans="1:3" x14ac:dyDescent="0.25">
      <c r="A2510" t="s">
        <v>154</v>
      </c>
      <c r="B2510">
        <v>-28.920999999999999</v>
      </c>
      <c r="C2510">
        <v>20.495999999999999</v>
      </c>
    </row>
    <row r="2511" spans="1:3" x14ac:dyDescent="0.25">
      <c r="A2511" t="s">
        <v>154</v>
      </c>
      <c r="B2511">
        <v>-29.176000000000002</v>
      </c>
      <c r="C2511">
        <v>20.303999999999998</v>
      </c>
    </row>
    <row r="2512" spans="1:3" x14ac:dyDescent="0.25">
      <c r="A2512" t="s">
        <v>154</v>
      </c>
      <c r="B2512">
        <v>-29.43</v>
      </c>
      <c r="C2512">
        <v>20.11</v>
      </c>
    </row>
    <row r="2513" spans="1:3" x14ac:dyDescent="0.25">
      <c r="A2513" t="s">
        <v>154</v>
      </c>
      <c r="B2513">
        <v>-29.684000000000005</v>
      </c>
      <c r="C2513">
        <v>20.001999999999999</v>
      </c>
    </row>
    <row r="2514" spans="1:3" x14ac:dyDescent="0.25">
      <c r="A2514" t="s">
        <v>154</v>
      </c>
      <c r="B2514">
        <v>-29.938000000000002</v>
      </c>
      <c r="C2514">
        <v>19.920000000000002</v>
      </c>
    </row>
    <row r="2515" spans="1:3" x14ac:dyDescent="0.25">
      <c r="A2515" t="s">
        <v>154</v>
      </c>
      <c r="B2515">
        <v>-30.192</v>
      </c>
      <c r="C2515">
        <v>19.803999999999998</v>
      </c>
    </row>
    <row r="2516" spans="1:3" x14ac:dyDescent="0.25">
      <c r="A2516" t="s">
        <v>154</v>
      </c>
      <c r="B2516">
        <v>-30.447000000000003</v>
      </c>
      <c r="C2516">
        <v>19.638000000000002</v>
      </c>
    </row>
    <row r="2517" spans="1:3" x14ac:dyDescent="0.25">
      <c r="A2517" t="s">
        <v>154</v>
      </c>
      <c r="B2517">
        <v>-30.701000000000001</v>
      </c>
      <c r="C2517">
        <v>19.48</v>
      </c>
    </row>
    <row r="2518" spans="1:3" x14ac:dyDescent="0.25">
      <c r="A2518" t="s">
        <v>154</v>
      </c>
      <c r="B2518">
        <v>-30.955000000000005</v>
      </c>
      <c r="C2518">
        <v>19.318000000000001</v>
      </c>
    </row>
    <row r="2519" spans="1:3" x14ac:dyDescent="0.25">
      <c r="A2519" t="s">
        <v>154</v>
      </c>
      <c r="B2519">
        <v>-31.209000000000003</v>
      </c>
      <c r="C2519">
        <v>19.187000000000001</v>
      </c>
    </row>
    <row r="2520" spans="1:3" x14ac:dyDescent="0.25">
      <c r="A2520" t="s">
        <v>154</v>
      </c>
      <c r="B2520">
        <v>-31.463000000000001</v>
      </c>
      <c r="C2520">
        <v>19.082000000000001</v>
      </c>
    </row>
    <row r="2521" spans="1:3" x14ac:dyDescent="0.25">
      <c r="A2521" t="s">
        <v>154</v>
      </c>
      <c r="B2521">
        <v>-31.718000000000004</v>
      </c>
      <c r="C2521">
        <v>18.963000000000001</v>
      </c>
    </row>
    <row r="2522" spans="1:3" x14ac:dyDescent="0.25">
      <c r="A2522" t="s">
        <v>154</v>
      </c>
      <c r="B2522">
        <v>-31.972000000000001</v>
      </c>
      <c r="C2522">
        <v>18.824000000000002</v>
      </c>
    </row>
    <row r="2523" spans="1:3" x14ac:dyDescent="0.25">
      <c r="A2523" t="s">
        <v>154</v>
      </c>
      <c r="B2523">
        <v>-32.225999999999999</v>
      </c>
      <c r="C2523">
        <v>18.757999999999999</v>
      </c>
    </row>
    <row r="2524" spans="1:3" x14ac:dyDescent="0.25">
      <c r="A2524" t="s">
        <v>154</v>
      </c>
      <c r="B2524">
        <v>-32.480000000000004</v>
      </c>
      <c r="C2524">
        <v>18.736000000000001</v>
      </c>
    </row>
    <row r="2525" spans="1:3" x14ac:dyDescent="0.25">
      <c r="A2525" t="s">
        <v>154</v>
      </c>
      <c r="B2525">
        <v>-32.734000000000002</v>
      </c>
      <c r="C2525">
        <v>18.608000000000001</v>
      </c>
    </row>
    <row r="2526" spans="1:3" x14ac:dyDescent="0.25">
      <c r="A2526" t="s">
        <v>154</v>
      </c>
      <c r="B2526">
        <v>-32.989000000000004</v>
      </c>
      <c r="C2526">
        <v>18.52</v>
      </c>
    </row>
    <row r="2527" spans="1:3" x14ac:dyDescent="0.25">
      <c r="A2527" t="s">
        <v>154</v>
      </c>
      <c r="B2527">
        <v>-33.243000000000002</v>
      </c>
      <c r="C2527">
        <v>18.475000000000001</v>
      </c>
    </row>
    <row r="2528" spans="1:3" x14ac:dyDescent="0.25">
      <c r="A2528" t="s">
        <v>154</v>
      </c>
      <c r="B2528">
        <v>-33.497</v>
      </c>
      <c r="C2528">
        <v>18.382000000000001</v>
      </c>
    </row>
    <row r="2529" spans="1:3" x14ac:dyDescent="0.25">
      <c r="A2529" t="s">
        <v>154</v>
      </c>
      <c r="B2529">
        <v>-33.751000000000005</v>
      </c>
      <c r="C2529">
        <v>18.265999999999998</v>
      </c>
    </row>
    <row r="2530" spans="1:3" x14ac:dyDescent="0.25">
      <c r="A2530" t="s">
        <v>154</v>
      </c>
      <c r="B2530">
        <v>-34.005000000000003</v>
      </c>
      <c r="C2530">
        <v>18.187999999999999</v>
      </c>
    </row>
    <row r="2531" spans="1:3" x14ac:dyDescent="0.25">
      <c r="A2531" t="s">
        <v>154</v>
      </c>
      <c r="B2531">
        <v>-34.260000000000005</v>
      </c>
      <c r="C2531">
        <v>18.151</v>
      </c>
    </row>
    <row r="2532" spans="1:3" x14ac:dyDescent="0.25">
      <c r="A2532" t="s">
        <v>154</v>
      </c>
      <c r="B2532">
        <v>-34.514000000000003</v>
      </c>
      <c r="C2532">
        <v>18.100000000000001</v>
      </c>
    </row>
    <row r="2533" spans="1:3" x14ac:dyDescent="0.25">
      <c r="A2533" t="s">
        <v>154</v>
      </c>
      <c r="B2533">
        <v>-34.768000000000001</v>
      </c>
      <c r="C2533">
        <v>17.908999999999999</v>
      </c>
    </row>
    <row r="2534" spans="1:3" x14ac:dyDescent="0.25">
      <c r="A2534" t="s">
        <v>154</v>
      </c>
      <c r="B2534">
        <v>-35.022000000000006</v>
      </c>
      <c r="C2534">
        <v>17.899999999999999</v>
      </c>
    </row>
    <row r="2535" spans="1:3" x14ac:dyDescent="0.25">
      <c r="A2535" t="s">
        <v>154</v>
      </c>
      <c r="B2535">
        <v>-35.276000000000003</v>
      </c>
      <c r="C2535">
        <v>17.940999999999999</v>
      </c>
    </row>
    <row r="2536" spans="1:3" x14ac:dyDescent="0.25">
      <c r="A2536" t="s">
        <v>154</v>
      </c>
      <c r="B2536">
        <v>-35.531000000000006</v>
      </c>
      <c r="C2536">
        <v>17.896999999999998</v>
      </c>
    </row>
    <row r="2537" spans="1:3" x14ac:dyDescent="0.25">
      <c r="A2537" t="s">
        <v>154</v>
      </c>
      <c r="B2537">
        <v>-35.785000000000004</v>
      </c>
      <c r="C2537">
        <v>17.914999999999999</v>
      </c>
    </row>
    <row r="2538" spans="1:3" x14ac:dyDescent="0.25">
      <c r="A2538" t="s">
        <v>154</v>
      </c>
      <c r="B2538">
        <v>-36.039000000000001</v>
      </c>
      <c r="C2538">
        <v>17.913</v>
      </c>
    </row>
    <row r="2539" spans="1:3" x14ac:dyDescent="0.25">
      <c r="A2539" t="s">
        <v>154</v>
      </c>
      <c r="B2539">
        <v>-36.292999999999999</v>
      </c>
      <c r="C2539">
        <v>17.966000000000001</v>
      </c>
    </row>
    <row r="2540" spans="1:3" x14ac:dyDescent="0.25">
      <c r="A2540" t="s">
        <v>154</v>
      </c>
      <c r="B2540">
        <v>-36.547000000000004</v>
      </c>
      <c r="C2540">
        <v>17.954999999999998</v>
      </c>
    </row>
    <row r="2541" spans="1:3" x14ac:dyDescent="0.25">
      <c r="A2541" t="s">
        <v>154</v>
      </c>
      <c r="B2541">
        <v>-36.802</v>
      </c>
      <c r="C2541">
        <v>17.891999999999999</v>
      </c>
    </row>
    <row r="2542" spans="1:3" x14ac:dyDescent="0.25">
      <c r="A2542" t="s">
        <v>154</v>
      </c>
      <c r="B2542">
        <v>-37.056000000000004</v>
      </c>
      <c r="C2542">
        <v>17.861999999999998</v>
      </c>
    </row>
    <row r="2543" spans="1:3" x14ac:dyDescent="0.25">
      <c r="A2543" t="s">
        <v>154</v>
      </c>
      <c r="B2543">
        <v>-37.31</v>
      </c>
      <c r="C2543">
        <v>17.803999999999998</v>
      </c>
    </row>
    <row r="2544" spans="1:3" x14ac:dyDescent="0.25">
      <c r="A2544" t="s">
        <v>154</v>
      </c>
      <c r="B2544">
        <v>-37.564</v>
      </c>
      <c r="C2544">
        <v>17.882999999999999</v>
      </c>
    </row>
    <row r="2545" spans="1:3" x14ac:dyDescent="0.25">
      <c r="A2545" t="s">
        <v>154</v>
      </c>
      <c r="B2545">
        <v>-37.818000000000005</v>
      </c>
      <c r="C2545">
        <v>17.933</v>
      </c>
    </row>
    <row r="2546" spans="1:3" x14ac:dyDescent="0.25">
      <c r="A2546" t="s">
        <v>154</v>
      </c>
      <c r="B2546">
        <v>-38.073</v>
      </c>
      <c r="C2546">
        <v>17.937000000000001</v>
      </c>
    </row>
    <row r="2547" spans="1:3" x14ac:dyDescent="0.25">
      <c r="A2547" t="s">
        <v>154</v>
      </c>
      <c r="B2547">
        <v>-38.327000000000005</v>
      </c>
      <c r="C2547">
        <v>17.957000000000001</v>
      </c>
    </row>
    <row r="2548" spans="1:3" x14ac:dyDescent="0.25">
      <c r="A2548" t="s">
        <v>154</v>
      </c>
      <c r="B2548">
        <v>-38.581000000000003</v>
      </c>
      <c r="C2548">
        <v>17.937000000000001</v>
      </c>
    </row>
    <row r="2549" spans="1:3" x14ac:dyDescent="0.25">
      <c r="A2549" t="s">
        <v>154</v>
      </c>
      <c r="B2549">
        <v>-38.835000000000001</v>
      </c>
      <c r="C2549">
        <v>17.856000000000002</v>
      </c>
    </row>
    <row r="2550" spans="1:3" x14ac:dyDescent="0.25">
      <c r="A2550" t="s">
        <v>154</v>
      </c>
      <c r="B2550">
        <v>-39.089000000000006</v>
      </c>
      <c r="C2550">
        <v>17.931000000000001</v>
      </c>
    </row>
    <row r="2551" spans="1:3" x14ac:dyDescent="0.25">
      <c r="A2551" t="s">
        <v>154</v>
      </c>
      <c r="B2551">
        <v>-39.344000000000001</v>
      </c>
      <c r="C2551">
        <v>18.038</v>
      </c>
    </row>
    <row r="2552" spans="1:3" x14ac:dyDescent="0.25">
      <c r="A2552" t="s">
        <v>154</v>
      </c>
      <c r="B2552">
        <v>-39.598000000000006</v>
      </c>
      <c r="C2552">
        <v>18.041</v>
      </c>
    </row>
    <row r="2553" spans="1:3" x14ac:dyDescent="0.25">
      <c r="A2553" t="s">
        <v>154</v>
      </c>
      <c r="B2553">
        <v>-39.852000000000004</v>
      </c>
      <c r="C2553">
        <v>18.023</v>
      </c>
    </row>
    <row r="2554" spans="1:3" x14ac:dyDescent="0.25">
      <c r="A2554" t="s">
        <v>154</v>
      </c>
      <c r="B2554">
        <v>-40.106000000000002</v>
      </c>
      <c r="C2554">
        <v>17.992999999999999</v>
      </c>
    </row>
    <row r="2555" spans="1:3" x14ac:dyDescent="0.25">
      <c r="A2555" t="s">
        <v>154</v>
      </c>
      <c r="B2555">
        <v>-40.36</v>
      </c>
      <c r="C2555">
        <v>18.050999999999998</v>
      </c>
    </row>
    <row r="2556" spans="1:3" x14ac:dyDescent="0.25">
      <c r="A2556" t="s">
        <v>154</v>
      </c>
      <c r="B2556">
        <v>-40.615000000000002</v>
      </c>
      <c r="C2556">
        <v>18.056000000000001</v>
      </c>
    </row>
    <row r="2557" spans="1:3" x14ac:dyDescent="0.25">
      <c r="A2557" t="s">
        <v>154</v>
      </c>
      <c r="B2557">
        <v>-40.869</v>
      </c>
      <c r="C2557">
        <v>18.119</v>
      </c>
    </row>
    <row r="2558" spans="1:3" x14ac:dyDescent="0.25">
      <c r="A2558" t="s">
        <v>154</v>
      </c>
      <c r="B2558">
        <v>-41.123000000000005</v>
      </c>
      <c r="C2558">
        <v>18.077000000000002</v>
      </c>
    </row>
    <row r="2559" spans="1:3" x14ac:dyDescent="0.25">
      <c r="A2559" t="s">
        <v>154</v>
      </c>
      <c r="B2559">
        <v>-41.377000000000002</v>
      </c>
      <c r="C2559">
        <v>17.940999999999999</v>
      </c>
    </row>
    <row r="2560" spans="1:3" x14ac:dyDescent="0.25">
      <c r="A2560" t="s">
        <v>154</v>
      </c>
      <c r="B2560">
        <v>-41.631</v>
      </c>
      <c r="C2560">
        <v>17.853999999999999</v>
      </c>
    </row>
    <row r="2561" spans="1:3" x14ac:dyDescent="0.25">
      <c r="A2561" t="s">
        <v>154</v>
      </c>
      <c r="B2561">
        <v>-41.886000000000003</v>
      </c>
      <c r="C2561">
        <v>17.847999999999999</v>
      </c>
    </row>
    <row r="2562" spans="1:3" x14ac:dyDescent="0.25">
      <c r="A2562" t="s">
        <v>154</v>
      </c>
      <c r="B2562">
        <v>-42.14</v>
      </c>
      <c r="C2562">
        <v>17.96</v>
      </c>
    </row>
    <row r="2563" spans="1:3" x14ac:dyDescent="0.25">
      <c r="A2563" t="s">
        <v>154</v>
      </c>
      <c r="B2563">
        <v>-42.394000000000005</v>
      </c>
      <c r="C2563">
        <v>17.925999999999998</v>
      </c>
    </row>
    <row r="2564" spans="1:3" x14ac:dyDescent="0.25">
      <c r="A2564" t="s">
        <v>154</v>
      </c>
      <c r="B2564">
        <v>-42.648000000000003</v>
      </c>
      <c r="C2564">
        <v>17.975999999999999</v>
      </c>
    </row>
    <row r="2565" spans="1:3" x14ac:dyDescent="0.25">
      <c r="A2565" t="s">
        <v>154</v>
      </c>
      <c r="B2565">
        <v>-42.902000000000001</v>
      </c>
      <c r="C2565">
        <v>17.940999999999999</v>
      </c>
    </row>
    <row r="2566" spans="1:3" x14ac:dyDescent="0.25">
      <c r="A2566" t="s">
        <v>154</v>
      </c>
      <c r="B2566">
        <v>-43.157000000000004</v>
      </c>
      <c r="C2566">
        <v>17.948</v>
      </c>
    </row>
    <row r="2567" spans="1:3" x14ac:dyDescent="0.25">
      <c r="A2567" t="s">
        <v>154</v>
      </c>
      <c r="B2567">
        <v>-43.411000000000001</v>
      </c>
      <c r="C2567">
        <v>17.873000000000001</v>
      </c>
    </row>
    <row r="2568" spans="1:3" x14ac:dyDescent="0.25">
      <c r="A2568" t="s">
        <v>154</v>
      </c>
      <c r="B2568">
        <v>-43.664999999999999</v>
      </c>
      <c r="C2568">
        <v>17.838999999999999</v>
      </c>
    </row>
    <row r="2569" spans="1:3" x14ac:dyDescent="0.25">
      <c r="A2569" t="s">
        <v>154</v>
      </c>
      <c r="B2569">
        <v>-43.919000000000004</v>
      </c>
      <c r="C2569">
        <v>17.838999999999999</v>
      </c>
    </row>
    <row r="2570" spans="1:3" x14ac:dyDescent="0.25">
      <c r="A2570" t="s">
        <v>154</v>
      </c>
      <c r="B2570">
        <v>-44.173000000000002</v>
      </c>
      <c r="C2570">
        <v>17.779</v>
      </c>
    </row>
    <row r="2571" spans="1:3" x14ac:dyDescent="0.25">
      <c r="A2571" t="s">
        <v>154</v>
      </c>
      <c r="B2571">
        <v>-44.428000000000004</v>
      </c>
      <c r="C2571">
        <v>17.774999999999999</v>
      </c>
    </row>
    <row r="2572" spans="1:3" x14ac:dyDescent="0.25">
      <c r="A2572" t="s">
        <v>154</v>
      </c>
      <c r="B2572">
        <v>-44.682000000000002</v>
      </c>
      <c r="C2572">
        <v>17.7</v>
      </c>
    </row>
    <row r="2573" spans="1:3" x14ac:dyDescent="0.25">
      <c r="A2573" t="s">
        <v>154</v>
      </c>
      <c r="B2573">
        <v>-44.936</v>
      </c>
      <c r="C2573">
        <v>17.625</v>
      </c>
    </row>
    <row r="2574" spans="1:3" x14ac:dyDescent="0.25">
      <c r="A2574" t="s">
        <v>154</v>
      </c>
      <c r="B2574">
        <v>-45.190000000000005</v>
      </c>
      <c r="C2574">
        <v>17.643000000000001</v>
      </c>
    </row>
    <row r="2575" spans="1:3" x14ac:dyDescent="0.25">
      <c r="A2575" t="s">
        <v>154</v>
      </c>
      <c r="B2575">
        <v>-45.444000000000003</v>
      </c>
      <c r="C2575">
        <v>17.670000000000002</v>
      </c>
    </row>
    <row r="2576" spans="1:3" x14ac:dyDescent="0.25">
      <c r="A2576" t="s">
        <v>154</v>
      </c>
      <c r="B2576">
        <v>-45.699000000000005</v>
      </c>
      <c r="C2576">
        <v>17.667000000000002</v>
      </c>
    </row>
    <row r="2577" spans="1:3" x14ac:dyDescent="0.25">
      <c r="A2577" t="s">
        <v>154</v>
      </c>
      <c r="B2577">
        <v>-45.953000000000003</v>
      </c>
      <c r="C2577">
        <v>17.677</v>
      </c>
    </row>
    <row r="2578" spans="1:3" x14ac:dyDescent="0.25">
      <c r="A2578" t="s">
        <v>154</v>
      </c>
      <c r="B2578">
        <v>-46.207000000000001</v>
      </c>
      <c r="C2578">
        <v>17.558</v>
      </c>
    </row>
    <row r="2579" spans="1:3" x14ac:dyDescent="0.25">
      <c r="A2579" t="s">
        <v>154</v>
      </c>
      <c r="B2579">
        <v>-46.461000000000006</v>
      </c>
      <c r="C2579">
        <v>17.515999999999998</v>
      </c>
    </row>
    <row r="2580" spans="1:3" x14ac:dyDescent="0.25">
      <c r="A2580" t="s">
        <v>154</v>
      </c>
      <c r="B2580">
        <v>-46.715000000000003</v>
      </c>
      <c r="C2580">
        <v>17.510999999999999</v>
      </c>
    </row>
    <row r="2581" spans="1:3" x14ac:dyDescent="0.25">
      <c r="A2581" t="s">
        <v>154</v>
      </c>
      <c r="B2581">
        <v>-46.970000000000006</v>
      </c>
      <c r="C2581">
        <v>17.460999999999999</v>
      </c>
    </row>
    <row r="2582" spans="1:3" x14ac:dyDescent="0.25">
      <c r="A2582" t="s">
        <v>154</v>
      </c>
      <c r="B2582">
        <v>-47.224000000000004</v>
      </c>
      <c r="C2582">
        <v>17.486999999999998</v>
      </c>
    </row>
    <row r="2583" spans="1:3" x14ac:dyDescent="0.25">
      <c r="A2583" t="s">
        <v>154</v>
      </c>
      <c r="B2583">
        <v>-47.478000000000002</v>
      </c>
      <c r="C2583">
        <v>17.466000000000001</v>
      </c>
    </row>
    <row r="2584" spans="1:3" x14ac:dyDescent="0.25">
      <c r="A2584" t="s">
        <v>154</v>
      </c>
      <c r="B2584">
        <v>-47.731999999999999</v>
      </c>
      <c r="C2584">
        <v>17.460999999999999</v>
      </c>
    </row>
    <row r="2585" spans="1:3" x14ac:dyDescent="0.25">
      <c r="A2585" t="s">
        <v>154</v>
      </c>
      <c r="B2585">
        <v>-47.986000000000004</v>
      </c>
      <c r="C2585">
        <v>17.416</v>
      </c>
    </row>
    <row r="2586" spans="1:3" x14ac:dyDescent="0.25">
      <c r="A2586" t="s">
        <v>154</v>
      </c>
      <c r="B2586">
        <v>-48.241</v>
      </c>
      <c r="C2586">
        <v>17.350999999999999</v>
      </c>
    </row>
    <row r="2587" spans="1:3" x14ac:dyDescent="0.25">
      <c r="A2587" t="s">
        <v>154</v>
      </c>
      <c r="B2587">
        <v>-48.495000000000005</v>
      </c>
      <c r="C2587">
        <v>17.359000000000002</v>
      </c>
    </row>
    <row r="2588" spans="1:3" x14ac:dyDescent="0.25">
      <c r="A2588" t="s">
        <v>154</v>
      </c>
      <c r="B2588">
        <v>-48.749000000000002</v>
      </c>
      <c r="C2588">
        <v>17.352</v>
      </c>
    </row>
    <row r="2589" spans="1:3" x14ac:dyDescent="0.25">
      <c r="A2589" t="s">
        <v>154</v>
      </c>
      <c r="B2589">
        <v>-49.003</v>
      </c>
      <c r="C2589">
        <v>17.337</v>
      </c>
    </row>
    <row r="2590" spans="1:3" x14ac:dyDescent="0.25">
      <c r="A2590" t="s">
        <v>154</v>
      </c>
      <c r="B2590">
        <v>-49.257000000000005</v>
      </c>
      <c r="C2590">
        <v>17.225999999999999</v>
      </c>
    </row>
    <row r="2591" spans="1:3" x14ac:dyDescent="0.25">
      <c r="A2591" t="s">
        <v>154</v>
      </c>
      <c r="B2591">
        <v>-49.512</v>
      </c>
      <c r="C2591">
        <v>17.175000000000001</v>
      </c>
    </row>
    <row r="2592" spans="1:3" x14ac:dyDescent="0.25">
      <c r="A2592" t="s">
        <v>154</v>
      </c>
      <c r="B2592">
        <v>-49.766000000000005</v>
      </c>
      <c r="C2592">
        <v>17.192</v>
      </c>
    </row>
    <row r="2593" spans="1:3" x14ac:dyDescent="0.25">
      <c r="A2593" t="s">
        <v>154</v>
      </c>
      <c r="B2593">
        <v>-50.02</v>
      </c>
      <c r="C2593">
        <v>17.202999999999999</v>
      </c>
    </row>
    <row r="2594" spans="1:3" x14ac:dyDescent="0.25">
      <c r="A2594" t="s">
        <v>154</v>
      </c>
      <c r="B2594">
        <v>-50.274000000000001</v>
      </c>
      <c r="C2594">
        <v>17.113</v>
      </c>
    </row>
    <row r="2595" spans="1:3" x14ac:dyDescent="0.25">
      <c r="A2595" t="s">
        <v>154</v>
      </c>
      <c r="B2595">
        <v>-50.528000000000006</v>
      </c>
      <c r="C2595">
        <v>17.056000000000001</v>
      </c>
    </row>
    <row r="2596" spans="1:3" x14ac:dyDescent="0.25">
      <c r="A2596" t="s">
        <v>154</v>
      </c>
      <c r="B2596">
        <v>-50.783000000000001</v>
      </c>
      <c r="C2596">
        <v>17.081</v>
      </c>
    </row>
    <row r="2597" spans="1:3" x14ac:dyDescent="0.25">
      <c r="A2597" t="s">
        <v>154</v>
      </c>
      <c r="B2597">
        <v>-51.037000000000006</v>
      </c>
      <c r="C2597">
        <v>17.148</v>
      </c>
    </row>
    <row r="2598" spans="1:3" x14ac:dyDescent="0.25">
      <c r="A2598" t="s">
        <v>154</v>
      </c>
      <c r="B2598">
        <v>-51.290999999999997</v>
      </c>
      <c r="C2598">
        <v>17.152999999999999</v>
      </c>
    </row>
    <row r="2599" spans="1:3" x14ac:dyDescent="0.25">
      <c r="A2599" t="s">
        <v>154</v>
      </c>
      <c r="B2599">
        <v>-51.545000000000002</v>
      </c>
      <c r="C2599">
        <v>17.015999999999998</v>
      </c>
    </row>
    <row r="2600" spans="1:3" x14ac:dyDescent="0.25">
      <c r="A2600" t="s">
        <v>154</v>
      </c>
      <c r="B2600">
        <v>-51.799000000000007</v>
      </c>
      <c r="C2600">
        <v>16.956</v>
      </c>
    </row>
    <row r="2601" spans="1:3" x14ac:dyDescent="0.25">
      <c r="A2601" t="s">
        <v>154</v>
      </c>
      <c r="B2601">
        <v>-52.054000000000002</v>
      </c>
      <c r="C2601">
        <v>16.919</v>
      </c>
    </row>
    <row r="2602" spans="1:3" x14ac:dyDescent="0.25">
      <c r="A2602" t="s">
        <v>154</v>
      </c>
      <c r="B2602">
        <v>-52.308000000000007</v>
      </c>
      <c r="C2602">
        <v>16.856999999999999</v>
      </c>
    </row>
    <row r="2603" spans="1:3" x14ac:dyDescent="0.25">
      <c r="A2603" t="s">
        <v>154</v>
      </c>
      <c r="B2603">
        <v>-52.561999999999998</v>
      </c>
      <c r="C2603">
        <v>16.780999999999999</v>
      </c>
    </row>
    <row r="2604" spans="1:3" x14ac:dyDescent="0.25">
      <c r="A2604" t="s">
        <v>154</v>
      </c>
      <c r="B2604">
        <v>-52.816000000000003</v>
      </c>
      <c r="C2604">
        <v>16.719000000000001</v>
      </c>
    </row>
    <row r="2605" spans="1:3" x14ac:dyDescent="0.25">
      <c r="A2605" t="s">
        <v>154</v>
      </c>
      <c r="B2605">
        <v>-53.070000000000007</v>
      </c>
      <c r="C2605">
        <v>16.677</v>
      </c>
    </row>
    <row r="2606" spans="1:3" x14ac:dyDescent="0.25">
      <c r="A2606" t="s">
        <v>154</v>
      </c>
      <c r="B2606">
        <v>-53.325000000000003</v>
      </c>
      <c r="C2606">
        <v>16.629000000000001</v>
      </c>
    </row>
    <row r="2607" spans="1:3" x14ac:dyDescent="0.25">
      <c r="A2607" t="s">
        <v>154</v>
      </c>
      <c r="B2607">
        <v>-53.579000000000008</v>
      </c>
      <c r="C2607">
        <v>16.606000000000002</v>
      </c>
    </row>
    <row r="2608" spans="1:3" x14ac:dyDescent="0.25">
      <c r="A2608" t="s">
        <v>154</v>
      </c>
      <c r="B2608">
        <v>-53.832999999999998</v>
      </c>
      <c r="C2608">
        <v>16.565999999999999</v>
      </c>
    </row>
    <row r="2609" spans="1:3" x14ac:dyDescent="0.25">
      <c r="A2609" t="s">
        <v>154</v>
      </c>
      <c r="B2609">
        <v>-54.087000000000003</v>
      </c>
      <c r="C2609">
        <v>16.45</v>
      </c>
    </row>
    <row r="2610" spans="1:3" x14ac:dyDescent="0.25">
      <c r="A2610" t="s">
        <v>154</v>
      </c>
      <c r="B2610">
        <v>-54.341000000000008</v>
      </c>
      <c r="C2610">
        <v>16.457999999999998</v>
      </c>
    </row>
    <row r="2611" spans="1:3" x14ac:dyDescent="0.25">
      <c r="A2611" t="s">
        <v>154</v>
      </c>
      <c r="B2611">
        <v>-54.596000000000004</v>
      </c>
      <c r="C2611">
        <v>16.463999999999999</v>
      </c>
    </row>
    <row r="2612" spans="1:3" x14ac:dyDescent="0.25">
      <c r="A2612" t="s">
        <v>154</v>
      </c>
      <c r="B2612">
        <v>-54.850000000000009</v>
      </c>
      <c r="C2612">
        <v>16.442</v>
      </c>
    </row>
    <row r="2613" spans="1:3" x14ac:dyDescent="0.25">
      <c r="A2613" t="s">
        <v>154</v>
      </c>
      <c r="B2613">
        <v>-55.103999999999999</v>
      </c>
      <c r="C2613">
        <v>16.463000000000001</v>
      </c>
    </row>
    <row r="2614" spans="1:3" x14ac:dyDescent="0.25">
      <c r="A2614" t="s">
        <v>154</v>
      </c>
      <c r="B2614">
        <v>-55.358000000000004</v>
      </c>
      <c r="C2614">
        <v>16.361999999999998</v>
      </c>
    </row>
    <row r="2615" spans="1:3" x14ac:dyDescent="0.25">
      <c r="A2615" t="s">
        <v>154</v>
      </c>
      <c r="B2615">
        <v>-55.612000000000009</v>
      </c>
      <c r="C2615">
        <v>16.344999999999999</v>
      </c>
    </row>
    <row r="2616" spans="1:3" x14ac:dyDescent="0.25">
      <c r="A2616" t="s">
        <v>154</v>
      </c>
      <c r="B2616">
        <v>-55.867000000000004</v>
      </c>
      <c r="C2616">
        <v>16.238</v>
      </c>
    </row>
    <row r="2617" spans="1:3" x14ac:dyDescent="0.25">
      <c r="A2617" t="s">
        <v>154</v>
      </c>
      <c r="B2617">
        <v>-56.121000000000009</v>
      </c>
      <c r="C2617">
        <v>16.381</v>
      </c>
    </row>
    <row r="2618" spans="1:3" x14ac:dyDescent="0.25">
      <c r="A2618" t="s">
        <v>155</v>
      </c>
      <c r="B2618">
        <v>-0.96</v>
      </c>
      <c r="C2618">
        <v>9.6140000000000008</v>
      </c>
    </row>
    <row r="2619" spans="1:3" x14ac:dyDescent="0.25">
      <c r="A2619" t="s">
        <v>155</v>
      </c>
      <c r="B2619">
        <v>-1.2139999999999995</v>
      </c>
      <c r="C2619">
        <v>9.9109999999999996</v>
      </c>
    </row>
    <row r="2620" spans="1:3" x14ac:dyDescent="0.25">
      <c r="A2620" t="s">
        <v>155</v>
      </c>
      <c r="B2620">
        <v>-1.4679999999999991</v>
      </c>
      <c r="C2620">
        <v>10.506</v>
      </c>
    </row>
    <row r="2621" spans="1:3" x14ac:dyDescent="0.25">
      <c r="A2621" t="s">
        <v>155</v>
      </c>
      <c r="B2621">
        <v>-1.7220000000000004</v>
      </c>
      <c r="C2621">
        <v>11.721</v>
      </c>
    </row>
    <row r="2622" spans="1:3" x14ac:dyDescent="0.25">
      <c r="A2622" t="s">
        <v>155</v>
      </c>
      <c r="B2622">
        <v>-1.976</v>
      </c>
      <c r="C2622">
        <v>13.359</v>
      </c>
    </row>
    <row r="2623" spans="1:3" x14ac:dyDescent="0.25">
      <c r="A2623" t="s">
        <v>155</v>
      </c>
      <c r="B2623">
        <v>-2.2310000000000008</v>
      </c>
      <c r="C2623">
        <v>14.612</v>
      </c>
    </row>
    <row r="2624" spans="1:3" x14ac:dyDescent="0.25">
      <c r="A2624" t="s">
        <v>155</v>
      </c>
      <c r="B2624">
        <v>-2.4850000000000003</v>
      </c>
      <c r="C2624">
        <v>15.47</v>
      </c>
    </row>
    <row r="2625" spans="1:3" x14ac:dyDescent="0.25">
      <c r="A2625" t="s">
        <v>155</v>
      </c>
      <c r="B2625">
        <v>-2.7390000000000017</v>
      </c>
      <c r="C2625">
        <v>16.074999999999999</v>
      </c>
    </row>
    <row r="2626" spans="1:3" x14ac:dyDescent="0.25">
      <c r="A2626" t="s">
        <v>155</v>
      </c>
      <c r="B2626">
        <v>-2.9929999999999994</v>
      </c>
      <c r="C2626">
        <v>16.574999999999999</v>
      </c>
    </row>
    <row r="2627" spans="1:3" x14ac:dyDescent="0.25">
      <c r="A2627" t="s">
        <v>155</v>
      </c>
      <c r="B2627">
        <v>-3.2470000000000008</v>
      </c>
      <c r="C2627">
        <v>17.12</v>
      </c>
    </row>
    <row r="2628" spans="1:3" x14ac:dyDescent="0.25">
      <c r="A2628" t="s">
        <v>155</v>
      </c>
      <c r="B2628">
        <v>-3.5019999999999998</v>
      </c>
      <c r="C2628">
        <v>17.510000000000002</v>
      </c>
    </row>
    <row r="2629" spans="1:3" x14ac:dyDescent="0.25">
      <c r="A2629" t="s">
        <v>155</v>
      </c>
      <c r="B2629">
        <v>-3.7560000000000011</v>
      </c>
      <c r="C2629">
        <v>17.881</v>
      </c>
    </row>
    <row r="2630" spans="1:3" x14ac:dyDescent="0.25">
      <c r="A2630" t="s">
        <v>155</v>
      </c>
      <c r="B2630">
        <v>-4.0099999999999989</v>
      </c>
      <c r="C2630">
        <v>18.353999999999999</v>
      </c>
    </row>
    <row r="2631" spans="1:3" x14ac:dyDescent="0.25">
      <c r="A2631" t="s">
        <v>155</v>
      </c>
      <c r="B2631">
        <v>-4.2640000000000002</v>
      </c>
      <c r="C2631">
        <v>18.544</v>
      </c>
    </row>
    <row r="2632" spans="1:3" x14ac:dyDescent="0.25">
      <c r="A2632" t="s">
        <v>155</v>
      </c>
      <c r="B2632">
        <v>-4.5180000000000016</v>
      </c>
      <c r="C2632">
        <v>18.795000000000002</v>
      </c>
    </row>
    <row r="2633" spans="1:3" x14ac:dyDescent="0.25">
      <c r="A2633" t="s">
        <v>155</v>
      </c>
      <c r="B2633">
        <v>-4.7730000000000006</v>
      </c>
      <c r="C2633">
        <v>19.106999999999999</v>
      </c>
    </row>
    <row r="2634" spans="1:3" x14ac:dyDescent="0.25">
      <c r="A2634" t="s">
        <v>155</v>
      </c>
      <c r="B2634">
        <v>-5.0269999999999984</v>
      </c>
      <c r="C2634">
        <v>19.181999999999999</v>
      </c>
    </row>
    <row r="2635" spans="1:3" x14ac:dyDescent="0.25">
      <c r="A2635" t="s">
        <v>155</v>
      </c>
      <c r="B2635">
        <v>-5.2809999999999997</v>
      </c>
      <c r="C2635">
        <v>19.212</v>
      </c>
    </row>
    <row r="2636" spans="1:3" x14ac:dyDescent="0.25">
      <c r="A2636" t="s">
        <v>155</v>
      </c>
      <c r="B2636">
        <v>-5.535000000000001</v>
      </c>
      <c r="C2636">
        <v>19.23</v>
      </c>
    </row>
    <row r="2637" spans="1:3" x14ac:dyDescent="0.25">
      <c r="A2637" t="s">
        <v>155</v>
      </c>
      <c r="B2637">
        <v>-5.7889999999999988</v>
      </c>
      <c r="C2637">
        <v>19.266999999999999</v>
      </c>
    </row>
    <row r="2638" spans="1:3" x14ac:dyDescent="0.25">
      <c r="A2638" t="s">
        <v>155</v>
      </c>
      <c r="B2638">
        <v>-6.0440000000000014</v>
      </c>
      <c r="C2638">
        <v>19.234000000000002</v>
      </c>
    </row>
    <row r="2639" spans="1:3" x14ac:dyDescent="0.25">
      <c r="A2639" t="s">
        <v>155</v>
      </c>
      <c r="B2639">
        <v>-6.2979999999999992</v>
      </c>
      <c r="C2639">
        <v>19.254000000000001</v>
      </c>
    </row>
    <row r="2640" spans="1:3" x14ac:dyDescent="0.25">
      <c r="A2640" t="s">
        <v>155</v>
      </c>
      <c r="B2640">
        <v>-6.5520000000000005</v>
      </c>
      <c r="C2640">
        <v>19.321999999999999</v>
      </c>
    </row>
    <row r="2641" spans="1:3" x14ac:dyDescent="0.25">
      <c r="A2641" t="s">
        <v>155</v>
      </c>
      <c r="B2641">
        <v>-6.8059999999999983</v>
      </c>
      <c r="C2641">
        <v>19.338000000000001</v>
      </c>
    </row>
    <row r="2642" spans="1:3" x14ac:dyDescent="0.25">
      <c r="A2642" t="s">
        <v>155</v>
      </c>
      <c r="B2642">
        <v>-7.06</v>
      </c>
      <c r="C2642">
        <v>19.408999999999999</v>
      </c>
    </row>
    <row r="2643" spans="1:3" x14ac:dyDescent="0.25">
      <c r="A2643" t="s">
        <v>155</v>
      </c>
      <c r="B2643">
        <v>-7.3149999999999986</v>
      </c>
      <c r="C2643">
        <v>19.571000000000002</v>
      </c>
    </row>
    <row r="2644" spans="1:3" x14ac:dyDescent="0.25">
      <c r="A2644" t="s">
        <v>155</v>
      </c>
      <c r="B2644">
        <v>-7.569</v>
      </c>
      <c r="C2644">
        <v>19.7</v>
      </c>
    </row>
    <row r="2645" spans="1:3" x14ac:dyDescent="0.25">
      <c r="A2645" t="s">
        <v>155</v>
      </c>
      <c r="B2645">
        <v>-7.8230000000000013</v>
      </c>
      <c r="C2645">
        <v>19.760000000000002</v>
      </c>
    </row>
    <row r="2646" spans="1:3" x14ac:dyDescent="0.25">
      <c r="A2646" t="s">
        <v>155</v>
      </c>
      <c r="B2646">
        <v>-8.0769999999999982</v>
      </c>
      <c r="C2646">
        <v>19.858000000000001</v>
      </c>
    </row>
    <row r="2647" spans="1:3" x14ac:dyDescent="0.25">
      <c r="A2647" t="s">
        <v>155</v>
      </c>
      <c r="B2647">
        <v>-8.3309999999999995</v>
      </c>
      <c r="C2647">
        <v>19.890999999999998</v>
      </c>
    </row>
    <row r="2648" spans="1:3" x14ac:dyDescent="0.25">
      <c r="A2648" t="s">
        <v>155</v>
      </c>
      <c r="B2648">
        <v>-8.5859999999999985</v>
      </c>
      <c r="C2648">
        <v>19.931000000000001</v>
      </c>
    </row>
    <row r="2649" spans="1:3" x14ac:dyDescent="0.25">
      <c r="A2649" t="s">
        <v>155</v>
      </c>
      <c r="B2649">
        <v>-8.84</v>
      </c>
      <c r="C2649">
        <v>20.018000000000001</v>
      </c>
    </row>
    <row r="2650" spans="1:3" x14ac:dyDescent="0.25">
      <c r="A2650" t="s">
        <v>155</v>
      </c>
      <c r="B2650">
        <v>-9.0939999999999976</v>
      </c>
      <c r="C2650">
        <v>20.123999999999999</v>
      </c>
    </row>
    <row r="2651" spans="1:3" x14ac:dyDescent="0.25">
      <c r="A2651" t="s">
        <v>155</v>
      </c>
      <c r="B2651">
        <v>-9.347999999999999</v>
      </c>
      <c r="C2651">
        <v>20.256</v>
      </c>
    </row>
    <row r="2652" spans="1:3" x14ac:dyDescent="0.25">
      <c r="A2652" t="s">
        <v>155</v>
      </c>
      <c r="B2652">
        <v>-9.6020000000000003</v>
      </c>
      <c r="C2652">
        <v>20.291</v>
      </c>
    </row>
    <row r="2653" spans="1:3" x14ac:dyDescent="0.25">
      <c r="A2653" t="s">
        <v>155</v>
      </c>
      <c r="B2653">
        <v>-9.8569999999999993</v>
      </c>
      <c r="C2653">
        <v>20.326000000000001</v>
      </c>
    </row>
    <row r="2654" spans="1:3" x14ac:dyDescent="0.25">
      <c r="A2654" t="s">
        <v>155</v>
      </c>
      <c r="B2654">
        <v>-10.111000000000001</v>
      </c>
      <c r="C2654">
        <v>20.457000000000001</v>
      </c>
    </row>
    <row r="2655" spans="1:3" x14ac:dyDescent="0.25">
      <c r="A2655" t="s">
        <v>155</v>
      </c>
      <c r="B2655">
        <v>-10.364999999999998</v>
      </c>
      <c r="C2655">
        <v>20.628</v>
      </c>
    </row>
    <row r="2656" spans="1:3" x14ac:dyDescent="0.25">
      <c r="A2656" t="s">
        <v>155</v>
      </c>
      <c r="B2656">
        <v>-10.619</v>
      </c>
      <c r="C2656">
        <v>20.829000000000001</v>
      </c>
    </row>
    <row r="2657" spans="1:3" x14ac:dyDescent="0.25">
      <c r="A2657" t="s">
        <v>155</v>
      </c>
      <c r="B2657">
        <v>-10.872999999999998</v>
      </c>
      <c r="C2657">
        <v>20.885000000000002</v>
      </c>
    </row>
    <row r="2658" spans="1:3" x14ac:dyDescent="0.25">
      <c r="A2658" t="s">
        <v>155</v>
      </c>
      <c r="B2658">
        <v>-11.128</v>
      </c>
      <c r="C2658">
        <v>20.952000000000002</v>
      </c>
    </row>
    <row r="2659" spans="1:3" x14ac:dyDescent="0.25">
      <c r="A2659" t="s">
        <v>155</v>
      </c>
      <c r="B2659">
        <v>-11.381999999999998</v>
      </c>
      <c r="C2659">
        <v>21.042000000000002</v>
      </c>
    </row>
    <row r="2660" spans="1:3" x14ac:dyDescent="0.25">
      <c r="A2660" t="s">
        <v>155</v>
      </c>
      <c r="B2660">
        <v>-11.635999999999999</v>
      </c>
      <c r="C2660">
        <v>21.146000000000001</v>
      </c>
    </row>
    <row r="2661" spans="1:3" x14ac:dyDescent="0.25">
      <c r="A2661" t="s">
        <v>155</v>
      </c>
      <c r="B2661">
        <v>-11.89</v>
      </c>
      <c r="C2661">
        <v>21.309000000000001</v>
      </c>
    </row>
    <row r="2662" spans="1:3" x14ac:dyDescent="0.25">
      <c r="A2662" t="s">
        <v>155</v>
      </c>
      <c r="B2662">
        <v>-12.143999999999998</v>
      </c>
      <c r="C2662">
        <v>21.388000000000002</v>
      </c>
    </row>
    <row r="2663" spans="1:3" x14ac:dyDescent="0.25">
      <c r="A2663" t="s">
        <v>155</v>
      </c>
      <c r="B2663">
        <v>-12.398999999999997</v>
      </c>
      <c r="C2663">
        <v>21.442</v>
      </c>
    </row>
    <row r="2664" spans="1:3" x14ac:dyDescent="0.25">
      <c r="A2664" t="s">
        <v>155</v>
      </c>
      <c r="B2664">
        <v>-12.652999999999999</v>
      </c>
      <c r="C2664">
        <v>21.605</v>
      </c>
    </row>
    <row r="2665" spans="1:3" x14ac:dyDescent="0.25">
      <c r="A2665" t="s">
        <v>155</v>
      </c>
      <c r="B2665">
        <v>-12.907</v>
      </c>
      <c r="C2665">
        <v>21.782</v>
      </c>
    </row>
    <row r="2666" spans="1:3" x14ac:dyDescent="0.25">
      <c r="A2666" t="s">
        <v>155</v>
      </c>
      <c r="B2666">
        <v>-13.160999999999998</v>
      </c>
      <c r="C2666">
        <v>21.895</v>
      </c>
    </row>
    <row r="2667" spans="1:3" x14ac:dyDescent="0.25">
      <c r="A2667" t="s">
        <v>155</v>
      </c>
      <c r="B2667">
        <v>-13.414999999999999</v>
      </c>
      <c r="C2667">
        <v>21.997</v>
      </c>
    </row>
    <row r="2668" spans="1:3" x14ac:dyDescent="0.25">
      <c r="A2668" t="s">
        <v>155</v>
      </c>
      <c r="B2668">
        <v>-13.669999999999998</v>
      </c>
      <c r="C2668">
        <v>22.108000000000001</v>
      </c>
    </row>
    <row r="2669" spans="1:3" x14ac:dyDescent="0.25">
      <c r="A2669" t="s">
        <v>155</v>
      </c>
      <c r="B2669">
        <v>-13.923999999999999</v>
      </c>
      <c r="C2669">
        <v>22.225999999999999</v>
      </c>
    </row>
    <row r="2670" spans="1:3" x14ac:dyDescent="0.25">
      <c r="A2670" t="s">
        <v>155</v>
      </c>
      <c r="B2670">
        <v>-14.178000000000001</v>
      </c>
      <c r="C2670">
        <v>22.372</v>
      </c>
    </row>
    <row r="2671" spans="1:3" x14ac:dyDescent="0.25">
      <c r="A2671" t="s">
        <v>155</v>
      </c>
      <c r="B2671">
        <v>-14.431999999999999</v>
      </c>
      <c r="C2671">
        <v>22.472000000000001</v>
      </c>
    </row>
    <row r="2672" spans="1:3" x14ac:dyDescent="0.25">
      <c r="A2672" t="s">
        <v>155</v>
      </c>
      <c r="B2672">
        <v>-14.686</v>
      </c>
      <c r="C2672">
        <v>22.609000000000002</v>
      </c>
    </row>
    <row r="2673" spans="1:3" x14ac:dyDescent="0.25">
      <c r="A2673" t="s">
        <v>155</v>
      </c>
      <c r="B2673">
        <v>-14.940999999999999</v>
      </c>
      <c r="C2673">
        <v>22.841999999999999</v>
      </c>
    </row>
    <row r="2674" spans="1:3" x14ac:dyDescent="0.25">
      <c r="A2674" t="s">
        <v>155</v>
      </c>
      <c r="B2674">
        <v>-15.195</v>
      </c>
      <c r="C2674">
        <v>23.052</v>
      </c>
    </row>
    <row r="2675" spans="1:3" x14ac:dyDescent="0.25">
      <c r="A2675" t="s">
        <v>155</v>
      </c>
      <c r="B2675">
        <v>-15.448999999999998</v>
      </c>
      <c r="C2675">
        <v>23.11</v>
      </c>
    </row>
    <row r="2676" spans="1:3" x14ac:dyDescent="0.25">
      <c r="A2676" t="s">
        <v>155</v>
      </c>
      <c r="B2676">
        <v>-15.702999999999999</v>
      </c>
      <c r="C2676">
        <v>23.265999999999998</v>
      </c>
    </row>
    <row r="2677" spans="1:3" x14ac:dyDescent="0.25">
      <c r="A2677" t="s">
        <v>155</v>
      </c>
      <c r="B2677">
        <v>-15.957000000000001</v>
      </c>
      <c r="C2677">
        <v>23.384</v>
      </c>
    </row>
    <row r="2678" spans="1:3" x14ac:dyDescent="0.25">
      <c r="A2678" t="s">
        <v>155</v>
      </c>
      <c r="B2678">
        <v>-16.212</v>
      </c>
      <c r="C2678">
        <v>23.48</v>
      </c>
    </row>
    <row r="2679" spans="1:3" x14ac:dyDescent="0.25">
      <c r="A2679" t="s">
        <v>155</v>
      </c>
      <c r="B2679">
        <v>-16.465999999999998</v>
      </c>
      <c r="C2679">
        <v>23.707999999999998</v>
      </c>
    </row>
    <row r="2680" spans="1:3" x14ac:dyDescent="0.25">
      <c r="A2680" t="s">
        <v>155</v>
      </c>
      <c r="B2680">
        <v>-16.72</v>
      </c>
      <c r="C2680">
        <v>23.875</v>
      </c>
    </row>
    <row r="2681" spans="1:3" x14ac:dyDescent="0.25">
      <c r="A2681" t="s">
        <v>155</v>
      </c>
      <c r="B2681">
        <v>-16.974000000000004</v>
      </c>
      <c r="C2681">
        <v>24.184000000000001</v>
      </c>
    </row>
    <row r="2682" spans="1:3" x14ac:dyDescent="0.25">
      <c r="A2682" t="s">
        <v>155</v>
      </c>
      <c r="B2682">
        <v>-17.228000000000002</v>
      </c>
      <c r="C2682">
        <v>24.442</v>
      </c>
    </row>
    <row r="2683" spans="1:3" x14ac:dyDescent="0.25">
      <c r="A2683" t="s">
        <v>155</v>
      </c>
      <c r="B2683">
        <v>-17.483000000000004</v>
      </c>
      <c r="C2683">
        <v>24.652000000000001</v>
      </c>
    </row>
    <row r="2684" spans="1:3" x14ac:dyDescent="0.25">
      <c r="A2684" t="s">
        <v>155</v>
      </c>
      <c r="B2684">
        <v>-17.737000000000002</v>
      </c>
      <c r="C2684">
        <v>25.012</v>
      </c>
    </row>
    <row r="2685" spans="1:3" x14ac:dyDescent="0.25">
      <c r="A2685" t="s">
        <v>155</v>
      </c>
      <c r="B2685">
        <v>-17.991</v>
      </c>
      <c r="C2685">
        <v>25.247</v>
      </c>
    </row>
    <row r="2686" spans="1:3" x14ac:dyDescent="0.25">
      <c r="A2686" t="s">
        <v>155</v>
      </c>
      <c r="B2686">
        <v>-18.244999999999997</v>
      </c>
      <c r="C2686">
        <v>25.49</v>
      </c>
    </row>
    <row r="2687" spans="1:3" x14ac:dyDescent="0.25">
      <c r="A2687" t="s">
        <v>155</v>
      </c>
      <c r="B2687">
        <v>-18.499000000000002</v>
      </c>
      <c r="C2687">
        <v>25.719000000000001</v>
      </c>
    </row>
    <row r="2688" spans="1:3" x14ac:dyDescent="0.25">
      <c r="A2688" t="s">
        <v>155</v>
      </c>
      <c r="B2688">
        <v>-18.754000000000005</v>
      </c>
      <c r="C2688">
        <v>25.959</v>
      </c>
    </row>
    <row r="2689" spans="1:3" x14ac:dyDescent="0.25">
      <c r="A2689" t="s">
        <v>155</v>
      </c>
      <c r="B2689">
        <v>-19.008000000000003</v>
      </c>
      <c r="C2689">
        <v>26.123000000000001</v>
      </c>
    </row>
    <row r="2690" spans="1:3" x14ac:dyDescent="0.25">
      <c r="A2690" t="s">
        <v>155</v>
      </c>
      <c r="B2690">
        <v>-19.262</v>
      </c>
      <c r="C2690">
        <v>26.334</v>
      </c>
    </row>
    <row r="2691" spans="1:3" x14ac:dyDescent="0.25">
      <c r="A2691" t="s">
        <v>155</v>
      </c>
      <c r="B2691">
        <v>-19.516000000000005</v>
      </c>
      <c r="C2691">
        <v>26.574999999999999</v>
      </c>
    </row>
    <row r="2692" spans="1:3" x14ac:dyDescent="0.25">
      <c r="A2692" t="s">
        <v>155</v>
      </c>
      <c r="B2692">
        <v>-19.770000000000003</v>
      </c>
      <c r="C2692">
        <v>26.702000000000002</v>
      </c>
    </row>
    <row r="2693" spans="1:3" x14ac:dyDescent="0.25">
      <c r="A2693" t="s">
        <v>155</v>
      </c>
      <c r="B2693">
        <v>-20.024000000000001</v>
      </c>
      <c r="C2693">
        <v>26.89</v>
      </c>
    </row>
    <row r="2694" spans="1:3" x14ac:dyDescent="0.25">
      <c r="A2694" t="s">
        <v>155</v>
      </c>
      <c r="B2694">
        <v>-20.279000000000003</v>
      </c>
      <c r="C2694">
        <v>27.061</v>
      </c>
    </row>
    <row r="2695" spans="1:3" x14ac:dyDescent="0.25">
      <c r="A2695" t="s">
        <v>155</v>
      </c>
      <c r="B2695">
        <v>-20.533000000000001</v>
      </c>
      <c r="C2695">
        <v>27.119</v>
      </c>
    </row>
    <row r="2696" spans="1:3" x14ac:dyDescent="0.25">
      <c r="A2696" t="s">
        <v>155</v>
      </c>
      <c r="B2696">
        <v>-20.787000000000006</v>
      </c>
      <c r="C2696">
        <v>27.091000000000001</v>
      </c>
    </row>
    <row r="2697" spans="1:3" x14ac:dyDescent="0.25">
      <c r="A2697" t="s">
        <v>155</v>
      </c>
      <c r="B2697">
        <v>-21.041000000000004</v>
      </c>
      <c r="C2697">
        <v>27.068000000000001</v>
      </c>
    </row>
    <row r="2698" spans="1:3" x14ac:dyDescent="0.25">
      <c r="A2698" t="s">
        <v>155</v>
      </c>
      <c r="B2698">
        <v>-21.295000000000002</v>
      </c>
      <c r="C2698">
        <v>27.21</v>
      </c>
    </row>
    <row r="2699" spans="1:3" x14ac:dyDescent="0.25">
      <c r="A2699" t="s">
        <v>155</v>
      </c>
      <c r="B2699">
        <v>-21.550000000000004</v>
      </c>
      <c r="C2699">
        <v>27.099</v>
      </c>
    </row>
    <row r="2700" spans="1:3" x14ac:dyDescent="0.25">
      <c r="A2700" t="s">
        <v>155</v>
      </c>
      <c r="B2700">
        <v>-21.804000000000002</v>
      </c>
      <c r="C2700">
        <v>26.861000000000001</v>
      </c>
    </row>
    <row r="2701" spans="1:3" x14ac:dyDescent="0.25">
      <c r="A2701" t="s">
        <v>155</v>
      </c>
      <c r="B2701">
        <v>-22.058</v>
      </c>
      <c r="C2701">
        <v>26.722999999999999</v>
      </c>
    </row>
    <row r="2702" spans="1:3" x14ac:dyDescent="0.25">
      <c r="A2702" t="s">
        <v>155</v>
      </c>
      <c r="B2702">
        <v>-22.312000000000005</v>
      </c>
      <c r="C2702">
        <v>26.599</v>
      </c>
    </row>
    <row r="2703" spans="1:3" x14ac:dyDescent="0.25">
      <c r="A2703" t="s">
        <v>155</v>
      </c>
      <c r="B2703">
        <v>-22.566000000000003</v>
      </c>
      <c r="C2703">
        <v>26.376999999999999</v>
      </c>
    </row>
    <row r="2704" spans="1:3" x14ac:dyDescent="0.25">
      <c r="A2704" t="s">
        <v>155</v>
      </c>
      <c r="B2704">
        <v>-22.821000000000005</v>
      </c>
      <c r="C2704">
        <v>26.164999999999999</v>
      </c>
    </row>
    <row r="2705" spans="1:3" x14ac:dyDescent="0.25">
      <c r="A2705" t="s">
        <v>155</v>
      </c>
      <c r="B2705">
        <v>-23.075000000000003</v>
      </c>
      <c r="C2705">
        <v>26.05</v>
      </c>
    </row>
    <row r="2706" spans="1:3" x14ac:dyDescent="0.25">
      <c r="A2706" t="s">
        <v>155</v>
      </c>
      <c r="B2706">
        <v>-23.329000000000001</v>
      </c>
      <c r="C2706">
        <v>25.884</v>
      </c>
    </row>
    <row r="2707" spans="1:3" x14ac:dyDescent="0.25">
      <c r="A2707" t="s">
        <v>155</v>
      </c>
      <c r="B2707">
        <v>-23.583000000000006</v>
      </c>
      <c r="C2707">
        <v>25.59</v>
      </c>
    </row>
    <row r="2708" spans="1:3" x14ac:dyDescent="0.25">
      <c r="A2708" t="s">
        <v>155</v>
      </c>
      <c r="B2708">
        <v>-23.837000000000003</v>
      </c>
      <c r="C2708">
        <v>25.216999999999999</v>
      </c>
    </row>
    <row r="2709" spans="1:3" x14ac:dyDescent="0.25">
      <c r="A2709" t="s">
        <v>155</v>
      </c>
      <c r="B2709">
        <v>-24.092000000000006</v>
      </c>
      <c r="C2709">
        <v>24.957000000000001</v>
      </c>
    </row>
    <row r="2710" spans="1:3" x14ac:dyDescent="0.25">
      <c r="A2710" t="s">
        <v>155</v>
      </c>
      <c r="B2710">
        <v>-24.346000000000004</v>
      </c>
      <c r="C2710">
        <v>24.765000000000001</v>
      </c>
    </row>
    <row r="2711" spans="1:3" x14ac:dyDescent="0.25">
      <c r="A2711" t="s">
        <v>155</v>
      </c>
      <c r="B2711">
        <v>-24.6</v>
      </c>
      <c r="C2711">
        <v>24.460999999999999</v>
      </c>
    </row>
    <row r="2712" spans="1:3" x14ac:dyDescent="0.25">
      <c r="A2712" t="s">
        <v>155</v>
      </c>
      <c r="B2712">
        <v>-24.853999999999999</v>
      </c>
      <c r="C2712">
        <v>24.08</v>
      </c>
    </row>
    <row r="2713" spans="1:3" x14ac:dyDescent="0.25">
      <c r="A2713" t="s">
        <v>155</v>
      </c>
      <c r="B2713">
        <v>-25.108000000000004</v>
      </c>
      <c r="C2713">
        <v>23.648</v>
      </c>
    </row>
    <row r="2714" spans="1:3" x14ac:dyDescent="0.25">
      <c r="A2714" t="s">
        <v>155</v>
      </c>
      <c r="B2714">
        <v>-25.363</v>
      </c>
      <c r="C2714">
        <v>23.414999999999999</v>
      </c>
    </row>
    <row r="2715" spans="1:3" x14ac:dyDescent="0.25">
      <c r="A2715" t="s">
        <v>155</v>
      </c>
      <c r="B2715">
        <v>-25.617000000000004</v>
      </c>
      <c r="C2715">
        <v>23.347999999999999</v>
      </c>
    </row>
    <row r="2716" spans="1:3" x14ac:dyDescent="0.25">
      <c r="A2716" t="s">
        <v>155</v>
      </c>
      <c r="B2716">
        <v>-25.871000000000002</v>
      </c>
      <c r="C2716">
        <v>23.193000000000001</v>
      </c>
    </row>
    <row r="2717" spans="1:3" x14ac:dyDescent="0.25">
      <c r="A2717" t="s">
        <v>155</v>
      </c>
      <c r="B2717">
        <v>-26.125</v>
      </c>
      <c r="C2717">
        <v>22.867000000000001</v>
      </c>
    </row>
    <row r="2718" spans="1:3" x14ac:dyDescent="0.25">
      <c r="A2718" t="s">
        <v>155</v>
      </c>
      <c r="B2718">
        <v>-26.379000000000005</v>
      </c>
      <c r="C2718">
        <v>22.603999999999999</v>
      </c>
    </row>
    <row r="2719" spans="1:3" x14ac:dyDescent="0.25">
      <c r="A2719" t="s">
        <v>155</v>
      </c>
      <c r="B2719">
        <v>-26.634</v>
      </c>
      <c r="C2719">
        <v>22.364000000000001</v>
      </c>
    </row>
    <row r="2720" spans="1:3" x14ac:dyDescent="0.25">
      <c r="A2720" t="s">
        <v>155</v>
      </c>
      <c r="B2720">
        <v>-26.888000000000005</v>
      </c>
      <c r="C2720">
        <v>22.155999999999999</v>
      </c>
    </row>
    <row r="2721" spans="1:3" x14ac:dyDescent="0.25">
      <c r="A2721" t="s">
        <v>155</v>
      </c>
      <c r="B2721">
        <v>-27.142000000000003</v>
      </c>
      <c r="C2721">
        <v>22.041</v>
      </c>
    </row>
    <row r="2722" spans="1:3" x14ac:dyDescent="0.25">
      <c r="A2722" t="s">
        <v>155</v>
      </c>
      <c r="B2722">
        <v>-27.396000000000001</v>
      </c>
      <c r="C2722">
        <v>21.850999999999999</v>
      </c>
    </row>
    <row r="2723" spans="1:3" x14ac:dyDescent="0.25">
      <c r="A2723" t="s">
        <v>155</v>
      </c>
      <c r="B2723">
        <v>-27.650000000000006</v>
      </c>
      <c r="C2723">
        <v>21.587</v>
      </c>
    </row>
    <row r="2724" spans="1:3" x14ac:dyDescent="0.25">
      <c r="A2724" t="s">
        <v>155</v>
      </c>
      <c r="B2724">
        <v>-27.905000000000001</v>
      </c>
      <c r="C2724">
        <v>21.324999999999999</v>
      </c>
    </row>
    <row r="2725" spans="1:3" x14ac:dyDescent="0.25">
      <c r="A2725" t="s">
        <v>155</v>
      </c>
      <c r="B2725">
        <v>-28.159000000000006</v>
      </c>
      <c r="C2725">
        <v>21.047999999999998</v>
      </c>
    </row>
    <row r="2726" spans="1:3" x14ac:dyDescent="0.25">
      <c r="A2726" t="s">
        <v>155</v>
      </c>
      <c r="B2726">
        <v>-28.413000000000004</v>
      </c>
      <c r="C2726">
        <v>20.824999999999999</v>
      </c>
    </row>
    <row r="2727" spans="1:3" x14ac:dyDescent="0.25">
      <c r="A2727" t="s">
        <v>155</v>
      </c>
      <c r="B2727">
        <v>-28.667000000000002</v>
      </c>
      <c r="C2727">
        <v>20.744</v>
      </c>
    </row>
    <row r="2728" spans="1:3" x14ac:dyDescent="0.25">
      <c r="A2728" t="s">
        <v>155</v>
      </c>
      <c r="B2728">
        <v>-28.920999999999999</v>
      </c>
      <c r="C2728">
        <v>20.609000000000002</v>
      </c>
    </row>
    <row r="2729" spans="1:3" x14ac:dyDescent="0.25">
      <c r="A2729" t="s">
        <v>155</v>
      </c>
      <c r="B2729">
        <v>-29.176000000000002</v>
      </c>
      <c r="C2729">
        <v>20.46</v>
      </c>
    </row>
    <row r="2730" spans="1:3" x14ac:dyDescent="0.25">
      <c r="A2730" t="s">
        <v>155</v>
      </c>
      <c r="B2730">
        <v>-29.43</v>
      </c>
      <c r="C2730">
        <v>20.282</v>
      </c>
    </row>
    <row r="2731" spans="1:3" x14ac:dyDescent="0.25">
      <c r="A2731" t="s">
        <v>155</v>
      </c>
      <c r="B2731">
        <v>-29.684000000000005</v>
      </c>
      <c r="C2731">
        <v>20.161999999999999</v>
      </c>
    </row>
    <row r="2732" spans="1:3" x14ac:dyDescent="0.25">
      <c r="A2732" t="s">
        <v>155</v>
      </c>
      <c r="B2732">
        <v>-29.938000000000002</v>
      </c>
      <c r="C2732">
        <v>20.055</v>
      </c>
    </row>
    <row r="2733" spans="1:3" x14ac:dyDescent="0.25">
      <c r="A2733" t="s">
        <v>155</v>
      </c>
      <c r="B2733">
        <v>-30.192</v>
      </c>
      <c r="C2733">
        <v>19.905999999999999</v>
      </c>
    </row>
    <row r="2734" spans="1:3" x14ac:dyDescent="0.25">
      <c r="A2734" t="s">
        <v>155</v>
      </c>
      <c r="B2734">
        <v>-30.447000000000003</v>
      </c>
      <c r="C2734">
        <v>19.632999999999999</v>
      </c>
    </row>
    <row r="2735" spans="1:3" x14ac:dyDescent="0.25">
      <c r="A2735" t="s">
        <v>155</v>
      </c>
      <c r="B2735">
        <v>-30.701000000000001</v>
      </c>
      <c r="C2735">
        <v>19.451000000000001</v>
      </c>
    </row>
    <row r="2736" spans="1:3" x14ac:dyDescent="0.25">
      <c r="A2736" t="s">
        <v>155</v>
      </c>
      <c r="B2736">
        <v>-30.955000000000005</v>
      </c>
      <c r="C2736">
        <v>19.344000000000001</v>
      </c>
    </row>
    <row r="2737" spans="1:3" x14ac:dyDescent="0.25">
      <c r="A2737" t="s">
        <v>155</v>
      </c>
      <c r="B2737">
        <v>-31.209000000000003</v>
      </c>
      <c r="C2737">
        <v>19.23</v>
      </c>
    </row>
    <row r="2738" spans="1:3" x14ac:dyDescent="0.25">
      <c r="A2738" t="s">
        <v>155</v>
      </c>
      <c r="B2738">
        <v>-31.463000000000001</v>
      </c>
      <c r="C2738">
        <v>19.074999999999999</v>
      </c>
    </row>
    <row r="2739" spans="1:3" x14ac:dyDescent="0.25">
      <c r="A2739" t="s">
        <v>155</v>
      </c>
      <c r="B2739">
        <v>-31.718000000000004</v>
      </c>
      <c r="C2739">
        <v>18.978999999999999</v>
      </c>
    </row>
    <row r="2740" spans="1:3" x14ac:dyDescent="0.25">
      <c r="A2740" t="s">
        <v>155</v>
      </c>
      <c r="B2740">
        <v>-31.972000000000001</v>
      </c>
      <c r="C2740">
        <v>18.814</v>
      </c>
    </row>
    <row r="2741" spans="1:3" x14ac:dyDescent="0.25">
      <c r="A2741" t="s">
        <v>155</v>
      </c>
      <c r="B2741">
        <v>-32.225999999999999</v>
      </c>
      <c r="C2741">
        <v>18.683</v>
      </c>
    </row>
    <row r="2742" spans="1:3" x14ac:dyDescent="0.25">
      <c r="A2742" t="s">
        <v>155</v>
      </c>
      <c r="B2742">
        <v>-32.480000000000004</v>
      </c>
      <c r="C2742">
        <v>18.670999999999999</v>
      </c>
    </row>
    <row r="2743" spans="1:3" x14ac:dyDescent="0.25">
      <c r="A2743" t="s">
        <v>155</v>
      </c>
      <c r="B2743">
        <v>-32.734000000000002</v>
      </c>
      <c r="C2743">
        <v>18.600000000000001</v>
      </c>
    </row>
    <row r="2744" spans="1:3" x14ac:dyDescent="0.25">
      <c r="A2744" t="s">
        <v>155</v>
      </c>
      <c r="B2744">
        <v>-32.989000000000004</v>
      </c>
      <c r="C2744">
        <v>18.523</v>
      </c>
    </row>
    <row r="2745" spans="1:3" x14ac:dyDescent="0.25">
      <c r="A2745" t="s">
        <v>155</v>
      </c>
      <c r="B2745">
        <v>-33.243000000000002</v>
      </c>
      <c r="C2745">
        <v>18.39</v>
      </c>
    </row>
    <row r="2746" spans="1:3" x14ac:dyDescent="0.25">
      <c r="A2746" t="s">
        <v>155</v>
      </c>
      <c r="B2746">
        <v>-33.497</v>
      </c>
      <c r="C2746">
        <v>18.347999999999999</v>
      </c>
    </row>
    <row r="2747" spans="1:3" x14ac:dyDescent="0.25">
      <c r="A2747" t="s">
        <v>155</v>
      </c>
      <c r="B2747">
        <v>-33.751000000000005</v>
      </c>
      <c r="C2747">
        <v>18.268000000000001</v>
      </c>
    </row>
    <row r="2748" spans="1:3" x14ac:dyDescent="0.25">
      <c r="A2748" t="s">
        <v>155</v>
      </c>
      <c r="B2748">
        <v>-34.005000000000003</v>
      </c>
      <c r="C2748">
        <v>18.23</v>
      </c>
    </row>
    <row r="2749" spans="1:3" x14ac:dyDescent="0.25">
      <c r="A2749" t="s">
        <v>155</v>
      </c>
      <c r="B2749">
        <v>-34.260000000000005</v>
      </c>
      <c r="C2749">
        <v>18.18</v>
      </c>
    </row>
    <row r="2750" spans="1:3" x14ac:dyDescent="0.25">
      <c r="A2750" t="s">
        <v>155</v>
      </c>
      <c r="B2750">
        <v>-34.514000000000003</v>
      </c>
      <c r="C2750">
        <v>18.164000000000001</v>
      </c>
    </row>
    <row r="2751" spans="1:3" x14ac:dyDescent="0.25">
      <c r="A2751" t="s">
        <v>155</v>
      </c>
      <c r="B2751">
        <v>-34.768000000000001</v>
      </c>
      <c r="C2751">
        <v>18.021000000000001</v>
      </c>
    </row>
    <row r="2752" spans="1:3" x14ac:dyDescent="0.25">
      <c r="A2752" t="s">
        <v>155</v>
      </c>
      <c r="B2752">
        <v>-35.022000000000006</v>
      </c>
      <c r="C2752">
        <v>18.013000000000002</v>
      </c>
    </row>
    <row r="2753" spans="1:3" x14ac:dyDescent="0.25">
      <c r="A2753" t="s">
        <v>155</v>
      </c>
      <c r="B2753">
        <v>-35.276000000000003</v>
      </c>
      <c r="C2753">
        <v>17.966000000000001</v>
      </c>
    </row>
    <row r="2754" spans="1:3" x14ac:dyDescent="0.25">
      <c r="A2754" t="s">
        <v>155</v>
      </c>
      <c r="B2754">
        <v>-35.531000000000006</v>
      </c>
      <c r="C2754">
        <v>17.882999999999999</v>
      </c>
    </row>
    <row r="2755" spans="1:3" x14ac:dyDescent="0.25">
      <c r="A2755" t="s">
        <v>155</v>
      </c>
      <c r="B2755">
        <v>-35.785000000000004</v>
      </c>
      <c r="C2755">
        <v>17.866</v>
      </c>
    </row>
    <row r="2756" spans="1:3" x14ac:dyDescent="0.25">
      <c r="A2756" t="s">
        <v>155</v>
      </c>
      <c r="B2756">
        <v>-36.039000000000001</v>
      </c>
      <c r="C2756">
        <v>17.754000000000001</v>
      </c>
    </row>
    <row r="2757" spans="1:3" x14ac:dyDescent="0.25">
      <c r="A2757" t="s">
        <v>155</v>
      </c>
      <c r="B2757">
        <v>-36.292999999999999</v>
      </c>
      <c r="C2757">
        <v>17.809000000000001</v>
      </c>
    </row>
    <row r="2758" spans="1:3" x14ac:dyDescent="0.25">
      <c r="A2758" t="s">
        <v>155</v>
      </c>
      <c r="B2758">
        <v>-36.547000000000004</v>
      </c>
      <c r="C2758">
        <v>17.89</v>
      </c>
    </row>
    <row r="2759" spans="1:3" x14ac:dyDescent="0.25">
      <c r="A2759" t="s">
        <v>155</v>
      </c>
      <c r="B2759">
        <v>-36.802</v>
      </c>
      <c r="C2759">
        <v>17.849</v>
      </c>
    </row>
    <row r="2760" spans="1:3" x14ac:dyDescent="0.25">
      <c r="A2760" t="s">
        <v>155</v>
      </c>
      <c r="B2760">
        <v>-37.056000000000004</v>
      </c>
      <c r="C2760">
        <v>17.841999999999999</v>
      </c>
    </row>
    <row r="2761" spans="1:3" x14ac:dyDescent="0.25">
      <c r="A2761" t="s">
        <v>155</v>
      </c>
      <c r="B2761">
        <v>-37.31</v>
      </c>
      <c r="C2761">
        <v>17.873000000000001</v>
      </c>
    </row>
    <row r="2762" spans="1:3" x14ac:dyDescent="0.25">
      <c r="A2762" t="s">
        <v>155</v>
      </c>
      <c r="B2762">
        <v>-37.564</v>
      </c>
      <c r="C2762">
        <v>17.853999999999999</v>
      </c>
    </row>
    <row r="2763" spans="1:3" x14ac:dyDescent="0.25">
      <c r="A2763" t="s">
        <v>155</v>
      </c>
      <c r="B2763">
        <v>-37.818000000000005</v>
      </c>
      <c r="C2763">
        <v>17.934999999999999</v>
      </c>
    </row>
    <row r="2764" spans="1:3" x14ac:dyDescent="0.25">
      <c r="A2764" t="s">
        <v>155</v>
      </c>
      <c r="B2764">
        <v>-38.073</v>
      </c>
      <c r="C2764">
        <v>18.015000000000001</v>
      </c>
    </row>
    <row r="2765" spans="1:3" x14ac:dyDescent="0.25">
      <c r="A2765" t="s">
        <v>155</v>
      </c>
      <c r="B2765">
        <v>-38.327000000000005</v>
      </c>
      <c r="C2765">
        <v>18.015999999999998</v>
      </c>
    </row>
    <row r="2766" spans="1:3" x14ac:dyDescent="0.25">
      <c r="A2766" t="s">
        <v>155</v>
      </c>
      <c r="B2766">
        <v>-38.581000000000003</v>
      </c>
      <c r="C2766">
        <v>17.936</v>
      </c>
    </row>
    <row r="2767" spans="1:3" x14ac:dyDescent="0.25">
      <c r="A2767" t="s">
        <v>155</v>
      </c>
      <c r="B2767">
        <v>-38.835000000000001</v>
      </c>
      <c r="C2767">
        <v>17.802</v>
      </c>
    </row>
    <row r="2768" spans="1:3" x14ac:dyDescent="0.25">
      <c r="A2768" t="s">
        <v>155</v>
      </c>
      <c r="B2768">
        <v>-39.089000000000006</v>
      </c>
      <c r="C2768">
        <v>17.785</v>
      </c>
    </row>
    <row r="2769" spans="1:3" x14ac:dyDescent="0.25">
      <c r="A2769" t="s">
        <v>155</v>
      </c>
      <c r="B2769">
        <v>-39.344000000000001</v>
      </c>
      <c r="C2769">
        <v>17.917999999999999</v>
      </c>
    </row>
    <row r="2770" spans="1:3" x14ac:dyDescent="0.25">
      <c r="A2770" t="s">
        <v>155</v>
      </c>
      <c r="B2770">
        <v>-39.598000000000006</v>
      </c>
      <c r="C2770">
        <v>18.021000000000001</v>
      </c>
    </row>
    <row r="2771" spans="1:3" x14ac:dyDescent="0.25">
      <c r="A2771" t="s">
        <v>155</v>
      </c>
      <c r="B2771">
        <v>-39.852000000000004</v>
      </c>
      <c r="C2771">
        <v>18.010000000000002</v>
      </c>
    </row>
    <row r="2772" spans="1:3" x14ac:dyDescent="0.25">
      <c r="A2772" t="s">
        <v>155</v>
      </c>
      <c r="B2772">
        <v>-40.106000000000002</v>
      </c>
      <c r="C2772">
        <v>17.957999999999998</v>
      </c>
    </row>
    <row r="2773" spans="1:3" x14ac:dyDescent="0.25">
      <c r="A2773" t="s">
        <v>155</v>
      </c>
      <c r="B2773">
        <v>-40.36</v>
      </c>
      <c r="C2773">
        <v>17.911999999999999</v>
      </c>
    </row>
    <row r="2774" spans="1:3" x14ac:dyDescent="0.25">
      <c r="A2774" t="s">
        <v>155</v>
      </c>
      <c r="B2774">
        <v>-40.615000000000002</v>
      </c>
      <c r="C2774">
        <v>17.943999999999999</v>
      </c>
    </row>
    <row r="2775" spans="1:3" x14ac:dyDescent="0.25">
      <c r="A2775" t="s">
        <v>155</v>
      </c>
      <c r="B2775">
        <v>-40.869</v>
      </c>
      <c r="C2775">
        <v>17.995000000000001</v>
      </c>
    </row>
    <row r="2776" spans="1:3" x14ac:dyDescent="0.25">
      <c r="A2776" t="s">
        <v>155</v>
      </c>
      <c r="B2776">
        <v>-41.123000000000005</v>
      </c>
      <c r="C2776">
        <v>18.065999999999999</v>
      </c>
    </row>
    <row r="2777" spans="1:3" x14ac:dyDescent="0.25">
      <c r="A2777" t="s">
        <v>155</v>
      </c>
      <c r="B2777">
        <v>-41.377000000000002</v>
      </c>
      <c r="C2777">
        <v>18.050999999999998</v>
      </c>
    </row>
    <row r="2778" spans="1:3" x14ac:dyDescent="0.25">
      <c r="A2778" t="s">
        <v>155</v>
      </c>
      <c r="B2778">
        <v>-41.631</v>
      </c>
      <c r="C2778">
        <v>17.942</v>
      </c>
    </row>
    <row r="2779" spans="1:3" x14ac:dyDescent="0.25">
      <c r="A2779" t="s">
        <v>155</v>
      </c>
      <c r="B2779">
        <v>-41.886000000000003</v>
      </c>
      <c r="C2779">
        <v>17.908999999999999</v>
      </c>
    </row>
    <row r="2780" spans="1:3" x14ac:dyDescent="0.25">
      <c r="A2780" t="s">
        <v>155</v>
      </c>
      <c r="B2780">
        <v>-42.14</v>
      </c>
      <c r="C2780">
        <v>17.917000000000002</v>
      </c>
    </row>
    <row r="2781" spans="1:3" x14ac:dyDescent="0.25">
      <c r="A2781" t="s">
        <v>155</v>
      </c>
      <c r="B2781">
        <v>-42.394000000000005</v>
      </c>
      <c r="C2781">
        <v>17.893000000000001</v>
      </c>
    </row>
    <row r="2782" spans="1:3" x14ac:dyDescent="0.25">
      <c r="A2782" t="s">
        <v>155</v>
      </c>
      <c r="B2782">
        <v>-42.648000000000003</v>
      </c>
      <c r="C2782">
        <v>17.963000000000001</v>
      </c>
    </row>
    <row r="2783" spans="1:3" x14ac:dyDescent="0.25">
      <c r="A2783" t="s">
        <v>155</v>
      </c>
      <c r="B2783">
        <v>-42.902000000000001</v>
      </c>
      <c r="C2783">
        <v>18.001000000000001</v>
      </c>
    </row>
    <row r="2784" spans="1:3" x14ac:dyDescent="0.25">
      <c r="A2784" t="s">
        <v>155</v>
      </c>
      <c r="B2784">
        <v>-43.157000000000004</v>
      </c>
      <c r="C2784">
        <v>18.03</v>
      </c>
    </row>
    <row r="2785" spans="1:3" x14ac:dyDescent="0.25">
      <c r="A2785" t="s">
        <v>155</v>
      </c>
      <c r="B2785">
        <v>-43.411000000000001</v>
      </c>
      <c r="C2785">
        <v>18.026</v>
      </c>
    </row>
    <row r="2786" spans="1:3" x14ac:dyDescent="0.25">
      <c r="A2786" t="s">
        <v>155</v>
      </c>
      <c r="B2786">
        <v>-43.664999999999999</v>
      </c>
      <c r="C2786">
        <v>18.010999999999999</v>
      </c>
    </row>
    <row r="2787" spans="1:3" x14ac:dyDescent="0.25">
      <c r="A2787" t="s">
        <v>155</v>
      </c>
      <c r="B2787">
        <v>-43.919000000000004</v>
      </c>
      <c r="C2787">
        <v>17.981000000000002</v>
      </c>
    </row>
    <row r="2788" spans="1:3" x14ac:dyDescent="0.25">
      <c r="A2788" t="s">
        <v>155</v>
      </c>
      <c r="B2788">
        <v>-44.173000000000002</v>
      </c>
      <c r="C2788">
        <v>17.870999999999999</v>
      </c>
    </row>
    <row r="2789" spans="1:3" x14ac:dyDescent="0.25">
      <c r="A2789" t="s">
        <v>155</v>
      </c>
      <c r="B2789">
        <v>-44.428000000000004</v>
      </c>
      <c r="C2789">
        <v>17.715</v>
      </c>
    </row>
    <row r="2790" spans="1:3" x14ac:dyDescent="0.25">
      <c r="A2790" t="s">
        <v>155</v>
      </c>
      <c r="B2790">
        <v>-44.682000000000002</v>
      </c>
      <c r="C2790">
        <v>17.719000000000001</v>
      </c>
    </row>
    <row r="2791" spans="1:3" x14ac:dyDescent="0.25">
      <c r="A2791" t="s">
        <v>155</v>
      </c>
      <c r="B2791">
        <v>-44.936</v>
      </c>
      <c r="C2791">
        <v>17.725999999999999</v>
      </c>
    </row>
    <row r="2792" spans="1:3" x14ac:dyDescent="0.25">
      <c r="A2792" t="s">
        <v>155</v>
      </c>
      <c r="B2792">
        <v>-45.190000000000005</v>
      </c>
      <c r="C2792">
        <v>17.701000000000001</v>
      </c>
    </row>
    <row r="2793" spans="1:3" x14ac:dyDescent="0.25">
      <c r="A2793" t="s">
        <v>155</v>
      </c>
      <c r="B2793">
        <v>-45.444000000000003</v>
      </c>
      <c r="C2793">
        <v>17.812000000000001</v>
      </c>
    </row>
    <row r="2794" spans="1:3" x14ac:dyDescent="0.25">
      <c r="A2794" t="s">
        <v>155</v>
      </c>
      <c r="B2794">
        <v>-45.699000000000005</v>
      </c>
      <c r="C2794">
        <v>17.771999999999998</v>
      </c>
    </row>
    <row r="2795" spans="1:3" x14ac:dyDescent="0.25">
      <c r="A2795" t="s">
        <v>155</v>
      </c>
      <c r="B2795">
        <v>-45.953000000000003</v>
      </c>
      <c r="C2795">
        <v>17.611000000000001</v>
      </c>
    </row>
    <row r="2796" spans="1:3" x14ac:dyDescent="0.25">
      <c r="A2796" t="s">
        <v>155</v>
      </c>
      <c r="B2796">
        <v>-46.207000000000001</v>
      </c>
      <c r="C2796">
        <v>17.504000000000001</v>
      </c>
    </row>
    <row r="2797" spans="1:3" x14ac:dyDescent="0.25">
      <c r="A2797" t="s">
        <v>155</v>
      </c>
      <c r="B2797">
        <v>-46.461000000000006</v>
      </c>
      <c r="C2797">
        <v>17.404</v>
      </c>
    </row>
    <row r="2798" spans="1:3" x14ac:dyDescent="0.25">
      <c r="A2798" t="s">
        <v>155</v>
      </c>
      <c r="B2798">
        <v>-46.715000000000003</v>
      </c>
      <c r="C2798">
        <v>17.478999999999999</v>
      </c>
    </row>
    <row r="2799" spans="1:3" x14ac:dyDescent="0.25">
      <c r="A2799" t="s">
        <v>155</v>
      </c>
      <c r="B2799">
        <v>-46.970000000000006</v>
      </c>
      <c r="C2799">
        <v>17.646000000000001</v>
      </c>
    </row>
    <row r="2800" spans="1:3" x14ac:dyDescent="0.25">
      <c r="A2800" t="s">
        <v>155</v>
      </c>
      <c r="B2800">
        <v>-47.224000000000004</v>
      </c>
      <c r="C2800">
        <v>17.573</v>
      </c>
    </row>
    <row r="2801" spans="1:3" x14ac:dyDescent="0.25">
      <c r="A2801" t="s">
        <v>155</v>
      </c>
      <c r="B2801">
        <v>-47.478000000000002</v>
      </c>
      <c r="C2801">
        <v>17.515999999999998</v>
      </c>
    </row>
    <row r="2802" spans="1:3" x14ac:dyDescent="0.25">
      <c r="A2802" t="s">
        <v>155</v>
      </c>
      <c r="B2802">
        <v>-47.731999999999999</v>
      </c>
      <c r="C2802">
        <v>17.402000000000001</v>
      </c>
    </row>
    <row r="2803" spans="1:3" x14ac:dyDescent="0.25">
      <c r="A2803" t="s">
        <v>155</v>
      </c>
      <c r="B2803">
        <v>-47.986000000000004</v>
      </c>
      <c r="C2803">
        <v>17.305</v>
      </c>
    </row>
    <row r="2804" spans="1:3" x14ac:dyDescent="0.25">
      <c r="A2804" t="s">
        <v>155</v>
      </c>
      <c r="B2804">
        <v>-48.241</v>
      </c>
      <c r="C2804">
        <v>17.324000000000002</v>
      </c>
    </row>
    <row r="2805" spans="1:3" x14ac:dyDescent="0.25">
      <c r="A2805" t="s">
        <v>155</v>
      </c>
      <c r="B2805">
        <v>-48.495000000000005</v>
      </c>
      <c r="C2805">
        <v>17.423999999999999</v>
      </c>
    </row>
    <row r="2806" spans="1:3" x14ac:dyDescent="0.25">
      <c r="A2806" t="s">
        <v>155</v>
      </c>
      <c r="B2806">
        <v>-48.749000000000002</v>
      </c>
      <c r="C2806">
        <v>17.393000000000001</v>
      </c>
    </row>
    <row r="2807" spans="1:3" x14ac:dyDescent="0.25">
      <c r="A2807" t="s">
        <v>155</v>
      </c>
      <c r="B2807">
        <v>-49.003</v>
      </c>
      <c r="C2807">
        <v>17.212</v>
      </c>
    </row>
    <row r="2808" spans="1:3" x14ac:dyDescent="0.25">
      <c r="A2808" t="s">
        <v>155</v>
      </c>
      <c r="B2808">
        <v>-49.257000000000005</v>
      </c>
      <c r="C2808">
        <v>17.091999999999999</v>
      </c>
    </row>
    <row r="2809" spans="1:3" x14ac:dyDescent="0.25">
      <c r="A2809" t="s">
        <v>155</v>
      </c>
      <c r="B2809">
        <v>-49.512</v>
      </c>
      <c r="C2809">
        <v>17.207000000000001</v>
      </c>
    </row>
    <row r="2810" spans="1:3" x14ac:dyDescent="0.25">
      <c r="A2810" t="s">
        <v>155</v>
      </c>
      <c r="B2810">
        <v>-49.766000000000005</v>
      </c>
      <c r="C2810">
        <v>17.189</v>
      </c>
    </row>
    <row r="2811" spans="1:3" x14ac:dyDescent="0.25">
      <c r="A2811" t="s">
        <v>155</v>
      </c>
      <c r="B2811">
        <v>-50.02</v>
      </c>
      <c r="C2811">
        <v>17.056000000000001</v>
      </c>
    </row>
    <row r="2812" spans="1:3" x14ac:dyDescent="0.25">
      <c r="A2812" t="s">
        <v>155</v>
      </c>
      <c r="B2812">
        <v>-50.274000000000001</v>
      </c>
      <c r="C2812">
        <v>17.021000000000001</v>
      </c>
    </row>
    <row r="2813" spans="1:3" x14ac:dyDescent="0.25">
      <c r="A2813" t="s">
        <v>155</v>
      </c>
      <c r="B2813">
        <v>-50.528000000000006</v>
      </c>
      <c r="C2813">
        <v>17.021000000000001</v>
      </c>
    </row>
    <row r="2814" spans="1:3" x14ac:dyDescent="0.25">
      <c r="A2814" t="s">
        <v>155</v>
      </c>
      <c r="B2814">
        <v>-50.783000000000001</v>
      </c>
      <c r="C2814">
        <v>17.018000000000001</v>
      </c>
    </row>
    <row r="2815" spans="1:3" x14ac:dyDescent="0.25">
      <c r="A2815" t="s">
        <v>155</v>
      </c>
      <c r="B2815">
        <v>-51.037000000000006</v>
      </c>
      <c r="C2815">
        <v>16.966000000000001</v>
      </c>
    </row>
    <row r="2816" spans="1:3" x14ac:dyDescent="0.25">
      <c r="A2816" t="s">
        <v>155</v>
      </c>
      <c r="B2816">
        <v>-51.290999999999997</v>
      </c>
      <c r="C2816">
        <v>16.995000000000001</v>
      </c>
    </row>
    <row r="2817" spans="1:3" x14ac:dyDescent="0.25">
      <c r="A2817" t="s">
        <v>155</v>
      </c>
      <c r="B2817">
        <v>-51.545000000000002</v>
      </c>
      <c r="C2817">
        <v>16.96</v>
      </c>
    </row>
    <row r="2818" spans="1:3" x14ac:dyDescent="0.25">
      <c r="A2818" t="s">
        <v>155</v>
      </c>
      <c r="B2818">
        <v>-51.799000000000007</v>
      </c>
      <c r="C2818">
        <v>16.963000000000001</v>
      </c>
    </row>
    <row r="2819" spans="1:3" x14ac:dyDescent="0.25">
      <c r="A2819" t="s">
        <v>155</v>
      </c>
      <c r="B2819">
        <v>-52.054000000000002</v>
      </c>
      <c r="C2819">
        <v>16.934000000000001</v>
      </c>
    </row>
    <row r="2820" spans="1:3" x14ac:dyDescent="0.25">
      <c r="A2820" t="s">
        <v>155</v>
      </c>
      <c r="B2820">
        <v>-52.308000000000007</v>
      </c>
      <c r="C2820">
        <v>16.911999999999999</v>
      </c>
    </row>
    <row r="2821" spans="1:3" x14ac:dyDescent="0.25">
      <c r="A2821" t="s">
        <v>155</v>
      </c>
      <c r="B2821">
        <v>-52.561999999999998</v>
      </c>
      <c r="C2821">
        <v>16.866</v>
      </c>
    </row>
    <row r="2822" spans="1:3" x14ac:dyDescent="0.25">
      <c r="A2822" t="s">
        <v>155</v>
      </c>
      <c r="B2822">
        <v>-52.816000000000003</v>
      </c>
      <c r="C2822">
        <v>16.789000000000001</v>
      </c>
    </row>
    <row r="2823" spans="1:3" x14ac:dyDescent="0.25">
      <c r="A2823" t="s">
        <v>155</v>
      </c>
      <c r="B2823">
        <v>-53.070000000000007</v>
      </c>
      <c r="C2823">
        <v>16.684000000000001</v>
      </c>
    </row>
    <row r="2824" spans="1:3" x14ac:dyDescent="0.25">
      <c r="A2824" t="s">
        <v>155</v>
      </c>
      <c r="B2824">
        <v>-53.325000000000003</v>
      </c>
      <c r="C2824">
        <v>16.655999999999999</v>
      </c>
    </row>
    <row r="2825" spans="1:3" x14ac:dyDescent="0.25">
      <c r="A2825" t="s">
        <v>155</v>
      </c>
      <c r="B2825">
        <v>-53.579000000000008</v>
      </c>
      <c r="C2825">
        <v>16.675000000000001</v>
      </c>
    </row>
    <row r="2826" spans="1:3" x14ac:dyDescent="0.25">
      <c r="A2826" t="s">
        <v>155</v>
      </c>
      <c r="B2826">
        <v>-53.832999999999998</v>
      </c>
      <c r="C2826">
        <v>16.648</v>
      </c>
    </row>
    <row r="2827" spans="1:3" x14ac:dyDescent="0.25">
      <c r="A2827" t="s">
        <v>155</v>
      </c>
      <c r="B2827">
        <v>-54.087000000000003</v>
      </c>
      <c r="C2827">
        <v>16.527000000000001</v>
      </c>
    </row>
    <row r="2828" spans="1:3" x14ac:dyDescent="0.25">
      <c r="A2828" t="s">
        <v>155</v>
      </c>
      <c r="B2828">
        <v>-54.341000000000008</v>
      </c>
      <c r="C2828">
        <v>16.48</v>
      </c>
    </row>
    <row r="2829" spans="1:3" x14ac:dyDescent="0.25">
      <c r="A2829" t="s">
        <v>155</v>
      </c>
      <c r="B2829">
        <v>-54.596000000000004</v>
      </c>
      <c r="C2829">
        <v>16.446000000000002</v>
      </c>
    </row>
    <row r="2830" spans="1:3" x14ac:dyDescent="0.25">
      <c r="A2830" t="s">
        <v>155</v>
      </c>
      <c r="B2830">
        <v>-54.850000000000009</v>
      </c>
      <c r="C2830">
        <v>16.373999999999999</v>
      </c>
    </row>
    <row r="2831" spans="1:3" x14ac:dyDescent="0.25">
      <c r="A2831" t="s">
        <v>155</v>
      </c>
      <c r="B2831">
        <v>-55.103999999999999</v>
      </c>
      <c r="C2831">
        <v>16.321999999999999</v>
      </c>
    </row>
    <row r="2832" spans="1:3" x14ac:dyDescent="0.25">
      <c r="A2832" t="s">
        <v>155</v>
      </c>
      <c r="B2832">
        <v>-55.358000000000004</v>
      </c>
      <c r="C2832">
        <v>16.248000000000001</v>
      </c>
    </row>
    <row r="2833" spans="1:3" x14ac:dyDescent="0.25">
      <c r="A2833" t="s">
        <v>155</v>
      </c>
      <c r="B2833">
        <v>-55.612000000000009</v>
      </c>
      <c r="C2833">
        <v>16.202000000000002</v>
      </c>
    </row>
    <row r="2834" spans="1:3" x14ac:dyDescent="0.25">
      <c r="A2834" t="s">
        <v>155</v>
      </c>
      <c r="B2834">
        <v>-55.867000000000004</v>
      </c>
      <c r="C2834">
        <v>16.196000000000002</v>
      </c>
    </row>
    <row r="2835" spans="1:3" x14ac:dyDescent="0.25">
      <c r="A2835" t="s">
        <v>155</v>
      </c>
      <c r="B2835">
        <v>-56.121000000000009</v>
      </c>
      <c r="C2835">
        <v>16.495999999999999</v>
      </c>
    </row>
    <row r="2836" spans="1:3" x14ac:dyDescent="0.25">
      <c r="A2836" t="s">
        <v>156</v>
      </c>
      <c r="B2836">
        <v>-0.96</v>
      </c>
      <c r="C2836">
        <v>9.7949999999999999</v>
      </c>
    </row>
    <row r="2837" spans="1:3" x14ac:dyDescent="0.25">
      <c r="A2837" t="s">
        <v>156</v>
      </c>
      <c r="B2837">
        <v>-1.2139999999999995</v>
      </c>
      <c r="C2837">
        <v>10.045999999999999</v>
      </c>
    </row>
    <row r="2838" spans="1:3" x14ac:dyDescent="0.25">
      <c r="A2838" t="s">
        <v>156</v>
      </c>
      <c r="B2838">
        <v>-1.4679999999999991</v>
      </c>
      <c r="C2838">
        <v>10.531000000000001</v>
      </c>
    </row>
    <row r="2839" spans="1:3" x14ac:dyDescent="0.25">
      <c r="A2839" t="s">
        <v>156</v>
      </c>
      <c r="B2839">
        <v>-1.7220000000000004</v>
      </c>
      <c r="C2839">
        <v>11.766</v>
      </c>
    </row>
    <row r="2840" spans="1:3" x14ac:dyDescent="0.25">
      <c r="A2840" t="s">
        <v>156</v>
      </c>
      <c r="B2840">
        <v>-1.976</v>
      </c>
      <c r="C2840">
        <v>13.423</v>
      </c>
    </row>
    <row r="2841" spans="1:3" x14ac:dyDescent="0.25">
      <c r="A2841" t="s">
        <v>156</v>
      </c>
      <c r="B2841">
        <v>-2.2310000000000008</v>
      </c>
      <c r="C2841">
        <v>14.776999999999999</v>
      </c>
    </row>
    <row r="2842" spans="1:3" x14ac:dyDescent="0.25">
      <c r="A2842" t="s">
        <v>156</v>
      </c>
      <c r="B2842">
        <v>-2.4850000000000003</v>
      </c>
      <c r="C2842">
        <v>15.558</v>
      </c>
    </row>
    <row r="2843" spans="1:3" x14ac:dyDescent="0.25">
      <c r="A2843" t="s">
        <v>156</v>
      </c>
      <c r="B2843">
        <v>-2.7390000000000017</v>
      </c>
      <c r="C2843">
        <v>16.184000000000001</v>
      </c>
    </row>
    <row r="2844" spans="1:3" x14ac:dyDescent="0.25">
      <c r="A2844" t="s">
        <v>156</v>
      </c>
      <c r="B2844">
        <v>-2.9929999999999994</v>
      </c>
      <c r="C2844">
        <v>16.774999999999999</v>
      </c>
    </row>
    <row r="2845" spans="1:3" x14ac:dyDescent="0.25">
      <c r="A2845" t="s">
        <v>156</v>
      </c>
      <c r="B2845">
        <v>-3.2470000000000008</v>
      </c>
      <c r="C2845">
        <v>17.170999999999999</v>
      </c>
    </row>
    <row r="2846" spans="1:3" x14ac:dyDescent="0.25">
      <c r="A2846" t="s">
        <v>156</v>
      </c>
      <c r="B2846">
        <v>-3.5019999999999998</v>
      </c>
      <c r="C2846">
        <v>17.475999999999999</v>
      </c>
    </row>
    <row r="2847" spans="1:3" x14ac:dyDescent="0.25">
      <c r="A2847" t="s">
        <v>156</v>
      </c>
      <c r="B2847">
        <v>-3.7560000000000011</v>
      </c>
      <c r="C2847">
        <v>17.821000000000002</v>
      </c>
    </row>
    <row r="2848" spans="1:3" x14ac:dyDescent="0.25">
      <c r="A2848" t="s">
        <v>156</v>
      </c>
      <c r="B2848">
        <v>-4.0099999999999989</v>
      </c>
      <c r="C2848">
        <v>18.032</v>
      </c>
    </row>
    <row r="2849" spans="1:3" x14ac:dyDescent="0.25">
      <c r="A2849" t="s">
        <v>156</v>
      </c>
      <c r="B2849">
        <v>-4.2640000000000002</v>
      </c>
      <c r="C2849">
        <v>18.327000000000002</v>
      </c>
    </row>
    <row r="2850" spans="1:3" x14ac:dyDescent="0.25">
      <c r="A2850" t="s">
        <v>156</v>
      </c>
      <c r="B2850">
        <v>-4.5180000000000016</v>
      </c>
      <c r="C2850">
        <v>18.709</v>
      </c>
    </row>
    <row r="2851" spans="1:3" x14ac:dyDescent="0.25">
      <c r="A2851" t="s">
        <v>156</v>
      </c>
      <c r="B2851">
        <v>-4.7730000000000006</v>
      </c>
      <c r="C2851">
        <v>18.951000000000001</v>
      </c>
    </row>
    <row r="2852" spans="1:3" x14ac:dyDescent="0.25">
      <c r="A2852" t="s">
        <v>156</v>
      </c>
      <c r="B2852">
        <v>-5.0269999999999984</v>
      </c>
      <c r="C2852">
        <v>19.077999999999999</v>
      </c>
    </row>
    <row r="2853" spans="1:3" x14ac:dyDescent="0.25">
      <c r="A2853" t="s">
        <v>156</v>
      </c>
      <c r="B2853">
        <v>-5.2809999999999997</v>
      </c>
      <c r="C2853">
        <v>19.151</v>
      </c>
    </row>
    <row r="2854" spans="1:3" x14ac:dyDescent="0.25">
      <c r="A2854" t="s">
        <v>156</v>
      </c>
      <c r="B2854">
        <v>-5.535000000000001</v>
      </c>
      <c r="C2854">
        <v>19.207000000000001</v>
      </c>
    </row>
    <row r="2855" spans="1:3" x14ac:dyDescent="0.25">
      <c r="A2855" t="s">
        <v>156</v>
      </c>
      <c r="B2855">
        <v>-5.7889999999999988</v>
      </c>
      <c r="C2855">
        <v>19.260000000000002</v>
      </c>
    </row>
    <row r="2856" spans="1:3" x14ac:dyDescent="0.25">
      <c r="A2856" t="s">
        <v>156</v>
      </c>
      <c r="B2856">
        <v>-6.0440000000000014</v>
      </c>
      <c r="C2856">
        <v>19.312000000000001</v>
      </c>
    </row>
    <row r="2857" spans="1:3" x14ac:dyDescent="0.25">
      <c r="A2857" t="s">
        <v>156</v>
      </c>
      <c r="B2857">
        <v>-6.2979999999999992</v>
      </c>
      <c r="C2857">
        <v>19.331</v>
      </c>
    </row>
    <row r="2858" spans="1:3" x14ac:dyDescent="0.25">
      <c r="A2858" t="s">
        <v>156</v>
      </c>
      <c r="B2858">
        <v>-6.5520000000000005</v>
      </c>
      <c r="C2858">
        <v>19.349</v>
      </c>
    </row>
    <row r="2859" spans="1:3" x14ac:dyDescent="0.25">
      <c r="A2859" t="s">
        <v>156</v>
      </c>
      <c r="B2859">
        <v>-6.8059999999999983</v>
      </c>
      <c r="C2859">
        <v>19.375</v>
      </c>
    </row>
    <row r="2860" spans="1:3" x14ac:dyDescent="0.25">
      <c r="A2860" t="s">
        <v>156</v>
      </c>
      <c r="B2860">
        <v>-7.06</v>
      </c>
      <c r="C2860">
        <v>19.428999999999998</v>
      </c>
    </row>
    <row r="2861" spans="1:3" x14ac:dyDescent="0.25">
      <c r="A2861" t="s">
        <v>156</v>
      </c>
      <c r="B2861">
        <v>-7.3149999999999986</v>
      </c>
      <c r="C2861">
        <v>19.471</v>
      </c>
    </row>
    <row r="2862" spans="1:3" x14ac:dyDescent="0.25">
      <c r="A2862" t="s">
        <v>156</v>
      </c>
      <c r="B2862">
        <v>-7.569</v>
      </c>
      <c r="C2862">
        <v>19.594000000000001</v>
      </c>
    </row>
    <row r="2863" spans="1:3" x14ac:dyDescent="0.25">
      <c r="A2863" t="s">
        <v>156</v>
      </c>
      <c r="B2863">
        <v>-7.8230000000000013</v>
      </c>
      <c r="C2863">
        <v>19.614999999999998</v>
      </c>
    </row>
    <row r="2864" spans="1:3" x14ac:dyDescent="0.25">
      <c r="A2864" t="s">
        <v>156</v>
      </c>
      <c r="B2864">
        <v>-8.0769999999999982</v>
      </c>
      <c r="C2864">
        <v>19.649999999999999</v>
      </c>
    </row>
    <row r="2865" spans="1:3" x14ac:dyDescent="0.25">
      <c r="A2865" t="s">
        <v>156</v>
      </c>
      <c r="B2865">
        <v>-8.3309999999999995</v>
      </c>
      <c r="C2865">
        <v>19.812999999999999</v>
      </c>
    </row>
    <row r="2866" spans="1:3" x14ac:dyDescent="0.25">
      <c r="A2866" t="s">
        <v>156</v>
      </c>
      <c r="B2866">
        <v>-8.5859999999999985</v>
      </c>
      <c r="C2866">
        <v>19.957000000000001</v>
      </c>
    </row>
    <row r="2867" spans="1:3" x14ac:dyDescent="0.25">
      <c r="A2867" t="s">
        <v>156</v>
      </c>
      <c r="B2867">
        <v>-8.84</v>
      </c>
      <c r="C2867">
        <v>20.081</v>
      </c>
    </row>
    <row r="2868" spans="1:3" x14ac:dyDescent="0.25">
      <c r="A2868" t="s">
        <v>156</v>
      </c>
      <c r="B2868">
        <v>-9.0939999999999976</v>
      </c>
      <c r="C2868">
        <v>20.245999999999999</v>
      </c>
    </row>
    <row r="2869" spans="1:3" x14ac:dyDescent="0.25">
      <c r="A2869" t="s">
        <v>156</v>
      </c>
      <c r="B2869">
        <v>-9.347999999999999</v>
      </c>
      <c r="C2869">
        <v>20.335000000000001</v>
      </c>
    </row>
    <row r="2870" spans="1:3" x14ac:dyDescent="0.25">
      <c r="A2870" t="s">
        <v>156</v>
      </c>
      <c r="B2870">
        <v>-9.6020000000000003</v>
      </c>
      <c r="C2870">
        <v>20.423999999999999</v>
      </c>
    </row>
    <row r="2871" spans="1:3" x14ac:dyDescent="0.25">
      <c r="A2871" t="s">
        <v>156</v>
      </c>
      <c r="B2871">
        <v>-9.8569999999999993</v>
      </c>
      <c r="C2871">
        <v>20.533999999999999</v>
      </c>
    </row>
    <row r="2872" spans="1:3" x14ac:dyDescent="0.25">
      <c r="A2872" t="s">
        <v>156</v>
      </c>
      <c r="B2872">
        <v>-10.111000000000001</v>
      </c>
      <c r="C2872">
        <v>20.611999999999998</v>
      </c>
    </row>
    <row r="2873" spans="1:3" x14ac:dyDescent="0.25">
      <c r="A2873" t="s">
        <v>156</v>
      </c>
      <c r="B2873">
        <v>-10.364999999999998</v>
      </c>
      <c r="C2873">
        <v>20.635000000000002</v>
      </c>
    </row>
    <row r="2874" spans="1:3" x14ac:dyDescent="0.25">
      <c r="A2874" t="s">
        <v>156</v>
      </c>
      <c r="B2874">
        <v>-10.619</v>
      </c>
      <c r="C2874">
        <v>20.701000000000001</v>
      </c>
    </row>
    <row r="2875" spans="1:3" x14ac:dyDescent="0.25">
      <c r="A2875" t="s">
        <v>156</v>
      </c>
      <c r="B2875">
        <v>-10.872999999999998</v>
      </c>
      <c r="C2875">
        <v>20.832999999999998</v>
      </c>
    </row>
    <row r="2876" spans="1:3" x14ac:dyDescent="0.25">
      <c r="A2876" t="s">
        <v>156</v>
      </c>
      <c r="B2876">
        <v>-11.128</v>
      </c>
      <c r="C2876">
        <v>20.988</v>
      </c>
    </row>
    <row r="2877" spans="1:3" x14ac:dyDescent="0.25">
      <c r="A2877" t="s">
        <v>156</v>
      </c>
      <c r="B2877">
        <v>-11.381999999999998</v>
      </c>
      <c r="C2877">
        <v>21.100999999999999</v>
      </c>
    </row>
    <row r="2878" spans="1:3" x14ac:dyDescent="0.25">
      <c r="A2878" t="s">
        <v>156</v>
      </c>
      <c r="B2878">
        <v>-11.635999999999999</v>
      </c>
      <c r="C2878">
        <v>21.183</v>
      </c>
    </row>
    <row r="2879" spans="1:3" x14ac:dyDescent="0.25">
      <c r="A2879" t="s">
        <v>156</v>
      </c>
      <c r="B2879">
        <v>-11.89</v>
      </c>
      <c r="C2879">
        <v>21.324000000000002</v>
      </c>
    </row>
    <row r="2880" spans="1:3" x14ac:dyDescent="0.25">
      <c r="A2880" t="s">
        <v>156</v>
      </c>
      <c r="B2880">
        <v>-12.143999999999998</v>
      </c>
      <c r="C2880">
        <v>21.387</v>
      </c>
    </row>
    <row r="2881" spans="1:3" x14ac:dyDescent="0.25">
      <c r="A2881" t="s">
        <v>156</v>
      </c>
      <c r="B2881">
        <v>-12.398999999999997</v>
      </c>
      <c r="C2881">
        <v>21.51</v>
      </c>
    </row>
    <row r="2882" spans="1:3" x14ac:dyDescent="0.25">
      <c r="A2882" t="s">
        <v>156</v>
      </c>
      <c r="B2882">
        <v>-12.652999999999999</v>
      </c>
      <c r="C2882">
        <v>21.661000000000001</v>
      </c>
    </row>
    <row r="2883" spans="1:3" x14ac:dyDescent="0.25">
      <c r="A2883" t="s">
        <v>156</v>
      </c>
      <c r="B2883">
        <v>-12.907</v>
      </c>
      <c r="C2883">
        <v>21.742000000000001</v>
      </c>
    </row>
    <row r="2884" spans="1:3" x14ac:dyDescent="0.25">
      <c r="A2884" t="s">
        <v>156</v>
      </c>
      <c r="B2884">
        <v>-13.160999999999998</v>
      </c>
      <c r="C2884">
        <v>21.863</v>
      </c>
    </row>
    <row r="2885" spans="1:3" x14ac:dyDescent="0.25">
      <c r="A2885" t="s">
        <v>156</v>
      </c>
      <c r="B2885">
        <v>-13.414999999999999</v>
      </c>
      <c r="C2885">
        <v>22.038</v>
      </c>
    </row>
    <row r="2886" spans="1:3" x14ac:dyDescent="0.25">
      <c r="A2886" t="s">
        <v>156</v>
      </c>
      <c r="B2886">
        <v>-13.669999999999998</v>
      </c>
      <c r="C2886">
        <v>22.111000000000001</v>
      </c>
    </row>
    <row r="2887" spans="1:3" x14ac:dyDescent="0.25">
      <c r="A2887" t="s">
        <v>156</v>
      </c>
      <c r="B2887">
        <v>-13.923999999999999</v>
      </c>
      <c r="C2887">
        <v>22.289000000000001</v>
      </c>
    </row>
    <row r="2888" spans="1:3" x14ac:dyDescent="0.25">
      <c r="A2888" t="s">
        <v>156</v>
      </c>
      <c r="B2888">
        <v>-14.178000000000001</v>
      </c>
      <c r="C2888">
        <v>22.408000000000001</v>
      </c>
    </row>
    <row r="2889" spans="1:3" x14ac:dyDescent="0.25">
      <c r="A2889" t="s">
        <v>156</v>
      </c>
      <c r="B2889">
        <v>-14.431999999999999</v>
      </c>
      <c r="C2889">
        <v>22.475999999999999</v>
      </c>
    </row>
    <row r="2890" spans="1:3" x14ac:dyDescent="0.25">
      <c r="A2890" t="s">
        <v>156</v>
      </c>
      <c r="B2890">
        <v>-14.686</v>
      </c>
      <c r="C2890">
        <v>22.640999999999998</v>
      </c>
    </row>
    <row r="2891" spans="1:3" x14ac:dyDescent="0.25">
      <c r="A2891" t="s">
        <v>156</v>
      </c>
      <c r="B2891">
        <v>-14.940999999999999</v>
      </c>
      <c r="C2891">
        <v>22.809000000000001</v>
      </c>
    </row>
    <row r="2892" spans="1:3" x14ac:dyDescent="0.25">
      <c r="A2892" t="s">
        <v>156</v>
      </c>
      <c r="B2892">
        <v>-15.195</v>
      </c>
      <c r="C2892">
        <v>22.837</v>
      </c>
    </row>
    <row r="2893" spans="1:3" x14ac:dyDescent="0.25">
      <c r="A2893" t="s">
        <v>156</v>
      </c>
      <c r="B2893">
        <v>-15.448999999999998</v>
      </c>
      <c r="C2893">
        <v>22.954000000000001</v>
      </c>
    </row>
    <row r="2894" spans="1:3" x14ac:dyDescent="0.25">
      <c r="A2894" t="s">
        <v>156</v>
      </c>
      <c r="B2894">
        <v>-15.702999999999999</v>
      </c>
      <c r="C2894">
        <v>23.21</v>
      </c>
    </row>
    <row r="2895" spans="1:3" x14ac:dyDescent="0.25">
      <c r="A2895" t="s">
        <v>156</v>
      </c>
      <c r="B2895">
        <v>-15.957000000000001</v>
      </c>
      <c r="C2895">
        <v>23.402000000000001</v>
      </c>
    </row>
    <row r="2896" spans="1:3" x14ac:dyDescent="0.25">
      <c r="A2896" t="s">
        <v>156</v>
      </c>
      <c r="B2896">
        <v>-16.212</v>
      </c>
      <c r="C2896">
        <v>23.539000000000001</v>
      </c>
    </row>
    <row r="2897" spans="1:3" x14ac:dyDescent="0.25">
      <c r="A2897" t="s">
        <v>156</v>
      </c>
      <c r="B2897">
        <v>-16.465999999999998</v>
      </c>
      <c r="C2897">
        <v>23.716000000000001</v>
      </c>
    </row>
    <row r="2898" spans="1:3" x14ac:dyDescent="0.25">
      <c r="A2898" t="s">
        <v>156</v>
      </c>
      <c r="B2898">
        <v>-16.72</v>
      </c>
      <c r="C2898">
        <v>23.87</v>
      </c>
    </row>
    <row r="2899" spans="1:3" x14ac:dyDescent="0.25">
      <c r="A2899" t="s">
        <v>156</v>
      </c>
      <c r="B2899">
        <v>-16.974000000000004</v>
      </c>
      <c r="C2899">
        <v>24.085999999999999</v>
      </c>
    </row>
    <row r="2900" spans="1:3" x14ac:dyDescent="0.25">
      <c r="A2900" t="s">
        <v>156</v>
      </c>
      <c r="B2900">
        <v>-17.228000000000002</v>
      </c>
      <c r="C2900">
        <v>24.405000000000001</v>
      </c>
    </row>
    <row r="2901" spans="1:3" x14ac:dyDescent="0.25">
      <c r="A2901" t="s">
        <v>156</v>
      </c>
      <c r="B2901">
        <v>-17.483000000000004</v>
      </c>
      <c r="C2901">
        <v>24.678000000000001</v>
      </c>
    </row>
    <row r="2902" spans="1:3" x14ac:dyDescent="0.25">
      <c r="A2902" t="s">
        <v>156</v>
      </c>
      <c r="B2902">
        <v>-17.737000000000002</v>
      </c>
      <c r="C2902">
        <v>24.998000000000001</v>
      </c>
    </row>
    <row r="2903" spans="1:3" x14ac:dyDescent="0.25">
      <c r="A2903" t="s">
        <v>156</v>
      </c>
      <c r="B2903">
        <v>-17.991</v>
      </c>
      <c r="C2903">
        <v>25.259</v>
      </c>
    </row>
    <row r="2904" spans="1:3" x14ac:dyDescent="0.25">
      <c r="A2904" t="s">
        <v>156</v>
      </c>
      <c r="B2904">
        <v>-18.244999999999997</v>
      </c>
      <c r="C2904">
        <v>25.561</v>
      </c>
    </row>
    <row r="2905" spans="1:3" x14ac:dyDescent="0.25">
      <c r="A2905" t="s">
        <v>156</v>
      </c>
      <c r="B2905">
        <v>-18.499000000000002</v>
      </c>
      <c r="C2905">
        <v>25.712</v>
      </c>
    </row>
    <row r="2906" spans="1:3" x14ac:dyDescent="0.25">
      <c r="A2906" t="s">
        <v>156</v>
      </c>
      <c r="B2906">
        <v>-18.754000000000005</v>
      </c>
      <c r="C2906">
        <v>25.884</v>
      </c>
    </row>
    <row r="2907" spans="1:3" x14ac:dyDescent="0.25">
      <c r="A2907" t="s">
        <v>156</v>
      </c>
      <c r="B2907">
        <v>-19.008000000000003</v>
      </c>
      <c r="C2907">
        <v>26.119</v>
      </c>
    </row>
    <row r="2908" spans="1:3" x14ac:dyDescent="0.25">
      <c r="A2908" t="s">
        <v>156</v>
      </c>
      <c r="B2908">
        <v>-19.262</v>
      </c>
      <c r="C2908">
        <v>26.353999999999999</v>
      </c>
    </row>
    <row r="2909" spans="1:3" x14ac:dyDescent="0.25">
      <c r="A2909" t="s">
        <v>156</v>
      </c>
      <c r="B2909">
        <v>-19.516000000000005</v>
      </c>
      <c r="C2909">
        <v>26.602</v>
      </c>
    </row>
    <row r="2910" spans="1:3" x14ac:dyDescent="0.25">
      <c r="A2910" t="s">
        <v>156</v>
      </c>
      <c r="B2910">
        <v>-19.770000000000003</v>
      </c>
      <c r="C2910">
        <v>26.847000000000001</v>
      </c>
    </row>
    <row r="2911" spans="1:3" x14ac:dyDescent="0.25">
      <c r="A2911" t="s">
        <v>156</v>
      </c>
      <c r="B2911">
        <v>-20.024000000000001</v>
      </c>
      <c r="C2911">
        <v>26.966999999999999</v>
      </c>
    </row>
    <row r="2912" spans="1:3" x14ac:dyDescent="0.25">
      <c r="A2912" t="s">
        <v>156</v>
      </c>
      <c r="B2912">
        <v>-20.279000000000003</v>
      </c>
      <c r="C2912">
        <v>26.919</v>
      </c>
    </row>
    <row r="2913" spans="1:3" x14ac:dyDescent="0.25">
      <c r="A2913" t="s">
        <v>156</v>
      </c>
      <c r="B2913">
        <v>-20.533000000000001</v>
      </c>
      <c r="C2913">
        <v>26.92</v>
      </c>
    </row>
    <row r="2914" spans="1:3" x14ac:dyDescent="0.25">
      <c r="A2914" t="s">
        <v>156</v>
      </c>
      <c r="B2914">
        <v>-20.787000000000006</v>
      </c>
      <c r="C2914">
        <v>27.122</v>
      </c>
    </row>
    <row r="2915" spans="1:3" x14ac:dyDescent="0.25">
      <c r="A2915" t="s">
        <v>156</v>
      </c>
      <c r="B2915">
        <v>-21.041000000000004</v>
      </c>
      <c r="C2915">
        <v>27.175000000000001</v>
      </c>
    </row>
    <row r="2916" spans="1:3" x14ac:dyDescent="0.25">
      <c r="A2916" t="s">
        <v>156</v>
      </c>
      <c r="B2916">
        <v>-21.295000000000002</v>
      </c>
      <c r="C2916">
        <v>27.2</v>
      </c>
    </row>
    <row r="2917" spans="1:3" x14ac:dyDescent="0.25">
      <c r="A2917" t="s">
        <v>156</v>
      </c>
      <c r="B2917">
        <v>-21.550000000000004</v>
      </c>
      <c r="C2917">
        <v>27.119</v>
      </c>
    </row>
    <row r="2918" spans="1:3" x14ac:dyDescent="0.25">
      <c r="A2918" t="s">
        <v>156</v>
      </c>
      <c r="B2918">
        <v>-21.804000000000002</v>
      </c>
      <c r="C2918">
        <v>27.045000000000002</v>
      </c>
    </row>
    <row r="2919" spans="1:3" x14ac:dyDescent="0.25">
      <c r="A2919" t="s">
        <v>156</v>
      </c>
      <c r="B2919">
        <v>-22.058</v>
      </c>
      <c r="C2919">
        <v>26.891999999999999</v>
      </c>
    </row>
    <row r="2920" spans="1:3" x14ac:dyDescent="0.25">
      <c r="A2920" t="s">
        <v>156</v>
      </c>
      <c r="B2920">
        <v>-22.312000000000005</v>
      </c>
      <c r="C2920">
        <v>26.712</v>
      </c>
    </row>
    <row r="2921" spans="1:3" x14ac:dyDescent="0.25">
      <c r="A2921" t="s">
        <v>156</v>
      </c>
      <c r="B2921">
        <v>-22.566000000000003</v>
      </c>
      <c r="C2921">
        <v>26.515999999999998</v>
      </c>
    </row>
    <row r="2922" spans="1:3" x14ac:dyDescent="0.25">
      <c r="A2922" t="s">
        <v>156</v>
      </c>
      <c r="B2922">
        <v>-22.821000000000005</v>
      </c>
      <c r="C2922">
        <v>26.283999999999999</v>
      </c>
    </row>
    <row r="2923" spans="1:3" x14ac:dyDescent="0.25">
      <c r="A2923" t="s">
        <v>156</v>
      </c>
      <c r="B2923">
        <v>-23.075000000000003</v>
      </c>
      <c r="C2923">
        <v>26.059000000000001</v>
      </c>
    </row>
    <row r="2924" spans="1:3" x14ac:dyDescent="0.25">
      <c r="A2924" t="s">
        <v>156</v>
      </c>
      <c r="B2924">
        <v>-23.329000000000001</v>
      </c>
      <c r="C2924">
        <v>25.844999999999999</v>
      </c>
    </row>
    <row r="2925" spans="1:3" x14ac:dyDescent="0.25">
      <c r="A2925" t="s">
        <v>156</v>
      </c>
      <c r="B2925">
        <v>-23.583000000000006</v>
      </c>
      <c r="C2925">
        <v>25.565000000000001</v>
      </c>
    </row>
    <row r="2926" spans="1:3" x14ac:dyDescent="0.25">
      <c r="A2926" t="s">
        <v>156</v>
      </c>
      <c r="B2926">
        <v>-23.837000000000003</v>
      </c>
      <c r="C2926">
        <v>25.225999999999999</v>
      </c>
    </row>
    <row r="2927" spans="1:3" x14ac:dyDescent="0.25">
      <c r="A2927" t="s">
        <v>156</v>
      </c>
      <c r="B2927">
        <v>-24.092000000000006</v>
      </c>
      <c r="C2927">
        <v>24.94</v>
      </c>
    </row>
    <row r="2928" spans="1:3" x14ac:dyDescent="0.25">
      <c r="A2928" t="s">
        <v>156</v>
      </c>
      <c r="B2928">
        <v>-24.346000000000004</v>
      </c>
      <c r="C2928">
        <v>24.724</v>
      </c>
    </row>
    <row r="2929" spans="1:3" x14ac:dyDescent="0.25">
      <c r="A2929" t="s">
        <v>156</v>
      </c>
      <c r="B2929">
        <v>-24.6</v>
      </c>
      <c r="C2929">
        <v>24.481000000000002</v>
      </c>
    </row>
    <row r="2930" spans="1:3" x14ac:dyDescent="0.25">
      <c r="A2930" t="s">
        <v>156</v>
      </c>
      <c r="B2930">
        <v>-24.853999999999999</v>
      </c>
      <c r="C2930">
        <v>24.21</v>
      </c>
    </row>
    <row r="2931" spans="1:3" x14ac:dyDescent="0.25">
      <c r="A2931" t="s">
        <v>156</v>
      </c>
      <c r="B2931">
        <v>-25.108000000000004</v>
      </c>
      <c r="C2931">
        <v>23.832000000000001</v>
      </c>
    </row>
    <row r="2932" spans="1:3" x14ac:dyDescent="0.25">
      <c r="A2932" t="s">
        <v>156</v>
      </c>
      <c r="B2932">
        <v>-25.363</v>
      </c>
      <c r="C2932">
        <v>23.594999999999999</v>
      </c>
    </row>
    <row r="2933" spans="1:3" x14ac:dyDescent="0.25">
      <c r="A2933" t="s">
        <v>156</v>
      </c>
      <c r="B2933">
        <v>-25.617000000000004</v>
      </c>
      <c r="C2933">
        <v>23.280999999999999</v>
      </c>
    </row>
    <row r="2934" spans="1:3" x14ac:dyDescent="0.25">
      <c r="A2934" t="s">
        <v>156</v>
      </c>
      <c r="B2934">
        <v>-25.871000000000002</v>
      </c>
      <c r="C2934">
        <v>22.956</v>
      </c>
    </row>
    <row r="2935" spans="1:3" x14ac:dyDescent="0.25">
      <c r="A2935" t="s">
        <v>156</v>
      </c>
      <c r="B2935">
        <v>-26.125</v>
      </c>
      <c r="C2935">
        <v>22.71</v>
      </c>
    </row>
    <row r="2936" spans="1:3" x14ac:dyDescent="0.25">
      <c r="A2936" t="s">
        <v>156</v>
      </c>
      <c r="B2936">
        <v>-26.379000000000005</v>
      </c>
      <c r="C2936">
        <v>22.652000000000001</v>
      </c>
    </row>
    <row r="2937" spans="1:3" x14ac:dyDescent="0.25">
      <c r="A2937" t="s">
        <v>156</v>
      </c>
      <c r="B2937">
        <v>-26.634</v>
      </c>
      <c r="C2937">
        <v>22.42</v>
      </c>
    </row>
    <row r="2938" spans="1:3" x14ac:dyDescent="0.25">
      <c r="A2938" t="s">
        <v>156</v>
      </c>
      <c r="B2938">
        <v>-26.888000000000005</v>
      </c>
      <c r="C2938">
        <v>22.167999999999999</v>
      </c>
    </row>
    <row r="2939" spans="1:3" x14ac:dyDescent="0.25">
      <c r="A2939" t="s">
        <v>156</v>
      </c>
      <c r="B2939">
        <v>-27.142000000000003</v>
      </c>
      <c r="C2939">
        <v>21.908999999999999</v>
      </c>
    </row>
    <row r="2940" spans="1:3" x14ac:dyDescent="0.25">
      <c r="A2940" t="s">
        <v>156</v>
      </c>
      <c r="B2940">
        <v>-27.396000000000001</v>
      </c>
      <c r="C2940">
        <v>21.664999999999999</v>
      </c>
    </row>
    <row r="2941" spans="1:3" x14ac:dyDescent="0.25">
      <c r="A2941" t="s">
        <v>156</v>
      </c>
      <c r="B2941">
        <v>-27.650000000000006</v>
      </c>
      <c r="C2941">
        <v>21.547000000000001</v>
      </c>
    </row>
    <row r="2942" spans="1:3" x14ac:dyDescent="0.25">
      <c r="A2942" t="s">
        <v>156</v>
      </c>
      <c r="B2942">
        <v>-27.905000000000001</v>
      </c>
      <c r="C2942">
        <v>21.273</v>
      </c>
    </row>
    <row r="2943" spans="1:3" x14ac:dyDescent="0.25">
      <c r="A2943" t="s">
        <v>156</v>
      </c>
      <c r="B2943">
        <v>-28.159000000000006</v>
      </c>
      <c r="C2943">
        <v>21.042000000000002</v>
      </c>
    </row>
    <row r="2944" spans="1:3" x14ac:dyDescent="0.25">
      <c r="A2944" t="s">
        <v>156</v>
      </c>
      <c r="B2944">
        <v>-28.413000000000004</v>
      </c>
      <c r="C2944">
        <v>20.873999999999999</v>
      </c>
    </row>
    <row r="2945" spans="1:3" x14ac:dyDescent="0.25">
      <c r="A2945" t="s">
        <v>156</v>
      </c>
      <c r="B2945">
        <v>-28.667000000000002</v>
      </c>
      <c r="C2945">
        <v>20.733000000000001</v>
      </c>
    </row>
    <row r="2946" spans="1:3" x14ac:dyDescent="0.25">
      <c r="A2946" t="s">
        <v>156</v>
      </c>
      <c r="B2946">
        <v>-28.920999999999999</v>
      </c>
      <c r="C2946">
        <v>20.614000000000001</v>
      </c>
    </row>
    <row r="2947" spans="1:3" x14ac:dyDescent="0.25">
      <c r="A2947" t="s">
        <v>156</v>
      </c>
      <c r="B2947">
        <v>-29.176000000000002</v>
      </c>
      <c r="C2947">
        <v>20.385999999999999</v>
      </c>
    </row>
    <row r="2948" spans="1:3" x14ac:dyDescent="0.25">
      <c r="A2948" t="s">
        <v>156</v>
      </c>
      <c r="B2948">
        <v>-29.43</v>
      </c>
      <c r="C2948">
        <v>20.177</v>
      </c>
    </row>
    <row r="2949" spans="1:3" x14ac:dyDescent="0.25">
      <c r="A2949" t="s">
        <v>156</v>
      </c>
      <c r="B2949">
        <v>-29.684000000000005</v>
      </c>
      <c r="C2949">
        <v>19.937000000000001</v>
      </c>
    </row>
    <row r="2950" spans="1:3" x14ac:dyDescent="0.25">
      <c r="A2950" t="s">
        <v>156</v>
      </c>
      <c r="B2950">
        <v>-29.938000000000002</v>
      </c>
      <c r="C2950">
        <v>19.827999999999999</v>
      </c>
    </row>
    <row r="2951" spans="1:3" x14ac:dyDescent="0.25">
      <c r="A2951" t="s">
        <v>156</v>
      </c>
      <c r="B2951">
        <v>-30.192</v>
      </c>
      <c r="C2951">
        <v>19.734000000000002</v>
      </c>
    </row>
    <row r="2952" spans="1:3" x14ac:dyDescent="0.25">
      <c r="A2952" t="s">
        <v>156</v>
      </c>
      <c r="B2952">
        <v>-30.447000000000003</v>
      </c>
      <c r="C2952">
        <v>19.507000000000001</v>
      </c>
    </row>
    <row r="2953" spans="1:3" x14ac:dyDescent="0.25">
      <c r="A2953" t="s">
        <v>156</v>
      </c>
      <c r="B2953">
        <v>-30.701000000000001</v>
      </c>
      <c r="C2953">
        <v>19.349</v>
      </c>
    </row>
    <row r="2954" spans="1:3" x14ac:dyDescent="0.25">
      <c r="A2954" t="s">
        <v>156</v>
      </c>
      <c r="B2954">
        <v>-30.955000000000005</v>
      </c>
      <c r="C2954">
        <v>19.193000000000001</v>
      </c>
    </row>
    <row r="2955" spans="1:3" x14ac:dyDescent="0.25">
      <c r="A2955" t="s">
        <v>156</v>
      </c>
      <c r="B2955">
        <v>-31.209000000000003</v>
      </c>
      <c r="C2955">
        <v>19.238</v>
      </c>
    </row>
    <row r="2956" spans="1:3" x14ac:dyDescent="0.25">
      <c r="A2956" t="s">
        <v>156</v>
      </c>
      <c r="B2956">
        <v>-31.463000000000001</v>
      </c>
      <c r="C2956">
        <v>19.164000000000001</v>
      </c>
    </row>
    <row r="2957" spans="1:3" x14ac:dyDescent="0.25">
      <c r="A2957" t="s">
        <v>156</v>
      </c>
      <c r="B2957">
        <v>-31.718000000000004</v>
      </c>
      <c r="C2957">
        <v>18.988</v>
      </c>
    </row>
    <row r="2958" spans="1:3" x14ac:dyDescent="0.25">
      <c r="A2958" t="s">
        <v>156</v>
      </c>
      <c r="B2958">
        <v>-31.972000000000001</v>
      </c>
      <c r="C2958">
        <v>18.849</v>
      </c>
    </row>
    <row r="2959" spans="1:3" x14ac:dyDescent="0.25">
      <c r="A2959" t="s">
        <v>156</v>
      </c>
      <c r="B2959">
        <v>-32.225999999999999</v>
      </c>
      <c r="C2959">
        <v>18.844000000000001</v>
      </c>
    </row>
    <row r="2960" spans="1:3" x14ac:dyDescent="0.25">
      <c r="A2960" t="s">
        <v>156</v>
      </c>
      <c r="B2960">
        <v>-32.480000000000004</v>
      </c>
      <c r="C2960">
        <v>18.643999999999998</v>
      </c>
    </row>
    <row r="2961" spans="1:3" x14ac:dyDescent="0.25">
      <c r="A2961" t="s">
        <v>156</v>
      </c>
      <c r="B2961">
        <v>-32.734000000000002</v>
      </c>
      <c r="C2961">
        <v>18.436</v>
      </c>
    </row>
    <row r="2962" spans="1:3" x14ac:dyDescent="0.25">
      <c r="A2962" t="s">
        <v>156</v>
      </c>
      <c r="B2962">
        <v>-32.989000000000004</v>
      </c>
      <c r="C2962">
        <v>18.388999999999999</v>
      </c>
    </row>
    <row r="2963" spans="1:3" x14ac:dyDescent="0.25">
      <c r="A2963" t="s">
        <v>156</v>
      </c>
      <c r="B2963">
        <v>-33.243000000000002</v>
      </c>
      <c r="C2963">
        <v>18.314</v>
      </c>
    </row>
    <row r="2964" spans="1:3" x14ac:dyDescent="0.25">
      <c r="A2964" t="s">
        <v>156</v>
      </c>
      <c r="B2964">
        <v>-33.497</v>
      </c>
      <c r="C2964">
        <v>18.192</v>
      </c>
    </row>
    <row r="2965" spans="1:3" x14ac:dyDescent="0.25">
      <c r="A2965" t="s">
        <v>156</v>
      </c>
      <c r="B2965">
        <v>-33.751000000000005</v>
      </c>
      <c r="C2965">
        <v>18.167000000000002</v>
      </c>
    </row>
    <row r="2966" spans="1:3" x14ac:dyDescent="0.25">
      <c r="A2966" t="s">
        <v>156</v>
      </c>
      <c r="B2966">
        <v>-34.005000000000003</v>
      </c>
      <c r="C2966">
        <v>18.138000000000002</v>
      </c>
    </row>
    <row r="2967" spans="1:3" x14ac:dyDescent="0.25">
      <c r="A2967" t="s">
        <v>156</v>
      </c>
      <c r="B2967">
        <v>-34.260000000000005</v>
      </c>
      <c r="C2967">
        <v>18.059999999999999</v>
      </c>
    </row>
    <row r="2968" spans="1:3" x14ac:dyDescent="0.25">
      <c r="A2968" t="s">
        <v>156</v>
      </c>
      <c r="B2968">
        <v>-34.514000000000003</v>
      </c>
      <c r="C2968">
        <v>18.029</v>
      </c>
    </row>
    <row r="2969" spans="1:3" x14ac:dyDescent="0.25">
      <c r="A2969" t="s">
        <v>156</v>
      </c>
      <c r="B2969">
        <v>-34.768000000000001</v>
      </c>
      <c r="C2969">
        <v>17.978000000000002</v>
      </c>
    </row>
    <row r="2970" spans="1:3" x14ac:dyDescent="0.25">
      <c r="A2970" t="s">
        <v>156</v>
      </c>
      <c r="B2970">
        <v>-35.022000000000006</v>
      </c>
      <c r="C2970">
        <v>17.936</v>
      </c>
    </row>
    <row r="2971" spans="1:3" x14ac:dyDescent="0.25">
      <c r="A2971" t="s">
        <v>156</v>
      </c>
      <c r="B2971">
        <v>-35.276000000000003</v>
      </c>
      <c r="C2971">
        <v>17.931999999999999</v>
      </c>
    </row>
    <row r="2972" spans="1:3" x14ac:dyDescent="0.25">
      <c r="A2972" t="s">
        <v>156</v>
      </c>
      <c r="B2972">
        <v>-35.531000000000006</v>
      </c>
      <c r="C2972">
        <v>17.864000000000001</v>
      </c>
    </row>
    <row r="2973" spans="1:3" x14ac:dyDescent="0.25">
      <c r="A2973" t="s">
        <v>156</v>
      </c>
      <c r="B2973">
        <v>-35.785000000000004</v>
      </c>
      <c r="C2973">
        <v>17.887</v>
      </c>
    </row>
    <row r="2974" spans="1:3" x14ac:dyDescent="0.25">
      <c r="A2974" t="s">
        <v>156</v>
      </c>
      <c r="B2974">
        <v>-36.039000000000001</v>
      </c>
      <c r="C2974">
        <v>17.847000000000001</v>
      </c>
    </row>
    <row r="2975" spans="1:3" x14ac:dyDescent="0.25">
      <c r="A2975" t="s">
        <v>156</v>
      </c>
      <c r="B2975">
        <v>-36.292999999999999</v>
      </c>
      <c r="C2975">
        <v>17.696999999999999</v>
      </c>
    </row>
    <row r="2976" spans="1:3" x14ac:dyDescent="0.25">
      <c r="A2976" t="s">
        <v>156</v>
      </c>
      <c r="B2976">
        <v>-36.547000000000004</v>
      </c>
      <c r="C2976">
        <v>17.649999999999999</v>
      </c>
    </row>
    <row r="2977" spans="1:3" x14ac:dyDescent="0.25">
      <c r="A2977" t="s">
        <v>156</v>
      </c>
      <c r="B2977">
        <v>-36.802</v>
      </c>
      <c r="C2977">
        <v>17.675000000000001</v>
      </c>
    </row>
    <row r="2978" spans="1:3" x14ac:dyDescent="0.25">
      <c r="A2978" t="s">
        <v>156</v>
      </c>
      <c r="B2978">
        <v>-37.056000000000004</v>
      </c>
      <c r="C2978">
        <v>17.789000000000001</v>
      </c>
    </row>
    <row r="2979" spans="1:3" x14ac:dyDescent="0.25">
      <c r="A2979" t="s">
        <v>156</v>
      </c>
      <c r="B2979">
        <v>-37.31</v>
      </c>
      <c r="C2979">
        <v>17.814</v>
      </c>
    </row>
    <row r="2980" spans="1:3" x14ac:dyDescent="0.25">
      <c r="A2980" t="s">
        <v>156</v>
      </c>
      <c r="B2980">
        <v>-37.564</v>
      </c>
      <c r="C2980">
        <v>17.791</v>
      </c>
    </row>
    <row r="2981" spans="1:3" x14ac:dyDescent="0.25">
      <c r="A2981" t="s">
        <v>156</v>
      </c>
      <c r="B2981">
        <v>-37.818000000000005</v>
      </c>
      <c r="C2981">
        <v>17.896000000000001</v>
      </c>
    </row>
    <row r="2982" spans="1:3" x14ac:dyDescent="0.25">
      <c r="A2982" t="s">
        <v>156</v>
      </c>
      <c r="B2982">
        <v>-38.073</v>
      </c>
      <c r="C2982">
        <v>17.951000000000001</v>
      </c>
    </row>
    <row r="2983" spans="1:3" x14ac:dyDescent="0.25">
      <c r="A2983" t="s">
        <v>156</v>
      </c>
      <c r="B2983">
        <v>-38.327000000000005</v>
      </c>
      <c r="C2983">
        <v>17.951000000000001</v>
      </c>
    </row>
    <row r="2984" spans="1:3" x14ac:dyDescent="0.25">
      <c r="A2984" t="s">
        <v>156</v>
      </c>
      <c r="B2984">
        <v>-38.581000000000003</v>
      </c>
      <c r="C2984">
        <v>18.001000000000001</v>
      </c>
    </row>
    <row r="2985" spans="1:3" x14ac:dyDescent="0.25">
      <c r="A2985" t="s">
        <v>156</v>
      </c>
      <c r="B2985">
        <v>-38.835000000000001</v>
      </c>
      <c r="C2985">
        <v>18.039000000000001</v>
      </c>
    </row>
    <row r="2986" spans="1:3" x14ac:dyDescent="0.25">
      <c r="A2986" t="s">
        <v>156</v>
      </c>
      <c r="B2986">
        <v>-39.089000000000006</v>
      </c>
      <c r="C2986">
        <v>18.027999999999999</v>
      </c>
    </row>
    <row r="2987" spans="1:3" x14ac:dyDescent="0.25">
      <c r="A2987" t="s">
        <v>156</v>
      </c>
      <c r="B2987">
        <v>-39.344000000000001</v>
      </c>
      <c r="C2987">
        <v>18.053000000000001</v>
      </c>
    </row>
    <row r="2988" spans="1:3" x14ac:dyDescent="0.25">
      <c r="A2988" t="s">
        <v>156</v>
      </c>
      <c r="B2988">
        <v>-39.598000000000006</v>
      </c>
      <c r="C2988">
        <v>18.021000000000001</v>
      </c>
    </row>
    <row r="2989" spans="1:3" x14ac:dyDescent="0.25">
      <c r="A2989" t="s">
        <v>156</v>
      </c>
      <c r="B2989">
        <v>-39.852000000000004</v>
      </c>
      <c r="C2989">
        <v>17.962</v>
      </c>
    </row>
    <row r="2990" spans="1:3" x14ac:dyDescent="0.25">
      <c r="A2990" t="s">
        <v>156</v>
      </c>
      <c r="B2990">
        <v>-40.106000000000002</v>
      </c>
      <c r="C2990">
        <v>17.960999999999999</v>
      </c>
    </row>
    <row r="2991" spans="1:3" x14ac:dyDescent="0.25">
      <c r="A2991" t="s">
        <v>156</v>
      </c>
      <c r="B2991">
        <v>-40.36</v>
      </c>
      <c r="C2991">
        <v>17.994</v>
      </c>
    </row>
    <row r="2992" spans="1:3" x14ac:dyDescent="0.25">
      <c r="A2992" t="s">
        <v>156</v>
      </c>
      <c r="B2992">
        <v>-40.615000000000002</v>
      </c>
      <c r="C2992">
        <v>17.952000000000002</v>
      </c>
    </row>
    <row r="2993" spans="1:3" x14ac:dyDescent="0.25">
      <c r="A2993" t="s">
        <v>156</v>
      </c>
      <c r="B2993">
        <v>-40.869</v>
      </c>
      <c r="C2993">
        <v>17.963000000000001</v>
      </c>
    </row>
    <row r="2994" spans="1:3" x14ac:dyDescent="0.25">
      <c r="A2994" t="s">
        <v>156</v>
      </c>
      <c r="B2994">
        <v>-41.123000000000005</v>
      </c>
      <c r="C2994">
        <v>17.988</v>
      </c>
    </row>
    <row r="2995" spans="1:3" x14ac:dyDescent="0.25">
      <c r="A2995" t="s">
        <v>156</v>
      </c>
      <c r="B2995">
        <v>-41.377000000000002</v>
      </c>
      <c r="C2995">
        <v>17.988</v>
      </c>
    </row>
    <row r="2996" spans="1:3" x14ac:dyDescent="0.25">
      <c r="A2996" t="s">
        <v>156</v>
      </c>
      <c r="B2996">
        <v>-41.631</v>
      </c>
      <c r="C2996">
        <v>18.097000000000001</v>
      </c>
    </row>
    <row r="2997" spans="1:3" x14ac:dyDescent="0.25">
      <c r="A2997" t="s">
        <v>156</v>
      </c>
      <c r="B2997">
        <v>-41.886000000000003</v>
      </c>
      <c r="C2997">
        <v>18.079999999999998</v>
      </c>
    </row>
    <row r="2998" spans="1:3" x14ac:dyDescent="0.25">
      <c r="A2998" t="s">
        <v>156</v>
      </c>
      <c r="B2998">
        <v>-42.14</v>
      </c>
      <c r="C2998">
        <v>17.986999999999998</v>
      </c>
    </row>
    <row r="2999" spans="1:3" x14ac:dyDescent="0.25">
      <c r="A2999" t="s">
        <v>156</v>
      </c>
      <c r="B2999">
        <v>-42.394000000000005</v>
      </c>
      <c r="C2999">
        <v>17.855</v>
      </c>
    </row>
    <row r="3000" spans="1:3" x14ac:dyDescent="0.25">
      <c r="A3000" t="s">
        <v>156</v>
      </c>
      <c r="B3000">
        <v>-42.648000000000003</v>
      </c>
      <c r="C3000">
        <v>17.852</v>
      </c>
    </row>
    <row r="3001" spans="1:3" x14ac:dyDescent="0.25">
      <c r="A3001" t="s">
        <v>156</v>
      </c>
      <c r="B3001">
        <v>-42.902000000000001</v>
      </c>
      <c r="C3001">
        <v>17.983000000000001</v>
      </c>
    </row>
    <row r="3002" spans="1:3" x14ac:dyDescent="0.25">
      <c r="A3002" t="s">
        <v>156</v>
      </c>
      <c r="B3002">
        <v>-43.157000000000004</v>
      </c>
      <c r="C3002">
        <v>17.946000000000002</v>
      </c>
    </row>
    <row r="3003" spans="1:3" x14ac:dyDescent="0.25">
      <c r="A3003" t="s">
        <v>156</v>
      </c>
      <c r="B3003">
        <v>-43.411000000000001</v>
      </c>
      <c r="C3003">
        <v>17.902999999999999</v>
      </c>
    </row>
    <row r="3004" spans="1:3" x14ac:dyDescent="0.25">
      <c r="A3004" t="s">
        <v>156</v>
      </c>
      <c r="B3004">
        <v>-43.664999999999999</v>
      </c>
      <c r="C3004">
        <v>17.908999999999999</v>
      </c>
    </row>
    <row r="3005" spans="1:3" x14ac:dyDescent="0.25">
      <c r="A3005" t="s">
        <v>156</v>
      </c>
      <c r="B3005">
        <v>-43.919000000000004</v>
      </c>
      <c r="C3005">
        <v>17.864000000000001</v>
      </c>
    </row>
    <row r="3006" spans="1:3" x14ac:dyDescent="0.25">
      <c r="A3006" t="s">
        <v>156</v>
      </c>
      <c r="B3006">
        <v>-44.173000000000002</v>
      </c>
      <c r="C3006">
        <v>17.733000000000001</v>
      </c>
    </row>
    <row r="3007" spans="1:3" x14ac:dyDescent="0.25">
      <c r="A3007" t="s">
        <v>156</v>
      </c>
      <c r="B3007">
        <v>-44.428000000000004</v>
      </c>
      <c r="C3007">
        <v>17.734000000000002</v>
      </c>
    </row>
    <row r="3008" spans="1:3" x14ac:dyDescent="0.25">
      <c r="A3008" t="s">
        <v>156</v>
      </c>
      <c r="B3008">
        <v>-44.682000000000002</v>
      </c>
      <c r="C3008">
        <v>17.823</v>
      </c>
    </row>
    <row r="3009" spans="1:3" x14ac:dyDescent="0.25">
      <c r="A3009" t="s">
        <v>156</v>
      </c>
      <c r="B3009">
        <v>-44.936</v>
      </c>
      <c r="C3009">
        <v>17.731000000000002</v>
      </c>
    </row>
    <row r="3010" spans="1:3" x14ac:dyDescent="0.25">
      <c r="A3010" t="s">
        <v>156</v>
      </c>
      <c r="B3010">
        <v>-45.190000000000005</v>
      </c>
      <c r="C3010">
        <v>17.722000000000001</v>
      </c>
    </row>
    <row r="3011" spans="1:3" x14ac:dyDescent="0.25">
      <c r="A3011" t="s">
        <v>156</v>
      </c>
      <c r="B3011">
        <v>-45.444000000000003</v>
      </c>
      <c r="C3011">
        <v>17.766999999999999</v>
      </c>
    </row>
    <row r="3012" spans="1:3" x14ac:dyDescent="0.25">
      <c r="A3012" t="s">
        <v>156</v>
      </c>
      <c r="B3012">
        <v>-45.699000000000005</v>
      </c>
      <c r="C3012">
        <v>17.715</v>
      </c>
    </row>
    <row r="3013" spans="1:3" x14ac:dyDescent="0.25">
      <c r="A3013" t="s">
        <v>156</v>
      </c>
      <c r="B3013">
        <v>-45.953000000000003</v>
      </c>
      <c r="C3013">
        <v>17.649999999999999</v>
      </c>
    </row>
    <row r="3014" spans="1:3" x14ac:dyDescent="0.25">
      <c r="A3014" t="s">
        <v>156</v>
      </c>
      <c r="B3014">
        <v>-46.207000000000001</v>
      </c>
      <c r="C3014">
        <v>17.553000000000001</v>
      </c>
    </row>
    <row r="3015" spans="1:3" x14ac:dyDescent="0.25">
      <c r="A3015" t="s">
        <v>156</v>
      </c>
      <c r="B3015">
        <v>-46.461000000000006</v>
      </c>
      <c r="C3015">
        <v>17.481000000000002</v>
      </c>
    </row>
    <row r="3016" spans="1:3" x14ac:dyDescent="0.25">
      <c r="A3016" t="s">
        <v>156</v>
      </c>
      <c r="B3016">
        <v>-46.715000000000003</v>
      </c>
      <c r="C3016">
        <v>17.417000000000002</v>
      </c>
    </row>
    <row r="3017" spans="1:3" x14ac:dyDescent="0.25">
      <c r="A3017" t="s">
        <v>156</v>
      </c>
      <c r="B3017">
        <v>-46.970000000000006</v>
      </c>
      <c r="C3017">
        <v>17.404</v>
      </c>
    </row>
    <row r="3018" spans="1:3" x14ac:dyDescent="0.25">
      <c r="A3018" t="s">
        <v>156</v>
      </c>
      <c r="B3018">
        <v>-47.224000000000004</v>
      </c>
      <c r="C3018">
        <v>17.349</v>
      </c>
    </row>
    <row r="3019" spans="1:3" x14ac:dyDescent="0.25">
      <c r="A3019" t="s">
        <v>156</v>
      </c>
      <c r="B3019">
        <v>-47.478000000000002</v>
      </c>
      <c r="C3019">
        <v>17.222999999999999</v>
      </c>
    </row>
    <row r="3020" spans="1:3" x14ac:dyDescent="0.25">
      <c r="A3020" t="s">
        <v>156</v>
      </c>
      <c r="B3020">
        <v>-47.731999999999999</v>
      </c>
      <c r="C3020">
        <v>17.2</v>
      </c>
    </row>
    <row r="3021" spans="1:3" x14ac:dyDescent="0.25">
      <c r="A3021" t="s">
        <v>156</v>
      </c>
      <c r="B3021">
        <v>-47.986000000000004</v>
      </c>
      <c r="C3021">
        <v>17.36</v>
      </c>
    </row>
    <row r="3022" spans="1:3" x14ac:dyDescent="0.25">
      <c r="A3022" t="s">
        <v>156</v>
      </c>
      <c r="B3022">
        <v>-48.241</v>
      </c>
      <c r="C3022">
        <v>17.373999999999999</v>
      </c>
    </row>
    <row r="3023" spans="1:3" x14ac:dyDescent="0.25">
      <c r="A3023" t="s">
        <v>156</v>
      </c>
      <c r="B3023">
        <v>-48.495000000000005</v>
      </c>
      <c r="C3023">
        <v>17.29</v>
      </c>
    </row>
    <row r="3024" spans="1:3" x14ac:dyDescent="0.25">
      <c r="A3024" t="s">
        <v>156</v>
      </c>
      <c r="B3024">
        <v>-48.749000000000002</v>
      </c>
      <c r="C3024">
        <v>17.294</v>
      </c>
    </row>
    <row r="3025" spans="1:3" x14ac:dyDescent="0.25">
      <c r="A3025" t="s">
        <v>156</v>
      </c>
      <c r="B3025">
        <v>-49.003</v>
      </c>
      <c r="C3025">
        <v>17.268999999999998</v>
      </c>
    </row>
    <row r="3026" spans="1:3" x14ac:dyDescent="0.25">
      <c r="A3026" t="s">
        <v>156</v>
      </c>
      <c r="B3026">
        <v>-49.257000000000005</v>
      </c>
      <c r="C3026">
        <v>17.207999999999998</v>
      </c>
    </row>
    <row r="3027" spans="1:3" x14ac:dyDescent="0.25">
      <c r="A3027" t="s">
        <v>156</v>
      </c>
      <c r="B3027">
        <v>-49.512</v>
      </c>
      <c r="C3027">
        <v>17.169</v>
      </c>
    </row>
    <row r="3028" spans="1:3" x14ac:dyDescent="0.25">
      <c r="A3028" t="s">
        <v>156</v>
      </c>
      <c r="B3028">
        <v>-49.766000000000005</v>
      </c>
      <c r="C3028">
        <v>17.170999999999999</v>
      </c>
    </row>
    <row r="3029" spans="1:3" x14ac:dyDescent="0.25">
      <c r="A3029" t="s">
        <v>156</v>
      </c>
      <c r="B3029">
        <v>-50.02</v>
      </c>
      <c r="C3029">
        <v>17.106000000000002</v>
      </c>
    </row>
    <row r="3030" spans="1:3" x14ac:dyDescent="0.25">
      <c r="A3030" t="s">
        <v>156</v>
      </c>
      <c r="B3030">
        <v>-50.274000000000001</v>
      </c>
      <c r="C3030">
        <v>17.071999999999999</v>
      </c>
    </row>
    <row r="3031" spans="1:3" x14ac:dyDescent="0.25">
      <c r="A3031" t="s">
        <v>156</v>
      </c>
      <c r="B3031">
        <v>-50.528000000000006</v>
      </c>
      <c r="C3031">
        <v>17.056999999999999</v>
      </c>
    </row>
    <row r="3032" spans="1:3" x14ac:dyDescent="0.25">
      <c r="A3032" t="s">
        <v>156</v>
      </c>
      <c r="B3032">
        <v>-50.783000000000001</v>
      </c>
      <c r="C3032">
        <v>16.960999999999999</v>
      </c>
    </row>
    <row r="3033" spans="1:3" x14ac:dyDescent="0.25">
      <c r="A3033" t="s">
        <v>156</v>
      </c>
      <c r="B3033">
        <v>-51.037000000000006</v>
      </c>
      <c r="C3033">
        <v>16.916</v>
      </c>
    </row>
    <row r="3034" spans="1:3" x14ac:dyDescent="0.25">
      <c r="A3034" t="s">
        <v>156</v>
      </c>
      <c r="B3034">
        <v>-51.290999999999997</v>
      </c>
      <c r="C3034">
        <v>16.911000000000001</v>
      </c>
    </row>
    <row r="3035" spans="1:3" x14ac:dyDescent="0.25">
      <c r="A3035" t="s">
        <v>156</v>
      </c>
      <c r="B3035">
        <v>-51.545000000000002</v>
      </c>
      <c r="C3035">
        <v>16.927</v>
      </c>
    </row>
    <row r="3036" spans="1:3" x14ac:dyDescent="0.25">
      <c r="A3036" t="s">
        <v>156</v>
      </c>
      <c r="B3036">
        <v>-51.799000000000007</v>
      </c>
      <c r="C3036">
        <v>16.911000000000001</v>
      </c>
    </row>
    <row r="3037" spans="1:3" x14ac:dyDescent="0.25">
      <c r="A3037" t="s">
        <v>156</v>
      </c>
      <c r="B3037">
        <v>-52.054000000000002</v>
      </c>
      <c r="C3037">
        <v>16.827000000000002</v>
      </c>
    </row>
    <row r="3038" spans="1:3" x14ac:dyDescent="0.25">
      <c r="A3038" t="s">
        <v>156</v>
      </c>
      <c r="B3038">
        <v>-52.308000000000007</v>
      </c>
      <c r="C3038">
        <v>16.722000000000001</v>
      </c>
    </row>
    <row r="3039" spans="1:3" x14ac:dyDescent="0.25">
      <c r="A3039" t="s">
        <v>156</v>
      </c>
      <c r="B3039">
        <v>-52.561999999999998</v>
      </c>
      <c r="C3039">
        <v>16.73</v>
      </c>
    </row>
    <row r="3040" spans="1:3" x14ac:dyDescent="0.25">
      <c r="A3040" t="s">
        <v>156</v>
      </c>
      <c r="B3040">
        <v>-52.816000000000003</v>
      </c>
      <c r="C3040">
        <v>16.773</v>
      </c>
    </row>
    <row r="3041" spans="1:3" x14ac:dyDescent="0.25">
      <c r="A3041" t="s">
        <v>156</v>
      </c>
      <c r="B3041">
        <v>-53.070000000000007</v>
      </c>
      <c r="C3041">
        <v>16.71</v>
      </c>
    </row>
    <row r="3042" spans="1:3" x14ac:dyDescent="0.25">
      <c r="A3042" t="s">
        <v>156</v>
      </c>
      <c r="B3042">
        <v>-53.325000000000003</v>
      </c>
      <c r="C3042">
        <v>16.504999999999999</v>
      </c>
    </row>
    <row r="3043" spans="1:3" x14ac:dyDescent="0.25">
      <c r="A3043" t="s">
        <v>156</v>
      </c>
      <c r="B3043">
        <v>-53.579000000000008</v>
      </c>
      <c r="C3043">
        <v>16.54</v>
      </c>
    </row>
    <row r="3044" spans="1:3" x14ac:dyDescent="0.25">
      <c r="A3044" t="s">
        <v>156</v>
      </c>
      <c r="B3044">
        <v>-53.832999999999998</v>
      </c>
      <c r="C3044">
        <v>16.623999999999999</v>
      </c>
    </row>
    <row r="3045" spans="1:3" x14ac:dyDescent="0.25">
      <c r="A3045" t="s">
        <v>156</v>
      </c>
      <c r="B3045">
        <v>-54.087000000000003</v>
      </c>
      <c r="C3045">
        <v>16.43</v>
      </c>
    </row>
    <row r="3046" spans="1:3" x14ac:dyDescent="0.25">
      <c r="A3046" t="s">
        <v>156</v>
      </c>
      <c r="B3046">
        <v>-54.341000000000008</v>
      </c>
      <c r="C3046">
        <v>16.43</v>
      </c>
    </row>
    <row r="3047" spans="1:3" x14ac:dyDescent="0.25">
      <c r="A3047" t="s">
        <v>156</v>
      </c>
      <c r="B3047">
        <v>-54.596000000000004</v>
      </c>
      <c r="C3047">
        <v>16.414999999999999</v>
      </c>
    </row>
    <row r="3048" spans="1:3" x14ac:dyDescent="0.25">
      <c r="A3048" t="s">
        <v>156</v>
      </c>
      <c r="B3048">
        <v>-54.850000000000009</v>
      </c>
      <c r="C3048">
        <v>16.349</v>
      </c>
    </row>
    <row r="3049" spans="1:3" x14ac:dyDescent="0.25">
      <c r="A3049" t="s">
        <v>156</v>
      </c>
      <c r="B3049">
        <v>-55.103999999999999</v>
      </c>
      <c r="C3049">
        <v>16.341000000000001</v>
      </c>
    </row>
    <row r="3050" spans="1:3" x14ac:dyDescent="0.25">
      <c r="A3050" t="s">
        <v>156</v>
      </c>
      <c r="B3050">
        <v>-55.358000000000004</v>
      </c>
      <c r="C3050">
        <v>16.172000000000001</v>
      </c>
    </row>
    <row r="3051" spans="1:3" x14ac:dyDescent="0.25">
      <c r="A3051" t="s">
        <v>156</v>
      </c>
      <c r="B3051">
        <v>-55.612000000000009</v>
      </c>
      <c r="C3051">
        <v>16.131</v>
      </c>
    </row>
    <row r="3052" spans="1:3" x14ac:dyDescent="0.25">
      <c r="A3052" t="s">
        <v>156</v>
      </c>
      <c r="B3052">
        <v>-55.867000000000004</v>
      </c>
      <c r="C3052">
        <v>16.135000000000002</v>
      </c>
    </row>
    <row r="3053" spans="1:3" x14ac:dyDescent="0.25">
      <c r="A3053" t="s">
        <v>156</v>
      </c>
      <c r="B3053">
        <v>-56.121000000000009</v>
      </c>
      <c r="C3053">
        <v>16.431000000000001</v>
      </c>
    </row>
    <row r="3054" spans="1:3" x14ac:dyDescent="0.25">
      <c r="A3054" t="s">
        <v>157</v>
      </c>
      <c r="B3054">
        <v>-0.96</v>
      </c>
      <c r="C3054">
        <v>9.6579999999999995</v>
      </c>
    </row>
    <row r="3055" spans="1:3" x14ac:dyDescent="0.25">
      <c r="A3055" t="s">
        <v>157</v>
      </c>
      <c r="B3055">
        <v>-1.2139999999999995</v>
      </c>
      <c r="C3055">
        <v>9.9280000000000008</v>
      </c>
    </row>
    <row r="3056" spans="1:3" x14ac:dyDescent="0.25">
      <c r="A3056" t="s">
        <v>157</v>
      </c>
      <c r="B3056">
        <v>-1.4679999999999991</v>
      </c>
      <c r="C3056">
        <v>10.452999999999999</v>
      </c>
    </row>
    <row r="3057" spans="1:3" x14ac:dyDescent="0.25">
      <c r="A3057" t="s">
        <v>157</v>
      </c>
      <c r="B3057">
        <v>-1.7220000000000004</v>
      </c>
      <c r="C3057">
        <v>11.614000000000001</v>
      </c>
    </row>
    <row r="3058" spans="1:3" x14ac:dyDescent="0.25">
      <c r="A3058" t="s">
        <v>157</v>
      </c>
      <c r="B3058">
        <v>-1.976</v>
      </c>
      <c r="C3058">
        <v>13.337999999999999</v>
      </c>
    </row>
    <row r="3059" spans="1:3" x14ac:dyDescent="0.25">
      <c r="A3059" t="s">
        <v>157</v>
      </c>
      <c r="B3059">
        <v>-2.2310000000000008</v>
      </c>
      <c r="C3059">
        <v>14.739000000000001</v>
      </c>
    </row>
    <row r="3060" spans="1:3" x14ac:dyDescent="0.25">
      <c r="A3060" t="s">
        <v>157</v>
      </c>
      <c r="B3060">
        <v>-2.4850000000000003</v>
      </c>
      <c r="C3060">
        <v>15.542</v>
      </c>
    </row>
    <row r="3061" spans="1:3" x14ac:dyDescent="0.25">
      <c r="A3061" t="s">
        <v>157</v>
      </c>
      <c r="B3061">
        <v>-2.7390000000000017</v>
      </c>
      <c r="C3061">
        <v>16.166</v>
      </c>
    </row>
    <row r="3062" spans="1:3" x14ac:dyDescent="0.25">
      <c r="A3062" t="s">
        <v>157</v>
      </c>
      <c r="B3062">
        <v>-2.9929999999999994</v>
      </c>
      <c r="C3062">
        <v>16.655000000000001</v>
      </c>
    </row>
    <row r="3063" spans="1:3" x14ac:dyDescent="0.25">
      <c r="A3063" t="s">
        <v>157</v>
      </c>
      <c r="B3063">
        <v>-3.2470000000000008</v>
      </c>
      <c r="C3063">
        <v>17.053999999999998</v>
      </c>
    </row>
    <row r="3064" spans="1:3" x14ac:dyDescent="0.25">
      <c r="A3064" t="s">
        <v>157</v>
      </c>
      <c r="B3064">
        <v>-3.5019999999999998</v>
      </c>
      <c r="C3064">
        <v>17.443999999999999</v>
      </c>
    </row>
    <row r="3065" spans="1:3" x14ac:dyDescent="0.25">
      <c r="A3065" t="s">
        <v>157</v>
      </c>
      <c r="B3065">
        <v>-3.7560000000000011</v>
      </c>
      <c r="C3065">
        <v>17.785</v>
      </c>
    </row>
    <row r="3066" spans="1:3" x14ac:dyDescent="0.25">
      <c r="A3066" t="s">
        <v>157</v>
      </c>
      <c r="B3066">
        <v>-4.0099999999999989</v>
      </c>
      <c r="C3066">
        <v>18.2</v>
      </c>
    </row>
    <row r="3067" spans="1:3" x14ac:dyDescent="0.25">
      <c r="A3067" t="s">
        <v>157</v>
      </c>
      <c r="B3067">
        <v>-4.2640000000000002</v>
      </c>
      <c r="C3067">
        <v>18.484999999999999</v>
      </c>
    </row>
    <row r="3068" spans="1:3" x14ac:dyDescent="0.25">
      <c r="A3068" t="s">
        <v>157</v>
      </c>
      <c r="B3068">
        <v>-4.5180000000000016</v>
      </c>
      <c r="C3068">
        <v>18.742000000000001</v>
      </c>
    </row>
    <row r="3069" spans="1:3" x14ac:dyDescent="0.25">
      <c r="A3069" t="s">
        <v>157</v>
      </c>
      <c r="B3069">
        <v>-4.7730000000000006</v>
      </c>
      <c r="C3069">
        <v>18.995000000000001</v>
      </c>
    </row>
    <row r="3070" spans="1:3" x14ac:dyDescent="0.25">
      <c r="A3070" t="s">
        <v>157</v>
      </c>
      <c r="B3070">
        <v>-5.0269999999999984</v>
      </c>
      <c r="C3070">
        <v>19.157</v>
      </c>
    </row>
    <row r="3071" spans="1:3" x14ac:dyDescent="0.25">
      <c r="A3071" t="s">
        <v>157</v>
      </c>
      <c r="B3071">
        <v>-5.2809999999999997</v>
      </c>
      <c r="C3071">
        <v>19.227</v>
      </c>
    </row>
    <row r="3072" spans="1:3" x14ac:dyDescent="0.25">
      <c r="A3072" t="s">
        <v>157</v>
      </c>
      <c r="B3072">
        <v>-5.535000000000001</v>
      </c>
      <c r="C3072">
        <v>19.292999999999999</v>
      </c>
    </row>
    <row r="3073" spans="1:3" x14ac:dyDescent="0.25">
      <c r="A3073" t="s">
        <v>157</v>
      </c>
      <c r="B3073">
        <v>-5.7889999999999988</v>
      </c>
      <c r="C3073">
        <v>19.34</v>
      </c>
    </row>
    <row r="3074" spans="1:3" x14ac:dyDescent="0.25">
      <c r="A3074" t="s">
        <v>157</v>
      </c>
      <c r="B3074">
        <v>-6.0440000000000014</v>
      </c>
      <c r="C3074">
        <v>19.297000000000001</v>
      </c>
    </row>
    <row r="3075" spans="1:3" x14ac:dyDescent="0.25">
      <c r="A3075" t="s">
        <v>157</v>
      </c>
      <c r="B3075">
        <v>-6.2979999999999992</v>
      </c>
      <c r="C3075">
        <v>19.341000000000001</v>
      </c>
    </row>
    <row r="3076" spans="1:3" x14ac:dyDescent="0.25">
      <c r="A3076" t="s">
        <v>157</v>
      </c>
      <c r="B3076">
        <v>-6.5520000000000005</v>
      </c>
      <c r="C3076">
        <v>19.411999999999999</v>
      </c>
    </row>
    <row r="3077" spans="1:3" x14ac:dyDescent="0.25">
      <c r="A3077" t="s">
        <v>157</v>
      </c>
      <c r="B3077">
        <v>-6.8059999999999983</v>
      </c>
      <c r="C3077">
        <v>19.390999999999998</v>
      </c>
    </row>
    <row r="3078" spans="1:3" x14ac:dyDescent="0.25">
      <c r="A3078" t="s">
        <v>157</v>
      </c>
      <c r="B3078">
        <v>-7.06</v>
      </c>
      <c r="C3078">
        <v>19.366</v>
      </c>
    </row>
    <row r="3079" spans="1:3" x14ac:dyDescent="0.25">
      <c r="A3079" t="s">
        <v>157</v>
      </c>
      <c r="B3079">
        <v>-7.3149999999999986</v>
      </c>
      <c r="C3079">
        <v>19.523</v>
      </c>
    </row>
    <row r="3080" spans="1:3" x14ac:dyDescent="0.25">
      <c r="A3080" t="s">
        <v>157</v>
      </c>
      <c r="B3080">
        <v>-7.569</v>
      </c>
      <c r="C3080">
        <v>19.687000000000001</v>
      </c>
    </row>
    <row r="3081" spans="1:3" x14ac:dyDescent="0.25">
      <c r="A3081" t="s">
        <v>157</v>
      </c>
      <c r="B3081">
        <v>-7.8230000000000013</v>
      </c>
      <c r="C3081">
        <v>19.684000000000001</v>
      </c>
    </row>
    <row r="3082" spans="1:3" x14ac:dyDescent="0.25">
      <c r="A3082" t="s">
        <v>157</v>
      </c>
      <c r="B3082">
        <v>-8.0769999999999982</v>
      </c>
      <c r="C3082">
        <v>19.722000000000001</v>
      </c>
    </row>
    <row r="3083" spans="1:3" x14ac:dyDescent="0.25">
      <c r="A3083" t="s">
        <v>157</v>
      </c>
      <c r="B3083">
        <v>-8.3309999999999995</v>
      </c>
      <c r="C3083">
        <v>19.791</v>
      </c>
    </row>
    <row r="3084" spans="1:3" x14ac:dyDescent="0.25">
      <c r="A3084" t="s">
        <v>157</v>
      </c>
      <c r="B3084">
        <v>-8.5859999999999985</v>
      </c>
      <c r="C3084">
        <v>19.890999999999998</v>
      </c>
    </row>
    <row r="3085" spans="1:3" x14ac:dyDescent="0.25">
      <c r="A3085" t="s">
        <v>157</v>
      </c>
      <c r="B3085">
        <v>-8.84</v>
      </c>
      <c r="C3085">
        <v>20.053000000000001</v>
      </c>
    </row>
    <row r="3086" spans="1:3" x14ac:dyDescent="0.25">
      <c r="A3086" t="s">
        <v>157</v>
      </c>
      <c r="B3086">
        <v>-9.0939999999999976</v>
      </c>
      <c r="C3086">
        <v>20.195</v>
      </c>
    </row>
    <row r="3087" spans="1:3" x14ac:dyDescent="0.25">
      <c r="A3087" t="s">
        <v>157</v>
      </c>
      <c r="B3087">
        <v>-9.347999999999999</v>
      </c>
      <c r="C3087">
        <v>20.256</v>
      </c>
    </row>
    <row r="3088" spans="1:3" x14ac:dyDescent="0.25">
      <c r="A3088" t="s">
        <v>157</v>
      </c>
      <c r="B3088">
        <v>-9.6020000000000003</v>
      </c>
      <c r="C3088">
        <v>20.326000000000001</v>
      </c>
    </row>
    <row r="3089" spans="1:3" x14ac:dyDescent="0.25">
      <c r="A3089" t="s">
        <v>157</v>
      </c>
      <c r="B3089">
        <v>-9.8569999999999993</v>
      </c>
      <c r="C3089">
        <v>20.454000000000001</v>
      </c>
    </row>
    <row r="3090" spans="1:3" x14ac:dyDescent="0.25">
      <c r="A3090" t="s">
        <v>157</v>
      </c>
      <c r="B3090">
        <v>-10.111000000000001</v>
      </c>
      <c r="C3090">
        <v>20.542000000000002</v>
      </c>
    </row>
    <row r="3091" spans="1:3" x14ac:dyDescent="0.25">
      <c r="A3091" t="s">
        <v>157</v>
      </c>
      <c r="B3091">
        <v>-10.364999999999998</v>
      </c>
      <c r="C3091">
        <v>20.573</v>
      </c>
    </row>
    <row r="3092" spans="1:3" x14ac:dyDescent="0.25">
      <c r="A3092" t="s">
        <v>157</v>
      </c>
      <c r="B3092">
        <v>-10.619</v>
      </c>
      <c r="C3092">
        <v>20.734000000000002</v>
      </c>
    </row>
    <row r="3093" spans="1:3" x14ac:dyDescent="0.25">
      <c r="A3093" t="s">
        <v>157</v>
      </c>
      <c r="B3093">
        <v>-10.872999999999998</v>
      </c>
      <c r="C3093">
        <v>20.885000000000002</v>
      </c>
    </row>
    <row r="3094" spans="1:3" x14ac:dyDescent="0.25">
      <c r="A3094" t="s">
        <v>157</v>
      </c>
      <c r="B3094">
        <v>-11.128</v>
      </c>
      <c r="C3094">
        <v>20.97</v>
      </c>
    </row>
    <row r="3095" spans="1:3" x14ac:dyDescent="0.25">
      <c r="A3095" t="s">
        <v>157</v>
      </c>
      <c r="B3095">
        <v>-11.381999999999998</v>
      </c>
      <c r="C3095">
        <v>21.038</v>
      </c>
    </row>
    <row r="3096" spans="1:3" x14ac:dyDescent="0.25">
      <c r="A3096" t="s">
        <v>157</v>
      </c>
      <c r="B3096">
        <v>-11.635999999999999</v>
      </c>
      <c r="C3096">
        <v>21.140999999999998</v>
      </c>
    </row>
    <row r="3097" spans="1:3" x14ac:dyDescent="0.25">
      <c r="A3097" t="s">
        <v>157</v>
      </c>
      <c r="B3097">
        <v>-11.89</v>
      </c>
      <c r="C3097">
        <v>21.288</v>
      </c>
    </row>
    <row r="3098" spans="1:3" x14ac:dyDescent="0.25">
      <c r="A3098" t="s">
        <v>157</v>
      </c>
      <c r="B3098">
        <v>-12.143999999999998</v>
      </c>
      <c r="C3098">
        <v>21.395</v>
      </c>
    </row>
    <row r="3099" spans="1:3" x14ac:dyDescent="0.25">
      <c r="A3099" t="s">
        <v>157</v>
      </c>
      <c r="B3099">
        <v>-12.398999999999997</v>
      </c>
      <c r="C3099">
        <v>21.527999999999999</v>
      </c>
    </row>
    <row r="3100" spans="1:3" x14ac:dyDescent="0.25">
      <c r="A3100" t="s">
        <v>157</v>
      </c>
      <c r="B3100">
        <v>-12.652999999999999</v>
      </c>
      <c r="C3100">
        <v>21.614999999999998</v>
      </c>
    </row>
    <row r="3101" spans="1:3" x14ac:dyDescent="0.25">
      <c r="A3101" t="s">
        <v>157</v>
      </c>
      <c r="B3101">
        <v>-12.907</v>
      </c>
      <c r="C3101">
        <v>21.707999999999998</v>
      </c>
    </row>
    <row r="3102" spans="1:3" x14ac:dyDescent="0.25">
      <c r="A3102" t="s">
        <v>157</v>
      </c>
      <c r="B3102">
        <v>-13.160999999999998</v>
      </c>
      <c r="C3102">
        <v>21.808</v>
      </c>
    </row>
    <row r="3103" spans="1:3" x14ac:dyDescent="0.25">
      <c r="A3103" t="s">
        <v>157</v>
      </c>
      <c r="B3103">
        <v>-13.414999999999999</v>
      </c>
      <c r="C3103">
        <v>21.995999999999999</v>
      </c>
    </row>
    <row r="3104" spans="1:3" x14ac:dyDescent="0.25">
      <c r="A3104" t="s">
        <v>157</v>
      </c>
      <c r="B3104">
        <v>-13.669999999999998</v>
      </c>
      <c r="C3104">
        <v>22.114999999999998</v>
      </c>
    </row>
    <row r="3105" spans="1:3" x14ac:dyDescent="0.25">
      <c r="A3105" t="s">
        <v>157</v>
      </c>
      <c r="B3105">
        <v>-13.923999999999999</v>
      </c>
      <c r="C3105">
        <v>22.204000000000001</v>
      </c>
    </row>
    <row r="3106" spans="1:3" x14ac:dyDescent="0.25">
      <c r="A3106" t="s">
        <v>157</v>
      </c>
      <c r="B3106">
        <v>-14.178000000000001</v>
      </c>
      <c r="C3106">
        <v>22.387</v>
      </c>
    </row>
    <row r="3107" spans="1:3" x14ac:dyDescent="0.25">
      <c r="A3107" t="s">
        <v>157</v>
      </c>
      <c r="B3107">
        <v>-14.431999999999999</v>
      </c>
      <c r="C3107">
        <v>22.53</v>
      </c>
    </row>
    <row r="3108" spans="1:3" x14ac:dyDescent="0.25">
      <c r="A3108" t="s">
        <v>157</v>
      </c>
      <c r="B3108">
        <v>-14.686</v>
      </c>
      <c r="C3108">
        <v>22.635999999999999</v>
      </c>
    </row>
    <row r="3109" spans="1:3" x14ac:dyDescent="0.25">
      <c r="A3109" t="s">
        <v>157</v>
      </c>
      <c r="B3109">
        <v>-14.940999999999999</v>
      </c>
      <c r="C3109">
        <v>22.766999999999999</v>
      </c>
    </row>
    <row r="3110" spans="1:3" x14ac:dyDescent="0.25">
      <c r="A3110" t="s">
        <v>157</v>
      </c>
      <c r="B3110">
        <v>-15.195</v>
      </c>
      <c r="C3110">
        <v>22.925999999999998</v>
      </c>
    </row>
    <row r="3111" spans="1:3" x14ac:dyDescent="0.25">
      <c r="A3111" t="s">
        <v>157</v>
      </c>
      <c r="B3111">
        <v>-15.448999999999998</v>
      </c>
      <c r="C3111">
        <v>23.140999999999998</v>
      </c>
    </row>
    <row r="3112" spans="1:3" x14ac:dyDescent="0.25">
      <c r="A3112" t="s">
        <v>157</v>
      </c>
      <c r="B3112">
        <v>-15.702999999999999</v>
      </c>
      <c r="C3112">
        <v>23.295999999999999</v>
      </c>
    </row>
    <row r="3113" spans="1:3" x14ac:dyDescent="0.25">
      <c r="A3113" t="s">
        <v>157</v>
      </c>
      <c r="B3113">
        <v>-15.957000000000001</v>
      </c>
      <c r="C3113">
        <v>23.404</v>
      </c>
    </row>
    <row r="3114" spans="1:3" x14ac:dyDescent="0.25">
      <c r="A3114" t="s">
        <v>157</v>
      </c>
      <c r="B3114">
        <v>-16.212</v>
      </c>
      <c r="C3114">
        <v>23.46</v>
      </c>
    </row>
    <row r="3115" spans="1:3" x14ac:dyDescent="0.25">
      <c r="A3115" t="s">
        <v>157</v>
      </c>
      <c r="B3115">
        <v>-16.465999999999998</v>
      </c>
      <c r="C3115">
        <v>23.641999999999999</v>
      </c>
    </row>
    <row r="3116" spans="1:3" x14ac:dyDescent="0.25">
      <c r="A3116" t="s">
        <v>157</v>
      </c>
      <c r="B3116">
        <v>-16.72</v>
      </c>
      <c r="C3116">
        <v>23.95</v>
      </c>
    </row>
    <row r="3117" spans="1:3" x14ac:dyDescent="0.25">
      <c r="A3117" t="s">
        <v>157</v>
      </c>
      <c r="B3117">
        <v>-16.974000000000004</v>
      </c>
      <c r="C3117">
        <v>24.204000000000001</v>
      </c>
    </row>
    <row r="3118" spans="1:3" x14ac:dyDescent="0.25">
      <c r="A3118" t="s">
        <v>157</v>
      </c>
      <c r="B3118">
        <v>-17.228000000000002</v>
      </c>
      <c r="C3118">
        <v>24.463999999999999</v>
      </c>
    </row>
    <row r="3119" spans="1:3" x14ac:dyDescent="0.25">
      <c r="A3119" t="s">
        <v>157</v>
      </c>
      <c r="B3119">
        <v>-17.483000000000004</v>
      </c>
      <c r="C3119">
        <v>24.722999999999999</v>
      </c>
    </row>
    <row r="3120" spans="1:3" x14ac:dyDescent="0.25">
      <c r="A3120" t="s">
        <v>157</v>
      </c>
      <c r="B3120">
        <v>-17.737000000000002</v>
      </c>
      <c r="C3120">
        <v>25.004999999999999</v>
      </c>
    </row>
    <row r="3121" spans="1:3" x14ac:dyDescent="0.25">
      <c r="A3121" t="s">
        <v>157</v>
      </c>
      <c r="B3121">
        <v>-17.991</v>
      </c>
      <c r="C3121">
        <v>25.254999999999999</v>
      </c>
    </row>
    <row r="3122" spans="1:3" x14ac:dyDescent="0.25">
      <c r="A3122" t="s">
        <v>157</v>
      </c>
      <c r="B3122">
        <v>-18.244999999999997</v>
      </c>
      <c r="C3122">
        <v>25.475999999999999</v>
      </c>
    </row>
    <row r="3123" spans="1:3" x14ac:dyDescent="0.25">
      <c r="A3123" t="s">
        <v>157</v>
      </c>
      <c r="B3123">
        <v>-18.499000000000002</v>
      </c>
      <c r="C3123">
        <v>25.666</v>
      </c>
    </row>
    <row r="3124" spans="1:3" x14ac:dyDescent="0.25">
      <c r="A3124" t="s">
        <v>157</v>
      </c>
      <c r="B3124">
        <v>-18.754000000000005</v>
      </c>
      <c r="C3124">
        <v>25.838000000000001</v>
      </c>
    </row>
    <row r="3125" spans="1:3" x14ac:dyDescent="0.25">
      <c r="A3125" t="s">
        <v>157</v>
      </c>
      <c r="B3125">
        <v>-19.008000000000003</v>
      </c>
      <c r="C3125">
        <v>26.143000000000001</v>
      </c>
    </row>
    <row r="3126" spans="1:3" x14ac:dyDescent="0.25">
      <c r="A3126" t="s">
        <v>157</v>
      </c>
      <c r="B3126">
        <v>-19.262</v>
      </c>
      <c r="C3126">
        <v>26.317</v>
      </c>
    </row>
    <row r="3127" spans="1:3" x14ac:dyDescent="0.25">
      <c r="A3127" t="s">
        <v>157</v>
      </c>
      <c r="B3127">
        <v>-19.516000000000005</v>
      </c>
      <c r="C3127">
        <v>26.516999999999999</v>
      </c>
    </row>
    <row r="3128" spans="1:3" x14ac:dyDescent="0.25">
      <c r="A3128" t="s">
        <v>157</v>
      </c>
      <c r="B3128">
        <v>-19.770000000000003</v>
      </c>
      <c r="C3128">
        <v>26.736000000000001</v>
      </c>
    </row>
    <row r="3129" spans="1:3" x14ac:dyDescent="0.25">
      <c r="A3129" t="s">
        <v>157</v>
      </c>
      <c r="B3129">
        <v>-20.024000000000001</v>
      </c>
      <c r="C3129">
        <v>27.003</v>
      </c>
    </row>
    <row r="3130" spans="1:3" x14ac:dyDescent="0.25">
      <c r="A3130" t="s">
        <v>157</v>
      </c>
      <c r="B3130">
        <v>-20.279000000000003</v>
      </c>
      <c r="C3130">
        <v>27.085999999999999</v>
      </c>
    </row>
    <row r="3131" spans="1:3" x14ac:dyDescent="0.25">
      <c r="A3131" t="s">
        <v>157</v>
      </c>
      <c r="B3131">
        <v>-20.533000000000001</v>
      </c>
      <c r="C3131">
        <v>27.190999999999999</v>
      </c>
    </row>
    <row r="3132" spans="1:3" x14ac:dyDescent="0.25">
      <c r="A3132" t="s">
        <v>157</v>
      </c>
      <c r="B3132">
        <v>-20.787000000000006</v>
      </c>
      <c r="C3132">
        <v>27.280999999999999</v>
      </c>
    </row>
    <row r="3133" spans="1:3" x14ac:dyDescent="0.25">
      <c r="A3133" t="s">
        <v>157</v>
      </c>
      <c r="B3133">
        <v>-21.041000000000004</v>
      </c>
      <c r="C3133">
        <v>27.259</v>
      </c>
    </row>
    <row r="3134" spans="1:3" x14ac:dyDescent="0.25">
      <c r="A3134" t="s">
        <v>157</v>
      </c>
      <c r="B3134">
        <v>-21.295000000000002</v>
      </c>
      <c r="C3134">
        <v>27.141999999999999</v>
      </c>
    </row>
    <row r="3135" spans="1:3" x14ac:dyDescent="0.25">
      <c r="A3135" t="s">
        <v>157</v>
      </c>
      <c r="B3135">
        <v>-21.550000000000004</v>
      </c>
      <c r="C3135">
        <v>26.960999999999999</v>
      </c>
    </row>
    <row r="3136" spans="1:3" x14ac:dyDescent="0.25">
      <c r="A3136" t="s">
        <v>157</v>
      </c>
      <c r="B3136">
        <v>-21.804000000000002</v>
      </c>
      <c r="C3136">
        <v>26.864999999999998</v>
      </c>
    </row>
    <row r="3137" spans="1:3" x14ac:dyDescent="0.25">
      <c r="A3137" t="s">
        <v>157</v>
      </c>
      <c r="B3137">
        <v>-22.058</v>
      </c>
      <c r="C3137">
        <v>26.73</v>
      </c>
    </row>
    <row r="3138" spans="1:3" x14ac:dyDescent="0.25">
      <c r="A3138" t="s">
        <v>157</v>
      </c>
      <c r="B3138">
        <v>-22.312000000000005</v>
      </c>
      <c r="C3138">
        <v>26.571000000000002</v>
      </c>
    </row>
    <row r="3139" spans="1:3" x14ac:dyDescent="0.25">
      <c r="A3139" t="s">
        <v>157</v>
      </c>
      <c r="B3139">
        <v>-22.566000000000003</v>
      </c>
      <c r="C3139">
        <v>26.370999999999999</v>
      </c>
    </row>
    <row r="3140" spans="1:3" x14ac:dyDescent="0.25">
      <c r="A3140" t="s">
        <v>157</v>
      </c>
      <c r="B3140">
        <v>-22.821000000000005</v>
      </c>
      <c r="C3140">
        <v>26.184000000000001</v>
      </c>
    </row>
    <row r="3141" spans="1:3" x14ac:dyDescent="0.25">
      <c r="A3141" t="s">
        <v>157</v>
      </c>
      <c r="B3141">
        <v>-23.075000000000003</v>
      </c>
      <c r="C3141">
        <v>25.925000000000001</v>
      </c>
    </row>
    <row r="3142" spans="1:3" x14ac:dyDescent="0.25">
      <c r="A3142" t="s">
        <v>157</v>
      </c>
      <c r="B3142">
        <v>-23.329000000000001</v>
      </c>
      <c r="C3142">
        <v>25.744</v>
      </c>
    </row>
    <row r="3143" spans="1:3" x14ac:dyDescent="0.25">
      <c r="A3143" t="s">
        <v>157</v>
      </c>
      <c r="B3143">
        <v>-23.583000000000006</v>
      </c>
      <c r="C3143">
        <v>25.536000000000001</v>
      </c>
    </row>
    <row r="3144" spans="1:3" x14ac:dyDescent="0.25">
      <c r="A3144" t="s">
        <v>157</v>
      </c>
      <c r="B3144">
        <v>-23.837000000000003</v>
      </c>
      <c r="C3144">
        <v>25.236000000000001</v>
      </c>
    </row>
    <row r="3145" spans="1:3" x14ac:dyDescent="0.25">
      <c r="A3145" t="s">
        <v>157</v>
      </c>
      <c r="B3145">
        <v>-24.092000000000006</v>
      </c>
      <c r="C3145">
        <v>24.876000000000001</v>
      </c>
    </row>
    <row r="3146" spans="1:3" x14ac:dyDescent="0.25">
      <c r="A3146" t="s">
        <v>157</v>
      </c>
      <c r="B3146">
        <v>-24.346000000000004</v>
      </c>
      <c r="C3146">
        <v>24.582000000000001</v>
      </c>
    </row>
    <row r="3147" spans="1:3" x14ac:dyDescent="0.25">
      <c r="A3147" t="s">
        <v>157</v>
      </c>
      <c r="B3147">
        <v>-24.6</v>
      </c>
      <c r="C3147">
        <v>24.356999999999999</v>
      </c>
    </row>
    <row r="3148" spans="1:3" x14ac:dyDescent="0.25">
      <c r="A3148" t="s">
        <v>157</v>
      </c>
      <c r="B3148">
        <v>-24.853999999999999</v>
      </c>
      <c r="C3148">
        <v>24.163</v>
      </c>
    </row>
    <row r="3149" spans="1:3" x14ac:dyDescent="0.25">
      <c r="A3149" t="s">
        <v>157</v>
      </c>
      <c r="B3149">
        <v>-25.108000000000004</v>
      </c>
      <c r="C3149">
        <v>23.878</v>
      </c>
    </row>
    <row r="3150" spans="1:3" x14ac:dyDescent="0.25">
      <c r="A3150" t="s">
        <v>157</v>
      </c>
      <c r="B3150">
        <v>-25.363</v>
      </c>
      <c r="C3150">
        <v>23.548999999999999</v>
      </c>
    </row>
    <row r="3151" spans="1:3" x14ac:dyDescent="0.25">
      <c r="A3151" t="s">
        <v>157</v>
      </c>
      <c r="B3151">
        <v>-25.617000000000004</v>
      </c>
      <c r="C3151">
        <v>23.419</v>
      </c>
    </row>
    <row r="3152" spans="1:3" x14ac:dyDescent="0.25">
      <c r="A3152" t="s">
        <v>157</v>
      </c>
      <c r="B3152">
        <v>-25.871000000000002</v>
      </c>
      <c r="C3152">
        <v>23.196999999999999</v>
      </c>
    </row>
    <row r="3153" spans="1:3" x14ac:dyDescent="0.25">
      <c r="A3153" t="s">
        <v>157</v>
      </c>
      <c r="B3153">
        <v>-26.125</v>
      </c>
      <c r="C3153">
        <v>22.893000000000001</v>
      </c>
    </row>
    <row r="3154" spans="1:3" x14ac:dyDescent="0.25">
      <c r="A3154" t="s">
        <v>157</v>
      </c>
      <c r="B3154">
        <v>-26.379000000000005</v>
      </c>
      <c r="C3154">
        <v>22.585999999999999</v>
      </c>
    </row>
    <row r="3155" spans="1:3" x14ac:dyDescent="0.25">
      <c r="A3155" t="s">
        <v>157</v>
      </c>
      <c r="B3155">
        <v>-26.634</v>
      </c>
      <c r="C3155">
        <v>22.317</v>
      </c>
    </row>
    <row r="3156" spans="1:3" x14ac:dyDescent="0.25">
      <c r="A3156" t="s">
        <v>157</v>
      </c>
      <c r="B3156">
        <v>-26.888000000000005</v>
      </c>
      <c r="C3156">
        <v>22.131</v>
      </c>
    </row>
    <row r="3157" spans="1:3" x14ac:dyDescent="0.25">
      <c r="A3157" t="s">
        <v>157</v>
      </c>
      <c r="B3157">
        <v>-27.142000000000003</v>
      </c>
      <c r="C3157">
        <v>22.024000000000001</v>
      </c>
    </row>
    <row r="3158" spans="1:3" x14ac:dyDescent="0.25">
      <c r="A3158" t="s">
        <v>157</v>
      </c>
      <c r="B3158">
        <v>-27.396000000000001</v>
      </c>
      <c r="C3158">
        <v>21.733000000000001</v>
      </c>
    </row>
    <row r="3159" spans="1:3" x14ac:dyDescent="0.25">
      <c r="A3159" t="s">
        <v>157</v>
      </c>
      <c r="B3159">
        <v>-27.650000000000006</v>
      </c>
      <c r="C3159">
        <v>21.56</v>
      </c>
    </row>
    <row r="3160" spans="1:3" x14ac:dyDescent="0.25">
      <c r="A3160" t="s">
        <v>157</v>
      </c>
      <c r="B3160">
        <v>-27.905000000000001</v>
      </c>
      <c r="C3160">
        <v>21.323</v>
      </c>
    </row>
    <row r="3161" spans="1:3" x14ac:dyDescent="0.25">
      <c r="A3161" t="s">
        <v>157</v>
      </c>
      <c r="B3161">
        <v>-28.159000000000006</v>
      </c>
      <c r="C3161">
        <v>21.042000000000002</v>
      </c>
    </row>
    <row r="3162" spans="1:3" x14ac:dyDescent="0.25">
      <c r="A3162" t="s">
        <v>157</v>
      </c>
      <c r="B3162">
        <v>-28.413000000000004</v>
      </c>
      <c r="C3162">
        <v>20.818000000000001</v>
      </c>
    </row>
    <row r="3163" spans="1:3" x14ac:dyDescent="0.25">
      <c r="A3163" t="s">
        <v>157</v>
      </c>
      <c r="B3163">
        <v>-28.667000000000002</v>
      </c>
      <c r="C3163">
        <v>20.574000000000002</v>
      </c>
    </row>
    <row r="3164" spans="1:3" x14ac:dyDescent="0.25">
      <c r="A3164" t="s">
        <v>157</v>
      </c>
      <c r="B3164">
        <v>-28.920999999999999</v>
      </c>
      <c r="C3164">
        <v>20.459</v>
      </c>
    </row>
    <row r="3165" spans="1:3" x14ac:dyDescent="0.25">
      <c r="A3165" t="s">
        <v>157</v>
      </c>
      <c r="B3165">
        <v>-29.176000000000002</v>
      </c>
      <c r="C3165">
        <v>20.417000000000002</v>
      </c>
    </row>
    <row r="3166" spans="1:3" x14ac:dyDescent="0.25">
      <c r="A3166" t="s">
        <v>157</v>
      </c>
      <c r="B3166">
        <v>-29.43</v>
      </c>
      <c r="C3166">
        <v>20.236000000000001</v>
      </c>
    </row>
    <row r="3167" spans="1:3" x14ac:dyDescent="0.25">
      <c r="A3167" t="s">
        <v>157</v>
      </c>
      <c r="B3167">
        <v>-29.684000000000005</v>
      </c>
      <c r="C3167">
        <v>20.02</v>
      </c>
    </row>
    <row r="3168" spans="1:3" x14ac:dyDescent="0.25">
      <c r="A3168" t="s">
        <v>157</v>
      </c>
      <c r="B3168">
        <v>-29.938000000000002</v>
      </c>
      <c r="C3168">
        <v>19.832000000000001</v>
      </c>
    </row>
    <row r="3169" spans="1:3" x14ac:dyDescent="0.25">
      <c r="A3169" t="s">
        <v>157</v>
      </c>
      <c r="B3169">
        <v>-30.192</v>
      </c>
      <c r="C3169">
        <v>19.649000000000001</v>
      </c>
    </row>
    <row r="3170" spans="1:3" x14ac:dyDescent="0.25">
      <c r="A3170" t="s">
        <v>157</v>
      </c>
      <c r="B3170">
        <v>-30.447000000000003</v>
      </c>
      <c r="C3170">
        <v>19.472999999999999</v>
      </c>
    </row>
    <row r="3171" spans="1:3" x14ac:dyDescent="0.25">
      <c r="A3171" t="s">
        <v>157</v>
      </c>
      <c r="B3171">
        <v>-30.701000000000001</v>
      </c>
      <c r="C3171">
        <v>19.431000000000001</v>
      </c>
    </row>
    <row r="3172" spans="1:3" x14ac:dyDescent="0.25">
      <c r="A3172" t="s">
        <v>157</v>
      </c>
      <c r="B3172">
        <v>-30.955000000000005</v>
      </c>
      <c r="C3172">
        <v>19.384</v>
      </c>
    </row>
    <row r="3173" spans="1:3" x14ac:dyDescent="0.25">
      <c r="A3173" t="s">
        <v>157</v>
      </c>
      <c r="B3173">
        <v>-31.209000000000003</v>
      </c>
      <c r="C3173">
        <v>19.207000000000001</v>
      </c>
    </row>
    <row r="3174" spans="1:3" x14ac:dyDescent="0.25">
      <c r="A3174" t="s">
        <v>157</v>
      </c>
      <c r="B3174">
        <v>-31.463000000000001</v>
      </c>
      <c r="C3174">
        <v>18.989000000000001</v>
      </c>
    </row>
    <row r="3175" spans="1:3" x14ac:dyDescent="0.25">
      <c r="A3175" t="s">
        <v>157</v>
      </c>
      <c r="B3175">
        <v>-31.718000000000004</v>
      </c>
      <c r="C3175">
        <v>18.905000000000001</v>
      </c>
    </row>
    <row r="3176" spans="1:3" x14ac:dyDescent="0.25">
      <c r="A3176" t="s">
        <v>157</v>
      </c>
      <c r="B3176">
        <v>-31.972000000000001</v>
      </c>
      <c r="C3176">
        <v>18.965</v>
      </c>
    </row>
    <row r="3177" spans="1:3" x14ac:dyDescent="0.25">
      <c r="A3177" t="s">
        <v>157</v>
      </c>
      <c r="B3177">
        <v>-32.225999999999999</v>
      </c>
      <c r="C3177">
        <v>18.943000000000001</v>
      </c>
    </row>
    <row r="3178" spans="1:3" x14ac:dyDescent="0.25">
      <c r="A3178" t="s">
        <v>157</v>
      </c>
      <c r="B3178">
        <v>-32.480000000000004</v>
      </c>
      <c r="C3178">
        <v>18.75</v>
      </c>
    </row>
    <row r="3179" spans="1:3" x14ac:dyDescent="0.25">
      <c r="A3179" t="s">
        <v>157</v>
      </c>
      <c r="B3179">
        <v>-32.734000000000002</v>
      </c>
      <c r="C3179">
        <v>18.564</v>
      </c>
    </row>
    <row r="3180" spans="1:3" x14ac:dyDescent="0.25">
      <c r="A3180" t="s">
        <v>157</v>
      </c>
      <c r="B3180">
        <v>-32.989000000000004</v>
      </c>
      <c r="C3180">
        <v>18.382999999999999</v>
      </c>
    </row>
    <row r="3181" spans="1:3" x14ac:dyDescent="0.25">
      <c r="A3181" t="s">
        <v>157</v>
      </c>
      <c r="B3181">
        <v>-33.243000000000002</v>
      </c>
      <c r="C3181">
        <v>18.382999999999999</v>
      </c>
    </row>
    <row r="3182" spans="1:3" x14ac:dyDescent="0.25">
      <c r="A3182" t="s">
        <v>157</v>
      </c>
      <c r="B3182">
        <v>-33.497</v>
      </c>
      <c r="C3182">
        <v>18.22</v>
      </c>
    </row>
    <row r="3183" spans="1:3" x14ac:dyDescent="0.25">
      <c r="A3183" t="s">
        <v>157</v>
      </c>
      <c r="B3183">
        <v>-33.751000000000005</v>
      </c>
      <c r="C3183">
        <v>18.14</v>
      </c>
    </row>
    <row r="3184" spans="1:3" x14ac:dyDescent="0.25">
      <c r="A3184" t="s">
        <v>157</v>
      </c>
      <c r="B3184">
        <v>-34.005000000000003</v>
      </c>
      <c r="C3184">
        <v>18.178999999999998</v>
      </c>
    </row>
    <row r="3185" spans="1:3" x14ac:dyDescent="0.25">
      <c r="A3185" t="s">
        <v>157</v>
      </c>
      <c r="B3185">
        <v>-34.260000000000005</v>
      </c>
      <c r="C3185">
        <v>18.143000000000001</v>
      </c>
    </row>
    <row r="3186" spans="1:3" x14ac:dyDescent="0.25">
      <c r="A3186" t="s">
        <v>157</v>
      </c>
      <c r="B3186">
        <v>-34.514000000000003</v>
      </c>
      <c r="C3186">
        <v>18.117000000000001</v>
      </c>
    </row>
    <row r="3187" spans="1:3" x14ac:dyDescent="0.25">
      <c r="A3187" t="s">
        <v>157</v>
      </c>
      <c r="B3187">
        <v>-34.768000000000001</v>
      </c>
      <c r="C3187">
        <v>18.154</v>
      </c>
    </row>
    <row r="3188" spans="1:3" x14ac:dyDescent="0.25">
      <c r="A3188" t="s">
        <v>157</v>
      </c>
      <c r="B3188">
        <v>-35.022000000000006</v>
      </c>
      <c r="C3188">
        <v>18.138000000000002</v>
      </c>
    </row>
    <row r="3189" spans="1:3" x14ac:dyDescent="0.25">
      <c r="A3189" t="s">
        <v>157</v>
      </c>
      <c r="B3189">
        <v>-35.276000000000003</v>
      </c>
      <c r="C3189">
        <v>17.952000000000002</v>
      </c>
    </row>
    <row r="3190" spans="1:3" x14ac:dyDescent="0.25">
      <c r="A3190" t="s">
        <v>157</v>
      </c>
      <c r="B3190">
        <v>-35.531000000000006</v>
      </c>
      <c r="C3190">
        <v>17.93</v>
      </c>
    </row>
    <row r="3191" spans="1:3" x14ac:dyDescent="0.25">
      <c r="A3191" t="s">
        <v>157</v>
      </c>
      <c r="B3191">
        <v>-35.785000000000004</v>
      </c>
      <c r="C3191">
        <v>17.942</v>
      </c>
    </row>
    <row r="3192" spans="1:3" x14ac:dyDescent="0.25">
      <c r="A3192" t="s">
        <v>157</v>
      </c>
      <c r="B3192">
        <v>-36.039000000000001</v>
      </c>
      <c r="C3192">
        <v>17.856000000000002</v>
      </c>
    </row>
    <row r="3193" spans="1:3" x14ac:dyDescent="0.25">
      <c r="A3193" t="s">
        <v>157</v>
      </c>
      <c r="B3193">
        <v>-36.292999999999999</v>
      </c>
      <c r="C3193">
        <v>17.808</v>
      </c>
    </row>
    <row r="3194" spans="1:3" x14ac:dyDescent="0.25">
      <c r="A3194" t="s">
        <v>157</v>
      </c>
      <c r="B3194">
        <v>-36.547000000000004</v>
      </c>
      <c r="C3194">
        <v>17.757999999999999</v>
      </c>
    </row>
    <row r="3195" spans="1:3" x14ac:dyDescent="0.25">
      <c r="A3195" t="s">
        <v>157</v>
      </c>
      <c r="B3195">
        <v>-36.802</v>
      </c>
      <c r="C3195">
        <v>17.782</v>
      </c>
    </row>
    <row r="3196" spans="1:3" x14ac:dyDescent="0.25">
      <c r="A3196" t="s">
        <v>157</v>
      </c>
      <c r="B3196">
        <v>-37.056000000000004</v>
      </c>
      <c r="C3196">
        <v>17.861000000000001</v>
      </c>
    </row>
    <row r="3197" spans="1:3" x14ac:dyDescent="0.25">
      <c r="A3197" t="s">
        <v>157</v>
      </c>
      <c r="B3197">
        <v>-37.31</v>
      </c>
      <c r="C3197">
        <v>17.888999999999999</v>
      </c>
    </row>
    <row r="3198" spans="1:3" x14ac:dyDescent="0.25">
      <c r="A3198" t="s">
        <v>157</v>
      </c>
      <c r="B3198">
        <v>-37.564</v>
      </c>
      <c r="C3198">
        <v>17.841999999999999</v>
      </c>
    </row>
    <row r="3199" spans="1:3" x14ac:dyDescent="0.25">
      <c r="A3199" t="s">
        <v>157</v>
      </c>
      <c r="B3199">
        <v>-37.818000000000005</v>
      </c>
      <c r="C3199">
        <v>17.902999999999999</v>
      </c>
    </row>
    <row r="3200" spans="1:3" x14ac:dyDescent="0.25">
      <c r="A3200" t="s">
        <v>157</v>
      </c>
      <c r="B3200">
        <v>-38.073</v>
      </c>
      <c r="C3200">
        <v>17.960999999999999</v>
      </c>
    </row>
    <row r="3201" spans="1:3" x14ac:dyDescent="0.25">
      <c r="A3201" t="s">
        <v>157</v>
      </c>
      <c r="B3201">
        <v>-38.327000000000005</v>
      </c>
      <c r="C3201">
        <v>18.036999999999999</v>
      </c>
    </row>
    <row r="3202" spans="1:3" x14ac:dyDescent="0.25">
      <c r="A3202" t="s">
        <v>157</v>
      </c>
      <c r="B3202">
        <v>-38.581000000000003</v>
      </c>
      <c r="C3202">
        <v>18.05</v>
      </c>
    </row>
    <row r="3203" spans="1:3" x14ac:dyDescent="0.25">
      <c r="A3203" t="s">
        <v>157</v>
      </c>
      <c r="B3203">
        <v>-38.835000000000001</v>
      </c>
      <c r="C3203">
        <v>17.948</v>
      </c>
    </row>
    <row r="3204" spans="1:3" x14ac:dyDescent="0.25">
      <c r="A3204" t="s">
        <v>157</v>
      </c>
      <c r="B3204">
        <v>-39.089000000000006</v>
      </c>
      <c r="C3204">
        <v>17.896999999999998</v>
      </c>
    </row>
    <row r="3205" spans="1:3" x14ac:dyDescent="0.25">
      <c r="A3205" t="s">
        <v>157</v>
      </c>
      <c r="B3205">
        <v>-39.344000000000001</v>
      </c>
      <c r="C3205">
        <v>17.93</v>
      </c>
    </row>
    <row r="3206" spans="1:3" x14ac:dyDescent="0.25">
      <c r="A3206" t="s">
        <v>157</v>
      </c>
      <c r="B3206">
        <v>-39.598000000000006</v>
      </c>
      <c r="C3206">
        <v>17.983000000000001</v>
      </c>
    </row>
    <row r="3207" spans="1:3" x14ac:dyDescent="0.25">
      <c r="A3207" t="s">
        <v>157</v>
      </c>
      <c r="B3207">
        <v>-39.852000000000004</v>
      </c>
      <c r="C3207">
        <v>17.989999999999998</v>
      </c>
    </row>
    <row r="3208" spans="1:3" x14ac:dyDescent="0.25">
      <c r="A3208" t="s">
        <v>157</v>
      </c>
      <c r="B3208">
        <v>-40.106000000000002</v>
      </c>
      <c r="C3208">
        <v>18.064</v>
      </c>
    </row>
    <row r="3209" spans="1:3" x14ac:dyDescent="0.25">
      <c r="A3209" t="s">
        <v>157</v>
      </c>
      <c r="B3209">
        <v>-40.36</v>
      </c>
      <c r="C3209">
        <v>18.077000000000002</v>
      </c>
    </row>
    <row r="3210" spans="1:3" x14ac:dyDescent="0.25">
      <c r="A3210" t="s">
        <v>157</v>
      </c>
      <c r="B3210">
        <v>-40.615000000000002</v>
      </c>
      <c r="C3210">
        <v>17.989999999999998</v>
      </c>
    </row>
    <row r="3211" spans="1:3" x14ac:dyDescent="0.25">
      <c r="A3211" t="s">
        <v>157</v>
      </c>
      <c r="B3211">
        <v>-40.869</v>
      </c>
      <c r="C3211">
        <v>18.004000000000001</v>
      </c>
    </row>
    <row r="3212" spans="1:3" x14ac:dyDescent="0.25">
      <c r="A3212" t="s">
        <v>157</v>
      </c>
      <c r="B3212">
        <v>-41.123000000000005</v>
      </c>
      <c r="C3212">
        <v>17.978000000000002</v>
      </c>
    </row>
    <row r="3213" spans="1:3" x14ac:dyDescent="0.25">
      <c r="A3213" t="s">
        <v>157</v>
      </c>
      <c r="B3213">
        <v>-41.377000000000002</v>
      </c>
      <c r="C3213">
        <v>17.858000000000001</v>
      </c>
    </row>
    <row r="3214" spans="1:3" x14ac:dyDescent="0.25">
      <c r="A3214" t="s">
        <v>157</v>
      </c>
      <c r="B3214">
        <v>-41.631</v>
      </c>
      <c r="C3214">
        <v>17.965</v>
      </c>
    </row>
    <row r="3215" spans="1:3" x14ac:dyDescent="0.25">
      <c r="A3215" t="s">
        <v>157</v>
      </c>
      <c r="B3215">
        <v>-41.886000000000003</v>
      </c>
      <c r="C3215">
        <v>17.994</v>
      </c>
    </row>
    <row r="3216" spans="1:3" x14ac:dyDescent="0.25">
      <c r="A3216" t="s">
        <v>157</v>
      </c>
      <c r="B3216">
        <v>-42.14</v>
      </c>
      <c r="C3216">
        <v>17.954999999999998</v>
      </c>
    </row>
    <row r="3217" spans="1:3" x14ac:dyDescent="0.25">
      <c r="A3217" t="s">
        <v>157</v>
      </c>
      <c r="B3217">
        <v>-42.394000000000005</v>
      </c>
      <c r="C3217">
        <v>17.919</v>
      </c>
    </row>
    <row r="3218" spans="1:3" x14ac:dyDescent="0.25">
      <c r="A3218" t="s">
        <v>157</v>
      </c>
      <c r="B3218">
        <v>-42.648000000000003</v>
      </c>
      <c r="C3218">
        <v>17.908999999999999</v>
      </c>
    </row>
    <row r="3219" spans="1:3" x14ac:dyDescent="0.25">
      <c r="A3219" t="s">
        <v>157</v>
      </c>
      <c r="B3219">
        <v>-42.902000000000001</v>
      </c>
      <c r="C3219">
        <v>17.887</v>
      </c>
    </row>
    <row r="3220" spans="1:3" x14ac:dyDescent="0.25">
      <c r="A3220" t="s">
        <v>157</v>
      </c>
      <c r="B3220">
        <v>-43.157000000000004</v>
      </c>
      <c r="C3220">
        <v>17.933</v>
      </c>
    </row>
    <row r="3221" spans="1:3" x14ac:dyDescent="0.25">
      <c r="A3221" t="s">
        <v>157</v>
      </c>
      <c r="B3221">
        <v>-43.411000000000001</v>
      </c>
      <c r="C3221">
        <v>17.936</v>
      </c>
    </row>
    <row r="3222" spans="1:3" x14ac:dyDescent="0.25">
      <c r="A3222" t="s">
        <v>157</v>
      </c>
      <c r="B3222">
        <v>-43.664999999999999</v>
      </c>
      <c r="C3222">
        <v>17.896999999999998</v>
      </c>
    </row>
    <row r="3223" spans="1:3" x14ac:dyDescent="0.25">
      <c r="A3223" t="s">
        <v>157</v>
      </c>
      <c r="B3223">
        <v>-43.919000000000004</v>
      </c>
      <c r="C3223">
        <v>17.872</v>
      </c>
    </row>
    <row r="3224" spans="1:3" x14ac:dyDescent="0.25">
      <c r="A3224" t="s">
        <v>157</v>
      </c>
      <c r="B3224">
        <v>-44.173000000000002</v>
      </c>
      <c r="C3224">
        <v>17.882999999999999</v>
      </c>
    </row>
    <row r="3225" spans="1:3" x14ac:dyDescent="0.25">
      <c r="A3225" t="s">
        <v>157</v>
      </c>
      <c r="B3225">
        <v>-44.428000000000004</v>
      </c>
      <c r="C3225">
        <v>17.905000000000001</v>
      </c>
    </row>
    <row r="3226" spans="1:3" x14ac:dyDescent="0.25">
      <c r="A3226" t="s">
        <v>157</v>
      </c>
      <c r="B3226">
        <v>-44.682000000000002</v>
      </c>
      <c r="C3226">
        <v>17.876000000000001</v>
      </c>
    </row>
    <row r="3227" spans="1:3" x14ac:dyDescent="0.25">
      <c r="A3227" t="s">
        <v>157</v>
      </c>
      <c r="B3227">
        <v>-44.936</v>
      </c>
      <c r="C3227">
        <v>17.733000000000001</v>
      </c>
    </row>
    <row r="3228" spans="1:3" x14ac:dyDescent="0.25">
      <c r="A3228" t="s">
        <v>157</v>
      </c>
      <c r="B3228">
        <v>-45.190000000000005</v>
      </c>
      <c r="C3228">
        <v>17.713000000000001</v>
      </c>
    </row>
    <row r="3229" spans="1:3" x14ac:dyDescent="0.25">
      <c r="A3229" t="s">
        <v>157</v>
      </c>
      <c r="B3229">
        <v>-45.444000000000003</v>
      </c>
      <c r="C3229">
        <v>17.702000000000002</v>
      </c>
    </row>
    <row r="3230" spans="1:3" x14ac:dyDescent="0.25">
      <c r="A3230" t="s">
        <v>157</v>
      </c>
      <c r="B3230">
        <v>-45.699000000000005</v>
      </c>
      <c r="C3230">
        <v>17.661999999999999</v>
      </c>
    </row>
    <row r="3231" spans="1:3" x14ac:dyDescent="0.25">
      <c r="A3231" t="s">
        <v>157</v>
      </c>
      <c r="B3231">
        <v>-45.953000000000003</v>
      </c>
      <c r="C3231">
        <v>17.600000000000001</v>
      </c>
    </row>
    <row r="3232" spans="1:3" x14ac:dyDescent="0.25">
      <c r="A3232" t="s">
        <v>157</v>
      </c>
      <c r="B3232">
        <v>-46.207000000000001</v>
      </c>
      <c r="C3232">
        <v>17.507999999999999</v>
      </c>
    </row>
    <row r="3233" spans="1:3" x14ac:dyDescent="0.25">
      <c r="A3233" t="s">
        <v>157</v>
      </c>
      <c r="B3233">
        <v>-46.461000000000006</v>
      </c>
      <c r="C3233">
        <v>17.495999999999999</v>
      </c>
    </row>
    <row r="3234" spans="1:3" x14ac:dyDescent="0.25">
      <c r="A3234" t="s">
        <v>157</v>
      </c>
      <c r="B3234">
        <v>-46.715000000000003</v>
      </c>
      <c r="C3234">
        <v>17.495000000000001</v>
      </c>
    </row>
    <row r="3235" spans="1:3" x14ac:dyDescent="0.25">
      <c r="A3235" t="s">
        <v>157</v>
      </c>
      <c r="B3235">
        <v>-46.970000000000006</v>
      </c>
      <c r="C3235">
        <v>17.602</v>
      </c>
    </row>
    <row r="3236" spans="1:3" x14ac:dyDescent="0.25">
      <c r="A3236" t="s">
        <v>157</v>
      </c>
      <c r="B3236">
        <v>-47.224000000000004</v>
      </c>
      <c r="C3236">
        <v>17.547999999999998</v>
      </c>
    </row>
    <row r="3237" spans="1:3" x14ac:dyDescent="0.25">
      <c r="A3237" t="s">
        <v>157</v>
      </c>
      <c r="B3237">
        <v>-47.478000000000002</v>
      </c>
      <c r="C3237">
        <v>17.48</v>
      </c>
    </row>
    <row r="3238" spans="1:3" x14ac:dyDescent="0.25">
      <c r="A3238" t="s">
        <v>157</v>
      </c>
      <c r="B3238">
        <v>-47.731999999999999</v>
      </c>
      <c r="C3238">
        <v>17.335000000000001</v>
      </c>
    </row>
    <row r="3239" spans="1:3" x14ac:dyDescent="0.25">
      <c r="A3239" t="s">
        <v>157</v>
      </c>
      <c r="B3239">
        <v>-47.986000000000004</v>
      </c>
      <c r="C3239">
        <v>17.234000000000002</v>
      </c>
    </row>
    <row r="3240" spans="1:3" x14ac:dyDescent="0.25">
      <c r="A3240" t="s">
        <v>157</v>
      </c>
      <c r="B3240">
        <v>-48.241</v>
      </c>
      <c r="C3240">
        <v>17.227</v>
      </c>
    </row>
    <row r="3241" spans="1:3" x14ac:dyDescent="0.25">
      <c r="A3241" t="s">
        <v>157</v>
      </c>
      <c r="B3241">
        <v>-48.495000000000005</v>
      </c>
      <c r="C3241">
        <v>17.254999999999999</v>
      </c>
    </row>
    <row r="3242" spans="1:3" x14ac:dyDescent="0.25">
      <c r="A3242" t="s">
        <v>157</v>
      </c>
      <c r="B3242">
        <v>-48.749000000000002</v>
      </c>
      <c r="C3242">
        <v>17.312000000000001</v>
      </c>
    </row>
    <row r="3243" spans="1:3" x14ac:dyDescent="0.25">
      <c r="A3243" t="s">
        <v>157</v>
      </c>
      <c r="B3243">
        <v>-49.003</v>
      </c>
      <c r="C3243">
        <v>17.273</v>
      </c>
    </row>
    <row r="3244" spans="1:3" x14ac:dyDescent="0.25">
      <c r="A3244" t="s">
        <v>157</v>
      </c>
      <c r="B3244">
        <v>-49.257000000000005</v>
      </c>
      <c r="C3244">
        <v>17.257000000000001</v>
      </c>
    </row>
    <row r="3245" spans="1:3" x14ac:dyDescent="0.25">
      <c r="A3245" t="s">
        <v>157</v>
      </c>
      <c r="B3245">
        <v>-49.512</v>
      </c>
      <c r="C3245">
        <v>17.209</v>
      </c>
    </row>
    <row r="3246" spans="1:3" x14ac:dyDescent="0.25">
      <c r="A3246" t="s">
        <v>157</v>
      </c>
      <c r="B3246">
        <v>-49.766000000000005</v>
      </c>
      <c r="C3246">
        <v>17.129000000000001</v>
      </c>
    </row>
    <row r="3247" spans="1:3" x14ac:dyDescent="0.25">
      <c r="A3247" t="s">
        <v>157</v>
      </c>
      <c r="B3247">
        <v>-50.02</v>
      </c>
      <c r="C3247">
        <v>17.071000000000002</v>
      </c>
    </row>
    <row r="3248" spans="1:3" x14ac:dyDescent="0.25">
      <c r="A3248" t="s">
        <v>157</v>
      </c>
      <c r="B3248">
        <v>-50.274000000000001</v>
      </c>
      <c r="C3248">
        <v>17.103000000000002</v>
      </c>
    </row>
    <row r="3249" spans="1:3" x14ac:dyDescent="0.25">
      <c r="A3249" t="s">
        <v>157</v>
      </c>
      <c r="B3249">
        <v>-50.528000000000006</v>
      </c>
      <c r="C3249">
        <v>17.120999999999999</v>
      </c>
    </row>
    <row r="3250" spans="1:3" x14ac:dyDescent="0.25">
      <c r="A3250" t="s">
        <v>157</v>
      </c>
      <c r="B3250">
        <v>-50.783000000000001</v>
      </c>
      <c r="C3250">
        <v>17.108000000000001</v>
      </c>
    </row>
    <row r="3251" spans="1:3" x14ac:dyDescent="0.25">
      <c r="A3251" t="s">
        <v>157</v>
      </c>
      <c r="B3251">
        <v>-51.037000000000006</v>
      </c>
      <c r="C3251">
        <v>17.027000000000001</v>
      </c>
    </row>
    <row r="3252" spans="1:3" x14ac:dyDescent="0.25">
      <c r="A3252" t="s">
        <v>157</v>
      </c>
      <c r="B3252">
        <v>-51.290999999999997</v>
      </c>
      <c r="C3252">
        <v>16.936</v>
      </c>
    </row>
    <row r="3253" spans="1:3" x14ac:dyDescent="0.25">
      <c r="A3253" t="s">
        <v>157</v>
      </c>
      <c r="B3253">
        <v>-51.545000000000002</v>
      </c>
      <c r="C3253">
        <v>16.795000000000002</v>
      </c>
    </row>
    <row r="3254" spans="1:3" x14ac:dyDescent="0.25">
      <c r="A3254" t="s">
        <v>157</v>
      </c>
      <c r="B3254">
        <v>-51.799000000000007</v>
      </c>
      <c r="C3254">
        <v>16.742999999999999</v>
      </c>
    </row>
    <row r="3255" spans="1:3" x14ac:dyDescent="0.25">
      <c r="A3255" t="s">
        <v>157</v>
      </c>
      <c r="B3255">
        <v>-52.054000000000002</v>
      </c>
      <c r="C3255">
        <v>16.803000000000001</v>
      </c>
    </row>
    <row r="3256" spans="1:3" x14ac:dyDescent="0.25">
      <c r="A3256" t="s">
        <v>157</v>
      </c>
      <c r="B3256">
        <v>-52.308000000000007</v>
      </c>
      <c r="C3256">
        <v>16.797000000000001</v>
      </c>
    </row>
    <row r="3257" spans="1:3" x14ac:dyDescent="0.25">
      <c r="A3257" t="s">
        <v>157</v>
      </c>
      <c r="B3257">
        <v>-52.561999999999998</v>
      </c>
      <c r="C3257">
        <v>16.759</v>
      </c>
    </row>
    <row r="3258" spans="1:3" x14ac:dyDescent="0.25">
      <c r="A3258" t="s">
        <v>157</v>
      </c>
      <c r="B3258">
        <v>-52.816000000000003</v>
      </c>
      <c r="C3258">
        <v>16.751000000000001</v>
      </c>
    </row>
    <row r="3259" spans="1:3" x14ac:dyDescent="0.25">
      <c r="A3259" t="s">
        <v>157</v>
      </c>
      <c r="B3259">
        <v>-53.070000000000007</v>
      </c>
      <c r="C3259">
        <v>16.710999999999999</v>
      </c>
    </row>
    <row r="3260" spans="1:3" x14ac:dyDescent="0.25">
      <c r="A3260" t="s">
        <v>157</v>
      </c>
      <c r="B3260">
        <v>-53.325000000000003</v>
      </c>
      <c r="C3260">
        <v>16.681000000000001</v>
      </c>
    </row>
    <row r="3261" spans="1:3" x14ac:dyDescent="0.25">
      <c r="A3261" t="s">
        <v>157</v>
      </c>
      <c r="B3261">
        <v>-53.579000000000008</v>
      </c>
      <c r="C3261">
        <v>16.652999999999999</v>
      </c>
    </row>
    <row r="3262" spans="1:3" x14ac:dyDescent="0.25">
      <c r="A3262" t="s">
        <v>157</v>
      </c>
      <c r="B3262">
        <v>-53.832999999999998</v>
      </c>
      <c r="C3262">
        <v>16.649000000000001</v>
      </c>
    </row>
    <row r="3263" spans="1:3" x14ac:dyDescent="0.25">
      <c r="A3263" t="s">
        <v>157</v>
      </c>
      <c r="B3263">
        <v>-54.087000000000003</v>
      </c>
      <c r="C3263">
        <v>16.61</v>
      </c>
    </row>
    <row r="3264" spans="1:3" x14ac:dyDescent="0.25">
      <c r="A3264" t="s">
        <v>157</v>
      </c>
      <c r="B3264">
        <v>-54.341000000000008</v>
      </c>
      <c r="C3264">
        <v>16.474</v>
      </c>
    </row>
    <row r="3265" spans="1:3" x14ac:dyDescent="0.25">
      <c r="A3265" t="s">
        <v>157</v>
      </c>
      <c r="B3265">
        <v>-54.596000000000004</v>
      </c>
      <c r="C3265">
        <v>16.285</v>
      </c>
    </row>
    <row r="3266" spans="1:3" x14ac:dyDescent="0.25">
      <c r="A3266" t="s">
        <v>157</v>
      </c>
      <c r="B3266">
        <v>-54.850000000000009</v>
      </c>
      <c r="C3266">
        <v>16.178999999999998</v>
      </c>
    </row>
    <row r="3267" spans="1:3" x14ac:dyDescent="0.25">
      <c r="A3267" t="s">
        <v>157</v>
      </c>
      <c r="B3267">
        <v>-55.103999999999999</v>
      </c>
      <c r="C3267">
        <v>16.257000000000001</v>
      </c>
    </row>
    <row r="3268" spans="1:3" x14ac:dyDescent="0.25">
      <c r="A3268" t="s">
        <v>157</v>
      </c>
      <c r="B3268">
        <v>-55.358000000000004</v>
      </c>
      <c r="C3268">
        <v>16.356000000000002</v>
      </c>
    </row>
    <row r="3269" spans="1:3" x14ac:dyDescent="0.25">
      <c r="A3269" t="s">
        <v>157</v>
      </c>
      <c r="B3269">
        <v>-55.612000000000009</v>
      </c>
      <c r="C3269">
        <v>16.331</v>
      </c>
    </row>
    <row r="3270" spans="1:3" x14ac:dyDescent="0.25">
      <c r="A3270" t="s">
        <v>157</v>
      </c>
      <c r="B3270">
        <v>-55.867000000000004</v>
      </c>
      <c r="C3270">
        <v>16.224</v>
      </c>
    </row>
    <row r="3271" spans="1:3" x14ac:dyDescent="0.25">
      <c r="A3271" t="s">
        <v>157</v>
      </c>
      <c r="B3271">
        <v>-56.121000000000009</v>
      </c>
      <c r="C3271">
        <v>16.460999999999999</v>
      </c>
    </row>
    <row r="3272" spans="1:3" x14ac:dyDescent="0.25">
      <c r="A3272" t="s">
        <v>158</v>
      </c>
      <c r="B3272">
        <v>-0.96</v>
      </c>
      <c r="C3272">
        <v>9.6709999999999994</v>
      </c>
    </row>
    <row r="3273" spans="1:3" x14ac:dyDescent="0.25">
      <c r="A3273" t="s">
        <v>158</v>
      </c>
      <c r="B3273">
        <v>-1.2139999999999995</v>
      </c>
      <c r="C3273">
        <v>9.9329999999999998</v>
      </c>
    </row>
    <row r="3274" spans="1:3" x14ac:dyDescent="0.25">
      <c r="A3274" t="s">
        <v>158</v>
      </c>
      <c r="B3274">
        <v>-1.4679999999999991</v>
      </c>
      <c r="C3274">
        <v>10.542</v>
      </c>
    </row>
    <row r="3275" spans="1:3" x14ac:dyDescent="0.25">
      <c r="A3275" t="s">
        <v>158</v>
      </c>
      <c r="B3275">
        <v>-1.7220000000000004</v>
      </c>
      <c r="C3275">
        <v>11.891999999999999</v>
      </c>
    </row>
    <row r="3276" spans="1:3" x14ac:dyDescent="0.25">
      <c r="A3276" t="s">
        <v>158</v>
      </c>
      <c r="B3276">
        <v>-1.976</v>
      </c>
      <c r="C3276">
        <v>13.581</v>
      </c>
    </row>
    <row r="3277" spans="1:3" x14ac:dyDescent="0.25">
      <c r="A3277" t="s">
        <v>158</v>
      </c>
      <c r="B3277">
        <v>-2.2310000000000008</v>
      </c>
      <c r="C3277">
        <v>14.834</v>
      </c>
    </row>
    <row r="3278" spans="1:3" x14ac:dyDescent="0.25">
      <c r="A3278" t="s">
        <v>158</v>
      </c>
      <c r="B3278">
        <v>-2.4850000000000003</v>
      </c>
      <c r="C3278">
        <v>15.483000000000001</v>
      </c>
    </row>
    <row r="3279" spans="1:3" x14ac:dyDescent="0.25">
      <c r="A3279" t="s">
        <v>158</v>
      </c>
      <c r="B3279">
        <v>-2.7390000000000017</v>
      </c>
      <c r="C3279">
        <v>16.082999999999998</v>
      </c>
    </row>
    <row r="3280" spans="1:3" x14ac:dyDescent="0.25">
      <c r="A3280" t="s">
        <v>158</v>
      </c>
      <c r="B3280">
        <v>-2.9929999999999994</v>
      </c>
      <c r="C3280">
        <v>16.66</v>
      </c>
    </row>
    <row r="3281" spans="1:3" x14ac:dyDescent="0.25">
      <c r="A3281" t="s">
        <v>158</v>
      </c>
      <c r="B3281">
        <v>-3.2470000000000008</v>
      </c>
      <c r="C3281">
        <v>17.11</v>
      </c>
    </row>
    <row r="3282" spans="1:3" x14ac:dyDescent="0.25">
      <c r="A3282" t="s">
        <v>158</v>
      </c>
      <c r="B3282">
        <v>-3.5019999999999998</v>
      </c>
      <c r="C3282">
        <v>17.446000000000002</v>
      </c>
    </row>
    <row r="3283" spans="1:3" x14ac:dyDescent="0.25">
      <c r="A3283" t="s">
        <v>158</v>
      </c>
      <c r="B3283">
        <v>-3.7560000000000011</v>
      </c>
      <c r="C3283">
        <v>17.795999999999999</v>
      </c>
    </row>
    <row r="3284" spans="1:3" x14ac:dyDescent="0.25">
      <c r="A3284" t="s">
        <v>158</v>
      </c>
      <c r="B3284">
        <v>-4.0099999999999989</v>
      </c>
      <c r="C3284">
        <v>18.077000000000002</v>
      </c>
    </row>
    <row r="3285" spans="1:3" x14ac:dyDescent="0.25">
      <c r="A3285" t="s">
        <v>158</v>
      </c>
      <c r="B3285">
        <v>-4.2640000000000002</v>
      </c>
      <c r="C3285">
        <v>18.375</v>
      </c>
    </row>
    <row r="3286" spans="1:3" x14ac:dyDescent="0.25">
      <c r="A3286" t="s">
        <v>158</v>
      </c>
      <c r="B3286">
        <v>-4.5180000000000016</v>
      </c>
      <c r="C3286">
        <v>18.678999999999998</v>
      </c>
    </row>
    <row r="3287" spans="1:3" x14ac:dyDescent="0.25">
      <c r="A3287" t="s">
        <v>158</v>
      </c>
      <c r="B3287">
        <v>-4.7730000000000006</v>
      </c>
      <c r="C3287">
        <v>18.847999999999999</v>
      </c>
    </row>
    <row r="3288" spans="1:3" x14ac:dyDescent="0.25">
      <c r="A3288" t="s">
        <v>158</v>
      </c>
      <c r="B3288">
        <v>-5.0269999999999984</v>
      </c>
      <c r="C3288">
        <v>19.045999999999999</v>
      </c>
    </row>
    <row r="3289" spans="1:3" x14ac:dyDescent="0.25">
      <c r="A3289" t="s">
        <v>158</v>
      </c>
      <c r="B3289">
        <v>-5.2809999999999997</v>
      </c>
      <c r="C3289">
        <v>19.140999999999998</v>
      </c>
    </row>
    <row r="3290" spans="1:3" x14ac:dyDescent="0.25">
      <c r="A3290" t="s">
        <v>158</v>
      </c>
      <c r="B3290">
        <v>-5.535000000000001</v>
      </c>
      <c r="C3290">
        <v>19.181999999999999</v>
      </c>
    </row>
    <row r="3291" spans="1:3" x14ac:dyDescent="0.25">
      <c r="A3291" t="s">
        <v>158</v>
      </c>
      <c r="B3291">
        <v>-5.7889999999999988</v>
      </c>
      <c r="C3291">
        <v>19.158000000000001</v>
      </c>
    </row>
    <row r="3292" spans="1:3" x14ac:dyDescent="0.25">
      <c r="A3292" t="s">
        <v>158</v>
      </c>
      <c r="B3292">
        <v>-6.0440000000000014</v>
      </c>
      <c r="C3292">
        <v>19.288</v>
      </c>
    </row>
    <row r="3293" spans="1:3" x14ac:dyDescent="0.25">
      <c r="A3293" t="s">
        <v>158</v>
      </c>
      <c r="B3293">
        <v>-6.2979999999999992</v>
      </c>
      <c r="C3293">
        <v>19.422000000000001</v>
      </c>
    </row>
    <row r="3294" spans="1:3" x14ac:dyDescent="0.25">
      <c r="A3294" t="s">
        <v>158</v>
      </c>
      <c r="B3294">
        <v>-6.5520000000000005</v>
      </c>
      <c r="C3294">
        <v>19.442</v>
      </c>
    </row>
    <row r="3295" spans="1:3" x14ac:dyDescent="0.25">
      <c r="A3295" t="s">
        <v>158</v>
      </c>
      <c r="B3295">
        <v>-6.8059999999999983</v>
      </c>
      <c r="C3295">
        <v>19.452000000000002</v>
      </c>
    </row>
    <row r="3296" spans="1:3" x14ac:dyDescent="0.25">
      <c r="A3296" t="s">
        <v>158</v>
      </c>
      <c r="B3296">
        <v>-7.06</v>
      </c>
      <c r="C3296">
        <v>19.52</v>
      </c>
    </row>
    <row r="3297" spans="1:3" x14ac:dyDescent="0.25">
      <c r="A3297" t="s">
        <v>158</v>
      </c>
      <c r="B3297">
        <v>-7.3149999999999986</v>
      </c>
      <c r="C3297">
        <v>19.634</v>
      </c>
    </row>
    <row r="3298" spans="1:3" x14ac:dyDescent="0.25">
      <c r="A3298" t="s">
        <v>158</v>
      </c>
      <c r="B3298">
        <v>-7.569</v>
      </c>
      <c r="C3298">
        <v>19.710999999999999</v>
      </c>
    </row>
    <row r="3299" spans="1:3" x14ac:dyDescent="0.25">
      <c r="A3299" t="s">
        <v>158</v>
      </c>
      <c r="B3299">
        <v>-7.8230000000000013</v>
      </c>
      <c r="C3299">
        <v>19.811</v>
      </c>
    </row>
    <row r="3300" spans="1:3" x14ac:dyDescent="0.25">
      <c r="A3300" t="s">
        <v>158</v>
      </c>
      <c r="B3300">
        <v>-8.0769999999999982</v>
      </c>
      <c r="C3300">
        <v>19.797000000000001</v>
      </c>
    </row>
    <row r="3301" spans="1:3" x14ac:dyDescent="0.25">
      <c r="A3301" t="s">
        <v>158</v>
      </c>
      <c r="B3301">
        <v>-8.3309999999999995</v>
      </c>
      <c r="C3301">
        <v>19.908999999999999</v>
      </c>
    </row>
    <row r="3302" spans="1:3" x14ac:dyDescent="0.25">
      <c r="A3302" t="s">
        <v>158</v>
      </c>
      <c r="B3302">
        <v>-8.5859999999999985</v>
      </c>
      <c r="C3302">
        <v>20.007999999999999</v>
      </c>
    </row>
    <row r="3303" spans="1:3" x14ac:dyDescent="0.25">
      <c r="A3303" t="s">
        <v>158</v>
      </c>
      <c r="B3303">
        <v>-8.84</v>
      </c>
      <c r="C3303">
        <v>20.09</v>
      </c>
    </row>
    <row r="3304" spans="1:3" x14ac:dyDescent="0.25">
      <c r="A3304" t="s">
        <v>158</v>
      </c>
      <c r="B3304">
        <v>-9.0939999999999976</v>
      </c>
      <c r="C3304">
        <v>20.22</v>
      </c>
    </row>
    <row r="3305" spans="1:3" x14ac:dyDescent="0.25">
      <c r="A3305" t="s">
        <v>158</v>
      </c>
      <c r="B3305">
        <v>-9.347999999999999</v>
      </c>
      <c r="C3305">
        <v>20.335999999999999</v>
      </c>
    </row>
    <row r="3306" spans="1:3" x14ac:dyDescent="0.25">
      <c r="A3306" t="s">
        <v>158</v>
      </c>
      <c r="B3306">
        <v>-9.6020000000000003</v>
      </c>
      <c r="C3306">
        <v>20.353999999999999</v>
      </c>
    </row>
    <row r="3307" spans="1:3" x14ac:dyDescent="0.25">
      <c r="A3307" t="s">
        <v>158</v>
      </c>
      <c r="B3307">
        <v>-9.8569999999999993</v>
      </c>
      <c r="C3307">
        <v>20.463000000000001</v>
      </c>
    </row>
    <row r="3308" spans="1:3" x14ac:dyDescent="0.25">
      <c r="A3308" t="s">
        <v>158</v>
      </c>
      <c r="B3308">
        <v>-10.111000000000001</v>
      </c>
      <c r="C3308">
        <v>20.507999999999999</v>
      </c>
    </row>
    <row r="3309" spans="1:3" x14ac:dyDescent="0.25">
      <c r="A3309" t="s">
        <v>158</v>
      </c>
      <c r="B3309">
        <v>-10.364999999999998</v>
      </c>
      <c r="C3309">
        <v>20.574000000000002</v>
      </c>
    </row>
    <row r="3310" spans="1:3" x14ac:dyDescent="0.25">
      <c r="A3310" t="s">
        <v>158</v>
      </c>
      <c r="B3310">
        <v>-10.619</v>
      </c>
      <c r="C3310">
        <v>20.763000000000002</v>
      </c>
    </row>
    <row r="3311" spans="1:3" x14ac:dyDescent="0.25">
      <c r="A3311" t="s">
        <v>158</v>
      </c>
      <c r="B3311">
        <v>-10.872999999999998</v>
      </c>
      <c r="C3311">
        <v>20.992999999999999</v>
      </c>
    </row>
    <row r="3312" spans="1:3" x14ac:dyDescent="0.25">
      <c r="A3312" t="s">
        <v>158</v>
      </c>
      <c r="B3312">
        <v>-11.128</v>
      </c>
      <c r="C3312">
        <v>21.106000000000002</v>
      </c>
    </row>
    <row r="3313" spans="1:3" x14ac:dyDescent="0.25">
      <c r="A3313" t="s">
        <v>158</v>
      </c>
      <c r="B3313">
        <v>-11.381999999999998</v>
      </c>
      <c r="C3313">
        <v>21.2</v>
      </c>
    </row>
    <row r="3314" spans="1:3" x14ac:dyDescent="0.25">
      <c r="A3314" t="s">
        <v>158</v>
      </c>
      <c r="B3314">
        <v>-11.635999999999999</v>
      </c>
      <c r="C3314">
        <v>21.271999999999998</v>
      </c>
    </row>
    <row r="3315" spans="1:3" x14ac:dyDescent="0.25">
      <c r="A3315" t="s">
        <v>158</v>
      </c>
      <c r="B3315">
        <v>-11.89</v>
      </c>
      <c r="C3315">
        <v>21.288</v>
      </c>
    </row>
    <row r="3316" spans="1:3" x14ac:dyDescent="0.25">
      <c r="A3316" t="s">
        <v>158</v>
      </c>
      <c r="B3316">
        <v>-12.143999999999998</v>
      </c>
      <c r="C3316">
        <v>21.393000000000001</v>
      </c>
    </row>
    <row r="3317" spans="1:3" x14ac:dyDescent="0.25">
      <c r="A3317" t="s">
        <v>158</v>
      </c>
      <c r="B3317">
        <v>-12.398999999999997</v>
      </c>
      <c r="C3317">
        <v>21.576000000000001</v>
      </c>
    </row>
    <row r="3318" spans="1:3" x14ac:dyDescent="0.25">
      <c r="A3318" t="s">
        <v>158</v>
      </c>
      <c r="B3318">
        <v>-12.652999999999999</v>
      </c>
      <c r="C3318">
        <v>21.712</v>
      </c>
    </row>
    <row r="3319" spans="1:3" x14ac:dyDescent="0.25">
      <c r="A3319" t="s">
        <v>158</v>
      </c>
      <c r="B3319">
        <v>-12.907</v>
      </c>
      <c r="C3319">
        <v>21.79</v>
      </c>
    </row>
    <row r="3320" spans="1:3" x14ac:dyDescent="0.25">
      <c r="A3320" t="s">
        <v>158</v>
      </c>
      <c r="B3320">
        <v>-13.160999999999998</v>
      </c>
      <c r="C3320">
        <v>21.908000000000001</v>
      </c>
    </row>
    <row r="3321" spans="1:3" x14ac:dyDescent="0.25">
      <c r="A3321" t="s">
        <v>158</v>
      </c>
      <c r="B3321">
        <v>-13.414999999999999</v>
      </c>
      <c r="C3321">
        <v>21.891999999999999</v>
      </c>
    </row>
    <row r="3322" spans="1:3" x14ac:dyDescent="0.25">
      <c r="A3322" t="s">
        <v>158</v>
      </c>
      <c r="B3322">
        <v>-13.669999999999998</v>
      </c>
      <c r="C3322">
        <v>21.977</v>
      </c>
    </row>
    <row r="3323" spans="1:3" x14ac:dyDescent="0.25">
      <c r="A3323" t="s">
        <v>158</v>
      </c>
      <c r="B3323">
        <v>-13.923999999999999</v>
      </c>
      <c r="C3323">
        <v>22.196000000000002</v>
      </c>
    </row>
    <row r="3324" spans="1:3" x14ac:dyDescent="0.25">
      <c r="A3324" t="s">
        <v>158</v>
      </c>
      <c r="B3324">
        <v>-14.178000000000001</v>
      </c>
      <c r="C3324">
        <v>22.390999999999998</v>
      </c>
    </row>
    <row r="3325" spans="1:3" x14ac:dyDescent="0.25">
      <c r="A3325" t="s">
        <v>158</v>
      </c>
      <c r="B3325">
        <v>-14.431999999999999</v>
      </c>
      <c r="C3325">
        <v>22.574000000000002</v>
      </c>
    </row>
    <row r="3326" spans="1:3" x14ac:dyDescent="0.25">
      <c r="A3326" t="s">
        <v>158</v>
      </c>
      <c r="B3326">
        <v>-14.686</v>
      </c>
      <c r="C3326">
        <v>22.646999999999998</v>
      </c>
    </row>
    <row r="3327" spans="1:3" x14ac:dyDescent="0.25">
      <c r="A3327" t="s">
        <v>158</v>
      </c>
      <c r="B3327">
        <v>-14.940999999999999</v>
      </c>
      <c r="C3327">
        <v>22.792000000000002</v>
      </c>
    </row>
    <row r="3328" spans="1:3" x14ac:dyDescent="0.25">
      <c r="A3328" t="s">
        <v>158</v>
      </c>
      <c r="B3328">
        <v>-15.195</v>
      </c>
      <c r="C3328">
        <v>22.948</v>
      </c>
    </row>
    <row r="3329" spans="1:3" x14ac:dyDescent="0.25">
      <c r="A3329" t="s">
        <v>158</v>
      </c>
      <c r="B3329">
        <v>-15.448999999999998</v>
      </c>
      <c r="C3329">
        <v>23.138000000000002</v>
      </c>
    </row>
    <row r="3330" spans="1:3" x14ac:dyDescent="0.25">
      <c r="A3330" t="s">
        <v>158</v>
      </c>
      <c r="B3330">
        <v>-15.702999999999999</v>
      </c>
      <c r="C3330">
        <v>23.297000000000001</v>
      </c>
    </row>
    <row r="3331" spans="1:3" x14ac:dyDescent="0.25">
      <c r="A3331" t="s">
        <v>158</v>
      </c>
      <c r="B3331">
        <v>-15.957000000000001</v>
      </c>
      <c r="C3331">
        <v>23.425000000000001</v>
      </c>
    </row>
    <row r="3332" spans="1:3" x14ac:dyDescent="0.25">
      <c r="A3332" t="s">
        <v>158</v>
      </c>
      <c r="B3332">
        <v>-16.212</v>
      </c>
      <c r="C3332">
        <v>23.574999999999999</v>
      </c>
    </row>
    <row r="3333" spans="1:3" x14ac:dyDescent="0.25">
      <c r="A3333" t="s">
        <v>158</v>
      </c>
      <c r="B3333">
        <v>-16.465999999999998</v>
      </c>
      <c r="C3333">
        <v>23.7</v>
      </c>
    </row>
    <row r="3334" spans="1:3" x14ac:dyDescent="0.25">
      <c r="A3334" t="s">
        <v>158</v>
      </c>
      <c r="B3334">
        <v>-16.72</v>
      </c>
      <c r="C3334">
        <v>23.9</v>
      </c>
    </row>
    <row r="3335" spans="1:3" x14ac:dyDescent="0.25">
      <c r="A3335" t="s">
        <v>158</v>
      </c>
      <c r="B3335">
        <v>-16.974000000000004</v>
      </c>
      <c r="C3335">
        <v>24.099</v>
      </c>
    </row>
    <row r="3336" spans="1:3" x14ac:dyDescent="0.25">
      <c r="A3336" t="s">
        <v>158</v>
      </c>
      <c r="B3336">
        <v>-17.228000000000002</v>
      </c>
      <c r="C3336">
        <v>24.356000000000002</v>
      </c>
    </row>
    <row r="3337" spans="1:3" x14ac:dyDescent="0.25">
      <c r="A3337" t="s">
        <v>158</v>
      </c>
      <c r="B3337">
        <v>-17.483000000000004</v>
      </c>
      <c r="C3337">
        <v>24.710999999999999</v>
      </c>
    </row>
    <row r="3338" spans="1:3" x14ac:dyDescent="0.25">
      <c r="A3338" t="s">
        <v>158</v>
      </c>
      <c r="B3338">
        <v>-17.737000000000002</v>
      </c>
      <c r="C3338">
        <v>25</v>
      </c>
    </row>
    <row r="3339" spans="1:3" x14ac:dyDescent="0.25">
      <c r="A3339" t="s">
        <v>158</v>
      </c>
      <c r="B3339">
        <v>-17.991</v>
      </c>
      <c r="C3339">
        <v>25.218</v>
      </c>
    </row>
    <row r="3340" spans="1:3" x14ac:dyDescent="0.25">
      <c r="A3340" t="s">
        <v>158</v>
      </c>
      <c r="B3340">
        <v>-18.244999999999997</v>
      </c>
      <c r="C3340">
        <v>25.568999999999999</v>
      </c>
    </row>
    <row r="3341" spans="1:3" x14ac:dyDescent="0.25">
      <c r="A3341" t="s">
        <v>158</v>
      </c>
      <c r="B3341">
        <v>-18.499000000000002</v>
      </c>
      <c r="C3341">
        <v>25.873999999999999</v>
      </c>
    </row>
    <row r="3342" spans="1:3" x14ac:dyDescent="0.25">
      <c r="A3342" t="s">
        <v>158</v>
      </c>
      <c r="B3342">
        <v>-18.754000000000005</v>
      </c>
      <c r="C3342">
        <v>26.015999999999998</v>
      </c>
    </row>
    <row r="3343" spans="1:3" x14ac:dyDescent="0.25">
      <c r="A3343" t="s">
        <v>158</v>
      </c>
      <c r="B3343">
        <v>-19.008000000000003</v>
      </c>
      <c r="C3343">
        <v>26.216000000000001</v>
      </c>
    </row>
    <row r="3344" spans="1:3" x14ac:dyDescent="0.25">
      <c r="A3344" t="s">
        <v>158</v>
      </c>
      <c r="B3344">
        <v>-19.262</v>
      </c>
      <c r="C3344">
        <v>26.460999999999999</v>
      </c>
    </row>
    <row r="3345" spans="1:3" x14ac:dyDescent="0.25">
      <c r="A3345" t="s">
        <v>158</v>
      </c>
      <c r="B3345">
        <v>-19.516000000000005</v>
      </c>
      <c r="C3345">
        <v>26.689</v>
      </c>
    </row>
    <row r="3346" spans="1:3" x14ac:dyDescent="0.25">
      <c r="A3346" t="s">
        <v>158</v>
      </c>
      <c r="B3346">
        <v>-19.770000000000003</v>
      </c>
      <c r="C3346">
        <v>26.85</v>
      </c>
    </row>
    <row r="3347" spans="1:3" x14ac:dyDescent="0.25">
      <c r="A3347" t="s">
        <v>158</v>
      </c>
      <c r="B3347">
        <v>-20.024000000000001</v>
      </c>
      <c r="C3347">
        <v>26.954000000000001</v>
      </c>
    </row>
    <row r="3348" spans="1:3" x14ac:dyDescent="0.25">
      <c r="A3348" t="s">
        <v>158</v>
      </c>
      <c r="B3348">
        <v>-20.279000000000003</v>
      </c>
      <c r="C3348">
        <v>27.047000000000001</v>
      </c>
    </row>
    <row r="3349" spans="1:3" x14ac:dyDescent="0.25">
      <c r="A3349" t="s">
        <v>158</v>
      </c>
      <c r="B3349">
        <v>-20.533000000000001</v>
      </c>
      <c r="C3349">
        <v>27.148</v>
      </c>
    </row>
    <row r="3350" spans="1:3" x14ac:dyDescent="0.25">
      <c r="A3350" t="s">
        <v>158</v>
      </c>
      <c r="B3350">
        <v>-20.787000000000006</v>
      </c>
      <c r="C3350">
        <v>27.193999999999999</v>
      </c>
    </row>
    <row r="3351" spans="1:3" x14ac:dyDescent="0.25">
      <c r="A3351" t="s">
        <v>158</v>
      </c>
      <c r="B3351">
        <v>-21.041000000000004</v>
      </c>
      <c r="C3351">
        <v>27.198</v>
      </c>
    </row>
    <row r="3352" spans="1:3" x14ac:dyDescent="0.25">
      <c r="A3352" t="s">
        <v>158</v>
      </c>
      <c r="B3352">
        <v>-21.295000000000002</v>
      </c>
      <c r="C3352">
        <v>27.222000000000001</v>
      </c>
    </row>
    <row r="3353" spans="1:3" x14ac:dyDescent="0.25">
      <c r="A3353" t="s">
        <v>158</v>
      </c>
      <c r="B3353">
        <v>-21.550000000000004</v>
      </c>
      <c r="C3353">
        <v>27.048999999999999</v>
      </c>
    </row>
    <row r="3354" spans="1:3" x14ac:dyDescent="0.25">
      <c r="A3354" t="s">
        <v>158</v>
      </c>
      <c r="B3354">
        <v>-21.804000000000002</v>
      </c>
      <c r="C3354">
        <v>26.835000000000001</v>
      </c>
    </row>
    <row r="3355" spans="1:3" x14ac:dyDescent="0.25">
      <c r="A3355" t="s">
        <v>158</v>
      </c>
      <c r="B3355">
        <v>-22.058</v>
      </c>
      <c r="C3355">
        <v>26.643999999999998</v>
      </c>
    </row>
    <row r="3356" spans="1:3" x14ac:dyDescent="0.25">
      <c r="A3356" t="s">
        <v>158</v>
      </c>
      <c r="B3356">
        <v>-22.312000000000005</v>
      </c>
      <c r="C3356">
        <v>26.497</v>
      </c>
    </row>
    <row r="3357" spans="1:3" x14ac:dyDescent="0.25">
      <c r="A3357" t="s">
        <v>158</v>
      </c>
      <c r="B3357">
        <v>-22.566000000000003</v>
      </c>
      <c r="C3357">
        <v>26.344999999999999</v>
      </c>
    </row>
    <row r="3358" spans="1:3" x14ac:dyDescent="0.25">
      <c r="A3358" t="s">
        <v>158</v>
      </c>
      <c r="B3358">
        <v>-22.821000000000005</v>
      </c>
      <c r="C3358">
        <v>26.120999999999999</v>
      </c>
    </row>
    <row r="3359" spans="1:3" x14ac:dyDescent="0.25">
      <c r="A3359" t="s">
        <v>158</v>
      </c>
      <c r="B3359">
        <v>-23.075000000000003</v>
      </c>
      <c r="C3359">
        <v>25.920999999999999</v>
      </c>
    </row>
    <row r="3360" spans="1:3" x14ac:dyDescent="0.25">
      <c r="A3360" t="s">
        <v>158</v>
      </c>
      <c r="B3360">
        <v>-23.329000000000001</v>
      </c>
      <c r="C3360">
        <v>25.766999999999999</v>
      </c>
    </row>
    <row r="3361" spans="1:3" x14ac:dyDescent="0.25">
      <c r="A3361" t="s">
        <v>158</v>
      </c>
      <c r="B3361">
        <v>-23.583000000000006</v>
      </c>
      <c r="C3361">
        <v>25.477</v>
      </c>
    </row>
    <row r="3362" spans="1:3" x14ac:dyDescent="0.25">
      <c r="A3362" t="s">
        <v>158</v>
      </c>
      <c r="B3362">
        <v>-23.837000000000003</v>
      </c>
      <c r="C3362">
        <v>25.279</v>
      </c>
    </row>
    <row r="3363" spans="1:3" x14ac:dyDescent="0.25">
      <c r="A3363" t="s">
        <v>158</v>
      </c>
      <c r="B3363">
        <v>-24.092000000000006</v>
      </c>
      <c r="C3363">
        <v>25.035</v>
      </c>
    </row>
    <row r="3364" spans="1:3" x14ac:dyDescent="0.25">
      <c r="A3364" t="s">
        <v>158</v>
      </c>
      <c r="B3364">
        <v>-24.346000000000004</v>
      </c>
      <c r="C3364">
        <v>24.757999999999999</v>
      </c>
    </row>
    <row r="3365" spans="1:3" x14ac:dyDescent="0.25">
      <c r="A3365" t="s">
        <v>158</v>
      </c>
      <c r="B3365">
        <v>-24.6</v>
      </c>
      <c r="C3365">
        <v>24.52</v>
      </c>
    </row>
    <row r="3366" spans="1:3" x14ac:dyDescent="0.25">
      <c r="A3366" t="s">
        <v>158</v>
      </c>
      <c r="B3366">
        <v>-24.853999999999999</v>
      </c>
      <c r="C3366">
        <v>24.192</v>
      </c>
    </row>
    <row r="3367" spans="1:3" x14ac:dyDescent="0.25">
      <c r="A3367" t="s">
        <v>158</v>
      </c>
      <c r="B3367">
        <v>-25.108000000000004</v>
      </c>
      <c r="C3367">
        <v>23.814</v>
      </c>
    </row>
    <row r="3368" spans="1:3" x14ac:dyDescent="0.25">
      <c r="A3368" t="s">
        <v>158</v>
      </c>
      <c r="B3368">
        <v>-25.363</v>
      </c>
      <c r="C3368">
        <v>23.576000000000001</v>
      </c>
    </row>
    <row r="3369" spans="1:3" x14ac:dyDescent="0.25">
      <c r="A3369" t="s">
        <v>158</v>
      </c>
      <c r="B3369">
        <v>-25.617000000000004</v>
      </c>
      <c r="C3369">
        <v>23.396000000000001</v>
      </c>
    </row>
    <row r="3370" spans="1:3" x14ac:dyDescent="0.25">
      <c r="A3370" t="s">
        <v>158</v>
      </c>
      <c r="B3370">
        <v>-25.871000000000002</v>
      </c>
      <c r="C3370">
        <v>23.135999999999999</v>
      </c>
    </row>
    <row r="3371" spans="1:3" x14ac:dyDescent="0.25">
      <c r="A3371" t="s">
        <v>158</v>
      </c>
      <c r="B3371">
        <v>-26.125</v>
      </c>
      <c r="C3371">
        <v>22.853000000000002</v>
      </c>
    </row>
    <row r="3372" spans="1:3" x14ac:dyDescent="0.25">
      <c r="A3372" t="s">
        <v>158</v>
      </c>
      <c r="B3372">
        <v>-26.379000000000005</v>
      </c>
      <c r="C3372">
        <v>22.675000000000001</v>
      </c>
    </row>
    <row r="3373" spans="1:3" x14ac:dyDescent="0.25">
      <c r="A3373" t="s">
        <v>158</v>
      </c>
      <c r="B3373">
        <v>-26.634</v>
      </c>
      <c r="C3373">
        <v>22.504999999999999</v>
      </c>
    </row>
    <row r="3374" spans="1:3" x14ac:dyDescent="0.25">
      <c r="A3374" t="s">
        <v>158</v>
      </c>
      <c r="B3374">
        <v>-26.888000000000005</v>
      </c>
      <c r="C3374">
        <v>22.204999999999998</v>
      </c>
    </row>
    <row r="3375" spans="1:3" x14ac:dyDescent="0.25">
      <c r="A3375" t="s">
        <v>158</v>
      </c>
      <c r="B3375">
        <v>-27.142000000000003</v>
      </c>
      <c r="C3375">
        <v>21.931000000000001</v>
      </c>
    </row>
    <row r="3376" spans="1:3" x14ac:dyDescent="0.25">
      <c r="A3376" t="s">
        <v>158</v>
      </c>
      <c r="B3376">
        <v>-27.396000000000001</v>
      </c>
      <c r="C3376">
        <v>21.683</v>
      </c>
    </row>
    <row r="3377" spans="1:3" x14ac:dyDescent="0.25">
      <c r="A3377" t="s">
        <v>158</v>
      </c>
      <c r="B3377">
        <v>-27.650000000000006</v>
      </c>
      <c r="C3377">
        <v>21.440999999999999</v>
      </c>
    </row>
    <row r="3378" spans="1:3" x14ac:dyDescent="0.25">
      <c r="A3378" t="s">
        <v>158</v>
      </c>
      <c r="B3378">
        <v>-27.905000000000001</v>
      </c>
      <c r="C3378">
        <v>21.256</v>
      </c>
    </row>
    <row r="3379" spans="1:3" x14ac:dyDescent="0.25">
      <c r="A3379" t="s">
        <v>158</v>
      </c>
      <c r="B3379">
        <v>-28.159000000000006</v>
      </c>
      <c r="C3379">
        <v>21.117999999999999</v>
      </c>
    </row>
    <row r="3380" spans="1:3" x14ac:dyDescent="0.25">
      <c r="A3380" t="s">
        <v>158</v>
      </c>
      <c r="B3380">
        <v>-28.413000000000004</v>
      </c>
      <c r="C3380">
        <v>21.003</v>
      </c>
    </row>
    <row r="3381" spans="1:3" x14ac:dyDescent="0.25">
      <c r="A3381" t="s">
        <v>158</v>
      </c>
      <c r="B3381">
        <v>-28.667000000000002</v>
      </c>
      <c r="C3381">
        <v>20.794</v>
      </c>
    </row>
    <row r="3382" spans="1:3" x14ac:dyDescent="0.25">
      <c r="A3382" t="s">
        <v>158</v>
      </c>
      <c r="B3382">
        <v>-28.920999999999999</v>
      </c>
      <c r="C3382">
        <v>20.523</v>
      </c>
    </row>
    <row r="3383" spans="1:3" x14ac:dyDescent="0.25">
      <c r="A3383" t="s">
        <v>158</v>
      </c>
      <c r="B3383">
        <v>-29.176000000000002</v>
      </c>
      <c r="C3383">
        <v>20.262</v>
      </c>
    </row>
    <row r="3384" spans="1:3" x14ac:dyDescent="0.25">
      <c r="A3384" t="s">
        <v>158</v>
      </c>
      <c r="B3384">
        <v>-29.43</v>
      </c>
      <c r="C3384">
        <v>20.079000000000001</v>
      </c>
    </row>
    <row r="3385" spans="1:3" x14ac:dyDescent="0.25">
      <c r="A3385" t="s">
        <v>158</v>
      </c>
      <c r="B3385">
        <v>-29.684000000000005</v>
      </c>
      <c r="C3385">
        <v>19.887</v>
      </c>
    </row>
    <row r="3386" spans="1:3" x14ac:dyDescent="0.25">
      <c r="A3386" t="s">
        <v>158</v>
      </c>
      <c r="B3386">
        <v>-29.938000000000002</v>
      </c>
      <c r="C3386">
        <v>19.835000000000001</v>
      </c>
    </row>
    <row r="3387" spans="1:3" x14ac:dyDescent="0.25">
      <c r="A3387" t="s">
        <v>158</v>
      </c>
      <c r="B3387">
        <v>-30.192</v>
      </c>
      <c r="C3387">
        <v>19.757000000000001</v>
      </c>
    </row>
    <row r="3388" spans="1:3" x14ac:dyDescent="0.25">
      <c r="A3388" t="s">
        <v>158</v>
      </c>
      <c r="B3388">
        <v>-30.447000000000003</v>
      </c>
      <c r="C3388">
        <v>19.603999999999999</v>
      </c>
    </row>
    <row r="3389" spans="1:3" x14ac:dyDescent="0.25">
      <c r="A3389" t="s">
        <v>158</v>
      </c>
      <c r="B3389">
        <v>-30.701000000000001</v>
      </c>
      <c r="C3389">
        <v>19.457000000000001</v>
      </c>
    </row>
    <row r="3390" spans="1:3" x14ac:dyDescent="0.25">
      <c r="A3390" t="s">
        <v>158</v>
      </c>
      <c r="B3390">
        <v>-30.955000000000005</v>
      </c>
      <c r="C3390">
        <v>19.28</v>
      </c>
    </row>
    <row r="3391" spans="1:3" x14ac:dyDescent="0.25">
      <c r="A3391" t="s">
        <v>158</v>
      </c>
      <c r="B3391">
        <v>-31.209000000000003</v>
      </c>
      <c r="C3391">
        <v>19.145</v>
      </c>
    </row>
    <row r="3392" spans="1:3" x14ac:dyDescent="0.25">
      <c r="A3392" t="s">
        <v>158</v>
      </c>
      <c r="B3392">
        <v>-31.463000000000001</v>
      </c>
      <c r="C3392">
        <v>19.042999999999999</v>
      </c>
    </row>
    <row r="3393" spans="1:3" x14ac:dyDescent="0.25">
      <c r="A3393" t="s">
        <v>158</v>
      </c>
      <c r="B3393">
        <v>-31.718000000000004</v>
      </c>
      <c r="C3393">
        <v>18.931000000000001</v>
      </c>
    </row>
    <row r="3394" spans="1:3" x14ac:dyDescent="0.25">
      <c r="A3394" t="s">
        <v>158</v>
      </c>
      <c r="B3394">
        <v>-31.972000000000001</v>
      </c>
      <c r="C3394">
        <v>18.773</v>
      </c>
    </row>
    <row r="3395" spans="1:3" x14ac:dyDescent="0.25">
      <c r="A3395" t="s">
        <v>158</v>
      </c>
      <c r="B3395">
        <v>-32.225999999999999</v>
      </c>
      <c r="C3395">
        <v>18.721</v>
      </c>
    </row>
    <row r="3396" spans="1:3" x14ac:dyDescent="0.25">
      <c r="A3396" t="s">
        <v>158</v>
      </c>
      <c r="B3396">
        <v>-32.480000000000004</v>
      </c>
      <c r="C3396">
        <v>18.684000000000001</v>
      </c>
    </row>
    <row r="3397" spans="1:3" x14ac:dyDescent="0.25">
      <c r="A3397" t="s">
        <v>158</v>
      </c>
      <c r="B3397">
        <v>-32.734000000000002</v>
      </c>
      <c r="C3397">
        <v>18.661000000000001</v>
      </c>
    </row>
    <row r="3398" spans="1:3" x14ac:dyDescent="0.25">
      <c r="A3398" t="s">
        <v>158</v>
      </c>
      <c r="B3398">
        <v>-32.989000000000004</v>
      </c>
      <c r="C3398">
        <v>18.559000000000001</v>
      </c>
    </row>
    <row r="3399" spans="1:3" x14ac:dyDescent="0.25">
      <c r="A3399" t="s">
        <v>158</v>
      </c>
      <c r="B3399">
        <v>-33.243000000000002</v>
      </c>
      <c r="C3399">
        <v>18.437000000000001</v>
      </c>
    </row>
    <row r="3400" spans="1:3" x14ac:dyDescent="0.25">
      <c r="A3400" t="s">
        <v>158</v>
      </c>
      <c r="B3400">
        <v>-33.497</v>
      </c>
      <c r="C3400">
        <v>18.29</v>
      </c>
    </row>
    <row r="3401" spans="1:3" x14ac:dyDescent="0.25">
      <c r="A3401" t="s">
        <v>158</v>
      </c>
      <c r="B3401">
        <v>-33.751000000000005</v>
      </c>
      <c r="C3401">
        <v>18.085999999999999</v>
      </c>
    </row>
    <row r="3402" spans="1:3" x14ac:dyDescent="0.25">
      <c r="A3402" t="s">
        <v>158</v>
      </c>
      <c r="B3402">
        <v>-34.005000000000003</v>
      </c>
      <c r="C3402">
        <v>18.053000000000001</v>
      </c>
    </row>
    <row r="3403" spans="1:3" x14ac:dyDescent="0.25">
      <c r="A3403" t="s">
        <v>158</v>
      </c>
      <c r="B3403">
        <v>-34.260000000000005</v>
      </c>
      <c r="C3403">
        <v>18.103999999999999</v>
      </c>
    </row>
    <row r="3404" spans="1:3" x14ac:dyDescent="0.25">
      <c r="A3404" t="s">
        <v>158</v>
      </c>
      <c r="B3404">
        <v>-34.514000000000003</v>
      </c>
      <c r="C3404">
        <v>18.03</v>
      </c>
    </row>
    <row r="3405" spans="1:3" x14ac:dyDescent="0.25">
      <c r="A3405" t="s">
        <v>158</v>
      </c>
      <c r="B3405">
        <v>-34.768000000000001</v>
      </c>
      <c r="C3405">
        <v>17.95</v>
      </c>
    </row>
    <row r="3406" spans="1:3" x14ac:dyDescent="0.25">
      <c r="A3406" t="s">
        <v>158</v>
      </c>
      <c r="B3406">
        <v>-35.022000000000006</v>
      </c>
      <c r="C3406">
        <v>17.852</v>
      </c>
    </row>
    <row r="3407" spans="1:3" x14ac:dyDescent="0.25">
      <c r="A3407" t="s">
        <v>158</v>
      </c>
      <c r="B3407">
        <v>-35.276000000000003</v>
      </c>
      <c r="C3407">
        <v>17.890999999999998</v>
      </c>
    </row>
    <row r="3408" spans="1:3" x14ac:dyDescent="0.25">
      <c r="A3408" t="s">
        <v>158</v>
      </c>
      <c r="B3408">
        <v>-35.531000000000006</v>
      </c>
      <c r="C3408">
        <v>17.902999999999999</v>
      </c>
    </row>
    <row r="3409" spans="1:3" x14ac:dyDescent="0.25">
      <c r="A3409" t="s">
        <v>158</v>
      </c>
      <c r="B3409">
        <v>-35.785000000000004</v>
      </c>
      <c r="C3409">
        <v>17.873000000000001</v>
      </c>
    </row>
    <row r="3410" spans="1:3" x14ac:dyDescent="0.25">
      <c r="A3410" t="s">
        <v>158</v>
      </c>
      <c r="B3410">
        <v>-36.039000000000001</v>
      </c>
      <c r="C3410">
        <v>17.834</v>
      </c>
    </row>
    <row r="3411" spans="1:3" x14ac:dyDescent="0.25">
      <c r="A3411" t="s">
        <v>158</v>
      </c>
      <c r="B3411">
        <v>-36.292999999999999</v>
      </c>
      <c r="C3411">
        <v>17.824000000000002</v>
      </c>
    </row>
    <row r="3412" spans="1:3" x14ac:dyDescent="0.25">
      <c r="A3412" t="s">
        <v>158</v>
      </c>
      <c r="B3412">
        <v>-36.547000000000004</v>
      </c>
      <c r="C3412">
        <v>17.79</v>
      </c>
    </row>
    <row r="3413" spans="1:3" x14ac:dyDescent="0.25">
      <c r="A3413" t="s">
        <v>158</v>
      </c>
      <c r="B3413">
        <v>-36.802</v>
      </c>
      <c r="C3413">
        <v>17.818999999999999</v>
      </c>
    </row>
    <row r="3414" spans="1:3" x14ac:dyDescent="0.25">
      <c r="A3414" t="s">
        <v>158</v>
      </c>
      <c r="B3414">
        <v>-37.056000000000004</v>
      </c>
      <c r="C3414">
        <v>17.832999999999998</v>
      </c>
    </row>
    <row r="3415" spans="1:3" x14ac:dyDescent="0.25">
      <c r="A3415" t="s">
        <v>158</v>
      </c>
      <c r="B3415">
        <v>-37.31</v>
      </c>
      <c r="C3415">
        <v>17.832000000000001</v>
      </c>
    </row>
    <row r="3416" spans="1:3" x14ac:dyDescent="0.25">
      <c r="A3416" t="s">
        <v>158</v>
      </c>
      <c r="B3416">
        <v>-37.564</v>
      </c>
      <c r="C3416">
        <v>17.82</v>
      </c>
    </row>
    <row r="3417" spans="1:3" x14ac:dyDescent="0.25">
      <c r="A3417" t="s">
        <v>158</v>
      </c>
      <c r="B3417">
        <v>-37.818000000000005</v>
      </c>
      <c r="C3417">
        <v>17.936</v>
      </c>
    </row>
    <row r="3418" spans="1:3" x14ac:dyDescent="0.25">
      <c r="A3418" t="s">
        <v>158</v>
      </c>
      <c r="B3418">
        <v>-38.073</v>
      </c>
      <c r="C3418">
        <v>17.89</v>
      </c>
    </row>
    <row r="3419" spans="1:3" x14ac:dyDescent="0.25">
      <c r="A3419" t="s">
        <v>158</v>
      </c>
      <c r="B3419">
        <v>-38.327000000000005</v>
      </c>
      <c r="C3419">
        <v>17.88</v>
      </c>
    </row>
    <row r="3420" spans="1:3" x14ac:dyDescent="0.25">
      <c r="A3420" t="s">
        <v>158</v>
      </c>
      <c r="B3420">
        <v>-38.581000000000003</v>
      </c>
      <c r="C3420">
        <v>17.893999999999998</v>
      </c>
    </row>
    <row r="3421" spans="1:3" x14ac:dyDescent="0.25">
      <c r="A3421" t="s">
        <v>158</v>
      </c>
      <c r="B3421">
        <v>-38.835000000000001</v>
      </c>
      <c r="C3421">
        <v>17.904</v>
      </c>
    </row>
    <row r="3422" spans="1:3" x14ac:dyDescent="0.25">
      <c r="A3422" t="s">
        <v>158</v>
      </c>
      <c r="B3422">
        <v>-39.089000000000006</v>
      </c>
      <c r="C3422">
        <v>18.062000000000001</v>
      </c>
    </row>
    <row r="3423" spans="1:3" x14ac:dyDescent="0.25">
      <c r="A3423" t="s">
        <v>158</v>
      </c>
      <c r="B3423">
        <v>-39.344000000000001</v>
      </c>
      <c r="C3423">
        <v>18.013999999999999</v>
      </c>
    </row>
    <row r="3424" spans="1:3" x14ac:dyDescent="0.25">
      <c r="A3424" t="s">
        <v>158</v>
      </c>
      <c r="B3424">
        <v>-39.598000000000006</v>
      </c>
      <c r="C3424">
        <v>17.946999999999999</v>
      </c>
    </row>
    <row r="3425" spans="1:3" x14ac:dyDescent="0.25">
      <c r="A3425" t="s">
        <v>158</v>
      </c>
      <c r="B3425">
        <v>-39.852000000000004</v>
      </c>
      <c r="C3425">
        <v>17.974</v>
      </c>
    </row>
    <row r="3426" spans="1:3" x14ac:dyDescent="0.25">
      <c r="A3426" t="s">
        <v>158</v>
      </c>
      <c r="B3426">
        <v>-40.106000000000002</v>
      </c>
      <c r="C3426">
        <v>18.038</v>
      </c>
    </row>
    <row r="3427" spans="1:3" x14ac:dyDescent="0.25">
      <c r="A3427" t="s">
        <v>158</v>
      </c>
      <c r="B3427">
        <v>-40.36</v>
      </c>
      <c r="C3427">
        <v>18.007000000000001</v>
      </c>
    </row>
    <row r="3428" spans="1:3" x14ac:dyDescent="0.25">
      <c r="A3428" t="s">
        <v>158</v>
      </c>
      <c r="B3428">
        <v>-40.615000000000002</v>
      </c>
      <c r="C3428">
        <v>18.004000000000001</v>
      </c>
    </row>
    <row r="3429" spans="1:3" x14ac:dyDescent="0.25">
      <c r="A3429" t="s">
        <v>158</v>
      </c>
      <c r="B3429">
        <v>-40.869</v>
      </c>
      <c r="C3429">
        <v>18.042000000000002</v>
      </c>
    </row>
    <row r="3430" spans="1:3" x14ac:dyDescent="0.25">
      <c r="A3430" t="s">
        <v>158</v>
      </c>
      <c r="B3430">
        <v>-41.123000000000005</v>
      </c>
      <c r="C3430">
        <v>18.047000000000001</v>
      </c>
    </row>
    <row r="3431" spans="1:3" x14ac:dyDescent="0.25">
      <c r="A3431" t="s">
        <v>158</v>
      </c>
      <c r="B3431">
        <v>-41.377000000000002</v>
      </c>
      <c r="C3431">
        <v>17.920000000000002</v>
      </c>
    </row>
    <row r="3432" spans="1:3" x14ac:dyDescent="0.25">
      <c r="A3432" t="s">
        <v>158</v>
      </c>
      <c r="B3432">
        <v>-41.631</v>
      </c>
      <c r="C3432">
        <v>17.899000000000001</v>
      </c>
    </row>
    <row r="3433" spans="1:3" x14ac:dyDescent="0.25">
      <c r="A3433" t="s">
        <v>158</v>
      </c>
      <c r="B3433">
        <v>-41.886000000000003</v>
      </c>
      <c r="C3433">
        <v>17.864000000000001</v>
      </c>
    </row>
    <row r="3434" spans="1:3" x14ac:dyDescent="0.25">
      <c r="A3434" t="s">
        <v>158</v>
      </c>
      <c r="B3434">
        <v>-42.14</v>
      </c>
      <c r="C3434">
        <v>17.942</v>
      </c>
    </row>
    <row r="3435" spans="1:3" x14ac:dyDescent="0.25">
      <c r="A3435" t="s">
        <v>158</v>
      </c>
      <c r="B3435">
        <v>-42.394000000000005</v>
      </c>
      <c r="C3435">
        <v>17.97</v>
      </c>
    </row>
    <row r="3436" spans="1:3" x14ac:dyDescent="0.25">
      <c r="A3436" t="s">
        <v>158</v>
      </c>
      <c r="B3436">
        <v>-42.648000000000003</v>
      </c>
      <c r="C3436">
        <v>17.882999999999999</v>
      </c>
    </row>
    <row r="3437" spans="1:3" x14ac:dyDescent="0.25">
      <c r="A3437" t="s">
        <v>158</v>
      </c>
      <c r="B3437">
        <v>-42.902000000000001</v>
      </c>
      <c r="C3437">
        <v>17.841000000000001</v>
      </c>
    </row>
    <row r="3438" spans="1:3" x14ac:dyDescent="0.25">
      <c r="A3438" t="s">
        <v>158</v>
      </c>
      <c r="B3438">
        <v>-43.157000000000004</v>
      </c>
      <c r="C3438">
        <v>17.831</v>
      </c>
    </row>
    <row r="3439" spans="1:3" x14ac:dyDescent="0.25">
      <c r="A3439" t="s">
        <v>158</v>
      </c>
      <c r="B3439">
        <v>-43.411000000000001</v>
      </c>
      <c r="C3439">
        <v>17.826000000000001</v>
      </c>
    </row>
    <row r="3440" spans="1:3" x14ac:dyDescent="0.25">
      <c r="A3440" t="s">
        <v>158</v>
      </c>
      <c r="B3440">
        <v>-43.664999999999999</v>
      </c>
      <c r="C3440">
        <v>17.896000000000001</v>
      </c>
    </row>
    <row r="3441" spans="1:3" x14ac:dyDescent="0.25">
      <c r="A3441" t="s">
        <v>158</v>
      </c>
      <c r="B3441">
        <v>-43.919000000000004</v>
      </c>
      <c r="C3441">
        <v>17.97</v>
      </c>
    </row>
    <row r="3442" spans="1:3" x14ac:dyDescent="0.25">
      <c r="A3442" t="s">
        <v>158</v>
      </c>
      <c r="B3442">
        <v>-44.173000000000002</v>
      </c>
      <c r="C3442">
        <v>17.928000000000001</v>
      </c>
    </row>
    <row r="3443" spans="1:3" x14ac:dyDescent="0.25">
      <c r="A3443" t="s">
        <v>158</v>
      </c>
      <c r="B3443">
        <v>-44.428000000000004</v>
      </c>
      <c r="C3443">
        <v>17.814</v>
      </c>
    </row>
    <row r="3444" spans="1:3" x14ac:dyDescent="0.25">
      <c r="A3444" t="s">
        <v>158</v>
      </c>
      <c r="B3444">
        <v>-44.682000000000002</v>
      </c>
      <c r="C3444">
        <v>17.754999999999999</v>
      </c>
    </row>
    <row r="3445" spans="1:3" x14ac:dyDescent="0.25">
      <c r="A3445" t="s">
        <v>158</v>
      </c>
      <c r="B3445">
        <v>-44.936</v>
      </c>
      <c r="C3445">
        <v>17.649000000000001</v>
      </c>
    </row>
    <row r="3446" spans="1:3" x14ac:dyDescent="0.25">
      <c r="A3446" t="s">
        <v>158</v>
      </c>
      <c r="B3446">
        <v>-45.190000000000005</v>
      </c>
      <c r="C3446">
        <v>17.654</v>
      </c>
    </row>
    <row r="3447" spans="1:3" x14ac:dyDescent="0.25">
      <c r="A3447" t="s">
        <v>158</v>
      </c>
      <c r="B3447">
        <v>-45.444000000000003</v>
      </c>
      <c r="C3447">
        <v>17.728999999999999</v>
      </c>
    </row>
    <row r="3448" spans="1:3" x14ac:dyDescent="0.25">
      <c r="A3448" t="s">
        <v>158</v>
      </c>
      <c r="B3448">
        <v>-45.699000000000005</v>
      </c>
      <c r="C3448">
        <v>17.675999999999998</v>
      </c>
    </row>
    <row r="3449" spans="1:3" x14ac:dyDescent="0.25">
      <c r="A3449" t="s">
        <v>158</v>
      </c>
      <c r="B3449">
        <v>-45.953000000000003</v>
      </c>
      <c r="C3449">
        <v>17.55</v>
      </c>
    </row>
    <row r="3450" spans="1:3" x14ac:dyDescent="0.25">
      <c r="A3450" t="s">
        <v>158</v>
      </c>
      <c r="B3450">
        <v>-46.207000000000001</v>
      </c>
      <c r="C3450">
        <v>17.472000000000001</v>
      </c>
    </row>
    <row r="3451" spans="1:3" x14ac:dyDescent="0.25">
      <c r="A3451" t="s">
        <v>158</v>
      </c>
      <c r="B3451">
        <v>-46.461000000000006</v>
      </c>
      <c r="C3451">
        <v>17.481999999999999</v>
      </c>
    </row>
    <row r="3452" spans="1:3" x14ac:dyDescent="0.25">
      <c r="A3452" t="s">
        <v>158</v>
      </c>
      <c r="B3452">
        <v>-46.715000000000003</v>
      </c>
      <c r="C3452">
        <v>17.454999999999998</v>
      </c>
    </row>
    <row r="3453" spans="1:3" x14ac:dyDescent="0.25">
      <c r="A3453" t="s">
        <v>158</v>
      </c>
      <c r="B3453">
        <v>-46.970000000000006</v>
      </c>
      <c r="C3453">
        <v>17.391999999999999</v>
      </c>
    </row>
    <row r="3454" spans="1:3" x14ac:dyDescent="0.25">
      <c r="A3454" t="s">
        <v>158</v>
      </c>
      <c r="B3454">
        <v>-47.224000000000004</v>
      </c>
      <c r="C3454">
        <v>17.491</v>
      </c>
    </row>
    <row r="3455" spans="1:3" x14ac:dyDescent="0.25">
      <c r="A3455" t="s">
        <v>158</v>
      </c>
      <c r="B3455">
        <v>-47.478000000000002</v>
      </c>
      <c r="C3455">
        <v>17.529</v>
      </c>
    </row>
    <row r="3456" spans="1:3" x14ac:dyDescent="0.25">
      <c r="A3456" t="s">
        <v>158</v>
      </c>
      <c r="B3456">
        <v>-47.731999999999999</v>
      </c>
      <c r="C3456">
        <v>17.422000000000001</v>
      </c>
    </row>
    <row r="3457" spans="1:3" x14ac:dyDescent="0.25">
      <c r="A3457" t="s">
        <v>158</v>
      </c>
      <c r="B3457">
        <v>-47.986000000000004</v>
      </c>
      <c r="C3457">
        <v>17.335999999999999</v>
      </c>
    </row>
    <row r="3458" spans="1:3" x14ac:dyDescent="0.25">
      <c r="A3458" t="s">
        <v>158</v>
      </c>
      <c r="B3458">
        <v>-48.241</v>
      </c>
      <c r="C3458">
        <v>17.274000000000001</v>
      </c>
    </row>
    <row r="3459" spans="1:3" x14ac:dyDescent="0.25">
      <c r="A3459" t="s">
        <v>158</v>
      </c>
      <c r="B3459">
        <v>-48.495000000000005</v>
      </c>
      <c r="C3459">
        <v>17.282</v>
      </c>
    </row>
    <row r="3460" spans="1:3" x14ac:dyDescent="0.25">
      <c r="A3460" t="s">
        <v>158</v>
      </c>
      <c r="B3460">
        <v>-48.749000000000002</v>
      </c>
      <c r="C3460">
        <v>17.234999999999999</v>
      </c>
    </row>
    <row r="3461" spans="1:3" x14ac:dyDescent="0.25">
      <c r="A3461" t="s">
        <v>158</v>
      </c>
      <c r="B3461">
        <v>-49.003</v>
      </c>
      <c r="C3461">
        <v>17.228999999999999</v>
      </c>
    </row>
    <row r="3462" spans="1:3" x14ac:dyDescent="0.25">
      <c r="A3462" t="s">
        <v>158</v>
      </c>
      <c r="B3462">
        <v>-49.257000000000005</v>
      </c>
      <c r="C3462">
        <v>17.2</v>
      </c>
    </row>
    <row r="3463" spans="1:3" x14ac:dyDescent="0.25">
      <c r="A3463" t="s">
        <v>158</v>
      </c>
      <c r="B3463">
        <v>-49.512</v>
      </c>
      <c r="C3463">
        <v>17.161999999999999</v>
      </c>
    </row>
    <row r="3464" spans="1:3" x14ac:dyDescent="0.25">
      <c r="A3464" t="s">
        <v>158</v>
      </c>
      <c r="B3464">
        <v>-49.766000000000005</v>
      </c>
      <c r="C3464">
        <v>17.163</v>
      </c>
    </row>
    <row r="3465" spans="1:3" x14ac:dyDescent="0.25">
      <c r="A3465" t="s">
        <v>158</v>
      </c>
      <c r="B3465">
        <v>-50.02</v>
      </c>
      <c r="C3465">
        <v>17.128</v>
      </c>
    </row>
    <row r="3466" spans="1:3" x14ac:dyDescent="0.25">
      <c r="A3466" t="s">
        <v>158</v>
      </c>
      <c r="B3466">
        <v>-50.274000000000001</v>
      </c>
      <c r="C3466">
        <v>17.035</v>
      </c>
    </row>
    <row r="3467" spans="1:3" x14ac:dyDescent="0.25">
      <c r="A3467" t="s">
        <v>158</v>
      </c>
      <c r="B3467">
        <v>-50.528000000000006</v>
      </c>
      <c r="C3467">
        <v>16.95</v>
      </c>
    </row>
    <row r="3468" spans="1:3" x14ac:dyDescent="0.25">
      <c r="A3468" t="s">
        <v>158</v>
      </c>
      <c r="B3468">
        <v>-50.783000000000001</v>
      </c>
      <c r="C3468">
        <v>16.952000000000002</v>
      </c>
    </row>
    <row r="3469" spans="1:3" x14ac:dyDescent="0.25">
      <c r="A3469" t="s">
        <v>158</v>
      </c>
      <c r="B3469">
        <v>-51.037000000000006</v>
      </c>
      <c r="C3469">
        <v>16.986999999999998</v>
      </c>
    </row>
    <row r="3470" spans="1:3" x14ac:dyDescent="0.25">
      <c r="A3470" t="s">
        <v>158</v>
      </c>
      <c r="B3470">
        <v>-51.290999999999997</v>
      </c>
      <c r="C3470">
        <v>16.991</v>
      </c>
    </row>
    <row r="3471" spans="1:3" x14ac:dyDescent="0.25">
      <c r="A3471" t="s">
        <v>158</v>
      </c>
      <c r="B3471">
        <v>-51.545000000000002</v>
      </c>
      <c r="C3471">
        <v>16.831</v>
      </c>
    </row>
    <row r="3472" spans="1:3" x14ac:dyDescent="0.25">
      <c r="A3472" t="s">
        <v>158</v>
      </c>
      <c r="B3472">
        <v>-51.799000000000007</v>
      </c>
      <c r="C3472">
        <v>16.757000000000001</v>
      </c>
    </row>
    <row r="3473" spans="1:3" x14ac:dyDescent="0.25">
      <c r="A3473" t="s">
        <v>158</v>
      </c>
      <c r="B3473">
        <v>-52.054000000000002</v>
      </c>
      <c r="C3473">
        <v>16.814</v>
      </c>
    </row>
    <row r="3474" spans="1:3" x14ac:dyDescent="0.25">
      <c r="A3474" t="s">
        <v>158</v>
      </c>
      <c r="B3474">
        <v>-52.308000000000007</v>
      </c>
      <c r="C3474">
        <v>16.766999999999999</v>
      </c>
    </row>
    <row r="3475" spans="1:3" x14ac:dyDescent="0.25">
      <c r="A3475" t="s">
        <v>158</v>
      </c>
      <c r="B3475">
        <v>-52.561999999999998</v>
      </c>
      <c r="C3475">
        <v>16.759</v>
      </c>
    </row>
    <row r="3476" spans="1:3" x14ac:dyDescent="0.25">
      <c r="A3476" t="s">
        <v>158</v>
      </c>
      <c r="B3476">
        <v>-52.816000000000003</v>
      </c>
      <c r="C3476">
        <v>16.722000000000001</v>
      </c>
    </row>
    <row r="3477" spans="1:3" x14ac:dyDescent="0.25">
      <c r="A3477" t="s">
        <v>158</v>
      </c>
      <c r="B3477">
        <v>-53.070000000000007</v>
      </c>
      <c r="C3477">
        <v>16.748999999999999</v>
      </c>
    </row>
    <row r="3478" spans="1:3" x14ac:dyDescent="0.25">
      <c r="A3478" t="s">
        <v>158</v>
      </c>
      <c r="B3478">
        <v>-53.325000000000003</v>
      </c>
      <c r="C3478">
        <v>16.727</v>
      </c>
    </row>
    <row r="3479" spans="1:3" x14ac:dyDescent="0.25">
      <c r="A3479" t="s">
        <v>158</v>
      </c>
      <c r="B3479">
        <v>-53.579000000000008</v>
      </c>
      <c r="C3479">
        <v>16.649000000000001</v>
      </c>
    </row>
    <row r="3480" spans="1:3" x14ac:dyDescent="0.25">
      <c r="A3480" t="s">
        <v>158</v>
      </c>
      <c r="B3480">
        <v>-53.832999999999998</v>
      </c>
      <c r="C3480">
        <v>16.524999999999999</v>
      </c>
    </row>
    <row r="3481" spans="1:3" x14ac:dyDescent="0.25">
      <c r="A3481" t="s">
        <v>158</v>
      </c>
      <c r="B3481">
        <v>-54.087000000000003</v>
      </c>
      <c r="C3481">
        <v>16.510999999999999</v>
      </c>
    </row>
    <row r="3482" spans="1:3" x14ac:dyDescent="0.25">
      <c r="A3482" t="s">
        <v>158</v>
      </c>
      <c r="B3482">
        <v>-54.341000000000008</v>
      </c>
      <c r="C3482">
        <v>16.515999999999998</v>
      </c>
    </row>
    <row r="3483" spans="1:3" x14ac:dyDescent="0.25">
      <c r="A3483" t="s">
        <v>158</v>
      </c>
      <c r="B3483">
        <v>-54.596000000000004</v>
      </c>
      <c r="C3483">
        <v>16.454999999999998</v>
      </c>
    </row>
    <row r="3484" spans="1:3" x14ac:dyDescent="0.25">
      <c r="A3484" t="s">
        <v>158</v>
      </c>
      <c r="B3484">
        <v>-54.850000000000009</v>
      </c>
      <c r="C3484">
        <v>16.518999999999998</v>
      </c>
    </row>
    <row r="3485" spans="1:3" x14ac:dyDescent="0.25">
      <c r="A3485" t="s">
        <v>158</v>
      </c>
      <c r="B3485">
        <v>-55.103999999999999</v>
      </c>
      <c r="C3485">
        <v>16.420999999999999</v>
      </c>
    </row>
    <row r="3486" spans="1:3" x14ac:dyDescent="0.25">
      <c r="A3486" t="s">
        <v>158</v>
      </c>
      <c r="B3486">
        <v>-55.358000000000004</v>
      </c>
      <c r="C3486">
        <v>16.396000000000001</v>
      </c>
    </row>
    <row r="3487" spans="1:3" x14ac:dyDescent="0.25">
      <c r="A3487" t="s">
        <v>158</v>
      </c>
      <c r="B3487">
        <v>-55.612000000000009</v>
      </c>
      <c r="C3487">
        <v>16.306999999999999</v>
      </c>
    </row>
    <row r="3488" spans="1:3" x14ac:dyDescent="0.25">
      <c r="A3488" t="s">
        <v>158</v>
      </c>
      <c r="B3488">
        <v>-55.867000000000004</v>
      </c>
      <c r="C3488">
        <v>16.224</v>
      </c>
    </row>
    <row r="3489" spans="1:3" x14ac:dyDescent="0.25">
      <c r="A3489" t="s">
        <v>158</v>
      </c>
      <c r="B3489">
        <v>-56.121000000000009</v>
      </c>
      <c r="C3489">
        <v>16.463999999999999</v>
      </c>
    </row>
    <row r="3490" spans="1:3" x14ac:dyDescent="0.25">
      <c r="A3490" t="s">
        <v>159</v>
      </c>
      <c r="B3490">
        <v>-0.96</v>
      </c>
      <c r="C3490">
        <v>9.74</v>
      </c>
    </row>
    <row r="3491" spans="1:3" x14ac:dyDescent="0.25">
      <c r="A3491" t="s">
        <v>159</v>
      </c>
      <c r="B3491">
        <v>-1.2139999999999995</v>
      </c>
      <c r="C3491">
        <v>9.9109999999999996</v>
      </c>
    </row>
    <row r="3492" spans="1:3" x14ac:dyDescent="0.25">
      <c r="A3492" t="s">
        <v>159</v>
      </c>
      <c r="B3492">
        <v>-1.4679999999999991</v>
      </c>
      <c r="C3492">
        <v>10.397</v>
      </c>
    </row>
    <row r="3493" spans="1:3" x14ac:dyDescent="0.25">
      <c r="A3493" t="s">
        <v>159</v>
      </c>
      <c r="B3493">
        <v>-1.7220000000000004</v>
      </c>
      <c r="C3493">
        <v>11.798</v>
      </c>
    </row>
    <row r="3494" spans="1:3" x14ac:dyDescent="0.25">
      <c r="A3494" t="s">
        <v>159</v>
      </c>
      <c r="B3494">
        <v>-1.976</v>
      </c>
      <c r="C3494">
        <v>13.602</v>
      </c>
    </row>
    <row r="3495" spans="1:3" x14ac:dyDescent="0.25">
      <c r="A3495" t="s">
        <v>159</v>
      </c>
      <c r="B3495">
        <v>-2.2310000000000008</v>
      </c>
      <c r="C3495">
        <v>14.826000000000001</v>
      </c>
    </row>
    <row r="3496" spans="1:3" x14ac:dyDescent="0.25">
      <c r="A3496" t="s">
        <v>159</v>
      </c>
      <c r="B3496">
        <v>-2.4850000000000003</v>
      </c>
      <c r="C3496">
        <v>15.52</v>
      </c>
    </row>
    <row r="3497" spans="1:3" x14ac:dyDescent="0.25">
      <c r="A3497" t="s">
        <v>159</v>
      </c>
      <c r="B3497">
        <v>-2.7390000000000017</v>
      </c>
      <c r="C3497">
        <v>16.209</v>
      </c>
    </row>
    <row r="3498" spans="1:3" x14ac:dyDescent="0.25">
      <c r="A3498" t="s">
        <v>159</v>
      </c>
      <c r="B3498">
        <v>-2.9929999999999994</v>
      </c>
      <c r="C3498">
        <v>16.707999999999998</v>
      </c>
    </row>
    <row r="3499" spans="1:3" x14ac:dyDescent="0.25">
      <c r="A3499" t="s">
        <v>159</v>
      </c>
      <c r="B3499">
        <v>-3.2470000000000008</v>
      </c>
      <c r="C3499">
        <v>17.02</v>
      </c>
    </row>
    <row r="3500" spans="1:3" x14ac:dyDescent="0.25">
      <c r="A3500" t="s">
        <v>159</v>
      </c>
      <c r="B3500">
        <v>-3.5019999999999998</v>
      </c>
      <c r="C3500">
        <v>17.321999999999999</v>
      </c>
    </row>
    <row r="3501" spans="1:3" x14ac:dyDescent="0.25">
      <c r="A3501" t="s">
        <v>159</v>
      </c>
      <c r="B3501">
        <v>-3.7560000000000011</v>
      </c>
      <c r="C3501">
        <v>17.811</v>
      </c>
    </row>
    <row r="3502" spans="1:3" x14ac:dyDescent="0.25">
      <c r="A3502" t="s">
        <v>159</v>
      </c>
      <c r="B3502">
        <v>-4.0099999999999989</v>
      </c>
      <c r="C3502">
        <v>18.213999999999999</v>
      </c>
    </row>
    <row r="3503" spans="1:3" x14ac:dyDescent="0.25">
      <c r="A3503" t="s">
        <v>159</v>
      </c>
      <c r="B3503">
        <v>-4.2640000000000002</v>
      </c>
      <c r="C3503">
        <v>18.414000000000001</v>
      </c>
    </row>
    <row r="3504" spans="1:3" x14ac:dyDescent="0.25">
      <c r="A3504" t="s">
        <v>159</v>
      </c>
      <c r="B3504">
        <v>-4.5180000000000016</v>
      </c>
      <c r="C3504">
        <v>18.66</v>
      </c>
    </row>
    <row r="3505" spans="1:3" x14ac:dyDescent="0.25">
      <c r="A3505" t="s">
        <v>159</v>
      </c>
      <c r="B3505">
        <v>-4.7730000000000006</v>
      </c>
      <c r="C3505">
        <v>18.899999999999999</v>
      </c>
    </row>
    <row r="3506" spans="1:3" x14ac:dyDescent="0.25">
      <c r="A3506" t="s">
        <v>159</v>
      </c>
      <c r="B3506">
        <v>-5.0269999999999984</v>
      </c>
      <c r="C3506">
        <v>19.067</v>
      </c>
    </row>
    <row r="3507" spans="1:3" x14ac:dyDescent="0.25">
      <c r="A3507" t="s">
        <v>159</v>
      </c>
      <c r="B3507">
        <v>-5.2809999999999997</v>
      </c>
      <c r="C3507">
        <v>19.175000000000001</v>
      </c>
    </row>
    <row r="3508" spans="1:3" x14ac:dyDescent="0.25">
      <c r="A3508" t="s">
        <v>159</v>
      </c>
      <c r="B3508">
        <v>-5.535000000000001</v>
      </c>
      <c r="C3508">
        <v>19.213000000000001</v>
      </c>
    </row>
    <row r="3509" spans="1:3" x14ac:dyDescent="0.25">
      <c r="A3509" t="s">
        <v>159</v>
      </c>
      <c r="B3509">
        <v>-5.7889999999999988</v>
      </c>
      <c r="C3509">
        <v>19.356999999999999</v>
      </c>
    </row>
    <row r="3510" spans="1:3" x14ac:dyDescent="0.25">
      <c r="A3510" t="s">
        <v>159</v>
      </c>
      <c r="B3510">
        <v>-6.0440000000000014</v>
      </c>
      <c r="C3510">
        <v>19.364999999999998</v>
      </c>
    </row>
    <row r="3511" spans="1:3" x14ac:dyDescent="0.25">
      <c r="A3511" t="s">
        <v>159</v>
      </c>
      <c r="B3511">
        <v>-6.2979999999999992</v>
      </c>
      <c r="C3511">
        <v>19.282</v>
      </c>
    </row>
    <row r="3512" spans="1:3" x14ac:dyDescent="0.25">
      <c r="A3512" t="s">
        <v>159</v>
      </c>
      <c r="B3512">
        <v>-6.5520000000000005</v>
      </c>
      <c r="C3512">
        <v>19.338999999999999</v>
      </c>
    </row>
    <row r="3513" spans="1:3" x14ac:dyDescent="0.25">
      <c r="A3513" t="s">
        <v>159</v>
      </c>
      <c r="B3513">
        <v>-6.8059999999999983</v>
      </c>
      <c r="C3513">
        <v>19.54</v>
      </c>
    </row>
    <row r="3514" spans="1:3" x14ac:dyDescent="0.25">
      <c r="A3514" t="s">
        <v>159</v>
      </c>
      <c r="B3514">
        <v>-7.06</v>
      </c>
      <c r="C3514">
        <v>19.565999999999999</v>
      </c>
    </row>
    <row r="3515" spans="1:3" x14ac:dyDescent="0.25">
      <c r="A3515" t="s">
        <v>159</v>
      </c>
      <c r="B3515">
        <v>-7.3149999999999986</v>
      </c>
      <c r="C3515">
        <v>19.576000000000001</v>
      </c>
    </row>
    <row r="3516" spans="1:3" x14ac:dyDescent="0.25">
      <c r="A3516" t="s">
        <v>159</v>
      </c>
      <c r="B3516">
        <v>-7.569</v>
      </c>
      <c r="C3516">
        <v>19.655999999999999</v>
      </c>
    </row>
    <row r="3517" spans="1:3" x14ac:dyDescent="0.25">
      <c r="A3517" t="s">
        <v>159</v>
      </c>
      <c r="B3517">
        <v>-7.8230000000000013</v>
      </c>
      <c r="C3517">
        <v>19.712</v>
      </c>
    </row>
    <row r="3518" spans="1:3" x14ac:dyDescent="0.25">
      <c r="A3518" t="s">
        <v>159</v>
      </c>
      <c r="B3518">
        <v>-8.0769999999999982</v>
      </c>
      <c r="C3518">
        <v>19.79</v>
      </c>
    </row>
    <row r="3519" spans="1:3" x14ac:dyDescent="0.25">
      <c r="A3519" t="s">
        <v>159</v>
      </c>
      <c r="B3519">
        <v>-8.3309999999999995</v>
      </c>
      <c r="C3519">
        <v>19.902000000000001</v>
      </c>
    </row>
    <row r="3520" spans="1:3" x14ac:dyDescent="0.25">
      <c r="A3520" t="s">
        <v>159</v>
      </c>
      <c r="B3520">
        <v>-8.5859999999999985</v>
      </c>
      <c r="C3520">
        <v>19.957000000000001</v>
      </c>
    </row>
    <row r="3521" spans="1:3" x14ac:dyDescent="0.25">
      <c r="A3521" t="s">
        <v>159</v>
      </c>
      <c r="B3521">
        <v>-8.84</v>
      </c>
      <c r="C3521">
        <v>20.099</v>
      </c>
    </row>
    <row r="3522" spans="1:3" x14ac:dyDescent="0.25">
      <c r="A3522" t="s">
        <v>159</v>
      </c>
      <c r="B3522">
        <v>-9.0939999999999976</v>
      </c>
      <c r="C3522">
        <v>20.212</v>
      </c>
    </row>
    <row r="3523" spans="1:3" x14ac:dyDescent="0.25">
      <c r="A3523" t="s">
        <v>159</v>
      </c>
      <c r="B3523">
        <v>-9.347999999999999</v>
      </c>
      <c r="C3523">
        <v>20.295999999999999</v>
      </c>
    </row>
    <row r="3524" spans="1:3" x14ac:dyDescent="0.25">
      <c r="A3524" t="s">
        <v>159</v>
      </c>
      <c r="B3524">
        <v>-9.6020000000000003</v>
      </c>
      <c r="C3524">
        <v>20.317</v>
      </c>
    </row>
    <row r="3525" spans="1:3" x14ac:dyDescent="0.25">
      <c r="A3525" t="s">
        <v>159</v>
      </c>
      <c r="B3525">
        <v>-9.8569999999999993</v>
      </c>
      <c r="C3525">
        <v>20.422000000000001</v>
      </c>
    </row>
    <row r="3526" spans="1:3" x14ac:dyDescent="0.25">
      <c r="A3526" t="s">
        <v>159</v>
      </c>
      <c r="B3526">
        <v>-10.111000000000001</v>
      </c>
      <c r="C3526">
        <v>20.550999999999998</v>
      </c>
    </row>
    <row r="3527" spans="1:3" x14ac:dyDescent="0.25">
      <c r="A3527" t="s">
        <v>159</v>
      </c>
      <c r="B3527">
        <v>-10.364999999999998</v>
      </c>
      <c r="C3527">
        <v>20.707000000000001</v>
      </c>
    </row>
    <row r="3528" spans="1:3" x14ac:dyDescent="0.25">
      <c r="A3528" t="s">
        <v>159</v>
      </c>
      <c r="B3528">
        <v>-10.619</v>
      </c>
      <c r="C3528">
        <v>20.815999999999999</v>
      </c>
    </row>
    <row r="3529" spans="1:3" x14ac:dyDescent="0.25">
      <c r="A3529" t="s">
        <v>159</v>
      </c>
      <c r="B3529">
        <v>-10.872999999999998</v>
      </c>
      <c r="C3529">
        <v>20.943999999999999</v>
      </c>
    </row>
    <row r="3530" spans="1:3" x14ac:dyDescent="0.25">
      <c r="A3530" t="s">
        <v>159</v>
      </c>
      <c r="B3530">
        <v>-11.128</v>
      </c>
      <c r="C3530">
        <v>21.018999999999998</v>
      </c>
    </row>
    <row r="3531" spans="1:3" x14ac:dyDescent="0.25">
      <c r="A3531" t="s">
        <v>159</v>
      </c>
      <c r="B3531">
        <v>-11.381999999999998</v>
      </c>
      <c r="C3531">
        <v>21.067</v>
      </c>
    </row>
    <row r="3532" spans="1:3" x14ac:dyDescent="0.25">
      <c r="A3532" t="s">
        <v>159</v>
      </c>
      <c r="B3532">
        <v>-11.635999999999999</v>
      </c>
      <c r="C3532">
        <v>21.228000000000002</v>
      </c>
    </row>
    <row r="3533" spans="1:3" x14ac:dyDescent="0.25">
      <c r="A3533" t="s">
        <v>159</v>
      </c>
      <c r="B3533">
        <v>-11.89</v>
      </c>
      <c r="C3533">
        <v>21.364000000000001</v>
      </c>
    </row>
    <row r="3534" spans="1:3" x14ac:dyDescent="0.25">
      <c r="A3534" t="s">
        <v>159</v>
      </c>
      <c r="B3534">
        <v>-12.143999999999998</v>
      </c>
      <c r="C3534">
        <v>21.469000000000001</v>
      </c>
    </row>
    <row r="3535" spans="1:3" x14ac:dyDescent="0.25">
      <c r="A3535" t="s">
        <v>159</v>
      </c>
      <c r="B3535">
        <v>-12.398999999999997</v>
      </c>
      <c r="C3535">
        <v>21.562999999999999</v>
      </c>
    </row>
    <row r="3536" spans="1:3" x14ac:dyDescent="0.25">
      <c r="A3536" t="s">
        <v>159</v>
      </c>
      <c r="B3536">
        <v>-12.652999999999999</v>
      </c>
      <c r="C3536">
        <v>21.695</v>
      </c>
    </row>
    <row r="3537" spans="1:3" x14ac:dyDescent="0.25">
      <c r="A3537" t="s">
        <v>159</v>
      </c>
      <c r="B3537">
        <v>-12.907</v>
      </c>
      <c r="C3537">
        <v>21.831</v>
      </c>
    </row>
    <row r="3538" spans="1:3" x14ac:dyDescent="0.25">
      <c r="A3538" t="s">
        <v>159</v>
      </c>
      <c r="B3538">
        <v>-13.160999999999998</v>
      </c>
      <c r="C3538">
        <v>21.911999999999999</v>
      </c>
    </row>
    <row r="3539" spans="1:3" x14ac:dyDescent="0.25">
      <c r="A3539" t="s">
        <v>159</v>
      </c>
      <c r="B3539">
        <v>-13.414999999999999</v>
      </c>
      <c r="C3539">
        <v>21.992000000000001</v>
      </c>
    </row>
    <row r="3540" spans="1:3" x14ac:dyDescent="0.25">
      <c r="A3540" t="s">
        <v>159</v>
      </c>
      <c r="B3540">
        <v>-13.669999999999998</v>
      </c>
      <c r="C3540">
        <v>22.111999999999998</v>
      </c>
    </row>
    <row r="3541" spans="1:3" x14ac:dyDescent="0.25">
      <c r="A3541" t="s">
        <v>159</v>
      </c>
      <c r="B3541">
        <v>-13.923999999999999</v>
      </c>
      <c r="C3541">
        <v>22.117999999999999</v>
      </c>
    </row>
    <row r="3542" spans="1:3" x14ac:dyDescent="0.25">
      <c r="A3542" t="s">
        <v>159</v>
      </c>
      <c r="B3542">
        <v>-14.178000000000001</v>
      </c>
      <c r="C3542">
        <v>22.334</v>
      </c>
    </row>
    <row r="3543" spans="1:3" x14ac:dyDescent="0.25">
      <c r="A3543" t="s">
        <v>159</v>
      </c>
      <c r="B3543">
        <v>-14.431999999999999</v>
      </c>
      <c r="C3543">
        <v>22.446000000000002</v>
      </c>
    </row>
    <row r="3544" spans="1:3" x14ac:dyDescent="0.25">
      <c r="A3544" t="s">
        <v>159</v>
      </c>
      <c r="B3544">
        <v>-14.686</v>
      </c>
      <c r="C3544">
        <v>22.527999999999999</v>
      </c>
    </row>
    <row r="3545" spans="1:3" x14ac:dyDescent="0.25">
      <c r="A3545" t="s">
        <v>159</v>
      </c>
      <c r="B3545">
        <v>-14.940999999999999</v>
      </c>
      <c r="C3545">
        <v>22.725000000000001</v>
      </c>
    </row>
    <row r="3546" spans="1:3" x14ac:dyDescent="0.25">
      <c r="A3546" t="s">
        <v>159</v>
      </c>
      <c r="B3546">
        <v>-15.195</v>
      </c>
      <c r="C3546">
        <v>22.942</v>
      </c>
    </row>
    <row r="3547" spans="1:3" x14ac:dyDescent="0.25">
      <c r="A3547" t="s">
        <v>159</v>
      </c>
      <c r="B3547">
        <v>-15.448999999999998</v>
      </c>
      <c r="C3547">
        <v>23.172000000000001</v>
      </c>
    </row>
    <row r="3548" spans="1:3" x14ac:dyDescent="0.25">
      <c r="A3548" t="s">
        <v>159</v>
      </c>
      <c r="B3548">
        <v>-15.702999999999999</v>
      </c>
      <c r="C3548">
        <v>23.300999999999998</v>
      </c>
    </row>
    <row r="3549" spans="1:3" x14ac:dyDescent="0.25">
      <c r="A3549" t="s">
        <v>159</v>
      </c>
      <c r="B3549">
        <v>-15.957000000000001</v>
      </c>
      <c r="C3549">
        <v>23.341999999999999</v>
      </c>
    </row>
    <row r="3550" spans="1:3" x14ac:dyDescent="0.25">
      <c r="A3550" t="s">
        <v>159</v>
      </c>
      <c r="B3550">
        <v>-16.212</v>
      </c>
      <c r="C3550">
        <v>23.498999999999999</v>
      </c>
    </row>
    <row r="3551" spans="1:3" x14ac:dyDescent="0.25">
      <c r="A3551" t="s">
        <v>159</v>
      </c>
      <c r="B3551">
        <v>-16.465999999999998</v>
      </c>
      <c r="C3551">
        <v>23.57</v>
      </c>
    </row>
    <row r="3552" spans="1:3" x14ac:dyDescent="0.25">
      <c r="A3552" t="s">
        <v>159</v>
      </c>
      <c r="B3552">
        <v>-16.72</v>
      </c>
      <c r="C3552">
        <v>23.724</v>
      </c>
    </row>
    <row r="3553" spans="1:3" x14ac:dyDescent="0.25">
      <c r="A3553" t="s">
        <v>159</v>
      </c>
      <c r="B3553">
        <v>-16.974000000000004</v>
      </c>
      <c r="C3553">
        <v>23.965</v>
      </c>
    </row>
    <row r="3554" spans="1:3" x14ac:dyDescent="0.25">
      <c r="A3554" t="s">
        <v>159</v>
      </c>
      <c r="B3554">
        <v>-17.228000000000002</v>
      </c>
      <c r="C3554">
        <v>24.361999999999998</v>
      </c>
    </row>
    <row r="3555" spans="1:3" x14ac:dyDescent="0.25">
      <c r="A3555" t="s">
        <v>159</v>
      </c>
      <c r="B3555">
        <v>-17.483000000000004</v>
      </c>
      <c r="C3555">
        <v>24.626000000000001</v>
      </c>
    </row>
    <row r="3556" spans="1:3" x14ac:dyDescent="0.25">
      <c r="A3556" t="s">
        <v>159</v>
      </c>
      <c r="B3556">
        <v>-17.737000000000002</v>
      </c>
      <c r="C3556">
        <v>24.957000000000001</v>
      </c>
    </row>
    <row r="3557" spans="1:3" x14ac:dyDescent="0.25">
      <c r="A3557" t="s">
        <v>159</v>
      </c>
      <c r="B3557">
        <v>-17.991</v>
      </c>
      <c r="C3557">
        <v>25.391999999999999</v>
      </c>
    </row>
    <row r="3558" spans="1:3" x14ac:dyDescent="0.25">
      <c r="A3558" t="s">
        <v>159</v>
      </c>
      <c r="B3558">
        <v>-18.244999999999997</v>
      </c>
      <c r="C3558">
        <v>25.576000000000001</v>
      </c>
    </row>
    <row r="3559" spans="1:3" x14ac:dyDescent="0.25">
      <c r="A3559" t="s">
        <v>159</v>
      </c>
      <c r="B3559">
        <v>-18.499000000000002</v>
      </c>
      <c r="C3559">
        <v>25.734000000000002</v>
      </c>
    </row>
    <row r="3560" spans="1:3" x14ac:dyDescent="0.25">
      <c r="A3560" t="s">
        <v>159</v>
      </c>
      <c r="B3560">
        <v>-18.754000000000005</v>
      </c>
      <c r="C3560">
        <v>26.010999999999999</v>
      </c>
    </row>
    <row r="3561" spans="1:3" x14ac:dyDescent="0.25">
      <c r="A3561" t="s">
        <v>159</v>
      </c>
      <c r="B3561">
        <v>-19.008000000000003</v>
      </c>
      <c r="C3561">
        <v>26.234999999999999</v>
      </c>
    </row>
    <row r="3562" spans="1:3" x14ac:dyDescent="0.25">
      <c r="A3562" t="s">
        <v>159</v>
      </c>
      <c r="B3562">
        <v>-19.262</v>
      </c>
      <c r="C3562">
        <v>26.530999999999999</v>
      </c>
    </row>
    <row r="3563" spans="1:3" x14ac:dyDescent="0.25">
      <c r="A3563" t="s">
        <v>159</v>
      </c>
      <c r="B3563">
        <v>-19.516000000000005</v>
      </c>
      <c r="C3563">
        <v>26.748999999999999</v>
      </c>
    </row>
    <row r="3564" spans="1:3" x14ac:dyDescent="0.25">
      <c r="A3564" t="s">
        <v>159</v>
      </c>
      <c r="B3564">
        <v>-19.770000000000003</v>
      </c>
      <c r="C3564">
        <v>26.725999999999999</v>
      </c>
    </row>
    <row r="3565" spans="1:3" x14ac:dyDescent="0.25">
      <c r="A3565" t="s">
        <v>159</v>
      </c>
      <c r="B3565">
        <v>-20.024000000000001</v>
      </c>
      <c r="C3565">
        <v>26.823</v>
      </c>
    </row>
    <row r="3566" spans="1:3" x14ac:dyDescent="0.25">
      <c r="A3566" t="s">
        <v>159</v>
      </c>
      <c r="B3566">
        <v>-20.279000000000003</v>
      </c>
      <c r="C3566">
        <v>27.010999999999999</v>
      </c>
    </row>
    <row r="3567" spans="1:3" x14ac:dyDescent="0.25">
      <c r="A3567" t="s">
        <v>159</v>
      </c>
      <c r="B3567">
        <v>-20.533000000000001</v>
      </c>
      <c r="C3567">
        <v>27.1</v>
      </c>
    </row>
    <row r="3568" spans="1:3" x14ac:dyDescent="0.25">
      <c r="A3568" t="s">
        <v>159</v>
      </c>
      <c r="B3568">
        <v>-20.787000000000006</v>
      </c>
      <c r="C3568">
        <v>27.192</v>
      </c>
    </row>
    <row r="3569" spans="1:3" x14ac:dyDescent="0.25">
      <c r="A3569" t="s">
        <v>159</v>
      </c>
      <c r="B3569">
        <v>-21.041000000000004</v>
      </c>
      <c r="C3569">
        <v>27.097999999999999</v>
      </c>
    </row>
    <row r="3570" spans="1:3" x14ac:dyDescent="0.25">
      <c r="A3570" t="s">
        <v>159</v>
      </c>
      <c r="B3570">
        <v>-21.295000000000002</v>
      </c>
      <c r="C3570">
        <v>27.11</v>
      </c>
    </row>
    <row r="3571" spans="1:3" x14ac:dyDescent="0.25">
      <c r="A3571" t="s">
        <v>159</v>
      </c>
      <c r="B3571">
        <v>-21.550000000000004</v>
      </c>
      <c r="C3571">
        <v>27.085000000000001</v>
      </c>
    </row>
    <row r="3572" spans="1:3" x14ac:dyDescent="0.25">
      <c r="A3572" t="s">
        <v>159</v>
      </c>
      <c r="B3572">
        <v>-21.804000000000002</v>
      </c>
      <c r="C3572">
        <v>26.821999999999999</v>
      </c>
    </row>
    <row r="3573" spans="1:3" x14ac:dyDescent="0.25">
      <c r="A3573" t="s">
        <v>159</v>
      </c>
      <c r="B3573">
        <v>-22.058</v>
      </c>
      <c r="C3573">
        <v>26.599</v>
      </c>
    </row>
    <row r="3574" spans="1:3" x14ac:dyDescent="0.25">
      <c r="A3574" t="s">
        <v>159</v>
      </c>
      <c r="B3574">
        <v>-22.312000000000005</v>
      </c>
      <c r="C3574">
        <v>26.599</v>
      </c>
    </row>
    <row r="3575" spans="1:3" x14ac:dyDescent="0.25">
      <c r="A3575" t="s">
        <v>159</v>
      </c>
      <c r="B3575">
        <v>-22.566000000000003</v>
      </c>
      <c r="C3575">
        <v>26.486999999999998</v>
      </c>
    </row>
    <row r="3576" spans="1:3" x14ac:dyDescent="0.25">
      <c r="A3576" t="s">
        <v>159</v>
      </c>
      <c r="B3576">
        <v>-22.821000000000005</v>
      </c>
      <c r="C3576">
        <v>26.158999999999999</v>
      </c>
    </row>
    <row r="3577" spans="1:3" x14ac:dyDescent="0.25">
      <c r="A3577" t="s">
        <v>159</v>
      </c>
      <c r="B3577">
        <v>-23.075000000000003</v>
      </c>
      <c r="C3577">
        <v>25.928000000000001</v>
      </c>
    </row>
    <row r="3578" spans="1:3" x14ac:dyDescent="0.25">
      <c r="A3578" t="s">
        <v>159</v>
      </c>
      <c r="B3578">
        <v>-23.329000000000001</v>
      </c>
      <c r="C3578">
        <v>25.724</v>
      </c>
    </row>
    <row r="3579" spans="1:3" x14ac:dyDescent="0.25">
      <c r="A3579" t="s">
        <v>159</v>
      </c>
      <c r="B3579">
        <v>-23.583000000000006</v>
      </c>
      <c r="C3579">
        <v>25.512</v>
      </c>
    </row>
    <row r="3580" spans="1:3" x14ac:dyDescent="0.25">
      <c r="A3580" t="s">
        <v>159</v>
      </c>
      <c r="B3580">
        <v>-23.837000000000003</v>
      </c>
      <c r="C3580">
        <v>25.244</v>
      </c>
    </row>
    <row r="3581" spans="1:3" x14ac:dyDescent="0.25">
      <c r="A3581" t="s">
        <v>159</v>
      </c>
      <c r="B3581">
        <v>-24.092000000000006</v>
      </c>
      <c r="C3581">
        <v>24.972999999999999</v>
      </c>
    </row>
    <row r="3582" spans="1:3" x14ac:dyDescent="0.25">
      <c r="A3582" t="s">
        <v>159</v>
      </c>
      <c r="B3582">
        <v>-24.346000000000004</v>
      </c>
      <c r="C3582">
        <v>24.678000000000001</v>
      </c>
    </row>
    <row r="3583" spans="1:3" x14ac:dyDescent="0.25">
      <c r="A3583" t="s">
        <v>159</v>
      </c>
      <c r="B3583">
        <v>-24.6</v>
      </c>
      <c r="C3583">
        <v>24.422999999999998</v>
      </c>
    </row>
    <row r="3584" spans="1:3" x14ac:dyDescent="0.25">
      <c r="A3584" t="s">
        <v>159</v>
      </c>
      <c r="B3584">
        <v>-24.853999999999999</v>
      </c>
      <c r="C3584">
        <v>24.077000000000002</v>
      </c>
    </row>
    <row r="3585" spans="1:3" x14ac:dyDescent="0.25">
      <c r="A3585" t="s">
        <v>159</v>
      </c>
      <c r="B3585">
        <v>-25.108000000000004</v>
      </c>
      <c r="C3585">
        <v>23.776</v>
      </c>
    </row>
    <row r="3586" spans="1:3" x14ac:dyDescent="0.25">
      <c r="A3586" t="s">
        <v>159</v>
      </c>
      <c r="B3586">
        <v>-25.363</v>
      </c>
      <c r="C3586">
        <v>23.52</v>
      </c>
    </row>
    <row r="3587" spans="1:3" x14ac:dyDescent="0.25">
      <c r="A3587" t="s">
        <v>159</v>
      </c>
      <c r="B3587">
        <v>-25.617000000000004</v>
      </c>
      <c r="C3587">
        <v>23.367000000000001</v>
      </c>
    </row>
    <row r="3588" spans="1:3" x14ac:dyDescent="0.25">
      <c r="A3588" t="s">
        <v>159</v>
      </c>
      <c r="B3588">
        <v>-25.871000000000002</v>
      </c>
      <c r="C3588">
        <v>23.143999999999998</v>
      </c>
    </row>
    <row r="3589" spans="1:3" x14ac:dyDescent="0.25">
      <c r="A3589" t="s">
        <v>159</v>
      </c>
      <c r="B3589">
        <v>-26.125</v>
      </c>
      <c r="C3589">
        <v>22.872</v>
      </c>
    </row>
    <row r="3590" spans="1:3" x14ac:dyDescent="0.25">
      <c r="A3590" t="s">
        <v>159</v>
      </c>
      <c r="B3590">
        <v>-26.379000000000005</v>
      </c>
      <c r="C3590">
        <v>22.533000000000001</v>
      </c>
    </row>
    <row r="3591" spans="1:3" x14ac:dyDescent="0.25">
      <c r="A3591" t="s">
        <v>159</v>
      </c>
      <c r="B3591">
        <v>-26.634</v>
      </c>
      <c r="C3591">
        <v>22.285</v>
      </c>
    </row>
    <row r="3592" spans="1:3" x14ac:dyDescent="0.25">
      <c r="A3592" t="s">
        <v>159</v>
      </c>
      <c r="B3592">
        <v>-26.888000000000005</v>
      </c>
      <c r="C3592">
        <v>22.135999999999999</v>
      </c>
    </row>
    <row r="3593" spans="1:3" x14ac:dyDescent="0.25">
      <c r="A3593" t="s">
        <v>159</v>
      </c>
      <c r="B3593">
        <v>-27.142000000000003</v>
      </c>
      <c r="C3593">
        <v>21.896000000000001</v>
      </c>
    </row>
    <row r="3594" spans="1:3" x14ac:dyDescent="0.25">
      <c r="A3594" t="s">
        <v>159</v>
      </c>
      <c r="B3594">
        <v>-27.396000000000001</v>
      </c>
      <c r="C3594">
        <v>21.744</v>
      </c>
    </row>
    <row r="3595" spans="1:3" x14ac:dyDescent="0.25">
      <c r="A3595" t="s">
        <v>159</v>
      </c>
      <c r="B3595">
        <v>-27.650000000000006</v>
      </c>
      <c r="C3595">
        <v>21.536000000000001</v>
      </c>
    </row>
    <row r="3596" spans="1:3" x14ac:dyDescent="0.25">
      <c r="A3596" t="s">
        <v>159</v>
      </c>
      <c r="B3596">
        <v>-27.905000000000001</v>
      </c>
      <c r="C3596">
        <v>21.242999999999999</v>
      </c>
    </row>
    <row r="3597" spans="1:3" x14ac:dyDescent="0.25">
      <c r="A3597" t="s">
        <v>159</v>
      </c>
      <c r="B3597">
        <v>-28.159000000000006</v>
      </c>
      <c r="C3597">
        <v>21.091000000000001</v>
      </c>
    </row>
    <row r="3598" spans="1:3" x14ac:dyDescent="0.25">
      <c r="A3598" t="s">
        <v>159</v>
      </c>
      <c r="B3598">
        <v>-28.413000000000004</v>
      </c>
      <c r="C3598">
        <v>20.911000000000001</v>
      </c>
    </row>
    <row r="3599" spans="1:3" x14ac:dyDescent="0.25">
      <c r="A3599" t="s">
        <v>159</v>
      </c>
      <c r="B3599">
        <v>-28.667000000000002</v>
      </c>
      <c r="C3599">
        <v>20.675000000000001</v>
      </c>
    </row>
    <row r="3600" spans="1:3" x14ac:dyDescent="0.25">
      <c r="A3600" t="s">
        <v>159</v>
      </c>
      <c r="B3600">
        <v>-28.920999999999999</v>
      </c>
      <c r="C3600">
        <v>20.486000000000001</v>
      </c>
    </row>
    <row r="3601" spans="1:3" x14ac:dyDescent="0.25">
      <c r="A3601" t="s">
        <v>159</v>
      </c>
      <c r="B3601">
        <v>-29.176000000000002</v>
      </c>
      <c r="C3601">
        <v>20.297000000000001</v>
      </c>
    </row>
    <row r="3602" spans="1:3" x14ac:dyDescent="0.25">
      <c r="A3602" t="s">
        <v>159</v>
      </c>
      <c r="B3602">
        <v>-29.43</v>
      </c>
      <c r="C3602">
        <v>20.141999999999999</v>
      </c>
    </row>
    <row r="3603" spans="1:3" x14ac:dyDescent="0.25">
      <c r="A3603" t="s">
        <v>159</v>
      </c>
      <c r="B3603">
        <v>-29.684000000000005</v>
      </c>
      <c r="C3603">
        <v>20.053999999999998</v>
      </c>
    </row>
    <row r="3604" spans="1:3" x14ac:dyDescent="0.25">
      <c r="A3604" t="s">
        <v>159</v>
      </c>
      <c r="B3604">
        <v>-29.938000000000002</v>
      </c>
      <c r="C3604">
        <v>19.806999999999999</v>
      </c>
    </row>
    <row r="3605" spans="1:3" x14ac:dyDescent="0.25">
      <c r="A3605" t="s">
        <v>159</v>
      </c>
      <c r="B3605">
        <v>-30.192</v>
      </c>
      <c r="C3605">
        <v>19.585000000000001</v>
      </c>
    </row>
    <row r="3606" spans="1:3" x14ac:dyDescent="0.25">
      <c r="A3606" t="s">
        <v>159</v>
      </c>
      <c r="B3606">
        <v>-30.447000000000003</v>
      </c>
      <c r="C3606">
        <v>19.439</v>
      </c>
    </row>
    <row r="3607" spans="1:3" x14ac:dyDescent="0.25">
      <c r="A3607" t="s">
        <v>159</v>
      </c>
      <c r="B3607">
        <v>-30.701000000000001</v>
      </c>
      <c r="C3607">
        <v>19.387</v>
      </c>
    </row>
    <row r="3608" spans="1:3" x14ac:dyDescent="0.25">
      <c r="A3608" t="s">
        <v>159</v>
      </c>
      <c r="B3608">
        <v>-30.955000000000005</v>
      </c>
      <c r="C3608">
        <v>19.381</v>
      </c>
    </row>
    <row r="3609" spans="1:3" x14ac:dyDescent="0.25">
      <c r="A3609" t="s">
        <v>159</v>
      </c>
      <c r="B3609">
        <v>-31.209000000000003</v>
      </c>
      <c r="C3609">
        <v>19.175000000000001</v>
      </c>
    </row>
    <row r="3610" spans="1:3" x14ac:dyDescent="0.25">
      <c r="A3610" t="s">
        <v>159</v>
      </c>
      <c r="B3610">
        <v>-31.463000000000001</v>
      </c>
      <c r="C3610">
        <v>18.97</v>
      </c>
    </row>
    <row r="3611" spans="1:3" x14ac:dyDescent="0.25">
      <c r="A3611" t="s">
        <v>159</v>
      </c>
      <c r="B3611">
        <v>-31.718000000000004</v>
      </c>
      <c r="C3611">
        <v>18.922000000000001</v>
      </c>
    </row>
    <row r="3612" spans="1:3" x14ac:dyDescent="0.25">
      <c r="A3612" t="s">
        <v>159</v>
      </c>
      <c r="B3612">
        <v>-31.972000000000001</v>
      </c>
      <c r="C3612">
        <v>18.768999999999998</v>
      </c>
    </row>
    <row r="3613" spans="1:3" x14ac:dyDescent="0.25">
      <c r="A3613" t="s">
        <v>159</v>
      </c>
      <c r="B3613">
        <v>-32.225999999999999</v>
      </c>
      <c r="C3613">
        <v>18.672000000000001</v>
      </c>
    </row>
    <row r="3614" spans="1:3" x14ac:dyDescent="0.25">
      <c r="A3614" t="s">
        <v>159</v>
      </c>
      <c r="B3614">
        <v>-32.480000000000004</v>
      </c>
      <c r="C3614">
        <v>18.638000000000002</v>
      </c>
    </row>
    <row r="3615" spans="1:3" x14ac:dyDescent="0.25">
      <c r="A3615" t="s">
        <v>159</v>
      </c>
      <c r="B3615">
        <v>-32.734000000000002</v>
      </c>
      <c r="C3615">
        <v>18.593</v>
      </c>
    </row>
    <row r="3616" spans="1:3" x14ac:dyDescent="0.25">
      <c r="A3616" t="s">
        <v>159</v>
      </c>
      <c r="B3616">
        <v>-32.989000000000004</v>
      </c>
      <c r="C3616">
        <v>18.475999999999999</v>
      </c>
    </row>
    <row r="3617" spans="1:3" x14ac:dyDescent="0.25">
      <c r="A3617" t="s">
        <v>159</v>
      </c>
      <c r="B3617">
        <v>-33.243000000000002</v>
      </c>
      <c r="C3617">
        <v>18.332999999999998</v>
      </c>
    </row>
    <row r="3618" spans="1:3" x14ac:dyDescent="0.25">
      <c r="A3618" t="s">
        <v>159</v>
      </c>
      <c r="B3618">
        <v>-33.497</v>
      </c>
      <c r="C3618">
        <v>18.317</v>
      </c>
    </row>
    <row r="3619" spans="1:3" x14ac:dyDescent="0.25">
      <c r="A3619" t="s">
        <v>159</v>
      </c>
      <c r="B3619">
        <v>-33.751000000000005</v>
      </c>
      <c r="C3619">
        <v>18.23</v>
      </c>
    </row>
    <row r="3620" spans="1:3" x14ac:dyDescent="0.25">
      <c r="A3620" t="s">
        <v>159</v>
      </c>
      <c r="B3620">
        <v>-34.005000000000003</v>
      </c>
      <c r="C3620">
        <v>18.111999999999998</v>
      </c>
    </row>
    <row r="3621" spans="1:3" x14ac:dyDescent="0.25">
      <c r="A3621" t="s">
        <v>159</v>
      </c>
      <c r="B3621">
        <v>-34.260000000000005</v>
      </c>
      <c r="C3621">
        <v>18</v>
      </c>
    </row>
    <row r="3622" spans="1:3" x14ac:dyDescent="0.25">
      <c r="A3622" t="s">
        <v>159</v>
      </c>
      <c r="B3622">
        <v>-34.514000000000003</v>
      </c>
      <c r="C3622">
        <v>17.969000000000001</v>
      </c>
    </row>
    <row r="3623" spans="1:3" x14ac:dyDescent="0.25">
      <c r="A3623" t="s">
        <v>159</v>
      </c>
      <c r="B3623">
        <v>-34.768000000000001</v>
      </c>
      <c r="C3623">
        <v>17.942</v>
      </c>
    </row>
    <row r="3624" spans="1:3" x14ac:dyDescent="0.25">
      <c r="A3624" t="s">
        <v>159</v>
      </c>
      <c r="B3624">
        <v>-35.022000000000006</v>
      </c>
      <c r="C3624">
        <v>17.748000000000001</v>
      </c>
    </row>
    <row r="3625" spans="1:3" x14ac:dyDescent="0.25">
      <c r="A3625" t="s">
        <v>159</v>
      </c>
      <c r="B3625">
        <v>-35.276000000000003</v>
      </c>
      <c r="C3625">
        <v>17.774999999999999</v>
      </c>
    </row>
    <row r="3626" spans="1:3" x14ac:dyDescent="0.25">
      <c r="A3626" t="s">
        <v>159</v>
      </c>
      <c r="B3626">
        <v>-35.531000000000006</v>
      </c>
      <c r="C3626">
        <v>17.940999999999999</v>
      </c>
    </row>
    <row r="3627" spans="1:3" x14ac:dyDescent="0.25">
      <c r="A3627" t="s">
        <v>159</v>
      </c>
      <c r="B3627">
        <v>-35.785000000000004</v>
      </c>
      <c r="C3627">
        <v>17.829000000000001</v>
      </c>
    </row>
    <row r="3628" spans="1:3" x14ac:dyDescent="0.25">
      <c r="A3628" t="s">
        <v>159</v>
      </c>
      <c r="B3628">
        <v>-36.039000000000001</v>
      </c>
      <c r="C3628">
        <v>17.742999999999999</v>
      </c>
    </row>
    <row r="3629" spans="1:3" x14ac:dyDescent="0.25">
      <c r="A3629" t="s">
        <v>159</v>
      </c>
      <c r="B3629">
        <v>-36.292999999999999</v>
      </c>
      <c r="C3629">
        <v>17.838000000000001</v>
      </c>
    </row>
    <row r="3630" spans="1:3" x14ac:dyDescent="0.25">
      <c r="A3630" t="s">
        <v>159</v>
      </c>
      <c r="B3630">
        <v>-36.547000000000004</v>
      </c>
      <c r="C3630">
        <v>17.873000000000001</v>
      </c>
    </row>
    <row r="3631" spans="1:3" x14ac:dyDescent="0.25">
      <c r="A3631" t="s">
        <v>159</v>
      </c>
      <c r="B3631">
        <v>-36.802</v>
      </c>
      <c r="C3631">
        <v>17.824000000000002</v>
      </c>
    </row>
    <row r="3632" spans="1:3" x14ac:dyDescent="0.25">
      <c r="A3632" t="s">
        <v>159</v>
      </c>
      <c r="B3632">
        <v>-37.056000000000004</v>
      </c>
      <c r="C3632">
        <v>17.832000000000001</v>
      </c>
    </row>
    <row r="3633" spans="1:3" x14ac:dyDescent="0.25">
      <c r="A3633" t="s">
        <v>159</v>
      </c>
      <c r="B3633">
        <v>-37.31</v>
      </c>
      <c r="C3633">
        <v>17.783999999999999</v>
      </c>
    </row>
    <row r="3634" spans="1:3" x14ac:dyDescent="0.25">
      <c r="A3634" t="s">
        <v>159</v>
      </c>
      <c r="B3634">
        <v>-37.564</v>
      </c>
      <c r="C3634">
        <v>17.827999999999999</v>
      </c>
    </row>
    <row r="3635" spans="1:3" x14ac:dyDescent="0.25">
      <c r="A3635" t="s">
        <v>159</v>
      </c>
      <c r="B3635">
        <v>-37.818000000000005</v>
      </c>
      <c r="C3635">
        <v>17.942</v>
      </c>
    </row>
    <row r="3636" spans="1:3" x14ac:dyDescent="0.25">
      <c r="A3636" t="s">
        <v>159</v>
      </c>
      <c r="B3636">
        <v>-38.073</v>
      </c>
      <c r="C3636">
        <v>17.939</v>
      </c>
    </row>
    <row r="3637" spans="1:3" x14ac:dyDescent="0.25">
      <c r="A3637" t="s">
        <v>159</v>
      </c>
      <c r="B3637">
        <v>-38.327000000000005</v>
      </c>
      <c r="C3637">
        <v>17.826000000000001</v>
      </c>
    </row>
    <row r="3638" spans="1:3" x14ac:dyDescent="0.25">
      <c r="A3638" t="s">
        <v>159</v>
      </c>
      <c r="B3638">
        <v>-38.581000000000003</v>
      </c>
      <c r="C3638">
        <v>17.870999999999999</v>
      </c>
    </row>
    <row r="3639" spans="1:3" x14ac:dyDescent="0.25">
      <c r="A3639" t="s">
        <v>159</v>
      </c>
      <c r="B3639">
        <v>-38.835000000000001</v>
      </c>
      <c r="C3639">
        <v>17.916</v>
      </c>
    </row>
    <row r="3640" spans="1:3" x14ac:dyDescent="0.25">
      <c r="A3640" t="s">
        <v>159</v>
      </c>
      <c r="B3640">
        <v>-39.089000000000006</v>
      </c>
      <c r="C3640">
        <v>17.920000000000002</v>
      </c>
    </row>
    <row r="3641" spans="1:3" x14ac:dyDescent="0.25">
      <c r="A3641" t="s">
        <v>159</v>
      </c>
      <c r="B3641">
        <v>-39.344000000000001</v>
      </c>
      <c r="C3641">
        <v>17.933</v>
      </c>
    </row>
    <row r="3642" spans="1:3" x14ac:dyDescent="0.25">
      <c r="A3642" t="s">
        <v>159</v>
      </c>
      <c r="B3642">
        <v>-39.598000000000006</v>
      </c>
      <c r="C3642">
        <v>17.923999999999999</v>
      </c>
    </row>
    <row r="3643" spans="1:3" x14ac:dyDescent="0.25">
      <c r="A3643" t="s">
        <v>159</v>
      </c>
      <c r="B3643">
        <v>-39.852000000000004</v>
      </c>
      <c r="C3643">
        <v>17.911000000000001</v>
      </c>
    </row>
    <row r="3644" spans="1:3" x14ac:dyDescent="0.25">
      <c r="A3644" t="s">
        <v>159</v>
      </c>
      <c r="B3644">
        <v>-40.106000000000002</v>
      </c>
      <c r="C3644">
        <v>17.966000000000001</v>
      </c>
    </row>
    <row r="3645" spans="1:3" x14ac:dyDescent="0.25">
      <c r="A3645" t="s">
        <v>159</v>
      </c>
      <c r="B3645">
        <v>-40.36</v>
      </c>
      <c r="C3645">
        <v>17.984999999999999</v>
      </c>
    </row>
    <row r="3646" spans="1:3" x14ac:dyDescent="0.25">
      <c r="A3646" t="s">
        <v>159</v>
      </c>
      <c r="B3646">
        <v>-40.615000000000002</v>
      </c>
      <c r="C3646">
        <v>17.974</v>
      </c>
    </row>
    <row r="3647" spans="1:3" x14ac:dyDescent="0.25">
      <c r="A3647" t="s">
        <v>159</v>
      </c>
      <c r="B3647">
        <v>-40.869</v>
      </c>
      <c r="C3647">
        <v>18.001999999999999</v>
      </c>
    </row>
    <row r="3648" spans="1:3" x14ac:dyDescent="0.25">
      <c r="A3648" t="s">
        <v>159</v>
      </c>
      <c r="B3648">
        <v>-41.123000000000005</v>
      </c>
      <c r="C3648">
        <v>18.029</v>
      </c>
    </row>
    <row r="3649" spans="1:3" x14ac:dyDescent="0.25">
      <c r="A3649" t="s">
        <v>159</v>
      </c>
      <c r="B3649">
        <v>-41.377000000000002</v>
      </c>
      <c r="C3649">
        <v>18.085999999999999</v>
      </c>
    </row>
    <row r="3650" spans="1:3" x14ac:dyDescent="0.25">
      <c r="A3650" t="s">
        <v>159</v>
      </c>
      <c r="B3650">
        <v>-41.631</v>
      </c>
      <c r="C3650">
        <v>18.015000000000001</v>
      </c>
    </row>
    <row r="3651" spans="1:3" x14ac:dyDescent="0.25">
      <c r="A3651" t="s">
        <v>159</v>
      </c>
      <c r="B3651">
        <v>-41.886000000000003</v>
      </c>
      <c r="C3651">
        <v>17.975000000000001</v>
      </c>
    </row>
    <row r="3652" spans="1:3" x14ac:dyDescent="0.25">
      <c r="A3652" t="s">
        <v>159</v>
      </c>
      <c r="B3652">
        <v>-42.14</v>
      </c>
      <c r="C3652">
        <v>17.925999999999998</v>
      </c>
    </row>
    <row r="3653" spans="1:3" x14ac:dyDescent="0.25">
      <c r="A3653" t="s">
        <v>159</v>
      </c>
      <c r="B3653">
        <v>-42.394000000000005</v>
      </c>
      <c r="C3653">
        <v>17.939</v>
      </c>
    </row>
    <row r="3654" spans="1:3" x14ac:dyDescent="0.25">
      <c r="A3654" t="s">
        <v>159</v>
      </c>
      <c r="B3654">
        <v>-42.648000000000003</v>
      </c>
      <c r="C3654">
        <v>17.975000000000001</v>
      </c>
    </row>
    <row r="3655" spans="1:3" x14ac:dyDescent="0.25">
      <c r="A3655" t="s">
        <v>159</v>
      </c>
      <c r="B3655">
        <v>-42.902000000000001</v>
      </c>
      <c r="C3655">
        <v>17.887</v>
      </c>
    </row>
    <row r="3656" spans="1:3" x14ac:dyDescent="0.25">
      <c r="A3656" t="s">
        <v>159</v>
      </c>
      <c r="B3656">
        <v>-43.157000000000004</v>
      </c>
      <c r="C3656">
        <v>17.875</v>
      </c>
    </row>
    <row r="3657" spans="1:3" x14ac:dyDescent="0.25">
      <c r="A3657" t="s">
        <v>159</v>
      </c>
      <c r="B3657">
        <v>-43.411000000000001</v>
      </c>
      <c r="C3657">
        <v>17.809999999999999</v>
      </c>
    </row>
    <row r="3658" spans="1:3" x14ac:dyDescent="0.25">
      <c r="A3658" t="s">
        <v>159</v>
      </c>
      <c r="B3658">
        <v>-43.664999999999999</v>
      </c>
      <c r="C3658">
        <v>17.811</v>
      </c>
    </row>
    <row r="3659" spans="1:3" x14ac:dyDescent="0.25">
      <c r="A3659" t="s">
        <v>159</v>
      </c>
      <c r="B3659">
        <v>-43.919000000000004</v>
      </c>
      <c r="C3659">
        <v>17.847000000000001</v>
      </c>
    </row>
    <row r="3660" spans="1:3" x14ac:dyDescent="0.25">
      <c r="A3660" t="s">
        <v>159</v>
      </c>
      <c r="B3660">
        <v>-44.173000000000002</v>
      </c>
      <c r="C3660">
        <v>17.776</v>
      </c>
    </row>
    <row r="3661" spans="1:3" x14ac:dyDescent="0.25">
      <c r="A3661" t="s">
        <v>159</v>
      </c>
      <c r="B3661">
        <v>-44.428000000000004</v>
      </c>
      <c r="C3661">
        <v>17.725000000000001</v>
      </c>
    </row>
    <row r="3662" spans="1:3" x14ac:dyDescent="0.25">
      <c r="A3662" t="s">
        <v>159</v>
      </c>
      <c r="B3662">
        <v>-44.682000000000002</v>
      </c>
      <c r="C3662">
        <v>17.670999999999999</v>
      </c>
    </row>
    <row r="3663" spans="1:3" x14ac:dyDescent="0.25">
      <c r="A3663" t="s">
        <v>159</v>
      </c>
      <c r="B3663">
        <v>-44.936</v>
      </c>
      <c r="C3663">
        <v>17.73</v>
      </c>
    </row>
    <row r="3664" spans="1:3" x14ac:dyDescent="0.25">
      <c r="A3664" t="s">
        <v>159</v>
      </c>
      <c r="B3664">
        <v>-45.190000000000005</v>
      </c>
      <c r="C3664">
        <v>17.757000000000001</v>
      </c>
    </row>
    <row r="3665" spans="1:3" x14ac:dyDescent="0.25">
      <c r="A3665" t="s">
        <v>159</v>
      </c>
      <c r="B3665">
        <v>-45.444000000000003</v>
      </c>
      <c r="C3665">
        <v>17.782</v>
      </c>
    </row>
    <row r="3666" spans="1:3" x14ac:dyDescent="0.25">
      <c r="A3666" t="s">
        <v>159</v>
      </c>
      <c r="B3666">
        <v>-45.699000000000005</v>
      </c>
      <c r="C3666">
        <v>17.725000000000001</v>
      </c>
    </row>
    <row r="3667" spans="1:3" x14ac:dyDescent="0.25">
      <c r="A3667" t="s">
        <v>159</v>
      </c>
      <c r="B3667">
        <v>-45.953000000000003</v>
      </c>
      <c r="C3667">
        <v>17.545999999999999</v>
      </c>
    </row>
    <row r="3668" spans="1:3" x14ac:dyDescent="0.25">
      <c r="A3668" t="s">
        <v>159</v>
      </c>
      <c r="B3668">
        <v>-46.207000000000001</v>
      </c>
      <c r="C3668">
        <v>17.524000000000001</v>
      </c>
    </row>
    <row r="3669" spans="1:3" x14ac:dyDescent="0.25">
      <c r="A3669" t="s">
        <v>159</v>
      </c>
      <c r="B3669">
        <v>-46.461000000000006</v>
      </c>
      <c r="C3669">
        <v>17.629000000000001</v>
      </c>
    </row>
    <row r="3670" spans="1:3" x14ac:dyDescent="0.25">
      <c r="A3670" t="s">
        <v>159</v>
      </c>
      <c r="B3670">
        <v>-46.715000000000003</v>
      </c>
      <c r="C3670">
        <v>17.606000000000002</v>
      </c>
    </row>
    <row r="3671" spans="1:3" x14ac:dyDescent="0.25">
      <c r="A3671" t="s">
        <v>159</v>
      </c>
      <c r="B3671">
        <v>-46.970000000000006</v>
      </c>
      <c r="C3671">
        <v>17.606999999999999</v>
      </c>
    </row>
    <row r="3672" spans="1:3" x14ac:dyDescent="0.25">
      <c r="A3672" t="s">
        <v>159</v>
      </c>
      <c r="B3672">
        <v>-47.224000000000004</v>
      </c>
      <c r="C3672">
        <v>17.504999999999999</v>
      </c>
    </row>
    <row r="3673" spans="1:3" x14ac:dyDescent="0.25">
      <c r="A3673" t="s">
        <v>159</v>
      </c>
      <c r="B3673">
        <v>-47.478000000000002</v>
      </c>
      <c r="C3673">
        <v>17.388999999999999</v>
      </c>
    </row>
    <row r="3674" spans="1:3" x14ac:dyDescent="0.25">
      <c r="A3674" t="s">
        <v>159</v>
      </c>
      <c r="B3674">
        <v>-47.731999999999999</v>
      </c>
      <c r="C3674">
        <v>17.337</v>
      </c>
    </row>
    <row r="3675" spans="1:3" x14ac:dyDescent="0.25">
      <c r="A3675" t="s">
        <v>159</v>
      </c>
      <c r="B3675">
        <v>-47.986000000000004</v>
      </c>
      <c r="C3675">
        <v>17.375</v>
      </c>
    </row>
    <row r="3676" spans="1:3" x14ac:dyDescent="0.25">
      <c r="A3676" t="s">
        <v>159</v>
      </c>
      <c r="B3676">
        <v>-48.241</v>
      </c>
      <c r="C3676">
        <v>17.276</v>
      </c>
    </row>
    <row r="3677" spans="1:3" x14ac:dyDescent="0.25">
      <c r="A3677" t="s">
        <v>159</v>
      </c>
      <c r="B3677">
        <v>-48.495000000000005</v>
      </c>
      <c r="C3677">
        <v>17.196000000000002</v>
      </c>
    </row>
    <row r="3678" spans="1:3" x14ac:dyDescent="0.25">
      <c r="A3678" t="s">
        <v>159</v>
      </c>
      <c r="B3678">
        <v>-48.749000000000002</v>
      </c>
      <c r="C3678">
        <v>17.152000000000001</v>
      </c>
    </row>
    <row r="3679" spans="1:3" x14ac:dyDescent="0.25">
      <c r="A3679" t="s">
        <v>159</v>
      </c>
      <c r="B3679">
        <v>-49.003</v>
      </c>
      <c r="C3679">
        <v>17.132999999999999</v>
      </c>
    </row>
    <row r="3680" spans="1:3" x14ac:dyDescent="0.25">
      <c r="A3680" t="s">
        <v>159</v>
      </c>
      <c r="B3680">
        <v>-49.257000000000005</v>
      </c>
      <c r="C3680">
        <v>17.184999999999999</v>
      </c>
    </row>
    <row r="3681" spans="1:3" x14ac:dyDescent="0.25">
      <c r="A3681" t="s">
        <v>159</v>
      </c>
      <c r="B3681">
        <v>-49.512</v>
      </c>
      <c r="C3681">
        <v>17.154</v>
      </c>
    </row>
    <row r="3682" spans="1:3" x14ac:dyDescent="0.25">
      <c r="A3682" t="s">
        <v>159</v>
      </c>
      <c r="B3682">
        <v>-49.766000000000005</v>
      </c>
      <c r="C3682">
        <v>17.135999999999999</v>
      </c>
    </row>
    <row r="3683" spans="1:3" x14ac:dyDescent="0.25">
      <c r="A3683" t="s">
        <v>159</v>
      </c>
      <c r="B3683">
        <v>-50.02</v>
      </c>
      <c r="C3683">
        <v>16.995999999999999</v>
      </c>
    </row>
    <row r="3684" spans="1:3" x14ac:dyDescent="0.25">
      <c r="A3684" t="s">
        <v>159</v>
      </c>
      <c r="B3684">
        <v>-50.274000000000001</v>
      </c>
      <c r="C3684">
        <v>16.952000000000002</v>
      </c>
    </row>
    <row r="3685" spans="1:3" x14ac:dyDescent="0.25">
      <c r="A3685" t="s">
        <v>159</v>
      </c>
      <c r="B3685">
        <v>-50.528000000000006</v>
      </c>
      <c r="C3685">
        <v>17.045000000000002</v>
      </c>
    </row>
    <row r="3686" spans="1:3" x14ac:dyDescent="0.25">
      <c r="A3686" t="s">
        <v>159</v>
      </c>
      <c r="B3686">
        <v>-50.783000000000001</v>
      </c>
      <c r="C3686">
        <v>17.077000000000002</v>
      </c>
    </row>
    <row r="3687" spans="1:3" x14ac:dyDescent="0.25">
      <c r="A3687" t="s">
        <v>159</v>
      </c>
      <c r="B3687">
        <v>-51.037000000000006</v>
      </c>
      <c r="C3687">
        <v>17.033000000000001</v>
      </c>
    </row>
    <row r="3688" spans="1:3" x14ac:dyDescent="0.25">
      <c r="A3688" t="s">
        <v>159</v>
      </c>
      <c r="B3688">
        <v>-51.290999999999997</v>
      </c>
      <c r="C3688">
        <v>17.041</v>
      </c>
    </row>
    <row r="3689" spans="1:3" x14ac:dyDescent="0.25">
      <c r="A3689" t="s">
        <v>159</v>
      </c>
      <c r="B3689">
        <v>-51.545000000000002</v>
      </c>
      <c r="C3689">
        <v>17.047000000000001</v>
      </c>
    </row>
    <row r="3690" spans="1:3" x14ac:dyDescent="0.25">
      <c r="A3690" t="s">
        <v>159</v>
      </c>
      <c r="B3690">
        <v>-51.799000000000007</v>
      </c>
      <c r="C3690">
        <v>16.920999999999999</v>
      </c>
    </row>
    <row r="3691" spans="1:3" x14ac:dyDescent="0.25">
      <c r="A3691" t="s">
        <v>159</v>
      </c>
      <c r="B3691">
        <v>-52.054000000000002</v>
      </c>
      <c r="C3691">
        <v>16.832999999999998</v>
      </c>
    </row>
    <row r="3692" spans="1:3" x14ac:dyDescent="0.25">
      <c r="A3692" t="s">
        <v>159</v>
      </c>
      <c r="B3692">
        <v>-52.308000000000007</v>
      </c>
      <c r="C3692">
        <v>16.856999999999999</v>
      </c>
    </row>
    <row r="3693" spans="1:3" x14ac:dyDescent="0.25">
      <c r="A3693" t="s">
        <v>159</v>
      </c>
      <c r="B3693">
        <v>-52.561999999999998</v>
      </c>
      <c r="C3693">
        <v>16.843</v>
      </c>
    </row>
    <row r="3694" spans="1:3" x14ac:dyDescent="0.25">
      <c r="A3694" t="s">
        <v>159</v>
      </c>
      <c r="B3694">
        <v>-52.816000000000003</v>
      </c>
      <c r="C3694">
        <v>16.823</v>
      </c>
    </row>
    <row r="3695" spans="1:3" x14ac:dyDescent="0.25">
      <c r="A3695" t="s">
        <v>159</v>
      </c>
      <c r="B3695">
        <v>-53.070000000000007</v>
      </c>
      <c r="C3695">
        <v>16.684000000000001</v>
      </c>
    </row>
    <row r="3696" spans="1:3" x14ac:dyDescent="0.25">
      <c r="A3696" t="s">
        <v>159</v>
      </c>
      <c r="B3696">
        <v>-53.325000000000003</v>
      </c>
      <c r="C3696">
        <v>16.672000000000001</v>
      </c>
    </row>
    <row r="3697" spans="1:3" x14ac:dyDescent="0.25">
      <c r="A3697" t="s">
        <v>159</v>
      </c>
      <c r="B3697">
        <v>-53.579000000000008</v>
      </c>
      <c r="C3697">
        <v>16.68</v>
      </c>
    </row>
    <row r="3698" spans="1:3" x14ac:dyDescent="0.25">
      <c r="A3698" t="s">
        <v>159</v>
      </c>
      <c r="B3698">
        <v>-53.832999999999998</v>
      </c>
      <c r="C3698">
        <v>16.567</v>
      </c>
    </row>
    <row r="3699" spans="1:3" x14ac:dyDescent="0.25">
      <c r="A3699" t="s">
        <v>159</v>
      </c>
      <c r="B3699">
        <v>-54.087000000000003</v>
      </c>
      <c r="C3699">
        <v>16.381</v>
      </c>
    </row>
    <row r="3700" spans="1:3" x14ac:dyDescent="0.25">
      <c r="A3700" t="s">
        <v>159</v>
      </c>
      <c r="B3700">
        <v>-54.341000000000008</v>
      </c>
      <c r="C3700">
        <v>16.425999999999998</v>
      </c>
    </row>
    <row r="3701" spans="1:3" x14ac:dyDescent="0.25">
      <c r="A3701" t="s">
        <v>159</v>
      </c>
      <c r="B3701">
        <v>-54.596000000000004</v>
      </c>
      <c r="C3701">
        <v>16.45</v>
      </c>
    </row>
    <row r="3702" spans="1:3" x14ac:dyDescent="0.25">
      <c r="A3702" t="s">
        <v>159</v>
      </c>
      <c r="B3702">
        <v>-54.850000000000009</v>
      </c>
      <c r="C3702">
        <v>16.399000000000001</v>
      </c>
    </row>
    <row r="3703" spans="1:3" x14ac:dyDescent="0.25">
      <c r="A3703" t="s">
        <v>159</v>
      </c>
      <c r="B3703">
        <v>-55.103999999999999</v>
      </c>
      <c r="C3703">
        <v>16.385000000000002</v>
      </c>
    </row>
    <row r="3704" spans="1:3" x14ac:dyDescent="0.25">
      <c r="A3704" t="s">
        <v>159</v>
      </c>
      <c r="B3704">
        <v>-55.358000000000004</v>
      </c>
      <c r="C3704">
        <v>16.274000000000001</v>
      </c>
    </row>
    <row r="3705" spans="1:3" x14ac:dyDescent="0.25">
      <c r="A3705" t="s">
        <v>159</v>
      </c>
      <c r="B3705">
        <v>-55.612000000000009</v>
      </c>
      <c r="C3705">
        <v>16.202000000000002</v>
      </c>
    </row>
    <row r="3706" spans="1:3" x14ac:dyDescent="0.25">
      <c r="A3706" t="s">
        <v>159</v>
      </c>
      <c r="B3706">
        <v>-55.867000000000004</v>
      </c>
      <c r="C3706">
        <v>16.135000000000002</v>
      </c>
    </row>
    <row r="3707" spans="1:3" x14ac:dyDescent="0.25">
      <c r="A3707" t="s">
        <v>159</v>
      </c>
      <c r="B3707">
        <v>-56.121000000000009</v>
      </c>
      <c r="C3707">
        <v>16.329999999999998</v>
      </c>
    </row>
    <row r="3708" spans="1:3" x14ac:dyDescent="0.25">
      <c r="A3708" t="s">
        <v>160</v>
      </c>
      <c r="B3708">
        <v>-0.96</v>
      </c>
      <c r="C3708">
        <v>9.7279999999999998</v>
      </c>
    </row>
    <row r="3709" spans="1:3" x14ac:dyDescent="0.25">
      <c r="A3709" t="s">
        <v>160</v>
      </c>
      <c r="B3709">
        <v>-1.2139999999999995</v>
      </c>
      <c r="C3709">
        <v>10.032</v>
      </c>
    </row>
    <row r="3710" spans="1:3" x14ac:dyDescent="0.25">
      <c r="A3710" t="s">
        <v>160</v>
      </c>
      <c r="B3710">
        <v>-1.4679999999999991</v>
      </c>
      <c r="C3710">
        <v>10.441000000000001</v>
      </c>
    </row>
    <row r="3711" spans="1:3" x14ac:dyDescent="0.25">
      <c r="A3711" t="s">
        <v>160</v>
      </c>
      <c r="B3711">
        <v>-1.7220000000000004</v>
      </c>
      <c r="C3711">
        <v>11.728</v>
      </c>
    </row>
    <row r="3712" spans="1:3" x14ac:dyDescent="0.25">
      <c r="A3712" t="s">
        <v>160</v>
      </c>
      <c r="B3712">
        <v>-1.976</v>
      </c>
      <c r="C3712">
        <v>13.523</v>
      </c>
    </row>
    <row r="3713" spans="1:3" x14ac:dyDescent="0.25">
      <c r="A3713" t="s">
        <v>160</v>
      </c>
      <c r="B3713">
        <v>-2.2310000000000008</v>
      </c>
      <c r="C3713">
        <v>14.81</v>
      </c>
    </row>
    <row r="3714" spans="1:3" x14ac:dyDescent="0.25">
      <c r="A3714" t="s">
        <v>160</v>
      </c>
      <c r="B3714">
        <v>-2.4850000000000003</v>
      </c>
      <c r="C3714">
        <v>15.608000000000001</v>
      </c>
    </row>
    <row r="3715" spans="1:3" x14ac:dyDescent="0.25">
      <c r="A3715" t="s">
        <v>160</v>
      </c>
      <c r="B3715">
        <v>-2.7390000000000017</v>
      </c>
      <c r="C3715">
        <v>16.170999999999999</v>
      </c>
    </row>
    <row r="3716" spans="1:3" x14ac:dyDescent="0.25">
      <c r="A3716" t="s">
        <v>160</v>
      </c>
      <c r="B3716">
        <v>-2.9929999999999994</v>
      </c>
      <c r="C3716">
        <v>16.655999999999999</v>
      </c>
    </row>
    <row r="3717" spans="1:3" x14ac:dyDescent="0.25">
      <c r="A3717" t="s">
        <v>160</v>
      </c>
      <c r="B3717">
        <v>-3.2470000000000008</v>
      </c>
      <c r="C3717">
        <v>17.065000000000001</v>
      </c>
    </row>
    <row r="3718" spans="1:3" x14ac:dyDescent="0.25">
      <c r="A3718" t="s">
        <v>160</v>
      </c>
      <c r="B3718">
        <v>-3.5019999999999998</v>
      </c>
      <c r="C3718">
        <v>17.460999999999999</v>
      </c>
    </row>
    <row r="3719" spans="1:3" x14ac:dyDescent="0.25">
      <c r="A3719" t="s">
        <v>160</v>
      </c>
      <c r="B3719">
        <v>-3.7560000000000011</v>
      </c>
      <c r="C3719">
        <v>17.884</v>
      </c>
    </row>
    <row r="3720" spans="1:3" x14ac:dyDescent="0.25">
      <c r="A3720" t="s">
        <v>160</v>
      </c>
      <c r="B3720">
        <v>-4.0099999999999989</v>
      </c>
      <c r="C3720">
        <v>18.213999999999999</v>
      </c>
    </row>
    <row r="3721" spans="1:3" x14ac:dyDescent="0.25">
      <c r="A3721" t="s">
        <v>160</v>
      </c>
      <c r="B3721">
        <v>-4.2640000000000002</v>
      </c>
      <c r="C3721">
        <v>18.504000000000001</v>
      </c>
    </row>
    <row r="3722" spans="1:3" x14ac:dyDescent="0.25">
      <c r="A3722" t="s">
        <v>160</v>
      </c>
      <c r="B3722">
        <v>-4.5180000000000016</v>
      </c>
      <c r="C3722">
        <v>18.678000000000001</v>
      </c>
    </row>
    <row r="3723" spans="1:3" x14ac:dyDescent="0.25">
      <c r="A3723" t="s">
        <v>160</v>
      </c>
      <c r="B3723">
        <v>-4.7730000000000006</v>
      </c>
      <c r="C3723">
        <v>18.79</v>
      </c>
    </row>
    <row r="3724" spans="1:3" x14ac:dyDescent="0.25">
      <c r="A3724" t="s">
        <v>160</v>
      </c>
      <c r="B3724">
        <v>-5.0269999999999984</v>
      </c>
      <c r="C3724">
        <v>18.972999999999999</v>
      </c>
    </row>
    <row r="3725" spans="1:3" x14ac:dyDescent="0.25">
      <c r="A3725" t="s">
        <v>160</v>
      </c>
      <c r="B3725">
        <v>-5.2809999999999997</v>
      </c>
      <c r="C3725">
        <v>19.09</v>
      </c>
    </row>
    <row r="3726" spans="1:3" x14ac:dyDescent="0.25">
      <c r="A3726" t="s">
        <v>160</v>
      </c>
      <c r="B3726">
        <v>-5.535000000000001</v>
      </c>
      <c r="C3726">
        <v>19.155000000000001</v>
      </c>
    </row>
    <row r="3727" spans="1:3" x14ac:dyDescent="0.25">
      <c r="A3727" t="s">
        <v>160</v>
      </c>
      <c r="B3727">
        <v>-5.7889999999999988</v>
      </c>
      <c r="C3727">
        <v>19.239999999999998</v>
      </c>
    </row>
    <row r="3728" spans="1:3" x14ac:dyDescent="0.25">
      <c r="A3728" t="s">
        <v>160</v>
      </c>
      <c r="B3728">
        <v>-6.0440000000000014</v>
      </c>
      <c r="C3728">
        <v>19.338999999999999</v>
      </c>
    </row>
    <row r="3729" spans="1:3" x14ac:dyDescent="0.25">
      <c r="A3729" t="s">
        <v>160</v>
      </c>
      <c r="B3729">
        <v>-6.2979999999999992</v>
      </c>
      <c r="C3729">
        <v>19.465</v>
      </c>
    </row>
    <row r="3730" spans="1:3" x14ac:dyDescent="0.25">
      <c r="A3730" t="s">
        <v>160</v>
      </c>
      <c r="B3730">
        <v>-6.5520000000000005</v>
      </c>
      <c r="C3730">
        <v>19.481999999999999</v>
      </c>
    </row>
    <row r="3731" spans="1:3" x14ac:dyDescent="0.25">
      <c r="A3731" t="s">
        <v>160</v>
      </c>
      <c r="B3731">
        <v>-6.8059999999999983</v>
      </c>
      <c r="C3731">
        <v>19.414999999999999</v>
      </c>
    </row>
    <row r="3732" spans="1:3" x14ac:dyDescent="0.25">
      <c r="A3732" t="s">
        <v>160</v>
      </c>
      <c r="B3732">
        <v>-7.06</v>
      </c>
      <c r="C3732">
        <v>19.401</v>
      </c>
    </row>
    <row r="3733" spans="1:3" x14ac:dyDescent="0.25">
      <c r="A3733" t="s">
        <v>160</v>
      </c>
      <c r="B3733">
        <v>-7.3149999999999986</v>
      </c>
      <c r="C3733">
        <v>19.553999999999998</v>
      </c>
    </row>
    <row r="3734" spans="1:3" x14ac:dyDescent="0.25">
      <c r="A3734" t="s">
        <v>160</v>
      </c>
      <c r="B3734">
        <v>-7.569</v>
      </c>
      <c r="C3734">
        <v>19.733000000000001</v>
      </c>
    </row>
    <row r="3735" spans="1:3" x14ac:dyDescent="0.25">
      <c r="A3735" t="s">
        <v>160</v>
      </c>
      <c r="B3735">
        <v>-7.8230000000000013</v>
      </c>
      <c r="C3735">
        <v>19.84</v>
      </c>
    </row>
    <row r="3736" spans="1:3" x14ac:dyDescent="0.25">
      <c r="A3736" t="s">
        <v>160</v>
      </c>
      <c r="B3736">
        <v>-8.0769999999999982</v>
      </c>
      <c r="C3736">
        <v>19.931000000000001</v>
      </c>
    </row>
    <row r="3737" spans="1:3" x14ac:dyDescent="0.25">
      <c r="A3737" t="s">
        <v>160</v>
      </c>
      <c r="B3737">
        <v>-8.3309999999999995</v>
      </c>
      <c r="C3737">
        <v>19.943000000000001</v>
      </c>
    </row>
    <row r="3738" spans="1:3" x14ac:dyDescent="0.25">
      <c r="A3738" t="s">
        <v>160</v>
      </c>
      <c r="B3738">
        <v>-8.5859999999999985</v>
      </c>
      <c r="C3738">
        <v>20.036999999999999</v>
      </c>
    </row>
    <row r="3739" spans="1:3" x14ac:dyDescent="0.25">
      <c r="A3739" t="s">
        <v>160</v>
      </c>
      <c r="B3739">
        <v>-8.84</v>
      </c>
      <c r="C3739">
        <v>20.224</v>
      </c>
    </row>
    <row r="3740" spans="1:3" x14ac:dyDescent="0.25">
      <c r="A3740" t="s">
        <v>160</v>
      </c>
      <c r="B3740">
        <v>-9.0939999999999976</v>
      </c>
      <c r="C3740">
        <v>20.329999999999998</v>
      </c>
    </row>
    <row r="3741" spans="1:3" x14ac:dyDescent="0.25">
      <c r="A3741" t="s">
        <v>160</v>
      </c>
      <c r="B3741">
        <v>-9.347999999999999</v>
      </c>
      <c r="C3741">
        <v>20.431999999999999</v>
      </c>
    </row>
    <row r="3742" spans="1:3" x14ac:dyDescent="0.25">
      <c r="A3742" t="s">
        <v>160</v>
      </c>
      <c r="B3742">
        <v>-9.6020000000000003</v>
      </c>
      <c r="C3742">
        <v>20.436</v>
      </c>
    </row>
    <row r="3743" spans="1:3" x14ac:dyDescent="0.25">
      <c r="A3743" t="s">
        <v>160</v>
      </c>
      <c r="B3743">
        <v>-9.8569999999999993</v>
      </c>
      <c r="C3743">
        <v>20.504000000000001</v>
      </c>
    </row>
    <row r="3744" spans="1:3" x14ac:dyDescent="0.25">
      <c r="A3744" t="s">
        <v>160</v>
      </c>
      <c r="B3744">
        <v>-10.111000000000001</v>
      </c>
      <c r="C3744">
        <v>20.579000000000001</v>
      </c>
    </row>
    <row r="3745" spans="1:3" x14ac:dyDescent="0.25">
      <c r="A3745" t="s">
        <v>160</v>
      </c>
      <c r="B3745">
        <v>-10.364999999999998</v>
      </c>
      <c r="C3745">
        <v>20.638000000000002</v>
      </c>
    </row>
    <row r="3746" spans="1:3" x14ac:dyDescent="0.25">
      <c r="A3746" t="s">
        <v>160</v>
      </c>
      <c r="B3746">
        <v>-10.619</v>
      </c>
      <c r="C3746">
        <v>20.736999999999998</v>
      </c>
    </row>
    <row r="3747" spans="1:3" x14ac:dyDescent="0.25">
      <c r="A3747" t="s">
        <v>160</v>
      </c>
      <c r="B3747">
        <v>-10.872999999999998</v>
      </c>
      <c r="C3747">
        <v>20.826000000000001</v>
      </c>
    </row>
    <row r="3748" spans="1:3" x14ac:dyDescent="0.25">
      <c r="A3748" t="s">
        <v>160</v>
      </c>
      <c r="B3748">
        <v>-11.128</v>
      </c>
      <c r="C3748">
        <v>20.923999999999999</v>
      </c>
    </row>
    <row r="3749" spans="1:3" x14ac:dyDescent="0.25">
      <c r="A3749" t="s">
        <v>160</v>
      </c>
      <c r="B3749">
        <v>-11.381999999999998</v>
      </c>
      <c r="C3749">
        <v>21.084</v>
      </c>
    </row>
    <row r="3750" spans="1:3" x14ac:dyDescent="0.25">
      <c r="A3750" t="s">
        <v>160</v>
      </c>
      <c r="B3750">
        <v>-11.635999999999999</v>
      </c>
      <c r="C3750">
        <v>21.16</v>
      </c>
    </row>
    <row r="3751" spans="1:3" x14ac:dyDescent="0.25">
      <c r="A3751" t="s">
        <v>160</v>
      </c>
      <c r="B3751">
        <v>-11.89</v>
      </c>
      <c r="C3751">
        <v>21.248999999999999</v>
      </c>
    </row>
    <row r="3752" spans="1:3" x14ac:dyDescent="0.25">
      <c r="A3752" t="s">
        <v>160</v>
      </c>
      <c r="B3752">
        <v>-12.143999999999998</v>
      </c>
      <c r="C3752">
        <v>21.48</v>
      </c>
    </row>
    <row r="3753" spans="1:3" x14ac:dyDescent="0.25">
      <c r="A3753" t="s">
        <v>160</v>
      </c>
      <c r="B3753">
        <v>-12.398999999999997</v>
      </c>
      <c r="C3753">
        <v>21.518999999999998</v>
      </c>
    </row>
    <row r="3754" spans="1:3" x14ac:dyDescent="0.25">
      <c r="A3754" t="s">
        <v>160</v>
      </c>
      <c r="B3754">
        <v>-12.652999999999999</v>
      </c>
      <c r="C3754">
        <v>21.568999999999999</v>
      </c>
    </row>
    <row r="3755" spans="1:3" x14ac:dyDescent="0.25">
      <c r="A3755" t="s">
        <v>160</v>
      </c>
      <c r="B3755">
        <v>-12.907</v>
      </c>
      <c r="C3755">
        <v>21.72</v>
      </c>
    </row>
    <row r="3756" spans="1:3" x14ac:dyDescent="0.25">
      <c r="A3756" t="s">
        <v>160</v>
      </c>
      <c r="B3756">
        <v>-13.160999999999998</v>
      </c>
      <c r="C3756">
        <v>21.780999999999999</v>
      </c>
    </row>
    <row r="3757" spans="1:3" x14ac:dyDescent="0.25">
      <c r="A3757" t="s">
        <v>160</v>
      </c>
      <c r="B3757">
        <v>-13.414999999999999</v>
      </c>
      <c r="C3757">
        <v>21.914000000000001</v>
      </c>
    </row>
    <row r="3758" spans="1:3" x14ac:dyDescent="0.25">
      <c r="A3758" t="s">
        <v>160</v>
      </c>
      <c r="B3758">
        <v>-13.669999999999998</v>
      </c>
      <c r="C3758">
        <v>22.085999999999999</v>
      </c>
    </row>
    <row r="3759" spans="1:3" x14ac:dyDescent="0.25">
      <c r="A3759" t="s">
        <v>160</v>
      </c>
      <c r="B3759">
        <v>-13.923999999999999</v>
      </c>
      <c r="C3759">
        <v>22.21</v>
      </c>
    </row>
    <row r="3760" spans="1:3" x14ac:dyDescent="0.25">
      <c r="A3760" t="s">
        <v>160</v>
      </c>
      <c r="B3760">
        <v>-14.178000000000001</v>
      </c>
      <c r="C3760">
        <v>22.369</v>
      </c>
    </row>
    <row r="3761" spans="1:3" x14ac:dyDescent="0.25">
      <c r="A3761" t="s">
        <v>160</v>
      </c>
      <c r="B3761">
        <v>-14.431999999999999</v>
      </c>
      <c r="C3761">
        <v>22.562999999999999</v>
      </c>
    </row>
    <row r="3762" spans="1:3" x14ac:dyDescent="0.25">
      <c r="A3762" t="s">
        <v>160</v>
      </c>
      <c r="B3762">
        <v>-14.686</v>
      </c>
      <c r="C3762">
        <v>22.66</v>
      </c>
    </row>
    <row r="3763" spans="1:3" x14ac:dyDescent="0.25">
      <c r="A3763" t="s">
        <v>160</v>
      </c>
      <c r="B3763">
        <v>-14.940999999999999</v>
      </c>
      <c r="C3763">
        <v>22.774999999999999</v>
      </c>
    </row>
    <row r="3764" spans="1:3" x14ac:dyDescent="0.25">
      <c r="A3764" t="s">
        <v>160</v>
      </c>
      <c r="B3764">
        <v>-15.195</v>
      </c>
      <c r="C3764">
        <v>22.859000000000002</v>
      </c>
    </row>
    <row r="3765" spans="1:3" x14ac:dyDescent="0.25">
      <c r="A3765" t="s">
        <v>160</v>
      </c>
      <c r="B3765">
        <v>-15.448999999999998</v>
      </c>
      <c r="C3765">
        <v>23.06</v>
      </c>
    </row>
    <row r="3766" spans="1:3" x14ac:dyDescent="0.25">
      <c r="A3766" t="s">
        <v>160</v>
      </c>
      <c r="B3766">
        <v>-15.702999999999999</v>
      </c>
      <c r="C3766">
        <v>23.259</v>
      </c>
    </row>
    <row r="3767" spans="1:3" x14ac:dyDescent="0.25">
      <c r="A3767" t="s">
        <v>160</v>
      </c>
      <c r="B3767">
        <v>-15.957000000000001</v>
      </c>
      <c r="C3767">
        <v>23.501999999999999</v>
      </c>
    </row>
    <row r="3768" spans="1:3" x14ac:dyDescent="0.25">
      <c r="A3768" t="s">
        <v>160</v>
      </c>
      <c r="B3768">
        <v>-16.212</v>
      </c>
      <c r="C3768">
        <v>23.5</v>
      </c>
    </row>
    <row r="3769" spans="1:3" x14ac:dyDescent="0.25">
      <c r="A3769" t="s">
        <v>160</v>
      </c>
      <c r="B3769">
        <v>-16.465999999999998</v>
      </c>
      <c r="C3769">
        <v>23.574999999999999</v>
      </c>
    </row>
    <row r="3770" spans="1:3" x14ac:dyDescent="0.25">
      <c r="A3770" t="s">
        <v>160</v>
      </c>
      <c r="B3770">
        <v>-16.72</v>
      </c>
      <c r="C3770">
        <v>23.838999999999999</v>
      </c>
    </row>
    <row r="3771" spans="1:3" x14ac:dyDescent="0.25">
      <c r="A3771" t="s">
        <v>160</v>
      </c>
      <c r="B3771">
        <v>-16.974000000000004</v>
      </c>
      <c r="C3771">
        <v>24.152999999999999</v>
      </c>
    </row>
    <row r="3772" spans="1:3" x14ac:dyDescent="0.25">
      <c r="A3772" t="s">
        <v>160</v>
      </c>
      <c r="B3772">
        <v>-17.228000000000002</v>
      </c>
      <c r="C3772">
        <v>24.446999999999999</v>
      </c>
    </row>
    <row r="3773" spans="1:3" x14ac:dyDescent="0.25">
      <c r="A3773" t="s">
        <v>160</v>
      </c>
      <c r="B3773">
        <v>-17.483000000000004</v>
      </c>
      <c r="C3773">
        <v>24.76</v>
      </c>
    </row>
    <row r="3774" spans="1:3" x14ac:dyDescent="0.25">
      <c r="A3774" t="s">
        <v>160</v>
      </c>
      <c r="B3774">
        <v>-17.737000000000002</v>
      </c>
      <c r="C3774">
        <v>25.033999999999999</v>
      </c>
    </row>
    <row r="3775" spans="1:3" x14ac:dyDescent="0.25">
      <c r="A3775" t="s">
        <v>160</v>
      </c>
      <c r="B3775">
        <v>-17.991</v>
      </c>
      <c r="C3775">
        <v>25.332999999999998</v>
      </c>
    </row>
    <row r="3776" spans="1:3" x14ac:dyDescent="0.25">
      <c r="A3776" t="s">
        <v>160</v>
      </c>
      <c r="B3776">
        <v>-18.244999999999997</v>
      </c>
      <c r="C3776">
        <v>25.553999999999998</v>
      </c>
    </row>
    <row r="3777" spans="1:3" x14ac:dyDescent="0.25">
      <c r="A3777" t="s">
        <v>160</v>
      </c>
      <c r="B3777">
        <v>-18.499000000000002</v>
      </c>
      <c r="C3777">
        <v>25.838000000000001</v>
      </c>
    </row>
    <row r="3778" spans="1:3" x14ac:dyDescent="0.25">
      <c r="A3778" t="s">
        <v>160</v>
      </c>
      <c r="B3778">
        <v>-18.754000000000005</v>
      </c>
      <c r="C3778">
        <v>25.989000000000001</v>
      </c>
    </row>
    <row r="3779" spans="1:3" x14ac:dyDescent="0.25">
      <c r="A3779" t="s">
        <v>160</v>
      </c>
      <c r="B3779">
        <v>-19.008000000000003</v>
      </c>
      <c r="C3779">
        <v>26.13</v>
      </c>
    </row>
    <row r="3780" spans="1:3" x14ac:dyDescent="0.25">
      <c r="A3780" t="s">
        <v>160</v>
      </c>
      <c r="B3780">
        <v>-19.262</v>
      </c>
      <c r="C3780">
        <v>26.417999999999999</v>
      </c>
    </row>
    <row r="3781" spans="1:3" x14ac:dyDescent="0.25">
      <c r="A3781" t="s">
        <v>160</v>
      </c>
      <c r="B3781">
        <v>-19.516000000000005</v>
      </c>
      <c r="C3781">
        <v>26.677</v>
      </c>
    </row>
    <row r="3782" spans="1:3" x14ac:dyDescent="0.25">
      <c r="A3782" t="s">
        <v>160</v>
      </c>
      <c r="B3782">
        <v>-19.770000000000003</v>
      </c>
      <c r="C3782">
        <v>26.870999999999999</v>
      </c>
    </row>
    <row r="3783" spans="1:3" x14ac:dyDescent="0.25">
      <c r="A3783" t="s">
        <v>160</v>
      </c>
      <c r="B3783">
        <v>-20.024000000000001</v>
      </c>
      <c r="C3783">
        <v>26.992999999999999</v>
      </c>
    </row>
    <row r="3784" spans="1:3" x14ac:dyDescent="0.25">
      <c r="A3784" t="s">
        <v>160</v>
      </c>
      <c r="B3784">
        <v>-20.279000000000003</v>
      </c>
      <c r="C3784">
        <v>27.125</v>
      </c>
    </row>
    <row r="3785" spans="1:3" x14ac:dyDescent="0.25">
      <c r="A3785" t="s">
        <v>160</v>
      </c>
      <c r="B3785">
        <v>-20.533000000000001</v>
      </c>
      <c r="C3785">
        <v>27.164000000000001</v>
      </c>
    </row>
    <row r="3786" spans="1:3" x14ac:dyDescent="0.25">
      <c r="A3786" t="s">
        <v>160</v>
      </c>
      <c r="B3786">
        <v>-20.787000000000006</v>
      </c>
      <c r="C3786">
        <v>27.116</v>
      </c>
    </row>
    <row r="3787" spans="1:3" x14ac:dyDescent="0.25">
      <c r="A3787" t="s">
        <v>160</v>
      </c>
      <c r="B3787">
        <v>-21.041000000000004</v>
      </c>
      <c r="C3787">
        <v>27.109000000000002</v>
      </c>
    </row>
    <row r="3788" spans="1:3" x14ac:dyDescent="0.25">
      <c r="A3788" t="s">
        <v>160</v>
      </c>
      <c r="B3788">
        <v>-21.295000000000002</v>
      </c>
      <c r="C3788">
        <v>27.117000000000001</v>
      </c>
    </row>
    <row r="3789" spans="1:3" x14ac:dyDescent="0.25">
      <c r="A3789" t="s">
        <v>160</v>
      </c>
      <c r="B3789">
        <v>-21.550000000000004</v>
      </c>
      <c r="C3789">
        <v>27.045000000000002</v>
      </c>
    </row>
    <row r="3790" spans="1:3" x14ac:dyDescent="0.25">
      <c r="A3790" t="s">
        <v>160</v>
      </c>
      <c r="B3790">
        <v>-21.804000000000002</v>
      </c>
      <c r="C3790">
        <v>26.853000000000002</v>
      </c>
    </row>
    <row r="3791" spans="1:3" x14ac:dyDescent="0.25">
      <c r="A3791" t="s">
        <v>160</v>
      </c>
      <c r="B3791">
        <v>-22.058</v>
      </c>
      <c r="C3791">
        <v>26.702000000000002</v>
      </c>
    </row>
    <row r="3792" spans="1:3" x14ac:dyDescent="0.25">
      <c r="A3792" t="s">
        <v>160</v>
      </c>
      <c r="B3792">
        <v>-22.312000000000005</v>
      </c>
      <c r="C3792">
        <v>26.545999999999999</v>
      </c>
    </row>
    <row r="3793" spans="1:3" x14ac:dyDescent="0.25">
      <c r="A3793" t="s">
        <v>160</v>
      </c>
      <c r="B3793">
        <v>-22.566000000000003</v>
      </c>
      <c r="C3793">
        <v>26.390999999999998</v>
      </c>
    </row>
    <row r="3794" spans="1:3" x14ac:dyDescent="0.25">
      <c r="A3794" t="s">
        <v>160</v>
      </c>
      <c r="B3794">
        <v>-22.821000000000005</v>
      </c>
      <c r="C3794">
        <v>26.172000000000001</v>
      </c>
    </row>
    <row r="3795" spans="1:3" x14ac:dyDescent="0.25">
      <c r="A3795" t="s">
        <v>160</v>
      </c>
      <c r="B3795">
        <v>-23.075000000000003</v>
      </c>
      <c r="C3795">
        <v>25.959</v>
      </c>
    </row>
    <row r="3796" spans="1:3" x14ac:dyDescent="0.25">
      <c r="A3796" t="s">
        <v>160</v>
      </c>
      <c r="B3796">
        <v>-23.329000000000001</v>
      </c>
      <c r="C3796">
        <v>25.742999999999999</v>
      </c>
    </row>
    <row r="3797" spans="1:3" x14ac:dyDescent="0.25">
      <c r="A3797" t="s">
        <v>160</v>
      </c>
      <c r="B3797">
        <v>-23.583000000000006</v>
      </c>
      <c r="C3797">
        <v>25.548999999999999</v>
      </c>
    </row>
    <row r="3798" spans="1:3" x14ac:dyDescent="0.25">
      <c r="A3798" t="s">
        <v>160</v>
      </c>
      <c r="B3798">
        <v>-23.837000000000003</v>
      </c>
      <c r="C3798">
        <v>25.373000000000001</v>
      </c>
    </row>
    <row r="3799" spans="1:3" x14ac:dyDescent="0.25">
      <c r="A3799" t="s">
        <v>160</v>
      </c>
      <c r="B3799">
        <v>-24.092000000000006</v>
      </c>
      <c r="C3799">
        <v>25.05</v>
      </c>
    </row>
    <row r="3800" spans="1:3" x14ac:dyDescent="0.25">
      <c r="A3800" t="s">
        <v>160</v>
      </c>
      <c r="B3800">
        <v>-24.346000000000004</v>
      </c>
      <c r="C3800">
        <v>24.738</v>
      </c>
    </row>
    <row r="3801" spans="1:3" x14ac:dyDescent="0.25">
      <c r="A3801" t="s">
        <v>160</v>
      </c>
      <c r="B3801">
        <v>-24.6</v>
      </c>
      <c r="C3801">
        <v>24.359000000000002</v>
      </c>
    </row>
    <row r="3802" spans="1:3" x14ac:dyDescent="0.25">
      <c r="A3802" t="s">
        <v>160</v>
      </c>
      <c r="B3802">
        <v>-24.853999999999999</v>
      </c>
      <c r="C3802">
        <v>24.135000000000002</v>
      </c>
    </row>
    <row r="3803" spans="1:3" x14ac:dyDescent="0.25">
      <c r="A3803" t="s">
        <v>160</v>
      </c>
      <c r="B3803">
        <v>-25.108000000000004</v>
      </c>
      <c r="C3803">
        <v>23.872</v>
      </c>
    </row>
    <row r="3804" spans="1:3" x14ac:dyDescent="0.25">
      <c r="A3804" t="s">
        <v>160</v>
      </c>
      <c r="B3804">
        <v>-25.363</v>
      </c>
      <c r="C3804">
        <v>23.602</v>
      </c>
    </row>
    <row r="3805" spans="1:3" x14ac:dyDescent="0.25">
      <c r="A3805" t="s">
        <v>160</v>
      </c>
      <c r="B3805">
        <v>-25.617000000000004</v>
      </c>
      <c r="C3805">
        <v>23.341000000000001</v>
      </c>
    </row>
    <row r="3806" spans="1:3" x14ac:dyDescent="0.25">
      <c r="A3806" t="s">
        <v>160</v>
      </c>
      <c r="B3806">
        <v>-25.871000000000002</v>
      </c>
      <c r="C3806">
        <v>23.103000000000002</v>
      </c>
    </row>
    <row r="3807" spans="1:3" x14ac:dyDescent="0.25">
      <c r="A3807" t="s">
        <v>160</v>
      </c>
      <c r="B3807">
        <v>-26.125</v>
      </c>
      <c r="C3807">
        <v>22.846</v>
      </c>
    </row>
    <row r="3808" spans="1:3" x14ac:dyDescent="0.25">
      <c r="A3808" t="s">
        <v>160</v>
      </c>
      <c r="B3808">
        <v>-26.379000000000005</v>
      </c>
      <c r="C3808">
        <v>22.573</v>
      </c>
    </row>
    <row r="3809" spans="1:3" x14ac:dyDescent="0.25">
      <c r="A3809" t="s">
        <v>160</v>
      </c>
      <c r="B3809">
        <v>-26.634</v>
      </c>
      <c r="C3809">
        <v>22.338000000000001</v>
      </c>
    </row>
    <row r="3810" spans="1:3" x14ac:dyDescent="0.25">
      <c r="A3810" t="s">
        <v>160</v>
      </c>
      <c r="B3810">
        <v>-26.888000000000005</v>
      </c>
      <c r="C3810">
        <v>22.117999999999999</v>
      </c>
    </row>
    <row r="3811" spans="1:3" x14ac:dyDescent="0.25">
      <c r="A3811" t="s">
        <v>160</v>
      </c>
      <c r="B3811">
        <v>-27.142000000000003</v>
      </c>
      <c r="C3811">
        <v>21.888000000000002</v>
      </c>
    </row>
    <row r="3812" spans="1:3" x14ac:dyDescent="0.25">
      <c r="A3812" t="s">
        <v>160</v>
      </c>
      <c r="B3812">
        <v>-27.396000000000001</v>
      </c>
      <c r="C3812">
        <v>21.693000000000001</v>
      </c>
    </row>
    <row r="3813" spans="1:3" x14ac:dyDescent="0.25">
      <c r="A3813" t="s">
        <v>160</v>
      </c>
      <c r="B3813">
        <v>-27.650000000000006</v>
      </c>
      <c r="C3813">
        <v>21.509</v>
      </c>
    </row>
    <row r="3814" spans="1:3" x14ac:dyDescent="0.25">
      <c r="A3814" t="s">
        <v>160</v>
      </c>
      <c r="B3814">
        <v>-27.905000000000001</v>
      </c>
      <c r="C3814">
        <v>21.3</v>
      </c>
    </row>
    <row r="3815" spans="1:3" x14ac:dyDescent="0.25">
      <c r="A3815" t="s">
        <v>160</v>
      </c>
      <c r="B3815">
        <v>-28.159000000000006</v>
      </c>
      <c r="C3815">
        <v>21.093</v>
      </c>
    </row>
    <row r="3816" spans="1:3" x14ac:dyDescent="0.25">
      <c r="A3816" t="s">
        <v>160</v>
      </c>
      <c r="B3816">
        <v>-28.413000000000004</v>
      </c>
      <c r="C3816">
        <v>20.856000000000002</v>
      </c>
    </row>
    <row r="3817" spans="1:3" x14ac:dyDescent="0.25">
      <c r="A3817" t="s">
        <v>160</v>
      </c>
      <c r="B3817">
        <v>-28.667000000000002</v>
      </c>
      <c r="C3817">
        <v>20.655000000000001</v>
      </c>
    </row>
    <row r="3818" spans="1:3" x14ac:dyDescent="0.25">
      <c r="A3818" t="s">
        <v>160</v>
      </c>
      <c r="B3818">
        <v>-28.920999999999999</v>
      </c>
      <c r="C3818">
        <v>20.451000000000001</v>
      </c>
    </row>
    <row r="3819" spans="1:3" x14ac:dyDescent="0.25">
      <c r="A3819" t="s">
        <v>160</v>
      </c>
      <c r="B3819">
        <v>-29.176000000000002</v>
      </c>
      <c r="C3819">
        <v>20.335000000000001</v>
      </c>
    </row>
    <row r="3820" spans="1:3" x14ac:dyDescent="0.25">
      <c r="A3820" t="s">
        <v>160</v>
      </c>
      <c r="B3820">
        <v>-29.43</v>
      </c>
      <c r="C3820">
        <v>20.140999999999998</v>
      </c>
    </row>
    <row r="3821" spans="1:3" x14ac:dyDescent="0.25">
      <c r="A3821" t="s">
        <v>160</v>
      </c>
      <c r="B3821">
        <v>-29.684000000000005</v>
      </c>
      <c r="C3821">
        <v>20.045999999999999</v>
      </c>
    </row>
    <row r="3822" spans="1:3" x14ac:dyDescent="0.25">
      <c r="A3822" t="s">
        <v>160</v>
      </c>
      <c r="B3822">
        <v>-29.938000000000002</v>
      </c>
      <c r="C3822">
        <v>19.977</v>
      </c>
    </row>
    <row r="3823" spans="1:3" x14ac:dyDescent="0.25">
      <c r="A3823" t="s">
        <v>160</v>
      </c>
      <c r="B3823">
        <v>-30.192</v>
      </c>
      <c r="C3823">
        <v>19.771999999999998</v>
      </c>
    </row>
    <row r="3824" spans="1:3" x14ac:dyDescent="0.25">
      <c r="A3824" t="s">
        <v>160</v>
      </c>
      <c r="B3824">
        <v>-30.447000000000003</v>
      </c>
      <c r="C3824">
        <v>19.507999999999999</v>
      </c>
    </row>
    <row r="3825" spans="1:3" x14ac:dyDescent="0.25">
      <c r="A3825" t="s">
        <v>160</v>
      </c>
      <c r="B3825">
        <v>-30.701000000000001</v>
      </c>
      <c r="C3825">
        <v>19.402000000000001</v>
      </c>
    </row>
    <row r="3826" spans="1:3" x14ac:dyDescent="0.25">
      <c r="A3826" t="s">
        <v>160</v>
      </c>
      <c r="B3826">
        <v>-30.955000000000005</v>
      </c>
      <c r="C3826">
        <v>19.327999999999999</v>
      </c>
    </row>
    <row r="3827" spans="1:3" x14ac:dyDescent="0.25">
      <c r="A3827" t="s">
        <v>160</v>
      </c>
      <c r="B3827">
        <v>-31.209000000000003</v>
      </c>
      <c r="C3827">
        <v>19.111000000000001</v>
      </c>
    </row>
    <row r="3828" spans="1:3" x14ac:dyDescent="0.25">
      <c r="A3828" t="s">
        <v>160</v>
      </c>
      <c r="B3828">
        <v>-31.463000000000001</v>
      </c>
      <c r="C3828">
        <v>19.103000000000002</v>
      </c>
    </row>
    <row r="3829" spans="1:3" x14ac:dyDescent="0.25">
      <c r="A3829" t="s">
        <v>160</v>
      </c>
      <c r="B3829">
        <v>-31.718000000000004</v>
      </c>
      <c r="C3829">
        <v>19.105</v>
      </c>
    </row>
    <row r="3830" spans="1:3" x14ac:dyDescent="0.25">
      <c r="A3830" t="s">
        <v>160</v>
      </c>
      <c r="B3830">
        <v>-31.972000000000001</v>
      </c>
      <c r="C3830">
        <v>18.983000000000001</v>
      </c>
    </row>
    <row r="3831" spans="1:3" x14ac:dyDescent="0.25">
      <c r="A3831" t="s">
        <v>160</v>
      </c>
      <c r="B3831">
        <v>-32.225999999999999</v>
      </c>
      <c r="C3831">
        <v>18.861999999999998</v>
      </c>
    </row>
    <row r="3832" spans="1:3" x14ac:dyDescent="0.25">
      <c r="A3832" t="s">
        <v>160</v>
      </c>
      <c r="B3832">
        <v>-32.480000000000004</v>
      </c>
      <c r="C3832">
        <v>18.77</v>
      </c>
    </row>
    <row r="3833" spans="1:3" x14ac:dyDescent="0.25">
      <c r="A3833" t="s">
        <v>160</v>
      </c>
      <c r="B3833">
        <v>-32.734000000000002</v>
      </c>
      <c r="C3833">
        <v>18.623999999999999</v>
      </c>
    </row>
    <row r="3834" spans="1:3" x14ac:dyDescent="0.25">
      <c r="A3834" t="s">
        <v>160</v>
      </c>
      <c r="B3834">
        <v>-32.989000000000004</v>
      </c>
      <c r="C3834">
        <v>18.515999999999998</v>
      </c>
    </row>
    <row r="3835" spans="1:3" x14ac:dyDescent="0.25">
      <c r="A3835" t="s">
        <v>160</v>
      </c>
      <c r="B3835">
        <v>-33.243000000000002</v>
      </c>
      <c r="C3835">
        <v>18.375</v>
      </c>
    </row>
    <row r="3836" spans="1:3" x14ac:dyDescent="0.25">
      <c r="A3836" t="s">
        <v>160</v>
      </c>
      <c r="B3836">
        <v>-33.497</v>
      </c>
      <c r="C3836">
        <v>18.260000000000002</v>
      </c>
    </row>
    <row r="3837" spans="1:3" x14ac:dyDescent="0.25">
      <c r="A3837" t="s">
        <v>160</v>
      </c>
      <c r="B3837">
        <v>-33.751000000000005</v>
      </c>
      <c r="C3837">
        <v>18.177</v>
      </c>
    </row>
    <row r="3838" spans="1:3" x14ac:dyDescent="0.25">
      <c r="A3838" t="s">
        <v>160</v>
      </c>
      <c r="B3838">
        <v>-34.005000000000003</v>
      </c>
      <c r="C3838">
        <v>18.079000000000001</v>
      </c>
    </row>
    <row r="3839" spans="1:3" x14ac:dyDescent="0.25">
      <c r="A3839" t="s">
        <v>160</v>
      </c>
      <c r="B3839">
        <v>-34.260000000000005</v>
      </c>
      <c r="C3839">
        <v>18.07</v>
      </c>
    </row>
    <row r="3840" spans="1:3" x14ac:dyDescent="0.25">
      <c r="A3840" t="s">
        <v>160</v>
      </c>
      <c r="B3840">
        <v>-34.514000000000003</v>
      </c>
      <c r="C3840">
        <v>18.071000000000002</v>
      </c>
    </row>
    <row r="3841" spans="1:3" x14ac:dyDescent="0.25">
      <c r="A3841" t="s">
        <v>160</v>
      </c>
      <c r="B3841">
        <v>-34.768000000000001</v>
      </c>
      <c r="C3841">
        <v>18.064</v>
      </c>
    </row>
    <row r="3842" spans="1:3" x14ac:dyDescent="0.25">
      <c r="A3842" t="s">
        <v>160</v>
      </c>
      <c r="B3842">
        <v>-35.022000000000006</v>
      </c>
      <c r="C3842">
        <v>17.922000000000001</v>
      </c>
    </row>
    <row r="3843" spans="1:3" x14ac:dyDescent="0.25">
      <c r="A3843" t="s">
        <v>160</v>
      </c>
      <c r="B3843">
        <v>-35.276000000000003</v>
      </c>
      <c r="C3843">
        <v>17.818999999999999</v>
      </c>
    </row>
    <row r="3844" spans="1:3" x14ac:dyDescent="0.25">
      <c r="A3844" t="s">
        <v>160</v>
      </c>
      <c r="B3844">
        <v>-35.531000000000006</v>
      </c>
      <c r="C3844">
        <v>17.902000000000001</v>
      </c>
    </row>
    <row r="3845" spans="1:3" x14ac:dyDescent="0.25">
      <c r="A3845" t="s">
        <v>160</v>
      </c>
      <c r="B3845">
        <v>-35.785000000000004</v>
      </c>
      <c r="C3845">
        <v>17.824999999999999</v>
      </c>
    </row>
    <row r="3846" spans="1:3" x14ac:dyDescent="0.25">
      <c r="A3846" t="s">
        <v>160</v>
      </c>
      <c r="B3846">
        <v>-36.039000000000001</v>
      </c>
      <c r="C3846">
        <v>17.695</v>
      </c>
    </row>
    <row r="3847" spans="1:3" x14ac:dyDescent="0.25">
      <c r="A3847" t="s">
        <v>160</v>
      </c>
      <c r="B3847">
        <v>-36.292999999999999</v>
      </c>
      <c r="C3847">
        <v>17.734000000000002</v>
      </c>
    </row>
    <row r="3848" spans="1:3" x14ac:dyDescent="0.25">
      <c r="A3848" t="s">
        <v>160</v>
      </c>
      <c r="B3848">
        <v>-36.547000000000004</v>
      </c>
      <c r="C3848">
        <v>17.768000000000001</v>
      </c>
    </row>
    <row r="3849" spans="1:3" x14ac:dyDescent="0.25">
      <c r="A3849" t="s">
        <v>160</v>
      </c>
      <c r="B3849">
        <v>-36.802</v>
      </c>
      <c r="C3849">
        <v>17.776</v>
      </c>
    </row>
    <row r="3850" spans="1:3" x14ac:dyDescent="0.25">
      <c r="A3850" t="s">
        <v>160</v>
      </c>
      <c r="B3850">
        <v>-37.056000000000004</v>
      </c>
      <c r="C3850">
        <v>17.780999999999999</v>
      </c>
    </row>
    <row r="3851" spans="1:3" x14ac:dyDescent="0.25">
      <c r="A3851" t="s">
        <v>160</v>
      </c>
      <c r="B3851">
        <v>-37.31</v>
      </c>
      <c r="C3851">
        <v>17.808</v>
      </c>
    </row>
    <row r="3852" spans="1:3" x14ac:dyDescent="0.25">
      <c r="A3852" t="s">
        <v>160</v>
      </c>
      <c r="B3852">
        <v>-37.564</v>
      </c>
      <c r="C3852">
        <v>17.792000000000002</v>
      </c>
    </row>
    <row r="3853" spans="1:3" x14ac:dyDescent="0.25">
      <c r="A3853" t="s">
        <v>160</v>
      </c>
      <c r="B3853">
        <v>-37.818000000000005</v>
      </c>
      <c r="C3853">
        <v>17.815999999999999</v>
      </c>
    </row>
    <row r="3854" spans="1:3" x14ac:dyDescent="0.25">
      <c r="A3854" t="s">
        <v>160</v>
      </c>
      <c r="B3854">
        <v>-38.073</v>
      </c>
      <c r="C3854">
        <v>17.835000000000001</v>
      </c>
    </row>
    <row r="3855" spans="1:3" x14ac:dyDescent="0.25">
      <c r="A3855" t="s">
        <v>160</v>
      </c>
      <c r="B3855">
        <v>-38.327000000000005</v>
      </c>
      <c r="C3855">
        <v>17.824000000000002</v>
      </c>
    </row>
    <row r="3856" spans="1:3" x14ac:dyDescent="0.25">
      <c r="A3856" t="s">
        <v>160</v>
      </c>
      <c r="B3856">
        <v>-38.581000000000003</v>
      </c>
      <c r="C3856">
        <v>17.89</v>
      </c>
    </row>
    <row r="3857" spans="1:3" x14ac:dyDescent="0.25">
      <c r="A3857" t="s">
        <v>160</v>
      </c>
      <c r="B3857">
        <v>-38.835000000000001</v>
      </c>
      <c r="C3857">
        <v>17.977</v>
      </c>
    </row>
    <row r="3858" spans="1:3" x14ac:dyDescent="0.25">
      <c r="A3858" t="s">
        <v>160</v>
      </c>
      <c r="B3858">
        <v>-39.089000000000006</v>
      </c>
      <c r="C3858">
        <v>18.053999999999998</v>
      </c>
    </row>
    <row r="3859" spans="1:3" x14ac:dyDescent="0.25">
      <c r="A3859" t="s">
        <v>160</v>
      </c>
      <c r="B3859">
        <v>-39.344000000000001</v>
      </c>
      <c r="C3859">
        <v>18.039000000000001</v>
      </c>
    </row>
    <row r="3860" spans="1:3" x14ac:dyDescent="0.25">
      <c r="A3860" t="s">
        <v>160</v>
      </c>
      <c r="B3860">
        <v>-39.598000000000006</v>
      </c>
      <c r="C3860">
        <v>17.986000000000001</v>
      </c>
    </row>
    <row r="3861" spans="1:3" x14ac:dyDescent="0.25">
      <c r="A3861" t="s">
        <v>160</v>
      </c>
      <c r="B3861">
        <v>-39.852000000000004</v>
      </c>
      <c r="C3861">
        <v>17.988</v>
      </c>
    </row>
    <row r="3862" spans="1:3" x14ac:dyDescent="0.25">
      <c r="A3862" t="s">
        <v>160</v>
      </c>
      <c r="B3862">
        <v>-40.106000000000002</v>
      </c>
      <c r="C3862">
        <v>17.957999999999998</v>
      </c>
    </row>
    <row r="3863" spans="1:3" x14ac:dyDescent="0.25">
      <c r="A3863" t="s">
        <v>160</v>
      </c>
      <c r="B3863">
        <v>-40.36</v>
      </c>
      <c r="C3863">
        <v>17.922000000000001</v>
      </c>
    </row>
    <row r="3864" spans="1:3" x14ac:dyDescent="0.25">
      <c r="A3864" t="s">
        <v>160</v>
      </c>
      <c r="B3864">
        <v>-40.615000000000002</v>
      </c>
      <c r="C3864">
        <v>17.966999999999999</v>
      </c>
    </row>
    <row r="3865" spans="1:3" x14ac:dyDescent="0.25">
      <c r="A3865" t="s">
        <v>160</v>
      </c>
      <c r="B3865">
        <v>-40.869</v>
      </c>
      <c r="C3865">
        <v>17.917000000000002</v>
      </c>
    </row>
    <row r="3866" spans="1:3" x14ac:dyDescent="0.25">
      <c r="A3866" t="s">
        <v>160</v>
      </c>
      <c r="B3866">
        <v>-41.123000000000005</v>
      </c>
      <c r="C3866">
        <v>17.82</v>
      </c>
    </row>
    <row r="3867" spans="1:3" x14ac:dyDescent="0.25">
      <c r="A3867" t="s">
        <v>160</v>
      </c>
      <c r="B3867">
        <v>-41.377000000000002</v>
      </c>
      <c r="C3867">
        <v>17.928000000000001</v>
      </c>
    </row>
    <row r="3868" spans="1:3" x14ac:dyDescent="0.25">
      <c r="A3868" t="s">
        <v>160</v>
      </c>
      <c r="B3868">
        <v>-41.631</v>
      </c>
      <c r="C3868">
        <v>18.071999999999999</v>
      </c>
    </row>
    <row r="3869" spans="1:3" x14ac:dyDescent="0.25">
      <c r="A3869" t="s">
        <v>160</v>
      </c>
      <c r="B3869">
        <v>-41.886000000000003</v>
      </c>
      <c r="C3869">
        <v>17.995000000000001</v>
      </c>
    </row>
    <row r="3870" spans="1:3" x14ac:dyDescent="0.25">
      <c r="A3870" t="s">
        <v>160</v>
      </c>
      <c r="B3870">
        <v>-42.14</v>
      </c>
      <c r="C3870">
        <v>17.937999999999999</v>
      </c>
    </row>
    <row r="3871" spans="1:3" x14ac:dyDescent="0.25">
      <c r="A3871" t="s">
        <v>160</v>
      </c>
      <c r="B3871">
        <v>-42.394000000000005</v>
      </c>
      <c r="C3871">
        <v>17.908999999999999</v>
      </c>
    </row>
    <row r="3872" spans="1:3" x14ac:dyDescent="0.25">
      <c r="A3872" t="s">
        <v>160</v>
      </c>
      <c r="B3872">
        <v>-42.648000000000003</v>
      </c>
      <c r="C3872">
        <v>17.829999999999998</v>
      </c>
    </row>
    <row r="3873" spans="1:3" x14ac:dyDescent="0.25">
      <c r="A3873" t="s">
        <v>160</v>
      </c>
      <c r="B3873">
        <v>-42.902000000000001</v>
      </c>
      <c r="C3873">
        <v>17.876999999999999</v>
      </c>
    </row>
    <row r="3874" spans="1:3" x14ac:dyDescent="0.25">
      <c r="A3874" t="s">
        <v>160</v>
      </c>
      <c r="B3874">
        <v>-43.157000000000004</v>
      </c>
      <c r="C3874">
        <v>17.888999999999999</v>
      </c>
    </row>
    <row r="3875" spans="1:3" x14ac:dyDescent="0.25">
      <c r="A3875" t="s">
        <v>160</v>
      </c>
      <c r="B3875">
        <v>-43.411000000000001</v>
      </c>
      <c r="C3875">
        <v>17.895</v>
      </c>
    </row>
    <row r="3876" spans="1:3" x14ac:dyDescent="0.25">
      <c r="A3876" t="s">
        <v>160</v>
      </c>
      <c r="B3876">
        <v>-43.664999999999999</v>
      </c>
      <c r="C3876">
        <v>18.015999999999998</v>
      </c>
    </row>
    <row r="3877" spans="1:3" x14ac:dyDescent="0.25">
      <c r="A3877" t="s">
        <v>160</v>
      </c>
      <c r="B3877">
        <v>-43.919000000000004</v>
      </c>
      <c r="C3877">
        <v>17.997</v>
      </c>
    </row>
    <row r="3878" spans="1:3" x14ac:dyDescent="0.25">
      <c r="A3878" t="s">
        <v>160</v>
      </c>
      <c r="B3878">
        <v>-44.173000000000002</v>
      </c>
      <c r="C3878">
        <v>17.882000000000001</v>
      </c>
    </row>
    <row r="3879" spans="1:3" x14ac:dyDescent="0.25">
      <c r="A3879" t="s">
        <v>160</v>
      </c>
      <c r="B3879">
        <v>-44.428000000000004</v>
      </c>
      <c r="C3879">
        <v>17.814</v>
      </c>
    </row>
    <row r="3880" spans="1:3" x14ac:dyDescent="0.25">
      <c r="A3880" t="s">
        <v>160</v>
      </c>
      <c r="B3880">
        <v>-44.682000000000002</v>
      </c>
      <c r="C3880">
        <v>17.704000000000001</v>
      </c>
    </row>
    <row r="3881" spans="1:3" x14ac:dyDescent="0.25">
      <c r="A3881" t="s">
        <v>160</v>
      </c>
      <c r="B3881">
        <v>-44.936</v>
      </c>
      <c r="C3881">
        <v>17.670999999999999</v>
      </c>
    </row>
    <row r="3882" spans="1:3" x14ac:dyDescent="0.25">
      <c r="A3882" t="s">
        <v>160</v>
      </c>
      <c r="B3882">
        <v>-45.190000000000005</v>
      </c>
      <c r="C3882">
        <v>17.701000000000001</v>
      </c>
    </row>
    <row r="3883" spans="1:3" x14ac:dyDescent="0.25">
      <c r="A3883" t="s">
        <v>160</v>
      </c>
      <c r="B3883">
        <v>-45.444000000000003</v>
      </c>
      <c r="C3883">
        <v>17.713999999999999</v>
      </c>
    </row>
    <row r="3884" spans="1:3" x14ac:dyDescent="0.25">
      <c r="A3884" t="s">
        <v>160</v>
      </c>
      <c r="B3884">
        <v>-45.699000000000005</v>
      </c>
      <c r="C3884">
        <v>17.547000000000001</v>
      </c>
    </row>
    <row r="3885" spans="1:3" x14ac:dyDescent="0.25">
      <c r="A3885" t="s">
        <v>160</v>
      </c>
      <c r="B3885">
        <v>-45.953000000000003</v>
      </c>
      <c r="C3885">
        <v>17.468</v>
      </c>
    </row>
    <row r="3886" spans="1:3" x14ac:dyDescent="0.25">
      <c r="A3886" t="s">
        <v>160</v>
      </c>
      <c r="B3886">
        <v>-46.207000000000001</v>
      </c>
      <c r="C3886">
        <v>17.52</v>
      </c>
    </row>
    <row r="3887" spans="1:3" x14ac:dyDescent="0.25">
      <c r="A3887" t="s">
        <v>160</v>
      </c>
      <c r="B3887">
        <v>-46.461000000000006</v>
      </c>
      <c r="C3887">
        <v>17.61</v>
      </c>
    </row>
    <row r="3888" spans="1:3" x14ac:dyDescent="0.25">
      <c r="A3888" t="s">
        <v>160</v>
      </c>
      <c r="B3888">
        <v>-46.715000000000003</v>
      </c>
      <c r="C3888">
        <v>17.512</v>
      </c>
    </row>
    <row r="3889" spans="1:3" x14ac:dyDescent="0.25">
      <c r="A3889" t="s">
        <v>160</v>
      </c>
      <c r="B3889">
        <v>-46.970000000000006</v>
      </c>
      <c r="C3889">
        <v>17.382999999999999</v>
      </c>
    </row>
    <row r="3890" spans="1:3" x14ac:dyDescent="0.25">
      <c r="A3890" t="s">
        <v>160</v>
      </c>
      <c r="B3890">
        <v>-47.224000000000004</v>
      </c>
      <c r="C3890">
        <v>17.436</v>
      </c>
    </row>
    <row r="3891" spans="1:3" x14ac:dyDescent="0.25">
      <c r="A3891" t="s">
        <v>160</v>
      </c>
      <c r="B3891">
        <v>-47.478000000000002</v>
      </c>
      <c r="C3891">
        <v>17.431000000000001</v>
      </c>
    </row>
    <row r="3892" spans="1:3" x14ac:dyDescent="0.25">
      <c r="A3892" t="s">
        <v>160</v>
      </c>
      <c r="B3892">
        <v>-47.731999999999999</v>
      </c>
      <c r="C3892">
        <v>17.398</v>
      </c>
    </row>
    <row r="3893" spans="1:3" x14ac:dyDescent="0.25">
      <c r="A3893" t="s">
        <v>160</v>
      </c>
      <c r="B3893">
        <v>-47.986000000000004</v>
      </c>
      <c r="C3893">
        <v>17.302</v>
      </c>
    </row>
    <row r="3894" spans="1:3" x14ac:dyDescent="0.25">
      <c r="A3894" t="s">
        <v>160</v>
      </c>
      <c r="B3894">
        <v>-48.241</v>
      </c>
      <c r="C3894">
        <v>17.248000000000001</v>
      </c>
    </row>
    <row r="3895" spans="1:3" x14ac:dyDescent="0.25">
      <c r="A3895" t="s">
        <v>160</v>
      </c>
      <c r="B3895">
        <v>-48.495000000000005</v>
      </c>
      <c r="C3895">
        <v>17.257000000000001</v>
      </c>
    </row>
    <row r="3896" spans="1:3" x14ac:dyDescent="0.25">
      <c r="A3896" t="s">
        <v>160</v>
      </c>
      <c r="B3896">
        <v>-48.749000000000002</v>
      </c>
      <c r="C3896">
        <v>17.21</v>
      </c>
    </row>
    <row r="3897" spans="1:3" x14ac:dyDescent="0.25">
      <c r="A3897" t="s">
        <v>160</v>
      </c>
      <c r="B3897">
        <v>-49.003</v>
      </c>
      <c r="C3897">
        <v>17.172000000000001</v>
      </c>
    </row>
    <row r="3898" spans="1:3" x14ac:dyDescent="0.25">
      <c r="A3898" t="s">
        <v>160</v>
      </c>
      <c r="B3898">
        <v>-49.257000000000005</v>
      </c>
      <c r="C3898">
        <v>17.108000000000001</v>
      </c>
    </row>
    <row r="3899" spans="1:3" x14ac:dyDescent="0.25">
      <c r="A3899" t="s">
        <v>160</v>
      </c>
      <c r="B3899">
        <v>-49.512</v>
      </c>
      <c r="C3899">
        <v>17.097000000000001</v>
      </c>
    </row>
    <row r="3900" spans="1:3" x14ac:dyDescent="0.25">
      <c r="A3900" t="s">
        <v>160</v>
      </c>
      <c r="B3900">
        <v>-49.766000000000005</v>
      </c>
      <c r="C3900">
        <v>17.091999999999999</v>
      </c>
    </row>
    <row r="3901" spans="1:3" x14ac:dyDescent="0.25">
      <c r="A3901" t="s">
        <v>160</v>
      </c>
      <c r="B3901">
        <v>-50.02</v>
      </c>
      <c r="C3901">
        <v>17.173999999999999</v>
      </c>
    </row>
    <row r="3902" spans="1:3" x14ac:dyDescent="0.25">
      <c r="A3902" t="s">
        <v>160</v>
      </c>
      <c r="B3902">
        <v>-50.274000000000001</v>
      </c>
      <c r="C3902">
        <v>17.132000000000001</v>
      </c>
    </row>
    <row r="3903" spans="1:3" x14ac:dyDescent="0.25">
      <c r="A3903" t="s">
        <v>160</v>
      </c>
      <c r="B3903">
        <v>-50.528000000000006</v>
      </c>
      <c r="C3903">
        <v>17.076000000000001</v>
      </c>
    </row>
    <row r="3904" spans="1:3" x14ac:dyDescent="0.25">
      <c r="A3904" t="s">
        <v>160</v>
      </c>
      <c r="B3904">
        <v>-50.783000000000001</v>
      </c>
      <c r="C3904">
        <v>17.024000000000001</v>
      </c>
    </row>
    <row r="3905" spans="1:3" x14ac:dyDescent="0.25">
      <c r="A3905" t="s">
        <v>160</v>
      </c>
      <c r="B3905">
        <v>-51.037000000000006</v>
      </c>
      <c r="C3905">
        <v>17.039000000000001</v>
      </c>
    </row>
    <row r="3906" spans="1:3" x14ac:dyDescent="0.25">
      <c r="A3906" t="s">
        <v>160</v>
      </c>
      <c r="B3906">
        <v>-51.290999999999997</v>
      </c>
      <c r="C3906">
        <v>17.061</v>
      </c>
    </row>
    <row r="3907" spans="1:3" x14ac:dyDescent="0.25">
      <c r="A3907" t="s">
        <v>160</v>
      </c>
      <c r="B3907">
        <v>-51.545000000000002</v>
      </c>
      <c r="C3907">
        <v>16.905999999999999</v>
      </c>
    </row>
    <row r="3908" spans="1:3" x14ac:dyDescent="0.25">
      <c r="A3908" t="s">
        <v>160</v>
      </c>
      <c r="B3908">
        <v>-51.799000000000007</v>
      </c>
      <c r="C3908">
        <v>16.858000000000001</v>
      </c>
    </row>
    <row r="3909" spans="1:3" x14ac:dyDescent="0.25">
      <c r="A3909" t="s">
        <v>160</v>
      </c>
      <c r="B3909">
        <v>-52.054000000000002</v>
      </c>
      <c r="C3909">
        <v>16.890999999999998</v>
      </c>
    </row>
    <row r="3910" spans="1:3" x14ac:dyDescent="0.25">
      <c r="A3910" t="s">
        <v>160</v>
      </c>
      <c r="B3910">
        <v>-52.308000000000007</v>
      </c>
      <c r="C3910">
        <v>16.888000000000002</v>
      </c>
    </row>
    <row r="3911" spans="1:3" x14ac:dyDescent="0.25">
      <c r="A3911" t="s">
        <v>160</v>
      </c>
      <c r="B3911">
        <v>-52.561999999999998</v>
      </c>
      <c r="C3911">
        <v>16.795000000000002</v>
      </c>
    </row>
    <row r="3912" spans="1:3" x14ac:dyDescent="0.25">
      <c r="A3912" t="s">
        <v>160</v>
      </c>
      <c r="B3912">
        <v>-52.816000000000003</v>
      </c>
      <c r="C3912">
        <v>16.748999999999999</v>
      </c>
    </row>
    <row r="3913" spans="1:3" x14ac:dyDescent="0.25">
      <c r="A3913" t="s">
        <v>160</v>
      </c>
      <c r="B3913">
        <v>-53.070000000000007</v>
      </c>
      <c r="C3913">
        <v>16.702000000000002</v>
      </c>
    </row>
    <row r="3914" spans="1:3" x14ac:dyDescent="0.25">
      <c r="A3914" t="s">
        <v>160</v>
      </c>
      <c r="B3914">
        <v>-53.325000000000003</v>
      </c>
      <c r="C3914">
        <v>16.655000000000001</v>
      </c>
    </row>
    <row r="3915" spans="1:3" x14ac:dyDescent="0.25">
      <c r="A3915" t="s">
        <v>160</v>
      </c>
      <c r="B3915">
        <v>-53.579000000000008</v>
      </c>
      <c r="C3915">
        <v>16.588999999999999</v>
      </c>
    </row>
    <row r="3916" spans="1:3" x14ac:dyDescent="0.25">
      <c r="A3916" t="s">
        <v>160</v>
      </c>
      <c r="B3916">
        <v>-53.832999999999998</v>
      </c>
      <c r="C3916">
        <v>16.518999999999998</v>
      </c>
    </row>
    <row r="3917" spans="1:3" x14ac:dyDescent="0.25">
      <c r="A3917" t="s">
        <v>160</v>
      </c>
      <c r="B3917">
        <v>-54.087000000000003</v>
      </c>
      <c r="C3917">
        <v>16.471</v>
      </c>
    </row>
    <row r="3918" spans="1:3" x14ac:dyDescent="0.25">
      <c r="A3918" t="s">
        <v>160</v>
      </c>
      <c r="B3918">
        <v>-54.341000000000008</v>
      </c>
      <c r="C3918">
        <v>16.378</v>
      </c>
    </row>
    <row r="3919" spans="1:3" x14ac:dyDescent="0.25">
      <c r="A3919" t="s">
        <v>160</v>
      </c>
      <c r="B3919">
        <v>-54.596000000000004</v>
      </c>
      <c r="C3919">
        <v>16.452999999999999</v>
      </c>
    </row>
    <row r="3920" spans="1:3" x14ac:dyDescent="0.25">
      <c r="A3920" t="s">
        <v>160</v>
      </c>
      <c r="B3920">
        <v>-54.850000000000009</v>
      </c>
      <c r="C3920">
        <v>16.542000000000002</v>
      </c>
    </row>
    <row r="3921" spans="1:3" x14ac:dyDescent="0.25">
      <c r="A3921" t="s">
        <v>160</v>
      </c>
      <c r="B3921">
        <v>-55.103999999999999</v>
      </c>
      <c r="C3921">
        <v>16.463000000000001</v>
      </c>
    </row>
    <row r="3922" spans="1:3" x14ac:dyDescent="0.25">
      <c r="A3922" t="s">
        <v>160</v>
      </c>
      <c r="B3922">
        <v>-55.358000000000004</v>
      </c>
      <c r="C3922">
        <v>16.344000000000001</v>
      </c>
    </row>
    <row r="3923" spans="1:3" x14ac:dyDescent="0.25">
      <c r="A3923" t="s">
        <v>160</v>
      </c>
      <c r="B3923">
        <v>-55.612000000000009</v>
      </c>
      <c r="C3923">
        <v>16.262</v>
      </c>
    </row>
    <row r="3924" spans="1:3" x14ac:dyDescent="0.25">
      <c r="A3924" t="s">
        <v>160</v>
      </c>
      <c r="B3924">
        <v>-55.867000000000004</v>
      </c>
      <c r="C3924">
        <v>16.192</v>
      </c>
    </row>
    <row r="3925" spans="1:3" x14ac:dyDescent="0.25">
      <c r="A3925" t="s">
        <v>160</v>
      </c>
      <c r="B3925">
        <v>-56.121000000000009</v>
      </c>
      <c r="C3925">
        <v>16.308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045DF-F20B-468D-AAE2-B83821D7B80C}">
  <dimension ref="A1:C5887"/>
  <sheetViews>
    <sheetView workbookViewId="0">
      <selection activeCell="I34" sqref="I34"/>
    </sheetView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s="1" t="s">
        <v>176</v>
      </c>
      <c r="B2">
        <v>-0.96</v>
      </c>
      <c r="C2">
        <v>21.192</v>
      </c>
    </row>
    <row r="3" spans="1:3" x14ac:dyDescent="0.25">
      <c r="A3" s="1" t="s">
        <v>176</v>
      </c>
      <c r="B3">
        <v>-1.2139999999999995</v>
      </c>
      <c r="C3">
        <v>21.02</v>
      </c>
    </row>
    <row r="4" spans="1:3" x14ac:dyDescent="0.25">
      <c r="A4" s="1" t="s">
        <v>176</v>
      </c>
      <c r="B4">
        <v>-1.4679999999999991</v>
      </c>
      <c r="C4">
        <v>20.785</v>
      </c>
    </row>
    <row r="5" spans="1:3" x14ac:dyDescent="0.25">
      <c r="A5" s="1" t="s">
        <v>176</v>
      </c>
      <c r="B5">
        <v>-1.7220000000000004</v>
      </c>
      <c r="C5">
        <v>20.282</v>
      </c>
    </row>
    <row r="6" spans="1:3" x14ac:dyDescent="0.25">
      <c r="A6" s="1" t="s">
        <v>176</v>
      </c>
      <c r="B6">
        <v>-1.976</v>
      </c>
      <c r="C6">
        <v>19.696000000000002</v>
      </c>
    </row>
    <row r="7" spans="1:3" x14ac:dyDescent="0.25">
      <c r="A7" s="1" t="s">
        <v>176</v>
      </c>
      <c r="B7">
        <v>-2.2310000000000008</v>
      </c>
      <c r="C7">
        <v>19.343</v>
      </c>
    </row>
    <row r="8" spans="1:3" x14ac:dyDescent="0.25">
      <c r="A8" s="1" t="s">
        <v>176</v>
      </c>
      <c r="B8">
        <v>-2.4850000000000003</v>
      </c>
      <c r="C8">
        <v>19.126000000000001</v>
      </c>
    </row>
    <row r="9" spans="1:3" x14ac:dyDescent="0.25">
      <c r="A9" s="1" t="s">
        <v>176</v>
      </c>
      <c r="B9">
        <v>-2.7390000000000017</v>
      </c>
      <c r="C9">
        <v>18.914000000000001</v>
      </c>
    </row>
    <row r="10" spans="1:3" x14ac:dyDescent="0.25">
      <c r="A10" s="1" t="s">
        <v>176</v>
      </c>
      <c r="B10">
        <v>-2.9929999999999994</v>
      </c>
      <c r="C10">
        <v>18.736999999999998</v>
      </c>
    </row>
    <row r="11" spans="1:3" x14ac:dyDescent="0.25">
      <c r="A11" s="1" t="s">
        <v>176</v>
      </c>
      <c r="B11">
        <v>-3.2470000000000008</v>
      </c>
      <c r="C11">
        <v>18.588999999999999</v>
      </c>
    </row>
    <row r="12" spans="1:3" x14ac:dyDescent="0.25">
      <c r="A12" s="1" t="s">
        <v>176</v>
      </c>
      <c r="B12">
        <v>-3.5019999999999998</v>
      </c>
      <c r="C12">
        <v>18.385999999999999</v>
      </c>
    </row>
    <row r="13" spans="1:3" x14ac:dyDescent="0.25">
      <c r="A13" s="1" t="s">
        <v>176</v>
      </c>
      <c r="B13">
        <v>-3.7560000000000011</v>
      </c>
      <c r="C13">
        <v>18.34</v>
      </c>
    </row>
    <row r="14" spans="1:3" x14ac:dyDescent="0.25">
      <c r="A14" s="1" t="s">
        <v>176</v>
      </c>
      <c r="B14">
        <v>-4.0099999999999989</v>
      </c>
      <c r="C14">
        <v>18.355</v>
      </c>
    </row>
    <row r="15" spans="1:3" x14ac:dyDescent="0.25">
      <c r="A15" s="1" t="s">
        <v>176</v>
      </c>
      <c r="B15">
        <v>-4.2640000000000002</v>
      </c>
      <c r="C15">
        <v>18.417000000000002</v>
      </c>
    </row>
    <row r="16" spans="1:3" x14ac:dyDescent="0.25">
      <c r="A16" s="1" t="s">
        <v>176</v>
      </c>
      <c r="B16">
        <v>-4.5180000000000016</v>
      </c>
      <c r="C16">
        <v>18.536999999999999</v>
      </c>
    </row>
    <row r="17" spans="1:3" x14ac:dyDescent="0.25">
      <c r="A17" s="1" t="s">
        <v>176</v>
      </c>
      <c r="B17">
        <v>-4.7730000000000006</v>
      </c>
      <c r="C17">
        <v>18.739999999999998</v>
      </c>
    </row>
    <row r="18" spans="1:3" x14ac:dyDescent="0.25">
      <c r="A18" s="1" t="s">
        <v>176</v>
      </c>
      <c r="B18">
        <v>-5.0269999999999984</v>
      </c>
      <c r="C18">
        <v>18.95</v>
      </c>
    </row>
    <row r="19" spans="1:3" x14ac:dyDescent="0.25">
      <c r="A19" s="1" t="s">
        <v>176</v>
      </c>
      <c r="B19">
        <v>-5.2809999999999997</v>
      </c>
      <c r="C19">
        <v>19.061</v>
      </c>
    </row>
    <row r="20" spans="1:3" x14ac:dyDescent="0.25">
      <c r="A20" s="1" t="s">
        <v>176</v>
      </c>
      <c r="B20">
        <v>-5.535000000000001</v>
      </c>
      <c r="C20">
        <v>19.079999999999998</v>
      </c>
    </row>
    <row r="21" spans="1:3" x14ac:dyDescent="0.25">
      <c r="A21" s="1" t="s">
        <v>176</v>
      </c>
      <c r="B21">
        <v>-5.7889999999999988</v>
      </c>
      <c r="C21">
        <v>19.135000000000002</v>
      </c>
    </row>
    <row r="22" spans="1:3" x14ac:dyDescent="0.25">
      <c r="A22" s="1" t="s">
        <v>176</v>
      </c>
      <c r="B22">
        <v>-6.0440000000000014</v>
      </c>
      <c r="C22">
        <v>19.212</v>
      </c>
    </row>
    <row r="23" spans="1:3" x14ac:dyDescent="0.25">
      <c r="A23" s="1" t="s">
        <v>176</v>
      </c>
      <c r="B23">
        <v>-6.2979999999999992</v>
      </c>
      <c r="C23">
        <v>19.413</v>
      </c>
    </row>
    <row r="24" spans="1:3" x14ac:dyDescent="0.25">
      <c r="A24" s="1" t="s">
        <v>176</v>
      </c>
      <c r="B24">
        <v>-6.5520000000000005</v>
      </c>
      <c r="C24">
        <v>19.559999999999999</v>
      </c>
    </row>
    <row r="25" spans="1:3" x14ac:dyDescent="0.25">
      <c r="A25" s="1" t="s">
        <v>176</v>
      </c>
      <c r="B25">
        <v>-6.8059999999999983</v>
      </c>
      <c r="C25">
        <v>19.687999999999999</v>
      </c>
    </row>
    <row r="26" spans="1:3" x14ac:dyDescent="0.25">
      <c r="A26" s="1" t="s">
        <v>176</v>
      </c>
      <c r="B26">
        <v>-7.06</v>
      </c>
      <c r="C26">
        <v>19.843</v>
      </c>
    </row>
    <row r="27" spans="1:3" x14ac:dyDescent="0.25">
      <c r="A27" s="1" t="s">
        <v>176</v>
      </c>
      <c r="B27">
        <v>-7.3149999999999986</v>
      </c>
      <c r="C27">
        <v>20.061</v>
      </c>
    </row>
    <row r="28" spans="1:3" x14ac:dyDescent="0.25">
      <c r="A28" s="1" t="s">
        <v>176</v>
      </c>
      <c r="B28">
        <v>-7.569</v>
      </c>
      <c r="C28">
        <v>20.231000000000002</v>
      </c>
    </row>
    <row r="29" spans="1:3" x14ac:dyDescent="0.25">
      <c r="A29" s="1" t="s">
        <v>176</v>
      </c>
      <c r="B29">
        <v>-7.8230000000000013</v>
      </c>
      <c r="C29">
        <v>20.382999999999999</v>
      </c>
    </row>
    <row r="30" spans="1:3" x14ac:dyDescent="0.25">
      <c r="A30" s="1" t="s">
        <v>176</v>
      </c>
      <c r="B30">
        <v>-8.0769999999999982</v>
      </c>
      <c r="C30">
        <v>20.481999999999999</v>
      </c>
    </row>
    <row r="31" spans="1:3" x14ac:dyDescent="0.25">
      <c r="A31" s="1" t="s">
        <v>176</v>
      </c>
      <c r="B31">
        <v>-8.3309999999999995</v>
      </c>
      <c r="C31">
        <v>20.579000000000001</v>
      </c>
    </row>
    <row r="32" spans="1:3" x14ac:dyDescent="0.25">
      <c r="A32" s="1" t="s">
        <v>176</v>
      </c>
      <c r="B32">
        <v>-8.5859999999999985</v>
      </c>
      <c r="C32">
        <v>20.780999999999999</v>
      </c>
    </row>
    <row r="33" spans="1:3" x14ac:dyDescent="0.25">
      <c r="A33" s="1" t="s">
        <v>176</v>
      </c>
      <c r="B33">
        <v>-8.84</v>
      </c>
      <c r="C33">
        <v>20.957999999999998</v>
      </c>
    </row>
    <row r="34" spans="1:3" x14ac:dyDescent="0.25">
      <c r="A34" s="1" t="s">
        <v>176</v>
      </c>
      <c r="B34">
        <v>-9.0939999999999976</v>
      </c>
      <c r="C34">
        <v>20.983000000000001</v>
      </c>
    </row>
    <row r="35" spans="1:3" x14ac:dyDescent="0.25">
      <c r="A35" s="1" t="s">
        <v>176</v>
      </c>
      <c r="B35">
        <v>-9.347999999999999</v>
      </c>
      <c r="C35">
        <v>21.117999999999999</v>
      </c>
    </row>
    <row r="36" spans="1:3" x14ac:dyDescent="0.25">
      <c r="A36" s="1" t="s">
        <v>176</v>
      </c>
      <c r="B36">
        <v>-9.6020000000000003</v>
      </c>
      <c r="C36">
        <v>21.254999999999999</v>
      </c>
    </row>
    <row r="37" spans="1:3" x14ac:dyDescent="0.25">
      <c r="A37" s="1" t="s">
        <v>176</v>
      </c>
      <c r="B37">
        <v>-9.8569999999999993</v>
      </c>
      <c r="C37">
        <v>21.381</v>
      </c>
    </row>
    <row r="38" spans="1:3" x14ac:dyDescent="0.25">
      <c r="A38" s="1" t="s">
        <v>176</v>
      </c>
      <c r="B38">
        <v>-10.111000000000001</v>
      </c>
      <c r="C38">
        <v>21.498000000000001</v>
      </c>
    </row>
    <row r="39" spans="1:3" x14ac:dyDescent="0.25">
      <c r="A39" s="1" t="s">
        <v>176</v>
      </c>
      <c r="B39">
        <v>-10.364999999999998</v>
      </c>
      <c r="C39">
        <v>21.693000000000001</v>
      </c>
    </row>
    <row r="40" spans="1:3" x14ac:dyDescent="0.25">
      <c r="A40" s="1" t="s">
        <v>176</v>
      </c>
      <c r="B40">
        <v>-10.619</v>
      </c>
      <c r="C40">
        <v>21.792999999999999</v>
      </c>
    </row>
    <row r="41" spans="1:3" x14ac:dyDescent="0.25">
      <c r="A41" s="1" t="s">
        <v>176</v>
      </c>
      <c r="B41">
        <v>-10.872999999999998</v>
      </c>
      <c r="C41">
        <v>21.853000000000002</v>
      </c>
    </row>
    <row r="42" spans="1:3" x14ac:dyDescent="0.25">
      <c r="A42" s="1" t="s">
        <v>176</v>
      </c>
      <c r="B42">
        <v>-11.128</v>
      </c>
      <c r="C42">
        <v>21.992999999999999</v>
      </c>
    </row>
    <row r="43" spans="1:3" x14ac:dyDescent="0.25">
      <c r="A43" s="1" t="s">
        <v>176</v>
      </c>
      <c r="B43">
        <v>-11.381999999999998</v>
      </c>
      <c r="C43">
        <v>22.225999999999999</v>
      </c>
    </row>
    <row r="44" spans="1:3" x14ac:dyDescent="0.25">
      <c r="A44" s="1" t="s">
        <v>176</v>
      </c>
      <c r="B44">
        <v>-11.635999999999999</v>
      </c>
      <c r="C44">
        <v>22.312000000000001</v>
      </c>
    </row>
    <row r="45" spans="1:3" x14ac:dyDescent="0.25">
      <c r="A45" s="1" t="s">
        <v>176</v>
      </c>
      <c r="B45">
        <v>-11.89</v>
      </c>
      <c r="C45">
        <v>22.268000000000001</v>
      </c>
    </row>
    <row r="46" spans="1:3" x14ac:dyDescent="0.25">
      <c r="A46" s="1" t="s">
        <v>176</v>
      </c>
      <c r="B46">
        <v>-12.143999999999998</v>
      </c>
      <c r="C46">
        <v>22.385999999999999</v>
      </c>
    </row>
    <row r="47" spans="1:3" x14ac:dyDescent="0.25">
      <c r="A47" s="1" t="s">
        <v>176</v>
      </c>
      <c r="B47">
        <v>-12.398999999999997</v>
      </c>
      <c r="C47">
        <v>22.51</v>
      </c>
    </row>
    <row r="48" spans="1:3" x14ac:dyDescent="0.25">
      <c r="A48" s="1" t="s">
        <v>176</v>
      </c>
      <c r="B48">
        <v>-12.652999999999999</v>
      </c>
      <c r="C48">
        <v>22.841999999999999</v>
      </c>
    </row>
    <row r="49" spans="1:3" x14ac:dyDescent="0.25">
      <c r="A49" s="1" t="s">
        <v>176</v>
      </c>
      <c r="B49">
        <v>-12.907</v>
      </c>
      <c r="C49">
        <v>23.015999999999998</v>
      </c>
    </row>
    <row r="50" spans="1:3" x14ac:dyDescent="0.25">
      <c r="A50" s="1" t="s">
        <v>176</v>
      </c>
      <c r="B50">
        <v>-13.160999999999998</v>
      </c>
      <c r="C50">
        <v>23.052</v>
      </c>
    </row>
    <row r="51" spans="1:3" x14ac:dyDescent="0.25">
      <c r="A51" s="1" t="s">
        <v>176</v>
      </c>
      <c r="B51">
        <v>-13.414999999999999</v>
      </c>
      <c r="C51">
        <v>23.125</v>
      </c>
    </row>
    <row r="52" spans="1:3" x14ac:dyDescent="0.25">
      <c r="A52" s="1" t="s">
        <v>176</v>
      </c>
      <c r="B52">
        <v>-13.669999999999998</v>
      </c>
      <c r="C52">
        <v>23.265000000000001</v>
      </c>
    </row>
    <row r="53" spans="1:3" x14ac:dyDescent="0.25">
      <c r="A53" s="1" t="s">
        <v>176</v>
      </c>
      <c r="B53">
        <v>-13.923999999999999</v>
      </c>
      <c r="C53">
        <v>23.466999999999999</v>
      </c>
    </row>
    <row r="54" spans="1:3" x14ac:dyDescent="0.25">
      <c r="A54" s="1" t="s">
        <v>176</v>
      </c>
      <c r="B54">
        <v>-14.178000000000001</v>
      </c>
      <c r="C54">
        <v>23.556000000000001</v>
      </c>
    </row>
    <row r="55" spans="1:3" x14ac:dyDescent="0.25">
      <c r="A55" s="1" t="s">
        <v>176</v>
      </c>
      <c r="B55">
        <v>-14.431999999999999</v>
      </c>
      <c r="C55">
        <v>23.539000000000001</v>
      </c>
    </row>
    <row r="56" spans="1:3" x14ac:dyDescent="0.25">
      <c r="A56" s="1" t="s">
        <v>176</v>
      </c>
      <c r="B56">
        <v>-14.686</v>
      </c>
      <c r="C56">
        <v>23.763000000000002</v>
      </c>
    </row>
    <row r="57" spans="1:3" x14ac:dyDescent="0.25">
      <c r="A57" s="1" t="s">
        <v>176</v>
      </c>
      <c r="B57">
        <v>-14.940999999999999</v>
      </c>
      <c r="C57">
        <v>23.984999999999999</v>
      </c>
    </row>
    <row r="58" spans="1:3" x14ac:dyDescent="0.25">
      <c r="A58" s="1" t="s">
        <v>176</v>
      </c>
      <c r="B58">
        <v>-15.195</v>
      </c>
      <c r="C58">
        <v>24.111000000000001</v>
      </c>
    </row>
    <row r="59" spans="1:3" x14ac:dyDescent="0.25">
      <c r="A59" s="1" t="s">
        <v>176</v>
      </c>
      <c r="B59">
        <v>-15.448999999999998</v>
      </c>
      <c r="C59">
        <v>24.335999999999999</v>
      </c>
    </row>
    <row r="60" spans="1:3" x14ac:dyDescent="0.25">
      <c r="A60" s="1" t="s">
        <v>176</v>
      </c>
      <c r="B60">
        <v>-15.702999999999999</v>
      </c>
      <c r="C60">
        <v>24.436</v>
      </c>
    </row>
    <row r="61" spans="1:3" x14ac:dyDescent="0.25">
      <c r="A61" s="1" t="s">
        <v>176</v>
      </c>
      <c r="B61">
        <v>-15.957000000000001</v>
      </c>
      <c r="C61">
        <v>24.501000000000001</v>
      </c>
    </row>
    <row r="62" spans="1:3" x14ac:dyDescent="0.25">
      <c r="A62" s="1" t="s">
        <v>176</v>
      </c>
      <c r="B62">
        <v>-16.212</v>
      </c>
      <c r="C62">
        <v>24.741</v>
      </c>
    </row>
    <row r="63" spans="1:3" x14ac:dyDescent="0.25">
      <c r="A63" s="1" t="s">
        <v>176</v>
      </c>
      <c r="B63">
        <v>-16.465999999999998</v>
      </c>
      <c r="C63">
        <v>24.986999999999998</v>
      </c>
    </row>
    <row r="64" spans="1:3" x14ac:dyDescent="0.25">
      <c r="A64" s="1" t="s">
        <v>176</v>
      </c>
      <c r="B64">
        <v>-16.72</v>
      </c>
      <c r="C64">
        <v>25.193999999999999</v>
      </c>
    </row>
    <row r="65" spans="1:3" x14ac:dyDescent="0.25">
      <c r="A65" s="1" t="s">
        <v>176</v>
      </c>
      <c r="B65">
        <v>-16.974000000000004</v>
      </c>
      <c r="C65">
        <v>25.308</v>
      </c>
    </row>
    <row r="66" spans="1:3" x14ac:dyDescent="0.25">
      <c r="A66" s="1" t="s">
        <v>176</v>
      </c>
      <c r="B66">
        <v>-17.228000000000002</v>
      </c>
      <c r="C66">
        <v>25.611000000000001</v>
      </c>
    </row>
    <row r="67" spans="1:3" x14ac:dyDescent="0.25">
      <c r="A67" s="1" t="s">
        <v>176</v>
      </c>
      <c r="B67">
        <v>-17.483000000000004</v>
      </c>
      <c r="C67">
        <v>25.893999999999998</v>
      </c>
    </row>
    <row r="68" spans="1:3" x14ac:dyDescent="0.25">
      <c r="A68" s="1" t="s">
        <v>176</v>
      </c>
      <c r="B68">
        <v>-17.737000000000002</v>
      </c>
      <c r="C68">
        <v>26.216999999999999</v>
      </c>
    </row>
    <row r="69" spans="1:3" x14ac:dyDescent="0.25">
      <c r="A69" s="1" t="s">
        <v>176</v>
      </c>
      <c r="B69">
        <v>-17.991</v>
      </c>
      <c r="C69">
        <v>26.564</v>
      </c>
    </row>
    <row r="70" spans="1:3" x14ac:dyDescent="0.25">
      <c r="A70" s="1" t="s">
        <v>176</v>
      </c>
      <c r="B70">
        <v>-18.244999999999997</v>
      </c>
      <c r="C70">
        <v>26.824999999999999</v>
      </c>
    </row>
    <row r="71" spans="1:3" x14ac:dyDescent="0.25">
      <c r="A71" s="1" t="s">
        <v>176</v>
      </c>
      <c r="B71">
        <v>-18.499000000000002</v>
      </c>
      <c r="C71">
        <v>26.92</v>
      </c>
    </row>
    <row r="72" spans="1:3" x14ac:dyDescent="0.25">
      <c r="A72" s="1" t="s">
        <v>176</v>
      </c>
      <c r="B72">
        <v>-18.754000000000005</v>
      </c>
      <c r="C72">
        <v>26.981000000000002</v>
      </c>
    </row>
    <row r="73" spans="1:3" x14ac:dyDescent="0.25">
      <c r="A73" s="1" t="s">
        <v>176</v>
      </c>
      <c r="B73">
        <v>-19.008000000000003</v>
      </c>
      <c r="C73">
        <v>27.196999999999999</v>
      </c>
    </row>
    <row r="74" spans="1:3" x14ac:dyDescent="0.25">
      <c r="A74" s="1" t="s">
        <v>176</v>
      </c>
      <c r="B74">
        <v>-19.262</v>
      </c>
      <c r="C74">
        <v>27.401</v>
      </c>
    </row>
    <row r="75" spans="1:3" x14ac:dyDescent="0.25">
      <c r="A75" s="1" t="s">
        <v>176</v>
      </c>
      <c r="B75">
        <v>-19.516000000000005</v>
      </c>
      <c r="C75">
        <v>27.550999999999998</v>
      </c>
    </row>
    <row r="76" spans="1:3" x14ac:dyDescent="0.25">
      <c r="A76" s="1" t="s">
        <v>176</v>
      </c>
      <c r="B76">
        <v>-19.770000000000003</v>
      </c>
      <c r="C76">
        <v>27.721</v>
      </c>
    </row>
    <row r="77" spans="1:3" x14ac:dyDescent="0.25">
      <c r="A77" s="1" t="s">
        <v>176</v>
      </c>
      <c r="B77">
        <v>-20.024000000000001</v>
      </c>
      <c r="C77">
        <v>27.779</v>
      </c>
    </row>
    <row r="78" spans="1:3" x14ac:dyDescent="0.25">
      <c r="A78" s="1" t="s">
        <v>176</v>
      </c>
      <c r="B78">
        <v>-20.279000000000003</v>
      </c>
      <c r="C78">
        <v>27.875</v>
      </c>
    </row>
    <row r="79" spans="1:3" x14ac:dyDescent="0.25">
      <c r="A79" s="1" t="s">
        <v>176</v>
      </c>
      <c r="B79">
        <v>-20.533000000000001</v>
      </c>
      <c r="C79">
        <v>27.826000000000001</v>
      </c>
    </row>
    <row r="80" spans="1:3" x14ac:dyDescent="0.25">
      <c r="A80" s="1" t="s">
        <v>176</v>
      </c>
      <c r="B80">
        <v>-20.787000000000006</v>
      </c>
      <c r="C80">
        <v>27.79</v>
      </c>
    </row>
    <row r="81" spans="1:3" x14ac:dyDescent="0.25">
      <c r="A81" s="1" t="s">
        <v>176</v>
      </c>
      <c r="B81">
        <v>-21.041000000000004</v>
      </c>
      <c r="C81">
        <v>27.777000000000001</v>
      </c>
    </row>
    <row r="82" spans="1:3" x14ac:dyDescent="0.25">
      <c r="A82" s="1" t="s">
        <v>176</v>
      </c>
      <c r="B82">
        <v>-21.295000000000002</v>
      </c>
      <c r="C82">
        <v>27.707999999999998</v>
      </c>
    </row>
    <row r="83" spans="1:3" x14ac:dyDescent="0.25">
      <c r="A83" s="1" t="s">
        <v>176</v>
      </c>
      <c r="B83">
        <v>-21.550000000000004</v>
      </c>
      <c r="C83">
        <v>27.561</v>
      </c>
    </row>
    <row r="84" spans="1:3" x14ac:dyDescent="0.25">
      <c r="A84" s="1" t="s">
        <v>176</v>
      </c>
      <c r="B84">
        <v>-21.804000000000002</v>
      </c>
      <c r="C84">
        <v>27.469000000000001</v>
      </c>
    </row>
    <row r="85" spans="1:3" x14ac:dyDescent="0.25">
      <c r="A85" s="1" t="s">
        <v>176</v>
      </c>
      <c r="B85">
        <v>-22.058</v>
      </c>
      <c r="C85">
        <v>27.346</v>
      </c>
    </row>
    <row r="86" spans="1:3" x14ac:dyDescent="0.25">
      <c r="A86" s="1" t="s">
        <v>176</v>
      </c>
      <c r="B86">
        <v>-22.312000000000005</v>
      </c>
      <c r="C86">
        <v>27.117999999999999</v>
      </c>
    </row>
    <row r="87" spans="1:3" x14ac:dyDescent="0.25">
      <c r="A87" s="1" t="s">
        <v>176</v>
      </c>
      <c r="B87">
        <v>-22.566000000000003</v>
      </c>
      <c r="C87">
        <v>26.975999999999999</v>
      </c>
    </row>
    <row r="88" spans="1:3" x14ac:dyDescent="0.25">
      <c r="A88" s="1" t="s">
        <v>176</v>
      </c>
      <c r="B88">
        <v>-22.821000000000005</v>
      </c>
      <c r="C88">
        <v>26.831</v>
      </c>
    </row>
    <row r="89" spans="1:3" x14ac:dyDescent="0.25">
      <c r="A89" s="1" t="s">
        <v>176</v>
      </c>
      <c r="B89">
        <v>-23.075000000000003</v>
      </c>
      <c r="C89">
        <v>26.54</v>
      </c>
    </row>
    <row r="90" spans="1:3" x14ac:dyDescent="0.25">
      <c r="A90" s="1" t="s">
        <v>176</v>
      </c>
      <c r="B90">
        <v>-23.329000000000001</v>
      </c>
      <c r="C90">
        <v>26.228000000000002</v>
      </c>
    </row>
    <row r="91" spans="1:3" x14ac:dyDescent="0.25">
      <c r="A91" s="1" t="s">
        <v>176</v>
      </c>
      <c r="B91">
        <v>-23.583000000000006</v>
      </c>
      <c r="C91">
        <v>26.068999999999999</v>
      </c>
    </row>
    <row r="92" spans="1:3" x14ac:dyDescent="0.25">
      <c r="A92" s="1" t="s">
        <v>176</v>
      </c>
      <c r="B92">
        <v>-23.837000000000003</v>
      </c>
      <c r="C92">
        <v>25.843</v>
      </c>
    </row>
    <row r="93" spans="1:3" x14ac:dyDescent="0.25">
      <c r="A93" s="1" t="s">
        <v>176</v>
      </c>
      <c r="B93">
        <v>-24.092000000000006</v>
      </c>
      <c r="C93">
        <v>25.577000000000002</v>
      </c>
    </row>
    <row r="94" spans="1:3" x14ac:dyDescent="0.25">
      <c r="A94" s="1" t="s">
        <v>176</v>
      </c>
      <c r="B94">
        <v>-24.346000000000004</v>
      </c>
      <c r="C94">
        <v>25.324000000000002</v>
      </c>
    </row>
    <row r="95" spans="1:3" x14ac:dyDescent="0.25">
      <c r="A95" s="1" t="s">
        <v>176</v>
      </c>
      <c r="B95">
        <v>-24.6</v>
      </c>
      <c r="C95">
        <v>25.02</v>
      </c>
    </row>
    <row r="96" spans="1:3" x14ac:dyDescent="0.25">
      <c r="A96" s="1" t="s">
        <v>176</v>
      </c>
      <c r="B96">
        <v>-24.853999999999999</v>
      </c>
      <c r="C96">
        <v>24.803000000000001</v>
      </c>
    </row>
    <row r="97" spans="1:3" x14ac:dyDescent="0.25">
      <c r="A97" s="1" t="s">
        <v>176</v>
      </c>
      <c r="B97">
        <v>-25.108000000000004</v>
      </c>
      <c r="C97">
        <v>24.468</v>
      </c>
    </row>
    <row r="98" spans="1:3" x14ac:dyDescent="0.25">
      <c r="A98" s="1" t="s">
        <v>176</v>
      </c>
      <c r="B98">
        <v>-25.363</v>
      </c>
      <c r="C98">
        <v>24.108000000000001</v>
      </c>
    </row>
    <row r="99" spans="1:3" x14ac:dyDescent="0.25">
      <c r="A99" s="1" t="s">
        <v>176</v>
      </c>
      <c r="B99">
        <v>-25.617000000000004</v>
      </c>
      <c r="C99">
        <v>23.818000000000001</v>
      </c>
    </row>
    <row r="100" spans="1:3" x14ac:dyDescent="0.25">
      <c r="A100" s="1" t="s">
        <v>176</v>
      </c>
      <c r="B100">
        <v>-25.871000000000002</v>
      </c>
      <c r="C100">
        <v>23.57</v>
      </c>
    </row>
    <row r="101" spans="1:3" x14ac:dyDescent="0.25">
      <c r="A101" s="1" t="s">
        <v>176</v>
      </c>
      <c r="B101">
        <v>-26.125</v>
      </c>
      <c r="C101">
        <v>23.338000000000001</v>
      </c>
    </row>
    <row r="102" spans="1:3" x14ac:dyDescent="0.25">
      <c r="A102" s="1" t="s">
        <v>176</v>
      </c>
      <c r="B102">
        <v>-26.379000000000005</v>
      </c>
      <c r="C102">
        <v>23.212</v>
      </c>
    </row>
    <row r="103" spans="1:3" x14ac:dyDescent="0.25">
      <c r="A103" s="1" t="s">
        <v>176</v>
      </c>
      <c r="B103">
        <v>-26.634</v>
      </c>
      <c r="C103">
        <v>22.943000000000001</v>
      </c>
    </row>
    <row r="104" spans="1:3" x14ac:dyDescent="0.25">
      <c r="A104" s="1" t="s">
        <v>176</v>
      </c>
      <c r="B104">
        <v>-26.888000000000005</v>
      </c>
      <c r="C104">
        <v>22.678999999999998</v>
      </c>
    </row>
    <row r="105" spans="1:3" x14ac:dyDescent="0.25">
      <c r="A105" s="1" t="s">
        <v>176</v>
      </c>
      <c r="B105">
        <v>-27.142000000000003</v>
      </c>
      <c r="C105">
        <v>22.536000000000001</v>
      </c>
    </row>
    <row r="106" spans="1:3" x14ac:dyDescent="0.25">
      <c r="A106" s="1" t="s">
        <v>176</v>
      </c>
      <c r="B106">
        <v>-27.396000000000001</v>
      </c>
      <c r="C106">
        <v>22.347000000000001</v>
      </c>
    </row>
    <row r="107" spans="1:3" x14ac:dyDescent="0.25">
      <c r="A107" s="1" t="s">
        <v>176</v>
      </c>
      <c r="B107">
        <v>-27.650000000000006</v>
      </c>
      <c r="C107">
        <v>22.131</v>
      </c>
    </row>
    <row r="108" spans="1:3" x14ac:dyDescent="0.25">
      <c r="A108" s="1" t="s">
        <v>176</v>
      </c>
      <c r="B108">
        <v>-27.905000000000001</v>
      </c>
      <c r="C108">
        <v>21.895</v>
      </c>
    </row>
    <row r="109" spans="1:3" x14ac:dyDescent="0.25">
      <c r="A109" s="1" t="s">
        <v>176</v>
      </c>
      <c r="B109">
        <v>-28.159000000000006</v>
      </c>
      <c r="C109">
        <v>21.704999999999998</v>
      </c>
    </row>
    <row r="110" spans="1:3" x14ac:dyDescent="0.25">
      <c r="A110" s="1" t="s">
        <v>176</v>
      </c>
      <c r="B110">
        <v>-28.413000000000004</v>
      </c>
      <c r="C110">
        <v>21.533000000000001</v>
      </c>
    </row>
    <row r="111" spans="1:3" x14ac:dyDescent="0.25">
      <c r="A111" s="1" t="s">
        <v>176</v>
      </c>
      <c r="B111">
        <v>-28.667000000000002</v>
      </c>
      <c r="C111">
        <v>21.361000000000001</v>
      </c>
    </row>
    <row r="112" spans="1:3" x14ac:dyDescent="0.25">
      <c r="A112" s="1" t="s">
        <v>176</v>
      </c>
      <c r="B112">
        <v>-28.920999999999999</v>
      </c>
      <c r="C112">
        <v>21.131</v>
      </c>
    </row>
    <row r="113" spans="1:3" x14ac:dyDescent="0.25">
      <c r="A113" s="1" t="s">
        <v>176</v>
      </c>
      <c r="B113">
        <v>-29.176000000000002</v>
      </c>
      <c r="C113">
        <v>20.978000000000002</v>
      </c>
    </row>
    <row r="114" spans="1:3" x14ac:dyDescent="0.25">
      <c r="A114" s="1" t="s">
        <v>176</v>
      </c>
      <c r="B114">
        <v>-29.43</v>
      </c>
      <c r="C114">
        <v>20.831</v>
      </c>
    </row>
    <row r="115" spans="1:3" x14ac:dyDescent="0.25">
      <c r="A115" s="1" t="s">
        <v>176</v>
      </c>
      <c r="B115">
        <v>-29.684000000000005</v>
      </c>
      <c r="C115">
        <v>20.692</v>
      </c>
    </row>
    <row r="116" spans="1:3" x14ac:dyDescent="0.25">
      <c r="A116" s="1" t="s">
        <v>176</v>
      </c>
      <c r="B116">
        <v>-29.938000000000002</v>
      </c>
      <c r="C116">
        <v>20.552</v>
      </c>
    </row>
    <row r="117" spans="1:3" x14ac:dyDescent="0.25">
      <c r="A117" s="1" t="s">
        <v>176</v>
      </c>
      <c r="B117">
        <v>-30.192</v>
      </c>
      <c r="C117">
        <v>20.363</v>
      </c>
    </row>
    <row r="118" spans="1:3" x14ac:dyDescent="0.25">
      <c r="A118" s="1" t="s">
        <v>176</v>
      </c>
      <c r="B118">
        <v>-30.447000000000003</v>
      </c>
      <c r="C118">
        <v>20.196999999999999</v>
      </c>
    </row>
    <row r="119" spans="1:3" x14ac:dyDescent="0.25">
      <c r="A119" s="1" t="s">
        <v>176</v>
      </c>
      <c r="B119">
        <v>-30.701000000000001</v>
      </c>
      <c r="C119">
        <v>20.149999999999999</v>
      </c>
    </row>
    <row r="120" spans="1:3" x14ac:dyDescent="0.25">
      <c r="A120" s="1" t="s">
        <v>176</v>
      </c>
      <c r="B120">
        <v>-30.955000000000005</v>
      </c>
      <c r="C120">
        <v>20.016999999999999</v>
      </c>
    </row>
    <row r="121" spans="1:3" x14ac:dyDescent="0.25">
      <c r="A121" s="1" t="s">
        <v>176</v>
      </c>
      <c r="B121">
        <v>-31.209000000000003</v>
      </c>
      <c r="C121">
        <v>19.856000000000002</v>
      </c>
    </row>
    <row r="122" spans="1:3" x14ac:dyDescent="0.25">
      <c r="A122" s="1" t="s">
        <v>176</v>
      </c>
      <c r="B122">
        <v>-31.463000000000001</v>
      </c>
      <c r="C122">
        <v>19.788</v>
      </c>
    </row>
    <row r="123" spans="1:3" x14ac:dyDescent="0.25">
      <c r="A123" s="1" t="s">
        <v>176</v>
      </c>
      <c r="B123">
        <v>-31.718000000000004</v>
      </c>
      <c r="C123">
        <v>19.664000000000001</v>
      </c>
    </row>
    <row r="124" spans="1:3" x14ac:dyDescent="0.25">
      <c r="A124" s="1" t="s">
        <v>176</v>
      </c>
      <c r="B124">
        <v>-31.972000000000001</v>
      </c>
      <c r="C124">
        <v>19.515999999999998</v>
      </c>
    </row>
    <row r="125" spans="1:3" x14ac:dyDescent="0.25">
      <c r="A125" s="1" t="s">
        <v>176</v>
      </c>
      <c r="B125">
        <v>-32.225999999999999</v>
      </c>
      <c r="C125">
        <v>19.516999999999999</v>
      </c>
    </row>
    <row r="126" spans="1:3" x14ac:dyDescent="0.25">
      <c r="A126" s="1" t="s">
        <v>176</v>
      </c>
      <c r="B126">
        <v>-32.480000000000004</v>
      </c>
      <c r="C126">
        <v>19.459</v>
      </c>
    </row>
    <row r="127" spans="1:3" x14ac:dyDescent="0.25">
      <c r="A127" s="1" t="s">
        <v>176</v>
      </c>
      <c r="B127">
        <v>-32.734000000000002</v>
      </c>
      <c r="C127">
        <v>19.391999999999999</v>
      </c>
    </row>
    <row r="128" spans="1:3" x14ac:dyDescent="0.25">
      <c r="A128" s="1" t="s">
        <v>176</v>
      </c>
      <c r="B128">
        <v>-32.989000000000004</v>
      </c>
      <c r="C128">
        <v>19.303999999999998</v>
      </c>
    </row>
    <row r="129" spans="1:3" x14ac:dyDescent="0.25">
      <c r="A129" s="1" t="s">
        <v>176</v>
      </c>
      <c r="B129">
        <v>-33.243000000000002</v>
      </c>
      <c r="C129">
        <v>19.11</v>
      </c>
    </row>
    <row r="130" spans="1:3" x14ac:dyDescent="0.25">
      <c r="A130" s="1" t="s">
        <v>176</v>
      </c>
      <c r="B130">
        <v>-33.497</v>
      </c>
      <c r="C130">
        <v>18.995000000000001</v>
      </c>
    </row>
    <row r="131" spans="1:3" x14ac:dyDescent="0.25">
      <c r="A131" s="1" t="s">
        <v>176</v>
      </c>
      <c r="B131">
        <v>-33.751000000000005</v>
      </c>
      <c r="C131">
        <v>19.023</v>
      </c>
    </row>
    <row r="132" spans="1:3" x14ac:dyDescent="0.25">
      <c r="A132" s="1" t="s">
        <v>176</v>
      </c>
      <c r="B132">
        <v>-34.005000000000003</v>
      </c>
      <c r="C132">
        <v>19.135000000000002</v>
      </c>
    </row>
    <row r="133" spans="1:3" x14ac:dyDescent="0.25">
      <c r="A133" s="1" t="s">
        <v>176</v>
      </c>
      <c r="B133">
        <v>-34.260000000000005</v>
      </c>
      <c r="C133">
        <v>18.952000000000002</v>
      </c>
    </row>
    <row r="134" spans="1:3" x14ac:dyDescent="0.25">
      <c r="A134" s="1" t="s">
        <v>176</v>
      </c>
      <c r="B134">
        <v>-34.514000000000003</v>
      </c>
      <c r="C134">
        <v>18.841000000000001</v>
      </c>
    </row>
    <row r="135" spans="1:3" x14ac:dyDescent="0.25">
      <c r="A135" s="1" t="s">
        <v>176</v>
      </c>
      <c r="B135">
        <v>-34.768000000000001</v>
      </c>
      <c r="C135">
        <v>18.873000000000001</v>
      </c>
    </row>
    <row r="136" spans="1:3" x14ac:dyDescent="0.25">
      <c r="A136" s="1" t="s">
        <v>176</v>
      </c>
      <c r="B136">
        <v>-35.022000000000006</v>
      </c>
      <c r="C136">
        <v>18.72</v>
      </c>
    </row>
    <row r="137" spans="1:3" x14ac:dyDescent="0.25">
      <c r="A137" s="1" t="s">
        <v>176</v>
      </c>
      <c r="B137">
        <v>-35.276000000000003</v>
      </c>
      <c r="C137">
        <v>18.683</v>
      </c>
    </row>
    <row r="138" spans="1:3" x14ac:dyDescent="0.25">
      <c r="A138" s="1" t="s">
        <v>176</v>
      </c>
      <c r="B138">
        <v>-35.531000000000006</v>
      </c>
      <c r="C138">
        <v>18.744</v>
      </c>
    </row>
    <row r="139" spans="1:3" x14ac:dyDescent="0.25">
      <c r="A139" s="1" t="s">
        <v>176</v>
      </c>
      <c r="B139">
        <v>-35.785000000000004</v>
      </c>
      <c r="C139">
        <v>18.795999999999999</v>
      </c>
    </row>
    <row r="140" spans="1:3" x14ac:dyDescent="0.25">
      <c r="A140" s="1" t="s">
        <v>176</v>
      </c>
      <c r="B140">
        <v>-36.039000000000001</v>
      </c>
      <c r="C140">
        <v>18.681999999999999</v>
      </c>
    </row>
    <row r="141" spans="1:3" x14ac:dyDescent="0.25">
      <c r="A141" s="1" t="s">
        <v>176</v>
      </c>
      <c r="B141">
        <v>-36.292999999999999</v>
      </c>
      <c r="C141">
        <v>18.626000000000001</v>
      </c>
    </row>
    <row r="142" spans="1:3" x14ac:dyDescent="0.25">
      <c r="A142" s="1" t="s">
        <v>176</v>
      </c>
      <c r="B142">
        <v>-36.547000000000004</v>
      </c>
      <c r="C142">
        <v>18.599</v>
      </c>
    </row>
    <row r="143" spans="1:3" x14ac:dyDescent="0.25">
      <c r="A143" s="1" t="s">
        <v>176</v>
      </c>
      <c r="B143">
        <v>-36.802</v>
      </c>
      <c r="C143">
        <v>18.681000000000001</v>
      </c>
    </row>
    <row r="144" spans="1:3" x14ac:dyDescent="0.25">
      <c r="A144" s="1" t="s">
        <v>176</v>
      </c>
      <c r="B144">
        <v>-37.056000000000004</v>
      </c>
      <c r="C144">
        <v>18.731999999999999</v>
      </c>
    </row>
    <row r="145" spans="1:3" x14ac:dyDescent="0.25">
      <c r="A145" s="1" t="s">
        <v>176</v>
      </c>
      <c r="B145">
        <v>-37.31</v>
      </c>
      <c r="C145">
        <v>18.754000000000001</v>
      </c>
    </row>
    <row r="146" spans="1:3" x14ac:dyDescent="0.25">
      <c r="A146" s="1" t="s">
        <v>176</v>
      </c>
      <c r="B146">
        <v>-37.564</v>
      </c>
      <c r="C146">
        <v>18.785</v>
      </c>
    </row>
    <row r="147" spans="1:3" x14ac:dyDescent="0.25">
      <c r="A147" s="1" t="s">
        <v>176</v>
      </c>
      <c r="B147">
        <v>-37.818000000000005</v>
      </c>
      <c r="C147">
        <v>18.821999999999999</v>
      </c>
    </row>
    <row r="148" spans="1:3" x14ac:dyDescent="0.25">
      <c r="A148" s="1" t="s">
        <v>176</v>
      </c>
      <c r="B148">
        <v>-38.073</v>
      </c>
      <c r="C148">
        <v>18.834</v>
      </c>
    </row>
    <row r="149" spans="1:3" x14ac:dyDescent="0.25">
      <c r="A149" s="1" t="s">
        <v>176</v>
      </c>
      <c r="B149">
        <v>-38.327000000000005</v>
      </c>
      <c r="C149">
        <v>18.893000000000001</v>
      </c>
    </row>
    <row r="150" spans="1:3" x14ac:dyDescent="0.25">
      <c r="A150" s="1" t="s">
        <v>176</v>
      </c>
      <c r="B150">
        <v>-38.581000000000003</v>
      </c>
      <c r="C150">
        <v>18.963000000000001</v>
      </c>
    </row>
    <row r="151" spans="1:3" x14ac:dyDescent="0.25">
      <c r="A151" s="1" t="s">
        <v>176</v>
      </c>
      <c r="B151">
        <v>-38.835000000000001</v>
      </c>
      <c r="C151">
        <v>19.023</v>
      </c>
    </row>
    <row r="152" spans="1:3" x14ac:dyDescent="0.25">
      <c r="A152" s="1" t="s">
        <v>176</v>
      </c>
      <c r="B152">
        <v>-39.089000000000006</v>
      </c>
      <c r="C152">
        <v>19.079000000000001</v>
      </c>
    </row>
    <row r="153" spans="1:3" x14ac:dyDescent="0.25">
      <c r="A153" s="1" t="s">
        <v>176</v>
      </c>
      <c r="B153">
        <v>-39.344000000000001</v>
      </c>
      <c r="C153">
        <v>19.088999999999999</v>
      </c>
    </row>
    <row r="154" spans="1:3" x14ac:dyDescent="0.25">
      <c r="A154" s="1" t="s">
        <v>176</v>
      </c>
      <c r="B154">
        <v>-39.598000000000006</v>
      </c>
      <c r="C154">
        <v>18.997</v>
      </c>
    </row>
    <row r="155" spans="1:3" x14ac:dyDescent="0.25">
      <c r="A155" s="1" t="s">
        <v>176</v>
      </c>
      <c r="B155">
        <v>-39.852000000000004</v>
      </c>
      <c r="C155">
        <v>18.974</v>
      </c>
    </row>
    <row r="156" spans="1:3" x14ac:dyDescent="0.25">
      <c r="A156" s="1" t="s">
        <v>176</v>
      </c>
      <c r="B156">
        <v>-40.106000000000002</v>
      </c>
      <c r="C156">
        <v>19.027999999999999</v>
      </c>
    </row>
    <row r="157" spans="1:3" x14ac:dyDescent="0.25">
      <c r="A157" s="1" t="s">
        <v>176</v>
      </c>
      <c r="B157">
        <v>-40.36</v>
      </c>
      <c r="C157">
        <v>19.027000000000001</v>
      </c>
    </row>
    <row r="158" spans="1:3" x14ac:dyDescent="0.25">
      <c r="A158" s="1" t="s">
        <v>176</v>
      </c>
      <c r="B158">
        <v>-40.615000000000002</v>
      </c>
      <c r="C158">
        <v>19.088999999999999</v>
      </c>
    </row>
    <row r="159" spans="1:3" x14ac:dyDescent="0.25">
      <c r="A159" s="1" t="s">
        <v>176</v>
      </c>
      <c r="B159">
        <v>-40.869</v>
      </c>
      <c r="C159">
        <v>19.079000000000001</v>
      </c>
    </row>
    <row r="160" spans="1:3" x14ac:dyDescent="0.25">
      <c r="A160" s="1" t="s">
        <v>176</v>
      </c>
      <c r="B160">
        <v>-41.123000000000005</v>
      </c>
      <c r="C160">
        <v>19.007999999999999</v>
      </c>
    </row>
    <row r="161" spans="1:3" x14ac:dyDescent="0.25">
      <c r="A161" s="1" t="s">
        <v>176</v>
      </c>
      <c r="B161">
        <v>-41.377000000000002</v>
      </c>
      <c r="C161">
        <v>19.085999999999999</v>
      </c>
    </row>
    <row r="162" spans="1:3" x14ac:dyDescent="0.25">
      <c r="A162" s="1" t="s">
        <v>176</v>
      </c>
      <c r="B162">
        <v>-41.631</v>
      </c>
      <c r="C162">
        <v>19.22</v>
      </c>
    </row>
    <row r="163" spans="1:3" x14ac:dyDescent="0.25">
      <c r="A163" s="1" t="s">
        <v>176</v>
      </c>
      <c r="B163">
        <v>-41.886000000000003</v>
      </c>
      <c r="C163">
        <v>19.201000000000001</v>
      </c>
    </row>
    <row r="164" spans="1:3" x14ac:dyDescent="0.25">
      <c r="A164" s="1" t="s">
        <v>176</v>
      </c>
      <c r="B164">
        <v>-42.14</v>
      </c>
      <c r="C164">
        <v>19.18</v>
      </c>
    </row>
    <row r="165" spans="1:3" x14ac:dyDescent="0.25">
      <c r="A165" s="1" t="s">
        <v>176</v>
      </c>
      <c r="B165">
        <v>-42.394000000000005</v>
      </c>
      <c r="C165">
        <v>19.088000000000001</v>
      </c>
    </row>
    <row r="166" spans="1:3" x14ac:dyDescent="0.25">
      <c r="A166" s="1" t="s">
        <v>176</v>
      </c>
      <c r="B166">
        <v>-42.648000000000003</v>
      </c>
      <c r="C166">
        <v>19.117999999999999</v>
      </c>
    </row>
    <row r="167" spans="1:3" x14ac:dyDescent="0.25">
      <c r="A167" s="1" t="s">
        <v>176</v>
      </c>
      <c r="B167">
        <v>-42.902000000000001</v>
      </c>
      <c r="C167">
        <v>19.033999999999999</v>
      </c>
    </row>
    <row r="168" spans="1:3" x14ac:dyDescent="0.25">
      <c r="A168" s="1" t="s">
        <v>176</v>
      </c>
      <c r="B168">
        <v>-43.157000000000004</v>
      </c>
      <c r="C168">
        <v>19.004000000000001</v>
      </c>
    </row>
    <row r="169" spans="1:3" x14ac:dyDescent="0.25">
      <c r="A169" s="1" t="s">
        <v>176</v>
      </c>
      <c r="B169">
        <v>-43.411000000000001</v>
      </c>
      <c r="C169">
        <v>19.041</v>
      </c>
    </row>
    <row r="170" spans="1:3" x14ac:dyDescent="0.25">
      <c r="A170" s="1" t="s">
        <v>176</v>
      </c>
      <c r="B170">
        <v>-43.664999999999999</v>
      </c>
      <c r="C170">
        <v>18.95</v>
      </c>
    </row>
    <row r="171" spans="1:3" x14ac:dyDescent="0.25">
      <c r="A171" s="1" t="s">
        <v>176</v>
      </c>
      <c r="B171">
        <v>-43.919000000000004</v>
      </c>
      <c r="C171">
        <v>18.882000000000001</v>
      </c>
    </row>
    <row r="172" spans="1:3" x14ac:dyDescent="0.25">
      <c r="A172" s="1" t="s">
        <v>176</v>
      </c>
      <c r="B172">
        <v>-44.173000000000002</v>
      </c>
      <c r="C172">
        <v>18.829000000000001</v>
      </c>
    </row>
    <row r="173" spans="1:3" x14ac:dyDescent="0.25">
      <c r="A173" s="1" t="s">
        <v>176</v>
      </c>
      <c r="B173">
        <v>-44.428000000000004</v>
      </c>
      <c r="C173">
        <v>18.798999999999999</v>
      </c>
    </row>
    <row r="174" spans="1:3" x14ac:dyDescent="0.25">
      <c r="A174" s="1" t="s">
        <v>176</v>
      </c>
      <c r="B174">
        <v>-44.682000000000002</v>
      </c>
      <c r="C174">
        <v>18.814</v>
      </c>
    </row>
    <row r="175" spans="1:3" x14ac:dyDescent="0.25">
      <c r="A175" s="1" t="s">
        <v>176</v>
      </c>
      <c r="B175">
        <v>-44.936</v>
      </c>
      <c r="C175">
        <v>18.821000000000002</v>
      </c>
    </row>
    <row r="176" spans="1:3" x14ac:dyDescent="0.25">
      <c r="A176" s="1" t="s">
        <v>176</v>
      </c>
      <c r="B176">
        <v>-45.190000000000005</v>
      </c>
      <c r="C176">
        <v>18.751999999999999</v>
      </c>
    </row>
    <row r="177" spans="1:3" x14ac:dyDescent="0.25">
      <c r="A177" s="1" t="s">
        <v>176</v>
      </c>
      <c r="B177">
        <v>-45.444000000000003</v>
      </c>
      <c r="C177">
        <v>18.757999999999999</v>
      </c>
    </row>
    <row r="178" spans="1:3" x14ac:dyDescent="0.25">
      <c r="A178" s="1" t="s">
        <v>176</v>
      </c>
      <c r="B178">
        <v>-45.699000000000005</v>
      </c>
      <c r="C178">
        <v>18.844000000000001</v>
      </c>
    </row>
    <row r="179" spans="1:3" x14ac:dyDescent="0.25">
      <c r="A179" s="1" t="s">
        <v>176</v>
      </c>
      <c r="B179">
        <v>-45.953000000000003</v>
      </c>
      <c r="C179">
        <v>18.829999999999998</v>
      </c>
    </row>
    <row r="180" spans="1:3" x14ac:dyDescent="0.25">
      <c r="A180" s="1" t="s">
        <v>176</v>
      </c>
      <c r="B180">
        <v>-46.207000000000001</v>
      </c>
      <c r="C180">
        <v>18.728999999999999</v>
      </c>
    </row>
    <row r="181" spans="1:3" x14ac:dyDescent="0.25">
      <c r="A181" s="1" t="s">
        <v>176</v>
      </c>
      <c r="B181">
        <v>-46.461000000000006</v>
      </c>
      <c r="C181">
        <v>18.658000000000001</v>
      </c>
    </row>
    <row r="182" spans="1:3" x14ac:dyDescent="0.25">
      <c r="A182" s="1" t="s">
        <v>176</v>
      </c>
      <c r="B182">
        <v>-46.715000000000003</v>
      </c>
      <c r="C182">
        <v>18.577999999999999</v>
      </c>
    </row>
    <row r="183" spans="1:3" x14ac:dyDescent="0.25">
      <c r="A183" s="1" t="s">
        <v>176</v>
      </c>
      <c r="B183">
        <v>-46.970000000000006</v>
      </c>
      <c r="C183">
        <v>18.501999999999999</v>
      </c>
    </row>
    <row r="184" spans="1:3" x14ac:dyDescent="0.25">
      <c r="A184" s="1" t="s">
        <v>176</v>
      </c>
      <c r="B184">
        <v>-47.224000000000004</v>
      </c>
      <c r="C184">
        <v>18.526</v>
      </c>
    </row>
    <row r="185" spans="1:3" x14ac:dyDescent="0.25">
      <c r="A185" s="1" t="s">
        <v>176</v>
      </c>
      <c r="B185">
        <v>-47.478000000000002</v>
      </c>
      <c r="C185">
        <v>18.581</v>
      </c>
    </row>
    <row r="186" spans="1:3" x14ac:dyDescent="0.25">
      <c r="A186" s="1" t="s">
        <v>176</v>
      </c>
      <c r="B186">
        <v>-47.731999999999999</v>
      </c>
      <c r="C186">
        <v>18.478999999999999</v>
      </c>
    </row>
    <row r="187" spans="1:3" x14ac:dyDescent="0.25">
      <c r="A187" s="1" t="s">
        <v>176</v>
      </c>
      <c r="B187">
        <v>-47.986000000000004</v>
      </c>
      <c r="C187">
        <v>18.395</v>
      </c>
    </row>
    <row r="188" spans="1:3" x14ac:dyDescent="0.25">
      <c r="A188" s="1" t="s">
        <v>176</v>
      </c>
      <c r="B188">
        <v>-48.241</v>
      </c>
      <c r="C188">
        <v>18.414000000000001</v>
      </c>
    </row>
    <row r="189" spans="1:3" x14ac:dyDescent="0.25">
      <c r="A189" s="1" t="s">
        <v>176</v>
      </c>
      <c r="B189">
        <v>-48.495000000000005</v>
      </c>
      <c r="C189">
        <v>18.341999999999999</v>
      </c>
    </row>
    <row r="190" spans="1:3" x14ac:dyDescent="0.25">
      <c r="A190" s="1" t="s">
        <v>176</v>
      </c>
      <c r="B190">
        <v>-48.749000000000002</v>
      </c>
      <c r="C190">
        <v>18.247</v>
      </c>
    </row>
    <row r="191" spans="1:3" x14ac:dyDescent="0.25">
      <c r="A191" s="1" t="s">
        <v>176</v>
      </c>
      <c r="B191">
        <v>-49.003</v>
      </c>
      <c r="C191">
        <v>18.277999999999999</v>
      </c>
    </row>
    <row r="192" spans="1:3" x14ac:dyDescent="0.25">
      <c r="A192" s="1" t="s">
        <v>176</v>
      </c>
      <c r="B192">
        <v>-49.257000000000005</v>
      </c>
      <c r="C192">
        <v>18.291</v>
      </c>
    </row>
    <row r="193" spans="1:3" x14ac:dyDescent="0.25">
      <c r="A193" s="1" t="s">
        <v>176</v>
      </c>
      <c r="B193">
        <v>-49.512</v>
      </c>
      <c r="C193">
        <v>18.472000000000001</v>
      </c>
    </row>
    <row r="194" spans="1:3" x14ac:dyDescent="0.25">
      <c r="A194" s="1" t="s">
        <v>176</v>
      </c>
      <c r="B194">
        <v>-49.766000000000005</v>
      </c>
      <c r="C194">
        <v>18.382000000000001</v>
      </c>
    </row>
    <row r="195" spans="1:3" x14ac:dyDescent="0.25">
      <c r="A195" s="1" t="s">
        <v>176</v>
      </c>
      <c r="B195">
        <v>-50.02</v>
      </c>
      <c r="C195">
        <v>18.126999999999999</v>
      </c>
    </row>
    <row r="196" spans="1:3" x14ac:dyDescent="0.25">
      <c r="A196" s="1" t="s">
        <v>176</v>
      </c>
      <c r="B196">
        <v>-50.274000000000001</v>
      </c>
      <c r="C196">
        <v>18.094999999999999</v>
      </c>
    </row>
    <row r="197" spans="1:3" x14ac:dyDescent="0.25">
      <c r="A197" s="1" t="s">
        <v>176</v>
      </c>
      <c r="B197">
        <v>-50.528000000000006</v>
      </c>
      <c r="C197">
        <v>18.158999999999999</v>
      </c>
    </row>
    <row r="198" spans="1:3" x14ac:dyDescent="0.25">
      <c r="A198" s="1" t="s">
        <v>176</v>
      </c>
      <c r="B198">
        <v>-50.783000000000001</v>
      </c>
      <c r="C198">
        <v>18.231000000000002</v>
      </c>
    </row>
    <row r="199" spans="1:3" x14ac:dyDescent="0.25">
      <c r="A199" s="1" t="s">
        <v>176</v>
      </c>
      <c r="B199">
        <v>-51.037000000000006</v>
      </c>
      <c r="C199">
        <v>18.152999999999999</v>
      </c>
    </row>
    <row r="200" spans="1:3" x14ac:dyDescent="0.25">
      <c r="A200" s="1" t="s">
        <v>176</v>
      </c>
      <c r="B200">
        <v>-51.290999999999997</v>
      </c>
      <c r="C200">
        <v>18.045000000000002</v>
      </c>
    </row>
    <row r="201" spans="1:3" x14ac:dyDescent="0.25">
      <c r="A201" s="1" t="s">
        <v>176</v>
      </c>
      <c r="B201">
        <v>-51.545000000000002</v>
      </c>
      <c r="C201">
        <v>17.981999999999999</v>
      </c>
    </row>
    <row r="202" spans="1:3" x14ac:dyDescent="0.25">
      <c r="A202" s="1" t="s">
        <v>176</v>
      </c>
      <c r="B202">
        <v>-51.799000000000007</v>
      </c>
      <c r="C202">
        <v>17.917000000000002</v>
      </c>
    </row>
    <row r="203" spans="1:3" x14ac:dyDescent="0.25">
      <c r="A203" s="1" t="s">
        <v>176</v>
      </c>
      <c r="B203">
        <v>-52.054000000000002</v>
      </c>
      <c r="C203">
        <v>17.887</v>
      </c>
    </row>
    <row r="204" spans="1:3" x14ac:dyDescent="0.25">
      <c r="A204" s="1" t="s">
        <v>176</v>
      </c>
      <c r="B204">
        <v>-52.308000000000007</v>
      </c>
      <c r="C204">
        <v>17.913</v>
      </c>
    </row>
    <row r="205" spans="1:3" x14ac:dyDescent="0.25">
      <c r="A205" s="1" t="s">
        <v>176</v>
      </c>
      <c r="B205">
        <v>-52.561999999999998</v>
      </c>
      <c r="C205">
        <v>17.946999999999999</v>
      </c>
    </row>
    <row r="206" spans="1:3" x14ac:dyDescent="0.25">
      <c r="A206" s="1" t="s">
        <v>176</v>
      </c>
      <c r="B206">
        <v>-52.816000000000003</v>
      </c>
      <c r="C206">
        <v>17.873000000000001</v>
      </c>
    </row>
    <row r="207" spans="1:3" x14ac:dyDescent="0.25">
      <c r="A207" s="1" t="s">
        <v>176</v>
      </c>
      <c r="B207">
        <v>-53.070000000000007</v>
      </c>
      <c r="C207">
        <v>17.788</v>
      </c>
    </row>
    <row r="208" spans="1:3" x14ac:dyDescent="0.25">
      <c r="A208" s="1" t="s">
        <v>176</v>
      </c>
      <c r="B208">
        <v>-53.325000000000003</v>
      </c>
      <c r="C208">
        <v>17.661000000000001</v>
      </c>
    </row>
    <row r="209" spans="1:3" x14ac:dyDescent="0.25">
      <c r="A209" s="1" t="s">
        <v>176</v>
      </c>
      <c r="B209">
        <v>-53.579000000000008</v>
      </c>
      <c r="C209">
        <v>17.577999999999999</v>
      </c>
    </row>
    <row r="210" spans="1:3" x14ac:dyDescent="0.25">
      <c r="A210" s="1" t="s">
        <v>176</v>
      </c>
      <c r="B210">
        <v>-53.832999999999998</v>
      </c>
      <c r="C210">
        <v>17.628</v>
      </c>
    </row>
    <row r="211" spans="1:3" x14ac:dyDescent="0.25">
      <c r="A211" s="1" t="s">
        <v>176</v>
      </c>
      <c r="B211">
        <v>-54.087000000000003</v>
      </c>
      <c r="C211">
        <v>17.765000000000001</v>
      </c>
    </row>
    <row r="212" spans="1:3" x14ac:dyDescent="0.25">
      <c r="A212" s="1" t="s">
        <v>176</v>
      </c>
      <c r="B212">
        <v>-54.341000000000008</v>
      </c>
      <c r="C212">
        <v>17.690000000000001</v>
      </c>
    </row>
    <row r="213" spans="1:3" x14ac:dyDescent="0.25">
      <c r="A213" s="1" t="s">
        <v>176</v>
      </c>
      <c r="B213">
        <v>-54.596000000000004</v>
      </c>
      <c r="C213">
        <v>17.513000000000002</v>
      </c>
    </row>
    <row r="214" spans="1:3" x14ac:dyDescent="0.25">
      <c r="A214" s="1" t="s">
        <v>176</v>
      </c>
      <c r="B214">
        <v>-54.850000000000009</v>
      </c>
      <c r="C214">
        <v>17.419</v>
      </c>
    </row>
    <row r="215" spans="1:3" x14ac:dyDescent="0.25">
      <c r="A215" s="1" t="s">
        <v>176</v>
      </c>
      <c r="B215">
        <v>-55.103999999999999</v>
      </c>
      <c r="C215">
        <v>17.331</v>
      </c>
    </row>
    <row r="216" spans="1:3" x14ac:dyDescent="0.25">
      <c r="A216" s="1" t="s">
        <v>176</v>
      </c>
      <c r="B216">
        <v>-55.358000000000004</v>
      </c>
      <c r="C216">
        <v>17.350999999999999</v>
      </c>
    </row>
    <row r="217" spans="1:3" x14ac:dyDescent="0.25">
      <c r="A217" s="1" t="s">
        <v>176</v>
      </c>
      <c r="B217">
        <v>-55.612000000000009</v>
      </c>
      <c r="C217">
        <v>17.282</v>
      </c>
    </row>
    <row r="218" spans="1:3" x14ac:dyDescent="0.25">
      <c r="A218" s="1" t="s">
        <v>176</v>
      </c>
      <c r="B218">
        <v>-55.867000000000004</v>
      </c>
      <c r="C218">
        <v>17.195</v>
      </c>
    </row>
    <row r="219" spans="1:3" x14ac:dyDescent="0.25">
      <c r="A219" s="1" t="s">
        <v>176</v>
      </c>
      <c r="B219">
        <v>-56.121000000000009</v>
      </c>
      <c r="C219">
        <v>17.048999999999999</v>
      </c>
    </row>
    <row r="220" spans="1:3" x14ac:dyDescent="0.25">
      <c r="A220" s="1" t="s">
        <v>204</v>
      </c>
      <c r="B220">
        <v>-0.96</v>
      </c>
      <c r="C220">
        <v>21.254000000000001</v>
      </c>
    </row>
    <row r="221" spans="1:3" x14ac:dyDescent="0.25">
      <c r="A221" s="1" t="s">
        <v>204</v>
      </c>
      <c r="B221">
        <v>-1.2139999999999995</v>
      </c>
      <c r="C221">
        <v>20.969000000000001</v>
      </c>
    </row>
    <row r="222" spans="1:3" x14ac:dyDescent="0.25">
      <c r="A222" s="1" t="s">
        <v>204</v>
      </c>
      <c r="B222">
        <v>-1.4679999999999991</v>
      </c>
      <c r="C222">
        <v>20.579000000000001</v>
      </c>
    </row>
    <row r="223" spans="1:3" x14ac:dyDescent="0.25">
      <c r="A223" s="1" t="s">
        <v>204</v>
      </c>
      <c r="B223">
        <v>-1.7220000000000004</v>
      </c>
      <c r="C223">
        <v>20.152000000000001</v>
      </c>
    </row>
    <row r="224" spans="1:3" x14ac:dyDescent="0.25">
      <c r="A224" s="1" t="s">
        <v>204</v>
      </c>
      <c r="B224">
        <v>-1.976</v>
      </c>
      <c r="C224">
        <v>19.768999999999998</v>
      </c>
    </row>
    <row r="225" spans="1:3" x14ac:dyDescent="0.25">
      <c r="A225" s="1" t="s">
        <v>204</v>
      </c>
      <c r="B225">
        <v>-2.2310000000000008</v>
      </c>
      <c r="C225">
        <v>19.437000000000001</v>
      </c>
    </row>
    <row r="226" spans="1:3" x14ac:dyDescent="0.25">
      <c r="A226" s="1" t="s">
        <v>204</v>
      </c>
      <c r="B226">
        <v>-2.4850000000000003</v>
      </c>
      <c r="C226">
        <v>19.084</v>
      </c>
    </row>
    <row r="227" spans="1:3" x14ac:dyDescent="0.25">
      <c r="A227" s="1" t="s">
        <v>204</v>
      </c>
      <c r="B227">
        <v>-2.7390000000000017</v>
      </c>
      <c r="C227">
        <v>18.844000000000001</v>
      </c>
    </row>
    <row r="228" spans="1:3" x14ac:dyDescent="0.25">
      <c r="A228" s="1" t="s">
        <v>204</v>
      </c>
      <c r="B228">
        <v>-2.9929999999999994</v>
      </c>
      <c r="C228">
        <v>18.693000000000001</v>
      </c>
    </row>
    <row r="229" spans="1:3" x14ac:dyDescent="0.25">
      <c r="A229" s="1" t="s">
        <v>204</v>
      </c>
      <c r="B229">
        <v>-3.2470000000000008</v>
      </c>
      <c r="C229">
        <v>18.568000000000001</v>
      </c>
    </row>
    <row r="230" spans="1:3" x14ac:dyDescent="0.25">
      <c r="A230" s="1" t="s">
        <v>204</v>
      </c>
      <c r="B230">
        <v>-3.5019999999999998</v>
      </c>
      <c r="C230">
        <v>18.425000000000001</v>
      </c>
    </row>
    <row r="231" spans="1:3" x14ac:dyDescent="0.25">
      <c r="A231" s="1" t="s">
        <v>204</v>
      </c>
      <c r="B231">
        <v>-3.7560000000000011</v>
      </c>
      <c r="C231">
        <v>18.289000000000001</v>
      </c>
    </row>
    <row r="232" spans="1:3" x14ac:dyDescent="0.25">
      <c r="A232" s="1" t="s">
        <v>204</v>
      </c>
      <c r="B232">
        <v>-4.0099999999999989</v>
      </c>
      <c r="C232">
        <v>18.428000000000001</v>
      </c>
    </row>
    <row r="233" spans="1:3" x14ac:dyDescent="0.25">
      <c r="A233" s="1" t="s">
        <v>204</v>
      </c>
      <c r="B233">
        <v>-4.2640000000000002</v>
      </c>
      <c r="C233">
        <v>18.556000000000001</v>
      </c>
    </row>
    <row r="234" spans="1:3" x14ac:dyDescent="0.25">
      <c r="A234" s="1" t="s">
        <v>204</v>
      </c>
      <c r="B234">
        <v>-4.5180000000000016</v>
      </c>
      <c r="C234">
        <v>18.7</v>
      </c>
    </row>
    <row r="235" spans="1:3" x14ac:dyDescent="0.25">
      <c r="A235" s="1" t="s">
        <v>204</v>
      </c>
      <c r="B235">
        <v>-4.7730000000000006</v>
      </c>
      <c r="C235">
        <v>18.844999999999999</v>
      </c>
    </row>
    <row r="236" spans="1:3" x14ac:dyDescent="0.25">
      <c r="A236" s="1" t="s">
        <v>204</v>
      </c>
      <c r="B236">
        <v>-5.0269999999999984</v>
      </c>
      <c r="C236">
        <v>18.913</v>
      </c>
    </row>
    <row r="237" spans="1:3" x14ac:dyDescent="0.25">
      <c r="A237" s="1" t="s">
        <v>204</v>
      </c>
      <c r="B237">
        <v>-5.2809999999999997</v>
      </c>
      <c r="C237">
        <v>19.001999999999999</v>
      </c>
    </row>
    <row r="238" spans="1:3" x14ac:dyDescent="0.25">
      <c r="A238" s="1" t="s">
        <v>204</v>
      </c>
      <c r="B238">
        <v>-5.535000000000001</v>
      </c>
      <c r="C238">
        <v>19.117999999999999</v>
      </c>
    </row>
    <row r="239" spans="1:3" x14ac:dyDescent="0.25">
      <c r="A239" s="1" t="s">
        <v>204</v>
      </c>
      <c r="B239">
        <v>-5.7889999999999988</v>
      </c>
      <c r="C239">
        <v>19.236000000000001</v>
      </c>
    </row>
    <row r="240" spans="1:3" x14ac:dyDescent="0.25">
      <c r="A240" s="1" t="s">
        <v>204</v>
      </c>
      <c r="B240">
        <v>-6.0440000000000014</v>
      </c>
      <c r="C240">
        <v>19.364999999999998</v>
      </c>
    </row>
    <row r="241" spans="1:3" x14ac:dyDescent="0.25">
      <c r="A241" s="1" t="s">
        <v>204</v>
      </c>
      <c r="B241">
        <v>-6.2979999999999992</v>
      </c>
      <c r="C241">
        <v>19.486999999999998</v>
      </c>
    </row>
    <row r="242" spans="1:3" x14ac:dyDescent="0.25">
      <c r="A242" s="1" t="s">
        <v>204</v>
      </c>
      <c r="B242">
        <v>-6.5520000000000005</v>
      </c>
      <c r="C242">
        <v>19.599</v>
      </c>
    </row>
    <row r="243" spans="1:3" x14ac:dyDescent="0.25">
      <c r="A243" s="1" t="s">
        <v>204</v>
      </c>
      <c r="B243">
        <v>-6.8059999999999983</v>
      </c>
      <c r="C243">
        <v>19.672999999999998</v>
      </c>
    </row>
    <row r="244" spans="1:3" x14ac:dyDescent="0.25">
      <c r="A244" s="1" t="s">
        <v>204</v>
      </c>
      <c r="B244">
        <v>-7.06</v>
      </c>
      <c r="C244">
        <v>19.869</v>
      </c>
    </row>
    <row r="245" spans="1:3" x14ac:dyDescent="0.25">
      <c r="A245" s="1" t="s">
        <v>204</v>
      </c>
      <c r="B245">
        <v>-7.3149999999999986</v>
      </c>
      <c r="C245">
        <v>20.077999999999999</v>
      </c>
    </row>
    <row r="246" spans="1:3" x14ac:dyDescent="0.25">
      <c r="A246" s="1" t="s">
        <v>204</v>
      </c>
      <c r="B246">
        <v>-7.569</v>
      </c>
      <c r="C246">
        <v>20.2</v>
      </c>
    </row>
    <row r="247" spans="1:3" x14ac:dyDescent="0.25">
      <c r="A247" s="1" t="s">
        <v>204</v>
      </c>
      <c r="B247">
        <v>-7.8230000000000013</v>
      </c>
      <c r="C247">
        <v>20.347999999999999</v>
      </c>
    </row>
    <row r="248" spans="1:3" x14ac:dyDescent="0.25">
      <c r="A248" s="1" t="s">
        <v>204</v>
      </c>
      <c r="B248">
        <v>-8.0769999999999982</v>
      </c>
      <c r="C248">
        <v>20.599</v>
      </c>
    </row>
    <row r="249" spans="1:3" x14ac:dyDescent="0.25">
      <c r="A249" s="1" t="s">
        <v>204</v>
      </c>
      <c r="B249">
        <v>-8.3309999999999995</v>
      </c>
      <c r="C249">
        <v>20.734999999999999</v>
      </c>
    </row>
    <row r="250" spans="1:3" x14ac:dyDescent="0.25">
      <c r="A250" s="1" t="s">
        <v>204</v>
      </c>
      <c r="B250">
        <v>-8.5859999999999985</v>
      </c>
      <c r="C250">
        <v>20.805</v>
      </c>
    </row>
    <row r="251" spans="1:3" x14ac:dyDescent="0.25">
      <c r="A251" s="1" t="s">
        <v>204</v>
      </c>
      <c r="B251">
        <v>-8.84</v>
      </c>
      <c r="C251">
        <v>20.908000000000001</v>
      </c>
    </row>
    <row r="252" spans="1:3" x14ac:dyDescent="0.25">
      <c r="A252" s="1" t="s">
        <v>204</v>
      </c>
      <c r="B252">
        <v>-9.0939999999999976</v>
      </c>
      <c r="C252">
        <v>21.027000000000001</v>
      </c>
    </row>
    <row r="253" spans="1:3" x14ac:dyDescent="0.25">
      <c r="A253" s="1" t="s">
        <v>204</v>
      </c>
      <c r="B253">
        <v>-9.347999999999999</v>
      </c>
      <c r="C253">
        <v>21.155000000000001</v>
      </c>
    </row>
    <row r="254" spans="1:3" x14ac:dyDescent="0.25">
      <c r="A254" s="1" t="s">
        <v>204</v>
      </c>
      <c r="B254">
        <v>-9.6020000000000003</v>
      </c>
      <c r="C254">
        <v>21.222999999999999</v>
      </c>
    </row>
    <row r="255" spans="1:3" x14ac:dyDescent="0.25">
      <c r="A255" s="1" t="s">
        <v>204</v>
      </c>
      <c r="B255">
        <v>-9.8569999999999993</v>
      </c>
      <c r="C255">
        <v>21.309000000000001</v>
      </c>
    </row>
    <row r="256" spans="1:3" x14ac:dyDescent="0.25">
      <c r="A256" s="1" t="s">
        <v>204</v>
      </c>
      <c r="B256">
        <v>-10.111000000000001</v>
      </c>
      <c r="C256">
        <v>21.515999999999998</v>
      </c>
    </row>
    <row r="257" spans="1:3" x14ac:dyDescent="0.25">
      <c r="A257" s="1" t="s">
        <v>204</v>
      </c>
      <c r="B257">
        <v>-10.364999999999998</v>
      </c>
      <c r="C257">
        <v>21.68</v>
      </c>
    </row>
    <row r="258" spans="1:3" x14ac:dyDescent="0.25">
      <c r="A258" s="1" t="s">
        <v>204</v>
      </c>
      <c r="B258">
        <v>-10.619</v>
      </c>
      <c r="C258">
        <v>21.795000000000002</v>
      </c>
    </row>
    <row r="259" spans="1:3" x14ac:dyDescent="0.25">
      <c r="A259" s="1" t="s">
        <v>204</v>
      </c>
      <c r="B259">
        <v>-10.872999999999998</v>
      </c>
      <c r="C259">
        <v>21.855</v>
      </c>
    </row>
    <row r="260" spans="1:3" x14ac:dyDescent="0.25">
      <c r="A260" s="1" t="s">
        <v>204</v>
      </c>
      <c r="B260">
        <v>-11.128</v>
      </c>
      <c r="C260">
        <v>21.94</v>
      </c>
    </row>
    <row r="261" spans="1:3" x14ac:dyDescent="0.25">
      <c r="A261" s="1" t="s">
        <v>204</v>
      </c>
      <c r="B261">
        <v>-11.381999999999998</v>
      </c>
      <c r="C261">
        <v>22.048999999999999</v>
      </c>
    </row>
    <row r="262" spans="1:3" x14ac:dyDescent="0.25">
      <c r="A262" s="1" t="s">
        <v>204</v>
      </c>
      <c r="B262">
        <v>-11.635999999999999</v>
      </c>
      <c r="C262">
        <v>22.259</v>
      </c>
    </row>
    <row r="263" spans="1:3" x14ac:dyDescent="0.25">
      <c r="A263" s="1" t="s">
        <v>204</v>
      </c>
      <c r="B263">
        <v>-11.89</v>
      </c>
      <c r="C263">
        <v>22.414999999999999</v>
      </c>
    </row>
    <row r="264" spans="1:3" x14ac:dyDescent="0.25">
      <c r="A264" s="1" t="s">
        <v>204</v>
      </c>
      <c r="B264">
        <v>-12.143999999999998</v>
      </c>
      <c r="C264">
        <v>22.452000000000002</v>
      </c>
    </row>
    <row r="265" spans="1:3" x14ac:dyDescent="0.25">
      <c r="A265" s="1" t="s">
        <v>204</v>
      </c>
      <c r="B265">
        <v>-12.398999999999997</v>
      </c>
      <c r="C265">
        <v>22.460999999999999</v>
      </c>
    </row>
    <row r="266" spans="1:3" x14ac:dyDescent="0.25">
      <c r="A266" s="1" t="s">
        <v>204</v>
      </c>
      <c r="B266">
        <v>-12.652999999999999</v>
      </c>
      <c r="C266">
        <v>22.536999999999999</v>
      </c>
    </row>
    <row r="267" spans="1:3" x14ac:dyDescent="0.25">
      <c r="A267" s="1" t="s">
        <v>204</v>
      </c>
      <c r="B267">
        <v>-12.907</v>
      </c>
      <c r="C267">
        <v>22.777000000000001</v>
      </c>
    </row>
    <row r="268" spans="1:3" x14ac:dyDescent="0.25">
      <c r="A268" s="1" t="s">
        <v>204</v>
      </c>
      <c r="B268">
        <v>-13.160999999999998</v>
      </c>
      <c r="C268">
        <v>23.004999999999999</v>
      </c>
    </row>
    <row r="269" spans="1:3" x14ac:dyDescent="0.25">
      <c r="A269" s="1" t="s">
        <v>204</v>
      </c>
      <c r="B269">
        <v>-13.414999999999999</v>
      </c>
      <c r="C269">
        <v>23.105</v>
      </c>
    </row>
    <row r="270" spans="1:3" x14ac:dyDescent="0.25">
      <c r="A270" s="1" t="s">
        <v>204</v>
      </c>
      <c r="B270">
        <v>-13.669999999999998</v>
      </c>
      <c r="C270">
        <v>23.222999999999999</v>
      </c>
    </row>
    <row r="271" spans="1:3" x14ac:dyDescent="0.25">
      <c r="A271" s="1" t="s">
        <v>204</v>
      </c>
      <c r="B271">
        <v>-13.923999999999999</v>
      </c>
      <c r="C271">
        <v>23.242999999999999</v>
      </c>
    </row>
    <row r="272" spans="1:3" x14ac:dyDescent="0.25">
      <c r="A272" s="1" t="s">
        <v>204</v>
      </c>
      <c r="B272">
        <v>-14.178000000000001</v>
      </c>
      <c r="C272">
        <v>23.401</v>
      </c>
    </row>
    <row r="273" spans="1:3" x14ac:dyDescent="0.25">
      <c r="A273" s="1" t="s">
        <v>204</v>
      </c>
      <c r="B273">
        <v>-14.431999999999999</v>
      </c>
      <c r="C273">
        <v>23.565999999999999</v>
      </c>
    </row>
    <row r="274" spans="1:3" x14ac:dyDescent="0.25">
      <c r="A274" s="1" t="s">
        <v>204</v>
      </c>
      <c r="B274">
        <v>-14.686</v>
      </c>
      <c r="C274">
        <v>23.75</v>
      </c>
    </row>
    <row r="275" spans="1:3" x14ac:dyDescent="0.25">
      <c r="A275" s="1" t="s">
        <v>204</v>
      </c>
      <c r="B275">
        <v>-14.940999999999999</v>
      </c>
      <c r="C275">
        <v>23.95</v>
      </c>
    </row>
    <row r="276" spans="1:3" x14ac:dyDescent="0.25">
      <c r="A276" s="1" t="s">
        <v>204</v>
      </c>
      <c r="B276">
        <v>-15.195</v>
      </c>
      <c r="C276">
        <v>24.039000000000001</v>
      </c>
    </row>
    <row r="277" spans="1:3" x14ac:dyDescent="0.25">
      <c r="A277" s="1" t="s">
        <v>204</v>
      </c>
      <c r="B277">
        <v>-15.448999999999998</v>
      </c>
      <c r="C277">
        <v>24.253</v>
      </c>
    </row>
    <row r="278" spans="1:3" x14ac:dyDescent="0.25">
      <c r="A278" s="1" t="s">
        <v>204</v>
      </c>
      <c r="B278">
        <v>-15.702999999999999</v>
      </c>
      <c r="C278">
        <v>24.44</v>
      </c>
    </row>
    <row r="279" spans="1:3" x14ac:dyDescent="0.25">
      <c r="A279" s="1" t="s">
        <v>204</v>
      </c>
      <c r="B279">
        <v>-15.957000000000001</v>
      </c>
      <c r="C279">
        <v>24.643000000000001</v>
      </c>
    </row>
    <row r="280" spans="1:3" x14ac:dyDescent="0.25">
      <c r="A280" s="1" t="s">
        <v>204</v>
      </c>
      <c r="B280">
        <v>-16.212</v>
      </c>
      <c r="C280">
        <v>24.798999999999999</v>
      </c>
    </row>
    <row r="281" spans="1:3" x14ac:dyDescent="0.25">
      <c r="A281" s="1" t="s">
        <v>204</v>
      </c>
      <c r="B281">
        <v>-16.465999999999998</v>
      </c>
      <c r="C281">
        <v>24.890999999999998</v>
      </c>
    </row>
    <row r="282" spans="1:3" x14ac:dyDescent="0.25">
      <c r="A282" s="1" t="s">
        <v>204</v>
      </c>
      <c r="B282">
        <v>-16.72</v>
      </c>
      <c r="C282">
        <v>25.109000000000002</v>
      </c>
    </row>
    <row r="283" spans="1:3" x14ac:dyDescent="0.25">
      <c r="A283" s="1" t="s">
        <v>204</v>
      </c>
      <c r="B283">
        <v>-16.974000000000004</v>
      </c>
      <c r="C283">
        <v>25.279</v>
      </c>
    </row>
    <row r="284" spans="1:3" x14ac:dyDescent="0.25">
      <c r="A284" s="1" t="s">
        <v>204</v>
      </c>
      <c r="B284">
        <v>-17.228000000000002</v>
      </c>
      <c r="C284">
        <v>25.481999999999999</v>
      </c>
    </row>
    <row r="285" spans="1:3" x14ac:dyDescent="0.25">
      <c r="A285" s="1" t="s">
        <v>204</v>
      </c>
      <c r="B285">
        <v>-17.483000000000004</v>
      </c>
      <c r="C285">
        <v>25.859000000000002</v>
      </c>
    </row>
    <row r="286" spans="1:3" x14ac:dyDescent="0.25">
      <c r="A286" s="1" t="s">
        <v>204</v>
      </c>
      <c r="B286">
        <v>-17.737000000000002</v>
      </c>
      <c r="C286">
        <v>26.239000000000001</v>
      </c>
    </row>
    <row r="287" spans="1:3" x14ac:dyDescent="0.25">
      <c r="A287" s="1" t="s">
        <v>204</v>
      </c>
      <c r="B287">
        <v>-17.991</v>
      </c>
      <c r="C287">
        <v>26.445</v>
      </c>
    </row>
    <row r="288" spans="1:3" x14ac:dyDescent="0.25">
      <c r="A288" s="1" t="s">
        <v>204</v>
      </c>
      <c r="B288">
        <v>-18.244999999999997</v>
      </c>
      <c r="C288">
        <v>26.725999999999999</v>
      </c>
    </row>
    <row r="289" spans="1:3" x14ac:dyDescent="0.25">
      <c r="A289" s="1" t="s">
        <v>204</v>
      </c>
      <c r="B289">
        <v>-18.499000000000002</v>
      </c>
      <c r="C289">
        <v>26.922999999999998</v>
      </c>
    </row>
    <row r="290" spans="1:3" x14ac:dyDescent="0.25">
      <c r="A290" s="1" t="s">
        <v>204</v>
      </c>
      <c r="B290">
        <v>-18.754000000000005</v>
      </c>
      <c r="C290">
        <v>27.010999999999999</v>
      </c>
    </row>
    <row r="291" spans="1:3" x14ac:dyDescent="0.25">
      <c r="A291" s="1" t="s">
        <v>204</v>
      </c>
      <c r="B291">
        <v>-19.008000000000003</v>
      </c>
      <c r="C291">
        <v>27.14</v>
      </c>
    </row>
    <row r="292" spans="1:3" x14ac:dyDescent="0.25">
      <c r="A292" s="1" t="s">
        <v>204</v>
      </c>
      <c r="B292">
        <v>-19.262</v>
      </c>
      <c r="C292">
        <v>27.263000000000002</v>
      </c>
    </row>
    <row r="293" spans="1:3" x14ac:dyDescent="0.25">
      <c r="A293" s="1" t="s">
        <v>204</v>
      </c>
      <c r="B293">
        <v>-19.516000000000005</v>
      </c>
      <c r="C293">
        <v>27.481999999999999</v>
      </c>
    </row>
    <row r="294" spans="1:3" x14ac:dyDescent="0.25">
      <c r="A294" s="1" t="s">
        <v>204</v>
      </c>
      <c r="B294">
        <v>-19.770000000000003</v>
      </c>
      <c r="C294">
        <v>27.634</v>
      </c>
    </row>
    <row r="295" spans="1:3" x14ac:dyDescent="0.25">
      <c r="A295" s="1" t="s">
        <v>204</v>
      </c>
      <c r="B295">
        <v>-20.024000000000001</v>
      </c>
      <c r="C295">
        <v>27.757999999999999</v>
      </c>
    </row>
    <row r="296" spans="1:3" x14ac:dyDescent="0.25">
      <c r="A296" s="1" t="s">
        <v>204</v>
      </c>
      <c r="B296">
        <v>-20.279000000000003</v>
      </c>
      <c r="C296">
        <v>27.838000000000001</v>
      </c>
    </row>
    <row r="297" spans="1:3" x14ac:dyDescent="0.25">
      <c r="A297" s="1" t="s">
        <v>204</v>
      </c>
      <c r="B297">
        <v>-20.533000000000001</v>
      </c>
      <c r="C297">
        <v>27.800999999999998</v>
      </c>
    </row>
    <row r="298" spans="1:3" x14ac:dyDescent="0.25">
      <c r="A298" s="1" t="s">
        <v>204</v>
      </c>
      <c r="B298">
        <v>-20.787000000000006</v>
      </c>
      <c r="C298">
        <v>27.905000000000001</v>
      </c>
    </row>
    <row r="299" spans="1:3" x14ac:dyDescent="0.25">
      <c r="A299" s="1" t="s">
        <v>204</v>
      </c>
      <c r="B299">
        <v>-21.041000000000004</v>
      </c>
      <c r="C299">
        <v>27.802</v>
      </c>
    </row>
    <row r="300" spans="1:3" x14ac:dyDescent="0.25">
      <c r="A300" s="1" t="s">
        <v>204</v>
      </c>
      <c r="B300">
        <v>-21.295000000000002</v>
      </c>
      <c r="C300">
        <v>27.699000000000002</v>
      </c>
    </row>
    <row r="301" spans="1:3" x14ac:dyDescent="0.25">
      <c r="A301" s="1" t="s">
        <v>204</v>
      </c>
      <c r="B301">
        <v>-21.550000000000004</v>
      </c>
      <c r="C301">
        <v>27.603000000000002</v>
      </c>
    </row>
    <row r="302" spans="1:3" x14ac:dyDescent="0.25">
      <c r="A302" s="1" t="s">
        <v>204</v>
      </c>
      <c r="B302">
        <v>-21.804000000000002</v>
      </c>
      <c r="C302">
        <v>27.427</v>
      </c>
    </row>
    <row r="303" spans="1:3" x14ac:dyDescent="0.25">
      <c r="A303" s="1" t="s">
        <v>204</v>
      </c>
      <c r="B303">
        <v>-22.058</v>
      </c>
      <c r="C303">
        <v>27.303999999999998</v>
      </c>
    </row>
    <row r="304" spans="1:3" x14ac:dyDescent="0.25">
      <c r="A304" s="1" t="s">
        <v>204</v>
      </c>
      <c r="B304">
        <v>-22.312000000000005</v>
      </c>
      <c r="C304">
        <v>27.170999999999999</v>
      </c>
    </row>
    <row r="305" spans="1:3" x14ac:dyDescent="0.25">
      <c r="A305" s="1" t="s">
        <v>204</v>
      </c>
      <c r="B305">
        <v>-22.566000000000003</v>
      </c>
      <c r="C305">
        <v>26.972999999999999</v>
      </c>
    </row>
    <row r="306" spans="1:3" x14ac:dyDescent="0.25">
      <c r="A306" s="1" t="s">
        <v>204</v>
      </c>
      <c r="B306">
        <v>-22.821000000000005</v>
      </c>
      <c r="C306">
        <v>26.824999999999999</v>
      </c>
    </row>
    <row r="307" spans="1:3" x14ac:dyDescent="0.25">
      <c r="A307" s="1" t="s">
        <v>204</v>
      </c>
      <c r="B307">
        <v>-23.075000000000003</v>
      </c>
      <c r="C307">
        <v>26.574000000000002</v>
      </c>
    </row>
    <row r="308" spans="1:3" x14ac:dyDescent="0.25">
      <c r="A308" s="1" t="s">
        <v>204</v>
      </c>
      <c r="B308">
        <v>-23.329000000000001</v>
      </c>
      <c r="C308">
        <v>26.327999999999999</v>
      </c>
    </row>
    <row r="309" spans="1:3" x14ac:dyDescent="0.25">
      <c r="A309" s="1" t="s">
        <v>204</v>
      </c>
      <c r="B309">
        <v>-23.583000000000006</v>
      </c>
      <c r="C309">
        <v>26.062000000000001</v>
      </c>
    </row>
    <row r="310" spans="1:3" x14ac:dyDescent="0.25">
      <c r="A310" s="1" t="s">
        <v>204</v>
      </c>
      <c r="B310">
        <v>-23.837000000000003</v>
      </c>
      <c r="C310">
        <v>25.817</v>
      </c>
    </row>
    <row r="311" spans="1:3" x14ac:dyDescent="0.25">
      <c r="A311" s="1" t="s">
        <v>204</v>
      </c>
      <c r="B311">
        <v>-24.092000000000006</v>
      </c>
      <c r="C311">
        <v>25.51</v>
      </c>
    </row>
    <row r="312" spans="1:3" x14ac:dyDescent="0.25">
      <c r="A312" s="1" t="s">
        <v>204</v>
      </c>
      <c r="B312">
        <v>-24.346000000000004</v>
      </c>
      <c r="C312">
        <v>25.155999999999999</v>
      </c>
    </row>
    <row r="313" spans="1:3" x14ac:dyDescent="0.25">
      <c r="A313" s="1" t="s">
        <v>204</v>
      </c>
      <c r="B313">
        <v>-24.6</v>
      </c>
      <c r="C313">
        <v>24.882999999999999</v>
      </c>
    </row>
    <row r="314" spans="1:3" x14ac:dyDescent="0.25">
      <c r="A314" s="1" t="s">
        <v>204</v>
      </c>
      <c r="B314">
        <v>-24.853999999999999</v>
      </c>
      <c r="C314">
        <v>24.617000000000001</v>
      </c>
    </row>
    <row r="315" spans="1:3" x14ac:dyDescent="0.25">
      <c r="A315" s="1" t="s">
        <v>204</v>
      </c>
      <c r="B315">
        <v>-25.108000000000004</v>
      </c>
      <c r="C315">
        <v>24.332999999999998</v>
      </c>
    </row>
    <row r="316" spans="1:3" x14ac:dyDescent="0.25">
      <c r="A316" s="1" t="s">
        <v>204</v>
      </c>
      <c r="B316">
        <v>-25.363</v>
      </c>
      <c r="C316">
        <v>24.105</v>
      </c>
    </row>
    <row r="317" spans="1:3" x14ac:dyDescent="0.25">
      <c r="A317" s="1" t="s">
        <v>204</v>
      </c>
      <c r="B317">
        <v>-25.617000000000004</v>
      </c>
      <c r="C317">
        <v>23.873000000000001</v>
      </c>
    </row>
    <row r="318" spans="1:3" x14ac:dyDescent="0.25">
      <c r="A318" s="1" t="s">
        <v>204</v>
      </c>
      <c r="B318">
        <v>-25.871000000000002</v>
      </c>
      <c r="C318">
        <v>23.559000000000001</v>
      </c>
    </row>
    <row r="319" spans="1:3" x14ac:dyDescent="0.25">
      <c r="A319" s="1" t="s">
        <v>204</v>
      </c>
      <c r="B319">
        <v>-26.125</v>
      </c>
      <c r="C319">
        <v>23.329000000000001</v>
      </c>
    </row>
    <row r="320" spans="1:3" x14ac:dyDescent="0.25">
      <c r="A320" s="1" t="s">
        <v>204</v>
      </c>
      <c r="B320">
        <v>-26.379000000000005</v>
      </c>
      <c r="C320">
        <v>23.157</v>
      </c>
    </row>
    <row r="321" spans="1:3" x14ac:dyDescent="0.25">
      <c r="A321" s="1" t="s">
        <v>204</v>
      </c>
      <c r="B321">
        <v>-26.634</v>
      </c>
      <c r="C321">
        <v>22.949000000000002</v>
      </c>
    </row>
    <row r="322" spans="1:3" x14ac:dyDescent="0.25">
      <c r="A322" s="1" t="s">
        <v>204</v>
      </c>
      <c r="B322">
        <v>-26.888000000000005</v>
      </c>
      <c r="C322">
        <v>22.722999999999999</v>
      </c>
    </row>
    <row r="323" spans="1:3" x14ac:dyDescent="0.25">
      <c r="A323" s="1" t="s">
        <v>204</v>
      </c>
      <c r="B323">
        <v>-27.142000000000003</v>
      </c>
      <c r="C323">
        <v>22.481999999999999</v>
      </c>
    </row>
    <row r="324" spans="1:3" x14ac:dyDescent="0.25">
      <c r="A324" s="1" t="s">
        <v>204</v>
      </c>
      <c r="B324">
        <v>-27.396000000000001</v>
      </c>
      <c r="C324">
        <v>22.324999999999999</v>
      </c>
    </row>
    <row r="325" spans="1:3" x14ac:dyDescent="0.25">
      <c r="A325" s="1" t="s">
        <v>204</v>
      </c>
      <c r="B325">
        <v>-27.650000000000006</v>
      </c>
      <c r="C325">
        <v>22.193999999999999</v>
      </c>
    </row>
    <row r="326" spans="1:3" x14ac:dyDescent="0.25">
      <c r="A326" s="1" t="s">
        <v>204</v>
      </c>
      <c r="B326">
        <v>-27.905000000000001</v>
      </c>
      <c r="C326">
        <v>21.928999999999998</v>
      </c>
    </row>
    <row r="327" spans="1:3" x14ac:dyDescent="0.25">
      <c r="A327" s="1" t="s">
        <v>204</v>
      </c>
      <c r="B327">
        <v>-28.159000000000006</v>
      </c>
      <c r="C327">
        <v>21.646999999999998</v>
      </c>
    </row>
    <row r="328" spans="1:3" x14ac:dyDescent="0.25">
      <c r="A328" s="1" t="s">
        <v>204</v>
      </c>
      <c r="B328">
        <v>-28.413000000000004</v>
      </c>
      <c r="C328">
        <v>21.402999999999999</v>
      </c>
    </row>
    <row r="329" spans="1:3" x14ac:dyDescent="0.25">
      <c r="A329" s="1" t="s">
        <v>204</v>
      </c>
      <c r="B329">
        <v>-28.667000000000002</v>
      </c>
      <c r="C329">
        <v>21.321999999999999</v>
      </c>
    </row>
    <row r="330" spans="1:3" x14ac:dyDescent="0.25">
      <c r="A330" s="1" t="s">
        <v>204</v>
      </c>
      <c r="B330">
        <v>-28.920999999999999</v>
      </c>
      <c r="C330">
        <v>21.167999999999999</v>
      </c>
    </row>
    <row r="331" spans="1:3" x14ac:dyDescent="0.25">
      <c r="A331" s="1" t="s">
        <v>204</v>
      </c>
      <c r="B331">
        <v>-29.176000000000002</v>
      </c>
      <c r="C331">
        <v>21.010999999999999</v>
      </c>
    </row>
    <row r="332" spans="1:3" x14ac:dyDescent="0.25">
      <c r="A332" s="1" t="s">
        <v>204</v>
      </c>
      <c r="B332">
        <v>-29.43</v>
      </c>
      <c r="C332">
        <v>20.936</v>
      </c>
    </row>
    <row r="333" spans="1:3" x14ac:dyDescent="0.25">
      <c r="A333" s="1" t="s">
        <v>204</v>
      </c>
      <c r="B333">
        <v>-29.684000000000005</v>
      </c>
      <c r="C333">
        <v>20.75</v>
      </c>
    </row>
    <row r="334" spans="1:3" x14ac:dyDescent="0.25">
      <c r="A334" s="1" t="s">
        <v>204</v>
      </c>
      <c r="B334">
        <v>-29.938000000000002</v>
      </c>
      <c r="C334">
        <v>20.533000000000001</v>
      </c>
    </row>
    <row r="335" spans="1:3" x14ac:dyDescent="0.25">
      <c r="A335" s="1" t="s">
        <v>204</v>
      </c>
      <c r="B335">
        <v>-30.192</v>
      </c>
      <c r="C335">
        <v>20.353999999999999</v>
      </c>
    </row>
    <row r="336" spans="1:3" x14ac:dyDescent="0.25">
      <c r="A336" s="1" t="s">
        <v>204</v>
      </c>
      <c r="B336">
        <v>-30.447000000000003</v>
      </c>
      <c r="C336">
        <v>20.216999999999999</v>
      </c>
    </row>
    <row r="337" spans="1:3" x14ac:dyDescent="0.25">
      <c r="A337" s="1" t="s">
        <v>204</v>
      </c>
      <c r="B337">
        <v>-30.701000000000001</v>
      </c>
      <c r="C337">
        <v>20.09</v>
      </c>
    </row>
    <row r="338" spans="1:3" x14ac:dyDescent="0.25">
      <c r="A338" s="1" t="s">
        <v>204</v>
      </c>
      <c r="B338">
        <v>-30.955000000000005</v>
      </c>
      <c r="C338">
        <v>19.969000000000001</v>
      </c>
    </row>
    <row r="339" spans="1:3" x14ac:dyDescent="0.25">
      <c r="A339" s="1" t="s">
        <v>204</v>
      </c>
      <c r="B339">
        <v>-31.209000000000003</v>
      </c>
      <c r="C339">
        <v>19.931000000000001</v>
      </c>
    </row>
    <row r="340" spans="1:3" x14ac:dyDescent="0.25">
      <c r="A340" s="1" t="s">
        <v>204</v>
      </c>
      <c r="B340">
        <v>-31.463000000000001</v>
      </c>
      <c r="C340">
        <v>19.739000000000001</v>
      </c>
    </row>
    <row r="341" spans="1:3" x14ac:dyDescent="0.25">
      <c r="A341" s="1" t="s">
        <v>204</v>
      </c>
      <c r="B341">
        <v>-31.718000000000004</v>
      </c>
      <c r="C341">
        <v>19.608000000000001</v>
      </c>
    </row>
    <row r="342" spans="1:3" x14ac:dyDescent="0.25">
      <c r="A342" s="1" t="s">
        <v>204</v>
      </c>
      <c r="B342">
        <v>-31.972000000000001</v>
      </c>
      <c r="C342">
        <v>19.552</v>
      </c>
    </row>
    <row r="343" spans="1:3" x14ac:dyDescent="0.25">
      <c r="A343" s="1" t="s">
        <v>204</v>
      </c>
      <c r="B343">
        <v>-32.225999999999999</v>
      </c>
      <c r="C343">
        <v>19.457000000000001</v>
      </c>
    </row>
    <row r="344" spans="1:3" x14ac:dyDescent="0.25">
      <c r="A344" s="1" t="s">
        <v>204</v>
      </c>
      <c r="B344">
        <v>-32.480000000000004</v>
      </c>
      <c r="C344">
        <v>19.312999999999999</v>
      </c>
    </row>
    <row r="345" spans="1:3" x14ac:dyDescent="0.25">
      <c r="A345" s="1" t="s">
        <v>204</v>
      </c>
      <c r="B345">
        <v>-32.734000000000002</v>
      </c>
      <c r="C345">
        <v>19.212</v>
      </c>
    </row>
    <row r="346" spans="1:3" x14ac:dyDescent="0.25">
      <c r="A346" s="1" t="s">
        <v>204</v>
      </c>
      <c r="B346">
        <v>-32.989000000000004</v>
      </c>
      <c r="C346">
        <v>19.170000000000002</v>
      </c>
    </row>
    <row r="347" spans="1:3" x14ac:dyDescent="0.25">
      <c r="A347" s="1" t="s">
        <v>204</v>
      </c>
      <c r="B347">
        <v>-33.243000000000002</v>
      </c>
      <c r="C347">
        <v>19.138000000000002</v>
      </c>
    </row>
    <row r="348" spans="1:3" x14ac:dyDescent="0.25">
      <c r="A348" s="1" t="s">
        <v>204</v>
      </c>
      <c r="B348">
        <v>-33.497</v>
      </c>
      <c r="C348">
        <v>19.145</v>
      </c>
    </row>
    <row r="349" spans="1:3" x14ac:dyDescent="0.25">
      <c r="A349" s="1" t="s">
        <v>204</v>
      </c>
      <c r="B349">
        <v>-33.751000000000005</v>
      </c>
      <c r="C349">
        <v>19.077999999999999</v>
      </c>
    </row>
    <row r="350" spans="1:3" x14ac:dyDescent="0.25">
      <c r="A350" s="1" t="s">
        <v>204</v>
      </c>
      <c r="B350">
        <v>-34.005000000000003</v>
      </c>
      <c r="C350">
        <v>18.949000000000002</v>
      </c>
    </row>
    <row r="351" spans="1:3" x14ac:dyDescent="0.25">
      <c r="A351" s="1" t="s">
        <v>204</v>
      </c>
      <c r="B351">
        <v>-34.260000000000005</v>
      </c>
      <c r="C351">
        <v>18.922999999999998</v>
      </c>
    </row>
    <row r="352" spans="1:3" x14ac:dyDescent="0.25">
      <c r="A352" s="1" t="s">
        <v>204</v>
      </c>
      <c r="B352">
        <v>-34.514000000000003</v>
      </c>
      <c r="C352">
        <v>18.832999999999998</v>
      </c>
    </row>
    <row r="353" spans="1:3" x14ac:dyDescent="0.25">
      <c r="A353" s="1" t="s">
        <v>204</v>
      </c>
      <c r="B353">
        <v>-34.768000000000001</v>
      </c>
      <c r="C353">
        <v>18.742000000000001</v>
      </c>
    </row>
    <row r="354" spans="1:3" x14ac:dyDescent="0.25">
      <c r="A354" s="1" t="s">
        <v>204</v>
      </c>
      <c r="B354">
        <v>-35.022000000000006</v>
      </c>
      <c r="C354">
        <v>18.681000000000001</v>
      </c>
    </row>
    <row r="355" spans="1:3" x14ac:dyDescent="0.25">
      <c r="A355" s="1" t="s">
        <v>204</v>
      </c>
      <c r="B355">
        <v>-35.276000000000003</v>
      </c>
      <c r="C355">
        <v>18.666</v>
      </c>
    </row>
    <row r="356" spans="1:3" x14ac:dyDescent="0.25">
      <c r="A356" s="1" t="s">
        <v>204</v>
      </c>
      <c r="B356">
        <v>-35.531000000000006</v>
      </c>
      <c r="C356">
        <v>18.548999999999999</v>
      </c>
    </row>
    <row r="357" spans="1:3" x14ac:dyDescent="0.25">
      <c r="A357" s="1" t="s">
        <v>204</v>
      </c>
      <c r="B357">
        <v>-35.785000000000004</v>
      </c>
      <c r="C357">
        <v>18.54</v>
      </c>
    </row>
    <row r="358" spans="1:3" x14ac:dyDescent="0.25">
      <c r="A358" s="1" t="s">
        <v>204</v>
      </c>
      <c r="B358">
        <v>-36.039000000000001</v>
      </c>
      <c r="C358">
        <v>18.59</v>
      </c>
    </row>
    <row r="359" spans="1:3" x14ac:dyDescent="0.25">
      <c r="A359" s="1" t="s">
        <v>204</v>
      </c>
      <c r="B359">
        <v>-36.292999999999999</v>
      </c>
      <c r="C359">
        <v>18.617999999999999</v>
      </c>
    </row>
    <row r="360" spans="1:3" x14ac:dyDescent="0.25">
      <c r="A360" s="1" t="s">
        <v>204</v>
      </c>
      <c r="B360">
        <v>-36.547000000000004</v>
      </c>
      <c r="C360">
        <v>18.603999999999999</v>
      </c>
    </row>
    <row r="361" spans="1:3" x14ac:dyDescent="0.25">
      <c r="A361" s="1" t="s">
        <v>204</v>
      </c>
      <c r="B361">
        <v>-36.802</v>
      </c>
      <c r="C361">
        <v>18.530999999999999</v>
      </c>
    </row>
    <row r="362" spans="1:3" x14ac:dyDescent="0.25">
      <c r="A362" s="1" t="s">
        <v>204</v>
      </c>
      <c r="B362">
        <v>-37.056000000000004</v>
      </c>
      <c r="C362">
        <v>18.596</v>
      </c>
    </row>
    <row r="363" spans="1:3" x14ac:dyDescent="0.25">
      <c r="A363" s="1" t="s">
        <v>204</v>
      </c>
      <c r="B363">
        <v>-37.31</v>
      </c>
      <c r="C363">
        <v>18.702999999999999</v>
      </c>
    </row>
    <row r="364" spans="1:3" x14ac:dyDescent="0.25">
      <c r="A364" s="1" t="s">
        <v>204</v>
      </c>
      <c r="B364">
        <v>-37.564</v>
      </c>
      <c r="C364">
        <v>18.82</v>
      </c>
    </row>
    <row r="365" spans="1:3" x14ac:dyDescent="0.25">
      <c r="A365" s="1" t="s">
        <v>204</v>
      </c>
      <c r="B365">
        <v>-37.818000000000005</v>
      </c>
      <c r="C365">
        <v>18.902000000000001</v>
      </c>
    </row>
    <row r="366" spans="1:3" x14ac:dyDescent="0.25">
      <c r="A366" s="1" t="s">
        <v>204</v>
      </c>
      <c r="B366">
        <v>-38.073</v>
      </c>
      <c r="C366">
        <v>18.808</v>
      </c>
    </row>
    <row r="367" spans="1:3" x14ac:dyDescent="0.25">
      <c r="A367" s="1" t="s">
        <v>204</v>
      </c>
      <c r="B367">
        <v>-38.327000000000005</v>
      </c>
      <c r="C367">
        <v>18.765000000000001</v>
      </c>
    </row>
    <row r="368" spans="1:3" x14ac:dyDescent="0.25">
      <c r="A368" s="1" t="s">
        <v>204</v>
      </c>
      <c r="B368">
        <v>-38.581000000000003</v>
      </c>
      <c r="C368">
        <v>18.795000000000002</v>
      </c>
    </row>
    <row r="369" spans="1:3" x14ac:dyDescent="0.25">
      <c r="A369" s="1" t="s">
        <v>204</v>
      </c>
      <c r="B369">
        <v>-38.835000000000001</v>
      </c>
      <c r="C369">
        <v>18.831</v>
      </c>
    </row>
    <row r="370" spans="1:3" x14ac:dyDescent="0.25">
      <c r="A370" s="1" t="s">
        <v>204</v>
      </c>
      <c r="B370">
        <v>-39.089000000000006</v>
      </c>
      <c r="C370">
        <v>18.878</v>
      </c>
    </row>
    <row r="371" spans="1:3" x14ac:dyDescent="0.25">
      <c r="A371" s="1" t="s">
        <v>204</v>
      </c>
      <c r="B371">
        <v>-39.344000000000001</v>
      </c>
      <c r="C371">
        <v>18.940000000000001</v>
      </c>
    </row>
    <row r="372" spans="1:3" x14ac:dyDescent="0.25">
      <c r="A372" s="1" t="s">
        <v>204</v>
      </c>
      <c r="B372">
        <v>-39.598000000000006</v>
      </c>
      <c r="C372">
        <v>18.954999999999998</v>
      </c>
    </row>
    <row r="373" spans="1:3" x14ac:dyDescent="0.25">
      <c r="A373" s="1" t="s">
        <v>204</v>
      </c>
      <c r="B373">
        <v>-39.852000000000004</v>
      </c>
      <c r="C373">
        <v>18.978000000000002</v>
      </c>
    </row>
    <row r="374" spans="1:3" x14ac:dyDescent="0.25">
      <c r="A374" s="1" t="s">
        <v>204</v>
      </c>
      <c r="B374">
        <v>-40.106000000000002</v>
      </c>
      <c r="C374">
        <v>19.026</v>
      </c>
    </row>
    <row r="375" spans="1:3" x14ac:dyDescent="0.25">
      <c r="A375" s="1" t="s">
        <v>204</v>
      </c>
      <c r="B375">
        <v>-40.36</v>
      </c>
      <c r="C375">
        <v>19.023</v>
      </c>
    </row>
    <row r="376" spans="1:3" x14ac:dyDescent="0.25">
      <c r="A376" s="1" t="s">
        <v>204</v>
      </c>
      <c r="B376">
        <v>-40.615000000000002</v>
      </c>
      <c r="C376">
        <v>18.952999999999999</v>
      </c>
    </row>
    <row r="377" spans="1:3" x14ac:dyDescent="0.25">
      <c r="A377" s="1" t="s">
        <v>204</v>
      </c>
      <c r="B377">
        <v>-40.869</v>
      </c>
      <c r="C377">
        <v>19.055</v>
      </c>
    </row>
    <row r="378" spans="1:3" x14ac:dyDescent="0.25">
      <c r="A378" s="1" t="s">
        <v>204</v>
      </c>
      <c r="B378">
        <v>-41.123000000000005</v>
      </c>
      <c r="C378">
        <v>19.13</v>
      </c>
    </row>
    <row r="379" spans="1:3" x14ac:dyDescent="0.25">
      <c r="A379" s="1" t="s">
        <v>204</v>
      </c>
      <c r="B379">
        <v>-41.377000000000002</v>
      </c>
      <c r="C379">
        <v>19.119</v>
      </c>
    </row>
    <row r="380" spans="1:3" x14ac:dyDescent="0.25">
      <c r="A380" s="1" t="s">
        <v>204</v>
      </c>
      <c r="B380">
        <v>-41.631</v>
      </c>
      <c r="C380">
        <v>19.106999999999999</v>
      </c>
    </row>
    <row r="381" spans="1:3" x14ac:dyDescent="0.25">
      <c r="A381" s="1" t="s">
        <v>204</v>
      </c>
      <c r="B381">
        <v>-41.886000000000003</v>
      </c>
      <c r="C381">
        <v>19.09</v>
      </c>
    </row>
    <row r="382" spans="1:3" x14ac:dyDescent="0.25">
      <c r="A382" s="1" t="s">
        <v>204</v>
      </c>
      <c r="B382">
        <v>-42.14</v>
      </c>
      <c r="C382">
        <v>19.015000000000001</v>
      </c>
    </row>
    <row r="383" spans="1:3" x14ac:dyDescent="0.25">
      <c r="A383" s="1" t="s">
        <v>204</v>
      </c>
      <c r="B383">
        <v>-42.394000000000005</v>
      </c>
      <c r="C383">
        <v>19.052</v>
      </c>
    </row>
    <row r="384" spans="1:3" x14ac:dyDescent="0.25">
      <c r="A384" s="1" t="s">
        <v>204</v>
      </c>
      <c r="B384">
        <v>-42.648000000000003</v>
      </c>
      <c r="C384">
        <v>19.087</v>
      </c>
    </row>
    <row r="385" spans="1:3" x14ac:dyDescent="0.25">
      <c r="A385" s="1" t="s">
        <v>204</v>
      </c>
      <c r="B385">
        <v>-42.902000000000001</v>
      </c>
      <c r="C385">
        <v>19.018000000000001</v>
      </c>
    </row>
    <row r="386" spans="1:3" x14ac:dyDescent="0.25">
      <c r="A386" s="1" t="s">
        <v>204</v>
      </c>
      <c r="B386">
        <v>-43.157000000000004</v>
      </c>
      <c r="C386">
        <v>18.969000000000001</v>
      </c>
    </row>
    <row r="387" spans="1:3" x14ac:dyDescent="0.25">
      <c r="A387" s="1" t="s">
        <v>204</v>
      </c>
      <c r="B387">
        <v>-43.411000000000001</v>
      </c>
      <c r="C387">
        <v>18.975999999999999</v>
      </c>
    </row>
    <row r="388" spans="1:3" x14ac:dyDescent="0.25">
      <c r="A388" s="1" t="s">
        <v>204</v>
      </c>
      <c r="B388">
        <v>-43.664999999999999</v>
      </c>
      <c r="C388">
        <v>19.010999999999999</v>
      </c>
    </row>
    <row r="389" spans="1:3" x14ac:dyDescent="0.25">
      <c r="A389" s="1" t="s">
        <v>204</v>
      </c>
      <c r="B389">
        <v>-43.919000000000004</v>
      </c>
      <c r="C389">
        <v>19.003</v>
      </c>
    </row>
    <row r="390" spans="1:3" x14ac:dyDescent="0.25">
      <c r="A390" s="1" t="s">
        <v>204</v>
      </c>
      <c r="B390">
        <v>-44.173000000000002</v>
      </c>
      <c r="C390">
        <v>18.896999999999998</v>
      </c>
    </row>
    <row r="391" spans="1:3" x14ac:dyDescent="0.25">
      <c r="A391" s="1" t="s">
        <v>204</v>
      </c>
      <c r="B391">
        <v>-44.428000000000004</v>
      </c>
      <c r="C391">
        <v>18.876000000000001</v>
      </c>
    </row>
    <row r="392" spans="1:3" x14ac:dyDescent="0.25">
      <c r="A392" s="1" t="s">
        <v>204</v>
      </c>
      <c r="B392">
        <v>-44.682000000000002</v>
      </c>
      <c r="C392">
        <v>18.765000000000001</v>
      </c>
    </row>
    <row r="393" spans="1:3" x14ac:dyDescent="0.25">
      <c r="A393" s="1" t="s">
        <v>204</v>
      </c>
      <c r="B393">
        <v>-44.936</v>
      </c>
      <c r="C393">
        <v>18.783999999999999</v>
      </c>
    </row>
    <row r="394" spans="1:3" x14ac:dyDescent="0.25">
      <c r="A394" s="1" t="s">
        <v>204</v>
      </c>
      <c r="B394">
        <v>-45.190000000000005</v>
      </c>
      <c r="C394">
        <v>18.821000000000002</v>
      </c>
    </row>
    <row r="395" spans="1:3" x14ac:dyDescent="0.25">
      <c r="A395" s="1" t="s">
        <v>204</v>
      </c>
      <c r="B395">
        <v>-45.444000000000003</v>
      </c>
      <c r="C395">
        <v>18.724</v>
      </c>
    </row>
    <row r="396" spans="1:3" x14ac:dyDescent="0.25">
      <c r="A396" s="1" t="s">
        <v>204</v>
      </c>
      <c r="B396">
        <v>-45.699000000000005</v>
      </c>
      <c r="C396">
        <v>18.788</v>
      </c>
    </row>
    <row r="397" spans="1:3" x14ac:dyDescent="0.25">
      <c r="A397" s="1" t="s">
        <v>204</v>
      </c>
      <c r="B397">
        <v>-45.953000000000003</v>
      </c>
      <c r="C397">
        <v>18.78</v>
      </c>
    </row>
    <row r="398" spans="1:3" x14ac:dyDescent="0.25">
      <c r="A398" s="1" t="s">
        <v>204</v>
      </c>
      <c r="B398">
        <v>-46.207000000000001</v>
      </c>
      <c r="C398">
        <v>18.675999999999998</v>
      </c>
    </row>
    <row r="399" spans="1:3" x14ac:dyDescent="0.25">
      <c r="A399" s="1" t="s">
        <v>204</v>
      </c>
      <c r="B399">
        <v>-46.461000000000006</v>
      </c>
      <c r="C399">
        <v>18.72</v>
      </c>
    </row>
    <row r="400" spans="1:3" x14ac:dyDescent="0.25">
      <c r="A400" s="1" t="s">
        <v>204</v>
      </c>
      <c r="B400">
        <v>-46.715000000000003</v>
      </c>
      <c r="C400">
        <v>18.774999999999999</v>
      </c>
    </row>
    <row r="401" spans="1:3" x14ac:dyDescent="0.25">
      <c r="A401" s="1" t="s">
        <v>204</v>
      </c>
      <c r="B401">
        <v>-46.970000000000006</v>
      </c>
      <c r="C401">
        <v>18.702000000000002</v>
      </c>
    </row>
    <row r="402" spans="1:3" x14ac:dyDescent="0.25">
      <c r="A402" s="1" t="s">
        <v>204</v>
      </c>
      <c r="B402">
        <v>-47.224000000000004</v>
      </c>
      <c r="C402">
        <v>18.622</v>
      </c>
    </row>
    <row r="403" spans="1:3" x14ac:dyDescent="0.25">
      <c r="A403" s="1" t="s">
        <v>204</v>
      </c>
      <c r="B403">
        <v>-47.478000000000002</v>
      </c>
      <c r="C403">
        <v>18.478999999999999</v>
      </c>
    </row>
    <row r="404" spans="1:3" x14ac:dyDescent="0.25">
      <c r="A404" s="1" t="s">
        <v>204</v>
      </c>
      <c r="B404">
        <v>-47.731999999999999</v>
      </c>
      <c r="C404">
        <v>18.364000000000001</v>
      </c>
    </row>
    <row r="405" spans="1:3" x14ac:dyDescent="0.25">
      <c r="A405" s="1" t="s">
        <v>204</v>
      </c>
      <c r="B405">
        <v>-47.986000000000004</v>
      </c>
      <c r="C405">
        <v>18.309000000000001</v>
      </c>
    </row>
    <row r="406" spans="1:3" x14ac:dyDescent="0.25">
      <c r="A406" s="1" t="s">
        <v>204</v>
      </c>
      <c r="B406">
        <v>-48.241</v>
      </c>
      <c r="C406">
        <v>18.289000000000001</v>
      </c>
    </row>
    <row r="407" spans="1:3" x14ac:dyDescent="0.25">
      <c r="A407" s="1" t="s">
        <v>204</v>
      </c>
      <c r="B407">
        <v>-48.495000000000005</v>
      </c>
      <c r="C407">
        <v>18.32</v>
      </c>
    </row>
    <row r="408" spans="1:3" x14ac:dyDescent="0.25">
      <c r="A408" s="1" t="s">
        <v>204</v>
      </c>
      <c r="B408">
        <v>-48.749000000000002</v>
      </c>
      <c r="C408">
        <v>18.288</v>
      </c>
    </row>
    <row r="409" spans="1:3" x14ac:dyDescent="0.25">
      <c r="A409" s="1" t="s">
        <v>204</v>
      </c>
      <c r="B409">
        <v>-49.003</v>
      </c>
      <c r="C409">
        <v>18.292000000000002</v>
      </c>
    </row>
    <row r="410" spans="1:3" x14ac:dyDescent="0.25">
      <c r="A410" s="1" t="s">
        <v>204</v>
      </c>
      <c r="B410">
        <v>-49.257000000000005</v>
      </c>
      <c r="C410">
        <v>18.298999999999999</v>
      </c>
    </row>
    <row r="411" spans="1:3" x14ac:dyDescent="0.25">
      <c r="A411" s="1" t="s">
        <v>204</v>
      </c>
      <c r="B411">
        <v>-49.512</v>
      </c>
      <c r="C411">
        <v>18.199000000000002</v>
      </c>
    </row>
    <row r="412" spans="1:3" x14ac:dyDescent="0.25">
      <c r="A412" s="1" t="s">
        <v>204</v>
      </c>
      <c r="B412">
        <v>-49.766000000000005</v>
      </c>
      <c r="C412">
        <v>18.155999999999999</v>
      </c>
    </row>
    <row r="413" spans="1:3" x14ac:dyDescent="0.25">
      <c r="A413" s="1" t="s">
        <v>204</v>
      </c>
      <c r="B413">
        <v>-50.02</v>
      </c>
      <c r="C413">
        <v>18.148</v>
      </c>
    </row>
    <row r="414" spans="1:3" x14ac:dyDescent="0.25">
      <c r="A414" s="1" t="s">
        <v>204</v>
      </c>
      <c r="B414">
        <v>-50.274000000000001</v>
      </c>
      <c r="C414">
        <v>18.164999999999999</v>
      </c>
    </row>
    <row r="415" spans="1:3" x14ac:dyDescent="0.25">
      <c r="A415" s="1" t="s">
        <v>204</v>
      </c>
      <c r="B415">
        <v>-50.528000000000006</v>
      </c>
      <c r="C415">
        <v>18.216999999999999</v>
      </c>
    </row>
    <row r="416" spans="1:3" x14ac:dyDescent="0.25">
      <c r="A416" s="1" t="s">
        <v>204</v>
      </c>
      <c r="B416">
        <v>-50.783000000000001</v>
      </c>
      <c r="C416">
        <v>18.184999999999999</v>
      </c>
    </row>
    <row r="417" spans="1:3" x14ac:dyDescent="0.25">
      <c r="A417" s="1" t="s">
        <v>204</v>
      </c>
      <c r="B417">
        <v>-51.037000000000006</v>
      </c>
      <c r="C417">
        <v>18.143000000000001</v>
      </c>
    </row>
    <row r="418" spans="1:3" x14ac:dyDescent="0.25">
      <c r="A418" s="1" t="s">
        <v>204</v>
      </c>
      <c r="B418">
        <v>-51.290999999999997</v>
      </c>
      <c r="C418">
        <v>18.076000000000001</v>
      </c>
    </row>
    <row r="419" spans="1:3" x14ac:dyDescent="0.25">
      <c r="A419" s="1" t="s">
        <v>204</v>
      </c>
      <c r="B419">
        <v>-51.545000000000002</v>
      </c>
      <c r="C419">
        <v>17.957999999999998</v>
      </c>
    </row>
    <row r="420" spans="1:3" x14ac:dyDescent="0.25">
      <c r="A420" s="1" t="s">
        <v>204</v>
      </c>
      <c r="B420">
        <v>-51.799000000000007</v>
      </c>
      <c r="C420">
        <v>17.826000000000001</v>
      </c>
    </row>
    <row r="421" spans="1:3" x14ac:dyDescent="0.25">
      <c r="A421" s="1" t="s">
        <v>204</v>
      </c>
      <c r="B421">
        <v>-52.054000000000002</v>
      </c>
      <c r="C421">
        <v>17.802</v>
      </c>
    </row>
    <row r="422" spans="1:3" x14ac:dyDescent="0.25">
      <c r="A422" s="1" t="s">
        <v>204</v>
      </c>
      <c r="B422">
        <v>-52.308000000000007</v>
      </c>
      <c r="C422">
        <v>17.885000000000002</v>
      </c>
    </row>
    <row r="423" spans="1:3" x14ac:dyDescent="0.25">
      <c r="A423" s="1" t="s">
        <v>204</v>
      </c>
      <c r="B423">
        <v>-52.561999999999998</v>
      </c>
      <c r="C423">
        <v>17.890999999999998</v>
      </c>
    </row>
    <row r="424" spans="1:3" x14ac:dyDescent="0.25">
      <c r="A424" s="1" t="s">
        <v>204</v>
      </c>
      <c r="B424">
        <v>-52.816000000000003</v>
      </c>
      <c r="C424">
        <v>17.786000000000001</v>
      </c>
    </row>
    <row r="425" spans="1:3" x14ac:dyDescent="0.25">
      <c r="A425" s="1" t="s">
        <v>204</v>
      </c>
      <c r="B425">
        <v>-53.070000000000007</v>
      </c>
      <c r="C425">
        <v>17.690000000000001</v>
      </c>
    </row>
    <row r="426" spans="1:3" x14ac:dyDescent="0.25">
      <c r="A426" s="1" t="s">
        <v>204</v>
      </c>
      <c r="B426">
        <v>-53.325000000000003</v>
      </c>
      <c r="C426">
        <v>17.696999999999999</v>
      </c>
    </row>
    <row r="427" spans="1:3" x14ac:dyDescent="0.25">
      <c r="A427" s="1" t="s">
        <v>204</v>
      </c>
      <c r="B427">
        <v>-53.579000000000008</v>
      </c>
      <c r="C427">
        <v>17.707000000000001</v>
      </c>
    </row>
    <row r="428" spans="1:3" x14ac:dyDescent="0.25">
      <c r="A428" s="1" t="s">
        <v>204</v>
      </c>
      <c r="B428">
        <v>-53.832999999999998</v>
      </c>
      <c r="C428">
        <v>17.628</v>
      </c>
    </row>
    <row r="429" spans="1:3" x14ac:dyDescent="0.25">
      <c r="A429" s="1" t="s">
        <v>204</v>
      </c>
      <c r="B429">
        <v>-54.087000000000003</v>
      </c>
      <c r="C429">
        <v>17.600999999999999</v>
      </c>
    </row>
    <row r="430" spans="1:3" x14ac:dyDescent="0.25">
      <c r="A430" s="1" t="s">
        <v>204</v>
      </c>
      <c r="B430">
        <v>-54.341000000000008</v>
      </c>
      <c r="C430">
        <v>17.492999999999999</v>
      </c>
    </row>
    <row r="431" spans="1:3" x14ac:dyDescent="0.25">
      <c r="A431" s="1" t="s">
        <v>204</v>
      </c>
      <c r="B431">
        <v>-54.596000000000004</v>
      </c>
      <c r="C431">
        <v>17.436</v>
      </c>
    </row>
    <row r="432" spans="1:3" x14ac:dyDescent="0.25">
      <c r="A432" s="1" t="s">
        <v>204</v>
      </c>
      <c r="B432">
        <v>-54.850000000000009</v>
      </c>
      <c r="C432">
        <v>17.484999999999999</v>
      </c>
    </row>
    <row r="433" spans="1:3" x14ac:dyDescent="0.25">
      <c r="A433" s="1" t="s">
        <v>204</v>
      </c>
      <c r="B433">
        <v>-55.103999999999999</v>
      </c>
      <c r="C433">
        <v>17.414000000000001</v>
      </c>
    </row>
    <row r="434" spans="1:3" x14ac:dyDescent="0.25">
      <c r="A434" s="1" t="s">
        <v>204</v>
      </c>
      <c r="B434">
        <v>-55.358000000000004</v>
      </c>
      <c r="C434">
        <v>17.218</v>
      </c>
    </row>
    <row r="435" spans="1:3" x14ac:dyDescent="0.25">
      <c r="A435" s="1" t="s">
        <v>204</v>
      </c>
      <c r="B435">
        <v>-55.612000000000009</v>
      </c>
      <c r="C435">
        <v>17.18</v>
      </c>
    </row>
    <row r="436" spans="1:3" x14ac:dyDescent="0.25">
      <c r="A436" s="1" t="s">
        <v>204</v>
      </c>
      <c r="B436">
        <v>-55.867000000000004</v>
      </c>
      <c r="C436">
        <v>17.149000000000001</v>
      </c>
    </row>
    <row r="437" spans="1:3" x14ac:dyDescent="0.25">
      <c r="A437" s="1" t="s">
        <v>204</v>
      </c>
      <c r="B437">
        <v>-56.121000000000009</v>
      </c>
      <c r="C437">
        <v>16.975000000000001</v>
      </c>
    </row>
    <row r="438" spans="1:3" x14ac:dyDescent="0.25">
      <c r="A438" s="1" t="s">
        <v>205</v>
      </c>
      <c r="B438">
        <v>-0.96</v>
      </c>
      <c r="C438">
        <v>21.245999999999999</v>
      </c>
    </row>
    <row r="439" spans="1:3" x14ac:dyDescent="0.25">
      <c r="A439" s="1" t="s">
        <v>205</v>
      </c>
      <c r="B439">
        <v>-1.2139999999999995</v>
      </c>
      <c r="C439">
        <v>20.998000000000001</v>
      </c>
    </row>
    <row r="440" spans="1:3" x14ac:dyDescent="0.25">
      <c r="A440" s="1" t="s">
        <v>205</v>
      </c>
      <c r="B440">
        <v>-1.4679999999999991</v>
      </c>
      <c r="C440">
        <v>20.652000000000001</v>
      </c>
    </row>
    <row r="441" spans="1:3" x14ac:dyDescent="0.25">
      <c r="A441" s="1" t="s">
        <v>205</v>
      </c>
      <c r="B441">
        <v>-1.7220000000000004</v>
      </c>
      <c r="C441">
        <v>20.218</v>
      </c>
    </row>
    <row r="442" spans="1:3" x14ac:dyDescent="0.25">
      <c r="A442" s="1" t="s">
        <v>205</v>
      </c>
      <c r="B442">
        <v>-1.976</v>
      </c>
      <c r="C442">
        <v>19.77</v>
      </c>
    </row>
    <row r="443" spans="1:3" x14ac:dyDescent="0.25">
      <c r="A443" s="1" t="s">
        <v>205</v>
      </c>
      <c r="B443">
        <v>-2.2310000000000008</v>
      </c>
      <c r="C443">
        <v>19.411000000000001</v>
      </c>
    </row>
    <row r="444" spans="1:3" x14ac:dyDescent="0.25">
      <c r="A444" s="1" t="s">
        <v>205</v>
      </c>
      <c r="B444">
        <v>-2.4850000000000003</v>
      </c>
      <c r="C444">
        <v>19.129000000000001</v>
      </c>
    </row>
    <row r="445" spans="1:3" x14ac:dyDescent="0.25">
      <c r="A445" s="1" t="s">
        <v>205</v>
      </c>
      <c r="B445">
        <v>-2.7390000000000017</v>
      </c>
      <c r="C445">
        <v>18.829999999999998</v>
      </c>
    </row>
    <row r="446" spans="1:3" x14ac:dyDescent="0.25">
      <c r="A446" s="1" t="s">
        <v>205</v>
      </c>
      <c r="B446">
        <v>-2.9929999999999994</v>
      </c>
      <c r="C446">
        <v>18.709</v>
      </c>
    </row>
    <row r="447" spans="1:3" x14ac:dyDescent="0.25">
      <c r="A447" s="1" t="s">
        <v>205</v>
      </c>
      <c r="B447">
        <v>-3.2470000000000008</v>
      </c>
      <c r="C447">
        <v>18.577000000000002</v>
      </c>
    </row>
    <row r="448" spans="1:3" x14ac:dyDescent="0.25">
      <c r="A448" s="1" t="s">
        <v>205</v>
      </c>
      <c r="B448">
        <v>-3.5019999999999998</v>
      </c>
      <c r="C448">
        <v>18.518999999999998</v>
      </c>
    </row>
    <row r="449" spans="1:3" x14ac:dyDescent="0.25">
      <c r="A449" s="1" t="s">
        <v>205</v>
      </c>
      <c r="B449">
        <v>-3.7560000000000011</v>
      </c>
      <c r="C449">
        <v>18.481000000000002</v>
      </c>
    </row>
    <row r="450" spans="1:3" x14ac:dyDescent="0.25">
      <c r="A450" s="1" t="s">
        <v>205</v>
      </c>
      <c r="B450">
        <v>-4.0099999999999989</v>
      </c>
      <c r="C450">
        <v>18.443999999999999</v>
      </c>
    </row>
    <row r="451" spans="1:3" x14ac:dyDescent="0.25">
      <c r="A451" s="1" t="s">
        <v>205</v>
      </c>
      <c r="B451">
        <v>-4.2640000000000002</v>
      </c>
      <c r="C451">
        <v>18.489000000000001</v>
      </c>
    </row>
    <row r="452" spans="1:3" x14ac:dyDescent="0.25">
      <c r="A452" s="1" t="s">
        <v>205</v>
      </c>
      <c r="B452">
        <v>-4.5180000000000016</v>
      </c>
      <c r="C452">
        <v>18.576000000000001</v>
      </c>
    </row>
    <row r="453" spans="1:3" x14ac:dyDescent="0.25">
      <c r="A453" s="1" t="s">
        <v>205</v>
      </c>
      <c r="B453">
        <v>-4.7730000000000006</v>
      </c>
      <c r="C453">
        <v>18.756</v>
      </c>
    </row>
    <row r="454" spans="1:3" x14ac:dyDescent="0.25">
      <c r="A454" s="1" t="s">
        <v>205</v>
      </c>
      <c r="B454">
        <v>-5.0269999999999984</v>
      </c>
      <c r="C454">
        <v>18.984999999999999</v>
      </c>
    </row>
    <row r="455" spans="1:3" x14ac:dyDescent="0.25">
      <c r="A455" s="1" t="s">
        <v>205</v>
      </c>
      <c r="B455">
        <v>-5.2809999999999997</v>
      </c>
      <c r="C455">
        <v>19.088000000000001</v>
      </c>
    </row>
    <row r="456" spans="1:3" x14ac:dyDescent="0.25">
      <c r="A456" s="1" t="s">
        <v>205</v>
      </c>
      <c r="B456">
        <v>-5.535000000000001</v>
      </c>
      <c r="C456">
        <v>19.099</v>
      </c>
    </row>
    <row r="457" spans="1:3" x14ac:dyDescent="0.25">
      <c r="A457" s="1" t="s">
        <v>205</v>
      </c>
      <c r="B457">
        <v>-5.7889999999999988</v>
      </c>
      <c r="C457">
        <v>19.231000000000002</v>
      </c>
    </row>
    <row r="458" spans="1:3" x14ac:dyDescent="0.25">
      <c r="A458" s="1" t="s">
        <v>205</v>
      </c>
      <c r="B458">
        <v>-6.0440000000000014</v>
      </c>
      <c r="C458">
        <v>19.41</v>
      </c>
    </row>
    <row r="459" spans="1:3" x14ac:dyDescent="0.25">
      <c r="A459" s="1" t="s">
        <v>205</v>
      </c>
      <c r="B459">
        <v>-6.2979999999999992</v>
      </c>
      <c r="C459">
        <v>19.521000000000001</v>
      </c>
    </row>
    <row r="460" spans="1:3" x14ac:dyDescent="0.25">
      <c r="A460" s="1" t="s">
        <v>205</v>
      </c>
      <c r="B460">
        <v>-6.5520000000000005</v>
      </c>
      <c r="C460">
        <v>19.553000000000001</v>
      </c>
    </row>
    <row r="461" spans="1:3" x14ac:dyDescent="0.25">
      <c r="A461" s="1" t="s">
        <v>205</v>
      </c>
      <c r="B461">
        <v>-6.8059999999999983</v>
      </c>
      <c r="C461">
        <v>19.672000000000001</v>
      </c>
    </row>
    <row r="462" spans="1:3" x14ac:dyDescent="0.25">
      <c r="A462" s="1" t="s">
        <v>205</v>
      </c>
      <c r="B462">
        <v>-7.06</v>
      </c>
      <c r="C462">
        <v>19.731999999999999</v>
      </c>
    </row>
    <row r="463" spans="1:3" x14ac:dyDescent="0.25">
      <c r="A463" s="1" t="s">
        <v>205</v>
      </c>
      <c r="B463">
        <v>-7.3149999999999986</v>
      </c>
      <c r="C463">
        <v>19.940000000000001</v>
      </c>
    </row>
    <row r="464" spans="1:3" x14ac:dyDescent="0.25">
      <c r="A464" s="1" t="s">
        <v>205</v>
      </c>
      <c r="B464">
        <v>-7.569</v>
      </c>
      <c r="C464">
        <v>20.241</v>
      </c>
    </row>
    <row r="465" spans="1:3" x14ac:dyDescent="0.25">
      <c r="A465" s="1" t="s">
        <v>205</v>
      </c>
      <c r="B465">
        <v>-7.8230000000000013</v>
      </c>
      <c r="C465">
        <v>20.417000000000002</v>
      </c>
    </row>
    <row r="466" spans="1:3" x14ac:dyDescent="0.25">
      <c r="A466" s="1" t="s">
        <v>205</v>
      </c>
      <c r="B466">
        <v>-8.0769999999999982</v>
      </c>
      <c r="C466">
        <v>20.553000000000001</v>
      </c>
    </row>
    <row r="467" spans="1:3" x14ac:dyDescent="0.25">
      <c r="A467" s="1" t="s">
        <v>205</v>
      </c>
      <c r="B467">
        <v>-8.3309999999999995</v>
      </c>
      <c r="C467">
        <v>20.641999999999999</v>
      </c>
    </row>
    <row r="468" spans="1:3" x14ac:dyDescent="0.25">
      <c r="A468" s="1" t="s">
        <v>205</v>
      </c>
      <c r="B468">
        <v>-8.5859999999999985</v>
      </c>
      <c r="C468">
        <v>20.744</v>
      </c>
    </row>
    <row r="469" spans="1:3" x14ac:dyDescent="0.25">
      <c r="A469" s="1" t="s">
        <v>205</v>
      </c>
      <c r="B469">
        <v>-8.84</v>
      </c>
      <c r="C469">
        <v>20.92</v>
      </c>
    </row>
    <row r="470" spans="1:3" x14ac:dyDescent="0.25">
      <c r="A470" s="1" t="s">
        <v>205</v>
      </c>
      <c r="B470">
        <v>-9.0939999999999976</v>
      </c>
      <c r="C470">
        <v>21.149000000000001</v>
      </c>
    </row>
    <row r="471" spans="1:3" x14ac:dyDescent="0.25">
      <c r="A471" s="1" t="s">
        <v>205</v>
      </c>
      <c r="B471">
        <v>-9.347999999999999</v>
      </c>
      <c r="C471">
        <v>21.245999999999999</v>
      </c>
    </row>
    <row r="472" spans="1:3" x14ac:dyDescent="0.25">
      <c r="A472" s="1" t="s">
        <v>205</v>
      </c>
      <c r="B472">
        <v>-9.6020000000000003</v>
      </c>
      <c r="C472">
        <v>21.276</v>
      </c>
    </row>
    <row r="473" spans="1:3" x14ac:dyDescent="0.25">
      <c r="A473" s="1" t="s">
        <v>205</v>
      </c>
      <c r="B473">
        <v>-9.8569999999999993</v>
      </c>
      <c r="C473">
        <v>21.359000000000002</v>
      </c>
    </row>
    <row r="474" spans="1:3" x14ac:dyDescent="0.25">
      <c r="A474" s="1" t="s">
        <v>205</v>
      </c>
      <c r="B474">
        <v>-10.111000000000001</v>
      </c>
      <c r="C474">
        <v>21.524000000000001</v>
      </c>
    </row>
    <row r="475" spans="1:3" x14ac:dyDescent="0.25">
      <c r="A475" s="1" t="s">
        <v>205</v>
      </c>
      <c r="B475">
        <v>-10.364999999999998</v>
      </c>
      <c r="C475">
        <v>21.628</v>
      </c>
    </row>
    <row r="476" spans="1:3" x14ac:dyDescent="0.25">
      <c r="A476" s="1" t="s">
        <v>205</v>
      </c>
      <c r="B476">
        <v>-10.619</v>
      </c>
      <c r="C476">
        <v>21.776</v>
      </c>
    </row>
    <row r="477" spans="1:3" x14ac:dyDescent="0.25">
      <c r="A477" s="1" t="s">
        <v>205</v>
      </c>
      <c r="B477">
        <v>-10.872999999999998</v>
      </c>
      <c r="C477">
        <v>21.876999999999999</v>
      </c>
    </row>
    <row r="478" spans="1:3" x14ac:dyDescent="0.25">
      <c r="A478" s="1" t="s">
        <v>205</v>
      </c>
      <c r="B478">
        <v>-11.128</v>
      </c>
      <c r="C478">
        <v>22</v>
      </c>
    </row>
    <row r="479" spans="1:3" x14ac:dyDescent="0.25">
      <c r="A479" s="1" t="s">
        <v>205</v>
      </c>
      <c r="B479">
        <v>-11.381999999999998</v>
      </c>
      <c r="C479">
        <v>22.117999999999999</v>
      </c>
    </row>
    <row r="480" spans="1:3" x14ac:dyDescent="0.25">
      <c r="A480" s="1" t="s">
        <v>205</v>
      </c>
      <c r="B480">
        <v>-11.635999999999999</v>
      </c>
      <c r="C480">
        <v>22.186</v>
      </c>
    </row>
    <row r="481" spans="1:3" x14ac:dyDescent="0.25">
      <c r="A481" s="1" t="s">
        <v>205</v>
      </c>
      <c r="B481">
        <v>-11.89</v>
      </c>
      <c r="C481">
        <v>22.341999999999999</v>
      </c>
    </row>
    <row r="482" spans="1:3" x14ac:dyDescent="0.25">
      <c r="A482" s="1" t="s">
        <v>205</v>
      </c>
      <c r="B482">
        <v>-12.143999999999998</v>
      </c>
      <c r="C482">
        <v>22.468</v>
      </c>
    </row>
    <row r="483" spans="1:3" x14ac:dyDescent="0.25">
      <c r="A483" s="1" t="s">
        <v>205</v>
      </c>
      <c r="B483">
        <v>-12.398999999999997</v>
      </c>
      <c r="C483">
        <v>22.582000000000001</v>
      </c>
    </row>
    <row r="484" spans="1:3" x14ac:dyDescent="0.25">
      <c r="A484" s="1" t="s">
        <v>205</v>
      </c>
      <c r="B484">
        <v>-12.652999999999999</v>
      </c>
      <c r="C484">
        <v>22.727</v>
      </c>
    </row>
    <row r="485" spans="1:3" x14ac:dyDescent="0.25">
      <c r="A485" s="1" t="s">
        <v>205</v>
      </c>
      <c r="B485">
        <v>-12.907</v>
      </c>
      <c r="C485">
        <v>22.994</v>
      </c>
    </row>
    <row r="486" spans="1:3" x14ac:dyDescent="0.25">
      <c r="A486" s="1" t="s">
        <v>205</v>
      </c>
      <c r="B486">
        <v>-13.160999999999998</v>
      </c>
      <c r="C486">
        <v>23.103000000000002</v>
      </c>
    </row>
    <row r="487" spans="1:3" x14ac:dyDescent="0.25">
      <c r="A487" s="1" t="s">
        <v>205</v>
      </c>
      <c r="B487">
        <v>-13.414999999999999</v>
      </c>
      <c r="C487">
        <v>23.152999999999999</v>
      </c>
    </row>
    <row r="488" spans="1:3" x14ac:dyDescent="0.25">
      <c r="A488" s="1" t="s">
        <v>205</v>
      </c>
      <c r="B488">
        <v>-13.669999999999998</v>
      </c>
      <c r="C488">
        <v>23.295000000000002</v>
      </c>
    </row>
    <row r="489" spans="1:3" x14ac:dyDescent="0.25">
      <c r="A489" s="1" t="s">
        <v>205</v>
      </c>
      <c r="B489">
        <v>-13.923999999999999</v>
      </c>
      <c r="C489">
        <v>23.468</v>
      </c>
    </row>
    <row r="490" spans="1:3" x14ac:dyDescent="0.25">
      <c r="A490" s="1" t="s">
        <v>205</v>
      </c>
      <c r="B490">
        <v>-14.178000000000001</v>
      </c>
      <c r="C490">
        <v>23.623999999999999</v>
      </c>
    </row>
    <row r="491" spans="1:3" x14ac:dyDescent="0.25">
      <c r="A491" s="1" t="s">
        <v>205</v>
      </c>
      <c r="B491">
        <v>-14.431999999999999</v>
      </c>
      <c r="C491">
        <v>23.710999999999999</v>
      </c>
    </row>
    <row r="492" spans="1:3" x14ac:dyDescent="0.25">
      <c r="A492" s="1" t="s">
        <v>205</v>
      </c>
      <c r="B492">
        <v>-14.686</v>
      </c>
      <c r="C492">
        <v>23.835000000000001</v>
      </c>
    </row>
    <row r="493" spans="1:3" x14ac:dyDescent="0.25">
      <c r="A493" s="1" t="s">
        <v>205</v>
      </c>
      <c r="B493">
        <v>-14.940999999999999</v>
      </c>
      <c r="C493">
        <v>23.984000000000002</v>
      </c>
    </row>
    <row r="494" spans="1:3" x14ac:dyDescent="0.25">
      <c r="A494" s="1" t="s">
        <v>205</v>
      </c>
      <c r="B494">
        <v>-15.195</v>
      </c>
      <c r="C494">
        <v>24.077000000000002</v>
      </c>
    </row>
    <row r="495" spans="1:3" x14ac:dyDescent="0.25">
      <c r="A495" s="1" t="s">
        <v>205</v>
      </c>
      <c r="B495">
        <v>-15.448999999999998</v>
      </c>
      <c r="C495">
        <v>24.248999999999999</v>
      </c>
    </row>
    <row r="496" spans="1:3" x14ac:dyDescent="0.25">
      <c r="A496" s="1" t="s">
        <v>205</v>
      </c>
      <c r="B496">
        <v>-15.702999999999999</v>
      </c>
      <c r="C496">
        <v>24.446000000000002</v>
      </c>
    </row>
    <row r="497" spans="1:3" x14ac:dyDescent="0.25">
      <c r="A497" s="1" t="s">
        <v>205</v>
      </c>
      <c r="B497">
        <v>-15.957000000000001</v>
      </c>
      <c r="C497">
        <v>24.61</v>
      </c>
    </row>
    <row r="498" spans="1:3" x14ac:dyDescent="0.25">
      <c r="A498" s="1" t="s">
        <v>205</v>
      </c>
      <c r="B498">
        <v>-16.212</v>
      </c>
      <c r="C498">
        <v>24.741</v>
      </c>
    </row>
    <row r="499" spans="1:3" x14ac:dyDescent="0.25">
      <c r="A499" s="1" t="s">
        <v>205</v>
      </c>
      <c r="B499">
        <v>-16.465999999999998</v>
      </c>
      <c r="C499">
        <v>24.925999999999998</v>
      </c>
    </row>
    <row r="500" spans="1:3" x14ac:dyDescent="0.25">
      <c r="A500" s="1" t="s">
        <v>205</v>
      </c>
      <c r="B500">
        <v>-16.72</v>
      </c>
      <c r="C500">
        <v>25.056000000000001</v>
      </c>
    </row>
    <row r="501" spans="1:3" x14ac:dyDescent="0.25">
      <c r="A501" s="1" t="s">
        <v>205</v>
      </c>
      <c r="B501">
        <v>-16.974000000000004</v>
      </c>
      <c r="C501">
        <v>25.259</v>
      </c>
    </row>
    <row r="502" spans="1:3" x14ac:dyDescent="0.25">
      <c r="A502" s="1" t="s">
        <v>205</v>
      </c>
      <c r="B502">
        <v>-17.228000000000002</v>
      </c>
      <c r="C502">
        <v>25.593</v>
      </c>
    </row>
    <row r="503" spans="1:3" x14ac:dyDescent="0.25">
      <c r="A503" s="1" t="s">
        <v>205</v>
      </c>
      <c r="B503">
        <v>-17.483000000000004</v>
      </c>
      <c r="C503">
        <v>25.965</v>
      </c>
    </row>
    <row r="504" spans="1:3" x14ac:dyDescent="0.25">
      <c r="A504" s="1" t="s">
        <v>205</v>
      </c>
      <c r="B504">
        <v>-17.737000000000002</v>
      </c>
      <c r="C504">
        <v>26.256</v>
      </c>
    </row>
    <row r="505" spans="1:3" x14ac:dyDescent="0.25">
      <c r="A505" s="1" t="s">
        <v>205</v>
      </c>
      <c r="B505">
        <v>-17.991</v>
      </c>
      <c r="C505">
        <v>26.521999999999998</v>
      </c>
    </row>
    <row r="506" spans="1:3" x14ac:dyDescent="0.25">
      <c r="A506" s="1" t="s">
        <v>205</v>
      </c>
      <c r="B506">
        <v>-18.244999999999997</v>
      </c>
      <c r="C506">
        <v>26.687999999999999</v>
      </c>
    </row>
    <row r="507" spans="1:3" x14ac:dyDescent="0.25">
      <c r="A507" s="1" t="s">
        <v>205</v>
      </c>
      <c r="B507">
        <v>-18.499000000000002</v>
      </c>
      <c r="C507">
        <v>26.844000000000001</v>
      </c>
    </row>
    <row r="508" spans="1:3" x14ac:dyDescent="0.25">
      <c r="A508" s="1" t="s">
        <v>205</v>
      </c>
      <c r="B508">
        <v>-18.754000000000005</v>
      </c>
      <c r="C508">
        <v>27.094999999999999</v>
      </c>
    </row>
    <row r="509" spans="1:3" x14ac:dyDescent="0.25">
      <c r="A509" s="1" t="s">
        <v>205</v>
      </c>
      <c r="B509">
        <v>-19.008000000000003</v>
      </c>
      <c r="C509">
        <v>27.286999999999999</v>
      </c>
    </row>
    <row r="510" spans="1:3" x14ac:dyDescent="0.25">
      <c r="A510" s="1" t="s">
        <v>205</v>
      </c>
      <c r="B510">
        <v>-19.262</v>
      </c>
      <c r="C510">
        <v>27.396999999999998</v>
      </c>
    </row>
    <row r="511" spans="1:3" x14ac:dyDescent="0.25">
      <c r="A511" s="1" t="s">
        <v>205</v>
      </c>
      <c r="B511">
        <v>-19.516000000000005</v>
      </c>
      <c r="C511">
        <v>27.550999999999998</v>
      </c>
    </row>
    <row r="512" spans="1:3" x14ac:dyDescent="0.25">
      <c r="A512" s="1" t="s">
        <v>205</v>
      </c>
      <c r="B512">
        <v>-19.770000000000003</v>
      </c>
      <c r="C512">
        <v>27.686</v>
      </c>
    </row>
    <row r="513" spans="1:3" x14ac:dyDescent="0.25">
      <c r="A513" s="1" t="s">
        <v>205</v>
      </c>
      <c r="B513">
        <v>-20.024000000000001</v>
      </c>
      <c r="C513">
        <v>27.742999999999999</v>
      </c>
    </row>
    <row r="514" spans="1:3" x14ac:dyDescent="0.25">
      <c r="A514" s="1" t="s">
        <v>205</v>
      </c>
      <c r="B514">
        <v>-20.279000000000003</v>
      </c>
      <c r="C514">
        <v>27.797999999999998</v>
      </c>
    </row>
    <row r="515" spans="1:3" x14ac:dyDescent="0.25">
      <c r="A515" s="1" t="s">
        <v>205</v>
      </c>
      <c r="B515">
        <v>-20.533000000000001</v>
      </c>
      <c r="C515">
        <v>27.866</v>
      </c>
    </row>
    <row r="516" spans="1:3" x14ac:dyDescent="0.25">
      <c r="A516" s="1" t="s">
        <v>205</v>
      </c>
      <c r="B516">
        <v>-20.787000000000006</v>
      </c>
      <c r="C516">
        <v>27.873000000000001</v>
      </c>
    </row>
    <row r="517" spans="1:3" x14ac:dyDescent="0.25">
      <c r="A517" s="1" t="s">
        <v>205</v>
      </c>
      <c r="B517">
        <v>-21.041000000000004</v>
      </c>
      <c r="C517">
        <v>27.85</v>
      </c>
    </row>
    <row r="518" spans="1:3" x14ac:dyDescent="0.25">
      <c r="A518" s="1" t="s">
        <v>205</v>
      </c>
      <c r="B518">
        <v>-21.295000000000002</v>
      </c>
      <c r="C518">
        <v>27.858000000000001</v>
      </c>
    </row>
    <row r="519" spans="1:3" x14ac:dyDescent="0.25">
      <c r="A519" s="1" t="s">
        <v>205</v>
      </c>
      <c r="B519">
        <v>-21.550000000000004</v>
      </c>
      <c r="C519">
        <v>27.724</v>
      </c>
    </row>
    <row r="520" spans="1:3" x14ac:dyDescent="0.25">
      <c r="A520" s="1" t="s">
        <v>205</v>
      </c>
      <c r="B520">
        <v>-21.804000000000002</v>
      </c>
      <c r="C520">
        <v>27.483000000000001</v>
      </c>
    </row>
    <row r="521" spans="1:3" x14ac:dyDescent="0.25">
      <c r="A521" s="1" t="s">
        <v>205</v>
      </c>
      <c r="B521">
        <v>-22.058</v>
      </c>
      <c r="C521">
        <v>27.26</v>
      </c>
    </row>
    <row r="522" spans="1:3" x14ac:dyDescent="0.25">
      <c r="A522" s="1" t="s">
        <v>205</v>
      </c>
      <c r="B522">
        <v>-22.312000000000005</v>
      </c>
      <c r="C522">
        <v>27.065000000000001</v>
      </c>
    </row>
    <row r="523" spans="1:3" x14ac:dyDescent="0.25">
      <c r="A523" s="1" t="s">
        <v>205</v>
      </c>
      <c r="B523">
        <v>-22.566000000000003</v>
      </c>
      <c r="C523">
        <v>26.905999999999999</v>
      </c>
    </row>
    <row r="524" spans="1:3" x14ac:dyDescent="0.25">
      <c r="A524" s="1" t="s">
        <v>205</v>
      </c>
      <c r="B524">
        <v>-22.821000000000005</v>
      </c>
      <c r="C524">
        <v>26.71</v>
      </c>
    </row>
    <row r="525" spans="1:3" x14ac:dyDescent="0.25">
      <c r="A525" s="1" t="s">
        <v>205</v>
      </c>
      <c r="B525">
        <v>-23.075000000000003</v>
      </c>
      <c r="C525">
        <v>26.55</v>
      </c>
    </row>
    <row r="526" spans="1:3" x14ac:dyDescent="0.25">
      <c r="A526" s="1" t="s">
        <v>205</v>
      </c>
      <c r="B526">
        <v>-23.329000000000001</v>
      </c>
      <c r="C526">
        <v>26.390999999999998</v>
      </c>
    </row>
    <row r="527" spans="1:3" x14ac:dyDescent="0.25">
      <c r="A527" s="1" t="s">
        <v>205</v>
      </c>
      <c r="B527">
        <v>-23.583000000000006</v>
      </c>
      <c r="C527">
        <v>26.155999999999999</v>
      </c>
    </row>
    <row r="528" spans="1:3" x14ac:dyDescent="0.25">
      <c r="A528" s="1" t="s">
        <v>205</v>
      </c>
      <c r="B528">
        <v>-23.837000000000003</v>
      </c>
      <c r="C528">
        <v>25.855</v>
      </c>
    </row>
    <row r="529" spans="1:3" x14ac:dyDescent="0.25">
      <c r="A529" s="1" t="s">
        <v>205</v>
      </c>
      <c r="B529">
        <v>-24.092000000000006</v>
      </c>
      <c r="C529">
        <v>25.495999999999999</v>
      </c>
    </row>
    <row r="530" spans="1:3" x14ac:dyDescent="0.25">
      <c r="A530" s="1" t="s">
        <v>205</v>
      </c>
      <c r="B530">
        <v>-24.346000000000004</v>
      </c>
      <c r="C530">
        <v>25.181999999999999</v>
      </c>
    </row>
    <row r="531" spans="1:3" x14ac:dyDescent="0.25">
      <c r="A531" s="1" t="s">
        <v>205</v>
      </c>
      <c r="B531">
        <v>-24.6</v>
      </c>
      <c r="C531">
        <v>24.943000000000001</v>
      </c>
    </row>
    <row r="532" spans="1:3" x14ac:dyDescent="0.25">
      <c r="A532" s="1" t="s">
        <v>205</v>
      </c>
      <c r="B532">
        <v>-24.853999999999999</v>
      </c>
      <c r="C532">
        <v>24.713000000000001</v>
      </c>
    </row>
    <row r="533" spans="1:3" x14ac:dyDescent="0.25">
      <c r="A533" s="1" t="s">
        <v>205</v>
      </c>
      <c r="B533">
        <v>-25.108000000000004</v>
      </c>
      <c r="C533">
        <v>24.448</v>
      </c>
    </row>
    <row r="534" spans="1:3" x14ac:dyDescent="0.25">
      <c r="A534" s="1" t="s">
        <v>205</v>
      </c>
      <c r="B534">
        <v>-25.363</v>
      </c>
      <c r="C534">
        <v>24.204999999999998</v>
      </c>
    </row>
    <row r="535" spans="1:3" x14ac:dyDescent="0.25">
      <c r="A535" s="1" t="s">
        <v>205</v>
      </c>
      <c r="B535">
        <v>-25.617000000000004</v>
      </c>
      <c r="C535">
        <v>23.937000000000001</v>
      </c>
    </row>
    <row r="536" spans="1:3" x14ac:dyDescent="0.25">
      <c r="A536" s="1" t="s">
        <v>205</v>
      </c>
      <c r="B536">
        <v>-25.871000000000002</v>
      </c>
      <c r="C536">
        <v>23.655000000000001</v>
      </c>
    </row>
    <row r="537" spans="1:3" x14ac:dyDescent="0.25">
      <c r="A537" s="1" t="s">
        <v>205</v>
      </c>
      <c r="B537">
        <v>-26.125</v>
      </c>
      <c r="C537">
        <v>23.321000000000002</v>
      </c>
    </row>
    <row r="538" spans="1:3" x14ac:dyDescent="0.25">
      <c r="A538" s="1" t="s">
        <v>205</v>
      </c>
      <c r="B538">
        <v>-26.379000000000005</v>
      </c>
      <c r="C538">
        <v>23.125</v>
      </c>
    </row>
    <row r="539" spans="1:3" x14ac:dyDescent="0.25">
      <c r="A539" s="1" t="s">
        <v>205</v>
      </c>
      <c r="B539">
        <v>-26.634</v>
      </c>
      <c r="C539">
        <v>22.838999999999999</v>
      </c>
    </row>
    <row r="540" spans="1:3" x14ac:dyDescent="0.25">
      <c r="A540" s="1" t="s">
        <v>205</v>
      </c>
      <c r="B540">
        <v>-26.888000000000005</v>
      </c>
      <c r="C540">
        <v>22.579000000000001</v>
      </c>
    </row>
    <row r="541" spans="1:3" x14ac:dyDescent="0.25">
      <c r="A541" s="1" t="s">
        <v>205</v>
      </c>
      <c r="B541">
        <v>-27.142000000000003</v>
      </c>
      <c r="C541">
        <v>22.524999999999999</v>
      </c>
    </row>
    <row r="542" spans="1:3" x14ac:dyDescent="0.25">
      <c r="A542" s="1" t="s">
        <v>205</v>
      </c>
      <c r="B542">
        <v>-27.396000000000001</v>
      </c>
      <c r="C542">
        <v>22.391999999999999</v>
      </c>
    </row>
    <row r="543" spans="1:3" x14ac:dyDescent="0.25">
      <c r="A543" s="1" t="s">
        <v>205</v>
      </c>
      <c r="B543">
        <v>-27.650000000000006</v>
      </c>
      <c r="C543">
        <v>22.181000000000001</v>
      </c>
    </row>
    <row r="544" spans="1:3" x14ac:dyDescent="0.25">
      <c r="A544" s="1" t="s">
        <v>205</v>
      </c>
      <c r="B544">
        <v>-27.905000000000001</v>
      </c>
      <c r="C544">
        <v>21.920999999999999</v>
      </c>
    </row>
    <row r="545" spans="1:3" x14ac:dyDescent="0.25">
      <c r="A545" s="1" t="s">
        <v>205</v>
      </c>
      <c r="B545">
        <v>-28.159000000000006</v>
      </c>
      <c r="C545">
        <v>21.696000000000002</v>
      </c>
    </row>
    <row r="546" spans="1:3" x14ac:dyDescent="0.25">
      <c r="A546" s="1" t="s">
        <v>205</v>
      </c>
      <c r="B546">
        <v>-28.413000000000004</v>
      </c>
      <c r="C546">
        <v>21.521999999999998</v>
      </c>
    </row>
    <row r="547" spans="1:3" x14ac:dyDescent="0.25">
      <c r="A547" s="1" t="s">
        <v>205</v>
      </c>
      <c r="B547">
        <v>-28.667000000000002</v>
      </c>
      <c r="C547">
        <v>21.420999999999999</v>
      </c>
    </row>
    <row r="548" spans="1:3" x14ac:dyDescent="0.25">
      <c r="A548" s="1" t="s">
        <v>205</v>
      </c>
      <c r="B548">
        <v>-28.920999999999999</v>
      </c>
      <c r="C548">
        <v>21.184999999999999</v>
      </c>
    </row>
    <row r="549" spans="1:3" x14ac:dyDescent="0.25">
      <c r="A549" s="1" t="s">
        <v>205</v>
      </c>
      <c r="B549">
        <v>-29.176000000000002</v>
      </c>
      <c r="C549">
        <v>21.033000000000001</v>
      </c>
    </row>
    <row r="550" spans="1:3" x14ac:dyDescent="0.25">
      <c r="A550" s="1" t="s">
        <v>205</v>
      </c>
      <c r="B550">
        <v>-29.43</v>
      </c>
      <c r="C550">
        <v>20.934000000000001</v>
      </c>
    </row>
    <row r="551" spans="1:3" x14ac:dyDescent="0.25">
      <c r="A551" s="1" t="s">
        <v>205</v>
      </c>
      <c r="B551">
        <v>-29.684000000000005</v>
      </c>
      <c r="C551">
        <v>20.731999999999999</v>
      </c>
    </row>
    <row r="552" spans="1:3" x14ac:dyDescent="0.25">
      <c r="A552" s="1" t="s">
        <v>205</v>
      </c>
      <c r="B552">
        <v>-29.938000000000002</v>
      </c>
      <c r="C552">
        <v>20.445</v>
      </c>
    </row>
    <row r="553" spans="1:3" x14ac:dyDescent="0.25">
      <c r="A553" s="1" t="s">
        <v>205</v>
      </c>
      <c r="B553">
        <v>-30.192</v>
      </c>
      <c r="C553">
        <v>20.346</v>
      </c>
    </row>
    <row r="554" spans="1:3" x14ac:dyDescent="0.25">
      <c r="A554" s="1" t="s">
        <v>205</v>
      </c>
      <c r="B554">
        <v>-30.447000000000003</v>
      </c>
      <c r="C554">
        <v>20.286000000000001</v>
      </c>
    </row>
    <row r="555" spans="1:3" x14ac:dyDescent="0.25">
      <c r="A555" s="1" t="s">
        <v>205</v>
      </c>
      <c r="B555">
        <v>-30.701000000000001</v>
      </c>
      <c r="C555">
        <v>20.096</v>
      </c>
    </row>
    <row r="556" spans="1:3" x14ac:dyDescent="0.25">
      <c r="A556" s="1" t="s">
        <v>205</v>
      </c>
      <c r="B556">
        <v>-30.955000000000005</v>
      </c>
      <c r="C556">
        <v>19.969000000000001</v>
      </c>
    </row>
    <row r="557" spans="1:3" x14ac:dyDescent="0.25">
      <c r="A557" s="1" t="s">
        <v>205</v>
      </c>
      <c r="B557">
        <v>-31.209000000000003</v>
      </c>
      <c r="C557">
        <v>19.928000000000001</v>
      </c>
    </row>
    <row r="558" spans="1:3" x14ac:dyDescent="0.25">
      <c r="A558" s="1" t="s">
        <v>205</v>
      </c>
      <c r="B558">
        <v>-31.463000000000001</v>
      </c>
      <c r="C558">
        <v>19.855</v>
      </c>
    </row>
    <row r="559" spans="1:3" x14ac:dyDescent="0.25">
      <c r="A559" s="1" t="s">
        <v>205</v>
      </c>
      <c r="B559">
        <v>-31.718000000000004</v>
      </c>
      <c r="C559">
        <v>19.677</v>
      </c>
    </row>
    <row r="560" spans="1:3" x14ac:dyDescent="0.25">
      <c r="A560" s="1" t="s">
        <v>205</v>
      </c>
      <c r="B560">
        <v>-31.972000000000001</v>
      </c>
      <c r="C560">
        <v>19.597000000000001</v>
      </c>
    </row>
    <row r="561" spans="1:3" x14ac:dyDescent="0.25">
      <c r="A561" s="1" t="s">
        <v>205</v>
      </c>
      <c r="B561">
        <v>-32.225999999999999</v>
      </c>
      <c r="C561">
        <v>19.581</v>
      </c>
    </row>
    <row r="562" spans="1:3" x14ac:dyDescent="0.25">
      <c r="A562" s="1" t="s">
        <v>205</v>
      </c>
      <c r="B562">
        <v>-32.480000000000004</v>
      </c>
      <c r="C562">
        <v>19.494</v>
      </c>
    </row>
    <row r="563" spans="1:3" x14ac:dyDescent="0.25">
      <c r="A563" s="1" t="s">
        <v>205</v>
      </c>
      <c r="B563">
        <v>-32.734000000000002</v>
      </c>
      <c r="C563">
        <v>19.384</v>
      </c>
    </row>
    <row r="564" spans="1:3" x14ac:dyDescent="0.25">
      <c r="A564" s="1" t="s">
        <v>205</v>
      </c>
      <c r="B564">
        <v>-32.989000000000004</v>
      </c>
      <c r="C564">
        <v>19.277999999999999</v>
      </c>
    </row>
    <row r="565" spans="1:3" x14ac:dyDescent="0.25">
      <c r="A565" s="1" t="s">
        <v>205</v>
      </c>
      <c r="B565">
        <v>-33.243000000000002</v>
      </c>
      <c r="C565">
        <v>19.149999999999999</v>
      </c>
    </row>
    <row r="566" spans="1:3" x14ac:dyDescent="0.25">
      <c r="A566" s="1" t="s">
        <v>205</v>
      </c>
      <c r="B566">
        <v>-33.497</v>
      </c>
      <c r="C566">
        <v>19.094000000000001</v>
      </c>
    </row>
    <row r="567" spans="1:3" x14ac:dyDescent="0.25">
      <c r="A567" s="1" t="s">
        <v>205</v>
      </c>
      <c r="B567">
        <v>-33.751000000000005</v>
      </c>
      <c r="C567">
        <v>19.067</v>
      </c>
    </row>
    <row r="568" spans="1:3" x14ac:dyDescent="0.25">
      <c r="A568" s="1" t="s">
        <v>205</v>
      </c>
      <c r="B568">
        <v>-34.005000000000003</v>
      </c>
      <c r="C568">
        <v>18.975999999999999</v>
      </c>
    </row>
    <row r="569" spans="1:3" x14ac:dyDescent="0.25">
      <c r="A569" s="1" t="s">
        <v>205</v>
      </c>
      <c r="B569">
        <v>-34.260000000000005</v>
      </c>
      <c r="C569">
        <v>18.818999999999999</v>
      </c>
    </row>
    <row r="570" spans="1:3" x14ac:dyDescent="0.25">
      <c r="A570" s="1" t="s">
        <v>205</v>
      </c>
      <c r="B570">
        <v>-34.514000000000003</v>
      </c>
      <c r="C570">
        <v>18.719000000000001</v>
      </c>
    </row>
    <row r="571" spans="1:3" x14ac:dyDescent="0.25">
      <c r="A571" s="1" t="s">
        <v>205</v>
      </c>
      <c r="B571">
        <v>-34.768000000000001</v>
      </c>
      <c r="C571">
        <v>18.754000000000001</v>
      </c>
    </row>
    <row r="572" spans="1:3" x14ac:dyDescent="0.25">
      <c r="A572" s="1" t="s">
        <v>205</v>
      </c>
      <c r="B572">
        <v>-35.022000000000006</v>
      </c>
      <c r="C572">
        <v>18.832000000000001</v>
      </c>
    </row>
    <row r="573" spans="1:3" x14ac:dyDescent="0.25">
      <c r="A573" s="1" t="s">
        <v>205</v>
      </c>
      <c r="B573">
        <v>-35.276000000000003</v>
      </c>
      <c r="C573">
        <v>18.824999999999999</v>
      </c>
    </row>
    <row r="574" spans="1:3" x14ac:dyDescent="0.25">
      <c r="A574" s="1" t="s">
        <v>205</v>
      </c>
      <c r="B574">
        <v>-35.531000000000006</v>
      </c>
      <c r="C574">
        <v>18.667000000000002</v>
      </c>
    </row>
    <row r="575" spans="1:3" x14ac:dyDescent="0.25">
      <c r="A575" s="1" t="s">
        <v>205</v>
      </c>
      <c r="B575">
        <v>-35.785000000000004</v>
      </c>
      <c r="C575">
        <v>18.576000000000001</v>
      </c>
    </row>
    <row r="576" spans="1:3" x14ac:dyDescent="0.25">
      <c r="A576" s="1" t="s">
        <v>205</v>
      </c>
      <c r="B576">
        <v>-36.039000000000001</v>
      </c>
      <c r="C576">
        <v>18.593</v>
      </c>
    </row>
    <row r="577" spans="1:3" x14ac:dyDescent="0.25">
      <c r="A577" s="1" t="s">
        <v>205</v>
      </c>
      <c r="B577">
        <v>-36.292999999999999</v>
      </c>
      <c r="C577">
        <v>18.638000000000002</v>
      </c>
    </row>
    <row r="578" spans="1:3" x14ac:dyDescent="0.25">
      <c r="A578" s="1" t="s">
        <v>205</v>
      </c>
      <c r="B578">
        <v>-36.547000000000004</v>
      </c>
      <c r="C578">
        <v>18.73</v>
      </c>
    </row>
    <row r="579" spans="1:3" x14ac:dyDescent="0.25">
      <c r="A579" s="1" t="s">
        <v>205</v>
      </c>
      <c r="B579">
        <v>-36.802</v>
      </c>
      <c r="C579">
        <v>18.800999999999998</v>
      </c>
    </row>
    <row r="580" spans="1:3" x14ac:dyDescent="0.25">
      <c r="A580" s="1" t="s">
        <v>205</v>
      </c>
      <c r="B580">
        <v>-37.056000000000004</v>
      </c>
      <c r="C580">
        <v>18.789000000000001</v>
      </c>
    </row>
    <row r="581" spans="1:3" x14ac:dyDescent="0.25">
      <c r="A581" s="1" t="s">
        <v>205</v>
      </c>
      <c r="B581">
        <v>-37.31</v>
      </c>
      <c r="C581">
        <v>18.741</v>
      </c>
    </row>
    <row r="582" spans="1:3" x14ac:dyDescent="0.25">
      <c r="A582" s="1" t="s">
        <v>205</v>
      </c>
      <c r="B582">
        <v>-37.564</v>
      </c>
      <c r="C582">
        <v>18.794</v>
      </c>
    </row>
    <row r="583" spans="1:3" x14ac:dyDescent="0.25">
      <c r="A583" s="1" t="s">
        <v>205</v>
      </c>
      <c r="B583">
        <v>-37.818000000000005</v>
      </c>
      <c r="C583">
        <v>18.831</v>
      </c>
    </row>
    <row r="584" spans="1:3" x14ac:dyDescent="0.25">
      <c r="A584" s="1" t="s">
        <v>205</v>
      </c>
      <c r="B584">
        <v>-38.073</v>
      </c>
      <c r="C584">
        <v>18.824999999999999</v>
      </c>
    </row>
    <row r="585" spans="1:3" x14ac:dyDescent="0.25">
      <c r="A585" s="1" t="s">
        <v>205</v>
      </c>
      <c r="B585">
        <v>-38.327000000000005</v>
      </c>
      <c r="C585">
        <v>18.722999999999999</v>
      </c>
    </row>
    <row r="586" spans="1:3" x14ac:dyDescent="0.25">
      <c r="A586" s="1" t="s">
        <v>205</v>
      </c>
      <c r="B586">
        <v>-38.581000000000003</v>
      </c>
      <c r="C586">
        <v>18.698</v>
      </c>
    </row>
    <row r="587" spans="1:3" x14ac:dyDescent="0.25">
      <c r="A587" s="1" t="s">
        <v>205</v>
      </c>
      <c r="B587">
        <v>-38.835000000000001</v>
      </c>
      <c r="C587">
        <v>18.734000000000002</v>
      </c>
    </row>
    <row r="588" spans="1:3" x14ac:dyDescent="0.25">
      <c r="A588" s="1" t="s">
        <v>205</v>
      </c>
      <c r="B588">
        <v>-39.089000000000006</v>
      </c>
      <c r="C588">
        <v>18.809000000000001</v>
      </c>
    </row>
    <row r="589" spans="1:3" x14ac:dyDescent="0.25">
      <c r="A589" s="1" t="s">
        <v>205</v>
      </c>
      <c r="B589">
        <v>-39.344000000000001</v>
      </c>
      <c r="C589">
        <v>18.931999999999999</v>
      </c>
    </row>
    <row r="590" spans="1:3" x14ac:dyDescent="0.25">
      <c r="A590" s="1" t="s">
        <v>205</v>
      </c>
      <c r="B590">
        <v>-39.598000000000006</v>
      </c>
      <c r="C590">
        <v>19.045999999999999</v>
      </c>
    </row>
    <row r="591" spans="1:3" x14ac:dyDescent="0.25">
      <c r="A591" s="1" t="s">
        <v>205</v>
      </c>
      <c r="B591">
        <v>-39.852000000000004</v>
      </c>
      <c r="C591">
        <v>19.061</v>
      </c>
    </row>
    <row r="592" spans="1:3" x14ac:dyDescent="0.25">
      <c r="A592" s="1" t="s">
        <v>205</v>
      </c>
      <c r="B592">
        <v>-40.106000000000002</v>
      </c>
      <c r="C592">
        <v>19.045000000000002</v>
      </c>
    </row>
    <row r="593" spans="1:3" x14ac:dyDescent="0.25">
      <c r="A593" s="1" t="s">
        <v>205</v>
      </c>
      <c r="B593">
        <v>-40.36</v>
      </c>
      <c r="C593">
        <v>19.128</v>
      </c>
    </row>
    <row r="594" spans="1:3" x14ac:dyDescent="0.25">
      <c r="A594" s="1" t="s">
        <v>205</v>
      </c>
      <c r="B594">
        <v>-40.615000000000002</v>
      </c>
      <c r="C594">
        <v>19.146000000000001</v>
      </c>
    </row>
    <row r="595" spans="1:3" x14ac:dyDescent="0.25">
      <c r="A595" s="1" t="s">
        <v>205</v>
      </c>
      <c r="B595">
        <v>-40.869</v>
      </c>
      <c r="C595">
        <v>19.116</v>
      </c>
    </row>
    <row r="596" spans="1:3" x14ac:dyDescent="0.25">
      <c r="A596" s="1" t="s">
        <v>205</v>
      </c>
      <c r="B596">
        <v>-41.123000000000005</v>
      </c>
      <c r="C596">
        <v>19.094999999999999</v>
      </c>
    </row>
    <row r="597" spans="1:3" x14ac:dyDescent="0.25">
      <c r="A597" s="1" t="s">
        <v>205</v>
      </c>
      <c r="B597">
        <v>-41.377000000000002</v>
      </c>
      <c r="C597">
        <v>19.148</v>
      </c>
    </row>
    <row r="598" spans="1:3" x14ac:dyDescent="0.25">
      <c r="A598" s="1" t="s">
        <v>205</v>
      </c>
      <c r="B598">
        <v>-41.631</v>
      </c>
      <c r="C598">
        <v>19.145</v>
      </c>
    </row>
    <row r="599" spans="1:3" x14ac:dyDescent="0.25">
      <c r="A599" s="1" t="s">
        <v>205</v>
      </c>
      <c r="B599">
        <v>-41.886000000000003</v>
      </c>
      <c r="C599">
        <v>19.055</v>
      </c>
    </row>
    <row r="600" spans="1:3" x14ac:dyDescent="0.25">
      <c r="A600" s="1" t="s">
        <v>205</v>
      </c>
      <c r="B600">
        <v>-42.14</v>
      </c>
      <c r="C600">
        <v>19.036000000000001</v>
      </c>
    </row>
    <row r="601" spans="1:3" x14ac:dyDescent="0.25">
      <c r="A601" s="1" t="s">
        <v>205</v>
      </c>
      <c r="B601">
        <v>-42.394000000000005</v>
      </c>
      <c r="C601">
        <v>19.085000000000001</v>
      </c>
    </row>
    <row r="602" spans="1:3" x14ac:dyDescent="0.25">
      <c r="A602" s="1" t="s">
        <v>205</v>
      </c>
      <c r="B602">
        <v>-42.648000000000003</v>
      </c>
      <c r="C602">
        <v>19.015000000000001</v>
      </c>
    </row>
    <row r="603" spans="1:3" x14ac:dyDescent="0.25">
      <c r="A603" s="1" t="s">
        <v>205</v>
      </c>
      <c r="B603">
        <v>-42.902000000000001</v>
      </c>
      <c r="C603">
        <v>19.024999999999999</v>
      </c>
    </row>
    <row r="604" spans="1:3" x14ac:dyDescent="0.25">
      <c r="A604" s="1" t="s">
        <v>205</v>
      </c>
      <c r="B604">
        <v>-43.157000000000004</v>
      </c>
      <c r="C604">
        <v>19.023</v>
      </c>
    </row>
    <row r="605" spans="1:3" x14ac:dyDescent="0.25">
      <c r="A605" s="1" t="s">
        <v>205</v>
      </c>
      <c r="B605">
        <v>-43.411000000000001</v>
      </c>
      <c r="C605">
        <v>19.033999999999999</v>
      </c>
    </row>
    <row r="606" spans="1:3" x14ac:dyDescent="0.25">
      <c r="A606" s="1" t="s">
        <v>205</v>
      </c>
      <c r="B606">
        <v>-43.664999999999999</v>
      </c>
      <c r="C606">
        <v>19.015000000000001</v>
      </c>
    </row>
    <row r="607" spans="1:3" x14ac:dyDescent="0.25">
      <c r="A607" s="1" t="s">
        <v>205</v>
      </c>
      <c r="B607">
        <v>-43.919000000000004</v>
      </c>
      <c r="C607">
        <v>19.071000000000002</v>
      </c>
    </row>
    <row r="608" spans="1:3" x14ac:dyDescent="0.25">
      <c r="A608" s="1" t="s">
        <v>205</v>
      </c>
      <c r="B608">
        <v>-44.173000000000002</v>
      </c>
      <c r="C608">
        <v>19.021000000000001</v>
      </c>
    </row>
    <row r="609" spans="1:3" x14ac:dyDescent="0.25">
      <c r="A609" s="1" t="s">
        <v>205</v>
      </c>
      <c r="B609">
        <v>-44.428000000000004</v>
      </c>
      <c r="C609">
        <v>18.962</v>
      </c>
    </row>
    <row r="610" spans="1:3" x14ac:dyDescent="0.25">
      <c r="A610" s="1" t="s">
        <v>205</v>
      </c>
      <c r="B610">
        <v>-44.682000000000002</v>
      </c>
      <c r="C610">
        <v>18.940999999999999</v>
      </c>
    </row>
    <row r="611" spans="1:3" x14ac:dyDescent="0.25">
      <c r="A611" s="1" t="s">
        <v>205</v>
      </c>
      <c r="B611">
        <v>-44.936</v>
      </c>
      <c r="C611">
        <v>18.896999999999998</v>
      </c>
    </row>
    <row r="612" spans="1:3" x14ac:dyDescent="0.25">
      <c r="A612" s="1" t="s">
        <v>205</v>
      </c>
      <c r="B612">
        <v>-45.190000000000005</v>
      </c>
      <c r="C612">
        <v>18.914999999999999</v>
      </c>
    </row>
    <row r="613" spans="1:3" x14ac:dyDescent="0.25">
      <c r="A613" s="1" t="s">
        <v>205</v>
      </c>
      <c r="B613">
        <v>-45.444000000000003</v>
      </c>
      <c r="C613">
        <v>18.956</v>
      </c>
    </row>
    <row r="614" spans="1:3" x14ac:dyDescent="0.25">
      <c r="A614" s="1" t="s">
        <v>205</v>
      </c>
      <c r="B614">
        <v>-45.699000000000005</v>
      </c>
      <c r="C614">
        <v>18.937000000000001</v>
      </c>
    </row>
    <row r="615" spans="1:3" x14ac:dyDescent="0.25">
      <c r="A615" s="1" t="s">
        <v>205</v>
      </c>
      <c r="B615">
        <v>-45.953000000000003</v>
      </c>
      <c r="C615">
        <v>18.873000000000001</v>
      </c>
    </row>
    <row r="616" spans="1:3" x14ac:dyDescent="0.25">
      <c r="A616" s="1" t="s">
        <v>205</v>
      </c>
      <c r="B616">
        <v>-46.207000000000001</v>
      </c>
      <c r="C616">
        <v>18.79</v>
      </c>
    </row>
    <row r="617" spans="1:3" x14ac:dyDescent="0.25">
      <c r="A617" s="1" t="s">
        <v>205</v>
      </c>
      <c r="B617">
        <v>-46.461000000000006</v>
      </c>
      <c r="C617">
        <v>18.805</v>
      </c>
    </row>
    <row r="618" spans="1:3" x14ac:dyDescent="0.25">
      <c r="A618" s="1" t="s">
        <v>205</v>
      </c>
      <c r="B618">
        <v>-46.715000000000003</v>
      </c>
      <c r="C618">
        <v>18.824999999999999</v>
      </c>
    </row>
    <row r="619" spans="1:3" x14ac:dyDescent="0.25">
      <c r="A619" s="1" t="s">
        <v>205</v>
      </c>
      <c r="B619">
        <v>-46.970000000000006</v>
      </c>
      <c r="C619">
        <v>18.638000000000002</v>
      </c>
    </row>
    <row r="620" spans="1:3" x14ac:dyDescent="0.25">
      <c r="A620" s="1" t="s">
        <v>205</v>
      </c>
      <c r="B620">
        <v>-47.224000000000004</v>
      </c>
      <c r="C620">
        <v>18.574999999999999</v>
      </c>
    </row>
    <row r="621" spans="1:3" x14ac:dyDescent="0.25">
      <c r="A621" s="1" t="s">
        <v>205</v>
      </c>
      <c r="B621">
        <v>-47.478000000000002</v>
      </c>
      <c r="C621">
        <v>18.568999999999999</v>
      </c>
    </row>
    <row r="622" spans="1:3" x14ac:dyDescent="0.25">
      <c r="A622" s="1" t="s">
        <v>205</v>
      </c>
      <c r="B622">
        <v>-47.731999999999999</v>
      </c>
      <c r="C622">
        <v>18.478999999999999</v>
      </c>
    </row>
    <row r="623" spans="1:3" x14ac:dyDescent="0.25">
      <c r="A623" s="1" t="s">
        <v>205</v>
      </c>
      <c r="B623">
        <v>-47.986000000000004</v>
      </c>
      <c r="C623">
        <v>18.446999999999999</v>
      </c>
    </row>
    <row r="624" spans="1:3" x14ac:dyDescent="0.25">
      <c r="A624" s="1" t="s">
        <v>205</v>
      </c>
      <c r="B624">
        <v>-48.241</v>
      </c>
      <c r="C624">
        <v>18.405999999999999</v>
      </c>
    </row>
    <row r="625" spans="1:3" x14ac:dyDescent="0.25">
      <c r="A625" s="1" t="s">
        <v>205</v>
      </c>
      <c r="B625">
        <v>-48.495000000000005</v>
      </c>
      <c r="C625">
        <v>18.408000000000001</v>
      </c>
    </row>
    <row r="626" spans="1:3" x14ac:dyDescent="0.25">
      <c r="A626" s="1" t="s">
        <v>205</v>
      </c>
      <c r="B626">
        <v>-48.749000000000002</v>
      </c>
      <c r="C626">
        <v>18.361000000000001</v>
      </c>
    </row>
    <row r="627" spans="1:3" x14ac:dyDescent="0.25">
      <c r="A627" s="1" t="s">
        <v>205</v>
      </c>
      <c r="B627">
        <v>-49.003</v>
      </c>
      <c r="C627">
        <v>18.303000000000001</v>
      </c>
    </row>
    <row r="628" spans="1:3" x14ac:dyDescent="0.25">
      <c r="A628" s="1" t="s">
        <v>205</v>
      </c>
      <c r="B628">
        <v>-49.257000000000005</v>
      </c>
      <c r="C628">
        <v>18.245000000000001</v>
      </c>
    </row>
    <row r="629" spans="1:3" x14ac:dyDescent="0.25">
      <c r="A629" s="1" t="s">
        <v>205</v>
      </c>
      <c r="B629">
        <v>-49.512</v>
      </c>
      <c r="C629">
        <v>18.170000000000002</v>
      </c>
    </row>
    <row r="630" spans="1:3" x14ac:dyDescent="0.25">
      <c r="A630" s="1" t="s">
        <v>205</v>
      </c>
      <c r="B630">
        <v>-49.766000000000005</v>
      </c>
      <c r="C630">
        <v>18.135000000000002</v>
      </c>
    </row>
    <row r="631" spans="1:3" x14ac:dyDescent="0.25">
      <c r="A631" s="1" t="s">
        <v>205</v>
      </c>
      <c r="B631">
        <v>-50.02</v>
      </c>
      <c r="C631">
        <v>18.146000000000001</v>
      </c>
    </row>
    <row r="632" spans="1:3" x14ac:dyDescent="0.25">
      <c r="A632" s="1" t="s">
        <v>205</v>
      </c>
      <c r="B632">
        <v>-50.274000000000001</v>
      </c>
      <c r="C632">
        <v>18.126999999999999</v>
      </c>
    </row>
    <row r="633" spans="1:3" x14ac:dyDescent="0.25">
      <c r="A633" s="1" t="s">
        <v>205</v>
      </c>
      <c r="B633">
        <v>-50.528000000000006</v>
      </c>
      <c r="C633">
        <v>18.135000000000002</v>
      </c>
    </row>
    <row r="634" spans="1:3" x14ac:dyDescent="0.25">
      <c r="A634" s="1" t="s">
        <v>205</v>
      </c>
      <c r="B634">
        <v>-50.783000000000001</v>
      </c>
      <c r="C634">
        <v>18.157</v>
      </c>
    </row>
    <row r="635" spans="1:3" x14ac:dyDescent="0.25">
      <c r="A635" s="1" t="s">
        <v>205</v>
      </c>
      <c r="B635">
        <v>-51.037000000000006</v>
      </c>
      <c r="C635">
        <v>18.170000000000002</v>
      </c>
    </row>
    <row r="636" spans="1:3" x14ac:dyDescent="0.25">
      <c r="A636" s="1" t="s">
        <v>205</v>
      </c>
      <c r="B636">
        <v>-51.290999999999997</v>
      </c>
      <c r="C636">
        <v>18.183</v>
      </c>
    </row>
    <row r="637" spans="1:3" x14ac:dyDescent="0.25">
      <c r="A637" s="1" t="s">
        <v>205</v>
      </c>
      <c r="B637">
        <v>-51.545000000000002</v>
      </c>
      <c r="C637">
        <v>18.106999999999999</v>
      </c>
    </row>
    <row r="638" spans="1:3" x14ac:dyDescent="0.25">
      <c r="A638" s="1" t="s">
        <v>205</v>
      </c>
      <c r="B638">
        <v>-51.799000000000007</v>
      </c>
      <c r="C638">
        <v>18.033999999999999</v>
      </c>
    </row>
    <row r="639" spans="1:3" x14ac:dyDescent="0.25">
      <c r="A639" s="1" t="s">
        <v>205</v>
      </c>
      <c r="B639">
        <v>-52.054000000000002</v>
      </c>
      <c r="C639">
        <v>17.885999999999999</v>
      </c>
    </row>
    <row r="640" spans="1:3" x14ac:dyDescent="0.25">
      <c r="A640" s="1" t="s">
        <v>205</v>
      </c>
      <c r="B640">
        <v>-52.308000000000007</v>
      </c>
      <c r="C640">
        <v>17.815999999999999</v>
      </c>
    </row>
    <row r="641" spans="1:3" x14ac:dyDescent="0.25">
      <c r="A641" s="1" t="s">
        <v>205</v>
      </c>
      <c r="B641">
        <v>-52.561999999999998</v>
      </c>
      <c r="C641">
        <v>17.864999999999998</v>
      </c>
    </row>
    <row r="642" spans="1:3" x14ac:dyDescent="0.25">
      <c r="A642" s="1" t="s">
        <v>205</v>
      </c>
      <c r="B642">
        <v>-52.816000000000003</v>
      </c>
      <c r="C642">
        <v>17.904</v>
      </c>
    </row>
    <row r="643" spans="1:3" x14ac:dyDescent="0.25">
      <c r="A643" s="1" t="s">
        <v>205</v>
      </c>
      <c r="B643">
        <v>-53.070000000000007</v>
      </c>
      <c r="C643">
        <v>17.920999999999999</v>
      </c>
    </row>
    <row r="644" spans="1:3" x14ac:dyDescent="0.25">
      <c r="A644" s="1" t="s">
        <v>205</v>
      </c>
      <c r="B644">
        <v>-53.325000000000003</v>
      </c>
      <c r="C644">
        <v>17.742999999999999</v>
      </c>
    </row>
    <row r="645" spans="1:3" x14ac:dyDescent="0.25">
      <c r="A645" s="1" t="s">
        <v>205</v>
      </c>
      <c r="B645">
        <v>-53.579000000000008</v>
      </c>
      <c r="C645">
        <v>17.710999999999999</v>
      </c>
    </row>
    <row r="646" spans="1:3" x14ac:dyDescent="0.25">
      <c r="A646" s="1" t="s">
        <v>205</v>
      </c>
      <c r="B646">
        <v>-53.832999999999998</v>
      </c>
      <c r="C646">
        <v>17.699000000000002</v>
      </c>
    </row>
    <row r="647" spans="1:3" x14ac:dyDescent="0.25">
      <c r="A647" s="1" t="s">
        <v>205</v>
      </c>
      <c r="B647">
        <v>-54.087000000000003</v>
      </c>
      <c r="C647">
        <v>17.626999999999999</v>
      </c>
    </row>
    <row r="648" spans="1:3" x14ac:dyDescent="0.25">
      <c r="A648" s="1" t="s">
        <v>205</v>
      </c>
      <c r="B648">
        <v>-54.341000000000008</v>
      </c>
      <c r="C648">
        <v>17.614999999999998</v>
      </c>
    </row>
    <row r="649" spans="1:3" x14ac:dyDescent="0.25">
      <c r="A649" s="1" t="s">
        <v>205</v>
      </c>
      <c r="B649">
        <v>-54.596000000000004</v>
      </c>
      <c r="C649">
        <v>17.54</v>
      </c>
    </row>
    <row r="650" spans="1:3" x14ac:dyDescent="0.25">
      <c r="A650" s="1" t="s">
        <v>205</v>
      </c>
      <c r="B650">
        <v>-54.850000000000009</v>
      </c>
      <c r="C650">
        <v>17.420999999999999</v>
      </c>
    </row>
    <row r="651" spans="1:3" x14ac:dyDescent="0.25">
      <c r="A651" s="1" t="s">
        <v>205</v>
      </c>
      <c r="B651">
        <v>-55.103999999999999</v>
      </c>
      <c r="C651">
        <v>17.356999999999999</v>
      </c>
    </row>
    <row r="652" spans="1:3" x14ac:dyDescent="0.25">
      <c r="A652" s="1" t="s">
        <v>205</v>
      </c>
      <c r="B652">
        <v>-55.358000000000004</v>
      </c>
      <c r="C652">
        <v>17.335999999999999</v>
      </c>
    </row>
    <row r="653" spans="1:3" x14ac:dyDescent="0.25">
      <c r="A653" s="1" t="s">
        <v>205</v>
      </c>
      <c r="B653">
        <v>-55.612000000000009</v>
      </c>
      <c r="C653">
        <v>17.260999999999999</v>
      </c>
    </row>
    <row r="654" spans="1:3" x14ac:dyDescent="0.25">
      <c r="A654" s="1" t="s">
        <v>205</v>
      </c>
      <c r="B654">
        <v>-55.867000000000004</v>
      </c>
      <c r="C654">
        <v>17.256</v>
      </c>
    </row>
    <row r="655" spans="1:3" x14ac:dyDescent="0.25">
      <c r="A655" s="1" t="s">
        <v>205</v>
      </c>
      <c r="B655">
        <v>-56.121000000000009</v>
      </c>
      <c r="C655">
        <v>17.167000000000002</v>
      </c>
    </row>
    <row r="656" spans="1:3" x14ac:dyDescent="0.25">
      <c r="A656" s="1" t="s">
        <v>206</v>
      </c>
      <c r="B656">
        <v>-0.96</v>
      </c>
      <c r="C656">
        <v>21.318000000000001</v>
      </c>
    </row>
    <row r="657" spans="1:3" x14ac:dyDescent="0.25">
      <c r="A657" s="1" t="s">
        <v>206</v>
      </c>
      <c r="B657">
        <v>-1.2139999999999995</v>
      </c>
      <c r="C657">
        <v>21.061</v>
      </c>
    </row>
    <row r="658" spans="1:3" x14ac:dyDescent="0.25">
      <c r="A658" s="1" t="s">
        <v>206</v>
      </c>
      <c r="B658">
        <v>-1.4679999999999991</v>
      </c>
      <c r="C658">
        <v>20.785</v>
      </c>
    </row>
    <row r="659" spans="1:3" x14ac:dyDescent="0.25">
      <c r="A659" s="1" t="s">
        <v>206</v>
      </c>
      <c r="B659">
        <v>-1.7220000000000004</v>
      </c>
      <c r="C659">
        <v>20.388000000000002</v>
      </c>
    </row>
    <row r="660" spans="1:3" x14ac:dyDescent="0.25">
      <c r="A660" s="1" t="s">
        <v>206</v>
      </c>
      <c r="B660">
        <v>-1.976</v>
      </c>
      <c r="C660">
        <v>19.89</v>
      </c>
    </row>
    <row r="661" spans="1:3" x14ac:dyDescent="0.25">
      <c r="A661" s="1" t="s">
        <v>206</v>
      </c>
      <c r="B661">
        <v>-2.2310000000000008</v>
      </c>
      <c r="C661">
        <v>19.437000000000001</v>
      </c>
    </row>
    <row r="662" spans="1:3" x14ac:dyDescent="0.25">
      <c r="A662" s="1" t="s">
        <v>206</v>
      </c>
      <c r="B662">
        <v>-2.4850000000000003</v>
      </c>
      <c r="C662">
        <v>19.079999999999998</v>
      </c>
    </row>
    <row r="663" spans="1:3" x14ac:dyDescent="0.25">
      <c r="A663" s="1" t="s">
        <v>206</v>
      </c>
      <c r="B663">
        <v>-2.7390000000000017</v>
      </c>
      <c r="C663">
        <v>18.872</v>
      </c>
    </row>
    <row r="664" spans="1:3" x14ac:dyDescent="0.25">
      <c r="A664" s="1" t="s">
        <v>206</v>
      </c>
      <c r="B664">
        <v>-2.9929999999999994</v>
      </c>
      <c r="C664">
        <v>18.686</v>
      </c>
    </row>
    <row r="665" spans="1:3" x14ac:dyDescent="0.25">
      <c r="A665" s="1" t="s">
        <v>206</v>
      </c>
      <c r="B665">
        <v>-3.2470000000000008</v>
      </c>
      <c r="C665">
        <v>18.603999999999999</v>
      </c>
    </row>
    <row r="666" spans="1:3" x14ac:dyDescent="0.25">
      <c r="A666" s="1" t="s">
        <v>206</v>
      </c>
      <c r="B666">
        <v>-3.5019999999999998</v>
      </c>
      <c r="C666">
        <v>18.527000000000001</v>
      </c>
    </row>
    <row r="667" spans="1:3" x14ac:dyDescent="0.25">
      <c r="A667" s="1" t="s">
        <v>206</v>
      </c>
      <c r="B667">
        <v>-3.7560000000000011</v>
      </c>
      <c r="C667">
        <v>18.472000000000001</v>
      </c>
    </row>
    <row r="668" spans="1:3" x14ac:dyDescent="0.25">
      <c r="A668" s="1" t="s">
        <v>206</v>
      </c>
      <c r="B668">
        <v>-4.0099999999999989</v>
      </c>
      <c r="C668">
        <v>18.448</v>
      </c>
    </row>
    <row r="669" spans="1:3" x14ac:dyDescent="0.25">
      <c r="A669" s="1" t="s">
        <v>206</v>
      </c>
      <c r="B669">
        <v>-4.2640000000000002</v>
      </c>
      <c r="C669">
        <v>18.475999999999999</v>
      </c>
    </row>
    <row r="670" spans="1:3" x14ac:dyDescent="0.25">
      <c r="A670" s="1" t="s">
        <v>206</v>
      </c>
      <c r="B670">
        <v>-4.5180000000000016</v>
      </c>
      <c r="C670">
        <v>18.616</v>
      </c>
    </row>
    <row r="671" spans="1:3" x14ac:dyDescent="0.25">
      <c r="A671" s="1" t="s">
        <v>206</v>
      </c>
      <c r="B671">
        <v>-4.7730000000000006</v>
      </c>
      <c r="C671">
        <v>18.757000000000001</v>
      </c>
    </row>
    <row r="672" spans="1:3" x14ac:dyDescent="0.25">
      <c r="A672" s="1" t="s">
        <v>206</v>
      </c>
      <c r="B672">
        <v>-5.0269999999999984</v>
      </c>
      <c r="C672">
        <v>18.942</v>
      </c>
    </row>
    <row r="673" spans="1:3" x14ac:dyDescent="0.25">
      <c r="A673" s="1" t="s">
        <v>206</v>
      </c>
      <c r="B673">
        <v>-5.2809999999999997</v>
      </c>
      <c r="C673">
        <v>19.061</v>
      </c>
    </row>
    <row r="674" spans="1:3" x14ac:dyDescent="0.25">
      <c r="A674" s="1" t="s">
        <v>206</v>
      </c>
      <c r="B674">
        <v>-5.535000000000001</v>
      </c>
      <c r="C674">
        <v>19.178000000000001</v>
      </c>
    </row>
    <row r="675" spans="1:3" x14ac:dyDescent="0.25">
      <c r="A675" s="1" t="s">
        <v>206</v>
      </c>
      <c r="B675">
        <v>-5.7889999999999988</v>
      </c>
      <c r="C675">
        <v>19.324999999999999</v>
      </c>
    </row>
    <row r="676" spans="1:3" x14ac:dyDescent="0.25">
      <c r="A676" s="1" t="s">
        <v>206</v>
      </c>
      <c r="B676">
        <v>-6.0440000000000014</v>
      </c>
      <c r="C676">
        <v>19.373000000000001</v>
      </c>
    </row>
    <row r="677" spans="1:3" x14ac:dyDescent="0.25">
      <c r="A677" s="1" t="s">
        <v>206</v>
      </c>
      <c r="B677">
        <v>-6.2979999999999992</v>
      </c>
      <c r="C677">
        <v>19.431000000000001</v>
      </c>
    </row>
    <row r="678" spans="1:3" x14ac:dyDescent="0.25">
      <c r="A678" s="1" t="s">
        <v>206</v>
      </c>
      <c r="B678">
        <v>-6.5520000000000005</v>
      </c>
      <c r="C678">
        <v>19.582999999999998</v>
      </c>
    </row>
    <row r="679" spans="1:3" x14ac:dyDescent="0.25">
      <c r="A679" s="1" t="s">
        <v>206</v>
      </c>
      <c r="B679">
        <v>-6.8059999999999983</v>
      </c>
      <c r="C679">
        <v>19.79</v>
      </c>
    </row>
    <row r="680" spans="1:3" x14ac:dyDescent="0.25">
      <c r="A680" s="1" t="s">
        <v>206</v>
      </c>
      <c r="B680">
        <v>-7.06</v>
      </c>
      <c r="C680">
        <v>19.983000000000001</v>
      </c>
    </row>
    <row r="681" spans="1:3" x14ac:dyDescent="0.25">
      <c r="A681" s="1" t="s">
        <v>206</v>
      </c>
      <c r="B681">
        <v>-7.3149999999999986</v>
      </c>
      <c r="C681">
        <v>20.155000000000001</v>
      </c>
    </row>
    <row r="682" spans="1:3" x14ac:dyDescent="0.25">
      <c r="A682" s="1" t="s">
        <v>206</v>
      </c>
      <c r="B682">
        <v>-7.569</v>
      </c>
      <c r="C682">
        <v>20.221</v>
      </c>
    </row>
    <row r="683" spans="1:3" x14ac:dyDescent="0.25">
      <c r="A683" s="1" t="s">
        <v>206</v>
      </c>
      <c r="B683">
        <v>-7.8230000000000013</v>
      </c>
      <c r="C683">
        <v>20.321000000000002</v>
      </c>
    </row>
    <row r="684" spans="1:3" x14ac:dyDescent="0.25">
      <c r="A684" s="1" t="s">
        <v>206</v>
      </c>
      <c r="B684">
        <v>-8.0769999999999982</v>
      </c>
      <c r="C684">
        <v>20.533999999999999</v>
      </c>
    </row>
    <row r="685" spans="1:3" x14ac:dyDescent="0.25">
      <c r="A685" s="1" t="s">
        <v>206</v>
      </c>
      <c r="B685">
        <v>-8.3309999999999995</v>
      </c>
      <c r="C685">
        <v>20.736999999999998</v>
      </c>
    </row>
    <row r="686" spans="1:3" x14ac:dyDescent="0.25">
      <c r="A686" s="1" t="s">
        <v>206</v>
      </c>
      <c r="B686">
        <v>-8.5859999999999985</v>
      </c>
      <c r="C686">
        <v>20.875</v>
      </c>
    </row>
    <row r="687" spans="1:3" x14ac:dyDescent="0.25">
      <c r="A687" s="1" t="s">
        <v>206</v>
      </c>
      <c r="B687">
        <v>-8.84</v>
      </c>
      <c r="C687">
        <v>21.030999999999999</v>
      </c>
    </row>
    <row r="688" spans="1:3" x14ac:dyDescent="0.25">
      <c r="A688" s="1" t="s">
        <v>206</v>
      </c>
      <c r="B688">
        <v>-9.0939999999999976</v>
      </c>
      <c r="C688">
        <v>21.140999999999998</v>
      </c>
    </row>
    <row r="689" spans="1:3" x14ac:dyDescent="0.25">
      <c r="A689" s="1" t="s">
        <v>206</v>
      </c>
      <c r="B689">
        <v>-9.347999999999999</v>
      </c>
      <c r="C689">
        <v>21.227</v>
      </c>
    </row>
    <row r="690" spans="1:3" x14ac:dyDescent="0.25">
      <c r="A690" s="1" t="s">
        <v>206</v>
      </c>
      <c r="B690">
        <v>-9.6020000000000003</v>
      </c>
      <c r="C690">
        <v>21.308</v>
      </c>
    </row>
    <row r="691" spans="1:3" x14ac:dyDescent="0.25">
      <c r="A691" s="1" t="s">
        <v>206</v>
      </c>
      <c r="B691">
        <v>-9.8569999999999993</v>
      </c>
      <c r="C691">
        <v>21.463999999999999</v>
      </c>
    </row>
    <row r="692" spans="1:3" x14ac:dyDescent="0.25">
      <c r="A692" s="1" t="s">
        <v>206</v>
      </c>
      <c r="B692">
        <v>-10.111000000000001</v>
      </c>
      <c r="C692">
        <v>21.529</v>
      </c>
    </row>
    <row r="693" spans="1:3" x14ac:dyDescent="0.25">
      <c r="A693" s="1" t="s">
        <v>206</v>
      </c>
      <c r="B693">
        <v>-10.364999999999998</v>
      </c>
      <c r="C693">
        <v>21.666</v>
      </c>
    </row>
    <row r="694" spans="1:3" x14ac:dyDescent="0.25">
      <c r="A694" s="1" t="s">
        <v>206</v>
      </c>
      <c r="B694">
        <v>-10.619</v>
      </c>
      <c r="C694">
        <v>21.896000000000001</v>
      </c>
    </row>
    <row r="695" spans="1:3" x14ac:dyDescent="0.25">
      <c r="A695" s="1" t="s">
        <v>206</v>
      </c>
      <c r="B695">
        <v>-10.872999999999998</v>
      </c>
      <c r="C695">
        <v>21.992000000000001</v>
      </c>
    </row>
    <row r="696" spans="1:3" x14ac:dyDescent="0.25">
      <c r="A696" s="1" t="s">
        <v>206</v>
      </c>
      <c r="B696">
        <v>-11.128</v>
      </c>
      <c r="C696">
        <v>22.042000000000002</v>
      </c>
    </row>
    <row r="697" spans="1:3" x14ac:dyDescent="0.25">
      <c r="A697" s="1" t="s">
        <v>206</v>
      </c>
      <c r="B697">
        <v>-11.381999999999998</v>
      </c>
      <c r="C697">
        <v>22.19</v>
      </c>
    </row>
    <row r="698" spans="1:3" x14ac:dyDescent="0.25">
      <c r="A698" s="1" t="s">
        <v>206</v>
      </c>
      <c r="B698">
        <v>-11.635999999999999</v>
      </c>
      <c r="C698">
        <v>22.288</v>
      </c>
    </row>
    <row r="699" spans="1:3" x14ac:dyDescent="0.25">
      <c r="A699" s="1" t="s">
        <v>206</v>
      </c>
      <c r="B699">
        <v>-11.89</v>
      </c>
      <c r="C699">
        <v>22.359000000000002</v>
      </c>
    </row>
    <row r="700" spans="1:3" x14ac:dyDescent="0.25">
      <c r="A700" s="1" t="s">
        <v>206</v>
      </c>
      <c r="B700">
        <v>-12.143999999999998</v>
      </c>
      <c r="C700">
        <v>22.515999999999998</v>
      </c>
    </row>
    <row r="701" spans="1:3" x14ac:dyDescent="0.25">
      <c r="A701" s="1" t="s">
        <v>206</v>
      </c>
      <c r="B701">
        <v>-12.398999999999997</v>
      </c>
      <c r="C701">
        <v>22.614999999999998</v>
      </c>
    </row>
    <row r="702" spans="1:3" x14ac:dyDescent="0.25">
      <c r="A702" s="1" t="s">
        <v>206</v>
      </c>
      <c r="B702">
        <v>-12.652999999999999</v>
      </c>
      <c r="C702">
        <v>22.716000000000001</v>
      </c>
    </row>
    <row r="703" spans="1:3" x14ac:dyDescent="0.25">
      <c r="A703" s="1" t="s">
        <v>206</v>
      </c>
      <c r="B703">
        <v>-12.907</v>
      </c>
      <c r="C703">
        <v>22.850999999999999</v>
      </c>
    </row>
    <row r="704" spans="1:3" x14ac:dyDescent="0.25">
      <c r="A704" s="1" t="s">
        <v>206</v>
      </c>
      <c r="B704">
        <v>-13.160999999999998</v>
      </c>
      <c r="C704">
        <v>22.998999999999999</v>
      </c>
    </row>
    <row r="705" spans="1:3" x14ac:dyDescent="0.25">
      <c r="A705" s="1" t="s">
        <v>206</v>
      </c>
      <c r="B705">
        <v>-13.414999999999999</v>
      </c>
      <c r="C705">
        <v>23.172000000000001</v>
      </c>
    </row>
    <row r="706" spans="1:3" x14ac:dyDescent="0.25">
      <c r="A706" s="1" t="s">
        <v>206</v>
      </c>
      <c r="B706">
        <v>-13.669999999999998</v>
      </c>
      <c r="C706">
        <v>23.402999999999999</v>
      </c>
    </row>
    <row r="707" spans="1:3" x14ac:dyDescent="0.25">
      <c r="A707" s="1" t="s">
        <v>206</v>
      </c>
      <c r="B707">
        <v>-13.923999999999999</v>
      </c>
      <c r="C707">
        <v>23.475999999999999</v>
      </c>
    </row>
    <row r="708" spans="1:3" x14ac:dyDescent="0.25">
      <c r="A708" s="1" t="s">
        <v>206</v>
      </c>
      <c r="B708">
        <v>-14.178000000000001</v>
      </c>
      <c r="C708">
        <v>23.518999999999998</v>
      </c>
    </row>
    <row r="709" spans="1:3" x14ac:dyDescent="0.25">
      <c r="A709" s="1" t="s">
        <v>206</v>
      </c>
      <c r="B709">
        <v>-14.431999999999999</v>
      </c>
      <c r="C709">
        <v>23.594000000000001</v>
      </c>
    </row>
    <row r="710" spans="1:3" x14ac:dyDescent="0.25">
      <c r="A710" s="1" t="s">
        <v>206</v>
      </c>
      <c r="B710">
        <v>-14.686</v>
      </c>
      <c r="C710">
        <v>23.773</v>
      </c>
    </row>
    <row r="711" spans="1:3" x14ac:dyDescent="0.25">
      <c r="A711" s="1" t="s">
        <v>206</v>
      </c>
      <c r="B711">
        <v>-14.940999999999999</v>
      </c>
      <c r="C711">
        <v>23.991</v>
      </c>
    </row>
    <row r="712" spans="1:3" x14ac:dyDescent="0.25">
      <c r="A712" s="1" t="s">
        <v>206</v>
      </c>
      <c r="B712">
        <v>-15.195</v>
      </c>
      <c r="C712">
        <v>24.221</v>
      </c>
    </row>
    <row r="713" spans="1:3" x14ac:dyDescent="0.25">
      <c r="A713" s="1" t="s">
        <v>206</v>
      </c>
      <c r="B713">
        <v>-15.448999999999998</v>
      </c>
      <c r="C713">
        <v>24.280999999999999</v>
      </c>
    </row>
    <row r="714" spans="1:3" x14ac:dyDescent="0.25">
      <c r="A714" s="1" t="s">
        <v>206</v>
      </c>
      <c r="B714">
        <v>-15.702999999999999</v>
      </c>
      <c r="C714">
        <v>24.376000000000001</v>
      </c>
    </row>
    <row r="715" spans="1:3" x14ac:dyDescent="0.25">
      <c r="A715" s="1" t="s">
        <v>206</v>
      </c>
      <c r="B715">
        <v>-15.957000000000001</v>
      </c>
      <c r="C715">
        <v>24.638000000000002</v>
      </c>
    </row>
    <row r="716" spans="1:3" x14ac:dyDescent="0.25">
      <c r="A716" s="1" t="s">
        <v>206</v>
      </c>
      <c r="B716">
        <v>-16.212</v>
      </c>
      <c r="C716">
        <v>24.84</v>
      </c>
    </row>
    <row r="717" spans="1:3" x14ac:dyDescent="0.25">
      <c r="A717" s="1" t="s">
        <v>206</v>
      </c>
      <c r="B717">
        <v>-16.465999999999998</v>
      </c>
      <c r="C717">
        <v>24.981999999999999</v>
      </c>
    </row>
    <row r="718" spans="1:3" x14ac:dyDescent="0.25">
      <c r="A718" s="1" t="s">
        <v>206</v>
      </c>
      <c r="B718">
        <v>-16.72</v>
      </c>
      <c r="C718">
        <v>25.187999999999999</v>
      </c>
    </row>
    <row r="719" spans="1:3" x14ac:dyDescent="0.25">
      <c r="A719" s="1" t="s">
        <v>206</v>
      </c>
      <c r="B719">
        <v>-16.974000000000004</v>
      </c>
      <c r="C719">
        <v>25.364999999999998</v>
      </c>
    </row>
    <row r="720" spans="1:3" x14ac:dyDescent="0.25">
      <c r="A720" s="1" t="s">
        <v>206</v>
      </c>
      <c r="B720">
        <v>-17.228000000000002</v>
      </c>
      <c r="C720">
        <v>25.692</v>
      </c>
    </row>
    <row r="721" spans="1:3" x14ac:dyDescent="0.25">
      <c r="A721" s="1" t="s">
        <v>206</v>
      </c>
      <c r="B721">
        <v>-17.483000000000004</v>
      </c>
      <c r="C721">
        <v>25.96</v>
      </c>
    </row>
    <row r="722" spans="1:3" x14ac:dyDescent="0.25">
      <c r="A722" s="1" t="s">
        <v>206</v>
      </c>
      <c r="B722">
        <v>-17.737000000000002</v>
      </c>
      <c r="C722">
        <v>26.248999999999999</v>
      </c>
    </row>
    <row r="723" spans="1:3" x14ac:dyDescent="0.25">
      <c r="A723" s="1" t="s">
        <v>206</v>
      </c>
      <c r="B723">
        <v>-17.991</v>
      </c>
      <c r="C723">
        <v>26.616</v>
      </c>
    </row>
    <row r="724" spans="1:3" x14ac:dyDescent="0.25">
      <c r="A724" s="1" t="s">
        <v>206</v>
      </c>
      <c r="B724">
        <v>-18.244999999999997</v>
      </c>
      <c r="C724">
        <v>26.861000000000001</v>
      </c>
    </row>
    <row r="725" spans="1:3" x14ac:dyDescent="0.25">
      <c r="A725" s="1" t="s">
        <v>206</v>
      </c>
      <c r="B725">
        <v>-18.499000000000002</v>
      </c>
      <c r="C725">
        <v>26.959</v>
      </c>
    </row>
    <row r="726" spans="1:3" x14ac:dyDescent="0.25">
      <c r="A726" s="1" t="s">
        <v>206</v>
      </c>
      <c r="B726">
        <v>-18.754000000000005</v>
      </c>
      <c r="C726">
        <v>27.13</v>
      </c>
    </row>
    <row r="727" spans="1:3" x14ac:dyDescent="0.25">
      <c r="A727" s="1" t="s">
        <v>206</v>
      </c>
      <c r="B727">
        <v>-19.008000000000003</v>
      </c>
      <c r="C727">
        <v>27.265000000000001</v>
      </c>
    </row>
    <row r="728" spans="1:3" x14ac:dyDescent="0.25">
      <c r="A728" s="1" t="s">
        <v>206</v>
      </c>
      <c r="B728">
        <v>-19.262</v>
      </c>
      <c r="C728">
        <v>27.417999999999999</v>
      </c>
    </row>
    <row r="729" spans="1:3" x14ac:dyDescent="0.25">
      <c r="A729" s="1" t="s">
        <v>206</v>
      </c>
      <c r="B729">
        <v>-19.516000000000005</v>
      </c>
      <c r="C729">
        <v>27.536000000000001</v>
      </c>
    </row>
    <row r="730" spans="1:3" x14ac:dyDescent="0.25">
      <c r="A730" s="1" t="s">
        <v>206</v>
      </c>
      <c r="B730">
        <v>-19.770000000000003</v>
      </c>
      <c r="C730">
        <v>27.669</v>
      </c>
    </row>
    <row r="731" spans="1:3" x14ac:dyDescent="0.25">
      <c r="A731" s="1" t="s">
        <v>206</v>
      </c>
      <c r="B731">
        <v>-20.024000000000001</v>
      </c>
      <c r="C731">
        <v>27.731000000000002</v>
      </c>
    </row>
    <row r="732" spans="1:3" x14ac:dyDescent="0.25">
      <c r="A732" s="1" t="s">
        <v>206</v>
      </c>
      <c r="B732">
        <v>-20.279000000000003</v>
      </c>
      <c r="C732">
        <v>27.766999999999999</v>
      </c>
    </row>
    <row r="733" spans="1:3" x14ac:dyDescent="0.25">
      <c r="A733" s="1" t="s">
        <v>206</v>
      </c>
      <c r="B733">
        <v>-20.533000000000001</v>
      </c>
      <c r="C733">
        <v>27.956</v>
      </c>
    </row>
    <row r="734" spans="1:3" x14ac:dyDescent="0.25">
      <c r="A734" s="1" t="s">
        <v>206</v>
      </c>
      <c r="B734">
        <v>-20.787000000000006</v>
      </c>
      <c r="C734">
        <v>28.023</v>
      </c>
    </row>
    <row r="735" spans="1:3" x14ac:dyDescent="0.25">
      <c r="A735" s="1" t="s">
        <v>206</v>
      </c>
      <c r="B735">
        <v>-21.041000000000004</v>
      </c>
      <c r="C735">
        <v>27.902000000000001</v>
      </c>
    </row>
    <row r="736" spans="1:3" x14ac:dyDescent="0.25">
      <c r="A736" s="1" t="s">
        <v>206</v>
      </c>
      <c r="B736">
        <v>-21.295000000000002</v>
      </c>
      <c r="C736">
        <v>27.774000000000001</v>
      </c>
    </row>
    <row r="737" spans="1:3" x14ac:dyDescent="0.25">
      <c r="A737" s="1" t="s">
        <v>206</v>
      </c>
      <c r="B737">
        <v>-21.550000000000004</v>
      </c>
      <c r="C737">
        <v>27.666</v>
      </c>
    </row>
    <row r="738" spans="1:3" x14ac:dyDescent="0.25">
      <c r="A738" s="1" t="s">
        <v>206</v>
      </c>
      <c r="B738">
        <v>-21.804000000000002</v>
      </c>
      <c r="C738">
        <v>27.606000000000002</v>
      </c>
    </row>
    <row r="739" spans="1:3" x14ac:dyDescent="0.25">
      <c r="A739" s="1" t="s">
        <v>206</v>
      </c>
      <c r="B739">
        <v>-22.058</v>
      </c>
      <c r="C739">
        <v>27.414000000000001</v>
      </c>
    </row>
    <row r="740" spans="1:3" x14ac:dyDescent="0.25">
      <c r="A740" s="1" t="s">
        <v>206</v>
      </c>
      <c r="B740">
        <v>-22.312000000000005</v>
      </c>
      <c r="C740">
        <v>27.274000000000001</v>
      </c>
    </row>
    <row r="741" spans="1:3" x14ac:dyDescent="0.25">
      <c r="A741" s="1" t="s">
        <v>206</v>
      </c>
      <c r="B741">
        <v>-22.566000000000003</v>
      </c>
      <c r="C741">
        <v>27.109000000000002</v>
      </c>
    </row>
    <row r="742" spans="1:3" x14ac:dyDescent="0.25">
      <c r="A742" s="1" t="s">
        <v>206</v>
      </c>
      <c r="B742">
        <v>-22.821000000000005</v>
      </c>
      <c r="C742">
        <v>26.891999999999999</v>
      </c>
    </row>
    <row r="743" spans="1:3" x14ac:dyDescent="0.25">
      <c r="A743" s="1" t="s">
        <v>206</v>
      </c>
      <c r="B743">
        <v>-23.075000000000003</v>
      </c>
      <c r="C743">
        <v>26.669</v>
      </c>
    </row>
    <row r="744" spans="1:3" x14ac:dyDescent="0.25">
      <c r="A744" s="1" t="s">
        <v>206</v>
      </c>
      <c r="B744">
        <v>-23.329000000000001</v>
      </c>
      <c r="C744">
        <v>26.308</v>
      </c>
    </row>
    <row r="745" spans="1:3" x14ac:dyDescent="0.25">
      <c r="A745" s="1" t="s">
        <v>206</v>
      </c>
      <c r="B745">
        <v>-23.583000000000006</v>
      </c>
      <c r="C745">
        <v>26.062999999999999</v>
      </c>
    </row>
    <row r="746" spans="1:3" x14ac:dyDescent="0.25">
      <c r="A746" s="1" t="s">
        <v>206</v>
      </c>
      <c r="B746">
        <v>-23.837000000000003</v>
      </c>
      <c r="C746">
        <v>25.898</v>
      </c>
    </row>
    <row r="747" spans="1:3" x14ac:dyDescent="0.25">
      <c r="A747" s="1" t="s">
        <v>206</v>
      </c>
      <c r="B747">
        <v>-24.092000000000006</v>
      </c>
      <c r="C747">
        <v>25.568000000000001</v>
      </c>
    </row>
    <row r="748" spans="1:3" x14ac:dyDescent="0.25">
      <c r="A748" s="1" t="s">
        <v>206</v>
      </c>
      <c r="B748">
        <v>-24.346000000000004</v>
      </c>
      <c r="C748">
        <v>25.361000000000001</v>
      </c>
    </row>
    <row r="749" spans="1:3" x14ac:dyDescent="0.25">
      <c r="A749" s="1" t="s">
        <v>206</v>
      </c>
      <c r="B749">
        <v>-24.6</v>
      </c>
      <c r="C749">
        <v>25.105</v>
      </c>
    </row>
    <row r="750" spans="1:3" x14ac:dyDescent="0.25">
      <c r="A750" s="1" t="s">
        <v>206</v>
      </c>
      <c r="B750">
        <v>-24.853999999999999</v>
      </c>
      <c r="C750">
        <v>24.754999999999999</v>
      </c>
    </row>
    <row r="751" spans="1:3" x14ac:dyDescent="0.25">
      <c r="A751" s="1" t="s">
        <v>206</v>
      </c>
      <c r="B751">
        <v>-25.108000000000004</v>
      </c>
      <c r="C751">
        <v>24.481999999999999</v>
      </c>
    </row>
    <row r="752" spans="1:3" x14ac:dyDescent="0.25">
      <c r="A752" s="1" t="s">
        <v>206</v>
      </c>
      <c r="B752">
        <v>-25.363</v>
      </c>
      <c r="C752">
        <v>24.271999999999998</v>
      </c>
    </row>
    <row r="753" spans="1:3" x14ac:dyDescent="0.25">
      <c r="A753" s="1" t="s">
        <v>206</v>
      </c>
      <c r="B753">
        <v>-25.617000000000004</v>
      </c>
      <c r="C753">
        <v>23.949000000000002</v>
      </c>
    </row>
    <row r="754" spans="1:3" x14ac:dyDescent="0.25">
      <c r="A754" s="1" t="s">
        <v>206</v>
      </c>
      <c r="B754">
        <v>-25.871000000000002</v>
      </c>
      <c r="C754">
        <v>23.702999999999999</v>
      </c>
    </row>
    <row r="755" spans="1:3" x14ac:dyDescent="0.25">
      <c r="A755" s="1" t="s">
        <v>206</v>
      </c>
      <c r="B755">
        <v>-26.125</v>
      </c>
      <c r="C755">
        <v>23.434999999999999</v>
      </c>
    </row>
    <row r="756" spans="1:3" x14ac:dyDescent="0.25">
      <c r="A756" s="1" t="s">
        <v>206</v>
      </c>
      <c r="B756">
        <v>-26.379000000000005</v>
      </c>
      <c r="C756">
        <v>23.224</v>
      </c>
    </row>
    <row r="757" spans="1:3" x14ac:dyDescent="0.25">
      <c r="A757" s="1" t="s">
        <v>206</v>
      </c>
      <c r="B757">
        <v>-26.634</v>
      </c>
      <c r="C757">
        <v>22.969000000000001</v>
      </c>
    </row>
    <row r="758" spans="1:3" x14ac:dyDescent="0.25">
      <c r="A758" s="1" t="s">
        <v>206</v>
      </c>
      <c r="B758">
        <v>-26.888000000000005</v>
      </c>
      <c r="C758">
        <v>22.728000000000002</v>
      </c>
    </row>
    <row r="759" spans="1:3" x14ac:dyDescent="0.25">
      <c r="A759" s="1" t="s">
        <v>206</v>
      </c>
      <c r="B759">
        <v>-27.142000000000003</v>
      </c>
      <c r="C759">
        <v>22.492999999999999</v>
      </c>
    </row>
    <row r="760" spans="1:3" x14ac:dyDescent="0.25">
      <c r="A760" s="1" t="s">
        <v>206</v>
      </c>
      <c r="B760">
        <v>-27.396000000000001</v>
      </c>
      <c r="C760">
        <v>22.33</v>
      </c>
    </row>
    <row r="761" spans="1:3" x14ac:dyDescent="0.25">
      <c r="A761" s="1" t="s">
        <v>206</v>
      </c>
      <c r="B761">
        <v>-27.650000000000006</v>
      </c>
      <c r="C761">
        <v>22.129000000000001</v>
      </c>
    </row>
    <row r="762" spans="1:3" x14ac:dyDescent="0.25">
      <c r="A762" s="1" t="s">
        <v>206</v>
      </c>
      <c r="B762">
        <v>-27.905000000000001</v>
      </c>
      <c r="C762">
        <v>21.818999999999999</v>
      </c>
    </row>
    <row r="763" spans="1:3" x14ac:dyDescent="0.25">
      <c r="A763" s="1" t="s">
        <v>206</v>
      </c>
      <c r="B763">
        <v>-28.159000000000006</v>
      </c>
      <c r="C763">
        <v>21.646999999999998</v>
      </c>
    </row>
    <row r="764" spans="1:3" x14ac:dyDescent="0.25">
      <c r="A764" s="1" t="s">
        <v>206</v>
      </c>
      <c r="B764">
        <v>-28.413000000000004</v>
      </c>
      <c r="C764">
        <v>21.547999999999998</v>
      </c>
    </row>
    <row r="765" spans="1:3" x14ac:dyDescent="0.25">
      <c r="A765" s="1" t="s">
        <v>206</v>
      </c>
      <c r="B765">
        <v>-28.667000000000002</v>
      </c>
      <c r="C765">
        <v>21.393999999999998</v>
      </c>
    </row>
    <row r="766" spans="1:3" x14ac:dyDescent="0.25">
      <c r="A766" s="1" t="s">
        <v>206</v>
      </c>
      <c r="B766">
        <v>-28.920999999999999</v>
      </c>
      <c r="C766">
        <v>21.199000000000002</v>
      </c>
    </row>
    <row r="767" spans="1:3" x14ac:dyDescent="0.25">
      <c r="A767" s="1" t="s">
        <v>206</v>
      </c>
      <c r="B767">
        <v>-29.176000000000002</v>
      </c>
      <c r="C767">
        <v>20.981999999999999</v>
      </c>
    </row>
    <row r="768" spans="1:3" x14ac:dyDescent="0.25">
      <c r="A768" s="1" t="s">
        <v>206</v>
      </c>
      <c r="B768">
        <v>-29.43</v>
      </c>
      <c r="C768">
        <v>20.762</v>
      </c>
    </row>
    <row r="769" spans="1:3" x14ac:dyDescent="0.25">
      <c r="A769" s="1" t="s">
        <v>206</v>
      </c>
      <c r="B769">
        <v>-29.684000000000005</v>
      </c>
      <c r="C769">
        <v>20.690999999999999</v>
      </c>
    </row>
    <row r="770" spans="1:3" x14ac:dyDescent="0.25">
      <c r="A770" s="1" t="s">
        <v>206</v>
      </c>
      <c r="B770">
        <v>-29.938000000000002</v>
      </c>
      <c r="C770">
        <v>20.646999999999998</v>
      </c>
    </row>
    <row r="771" spans="1:3" x14ac:dyDescent="0.25">
      <c r="A771" s="1" t="s">
        <v>206</v>
      </c>
      <c r="B771">
        <v>-30.192</v>
      </c>
      <c r="C771">
        <v>20.544</v>
      </c>
    </row>
    <row r="772" spans="1:3" x14ac:dyDescent="0.25">
      <c r="A772" s="1" t="s">
        <v>206</v>
      </c>
      <c r="B772">
        <v>-30.447000000000003</v>
      </c>
      <c r="C772">
        <v>20.475000000000001</v>
      </c>
    </row>
    <row r="773" spans="1:3" x14ac:dyDescent="0.25">
      <c r="A773" s="1" t="s">
        <v>206</v>
      </c>
      <c r="B773">
        <v>-30.701000000000001</v>
      </c>
      <c r="C773">
        <v>20.312999999999999</v>
      </c>
    </row>
    <row r="774" spans="1:3" x14ac:dyDescent="0.25">
      <c r="A774" s="1" t="s">
        <v>206</v>
      </c>
      <c r="B774">
        <v>-30.955000000000005</v>
      </c>
      <c r="C774">
        <v>20.088000000000001</v>
      </c>
    </row>
    <row r="775" spans="1:3" x14ac:dyDescent="0.25">
      <c r="A775" s="1" t="s">
        <v>206</v>
      </c>
      <c r="B775">
        <v>-31.209000000000003</v>
      </c>
      <c r="C775">
        <v>19.879000000000001</v>
      </c>
    </row>
    <row r="776" spans="1:3" x14ac:dyDescent="0.25">
      <c r="A776" s="1" t="s">
        <v>206</v>
      </c>
      <c r="B776">
        <v>-31.463000000000001</v>
      </c>
      <c r="C776">
        <v>19.757000000000001</v>
      </c>
    </row>
    <row r="777" spans="1:3" x14ac:dyDescent="0.25">
      <c r="A777" s="1" t="s">
        <v>206</v>
      </c>
      <c r="B777">
        <v>-31.718000000000004</v>
      </c>
      <c r="C777">
        <v>19.756</v>
      </c>
    </row>
    <row r="778" spans="1:3" x14ac:dyDescent="0.25">
      <c r="A778" s="1" t="s">
        <v>206</v>
      </c>
      <c r="B778">
        <v>-31.972000000000001</v>
      </c>
      <c r="C778">
        <v>19.684000000000001</v>
      </c>
    </row>
    <row r="779" spans="1:3" x14ac:dyDescent="0.25">
      <c r="A779" s="1" t="s">
        <v>206</v>
      </c>
      <c r="B779">
        <v>-32.225999999999999</v>
      </c>
      <c r="C779">
        <v>19.559000000000001</v>
      </c>
    </row>
    <row r="780" spans="1:3" x14ac:dyDescent="0.25">
      <c r="A780" s="1" t="s">
        <v>206</v>
      </c>
      <c r="B780">
        <v>-32.480000000000004</v>
      </c>
      <c r="C780">
        <v>19.46</v>
      </c>
    </row>
    <row r="781" spans="1:3" x14ac:dyDescent="0.25">
      <c r="A781" s="1" t="s">
        <v>206</v>
      </c>
      <c r="B781">
        <v>-32.734000000000002</v>
      </c>
      <c r="C781">
        <v>19.385999999999999</v>
      </c>
    </row>
    <row r="782" spans="1:3" x14ac:dyDescent="0.25">
      <c r="A782" s="1" t="s">
        <v>206</v>
      </c>
      <c r="B782">
        <v>-32.989000000000004</v>
      </c>
      <c r="C782">
        <v>19.303999999999998</v>
      </c>
    </row>
    <row r="783" spans="1:3" x14ac:dyDescent="0.25">
      <c r="A783" s="1" t="s">
        <v>206</v>
      </c>
      <c r="B783">
        <v>-33.243000000000002</v>
      </c>
      <c r="C783">
        <v>19.18</v>
      </c>
    </row>
    <row r="784" spans="1:3" x14ac:dyDescent="0.25">
      <c r="A784" s="1" t="s">
        <v>206</v>
      </c>
      <c r="B784">
        <v>-33.497</v>
      </c>
      <c r="C784">
        <v>19.042000000000002</v>
      </c>
    </row>
    <row r="785" spans="1:3" x14ac:dyDescent="0.25">
      <c r="A785" s="1" t="s">
        <v>206</v>
      </c>
      <c r="B785">
        <v>-33.751000000000005</v>
      </c>
      <c r="C785">
        <v>19.024000000000001</v>
      </c>
    </row>
    <row r="786" spans="1:3" x14ac:dyDescent="0.25">
      <c r="A786" s="1" t="s">
        <v>206</v>
      </c>
      <c r="B786">
        <v>-34.005000000000003</v>
      </c>
      <c r="C786">
        <v>18.989999999999998</v>
      </c>
    </row>
    <row r="787" spans="1:3" x14ac:dyDescent="0.25">
      <c r="A787" s="1" t="s">
        <v>206</v>
      </c>
      <c r="B787">
        <v>-34.260000000000005</v>
      </c>
      <c r="C787">
        <v>18.931999999999999</v>
      </c>
    </row>
    <row r="788" spans="1:3" x14ac:dyDescent="0.25">
      <c r="A788" s="1" t="s">
        <v>206</v>
      </c>
      <c r="B788">
        <v>-34.514000000000003</v>
      </c>
      <c r="C788">
        <v>18.863</v>
      </c>
    </row>
    <row r="789" spans="1:3" x14ac:dyDescent="0.25">
      <c r="A789" s="1" t="s">
        <v>206</v>
      </c>
      <c r="B789">
        <v>-34.768000000000001</v>
      </c>
      <c r="C789">
        <v>18.777000000000001</v>
      </c>
    </row>
    <row r="790" spans="1:3" x14ac:dyDescent="0.25">
      <c r="A790" s="1" t="s">
        <v>206</v>
      </c>
      <c r="B790">
        <v>-35.022000000000006</v>
      </c>
      <c r="C790">
        <v>18.806000000000001</v>
      </c>
    </row>
    <row r="791" spans="1:3" x14ac:dyDescent="0.25">
      <c r="A791" s="1" t="s">
        <v>206</v>
      </c>
      <c r="B791">
        <v>-35.276000000000003</v>
      </c>
      <c r="C791">
        <v>18.771999999999998</v>
      </c>
    </row>
    <row r="792" spans="1:3" x14ac:dyDescent="0.25">
      <c r="A792" s="1" t="s">
        <v>206</v>
      </c>
      <c r="B792">
        <v>-35.531000000000006</v>
      </c>
      <c r="C792">
        <v>18.696999999999999</v>
      </c>
    </row>
    <row r="793" spans="1:3" x14ac:dyDescent="0.25">
      <c r="A793" s="1" t="s">
        <v>206</v>
      </c>
      <c r="B793">
        <v>-35.785000000000004</v>
      </c>
      <c r="C793">
        <v>18.765999999999998</v>
      </c>
    </row>
    <row r="794" spans="1:3" x14ac:dyDescent="0.25">
      <c r="A794" s="1" t="s">
        <v>206</v>
      </c>
      <c r="B794">
        <v>-36.039000000000001</v>
      </c>
      <c r="C794">
        <v>18.678999999999998</v>
      </c>
    </row>
    <row r="795" spans="1:3" x14ac:dyDescent="0.25">
      <c r="A795" s="1" t="s">
        <v>206</v>
      </c>
      <c r="B795">
        <v>-36.292999999999999</v>
      </c>
      <c r="C795">
        <v>18.673999999999999</v>
      </c>
    </row>
    <row r="796" spans="1:3" x14ac:dyDescent="0.25">
      <c r="A796" s="1" t="s">
        <v>206</v>
      </c>
      <c r="B796">
        <v>-36.547000000000004</v>
      </c>
      <c r="C796">
        <v>18.687000000000001</v>
      </c>
    </row>
    <row r="797" spans="1:3" x14ac:dyDescent="0.25">
      <c r="A797" s="1" t="s">
        <v>206</v>
      </c>
      <c r="B797">
        <v>-36.802</v>
      </c>
      <c r="C797">
        <v>18.745999999999999</v>
      </c>
    </row>
    <row r="798" spans="1:3" x14ac:dyDescent="0.25">
      <c r="A798" s="1" t="s">
        <v>206</v>
      </c>
      <c r="B798">
        <v>-37.056000000000004</v>
      </c>
      <c r="C798">
        <v>18.78</v>
      </c>
    </row>
    <row r="799" spans="1:3" x14ac:dyDescent="0.25">
      <c r="A799" s="1" t="s">
        <v>206</v>
      </c>
      <c r="B799">
        <v>-37.31</v>
      </c>
      <c r="C799">
        <v>18.863</v>
      </c>
    </row>
    <row r="800" spans="1:3" x14ac:dyDescent="0.25">
      <c r="A800" s="1" t="s">
        <v>206</v>
      </c>
      <c r="B800">
        <v>-37.564</v>
      </c>
      <c r="C800">
        <v>18.838999999999999</v>
      </c>
    </row>
    <row r="801" spans="1:3" x14ac:dyDescent="0.25">
      <c r="A801" s="1" t="s">
        <v>206</v>
      </c>
      <c r="B801">
        <v>-37.818000000000005</v>
      </c>
      <c r="C801">
        <v>18.815999999999999</v>
      </c>
    </row>
    <row r="802" spans="1:3" x14ac:dyDescent="0.25">
      <c r="A802" s="1" t="s">
        <v>206</v>
      </c>
      <c r="B802">
        <v>-38.073</v>
      </c>
      <c r="C802">
        <v>18.815999999999999</v>
      </c>
    </row>
    <row r="803" spans="1:3" x14ac:dyDescent="0.25">
      <c r="A803" s="1" t="s">
        <v>206</v>
      </c>
      <c r="B803">
        <v>-38.327000000000005</v>
      </c>
      <c r="C803">
        <v>18.832999999999998</v>
      </c>
    </row>
    <row r="804" spans="1:3" x14ac:dyDescent="0.25">
      <c r="A804" s="1" t="s">
        <v>206</v>
      </c>
      <c r="B804">
        <v>-38.581000000000003</v>
      </c>
      <c r="C804">
        <v>18.891999999999999</v>
      </c>
    </row>
    <row r="805" spans="1:3" x14ac:dyDescent="0.25">
      <c r="A805" s="1" t="s">
        <v>206</v>
      </c>
      <c r="B805">
        <v>-38.835000000000001</v>
      </c>
      <c r="C805">
        <v>18.971</v>
      </c>
    </row>
    <row r="806" spans="1:3" x14ac:dyDescent="0.25">
      <c r="A806" s="1" t="s">
        <v>206</v>
      </c>
      <c r="B806">
        <v>-39.089000000000006</v>
      </c>
      <c r="C806">
        <v>18.956</v>
      </c>
    </row>
    <row r="807" spans="1:3" x14ac:dyDescent="0.25">
      <c r="A807" s="1" t="s">
        <v>206</v>
      </c>
      <c r="B807">
        <v>-39.344000000000001</v>
      </c>
      <c r="C807">
        <v>18.952999999999999</v>
      </c>
    </row>
    <row r="808" spans="1:3" x14ac:dyDescent="0.25">
      <c r="A808" s="1" t="s">
        <v>206</v>
      </c>
      <c r="B808">
        <v>-39.598000000000006</v>
      </c>
      <c r="C808">
        <v>18.95</v>
      </c>
    </row>
    <row r="809" spans="1:3" x14ac:dyDescent="0.25">
      <c r="A809" s="1" t="s">
        <v>206</v>
      </c>
      <c r="B809">
        <v>-39.852000000000004</v>
      </c>
      <c r="C809">
        <v>19.001000000000001</v>
      </c>
    </row>
    <row r="810" spans="1:3" x14ac:dyDescent="0.25">
      <c r="A810" s="1" t="s">
        <v>206</v>
      </c>
      <c r="B810">
        <v>-40.106000000000002</v>
      </c>
      <c r="C810">
        <v>19.024000000000001</v>
      </c>
    </row>
    <row r="811" spans="1:3" x14ac:dyDescent="0.25">
      <c r="A811" s="1" t="s">
        <v>206</v>
      </c>
      <c r="B811">
        <v>-40.36</v>
      </c>
      <c r="C811">
        <v>18.962</v>
      </c>
    </row>
    <row r="812" spans="1:3" x14ac:dyDescent="0.25">
      <c r="A812" s="1" t="s">
        <v>206</v>
      </c>
      <c r="B812">
        <v>-40.615000000000002</v>
      </c>
      <c r="C812">
        <v>19.045999999999999</v>
      </c>
    </row>
    <row r="813" spans="1:3" x14ac:dyDescent="0.25">
      <c r="A813" s="1" t="s">
        <v>206</v>
      </c>
      <c r="B813">
        <v>-40.869</v>
      </c>
      <c r="C813">
        <v>19.166</v>
      </c>
    </row>
    <row r="814" spans="1:3" x14ac:dyDescent="0.25">
      <c r="A814" s="1" t="s">
        <v>206</v>
      </c>
      <c r="B814">
        <v>-41.123000000000005</v>
      </c>
      <c r="C814">
        <v>19.135999999999999</v>
      </c>
    </row>
    <row r="815" spans="1:3" x14ac:dyDescent="0.25">
      <c r="A815" s="1" t="s">
        <v>206</v>
      </c>
      <c r="B815">
        <v>-41.377000000000002</v>
      </c>
      <c r="C815">
        <v>19.241</v>
      </c>
    </row>
    <row r="816" spans="1:3" x14ac:dyDescent="0.25">
      <c r="A816" s="1" t="s">
        <v>206</v>
      </c>
      <c r="B816">
        <v>-41.631</v>
      </c>
      <c r="C816">
        <v>19.21</v>
      </c>
    </row>
    <row r="817" spans="1:3" x14ac:dyDescent="0.25">
      <c r="A817" s="1" t="s">
        <v>206</v>
      </c>
      <c r="B817">
        <v>-41.886000000000003</v>
      </c>
      <c r="C817">
        <v>19.117000000000001</v>
      </c>
    </row>
    <row r="818" spans="1:3" x14ac:dyDescent="0.25">
      <c r="A818" s="1" t="s">
        <v>206</v>
      </c>
      <c r="B818">
        <v>-42.14</v>
      </c>
      <c r="C818">
        <v>19.099</v>
      </c>
    </row>
    <row r="819" spans="1:3" x14ac:dyDescent="0.25">
      <c r="A819" s="1" t="s">
        <v>206</v>
      </c>
      <c r="B819">
        <v>-42.394000000000005</v>
      </c>
      <c r="C819">
        <v>19.135999999999999</v>
      </c>
    </row>
    <row r="820" spans="1:3" x14ac:dyDescent="0.25">
      <c r="A820" s="1" t="s">
        <v>206</v>
      </c>
      <c r="B820">
        <v>-42.648000000000003</v>
      </c>
      <c r="C820">
        <v>19.164999999999999</v>
      </c>
    </row>
    <row r="821" spans="1:3" x14ac:dyDescent="0.25">
      <c r="A821" s="1" t="s">
        <v>206</v>
      </c>
      <c r="B821">
        <v>-42.902000000000001</v>
      </c>
      <c r="C821">
        <v>19.195</v>
      </c>
    </row>
    <row r="822" spans="1:3" x14ac:dyDescent="0.25">
      <c r="A822" s="1" t="s">
        <v>206</v>
      </c>
      <c r="B822">
        <v>-43.157000000000004</v>
      </c>
      <c r="C822">
        <v>19.224</v>
      </c>
    </row>
    <row r="823" spans="1:3" x14ac:dyDescent="0.25">
      <c r="A823" s="1" t="s">
        <v>206</v>
      </c>
      <c r="B823">
        <v>-43.411000000000001</v>
      </c>
      <c r="C823">
        <v>19.186</v>
      </c>
    </row>
    <row r="824" spans="1:3" x14ac:dyDescent="0.25">
      <c r="A824" s="1" t="s">
        <v>206</v>
      </c>
      <c r="B824">
        <v>-43.664999999999999</v>
      </c>
      <c r="C824">
        <v>19.04</v>
      </c>
    </row>
    <row r="825" spans="1:3" x14ac:dyDescent="0.25">
      <c r="A825" s="1" t="s">
        <v>206</v>
      </c>
      <c r="B825">
        <v>-43.919000000000004</v>
      </c>
      <c r="C825">
        <v>19.001999999999999</v>
      </c>
    </row>
    <row r="826" spans="1:3" x14ac:dyDescent="0.25">
      <c r="A826" s="1" t="s">
        <v>206</v>
      </c>
      <c r="B826">
        <v>-44.173000000000002</v>
      </c>
      <c r="C826">
        <v>19.007999999999999</v>
      </c>
    </row>
    <row r="827" spans="1:3" x14ac:dyDescent="0.25">
      <c r="A827" s="1" t="s">
        <v>206</v>
      </c>
      <c r="B827">
        <v>-44.428000000000004</v>
      </c>
      <c r="C827">
        <v>18.931000000000001</v>
      </c>
    </row>
    <row r="828" spans="1:3" x14ac:dyDescent="0.25">
      <c r="A828" s="1" t="s">
        <v>206</v>
      </c>
      <c r="B828">
        <v>-44.682000000000002</v>
      </c>
      <c r="C828">
        <v>18.864999999999998</v>
      </c>
    </row>
    <row r="829" spans="1:3" x14ac:dyDescent="0.25">
      <c r="A829" s="1" t="s">
        <v>206</v>
      </c>
      <c r="B829">
        <v>-44.936</v>
      </c>
      <c r="C829">
        <v>18.885000000000002</v>
      </c>
    </row>
    <row r="830" spans="1:3" x14ac:dyDescent="0.25">
      <c r="A830" s="1" t="s">
        <v>206</v>
      </c>
      <c r="B830">
        <v>-45.190000000000005</v>
      </c>
      <c r="C830">
        <v>18.919</v>
      </c>
    </row>
    <row r="831" spans="1:3" x14ac:dyDescent="0.25">
      <c r="A831" s="1" t="s">
        <v>206</v>
      </c>
      <c r="B831">
        <v>-45.444000000000003</v>
      </c>
      <c r="C831">
        <v>18.834</v>
      </c>
    </row>
    <row r="832" spans="1:3" x14ac:dyDescent="0.25">
      <c r="A832" s="1" t="s">
        <v>206</v>
      </c>
      <c r="B832">
        <v>-45.699000000000005</v>
      </c>
      <c r="C832">
        <v>18.850999999999999</v>
      </c>
    </row>
    <row r="833" spans="1:3" x14ac:dyDescent="0.25">
      <c r="A833" s="1" t="s">
        <v>206</v>
      </c>
      <c r="B833">
        <v>-45.953000000000003</v>
      </c>
      <c r="C833">
        <v>18.782</v>
      </c>
    </row>
    <row r="834" spans="1:3" x14ac:dyDescent="0.25">
      <c r="A834" s="1" t="s">
        <v>206</v>
      </c>
      <c r="B834">
        <v>-46.207000000000001</v>
      </c>
      <c r="C834">
        <v>18.687000000000001</v>
      </c>
    </row>
    <row r="835" spans="1:3" x14ac:dyDescent="0.25">
      <c r="A835" s="1" t="s">
        <v>206</v>
      </c>
      <c r="B835">
        <v>-46.461000000000006</v>
      </c>
      <c r="C835">
        <v>18.702000000000002</v>
      </c>
    </row>
    <row r="836" spans="1:3" x14ac:dyDescent="0.25">
      <c r="A836" s="1" t="s">
        <v>206</v>
      </c>
      <c r="B836">
        <v>-46.715000000000003</v>
      </c>
      <c r="C836">
        <v>18.623999999999999</v>
      </c>
    </row>
    <row r="837" spans="1:3" x14ac:dyDescent="0.25">
      <c r="A837" s="1" t="s">
        <v>206</v>
      </c>
      <c r="B837">
        <v>-46.970000000000006</v>
      </c>
      <c r="C837">
        <v>18.518999999999998</v>
      </c>
    </row>
    <row r="838" spans="1:3" x14ac:dyDescent="0.25">
      <c r="A838" s="1" t="s">
        <v>206</v>
      </c>
      <c r="B838">
        <v>-47.224000000000004</v>
      </c>
      <c r="C838">
        <v>18.533000000000001</v>
      </c>
    </row>
    <row r="839" spans="1:3" x14ac:dyDescent="0.25">
      <c r="A839" s="1" t="s">
        <v>206</v>
      </c>
      <c r="B839">
        <v>-47.478000000000002</v>
      </c>
      <c r="C839">
        <v>18.532</v>
      </c>
    </row>
    <row r="840" spans="1:3" x14ac:dyDescent="0.25">
      <c r="A840" s="1" t="s">
        <v>206</v>
      </c>
      <c r="B840">
        <v>-47.731999999999999</v>
      </c>
      <c r="C840">
        <v>18.457999999999998</v>
      </c>
    </row>
    <row r="841" spans="1:3" x14ac:dyDescent="0.25">
      <c r="A841" s="1" t="s">
        <v>206</v>
      </c>
      <c r="B841">
        <v>-47.986000000000004</v>
      </c>
      <c r="C841">
        <v>18.440000000000001</v>
      </c>
    </row>
    <row r="842" spans="1:3" x14ac:dyDescent="0.25">
      <c r="A842" s="1" t="s">
        <v>206</v>
      </c>
      <c r="B842">
        <v>-48.241</v>
      </c>
      <c r="C842">
        <v>18.440999999999999</v>
      </c>
    </row>
    <row r="843" spans="1:3" x14ac:dyDescent="0.25">
      <c r="A843" s="1" t="s">
        <v>206</v>
      </c>
      <c r="B843">
        <v>-48.495000000000005</v>
      </c>
      <c r="C843">
        <v>18.382999999999999</v>
      </c>
    </row>
    <row r="844" spans="1:3" x14ac:dyDescent="0.25">
      <c r="A844" s="1" t="s">
        <v>206</v>
      </c>
      <c r="B844">
        <v>-48.749000000000002</v>
      </c>
      <c r="C844">
        <v>18.402999999999999</v>
      </c>
    </row>
    <row r="845" spans="1:3" x14ac:dyDescent="0.25">
      <c r="A845" s="1" t="s">
        <v>206</v>
      </c>
      <c r="B845">
        <v>-49.003</v>
      </c>
      <c r="C845">
        <v>18.391999999999999</v>
      </c>
    </row>
    <row r="846" spans="1:3" x14ac:dyDescent="0.25">
      <c r="A846" s="1" t="s">
        <v>206</v>
      </c>
      <c r="B846">
        <v>-49.257000000000005</v>
      </c>
      <c r="C846">
        <v>18.34</v>
      </c>
    </row>
    <row r="847" spans="1:3" x14ac:dyDescent="0.25">
      <c r="A847" s="1" t="s">
        <v>206</v>
      </c>
      <c r="B847">
        <v>-49.512</v>
      </c>
      <c r="C847">
        <v>18.353000000000002</v>
      </c>
    </row>
    <row r="848" spans="1:3" x14ac:dyDescent="0.25">
      <c r="A848" s="1" t="s">
        <v>206</v>
      </c>
      <c r="B848">
        <v>-49.766000000000005</v>
      </c>
      <c r="C848">
        <v>18.331</v>
      </c>
    </row>
    <row r="849" spans="1:3" x14ac:dyDescent="0.25">
      <c r="A849" s="1" t="s">
        <v>206</v>
      </c>
      <c r="B849">
        <v>-50.02</v>
      </c>
      <c r="C849">
        <v>18.245000000000001</v>
      </c>
    </row>
    <row r="850" spans="1:3" x14ac:dyDescent="0.25">
      <c r="A850" s="1" t="s">
        <v>206</v>
      </c>
      <c r="B850">
        <v>-50.274000000000001</v>
      </c>
      <c r="C850">
        <v>18.274999999999999</v>
      </c>
    </row>
    <row r="851" spans="1:3" x14ac:dyDescent="0.25">
      <c r="A851" s="1" t="s">
        <v>206</v>
      </c>
      <c r="B851">
        <v>-50.528000000000006</v>
      </c>
      <c r="C851">
        <v>18.225999999999999</v>
      </c>
    </row>
    <row r="852" spans="1:3" x14ac:dyDescent="0.25">
      <c r="A852" s="1" t="s">
        <v>206</v>
      </c>
      <c r="B852">
        <v>-50.783000000000001</v>
      </c>
      <c r="C852">
        <v>18.181999999999999</v>
      </c>
    </row>
    <row r="853" spans="1:3" x14ac:dyDescent="0.25">
      <c r="A853" s="1" t="s">
        <v>206</v>
      </c>
      <c r="B853">
        <v>-51.037000000000006</v>
      </c>
      <c r="C853">
        <v>18.067</v>
      </c>
    </row>
    <row r="854" spans="1:3" x14ac:dyDescent="0.25">
      <c r="A854" s="1" t="s">
        <v>206</v>
      </c>
      <c r="B854">
        <v>-51.290999999999997</v>
      </c>
      <c r="C854">
        <v>17.984000000000002</v>
      </c>
    </row>
    <row r="855" spans="1:3" x14ac:dyDescent="0.25">
      <c r="A855" s="1" t="s">
        <v>206</v>
      </c>
      <c r="B855">
        <v>-51.545000000000002</v>
      </c>
      <c r="C855">
        <v>18</v>
      </c>
    </row>
    <row r="856" spans="1:3" x14ac:dyDescent="0.25">
      <c r="A856" s="1" t="s">
        <v>206</v>
      </c>
      <c r="B856">
        <v>-51.799000000000007</v>
      </c>
      <c r="C856">
        <v>18.016999999999999</v>
      </c>
    </row>
    <row r="857" spans="1:3" x14ac:dyDescent="0.25">
      <c r="A857" s="1" t="s">
        <v>206</v>
      </c>
      <c r="B857">
        <v>-52.054000000000002</v>
      </c>
      <c r="C857">
        <v>18.045999999999999</v>
      </c>
    </row>
    <row r="858" spans="1:3" x14ac:dyDescent="0.25">
      <c r="A858" s="1" t="s">
        <v>206</v>
      </c>
      <c r="B858">
        <v>-52.308000000000007</v>
      </c>
      <c r="C858">
        <v>17.991</v>
      </c>
    </row>
    <row r="859" spans="1:3" x14ac:dyDescent="0.25">
      <c r="A859" s="1" t="s">
        <v>206</v>
      </c>
      <c r="B859">
        <v>-52.561999999999998</v>
      </c>
      <c r="C859">
        <v>17.974</v>
      </c>
    </row>
    <row r="860" spans="1:3" x14ac:dyDescent="0.25">
      <c r="A860" s="1" t="s">
        <v>206</v>
      </c>
      <c r="B860">
        <v>-52.816000000000003</v>
      </c>
      <c r="C860">
        <v>17.928000000000001</v>
      </c>
    </row>
    <row r="861" spans="1:3" x14ac:dyDescent="0.25">
      <c r="A861" s="1" t="s">
        <v>206</v>
      </c>
      <c r="B861">
        <v>-53.070000000000007</v>
      </c>
      <c r="C861">
        <v>17.841000000000001</v>
      </c>
    </row>
    <row r="862" spans="1:3" x14ac:dyDescent="0.25">
      <c r="A862" s="1" t="s">
        <v>206</v>
      </c>
      <c r="B862">
        <v>-53.325000000000003</v>
      </c>
      <c r="C862">
        <v>17.797999999999998</v>
      </c>
    </row>
    <row r="863" spans="1:3" x14ac:dyDescent="0.25">
      <c r="A863" s="1" t="s">
        <v>206</v>
      </c>
      <c r="B863">
        <v>-53.579000000000008</v>
      </c>
      <c r="C863">
        <v>17.786999999999999</v>
      </c>
    </row>
    <row r="864" spans="1:3" x14ac:dyDescent="0.25">
      <c r="A864" s="1" t="s">
        <v>206</v>
      </c>
      <c r="B864">
        <v>-53.832999999999998</v>
      </c>
      <c r="C864">
        <v>17.721</v>
      </c>
    </row>
    <row r="865" spans="1:3" x14ac:dyDescent="0.25">
      <c r="A865" s="1" t="s">
        <v>206</v>
      </c>
      <c r="B865">
        <v>-54.087000000000003</v>
      </c>
      <c r="C865">
        <v>17.646999999999998</v>
      </c>
    </row>
    <row r="866" spans="1:3" x14ac:dyDescent="0.25">
      <c r="A866" s="1" t="s">
        <v>206</v>
      </c>
      <c r="B866">
        <v>-54.341000000000008</v>
      </c>
      <c r="C866">
        <v>17.53</v>
      </c>
    </row>
    <row r="867" spans="1:3" x14ac:dyDescent="0.25">
      <c r="A867" s="1" t="s">
        <v>206</v>
      </c>
      <c r="B867">
        <v>-54.596000000000004</v>
      </c>
      <c r="C867">
        <v>17.465</v>
      </c>
    </row>
    <row r="868" spans="1:3" x14ac:dyDescent="0.25">
      <c r="A868" s="1" t="s">
        <v>206</v>
      </c>
      <c r="B868">
        <v>-54.850000000000009</v>
      </c>
      <c r="C868">
        <v>17.433</v>
      </c>
    </row>
    <row r="869" spans="1:3" x14ac:dyDescent="0.25">
      <c r="A869" s="1" t="s">
        <v>206</v>
      </c>
      <c r="B869">
        <v>-55.103999999999999</v>
      </c>
      <c r="C869">
        <v>17.425999999999998</v>
      </c>
    </row>
    <row r="870" spans="1:3" x14ac:dyDescent="0.25">
      <c r="A870" s="1" t="s">
        <v>206</v>
      </c>
      <c r="B870">
        <v>-55.358000000000004</v>
      </c>
      <c r="C870">
        <v>17.399000000000001</v>
      </c>
    </row>
    <row r="871" spans="1:3" x14ac:dyDescent="0.25">
      <c r="A871" s="1" t="s">
        <v>206</v>
      </c>
      <c r="B871">
        <v>-55.612000000000009</v>
      </c>
      <c r="C871">
        <v>17.363</v>
      </c>
    </row>
    <row r="872" spans="1:3" x14ac:dyDescent="0.25">
      <c r="A872" s="1" t="s">
        <v>206</v>
      </c>
      <c r="B872">
        <v>-55.867000000000004</v>
      </c>
      <c r="C872">
        <v>17.274000000000001</v>
      </c>
    </row>
    <row r="873" spans="1:3" x14ac:dyDescent="0.25">
      <c r="A873" s="1" t="s">
        <v>206</v>
      </c>
      <c r="B873">
        <v>-56.121000000000009</v>
      </c>
      <c r="C873">
        <v>17.042999999999999</v>
      </c>
    </row>
    <row r="874" spans="1:3" x14ac:dyDescent="0.25">
      <c r="A874" s="1" t="s">
        <v>207</v>
      </c>
      <c r="B874">
        <v>-0.96</v>
      </c>
      <c r="C874">
        <v>21.364999999999998</v>
      </c>
    </row>
    <row r="875" spans="1:3" x14ac:dyDescent="0.25">
      <c r="A875" s="1" t="s">
        <v>207</v>
      </c>
      <c r="B875">
        <v>-1.2139999999999995</v>
      </c>
      <c r="C875">
        <v>21.021000000000001</v>
      </c>
    </row>
    <row r="876" spans="1:3" x14ac:dyDescent="0.25">
      <c r="A876" s="1" t="s">
        <v>207</v>
      </c>
      <c r="B876">
        <v>-1.4679999999999991</v>
      </c>
      <c r="C876">
        <v>20.693999999999999</v>
      </c>
    </row>
    <row r="877" spans="1:3" x14ac:dyDescent="0.25">
      <c r="A877" s="1" t="s">
        <v>207</v>
      </c>
      <c r="B877">
        <v>-1.7220000000000004</v>
      </c>
      <c r="C877">
        <v>20.337</v>
      </c>
    </row>
    <row r="878" spans="1:3" x14ac:dyDescent="0.25">
      <c r="A878" s="1" t="s">
        <v>207</v>
      </c>
      <c r="B878">
        <v>-1.976</v>
      </c>
      <c r="C878">
        <v>19.873000000000001</v>
      </c>
    </row>
    <row r="879" spans="1:3" x14ac:dyDescent="0.25">
      <c r="A879" s="1" t="s">
        <v>207</v>
      </c>
      <c r="B879">
        <v>-2.2310000000000008</v>
      </c>
      <c r="C879">
        <v>19.428999999999998</v>
      </c>
    </row>
    <row r="880" spans="1:3" x14ac:dyDescent="0.25">
      <c r="A880" s="1" t="s">
        <v>207</v>
      </c>
      <c r="B880">
        <v>-2.4850000000000003</v>
      </c>
      <c r="C880">
        <v>19.152999999999999</v>
      </c>
    </row>
    <row r="881" spans="1:3" x14ac:dyDescent="0.25">
      <c r="A881" s="1" t="s">
        <v>207</v>
      </c>
      <c r="B881">
        <v>-2.7390000000000017</v>
      </c>
      <c r="C881">
        <v>18.893000000000001</v>
      </c>
    </row>
    <row r="882" spans="1:3" x14ac:dyDescent="0.25">
      <c r="A882" s="1" t="s">
        <v>207</v>
      </c>
      <c r="B882">
        <v>-2.9929999999999994</v>
      </c>
      <c r="C882">
        <v>18.724</v>
      </c>
    </row>
    <row r="883" spans="1:3" x14ac:dyDescent="0.25">
      <c r="A883" s="1" t="s">
        <v>207</v>
      </c>
      <c r="B883">
        <v>-3.2470000000000008</v>
      </c>
      <c r="C883">
        <v>18.606999999999999</v>
      </c>
    </row>
    <row r="884" spans="1:3" x14ac:dyDescent="0.25">
      <c r="A884" s="1" t="s">
        <v>207</v>
      </c>
      <c r="B884">
        <v>-3.5019999999999998</v>
      </c>
      <c r="C884">
        <v>18.492000000000001</v>
      </c>
    </row>
    <row r="885" spans="1:3" x14ac:dyDescent="0.25">
      <c r="A885" s="1" t="s">
        <v>207</v>
      </c>
      <c r="B885">
        <v>-3.7560000000000011</v>
      </c>
      <c r="C885">
        <v>18.437000000000001</v>
      </c>
    </row>
    <row r="886" spans="1:3" x14ac:dyDescent="0.25">
      <c r="A886" s="1" t="s">
        <v>207</v>
      </c>
      <c r="B886">
        <v>-4.0099999999999989</v>
      </c>
      <c r="C886">
        <v>18.437999999999999</v>
      </c>
    </row>
    <row r="887" spans="1:3" x14ac:dyDescent="0.25">
      <c r="A887" s="1" t="s">
        <v>207</v>
      </c>
      <c r="B887">
        <v>-4.2640000000000002</v>
      </c>
      <c r="C887">
        <v>18.547000000000001</v>
      </c>
    </row>
    <row r="888" spans="1:3" x14ac:dyDescent="0.25">
      <c r="A888" s="1" t="s">
        <v>207</v>
      </c>
      <c r="B888">
        <v>-4.5180000000000016</v>
      </c>
      <c r="C888">
        <v>18.713999999999999</v>
      </c>
    </row>
    <row r="889" spans="1:3" x14ac:dyDescent="0.25">
      <c r="A889" s="1" t="s">
        <v>207</v>
      </c>
      <c r="B889">
        <v>-4.7730000000000006</v>
      </c>
      <c r="C889">
        <v>18.783999999999999</v>
      </c>
    </row>
    <row r="890" spans="1:3" x14ac:dyDescent="0.25">
      <c r="A890" s="1" t="s">
        <v>207</v>
      </c>
      <c r="B890">
        <v>-5.0269999999999984</v>
      </c>
      <c r="C890">
        <v>18.876999999999999</v>
      </c>
    </row>
    <row r="891" spans="1:3" x14ac:dyDescent="0.25">
      <c r="A891" s="1" t="s">
        <v>207</v>
      </c>
      <c r="B891">
        <v>-5.2809999999999997</v>
      </c>
      <c r="C891">
        <v>18.97</v>
      </c>
    </row>
    <row r="892" spans="1:3" x14ac:dyDescent="0.25">
      <c r="A892" s="1" t="s">
        <v>207</v>
      </c>
      <c r="B892">
        <v>-5.535000000000001</v>
      </c>
      <c r="C892">
        <v>19.14</v>
      </c>
    </row>
    <row r="893" spans="1:3" x14ac:dyDescent="0.25">
      <c r="A893" s="1" t="s">
        <v>207</v>
      </c>
      <c r="B893">
        <v>-5.7889999999999988</v>
      </c>
      <c r="C893">
        <v>19.242000000000001</v>
      </c>
    </row>
    <row r="894" spans="1:3" x14ac:dyDescent="0.25">
      <c r="A894" s="1" t="s">
        <v>207</v>
      </c>
      <c r="B894">
        <v>-6.0440000000000014</v>
      </c>
      <c r="C894">
        <v>19.349</v>
      </c>
    </row>
    <row r="895" spans="1:3" x14ac:dyDescent="0.25">
      <c r="A895" s="1" t="s">
        <v>207</v>
      </c>
      <c r="B895">
        <v>-6.2979999999999992</v>
      </c>
      <c r="C895">
        <v>19.538</v>
      </c>
    </row>
    <row r="896" spans="1:3" x14ac:dyDescent="0.25">
      <c r="A896" s="1" t="s">
        <v>207</v>
      </c>
      <c r="B896">
        <v>-6.5520000000000005</v>
      </c>
      <c r="C896">
        <v>19.637</v>
      </c>
    </row>
    <row r="897" spans="1:3" x14ac:dyDescent="0.25">
      <c r="A897" s="1" t="s">
        <v>207</v>
      </c>
      <c r="B897">
        <v>-6.8059999999999983</v>
      </c>
      <c r="C897">
        <v>19.841000000000001</v>
      </c>
    </row>
    <row r="898" spans="1:3" x14ac:dyDescent="0.25">
      <c r="A898" s="1" t="s">
        <v>207</v>
      </c>
      <c r="B898">
        <v>-7.06</v>
      </c>
      <c r="C898">
        <v>20.027000000000001</v>
      </c>
    </row>
    <row r="899" spans="1:3" x14ac:dyDescent="0.25">
      <c r="A899" s="1" t="s">
        <v>207</v>
      </c>
      <c r="B899">
        <v>-7.3149999999999986</v>
      </c>
      <c r="C899">
        <v>20.154</v>
      </c>
    </row>
    <row r="900" spans="1:3" x14ac:dyDescent="0.25">
      <c r="A900" s="1" t="s">
        <v>207</v>
      </c>
      <c r="B900">
        <v>-7.569</v>
      </c>
      <c r="C900">
        <v>20.344999999999999</v>
      </c>
    </row>
    <row r="901" spans="1:3" x14ac:dyDescent="0.25">
      <c r="A901" s="1" t="s">
        <v>207</v>
      </c>
      <c r="B901">
        <v>-7.8230000000000013</v>
      </c>
      <c r="C901">
        <v>20.439</v>
      </c>
    </row>
    <row r="902" spans="1:3" x14ac:dyDescent="0.25">
      <c r="A902" s="1" t="s">
        <v>207</v>
      </c>
      <c r="B902">
        <v>-8.0769999999999982</v>
      </c>
      <c r="C902">
        <v>20.587</v>
      </c>
    </row>
    <row r="903" spans="1:3" x14ac:dyDescent="0.25">
      <c r="A903" s="1" t="s">
        <v>207</v>
      </c>
      <c r="B903">
        <v>-8.3309999999999995</v>
      </c>
      <c r="C903">
        <v>20.72</v>
      </c>
    </row>
    <row r="904" spans="1:3" x14ac:dyDescent="0.25">
      <c r="A904" s="1" t="s">
        <v>207</v>
      </c>
      <c r="B904">
        <v>-8.5859999999999985</v>
      </c>
      <c r="C904">
        <v>20.821999999999999</v>
      </c>
    </row>
    <row r="905" spans="1:3" x14ac:dyDescent="0.25">
      <c r="A905" s="1" t="s">
        <v>207</v>
      </c>
      <c r="B905">
        <v>-8.84</v>
      </c>
      <c r="C905">
        <v>20.914000000000001</v>
      </c>
    </row>
    <row r="906" spans="1:3" x14ac:dyDescent="0.25">
      <c r="A906" s="1" t="s">
        <v>207</v>
      </c>
      <c r="B906">
        <v>-9.0939999999999976</v>
      </c>
      <c r="C906">
        <v>21.106000000000002</v>
      </c>
    </row>
    <row r="907" spans="1:3" x14ac:dyDescent="0.25">
      <c r="A907" s="1" t="s">
        <v>207</v>
      </c>
      <c r="B907">
        <v>-9.347999999999999</v>
      </c>
      <c r="C907">
        <v>21.274999999999999</v>
      </c>
    </row>
    <row r="908" spans="1:3" x14ac:dyDescent="0.25">
      <c r="A908" s="1" t="s">
        <v>207</v>
      </c>
      <c r="B908">
        <v>-9.6020000000000003</v>
      </c>
      <c r="C908">
        <v>21.39</v>
      </c>
    </row>
    <row r="909" spans="1:3" x14ac:dyDescent="0.25">
      <c r="A909" s="1" t="s">
        <v>207</v>
      </c>
      <c r="B909">
        <v>-9.8569999999999993</v>
      </c>
      <c r="C909">
        <v>21.475000000000001</v>
      </c>
    </row>
    <row r="910" spans="1:3" x14ac:dyDescent="0.25">
      <c r="A910" s="1" t="s">
        <v>207</v>
      </c>
      <c r="B910">
        <v>-10.111000000000001</v>
      </c>
      <c r="C910">
        <v>21.573</v>
      </c>
    </row>
    <row r="911" spans="1:3" x14ac:dyDescent="0.25">
      <c r="A911" s="1" t="s">
        <v>207</v>
      </c>
      <c r="B911">
        <v>-10.364999999999998</v>
      </c>
      <c r="C911">
        <v>21.655000000000001</v>
      </c>
    </row>
    <row r="912" spans="1:3" x14ac:dyDescent="0.25">
      <c r="A912" s="1" t="s">
        <v>207</v>
      </c>
      <c r="B912">
        <v>-10.619</v>
      </c>
      <c r="C912">
        <v>21.817</v>
      </c>
    </row>
    <row r="913" spans="1:3" x14ac:dyDescent="0.25">
      <c r="A913" s="1" t="s">
        <v>207</v>
      </c>
      <c r="B913">
        <v>-10.872999999999998</v>
      </c>
      <c r="C913">
        <v>21.904</v>
      </c>
    </row>
    <row r="914" spans="1:3" x14ac:dyDescent="0.25">
      <c r="A914" s="1" t="s">
        <v>207</v>
      </c>
      <c r="B914">
        <v>-11.128</v>
      </c>
      <c r="C914">
        <v>21.98</v>
      </c>
    </row>
    <row r="915" spans="1:3" x14ac:dyDescent="0.25">
      <c r="A915" s="1" t="s">
        <v>207</v>
      </c>
      <c r="B915">
        <v>-11.381999999999998</v>
      </c>
      <c r="C915">
        <v>22.114999999999998</v>
      </c>
    </row>
    <row r="916" spans="1:3" x14ac:dyDescent="0.25">
      <c r="A916" s="1" t="s">
        <v>207</v>
      </c>
      <c r="B916">
        <v>-11.635999999999999</v>
      </c>
      <c r="C916">
        <v>22.195</v>
      </c>
    </row>
    <row r="917" spans="1:3" x14ac:dyDescent="0.25">
      <c r="A917" s="1" t="s">
        <v>207</v>
      </c>
      <c r="B917">
        <v>-11.89</v>
      </c>
      <c r="C917">
        <v>22.231000000000002</v>
      </c>
    </row>
    <row r="918" spans="1:3" x14ac:dyDescent="0.25">
      <c r="A918" s="1" t="s">
        <v>207</v>
      </c>
      <c r="B918">
        <v>-12.143999999999998</v>
      </c>
      <c r="C918">
        <v>22.442</v>
      </c>
    </row>
    <row r="919" spans="1:3" x14ac:dyDescent="0.25">
      <c r="A919" s="1" t="s">
        <v>207</v>
      </c>
      <c r="B919">
        <v>-12.398999999999997</v>
      </c>
      <c r="C919">
        <v>22.568000000000001</v>
      </c>
    </row>
    <row r="920" spans="1:3" x14ac:dyDescent="0.25">
      <c r="A920" s="1" t="s">
        <v>207</v>
      </c>
      <c r="B920">
        <v>-12.652999999999999</v>
      </c>
      <c r="C920">
        <v>22.693999999999999</v>
      </c>
    </row>
    <row r="921" spans="1:3" x14ac:dyDescent="0.25">
      <c r="A921" s="1" t="s">
        <v>207</v>
      </c>
      <c r="B921">
        <v>-12.907</v>
      </c>
      <c r="C921">
        <v>22.881</v>
      </c>
    </row>
    <row r="922" spans="1:3" x14ac:dyDescent="0.25">
      <c r="A922" s="1" t="s">
        <v>207</v>
      </c>
      <c r="B922">
        <v>-13.160999999999998</v>
      </c>
      <c r="C922">
        <v>23.111000000000001</v>
      </c>
    </row>
    <row r="923" spans="1:3" x14ac:dyDescent="0.25">
      <c r="A923" s="1" t="s">
        <v>207</v>
      </c>
      <c r="B923">
        <v>-13.414999999999999</v>
      </c>
      <c r="C923">
        <v>23.327000000000002</v>
      </c>
    </row>
    <row r="924" spans="1:3" x14ac:dyDescent="0.25">
      <c r="A924" s="1" t="s">
        <v>207</v>
      </c>
      <c r="B924">
        <v>-13.669999999999998</v>
      </c>
      <c r="C924">
        <v>23.39</v>
      </c>
    </row>
    <row r="925" spans="1:3" x14ac:dyDescent="0.25">
      <c r="A925" s="1" t="s">
        <v>207</v>
      </c>
      <c r="B925">
        <v>-13.923999999999999</v>
      </c>
      <c r="C925">
        <v>23.469000000000001</v>
      </c>
    </row>
    <row r="926" spans="1:3" x14ac:dyDescent="0.25">
      <c r="A926" s="1" t="s">
        <v>207</v>
      </c>
      <c r="B926">
        <v>-14.178000000000001</v>
      </c>
      <c r="C926">
        <v>23.541</v>
      </c>
    </row>
    <row r="927" spans="1:3" x14ac:dyDescent="0.25">
      <c r="A927" s="1" t="s">
        <v>207</v>
      </c>
      <c r="B927">
        <v>-14.431999999999999</v>
      </c>
      <c r="C927">
        <v>23.718</v>
      </c>
    </row>
    <row r="928" spans="1:3" x14ac:dyDescent="0.25">
      <c r="A928" s="1" t="s">
        <v>207</v>
      </c>
      <c r="B928">
        <v>-14.686</v>
      </c>
      <c r="C928">
        <v>23.870999999999999</v>
      </c>
    </row>
    <row r="929" spans="1:3" x14ac:dyDescent="0.25">
      <c r="A929" s="1" t="s">
        <v>207</v>
      </c>
      <c r="B929">
        <v>-14.940999999999999</v>
      </c>
      <c r="C929">
        <v>24.079000000000001</v>
      </c>
    </row>
    <row r="930" spans="1:3" x14ac:dyDescent="0.25">
      <c r="A930" s="1" t="s">
        <v>207</v>
      </c>
      <c r="B930">
        <v>-15.195</v>
      </c>
      <c r="C930">
        <v>24.164999999999999</v>
      </c>
    </row>
    <row r="931" spans="1:3" x14ac:dyDescent="0.25">
      <c r="A931" s="1" t="s">
        <v>207</v>
      </c>
      <c r="B931">
        <v>-15.448999999999998</v>
      </c>
      <c r="C931">
        <v>24.271999999999998</v>
      </c>
    </row>
    <row r="932" spans="1:3" x14ac:dyDescent="0.25">
      <c r="A932" s="1" t="s">
        <v>207</v>
      </c>
      <c r="B932">
        <v>-15.702999999999999</v>
      </c>
      <c r="C932">
        <v>24.492999999999999</v>
      </c>
    </row>
    <row r="933" spans="1:3" x14ac:dyDescent="0.25">
      <c r="A933" s="1" t="s">
        <v>207</v>
      </c>
      <c r="B933">
        <v>-15.957000000000001</v>
      </c>
      <c r="C933">
        <v>24.655000000000001</v>
      </c>
    </row>
    <row r="934" spans="1:3" x14ac:dyDescent="0.25">
      <c r="A934" s="1" t="s">
        <v>207</v>
      </c>
      <c r="B934">
        <v>-16.212</v>
      </c>
      <c r="C934">
        <v>24.762</v>
      </c>
    </row>
    <row r="935" spans="1:3" x14ac:dyDescent="0.25">
      <c r="A935" s="1" t="s">
        <v>207</v>
      </c>
      <c r="B935">
        <v>-16.465999999999998</v>
      </c>
      <c r="C935">
        <v>25.003</v>
      </c>
    </row>
    <row r="936" spans="1:3" x14ac:dyDescent="0.25">
      <c r="A936" s="1" t="s">
        <v>207</v>
      </c>
      <c r="B936">
        <v>-16.72</v>
      </c>
      <c r="C936">
        <v>25.213000000000001</v>
      </c>
    </row>
    <row r="937" spans="1:3" x14ac:dyDescent="0.25">
      <c r="A937" s="1" t="s">
        <v>207</v>
      </c>
      <c r="B937">
        <v>-16.974000000000004</v>
      </c>
      <c r="C937">
        <v>25.420999999999999</v>
      </c>
    </row>
    <row r="938" spans="1:3" x14ac:dyDescent="0.25">
      <c r="A938" s="1" t="s">
        <v>207</v>
      </c>
      <c r="B938">
        <v>-17.228000000000002</v>
      </c>
      <c r="C938">
        <v>25.728000000000002</v>
      </c>
    </row>
    <row r="939" spans="1:3" x14ac:dyDescent="0.25">
      <c r="A939" s="1" t="s">
        <v>207</v>
      </c>
      <c r="B939">
        <v>-17.483000000000004</v>
      </c>
      <c r="C939">
        <v>25.99</v>
      </c>
    </row>
    <row r="940" spans="1:3" x14ac:dyDescent="0.25">
      <c r="A940" s="1" t="s">
        <v>207</v>
      </c>
      <c r="B940">
        <v>-17.737000000000002</v>
      </c>
      <c r="C940">
        <v>26.294</v>
      </c>
    </row>
    <row r="941" spans="1:3" x14ac:dyDescent="0.25">
      <c r="A941" s="1" t="s">
        <v>207</v>
      </c>
      <c r="B941">
        <v>-17.991</v>
      </c>
      <c r="C941">
        <v>26.568999999999999</v>
      </c>
    </row>
    <row r="942" spans="1:3" x14ac:dyDescent="0.25">
      <c r="A942" s="1" t="s">
        <v>207</v>
      </c>
      <c r="B942">
        <v>-18.244999999999997</v>
      </c>
      <c r="C942">
        <v>26.861999999999998</v>
      </c>
    </row>
    <row r="943" spans="1:3" x14ac:dyDescent="0.25">
      <c r="A943" s="1" t="s">
        <v>207</v>
      </c>
      <c r="B943">
        <v>-18.499000000000002</v>
      </c>
      <c r="C943">
        <v>27.038</v>
      </c>
    </row>
    <row r="944" spans="1:3" x14ac:dyDescent="0.25">
      <c r="A944" s="1" t="s">
        <v>207</v>
      </c>
      <c r="B944">
        <v>-18.754000000000005</v>
      </c>
      <c r="C944">
        <v>27.193999999999999</v>
      </c>
    </row>
    <row r="945" spans="1:3" x14ac:dyDescent="0.25">
      <c r="A945" s="1" t="s">
        <v>207</v>
      </c>
      <c r="B945">
        <v>-19.008000000000003</v>
      </c>
      <c r="C945">
        <v>27.353999999999999</v>
      </c>
    </row>
    <row r="946" spans="1:3" x14ac:dyDescent="0.25">
      <c r="A946" s="1" t="s">
        <v>207</v>
      </c>
      <c r="B946">
        <v>-19.262</v>
      </c>
      <c r="C946">
        <v>27.504000000000001</v>
      </c>
    </row>
    <row r="947" spans="1:3" x14ac:dyDescent="0.25">
      <c r="A947" s="1" t="s">
        <v>207</v>
      </c>
      <c r="B947">
        <v>-19.516000000000005</v>
      </c>
      <c r="C947">
        <v>27.59</v>
      </c>
    </row>
    <row r="948" spans="1:3" x14ac:dyDescent="0.25">
      <c r="A948" s="1" t="s">
        <v>207</v>
      </c>
      <c r="B948">
        <v>-19.770000000000003</v>
      </c>
      <c r="C948">
        <v>27.702999999999999</v>
      </c>
    </row>
    <row r="949" spans="1:3" x14ac:dyDescent="0.25">
      <c r="A949" s="1" t="s">
        <v>207</v>
      </c>
      <c r="B949">
        <v>-20.024000000000001</v>
      </c>
      <c r="C949">
        <v>27.882000000000001</v>
      </c>
    </row>
    <row r="950" spans="1:3" x14ac:dyDescent="0.25">
      <c r="A950" s="1" t="s">
        <v>207</v>
      </c>
      <c r="B950">
        <v>-20.279000000000003</v>
      </c>
      <c r="C950">
        <v>27.940999999999999</v>
      </c>
    </row>
    <row r="951" spans="1:3" x14ac:dyDescent="0.25">
      <c r="A951" s="1" t="s">
        <v>207</v>
      </c>
      <c r="B951">
        <v>-20.533000000000001</v>
      </c>
      <c r="C951">
        <v>28.029</v>
      </c>
    </row>
    <row r="952" spans="1:3" x14ac:dyDescent="0.25">
      <c r="A952" s="1" t="s">
        <v>207</v>
      </c>
      <c r="B952">
        <v>-20.787000000000006</v>
      </c>
      <c r="C952">
        <v>28.027999999999999</v>
      </c>
    </row>
    <row r="953" spans="1:3" x14ac:dyDescent="0.25">
      <c r="A953" s="1" t="s">
        <v>207</v>
      </c>
      <c r="B953">
        <v>-21.041000000000004</v>
      </c>
      <c r="C953">
        <v>27.881</v>
      </c>
    </row>
    <row r="954" spans="1:3" x14ac:dyDescent="0.25">
      <c r="A954" s="1" t="s">
        <v>207</v>
      </c>
      <c r="B954">
        <v>-21.295000000000002</v>
      </c>
      <c r="C954">
        <v>27.803999999999998</v>
      </c>
    </row>
    <row r="955" spans="1:3" x14ac:dyDescent="0.25">
      <c r="A955" s="1" t="s">
        <v>207</v>
      </c>
      <c r="B955">
        <v>-21.550000000000004</v>
      </c>
      <c r="C955">
        <v>27.690999999999999</v>
      </c>
    </row>
    <row r="956" spans="1:3" x14ac:dyDescent="0.25">
      <c r="A956" s="1" t="s">
        <v>207</v>
      </c>
      <c r="B956">
        <v>-21.804000000000002</v>
      </c>
      <c r="C956">
        <v>27.478000000000002</v>
      </c>
    </row>
    <row r="957" spans="1:3" x14ac:dyDescent="0.25">
      <c r="A957" s="1" t="s">
        <v>207</v>
      </c>
      <c r="B957">
        <v>-22.058</v>
      </c>
      <c r="C957">
        <v>27.300999999999998</v>
      </c>
    </row>
    <row r="958" spans="1:3" x14ac:dyDescent="0.25">
      <c r="A958" s="1" t="s">
        <v>207</v>
      </c>
      <c r="B958">
        <v>-22.312000000000005</v>
      </c>
      <c r="C958">
        <v>27.164999999999999</v>
      </c>
    </row>
    <row r="959" spans="1:3" x14ac:dyDescent="0.25">
      <c r="A959" s="1" t="s">
        <v>207</v>
      </c>
      <c r="B959">
        <v>-22.566000000000003</v>
      </c>
      <c r="C959">
        <v>26.969000000000001</v>
      </c>
    </row>
    <row r="960" spans="1:3" x14ac:dyDescent="0.25">
      <c r="A960" s="1" t="s">
        <v>207</v>
      </c>
      <c r="B960">
        <v>-22.821000000000005</v>
      </c>
      <c r="C960">
        <v>26.835000000000001</v>
      </c>
    </row>
    <row r="961" spans="1:3" x14ac:dyDescent="0.25">
      <c r="A961" s="1" t="s">
        <v>207</v>
      </c>
      <c r="B961">
        <v>-23.075000000000003</v>
      </c>
      <c r="C961">
        <v>26.696000000000002</v>
      </c>
    </row>
    <row r="962" spans="1:3" x14ac:dyDescent="0.25">
      <c r="A962" s="1" t="s">
        <v>207</v>
      </c>
      <c r="B962">
        <v>-23.329000000000001</v>
      </c>
      <c r="C962">
        <v>26.431999999999999</v>
      </c>
    </row>
    <row r="963" spans="1:3" x14ac:dyDescent="0.25">
      <c r="A963" s="1" t="s">
        <v>207</v>
      </c>
      <c r="B963">
        <v>-23.583000000000006</v>
      </c>
      <c r="C963">
        <v>26.091999999999999</v>
      </c>
    </row>
    <row r="964" spans="1:3" x14ac:dyDescent="0.25">
      <c r="A964" s="1" t="s">
        <v>207</v>
      </c>
      <c r="B964">
        <v>-23.837000000000003</v>
      </c>
      <c r="C964">
        <v>25.771999999999998</v>
      </c>
    </row>
    <row r="965" spans="1:3" x14ac:dyDescent="0.25">
      <c r="A965" s="1" t="s">
        <v>207</v>
      </c>
      <c r="B965">
        <v>-24.092000000000006</v>
      </c>
      <c r="C965">
        <v>25.498000000000001</v>
      </c>
    </row>
    <row r="966" spans="1:3" x14ac:dyDescent="0.25">
      <c r="A966" s="1" t="s">
        <v>207</v>
      </c>
      <c r="B966">
        <v>-24.346000000000004</v>
      </c>
      <c r="C966">
        <v>25.251000000000001</v>
      </c>
    </row>
    <row r="967" spans="1:3" x14ac:dyDescent="0.25">
      <c r="A967" s="1" t="s">
        <v>207</v>
      </c>
      <c r="B967">
        <v>-24.6</v>
      </c>
      <c r="C967">
        <v>25.024000000000001</v>
      </c>
    </row>
    <row r="968" spans="1:3" x14ac:dyDescent="0.25">
      <c r="A968" s="1" t="s">
        <v>207</v>
      </c>
      <c r="B968">
        <v>-24.853999999999999</v>
      </c>
      <c r="C968">
        <v>24.734000000000002</v>
      </c>
    </row>
    <row r="969" spans="1:3" x14ac:dyDescent="0.25">
      <c r="A969" s="1" t="s">
        <v>207</v>
      </c>
      <c r="B969">
        <v>-25.108000000000004</v>
      </c>
      <c r="C969">
        <v>24.478999999999999</v>
      </c>
    </row>
    <row r="970" spans="1:3" x14ac:dyDescent="0.25">
      <c r="A970" s="1" t="s">
        <v>207</v>
      </c>
      <c r="B970">
        <v>-25.363</v>
      </c>
      <c r="C970">
        <v>24.132999999999999</v>
      </c>
    </row>
    <row r="971" spans="1:3" x14ac:dyDescent="0.25">
      <c r="A971" s="1" t="s">
        <v>207</v>
      </c>
      <c r="B971">
        <v>-25.617000000000004</v>
      </c>
      <c r="C971">
        <v>23.811</v>
      </c>
    </row>
    <row r="972" spans="1:3" x14ac:dyDescent="0.25">
      <c r="A972" s="1" t="s">
        <v>207</v>
      </c>
      <c r="B972">
        <v>-25.871000000000002</v>
      </c>
      <c r="C972">
        <v>23.638999999999999</v>
      </c>
    </row>
    <row r="973" spans="1:3" x14ac:dyDescent="0.25">
      <c r="A973" s="1" t="s">
        <v>207</v>
      </c>
      <c r="B973">
        <v>-26.125</v>
      </c>
      <c r="C973">
        <v>23.420999999999999</v>
      </c>
    </row>
    <row r="974" spans="1:3" x14ac:dyDescent="0.25">
      <c r="A974" s="1" t="s">
        <v>207</v>
      </c>
      <c r="B974">
        <v>-26.379000000000005</v>
      </c>
      <c r="C974">
        <v>23.213000000000001</v>
      </c>
    </row>
    <row r="975" spans="1:3" x14ac:dyDescent="0.25">
      <c r="A975" s="1" t="s">
        <v>207</v>
      </c>
      <c r="B975">
        <v>-26.634</v>
      </c>
      <c r="C975">
        <v>23.024000000000001</v>
      </c>
    </row>
    <row r="976" spans="1:3" x14ac:dyDescent="0.25">
      <c r="A976" s="1" t="s">
        <v>207</v>
      </c>
      <c r="B976">
        <v>-26.888000000000005</v>
      </c>
      <c r="C976">
        <v>22.684999999999999</v>
      </c>
    </row>
    <row r="977" spans="1:3" x14ac:dyDescent="0.25">
      <c r="A977" s="1" t="s">
        <v>207</v>
      </c>
      <c r="B977">
        <v>-27.142000000000003</v>
      </c>
      <c r="C977">
        <v>22.492000000000001</v>
      </c>
    </row>
    <row r="978" spans="1:3" x14ac:dyDescent="0.25">
      <c r="A978" s="1" t="s">
        <v>207</v>
      </c>
      <c r="B978">
        <v>-27.396000000000001</v>
      </c>
      <c r="C978">
        <v>22.239000000000001</v>
      </c>
    </row>
    <row r="979" spans="1:3" x14ac:dyDescent="0.25">
      <c r="A979" s="1" t="s">
        <v>207</v>
      </c>
      <c r="B979">
        <v>-27.650000000000006</v>
      </c>
      <c r="C979">
        <v>22.033000000000001</v>
      </c>
    </row>
    <row r="980" spans="1:3" x14ac:dyDescent="0.25">
      <c r="A980" s="1" t="s">
        <v>207</v>
      </c>
      <c r="B980">
        <v>-27.905000000000001</v>
      </c>
      <c r="C980">
        <v>21.936</v>
      </c>
    </row>
    <row r="981" spans="1:3" x14ac:dyDescent="0.25">
      <c r="A981" s="1" t="s">
        <v>207</v>
      </c>
      <c r="B981">
        <v>-28.159000000000006</v>
      </c>
      <c r="C981">
        <v>21.681999999999999</v>
      </c>
    </row>
    <row r="982" spans="1:3" x14ac:dyDescent="0.25">
      <c r="A982" s="1" t="s">
        <v>207</v>
      </c>
      <c r="B982">
        <v>-28.413000000000004</v>
      </c>
      <c r="C982">
        <v>21.466000000000001</v>
      </c>
    </row>
    <row r="983" spans="1:3" x14ac:dyDescent="0.25">
      <c r="A983" s="1" t="s">
        <v>207</v>
      </c>
      <c r="B983">
        <v>-28.667000000000002</v>
      </c>
      <c r="C983">
        <v>21.391999999999999</v>
      </c>
    </row>
    <row r="984" spans="1:3" x14ac:dyDescent="0.25">
      <c r="A984" s="1" t="s">
        <v>207</v>
      </c>
      <c r="B984">
        <v>-28.920999999999999</v>
      </c>
      <c r="C984">
        <v>21.236999999999998</v>
      </c>
    </row>
    <row r="985" spans="1:3" x14ac:dyDescent="0.25">
      <c r="A985" s="1" t="s">
        <v>207</v>
      </c>
      <c r="B985">
        <v>-29.176000000000002</v>
      </c>
      <c r="C985">
        <v>21.045999999999999</v>
      </c>
    </row>
    <row r="986" spans="1:3" x14ac:dyDescent="0.25">
      <c r="A986" s="1" t="s">
        <v>207</v>
      </c>
      <c r="B986">
        <v>-29.43</v>
      </c>
      <c r="C986">
        <v>20.884</v>
      </c>
    </row>
    <row r="987" spans="1:3" x14ac:dyDescent="0.25">
      <c r="A987" s="1" t="s">
        <v>207</v>
      </c>
      <c r="B987">
        <v>-29.684000000000005</v>
      </c>
      <c r="C987">
        <v>20.693999999999999</v>
      </c>
    </row>
    <row r="988" spans="1:3" x14ac:dyDescent="0.25">
      <c r="A988" s="1" t="s">
        <v>207</v>
      </c>
      <c r="B988">
        <v>-29.938000000000002</v>
      </c>
      <c r="C988">
        <v>20.547000000000001</v>
      </c>
    </row>
    <row r="989" spans="1:3" x14ac:dyDescent="0.25">
      <c r="A989" s="1" t="s">
        <v>207</v>
      </c>
      <c r="B989">
        <v>-30.192</v>
      </c>
      <c r="C989">
        <v>20.439</v>
      </c>
    </row>
    <row r="990" spans="1:3" x14ac:dyDescent="0.25">
      <c r="A990" s="1" t="s">
        <v>207</v>
      </c>
      <c r="B990">
        <v>-30.447000000000003</v>
      </c>
      <c r="C990">
        <v>20.277999999999999</v>
      </c>
    </row>
    <row r="991" spans="1:3" x14ac:dyDescent="0.25">
      <c r="A991" s="1" t="s">
        <v>207</v>
      </c>
      <c r="B991">
        <v>-30.701000000000001</v>
      </c>
      <c r="C991">
        <v>20.236999999999998</v>
      </c>
    </row>
    <row r="992" spans="1:3" x14ac:dyDescent="0.25">
      <c r="A992" s="1" t="s">
        <v>207</v>
      </c>
      <c r="B992">
        <v>-30.955000000000005</v>
      </c>
      <c r="C992">
        <v>20.068000000000001</v>
      </c>
    </row>
    <row r="993" spans="1:3" x14ac:dyDescent="0.25">
      <c r="A993" s="1" t="s">
        <v>207</v>
      </c>
      <c r="B993">
        <v>-31.209000000000003</v>
      </c>
      <c r="C993">
        <v>19.870999999999999</v>
      </c>
    </row>
    <row r="994" spans="1:3" x14ac:dyDescent="0.25">
      <c r="A994" s="1" t="s">
        <v>207</v>
      </c>
      <c r="B994">
        <v>-31.463000000000001</v>
      </c>
      <c r="C994">
        <v>19.707999999999998</v>
      </c>
    </row>
    <row r="995" spans="1:3" x14ac:dyDescent="0.25">
      <c r="A995" s="1" t="s">
        <v>207</v>
      </c>
      <c r="B995">
        <v>-31.718000000000004</v>
      </c>
      <c r="C995">
        <v>19.66</v>
      </c>
    </row>
    <row r="996" spans="1:3" x14ac:dyDescent="0.25">
      <c r="A996" s="1" t="s">
        <v>207</v>
      </c>
      <c r="B996">
        <v>-31.972000000000001</v>
      </c>
      <c r="C996">
        <v>19.539000000000001</v>
      </c>
    </row>
    <row r="997" spans="1:3" x14ac:dyDescent="0.25">
      <c r="A997" s="1" t="s">
        <v>207</v>
      </c>
      <c r="B997">
        <v>-32.225999999999999</v>
      </c>
      <c r="C997">
        <v>19.404</v>
      </c>
    </row>
    <row r="998" spans="1:3" x14ac:dyDescent="0.25">
      <c r="A998" s="1" t="s">
        <v>207</v>
      </c>
      <c r="B998">
        <v>-32.480000000000004</v>
      </c>
      <c r="C998">
        <v>19.416</v>
      </c>
    </row>
    <row r="999" spans="1:3" x14ac:dyDescent="0.25">
      <c r="A999" s="1" t="s">
        <v>207</v>
      </c>
      <c r="B999">
        <v>-32.734000000000002</v>
      </c>
      <c r="C999">
        <v>19.370999999999999</v>
      </c>
    </row>
    <row r="1000" spans="1:3" x14ac:dyDescent="0.25">
      <c r="A1000" s="1" t="s">
        <v>207</v>
      </c>
      <c r="B1000">
        <v>-32.989000000000004</v>
      </c>
      <c r="C1000">
        <v>19.324999999999999</v>
      </c>
    </row>
    <row r="1001" spans="1:3" x14ac:dyDescent="0.25">
      <c r="A1001" s="1" t="s">
        <v>207</v>
      </c>
      <c r="B1001">
        <v>-33.243000000000002</v>
      </c>
      <c r="C1001">
        <v>19.196999999999999</v>
      </c>
    </row>
    <row r="1002" spans="1:3" x14ac:dyDescent="0.25">
      <c r="A1002" s="1" t="s">
        <v>207</v>
      </c>
      <c r="B1002">
        <v>-33.497</v>
      </c>
      <c r="C1002">
        <v>19.100000000000001</v>
      </c>
    </row>
    <row r="1003" spans="1:3" x14ac:dyDescent="0.25">
      <c r="A1003" s="1" t="s">
        <v>207</v>
      </c>
      <c r="B1003">
        <v>-33.751000000000005</v>
      </c>
      <c r="C1003">
        <v>19.055</v>
      </c>
    </row>
    <row r="1004" spans="1:3" x14ac:dyDescent="0.25">
      <c r="A1004" s="1" t="s">
        <v>207</v>
      </c>
      <c r="B1004">
        <v>-34.005000000000003</v>
      </c>
      <c r="C1004">
        <v>18.905000000000001</v>
      </c>
    </row>
    <row r="1005" spans="1:3" x14ac:dyDescent="0.25">
      <c r="A1005" s="1" t="s">
        <v>207</v>
      </c>
      <c r="B1005">
        <v>-34.260000000000005</v>
      </c>
      <c r="C1005">
        <v>18.844999999999999</v>
      </c>
    </row>
    <row r="1006" spans="1:3" x14ac:dyDescent="0.25">
      <c r="A1006" s="1" t="s">
        <v>207</v>
      </c>
      <c r="B1006">
        <v>-34.514000000000003</v>
      </c>
      <c r="C1006">
        <v>18.809999999999999</v>
      </c>
    </row>
    <row r="1007" spans="1:3" x14ac:dyDescent="0.25">
      <c r="A1007" s="1" t="s">
        <v>207</v>
      </c>
      <c r="B1007">
        <v>-34.768000000000001</v>
      </c>
      <c r="C1007">
        <v>18.821000000000002</v>
      </c>
    </row>
    <row r="1008" spans="1:3" x14ac:dyDescent="0.25">
      <c r="A1008" s="1" t="s">
        <v>207</v>
      </c>
      <c r="B1008">
        <v>-35.022000000000006</v>
      </c>
      <c r="C1008">
        <v>18.823</v>
      </c>
    </row>
    <row r="1009" spans="1:3" x14ac:dyDescent="0.25">
      <c r="A1009" s="1" t="s">
        <v>207</v>
      </c>
      <c r="B1009">
        <v>-35.276000000000003</v>
      </c>
      <c r="C1009">
        <v>18.757999999999999</v>
      </c>
    </row>
    <row r="1010" spans="1:3" x14ac:dyDescent="0.25">
      <c r="A1010" s="1" t="s">
        <v>207</v>
      </c>
      <c r="B1010">
        <v>-35.531000000000006</v>
      </c>
      <c r="C1010">
        <v>18.640999999999998</v>
      </c>
    </row>
    <row r="1011" spans="1:3" x14ac:dyDescent="0.25">
      <c r="A1011" s="1" t="s">
        <v>207</v>
      </c>
      <c r="B1011">
        <v>-35.785000000000004</v>
      </c>
      <c r="C1011">
        <v>18.651</v>
      </c>
    </row>
    <row r="1012" spans="1:3" x14ac:dyDescent="0.25">
      <c r="A1012" s="1" t="s">
        <v>207</v>
      </c>
      <c r="B1012">
        <v>-36.039000000000001</v>
      </c>
      <c r="C1012">
        <v>18.745999999999999</v>
      </c>
    </row>
    <row r="1013" spans="1:3" x14ac:dyDescent="0.25">
      <c r="A1013" s="1" t="s">
        <v>207</v>
      </c>
      <c r="B1013">
        <v>-36.292999999999999</v>
      </c>
      <c r="C1013">
        <v>18.701000000000001</v>
      </c>
    </row>
    <row r="1014" spans="1:3" x14ac:dyDescent="0.25">
      <c r="A1014" s="1" t="s">
        <v>207</v>
      </c>
      <c r="B1014">
        <v>-36.547000000000004</v>
      </c>
      <c r="C1014">
        <v>18.600000000000001</v>
      </c>
    </row>
    <row r="1015" spans="1:3" x14ac:dyDescent="0.25">
      <c r="A1015" s="1" t="s">
        <v>207</v>
      </c>
      <c r="B1015">
        <v>-36.802</v>
      </c>
      <c r="C1015">
        <v>18.646999999999998</v>
      </c>
    </row>
    <row r="1016" spans="1:3" x14ac:dyDescent="0.25">
      <c r="A1016" s="1" t="s">
        <v>207</v>
      </c>
      <c r="B1016">
        <v>-37.056000000000004</v>
      </c>
      <c r="C1016">
        <v>18.779</v>
      </c>
    </row>
    <row r="1017" spans="1:3" x14ac:dyDescent="0.25">
      <c r="A1017" s="1" t="s">
        <v>207</v>
      </c>
      <c r="B1017">
        <v>-37.31</v>
      </c>
      <c r="C1017">
        <v>18.844000000000001</v>
      </c>
    </row>
    <row r="1018" spans="1:3" x14ac:dyDescent="0.25">
      <c r="A1018" s="1" t="s">
        <v>207</v>
      </c>
      <c r="B1018">
        <v>-37.564</v>
      </c>
      <c r="C1018">
        <v>18.902999999999999</v>
      </c>
    </row>
    <row r="1019" spans="1:3" x14ac:dyDescent="0.25">
      <c r="A1019" s="1" t="s">
        <v>207</v>
      </c>
      <c r="B1019">
        <v>-37.818000000000005</v>
      </c>
      <c r="C1019">
        <v>18.931999999999999</v>
      </c>
    </row>
    <row r="1020" spans="1:3" x14ac:dyDescent="0.25">
      <c r="A1020" s="1" t="s">
        <v>207</v>
      </c>
      <c r="B1020">
        <v>-38.073</v>
      </c>
      <c r="C1020">
        <v>18.937000000000001</v>
      </c>
    </row>
    <row r="1021" spans="1:3" x14ac:dyDescent="0.25">
      <c r="A1021" s="1" t="s">
        <v>207</v>
      </c>
      <c r="B1021">
        <v>-38.327000000000005</v>
      </c>
      <c r="C1021">
        <v>18.931999999999999</v>
      </c>
    </row>
    <row r="1022" spans="1:3" x14ac:dyDescent="0.25">
      <c r="A1022" s="1" t="s">
        <v>207</v>
      </c>
      <c r="B1022">
        <v>-38.581000000000003</v>
      </c>
      <c r="C1022">
        <v>18.954999999999998</v>
      </c>
    </row>
    <row r="1023" spans="1:3" x14ac:dyDescent="0.25">
      <c r="A1023" s="1" t="s">
        <v>207</v>
      </c>
      <c r="B1023">
        <v>-38.835000000000001</v>
      </c>
      <c r="C1023">
        <v>18.988</v>
      </c>
    </row>
    <row r="1024" spans="1:3" x14ac:dyDescent="0.25">
      <c r="A1024" s="1" t="s">
        <v>207</v>
      </c>
      <c r="B1024">
        <v>-39.089000000000006</v>
      </c>
      <c r="C1024">
        <v>19.021999999999998</v>
      </c>
    </row>
    <row r="1025" spans="1:3" x14ac:dyDescent="0.25">
      <c r="A1025" s="1" t="s">
        <v>207</v>
      </c>
      <c r="B1025">
        <v>-39.344000000000001</v>
      </c>
      <c r="C1025">
        <v>18.998999999999999</v>
      </c>
    </row>
    <row r="1026" spans="1:3" x14ac:dyDescent="0.25">
      <c r="A1026" s="1" t="s">
        <v>207</v>
      </c>
      <c r="B1026">
        <v>-39.598000000000006</v>
      </c>
      <c r="C1026">
        <v>18.989999999999998</v>
      </c>
    </row>
    <row r="1027" spans="1:3" x14ac:dyDescent="0.25">
      <c r="A1027" s="1" t="s">
        <v>207</v>
      </c>
      <c r="B1027">
        <v>-39.852000000000004</v>
      </c>
      <c r="C1027">
        <v>19.023</v>
      </c>
    </row>
    <row r="1028" spans="1:3" x14ac:dyDescent="0.25">
      <c r="A1028" s="1" t="s">
        <v>207</v>
      </c>
      <c r="B1028">
        <v>-40.106000000000002</v>
      </c>
      <c r="C1028">
        <v>19.023</v>
      </c>
    </row>
    <row r="1029" spans="1:3" x14ac:dyDescent="0.25">
      <c r="A1029" s="1" t="s">
        <v>207</v>
      </c>
      <c r="B1029">
        <v>-40.36</v>
      </c>
      <c r="C1029">
        <v>19.053999999999998</v>
      </c>
    </row>
    <row r="1030" spans="1:3" x14ac:dyDescent="0.25">
      <c r="A1030" s="1" t="s">
        <v>207</v>
      </c>
      <c r="B1030">
        <v>-40.615000000000002</v>
      </c>
      <c r="C1030">
        <v>19.166</v>
      </c>
    </row>
    <row r="1031" spans="1:3" x14ac:dyDescent="0.25">
      <c r="A1031" s="1" t="s">
        <v>207</v>
      </c>
      <c r="B1031">
        <v>-40.869</v>
      </c>
      <c r="C1031">
        <v>19.204999999999998</v>
      </c>
    </row>
    <row r="1032" spans="1:3" x14ac:dyDescent="0.25">
      <c r="A1032" s="1" t="s">
        <v>207</v>
      </c>
      <c r="B1032">
        <v>-41.123000000000005</v>
      </c>
      <c r="C1032">
        <v>19.166</v>
      </c>
    </row>
    <row r="1033" spans="1:3" x14ac:dyDescent="0.25">
      <c r="A1033" s="1" t="s">
        <v>207</v>
      </c>
      <c r="B1033">
        <v>-41.377000000000002</v>
      </c>
      <c r="C1033">
        <v>19.175999999999998</v>
      </c>
    </row>
    <row r="1034" spans="1:3" x14ac:dyDescent="0.25">
      <c r="A1034" s="1" t="s">
        <v>207</v>
      </c>
      <c r="B1034">
        <v>-41.631</v>
      </c>
      <c r="C1034">
        <v>19.187000000000001</v>
      </c>
    </row>
    <row r="1035" spans="1:3" x14ac:dyDescent="0.25">
      <c r="A1035" s="1" t="s">
        <v>207</v>
      </c>
      <c r="B1035">
        <v>-41.886000000000003</v>
      </c>
      <c r="C1035">
        <v>19.186</v>
      </c>
    </row>
    <row r="1036" spans="1:3" x14ac:dyDescent="0.25">
      <c r="A1036" s="1" t="s">
        <v>207</v>
      </c>
      <c r="B1036">
        <v>-42.14</v>
      </c>
      <c r="C1036">
        <v>19.169</v>
      </c>
    </row>
    <row r="1037" spans="1:3" x14ac:dyDescent="0.25">
      <c r="A1037" s="1" t="s">
        <v>207</v>
      </c>
      <c r="B1037">
        <v>-42.394000000000005</v>
      </c>
      <c r="C1037">
        <v>19.093</v>
      </c>
    </row>
    <row r="1038" spans="1:3" x14ac:dyDescent="0.25">
      <c r="A1038" s="1" t="s">
        <v>207</v>
      </c>
      <c r="B1038">
        <v>-42.648000000000003</v>
      </c>
      <c r="C1038">
        <v>19.087</v>
      </c>
    </row>
    <row r="1039" spans="1:3" x14ac:dyDescent="0.25">
      <c r="A1039" s="1" t="s">
        <v>207</v>
      </c>
      <c r="B1039">
        <v>-42.902000000000001</v>
      </c>
      <c r="C1039">
        <v>19.125</v>
      </c>
    </row>
    <row r="1040" spans="1:3" x14ac:dyDescent="0.25">
      <c r="A1040" s="1" t="s">
        <v>207</v>
      </c>
      <c r="B1040">
        <v>-43.157000000000004</v>
      </c>
      <c r="C1040">
        <v>19.074000000000002</v>
      </c>
    </row>
    <row r="1041" spans="1:3" x14ac:dyDescent="0.25">
      <c r="A1041" s="1" t="s">
        <v>207</v>
      </c>
      <c r="B1041">
        <v>-43.411000000000001</v>
      </c>
      <c r="C1041">
        <v>19.074999999999999</v>
      </c>
    </row>
    <row r="1042" spans="1:3" x14ac:dyDescent="0.25">
      <c r="A1042" s="1" t="s">
        <v>207</v>
      </c>
      <c r="B1042">
        <v>-43.664999999999999</v>
      </c>
      <c r="C1042">
        <v>19.015999999999998</v>
      </c>
    </row>
    <row r="1043" spans="1:3" x14ac:dyDescent="0.25">
      <c r="A1043" s="1" t="s">
        <v>207</v>
      </c>
      <c r="B1043">
        <v>-43.919000000000004</v>
      </c>
      <c r="C1043">
        <v>18.957000000000001</v>
      </c>
    </row>
    <row r="1044" spans="1:3" x14ac:dyDescent="0.25">
      <c r="A1044" s="1" t="s">
        <v>207</v>
      </c>
      <c r="B1044">
        <v>-44.173000000000002</v>
      </c>
      <c r="C1044">
        <v>18.957000000000001</v>
      </c>
    </row>
    <row r="1045" spans="1:3" x14ac:dyDescent="0.25">
      <c r="A1045" s="1" t="s">
        <v>207</v>
      </c>
      <c r="B1045">
        <v>-44.428000000000004</v>
      </c>
      <c r="C1045">
        <v>19.006</v>
      </c>
    </row>
    <row r="1046" spans="1:3" x14ac:dyDescent="0.25">
      <c r="A1046" s="1" t="s">
        <v>207</v>
      </c>
      <c r="B1046">
        <v>-44.682000000000002</v>
      </c>
      <c r="C1046">
        <v>19.004999999999999</v>
      </c>
    </row>
    <row r="1047" spans="1:3" x14ac:dyDescent="0.25">
      <c r="A1047" s="1" t="s">
        <v>207</v>
      </c>
      <c r="B1047">
        <v>-44.936</v>
      </c>
      <c r="C1047">
        <v>18.93</v>
      </c>
    </row>
    <row r="1048" spans="1:3" x14ac:dyDescent="0.25">
      <c r="A1048" s="1" t="s">
        <v>207</v>
      </c>
      <c r="B1048">
        <v>-45.190000000000005</v>
      </c>
      <c r="C1048">
        <v>18.937000000000001</v>
      </c>
    </row>
    <row r="1049" spans="1:3" x14ac:dyDescent="0.25">
      <c r="A1049" s="1" t="s">
        <v>207</v>
      </c>
      <c r="B1049">
        <v>-45.444000000000003</v>
      </c>
      <c r="C1049">
        <v>18.893000000000001</v>
      </c>
    </row>
    <row r="1050" spans="1:3" x14ac:dyDescent="0.25">
      <c r="A1050" s="1" t="s">
        <v>207</v>
      </c>
      <c r="B1050">
        <v>-45.699000000000005</v>
      </c>
      <c r="C1050">
        <v>18.756</v>
      </c>
    </row>
    <row r="1051" spans="1:3" x14ac:dyDescent="0.25">
      <c r="A1051" s="1" t="s">
        <v>207</v>
      </c>
      <c r="B1051">
        <v>-45.953000000000003</v>
      </c>
      <c r="C1051">
        <v>18.689</v>
      </c>
    </row>
    <row r="1052" spans="1:3" x14ac:dyDescent="0.25">
      <c r="A1052" s="1" t="s">
        <v>207</v>
      </c>
      <c r="B1052">
        <v>-46.207000000000001</v>
      </c>
      <c r="C1052">
        <v>18.803999999999998</v>
      </c>
    </row>
    <row r="1053" spans="1:3" x14ac:dyDescent="0.25">
      <c r="A1053" s="1" t="s">
        <v>207</v>
      </c>
      <c r="B1053">
        <v>-46.461000000000006</v>
      </c>
      <c r="C1053">
        <v>18.741</v>
      </c>
    </row>
    <row r="1054" spans="1:3" x14ac:dyDescent="0.25">
      <c r="A1054" s="1" t="s">
        <v>207</v>
      </c>
      <c r="B1054">
        <v>-46.715000000000003</v>
      </c>
      <c r="C1054">
        <v>18.640999999999998</v>
      </c>
    </row>
    <row r="1055" spans="1:3" x14ac:dyDescent="0.25">
      <c r="A1055" s="1" t="s">
        <v>207</v>
      </c>
      <c r="B1055">
        <v>-46.970000000000006</v>
      </c>
      <c r="C1055">
        <v>18.587</v>
      </c>
    </row>
    <row r="1056" spans="1:3" x14ac:dyDescent="0.25">
      <c r="A1056" s="1" t="s">
        <v>207</v>
      </c>
      <c r="B1056">
        <v>-47.224000000000004</v>
      </c>
      <c r="C1056">
        <v>18.632000000000001</v>
      </c>
    </row>
    <row r="1057" spans="1:3" x14ac:dyDescent="0.25">
      <c r="A1057" s="1" t="s">
        <v>207</v>
      </c>
      <c r="B1057">
        <v>-47.478000000000002</v>
      </c>
      <c r="C1057">
        <v>18.542999999999999</v>
      </c>
    </row>
    <row r="1058" spans="1:3" x14ac:dyDescent="0.25">
      <c r="A1058" s="1" t="s">
        <v>207</v>
      </c>
      <c r="B1058">
        <v>-47.731999999999999</v>
      </c>
      <c r="C1058">
        <v>18.373999999999999</v>
      </c>
    </row>
    <row r="1059" spans="1:3" x14ac:dyDescent="0.25">
      <c r="A1059" s="1" t="s">
        <v>207</v>
      </c>
      <c r="B1059">
        <v>-47.986000000000004</v>
      </c>
      <c r="C1059">
        <v>18.257000000000001</v>
      </c>
    </row>
    <row r="1060" spans="1:3" x14ac:dyDescent="0.25">
      <c r="A1060" s="1" t="s">
        <v>207</v>
      </c>
      <c r="B1060">
        <v>-48.241</v>
      </c>
      <c r="C1060">
        <v>18.399999999999999</v>
      </c>
    </row>
    <row r="1061" spans="1:3" x14ac:dyDescent="0.25">
      <c r="A1061" s="1" t="s">
        <v>207</v>
      </c>
      <c r="B1061">
        <v>-48.495000000000005</v>
      </c>
      <c r="C1061">
        <v>18.431999999999999</v>
      </c>
    </row>
    <row r="1062" spans="1:3" x14ac:dyDescent="0.25">
      <c r="A1062" s="1" t="s">
        <v>207</v>
      </c>
      <c r="B1062">
        <v>-48.749000000000002</v>
      </c>
      <c r="C1062">
        <v>18.312000000000001</v>
      </c>
    </row>
    <row r="1063" spans="1:3" x14ac:dyDescent="0.25">
      <c r="A1063" s="1" t="s">
        <v>207</v>
      </c>
      <c r="B1063">
        <v>-49.003</v>
      </c>
      <c r="C1063">
        <v>18.280999999999999</v>
      </c>
    </row>
    <row r="1064" spans="1:3" x14ac:dyDescent="0.25">
      <c r="A1064" s="1" t="s">
        <v>207</v>
      </c>
      <c r="B1064">
        <v>-49.257000000000005</v>
      </c>
      <c r="C1064">
        <v>18.329000000000001</v>
      </c>
    </row>
    <row r="1065" spans="1:3" x14ac:dyDescent="0.25">
      <c r="A1065" s="1" t="s">
        <v>207</v>
      </c>
      <c r="B1065">
        <v>-49.512</v>
      </c>
      <c r="C1065">
        <v>18.344999999999999</v>
      </c>
    </row>
    <row r="1066" spans="1:3" x14ac:dyDescent="0.25">
      <c r="A1066" s="1" t="s">
        <v>207</v>
      </c>
      <c r="B1066">
        <v>-49.766000000000005</v>
      </c>
      <c r="C1066">
        <v>18.260999999999999</v>
      </c>
    </row>
    <row r="1067" spans="1:3" x14ac:dyDescent="0.25">
      <c r="A1067" s="1" t="s">
        <v>207</v>
      </c>
      <c r="B1067">
        <v>-50.02</v>
      </c>
      <c r="C1067">
        <v>18.213999999999999</v>
      </c>
    </row>
    <row r="1068" spans="1:3" x14ac:dyDescent="0.25">
      <c r="A1068" s="1" t="s">
        <v>207</v>
      </c>
      <c r="B1068">
        <v>-50.274000000000001</v>
      </c>
      <c r="C1068">
        <v>18.12</v>
      </c>
    </row>
    <row r="1069" spans="1:3" x14ac:dyDescent="0.25">
      <c r="A1069" s="1" t="s">
        <v>207</v>
      </c>
      <c r="B1069">
        <v>-50.528000000000006</v>
      </c>
      <c r="C1069">
        <v>18.170999999999999</v>
      </c>
    </row>
    <row r="1070" spans="1:3" x14ac:dyDescent="0.25">
      <c r="A1070" s="1" t="s">
        <v>207</v>
      </c>
      <c r="B1070">
        <v>-50.783000000000001</v>
      </c>
      <c r="C1070">
        <v>18.234000000000002</v>
      </c>
    </row>
    <row r="1071" spans="1:3" x14ac:dyDescent="0.25">
      <c r="A1071" s="1" t="s">
        <v>207</v>
      </c>
      <c r="B1071">
        <v>-51.037000000000006</v>
      </c>
      <c r="C1071">
        <v>18.125</v>
      </c>
    </row>
    <row r="1072" spans="1:3" x14ac:dyDescent="0.25">
      <c r="A1072" s="1" t="s">
        <v>207</v>
      </c>
      <c r="B1072">
        <v>-51.290999999999997</v>
      </c>
      <c r="C1072">
        <v>18.111000000000001</v>
      </c>
    </row>
    <row r="1073" spans="1:3" x14ac:dyDescent="0.25">
      <c r="A1073" s="1" t="s">
        <v>207</v>
      </c>
      <c r="B1073">
        <v>-51.545000000000002</v>
      </c>
      <c r="C1073">
        <v>18.12</v>
      </c>
    </row>
    <row r="1074" spans="1:3" x14ac:dyDescent="0.25">
      <c r="A1074" s="1" t="s">
        <v>207</v>
      </c>
      <c r="B1074">
        <v>-51.799000000000007</v>
      </c>
      <c r="C1074">
        <v>18.097000000000001</v>
      </c>
    </row>
    <row r="1075" spans="1:3" x14ac:dyDescent="0.25">
      <c r="A1075" s="1" t="s">
        <v>207</v>
      </c>
      <c r="B1075">
        <v>-52.054000000000002</v>
      </c>
      <c r="C1075">
        <v>17.951000000000001</v>
      </c>
    </row>
    <row r="1076" spans="1:3" x14ac:dyDescent="0.25">
      <c r="A1076" s="1" t="s">
        <v>207</v>
      </c>
      <c r="B1076">
        <v>-52.308000000000007</v>
      </c>
      <c r="C1076">
        <v>17.905000000000001</v>
      </c>
    </row>
    <row r="1077" spans="1:3" x14ac:dyDescent="0.25">
      <c r="A1077" s="1" t="s">
        <v>207</v>
      </c>
      <c r="B1077">
        <v>-52.561999999999998</v>
      </c>
      <c r="C1077">
        <v>17.927</v>
      </c>
    </row>
    <row r="1078" spans="1:3" x14ac:dyDescent="0.25">
      <c r="A1078" s="1" t="s">
        <v>207</v>
      </c>
      <c r="B1078">
        <v>-52.816000000000003</v>
      </c>
      <c r="C1078">
        <v>17.867000000000001</v>
      </c>
    </row>
    <row r="1079" spans="1:3" x14ac:dyDescent="0.25">
      <c r="A1079" s="1" t="s">
        <v>207</v>
      </c>
      <c r="B1079">
        <v>-53.070000000000007</v>
      </c>
      <c r="C1079">
        <v>17.8</v>
      </c>
    </row>
    <row r="1080" spans="1:3" x14ac:dyDescent="0.25">
      <c r="A1080" s="1" t="s">
        <v>207</v>
      </c>
      <c r="B1080">
        <v>-53.325000000000003</v>
      </c>
      <c r="C1080">
        <v>17.727</v>
      </c>
    </row>
    <row r="1081" spans="1:3" x14ac:dyDescent="0.25">
      <c r="A1081" s="1" t="s">
        <v>207</v>
      </c>
      <c r="B1081">
        <v>-53.579000000000008</v>
      </c>
      <c r="C1081">
        <v>17.734999999999999</v>
      </c>
    </row>
    <row r="1082" spans="1:3" x14ac:dyDescent="0.25">
      <c r="A1082" s="1" t="s">
        <v>207</v>
      </c>
      <c r="B1082">
        <v>-53.832999999999998</v>
      </c>
      <c r="C1082">
        <v>17.739999999999998</v>
      </c>
    </row>
    <row r="1083" spans="1:3" x14ac:dyDescent="0.25">
      <c r="A1083" s="1" t="s">
        <v>207</v>
      </c>
      <c r="B1083">
        <v>-54.087000000000003</v>
      </c>
      <c r="C1083">
        <v>17.678000000000001</v>
      </c>
    </row>
    <row r="1084" spans="1:3" x14ac:dyDescent="0.25">
      <c r="A1084" s="1" t="s">
        <v>207</v>
      </c>
      <c r="B1084">
        <v>-54.341000000000008</v>
      </c>
      <c r="C1084">
        <v>17.635999999999999</v>
      </c>
    </row>
    <row r="1085" spans="1:3" x14ac:dyDescent="0.25">
      <c r="A1085" s="1" t="s">
        <v>207</v>
      </c>
      <c r="B1085">
        <v>-54.596000000000004</v>
      </c>
      <c r="C1085">
        <v>17.486999999999998</v>
      </c>
    </row>
    <row r="1086" spans="1:3" x14ac:dyDescent="0.25">
      <c r="A1086" s="1" t="s">
        <v>207</v>
      </c>
      <c r="B1086">
        <v>-54.850000000000009</v>
      </c>
      <c r="C1086">
        <v>17.401</v>
      </c>
    </row>
    <row r="1087" spans="1:3" x14ac:dyDescent="0.25">
      <c r="A1087" s="1" t="s">
        <v>207</v>
      </c>
      <c r="B1087">
        <v>-55.103999999999999</v>
      </c>
      <c r="C1087">
        <v>17.318999999999999</v>
      </c>
    </row>
    <row r="1088" spans="1:3" x14ac:dyDescent="0.25">
      <c r="A1088" s="1" t="s">
        <v>207</v>
      </c>
      <c r="B1088">
        <v>-55.358000000000004</v>
      </c>
      <c r="C1088">
        <v>17.224</v>
      </c>
    </row>
    <row r="1089" spans="1:3" x14ac:dyDescent="0.25">
      <c r="A1089" s="1" t="s">
        <v>207</v>
      </c>
      <c r="B1089">
        <v>-55.612000000000009</v>
      </c>
      <c r="C1089">
        <v>17.193999999999999</v>
      </c>
    </row>
    <row r="1090" spans="1:3" x14ac:dyDescent="0.25">
      <c r="A1090" s="1" t="s">
        <v>207</v>
      </c>
      <c r="B1090">
        <v>-55.867000000000004</v>
      </c>
      <c r="C1090">
        <v>17.195</v>
      </c>
    </row>
    <row r="1091" spans="1:3" x14ac:dyDescent="0.25">
      <c r="A1091" s="1" t="s">
        <v>207</v>
      </c>
      <c r="B1091">
        <v>-56.121000000000009</v>
      </c>
      <c r="C1091">
        <v>17.027000000000001</v>
      </c>
    </row>
    <row r="1092" spans="1:3" x14ac:dyDescent="0.25">
      <c r="A1092" s="1" t="s">
        <v>208</v>
      </c>
      <c r="B1092">
        <v>-0.96</v>
      </c>
      <c r="C1092">
        <v>21.433</v>
      </c>
    </row>
    <row r="1093" spans="1:3" x14ac:dyDescent="0.25">
      <c r="A1093" s="1" t="s">
        <v>208</v>
      </c>
      <c r="B1093">
        <v>-1.2139999999999995</v>
      </c>
      <c r="C1093">
        <v>21.126000000000001</v>
      </c>
    </row>
    <row r="1094" spans="1:3" x14ac:dyDescent="0.25">
      <c r="A1094" s="1" t="s">
        <v>208</v>
      </c>
      <c r="B1094">
        <v>-1.4679999999999991</v>
      </c>
      <c r="C1094">
        <v>20.716999999999999</v>
      </c>
    </row>
    <row r="1095" spans="1:3" x14ac:dyDescent="0.25">
      <c r="A1095" s="1" t="s">
        <v>208</v>
      </c>
      <c r="B1095">
        <v>-1.7220000000000004</v>
      </c>
      <c r="C1095">
        <v>20.221</v>
      </c>
    </row>
    <row r="1096" spans="1:3" x14ac:dyDescent="0.25">
      <c r="A1096" s="1" t="s">
        <v>208</v>
      </c>
      <c r="B1096">
        <v>-1.976</v>
      </c>
      <c r="C1096">
        <v>19.815999999999999</v>
      </c>
    </row>
    <row r="1097" spans="1:3" x14ac:dyDescent="0.25">
      <c r="A1097" s="1" t="s">
        <v>208</v>
      </c>
      <c r="B1097">
        <v>-2.2310000000000008</v>
      </c>
      <c r="C1097">
        <v>19.527999999999999</v>
      </c>
    </row>
    <row r="1098" spans="1:3" x14ac:dyDescent="0.25">
      <c r="A1098" s="1" t="s">
        <v>208</v>
      </c>
      <c r="B1098">
        <v>-2.4850000000000003</v>
      </c>
      <c r="C1098">
        <v>19.213000000000001</v>
      </c>
    </row>
    <row r="1099" spans="1:3" x14ac:dyDescent="0.25">
      <c r="A1099" s="1" t="s">
        <v>208</v>
      </c>
      <c r="B1099">
        <v>-2.7390000000000017</v>
      </c>
      <c r="C1099">
        <v>18.991</v>
      </c>
    </row>
    <row r="1100" spans="1:3" x14ac:dyDescent="0.25">
      <c r="A1100" s="1" t="s">
        <v>208</v>
      </c>
      <c r="B1100">
        <v>-2.9929999999999994</v>
      </c>
      <c r="C1100">
        <v>18.783000000000001</v>
      </c>
    </row>
    <row r="1101" spans="1:3" x14ac:dyDescent="0.25">
      <c r="A1101" s="1" t="s">
        <v>208</v>
      </c>
      <c r="B1101">
        <v>-3.2470000000000008</v>
      </c>
      <c r="C1101">
        <v>18.603999999999999</v>
      </c>
    </row>
    <row r="1102" spans="1:3" x14ac:dyDescent="0.25">
      <c r="A1102" s="1" t="s">
        <v>208</v>
      </c>
      <c r="B1102">
        <v>-3.5019999999999998</v>
      </c>
      <c r="C1102">
        <v>18.530999999999999</v>
      </c>
    </row>
    <row r="1103" spans="1:3" x14ac:dyDescent="0.25">
      <c r="A1103" s="1" t="s">
        <v>208</v>
      </c>
      <c r="B1103">
        <v>-3.7560000000000011</v>
      </c>
      <c r="C1103">
        <v>18.516999999999999</v>
      </c>
    </row>
    <row r="1104" spans="1:3" x14ac:dyDescent="0.25">
      <c r="A1104" s="1" t="s">
        <v>208</v>
      </c>
      <c r="B1104">
        <v>-4.0099999999999989</v>
      </c>
      <c r="C1104">
        <v>18.452999999999999</v>
      </c>
    </row>
    <row r="1105" spans="1:3" x14ac:dyDescent="0.25">
      <c r="A1105" s="1" t="s">
        <v>208</v>
      </c>
      <c r="B1105">
        <v>-4.2640000000000002</v>
      </c>
      <c r="C1105">
        <v>18.556999999999999</v>
      </c>
    </row>
    <row r="1106" spans="1:3" x14ac:dyDescent="0.25">
      <c r="A1106" s="1" t="s">
        <v>208</v>
      </c>
      <c r="B1106">
        <v>-4.5180000000000016</v>
      </c>
      <c r="C1106">
        <v>18.731000000000002</v>
      </c>
    </row>
    <row r="1107" spans="1:3" x14ac:dyDescent="0.25">
      <c r="A1107" s="1" t="s">
        <v>208</v>
      </c>
      <c r="B1107">
        <v>-4.7730000000000006</v>
      </c>
      <c r="C1107">
        <v>18.850999999999999</v>
      </c>
    </row>
    <row r="1108" spans="1:3" x14ac:dyDescent="0.25">
      <c r="A1108" s="1" t="s">
        <v>208</v>
      </c>
      <c r="B1108">
        <v>-5.0269999999999984</v>
      </c>
      <c r="C1108">
        <v>18.937999999999999</v>
      </c>
    </row>
    <row r="1109" spans="1:3" x14ac:dyDescent="0.25">
      <c r="A1109" s="1" t="s">
        <v>208</v>
      </c>
      <c r="B1109">
        <v>-5.2809999999999997</v>
      </c>
      <c r="C1109">
        <v>19.161000000000001</v>
      </c>
    </row>
    <row r="1110" spans="1:3" x14ac:dyDescent="0.25">
      <c r="A1110" s="1" t="s">
        <v>208</v>
      </c>
      <c r="B1110">
        <v>-5.535000000000001</v>
      </c>
      <c r="C1110">
        <v>19.292000000000002</v>
      </c>
    </row>
    <row r="1111" spans="1:3" x14ac:dyDescent="0.25">
      <c r="A1111" s="1" t="s">
        <v>208</v>
      </c>
      <c r="B1111">
        <v>-5.7889999999999988</v>
      </c>
      <c r="C1111">
        <v>19.297999999999998</v>
      </c>
    </row>
    <row r="1112" spans="1:3" x14ac:dyDescent="0.25">
      <c r="A1112" s="1" t="s">
        <v>208</v>
      </c>
      <c r="B1112">
        <v>-6.0440000000000014</v>
      </c>
      <c r="C1112">
        <v>19.405999999999999</v>
      </c>
    </row>
    <row r="1113" spans="1:3" x14ac:dyDescent="0.25">
      <c r="A1113" s="1" t="s">
        <v>208</v>
      </c>
      <c r="B1113">
        <v>-6.2979999999999992</v>
      </c>
      <c r="C1113">
        <v>19.422999999999998</v>
      </c>
    </row>
    <row r="1114" spans="1:3" x14ac:dyDescent="0.25">
      <c r="A1114" s="1" t="s">
        <v>208</v>
      </c>
      <c r="B1114">
        <v>-6.5520000000000005</v>
      </c>
      <c r="C1114">
        <v>19.472999999999999</v>
      </c>
    </row>
    <row r="1115" spans="1:3" x14ac:dyDescent="0.25">
      <c r="A1115" s="1" t="s">
        <v>208</v>
      </c>
      <c r="B1115">
        <v>-6.8059999999999983</v>
      </c>
      <c r="C1115">
        <v>19.71</v>
      </c>
    </row>
    <row r="1116" spans="1:3" x14ac:dyDescent="0.25">
      <c r="A1116" s="1" t="s">
        <v>208</v>
      </c>
      <c r="B1116">
        <v>-7.06</v>
      </c>
      <c r="C1116">
        <v>19.844999999999999</v>
      </c>
    </row>
    <row r="1117" spans="1:3" x14ac:dyDescent="0.25">
      <c r="A1117" s="1" t="s">
        <v>208</v>
      </c>
      <c r="B1117">
        <v>-7.3149999999999986</v>
      </c>
      <c r="C1117">
        <v>20.038</v>
      </c>
    </row>
    <row r="1118" spans="1:3" x14ac:dyDescent="0.25">
      <c r="A1118" s="1" t="s">
        <v>208</v>
      </c>
      <c r="B1118">
        <v>-7.569</v>
      </c>
      <c r="C1118">
        <v>20.273</v>
      </c>
    </row>
    <row r="1119" spans="1:3" x14ac:dyDescent="0.25">
      <c r="A1119" s="1" t="s">
        <v>208</v>
      </c>
      <c r="B1119">
        <v>-7.8230000000000013</v>
      </c>
      <c r="C1119">
        <v>20.446000000000002</v>
      </c>
    </row>
    <row r="1120" spans="1:3" x14ac:dyDescent="0.25">
      <c r="A1120" s="1" t="s">
        <v>208</v>
      </c>
      <c r="B1120">
        <v>-8.0769999999999982</v>
      </c>
      <c r="C1120">
        <v>20.582000000000001</v>
      </c>
    </row>
    <row r="1121" spans="1:3" x14ac:dyDescent="0.25">
      <c r="A1121" s="1" t="s">
        <v>208</v>
      </c>
      <c r="B1121">
        <v>-8.3309999999999995</v>
      </c>
      <c r="C1121">
        <v>20.683</v>
      </c>
    </row>
    <row r="1122" spans="1:3" x14ac:dyDescent="0.25">
      <c r="A1122" s="1" t="s">
        <v>208</v>
      </c>
      <c r="B1122">
        <v>-8.5859999999999985</v>
      </c>
      <c r="C1122">
        <v>20.8</v>
      </c>
    </row>
    <row r="1123" spans="1:3" x14ac:dyDescent="0.25">
      <c r="A1123" s="1" t="s">
        <v>208</v>
      </c>
      <c r="B1123">
        <v>-8.84</v>
      </c>
      <c r="C1123">
        <v>20.966000000000001</v>
      </c>
    </row>
    <row r="1124" spans="1:3" x14ac:dyDescent="0.25">
      <c r="A1124" s="1" t="s">
        <v>208</v>
      </c>
      <c r="B1124">
        <v>-9.0939999999999976</v>
      </c>
      <c r="C1124">
        <v>21.055</v>
      </c>
    </row>
    <row r="1125" spans="1:3" x14ac:dyDescent="0.25">
      <c r="A1125" s="1" t="s">
        <v>208</v>
      </c>
      <c r="B1125">
        <v>-9.347999999999999</v>
      </c>
      <c r="C1125">
        <v>21.138000000000002</v>
      </c>
    </row>
    <row r="1126" spans="1:3" x14ac:dyDescent="0.25">
      <c r="A1126" s="1" t="s">
        <v>208</v>
      </c>
      <c r="B1126">
        <v>-9.6020000000000003</v>
      </c>
      <c r="C1126">
        <v>21.331</v>
      </c>
    </row>
    <row r="1127" spans="1:3" x14ac:dyDescent="0.25">
      <c r="A1127" s="1" t="s">
        <v>208</v>
      </c>
      <c r="B1127">
        <v>-9.8569999999999993</v>
      </c>
      <c r="C1127">
        <v>21.481000000000002</v>
      </c>
    </row>
    <row r="1128" spans="1:3" x14ac:dyDescent="0.25">
      <c r="A1128" s="1" t="s">
        <v>208</v>
      </c>
      <c r="B1128">
        <v>-10.111000000000001</v>
      </c>
      <c r="C1128">
        <v>21.619</v>
      </c>
    </row>
    <row r="1129" spans="1:3" x14ac:dyDescent="0.25">
      <c r="A1129" s="1" t="s">
        <v>208</v>
      </c>
      <c r="B1129">
        <v>-10.364999999999998</v>
      </c>
      <c r="C1129">
        <v>21.683</v>
      </c>
    </row>
    <row r="1130" spans="1:3" x14ac:dyDescent="0.25">
      <c r="A1130" s="1" t="s">
        <v>208</v>
      </c>
      <c r="B1130">
        <v>-10.619</v>
      </c>
      <c r="C1130">
        <v>21.745999999999999</v>
      </c>
    </row>
    <row r="1131" spans="1:3" x14ac:dyDescent="0.25">
      <c r="A1131" s="1" t="s">
        <v>208</v>
      </c>
      <c r="B1131">
        <v>-10.872999999999998</v>
      </c>
      <c r="C1131">
        <v>21.948</v>
      </c>
    </row>
    <row r="1132" spans="1:3" x14ac:dyDescent="0.25">
      <c r="A1132" s="1" t="s">
        <v>208</v>
      </c>
      <c r="B1132">
        <v>-11.128</v>
      </c>
      <c r="C1132">
        <v>22.047999999999998</v>
      </c>
    </row>
    <row r="1133" spans="1:3" x14ac:dyDescent="0.25">
      <c r="A1133" s="1" t="s">
        <v>208</v>
      </c>
      <c r="B1133">
        <v>-11.381999999999998</v>
      </c>
      <c r="C1133">
        <v>22.116</v>
      </c>
    </row>
    <row r="1134" spans="1:3" x14ac:dyDescent="0.25">
      <c r="A1134" s="1" t="s">
        <v>208</v>
      </c>
      <c r="B1134">
        <v>-11.635999999999999</v>
      </c>
      <c r="C1134">
        <v>22.233000000000001</v>
      </c>
    </row>
    <row r="1135" spans="1:3" x14ac:dyDescent="0.25">
      <c r="A1135" s="1" t="s">
        <v>208</v>
      </c>
      <c r="B1135">
        <v>-11.89</v>
      </c>
      <c r="C1135">
        <v>22.334</v>
      </c>
    </row>
    <row r="1136" spans="1:3" x14ac:dyDescent="0.25">
      <c r="A1136" s="1" t="s">
        <v>208</v>
      </c>
      <c r="B1136">
        <v>-12.143999999999998</v>
      </c>
      <c r="C1136">
        <v>22.475000000000001</v>
      </c>
    </row>
    <row r="1137" spans="1:3" x14ac:dyDescent="0.25">
      <c r="A1137" s="1" t="s">
        <v>208</v>
      </c>
      <c r="B1137">
        <v>-12.398999999999997</v>
      </c>
      <c r="C1137">
        <v>22.599</v>
      </c>
    </row>
    <row r="1138" spans="1:3" x14ac:dyDescent="0.25">
      <c r="A1138" s="1" t="s">
        <v>208</v>
      </c>
      <c r="B1138">
        <v>-12.652999999999999</v>
      </c>
      <c r="C1138">
        <v>22.757000000000001</v>
      </c>
    </row>
    <row r="1139" spans="1:3" x14ac:dyDescent="0.25">
      <c r="A1139" s="1" t="s">
        <v>208</v>
      </c>
      <c r="B1139">
        <v>-12.907</v>
      </c>
      <c r="C1139">
        <v>22.93</v>
      </c>
    </row>
    <row r="1140" spans="1:3" x14ac:dyDescent="0.25">
      <c r="A1140" s="1" t="s">
        <v>208</v>
      </c>
      <c r="B1140">
        <v>-13.160999999999998</v>
      </c>
      <c r="C1140">
        <v>23.007999999999999</v>
      </c>
    </row>
    <row r="1141" spans="1:3" x14ac:dyDescent="0.25">
      <c r="A1141" s="1" t="s">
        <v>208</v>
      </c>
      <c r="B1141">
        <v>-13.414999999999999</v>
      </c>
      <c r="C1141">
        <v>23.114000000000001</v>
      </c>
    </row>
    <row r="1142" spans="1:3" x14ac:dyDescent="0.25">
      <c r="A1142" s="1" t="s">
        <v>208</v>
      </c>
      <c r="B1142">
        <v>-13.669999999999998</v>
      </c>
      <c r="C1142">
        <v>23.192</v>
      </c>
    </row>
    <row r="1143" spans="1:3" x14ac:dyDescent="0.25">
      <c r="A1143" s="1" t="s">
        <v>208</v>
      </c>
      <c r="B1143">
        <v>-13.923999999999999</v>
      </c>
      <c r="C1143">
        <v>23.408000000000001</v>
      </c>
    </row>
    <row r="1144" spans="1:3" x14ac:dyDescent="0.25">
      <c r="A1144" s="1" t="s">
        <v>208</v>
      </c>
      <c r="B1144">
        <v>-14.178000000000001</v>
      </c>
      <c r="C1144">
        <v>23.631</v>
      </c>
    </row>
    <row r="1145" spans="1:3" x14ac:dyDescent="0.25">
      <c r="A1145" s="1" t="s">
        <v>208</v>
      </c>
      <c r="B1145">
        <v>-14.431999999999999</v>
      </c>
      <c r="C1145">
        <v>23.812999999999999</v>
      </c>
    </row>
    <row r="1146" spans="1:3" x14ac:dyDescent="0.25">
      <c r="A1146" s="1" t="s">
        <v>208</v>
      </c>
      <c r="B1146">
        <v>-14.686</v>
      </c>
      <c r="C1146">
        <v>23.93</v>
      </c>
    </row>
    <row r="1147" spans="1:3" x14ac:dyDescent="0.25">
      <c r="A1147" s="1" t="s">
        <v>208</v>
      </c>
      <c r="B1147">
        <v>-14.940999999999999</v>
      </c>
      <c r="C1147">
        <v>24.042000000000002</v>
      </c>
    </row>
    <row r="1148" spans="1:3" x14ac:dyDescent="0.25">
      <c r="A1148" s="1" t="s">
        <v>208</v>
      </c>
      <c r="B1148">
        <v>-15.195</v>
      </c>
      <c r="C1148">
        <v>24.175999999999998</v>
      </c>
    </row>
    <row r="1149" spans="1:3" x14ac:dyDescent="0.25">
      <c r="A1149" s="1" t="s">
        <v>208</v>
      </c>
      <c r="B1149">
        <v>-15.448999999999998</v>
      </c>
      <c r="C1149">
        <v>24.352</v>
      </c>
    </row>
    <row r="1150" spans="1:3" x14ac:dyDescent="0.25">
      <c r="A1150" s="1" t="s">
        <v>208</v>
      </c>
      <c r="B1150">
        <v>-15.702999999999999</v>
      </c>
      <c r="C1150">
        <v>24.456</v>
      </c>
    </row>
    <row r="1151" spans="1:3" x14ac:dyDescent="0.25">
      <c r="A1151" s="1" t="s">
        <v>208</v>
      </c>
      <c r="B1151">
        <v>-15.957000000000001</v>
      </c>
      <c r="C1151">
        <v>24.524999999999999</v>
      </c>
    </row>
    <row r="1152" spans="1:3" x14ac:dyDescent="0.25">
      <c r="A1152" s="1" t="s">
        <v>208</v>
      </c>
      <c r="B1152">
        <v>-16.212</v>
      </c>
      <c r="C1152">
        <v>24.7</v>
      </c>
    </row>
    <row r="1153" spans="1:3" x14ac:dyDescent="0.25">
      <c r="A1153" s="1" t="s">
        <v>208</v>
      </c>
      <c r="B1153">
        <v>-16.465999999999998</v>
      </c>
      <c r="C1153">
        <v>24.901</v>
      </c>
    </row>
    <row r="1154" spans="1:3" x14ac:dyDescent="0.25">
      <c r="A1154" s="1" t="s">
        <v>208</v>
      </c>
      <c r="B1154">
        <v>-16.72</v>
      </c>
      <c r="C1154">
        <v>25.106999999999999</v>
      </c>
    </row>
    <row r="1155" spans="1:3" x14ac:dyDescent="0.25">
      <c r="A1155" s="1" t="s">
        <v>208</v>
      </c>
      <c r="B1155">
        <v>-16.974000000000004</v>
      </c>
      <c r="C1155">
        <v>25.33</v>
      </c>
    </row>
    <row r="1156" spans="1:3" x14ac:dyDescent="0.25">
      <c r="A1156" s="1" t="s">
        <v>208</v>
      </c>
      <c r="B1156">
        <v>-17.228000000000002</v>
      </c>
      <c r="C1156">
        <v>25.538</v>
      </c>
    </row>
    <row r="1157" spans="1:3" x14ac:dyDescent="0.25">
      <c r="A1157" s="1" t="s">
        <v>208</v>
      </c>
      <c r="B1157">
        <v>-17.483000000000004</v>
      </c>
      <c r="C1157">
        <v>25.837</v>
      </c>
    </row>
    <row r="1158" spans="1:3" x14ac:dyDescent="0.25">
      <c r="A1158" s="1" t="s">
        <v>208</v>
      </c>
      <c r="B1158">
        <v>-17.737000000000002</v>
      </c>
      <c r="C1158">
        <v>26.17</v>
      </c>
    </row>
    <row r="1159" spans="1:3" x14ac:dyDescent="0.25">
      <c r="A1159" s="1" t="s">
        <v>208</v>
      </c>
      <c r="B1159">
        <v>-17.991</v>
      </c>
      <c r="C1159">
        <v>26.498000000000001</v>
      </c>
    </row>
    <row r="1160" spans="1:3" x14ac:dyDescent="0.25">
      <c r="A1160" s="1" t="s">
        <v>208</v>
      </c>
      <c r="B1160">
        <v>-18.244999999999997</v>
      </c>
      <c r="C1160">
        <v>26.646999999999998</v>
      </c>
    </row>
    <row r="1161" spans="1:3" x14ac:dyDescent="0.25">
      <c r="A1161" s="1" t="s">
        <v>208</v>
      </c>
      <c r="B1161">
        <v>-18.499000000000002</v>
      </c>
      <c r="C1161">
        <v>26.847000000000001</v>
      </c>
    </row>
    <row r="1162" spans="1:3" x14ac:dyDescent="0.25">
      <c r="A1162" s="1" t="s">
        <v>208</v>
      </c>
      <c r="B1162">
        <v>-18.754000000000005</v>
      </c>
      <c r="C1162">
        <v>27.103000000000002</v>
      </c>
    </row>
    <row r="1163" spans="1:3" x14ac:dyDescent="0.25">
      <c r="A1163" s="1" t="s">
        <v>208</v>
      </c>
      <c r="B1163">
        <v>-19.008000000000003</v>
      </c>
      <c r="C1163">
        <v>27.181999999999999</v>
      </c>
    </row>
    <row r="1164" spans="1:3" x14ac:dyDescent="0.25">
      <c r="A1164" s="1" t="s">
        <v>208</v>
      </c>
      <c r="B1164">
        <v>-19.262</v>
      </c>
      <c r="C1164">
        <v>27.282</v>
      </c>
    </row>
    <row r="1165" spans="1:3" x14ac:dyDescent="0.25">
      <c r="A1165" s="1" t="s">
        <v>208</v>
      </c>
      <c r="B1165">
        <v>-19.516000000000005</v>
      </c>
      <c r="C1165">
        <v>27.465</v>
      </c>
    </row>
    <row r="1166" spans="1:3" x14ac:dyDescent="0.25">
      <c r="A1166" s="1" t="s">
        <v>208</v>
      </c>
      <c r="B1166">
        <v>-19.770000000000003</v>
      </c>
      <c r="C1166">
        <v>27.693999999999999</v>
      </c>
    </row>
    <row r="1167" spans="1:3" x14ac:dyDescent="0.25">
      <c r="A1167" s="1" t="s">
        <v>208</v>
      </c>
      <c r="B1167">
        <v>-20.024000000000001</v>
      </c>
      <c r="C1167">
        <v>27.74</v>
      </c>
    </row>
    <row r="1168" spans="1:3" x14ac:dyDescent="0.25">
      <c r="A1168" s="1" t="s">
        <v>208</v>
      </c>
      <c r="B1168">
        <v>-20.279000000000003</v>
      </c>
      <c r="C1168">
        <v>27.844999999999999</v>
      </c>
    </row>
    <row r="1169" spans="1:3" x14ac:dyDescent="0.25">
      <c r="A1169" s="1" t="s">
        <v>208</v>
      </c>
      <c r="B1169">
        <v>-20.533000000000001</v>
      </c>
      <c r="C1169">
        <v>27.86</v>
      </c>
    </row>
    <row r="1170" spans="1:3" x14ac:dyDescent="0.25">
      <c r="A1170" s="1" t="s">
        <v>208</v>
      </c>
      <c r="B1170">
        <v>-20.787000000000006</v>
      </c>
      <c r="C1170">
        <v>27.776</v>
      </c>
    </row>
    <row r="1171" spans="1:3" x14ac:dyDescent="0.25">
      <c r="A1171" s="1" t="s">
        <v>208</v>
      </c>
      <c r="B1171">
        <v>-21.041000000000004</v>
      </c>
      <c r="C1171">
        <v>27.82</v>
      </c>
    </row>
    <row r="1172" spans="1:3" x14ac:dyDescent="0.25">
      <c r="A1172" s="1" t="s">
        <v>208</v>
      </c>
      <c r="B1172">
        <v>-21.295000000000002</v>
      </c>
      <c r="C1172">
        <v>27.783000000000001</v>
      </c>
    </row>
    <row r="1173" spans="1:3" x14ac:dyDescent="0.25">
      <c r="A1173" s="1" t="s">
        <v>208</v>
      </c>
      <c r="B1173">
        <v>-21.550000000000004</v>
      </c>
      <c r="C1173">
        <v>27.657</v>
      </c>
    </row>
    <row r="1174" spans="1:3" x14ac:dyDescent="0.25">
      <c r="A1174" s="1" t="s">
        <v>208</v>
      </c>
      <c r="B1174">
        <v>-21.804000000000002</v>
      </c>
      <c r="C1174">
        <v>27.532</v>
      </c>
    </row>
    <row r="1175" spans="1:3" x14ac:dyDescent="0.25">
      <c r="A1175" s="1" t="s">
        <v>208</v>
      </c>
      <c r="B1175">
        <v>-22.058</v>
      </c>
      <c r="C1175">
        <v>27.356000000000002</v>
      </c>
    </row>
    <row r="1176" spans="1:3" x14ac:dyDescent="0.25">
      <c r="A1176" s="1" t="s">
        <v>208</v>
      </c>
      <c r="B1176">
        <v>-22.312000000000005</v>
      </c>
      <c r="C1176">
        <v>27.28</v>
      </c>
    </row>
    <row r="1177" spans="1:3" x14ac:dyDescent="0.25">
      <c r="A1177" s="1" t="s">
        <v>208</v>
      </c>
      <c r="B1177">
        <v>-22.566000000000003</v>
      </c>
      <c r="C1177">
        <v>27.132999999999999</v>
      </c>
    </row>
    <row r="1178" spans="1:3" x14ac:dyDescent="0.25">
      <c r="A1178" s="1" t="s">
        <v>208</v>
      </c>
      <c r="B1178">
        <v>-22.821000000000005</v>
      </c>
      <c r="C1178">
        <v>26.803999999999998</v>
      </c>
    </row>
    <row r="1179" spans="1:3" x14ac:dyDescent="0.25">
      <c r="A1179" s="1" t="s">
        <v>208</v>
      </c>
      <c r="B1179">
        <v>-23.075000000000003</v>
      </c>
      <c r="C1179">
        <v>26.498000000000001</v>
      </c>
    </row>
    <row r="1180" spans="1:3" x14ac:dyDescent="0.25">
      <c r="A1180" s="1" t="s">
        <v>208</v>
      </c>
      <c r="B1180">
        <v>-23.329000000000001</v>
      </c>
      <c r="C1180">
        <v>26.334</v>
      </c>
    </row>
    <row r="1181" spans="1:3" x14ac:dyDescent="0.25">
      <c r="A1181" s="1" t="s">
        <v>208</v>
      </c>
      <c r="B1181">
        <v>-23.583000000000006</v>
      </c>
      <c r="C1181">
        <v>26.106000000000002</v>
      </c>
    </row>
    <row r="1182" spans="1:3" x14ac:dyDescent="0.25">
      <c r="A1182" s="1" t="s">
        <v>208</v>
      </c>
      <c r="B1182">
        <v>-23.837000000000003</v>
      </c>
      <c r="C1182">
        <v>25.88</v>
      </c>
    </row>
    <row r="1183" spans="1:3" x14ac:dyDescent="0.25">
      <c r="A1183" s="1" t="s">
        <v>208</v>
      </c>
      <c r="B1183">
        <v>-24.092000000000006</v>
      </c>
      <c r="C1183">
        <v>25.643000000000001</v>
      </c>
    </row>
    <row r="1184" spans="1:3" x14ac:dyDescent="0.25">
      <c r="A1184" s="1" t="s">
        <v>208</v>
      </c>
      <c r="B1184">
        <v>-24.346000000000004</v>
      </c>
      <c r="C1184">
        <v>25.405000000000001</v>
      </c>
    </row>
    <row r="1185" spans="1:3" x14ac:dyDescent="0.25">
      <c r="A1185" s="1" t="s">
        <v>208</v>
      </c>
      <c r="B1185">
        <v>-24.6</v>
      </c>
      <c r="C1185">
        <v>24.975000000000001</v>
      </c>
    </row>
    <row r="1186" spans="1:3" x14ac:dyDescent="0.25">
      <c r="A1186" s="1" t="s">
        <v>208</v>
      </c>
      <c r="B1186">
        <v>-24.853999999999999</v>
      </c>
      <c r="C1186">
        <v>24.593</v>
      </c>
    </row>
    <row r="1187" spans="1:3" x14ac:dyDescent="0.25">
      <c r="A1187" s="1" t="s">
        <v>208</v>
      </c>
      <c r="B1187">
        <v>-25.108000000000004</v>
      </c>
      <c r="C1187">
        <v>24.356999999999999</v>
      </c>
    </row>
    <row r="1188" spans="1:3" x14ac:dyDescent="0.25">
      <c r="A1188" s="1" t="s">
        <v>208</v>
      </c>
      <c r="B1188">
        <v>-25.363</v>
      </c>
      <c r="C1188">
        <v>24.184999999999999</v>
      </c>
    </row>
    <row r="1189" spans="1:3" x14ac:dyDescent="0.25">
      <c r="A1189" s="1" t="s">
        <v>208</v>
      </c>
      <c r="B1189">
        <v>-25.617000000000004</v>
      </c>
      <c r="C1189">
        <v>23.975000000000001</v>
      </c>
    </row>
    <row r="1190" spans="1:3" x14ac:dyDescent="0.25">
      <c r="A1190" s="1" t="s">
        <v>208</v>
      </c>
      <c r="B1190">
        <v>-25.871000000000002</v>
      </c>
      <c r="C1190">
        <v>23.71</v>
      </c>
    </row>
    <row r="1191" spans="1:3" x14ac:dyDescent="0.25">
      <c r="A1191" s="1" t="s">
        <v>208</v>
      </c>
      <c r="B1191">
        <v>-26.125</v>
      </c>
      <c r="C1191">
        <v>23.353999999999999</v>
      </c>
    </row>
    <row r="1192" spans="1:3" x14ac:dyDescent="0.25">
      <c r="A1192" s="1" t="s">
        <v>208</v>
      </c>
      <c r="B1192">
        <v>-26.379000000000005</v>
      </c>
      <c r="C1192">
        <v>23.161999999999999</v>
      </c>
    </row>
    <row r="1193" spans="1:3" x14ac:dyDescent="0.25">
      <c r="A1193" s="1" t="s">
        <v>208</v>
      </c>
      <c r="B1193">
        <v>-26.634</v>
      </c>
      <c r="C1193">
        <v>22.997</v>
      </c>
    </row>
    <row r="1194" spans="1:3" x14ac:dyDescent="0.25">
      <c r="A1194" s="1" t="s">
        <v>208</v>
      </c>
      <c r="B1194">
        <v>-26.888000000000005</v>
      </c>
      <c r="C1194">
        <v>22.713000000000001</v>
      </c>
    </row>
    <row r="1195" spans="1:3" x14ac:dyDescent="0.25">
      <c r="A1195" s="1" t="s">
        <v>208</v>
      </c>
      <c r="B1195">
        <v>-27.142000000000003</v>
      </c>
      <c r="C1195">
        <v>22.466999999999999</v>
      </c>
    </row>
    <row r="1196" spans="1:3" x14ac:dyDescent="0.25">
      <c r="A1196" s="1" t="s">
        <v>208</v>
      </c>
      <c r="B1196">
        <v>-27.396000000000001</v>
      </c>
      <c r="C1196">
        <v>22.216999999999999</v>
      </c>
    </row>
    <row r="1197" spans="1:3" x14ac:dyDescent="0.25">
      <c r="A1197" s="1" t="s">
        <v>208</v>
      </c>
      <c r="B1197">
        <v>-27.650000000000006</v>
      </c>
      <c r="C1197">
        <v>22.036999999999999</v>
      </c>
    </row>
    <row r="1198" spans="1:3" x14ac:dyDescent="0.25">
      <c r="A1198" s="1" t="s">
        <v>208</v>
      </c>
      <c r="B1198">
        <v>-27.905000000000001</v>
      </c>
      <c r="C1198">
        <v>22.02</v>
      </c>
    </row>
    <row r="1199" spans="1:3" x14ac:dyDescent="0.25">
      <c r="A1199" s="1" t="s">
        <v>208</v>
      </c>
      <c r="B1199">
        <v>-28.159000000000006</v>
      </c>
      <c r="C1199">
        <v>21.739000000000001</v>
      </c>
    </row>
    <row r="1200" spans="1:3" x14ac:dyDescent="0.25">
      <c r="A1200" s="1" t="s">
        <v>208</v>
      </c>
      <c r="B1200">
        <v>-28.413000000000004</v>
      </c>
      <c r="C1200">
        <v>21.481999999999999</v>
      </c>
    </row>
    <row r="1201" spans="1:3" x14ac:dyDescent="0.25">
      <c r="A1201" s="1" t="s">
        <v>208</v>
      </c>
      <c r="B1201">
        <v>-28.667000000000002</v>
      </c>
      <c r="C1201">
        <v>21.353000000000002</v>
      </c>
    </row>
    <row r="1202" spans="1:3" x14ac:dyDescent="0.25">
      <c r="A1202" s="1" t="s">
        <v>208</v>
      </c>
      <c r="B1202">
        <v>-28.920999999999999</v>
      </c>
      <c r="C1202">
        <v>21.193999999999999</v>
      </c>
    </row>
    <row r="1203" spans="1:3" x14ac:dyDescent="0.25">
      <c r="A1203" s="1" t="s">
        <v>208</v>
      </c>
      <c r="B1203">
        <v>-29.176000000000002</v>
      </c>
      <c r="C1203">
        <v>20.946999999999999</v>
      </c>
    </row>
    <row r="1204" spans="1:3" x14ac:dyDescent="0.25">
      <c r="A1204" s="1" t="s">
        <v>208</v>
      </c>
      <c r="B1204">
        <v>-29.43</v>
      </c>
      <c r="C1204">
        <v>20.821000000000002</v>
      </c>
    </row>
    <row r="1205" spans="1:3" x14ac:dyDescent="0.25">
      <c r="A1205" s="1" t="s">
        <v>208</v>
      </c>
      <c r="B1205">
        <v>-29.684000000000005</v>
      </c>
      <c r="C1205">
        <v>20.638999999999999</v>
      </c>
    </row>
    <row r="1206" spans="1:3" x14ac:dyDescent="0.25">
      <c r="A1206" s="1" t="s">
        <v>208</v>
      </c>
      <c r="B1206">
        <v>-29.938000000000002</v>
      </c>
      <c r="C1206">
        <v>20.574000000000002</v>
      </c>
    </row>
    <row r="1207" spans="1:3" x14ac:dyDescent="0.25">
      <c r="A1207" s="1" t="s">
        <v>208</v>
      </c>
      <c r="B1207">
        <v>-30.192</v>
      </c>
      <c r="C1207">
        <v>20.422000000000001</v>
      </c>
    </row>
    <row r="1208" spans="1:3" x14ac:dyDescent="0.25">
      <c r="A1208" s="1" t="s">
        <v>208</v>
      </c>
      <c r="B1208">
        <v>-30.447000000000003</v>
      </c>
      <c r="C1208">
        <v>20.224</v>
      </c>
    </row>
    <row r="1209" spans="1:3" x14ac:dyDescent="0.25">
      <c r="A1209" s="1" t="s">
        <v>208</v>
      </c>
      <c r="B1209">
        <v>-30.701000000000001</v>
      </c>
      <c r="C1209">
        <v>20.099</v>
      </c>
    </row>
    <row r="1210" spans="1:3" x14ac:dyDescent="0.25">
      <c r="A1210" s="1" t="s">
        <v>208</v>
      </c>
      <c r="B1210">
        <v>-30.955000000000005</v>
      </c>
      <c r="C1210">
        <v>20.021999999999998</v>
      </c>
    </row>
    <row r="1211" spans="1:3" x14ac:dyDescent="0.25">
      <c r="A1211" s="1" t="s">
        <v>208</v>
      </c>
      <c r="B1211">
        <v>-31.209000000000003</v>
      </c>
      <c r="C1211">
        <v>19.928999999999998</v>
      </c>
    </row>
    <row r="1212" spans="1:3" x14ac:dyDescent="0.25">
      <c r="A1212" s="1" t="s">
        <v>208</v>
      </c>
      <c r="B1212">
        <v>-31.463000000000001</v>
      </c>
      <c r="C1212">
        <v>19.821000000000002</v>
      </c>
    </row>
    <row r="1213" spans="1:3" x14ac:dyDescent="0.25">
      <c r="A1213" s="1" t="s">
        <v>208</v>
      </c>
      <c r="B1213">
        <v>-31.718000000000004</v>
      </c>
      <c r="C1213">
        <v>19.675000000000001</v>
      </c>
    </row>
    <row r="1214" spans="1:3" x14ac:dyDescent="0.25">
      <c r="A1214" s="1" t="s">
        <v>208</v>
      </c>
      <c r="B1214">
        <v>-31.972000000000001</v>
      </c>
      <c r="C1214">
        <v>19.510000000000002</v>
      </c>
    </row>
    <row r="1215" spans="1:3" x14ac:dyDescent="0.25">
      <c r="A1215" s="1" t="s">
        <v>208</v>
      </c>
      <c r="B1215">
        <v>-32.225999999999999</v>
      </c>
      <c r="C1215">
        <v>19.439</v>
      </c>
    </row>
    <row r="1216" spans="1:3" x14ac:dyDescent="0.25">
      <c r="A1216" s="1" t="s">
        <v>208</v>
      </c>
      <c r="B1216">
        <v>-32.480000000000004</v>
      </c>
      <c r="C1216">
        <v>19.350000000000001</v>
      </c>
    </row>
    <row r="1217" spans="1:3" x14ac:dyDescent="0.25">
      <c r="A1217" s="1" t="s">
        <v>208</v>
      </c>
      <c r="B1217">
        <v>-32.734000000000002</v>
      </c>
      <c r="C1217">
        <v>19.292999999999999</v>
      </c>
    </row>
    <row r="1218" spans="1:3" x14ac:dyDescent="0.25">
      <c r="A1218" s="1" t="s">
        <v>208</v>
      </c>
      <c r="B1218">
        <v>-32.989000000000004</v>
      </c>
      <c r="C1218">
        <v>19.279</v>
      </c>
    </row>
    <row r="1219" spans="1:3" x14ac:dyDescent="0.25">
      <c r="A1219" s="1" t="s">
        <v>208</v>
      </c>
      <c r="B1219">
        <v>-33.243000000000002</v>
      </c>
      <c r="C1219">
        <v>19.065999999999999</v>
      </c>
    </row>
    <row r="1220" spans="1:3" x14ac:dyDescent="0.25">
      <c r="A1220" s="1" t="s">
        <v>208</v>
      </c>
      <c r="B1220">
        <v>-33.497</v>
      </c>
      <c r="C1220">
        <v>19.001000000000001</v>
      </c>
    </row>
    <row r="1221" spans="1:3" x14ac:dyDescent="0.25">
      <c r="A1221" s="1" t="s">
        <v>208</v>
      </c>
      <c r="B1221">
        <v>-33.751000000000005</v>
      </c>
      <c r="C1221">
        <v>19.018999999999998</v>
      </c>
    </row>
    <row r="1222" spans="1:3" x14ac:dyDescent="0.25">
      <c r="A1222" s="1" t="s">
        <v>208</v>
      </c>
      <c r="B1222">
        <v>-34.005000000000003</v>
      </c>
      <c r="C1222">
        <v>18.922999999999998</v>
      </c>
    </row>
    <row r="1223" spans="1:3" x14ac:dyDescent="0.25">
      <c r="A1223" s="1" t="s">
        <v>208</v>
      </c>
      <c r="B1223">
        <v>-34.260000000000005</v>
      </c>
      <c r="C1223">
        <v>18.835999999999999</v>
      </c>
    </row>
    <row r="1224" spans="1:3" x14ac:dyDescent="0.25">
      <c r="A1224" s="1" t="s">
        <v>208</v>
      </c>
      <c r="B1224">
        <v>-34.514000000000003</v>
      </c>
      <c r="C1224">
        <v>18.824999999999999</v>
      </c>
    </row>
    <row r="1225" spans="1:3" x14ac:dyDescent="0.25">
      <c r="A1225" s="1" t="s">
        <v>208</v>
      </c>
      <c r="B1225">
        <v>-34.768000000000001</v>
      </c>
      <c r="C1225">
        <v>18.783999999999999</v>
      </c>
    </row>
    <row r="1226" spans="1:3" x14ac:dyDescent="0.25">
      <c r="A1226" s="1" t="s">
        <v>208</v>
      </c>
      <c r="B1226">
        <v>-35.022000000000006</v>
      </c>
      <c r="C1226">
        <v>18.748000000000001</v>
      </c>
    </row>
    <row r="1227" spans="1:3" x14ac:dyDescent="0.25">
      <c r="A1227" s="1" t="s">
        <v>208</v>
      </c>
      <c r="B1227">
        <v>-35.276000000000003</v>
      </c>
      <c r="C1227">
        <v>18.751999999999999</v>
      </c>
    </row>
    <row r="1228" spans="1:3" x14ac:dyDescent="0.25">
      <c r="A1228" s="1" t="s">
        <v>208</v>
      </c>
      <c r="B1228">
        <v>-35.531000000000006</v>
      </c>
      <c r="C1228">
        <v>18.702000000000002</v>
      </c>
    </row>
    <row r="1229" spans="1:3" x14ac:dyDescent="0.25">
      <c r="A1229" s="1" t="s">
        <v>208</v>
      </c>
      <c r="B1229">
        <v>-35.785000000000004</v>
      </c>
      <c r="C1229">
        <v>18.626999999999999</v>
      </c>
    </row>
    <row r="1230" spans="1:3" x14ac:dyDescent="0.25">
      <c r="A1230" s="1" t="s">
        <v>208</v>
      </c>
      <c r="B1230">
        <v>-36.039000000000001</v>
      </c>
      <c r="C1230">
        <v>18.635000000000002</v>
      </c>
    </row>
    <row r="1231" spans="1:3" x14ac:dyDescent="0.25">
      <c r="A1231" s="1" t="s">
        <v>208</v>
      </c>
      <c r="B1231">
        <v>-36.292999999999999</v>
      </c>
      <c r="C1231">
        <v>18.655000000000001</v>
      </c>
    </row>
    <row r="1232" spans="1:3" x14ac:dyDescent="0.25">
      <c r="A1232" s="1" t="s">
        <v>208</v>
      </c>
      <c r="B1232">
        <v>-36.547000000000004</v>
      </c>
      <c r="C1232">
        <v>18.678000000000001</v>
      </c>
    </row>
    <row r="1233" spans="1:3" x14ac:dyDescent="0.25">
      <c r="A1233" s="1" t="s">
        <v>208</v>
      </c>
      <c r="B1233">
        <v>-36.802</v>
      </c>
      <c r="C1233">
        <v>18.739999999999998</v>
      </c>
    </row>
    <row r="1234" spans="1:3" x14ac:dyDescent="0.25">
      <c r="A1234" s="1" t="s">
        <v>208</v>
      </c>
      <c r="B1234">
        <v>-37.056000000000004</v>
      </c>
      <c r="C1234">
        <v>18.744</v>
      </c>
    </row>
    <row r="1235" spans="1:3" x14ac:dyDescent="0.25">
      <c r="A1235" s="1" t="s">
        <v>208</v>
      </c>
      <c r="B1235">
        <v>-37.31</v>
      </c>
      <c r="C1235">
        <v>18.728000000000002</v>
      </c>
    </row>
    <row r="1236" spans="1:3" x14ac:dyDescent="0.25">
      <c r="A1236" s="1" t="s">
        <v>208</v>
      </c>
      <c r="B1236">
        <v>-37.564</v>
      </c>
      <c r="C1236">
        <v>18.744</v>
      </c>
    </row>
    <row r="1237" spans="1:3" x14ac:dyDescent="0.25">
      <c r="A1237" s="1" t="s">
        <v>208</v>
      </c>
      <c r="B1237">
        <v>-37.818000000000005</v>
      </c>
      <c r="C1237">
        <v>18.837</v>
      </c>
    </row>
    <row r="1238" spans="1:3" x14ac:dyDescent="0.25">
      <c r="A1238" s="1" t="s">
        <v>208</v>
      </c>
      <c r="B1238">
        <v>-38.073</v>
      </c>
      <c r="C1238">
        <v>18.937000000000001</v>
      </c>
    </row>
    <row r="1239" spans="1:3" x14ac:dyDescent="0.25">
      <c r="A1239" s="1" t="s">
        <v>208</v>
      </c>
      <c r="B1239">
        <v>-38.327000000000005</v>
      </c>
      <c r="C1239">
        <v>18.940000000000001</v>
      </c>
    </row>
    <row r="1240" spans="1:3" x14ac:dyDescent="0.25">
      <c r="A1240" s="1" t="s">
        <v>208</v>
      </c>
      <c r="B1240">
        <v>-38.581000000000003</v>
      </c>
      <c r="C1240">
        <v>18.899000000000001</v>
      </c>
    </row>
    <row r="1241" spans="1:3" x14ac:dyDescent="0.25">
      <c r="A1241" s="1" t="s">
        <v>208</v>
      </c>
      <c r="B1241">
        <v>-38.835000000000001</v>
      </c>
      <c r="C1241">
        <v>18.992000000000001</v>
      </c>
    </row>
    <row r="1242" spans="1:3" x14ac:dyDescent="0.25">
      <c r="A1242" s="1" t="s">
        <v>208</v>
      </c>
      <c r="B1242">
        <v>-39.089000000000006</v>
      </c>
      <c r="C1242">
        <v>18.974</v>
      </c>
    </row>
    <row r="1243" spans="1:3" x14ac:dyDescent="0.25">
      <c r="A1243" s="1" t="s">
        <v>208</v>
      </c>
      <c r="B1243">
        <v>-39.344000000000001</v>
      </c>
      <c r="C1243">
        <v>19</v>
      </c>
    </row>
    <row r="1244" spans="1:3" x14ac:dyDescent="0.25">
      <c r="A1244" s="1" t="s">
        <v>208</v>
      </c>
      <c r="B1244">
        <v>-39.598000000000006</v>
      </c>
      <c r="C1244">
        <v>19.106000000000002</v>
      </c>
    </row>
    <row r="1245" spans="1:3" x14ac:dyDescent="0.25">
      <c r="A1245" s="1" t="s">
        <v>208</v>
      </c>
      <c r="B1245">
        <v>-39.852000000000004</v>
      </c>
      <c r="C1245">
        <v>19.178000000000001</v>
      </c>
    </row>
    <row r="1246" spans="1:3" x14ac:dyDescent="0.25">
      <c r="A1246" s="1" t="s">
        <v>208</v>
      </c>
      <c r="B1246">
        <v>-40.106000000000002</v>
      </c>
      <c r="C1246">
        <v>19.11</v>
      </c>
    </row>
    <row r="1247" spans="1:3" x14ac:dyDescent="0.25">
      <c r="A1247" s="1" t="s">
        <v>208</v>
      </c>
      <c r="B1247">
        <v>-40.36</v>
      </c>
      <c r="C1247">
        <v>19.097999999999999</v>
      </c>
    </row>
    <row r="1248" spans="1:3" x14ac:dyDescent="0.25">
      <c r="A1248" s="1" t="s">
        <v>208</v>
      </c>
      <c r="B1248">
        <v>-40.615000000000002</v>
      </c>
      <c r="C1248">
        <v>19.163</v>
      </c>
    </row>
    <row r="1249" spans="1:3" x14ac:dyDescent="0.25">
      <c r="A1249" s="1" t="s">
        <v>208</v>
      </c>
      <c r="B1249">
        <v>-40.869</v>
      </c>
      <c r="C1249">
        <v>19.146999999999998</v>
      </c>
    </row>
    <row r="1250" spans="1:3" x14ac:dyDescent="0.25">
      <c r="A1250" s="1" t="s">
        <v>208</v>
      </c>
      <c r="B1250">
        <v>-41.123000000000005</v>
      </c>
      <c r="C1250">
        <v>19.181000000000001</v>
      </c>
    </row>
    <row r="1251" spans="1:3" x14ac:dyDescent="0.25">
      <c r="A1251" s="1" t="s">
        <v>208</v>
      </c>
      <c r="B1251">
        <v>-41.377000000000002</v>
      </c>
      <c r="C1251">
        <v>19.233000000000001</v>
      </c>
    </row>
    <row r="1252" spans="1:3" x14ac:dyDescent="0.25">
      <c r="A1252" s="1" t="s">
        <v>208</v>
      </c>
      <c r="B1252">
        <v>-41.631</v>
      </c>
      <c r="C1252">
        <v>19.222000000000001</v>
      </c>
    </row>
    <row r="1253" spans="1:3" x14ac:dyDescent="0.25">
      <c r="A1253" s="1" t="s">
        <v>208</v>
      </c>
      <c r="B1253">
        <v>-41.886000000000003</v>
      </c>
      <c r="C1253">
        <v>19.138999999999999</v>
      </c>
    </row>
    <row r="1254" spans="1:3" x14ac:dyDescent="0.25">
      <c r="A1254" s="1" t="s">
        <v>208</v>
      </c>
      <c r="B1254">
        <v>-42.14</v>
      </c>
      <c r="C1254">
        <v>19.131</v>
      </c>
    </row>
    <row r="1255" spans="1:3" x14ac:dyDescent="0.25">
      <c r="A1255" s="1" t="s">
        <v>208</v>
      </c>
      <c r="B1255">
        <v>-42.394000000000005</v>
      </c>
      <c r="C1255">
        <v>19.114000000000001</v>
      </c>
    </row>
    <row r="1256" spans="1:3" x14ac:dyDescent="0.25">
      <c r="A1256" s="1" t="s">
        <v>208</v>
      </c>
      <c r="B1256">
        <v>-42.648000000000003</v>
      </c>
      <c r="C1256">
        <v>19.093</v>
      </c>
    </row>
    <row r="1257" spans="1:3" x14ac:dyDescent="0.25">
      <c r="A1257" s="1" t="s">
        <v>208</v>
      </c>
      <c r="B1257">
        <v>-42.902000000000001</v>
      </c>
      <c r="C1257">
        <v>19.129000000000001</v>
      </c>
    </row>
    <row r="1258" spans="1:3" x14ac:dyDescent="0.25">
      <c r="A1258" s="1" t="s">
        <v>208</v>
      </c>
      <c r="B1258">
        <v>-43.157000000000004</v>
      </c>
      <c r="C1258">
        <v>19.12</v>
      </c>
    </row>
    <row r="1259" spans="1:3" x14ac:dyDescent="0.25">
      <c r="A1259" s="1" t="s">
        <v>208</v>
      </c>
      <c r="B1259">
        <v>-43.411000000000001</v>
      </c>
      <c r="C1259">
        <v>18.998000000000001</v>
      </c>
    </row>
    <row r="1260" spans="1:3" x14ac:dyDescent="0.25">
      <c r="A1260" s="1" t="s">
        <v>208</v>
      </c>
      <c r="B1260">
        <v>-43.664999999999999</v>
      </c>
      <c r="C1260">
        <v>18.975000000000001</v>
      </c>
    </row>
    <row r="1261" spans="1:3" x14ac:dyDescent="0.25">
      <c r="A1261" s="1" t="s">
        <v>208</v>
      </c>
      <c r="B1261">
        <v>-43.919000000000004</v>
      </c>
      <c r="C1261">
        <v>18.984999999999999</v>
      </c>
    </row>
    <row r="1262" spans="1:3" x14ac:dyDescent="0.25">
      <c r="A1262" s="1" t="s">
        <v>208</v>
      </c>
      <c r="B1262">
        <v>-44.173000000000002</v>
      </c>
      <c r="C1262">
        <v>18.983000000000001</v>
      </c>
    </row>
    <row r="1263" spans="1:3" x14ac:dyDescent="0.25">
      <c r="A1263" s="1" t="s">
        <v>208</v>
      </c>
      <c r="B1263">
        <v>-44.428000000000004</v>
      </c>
      <c r="C1263">
        <v>18.98</v>
      </c>
    </row>
    <row r="1264" spans="1:3" x14ac:dyDescent="0.25">
      <c r="A1264" s="1" t="s">
        <v>208</v>
      </c>
      <c r="B1264">
        <v>-44.682000000000002</v>
      </c>
      <c r="C1264">
        <v>18.963000000000001</v>
      </c>
    </row>
    <row r="1265" spans="1:3" x14ac:dyDescent="0.25">
      <c r="A1265" s="1" t="s">
        <v>208</v>
      </c>
      <c r="B1265">
        <v>-44.936</v>
      </c>
      <c r="C1265">
        <v>18.971</v>
      </c>
    </row>
    <row r="1266" spans="1:3" x14ac:dyDescent="0.25">
      <c r="A1266" s="1" t="s">
        <v>208</v>
      </c>
      <c r="B1266">
        <v>-45.190000000000005</v>
      </c>
      <c r="C1266">
        <v>19.001999999999999</v>
      </c>
    </row>
    <row r="1267" spans="1:3" x14ac:dyDescent="0.25">
      <c r="A1267" s="1" t="s">
        <v>208</v>
      </c>
      <c r="B1267">
        <v>-45.444000000000003</v>
      </c>
      <c r="C1267">
        <v>18.881</v>
      </c>
    </row>
    <row r="1268" spans="1:3" x14ac:dyDescent="0.25">
      <c r="A1268" s="1" t="s">
        <v>208</v>
      </c>
      <c r="B1268">
        <v>-45.699000000000005</v>
      </c>
      <c r="C1268">
        <v>18.792000000000002</v>
      </c>
    </row>
    <row r="1269" spans="1:3" x14ac:dyDescent="0.25">
      <c r="A1269" s="1" t="s">
        <v>208</v>
      </c>
      <c r="B1269">
        <v>-45.953000000000003</v>
      </c>
      <c r="C1269">
        <v>18.753</v>
      </c>
    </row>
    <row r="1270" spans="1:3" x14ac:dyDescent="0.25">
      <c r="A1270" s="1" t="s">
        <v>208</v>
      </c>
      <c r="B1270">
        <v>-46.207000000000001</v>
      </c>
      <c r="C1270">
        <v>18.734000000000002</v>
      </c>
    </row>
    <row r="1271" spans="1:3" x14ac:dyDescent="0.25">
      <c r="A1271" s="1" t="s">
        <v>208</v>
      </c>
      <c r="B1271">
        <v>-46.461000000000006</v>
      </c>
      <c r="C1271">
        <v>18.704000000000001</v>
      </c>
    </row>
    <row r="1272" spans="1:3" x14ac:dyDescent="0.25">
      <c r="A1272" s="1" t="s">
        <v>208</v>
      </c>
      <c r="B1272">
        <v>-46.715000000000003</v>
      </c>
      <c r="C1272">
        <v>18.632000000000001</v>
      </c>
    </row>
    <row r="1273" spans="1:3" x14ac:dyDescent="0.25">
      <c r="A1273" s="1" t="s">
        <v>208</v>
      </c>
      <c r="B1273">
        <v>-46.970000000000006</v>
      </c>
      <c r="C1273">
        <v>18.603999999999999</v>
      </c>
    </row>
    <row r="1274" spans="1:3" x14ac:dyDescent="0.25">
      <c r="A1274" s="1" t="s">
        <v>208</v>
      </c>
      <c r="B1274">
        <v>-47.224000000000004</v>
      </c>
      <c r="C1274">
        <v>18.556999999999999</v>
      </c>
    </row>
    <row r="1275" spans="1:3" x14ac:dyDescent="0.25">
      <c r="A1275" s="1" t="s">
        <v>208</v>
      </c>
      <c r="B1275">
        <v>-47.478000000000002</v>
      </c>
      <c r="C1275">
        <v>18.47</v>
      </c>
    </row>
    <row r="1276" spans="1:3" x14ac:dyDescent="0.25">
      <c r="A1276" s="1" t="s">
        <v>208</v>
      </c>
      <c r="B1276">
        <v>-47.731999999999999</v>
      </c>
      <c r="C1276">
        <v>18.390999999999998</v>
      </c>
    </row>
    <row r="1277" spans="1:3" x14ac:dyDescent="0.25">
      <c r="A1277" s="1" t="s">
        <v>208</v>
      </c>
      <c r="B1277">
        <v>-47.986000000000004</v>
      </c>
      <c r="C1277">
        <v>18.372</v>
      </c>
    </row>
    <row r="1278" spans="1:3" x14ac:dyDescent="0.25">
      <c r="A1278" s="1" t="s">
        <v>208</v>
      </c>
      <c r="B1278">
        <v>-48.241</v>
      </c>
      <c r="C1278">
        <v>18.445</v>
      </c>
    </row>
    <row r="1279" spans="1:3" x14ac:dyDescent="0.25">
      <c r="A1279" s="1" t="s">
        <v>208</v>
      </c>
      <c r="B1279">
        <v>-48.495000000000005</v>
      </c>
      <c r="C1279">
        <v>18.416</v>
      </c>
    </row>
    <row r="1280" spans="1:3" x14ac:dyDescent="0.25">
      <c r="A1280" s="1" t="s">
        <v>208</v>
      </c>
      <c r="B1280">
        <v>-48.749000000000002</v>
      </c>
      <c r="C1280">
        <v>18.353000000000002</v>
      </c>
    </row>
    <row r="1281" spans="1:3" x14ac:dyDescent="0.25">
      <c r="A1281" s="1" t="s">
        <v>208</v>
      </c>
      <c r="B1281">
        <v>-49.003</v>
      </c>
      <c r="C1281">
        <v>18.352</v>
      </c>
    </row>
    <row r="1282" spans="1:3" x14ac:dyDescent="0.25">
      <c r="A1282" s="1" t="s">
        <v>208</v>
      </c>
      <c r="B1282">
        <v>-49.257000000000005</v>
      </c>
      <c r="C1282">
        <v>18.271000000000001</v>
      </c>
    </row>
    <row r="1283" spans="1:3" x14ac:dyDescent="0.25">
      <c r="A1283" s="1" t="s">
        <v>208</v>
      </c>
      <c r="B1283">
        <v>-49.512</v>
      </c>
      <c r="C1283">
        <v>18.221</v>
      </c>
    </row>
    <row r="1284" spans="1:3" x14ac:dyDescent="0.25">
      <c r="A1284" s="1" t="s">
        <v>208</v>
      </c>
      <c r="B1284">
        <v>-49.766000000000005</v>
      </c>
      <c r="C1284">
        <v>18.227</v>
      </c>
    </row>
    <row r="1285" spans="1:3" x14ac:dyDescent="0.25">
      <c r="A1285" s="1" t="s">
        <v>208</v>
      </c>
      <c r="B1285">
        <v>-50.02</v>
      </c>
      <c r="C1285">
        <v>18.262</v>
      </c>
    </row>
    <row r="1286" spans="1:3" x14ac:dyDescent="0.25">
      <c r="A1286" s="1" t="s">
        <v>208</v>
      </c>
      <c r="B1286">
        <v>-50.274000000000001</v>
      </c>
      <c r="C1286">
        <v>18.193000000000001</v>
      </c>
    </row>
    <row r="1287" spans="1:3" x14ac:dyDescent="0.25">
      <c r="A1287" s="1" t="s">
        <v>208</v>
      </c>
      <c r="B1287">
        <v>-50.528000000000006</v>
      </c>
      <c r="C1287">
        <v>18.154</v>
      </c>
    </row>
    <row r="1288" spans="1:3" x14ac:dyDescent="0.25">
      <c r="A1288" s="1" t="s">
        <v>208</v>
      </c>
      <c r="B1288">
        <v>-50.783000000000001</v>
      </c>
      <c r="C1288">
        <v>18.158999999999999</v>
      </c>
    </row>
    <row r="1289" spans="1:3" x14ac:dyDescent="0.25">
      <c r="A1289" s="1" t="s">
        <v>208</v>
      </c>
      <c r="B1289">
        <v>-51.037000000000006</v>
      </c>
      <c r="C1289">
        <v>18.085999999999999</v>
      </c>
    </row>
    <row r="1290" spans="1:3" x14ac:dyDescent="0.25">
      <c r="A1290" s="1" t="s">
        <v>208</v>
      </c>
      <c r="B1290">
        <v>-51.290999999999997</v>
      </c>
      <c r="C1290">
        <v>17.923999999999999</v>
      </c>
    </row>
    <row r="1291" spans="1:3" x14ac:dyDescent="0.25">
      <c r="A1291" s="1" t="s">
        <v>208</v>
      </c>
      <c r="B1291">
        <v>-51.545000000000002</v>
      </c>
      <c r="C1291">
        <v>17.908999999999999</v>
      </c>
    </row>
    <row r="1292" spans="1:3" x14ac:dyDescent="0.25">
      <c r="A1292" s="1" t="s">
        <v>208</v>
      </c>
      <c r="B1292">
        <v>-51.799000000000007</v>
      </c>
      <c r="C1292">
        <v>17.995000000000001</v>
      </c>
    </row>
    <row r="1293" spans="1:3" x14ac:dyDescent="0.25">
      <c r="A1293" s="1" t="s">
        <v>208</v>
      </c>
      <c r="B1293">
        <v>-52.054000000000002</v>
      </c>
      <c r="C1293">
        <v>17.968</v>
      </c>
    </row>
    <row r="1294" spans="1:3" x14ac:dyDescent="0.25">
      <c r="A1294" s="1" t="s">
        <v>208</v>
      </c>
      <c r="B1294">
        <v>-52.308000000000007</v>
      </c>
      <c r="C1294">
        <v>17.966000000000001</v>
      </c>
    </row>
    <row r="1295" spans="1:3" x14ac:dyDescent="0.25">
      <c r="A1295" s="1" t="s">
        <v>208</v>
      </c>
      <c r="B1295">
        <v>-52.561999999999998</v>
      </c>
      <c r="C1295">
        <v>17.984999999999999</v>
      </c>
    </row>
    <row r="1296" spans="1:3" x14ac:dyDescent="0.25">
      <c r="A1296" s="1" t="s">
        <v>208</v>
      </c>
      <c r="B1296">
        <v>-52.816000000000003</v>
      </c>
      <c r="C1296">
        <v>18.012</v>
      </c>
    </row>
    <row r="1297" spans="1:3" x14ac:dyDescent="0.25">
      <c r="A1297" s="1" t="s">
        <v>208</v>
      </c>
      <c r="B1297">
        <v>-53.070000000000007</v>
      </c>
      <c r="C1297">
        <v>17.901</v>
      </c>
    </row>
    <row r="1298" spans="1:3" x14ac:dyDescent="0.25">
      <c r="A1298" s="1" t="s">
        <v>208</v>
      </c>
      <c r="B1298">
        <v>-53.325000000000003</v>
      </c>
      <c r="C1298">
        <v>17.728000000000002</v>
      </c>
    </row>
    <row r="1299" spans="1:3" x14ac:dyDescent="0.25">
      <c r="A1299" s="1" t="s">
        <v>208</v>
      </c>
      <c r="B1299">
        <v>-53.579000000000008</v>
      </c>
      <c r="C1299">
        <v>17.771999999999998</v>
      </c>
    </row>
    <row r="1300" spans="1:3" x14ac:dyDescent="0.25">
      <c r="A1300" s="1" t="s">
        <v>208</v>
      </c>
      <c r="B1300">
        <v>-53.832999999999998</v>
      </c>
      <c r="C1300">
        <v>17.753</v>
      </c>
    </row>
    <row r="1301" spans="1:3" x14ac:dyDescent="0.25">
      <c r="A1301" s="1" t="s">
        <v>208</v>
      </c>
      <c r="B1301">
        <v>-54.087000000000003</v>
      </c>
      <c r="C1301">
        <v>17.581</v>
      </c>
    </row>
    <row r="1302" spans="1:3" x14ac:dyDescent="0.25">
      <c r="A1302" s="1" t="s">
        <v>208</v>
      </c>
      <c r="B1302">
        <v>-54.341000000000008</v>
      </c>
      <c r="C1302">
        <v>17.559999999999999</v>
      </c>
    </row>
    <row r="1303" spans="1:3" x14ac:dyDescent="0.25">
      <c r="A1303" s="1" t="s">
        <v>208</v>
      </c>
      <c r="B1303">
        <v>-54.596000000000004</v>
      </c>
      <c r="C1303">
        <v>17.533000000000001</v>
      </c>
    </row>
    <row r="1304" spans="1:3" x14ac:dyDescent="0.25">
      <c r="A1304" s="1" t="s">
        <v>208</v>
      </c>
      <c r="B1304">
        <v>-54.850000000000009</v>
      </c>
      <c r="C1304">
        <v>17.475000000000001</v>
      </c>
    </row>
    <row r="1305" spans="1:3" x14ac:dyDescent="0.25">
      <c r="A1305" s="1" t="s">
        <v>208</v>
      </c>
      <c r="B1305">
        <v>-55.103999999999999</v>
      </c>
      <c r="C1305">
        <v>17.370999999999999</v>
      </c>
    </row>
    <row r="1306" spans="1:3" x14ac:dyDescent="0.25">
      <c r="A1306" s="1" t="s">
        <v>208</v>
      </c>
      <c r="B1306">
        <v>-55.358000000000004</v>
      </c>
      <c r="C1306">
        <v>17.257999999999999</v>
      </c>
    </row>
    <row r="1307" spans="1:3" x14ac:dyDescent="0.25">
      <c r="A1307" s="1" t="s">
        <v>208</v>
      </c>
      <c r="B1307">
        <v>-55.612000000000009</v>
      </c>
      <c r="C1307">
        <v>17.247</v>
      </c>
    </row>
    <row r="1308" spans="1:3" x14ac:dyDescent="0.25">
      <c r="A1308" s="1" t="s">
        <v>208</v>
      </c>
      <c r="B1308">
        <v>-55.867000000000004</v>
      </c>
      <c r="C1308">
        <v>17.285</v>
      </c>
    </row>
    <row r="1309" spans="1:3" x14ac:dyDescent="0.25">
      <c r="A1309" s="1" t="s">
        <v>208</v>
      </c>
      <c r="B1309">
        <v>-56.121000000000009</v>
      </c>
      <c r="C1309">
        <v>17.033999999999999</v>
      </c>
    </row>
    <row r="1310" spans="1:3" x14ac:dyDescent="0.25">
      <c r="A1310" s="1" t="s">
        <v>209</v>
      </c>
      <c r="B1310">
        <v>-0.96</v>
      </c>
      <c r="C1310">
        <v>21.25</v>
      </c>
    </row>
    <row r="1311" spans="1:3" x14ac:dyDescent="0.25">
      <c r="A1311" s="1" t="s">
        <v>209</v>
      </c>
      <c r="B1311">
        <v>-1.2139999999999995</v>
      </c>
      <c r="C1311">
        <v>21.088999999999999</v>
      </c>
    </row>
    <row r="1312" spans="1:3" x14ac:dyDescent="0.25">
      <c r="A1312" s="1" t="s">
        <v>209</v>
      </c>
      <c r="B1312">
        <v>-1.4679999999999991</v>
      </c>
      <c r="C1312">
        <v>20.75</v>
      </c>
    </row>
    <row r="1313" spans="1:3" x14ac:dyDescent="0.25">
      <c r="A1313" s="1" t="s">
        <v>209</v>
      </c>
      <c r="B1313">
        <v>-1.7220000000000004</v>
      </c>
      <c r="C1313">
        <v>20.311</v>
      </c>
    </row>
    <row r="1314" spans="1:3" x14ac:dyDescent="0.25">
      <c r="A1314" s="1" t="s">
        <v>209</v>
      </c>
      <c r="B1314">
        <v>-1.976</v>
      </c>
      <c r="C1314">
        <v>19.829999999999998</v>
      </c>
    </row>
    <row r="1315" spans="1:3" x14ac:dyDescent="0.25">
      <c r="A1315" s="1" t="s">
        <v>209</v>
      </c>
      <c r="B1315">
        <v>-2.2310000000000008</v>
      </c>
      <c r="C1315">
        <v>19.515999999999998</v>
      </c>
    </row>
    <row r="1316" spans="1:3" x14ac:dyDescent="0.25">
      <c r="A1316" s="1" t="s">
        <v>209</v>
      </c>
      <c r="B1316">
        <v>-2.4850000000000003</v>
      </c>
      <c r="C1316">
        <v>19.285</v>
      </c>
    </row>
    <row r="1317" spans="1:3" x14ac:dyDescent="0.25">
      <c r="A1317" s="1" t="s">
        <v>209</v>
      </c>
      <c r="B1317">
        <v>-2.7390000000000017</v>
      </c>
      <c r="C1317">
        <v>19.029</v>
      </c>
    </row>
    <row r="1318" spans="1:3" x14ac:dyDescent="0.25">
      <c r="A1318" s="1" t="s">
        <v>209</v>
      </c>
      <c r="B1318">
        <v>-2.9929999999999994</v>
      </c>
      <c r="C1318">
        <v>18.850000000000001</v>
      </c>
    </row>
    <row r="1319" spans="1:3" x14ac:dyDescent="0.25">
      <c r="A1319" s="1" t="s">
        <v>209</v>
      </c>
      <c r="B1319">
        <v>-3.2470000000000008</v>
      </c>
      <c r="C1319">
        <v>18.667000000000002</v>
      </c>
    </row>
    <row r="1320" spans="1:3" x14ac:dyDescent="0.25">
      <c r="A1320" s="1" t="s">
        <v>209</v>
      </c>
      <c r="B1320">
        <v>-3.5019999999999998</v>
      </c>
      <c r="C1320">
        <v>18.492999999999999</v>
      </c>
    </row>
    <row r="1321" spans="1:3" x14ac:dyDescent="0.25">
      <c r="A1321" s="1" t="s">
        <v>209</v>
      </c>
      <c r="B1321">
        <v>-3.7560000000000011</v>
      </c>
      <c r="C1321">
        <v>18.448</v>
      </c>
    </row>
    <row r="1322" spans="1:3" x14ac:dyDescent="0.25">
      <c r="A1322" s="1" t="s">
        <v>209</v>
      </c>
      <c r="B1322">
        <v>-4.0099999999999989</v>
      </c>
      <c r="C1322">
        <v>18.472999999999999</v>
      </c>
    </row>
    <row r="1323" spans="1:3" x14ac:dyDescent="0.25">
      <c r="A1323" s="1" t="s">
        <v>209</v>
      </c>
      <c r="B1323">
        <v>-4.2640000000000002</v>
      </c>
      <c r="C1323">
        <v>18.492999999999999</v>
      </c>
    </row>
    <row r="1324" spans="1:3" x14ac:dyDescent="0.25">
      <c r="A1324" s="1" t="s">
        <v>209</v>
      </c>
      <c r="B1324">
        <v>-4.5180000000000016</v>
      </c>
      <c r="C1324">
        <v>18.683</v>
      </c>
    </row>
    <row r="1325" spans="1:3" x14ac:dyDescent="0.25">
      <c r="A1325" s="1" t="s">
        <v>209</v>
      </c>
      <c r="B1325">
        <v>-4.7730000000000006</v>
      </c>
      <c r="C1325">
        <v>18.861999999999998</v>
      </c>
    </row>
    <row r="1326" spans="1:3" x14ac:dyDescent="0.25">
      <c r="A1326" s="1" t="s">
        <v>209</v>
      </c>
      <c r="B1326">
        <v>-5.0269999999999984</v>
      </c>
      <c r="C1326">
        <v>19.010999999999999</v>
      </c>
    </row>
    <row r="1327" spans="1:3" x14ac:dyDescent="0.25">
      <c r="A1327" s="1" t="s">
        <v>209</v>
      </c>
      <c r="B1327">
        <v>-5.2809999999999997</v>
      </c>
      <c r="C1327">
        <v>19.134</v>
      </c>
    </row>
    <row r="1328" spans="1:3" x14ac:dyDescent="0.25">
      <c r="A1328" s="1" t="s">
        <v>209</v>
      </c>
      <c r="B1328">
        <v>-5.535000000000001</v>
      </c>
      <c r="C1328">
        <v>19.216000000000001</v>
      </c>
    </row>
    <row r="1329" spans="1:3" x14ac:dyDescent="0.25">
      <c r="A1329" s="1" t="s">
        <v>209</v>
      </c>
      <c r="B1329">
        <v>-5.7889999999999988</v>
      </c>
      <c r="C1329">
        <v>19.344000000000001</v>
      </c>
    </row>
    <row r="1330" spans="1:3" x14ac:dyDescent="0.25">
      <c r="A1330" s="1" t="s">
        <v>209</v>
      </c>
      <c r="B1330">
        <v>-6.0440000000000014</v>
      </c>
      <c r="C1330">
        <v>19.481999999999999</v>
      </c>
    </row>
    <row r="1331" spans="1:3" x14ac:dyDescent="0.25">
      <c r="A1331" s="1" t="s">
        <v>209</v>
      </c>
      <c r="B1331">
        <v>-6.2979999999999992</v>
      </c>
      <c r="C1331">
        <v>19.640999999999998</v>
      </c>
    </row>
    <row r="1332" spans="1:3" x14ac:dyDescent="0.25">
      <c r="A1332" s="1" t="s">
        <v>209</v>
      </c>
      <c r="B1332">
        <v>-6.5520000000000005</v>
      </c>
      <c r="C1332">
        <v>19.690000000000001</v>
      </c>
    </row>
    <row r="1333" spans="1:3" x14ac:dyDescent="0.25">
      <c r="A1333" s="1" t="s">
        <v>209</v>
      </c>
      <c r="B1333">
        <v>-6.8059999999999983</v>
      </c>
      <c r="C1333">
        <v>19.736000000000001</v>
      </c>
    </row>
    <row r="1334" spans="1:3" x14ac:dyDescent="0.25">
      <c r="A1334" s="1" t="s">
        <v>209</v>
      </c>
      <c r="B1334">
        <v>-7.06</v>
      </c>
      <c r="C1334">
        <v>19.922999999999998</v>
      </c>
    </row>
    <row r="1335" spans="1:3" x14ac:dyDescent="0.25">
      <c r="A1335" s="1" t="s">
        <v>209</v>
      </c>
      <c r="B1335">
        <v>-7.3149999999999986</v>
      </c>
      <c r="C1335">
        <v>20.157</v>
      </c>
    </row>
    <row r="1336" spans="1:3" x14ac:dyDescent="0.25">
      <c r="A1336" s="1" t="s">
        <v>209</v>
      </c>
      <c r="B1336">
        <v>-7.569</v>
      </c>
      <c r="C1336">
        <v>20.306000000000001</v>
      </c>
    </row>
    <row r="1337" spans="1:3" x14ac:dyDescent="0.25">
      <c r="A1337" s="1" t="s">
        <v>209</v>
      </c>
      <c r="B1337">
        <v>-7.8230000000000013</v>
      </c>
      <c r="C1337">
        <v>20.448</v>
      </c>
    </row>
    <row r="1338" spans="1:3" x14ac:dyDescent="0.25">
      <c r="A1338" s="1" t="s">
        <v>209</v>
      </c>
      <c r="B1338">
        <v>-8.0769999999999982</v>
      </c>
      <c r="C1338">
        <v>20.606999999999999</v>
      </c>
    </row>
    <row r="1339" spans="1:3" x14ac:dyDescent="0.25">
      <c r="A1339" s="1" t="s">
        <v>209</v>
      </c>
      <c r="B1339">
        <v>-8.3309999999999995</v>
      </c>
      <c r="C1339">
        <v>20.64</v>
      </c>
    </row>
    <row r="1340" spans="1:3" x14ac:dyDescent="0.25">
      <c r="A1340" s="1" t="s">
        <v>209</v>
      </c>
      <c r="B1340">
        <v>-8.5859999999999985</v>
      </c>
      <c r="C1340">
        <v>20.867999999999999</v>
      </c>
    </row>
    <row r="1341" spans="1:3" x14ac:dyDescent="0.25">
      <c r="A1341" s="1" t="s">
        <v>209</v>
      </c>
      <c r="B1341">
        <v>-8.84</v>
      </c>
      <c r="C1341">
        <v>21.024999999999999</v>
      </c>
    </row>
    <row r="1342" spans="1:3" x14ac:dyDescent="0.25">
      <c r="A1342" s="1" t="s">
        <v>209</v>
      </c>
      <c r="B1342">
        <v>-9.0939999999999976</v>
      </c>
      <c r="C1342">
        <v>21.184000000000001</v>
      </c>
    </row>
    <row r="1343" spans="1:3" x14ac:dyDescent="0.25">
      <c r="A1343" s="1" t="s">
        <v>209</v>
      </c>
      <c r="B1343">
        <v>-9.347999999999999</v>
      </c>
      <c r="C1343">
        <v>21.286999999999999</v>
      </c>
    </row>
    <row r="1344" spans="1:3" x14ac:dyDescent="0.25">
      <c r="A1344" s="1" t="s">
        <v>209</v>
      </c>
      <c r="B1344">
        <v>-9.6020000000000003</v>
      </c>
      <c r="C1344">
        <v>21.37</v>
      </c>
    </row>
    <row r="1345" spans="1:3" x14ac:dyDescent="0.25">
      <c r="A1345" s="1" t="s">
        <v>209</v>
      </c>
      <c r="B1345">
        <v>-9.8569999999999993</v>
      </c>
      <c r="C1345">
        <v>21.425999999999998</v>
      </c>
    </row>
    <row r="1346" spans="1:3" x14ac:dyDescent="0.25">
      <c r="A1346" s="1" t="s">
        <v>209</v>
      </c>
      <c r="B1346">
        <v>-10.111000000000001</v>
      </c>
      <c r="C1346">
        <v>21.515000000000001</v>
      </c>
    </row>
    <row r="1347" spans="1:3" x14ac:dyDescent="0.25">
      <c r="A1347" s="1" t="s">
        <v>209</v>
      </c>
      <c r="B1347">
        <v>-10.364999999999998</v>
      </c>
      <c r="C1347">
        <v>21.623000000000001</v>
      </c>
    </row>
    <row r="1348" spans="1:3" x14ac:dyDescent="0.25">
      <c r="A1348" s="1" t="s">
        <v>209</v>
      </c>
      <c r="B1348">
        <v>-10.619</v>
      </c>
      <c r="C1348">
        <v>21.792999999999999</v>
      </c>
    </row>
    <row r="1349" spans="1:3" x14ac:dyDescent="0.25">
      <c r="A1349" s="1" t="s">
        <v>209</v>
      </c>
      <c r="B1349">
        <v>-10.872999999999998</v>
      </c>
      <c r="C1349">
        <v>21.879000000000001</v>
      </c>
    </row>
    <row r="1350" spans="1:3" x14ac:dyDescent="0.25">
      <c r="A1350" s="1" t="s">
        <v>209</v>
      </c>
      <c r="B1350">
        <v>-11.128</v>
      </c>
      <c r="C1350">
        <v>21.974</v>
      </c>
    </row>
    <row r="1351" spans="1:3" x14ac:dyDescent="0.25">
      <c r="A1351" s="1" t="s">
        <v>209</v>
      </c>
      <c r="B1351">
        <v>-11.381999999999998</v>
      </c>
      <c r="C1351">
        <v>22.128</v>
      </c>
    </row>
    <row r="1352" spans="1:3" x14ac:dyDescent="0.25">
      <c r="A1352" s="1" t="s">
        <v>209</v>
      </c>
      <c r="B1352">
        <v>-11.635999999999999</v>
      </c>
      <c r="C1352">
        <v>22.236999999999998</v>
      </c>
    </row>
    <row r="1353" spans="1:3" x14ac:dyDescent="0.25">
      <c r="A1353" s="1" t="s">
        <v>209</v>
      </c>
      <c r="B1353">
        <v>-11.89</v>
      </c>
      <c r="C1353">
        <v>22.367999999999999</v>
      </c>
    </row>
    <row r="1354" spans="1:3" x14ac:dyDescent="0.25">
      <c r="A1354" s="1" t="s">
        <v>209</v>
      </c>
      <c r="B1354">
        <v>-12.143999999999998</v>
      </c>
      <c r="C1354">
        <v>22.41</v>
      </c>
    </row>
    <row r="1355" spans="1:3" x14ac:dyDescent="0.25">
      <c r="A1355" s="1" t="s">
        <v>209</v>
      </c>
      <c r="B1355">
        <v>-12.398999999999997</v>
      </c>
      <c r="C1355">
        <v>22.556000000000001</v>
      </c>
    </row>
    <row r="1356" spans="1:3" x14ac:dyDescent="0.25">
      <c r="A1356" s="1" t="s">
        <v>209</v>
      </c>
      <c r="B1356">
        <v>-12.652999999999999</v>
      </c>
      <c r="C1356">
        <v>22.782</v>
      </c>
    </row>
    <row r="1357" spans="1:3" x14ac:dyDescent="0.25">
      <c r="A1357" s="1" t="s">
        <v>209</v>
      </c>
      <c r="B1357">
        <v>-12.907</v>
      </c>
      <c r="C1357">
        <v>22.913</v>
      </c>
    </row>
    <row r="1358" spans="1:3" x14ac:dyDescent="0.25">
      <c r="A1358" s="1" t="s">
        <v>209</v>
      </c>
      <c r="B1358">
        <v>-13.160999999999998</v>
      </c>
      <c r="C1358">
        <v>23.016999999999999</v>
      </c>
    </row>
    <row r="1359" spans="1:3" x14ac:dyDescent="0.25">
      <c r="A1359" s="1" t="s">
        <v>209</v>
      </c>
      <c r="B1359">
        <v>-13.414999999999999</v>
      </c>
      <c r="C1359">
        <v>23.1</v>
      </c>
    </row>
    <row r="1360" spans="1:3" x14ac:dyDescent="0.25">
      <c r="A1360" s="1" t="s">
        <v>209</v>
      </c>
      <c r="B1360">
        <v>-13.669999999999998</v>
      </c>
      <c r="C1360">
        <v>23.222000000000001</v>
      </c>
    </row>
    <row r="1361" spans="1:3" x14ac:dyDescent="0.25">
      <c r="A1361" s="1" t="s">
        <v>209</v>
      </c>
      <c r="B1361">
        <v>-13.923999999999999</v>
      </c>
      <c r="C1361">
        <v>23.390999999999998</v>
      </c>
    </row>
    <row r="1362" spans="1:3" x14ac:dyDescent="0.25">
      <c r="A1362" s="1" t="s">
        <v>209</v>
      </c>
      <c r="B1362">
        <v>-14.178000000000001</v>
      </c>
      <c r="C1362">
        <v>23.548999999999999</v>
      </c>
    </row>
    <row r="1363" spans="1:3" x14ac:dyDescent="0.25">
      <c r="A1363" s="1" t="s">
        <v>209</v>
      </c>
      <c r="B1363">
        <v>-14.431999999999999</v>
      </c>
      <c r="C1363">
        <v>23.777999999999999</v>
      </c>
    </row>
    <row r="1364" spans="1:3" x14ac:dyDescent="0.25">
      <c r="A1364" s="1" t="s">
        <v>209</v>
      </c>
      <c r="B1364">
        <v>-14.686</v>
      </c>
      <c r="C1364">
        <v>23.882000000000001</v>
      </c>
    </row>
    <row r="1365" spans="1:3" x14ac:dyDescent="0.25">
      <c r="A1365" s="1" t="s">
        <v>209</v>
      </c>
      <c r="B1365">
        <v>-14.940999999999999</v>
      </c>
      <c r="C1365">
        <v>23.940999999999999</v>
      </c>
    </row>
    <row r="1366" spans="1:3" x14ac:dyDescent="0.25">
      <c r="A1366" s="1" t="s">
        <v>209</v>
      </c>
      <c r="B1366">
        <v>-15.195</v>
      </c>
      <c r="C1366">
        <v>24.071000000000002</v>
      </c>
    </row>
    <row r="1367" spans="1:3" x14ac:dyDescent="0.25">
      <c r="A1367" s="1" t="s">
        <v>209</v>
      </c>
      <c r="B1367">
        <v>-15.448999999999998</v>
      </c>
      <c r="C1367">
        <v>24.263000000000002</v>
      </c>
    </row>
    <row r="1368" spans="1:3" x14ac:dyDescent="0.25">
      <c r="A1368" s="1" t="s">
        <v>209</v>
      </c>
      <c r="B1368">
        <v>-15.702999999999999</v>
      </c>
      <c r="C1368">
        <v>24.385999999999999</v>
      </c>
    </row>
    <row r="1369" spans="1:3" x14ac:dyDescent="0.25">
      <c r="A1369" s="1" t="s">
        <v>209</v>
      </c>
      <c r="B1369">
        <v>-15.957000000000001</v>
      </c>
      <c r="C1369">
        <v>24.596</v>
      </c>
    </row>
    <row r="1370" spans="1:3" x14ac:dyDescent="0.25">
      <c r="A1370" s="1" t="s">
        <v>209</v>
      </c>
      <c r="B1370">
        <v>-16.212</v>
      </c>
      <c r="C1370">
        <v>24.812000000000001</v>
      </c>
    </row>
    <row r="1371" spans="1:3" x14ac:dyDescent="0.25">
      <c r="A1371" s="1" t="s">
        <v>209</v>
      </c>
      <c r="B1371">
        <v>-16.465999999999998</v>
      </c>
      <c r="C1371">
        <v>25.036000000000001</v>
      </c>
    </row>
    <row r="1372" spans="1:3" x14ac:dyDescent="0.25">
      <c r="A1372" s="1" t="s">
        <v>209</v>
      </c>
      <c r="B1372">
        <v>-16.72</v>
      </c>
      <c r="C1372">
        <v>25.225000000000001</v>
      </c>
    </row>
    <row r="1373" spans="1:3" x14ac:dyDescent="0.25">
      <c r="A1373" s="1" t="s">
        <v>209</v>
      </c>
      <c r="B1373">
        <v>-16.974000000000004</v>
      </c>
      <c r="C1373">
        <v>25.425000000000001</v>
      </c>
    </row>
    <row r="1374" spans="1:3" x14ac:dyDescent="0.25">
      <c r="A1374" s="1" t="s">
        <v>209</v>
      </c>
      <c r="B1374">
        <v>-17.228000000000002</v>
      </c>
      <c r="C1374">
        <v>25.675000000000001</v>
      </c>
    </row>
    <row r="1375" spans="1:3" x14ac:dyDescent="0.25">
      <c r="A1375" s="1" t="s">
        <v>209</v>
      </c>
      <c r="B1375">
        <v>-17.483000000000004</v>
      </c>
      <c r="C1375">
        <v>25.988</v>
      </c>
    </row>
    <row r="1376" spans="1:3" x14ac:dyDescent="0.25">
      <c r="A1376" s="1" t="s">
        <v>209</v>
      </c>
      <c r="B1376">
        <v>-17.737000000000002</v>
      </c>
      <c r="C1376">
        <v>26.251000000000001</v>
      </c>
    </row>
    <row r="1377" spans="1:3" x14ac:dyDescent="0.25">
      <c r="A1377" s="1" t="s">
        <v>209</v>
      </c>
      <c r="B1377">
        <v>-17.991</v>
      </c>
      <c r="C1377">
        <v>26.547999999999998</v>
      </c>
    </row>
    <row r="1378" spans="1:3" x14ac:dyDescent="0.25">
      <c r="A1378" s="1" t="s">
        <v>209</v>
      </c>
      <c r="B1378">
        <v>-18.244999999999997</v>
      </c>
      <c r="C1378">
        <v>26.856000000000002</v>
      </c>
    </row>
    <row r="1379" spans="1:3" x14ac:dyDescent="0.25">
      <c r="A1379" s="1" t="s">
        <v>209</v>
      </c>
      <c r="B1379">
        <v>-18.499000000000002</v>
      </c>
      <c r="C1379">
        <v>27.03</v>
      </c>
    </row>
    <row r="1380" spans="1:3" x14ac:dyDescent="0.25">
      <c r="A1380" s="1" t="s">
        <v>209</v>
      </c>
      <c r="B1380">
        <v>-18.754000000000005</v>
      </c>
      <c r="C1380">
        <v>27.21</v>
      </c>
    </row>
    <row r="1381" spans="1:3" x14ac:dyDescent="0.25">
      <c r="A1381" s="1" t="s">
        <v>209</v>
      </c>
      <c r="B1381">
        <v>-19.008000000000003</v>
      </c>
      <c r="C1381">
        <v>27.34</v>
      </c>
    </row>
    <row r="1382" spans="1:3" x14ac:dyDescent="0.25">
      <c r="A1382" s="1" t="s">
        <v>209</v>
      </c>
      <c r="B1382">
        <v>-19.262</v>
      </c>
      <c r="C1382">
        <v>27.446000000000002</v>
      </c>
    </row>
    <row r="1383" spans="1:3" x14ac:dyDescent="0.25">
      <c r="A1383" s="1" t="s">
        <v>209</v>
      </c>
      <c r="B1383">
        <v>-19.516000000000005</v>
      </c>
      <c r="C1383">
        <v>27.663</v>
      </c>
    </row>
    <row r="1384" spans="1:3" x14ac:dyDescent="0.25">
      <c r="A1384" s="1" t="s">
        <v>209</v>
      </c>
      <c r="B1384">
        <v>-19.770000000000003</v>
      </c>
      <c r="C1384">
        <v>27.79</v>
      </c>
    </row>
    <row r="1385" spans="1:3" x14ac:dyDescent="0.25">
      <c r="A1385" s="1" t="s">
        <v>209</v>
      </c>
      <c r="B1385">
        <v>-20.024000000000001</v>
      </c>
      <c r="C1385">
        <v>27.882000000000001</v>
      </c>
    </row>
    <row r="1386" spans="1:3" x14ac:dyDescent="0.25">
      <c r="A1386" s="1" t="s">
        <v>209</v>
      </c>
      <c r="B1386">
        <v>-20.279000000000003</v>
      </c>
      <c r="C1386">
        <v>27.859000000000002</v>
      </c>
    </row>
    <row r="1387" spans="1:3" x14ac:dyDescent="0.25">
      <c r="A1387" s="1" t="s">
        <v>209</v>
      </c>
      <c r="B1387">
        <v>-20.533000000000001</v>
      </c>
      <c r="C1387">
        <v>27.872</v>
      </c>
    </row>
    <row r="1388" spans="1:3" x14ac:dyDescent="0.25">
      <c r="A1388" s="1" t="s">
        <v>209</v>
      </c>
      <c r="B1388">
        <v>-20.787000000000006</v>
      </c>
      <c r="C1388">
        <v>27.995999999999999</v>
      </c>
    </row>
    <row r="1389" spans="1:3" x14ac:dyDescent="0.25">
      <c r="A1389" s="1" t="s">
        <v>209</v>
      </c>
      <c r="B1389">
        <v>-21.041000000000004</v>
      </c>
      <c r="C1389">
        <v>28.035</v>
      </c>
    </row>
    <row r="1390" spans="1:3" x14ac:dyDescent="0.25">
      <c r="A1390" s="1" t="s">
        <v>209</v>
      </c>
      <c r="B1390">
        <v>-21.295000000000002</v>
      </c>
      <c r="C1390">
        <v>27.965</v>
      </c>
    </row>
    <row r="1391" spans="1:3" x14ac:dyDescent="0.25">
      <c r="A1391" s="1" t="s">
        <v>209</v>
      </c>
      <c r="B1391">
        <v>-21.550000000000004</v>
      </c>
      <c r="C1391">
        <v>27.808</v>
      </c>
    </row>
    <row r="1392" spans="1:3" x14ac:dyDescent="0.25">
      <c r="A1392" s="1" t="s">
        <v>209</v>
      </c>
      <c r="B1392">
        <v>-21.804000000000002</v>
      </c>
      <c r="C1392">
        <v>27.623000000000001</v>
      </c>
    </row>
    <row r="1393" spans="1:3" x14ac:dyDescent="0.25">
      <c r="A1393" s="1" t="s">
        <v>209</v>
      </c>
      <c r="B1393">
        <v>-22.058</v>
      </c>
      <c r="C1393">
        <v>27.353999999999999</v>
      </c>
    </row>
    <row r="1394" spans="1:3" x14ac:dyDescent="0.25">
      <c r="A1394" s="1" t="s">
        <v>209</v>
      </c>
      <c r="B1394">
        <v>-22.312000000000005</v>
      </c>
      <c r="C1394">
        <v>27.129000000000001</v>
      </c>
    </row>
    <row r="1395" spans="1:3" x14ac:dyDescent="0.25">
      <c r="A1395" s="1" t="s">
        <v>209</v>
      </c>
      <c r="B1395">
        <v>-22.566000000000003</v>
      </c>
      <c r="C1395">
        <v>27.021000000000001</v>
      </c>
    </row>
    <row r="1396" spans="1:3" x14ac:dyDescent="0.25">
      <c r="A1396" s="1" t="s">
        <v>209</v>
      </c>
      <c r="B1396">
        <v>-22.821000000000005</v>
      </c>
      <c r="C1396">
        <v>26.856999999999999</v>
      </c>
    </row>
    <row r="1397" spans="1:3" x14ac:dyDescent="0.25">
      <c r="A1397" s="1" t="s">
        <v>209</v>
      </c>
      <c r="B1397">
        <v>-23.075000000000003</v>
      </c>
      <c r="C1397">
        <v>26.65</v>
      </c>
    </row>
    <row r="1398" spans="1:3" x14ac:dyDescent="0.25">
      <c r="A1398" s="1" t="s">
        <v>209</v>
      </c>
      <c r="B1398">
        <v>-23.329000000000001</v>
      </c>
      <c r="C1398">
        <v>26.353999999999999</v>
      </c>
    </row>
    <row r="1399" spans="1:3" x14ac:dyDescent="0.25">
      <c r="A1399" s="1" t="s">
        <v>209</v>
      </c>
      <c r="B1399">
        <v>-23.583000000000006</v>
      </c>
      <c r="C1399">
        <v>25.995999999999999</v>
      </c>
    </row>
    <row r="1400" spans="1:3" x14ac:dyDescent="0.25">
      <c r="A1400" s="1" t="s">
        <v>209</v>
      </c>
      <c r="B1400">
        <v>-23.837000000000003</v>
      </c>
      <c r="C1400">
        <v>25.713000000000001</v>
      </c>
    </row>
    <row r="1401" spans="1:3" x14ac:dyDescent="0.25">
      <c r="A1401" s="1" t="s">
        <v>209</v>
      </c>
      <c r="B1401">
        <v>-24.092000000000006</v>
      </c>
      <c r="C1401">
        <v>25.577999999999999</v>
      </c>
    </row>
    <row r="1402" spans="1:3" x14ac:dyDescent="0.25">
      <c r="A1402" s="1" t="s">
        <v>209</v>
      </c>
      <c r="B1402">
        <v>-24.346000000000004</v>
      </c>
      <c r="C1402">
        <v>25.344999999999999</v>
      </c>
    </row>
    <row r="1403" spans="1:3" x14ac:dyDescent="0.25">
      <c r="A1403" s="1" t="s">
        <v>209</v>
      </c>
      <c r="B1403">
        <v>-24.6</v>
      </c>
      <c r="C1403">
        <v>25.030999999999999</v>
      </c>
    </row>
    <row r="1404" spans="1:3" x14ac:dyDescent="0.25">
      <c r="A1404" s="1" t="s">
        <v>209</v>
      </c>
      <c r="B1404">
        <v>-24.853999999999999</v>
      </c>
      <c r="C1404">
        <v>24.79</v>
      </c>
    </row>
    <row r="1405" spans="1:3" x14ac:dyDescent="0.25">
      <c r="A1405" s="1" t="s">
        <v>209</v>
      </c>
      <c r="B1405">
        <v>-25.108000000000004</v>
      </c>
      <c r="C1405">
        <v>24.439</v>
      </c>
    </row>
    <row r="1406" spans="1:3" x14ac:dyDescent="0.25">
      <c r="A1406" s="1" t="s">
        <v>209</v>
      </c>
      <c r="B1406">
        <v>-25.363</v>
      </c>
      <c r="C1406">
        <v>24.097999999999999</v>
      </c>
    </row>
    <row r="1407" spans="1:3" x14ac:dyDescent="0.25">
      <c r="A1407" s="1" t="s">
        <v>209</v>
      </c>
      <c r="B1407">
        <v>-25.617000000000004</v>
      </c>
      <c r="C1407">
        <v>23.844000000000001</v>
      </c>
    </row>
    <row r="1408" spans="1:3" x14ac:dyDescent="0.25">
      <c r="A1408" s="1" t="s">
        <v>209</v>
      </c>
      <c r="B1408">
        <v>-25.871000000000002</v>
      </c>
      <c r="C1408">
        <v>23.709</v>
      </c>
    </row>
    <row r="1409" spans="1:3" x14ac:dyDescent="0.25">
      <c r="A1409" s="1" t="s">
        <v>209</v>
      </c>
      <c r="B1409">
        <v>-26.125</v>
      </c>
      <c r="C1409">
        <v>23.41</v>
      </c>
    </row>
    <row r="1410" spans="1:3" x14ac:dyDescent="0.25">
      <c r="A1410" s="1" t="s">
        <v>209</v>
      </c>
      <c r="B1410">
        <v>-26.379000000000005</v>
      </c>
      <c r="C1410">
        <v>23.175000000000001</v>
      </c>
    </row>
    <row r="1411" spans="1:3" x14ac:dyDescent="0.25">
      <c r="A1411" s="1" t="s">
        <v>209</v>
      </c>
      <c r="B1411">
        <v>-26.634</v>
      </c>
      <c r="C1411">
        <v>23.071000000000002</v>
      </c>
    </row>
    <row r="1412" spans="1:3" x14ac:dyDescent="0.25">
      <c r="A1412" s="1" t="s">
        <v>209</v>
      </c>
      <c r="B1412">
        <v>-26.888000000000005</v>
      </c>
      <c r="C1412">
        <v>22.902000000000001</v>
      </c>
    </row>
    <row r="1413" spans="1:3" x14ac:dyDescent="0.25">
      <c r="A1413" s="1" t="s">
        <v>209</v>
      </c>
      <c r="B1413">
        <v>-27.142000000000003</v>
      </c>
      <c r="C1413">
        <v>22.69</v>
      </c>
    </row>
    <row r="1414" spans="1:3" x14ac:dyDescent="0.25">
      <c r="A1414" s="1" t="s">
        <v>209</v>
      </c>
      <c r="B1414">
        <v>-27.396000000000001</v>
      </c>
      <c r="C1414">
        <v>22.518000000000001</v>
      </c>
    </row>
    <row r="1415" spans="1:3" x14ac:dyDescent="0.25">
      <c r="A1415" s="1" t="s">
        <v>209</v>
      </c>
      <c r="B1415">
        <v>-27.650000000000006</v>
      </c>
      <c r="C1415">
        <v>22.276</v>
      </c>
    </row>
    <row r="1416" spans="1:3" x14ac:dyDescent="0.25">
      <c r="A1416" s="1" t="s">
        <v>209</v>
      </c>
      <c r="B1416">
        <v>-27.905000000000001</v>
      </c>
      <c r="C1416">
        <v>22.042999999999999</v>
      </c>
    </row>
    <row r="1417" spans="1:3" x14ac:dyDescent="0.25">
      <c r="A1417" s="1" t="s">
        <v>209</v>
      </c>
      <c r="B1417">
        <v>-28.159000000000006</v>
      </c>
      <c r="C1417">
        <v>21.754999999999999</v>
      </c>
    </row>
    <row r="1418" spans="1:3" x14ac:dyDescent="0.25">
      <c r="A1418" s="1" t="s">
        <v>209</v>
      </c>
      <c r="B1418">
        <v>-28.413000000000004</v>
      </c>
      <c r="C1418">
        <v>21.52</v>
      </c>
    </row>
    <row r="1419" spans="1:3" x14ac:dyDescent="0.25">
      <c r="A1419" s="1" t="s">
        <v>209</v>
      </c>
      <c r="B1419">
        <v>-28.667000000000002</v>
      </c>
      <c r="C1419">
        <v>21.43</v>
      </c>
    </row>
    <row r="1420" spans="1:3" x14ac:dyDescent="0.25">
      <c r="A1420" s="1" t="s">
        <v>209</v>
      </c>
      <c r="B1420">
        <v>-28.920999999999999</v>
      </c>
      <c r="C1420">
        <v>21.257000000000001</v>
      </c>
    </row>
    <row r="1421" spans="1:3" x14ac:dyDescent="0.25">
      <c r="A1421" s="1" t="s">
        <v>209</v>
      </c>
      <c r="B1421">
        <v>-29.176000000000002</v>
      </c>
      <c r="C1421">
        <v>21.097999999999999</v>
      </c>
    </row>
    <row r="1422" spans="1:3" x14ac:dyDescent="0.25">
      <c r="A1422" s="1" t="s">
        <v>209</v>
      </c>
      <c r="B1422">
        <v>-29.43</v>
      </c>
      <c r="C1422">
        <v>20.957999999999998</v>
      </c>
    </row>
    <row r="1423" spans="1:3" x14ac:dyDescent="0.25">
      <c r="A1423" s="1" t="s">
        <v>209</v>
      </c>
      <c r="B1423">
        <v>-29.684000000000005</v>
      </c>
      <c r="C1423">
        <v>20.821000000000002</v>
      </c>
    </row>
    <row r="1424" spans="1:3" x14ac:dyDescent="0.25">
      <c r="A1424" s="1" t="s">
        <v>209</v>
      </c>
      <c r="B1424">
        <v>-29.938000000000002</v>
      </c>
      <c r="C1424">
        <v>20.66</v>
      </c>
    </row>
    <row r="1425" spans="1:3" x14ac:dyDescent="0.25">
      <c r="A1425" s="1" t="s">
        <v>209</v>
      </c>
      <c r="B1425">
        <v>-30.192</v>
      </c>
      <c r="C1425">
        <v>20.474</v>
      </c>
    </row>
    <row r="1426" spans="1:3" x14ac:dyDescent="0.25">
      <c r="A1426" s="1" t="s">
        <v>209</v>
      </c>
      <c r="B1426">
        <v>-30.447000000000003</v>
      </c>
      <c r="C1426">
        <v>20.29</v>
      </c>
    </row>
    <row r="1427" spans="1:3" x14ac:dyDescent="0.25">
      <c r="A1427" s="1" t="s">
        <v>209</v>
      </c>
      <c r="B1427">
        <v>-30.701000000000001</v>
      </c>
      <c r="C1427">
        <v>20.116</v>
      </c>
    </row>
    <row r="1428" spans="1:3" x14ac:dyDescent="0.25">
      <c r="A1428" s="1" t="s">
        <v>209</v>
      </c>
      <c r="B1428">
        <v>-30.955000000000005</v>
      </c>
      <c r="C1428">
        <v>19.968</v>
      </c>
    </row>
    <row r="1429" spans="1:3" x14ac:dyDescent="0.25">
      <c r="A1429" s="1" t="s">
        <v>209</v>
      </c>
      <c r="B1429">
        <v>-31.209000000000003</v>
      </c>
      <c r="C1429">
        <v>19.876000000000001</v>
      </c>
    </row>
    <row r="1430" spans="1:3" x14ac:dyDescent="0.25">
      <c r="A1430" s="1" t="s">
        <v>209</v>
      </c>
      <c r="B1430">
        <v>-31.463000000000001</v>
      </c>
      <c r="C1430">
        <v>19.844000000000001</v>
      </c>
    </row>
    <row r="1431" spans="1:3" x14ac:dyDescent="0.25">
      <c r="A1431" s="1" t="s">
        <v>209</v>
      </c>
      <c r="B1431">
        <v>-31.718000000000004</v>
      </c>
      <c r="C1431">
        <v>19.783000000000001</v>
      </c>
    </row>
    <row r="1432" spans="1:3" x14ac:dyDescent="0.25">
      <c r="A1432" s="1" t="s">
        <v>209</v>
      </c>
      <c r="B1432">
        <v>-31.972000000000001</v>
      </c>
      <c r="C1432">
        <v>19.698</v>
      </c>
    </row>
    <row r="1433" spans="1:3" x14ac:dyDescent="0.25">
      <c r="A1433" s="1" t="s">
        <v>209</v>
      </c>
      <c r="B1433">
        <v>-32.225999999999999</v>
      </c>
      <c r="C1433">
        <v>19.619</v>
      </c>
    </row>
    <row r="1434" spans="1:3" x14ac:dyDescent="0.25">
      <c r="A1434" s="1" t="s">
        <v>209</v>
      </c>
      <c r="B1434">
        <v>-32.480000000000004</v>
      </c>
      <c r="C1434">
        <v>19.550999999999998</v>
      </c>
    </row>
    <row r="1435" spans="1:3" x14ac:dyDescent="0.25">
      <c r="A1435" s="1" t="s">
        <v>209</v>
      </c>
      <c r="B1435">
        <v>-32.734000000000002</v>
      </c>
      <c r="C1435">
        <v>19.446999999999999</v>
      </c>
    </row>
    <row r="1436" spans="1:3" x14ac:dyDescent="0.25">
      <c r="A1436" s="1" t="s">
        <v>209</v>
      </c>
      <c r="B1436">
        <v>-32.989000000000004</v>
      </c>
      <c r="C1436">
        <v>19.331</v>
      </c>
    </row>
    <row r="1437" spans="1:3" x14ac:dyDescent="0.25">
      <c r="A1437" s="1" t="s">
        <v>209</v>
      </c>
      <c r="B1437">
        <v>-33.243000000000002</v>
      </c>
      <c r="C1437">
        <v>19.305</v>
      </c>
    </row>
    <row r="1438" spans="1:3" x14ac:dyDescent="0.25">
      <c r="A1438" s="1" t="s">
        <v>209</v>
      </c>
      <c r="B1438">
        <v>-33.497</v>
      </c>
      <c r="C1438">
        <v>19.239000000000001</v>
      </c>
    </row>
    <row r="1439" spans="1:3" x14ac:dyDescent="0.25">
      <c r="A1439" s="1" t="s">
        <v>209</v>
      </c>
      <c r="B1439">
        <v>-33.751000000000005</v>
      </c>
      <c r="C1439">
        <v>19.114999999999998</v>
      </c>
    </row>
    <row r="1440" spans="1:3" x14ac:dyDescent="0.25">
      <c r="A1440" s="1" t="s">
        <v>209</v>
      </c>
      <c r="B1440">
        <v>-34.005000000000003</v>
      </c>
      <c r="C1440">
        <v>19.018000000000001</v>
      </c>
    </row>
    <row r="1441" spans="1:3" x14ac:dyDescent="0.25">
      <c r="A1441" s="1" t="s">
        <v>209</v>
      </c>
      <c r="B1441">
        <v>-34.260000000000005</v>
      </c>
      <c r="C1441">
        <v>18.977</v>
      </c>
    </row>
    <row r="1442" spans="1:3" x14ac:dyDescent="0.25">
      <c r="A1442" s="1" t="s">
        <v>209</v>
      </c>
      <c r="B1442">
        <v>-34.514000000000003</v>
      </c>
      <c r="C1442">
        <v>18.826000000000001</v>
      </c>
    </row>
    <row r="1443" spans="1:3" x14ac:dyDescent="0.25">
      <c r="A1443" s="1" t="s">
        <v>209</v>
      </c>
      <c r="B1443">
        <v>-34.768000000000001</v>
      </c>
      <c r="C1443">
        <v>18.812000000000001</v>
      </c>
    </row>
    <row r="1444" spans="1:3" x14ac:dyDescent="0.25">
      <c r="A1444" s="1" t="s">
        <v>209</v>
      </c>
      <c r="B1444">
        <v>-35.022000000000006</v>
      </c>
      <c r="C1444">
        <v>18.818000000000001</v>
      </c>
    </row>
    <row r="1445" spans="1:3" x14ac:dyDescent="0.25">
      <c r="A1445" s="1" t="s">
        <v>209</v>
      </c>
      <c r="B1445">
        <v>-35.276000000000003</v>
      </c>
      <c r="C1445">
        <v>18.803999999999998</v>
      </c>
    </row>
    <row r="1446" spans="1:3" x14ac:dyDescent="0.25">
      <c r="A1446" s="1" t="s">
        <v>209</v>
      </c>
      <c r="B1446">
        <v>-35.531000000000006</v>
      </c>
      <c r="C1446">
        <v>18.814</v>
      </c>
    </row>
    <row r="1447" spans="1:3" x14ac:dyDescent="0.25">
      <c r="A1447" s="1" t="s">
        <v>209</v>
      </c>
      <c r="B1447">
        <v>-35.785000000000004</v>
      </c>
      <c r="C1447">
        <v>18.75</v>
      </c>
    </row>
    <row r="1448" spans="1:3" x14ac:dyDescent="0.25">
      <c r="A1448" s="1" t="s">
        <v>209</v>
      </c>
      <c r="B1448">
        <v>-36.039000000000001</v>
      </c>
      <c r="C1448">
        <v>18.693999999999999</v>
      </c>
    </row>
    <row r="1449" spans="1:3" x14ac:dyDescent="0.25">
      <c r="A1449" s="1" t="s">
        <v>209</v>
      </c>
      <c r="B1449">
        <v>-36.292999999999999</v>
      </c>
      <c r="C1449">
        <v>18.681999999999999</v>
      </c>
    </row>
    <row r="1450" spans="1:3" x14ac:dyDescent="0.25">
      <c r="A1450" s="1" t="s">
        <v>209</v>
      </c>
      <c r="B1450">
        <v>-36.547000000000004</v>
      </c>
      <c r="C1450">
        <v>18.739000000000001</v>
      </c>
    </row>
    <row r="1451" spans="1:3" x14ac:dyDescent="0.25">
      <c r="A1451" s="1" t="s">
        <v>209</v>
      </c>
      <c r="B1451">
        <v>-36.802</v>
      </c>
      <c r="C1451">
        <v>18.832000000000001</v>
      </c>
    </row>
    <row r="1452" spans="1:3" x14ac:dyDescent="0.25">
      <c r="A1452" s="1" t="s">
        <v>209</v>
      </c>
      <c r="B1452">
        <v>-37.056000000000004</v>
      </c>
      <c r="C1452">
        <v>18.853999999999999</v>
      </c>
    </row>
    <row r="1453" spans="1:3" x14ac:dyDescent="0.25">
      <c r="A1453" s="1" t="s">
        <v>209</v>
      </c>
      <c r="B1453">
        <v>-37.31</v>
      </c>
      <c r="C1453">
        <v>18.864999999999998</v>
      </c>
    </row>
    <row r="1454" spans="1:3" x14ac:dyDescent="0.25">
      <c r="A1454" s="1" t="s">
        <v>209</v>
      </c>
      <c r="B1454">
        <v>-37.564</v>
      </c>
      <c r="C1454">
        <v>18.882000000000001</v>
      </c>
    </row>
    <row r="1455" spans="1:3" x14ac:dyDescent="0.25">
      <c r="A1455" s="1" t="s">
        <v>209</v>
      </c>
      <c r="B1455">
        <v>-37.818000000000005</v>
      </c>
      <c r="C1455">
        <v>18.931000000000001</v>
      </c>
    </row>
    <row r="1456" spans="1:3" x14ac:dyDescent="0.25">
      <c r="A1456" s="1" t="s">
        <v>209</v>
      </c>
      <c r="B1456">
        <v>-38.073</v>
      </c>
      <c r="C1456">
        <v>19.024999999999999</v>
      </c>
    </row>
    <row r="1457" spans="1:3" x14ac:dyDescent="0.25">
      <c r="A1457" s="1" t="s">
        <v>209</v>
      </c>
      <c r="B1457">
        <v>-38.327000000000005</v>
      </c>
      <c r="C1457">
        <v>18.995000000000001</v>
      </c>
    </row>
    <row r="1458" spans="1:3" x14ac:dyDescent="0.25">
      <c r="A1458" s="1" t="s">
        <v>209</v>
      </c>
      <c r="B1458">
        <v>-38.581000000000003</v>
      </c>
      <c r="C1458">
        <v>18.908999999999999</v>
      </c>
    </row>
    <row r="1459" spans="1:3" x14ac:dyDescent="0.25">
      <c r="A1459" s="1" t="s">
        <v>209</v>
      </c>
      <c r="B1459">
        <v>-38.835000000000001</v>
      </c>
      <c r="C1459">
        <v>18.920999999999999</v>
      </c>
    </row>
    <row r="1460" spans="1:3" x14ac:dyDescent="0.25">
      <c r="A1460" s="1" t="s">
        <v>209</v>
      </c>
      <c r="B1460">
        <v>-39.089000000000006</v>
      </c>
      <c r="C1460">
        <v>18.943999999999999</v>
      </c>
    </row>
    <row r="1461" spans="1:3" x14ac:dyDescent="0.25">
      <c r="A1461" s="1" t="s">
        <v>209</v>
      </c>
      <c r="B1461">
        <v>-39.344000000000001</v>
      </c>
      <c r="C1461">
        <v>18.95</v>
      </c>
    </row>
    <row r="1462" spans="1:3" x14ac:dyDescent="0.25">
      <c r="A1462" s="1" t="s">
        <v>209</v>
      </c>
      <c r="B1462">
        <v>-39.598000000000006</v>
      </c>
      <c r="C1462">
        <v>19.021000000000001</v>
      </c>
    </row>
    <row r="1463" spans="1:3" x14ac:dyDescent="0.25">
      <c r="A1463" s="1" t="s">
        <v>209</v>
      </c>
      <c r="B1463">
        <v>-39.852000000000004</v>
      </c>
      <c r="C1463">
        <v>18.997</v>
      </c>
    </row>
    <row r="1464" spans="1:3" x14ac:dyDescent="0.25">
      <c r="A1464" s="1" t="s">
        <v>209</v>
      </c>
      <c r="B1464">
        <v>-40.106000000000002</v>
      </c>
      <c r="C1464">
        <v>19.068000000000001</v>
      </c>
    </row>
    <row r="1465" spans="1:3" x14ac:dyDescent="0.25">
      <c r="A1465" s="1" t="s">
        <v>209</v>
      </c>
      <c r="B1465">
        <v>-40.36</v>
      </c>
      <c r="C1465">
        <v>19.169</v>
      </c>
    </row>
    <row r="1466" spans="1:3" x14ac:dyDescent="0.25">
      <c r="A1466" s="1" t="s">
        <v>209</v>
      </c>
      <c r="B1466">
        <v>-40.615000000000002</v>
      </c>
      <c r="C1466">
        <v>19.164000000000001</v>
      </c>
    </row>
    <row r="1467" spans="1:3" x14ac:dyDescent="0.25">
      <c r="A1467" s="1" t="s">
        <v>209</v>
      </c>
      <c r="B1467">
        <v>-40.869</v>
      </c>
      <c r="C1467">
        <v>19.236999999999998</v>
      </c>
    </row>
    <row r="1468" spans="1:3" x14ac:dyDescent="0.25">
      <c r="A1468" s="1" t="s">
        <v>209</v>
      </c>
      <c r="B1468">
        <v>-41.123000000000005</v>
      </c>
      <c r="C1468">
        <v>19.189</v>
      </c>
    </row>
    <row r="1469" spans="1:3" x14ac:dyDescent="0.25">
      <c r="A1469" s="1" t="s">
        <v>209</v>
      </c>
      <c r="B1469">
        <v>-41.377000000000002</v>
      </c>
      <c r="C1469">
        <v>19.129000000000001</v>
      </c>
    </row>
    <row r="1470" spans="1:3" x14ac:dyDescent="0.25">
      <c r="A1470" s="1" t="s">
        <v>209</v>
      </c>
      <c r="B1470">
        <v>-41.631</v>
      </c>
      <c r="C1470">
        <v>19.187999999999999</v>
      </c>
    </row>
    <row r="1471" spans="1:3" x14ac:dyDescent="0.25">
      <c r="A1471" s="1" t="s">
        <v>209</v>
      </c>
      <c r="B1471">
        <v>-41.886000000000003</v>
      </c>
      <c r="C1471">
        <v>19.202000000000002</v>
      </c>
    </row>
    <row r="1472" spans="1:3" x14ac:dyDescent="0.25">
      <c r="A1472" s="1" t="s">
        <v>209</v>
      </c>
      <c r="B1472">
        <v>-42.14</v>
      </c>
      <c r="C1472">
        <v>19.228000000000002</v>
      </c>
    </row>
    <row r="1473" spans="1:3" x14ac:dyDescent="0.25">
      <c r="A1473" s="1" t="s">
        <v>209</v>
      </c>
      <c r="B1473">
        <v>-42.394000000000005</v>
      </c>
      <c r="C1473">
        <v>19.248000000000001</v>
      </c>
    </row>
    <row r="1474" spans="1:3" x14ac:dyDescent="0.25">
      <c r="A1474" s="1" t="s">
        <v>209</v>
      </c>
      <c r="B1474">
        <v>-42.648000000000003</v>
      </c>
      <c r="C1474">
        <v>19.189</v>
      </c>
    </row>
    <row r="1475" spans="1:3" x14ac:dyDescent="0.25">
      <c r="A1475" s="1" t="s">
        <v>209</v>
      </c>
      <c r="B1475">
        <v>-42.902000000000001</v>
      </c>
      <c r="C1475">
        <v>19.196000000000002</v>
      </c>
    </row>
    <row r="1476" spans="1:3" x14ac:dyDescent="0.25">
      <c r="A1476" s="1" t="s">
        <v>209</v>
      </c>
      <c r="B1476">
        <v>-43.157000000000004</v>
      </c>
      <c r="C1476">
        <v>19.111000000000001</v>
      </c>
    </row>
    <row r="1477" spans="1:3" x14ac:dyDescent="0.25">
      <c r="A1477" s="1" t="s">
        <v>209</v>
      </c>
      <c r="B1477">
        <v>-43.411000000000001</v>
      </c>
      <c r="C1477">
        <v>19.117999999999999</v>
      </c>
    </row>
    <row r="1478" spans="1:3" x14ac:dyDescent="0.25">
      <c r="A1478" s="1" t="s">
        <v>209</v>
      </c>
      <c r="B1478">
        <v>-43.664999999999999</v>
      </c>
      <c r="C1478">
        <v>19.227</v>
      </c>
    </row>
    <row r="1479" spans="1:3" x14ac:dyDescent="0.25">
      <c r="A1479" s="1" t="s">
        <v>209</v>
      </c>
      <c r="B1479">
        <v>-43.919000000000004</v>
      </c>
      <c r="C1479">
        <v>19.196000000000002</v>
      </c>
    </row>
    <row r="1480" spans="1:3" x14ac:dyDescent="0.25">
      <c r="A1480" s="1" t="s">
        <v>209</v>
      </c>
      <c r="B1480">
        <v>-44.173000000000002</v>
      </c>
      <c r="C1480">
        <v>19.161000000000001</v>
      </c>
    </row>
    <row r="1481" spans="1:3" x14ac:dyDescent="0.25">
      <c r="A1481" s="1" t="s">
        <v>209</v>
      </c>
      <c r="B1481">
        <v>-44.428000000000004</v>
      </c>
      <c r="C1481">
        <v>19.024999999999999</v>
      </c>
    </row>
    <row r="1482" spans="1:3" x14ac:dyDescent="0.25">
      <c r="A1482" s="1" t="s">
        <v>209</v>
      </c>
      <c r="B1482">
        <v>-44.682000000000002</v>
      </c>
      <c r="C1482">
        <v>18.992999999999999</v>
      </c>
    </row>
    <row r="1483" spans="1:3" x14ac:dyDescent="0.25">
      <c r="A1483" s="1" t="s">
        <v>209</v>
      </c>
      <c r="B1483">
        <v>-44.936</v>
      </c>
      <c r="C1483">
        <v>19.129000000000001</v>
      </c>
    </row>
    <row r="1484" spans="1:3" x14ac:dyDescent="0.25">
      <c r="A1484" s="1" t="s">
        <v>209</v>
      </c>
      <c r="B1484">
        <v>-45.190000000000005</v>
      </c>
      <c r="C1484">
        <v>19.062000000000001</v>
      </c>
    </row>
    <row r="1485" spans="1:3" x14ac:dyDescent="0.25">
      <c r="A1485" s="1" t="s">
        <v>209</v>
      </c>
      <c r="B1485">
        <v>-45.444000000000003</v>
      </c>
      <c r="C1485">
        <v>18.942</v>
      </c>
    </row>
    <row r="1486" spans="1:3" x14ac:dyDescent="0.25">
      <c r="A1486" s="1" t="s">
        <v>209</v>
      </c>
      <c r="B1486">
        <v>-45.699000000000005</v>
      </c>
      <c r="C1486">
        <v>18.864000000000001</v>
      </c>
    </row>
    <row r="1487" spans="1:3" x14ac:dyDescent="0.25">
      <c r="A1487" s="1" t="s">
        <v>209</v>
      </c>
      <c r="B1487">
        <v>-45.953000000000003</v>
      </c>
      <c r="C1487">
        <v>18.792999999999999</v>
      </c>
    </row>
    <row r="1488" spans="1:3" x14ac:dyDescent="0.25">
      <c r="A1488" s="1" t="s">
        <v>209</v>
      </c>
      <c r="B1488">
        <v>-46.207000000000001</v>
      </c>
      <c r="C1488">
        <v>18.785</v>
      </c>
    </row>
    <row r="1489" spans="1:3" x14ac:dyDescent="0.25">
      <c r="A1489" s="1" t="s">
        <v>209</v>
      </c>
      <c r="B1489">
        <v>-46.461000000000006</v>
      </c>
      <c r="C1489">
        <v>18.779</v>
      </c>
    </row>
    <row r="1490" spans="1:3" x14ac:dyDescent="0.25">
      <c r="A1490" s="1" t="s">
        <v>209</v>
      </c>
      <c r="B1490">
        <v>-46.715000000000003</v>
      </c>
      <c r="C1490">
        <v>18.678999999999998</v>
      </c>
    </row>
    <row r="1491" spans="1:3" x14ac:dyDescent="0.25">
      <c r="A1491" s="1" t="s">
        <v>209</v>
      </c>
      <c r="B1491">
        <v>-46.970000000000006</v>
      </c>
      <c r="C1491">
        <v>18.672999999999998</v>
      </c>
    </row>
    <row r="1492" spans="1:3" x14ac:dyDescent="0.25">
      <c r="A1492" s="1" t="s">
        <v>209</v>
      </c>
      <c r="B1492">
        <v>-47.224000000000004</v>
      </c>
      <c r="C1492">
        <v>18.655999999999999</v>
      </c>
    </row>
    <row r="1493" spans="1:3" x14ac:dyDescent="0.25">
      <c r="A1493" s="1" t="s">
        <v>209</v>
      </c>
      <c r="B1493">
        <v>-47.478000000000002</v>
      </c>
      <c r="C1493">
        <v>18.591999999999999</v>
      </c>
    </row>
    <row r="1494" spans="1:3" x14ac:dyDescent="0.25">
      <c r="A1494" s="1" t="s">
        <v>209</v>
      </c>
      <c r="B1494">
        <v>-47.731999999999999</v>
      </c>
      <c r="C1494">
        <v>18.542000000000002</v>
      </c>
    </row>
    <row r="1495" spans="1:3" x14ac:dyDescent="0.25">
      <c r="A1495" s="1" t="s">
        <v>209</v>
      </c>
      <c r="B1495">
        <v>-47.986000000000004</v>
      </c>
      <c r="C1495">
        <v>18.52</v>
      </c>
    </row>
    <row r="1496" spans="1:3" x14ac:dyDescent="0.25">
      <c r="A1496" s="1" t="s">
        <v>209</v>
      </c>
      <c r="B1496">
        <v>-48.241</v>
      </c>
      <c r="C1496">
        <v>18.501999999999999</v>
      </c>
    </row>
    <row r="1497" spans="1:3" x14ac:dyDescent="0.25">
      <c r="A1497" s="1" t="s">
        <v>209</v>
      </c>
      <c r="B1497">
        <v>-48.495000000000005</v>
      </c>
      <c r="C1497">
        <v>18.43</v>
      </c>
    </row>
    <row r="1498" spans="1:3" x14ac:dyDescent="0.25">
      <c r="A1498" s="1" t="s">
        <v>209</v>
      </c>
      <c r="B1498">
        <v>-48.749000000000002</v>
      </c>
      <c r="C1498">
        <v>18.393999999999998</v>
      </c>
    </row>
    <row r="1499" spans="1:3" x14ac:dyDescent="0.25">
      <c r="A1499" s="1" t="s">
        <v>209</v>
      </c>
      <c r="B1499">
        <v>-49.003</v>
      </c>
      <c r="C1499">
        <v>18.356000000000002</v>
      </c>
    </row>
    <row r="1500" spans="1:3" x14ac:dyDescent="0.25">
      <c r="A1500" s="1" t="s">
        <v>209</v>
      </c>
      <c r="B1500">
        <v>-49.257000000000005</v>
      </c>
      <c r="C1500">
        <v>18.332999999999998</v>
      </c>
    </row>
    <row r="1501" spans="1:3" x14ac:dyDescent="0.25">
      <c r="A1501" s="1" t="s">
        <v>209</v>
      </c>
      <c r="B1501">
        <v>-49.512</v>
      </c>
      <c r="C1501">
        <v>18.309999999999999</v>
      </c>
    </row>
    <row r="1502" spans="1:3" x14ac:dyDescent="0.25">
      <c r="A1502" s="1" t="s">
        <v>209</v>
      </c>
      <c r="B1502">
        <v>-49.766000000000005</v>
      </c>
      <c r="C1502">
        <v>18.187999999999999</v>
      </c>
    </row>
    <row r="1503" spans="1:3" x14ac:dyDescent="0.25">
      <c r="A1503" s="1" t="s">
        <v>209</v>
      </c>
      <c r="B1503">
        <v>-50.02</v>
      </c>
      <c r="C1503">
        <v>18.14</v>
      </c>
    </row>
    <row r="1504" spans="1:3" x14ac:dyDescent="0.25">
      <c r="A1504" s="1" t="s">
        <v>209</v>
      </c>
      <c r="B1504">
        <v>-50.274000000000001</v>
      </c>
      <c r="C1504">
        <v>18.22</v>
      </c>
    </row>
    <row r="1505" spans="1:3" x14ac:dyDescent="0.25">
      <c r="A1505" s="1" t="s">
        <v>209</v>
      </c>
      <c r="B1505">
        <v>-50.528000000000006</v>
      </c>
      <c r="C1505">
        <v>18.210999999999999</v>
      </c>
    </row>
    <row r="1506" spans="1:3" x14ac:dyDescent="0.25">
      <c r="A1506" s="1" t="s">
        <v>209</v>
      </c>
      <c r="B1506">
        <v>-50.783000000000001</v>
      </c>
      <c r="C1506">
        <v>18.231999999999999</v>
      </c>
    </row>
    <row r="1507" spans="1:3" x14ac:dyDescent="0.25">
      <c r="A1507" s="1" t="s">
        <v>209</v>
      </c>
      <c r="B1507">
        <v>-51.037000000000006</v>
      </c>
      <c r="C1507">
        <v>18.318999999999999</v>
      </c>
    </row>
    <row r="1508" spans="1:3" x14ac:dyDescent="0.25">
      <c r="A1508" s="1" t="s">
        <v>209</v>
      </c>
      <c r="B1508">
        <v>-51.290999999999997</v>
      </c>
      <c r="C1508">
        <v>18.253</v>
      </c>
    </row>
    <row r="1509" spans="1:3" x14ac:dyDescent="0.25">
      <c r="A1509" s="1" t="s">
        <v>209</v>
      </c>
      <c r="B1509">
        <v>-51.545000000000002</v>
      </c>
      <c r="C1509">
        <v>18.196000000000002</v>
      </c>
    </row>
    <row r="1510" spans="1:3" x14ac:dyDescent="0.25">
      <c r="A1510" s="1" t="s">
        <v>209</v>
      </c>
      <c r="B1510">
        <v>-51.799000000000007</v>
      </c>
      <c r="C1510">
        <v>18.007000000000001</v>
      </c>
    </row>
    <row r="1511" spans="1:3" x14ac:dyDescent="0.25">
      <c r="A1511" s="1" t="s">
        <v>209</v>
      </c>
      <c r="B1511">
        <v>-52.054000000000002</v>
      </c>
      <c r="C1511">
        <v>17.972000000000001</v>
      </c>
    </row>
    <row r="1512" spans="1:3" x14ac:dyDescent="0.25">
      <c r="A1512" s="1" t="s">
        <v>209</v>
      </c>
      <c r="B1512">
        <v>-52.308000000000007</v>
      </c>
      <c r="C1512">
        <v>17.998999999999999</v>
      </c>
    </row>
    <row r="1513" spans="1:3" x14ac:dyDescent="0.25">
      <c r="A1513" s="1" t="s">
        <v>209</v>
      </c>
      <c r="B1513">
        <v>-52.561999999999998</v>
      </c>
      <c r="C1513">
        <v>17.988</v>
      </c>
    </row>
    <row r="1514" spans="1:3" x14ac:dyDescent="0.25">
      <c r="A1514" s="1" t="s">
        <v>209</v>
      </c>
      <c r="B1514">
        <v>-52.816000000000003</v>
      </c>
      <c r="C1514">
        <v>17.861000000000001</v>
      </c>
    </row>
    <row r="1515" spans="1:3" x14ac:dyDescent="0.25">
      <c r="A1515" s="1" t="s">
        <v>209</v>
      </c>
      <c r="B1515">
        <v>-53.070000000000007</v>
      </c>
      <c r="C1515">
        <v>17.745000000000001</v>
      </c>
    </row>
    <row r="1516" spans="1:3" x14ac:dyDescent="0.25">
      <c r="A1516" s="1" t="s">
        <v>209</v>
      </c>
      <c r="B1516">
        <v>-53.325000000000003</v>
      </c>
      <c r="C1516">
        <v>17.766999999999999</v>
      </c>
    </row>
    <row r="1517" spans="1:3" x14ac:dyDescent="0.25">
      <c r="A1517" s="1" t="s">
        <v>209</v>
      </c>
      <c r="B1517">
        <v>-53.579000000000008</v>
      </c>
      <c r="C1517">
        <v>17.754000000000001</v>
      </c>
    </row>
    <row r="1518" spans="1:3" x14ac:dyDescent="0.25">
      <c r="A1518" s="1" t="s">
        <v>209</v>
      </c>
      <c r="B1518">
        <v>-53.832999999999998</v>
      </c>
      <c r="C1518">
        <v>17.591000000000001</v>
      </c>
    </row>
    <row r="1519" spans="1:3" x14ac:dyDescent="0.25">
      <c r="A1519" s="1" t="s">
        <v>209</v>
      </c>
      <c r="B1519">
        <v>-54.087000000000003</v>
      </c>
      <c r="C1519">
        <v>17.536000000000001</v>
      </c>
    </row>
    <row r="1520" spans="1:3" x14ac:dyDescent="0.25">
      <c r="A1520" s="1" t="s">
        <v>209</v>
      </c>
      <c r="B1520">
        <v>-54.341000000000008</v>
      </c>
      <c r="C1520">
        <v>17.581</v>
      </c>
    </row>
    <row r="1521" spans="1:3" x14ac:dyDescent="0.25">
      <c r="A1521" s="1" t="s">
        <v>209</v>
      </c>
      <c r="B1521">
        <v>-54.596000000000004</v>
      </c>
      <c r="C1521">
        <v>17.628</v>
      </c>
    </row>
    <row r="1522" spans="1:3" x14ac:dyDescent="0.25">
      <c r="A1522" s="1" t="s">
        <v>209</v>
      </c>
      <c r="B1522">
        <v>-54.850000000000009</v>
      </c>
      <c r="C1522">
        <v>17.486999999999998</v>
      </c>
    </row>
    <row r="1523" spans="1:3" x14ac:dyDescent="0.25">
      <c r="A1523" s="1" t="s">
        <v>209</v>
      </c>
      <c r="B1523">
        <v>-55.103999999999999</v>
      </c>
      <c r="C1523">
        <v>17.405999999999999</v>
      </c>
    </row>
    <row r="1524" spans="1:3" x14ac:dyDescent="0.25">
      <c r="A1524" s="1" t="s">
        <v>209</v>
      </c>
      <c r="B1524">
        <v>-55.358000000000004</v>
      </c>
      <c r="C1524">
        <v>17.419</v>
      </c>
    </row>
    <row r="1525" spans="1:3" x14ac:dyDescent="0.25">
      <c r="A1525" s="1" t="s">
        <v>209</v>
      </c>
      <c r="B1525">
        <v>-55.612000000000009</v>
      </c>
      <c r="C1525">
        <v>17.457000000000001</v>
      </c>
    </row>
    <row r="1526" spans="1:3" x14ac:dyDescent="0.25">
      <c r="A1526" s="1" t="s">
        <v>209</v>
      </c>
      <c r="B1526">
        <v>-55.867000000000004</v>
      </c>
      <c r="C1526">
        <v>17.422000000000001</v>
      </c>
    </row>
    <row r="1527" spans="1:3" x14ac:dyDescent="0.25">
      <c r="A1527" s="1" t="s">
        <v>209</v>
      </c>
      <c r="B1527">
        <v>-56.121000000000009</v>
      </c>
      <c r="C1527">
        <v>17.184000000000001</v>
      </c>
    </row>
    <row r="1528" spans="1:3" x14ac:dyDescent="0.25">
      <c r="A1528" s="1" t="s">
        <v>210</v>
      </c>
      <c r="B1528">
        <v>-0.96</v>
      </c>
      <c r="C1528">
        <v>21.164000000000001</v>
      </c>
    </row>
    <row r="1529" spans="1:3" x14ac:dyDescent="0.25">
      <c r="A1529" s="1" t="s">
        <v>210</v>
      </c>
      <c r="B1529">
        <v>-1.2139999999999995</v>
      </c>
      <c r="C1529">
        <v>20.948</v>
      </c>
    </row>
    <row r="1530" spans="1:3" x14ac:dyDescent="0.25">
      <c r="A1530" s="1" t="s">
        <v>210</v>
      </c>
      <c r="B1530">
        <v>-1.4679999999999991</v>
      </c>
      <c r="C1530">
        <v>20.693999999999999</v>
      </c>
    </row>
    <row r="1531" spans="1:3" x14ac:dyDescent="0.25">
      <c r="A1531" s="1" t="s">
        <v>210</v>
      </c>
      <c r="B1531">
        <v>-1.7220000000000004</v>
      </c>
      <c r="C1531">
        <v>20.298999999999999</v>
      </c>
    </row>
    <row r="1532" spans="1:3" x14ac:dyDescent="0.25">
      <c r="A1532" s="1" t="s">
        <v>210</v>
      </c>
      <c r="B1532">
        <v>-1.976</v>
      </c>
      <c r="C1532">
        <v>19.844000000000001</v>
      </c>
    </row>
    <row r="1533" spans="1:3" x14ac:dyDescent="0.25">
      <c r="A1533" s="1" t="s">
        <v>210</v>
      </c>
      <c r="B1533">
        <v>-2.2310000000000008</v>
      </c>
      <c r="C1533">
        <v>19.547000000000001</v>
      </c>
    </row>
    <row r="1534" spans="1:3" x14ac:dyDescent="0.25">
      <c r="A1534" s="1" t="s">
        <v>210</v>
      </c>
      <c r="B1534">
        <v>-2.4850000000000003</v>
      </c>
      <c r="C1534">
        <v>19.178000000000001</v>
      </c>
    </row>
    <row r="1535" spans="1:3" x14ac:dyDescent="0.25">
      <c r="A1535" s="1" t="s">
        <v>210</v>
      </c>
      <c r="B1535">
        <v>-2.7390000000000017</v>
      </c>
      <c r="C1535">
        <v>18.774999999999999</v>
      </c>
    </row>
    <row r="1536" spans="1:3" x14ac:dyDescent="0.25">
      <c r="A1536" s="1" t="s">
        <v>210</v>
      </c>
      <c r="B1536">
        <v>-2.9929999999999994</v>
      </c>
      <c r="C1536">
        <v>18.616</v>
      </c>
    </row>
    <row r="1537" spans="1:3" x14ac:dyDescent="0.25">
      <c r="A1537" s="1" t="s">
        <v>210</v>
      </c>
      <c r="B1537">
        <v>-3.2470000000000008</v>
      </c>
      <c r="C1537">
        <v>18.616</v>
      </c>
    </row>
    <row r="1538" spans="1:3" x14ac:dyDescent="0.25">
      <c r="A1538" s="1" t="s">
        <v>210</v>
      </c>
      <c r="B1538">
        <v>-3.5019999999999998</v>
      </c>
      <c r="C1538">
        <v>18.510999999999999</v>
      </c>
    </row>
    <row r="1539" spans="1:3" x14ac:dyDescent="0.25">
      <c r="A1539" s="1" t="s">
        <v>210</v>
      </c>
      <c r="B1539">
        <v>-3.7560000000000011</v>
      </c>
      <c r="C1539">
        <v>18.434000000000001</v>
      </c>
    </row>
    <row r="1540" spans="1:3" x14ac:dyDescent="0.25">
      <c r="A1540" s="1" t="s">
        <v>210</v>
      </c>
      <c r="B1540">
        <v>-4.0099999999999989</v>
      </c>
      <c r="C1540">
        <v>18.395</v>
      </c>
    </row>
    <row r="1541" spans="1:3" x14ac:dyDescent="0.25">
      <c r="A1541" s="1" t="s">
        <v>210</v>
      </c>
      <c r="B1541">
        <v>-4.2640000000000002</v>
      </c>
      <c r="C1541">
        <v>18.420000000000002</v>
      </c>
    </row>
    <row r="1542" spans="1:3" x14ac:dyDescent="0.25">
      <c r="A1542" s="1" t="s">
        <v>210</v>
      </c>
      <c r="B1542">
        <v>-4.5180000000000016</v>
      </c>
      <c r="C1542">
        <v>18.509</v>
      </c>
    </row>
    <row r="1543" spans="1:3" x14ac:dyDescent="0.25">
      <c r="A1543" s="1" t="s">
        <v>210</v>
      </c>
      <c r="B1543">
        <v>-4.7730000000000006</v>
      </c>
      <c r="C1543">
        <v>18.728000000000002</v>
      </c>
    </row>
    <row r="1544" spans="1:3" x14ac:dyDescent="0.25">
      <c r="A1544" s="1" t="s">
        <v>210</v>
      </c>
      <c r="B1544">
        <v>-5.0269999999999984</v>
      </c>
      <c r="C1544">
        <v>18.867000000000001</v>
      </c>
    </row>
    <row r="1545" spans="1:3" x14ac:dyDescent="0.25">
      <c r="A1545" s="1" t="s">
        <v>210</v>
      </c>
      <c r="B1545">
        <v>-5.2809999999999997</v>
      </c>
      <c r="C1545">
        <v>18.994</v>
      </c>
    </row>
    <row r="1546" spans="1:3" x14ac:dyDescent="0.25">
      <c r="A1546" s="1" t="s">
        <v>210</v>
      </c>
      <c r="B1546">
        <v>-5.535000000000001</v>
      </c>
      <c r="C1546">
        <v>19.166</v>
      </c>
    </row>
    <row r="1547" spans="1:3" x14ac:dyDescent="0.25">
      <c r="A1547" s="1" t="s">
        <v>210</v>
      </c>
      <c r="B1547">
        <v>-5.7889999999999988</v>
      </c>
      <c r="C1547">
        <v>19.239999999999998</v>
      </c>
    </row>
    <row r="1548" spans="1:3" x14ac:dyDescent="0.25">
      <c r="A1548" s="1" t="s">
        <v>210</v>
      </c>
      <c r="B1548">
        <v>-6.0440000000000014</v>
      </c>
      <c r="C1548">
        <v>19.29</v>
      </c>
    </row>
    <row r="1549" spans="1:3" x14ac:dyDescent="0.25">
      <c r="A1549" s="1" t="s">
        <v>210</v>
      </c>
      <c r="B1549">
        <v>-6.2979999999999992</v>
      </c>
      <c r="C1549">
        <v>19.442</v>
      </c>
    </row>
    <row r="1550" spans="1:3" x14ac:dyDescent="0.25">
      <c r="A1550" s="1" t="s">
        <v>210</v>
      </c>
      <c r="B1550">
        <v>-6.5520000000000005</v>
      </c>
      <c r="C1550">
        <v>19.663</v>
      </c>
    </row>
    <row r="1551" spans="1:3" x14ac:dyDescent="0.25">
      <c r="A1551" s="1" t="s">
        <v>210</v>
      </c>
      <c r="B1551">
        <v>-6.8059999999999983</v>
      </c>
      <c r="C1551">
        <v>19.736999999999998</v>
      </c>
    </row>
    <row r="1552" spans="1:3" x14ac:dyDescent="0.25">
      <c r="A1552" s="1" t="s">
        <v>210</v>
      </c>
      <c r="B1552">
        <v>-7.06</v>
      </c>
      <c r="C1552">
        <v>19.841999999999999</v>
      </c>
    </row>
    <row r="1553" spans="1:3" x14ac:dyDescent="0.25">
      <c r="A1553" s="1" t="s">
        <v>210</v>
      </c>
      <c r="B1553">
        <v>-7.3149999999999986</v>
      </c>
      <c r="C1553">
        <v>20.079999999999998</v>
      </c>
    </row>
    <row r="1554" spans="1:3" x14ac:dyDescent="0.25">
      <c r="A1554" s="1" t="s">
        <v>210</v>
      </c>
      <c r="B1554">
        <v>-7.569</v>
      </c>
      <c r="C1554">
        <v>20.350999999999999</v>
      </c>
    </row>
    <row r="1555" spans="1:3" x14ac:dyDescent="0.25">
      <c r="A1555" s="1" t="s">
        <v>210</v>
      </c>
      <c r="B1555">
        <v>-7.8230000000000013</v>
      </c>
      <c r="C1555">
        <v>20.565000000000001</v>
      </c>
    </row>
    <row r="1556" spans="1:3" x14ac:dyDescent="0.25">
      <c r="A1556" s="1" t="s">
        <v>210</v>
      </c>
      <c r="B1556">
        <v>-8.0769999999999982</v>
      </c>
      <c r="C1556">
        <v>20.613</v>
      </c>
    </row>
    <row r="1557" spans="1:3" x14ac:dyDescent="0.25">
      <c r="A1557" s="1" t="s">
        <v>210</v>
      </c>
      <c r="B1557">
        <v>-8.3309999999999995</v>
      </c>
      <c r="C1557">
        <v>20.638999999999999</v>
      </c>
    </row>
    <row r="1558" spans="1:3" x14ac:dyDescent="0.25">
      <c r="A1558" s="1" t="s">
        <v>210</v>
      </c>
      <c r="B1558">
        <v>-8.5859999999999985</v>
      </c>
      <c r="C1558">
        <v>20.817</v>
      </c>
    </row>
    <row r="1559" spans="1:3" x14ac:dyDescent="0.25">
      <c r="A1559" s="1" t="s">
        <v>210</v>
      </c>
      <c r="B1559">
        <v>-8.84</v>
      </c>
      <c r="C1559">
        <v>21.045999999999999</v>
      </c>
    </row>
    <row r="1560" spans="1:3" x14ac:dyDescent="0.25">
      <c r="A1560" s="1" t="s">
        <v>210</v>
      </c>
      <c r="B1560">
        <v>-9.0939999999999976</v>
      </c>
      <c r="C1560">
        <v>21.225999999999999</v>
      </c>
    </row>
    <row r="1561" spans="1:3" x14ac:dyDescent="0.25">
      <c r="A1561" s="1" t="s">
        <v>210</v>
      </c>
      <c r="B1561">
        <v>-9.347999999999999</v>
      </c>
      <c r="C1561">
        <v>21.263000000000002</v>
      </c>
    </row>
    <row r="1562" spans="1:3" x14ac:dyDescent="0.25">
      <c r="A1562" s="1" t="s">
        <v>210</v>
      </c>
      <c r="B1562">
        <v>-9.6020000000000003</v>
      </c>
      <c r="C1562">
        <v>21.428000000000001</v>
      </c>
    </row>
    <row r="1563" spans="1:3" x14ac:dyDescent="0.25">
      <c r="A1563" s="1" t="s">
        <v>210</v>
      </c>
      <c r="B1563">
        <v>-9.8569999999999993</v>
      </c>
      <c r="C1563">
        <v>21.597000000000001</v>
      </c>
    </row>
    <row r="1564" spans="1:3" x14ac:dyDescent="0.25">
      <c r="A1564" s="1" t="s">
        <v>210</v>
      </c>
      <c r="B1564">
        <v>-10.111000000000001</v>
      </c>
      <c r="C1564">
        <v>21.614000000000001</v>
      </c>
    </row>
    <row r="1565" spans="1:3" x14ac:dyDescent="0.25">
      <c r="A1565" s="1" t="s">
        <v>210</v>
      </c>
      <c r="B1565">
        <v>-10.364999999999998</v>
      </c>
      <c r="C1565">
        <v>21.663</v>
      </c>
    </row>
    <row r="1566" spans="1:3" x14ac:dyDescent="0.25">
      <c r="A1566" s="1" t="s">
        <v>210</v>
      </c>
      <c r="B1566">
        <v>-10.619</v>
      </c>
      <c r="C1566">
        <v>21.701000000000001</v>
      </c>
    </row>
    <row r="1567" spans="1:3" x14ac:dyDescent="0.25">
      <c r="A1567" s="1" t="s">
        <v>210</v>
      </c>
      <c r="B1567">
        <v>-10.872999999999998</v>
      </c>
      <c r="C1567">
        <v>21.835000000000001</v>
      </c>
    </row>
    <row r="1568" spans="1:3" x14ac:dyDescent="0.25">
      <c r="A1568" s="1" t="s">
        <v>210</v>
      </c>
      <c r="B1568">
        <v>-11.128</v>
      </c>
      <c r="C1568">
        <v>21.984000000000002</v>
      </c>
    </row>
    <row r="1569" spans="1:3" x14ac:dyDescent="0.25">
      <c r="A1569" s="1" t="s">
        <v>210</v>
      </c>
      <c r="B1569">
        <v>-11.381999999999998</v>
      </c>
      <c r="C1569">
        <v>22.091000000000001</v>
      </c>
    </row>
    <row r="1570" spans="1:3" x14ac:dyDescent="0.25">
      <c r="A1570" s="1" t="s">
        <v>210</v>
      </c>
      <c r="B1570">
        <v>-11.635999999999999</v>
      </c>
      <c r="C1570">
        <v>22.143000000000001</v>
      </c>
    </row>
    <row r="1571" spans="1:3" x14ac:dyDescent="0.25">
      <c r="A1571" s="1" t="s">
        <v>210</v>
      </c>
      <c r="B1571">
        <v>-11.89</v>
      </c>
      <c r="C1571">
        <v>22.265999999999998</v>
      </c>
    </row>
    <row r="1572" spans="1:3" x14ac:dyDescent="0.25">
      <c r="A1572" s="1" t="s">
        <v>210</v>
      </c>
      <c r="B1572">
        <v>-12.143999999999998</v>
      </c>
      <c r="C1572">
        <v>22.335000000000001</v>
      </c>
    </row>
    <row r="1573" spans="1:3" x14ac:dyDescent="0.25">
      <c r="A1573" s="1" t="s">
        <v>210</v>
      </c>
      <c r="B1573">
        <v>-12.398999999999997</v>
      </c>
      <c r="C1573">
        <v>22.523</v>
      </c>
    </row>
    <row r="1574" spans="1:3" x14ac:dyDescent="0.25">
      <c r="A1574" s="1" t="s">
        <v>210</v>
      </c>
      <c r="B1574">
        <v>-12.652999999999999</v>
      </c>
      <c r="C1574">
        <v>22.718</v>
      </c>
    </row>
    <row r="1575" spans="1:3" x14ac:dyDescent="0.25">
      <c r="A1575" s="1" t="s">
        <v>210</v>
      </c>
      <c r="B1575">
        <v>-12.907</v>
      </c>
      <c r="C1575">
        <v>22.83</v>
      </c>
    </row>
    <row r="1576" spans="1:3" x14ac:dyDescent="0.25">
      <c r="A1576" s="1" t="s">
        <v>210</v>
      </c>
      <c r="B1576">
        <v>-13.160999999999998</v>
      </c>
      <c r="C1576">
        <v>22.942</v>
      </c>
    </row>
    <row r="1577" spans="1:3" x14ac:dyDescent="0.25">
      <c r="A1577" s="1" t="s">
        <v>210</v>
      </c>
      <c r="B1577">
        <v>-13.414999999999999</v>
      </c>
      <c r="C1577">
        <v>23.091999999999999</v>
      </c>
    </row>
    <row r="1578" spans="1:3" x14ac:dyDescent="0.25">
      <c r="A1578" s="1" t="s">
        <v>210</v>
      </c>
      <c r="B1578">
        <v>-13.669999999999998</v>
      </c>
      <c r="C1578">
        <v>23.23</v>
      </c>
    </row>
    <row r="1579" spans="1:3" x14ac:dyDescent="0.25">
      <c r="A1579" s="1" t="s">
        <v>210</v>
      </c>
      <c r="B1579">
        <v>-13.923999999999999</v>
      </c>
      <c r="C1579">
        <v>23.35</v>
      </c>
    </row>
    <row r="1580" spans="1:3" x14ac:dyDescent="0.25">
      <c r="A1580" s="1" t="s">
        <v>210</v>
      </c>
      <c r="B1580">
        <v>-14.178000000000001</v>
      </c>
      <c r="C1580">
        <v>23.45</v>
      </c>
    </row>
    <row r="1581" spans="1:3" x14ac:dyDescent="0.25">
      <c r="A1581" s="1" t="s">
        <v>210</v>
      </c>
      <c r="B1581">
        <v>-14.431999999999999</v>
      </c>
      <c r="C1581">
        <v>23.559000000000001</v>
      </c>
    </row>
    <row r="1582" spans="1:3" x14ac:dyDescent="0.25">
      <c r="A1582" s="1" t="s">
        <v>210</v>
      </c>
      <c r="B1582">
        <v>-14.686</v>
      </c>
      <c r="C1582">
        <v>23.686</v>
      </c>
    </row>
    <row r="1583" spans="1:3" x14ac:dyDescent="0.25">
      <c r="A1583" s="1" t="s">
        <v>210</v>
      </c>
      <c r="B1583">
        <v>-14.940999999999999</v>
      </c>
      <c r="C1583">
        <v>23.888999999999999</v>
      </c>
    </row>
    <row r="1584" spans="1:3" x14ac:dyDescent="0.25">
      <c r="A1584" s="1" t="s">
        <v>210</v>
      </c>
      <c r="B1584">
        <v>-15.195</v>
      </c>
      <c r="C1584">
        <v>24.082999999999998</v>
      </c>
    </row>
    <row r="1585" spans="1:3" x14ac:dyDescent="0.25">
      <c r="A1585" s="1" t="s">
        <v>210</v>
      </c>
      <c r="B1585">
        <v>-15.448999999999998</v>
      </c>
      <c r="C1585">
        <v>24.234999999999999</v>
      </c>
    </row>
    <row r="1586" spans="1:3" x14ac:dyDescent="0.25">
      <c r="A1586" s="1" t="s">
        <v>210</v>
      </c>
      <c r="B1586">
        <v>-15.702999999999999</v>
      </c>
      <c r="C1586">
        <v>24.382999999999999</v>
      </c>
    </row>
    <row r="1587" spans="1:3" x14ac:dyDescent="0.25">
      <c r="A1587" s="1" t="s">
        <v>210</v>
      </c>
      <c r="B1587">
        <v>-15.957000000000001</v>
      </c>
      <c r="C1587">
        <v>24.542999999999999</v>
      </c>
    </row>
    <row r="1588" spans="1:3" x14ac:dyDescent="0.25">
      <c r="A1588" s="1" t="s">
        <v>210</v>
      </c>
      <c r="B1588">
        <v>-16.212</v>
      </c>
      <c r="C1588">
        <v>24.69</v>
      </c>
    </row>
    <row r="1589" spans="1:3" x14ac:dyDescent="0.25">
      <c r="A1589" s="1" t="s">
        <v>210</v>
      </c>
      <c r="B1589">
        <v>-16.465999999999998</v>
      </c>
      <c r="C1589">
        <v>24.881</v>
      </c>
    </row>
    <row r="1590" spans="1:3" x14ac:dyDescent="0.25">
      <c r="A1590" s="1" t="s">
        <v>210</v>
      </c>
      <c r="B1590">
        <v>-16.72</v>
      </c>
      <c r="C1590">
        <v>25.091000000000001</v>
      </c>
    </row>
    <row r="1591" spans="1:3" x14ac:dyDescent="0.25">
      <c r="A1591" s="1" t="s">
        <v>210</v>
      </c>
      <c r="B1591">
        <v>-16.974000000000004</v>
      </c>
      <c r="C1591">
        <v>25.393000000000001</v>
      </c>
    </row>
    <row r="1592" spans="1:3" x14ac:dyDescent="0.25">
      <c r="A1592" s="1" t="s">
        <v>210</v>
      </c>
      <c r="B1592">
        <v>-17.228000000000002</v>
      </c>
      <c r="C1592">
        <v>25.620999999999999</v>
      </c>
    </row>
    <row r="1593" spans="1:3" x14ac:dyDescent="0.25">
      <c r="A1593" s="1" t="s">
        <v>210</v>
      </c>
      <c r="B1593">
        <v>-17.483000000000004</v>
      </c>
      <c r="C1593">
        <v>25.864000000000001</v>
      </c>
    </row>
    <row r="1594" spans="1:3" x14ac:dyDescent="0.25">
      <c r="A1594" s="1" t="s">
        <v>210</v>
      </c>
      <c r="B1594">
        <v>-17.737000000000002</v>
      </c>
      <c r="C1594">
        <v>26.172000000000001</v>
      </c>
    </row>
    <row r="1595" spans="1:3" x14ac:dyDescent="0.25">
      <c r="A1595" s="1" t="s">
        <v>210</v>
      </c>
      <c r="B1595">
        <v>-17.991</v>
      </c>
      <c r="C1595">
        <v>26.498999999999999</v>
      </c>
    </row>
    <row r="1596" spans="1:3" x14ac:dyDescent="0.25">
      <c r="A1596" s="1" t="s">
        <v>210</v>
      </c>
      <c r="B1596">
        <v>-18.244999999999997</v>
      </c>
      <c r="C1596">
        <v>26.748999999999999</v>
      </c>
    </row>
    <row r="1597" spans="1:3" x14ac:dyDescent="0.25">
      <c r="A1597" s="1" t="s">
        <v>210</v>
      </c>
      <c r="B1597">
        <v>-18.499000000000002</v>
      </c>
      <c r="C1597">
        <v>27.006</v>
      </c>
    </row>
    <row r="1598" spans="1:3" x14ac:dyDescent="0.25">
      <c r="A1598" s="1" t="s">
        <v>210</v>
      </c>
      <c r="B1598">
        <v>-18.754000000000005</v>
      </c>
      <c r="C1598">
        <v>27.193999999999999</v>
      </c>
    </row>
    <row r="1599" spans="1:3" x14ac:dyDescent="0.25">
      <c r="A1599" s="1" t="s">
        <v>210</v>
      </c>
      <c r="B1599">
        <v>-19.008000000000003</v>
      </c>
      <c r="C1599">
        <v>27.332000000000001</v>
      </c>
    </row>
    <row r="1600" spans="1:3" x14ac:dyDescent="0.25">
      <c r="A1600" s="1" t="s">
        <v>210</v>
      </c>
      <c r="B1600">
        <v>-19.262</v>
      </c>
      <c r="C1600">
        <v>27.428999999999998</v>
      </c>
    </row>
    <row r="1601" spans="1:3" x14ac:dyDescent="0.25">
      <c r="A1601" s="1" t="s">
        <v>210</v>
      </c>
      <c r="B1601">
        <v>-19.516000000000005</v>
      </c>
      <c r="C1601">
        <v>27.49</v>
      </c>
    </row>
    <row r="1602" spans="1:3" x14ac:dyDescent="0.25">
      <c r="A1602" s="1" t="s">
        <v>210</v>
      </c>
      <c r="B1602">
        <v>-19.770000000000003</v>
      </c>
      <c r="C1602">
        <v>27.564</v>
      </c>
    </row>
    <row r="1603" spans="1:3" x14ac:dyDescent="0.25">
      <c r="A1603" s="1" t="s">
        <v>210</v>
      </c>
      <c r="B1603">
        <v>-20.024000000000001</v>
      </c>
      <c r="C1603">
        <v>27.619</v>
      </c>
    </row>
    <row r="1604" spans="1:3" x14ac:dyDescent="0.25">
      <c r="A1604" s="1" t="s">
        <v>210</v>
      </c>
      <c r="B1604">
        <v>-20.279000000000003</v>
      </c>
      <c r="C1604">
        <v>27.702999999999999</v>
      </c>
    </row>
    <row r="1605" spans="1:3" x14ac:dyDescent="0.25">
      <c r="A1605" s="1" t="s">
        <v>210</v>
      </c>
      <c r="B1605">
        <v>-20.533000000000001</v>
      </c>
      <c r="C1605">
        <v>27.79</v>
      </c>
    </row>
    <row r="1606" spans="1:3" x14ac:dyDescent="0.25">
      <c r="A1606" s="1" t="s">
        <v>210</v>
      </c>
      <c r="B1606">
        <v>-20.787000000000006</v>
      </c>
      <c r="C1606">
        <v>27.855</v>
      </c>
    </row>
    <row r="1607" spans="1:3" x14ac:dyDescent="0.25">
      <c r="A1607" s="1" t="s">
        <v>210</v>
      </c>
      <c r="B1607">
        <v>-21.041000000000004</v>
      </c>
      <c r="C1607">
        <v>27.814</v>
      </c>
    </row>
    <row r="1608" spans="1:3" x14ac:dyDescent="0.25">
      <c r="A1608" s="1" t="s">
        <v>210</v>
      </c>
      <c r="B1608">
        <v>-21.295000000000002</v>
      </c>
      <c r="C1608">
        <v>27.734000000000002</v>
      </c>
    </row>
    <row r="1609" spans="1:3" x14ac:dyDescent="0.25">
      <c r="A1609" s="1" t="s">
        <v>210</v>
      </c>
      <c r="B1609">
        <v>-21.550000000000004</v>
      </c>
      <c r="C1609">
        <v>27.602</v>
      </c>
    </row>
    <row r="1610" spans="1:3" x14ac:dyDescent="0.25">
      <c r="A1610" s="1" t="s">
        <v>210</v>
      </c>
      <c r="B1610">
        <v>-21.804000000000002</v>
      </c>
      <c r="C1610">
        <v>27.478999999999999</v>
      </c>
    </row>
    <row r="1611" spans="1:3" x14ac:dyDescent="0.25">
      <c r="A1611" s="1" t="s">
        <v>210</v>
      </c>
      <c r="B1611">
        <v>-22.058</v>
      </c>
      <c r="C1611">
        <v>27.285</v>
      </c>
    </row>
    <row r="1612" spans="1:3" x14ac:dyDescent="0.25">
      <c r="A1612" s="1" t="s">
        <v>210</v>
      </c>
      <c r="B1612">
        <v>-22.312000000000005</v>
      </c>
      <c r="C1612">
        <v>27.125</v>
      </c>
    </row>
    <row r="1613" spans="1:3" x14ac:dyDescent="0.25">
      <c r="A1613" s="1" t="s">
        <v>210</v>
      </c>
      <c r="B1613">
        <v>-22.566000000000003</v>
      </c>
      <c r="C1613">
        <v>26.908999999999999</v>
      </c>
    </row>
    <row r="1614" spans="1:3" x14ac:dyDescent="0.25">
      <c r="A1614" s="1" t="s">
        <v>210</v>
      </c>
      <c r="B1614">
        <v>-22.821000000000005</v>
      </c>
      <c r="C1614">
        <v>26.696000000000002</v>
      </c>
    </row>
    <row r="1615" spans="1:3" x14ac:dyDescent="0.25">
      <c r="A1615" s="1" t="s">
        <v>210</v>
      </c>
      <c r="B1615">
        <v>-23.075000000000003</v>
      </c>
      <c r="C1615">
        <v>26.622</v>
      </c>
    </row>
    <row r="1616" spans="1:3" x14ac:dyDescent="0.25">
      <c r="A1616" s="1" t="s">
        <v>210</v>
      </c>
      <c r="B1616">
        <v>-23.329000000000001</v>
      </c>
      <c r="C1616">
        <v>26.358000000000001</v>
      </c>
    </row>
    <row r="1617" spans="1:3" x14ac:dyDescent="0.25">
      <c r="A1617" s="1" t="s">
        <v>210</v>
      </c>
      <c r="B1617">
        <v>-23.583000000000006</v>
      </c>
      <c r="C1617">
        <v>26.08</v>
      </c>
    </row>
    <row r="1618" spans="1:3" x14ac:dyDescent="0.25">
      <c r="A1618" s="1" t="s">
        <v>210</v>
      </c>
      <c r="B1618">
        <v>-23.837000000000003</v>
      </c>
      <c r="C1618">
        <v>25.818000000000001</v>
      </c>
    </row>
    <row r="1619" spans="1:3" x14ac:dyDescent="0.25">
      <c r="A1619" s="1" t="s">
        <v>210</v>
      </c>
      <c r="B1619">
        <v>-24.092000000000006</v>
      </c>
      <c r="C1619">
        <v>25.498999999999999</v>
      </c>
    </row>
    <row r="1620" spans="1:3" x14ac:dyDescent="0.25">
      <c r="A1620" s="1" t="s">
        <v>210</v>
      </c>
      <c r="B1620">
        <v>-24.346000000000004</v>
      </c>
      <c r="C1620">
        <v>25.204999999999998</v>
      </c>
    </row>
    <row r="1621" spans="1:3" x14ac:dyDescent="0.25">
      <c r="A1621" s="1" t="s">
        <v>210</v>
      </c>
      <c r="B1621">
        <v>-24.6</v>
      </c>
      <c r="C1621">
        <v>24.952000000000002</v>
      </c>
    </row>
    <row r="1622" spans="1:3" x14ac:dyDescent="0.25">
      <c r="A1622" s="1" t="s">
        <v>210</v>
      </c>
      <c r="B1622">
        <v>-24.853999999999999</v>
      </c>
      <c r="C1622">
        <v>24.673999999999999</v>
      </c>
    </row>
    <row r="1623" spans="1:3" x14ac:dyDescent="0.25">
      <c r="A1623" s="1" t="s">
        <v>210</v>
      </c>
      <c r="B1623">
        <v>-25.108000000000004</v>
      </c>
      <c r="C1623">
        <v>24.346</v>
      </c>
    </row>
    <row r="1624" spans="1:3" x14ac:dyDescent="0.25">
      <c r="A1624" s="1" t="s">
        <v>210</v>
      </c>
      <c r="B1624">
        <v>-25.363</v>
      </c>
      <c r="C1624">
        <v>24.094000000000001</v>
      </c>
    </row>
    <row r="1625" spans="1:3" x14ac:dyDescent="0.25">
      <c r="A1625" s="1" t="s">
        <v>210</v>
      </c>
      <c r="B1625">
        <v>-25.617000000000004</v>
      </c>
      <c r="C1625">
        <v>23.896000000000001</v>
      </c>
    </row>
    <row r="1626" spans="1:3" x14ac:dyDescent="0.25">
      <c r="A1626" s="1" t="s">
        <v>210</v>
      </c>
      <c r="B1626">
        <v>-25.871000000000002</v>
      </c>
      <c r="C1626">
        <v>23.649000000000001</v>
      </c>
    </row>
    <row r="1627" spans="1:3" x14ac:dyDescent="0.25">
      <c r="A1627" s="1" t="s">
        <v>210</v>
      </c>
      <c r="B1627">
        <v>-26.125</v>
      </c>
      <c r="C1627">
        <v>23.396000000000001</v>
      </c>
    </row>
    <row r="1628" spans="1:3" x14ac:dyDescent="0.25">
      <c r="A1628" s="1" t="s">
        <v>210</v>
      </c>
      <c r="B1628">
        <v>-26.379000000000005</v>
      </c>
      <c r="C1628">
        <v>23.114999999999998</v>
      </c>
    </row>
    <row r="1629" spans="1:3" x14ac:dyDescent="0.25">
      <c r="A1629" s="1" t="s">
        <v>210</v>
      </c>
      <c r="B1629">
        <v>-26.634</v>
      </c>
      <c r="C1629">
        <v>22.945</v>
      </c>
    </row>
    <row r="1630" spans="1:3" x14ac:dyDescent="0.25">
      <c r="A1630" s="1" t="s">
        <v>210</v>
      </c>
      <c r="B1630">
        <v>-26.888000000000005</v>
      </c>
      <c r="C1630">
        <v>22.716000000000001</v>
      </c>
    </row>
    <row r="1631" spans="1:3" x14ac:dyDescent="0.25">
      <c r="A1631" s="1" t="s">
        <v>210</v>
      </c>
      <c r="B1631">
        <v>-27.142000000000003</v>
      </c>
      <c r="C1631">
        <v>22.527000000000001</v>
      </c>
    </row>
    <row r="1632" spans="1:3" x14ac:dyDescent="0.25">
      <c r="A1632" s="1" t="s">
        <v>210</v>
      </c>
      <c r="B1632">
        <v>-27.396000000000001</v>
      </c>
      <c r="C1632">
        <v>22.303999999999998</v>
      </c>
    </row>
    <row r="1633" spans="1:3" x14ac:dyDescent="0.25">
      <c r="A1633" s="1" t="s">
        <v>210</v>
      </c>
      <c r="B1633">
        <v>-27.650000000000006</v>
      </c>
      <c r="C1633">
        <v>22.119</v>
      </c>
    </row>
    <row r="1634" spans="1:3" x14ac:dyDescent="0.25">
      <c r="A1634" s="1" t="s">
        <v>210</v>
      </c>
      <c r="B1634">
        <v>-27.905000000000001</v>
      </c>
      <c r="C1634">
        <v>21.986000000000001</v>
      </c>
    </row>
    <row r="1635" spans="1:3" x14ac:dyDescent="0.25">
      <c r="A1635" s="1" t="s">
        <v>210</v>
      </c>
      <c r="B1635">
        <v>-28.159000000000006</v>
      </c>
      <c r="C1635">
        <v>21.728000000000002</v>
      </c>
    </row>
    <row r="1636" spans="1:3" x14ac:dyDescent="0.25">
      <c r="A1636" s="1" t="s">
        <v>210</v>
      </c>
      <c r="B1636">
        <v>-28.413000000000004</v>
      </c>
      <c r="C1636">
        <v>21.54</v>
      </c>
    </row>
    <row r="1637" spans="1:3" x14ac:dyDescent="0.25">
      <c r="A1637" s="1" t="s">
        <v>210</v>
      </c>
      <c r="B1637">
        <v>-28.667000000000002</v>
      </c>
      <c r="C1637">
        <v>21.36</v>
      </c>
    </row>
    <row r="1638" spans="1:3" x14ac:dyDescent="0.25">
      <c r="A1638" s="1" t="s">
        <v>210</v>
      </c>
      <c r="B1638">
        <v>-28.920999999999999</v>
      </c>
      <c r="C1638">
        <v>21.114000000000001</v>
      </c>
    </row>
    <row r="1639" spans="1:3" x14ac:dyDescent="0.25">
      <c r="A1639" s="1" t="s">
        <v>210</v>
      </c>
      <c r="B1639">
        <v>-29.176000000000002</v>
      </c>
      <c r="C1639">
        <v>20.940999999999999</v>
      </c>
    </row>
    <row r="1640" spans="1:3" x14ac:dyDescent="0.25">
      <c r="A1640" s="1" t="s">
        <v>210</v>
      </c>
      <c r="B1640">
        <v>-29.43</v>
      </c>
      <c r="C1640">
        <v>20.768000000000001</v>
      </c>
    </row>
    <row r="1641" spans="1:3" x14ac:dyDescent="0.25">
      <c r="A1641" s="1" t="s">
        <v>210</v>
      </c>
      <c r="B1641">
        <v>-29.684000000000005</v>
      </c>
      <c r="C1641">
        <v>20.643999999999998</v>
      </c>
    </row>
    <row r="1642" spans="1:3" x14ac:dyDescent="0.25">
      <c r="A1642" s="1" t="s">
        <v>210</v>
      </c>
      <c r="B1642">
        <v>-29.938000000000002</v>
      </c>
      <c r="C1642">
        <v>20.553000000000001</v>
      </c>
    </row>
    <row r="1643" spans="1:3" x14ac:dyDescent="0.25">
      <c r="A1643" s="1" t="s">
        <v>210</v>
      </c>
      <c r="B1643">
        <v>-30.192</v>
      </c>
      <c r="C1643">
        <v>20.324000000000002</v>
      </c>
    </row>
    <row r="1644" spans="1:3" x14ac:dyDescent="0.25">
      <c r="A1644" s="1" t="s">
        <v>210</v>
      </c>
      <c r="B1644">
        <v>-30.447000000000003</v>
      </c>
      <c r="C1644">
        <v>20.234000000000002</v>
      </c>
    </row>
    <row r="1645" spans="1:3" x14ac:dyDescent="0.25">
      <c r="A1645" s="1" t="s">
        <v>210</v>
      </c>
      <c r="B1645">
        <v>-30.701000000000001</v>
      </c>
      <c r="C1645">
        <v>20.184000000000001</v>
      </c>
    </row>
    <row r="1646" spans="1:3" x14ac:dyDescent="0.25">
      <c r="A1646" s="1" t="s">
        <v>210</v>
      </c>
      <c r="B1646">
        <v>-30.955000000000005</v>
      </c>
      <c r="C1646">
        <v>20.067</v>
      </c>
    </row>
    <row r="1647" spans="1:3" x14ac:dyDescent="0.25">
      <c r="A1647" s="1" t="s">
        <v>210</v>
      </c>
      <c r="B1647">
        <v>-31.209000000000003</v>
      </c>
      <c r="C1647">
        <v>19.927</v>
      </c>
    </row>
    <row r="1648" spans="1:3" x14ac:dyDescent="0.25">
      <c r="A1648" s="1" t="s">
        <v>210</v>
      </c>
      <c r="B1648">
        <v>-31.463000000000001</v>
      </c>
      <c r="C1648">
        <v>19.829000000000001</v>
      </c>
    </row>
    <row r="1649" spans="1:3" x14ac:dyDescent="0.25">
      <c r="A1649" s="1" t="s">
        <v>210</v>
      </c>
      <c r="B1649">
        <v>-31.718000000000004</v>
      </c>
      <c r="C1649">
        <v>19.641999999999999</v>
      </c>
    </row>
    <row r="1650" spans="1:3" x14ac:dyDescent="0.25">
      <c r="A1650" s="1" t="s">
        <v>210</v>
      </c>
      <c r="B1650">
        <v>-31.972000000000001</v>
      </c>
      <c r="C1650">
        <v>19.576000000000001</v>
      </c>
    </row>
    <row r="1651" spans="1:3" x14ac:dyDescent="0.25">
      <c r="A1651" s="1" t="s">
        <v>210</v>
      </c>
      <c r="B1651">
        <v>-32.225999999999999</v>
      </c>
      <c r="C1651">
        <v>19.53</v>
      </c>
    </row>
    <row r="1652" spans="1:3" x14ac:dyDescent="0.25">
      <c r="A1652" s="1" t="s">
        <v>210</v>
      </c>
      <c r="B1652">
        <v>-32.480000000000004</v>
      </c>
      <c r="C1652">
        <v>19.488</v>
      </c>
    </row>
    <row r="1653" spans="1:3" x14ac:dyDescent="0.25">
      <c r="A1653" s="1" t="s">
        <v>210</v>
      </c>
      <c r="B1653">
        <v>-32.734000000000002</v>
      </c>
      <c r="C1653">
        <v>19.402999999999999</v>
      </c>
    </row>
    <row r="1654" spans="1:3" x14ac:dyDescent="0.25">
      <c r="A1654" s="1" t="s">
        <v>210</v>
      </c>
      <c r="B1654">
        <v>-32.989000000000004</v>
      </c>
      <c r="C1654">
        <v>19.251000000000001</v>
      </c>
    </row>
    <row r="1655" spans="1:3" x14ac:dyDescent="0.25">
      <c r="A1655" s="1" t="s">
        <v>210</v>
      </c>
      <c r="B1655">
        <v>-33.243000000000002</v>
      </c>
      <c r="C1655">
        <v>19.154</v>
      </c>
    </row>
    <row r="1656" spans="1:3" x14ac:dyDescent="0.25">
      <c r="A1656" s="1" t="s">
        <v>210</v>
      </c>
      <c r="B1656">
        <v>-33.497</v>
      </c>
      <c r="C1656">
        <v>19.018999999999998</v>
      </c>
    </row>
    <row r="1657" spans="1:3" x14ac:dyDescent="0.25">
      <c r="A1657" s="1" t="s">
        <v>210</v>
      </c>
      <c r="B1657">
        <v>-33.751000000000005</v>
      </c>
      <c r="C1657">
        <v>18.977</v>
      </c>
    </row>
    <row r="1658" spans="1:3" x14ac:dyDescent="0.25">
      <c r="A1658" s="1" t="s">
        <v>210</v>
      </c>
      <c r="B1658">
        <v>-34.005000000000003</v>
      </c>
      <c r="C1658">
        <v>19.007999999999999</v>
      </c>
    </row>
    <row r="1659" spans="1:3" x14ac:dyDescent="0.25">
      <c r="A1659" s="1" t="s">
        <v>210</v>
      </c>
      <c r="B1659">
        <v>-34.260000000000005</v>
      </c>
      <c r="C1659">
        <v>18.943999999999999</v>
      </c>
    </row>
    <row r="1660" spans="1:3" x14ac:dyDescent="0.25">
      <c r="A1660" s="1" t="s">
        <v>210</v>
      </c>
      <c r="B1660">
        <v>-34.514000000000003</v>
      </c>
      <c r="C1660">
        <v>18.867000000000001</v>
      </c>
    </row>
    <row r="1661" spans="1:3" x14ac:dyDescent="0.25">
      <c r="A1661" s="1" t="s">
        <v>210</v>
      </c>
      <c r="B1661">
        <v>-34.768000000000001</v>
      </c>
      <c r="C1661">
        <v>18.838999999999999</v>
      </c>
    </row>
    <row r="1662" spans="1:3" x14ac:dyDescent="0.25">
      <c r="A1662" s="1" t="s">
        <v>210</v>
      </c>
      <c r="B1662">
        <v>-35.022000000000006</v>
      </c>
      <c r="C1662">
        <v>18.777000000000001</v>
      </c>
    </row>
    <row r="1663" spans="1:3" x14ac:dyDescent="0.25">
      <c r="A1663" s="1" t="s">
        <v>210</v>
      </c>
      <c r="B1663">
        <v>-35.276000000000003</v>
      </c>
      <c r="C1663">
        <v>18.731999999999999</v>
      </c>
    </row>
    <row r="1664" spans="1:3" x14ac:dyDescent="0.25">
      <c r="A1664" s="1" t="s">
        <v>210</v>
      </c>
      <c r="B1664">
        <v>-35.531000000000006</v>
      </c>
      <c r="C1664">
        <v>18.695</v>
      </c>
    </row>
    <row r="1665" spans="1:3" x14ac:dyDescent="0.25">
      <c r="A1665" s="1" t="s">
        <v>210</v>
      </c>
      <c r="B1665">
        <v>-35.785000000000004</v>
      </c>
      <c r="C1665">
        <v>18.725000000000001</v>
      </c>
    </row>
    <row r="1666" spans="1:3" x14ac:dyDescent="0.25">
      <c r="A1666" s="1" t="s">
        <v>210</v>
      </c>
      <c r="B1666">
        <v>-36.039000000000001</v>
      </c>
      <c r="C1666">
        <v>18.625</v>
      </c>
    </row>
    <row r="1667" spans="1:3" x14ac:dyDescent="0.25">
      <c r="A1667" s="1" t="s">
        <v>210</v>
      </c>
      <c r="B1667">
        <v>-36.292999999999999</v>
      </c>
      <c r="C1667">
        <v>18.684999999999999</v>
      </c>
    </row>
    <row r="1668" spans="1:3" x14ac:dyDescent="0.25">
      <c r="A1668" s="1" t="s">
        <v>210</v>
      </c>
      <c r="B1668">
        <v>-36.547000000000004</v>
      </c>
      <c r="C1668">
        <v>18.75</v>
      </c>
    </row>
    <row r="1669" spans="1:3" x14ac:dyDescent="0.25">
      <c r="A1669" s="1" t="s">
        <v>210</v>
      </c>
      <c r="B1669">
        <v>-36.802</v>
      </c>
      <c r="C1669">
        <v>18.716999999999999</v>
      </c>
    </row>
    <row r="1670" spans="1:3" x14ac:dyDescent="0.25">
      <c r="A1670" s="1" t="s">
        <v>210</v>
      </c>
      <c r="B1670">
        <v>-37.056000000000004</v>
      </c>
      <c r="C1670">
        <v>18.693000000000001</v>
      </c>
    </row>
    <row r="1671" spans="1:3" x14ac:dyDescent="0.25">
      <c r="A1671" s="1" t="s">
        <v>210</v>
      </c>
      <c r="B1671">
        <v>-37.31</v>
      </c>
      <c r="C1671">
        <v>18.652999999999999</v>
      </c>
    </row>
    <row r="1672" spans="1:3" x14ac:dyDescent="0.25">
      <c r="A1672" s="1" t="s">
        <v>210</v>
      </c>
      <c r="B1672">
        <v>-37.564</v>
      </c>
      <c r="C1672">
        <v>18.78</v>
      </c>
    </row>
    <row r="1673" spans="1:3" x14ac:dyDescent="0.25">
      <c r="A1673" s="1" t="s">
        <v>210</v>
      </c>
      <c r="B1673">
        <v>-37.818000000000005</v>
      </c>
      <c r="C1673">
        <v>18.876000000000001</v>
      </c>
    </row>
    <row r="1674" spans="1:3" x14ac:dyDescent="0.25">
      <c r="A1674" s="1" t="s">
        <v>210</v>
      </c>
      <c r="B1674">
        <v>-38.073</v>
      </c>
      <c r="C1674">
        <v>18.896999999999998</v>
      </c>
    </row>
    <row r="1675" spans="1:3" x14ac:dyDescent="0.25">
      <c r="A1675" s="1" t="s">
        <v>210</v>
      </c>
      <c r="B1675">
        <v>-38.327000000000005</v>
      </c>
      <c r="C1675">
        <v>18.920000000000002</v>
      </c>
    </row>
    <row r="1676" spans="1:3" x14ac:dyDescent="0.25">
      <c r="A1676" s="1" t="s">
        <v>210</v>
      </c>
      <c r="B1676">
        <v>-38.581000000000003</v>
      </c>
      <c r="C1676">
        <v>18.928000000000001</v>
      </c>
    </row>
    <row r="1677" spans="1:3" x14ac:dyDescent="0.25">
      <c r="A1677" s="1" t="s">
        <v>210</v>
      </c>
      <c r="B1677">
        <v>-38.835000000000001</v>
      </c>
      <c r="C1677">
        <v>18.963000000000001</v>
      </c>
    </row>
    <row r="1678" spans="1:3" x14ac:dyDescent="0.25">
      <c r="A1678" s="1" t="s">
        <v>210</v>
      </c>
      <c r="B1678">
        <v>-39.089000000000006</v>
      </c>
      <c r="C1678">
        <v>18.956</v>
      </c>
    </row>
    <row r="1679" spans="1:3" x14ac:dyDescent="0.25">
      <c r="A1679" s="1" t="s">
        <v>210</v>
      </c>
      <c r="B1679">
        <v>-39.344000000000001</v>
      </c>
      <c r="C1679">
        <v>18.899000000000001</v>
      </c>
    </row>
    <row r="1680" spans="1:3" x14ac:dyDescent="0.25">
      <c r="A1680" s="1" t="s">
        <v>210</v>
      </c>
      <c r="B1680">
        <v>-39.598000000000006</v>
      </c>
      <c r="C1680">
        <v>19</v>
      </c>
    </row>
    <row r="1681" spans="1:3" x14ac:dyDescent="0.25">
      <c r="A1681" s="1" t="s">
        <v>210</v>
      </c>
      <c r="B1681">
        <v>-39.852000000000004</v>
      </c>
      <c r="C1681">
        <v>19.032</v>
      </c>
    </row>
    <row r="1682" spans="1:3" x14ac:dyDescent="0.25">
      <c r="A1682" s="1" t="s">
        <v>210</v>
      </c>
      <c r="B1682">
        <v>-40.106000000000002</v>
      </c>
      <c r="C1682">
        <v>19.059999999999999</v>
      </c>
    </row>
    <row r="1683" spans="1:3" x14ac:dyDescent="0.25">
      <c r="A1683" s="1" t="s">
        <v>210</v>
      </c>
      <c r="B1683">
        <v>-40.36</v>
      </c>
      <c r="C1683">
        <v>19.05</v>
      </c>
    </row>
    <row r="1684" spans="1:3" x14ac:dyDescent="0.25">
      <c r="A1684" s="1" t="s">
        <v>210</v>
      </c>
      <c r="B1684">
        <v>-40.615000000000002</v>
      </c>
      <c r="C1684">
        <v>18.948</v>
      </c>
    </row>
    <row r="1685" spans="1:3" x14ac:dyDescent="0.25">
      <c r="A1685" s="1" t="s">
        <v>210</v>
      </c>
      <c r="B1685">
        <v>-40.869</v>
      </c>
      <c r="C1685">
        <v>19.064</v>
      </c>
    </row>
    <row r="1686" spans="1:3" x14ac:dyDescent="0.25">
      <c r="A1686" s="1" t="s">
        <v>210</v>
      </c>
      <c r="B1686">
        <v>-41.123000000000005</v>
      </c>
      <c r="C1686">
        <v>19.105</v>
      </c>
    </row>
    <row r="1687" spans="1:3" x14ac:dyDescent="0.25">
      <c r="A1687" s="1" t="s">
        <v>210</v>
      </c>
      <c r="B1687">
        <v>-41.377000000000002</v>
      </c>
      <c r="C1687">
        <v>19.140999999999998</v>
      </c>
    </row>
    <row r="1688" spans="1:3" x14ac:dyDescent="0.25">
      <c r="A1688" s="1" t="s">
        <v>210</v>
      </c>
      <c r="B1688">
        <v>-41.631</v>
      </c>
      <c r="C1688">
        <v>19.084</v>
      </c>
    </row>
    <row r="1689" spans="1:3" x14ac:dyDescent="0.25">
      <c r="A1689" s="1" t="s">
        <v>210</v>
      </c>
      <c r="B1689">
        <v>-41.886000000000003</v>
      </c>
      <c r="C1689">
        <v>18.975999999999999</v>
      </c>
    </row>
    <row r="1690" spans="1:3" x14ac:dyDescent="0.25">
      <c r="A1690" s="1" t="s">
        <v>210</v>
      </c>
      <c r="B1690">
        <v>-42.14</v>
      </c>
      <c r="C1690">
        <v>19.039000000000001</v>
      </c>
    </row>
    <row r="1691" spans="1:3" x14ac:dyDescent="0.25">
      <c r="A1691" s="1" t="s">
        <v>210</v>
      </c>
      <c r="B1691">
        <v>-42.394000000000005</v>
      </c>
      <c r="C1691">
        <v>19.055</v>
      </c>
    </row>
    <row r="1692" spans="1:3" x14ac:dyDescent="0.25">
      <c r="A1692" s="1" t="s">
        <v>210</v>
      </c>
      <c r="B1692">
        <v>-42.648000000000003</v>
      </c>
      <c r="C1692">
        <v>19.010999999999999</v>
      </c>
    </row>
    <row r="1693" spans="1:3" x14ac:dyDescent="0.25">
      <c r="A1693" s="1" t="s">
        <v>210</v>
      </c>
      <c r="B1693">
        <v>-42.902000000000001</v>
      </c>
      <c r="C1693">
        <v>19.129000000000001</v>
      </c>
    </row>
    <row r="1694" spans="1:3" x14ac:dyDescent="0.25">
      <c r="A1694" s="1" t="s">
        <v>210</v>
      </c>
      <c r="B1694">
        <v>-43.157000000000004</v>
      </c>
      <c r="C1694">
        <v>19.106000000000002</v>
      </c>
    </row>
    <row r="1695" spans="1:3" x14ac:dyDescent="0.25">
      <c r="A1695" s="1" t="s">
        <v>210</v>
      </c>
      <c r="B1695">
        <v>-43.411000000000001</v>
      </c>
      <c r="C1695">
        <v>19.111000000000001</v>
      </c>
    </row>
    <row r="1696" spans="1:3" x14ac:dyDescent="0.25">
      <c r="A1696" s="1" t="s">
        <v>210</v>
      </c>
      <c r="B1696">
        <v>-43.664999999999999</v>
      </c>
      <c r="C1696">
        <v>19.137</v>
      </c>
    </row>
    <row r="1697" spans="1:3" x14ac:dyDescent="0.25">
      <c r="A1697" s="1" t="s">
        <v>210</v>
      </c>
      <c r="B1697">
        <v>-43.919000000000004</v>
      </c>
      <c r="C1697">
        <v>19.038</v>
      </c>
    </row>
    <row r="1698" spans="1:3" x14ac:dyDescent="0.25">
      <c r="A1698" s="1" t="s">
        <v>210</v>
      </c>
      <c r="B1698">
        <v>-44.173000000000002</v>
      </c>
      <c r="C1698">
        <v>18.981000000000002</v>
      </c>
    </row>
    <row r="1699" spans="1:3" x14ac:dyDescent="0.25">
      <c r="A1699" s="1" t="s">
        <v>210</v>
      </c>
      <c r="B1699">
        <v>-44.428000000000004</v>
      </c>
      <c r="C1699">
        <v>19.056000000000001</v>
      </c>
    </row>
    <row r="1700" spans="1:3" x14ac:dyDescent="0.25">
      <c r="A1700" s="1" t="s">
        <v>210</v>
      </c>
      <c r="B1700">
        <v>-44.682000000000002</v>
      </c>
      <c r="C1700">
        <v>18.957000000000001</v>
      </c>
    </row>
    <row r="1701" spans="1:3" x14ac:dyDescent="0.25">
      <c r="A1701" s="1" t="s">
        <v>210</v>
      </c>
      <c r="B1701">
        <v>-44.936</v>
      </c>
      <c r="C1701">
        <v>18.792000000000002</v>
      </c>
    </row>
    <row r="1702" spans="1:3" x14ac:dyDescent="0.25">
      <c r="A1702" s="1" t="s">
        <v>210</v>
      </c>
      <c r="B1702">
        <v>-45.190000000000005</v>
      </c>
      <c r="C1702">
        <v>18.789000000000001</v>
      </c>
    </row>
    <row r="1703" spans="1:3" x14ac:dyDescent="0.25">
      <c r="A1703" s="1" t="s">
        <v>210</v>
      </c>
      <c r="B1703">
        <v>-45.444000000000003</v>
      </c>
      <c r="C1703">
        <v>18.888000000000002</v>
      </c>
    </row>
    <row r="1704" spans="1:3" x14ac:dyDescent="0.25">
      <c r="A1704" s="1" t="s">
        <v>210</v>
      </c>
      <c r="B1704">
        <v>-45.699000000000005</v>
      </c>
      <c r="C1704">
        <v>18.946000000000002</v>
      </c>
    </row>
    <row r="1705" spans="1:3" x14ac:dyDescent="0.25">
      <c r="A1705" s="1" t="s">
        <v>210</v>
      </c>
      <c r="B1705">
        <v>-45.953000000000003</v>
      </c>
      <c r="C1705">
        <v>18.824000000000002</v>
      </c>
    </row>
    <row r="1706" spans="1:3" x14ac:dyDescent="0.25">
      <c r="A1706" s="1" t="s">
        <v>210</v>
      </c>
      <c r="B1706">
        <v>-46.207000000000001</v>
      </c>
      <c r="C1706">
        <v>18.774000000000001</v>
      </c>
    </row>
    <row r="1707" spans="1:3" x14ac:dyDescent="0.25">
      <c r="A1707" s="1" t="s">
        <v>210</v>
      </c>
      <c r="B1707">
        <v>-46.461000000000006</v>
      </c>
      <c r="C1707">
        <v>18.739000000000001</v>
      </c>
    </row>
    <row r="1708" spans="1:3" x14ac:dyDescent="0.25">
      <c r="A1708" s="1" t="s">
        <v>210</v>
      </c>
      <c r="B1708">
        <v>-46.715000000000003</v>
      </c>
      <c r="C1708">
        <v>18.664999999999999</v>
      </c>
    </row>
    <row r="1709" spans="1:3" x14ac:dyDescent="0.25">
      <c r="A1709" s="1" t="s">
        <v>210</v>
      </c>
      <c r="B1709">
        <v>-46.970000000000006</v>
      </c>
      <c r="C1709">
        <v>18.582999999999998</v>
      </c>
    </row>
    <row r="1710" spans="1:3" x14ac:dyDescent="0.25">
      <c r="A1710" s="1" t="s">
        <v>210</v>
      </c>
      <c r="B1710">
        <v>-47.224000000000004</v>
      </c>
      <c r="C1710">
        <v>18.545000000000002</v>
      </c>
    </row>
    <row r="1711" spans="1:3" x14ac:dyDescent="0.25">
      <c r="A1711" s="1" t="s">
        <v>210</v>
      </c>
      <c r="B1711">
        <v>-47.478000000000002</v>
      </c>
      <c r="C1711">
        <v>18.484000000000002</v>
      </c>
    </row>
    <row r="1712" spans="1:3" x14ac:dyDescent="0.25">
      <c r="A1712" s="1" t="s">
        <v>210</v>
      </c>
      <c r="B1712">
        <v>-47.731999999999999</v>
      </c>
      <c r="C1712">
        <v>18.439</v>
      </c>
    </row>
    <row r="1713" spans="1:3" x14ac:dyDescent="0.25">
      <c r="A1713" s="1" t="s">
        <v>210</v>
      </c>
      <c r="B1713">
        <v>-47.986000000000004</v>
      </c>
      <c r="C1713">
        <v>18.446000000000002</v>
      </c>
    </row>
    <row r="1714" spans="1:3" x14ac:dyDescent="0.25">
      <c r="A1714" s="1" t="s">
        <v>210</v>
      </c>
      <c r="B1714">
        <v>-48.241</v>
      </c>
      <c r="C1714">
        <v>18.532</v>
      </c>
    </row>
    <row r="1715" spans="1:3" x14ac:dyDescent="0.25">
      <c r="A1715" s="1" t="s">
        <v>210</v>
      </c>
      <c r="B1715">
        <v>-48.495000000000005</v>
      </c>
      <c r="C1715">
        <v>18.527000000000001</v>
      </c>
    </row>
    <row r="1716" spans="1:3" x14ac:dyDescent="0.25">
      <c r="A1716" s="1" t="s">
        <v>210</v>
      </c>
      <c r="B1716">
        <v>-48.749000000000002</v>
      </c>
      <c r="C1716">
        <v>18.440000000000001</v>
      </c>
    </row>
    <row r="1717" spans="1:3" x14ac:dyDescent="0.25">
      <c r="A1717" s="1" t="s">
        <v>210</v>
      </c>
      <c r="B1717">
        <v>-49.003</v>
      </c>
      <c r="C1717">
        <v>18.347000000000001</v>
      </c>
    </row>
    <row r="1718" spans="1:3" x14ac:dyDescent="0.25">
      <c r="A1718" s="1" t="s">
        <v>210</v>
      </c>
      <c r="B1718">
        <v>-49.257000000000005</v>
      </c>
      <c r="C1718">
        <v>18.376999999999999</v>
      </c>
    </row>
    <row r="1719" spans="1:3" x14ac:dyDescent="0.25">
      <c r="A1719" s="1" t="s">
        <v>210</v>
      </c>
      <c r="B1719">
        <v>-49.512</v>
      </c>
      <c r="C1719">
        <v>18.391999999999999</v>
      </c>
    </row>
    <row r="1720" spans="1:3" x14ac:dyDescent="0.25">
      <c r="A1720" s="1" t="s">
        <v>210</v>
      </c>
      <c r="B1720">
        <v>-49.766000000000005</v>
      </c>
      <c r="C1720">
        <v>18.312000000000001</v>
      </c>
    </row>
    <row r="1721" spans="1:3" x14ac:dyDescent="0.25">
      <c r="A1721" s="1" t="s">
        <v>210</v>
      </c>
      <c r="B1721">
        <v>-50.02</v>
      </c>
      <c r="C1721">
        <v>18.294</v>
      </c>
    </row>
    <row r="1722" spans="1:3" x14ac:dyDescent="0.25">
      <c r="A1722" s="1" t="s">
        <v>210</v>
      </c>
      <c r="B1722">
        <v>-50.274000000000001</v>
      </c>
      <c r="C1722">
        <v>18.271000000000001</v>
      </c>
    </row>
    <row r="1723" spans="1:3" x14ac:dyDescent="0.25">
      <c r="A1723" s="1" t="s">
        <v>210</v>
      </c>
      <c r="B1723">
        <v>-50.528000000000006</v>
      </c>
      <c r="C1723">
        <v>18.181999999999999</v>
      </c>
    </row>
    <row r="1724" spans="1:3" x14ac:dyDescent="0.25">
      <c r="A1724" s="1" t="s">
        <v>210</v>
      </c>
      <c r="B1724">
        <v>-50.783000000000001</v>
      </c>
      <c r="C1724">
        <v>18.050999999999998</v>
      </c>
    </row>
    <row r="1725" spans="1:3" x14ac:dyDescent="0.25">
      <c r="A1725" s="1" t="s">
        <v>210</v>
      </c>
      <c r="B1725">
        <v>-51.037000000000006</v>
      </c>
      <c r="C1725">
        <v>18.03</v>
      </c>
    </row>
    <row r="1726" spans="1:3" x14ac:dyDescent="0.25">
      <c r="A1726" s="1" t="s">
        <v>210</v>
      </c>
      <c r="B1726">
        <v>-51.290999999999997</v>
      </c>
      <c r="C1726">
        <v>18.16</v>
      </c>
    </row>
    <row r="1727" spans="1:3" x14ac:dyDescent="0.25">
      <c r="A1727" s="1" t="s">
        <v>210</v>
      </c>
      <c r="B1727">
        <v>-51.545000000000002</v>
      </c>
      <c r="C1727">
        <v>18.166</v>
      </c>
    </row>
    <row r="1728" spans="1:3" x14ac:dyDescent="0.25">
      <c r="A1728" s="1" t="s">
        <v>210</v>
      </c>
      <c r="B1728">
        <v>-51.799000000000007</v>
      </c>
      <c r="C1728">
        <v>18.113</v>
      </c>
    </row>
    <row r="1729" spans="1:3" x14ac:dyDescent="0.25">
      <c r="A1729" s="1" t="s">
        <v>210</v>
      </c>
      <c r="B1729">
        <v>-52.054000000000002</v>
      </c>
      <c r="C1729">
        <v>18.064</v>
      </c>
    </row>
    <row r="1730" spans="1:3" x14ac:dyDescent="0.25">
      <c r="A1730" s="1" t="s">
        <v>210</v>
      </c>
      <c r="B1730">
        <v>-52.308000000000007</v>
      </c>
      <c r="C1730">
        <v>18.029</v>
      </c>
    </row>
    <row r="1731" spans="1:3" x14ac:dyDescent="0.25">
      <c r="A1731" s="1" t="s">
        <v>210</v>
      </c>
      <c r="B1731">
        <v>-52.561999999999998</v>
      </c>
      <c r="C1731">
        <v>17.864999999999998</v>
      </c>
    </row>
    <row r="1732" spans="1:3" x14ac:dyDescent="0.25">
      <c r="A1732" s="1" t="s">
        <v>210</v>
      </c>
      <c r="B1732">
        <v>-52.816000000000003</v>
      </c>
      <c r="C1732">
        <v>17.837</v>
      </c>
    </row>
    <row r="1733" spans="1:3" x14ac:dyDescent="0.25">
      <c r="A1733" s="1" t="s">
        <v>210</v>
      </c>
      <c r="B1733">
        <v>-53.070000000000007</v>
      </c>
      <c r="C1733">
        <v>17.785</v>
      </c>
    </row>
    <row r="1734" spans="1:3" x14ac:dyDescent="0.25">
      <c r="A1734" s="1" t="s">
        <v>210</v>
      </c>
      <c r="B1734">
        <v>-53.325000000000003</v>
      </c>
      <c r="C1734">
        <v>17.689</v>
      </c>
    </row>
    <row r="1735" spans="1:3" x14ac:dyDescent="0.25">
      <c r="A1735" s="1" t="s">
        <v>210</v>
      </c>
      <c r="B1735">
        <v>-53.579000000000008</v>
      </c>
      <c r="C1735">
        <v>17.709</v>
      </c>
    </row>
    <row r="1736" spans="1:3" x14ac:dyDescent="0.25">
      <c r="A1736" s="1" t="s">
        <v>210</v>
      </c>
      <c r="B1736">
        <v>-53.832999999999998</v>
      </c>
      <c r="C1736">
        <v>17.713000000000001</v>
      </c>
    </row>
    <row r="1737" spans="1:3" x14ac:dyDescent="0.25">
      <c r="A1737" s="1" t="s">
        <v>210</v>
      </c>
      <c r="B1737">
        <v>-54.087000000000003</v>
      </c>
      <c r="C1737">
        <v>17.638000000000002</v>
      </c>
    </row>
    <row r="1738" spans="1:3" x14ac:dyDescent="0.25">
      <c r="A1738" s="1" t="s">
        <v>210</v>
      </c>
      <c r="B1738">
        <v>-54.341000000000008</v>
      </c>
      <c r="C1738">
        <v>17.547999999999998</v>
      </c>
    </row>
    <row r="1739" spans="1:3" x14ac:dyDescent="0.25">
      <c r="A1739" s="1" t="s">
        <v>210</v>
      </c>
      <c r="B1739">
        <v>-54.596000000000004</v>
      </c>
      <c r="C1739">
        <v>17.565000000000001</v>
      </c>
    </row>
    <row r="1740" spans="1:3" x14ac:dyDescent="0.25">
      <c r="A1740" s="1" t="s">
        <v>210</v>
      </c>
      <c r="B1740">
        <v>-54.850000000000009</v>
      </c>
      <c r="C1740">
        <v>17.564</v>
      </c>
    </row>
    <row r="1741" spans="1:3" x14ac:dyDescent="0.25">
      <c r="A1741" s="1" t="s">
        <v>210</v>
      </c>
      <c r="B1741">
        <v>-55.103999999999999</v>
      </c>
      <c r="C1741">
        <v>17.390999999999998</v>
      </c>
    </row>
    <row r="1742" spans="1:3" x14ac:dyDescent="0.25">
      <c r="A1742" s="1" t="s">
        <v>210</v>
      </c>
      <c r="B1742">
        <v>-55.358000000000004</v>
      </c>
      <c r="C1742">
        <v>17.324999999999999</v>
      </c>
    </row>
    <row r="1743" spans="1:3" x14ac:dyDescent="0.25">
      <c r="A1743" s="1" t="s">
        <v>210</v>
      </c>
      <c r="B1743">
        <v>-55.612000000000009</v>
      </c>
      <c r="C1743">
        <v>17.295000000000002</v>
      </c>
    </row>
    <row r="1744" spans="1:3" x14ac:dyDescent="0.25">
      <c r="A1744" s="1" t="s">
        <v>210</v>
      </c>
      <c r="B1744">
        <v>-55.867000000000004</v>
      </c>
      <c r="C1744">
        <v>17.236999999999998</v>
      </c>
    </row>
    <row r="1745" spans="1:3" x14ac:dyDescent="0.25">
      <c r="A1745" s="1" t="s">
        <v>210</v>
      </c>
      <c r="B1745">
        <v>-56.121000000000009</v>
      </c>
      <c r="C1745">
        <v>17.042999999999999</v>
      </c>
    </row>
    <row r="1746" spans="1:3" x14ac:dyDescent="0.25">
      <c r="A1746" s="1" t="s">
        <v>211</v>
      </c>
      <c r="B1746">
        <v>-0.96</v>
      </c>
      <c r="C1746">
        <v>21.335999999999999</v>
      </c>
    </row>
    <row r="1747" spans="1:3" x14ac:dyDescent="0.25">
      <c r="A1747" s="1" t="s">
        <v>211</v>
      </c>
      <c r="B1747">
        <v>-1.2139999999999995</v>
      </c>
      <c r="C1747">
        <v>20.997</v>
      </c>
    </row>
    <row r="1748" spans="1:3" x14ac:dyDescent="0.25">
      <c r="A1748" s="1" t="s">
        <v>211</v>
      </c>
      <c r="B1748">
        <v>-1.4679999999999991</v>
      </c>
      <c r="C1748">
        <v>20.734000000000002</v>
      </c>
    </row>
    <row r="1749" spans="1:3" x14ac:dyDescent="0.25">
      <c r="A1749" s="1" t="s">
        <v>211</v>
      </c>
      <c r="B1749">
        <v>-1.7220000000000004</v>
      </c>
      <c r="C1749">
        <v>20.396999999999998</v>
      </c>
    </row>
    <row r="1750" spans="1:3" x14ac:dyDescent="0.25">
      <c r="A1750" s="1" t="s">
        <v>211</v>
      </c>
      <c r="B1750">
        <v>-1.976</v>
      </c>
      <c r="C1750">
        <v>20.027000000000001</v>
      </c>
    </row>
    <row r="1751" spans="1:3" x14ac:dyDescent="0.25">
      <c r="A1751" s="1" t="s">
        <v>211</v>
      </c>
      <c r="B1751">
        <v>-2.2310000000000008</v>
      </c>
      <c r="C1751">
        <v>19.658999999999999</v>
      </c>
    </row>
    <row r="1752" spans="1:3" x14ac:dyDescent="0.25">
      <c r="A1752" s="1" t="s">
        <v>211</v>
      </c>
      <c r="B1752">
        <v>-2.4850000000000003</v>
      </c>
      <c r="C1752">
        <v>19.183</v>
      </c>
    </row>
    <row r="1753" spans="1:3" x14ac:dyDescent="0.25">
      <c r="A1753" s="1" t="s">
        <v>211</v>
      </c>
      <c r="B1753">
        <v>-2.7390000000000017</v>
      </c>
      <c r="C1753">
        <v>18.867000000000001</v>
      </c>
    </row>
    <row r="1754" spans="1:3" x14ac:dyDescent="0.25">
      <c r="A1754" s="1" t="s">
        <v>211</v>
      </c>
      <c r="B1754">
        <v>-2.9929999999999994</v>
      </c>
      <c r="C1754">
        <v>18.727</v>
      </c>
    </row>
    <row r="1755" spans="1:3" x14ac:dyDescent="0.25">
      <c r="A1755" s="1" t="s">
        <v>211</v>
      </c>
      <c r="B1755">
        <v>-3.2470000000000008</v>
      </c>
      <c r="C1755">
        <v>18.571999999999999</v>
      </c>
    </row>
    <row r="1756" spans="1:3" x14ac:dyDescent="0.25">
      <c r="A1756" s="1" t="s">
        <v>211</v>
      </c>
      <c r="B1756">
        <v>-3.5019999999999998</v>
      </c>
      <c r="C1756">
        <v>18.483000000000001</v>
      </c>
    </row>
    <row r="1757" spans="1:3" x14ac:dyDescent="0.25">
      <c r="A1757" s="1" t="s">
        <v>211</v>
      </c>
      <c r="B1757">
        <v>-3.7560000000000011</v>
      </c>
      <c r="C1757">
        <v>18.417999999999999</v>
      </c>
    </row>
    <row r="1758" spans="1:3" x14ac:dyDescent="0.25">
      <c r="A1758" s="1" t="s">
        <v>211</v>
      </c>
      <c r="B1758">
        <v>-4.0099999999999989</v>
      </c>
      <c r="C1758">
        <v>18.541</v>
      </c>
    </row>
    <row r="1759" spans="1:3" x14ac:dyDescent="0.25">
      <c r="A1759" s="1" t="s">
        <v>211</v>
      </c>
      <c r="B1759">
        <v>-4.2640000000000002</v>
      </c>
      <c r="C1759">
        <v>18.623000000000001</v>
      </c>
    </row>
    <row r="1760" spans="1:3" x14ac:dyDescent="0.25">
      <c r="A1760" s="1" t="s">
        <v>211</v>
      </c>
      <c r="B1760">
        <v>-4.5180000000000016</v>
      </c>
      <c r="C1760">
        <v>18.654</v>
      </c>
    </row>
    <row r="1761" spans="1:3" x14ac:dyDescent="0.25">
      <c r="A1761" s="1" t="s">
        <v>211</v>
      </c>
      <c r="B1761">
        <v>-4.7730000000000006</v>
      </c>
      <c r="C1761">
        <v>18.79</v>
      </c>
    </row>
    <row r="1762" spans="1:3" x14ac:dyDescent="0.25">
      <c r="A1762" s="1" t="s">
        <v>211</v>
      </c>
      <c r="B1762">
        <v>-5.0269999999999984</v>
      </c>
      <c r="C1762">
        <v>18.922000000000001</v>
      </c>
    </row>
    <row r="1763" spans="1:3" x14ac:dyDescent="0.25">
      <c r="A1763" s="1" t="s">
        <v>211</v>
      </c>
      <c r="B1763">
        <v>-5.2809999999999997</v>
      </c>
      <c r="C1763">
        <v>19.021000000000001</v>
      </c>
    </row>
    <row r="1764" spans="1:3" x14ac:dyDescent="0.25">
      <c r="A1764" s="1" t="s">
        <v>211</v>
      </c>
      <c r="B1764">
        <v>-5.535000000000001</v>
      </c>
      <c r="C1764">
        <v>19.242000000000001</v>
      </c>
    </row>
    <row r="1765" spans="1:3" x14ac:dyDescent="0.25">
      <c r="A1765" s="1" t="s">
        <v>211</v>
      </c>
      <c r="B1765">
        <v>-5.7889999999999988</v>
      </c>
      <c r="C1765">
        <v>19.260999999999999</v>
      </c>
    </row>
    <row r="1766" spans="1:3" x14ac:dyDescent="0.25">
      <c r="A1766" s="1" t="s">
        <v>211</v>
      </c>
      <c r="B1766">
        <v>-6.0440000000000014</v>
      </c>
      <c r="C1766">
        <v>19.323</v>
      </c>
    </row>
    <row r="1767" spans="1:3" x14ac:dyDescent="0.25">
      <c r="A1767" s="1" t="s">
        <v>211</v>
      </c>
      <c r="B1767">
        <v>-6.2979999999999992</v>
      </c>
      <c r="C1767">
        <v>19.419</v>
      </c>
    </row>
    <row r="1768" spans="1:3" x14ac:dyDescent="0.25">
      <c r="A1768" s="1" t="s">
        <v>211</v>
      </c>
      <c r="B1768">
        <v>-6.5520000000000005</v>
      </c>
      <c r="C1768">
        <v>19.628</v>
      </c>
    </row>
    <row r="1769" spans="1:3" x14ac:dyDescent="0.25">
      <c r="A1769" s="1" t="s">
        <v>211</v>
      </c>
      <c r="B1769">
        <v>-6.8059999999999983</v>
      </c>
      <c r="C1769">
        <v>19.812000000000001</v>
      </c>
    </row>
    <row r="1770" spans="1:3" x14ac:dyDescent="0.25">
      <c r="A1770" s="1" t="s">
        <v>211</v>
      </c>
      <c r="B1770">
        <v>-7.06</v>
      </c>
      <c r="C1770">
        <v>19.928000000000001</v>
      </c>
    </row>
    <row r="1771" spans="1:3" x14ac:dyDescent="0.25">
      <c r="A1771" s="1" t="s">
        <v>211</v>
      </c>
      <c r="B1771">
        <v>-7.3149999999999986</v>
      </c>
      <c r="C1771">
        <v>20.077999999999999</v>
      </c>
    </row>
    <row r="1772" spans="1:3" x14ac:dyDescent="0.25">
      <c r="A1772" s="1" t="s">
        <v>211</v>
      </c>
      <c r="B1772">
        <v>-7.569</v>
      </c>
      <c r="C1772">
        <v>20.18</v>
      </c>
    </row>
    <row r="1773" spans="1:3" x14ac:dyDescent="0.25">
      <c r="A1773" s="1" t="s">
        <v>211</v>
      </c>
      <c r="B1773">
        <v>-7.8230000000000013</v>
      </c>
      <c r="C1773">
        <v>20.306999999999999</v>
      </c>
    </row>
    <row r="1774" spans="1:3" x14ac:dyDescent="0.25">
      <c r="A1774" s="1" t="s">
        <v>211</v>
      </c>
      <c r="B1774">
        <v>-8.0769999999999982</v>
      </c>
      <c r="C1774">
        <v>20.526</v>
      </c>
    </row>
    <row r="1775" spans="1:3" x14ac:dyDescent="0.25">
      <c r="A1775" s="1" t="s">
        <v>211</v>
      </c>
      <c r="B1775">
        <v>-8.3309999999999995</v>
      </c>
      <c r="C1775">
        <v>20.706</v>
      </c>
    </row>
    <row r="1776" spans="1:3" x14ac:dyDescent="0.25">
      <c r="A1776" s="1" t="s">
        <v>211</v>
      </c>
      <c r="B1776">
        <v>-8.5859999999999985</v>
      </c>
      <c r="C1776">
        <v>20.927</v>
      </c>
    </row>
    <row r="1777" spans="1:3" x14ac:dyDescent="0.25">
      <c r="A1777" s="1" t="s">
        <v>211</v>
      </c>
      <c r="B1777">
        <v>-8.84</v>
      </c>
      <c r="C1777">
        <v>21.164999999999999</v>
      </c>
    </row>
    <row r="1778" spans="1:3" x14ac:dyDescent="0.25">
      <c r="A1778" s="1" t="s">
        <v>211</v>
      </c>
      <c r="B1778">
        <v>-9.0939999999999976</v>
      </c>
      <c r="C1778">
        <v>21.248000000000001</v>
      </c>
    </row>
    <row r="1779" spans="1:3" x14ac:dyDescent="0.25">
      <c r="A1779" s="1" t="s">
        <v>211</v>
      </c>
      <c r="B1779">
        <v>-9.347999999999999</v>
      </c>
      <c r="C1779">
        <v>21.350999999999999</v>
      </c>
    </row>
    <row r="1780" spans="1:3" x14ac:dyDescent="0.25">
      <c r="A1780" s="1" t="s">
        <v>211</v>
      </c>
      <c r="B1780">
        <v>-9.6020000000000003</v>
      </c>
      <c r="C1780">
        <v>21.443999999999999</v>
      </c>
    </row>
    <row r="1781" spans="1:3" x14ac:dyDescent="0.25">
      <c r="A1781" s="1" t="s">
        <v>211</v>
      </c>
      <c r="B1781">
        <v>-9.8569999999999993</v>
      </c>
      <c r="C1781">
        <v>21.459</v>
      </c>
    </row>
    <row r="1782" spans="1:3" x14ac:dyDescent="0.25">
      <c r="A1782" s="1" t="s">
        <v>211</v>
      </c>
      <c r="B1782">
        <v>-10.111000000000001</v>
      </c>
      <c r="C1782">
        <v>21.606000000000002</v>
      </c>
    </row>
    <row r="1783" spans="1:3" x14ac:dyDescent="0.25">
      <c r="A1783" s="1" t="s">
        <v>211</v>
      </c>
      <c r="B1783">
        <v>-10.364999999999998</v>
      </c>
      <c r="C1783">
        <v>21.725000000000001</v>
      </c>
    </row>
    <row r="1784" spans="1:3" x14ac:dyDescent="0.25">
      <c r="A1784" s="1" t="s">
        <v>211</v>
      </c>
      <c r="B1784">
        <v>-10.619</v>
      </c>
      <c r="C1784">
        <v>21.875</v>
      </c>
    </row>
    <row r="1785" spans="1:3" x14ac:dyDescent="0.25">
      <c r="A1785" s="1" t="s">
        <v>211</v>
      </c>
      <c r="B1785">
        <v>-10.872999999999998</v>
      </c>
      <c r="C1785">
        <v>21.920999999999999</v>
      </c>
    </row>
    <row r="1786" spans="1:3" x14ac:dyDescent="0.25">
      <c r="A1786" s="1" t="s">
        <v>211</v>
      </c>
      <c r="B1786">
        <v>-11.128</v>
      </c>
      <c r="C1786">
        <v>22.004000000000001</v>
      </c>
    </row>
    <row r="1787" spans="1:3" x14ac:dyDescent="0.25">
      <c r="A1787" s="1" t="s">
        <v>211</v>
      </c>
      <c r="B1787">
        <v>-11.381999999999998</v>
      </c>
      <c r="C1787">
        <v>22.16</v>
      </c>
    </row>
    <row r="1788" spans="1:3" x14ac:dyDescent="0.25">
      <c r="A1788" s="1" t="s">
        <v>211</v>
      </c>
      <c r="B1788">
        <v>-11.635999999999999</v>
      </c>
      <c r="C1788">
        <v>22.407</v>
      </c>
    </row>
    <row r="1789" spans="1:3" x14ac:dyDescent="0.25">
      <c r="A1789" s="1" t="s">
        <v>211</v>
      </c>
      <c r="B1789">
        <v>-11.89</v>
      </c>
      <c r="C1789">
        <v>22.516999999999999</v>
      </c>
    </row>
    <row r="1790" spans="1:3" x14ac:dyDescent="0.25">
      <c r="A1790" s="1" t="s">
        <v>211</v>
      </c>
      <c r="B1790">
        <v>-12.143999999999998</v>
      </c>
      <c r="C1790">
        <v>22.481999999999999</v>
      </c>
    </row>
    <row r="1791" spans="1:3" x14ac:dyDescent="0.25">
      <c r="A1791" s="1" t="s">
        <v>211</v>
      </c>
      <c r="B1791">
        <v>-12.398999999999997</v>
      </c>
      <c r="C1791">
        <v>22.588000000000001</v>
      </c>
    </row>
    <row r="1792" spans="1:3" x14ac:dyDescent="0.25">
      <c r="A1792" s="1" t="s">
        <v>211</v>
      </c>
      <c r="B1792">
        <v>-12.652999999999999</v>
      </c>
      <c r="C1792">
        <v>22.707000000000001</v>
      </c>
    </row>
    <row r="1793" spans="1:3" x14ac:dyDescent="0.25">
      <c r="A1793" s="1" t="s">
        <v>211</v>
      </c>
      <c r="B1793">
        <v>-12.907</v>
      </c>
      <c r="C1793">
        <v>22.946999999999999</v>
      </c>
    </row>
    <row r="1794" spans="1:3" x14ac:dyDescent="0.25">
      <c r="A1794" s="1" t="s">
        <v>211</v>
      </c>
      <c r="B1794">
        <v>-13.160999999999998</v>
      </c>
      <c r="C1794">
        <v>23.079000000000001</v>
      </c>
    </row>
    <row r="1795" spans="1:3" x14ac:dyDescent="0.25">
      <c r="A1795" s="1" t="s">
        <v>211</v>
      </c>
      <c r="B1795">
        <v>-13.414999999999999</v>
      </c>
      <c r="C1795">
        <v>23.167000000000002</v>
      </c>
    </row>
    <row r="1796" spans="1:3" x14ac:dyDescent="0.25">
      <c r="A1796" s="1" t="s">
        <v>211</v>
      </c>
      <c r="B1796">
        <v>-13.669999999999998</v>
      </c>
      <c r="C1796">
        <v>23.346</v>
      </c>
    </row>
    <row r="1797" spans="1:3" x14ac:dyDescent="0.25">
      <c r="A1797" s="1" t="s">
        <v>211</v>
      </c>
      <c r="B1797">
        <v>-13.923999999999999</v>
      </c>
      <c r="C1797">
        <v>23.393000000000001</v>
      </c>
    </row>
    <row r="1798" spans="1:3" x14ac:dyDescent="0.25">
      <c r="A1798" s="1" t="s">
        <v>211</v>
      </c>
      <c r="B1798">
        <v>-14.178000000000001</v>
      </c>
      <c r="C1798">
        <v>23.536999999999999</v>
      </c>
    </row>
    <row r="1799" spans="1:3" x14ac:dyDescent="0.25">
      <c r="A1799" s="1" t="s">
        <v>211</v>
      </c>
      <c r="B1799">
        <v>-14.431999999999999</v>
      </c>
      <c r="C1799">
        <v>23.692</v>
      </c>
    </row>
    <row r="1800" spans="1:3" x14ac:dyDescent="0.25">
      <c r="A1800" s="1" t="s">
        <v>211</v>
      </c>
      <c r="B1800">
        <v>-14.686</v>
      </c>
      <c r="C1800">
        <v>23.838999999999999</v>
      </c>
    </row>
    <row r="1801" spans="1:3" x14ac:dyDescent="0.25">
      <c r="A1801" s="1" t="s">
        <v>211</v>
      </c>
      <c r="B1801">
        <v>-14.940999999999999</v>
      </c>
      <c r="C1801">
        <v>23.974</v>
      </c>
    </row>
    <row r="1802" spans="1:3" x14ac:dyDescent="0.25">
      <c r="A1802" s="1" t="s">
        <v>211</v>
      </c>
      <c r="B1802">
        <v>-15.195</v>
      </c>
      <c r="C1802">
        <v>24.178000000000001</v>
      </c>
    </row>
    <row r="1803" spans="1:3" x14ac:dyDescent="0.25">
      <c r="A1803" s="1" t="s">
        <v>211</v>
      </c>
      <c r="B1803">
        <v>-15.448999999999998</v>
      </c>
      <c r="C1803">
        <v>24.308</v>
      </c>
    </row>
    <row r="1804" spans="1:3" x14ac:dyDescent="0.25">
      <c r="A1804" s="1" t="s">
        <v>211</v>
      </c>
      <c r="B1804">
        <v>-15.702999999999999</v>
      </c>
      <c r="C1804">
        <v>24.527999999999999</v>
      </c>
    </row>
    <row r="1805" spans="1:3" x14ac:dyDescent="0.25">
      <c r="A1805" s="1" t="s">
        <v>211</v>
      </c>
      <c r="B1805">
        <v>-15.957000000000001</v>
      </c>
      <c r="C1805">
        <v>24.692</v>
      </c>
    </row>
    <row r="1806" spans="1:3" x14ac:dyDescent="0.25">
      <c r="A1806" s="1" t="s">
        <v>211</v>
      </c>
      <c r="B1806">
        <v>-16.212</v>
      </c>
      <c r="C1806">
        <v>24.774999999999999</v>
      </c>
    </row>
    <row r="1807" spans="1:3" x14ac:dyDescent="0.25">
      <c r="A1807" s="1" t="s">
        <v>211</v>
      </c>
      <c r="B1807">
        <v>-16.465999999999998</v>
      </c>
      <c r="C1807">
        <v>24.942</v>
      </c>
    </row>
    <row r="1808" spans="1:3" x14ac:dyDescent="0.25">
      <c r="A1808" s="1" t="s">
        <v>211</v>
      </c>
      <c r="B1808">
        <v>-16.72</v>
      </c>
      <c r="C1808">
        <v>25.087</v>
      </c>
    </row>
    <row r="1809" spans="1:3" x14ac:dyDescent="0.25">
      <c r="A1809" s="1" t="s">
        <v>211</v>
      </c>
      <c r="B1809">
        <v>-16.974000000000004</v>
      </c>
      <c r="C1809">
        <v>25.241</v>
      </c>
    </row>
    <row r="1810" spans="1:3" x14ac:dyDescent="0.25">
      <c r="A1810" s="1" t="s">
        <v>211</v>
      </c>
      <c r="B1810">
        <v>-17.228000000000002</v>
      </c>
      <c r="C1810">
        <v>25.524999999999999</v>
      </c>
    </row>
    <row r="1811" spans="1:3" x14ac:dyDescent="0.25">
      <c r="A1811" s="1" t="s">
        <v>211</v>
      </c>
      <c r="B1811">
        <v>-17.483000000000004</v>
      </c>
      <c r="C1811">
        <v>25.954999999999998</v>
      </c>
    </row>
    <row r="1812" spans="1:3" x14ac:dyDescent="0.25">
      <c r="A1812" s="1" t="s">
        <v>211</v>
      </c>
      <c r="B1812">
        <v>-17.737000000000002</v>
      </c>
      <c r="C1812">
        <v>26.399000000000001</v>
      </c>
    </row>
    <row r="1813" spans="1:3" x14ac:dyDescent="0.25">
      <c r="A1813" s="1" t="s">
        <v>211</v>
      </c>
      <c r="B1813">
        <v>-17.991</v>
      </c>
      <c r="C1813">
        <v>26.637</v>
      </c>
    </row>
    <row r="1814" spans="1:3" x14ac:dyDescent="0.25">
      <c r="A1814" s="1" t="s">
        <v>211</v>
      </c>
      <c r="B1814">
        <v>-18.244999999999997</v>
      </c>
      <c r="C1814">
        <v>26.699000000000002</v>
      </c>
    </row>
    <row r="1815" spans="1:3" x14ac:dyDescent="0.25">
      <c r="A1815" s="1" t="s">
        <v>211</v>
      </c>
      <c r="B1815">
        <v>-18.499000000000002</v>
      </c>
      <c r="C1815">
        <v>26.923999999999999</v>
      </c>
    </row>
    <row r="1816" spans="1:3" x14ac:dyDescent="0.25">
      <c r="A1816" s="1" t="s">
        <v>211</v>
      </c>
      <c r="B1816">
        <v>-18.754000000000005</v>
      </c>
      <c r="C1816">
        <v>27.123999999999999</v>
      </c>
    </row>
    <row r="1817" spans="1:3" x14ac:dyDescent="0.25">
      <c r="A1817" s="1" t="s">
        <v>211</v>
      </c>
      <c r="B1817">
        <v>-19.008000000000003</v>
      </c>
      <c r="C1817">
        <v>27.26</v>
      </c>
    </row>
    <row r="1818" spans="1:3" x14ac:dyDescent="0.25">
      <c r="A1818" s="1" t="s">
        <v>211</v>
      </c>
      <c r="B1818">
        <v>-19.262</v>
      </c>
      <c r="C1818">
        <v>27.425999999999998</v>
      </c>
    </row>
    <row r="1819" spans="1:3" x14ac:dyDescent="0.25">
      <c r="A1819" s="1" t="s">
        <v>211</v>
      </c>
      <c r="B1819">
        <v>-19.516000000000005</v>
      </c>
      <c r="C1819">
        <v>27.550999999999998</v>
      </c>
    </row>
    <row r="1820" spans="1:3" x14ac:dyDescent="0.25">
      <c r="A1820" s="1" t="s">
        <v>211</v>
      </c>
      <c r="B1820">
        <v>-19.770000000000003</v>
      </c>
      <c r="C1820">
        <v>27.713999999999999</v>
      </c>
    </row>
    <row r="1821" spans="1:3" x14ac:dyDescent="0.25">
      <c r="A1821" s="1" t="s">
        <v>211</v>
      </c>
      <c r="B1821">
        <v>-20.024000000000001</v>
      </c>
      <c r="C1821">
        <v>27.814</v>
      </c>
    </row>
    <row r="1822" spans="1:3" x14ac:dyDescent="0.25">
      <c r="A1822" s="1" t="s">
        <v>211</v>
      </c>
      <c r="B1822">
        <v>-20.279000000000003</v>
      </c>
      <c r="C1822">
        <v>27.888999999999999</v>
      </c>
    </row>
    <row r="1823" spans="1:3" x14ac:dyDescent="0.25">
      <c r="A1823" s="1" t="s">
        <v>211</v>
      </c>
      <c r="B1823">
        <v>-20.533000000000001</v>
      </c>
      <c r="C1823">
        <v>27.888000000000002</v>
      </c>
    </row>
    <row r="1824" spans="1:3" x14ac:dyDescent="0.25">
      <c r="A1824" s="1" t="s">
        <v>211</v>
      </c>
      <c r="B1824">
        <v>-20.787000000000006</v>
      </c>
      <c r="C1824">
        <v>27.835999999999999</v>
      </c>
    </row>
    <row r="1825" spans="1:3" x14ac:dyDescent="0.25">
      <c r="A1825" s="1" t="s">
        <v>211</v>
      </c>
      <c r="B1825">
        <v>-21.041000000000004</v>
      </c>
      <c r="C1825">
        <v>27.818000000000001</v>
      </c>
    </row>
    <row r="1826" spans="1:3" x14ac:dyDescent="0.25">
      <c r="A1826" s="1" t="s">
        <v>211</v>
      </c>
      <c r="B1826">
        <v>-21.295000000000002</v>
      </c>
      <c r="C1826">
        <v>27.815999999999999</v>
      </c>
    </row>
    <row r="1827" spans="1:3" x14ac:dyDescent="0.25">
      <c r="A1827" s="1" t="s">
        <v>211</v>
      </c>
      <c r="B1827">
        <v>-21.550000000000004</v>
      </c>
      <c r="C1827">
        <v>27.774999999999999</v>
      </c>
    </row>
    <row r="1828" spans="1:3" x14ac:dyDescent="0.25">
      <c r="A1828" s="1" t="s">
        <v>211</v>
      </c>
      <c r="B1828">
        <v>-21.804000000000002</v>
      </c>
      <c r="C1828">
        <v>27.661999999999999</v>
      </c>
    </row>
    <row r="1829" spans="1:3" x14ac:dyDescent="0.25">
      <c r="A1829" s="1" t="s">
        <v>211</v>
      </c>
      <c r="B1829">
        <v>-22.058</v>
      </c>
      <c r="C1829">
        <v>27.434000000000001</v>
      </c>
    </row>
    <row r="1830" spans="1:3" x14ac:dyDescent="0.25">
      <c r="A1830" s="1" t="s">
        <v>211</v>
      </c>
      <c r="B1830">
        <v>-22.312000000000005</v>
      </c>
      <c r="C1830">
        <v>27.207000000000001</v>
      </c>
    </row>
    <row r="1831" spans="1:3" x14ac:dyDescent="0.25">
      <c r="A1831" s="1" t="s">
        <v>211</v>
      </c>
      <c r="B1831">
        <v>-22.566000000000003</v>
      </c>
      <c r="C1831">
        <v>27.067</v>
      </c>
    </row>
    <row r="1832" spans="1:3" x14ac:dyDescent="0.25">
      <c r="A1832" s="1" t="s">
        <v>211</v>
      </c>
      <c r="B1832">
        <v>-22.821000000000005</v>
      </c>
      <c r="C1832">
        <v>26.852</v>
      </c>
    </row>
    <row r="1833" spans="1:3" x14ac:dyDescent="0.25">
      <c r="A1833" s="1" t="s">
        <v>211</v>
      </c>
      <c r="B1833">
        <v>-23.075000000000003</v>
      </c>
      <c r="C1833">
        <v>26.620999999999999</v>
      </c>
    </row>
    <row r="1834" spans="1:3" x14ac:dyDescent="0.25">
      <c r="A1834" s="1" t="s">
        <v>211</v>
      </c>
      <c r="B1834">
        <v>-23.329000000000001</v>
      </c>
      <c r="C1834">
        <v>26.433</v>
      </c>
    </row>
    <row r="1835" spans="1:3" x14ac:dyDescent="0.25">
      <c r="A1835" s="1" t="s">
        <v>211</v>
      </c>
      <c r="B1835">
        <v>-23.583000000000006</v>
      </c>
      <c r="C1835">
        <v>26.196000000000002</v>
      </c>
    </row>
    <row r="1836" spans="1:3" x14ac:dyDescent="0.25">
      <c r="A1836" s="1" t="s">
        <v>211</v>
      </c>
      <c r="B1836">
        <v>-23.837000000000003</v>
      </c>
      <c r="C1836">
        <v>25.83</v>
      </c>
    </row>
    <row r="1837" spans="1:3" x14ac:dyDescent="0.25">
      <c r="A1837" s="1" t="s">
        <v>211</v>
      </c>
      <c r="B1837">
        <v>-24.092000000000006</v>
      </c>
      <c r="C1837">
        <v>25.524000000000001</v>
      </c>
    </row>
    <row r="1838" spans="1:3" x14ac:dyDescent="0.25">
      <c r="A1838" s="1" t="s">
        <v>211</v>
      </c>
      <c r="B1838">
        <v>-24.346000000000004</v>
      </c>
      <c r="C1838">
        <v>25.332999999999998</v>
      </c>
    </row>
    <row r="1839" spans="1:3" x14ac:dyDescent="0.25">
      <c r="A1839" s="1" t="s">
        <v>211</v>
      </c>
      <c r="B1839">
        <v>-24.6</v>
      </c>
      <c r="C1839">
        <v>25.06</v>
      </c>
    </row>
    <row r="1840" spans="1:3" x14ac:dyDescent="0.25">
      <c r="A1840" s="1" t="s">
        <v>211</v>
      </c>
      <c r="B1840">
        <v>-24.853999999999999</v>
      </c>
      <c r="C1840">
        <v>24.774000000000001</v>
      </c>
    </row>
    <row r="1841" spans="1:3" x14ac:dyDescent="0.25">
      <c r="A1841" s="1" t="s">
        <v>211</v>
      </c>
      <c r="B1841">
        <v>-25.108000000000004</v>
      </c>
      <c r="C1841">
        <v>24.474</v>
      </c>
    </row>
    <row r="1842" spans="1:3" x14ac:dyDescent="0.25">
      <c r="A1842" s="1" t="s">
        <v>211</v>
      </c>
      <c r="B1842">
        <v>-25.363</v>
      </c>
      <c r="C1842">
        <v>24.081</v>
      </c>
    </row>
    <row r="1843" spans="1:3" x14ac:dyDescent="0.25">
      <c r="A1843" s="1" t="s">
        <v>211</v>
      </c>
      <c r="B1843">
        <v>-25.617000000000004</v>
      </c>
      <c r="C1843">
        <v>23.846</v>
      </c>
    </row>
    <row r="1844" spans="1:3" x14ac:dyDescent="0.25">
      <c r="A1844" s="1" t="s">
        <v>211</v>
      </c>
      <c r="B1844">
        <v>-25.871000000000002</v>
      </c>
      <c r="C1844">
        <v>23.678000000000001</v>
      </c>
    </row>
    <row r="1845" spans="1:3" x14ac:dyDescent="0.25">
      <c r="A1845" s="1" t="s">
        <v>211</v>
      </c>
      <c r="B1845">
        <v>-26.125</v>
      </c>
      <c r="C1845">
        <v>23.492999999999999</v>
      </c>
    </row>
    <row r="1846" spans="1:3" x14ac:dyDescent="0.25">
      <c r="A1846" s="1" t="s">
        <v>211</v>
      </c>
      <c r="B1846">
        <v>-26.379000000000005</v>
      </c>
      <c r="C1846">
        <v>23.288</v>
      </c>
    </row>
    <row r="1847" spans="1:3" x14ac:dyDescent="0.25">
      <c r="A1847" s="1" t="s">
        <v>211</v>
      </c>
      <c r="B1847">
        <v>-26.634</v>
      </c>
      <c r="C1847">
        <v>23.001000000000001</v>
      </c>
    </row>
    <row r="1848" spans="1:3" x14ac:dyDescent="0.25">
      <c r="A1848" s="1" t="s">
        <v>211</v>
      </c>
      <c r="B1848">
        <v>-26.888000000000005</v>
      </c>
      <c r="C1848">
        <v>22.742999999999999</v>
      </c>
    </row>
    <row r="1849" spans="1:3" x14ac:dyDescent="0.25">
      <c r="A1849" s="1" t="s">
        <v>211</v>
      </c>
      <c r="B1849">
        <v>-27.142000000000003</v>
      </c>
      <c r="C1849">
        <v>22.504000000000001</v>
      </c>
    </row>
    <row r="1850" spans="1:3" x14ac:dyDescent="0.25">
      <c r="A1850" s="1" t="s">
        <v>211</v>
      </c>
      <c r="B1850">
        <v>-27.396000000000001</v>
      </c>
      <c r="C1850">
        <v>22.315000000000001</v>
      </c>
    </row>
    <row r="1851" spans="1:3" x14ac:dyDescent="0.25">
      <c r="A1851" s="1" t="s">
        <v>211</v>
      </c>
      <c r="B1851">
        <v>-27.650000000000006</v>
      </c>
      <c r="C1851">
        <v>22.135999999999999</v>
      </c>
    </row>
    <row r="1852" spans="1:3" x14ac:dyDescent="0.25">
      <c r="A1852" s="1" t="s">
        <v>211</v>
      </c>
      <c r="B1852">
        <v>-27.905000000000001</v>
      </c>
      <c r="C1852">
        <v>21.966000000000001</v>
      </c>
    </row>
    <row r="1853" spans="1:3" x14ac:dyDescent="0.25">
      <c r="A1853" s="1" t="s">
        <v>211</v>
      </c>
      <c r="B1853">
        <v>-28.159000000000006</v>
      </c>
      <c r="C1853">
        <v>21.779</v>
      </c>
    </row>
    <row r="1854" spans="1:3" x14ac:dyDescent="0.25">
      <c r="A1854" s="1" t="s">
        <v>211</v>
      </c>
      <c r="B1854">
        <v>-28.413000000000004</v>
      </c>
      <c r="C1854">
        <v>21.581</v>
      </c>
    </row>
    <row r="1855" spans="1:3" x14ac:dyDescent="0.25">
      <c r="A1855" s="1" t="s">
        <v>211</v>
      </c>
      <c r="B1855">
        <v>-28.667000000000002</v>
      </c>
      <c r="C1855">
        <v>21.396999999999998</v>
      </c>
    </row>
    <row r="1856" spans="1:3" x14ac:dyDescent="0.25">
      <c r="A1856" s="1" t="s">
        <v>211</v>
      </c>
      <c r="B1856">
        <v>-28.920999999999999</v>
      </c>
      <c r="C1856">
        <v>21.169</v>
      </c>
    </row>
    <row r="1857" spans="1:3" x14ac:dyDescent="0.25">
      <c r="A1857" s="1" t="s">
        <v>211</v>
      </c>
      <c r="B1857">
        <v>-29.176000000000002</v>
      </c>
      <c r="C1857">
        <v>21.033999999999999</v>
      </c>
    </row>
    <row r="1858" spans="1:3" x14ac:dyDescent="0.25">
      <c r="A1858" s="1" t="s">
        <v>211</v>
      </c>
      <c r="B1858">
        <v>-29.43</v>
      </c>
      <c r="C1858">
        <v>20.969000000000001</v>
      </c>
    </row>
    <row r="1859" spans="1:3" x14ac:dyDescent="0.25">
      <c r="A1859" s="1" t="s">
        <v>211</v>
      </c>
      <c r="B1859">
        <v>-29.684000000000005</v>
      </c>
      <c r="C1859">
        <v>20.747</v>
      </c>
    </row>
    <row r="1860" spans="1:3" x14ac:dyDescent="0.25">
      <c r="A1860" s="1" t="s">
        <v>211</v>
      </c>
      <c r="B1860">
        <v>-29.938000000000002</v>
      </c>
      <c r="C1860">
        <v>20.512</v>
      </c>
    </row>
    <row r="1861" spans="1:3" x14ac:dyDescent="0.25">
      <c r="A1861" s="1" t="s">
        <v>211</v>
      </c>
      <c r="B1861">
        <v>-30.192</v>
      </c>
      <c r="C1861">
        <v>20.323</v>
      </c>
    </row>
    <row r="1862" spans="1:3" x14ac:dyDescent="0.25">
      <c r="A1862" s="1" t="s">
        <v>211</v>
      </c>
      <c r="B1862">
        <v>-30.447000000000003</v>
      </c>
      <c r="C1862">
        <v>20.234000000000002</v>
      </c>
    </row>
    <row r="1863" spans="1:3" x14ac:dyDescent="0.25">
      <c r="A1863" s="1" t="s">
        <v>211</v>
      </c>
      <c r="B1863">
        <v>-30.701000000000001</v>
      </c>
      <c r="C1863">
        <v>20.088000000000001</v>
      </c>
    </row>
    <row r="1864" spans="1:3" x14ac:dyDescent="0.25">
      <c r="A1864" s="1" t="s">
        <v>211</v>
      </c>
      <c r="B1864">
        <v>-30.955000000000005</v>
      </c>
      <c r="C1864">
        <v>19.902999999999999</v>
      </c>
    </row>
    <row r="1865" spans="1:3" x14ac:dyDescent="0.25">
      <c r="A1865" s="1" t="s">
        <v>211</v>
      </c>
      <c r="B1865">
        <v>-31.209000000000003</v>
      </c>
      <c r="C1865">
        <v>19.754000000000001</v>
      </c>
    </row>
    <row r="1866" spans="1:3" x14ac:dyDescent="0.25">
      <c r="A1866" s="1" t="s">
        <v>211</v>
      </c>
      <c r="B1866">
        <v>-31.463000000000001</v>
      </c>
      <c r="C1866">
        <v>19.748000000000001</v>
      </c>
    </row>
    <row r="1867" spans="1:3" x14ac:dyDescent="0.25">
      <c r="A1867" s="1" t="s">
        <v>211</v>
      </c>
      <c r="B1867">
        <v>-31.718000000000004</v>
      </c>
      <c r="C1867">
        <v>19.802</v>
      </c>
    </row>
    <row r="1868" spans="1:3" x14ac:dyDescent="0.25">
      <c r="A1868" s="1" t="s">
        <v>211</v>
      </c>
      <c r="B1868">
        <v>-31.972000000000001</v>
      </c>
      <c r="C1868">
        <v>19.690000000000001</v>
      </c>
    </row>
    <row r="1869" spans="1:3" x14ac:dyDescent="0.25">
      <c r="A1869" s="1" t="s">
        <v>211</v>
      </c>
      <c r="B1869">
        <v>-32.225999999999999</v>
      </c>
      <c r="C1869">
        <v>19.562000000000001</v>
      </c>
    </row>
    <row r="1870" spans="1:3" x14ac:dyDescent="0.25">
      <c r="A1870" s="1" t="s">
        <v>211</v>
      </c>
      <c r="B1870">
        <v>-32.480000000000004</v>
      </c>
      <c r="C1870">
        <v>19.477</v>
      </c>
    </row>
    <row r="1871" spans="1:3" x14ac:dyDescent="0.25">
      <c r="A1871" s="1" t="s">
        <v>211</v>
      </c>
      <c r="B1871">
        <v>-32.734000000000002</v>
      </c>
      <c r="C1871">
        <v>19.440000000000001</v>
      </c>
    </row>
    <row r="1872" spans="1:3" x14ac:dyDescent="0.25">
      <c r="A1872" s="1" t="s">
        <v>211</v>
      </c>
      <c r="B1872">
        <v>-32.989000000000004</v>
      </c>
      <c r="C1872">
        <v>19.454000000000001</v>
      </c>
    </row>
    <row r="1873" spans="1:3" x14ac:dyDescent="0.25">
      <c r="A1873" s="1" t="s">
        <v>211</v>
      </c>
      <c r="B1873">
        <v>-33.243000000000002</v>
      </c>
      <c r="C1873">
        <v>19.288</v>
      </c>
    </row>
    <row r="1874" spans="1:3" x14ac:dyDescent="0.25">
      <c r="A1874" s="1" t="s">
        <v>211</v>
      </c>
      <c r="B1874">
        <v>-33.497</v>
      </c>
      <c r="C1874">
        <v>19.146999999999998</v>
      </c>
    </row>
    <row r="1875" spans="1:3" x14ac:dyDescent="0.25">
      <c r="A1875" s="1" t="s">
        <v>211</v>
      </c>
      <c r="B1875">
        <v>-33.751000000000005</v>
      </c>
      <c r="C1875">
        <v>18.995000000000001</v>
      </c>
    </row>
    <row r="1876" spans="1:3" x14ac:dyDescent="0.25">
      <c r="A1876" s="1" t="s">
        <v>211</v>
      </c>
      <c r="B1876">
        <v>-34.005000000000003</v>
      </c>
      <c r="C1876">
        <v>18.806999999999999</v>
      </c>
    </row>
    <row r="1877" spans="1:3" x14ac:dyDescent="0.25">
      <c r="A1877" s="1" t="s">
        <v>211</v>
      </c>
      <c r="B1877">
        <v>-34.260000000000005</v>
      </c>
      <c r="C1877">
        <v>18.757999999999999</v>
      </c>
    </row>
    <row r="1878" spans="1:3" x14ac:dyDescent="0.25">
      <c r="A1878" s="1" t="s">
        <v>211</v>
      </c>
      <c r="B1878">
        <v>-34.514000000000003</v>
      </c>
      <c r="C1878">
        <v>18.888000000000002</v>
      </c>
    </row>
    <row r="1879" spans="1:3" x14ac:dyDescent="0.25">
      <c r="A1879" s="1" t="s">
        <v>211</v>
      </c>
      <c r="B1879">
        <v>-34.768000000000001</v>
      </c>
      <c r="C1879">
        <v>18.942</v>
      </c>
    </row>
    <row r="1880" spans="1:3" x14ac:dyDescent="0.25">
      <c r="A1880" s="1" t="s">
        <v>211</v>
      </c>
      <c r="B1880">
        <v>-35.022000000000006</v>
      </c>
      <c r="C1880">
        <v>18.870999999999999</v>
      </c>
    </row>
    <row r="1881" spans="1:3" x14ac:dyDescent="0.25">
      <c r="A1881" s="1" t="s">
        <v>211</v>
      </c>
      <c r="B1881">
        <v>-35.276000000000003</v>
      </c>
      <c r="C1881">
        <v>18.803000000000001</v>
      </c>
    </row>
    <row r="1882" spans="1:3" x14ac:dyDescent="0.25">
      <c r="A1882" s="1" t="s">
        <v>211</v>
      </c>
      <c r="B1882">
        <v>-35.531000000000006</v>
      </c>
      <c r="C1882">
        <v>18.803999999999998</v>
      </c>
    </row>
    <row r="1883" spans="1:3" x14ac:dyDescent="0.25">
      <c r="A1883" s="1" t="s">
        <v>211</v>
      </c>
      <c r="B1883">
        <v>-35.785000000000004</v>
      </c>
      <c r="C1883">
        <v>18.803000000000001</v>
      </c>
    </row>
    <row r="1884" spans="1:3" x14ac:dyDescent="0.25">
      <c r="A1884" s="1" t="s">
        <v>211</v>
      </c>
      <c r="B1884">
        <v>-36.039000000000001</v>
      </c>
      <c r="C1884">
        <v>18.763999999999999</v>
      </c>
    </row>
    <row r="1885" spans="1:3" x14ac:dyDescent="0.25">
      <c r="A1885" s="1" t="s">
        <v>211</v>
      </c>
      <c r="B1885">
        <v>-36.292999999999999</v>
      </c>
      <c r="C1885">
        <v>18.721</v>
      </c>
    </row>
    <row r="1886" spans="1:3" x14ac:dyDescent="0.25">
      <c r="A1886" s="1" t="s">
        <v>211</v>
      </c>
      <c r="B1886">
        <v>-36.547000000000004</v>
      </c>
      <c r="C1886">
        <v>18.696999999999999</v>
      </c>
    </row>
    <row r="1887" spans="1:3" x14ac:dyDescent="0.25">
      <c r="A1887" s="1" t="s">
        <v>211</v>
      </c>
      <c r="B1887">
        <v>-36.802</v>
      </c>
      <c r="C1887">
        <v>18.762</v>
      </c>
    </row>
    <row r="1888" spans="1:3" x14ac:dyDescent="0.25">
      <c r="A1888" s="1" t="s">
        <v>211</v>
      </c>
      <c r="B1888">
        <v>-37.056000000000004</v>
      </c>
      <c r="C1888">
        <v>18.794</v>
      </c>
    </row>
    <row r="1889" spans="1:3" x14ac:dyDescent="0.25">
      <c r="A1889" s="1" t="s">
        <v>211</v>
      </c>
      <c r="B1889">
        <v>-37.31</v>
      </c>
      <c r="C1889">
        <v>18.812000000000001</v>
      </c>
    </row>
    <row r="1890" spans="1:3" x14ac:dyDescent="0.25">
      <c r="A1890" s="1" t="s">
        <v>211</v>
      </c>
      <c r="B1890">
        <v>-37.564</v>
      </c>
      <c r="C1890">
        <v>18.876999999999999</v>
      </c>
    </row>
    <row r="1891" spans="1:3" x14ac:dyDescent="0.25">
      <c r="A1891" s="1" t="s">
        <v>211</v>
      </c>
      <c r="B1891">
        <v>-37.818000000000005</v>
      </c>
      <c r="C1891">
        <v>18.949000000000002</v>
      </c>
    </row>
    <row r="1892" spans="1:3" x14ac:dyDescent="0.25">
      <c r="A1892" s="1" t="s">
        <v>211</v>
      </c>
      <c r="B1892">
        <v>-38.073</v>
      </c>
      <c r="C1892">
        <v>18.881</v>
      </c>
    </row>
    <row r="1893" spans="1:3" x14ac:dyDescent="0.25">
      <c r="A1893" s="1" t="s">
        <v>211</v>
      </c>
      <c r="B1893">
        <v>-38.327000000000005</v>
      </c>
      <c r="C1893">
        <v>18.899000000000001</v>
      </c>
    </row>
    <row r="1894" spans="1:3" x14ac:dyDescent="0.25">
      <c r="A1894" s="1" t="s">
        <v>211</v>
      </c>
      <c r="B1894">
        <v>-38.581000000000003</v>
      </c>
      <c r="C1894">
        <v>19.039000000000001</v>
      </c>
    </row>
    <row r="1895" spans="1:3" x14ac:dyDescent="0.25">
      <c r="A1895" s="1" t="s">
        <v>211</v>
      </c>
      <c r="B1895">
        <v>-38.835000000000001</v>
      </c>
      <c r="C1895">
        <v>19.059000000000001</v>
      </c>
    </row>
    <row r="1896" spans="1:3" x14ac:dyDescent="0.25">
      <c r="A1896" s="1" t="s">
        <v>211</v>
      </c>
      <c r="B1896">
        <v>-39.089000000000006</v>
      </c>
      <c r="C1896">
        <v>19.120999999999999</v>
      </c>
    </row>
    <row r="1897" spans="1:3" x14ac:dyDescent="0.25">
      <c r="A1897" s="1" t="s">
        <v>211</v>
      </c>
      <c r="B1897">
        <v>-39.344000000000001</v>
      </c>
      <c r="C1897">
        <v>19.114000000000001</v>
      </c>
    </row>
    <row r="1898" spans="1:3" x14ac:dyDescent="0.25">
      <c r="A1898" s="1" t="s">
        <v>211</v>
      </c>
      <c r="B1898">
        <v>-39.598000000000006</v>
      </c>
      <c r="C1898">
        <v>19.041</v>
      </c>
    </row>
    <row r="1899" spans="1:3" x14ac:dyDescent="0.25">
      <c r="A1899" s="1" t="s">
        <v>211</v>
      </c>
      <c r="B1899">
        <v>-39.852000000000004</v>
      </c>
      <c r="C1899">
        <v>19.068999999999999</v>
      </c>
    </row>
    <row r="1900" spans="1:3" x14ac:dyDescent="0.25">
      <c r="A1900" s="1" t="s">
        <v>211</v>
      </c>
      <c r="B1900">
        <v>-40.106000000000002</v>
      </c>
      <c r="C1900">
        <v>19.128</v>
      </c>
    </row>
    <row r="1901" spans="1:3" x14ac:dyDescent="0.25">
      <c r="A1901" s="1" t="s">
        <v>211</v>
      </c>
      <c r="B1901">
        <v>-40.36</v>
      </c>
      <c r="C1901">
        <v>19.132000000000001</v>
      </c>
    </row>
    <row r="1902" spans="1:3" x14ac:dyDescent="0.25">
      <c r="A1902" s="1" t="s">
        <v>211</v>
      </c>
      <c r="B1902">
        <v>-40.615000000000002</v>
      </c>
      <c r="C1902">
        <v>19.094000000000001</v>
      </c>
    </row>
    <row r="1903" spans="1:3" x14ac:dyDescent="0.25">
      <c r="A1903" s="1" t="s">
        <v>211</v>
      </c>
      <c r="B1903">
        <v>-40.869</v>
      </c>
      <c r="C1903">
        <v>19.111999999999998</v>
      </c>
    </row>
    <row r="1904" spans="1:3" x14ac:dyDescent="0.25">
      <c r="A1904" s="1" t="s">
        <v>211</v>
      </c>
      <c r="B1904">
        <v>-41.123000000000005</v>
      </c>
      <c r="C1904">
        <v>19.114999999999998</v>
      </c>
    </row>
    <row r="1905" spans="1:3" x14ac:dyDescent="0.25">
      <c r="A1905" s="1" t="s">
        <v>211</v>
      </c>
      <c r="B1905">
        <v>-41.377000000000002</v>
      </c>
      <c r="C1905">
        <v>19.113</v>
      </c>
    </row>
    <row r="1906" spans="1:3" x14ac:dyDescent="0.25">
      <c r="A1906" s="1" t="s">
        <v>211</v>
      </c>
      <c r="B1906">
        <v>-41.631</v>
      </c>
      <c r="C1906">
        <v>19.071999999999999</v>
      </c>
    </row>
    <row r="1907" spans="1:3" x14ac:dyDescent="0.25">
      <c r="A1907" s="1" t="s">
        <v>211</v>
      </c>
      <c r="B1907">
        <v>-41.886000000000003</v>
      </c>
      <c r="C1907">
        <v>19.099</v>
      </c>
    </row>
    <row r="1908" spans="1:3" x14ac:dyDescent="0.25">
      <c r="A1908" s="1" t="s">
        <v>211</v>
      </c>
      <c r="B1908">
        <v>-42.14</v>
      </c>
      <c r="C1908">
        <v>19.196999999999999</v>
      </c>
    </row>
    <row r="1909" spans="1:3" x14ac:dyDescent="0.25">
      <c r="A1909" s="1" t="s">
        <v>211</v>
      </c>
      <c r="B1909">
        <v>-42.394000000000005</v>
      </c>
      <c r="C1909">
        <v>19.189</v>
      </c>
    </row>
    <row r="1910" spans="1:3" x14ac:dyDescent="0.25">
      <c r="A1910" s="1" t="s">
        <v>211</v>
      </c>
      <c r="B1910">
        <v>-42.648000000000003</v>
      </c>
      <c r="C1910">
        <v>19.138999999999999</v>
      </c>
    </row>
    <row r="1911" spans="1:3" x14ac:dyDescent="0.25">
      <c r="A1911" s="1" t="s">
        <v>211</v>
      </c>
      <c r="B1911">
        <v>-42.902000000000001</v>
      </c>
      <c r="C1911">
        <v>19.161999999999999</v>
      </c>
    </row>
    <row r="1912" spans="1:3" x14ac:dyDescent="0.25">
      <c r="A1912" s="1" t="s">
        <v>211</v>
      </c>
      <c r="B1912">
        <v>-43.157000000000004</v>
      </c>
      <c r="C1912">
        <v>19.228999999999999</v>
      </c>
    </row>
    <row r="1913" spans="1:3" x14ac:dyDescent="0.25">
      <c r="A1913" s="1" t="s">
        <v>211</v>
      </c>
      <c r="B1913">
        <v>-43.411000000000001</v>
      </c>
      <c r="C1913">
        <v>19.193999999999999</v>
      </c>
    </row>
    <row r="1914" spans="1:3" x14ac:dyDescent="0.25">
      <c r="A1914" s="1" t="s">
        <v>211</v>
      </c>
      <c r="B1914">
        <v>-43.664999999999999</v>
      </c>
      <c r="C1914">
        <v>19.106999999999999</v>
      </c>
    </row>
    <row r="1915" spans="1:3" x14ac:dyDescent="0.25">
      <c r="A1915" s="1" t="s">
        <v>211</v>
      </c>
      <c r="B1915">
        <v>-43.919000000000004</v>
      </c>
      <c r="C1915">
        <v>19.158999999999999</v>
      </c>
    </row>
    <row r="1916" spans="1:3" x14ac:dyDescent="0.25">
      <c r="A1916" s="1" t="s">
        <v>211</v>
      </c>
      <c r="B1916">
        <v>-44.173000000000002</v>
      </c>
      <c r="C1916">
        <v>19.120999999999999</v>
      </c>
    </row>
    <row r="1917" spans="1:3" x14ac:dyDescent="0.25">
      <c r="A1917" s="1" t="s">
        <v>211</v>
      </c>
      <c r="B1917">
        <v>-44.428000000000004</v>
      </c>
      <c r="C1917">
        <v>19.079999999999998</v>
      </c>
    </row>
    <row r="1918" spans="1:3" x14ac:dyDescent="0.25">
      <c r="A1918" s="1" t="s">
        <v>211</v>
      </c>
      <c r="B1918">
        <v>-44.682000000000002</v>
      </c>
      <c r="C1918">
        <v>19.027000000000001</v>
      </c>
    </row>
    <row r="1919" spans="1:3" x14ac:dyDescent="0.25">
      <c r="A1919" s="1" t="s">
        <v>211</v>
      </c>
      <c r="B1919">
        <v>-44.936</v>
      </c>
      <c r="C1919">
        <v>19.007000000000001</v>
      </c>
    </row>
    <row r="1920" spans="1:3" x14ac:dyDescent="0.25">
      <c r="A1920" s="1" t="s">
        <v>211</v>
      </c>
      <c r="B1920">
        <v>-45.190000000000005</v>
      </c>
      <c r="C1920">
        <v>19.03</v>
      </c>
    </row>
    <row r="1921" spans="1:3" x14ac:dyDescent="0.25">
      <c r="A1921" s="1" t="s">
        <v>211</v>
      </c>
      <c r="B1921">
        <v>-45.444000000000003</v>
      </c>
      <c r="C1921">
        <v>18.936</v>
      </c>
    </row>
    <row r="1922" spans="1:3" x14ac:dyDescent="0.25">
      <c r="A1922" s="1" t="s">
        <v>211</v>
      </c>
      <c r="B1922">
        <v>-45.699000000000005</v>
      </c>
      <c r="C1922">
        <v>18.783000000000001</v>
      </c>
    </row>
    <row r="1923" spans="1:3" x14ac:dyDescent="0.25">
      <c r="A1923" s="1" t="s">
        <v>211</v>
      </c>
      <c r="B1923">
        <v>-45.953000000000003</v>
      </c>
      <c r="C1923">
        <v>18.709</v>
      </c>
    </row>
    <row r="1924" spans="1:3" x14ac:dyDescent="0.25">
      <c r="A1924" s="1" t="s">
        <v>211</v>
      </c>
      <c r="B1924">
        <v>-46.207000000000001</v>
      </c>
      <c r="C1924">
        <v>18.780999999999999</v>
      </c>
    </row>
    <row r="1925" spans="1:3" x14ac:dyDescent="0.25">
      <c r="A1925" s="1" t="s">
        <v>211</v>
      </c>
      <c r="B1925">
        <v>-46.461000000000006</v>
      </c>
      <c r="C1925">
        <v>18.844000000000001</v>
      </c>
    </row>
    <row r="1926" spans="1:3" x14ac:dyDescent="0.25">
      <c r="A1926" s="1" t="s">
        <v>211</v>
      </c>
      <c r="B1926">
        <v>-46.715000000000003</v>
      </c>
      <c r="C1926">
        <v>18.733000000000001</v>
      </c>
    </row>
    <row r="1927" spans="1:3" x14ac:dyDescent="0.25">
      <c r="A1927" s="1" t="s">
        <v>211</v>
      </c>
      <c r="B1927">
        <v>-46.970000000000006</v>
      </c>
      <c r="C1927">
        <v>18.606000000000002</v>
      </c>
    </row>
    <row r="1928" spans="1:3" x14ac:dyDescent="0.25">
      <c r="A1928" s="1" t="s">
        <v>211</v>
      </c>
      <c r="B1928">
        <v>-47.224000000000004</v>
      </c>
      <c r="C1928">
        <v>18.562000000000001</v>
      </c>
    </row>
    <row r="1929" spans="1:3" x14ac:dyDescent="0.25">
      <c r="A1929" s="1" t="s">
        <v>211</v>
      </c>
      <c r="B1929">
        <v>-47.478000000000002</v>
      </c>
      <c r="C1929">
        <v>18.611999999999998</v>
      </c>
    </row>
    <row r="1930" spans="1:3" x14ac:dyDescent="0.25">
      <c r="A1930" s="1" t="s">
        <v>211</v>
      </c>
      <c r="B1930">
        <v>-47.731999999999999</v>
      </c>
      <c r="C1930">
        <v>18.641999999999999</v>
      </c>
    </row>
    <row r="1931" spans="1:3" x14ac:dyDescent="0.25">
      <c r="A1931" s="1" t="s">
        <v>211</v>
      </c>
      <c r="B1931">
        <v>-47.986000000000004</v>
      </c>
      <c r="C1931">
        <v>18.594999999999999</v>
      </c>
    </row>
    <row r="1932" spans="1:3" x14ac:dyDescent="0.25">
      <c r="A1932" s="1" t="s">
        <v>211</v>
      </c>
      <c r="B1932">
        <v>-48.241</v>
      </c>
      <c r="C1932">
        <v>18.527999999999999</v>
      </c>
    </row>
    <row r="1933" spans="1:3" x14ac:dyDescent="0.25">
      <c r="A1933" s="1" t="s">
        <v>211</v>
      </c>
      <c r="B1933">
        <v>-48.495000000000005</v>
      </c>
      <c r="C1933">
        <v>18.431999999999999</v>
      </c>
    </row>
    <row r="1934" spans="1:3" x14ac:dyDescent="0.25">
      <c r="A1934" s="1" t="s">
        <v>211</v>
      </c>
      <c r="B1934">
        <v>-48.749000000000002</v>
      </c>
      <c r="C1934">
        <v>18.434000000000001</v>
      </c>
    </row>
    <row r="1935" spans="1:3" x14ac:dyDescent="0.25">
      <c r="A1935" s="1" t="s">
        <v>211</v>
      </c>
      <c r="B1935">
        <v>-49.003</v>
      </c>
      <c r="C1935">
        <v>18.315999999999999</v>
      </c>
    </row>
    <row r="1936" spans="1:3" x14ac:dyDescent="0.25">
      <c r="A1936" s="1" t="s">
        <v>211</v>
      </c>
      <c r="B1936">
        <v>-49.257000000000005</v>
      </c>
      <c r="C1936">
        <v>18.266999999999999</v>
      </c>
    </row>
    <row r="1937" spans="1:3" x14ac:dyDescent="0.25">
      <c r="A1937" s="1" t="s">
        <v>211</v>
      </c>
      <c r="B1937">
        <v>-49.512</v>
      </c>
      <c r="C1937">
        <v>18.295000000000002</v>
      </c>
    </row>
    <row r="1938" spans="1:3" x14ac:dyDescent="0.25">
      <c r="A1938" s="1" t="s">
        <v>211</v>
      </c>
      <c r="B1938">
        <v>-49.766000000000005</v>
      </c>
      <c r="C1938">
        <v>18.282</v>
      </c>
    </row>
    <row r="1939" spans="1:3" x14ac:dyDescent="0.25">
      <c r="A1939" s="1" t="s">
        <v>211</v>
      </c>
      <c r="B1939">
        <v>-50.02</v>
      </c>
      <c r="C1939">
        <v>18.244</v>
      </c>
    </row>
    <row r="1940" spans="1:3" x14ac:dyDescent="0.25">
      <c r="A1940" s="1" t="s">
        <v>211</v>
      </c>
      <c r="B1940">
        <v>-50.274000000000001</v>
      </c>
      <c r="C1940">
        <v>18.265999999999998</v>
      </c>
    </row>
    <row r="1941" spans="1:3" x14ac:dyDescent="0.25">
      <c r="A1941" s="1" t="s">
        <v>211</v>
      </c>
      <c r="B1941">
        <v>-50.528000000000006</v>
      </c>
      <c r="C1941">
        <v>18.158000000000001</v>
      </c>
    </row>
    <row r="1942" spans="1:3" x14ac:dyDescent="0.25">
      <c r="A1942" s="1" t="s">
        <v>211</v>
      </c>
      <c r="B1942">
        <v>-50.783000000000001</v>
      </c>
      <c r="C1942">
        <v>18.149000000000001</v>
      </c>
    </row>
    <row r="1943" spans="1:3" x14ac:dyDescent="0.25">
      <c r="A1943" s="1" t="s">
        <v>211</v>
      </c>
      <c r="B1943">
        <v>-51.037000000000006</v>
      </c>
      <c r="C1943">
        <v>18.225000000000001</v>
      </c>
    </row>
    <row r="1944" spans="1:3" x14ac:dyDescent="0.25">
      <c r="A1944" s="1" t="s">
        <v>211</v>
      </c>
      <c r="B1944">
        <v>-51.290999999999997</v>
      </c>
      <c r="C1944">
        <v>18.199000000000002</v>
      </c>
    </row>
    <row r="1945" spans="1:3" x14ac:dyDescent="0.25">
      <c r="A1945" s="1" t="s">
        <v>211</v>
      </c>
      <c r="B1945">
        <v>-51.545000000000002</v>
      </c>
      <c r="C1945">
        <v>18.039000000000001</v>
      </c>
    </row>
    <row r="1946" spans="1:3" x14ac:dyDescent="0.25">
      <c r="A1946" s="1" t="s">
        <v>211</v>
      </c>
      <c r="B1946">
        <v>-51.799000000000007</v>
      </c>
      <c r="C1946">
        <v>17.998000000000001</v>
      </c>
    </row>
    <row r="1947" spans="1:3" x14ac:dyDescent="0.25">
      <c r="A1947" s="1" t="s">
        <v>211</v>
      </c>
      <c r="B1947">
        <v>-52.054000000000002</v>
      </c>
      <c r="C1947">
        <v>18.053000000000001</v>
      </c>
    </row>
    <row r="1948" spans="1:3" x14ac:dyDescent="0.25">
      <c r="A1948" s="1" t="s">
        <v>211</v>
      </c>
      <c r="B1948">
        <v>-52.308000000000007</v>
      </c>
      <c r="C1948">
        <v>18.059000000000001</v>
      </c>
    </row>
    <row r="1949" spans="1:3" x14ac:dyDescent="0.25">
      <c r="A1949" s="1" t="s">
        <v>211</v>
      </c>
      <c r="B1949">
        <v>-52.561999999999998</v>
      </c>
      <c r="C1949">
        <v>17.931000000000001</v>
      </c>
    </row>
    <row r="1950" spans="1:3" x14ac:dyDescent="0.25">
      <c r="A1950" s="1" t="s">
        <v>211</v>
      </c>
      <c r="B1950">
        <v>-52.816000000000003</v>
      </c>
      <c r="C1950">
        <v>17.852</v>
      </c>
    </row>
    <row r="1951" spans="1:3" x14ac:dyDescent="0.25">
      <c r="A1951" s="1" t="s">
        <v>211</v>
      </c>
      <c r="B1951">
        <v>-53.070000000000007</v>
      </c>
      <c r="C1951">
        <v>17.795999999999999</v>
      </c>
    </row>
    <row r="1952" spans="1:3" x14ac:dyDescent="0.25">
      <c r="A1952" s="1" t="s">
        <v>211</v>
      </c>
      <c r="B1952">
        <v>-53.325000000000003</v>
      </c>
      <c r="C1952">
        <v>17.783000000000001</v>
      </c>
    </row>
    <row r="1953" spans="1:3" x14ac:dyDescent="0.25">
      <c r="A1953" s="1" t="s">
        <v>211</v>
      </c>
      <c r="B1953">
        <v>-53.579000000000008</v>
      </c>
      <c r="C1953">
        <v>17.763000000000002</v>
      </c>
    </row>
    <row r="1954" spans="1:3" x14ac:dyDescent="0.25">
      <c r="A1954" s="1" t="s">
        <v>211</v>
      </c>
      <c r="B1954">
        <v>-53.832999999999998</v>
      </c>
      <c r="C1954">
        <v>17.795999999999999</v>
      </c>
    </row>
    <row r="1955" spans="1:3" x14ac:dyDescent="0.25">
      <c r="A1955" s="1" t="s">
        <v>211</v>
      </c>
      <c r="B1955">
        <v>-54.087000000000003</v>
      </c>
      <c r="C1955">
        <v>17.844000000000001</v>
      </c>
    </row>
    <row r="1956" spans="1:3" x14ac:dyDescent="0.25">
      <c r="A1956" s="1" t="s">
        <v>211</v>
      </c>
      <c r="B1956">
        <v>-54.341000000000008</v>
      </c>
      <c r="C1956">
        <v>17.728999999999999</v>
      </c>
    </row>
    <row r="1957" spans="1:3" x14ac:dyDescent="0.25">
      <c r="A1957" s="1" t="s">
        <v>211</v>
      </c>
      <c r="B1957">
        <v>-54.596000000000004</v>
      </c>
      <c r="C1957">
        <v>17.631</v>
      </c>
    </row>
    <row r="1958" spans="1:3" x14ac:dyDescent="0.25">
      <c r="A1958" s="1" t="s">
        <v>211</v>
      </c>
      <c r="B1958">
        <v>-54.850000000000009</v>
      </c>
      <c r="C1958">
        <v>17.571999999999999</v>
      </c>
    </row>
    <row r="1959" spans="1:3" x14ac:dyDescent="0.25">
      <c r="A1959" s="1" t="s">
        <v>211</v>
      </c>
      <c r="B1959">
        <v>-55.103999999999999</v>
      </c>
      <c r="C1959">
        <v>17.436</v>
      </c>
    </row>
    <row r="1960" spans="1:3" x14ac:dyDescent="0.25">
      <c r="A1960" s="1" t="s">
        <v>211</v>
      </c>
      <c r="B1960">
        <v>-55.358000000000004</v>
      </c>
      <c r="C1960">
        <v>17.402999999999999</v>
      </c>
    </row>
    <row r="1961" spans="1:3" x14ac:dyDescent="0.25">
      <c r="A1961" s="1" t="s">
        <v>211</v>
      </c>
      <c r="B1961">
        <v>-55.612000000000009</v>
      </c>
      <c r="C1961">
        <v>17.355</v>
      </c>
    </row>
    <row r="1962" spans="1:3" x14ac:dyDescent="0.25">
      <c r="A1962" s="1" t="s">
        <v>211</v>
      </c>
      <c r="B1962">
        <v>-55.867000000000004</v>
      </c>
      <c r="C1962">
        <v>17.265999999999998</v>
      </c>
    </row>
    <row r="1963" spans="1:3" x14ac:dyDescent="0.25">
      <c r="A1963" s="1" t="s">
        <v>211</v>
      </c>
      <c r="B1963">
        <v>-56.121000000000009</v>
      </c>
      <c r="C1963">
        <v>17.056999999999999</v>
      </c>
    </row>
    <row r="1964" spans="1:3" x14ac:dyDescent="0.25">
      <c r="A1964" s="1" t="s">
        <v>212</v>
      </c>
      <c r="B1964">
        <v>-0.96</v>
      </c>
      <c r="C1964">
        <v>21.254999999999999</v>
      </c>
    </row>
    <row r="1965" spans="1:3" x14ac:dyDescent="0.25">
      <c r="A1965" s="1" t="s">
        <v>212</v>
      </c>
      <c r="B1965">
        <v>-1.2139999999999995</v>
      </c>
      <c r="C1965">
        <v>20.939</v>
      </c>
    </row>
    <row r="1966" spans="1:3" x14ac:dyDescent="0.25">
      <c r="A1966" s="1" t="s">
        <v>212</v>
      </c>
      <c r="B1966">
        <v>-1.4679999999999991</v>
      </c>
      <c r="C1966">
        <v>20.651</v>
      </c>
    </row>
    <row r="1967" spans="1:3" x14ac:dyDescent="0.25">
      <c r="A1967" s="1" t="s">
        <v>212</v>
      </c>
      <c r="B1967">
        <v>-1.7220000000000004</v>
      </c>
      <c r="C1967">
        <v>20.303999999999998</v>
      </c>
    </row>
    <row r="1968" spans="1:3" x14ac:dyDescent="0.25">
      <c r="A1968" s="1" t="s">
        <v>212</v>
      </c>
      <c r="B1968">
        <v>-1.976</v>
      </c>
      <c r="C1968">
        <v>19.867000000000001</v>
      </c>
    </row>
    <row r="1969" spans="1:3" x14ac:dyDescent="0.25">
      <c r="A1969" s="1" t="s">
        <v>212</v>
      </c>
      <c r="B1969">
        <v>-2.2310000000000008</v>
      </c>
      <c r="C1969">
        <v>19.577000000000002</v>
      </c>
    </row>
    <row r="1970" spans="1:3" x14ac:dyDescent="0.25">
      <c r="A1970" s="1" t="s">
        <v>212</v>
      </c>
      <c r="B1970">
        <v>-2.4850000000000003</v>
      </c>
      <c r="C1970">
        <v>19.315000000000001</v>
      </c>
    </row>
    <row r="1971" spans="1:3" x14ac:dyDescent="0.25">
      <c r="A1971" s="1" t="s">
        <v>212</v>
      </c>
      <c r="B1971">
        <v>-2.7390000000000017</v>
      </c>
      <c r="C1971">
        <v>18.969000000000001</v>
      </c>
    </row>
    <row r="1972" spans="1:3" x14ac:dyDescent="0.25">
      <c r="A1972" s="1" t="s">
        <v>212</v>
      </c>
      <c r="B1972">
        <v>-2.9929999999999994</v>
      </c>
      <c r="C1972">
        <v>18.64</v>
      </c>
    </row>
    <row r="1973" spans="1:3" x14ac:dyDescent="0.25">
      <c r="A1973" s="1" t="s">
        <v>212</v>
      </c>
      <c r="B1973">
        <v>-3.2470000000000008</v>
      </c>
      <c r="C1973">
        <v>18.568999999999999</v>
      </c>
    </row>
    <row r="1974" spans="1:3" x14ac:dyDescent="0.25">
      <c r="A1974" s="1" t="s">
        <v>212</v>
      </c>
      <c r="B1974">
        <v>-3.5019999999999998</v>
      </c>
      <c r="C1974">
        <v>18.489999999999998</v>
      </c>
    </row>
    <row r="1975" spans="1:3" x14ac:dyDescent="0.25">
      <c r="A1975" s="1" t="s">
        <v>212</v>
      </c>
      <c r="B1975">
        <v>-3.7560000000000011</v>
      </c>
      <c r="C1975">
        <v>18.425000000000001</v>
      </c>
    </row>
    <row r="1976" spans="1:3" x14ac:dyDescent="0.25">
      <c r="A1976" s="1" t="s">
        <v>212</v>
      </c>
      <c r="B1976">
        <v>-4.0099999999999989</v>
      </c>
      <c r="C1976">
        <v>18.446000000000002</v>
      </c>
    </row>
    <row r="1977" spans="1:3" x14ac:dyDescent="0.25">
      <c r="A1977" s="1" t="s">
        <v>212</v>
      </c>
      <c r="B1977">
        <v>-4.2640000000000002</v>
      </c>
      <c r="C1977">
        <v>18.545000000000002</v>
      </c>
    </row>
    <row r="1978" spans="1:3" x14ac:dyDescent="0.25">
      <c r="A1978" s="1" t="s">
        <v>212</v>
      </c>
      <c r="B1978">
        <v>-4.5180000000000016</v>
      </c>
      <c r="C1978">
        <v>18.628</v>
      </c>
    </row>
    <row r="1979" spans="1:3" x14ac:dyDescent="0.25">
      <c r="A1979" s="1" t="s">
        <v>212</v>
      </c>
      <c r="B1979">
        <v>-4.7730000000000006</v>
      </c>
      <c r="C1979">
        <v>18.713999999999999</v>
      </c>
    </row>
    <row r="1980" spans="1:3" x14ac:dyDescent="0.25">
      <c r="A1980" s="1" t="s">
        <v>212</v>
      </c>
      <c r="B1980">
        <v>-5.0269999999999984</v>
      </c>
      <c r="C1980">
        <v>18.901</v>
      </c>
    </row>
    <row r="1981" spans="1:3" x14ac:dyDescent="0.25">
      <c r="A1981" s="1" t="s">
        <v>212</v>
      </c>
      <c r="B1981">
        <v>-5.2809999999999997</v>
      </c>
      <c r="C1981">
        <v>19.053000000000001</v>
      </c>
    </row>
    <row r="1982" spans="1:3" x14ac:dyDescent="0.25">
      <c r="A1982" s="1" t="s">
        <v>212</v>
      </c>
      <c r="B1982">
        <v>-5.535000000000001</v>
      </c>
      <c r="C1982">
        <v>19.152000000000001</v>
      </c>
    </row>
    <row r="1983" spans="1:3" x14ac:dyDescent="0.25">
      <c r="A1983" s="1" t="s">
        <v>212</v>
      </c>
      <c r="B1983">
        <v>-5.7889999999999988</v>
      </c>
      <c r="C1983">
        <v>19.285</v>
      </c>
    </row>
    <row r="1984" spans="1:3" x14ac:dyDescent="0.25">
      <c r="A1984" s="1" t="s">
        <v>212</v>
      </c>
      <c r="B1984">
        <v>-6.0440000000000014</v>
      </c>
      <c r="C1984">
        <v>19.439</v>
      </c>
    </row>
    <row r="1985" spans="1:3" x14ac:dyDescent="0.25">
      <c r="A1985" s="1" t="s">
        <v>212</v>
      </c>
      <c r="B1985">
        <v>-6.2979999999999992</v>
      </c>
      <c r="C1985">
        <v>19.597999999999999</v>
      </c>
    </row>
    <row r="1986" spans="1:3" x14ac:dyDescent="0.25">
      <c r="A1986" s="1" t="s">
        <v>212</v>
      </c>
      <c r="B1986">
        <v>-6.5520000000000005</v>
      </c>
      <c r="C1986">
        <v>19.652999999999999</v>
      </c>
    </row>
    <row r="1987" spans="1:3" x14ac:dyDescent="0.25">
      <c r="A1987" s="1" t="s">
        <v>212</v>
      </c>
      <c r="B1987">
        <v>-6.8059999999999983</v>
      </c>
      <c r="C1987">
        <v>19.756</v>
      </c>
    </row>
    <row r="1988" spans="1:3" x14ac:dyDescent="0.25">
      <c r="A1988" s="1" t="s">
        <v>212</v>
      </c>
      <c r="B1988">
        <v>-7.06</v>
      </c>
      <c r="C1988">
        <v>19.940999999999999</v>
      </c>
    </row>
    <row r="1989" spans="1:3" x14ac:dyDescent="0.25">
      <c r="A1989" s="1" t="s">
        <v>212</v>
      </c>
      <c r="B1989">
        <v>-7.3149999999999986</v>
      </c>
      <c r="C1989">
        <v>20.16</v>
      </c>
    </row>
    <row r="1990" spans="1:3" x14ac:dyDescent="0.25">
      <c r="A1990" s="1" t="s">
        <v>212</v>
      </c>
      <c r="B1990">
        <v>-7.569</v>
      </c>
      <c r="C1990">
        <v>20.34</v>
      </c>
    </row>
    <row r="1991" spans="1:3" x14ac:dyDescent="0.25">
      <c r="A1991" s="1" t="s">
        <v>212</v>
      </c>
      <c r="B1991">
        <v>-7.8230000000000013</v>
      </c>
      <c r="C1991">
        <v>20.491</v>
      </c>
    </row>
    <row r="1992" spans="1:3" x14ac:dyDescent="0.25">
      <c r="A1992" s="1" t="s">
        <v>212</v>
      </c>
      <c r="B1992">
        <v>-8.0769999999999982</v>
      </c>
      <c r="C1992">
        <v>20.608000000000001</v>
      </c>
    </row>
    <row r="1993" spans="1:3" x14ac:dyDescent="0.25">
      <c r="A1993" s="1" t="s">
        <v>212</v>
      </c>
      <c r="B1993">
        <v>-8.3309999999999995</v>
      </c>
      <c r="C1993">
        <v>20.681000000000001</v>
      </c>
    </row>
    <row r="1994" spans="1:3" x14ac:dyDescent="0.25">
      <c r="A1994" s="1" t="s">
        <v>212</v>
      </c>
      <c r="B1994">
        <v>-8.5859999999999985</v>
      </c>
      <c r="C1994">
        <v>20.78</v>
      </c>
    </row>
    <row r="1995" spans="1:3" x14ac:dyDescent="0.25">
      <c r="A1995" s="1" t="s">
        <v>212</v>
      </c>
      <c r="B1995">
        <v>-8.84</v>
      </c>
      <c r="C1995">
        <v>21.010999999999999</v>
      </c>
    </row>
    <row r="1996" spans="1:3" x14ac:dyDescent="0.25">
      <c r="A1996" s="1" t="s">
        <v>212</v>
      </c>
      <c r="B1996">
        <v>-9.0939999999999976</v>
      </c>
      <c r="C1996">
        <v>21.242999999999999</v>
      </c>
    </row>
    <row r="1997" spans="1:3" x14ac:dyDescent="0.25">
      <c r="A1997" s="1" t="s">
        <v>212</v>
      </c>
      <c r="B1997">
        <v>-9.347999999999999</v>
      </c>
      <c r="C1997">
        <v>21.404</v>
      </c>
    </row>
    <row r="1998" spans="1:3" x14ac:dyDescent="0.25">
      <c r="A1998" s="1" t="s">
        <v>212</v>
      </c>
      <c r="B1998">
        <v>-9.6020000000000003</v>
      </c>
      <c r="C1998">
        <v>21.510999999999999</v>
      </c>
    </row>
    <row r="1999" spans="1:3" x14ac:dyDescent="0.25">
      <c r="A1999" s="1" t="s">
        <v>212</v>
      </c>
      <c r="B1999">
        <v>-9.8569999999999993</v>
      </c>
      <c r="C1999">
        <v>21.556000000000001</v>
      </c>
    </row>
    <row r="2000" spans="1:3" x14ac:dyDescent="0.25">
      <c r="A2000" s="1" t="s">
        <v>212</v>
      </c>
      <c r="B2000">
        <v>-10.111000000000001</v>
      </c>
      <c r="C2000">
        <v>21.635999999999999</v>
      </c>
    </row>
    <row r="2001" spans="1:3" x14ac:dyDescent="0.25">
      <c r="A2001" s="1" t="s">
        <v>212</v>
      </c>
      <c r="B2001">
        <v>-10.364999999999998</v>
      </c>
      <c r="C2001">
        <v>21.797999999999998</v>
      </c>
    </row>
    <row r="2002" spans="1:3" x14ac:dyDescent="0.25">
      <c r="A2002" s="1" t="s">
        <v>212</v>
      </c>
      <c r="B2002">
        <v>-10.619</v>
      </c>
      <c r="C2002">
        <v>21.864999999999998</v>
      </c>
    </row>
    <row r="2003" spans="1:3" x14ac:dyDescent="0.25">
      <c r="A2003" s="1" t="s">
        <v>212</v>
      </c>
      <c r="B2003">
        <v>-10.872999999999998</v>
      </c>
      <c r="C2003">
        <v>21.95</v>
      </c>
    </row>
    <row r="2004" spans="1:3" x14ac:dyDescent="0.25">
      <c r="A2004" s="1" t="s">
        <v>212</v>
      </c>
      <c r="B2004">
        <v>-11.128</v>
      </c>
      <c r="C2004">
        <v>22.048999999999999</v>
      </c>
    </row>
    <row r="2005" spans="1:3" x14ac:dyDescent="0.25">
      <c r="A2005" s="1" t="s">
        <v>212</v>
      </c>
      <c r="B2005">
        <v>-11.381999999999998</v>
      </c>
      <c r="C2005">
        <v>22.204999999999998</v>
      </c>
    </row>
    <row r="2006" spans="1:3" x14ac:dyDescent="0.25">
      <c r="A2006" s="1" t="s">
        <v>212</v>
      </c>
      <c r="B2006">
        <v>-11.635999999999999</v>
      </c>
      <c r="C2006">
        <v>22.271999999999998</v>
      </c>
    </row>
    <row r="2007" spans="1:3" x14ac:dyDescent="0.25">
      <c r="A2007" s="1" t="s">
        <v>212</v>
      </c>
      <c r="B2007">
        <v>-11.89</v>
      </c>
      <c r="C2007">
        <v>22.399000000000001</v>
      </c>
    </row>
    <row r="2008" spans="1:3" x14ac:dyDescent="0.25">
      <c r="A2008" s="1" t="s">
        <v>212</v>
      </c>
      <c r="B2008">
        <v>-12.143999999999998</v>
      </c>
      <c r="C2008">
        <v>22.509</v>
      </c>
    </row>
    <row r="2009" spans="1:3" x14ac:dyDescent="0.25">
      <c r="A2009" s="1" t="s">
        <v>212</v>
      </c>
      <c r="B2009">
        <v>-12.398999999999997</v>
      </c>
      <c r="C2009">
        <v>22.609000000000002</v>
      </c>
    </row>
    <row r="2010" spans="1:3" x14ac:dyDescent="0.25">
      <c r="A2010" s="1" t="s">
        <v>212</v>
      </c>
      <c r="B2010">
        <v>-12.652999999999999</v>
      </c>
      <c r="C2010">
        <v>22.751999999999999</v>
      </c>
    </row>
    <row r="2011" spans="1:3" x14ac:dyDescent="0.25">
      <c r="A2011" s="1" t="s">
        <v>212</v>
      </c>
      <c r="B2011">
        <v>-12.907</v>
      </c>
      <c r="C2011">
        <v>22.855</v>
      </c>
    </row>
    <row r="2012" spans="1:3" x14ac:dyDescent="0.25">
      <c r="A2012" s="1" t="s">
        <v>212</v>
      </c>
      <c r="B2012">
        <v>-13.160999999999998</v>
      </c>
      <c r="C2012">
        <v>22.992000000000001</v>
      </c>
    </row>
    <row r="2013" spans="1:3" x14ac:dyDescent="0.25">
      <c r="A2013" s="1" t="s">
        <v>212</v>
      </c>
      <c r="B2013">
        <v>-13.414999999999999</v>
      </c>
      <c r="C2013">
        <v>23.125</v>
      </c>
    </row>
    <row r="2014" spans="1:3" x14ac:dyDescent="0.25">
      <c r="A2014" s="1" t="s">
        <v>212</v>
      </c>
      <c r="B2014">
        <v>-13.669999999999998</v>
      </c>
      <c r="C2014">
        <v>23.260999999999999</v>
      </c>
    </row>
    <row r="2015" spans="1:3" x14ac:dyDescent="0.25">
      <c r="A2015" s="1" t="s">
        <v>212</v>
      </c>
      <c r="B2015">
        <v>-13.923999999999999</v>
      </c>
      <c r="C2015">
        <v>23.414999999999999</v>
      </c>
    </row>
    <row r="2016" spans="1:3" x14ac:dyDescent="0.25">
      <c r="A2016" s="1" t="s">
        <v>212</v>
      </c>
      <c r="B2016">
        <v>-14.178000000000001</v>
      </c>
      <c r="C2016">
        <v>23.582999999999998</v>
      </c>
    </row>
    <row r="2017" spans="1:3" x14ac:dyDescent="0.25">
      <c r="A2017" s="1" t="s">
        <v>212</v>
      </c>
      <c r="B2017">
        <v>-14.431999999999999</v>
      </c>
      <c r="C2017">
        <v>23.818999999999999</v>
      </c>
    </row>
    <row r="2018" spans="1:3" x14ac:dyDescent="0.25">
      <c r="A2018" s="1" t="s">
        <v>212</v>
      </c>
      <c r="B2018">
        <v>-14.686</v>
      </c>
      <c r="C2018">
        <v>23.975000000000001</v>
      </c>
    </row>
    <row r="2019" spans="1:3" x14ac:dyDescent="0.25">
      <c r="A2019" s="1" t="s">
        <v>212</v>
      </c>
      <c r="B2019">
        <v>-14.940999999999999</v>
      </c>
      <c r="C2019">
        <v>24.050999999999998</v>
      </c>
    </row>
    <row r="2020" spans="1:3" x14ac:dyDescent="0.25">
      <c r="A2020" s="1" t="s">
        <v>212</v>
      </c>
      <c r="B2020">
        <v>-15.195</v>
      </c>
      <c r="C2020">
        <v>24.146999999999998</v>
      </c>
    </row>
    <row r="2021" spans="1:3" x14ac:dyDescent="0.25">
      <c r="A2021" s="1" t="s">
        <v>212</v>
      </c>
      <c r="B2021">
        <v>-15.448999999999998</v>
      </c>
      <c r="C2021">
        <v>24.358000000000001</v>
      </c>
    </row>
    <row r="2022" spans="1:3" x14ac:dyDescent="0.25">
      <c r="A2022" s="1" t="s">
        <v>212</v>
      </c>
      <c r="B2022">
        <v>-15.702999999999999</v>
      </c>
      <c r="C2022">
        <v>24.584</v>
      </c>
    </row>
    <row r="2023" spans="1:3" x14ac:dyDescent="0.25">
      <c r="A2023" s="1" t="s">
        <v>212</v>
      </c>
      <c r="B2023">
        <v>-15.957000000000001</v>
      </c>
      <c r="C2023">
        <v>24.645</v>
      </c>
    </row>
    <row r="2024" spans="1:3" x14ac:dyDescent="0.25">
      <c r="A2024" s="1" t="s">
        <v>212</v>
      </c>
      <c r="B2024">
        <v>-16.212</v>
      </c>
      <c r="C2024">
        <v>24.783999999999999</v>
      </c>
    </row>
    <row r="2025" spans="1:3" x14ac:dyDescent="0.25">
      <c r="A2025" s="1" t="s">
        <v>212</v>
      </c>
      <c r="B2025">
        <v>-16.465999999999998</v>
      </c>
      <c r="C2025">
        <v>24.937000000000001</v>
      </c>
    </row>
    <row r="2026" spans="1:3" x14ac:dyDescent="0.25">
      <c r="A2026" s="1" t="s">
        <v>212</v>
      </c>
      <c r="B2026">
        <v>-16.72</v>
      </c>
      <c r="C2026">
        <v>25.187999999999999</v>
      </c>
    </row>
    <row r="2027" spans="1:3" x14ac:dyDescent="0.25">
      <c r="A2027" s="1" t="s">
        <v>212</v>
      </c>
      <c r="B2027">
        <v>-16.974000000000004</v>
      </c>
      <c r="C2027">
        <v>25.388999999999999</v>
      </c>
    </row>
    <row r="2028" spans="1:3" x14ac:dyDescent="0.25">
      <c r="A2028" s="1" t="s">
        <v>212</v>
      </c>
      <c r="B2028">
        <v>-17.228000000000002</v>
      </c>
      <c r="C2028">
        <v>25.643999999999998</v>
      </c>
    </row>
    <row r="2029" spans="1:3" x14ac:dyDescent="0.25">
      <c r="A2029" s="1" t="s">
        <v>212</v>
      </c>
      <c r="B2029">
        <v>-17.483000000000004</v>
      </c>
      <c r="C2029">
        <v>25.928999999999998</v>
      </c>
    </row>
    <row r="2030" spans="1:3" x14ac:dyDescent="0.25">
      <c r="A2030" s="1" t="s">
        <v>212</v>
      </c>
      <c r="B2030">
        <v>-17.737000000000002</v>
      </c>
      <c r="C2030">
        <v>26.236999999999998</v>
      </c>
    </row>
    <row r="2031" spans="1:3" x14ac:dyDescent="0.25">
      <c r="A2031" s="1" t="s">
        <v>212</v>
      </c>
      <c r="B2031">
        <v>-17.991</v>
      </c>
      <c r="C2031">
        <v>26.542999999999999</v>
      </c>
    </row>
    <row r="2032" spans="1:3" x14ac:dyDescent="0.25">
      <c r="A2032" s="1" t="s">
        <v>212</v>
      </c>
      <c r="B2032">
        <v>-18.244999999999997</v>
      </c>
      <c r="C2032">
        <v>26.765999999999998</v>
      </c>
    </row>
    <row r="2033" spans="1:3" x14ac:dyDescent="0.25">
      <c r="A2033" s="1" t="s">
        <v>212</v>
      </c>
      <c r="B2033">
        <v>-18.499000000000002</v>
      </c>
      <c r="C2033">
        <v>26.952000000000002</v>
      </c>
    </row>
    <row r="2034" spans="1:3" x14ac:dyDescent="0.25">
      <c r="A2034" s="1" t="s">
        <v>212</v>
      </c>
      <c r="B2034">
        <v>-18.754000000000005</v>
      </c>
      <c r="C2034">
        <v>27.1</v>
      </c>
    </row>
    <row r="2035" spans="1:3" x14ac:dyDescent="0.25">
      <c r="A2035" s="1" t="s">
        <v>212</v>
      </c>
      <c r="B2035">
        <v>-19.008000000000003</v>
      </c>
      <c r="C2035">
        <v>27.276</v>
      </c>
    </row>
    <row r="2036" spans="1:3" x14ac:dyDescent="0.25">
      <c r="A2036" s="1" t="s">
        <v>212</v>
      </c>
      <c r="B2036">
        <v>-19.262</v>
      </c>
      <c r="C2036">
        <v>27.434000000000001</v>
      </c>
    </row>
    <row r="2037" spans="1:3" x14ac:dyDescent="0.25">
      <c r="A2037" s="1" t="s">
        <v>212</v>
      </c>
      <c r="B2037">
        <v>-19.516000000000005</v>
      </c>
      <c r="C2037">
        <v>27.643999999999998</v>
      </c>
    </row>
    <row r="2038" spans="1:3" x14ac:dyDescent="0.25">
      <c r="A2038" s="1" t="s">
        <v>212</v>
      </c>
      <c r="B2038">
        <v>-19.770000000000003</v>
      </c>
      <c r="C2038">
        <v>27.760999999999999</v>
      </c>
    </row>
    <row r="2039" spans="1:3" x14ac:dyDescent="0.25">
      <c r="A2039" s="1" t="s">
        <v>212</v>
      </c>
      <c r="B2039">
        <v>-20.024000000000001</v>
      </c>
      <c r="C2039">
        <v>27.812000000000001</v>
      </c>
    </row>
    <row r="2040" spans="1:3" x14ac:dyDescent="0.25">
      <c r="A2040" s="1" t="s">
        <v>212</v>
      </c>
      <c r="B2040">
        <v>-20.279000000000003</v>
      </c>
      <c r="C2040">
        <v>27.925999999999998</v>
      </c>
    </row>
    <row r="2041" spans="1:3" x14ac:dyDescent="0.25">
      <c r="A2041" s="1" t="s">
        <v>212</v>
      </c>
      <c r="B2041">
        <v>-20.533000000000001</v>
      </c>
      <c r="C2041">
        <v>27.94</v>
      </c>
    </row>
    <row r="2042" spans="1:3" x14ac:dyDescent="0.25">
      <c r="A2042" s="1" t="s">
        <v>212</v>
      </c>
      <c r="B2042">
        <v>-20.787000000000006</v>
      </c>
      <c r="C2042">
        <v>27.806000000000001</v>
      </c>
    </row>
    <row r="2043" spans="1:3" x14ac:dyDescent="0.25">
      <c r="A2043" s="1" t="s">
        <v>212</v>
      </c>
      <c r="B2043">
        <v>-21.041000000000004</v>
      </c>
      <c r="C2043">
        <v>27.798999999999999</v>
      </c>
    </row>
    <row r="2044" spans="1:3" x14ac:dyDescent="0.25">
      <c r="A2044" s="1" t="s">
        <v>212</v>
      </c>
      <c r="B2044">
        <v>-21.295000000000002</v>
      </c>
      <c r="C2044">
        <v>27.808</v>
      </c>
    </row>
    <row r="2045" spans="1:3" x14ac:dyDescent="0.25">
      <c r="A2045" s="1" t="s">
        <v>212</v>
      </c>
      <c r="B2045">
        <v>-21.550000000000004</v>
      </c>
      <c r="C2045">
        <v>27.687999999999999</v>
      </c>
    </row>
    <row r="2046" spans="1:3" x14ac:dyDescent="0.25">
      <c r="A2046" s="1" t="s">
        <v>212</v>
      </c>
      <c r="B2046">
        <v>-21.804000000000002</v>
      </c>
      <c r="C2046">
        <v>27.516999999999999</v>
      </c>
    </row>
    <row r="2047" spans="1:3" x14ac:dyDescent="0.25">
      <c r="A2047" s="1" t="s">
        <v>212</v>
      </c>
      <c r="B2047">
        <v>-22.058</v>
      </c>
      <c r="C2047">
        <v>27.405999999999999</v>
      </c>
    </row>
    <row r="2048" spans="1:3" x14ac:dyDescent="0.25">
      <c r="A2048" s="1" t="s">
        <v>212</v>
      </c>
      <c r="B2048">
        <v>-22.312000000000005</v>
      </c>
      <c r="C2048">
        <v>27.198</v>
      </c>
    </row>
    <row r="2049" spans="1:3" x14ac:dyDescent="0.25">
      <c r="A2049" s="1" t="s">
        <v>212</v>
      </c>
      <c r="B2049">
        <v>-22.566000000000003</v>
      </c>
      <c r="C2049">
        <v>26.949000000000002</v>
      </c>
    </row>
    <row r="2050" spans="1:3" x14ac:dyDescent="0.25">
      <c r="A2050" s="1" t="s">
        <v>212</v>
      </c>
      <c r="B2050">
        <v>-22.821000000000005</v>
      </c>
      <c r="C2050">
        <v>26.867000000000001</v>
      </c>
    </row>
    <row r="2051" spans="1:3" x14ac:dyDescent="0.25">
      <c r="A2051" s="1" t="s">
        <v>212</v>
      </c>
      <c r="B2051">
        <v>-23.075000000000003</v>
      </c>
      <c r="C2051">
        <v>26.794</v>
      </c>
    </row>
    <row r="2052" spans="1:3" x14ac:dyDescent="0.25">
      <c r="A2052" s="1" t="s">
        <v>212</v>
      </c>
      <c r="B2052">
        <v>-23.329000000000001</v>
      </c>
      <c r="C2052">
        <v>26.51</v>
      </c>
    </row>
    <row r="2053" spans="1:3" x14ac:dyDescent="0.25">
      <c r="A2053" s="1" t="s">
        <v>212</v>
      </c>
      <c r="B2053">
        <v>-23.583000000000006</v>
      </c>
      <c r="C2053">
        <v>26.145</v>
      </c>
    </row>
    <row r="2054" spans="1:3" x14ac:dyDescent="0.25">
      <c r="A2054" s="1" t="s">
        <v>212</v>
      </c>
      <c r="B2054">
        <v>-23.837000000000003</v>
      </c>
      <c r="C2054">
        <v>25.95</v>
      </c>
    </row>
    <row r="2055" spans="1:3" x14ac:dyDescent="0.25">
      <c r="A2055" s="1" t="s">
        <v>212</v>
      </c>
      <c r="B2055">
        <v>-24.092000000000006</v>
      </c>
      <c r="C2055">
        <v>25.699000000000002</v>
      </c>
    </row>
    <row r="2056" spans="1:3" x14ac:dyDescent="0.25">
      <c r="A2056" s="1" t="s">
        <v>212</v>
      </c>
      <c r="B2056">
        <v>-24.346000000000004</v>
      </c>
      <c r="C2056">
        <v>25.318000000000001</v>
      </c>
    </row>
    <row r="2057" spans="1:3" x14ac:dyDescent="0.25">
      <c r="A2057" s="1" t="s">
        <v>212</v>
      </c>
      <c r="B2057">
        <v>-24.6</v>
      </c>
      <c r="C2057">
        <v>24.981000000000002</v>
      </c>
    </row>
    <row r="2058" spans="1:3" x14ac:dyDescent="0.25">
      <c r="A2058" s="1" t="s">
        <v>212</v>
      </c>
      <c r="B2058">
        <v>-24.853999999999999</v>
      </c>
      <c r="C2058">
        <v>24.73</v>
      </c>
    </row>
    <row r="2059" spans="1:3" x14ac:dyDescent="0.25">
      <c r="A2059" s="1" t="s">
        <v>212</v>
      </c>
      <c r="B2059">
        <v>-25.108000000000004</v>
      </c>
      <c r="C2059">
        <v>24.423999999999999</v>
      </c>
    </row>
    <row r="2060" spans="1:3" x14ac:dyDescent="0.25">
      <c r="A2060" s="1" t="s">
        <v>212</v>
      </c>
      <c r="B2060">
        <v>-25.363</v>
      </c>
      <c r="C2060">
        <v>24.094000000000001</v>
      </c>
    </row>
    <row r="2061" spans="1:3" x14ac:dyDescent="0.25">
      <c r="A2061" s="1" t="s">
        <v>212</v>
      </c>
      <c r="B2061">
        <v>-25.617000000000004</v>
      </c>
      <c r="C2061">
        <v>23.847000000000001</v>
      </c>
    </row>
    <row r="2062" spans="1:3" x14ac:dyDescent="0.25">
      <c r="A2062" s="1" t="s">
        <v>212</v>
      </c>
      <c r="B2062">
        <v>-25.871000000000002</v>
      </c>
      <c r="C2062">
        <v>23.710999999999999</v>
      </c>
    </row>
    <row r="2063" spans="1:3" x14ac:dyDescent="0.25">
      <c r="A2063" s="1" t="s">
        <v>212</v>
      </c>
      <c r="B2063">
        <v>-26.125</v>
      </c>
      <c r="C2063">
        <v>23.465</v>
      </c>
    </row>
    <row r="2064" spans="1:3" x14ac:dyDescent="0.25">
      <c r="A2064" s="1" t="s">
        <v>212</v>
      </c>
      <c r="B2064">
        <v>-26.379000000000005</v>
      </c>
      <c r="C2064">
        <v>23.268999999999998</v>
      </c>
    </row>
    <row r="2065" spans="1:3" x14ac:dyDescent="0.25">
      <c r="A2065" s="1" t="s">
        <v>212</v>
      </c>
      <c r="B2065">
        <v>-26.634</v>
      </c>
      <c r="C2065">
        <v>23.103000000000002</v>
      </c>
    </row>
    <row r="2066" spans="1:3" x14ac:dyDescent="0.25">
      <c r="A2066" s="1" t="s">
        <v>212</v>
      </c>
      <c r="B2066">
        <v>-26.888000000000005</v>
      </c>
      <c r="C2066">
        <v>22.856999999999999</v>
      </c>
    </row>
    <row r="2067" spans="1:3" x14ac:dyDescent="0.25">
      <c r="A2067" s="1" t="s">
        <v>212</v>
      </c>
      <c r="B2067">
        <v>-27.142000000000003</v>
      </c>
      <c r="C2067">
        <v>22.608000000000001</v>
      </c>
    </row>
    <row r="2068" spans="1:3" x14ac:dyDescent="0.25">
      <c r="A2068" s="1" t="s">
        <v>212</v>
      </c>
      <c r="B2068">
        <v>-27.396000000000001</v>
      </c>
      <c r="C2068">
        <v>22.259</v>
      </c>
    </row>
    <row r="2069" spans="1:3" x14ac:dyDescent="0.25">
      <c r="A2069" s="1" t="s">
        <v>212</v>
      </c>
      <c r="B2069">
        <v>-27.650000000000006</v>
      </c>
      <c r="C2069">
        <v>22.047999999999998</v>
      </c>
    </row>
    <row r="2070" spans="1:3" x14ac:dyDescent="0.25">
      <c r="A2070" s="1" t="s">
        <v>212</v>
      </c>
      <c r="B2070">
        <v>-27.905000000000001</v>
      </c>
      <c r="C2070">
        <v>21.919</v>
      </c>
    </row>
    <row r="2071" spans="1:3" x14ac:dyDescent="0.25">
      <c r="A2071" s="1" t="s">
        <v>212</v>
      </c>
      <c r="B2071">
        <v>-28.159000000000006</v>
      </c>
      <c r="C2071">
        <v>21.82</v>
      </c>
    </row>
    <row r="2072" spans="1:3" x14ac:dyDescent="0.25">
      <c r="A2072" s="1" t="s">
        <v>212</v>
      </c>
      <c r="B2072">
        <v>-28.413000000000004</v>
      </c>
      <c r="C2072">
        <v>21.623000000000001</v>
      </c>
    </row>
    <row r="2073" spans="1:3" x14ac:dyDescent="0.25">
      <c r="A2073" s="1" t="s">
        <v>212</v>
      </c>
      <c r="B2073">
        <v>-28.667000000000002</v>
      </c>
      <c r="C2073">
        <v>21.402999999999999</v>
      </c>
    </row>
    <row r="2074" spans="1:3" x14ac:dyDescent="0.25">
      <c r="A2074" s="1" t="s">
        <v>212</v>
      </c>
      <c r="B2074">
        <v>-28.920999999999999</v>
      </c>
      <c r="C2074">
        <v>21.274000000000001</v>
      </c>
    </row>
    <row r="2075" spans="1:3" x14ac:dyDescent="0.25">
      <c r="A2075" s="1" t="s">
        <v>212</v>
      </c>
      <c r="B2075">
        <v>-29.176000000000002</v>
      </c>
      <c r="C2075">
        <v>21.085999999999999</v>
      </c>
    </row>
    <row r="2076" spans="1:3" x14ac:dyDescent="0.25">
      <c r="A2076" s="1" t="s">
        <v>212</v>
      </c>
      <c r="B2076">
        <v>-29.43</v>
      </c>
      <c r="C2076">
        <v>20.847000000000001</v>
      </c>
    </row>
    <row r="2077" spans="1:3" x14ac:dyDescent="0.25">
      <c r="A2077" s="1" t="s">
        <v>212</v>
      </c>
      <c r="B2077">
        <v>-29.684000000000005</v>
      </c>
      <c r="C2077">
        <v>20.765000000000001</v>
      </c>
    </row>
    <row r="2078" spans="1:3" x14ac:dyDescent="0.25">
      <c r="A2078" s="1" t="s">
        <v>212</v>
      </c>
      <c r="B2078">
        <v>-29.938000000000002</v>
      </c>
      <c r="C2078">
        <v>20.681999999999999</v>
      </c>
    </row>
    <row r="2079" spans="1:3" x14ac:dyDescent="0.25">
      <c r="A2079" s="1" t="s">
        <v>212</v>
      </c>
      <c r="B2079">
        <v>-30.192</v>
      </c>
      <c r="C2079">
        <v>20.524000000000001</v>
      </c>
    </row>
    <row r="2080" spans="1:3" x14ac:dyDescent="0.25">
      <c r="A2080" s="1" t="s">
        <v>212</v>
      </c>
      <c r="B2080">
        <v>-30.447000000000003</v>
      </c>
      <c r="C2080">
        <v>20.312000000000001</v>
      </c>
    </row>
    <row r="2081" spans="1:3" x14ac:dyDescent="0.25">
      <c r="A2081" s="1" t="s">
        <v>212</v>
      </c>
      <c r="B2081">
        <v>-30.701000000000001</v>
      </c>
      <c r="C2081">
        <v>20.105</v>
      </c>
    </row>
    <row r="2082" spans="1:3" x14ac:dyDescent="0.25">
      <c r="A2082" s="1" t="s">
        <v>212</v>
      </c>
      <c r="B2082">
        <v>-30.955000000000005</v>
      </c>
      <c r="C2082">
        <v>19.981000000000002</v>
      </c>
    </row>
    <row r="2083" spans="1:3" x14ac:dyDescent="0.25">
      <c r="A2083" s="1" t="s">
        <v>212</v>
      </c>
      <c r="B2083">
        <v>-31.209000000000003</v>
      </c>
      <c r="C2083">
        <v>19.934000000000001</v>
      </c>
    </row>
    <row r="2084" spans="1:3" x14ac:dyDescent="0.25">
      <c r="A2084" s="1" t="s">
        <v>212</v>
      </c>
      <c r="B2084">
        <v>-31.463000000000001</v>
      </c>
      <c r="C2084">
        <v>19.850000000000001</v>
      </c>
    </row>
    <row r="2085" spans="1:3" x14ac:dyDescent="0.25">
      <c r="A2085" s="1" t="s">
        <v>212</v>
      </c>
      <c r="B2085">
        <v>-31.718000000000004</v>
      </c>
      <c r="C2085">
        <v>19.751999999999999</v>
      </c>
    </row>
    <row r="2086" spans="1:3" x14ac:dyDescent="0.25">
      <c r="A2086" s="1" t="s">
        <v>212</v>
      </c>
      <c r="B2086">
        <v>-31.972000000000001</v>
      </c>
      <c r="C2086">
        <v>19.673999999999999</v>
      </c>
    </row>
    <row r="2087" spans="1:3" x14ac:dyDescent="0.25">
      <c r="A2087" s="1" t="s">
        <v>212</v>
      </c>
      <c r="B2087">
        <v>-32.225999999999999</v>
      </c>
      <c r="C2087">
        <v>19.518999999999998</v>
      </c>
    </row>
    <row r="2088" spans="1:3" x14ac:dyDescent="0.25">
      <c r="A2088" s="1" t="s">
        <v>212</v>
      </c>
      <c r="B2088">
        <v>-32.480000000000004</v>
      </c>
      <c r="C2088">
        <v>19.451000000000001</v>
      </c>
    </row>
    <row r="2089" spans="1:3" x14ac:dyDescent="0.25">
      <c r="A2089" s="1" t="s">
        <v>212</v>
      </c>
      <c r="B2089">
        <v>-32.734000000000002</v>
      </c>
      <c r="C2089">
        <v>19.369</v>
      </c>
    </row>
    <row r="2090" spans="1:3" x14ac:dyDescent="0.25">
      <c r="A2090" s="1" t="s">
        <v>212</v>
      </c>
      <c r="B2090">
        <v>-32.989000000000004</v>
      </c>
      <c r="C2090">
        <v>19.277999999999999</v>
      </c>
    </row>
    <row r="2091" spans="1:3" x14ac:dyDescent="0.25">
      <c r="A2091" s="1" t="s">
        <v>212</v>
      </c>
      <c r="B2091">
        <v>-33.243000000000002</v>
      </c>
      <c r="C2091">
        <v>19.202999999999999</v>
      </c>
    </row>
    <row r="2092" spans="1:3" x14ac:dyDescent="0.25">
      <c r="A2092" s="1" t="s">
        <v>212</v>
      </c>
      <c r="B2092">
        <v>-33.497</v>
      </c>
      <c r="C2092">
        <v>19.117999999999999</v>
      </c>
    </row>
    <row r="2093" spans="1:3" x14ac:dyDescent="0.25">
      <c r="A2093" s="1" t="s">
        <v>212</v>
      </c>
      <c r="B2093">
        <v>-33.751000000000005</v>
      </c>
      <c r="C2093">
        <v>19.006</v>
      </c>
    </row>
    <row r="2094" spans="1:3" x14ac:dyDescent="0.25">
      <c r="A2094" s="1" t="s">
        <v>212</v>
      </c>
      <c r="B2094">
        <v>-34.005000000000003</v>
      </c>
      <c r="C2094">
        <v>18.96</v>
      </c>
    </row>
    <row r="2095" spans="1:3" x14ac:dyDescent="0.25">
      <c r="A2095" s="1" t="s">
        <v>212</v>
      </c>
      <c r="B2095">
        <v>-34.260000000000005</v>
      </c>
      <c r="C2095">
        <v>18.986999999999998</v>
      </c>
    </row>
    <row r="2096" spans="1:3" x14ac:dyDescent="0.25">
      <c r="A2096" s="1" t="s">
        <v>212</v>
      </c>
      <c r="B2096">
        <v>-34.514000000000003</v>
      </c>
      <c r="C2096">
        <v>18.954999999999998</v>
      </c>
    </row>
    <row r="2097" spans="1:3" x14ac:dyDescent="0.25">
      <c r="A2097" s="1" t="s">
        <v>212</v>
      </c>
      <c r="B2097">
        <v>-34.768000000000001</v>
      </c>
      <c r="C2097">
        <v>18.835000000000001</v>
      </c>
    </row>
    <row r="2098" spans="1:3" x14ac:dyDescent="0.25">
      <c r="A2098" s="1" t="s">
        <v>212</v>
      </c>
      <c r="B2098">
        <v>-35.022000000000006</v>
      </c>
      <c r="C2098">
        <v>18.771000000000001</v>
      </c>
    </row>
    <row r="2099" spans="1:3" x14ac:dyDescent="0.25">
      <c r="A2099" s="1" t="s">
        <v>212</v>
      </c>
      <c r="B2099">
        <v>-35.276000000000003</v>
      </c>
      <c r="C2099">
        <v>18.77</v>
      </c>
    </row>
    <row r="2100" spans="1:3" x14ac:dyDescent="0.25">
      <c r="A2100" s="1" t="s">
        <v>212</v>
      </c>
      <c r="B2100">
        <v>-35.531000000000006</v>
      </c>
      <c r="C2100">
        <v>18.785</v>
      </c>
    </row>
    <row r="2101" spans="1:3" x14ac:dyDescent="0.25">
      <c r="A2101" s="1" t="s">
        <v>212</v>
      </c>
      <c r="B2101">
        <v>-35.785000000000004</v>
      </c>
      <c r="C2101">
        <v>18.774000000000001</v>
      </c>
    </row>
    <row r="2102" spans="1:3" x14ac:dyDescent="0.25">
      <c r="A2102" s="1" t="s">
        <v>212</v>
      </c>
      <c r="B2102">
        <v>-36.039000000000001</v>
      </c>
      <c r="C2102">
        <v>18.741</v>
      </c>
    </row>
    <row r="2103" spans="1:3" x14ac:dyDescent="0.25">
      <c r="A2103" s="1" t="s">
        <v>212</v>
      </c>
      <c r="B2103">
        <v>-36.292999999999999</v>
      </c>
      <c r="C2103">
        <v>18.616</v>
      </c>
    </row>
    <row r="2104" spans="1:3" x14ac:dyDescent="0.25">
      <c r="A2104" s="1" t="s">
        <v>212</v>
      </c>
      <c r="B2104">
        <v>-36.547000000000004</v>
      </c>
      <c r="C2104">
        <v>18.68</v>
      </c>
    </row>
    <row r="2105" spans="1:3" x14ac:dyDescent="0.25">
      <c r="A2105" s="1" t="s">
        <v>212</v>
      </c>
      <c r="B2105">
        <v>-36.802</v>
      </c>
      <c r="C2105">
        <v>18.754000000000001</v>
      </c>
    </row>
    <row r="2106" spans="1:3" x14ac:dyDescent="0.25">
      <c r="A2106" s="1" t="s">
        <v>212</v>
      </c>
      <c r="B2106">
        <v>-37.056000000000004</v>
      </c>
      <c r="C2106">
        <v>18.797999999999998</v>
      </c>
    </row>
    <row r="2107" spans="1:3" x14ac:dyDescent="0.25">
      <c r="A2107" s="1" t="s">
        <v>212</v>
      </c>
      <c r="B2107">
        <v>-37.31</v>
      </c>
      <c r="C2107">
        <v>18.803999999999998</v>
      </c>
    </row>
    <row r="2108" spans="1:3" x14ac:dyDescent="0.25">
      <c r="A2108" s="1" t="s">
        <v>212</v>
      </c>
      <c r="B2108">
        <v>-37.564</v>
      </c>
      <c r="C2108">
        <v>18.879000000000001</v>
      </c>
    </row>
    <row r="2109" spans="1:3" x14ac:dyDescent="0.25">
      <c r="A2109" s="1" t="s">
        <v>212</v>
      </c>
      <c r="B2109">
        <v>-37.818000000000005</v>
      </c>
      <c r="C2109">
        <v>18.969000000000001</v>
      </c>
    </row>
    <row r="2110" spans="1:3" x14ac:dyDescent="0.25">
      <c r="A2110" s="1" t="s">
        <v>212</v>
      </c>
      <c r="B2110">
        <v>-38.073</v>
      </c>
      <c r="C2110">
        <v>19.055</v>
      </c>
    </row>
    <row r="2111" spans="1:3" x14ac:dyDescent="0.25">
      <c r="A2111" s="1" t="s">
        <v>212</v>
      </c>
      <c r="B2111">
        <v>-38.327000000000005</v>
      </c>
      <c r="C2111">
        <v>19.033999999999999</v>
      </c>
    </row>
    <row r="2112" spans="1:3" x14ac:dyDescent="0.25">
      <c r="A2112" s="1" t="s">
        <v>212</v>
      </c>
      <c r="B2112">
        <v>-38.581000000000003</v>
      </c>
      <c r="C2112">
        <v>18.925999999999998</v>
      </c>
    </row>
    <row r="2113" spans="1:3" x14ac:dyDescent="0.25">
      <c r="A2113" s="1" t="s">
        <v>212</v>
      </c>
      <c r="B2113">
        <v>-38.835000000000001</v>
      </c>
      <c r="C2113">
        <v>18.960999999999999</v>
      </c>
    </row>
    <row r="2114" spans="1:3" x14ac:dyDescent="0.25">
      <c r="A2114" s="1" t="s">
        <v>212</v>
      </c>
      <c r="B2114">
        <v>-39.089000000000006</v>
      </c>
      <c r="C2114">
        <v>19.039000000000001</v>
      </c>
    </row>
    <row r="2115" spans="1:3" x14ac:dyDescent="0.25">
      <c r="A2115" s="1" t="s">
        <v>212</v>
      </c>
      <c r="B2115">
        <v>-39.344000000000001</v>
      </c>
      <c r="C2115">
        <v>19.093</v>
      </c>
    </row>
    <row r="2116" spans="1:3" x14ac:dyDescent="0.25">
      <c r="A2116" s="1" t="s">
        <v>212</v>
      </c>
      <c r="B2116">
        <v>-39.598000000000006</v>
      </c>
      <c r="C2116">
        <v>19.129000000000001</v>
      </c>
    </row>
    <row r="2117" spans="1:3" x14ac:dyDescent="0.25">
      <c r="A2117" s="1" t="s">
        <v>212</v>
      </c>
      <c r="B2117">
        <v>-39.852000000000004</v>
      </c>
      <c r="C2117">
        <v>19.05</v>
      </c>
    </row>
    <row r="2118" spans="1:3" x14ac:dyDescent="0.25">
      <c r="A2118" s="1" t="s">
        <v>212</v>
      </c>
      <c r="B2118">
        <v>-40.106000000000002</v>
      </c>
      <c r="C2118">
        <v>19.006</v>
      </c>
    </row>
    <row r="2119" spans="1:3" x14ac:dyDescent="0.25">
      <c r="A2119" s="1" t="s">
        <v>212</v>
      </c>
      <c r="B2119">
        <v>-40.36</v>
      </c>
      <c r="C2119">
        <v>19.058</v>
      </c>
    </row>
    <row r="2120" spans="1:3" x14ac:dyDescent="0.25">
      <c r="A2120" s="1" t="s">
        <v>212</v>
      </c>
      <c r="B2120">
        <v>-40.615000000000002</v>
      </c>
      <c r="C2120">
        <v>19.135999999999999</v>
      </c>
    </row>
    <row r="2121" spans="1:3" x14ac:dyDescent="0.25">
      <c r="A2121" s="1" t="s">
        <v>212</v>
      </c>
      <c r="B2121">
        <v>-40.869</v>
      </c>
      <c r="C2121">
        <v>19.143000000000001</v>
      </c>
    </row>
    <row r="2122" spans="1:3" x14ac:dyDescent="0.25">
      <c r="A2122" s="1" t="s">
        <v>212</v>
      </c>
      <c r="B2122">
        <v>-41.123000000000005</v>
      </c>
      <c r="C2122">
        <v>19.102</v>
      </c>
    </row>
    <row r="2123" spans="1:3" x14ac:dyDescent="0.25">
      <c r="A2123" s="1" t="s">
        <v>212</v>
      </c>
      <c r="B2123">
        <v>-41.377000000000002</v>
      </c>
      <c r="C2123">
        <v>19.204999999999998</v>
      </c>
    </row>
    <row r="2124" spans="1:3" x14ac:dyDescent="0.25">
      <c r="A2124" s="1" t="s">
        <v>212</v>
      </c>
      <c r="B2124">
        <v>-41.631</v>
      </c>
      <c r="C2124">
        <v>19.21</v>
      </c>
    </row>
    <row r="2125" spans="1:3" x14ac:dyDescent="0.25">
      <c r="A2125" s="1" t="s">
        <v>212</v>
      </c>
      <c r="B2125">
        <v>-41.886000000000003</v>
      </c>
      <c r="C2125">
        <v>19.234999999999999</v>
      </c>
    </row>
    <row r="2126" spans="1:3" x14ac:dyDescent="0.25">
      <c r="A2126" s="1" t="s">
        <v>212</v>
      </c>
      <c r="B2126">
        <v>-42.14</v>
      </c>
      <c r="C2126">
        <v>19.23</v>
      </c>
    </row>
    <row r="2127" spans="1:3" x14ac:dyDescent="0.25">
      <c r="A2127" s="1" t="s">
        <v>212</v>
      </c>
      <c r="B2127">
        <v>-42.394000000000005</v>
      </c>
      <c r="C2127">
        <v>19.164000000000001</v>
      </c>
    </row>
    <row r="2128" spans="1:3" x14ac:dyDescent="0.25">
      <c r="A2128" s="1" t="s">
        <v>212</v>
      </c>
      <c r="B2128">
        <v>-42.648000000000003</v>
      </c>
      <c r="C2128">
        <v>19.015000000000001</v>
      </c>
    </row>
    <row r="2129" spans="1:3" x14ac:dyDescent="0.25">
      <c r="A2129" s="1" t="s">
        <v>212</v>
      </c>
      <c r="B2129">
        <v>-42.902000000000001</v>
      </c>
      <c r="C2129">
        <v>19.062999999999999</v>
      </c>
    </row>
    <row r="2130" spans="1:3" x14ac:dyDescent="0.25">
      <c r="A2130" s="1" t="s">
        <v>212</v>
      </c>
      <c r="B2130">
        <v>-43.157000000000004</v>
      </c>
      <c r="C2130">
        <v>19.189</v>
      </c>
    </row>
    <row r="2131" spans="1:3" x14ac:dyDescent="0.25">
      <c r="A2131" s="1" t="s">
        <v>212</v>
      </c>
      <c r="B2131">
        <v>-43.411000000000001</v>
      </c>
      <c r="C2131">
        <v>19.169</v>
      </c>
    </row>
    <row r="2132" spans="1:3" x14ac:dyDescent="0.25">
      <c r="A2132" s="1" t="s">
        <v>212</v>
      </c>
      <c r="B2132">
        <v>-43.664999999999999</v>
      </c>
      <c r="C2132">
        <v>19.081</v>
      </c>
    </row>
    <row r="2133" spans="1:3" x14ac:dyDescent="0.25">
      <c r="A2133" s="1" t="s">
        <v>212</v>
      </c>
      <c r="B2133">
        <v>-43.919000000000004</v>
      </c>
      <c r="C2133">
        <v>19.071000000000002</v>
      </c>
    </row>
    <row r="2134" spans="1:3" x14ac:dyDescent="0.25">
      <c r="A2134" s="1" t="s">
        <v>212</v>
      </c>
      <c r="B2134">
        <v>-44.173000000000002</v>
      </c>
      <c r="C2134">
        <v>19.094000000000001</v>
      </c>
    </row>
    <row r="2135" spans="1:3" x14ac:dyDescent="0.25">
      <c r="A2135" s="1" t="s">
        <v>212</v>
      </c>
      <c r="B2135">
        <v>-44.428000000000004</v>
      </c>
      <c r="C2135">
        <v>19.116</v>
      </c>
    </row>
    <row r="2136" spans="1:3" x14ac:dyDescent="0.25">
      <c r="A2136" s="1" t="s">
        <v>212</v>
      </c>
      <c r="B2136">
        <v>-44.682000000000002</v>
      </c>
      <c r="C2136">
        <v>19.067</v>
      </c>
    </row>
    <row r="2137" spans="1:3" x14ac:dyDescent="0.25">
      <c r="A2137" s="1" t="s">
        <v>212</v>
      </c>
      <c r="B2137">
        <v>-44.936</v>
      </c>
      <c r="C2137">
        <v>19.055</v>
      </c>
    </row>
    <row r="2138" spans="1:3" x14ac:dyDescent="0.25">
      <c r="A2138" s="1" t="s">
        <v>212</v>
      </c>
      <c r="B2138">
        <v>-45.190000000000005</v>
      </c>
      <c r="C2138">
        <v>18.968</v>
      </c>
    </row>
    <row r="2139" spans="1:3" x14ac:dyDescent="0.25">
      <c r="A2139" s="1" t="s">
        <v>212</v>
      </c>
      <c r="B2139">
        <v>-45.444000000000003</v>
      </c>
      <c r="C2139">
        <v>18.931999999999999</v>
      </c>
    </row>
    <row r="2140" spans="1:3" x14ac:dyDescent="0.25">
      <c r="A2140" s="1" t="s">
        <v>212</v>
      </c>
      <c r="B2140">
        <v>-45.699000000000005</v>
      </c>
      <c r="C2140">
        <v>18.867000000000001</v>
      </c>
    </row>
    <row r="2141" spans="1:3" x14ac:dyDescent="0.25">
      <c r="A2141" s="1" t="s">
        <v>212</v>
      </c>
      <c r="B2141">
        <v>-45.953000000000003</v>
      </c>
      <c r="C2141">
        <v>18.834</v>
      </c>
    </row>
    <row r="2142" spans="1:3" x14ac:dyDescent="0.25">
      <c r="A2142" s="1" t="s">
        <v>212</v>
      </c>
      <c r="B2142">
        <v>-46.207000000000001</v>
      </c>
      <c r="C2142">
        <v>18.759</v>
      </c>
    </row>
    <row r="2143" spans="1:3" x14ac:dyDescent="0.25">
      <c r="A2143" s="1" t="s">
        <v>212</v>
      </c>
      <c r="B2143">
        <v>-46.461000000000006</v>
      </c>
      <c r="C2143">
        <v>18.677</v>
      </c>
    </row>
    <row r="2144" spans="1:3" x14ac:dyDescent="0.25">
      <c r="A2144" s="1" t="s">
        <v>212</v>
      </c>
      <c r="B2144">
        <v>-46.715000000000003</v>
      </c>
      <c r="C2144">
        <v>18.59</v>
      </c>
    </row>
    <row r="2145" spans="1:3" x14ac:dyDescent="0.25">
      <c r="A2145" s="1" t="s">
        <v>212</v>
      </c>
      <c r="B2145">
        <v>-46.970000000000006</v>
      </c>
      <c r="C2145">
        <v>18.571999999999999</v>
      </c>
    </row>
    <row r="2146" spans="1:3" x14ac:dyDescent="0.25">
      <c r="A2146" s="1" t="s">
        <v>212</v>
      </c>
      <c r="B2146">
        <v>-47.224000000000004</v>
      </c>
      <c r="C2146">
        <v>18.568000000000001</v>
      </c>
    </row>
    <row r="2147" spans="1:3" x14ac:dyDescent="0.25">
      <c r="A2147" s="1" t="s">
        <v>212</v>
      </c>
      <c r="B2147">
        <v>-47.478000000000002</v>
      </c>
      <c r="C2147">
        <v>18.506</v>
      </c>
    </row>
    <row r="2148" spans="1:3" x14ac:dyDescent="0.25">
      <c r="A2148" s="1" t="s">
        <v>212</v>
      </c>
      <c r="B2148">
        <v>-47.731999999999999</v>
      </c>
      <c r="C2148">
        <v>18.53</v>
      </c>
    </row>
    <row r="2149" spans="1:3" x14ac:dyDescent="0.25">
      <c r="A2149" s="1" t="s">
        <v>212</v>
      </c>
      <c r="B2149">
        <v>-47.986000000000004</v>
      </c>
      <c r="C2149">
        <v>18.545000000000002</v>
      </c>
    </row>
    <row r="2150" spans="1:3" x14ac:dyDescent="0.25">
      <c r="A2150" s="1" t="s">
        <v>212</v>
      </c>
      <c r="B2150">
        <v>-48.241</v>
      </c>
      <c r="C2150">
        <v>18.547000000000001</v>
      </c>
    </row>
    <row r="2151" spans="1:3" x14ac:dyDescent="0.25">
      <c r="A2151" s="1" t="s">
        <v>212</v>
      </c>
      <c r="B2151">
        <v>-48.495000000000005</v>
      </c>
      <c r="C2151">
        <v>18.526</v>
      </c>
    </row>
    <row r="2152" spans="1:3" x14ac:dyDescent="0.25">
      <c r="A2152" s="1" t="s">
        <v>212</v>
      </c>
      <c r="B2152">
        <v>-48.749000000000002</v>
      </c>
      <c r="C2152">
        <v>18.478000000000002</v>
      </c>
    </row>
    <row r="2153" spans="1:3" x14ac:dyDescent="0.25">
      <c r="A2153" s="1" t="s">
        <v>212</v>
      </c>
      <c r="B2153">
        <v>-49.003</v>
      </c>
      <c r="C2153">
        <v>18.405999999999999</v>
      </c>
    </row>
    <row r="2154" spans="1:3" x14ac:dyDescent="0.25">
      <c r="A2154" s="1" t="s">
        <v>212</v>
      </c>
      <c r="B2154">
        <v>-49.257000000000005</v>
      </c>
      <c r="C2154">
        <v>18.361000000000001</v>
      </c>
    </row>
    <row r="2155" spans="1:3" x14ac:dyDescent="0.25">
      <c r="A2155" s="1" t="s">
        <v>212</v>
      </c>
      <c r="B2155">
        <v>-49.512</v>
      </c>
      <c r="C2155">
        <v>18.331</v>
      </c>
    </row>
    <row r="2156" spans="1:3" x14ac:dyDescent="0.25">
      <c r="A2156" s="1" t="s">
        <v>212</v>
      </c>
      <c r="B2156">
        <v>-49.766000000000005</v>
      </c>
      <c r="C2156">
        <v>18.364999999999998</v>
      </c>
    </row>
    <row r="2157" spans="1:3" x14ac:dyDescent="0.25">
      <c r="A2157" s="1" t="s">
        <v>212</v>
      </c>
      <c r="B2157">
        <v>-50.02</v>
      </c>
      <c r="C2157">
        <v>18.306999999999999</v>
      </c>
    </row>
    <row r="2158" spans="1:3" x14ac:dyDescent="0.25">
      <c r="A2158" s="1" t="s">
        <v>212</v>
      </c>
      <c r="B2158">
        <v>-50.274000000000001</v>
      </c>
      <c r="C2158">
        <v>18.28</v>
      </c>
    </row>
    <row r="2159" spans="1:3" x14ac:dyDescent="0.25">
      <c r="A2159" s="1" t="s">
        <v>212</v>
      </c>
      <c r="B2159">
        <v>-50.528000000000006</v>
      </c>
      <c r="C2159">
        <v>18.297000000000001</v>
      </c>
    </row>
    <row r="2160" spans="1:3" x14ac:dyDescent="0.25">
      <c r="A2160" s="1" t="s">
        <v>212</v>
      </c>
      <c r="B2160">
        <v>-50.783000000000001</v>
      </c>
      <c r="C2160">
        <v>18.251999999999999</v>
      </c>
    </row>
    <row r="2161" spans="1:3" x14ac:dyDescent="0.25">
      <c r="A2161" s="1" t="s">
        <v>212</v>
      </c>
      <c r="B2161">
        <v>-51.037000000000006</v>
      </c>
      <c r="C2161">
        <v>18.164999999999999</v>
      </c>
    </row>
    <row r="2162" spans="1:3" x14ac:dyDescent="0.25">
      <c r="A2162" s="1" t="s">
        <v>212</v>
      </c>
      <c r="B2162">
        <v>-51.290999999999997</v>
      </c>
      <c r="C2162">
        <v>18.209</v>
      </c>
    </row>
    <row r="2163" spans="1:3" x14ac:dyDescent="0.25">
      <c r="A2163" s="1" t="s">
        <v>212</v>
      </c>
      <c r="B2163">
        <v>-51.545000000000002</v>
      </c>
      <c r="C2163">
        <v>18.106999999999999</v>
      </c>
    </row>
    <row r="2164" spans="1:3" x14ac:dyDescent="0.25">
      <c r="A2164" s="1" t="s">
        <v>212</v>
      </c>
      <c r="B2164">
        <v>-51.799000000000007</v>
      </c>
      <c r="C2164">
        <v>18.038</v>
      </c>
    </row>
    <row r="2165" spans="1:3" x14ac:dyDescent="0.25">
      <c r="A2165" s="1" t="s">
        <v>212</v>
      </c>
      <c r="B2165">
        <v>-52.054000000000002</v>
      </c>
      <c r="C2165">
        <v>17.984000000000002</v>
      </c>
    </row>
    <row r="2166" spans="1:3" x14ac:dyDescent="0.25">
      <c r="A2166" s="1" t="s">
        <v>212</v>
      </c>
      <c r="B2166">
        <v>-52.308000000000007</v>
      </c>
      <c r="C2166">
        <v>17.902999999999999</v>
      </c>
    </row>
    <row r="2167" spans="1:3" x14ac:dyDescent="0.25">
      <c r="A2167" s="1" t="s">
        <v>212</v>
      </c>
      <c r="B2167">
        <v>-52.561999999999998</v>
      </c>
      <c r="C2167">
        <v>17.945</v>
      </c>
    </row>
    <row r="2168" spans="1:3" x14ac:dyDescent="0.25">
      <c r="A2168" s="1" t="s">
        <v>212</v>
      </c>
      <c r="B2168">
        <v>-52.816000000000003</v>
      </c>
      <c r="C2168">
        <v>17.963999999999999</v>
      </c>
    </row>
    <row r="2169" spans="1:3" x14ac:dyDescent="0.25">
      <c r="A2169" s="1" t="s">
        <v>212</v>
      </c>
      <c r="B2169">
        <v>-53.070000000000007</v>
      </c>
      <c r="C2169">
        <v>17.870999999999999</v>
      </c>
    </row>
    <row r="2170" spans="1:3" x14ac:dyDescent="0.25">
      <c r="A2170" s="1" t="s">
        <v>212</v>
      </c>
      <c r="B2170">
        <v>-53.325000000000003</v>
      </c>
      <c r="C2170">
        <v>17.795999999999999</v>
      </c>
    </row>
    <row r="2171" spans="1:3" x14ac:dyDescent="0.25">
      <c r="A2171" s="1" t="s">
        <v>212</v>
      </c>
      <c r="B2171">
        <v>-53.579000000000008</v>
      </c>
      <c r="C2171">
        <v>17.704000000000001</v>
      </c>
    </row>
    <row r="2172" spans="1:3" x14ac:dyDescent="0.25">
      <c r="A2172" s="1" t="s">
        <v>212</v>
      </c>
      <c r="B2172">
        <v>-53.832999999999998</v>
      </c>
      <c r="C2172">
        <v>17.693999999999999</v>
      </c>
    </row>
    <row r="2173" spans="1:3" x14ac:dyDescent="0.25">
      <c r="A2173" s="1" t="s">
        <v>212</v>
      </c>
      <c r="B2173">
        <v>-54.087000000000003</v>
      </c>
      <c r="C2173">
        <v>17.684000000000001</v>
      </c>
    </row>
    <row r="2174" spans="1:3" x14ac:dyDescent="0.25">
      <c r="A2174" s="1" t="s">
        <v>212</v>
      </c>
      <c r="B2174">
        <v>-54.341000000000008</v>
      </c>
      <c r="C2174">
        <v>17.611999999999998</v>
      </c>
    </row>
    <row r="2175" spans="1:3" x14ac:dyDescent="0.25">
      <c r="A2175" s="1" t="s">
        <v>212</v>
      </c>
      <c r="B2175">
        <v>-54.596000000000004</v>
      </c>
      <c r="C2175">
        <v>17.611999999999998</v>
      </c>
    </row>
    <row r="2176" spans="1:3" x14ac:dyDescent="0.25">
      <c r="A2176" s="1" t="s">
        <v>212</v>
      </c>
      <c r="B2176">
        <v>-54.850000000000009</v>
      </c>
      <c r="C2176">
        <v>17.626000000000001</v>
      </c>
    </row>
    <row r="2177" spans="1:3" x14ac:dyDescent="0.25">
      <c r="A2177" s="1" t="s">
        <v>212</v>
      </c>
      <c r="B2177">
        <v>-55.103999999999999</v>
      </c>
      <c r="C2177">
        <v>17.536000000000001</v>
      </c>
    </row>
    <row r="2178" spans="1:3" x14ac:dyDescent="0.25">
      <c r="A2178" s="1" t="s">
        <v>212</v>
      </c>
      <c r="B2178">
        <v>-55.358000000000004</v>
      </c>
      <c r="C2178">
        <v>17.436</v>
      </c>
    </row>
    <row r="2179" spans="1:3" x14ac:dyDescent="0.25">
      <c r="A2179" s="1" t="s">
        <v>212</v>
      </c>
      <c r="B2179">
        <v>-55.612000000000009</v>
      </c>
      <c r="C2179">
        <v>17.367999999999999</v>
      </c>
    </row>
    <row r="2180" spans="1:3" x14ac:dyDescent="0.25">
      <c r="A2180" s="1" t="s">
        <v>212</v>
      </c>
      <c r="B2180">
        <v>-55.867000000000004</v>
      </c>
      <c r="C2180">
        <v>17.323</v>
      </c>
    </row>
    <row r="2181" spans="1:3" x14ac:dyDescent="0.25">
      <c r="A2181" s="1" t="s">
        <v>212</v>
      </c>
      <c r="B2181">
        <v>-56.121000000000009</v>
      </c>
      <c r="C2181">
        <v>17.195</v>
      </c>
    </row>
    <row r="2182" spans="1:3" x14ac:dyDescent="0.25">
      <c r="A2182" s="1" t="s">
        <v>213</v>
      </c>
      <c r="B2182">
        <v>-0.96</v>
      </c>
      <c r="C2182">
        <v>21.372</v>
      </c>
    </row>
    <row r="2183" spans="1:3" x14ac:dyDescent="0.25">
      <c r="A2183" s="1" t="s">
        <v>213</v>
      </c>
      <c r="B2183">
        <v>-1.2139999999999995</v>
      </c>
      <c r="C2183">
        <v>21.058</v>
      </c>
    </row>
    <row r="2184" spans="1:3" x14ac:dyDescent="0.25">
      <c r="A2184" s="1" t="s">
        <v>213</v>
      </c>
      <c r="B2184">
        <v>-1.4679999999999991</v>
      </c>
      <c r="C2184">
        <v>20.67</v>
      </c>
    </row>
    <row r="2185" spans="1:3" x14ac:dyDescent="0.25">
      <c r="A2185" s="1" t="s">
        <v>213</v>
      </c>
      <c r="B2185">
        <v>-1.7220000000000004</v>
      </c>
      <c r="C2185">
        <v>20.241</v>
      </c>
    </row>
    <row r="2186" spans="1:3" x14ac:dyDescent="0.25">
      <c r="A2186" s="1" t="s">
        <v>213</v>
      </c>
      <c r="B2186">
        <v>-1.976</v>
      </c>
      <c r="C2186">
        <v>19.805</v>
      </c>
    </row>
    <row r="2187" spans="1:3" x14ac:dyDescent="0.25">
      <c r="A2187" s="1" t="s">
        <v>213</v>
      </c>
      <c r="B2187">
        <v>-2.2310000000000008</v>
      </c>
      <c r="C2187">
        <v>19.411000000000001</v>
      </c>
    </row>
    <row r="2188" spans="1:3" x14ac:dyDescent="0.25">
      <c r="A2188" s="1" t="s">
        <v>213</v>
      </c>
      <c r="B2188">
        <v>-2.4850000000000003</v>
      </c>
      <c r="C2188">
        <v>19.228000000000002</v>
      </c>
    </row>
    <row r="2189" spans="1:3" x14ac:dyDescent="0.25">
      <c r="A2189" s="1" t="s">
        <v>213</v>
      </c>
      <c r="B2189">
        <v>-2.7390000000000017</v>
      </c>
      <c r="C2189">
        <v>19.007000000000001</v>
      </c>
    </row>
    <row r="2190" spans="1:3" x14ac:dyDescent="0.25">
      <c r="A2190" s="1" t="s">
        <v>213</v>
      </c>
      <c r="B2190">
        <v>-2.9929999999999994</v>
      </c>
      <c r="C2190">
        <v>18.667999999999999</v>
      </c>
    </row>
    <row r="2191" spans="1:3" x14ac:dyDescent="0.25">
      <c r="A2191" s="1" t="s">
        <v>213</v>
      </c>
      <c r="B2191">
        <v>-3.2470000000000008</v>
      </c>
      <c r="C2191">
        <v>18.567</v>
      </c>
    </row>
    <row r="2192" spans="1:3" x14ac:dyDescent="0.25">
      <c r="A2192" s="1" t="s">
        <v>213</v>
      </c>
      <c r="B2192">
        <v>-3.5019999999999998</v>
      </c>
      <c r="C2192">
        <v>18.591999999999999</v>
      </c>
    </row>
    <row r="2193" spans="1:3" x14ac:dyDescent="0.25">
      <c r="A2193" s="1" t="s">
        <v>213</v>
      </c>
      <c r="B2193">
        <v>-3.7560000000000011</v>
      </c>
      <c r="C2193">
        <v>18.489000000000001</v>
      </c>
    </row>
    <row r="2194" spans="1:3" x14ac:dyDescent="0.25">
      <c r="A2194" s="1" t="s">
        <v>213</v>
      </c>
      <c r="B2194">
        <v>-4.0099999999999989</v>
      </c>
      <c r="C2194">
        <v>18.478999999999999</v>
      </c>
    </row>
    <row r="2195" spans="1:3" x14ac:dyDescent="0.25">
      <c r="A2195" s="1" t="s">
        <v>213</v>
      </c>
      <c r="B2195">
        <v>-4.2640000000000002</v>
      </c>
      <c r="C2195">
        <v>18.478000000000002</v>
      </c>
    </row>
    <row r="2196" spans="1:3" x14ac:dyDescent="0.25">
      <c r="A2196" s="1" t="s">
        <v>213</v>
      </c>
      <c r="B2196">
        <v>-4.5180000000000016</v>
      </c>
      <c r="C2196">
        <v>18.606999999999999</v>
      </c>
    </row>
    <row r="2197" spans="1:3" x14ac:dyDescent="0.25">
      <c r="A2197" s="1" t="s">
        <v>213</v>
      </c>
      <c r="B2197">
        <v>-4.7730000000000006</v>
      </c>
      <c r="C2197">
        <v>18.806000000000001</v>
      </c>
    </row>
    <row r="2198" spans="1:3" x14ac:dyDescent="0.25">
      <c r="A2198" s="1" t="s">
        <v>213</v>
      </c>
      <c r="B2198">
        <v>-5.0269999999999984</v>
      </c>
      <c r="C2198">
        <v>19.059999999999999</v>
      </c>
    </row>
    <row r="2199" spans="1:3" x14ac:dyDescent="0.25">
      <c r="A2199" s="1" t="s">
        <v>213</v>
      </c>
      <c r="B2199">
        <v>-5.2809999999999997</v>
      </c>
      <c r="C2199">
        <v>19.172999999999998</v>
      </c>
    </row>
    <row r="2200" spans="1:3" x14ac:dyDescent="0.25">
      <c r="A2200" s="1" t="s">
        <v>213</v>
      </c>
      <c r="B2200">
        <v>-5.535000000000001</v>
      </c>
      <c r="C2200">
        <v>19.201000000000001</v>
      </c>
    </row>
    <row r="2201" spans="1:3" x14ac:dyDescent="0.25">
      <c r="A2201" s="1" t="s">
        <v>213</v>
      </c>
      <c r="B2201">
        <v>-5.7889999999999988</v>
      </c>
      <c r="C2201">
        <v>19.27</v>
      </c>
    </row>
    <row r="2202" spans="1:3" x14ac:dyDescent="0.25">
      <c r="A2202" s="1" t="s">
        <v>213</v>
      </c>
      <c r="B2202">
        <v>-6.0440000000000014</v>
      </c>
      <c r="C2202">
        <v>19.381</v>
      </c>
    </row>
    <row r="2203" spans="1:3" x14ac:dyDescent="0.25">
      <c r="A2203" s="1" t="s">
        <v>213</v>
      </c>
      <c r="B2203">
        <v>-6.2979999999999992</v>
      </c>
      <c r="C2203">
        <v>19.492000000000001</v>
      </c>
    </row>
    <row r="2204" spans="1:3" x14ac:dyDescent="0.25">
      <c r="A2204" s="1" t="s">
        <v>213</v>
      </c>
      <c r="B2204">
        <v>-6.5520000000000005</v>
      </c>
      <c r="C2204">
        <v>19.652000000000001</v>
      </c>
    </row>
    <row r="2205" spans="1:3" x14ac:dyDescent="0.25">
      <c r="A2205" s="1" t="s">
        <v>213</v>
      </c>
      <c r="B2205">
        <v>-6.8059999999999983</v>
      </c>
      <c r="C2205">
        <v>19.832000000000001</v>
      </c>
    </row>
    <row r="2206" spans="1:3" x14ac:dyDescent="0.25">
      <c r="A2206" s="1" t="s">
        <v>213</v>
      </c>
      <c r="B2206">
        <v>-7.06</v>
      </c>
      <c r="C2206">
        <v>19.943000000000001</v>
      </c>
    </row>
    <row r="2207" spans="1:3" x14ac:dyDescent="0.25">
      <c r="A2207" s="1" t="s">
        <v>213</v>
      </c>
      <c r="B2207">
        <v>-7.3149999999999986</v>
      </c>
      <c r="C2207">
        <v>20.059000000000001</v>
      </c>
    </row>
    <row r="2208" spans="1:3" x14ac:dyDescent="0.25">
      <c r="A2208" s="1" t="s">
        <v>213</v>
      </c>
      <c r="B2208">
        <v>-7.569</v>
      </c>
      <c r="C2208">
        <v>20.242000000000001</v>
      </c>
    </row>
    <row r="2209" spans="1:3" x14ac:dyDescent="0.25">
      <c r="A2209" s="1" t="s">
        <v>213</v>
      </c>
      <c r="B2209">
        <v>-7.8230000000000013</v>
      </c>
      <c r="C2209">
        <v>20.414000000000001</v>
      </c>
    </row>
    <row r="2210" spans="1:3" x14ac:dyDescent="0.25">
      <c r="A2210" s="1" t="s">
        <v>213</v>
      </c>
      <c r="B2210">
        <v>-8.0769999999999982</v>
      </c>
      <c r="C2210">
        <v>20.585000000000001</v>
      </c>
    </row>
    <row r="2211" spans="1:3" x14ac:dyDescent="0.25">
      <c r="A2211" s="1" t="s">
        <v>213</v>
      </c>
      <c r="B2211">
        <v>-8.3309999999999995</v>
      </c>
      <c r="C2211">
        <v>20.709</v>
      </c>
    </row>
    <row r="2212" spans="1:3" x14ac:dyDescent="0.25">
      <c r="A2212" s="1" t="s">
        <v>213</v>
      </c>
      <c r="B2212">
        <v>-8.5859999999999985</v>
      </c>
      <c r="C2212">
        <v>20.856000000000002</v>
      </c>
    </row>
    <row r="2213" spans="1:3" x14ac:dyDescent="0.25">
      <c r="A2213" s="1" t="s">
        <v>213</v>
      </c>
      <c r="B2213">
        <v>-8.84</v>
      </c>
      <c r="C2213">
        <v>20.978999999999999</v>
      </c>
    </row>
    <row r="2214" spans="1:3" x14ac:dyDescent="0.25">
      <c r="A2214" s="1" t="s">
        <v>213</v>
      </c>
      <c r="B2214">
        <v>-9.0939999999999976</v>
      </c>
      <c r="C2214">
        <v>21.137</v>
      </c>
    </row>
    <row r="2215" spans="1:3" x14ac:dyDescent="0.25">
      <c r="A2215" s="1" t="s">
        <v>213</v>
      </c>
      <c r="B2215">
        <v>-9.347999999999999</v>
      </c>
      <c r="C2215">
        <v>21.297000000000001</v>
      </c>
    </row>
    <row r="2216" spans="1:3" x14ac:dyDescent="0.25">
      <c r="A2216" s="1" t="s">
        <v>213</v>
      </c>
      <c r="B2216">
        <v>-9.6020000000000003</v>
      </c>
      <c r="C2216">
        <v>21.478000000000002</v>
      </c>
    </row>
    <row r="2217" spans="1:3" x14ac:dyDescent="0.25">
      <c r="A2217" s="1" t="s">
        <v>213</v>
      </c>
      <c r="B2217">
        <v>-9.8569999999999993</v>
      </c>
      <c r="C2217">
        <v>21.600999999999999</v>
      </c>
    </row>
    <row r="2218" spans="1:3" x14ac:dyDescent="0.25">
      <c r="A2218" s="1" t="s">
        <v>213</v>
      </c>
      <c r="B2218">
        <v>-10.111000000000001</v>
      </c>
      <c r="C2218">
        <v>21.582000000000001</v>
      </c>
    </row>
    <row r="2219" spans="1:3" x14ac:dyDescent="0.25">
      <c r="A2219" s="1" t="s">
        <v>213</v>
      </c>
      <c r="B2219">
        <v>-10.364999999999998</v>
      </c>
      <c r="C2219">
        <v>21.702999999999999</v>
      </c>
    </row>
    <row r="2220" spans="1:3" x14ac:dyDescent="0.25">
      <c r="A2220" s="1" t="s">
        <v>213</v>
      </c>
      <c r="B2220">
        <v>-10.619</v>
      </c>
      <c r="C2220">
        <v>21.878</v>
      </c>
    </row>
    <row r="2221" spans="1:3" x14ac:dyDescent="0.25">
      <c r="A2221" s="1" t="s">
        <v>213</v>
      </c>
      <c r="B2221">
        <v>-10.872999999999998</v>
      </c>
      <c r="C2221">
        <v>21.946999999999999</v>
      </c>
    </row>
    <row r="2222" spans="1:3" x14ac:dyDescent="0.25">
      <c r="A2222" s="1" t="s">
        <v>213</v>
      </c>
      <c r="B2222">
        <v>-11.128</v>
      </c>
      <c r="C2222">
        <v>22.039000000000001</v>
      </c>
    </row>
    <row r="2223" spans="1:3" x14ac:dyDescent="0.25">
      <c r="A2223" s="1" t="s">
        <v>213</v>
      </c>
      <c r="B2223">
        <v>-11.381999999999998</v>
      </c>
      <c r="C2223">
        <v>22.11</v>
      </c>
    </row>
    <row r="2224" spans="1:3" x14ac:dyDescent="0.25">
      <c r="A2224" s="1" t="s">
        <v>213</v>
      </c>
      <c r="B2224">
        <v>-11.635999999999999</v>
      </c>
      <c r="C2224">
        <v>22.195</v>
      </c>
    </row>
    <row r="2225" spans="1:3" x14ac:dyDescent="0.25">
      <c r="A2225" s="1" t="s">
        <v>213</v>
      </c>
      <c r="B2225">
        <v>-11.89</v>
      </c>
      <c r="C2225">
        <v>22.355</v>
      </c>
    </row>
    <row r="2226" spans="1:3" x14ac:dyDescent="0.25">
      <c r="A2226" s="1" t="s">
        <v>213</v>
      </c>
      <c r="B2226">
        <v>-12.143999999999998</v>
      </c>
      <c r="C2226">
        <v>22.452999999999999</v>
      </c>
    </row>
    <row r="2227" spans="1:3" x14ac:dyDescent="0.25">
      <c r="A2227" s="1" t="s">
        <v>213</v>
      </c>
      <c r="B2227">
        <v>-12.398999999999997</v>
      </c>
      <c r="C2227">
        <v>22.579000000000001</v>
      </c>
    </row>
    <row r="2228" spans="1:3" x14ac:dyDescent="0.25">
      <c r="A2228" s="1" t="s">
        <v>213</v>
      </c>
      <c r="B2228">
        <v>-12.652999999999999</v>
      </c>
      <c r="C2228">
        <v>22.75</v>
      </c>
    </row>
    <row r="2229" spans="1:3" x14ac:dyDescent="0.25">
      <c r="A2229" s="1" t="s">
        <v>213</v>
      </c>
      <c r="B2229">
        <v>-12.907</v>
      </c>
      <c r="C2229">
        <v>22.806000000000001</v>
      </c>
    </row>
    <row r="2230" spans="1:3" x14ac:dyDescent="0.25">
      <c r="A2230" s="1" t="s">
        <v>213</v>
      </c>
      <c r="B2230">
        <v>-13.160999999999998</v>
      </c>
      <c r="C2230">
        <v>22.922999999999998</v>
      </c>
    </row>
    <row r="2231" spans="1:3" x14ac:dyDescent="0.25">
      <c r="A2231" s="1" t="s">
        <v>213</v>
      </c>
      <c r="B2231">
        <v>-13.414999999999999</v>
      </c>
      <c r="C2231">
        <v>23.106000000000002</v>
      </c>
    </row>
    <row r="2232" spans="1:3" x14ac:dyDescent="0.25">
      <c r="A2232" s="1" t="s">
        <v>213</v>
      </c>
      <c r="B2232">
        <v>-13.669999999999998</v>
      </c>
      <c r="C2232">
        <v>23.274999999999999</v>
      </c>
    </row>
    <row r="2233" spans="1:3" x14ac:dyDescent="0.25">
      <c r="A2233" s="1" t="s">
        <v>213</v>
      </c>
      <c r="B2233">
        <v>-13.923999999999999</v>
      </c>
      <c r="C2233">
        <v>23.515999999999998</v>
      </c>
    </row>
    <row r="2234" spans="1:3" x14ac:dyDescent="0.25">
      <c r="A2234" s="1" t="s">
        <v>213</v>
      </c>
      <c r="B2234">
        <v>-14.178000000000001</v>
      </c>
      <c r="C2234">
        <v>23.535</v>
      </c>
    </row>
    <row r="2235" spans="1:3" x14ac:dyDescent="0.25">
      <c r="A2235" s="1" t="s">
        <v>213</v>
      </c>
      <c r="B2235">
        <v>-14.431999999999999</v>
      </c>
      <c r="C2235">
        <v>23.581</v>
      </c>
    </row>
    <row r="2236" spans="1:3" x14ac:dyDescent="0.25">
      <c r="A2236" s="1" t="s">
        <v>213</v>
      </c>
      <c r="B2236">
        <v>-14.686</v>
      </c>
      <c r="C2236">
        <v>23.754999999999999</v>
      </c>
    </row>
    <row r="2237" spans="1:3" x14ac:dyDescent="0.25">
      <c r="A2237" s="1" t="s">
        <v>213</v>
      </c>
      <c r="B2237">
        <v>-14.940999999999999</v>
      </c>
      <c r="C2237">
        <v>24.013999999999999</v>
      </c>
    </row>
    <row r="2238" spans="1:3" x14ac:dyDescent="0.25">
      <c r="A2238" s="1" t="s">
        <v>213</v>
      </c>
      <c r="B2238">
        <v>-15.195</v>
      </c>
      <c r="C2238">
        <v>24.26</v>
      </c>
    </row>
    <row r="2239" spans="1:3" x14ac:dyDescent="0.25">
      <c r="A2239" s="1" t="s">
        <v>213</v>
      </c>
      <c r="B2239">
        <v>-15.448999999999998</v>
      </c>
      <c r="C2239">
        <v>24.439</v>
      </c>
    </row>
    <row r="2240" spans="1:3" x14ac:dyDescent="0.25">
      <c r="A2240" s="1" t="s">
        <v>213</v>
      </c>
      <c r="B2240">
        <v>-15.702999999999999</v>
      </c>
      <c r="C2240">
        <v>24.538</v>
      </c>
    </row>
    <row r="2241" spans="1:3" x14ac:dyDescent="0.25">
      <c r="A2241" s="1" t="s">
        <v>213</v>
      </c>
      <c r="B2241">
        <v>-15.957000000000001</v>
      </c>
      <c r="C2241">
        <v>24.507999999999999</v>
      </c>
    </row>
    <row r="2242" spans="1:3" x14ac:dyDescent="0.25">
      <c r="A2242" s="1" t="s">
        <v>213</v>
      </c>
      <c r="B2242">
        <v>-16.212</v>
      </c>
      <c r="C2242">
        <v>24.652000000000001</v>
      </c>
    </row>
    <row r="2243" spans="1:3" x14ac:dyDescent="0.25">
      <c r="A2243" s="1" t="s">
        <v>213</v>
      </c>
      <c r="B2243">
        <v>-16.465999999999998</v>
      </c>
      <c r="C2243">
        <v>24.827000000000002</v>
      </c>
    </row>
    <row r="2244" spans="1:3" x14ac:dyDescent="0.25">
      <c r="A2244" s="1" t="s">
        <v>213</v>
      </c>
      <c r="B2244">
        <v>-16.72</v>
      </c>
      <c r="C2244">
        <v>25.11</v>
      </c>
    </row>
    <row r="2245" spans="1:3" x14ac:dyDescent="0.25">
      <c r="A2245" s="1" t="s">
        <v>213</v>
      </c>
      <c r="B2245">
        <v>-16.974000000000004</v>
      </c>
      <c r="C2245">
        <v>25.381</v>
      </c>
    </row>
    <row r="2246" spans="1:3" x14ac:dyDescent="0.25">
      <c r="A2246" s="1" t="s">
        <v>213</v>
      </c>
      <c r="B2246">
        <v>-17.228000000000002</v>
      </c>
      <c r="C2246">
        <v>25.623999999999999</v>
      </c>
    </row>
    <row r="2247" spans="1:3" x14ac:dyDescent="0.25">
      <c r="A2247" s="1" t="s">
        <v>213</v>
      </c>
      <c r="B2247">
        <v>-17.483000000000004</v>
      </c>
      <c r="C2247">
        <v>25.946999999999999</v>
      </c>
    </row>
    <row r="2248" spans="1:3" x14ac:dyDescent="0.25">
      <c r="A2248" s="1" t="s">
        <v>213</v>
      </c>
      <c r="B2248">
        <v>-17.737000000000002</v>
      </c>
      <c r="C2248">
        <v>26.253</v>
      </c>
    </row>
    <row r="2249" spans="1:3" x14ac:dyDescent="0.25">
      <c r="A2249" s="1" t="s">
        <v>213</v>
      </c>
      <c r="B2249">
        <v>-17.991</v>
      </c>
      <c r="C2249">
        <v>26.486000000000001</v>
      </c>
    </row>
    <row r="2250" spans="1:3" x14ac:dyDescent="0.25">
      <c r="A2250" s="1" t="s">
        <v>213</v>
      </c>
      <c r="B2250">
        <v>-18.244999999999997</v>
      </c>
      <c r="C2250">
        <v>26.788</v>
      </c>
    </row>
    <row r="2251" spans="1:3" x14ac:dyDescent="0.25">
      <c r="A2251" s="1" t="s">
        <v>213</v>
      </c>
      <c r="B2251">
        <v>-18.499000000000002</v>
      </c>
      <c r="C2251">
        <v>27.015999999999998</v>
      </c>
    </row>
    <row r="2252" spans="1:3" x14ac:dyDescent="0.25">
      <c r="A2252" s="1" t="s">
        <v>213</v>
      </c>
      <c r="B2252">
        <v>-18.754000000000005</v>
      </c>
      <c r="C2252">
        <v>27.099</v>
      </c>
    </row>
    <row r="2253" spans="1:3" x14ac:dyDescent="0.25">
      <c r="A2253" s="1" t="s">
        <v>213</v>
      </c>
      <c r="B2253">
        <v>-19.008000000000003</v>
      </c>
      <c r="C2253">
        <v>27.209</v>
      </c>
    </row>
    <row r="2254" spans="1:3" x14ac:dyDescent="0.25">
      <c r="A2254" s="1" t="s">
        <v>213</v>
      </c>
      <c r="B2254">
        <v>-19.262</v>
      </c>
      <c r="C2254">
        <v>27.434000000000001</v>
      </c>
    </row>
    <row r="2255" spans="1:3" x14ac:dyDescent="0.25">
      <c r="A2255" s="1" t="s">
        <v>213</v>
      </c>
      <c r="B2255">
        <v>-19.516000000000005</v>
      </c>
      <c r="C2255">
        <v>27.599</v>
      </c>
    </row>
    <row r="2256" spans="1:3" x14ac:dyDescent="0.25">
      <c r="A2256" s="1" t="s">
        <v>213</v>
      </c>
      <c r="B2256">
        <v>-19.770000000000003</v>
      </c>
      <c r="C2256">
        <v>27.748000000000001</v>
      </c>
    </row>
    <row r="2257" spans="1:3" x14ac:dyDescent="0.25">
      <c r="A2257" s="1" t="s">
        <v>213</v>
      </c>
      <c r="B2257">
        <v>-20.024000000000001</v>
      </c>
      <c r="C2257">
        <v>27.937999999999999</v>
      </c>
    </row>
    <row r="2258" spans="1:3" x14ac:dyDescent="0.25">
      <c r="A2258" s="1" t="s">
        <v>213</v>
      </c>
      <c r="B2258">
        <v>-20.279000000000003</v>
      </c>
      <c r="C2258">
        <v>27.916</v>
      </c>
    </row>
    <row r="2259" spans="1:3" x14ac:dyDescent="0.25">
      <c r="A2259" s="1" t="s">
        <v>213</v>
      </c>
      <c r="B2259">
        <v>-20.533000000000001</v>
      </c>
      <c r="C2259">
        <v>27.949000000000002</v>
      </c>
    </row>
    <row r="2260" spans="1:3" x14ac:dyDescent="0.25">
      <c r="A2260" s="1" t="s">
        <v>213</v>
      </c>
      <c r="B2260">
        <v>-20.787000000000006</v>
      </c>
      <c r="C2260">
        <v>27.95</v>
      </c>
    </row>
    <row r="2261" spans="1:3" x14ac:dyDescent="0.25">
      <c r="A2261" s="1" t="s">
        <v>213</v>
      </c>
      <c r="B2261">
        <v>-21.041000000000004</v>
      </c>
      <c r="C2261">
        <v>27.896999999999998</v>
      </c>
    </row>
    <row r="2262" spans="1:3" x14ac:dyDescent="0.25">
      <c r="A2262" s="1" t="s">
        <v>213</v>
      </c>
      <c r="B2262">
        <v>-21.295000000000002</v>
      </c>
      <c r="C2262">
        <v>27.827999999999999</v>
      </c>
    </row>
    <row r="2263" spans="1:3" x14ac:dyDescent="0.25">
      <c r="A2263" s="1" t="s">
        <v>213</v>
      </c>
      <c r="B2263">
        <v>-21.550000000000004</v>
      </c>
      <c r="C2263">
        <v>27.727</v>
      </c>
    </row>
    <row r="2264" spans="1:3" x14ac:dyDescent="0.25">
      <c r="A2264" s="1" t="s">
        <v>213</v>
      </c>
      <c r="B2264">
        <v>-21.804000000000002</v>
      </c>
      <c r="C2264">
        <v>27.553999999999998</v>
      </c>
    </row>
    <row r="2265" spans="1:3" x14ac:dyDescent="0.25">
      <c r="A2265" s="1" t="s">
        <v>213</v>
      </c>
      <c r="B2265">
        <v>-22.058</v>
      </c>
      <c r="C2265">
        <v>27.37</v>
      </c>
    </row>
    <row r="2266" spans="1:3" x14ac:dyDescent="0.25">
      <c r="A2266" s="1" t="s">
        <v>213</v>
      </c>
      <c r="B2266">
        <v>-22.312000000000005</v>
      </c>
      <c r="C2266">
        <v>27.178999999999998</v>
      </c>
    </row>
    <row r="2267" spans="1:3" x14ac:dyDescent="0.25">
      <c r="A2267" s="1" t="s">
        <v>213</v>
      </c>
      <c r="B2267">
        <v>-22.566000000000003</v>
      </c>
      <c r="C2267">
        <v>27.050999999999998</v>
      </c>
    </row>
    <row r="2268" spans="1:3" x14ac:dyDescent="0.25">
      <c r="A2268" s="1" t="s">
        <v>213</v>
      </c>
      <c r="B2268">
        <v>-22.821000000000005</v>
      </c>
      <c r="C2268">
        <v>26.928999999999998</v>
      </c>
    </row>
    <row r="2269" spans="1:3" x14ac:dyDescent="0.25">
      <c r="A2269" s="1" t="s">
        <v>213</v>
      </c>
      <c r="B2269">
        <v>-23.075000000000003</v>
      </c>
      <c r="C2269">
        <v>26.584</v>
      </c>
    </row>
    <row r="2270" spans="1:3" x14ac:dyDescent="0.25">
      <c r="A2270" s="1" t="s">
        <v>213</v>
      </c>
      <c r="B2270">
        <v>-23.329000000000001</v>
      </c>
      <c r="C2270">
        <v>26.294</v>
      </c>
    </row>
    <row r="2271" spans="1:3" x14ac:dyDescent="0.25">
      <c r="A2271" s="1" t="s">
        <v>213</v>
      </c>
      <c r="B2271">
        <v>-23.583000000000006</v>
      </c>
      <c r="C2271">
        <v>26.114999999999998</v>
      </c>
    </row>
    <row r="2272" spans="1:3" x14ac:dyDescent="0.25">
      <c r="A2272" s="1" t="s">
        <v>213</v>
      </c>
      <c r="B2272">
        <v>-23.837000000000003</v>
      </c>
      <c r="C2272">
        <v>25.881</v>
      </c>
    </row>
    <row r="2273" spans="1:3" x14ac:dyDescent="0.25">
      <c r="A2273" s="1" t="s">
        <v>213</v>
      </c>
      <c r="B2273">
        <v>-24.092000000000006</v>
      </c>
      <c r="C2273">
        <v>25.632999999999999</v>
      </c>
    </row>
    <row r="2274" spans="1:3" x14ac:dyDescent="0.25">
      <c r="A2274" s="1" t="s">
        <v>213</v>
      </c>
      <c r="B2274">
        <v>-24.346000000000004</v>
      </c>
      <c r="C2274">
        <v>25.404</v>
      </c>
    </row>
    <row r="2275" spans="1:3" x14ac:dyDescent="0.25">
      <c r="A2275" s="1" t="s">
        <v>213</v>
      </c>
      <c r="B2275">
        <v>-24.6</v>
      </c>
      <c r="C2275">
        <v>25.077999999999999</v>
      </c>
    </row>
    <row r="2276" spans="1:3" x14ac:dyDescent="0.25">
      <c r="A2276" s="1" t="s">
        <v>213</v>
      </c>
      <c r="B2276">
        <v>-24.853999999999999</v>
      </c>
      <c r="C2276">
        <v>24.786000000000001</v>
      </c>
    </row>
    <row r="2277" spans="1:3" x14ac:dyDescent="0.25">
      <c r="A2277" s="1" t="s">
        <v>213</v>
      </c>
      <c r="B2277">
        <v>-25.108000000000004</v>
      </c>
      <c r="C2277">
        <v>24.553999999999998</v>
      </c>
    </row>
    <row r="2278" spans="1:3" x14ac:dyDescent="0.25">
      <c r="A2278" s="1" t="s">
        <v>213</v>
      </c>
      <c r="B2278">
        <v>-25.363</v>
      </c>
      <c r="C2278">
        <v>24.218</v>
      </c>
    </row>
    <row r="2279" spans="1:3" x14ac:dyDescent="0.25">
      <c r="A2279" s="1" t="s">
        <v>213</v>
      </c>
      <c r="B2279">
        <v>-25.617000000000004</v>
      </c>
      <c r="C2279">
        <v>23.899000000000001</v>
      </c>
    </row>
    <row r="2280" spans="1:3" x14ac:dyDescent="0.25">
      <c r="A2280" s="1" t="s">
        <v>213</v>
      </c>
      <c r="B2280">
        <v>-25.871000000000002</v>
      </c>
      <c r="C2280">
        <v>23.623999999999999</v>
      </c>
    </row>
    <row r="2281" spans="1:3" x14ac:dyDescent="0.25">
      <c r="A2281" s="1" t="s">
        <v>213</v>
      </c>
      <c r="B2281">
        <v>-26.125</v>
      </c>
      <c r="C2281">
        <v>23.408000000000001</v>
      </c>
    </row>
    <row r="2282" spans="1:3" x14ac:dyDescent="0.25">
      <c r="A2282" s="1" t="s">
        <v>213</v>
      </c>
      <c r="B2282">
        <v>-26.379000000000005</v>
      </c>
      <c r="C2282">
        <v>23.253</v>
      </c>
    </row>
    <row r="2283" spans="1:3" x14ac:dyDescent="0.25">
      <c r="A2283" s="1" t="s">
        <v>213</v>
      </c>
      <c r="B2283">
        <v>-26.634</v>
      </c>
      <c r="C2283">
        <v>23.149000000000001</v>
      </c>
    </row>
    <row r="2284" spans="1:3" x14ac:dyDescent="0.25">
      <c r="A2284" s="1" t="s">
        <v>213</v>
      </c>
      <c r="B2284">
        <v>-26.888000000000005</v>
      </c>
      <c r="C2284">
        <v>22.875</v>
      </c>
    </row>
    <row r="2285" spans="1:3" x14ac:dyDescent="0.25">
      <c r="A2285" s="1" t="s">
        <v>213</v>
      </c>
      <c r="B2285">
        <v>-27.142000000000003</v>
      </c>
      <c r="C2285">
        <v>22.613</v>
      </c>
    </row>
    <row r="2286" spans="1:3" x14ac:dyDescent="0.25">
      <c r="A2286" s="1" t="s">
        <v>213</v>
      </c>
      <c r="B2286">
        <v>-27.396000000000001</v>
      </c>
      <c r="C2286">
        <v>22.385000000000002</v>
      </c>
    </row>
    <row r="2287" spans="1:3" x14ac:dyDescent="0.25">
      <c r="A2287" s="1" t="s">
        <v>213</v>
      </c>
      <c r="B2287">
        <v>-27.650000000000006</v>
      </c>
      <c r="C2287">
        <v>22.120999999999999</v>
      </c>
    </row>
    <row r="2288" spans="1:3" x14ac:dyDescent="0.25">
      <c r="A2288" s="1" t="s">
        <v>213</v>
      </c>
      <c r="B2288">
        <v>-27.905000000000001</v>
      </c>
      <c r="C2288">
        <v>21.934000000000001</v>
      </c>
    </row>
    <row r="2289" spans="1:3" x14ac:dyDescent="0.25">
      <c r="A2289" s="1" t="s">
        <v>213</v>
      </c>
      <c r="B2289">
        <v>-28.159000000000006</v>
      </c>
      <c r="C2289">
        <v>21.684999999999999</v>
      </c>
    </row>
    <row r="2290" spans="1:3" x14ac:dyDescent="0.25">
      <c r="A2290" s="1" t="s">
        <v>213</v>
      </c>
      <c r="B2290">
        <v>-28.413000000000004</v>
      </c>
      <c r="C2290">
        <v>21.49</v>
      </c>
    </row>
    <row r="2291" spans="1:3" x14ac:dyDescent="0.25">
      <c r="A2291" s="1" t="s">
        <v>213</v>
      </c>
      <c r="B2291">
        <v>-28.667000000000002</v>
      </c>
      <c r="C2291">
        <v>21.353999999999999</v>
      </c>
    </row>
    <row r="2292" spans="1:3" x14ac:dyDescent="0.25">
      <c r="A2292" s="1" t="s">
        <v>213</v>
      </c>
      <c r="B2292">
        <v>-28.920999999999999</v>
      </c>
      <c r="C2292">
        <v>21.273</v>
      </c>
    </row>
    <row r="2293" spans="1:3" x14ac:dyDescent="0.25">
      <c r="A2293" s="1" t="s">
        <v>213</v>
      </c>
      <c r="B2293">
        <v>-29.176000000000002</v>
      </c>
      <c r="C2293">
        <v>21.012</v>
      </c>
    </row>
    <row r="2294" spans="1:3" x14ac:dyDescent="0.25">
      <c r="A2294" s="1" t="s">
        <v>213</v>
      </c>
      <c r="B2294">
        <v>-29.43</v>
      </c>
      <c r="C2294">
        <v>20.847999999999999</v>
      </c>
    </row>
    <row r="2295" spans="1:3" x14ac:dyDescent="0.25">
      <c r="A2295" s="1" t="s">
        <v>213</v>
      </c>
      <c r="B2295">
        <v>-29.684000000000005</v>
      </c>
      <c r="C2295">
        <v>20.782</v>
      </c>
    </row>
    <row r="2296" spans="1:3" x14ac:dyDescent="0.25">
      <c r="A2296" s="1" t="s">
        <v>213</v>
      </c>
      <c r="B2296">
        <v>-29.938000000000002</v>
      </c>
      <c r="C2296">
        <v>20.667000000000002</v>
      </c>
    </row>
    <row r="2297" spans="1:3" x14ac:dyDescent="0.25">
      <c r="A2297" s="1" t="s">
        <v>213</v>
      </c>
      <c r="B2297">
        <v>-30.192</v>
      </c>
      <c r="C2297">
        <v>20.495000000000001</v>
      </c>
    </row>
    <row r="2298" spans="1:3" x14ac:dyDescent="0.25">
      <c r="A2298" s="1" t="s">
        <v>213</v>
      </c>
      <c r="B2298">
        <v>-30.447000000000003</v>
      </c>
      <c r="C2298">
        <v>20.274999999999999</v>
      </c>
    </row>
    <row r="2299" spans="1:3" x14ac:dyDescent="0.25">
      <c r="A2299" s="1" t="s">
        <v>213</v>
      </c>
      <c r="B2299">
        <v>-30.701000000000001</v>
      </c>
      <c r="C2299">
        <v>20.186</v>
      </c>
    </row>
    <row r="2300" spans="1:3" x14ac:dyDescent="0.25">
      <c r="A2300" s="1" t="s">
        <v>213</v>
      </c>
      <c r="B2300">
        <v>-30.955000000000005</v>
      </c>
      <c r="C2300">
        <v>20.055</v>
      </c>
    </row>
    <row r="2301" spans="1:3" x14ac:dyDescent="0.25">
      <c r="A2301" s="1" t="s">
        <v>213</v>
      </c>
      <c r="B2301">
        <v>-31.209000000000003</v>
      </c>
      <c r="C2301">
        <v>19.882999999999999</v>
      </c>
    </row>
    <row r="2302" spans="1:3" x14ac:dyDescent="0.25">
      <c r="A2302" s="1" t="s">
        <v>213</v>
      </c>
      <c r="B2302">
        <v>-31.463000000000001</v>
      </c>
      <c r="C2302">
        <v>19.835999999999999</v>
      </c>
    </row>
    <row r="2303" spans="1:3" x14ac:dyDescent="0.25">
      <c r="A2303" s="1" t="s">
        <v>213</v>
      </c>
      <c r="B2303">
        <v>-31.718000000000004</v>
      </c>
      <c r="C2303">
        <v>19.875</v>
      </c>
    </row>
    <row r="2304" spans="1:3" x14ac:dyDescent="0.25">
      <c r="A2304" s="1" t="s">
        <v>213</v>
      </c>
      <c r="B2304">
        <v>-31.972000000000001</v>
      </c>
      <c r="C2304">
        <v>19.777000000000001</v>
      </c>
    </row>
    <row r="2305" spans="1:3" x14ac:dyDescent="0.25">
      <c r="A2305" s="1" t="s">
        <v>213</v>
      </c>
      <c r="B2305">
        <v>-32.225999999999999</v>
      </c>
      <c r="C2305">
        <v>19.582000000000001</v>
      </c>
    </row>
    <row r="2306" spans="1:3" x14ac:dyDescent="0.25">
      <c r="A2306" s="1" t="s">
        <v>213</v>
      </c>
      <c r="B2306">
        <v>-32.480000000000004</v>
      </c>
      <c r="C2306">
        <v>19.53</v>
      </c>
    </row>
    <row r="2307" spans="1:3" x14ac:dyDescent="0.25">
      <c r="A2307" s="1" t="s">
        <v>213</v>
      </c>
      <c r="B2307">
        <v>-32.734000000000002</v>
      </c>
      <c r="C2307">
        <v>19.449000000000002</v>
      </c>
    </row>
    <row r="2308" spans="1:3" x14ac:dyDescent="0.25">
      <c r="A2308" s="1" t="s">
        <v>213</v>
      </c>
      <c r="B2308">
        <v>-32.989000000000004</v>
      </c>
      <c r="C2308">
        <v>19.206</v>
      </c>
    </row>
    <row r="2309" spans="1:3" x14ac:dyDescent="0.25">
      <c r="A2309" s="1" t="s">
        <v>213</v>
      </c>
      <c r="B2309">
        <v>-33.243000000000002</v>
      </c>
      <c r="C2309">
        <v>19.102</v>
      </c>
    </row>
    <row r="2310" spans="1:3" x14ac:dyDescent="0.25">
      <c r="A2310" s="1" t="s">
        <v>213</v>
      </c>
      <c r="B2310">
        <v>-33.497</v>
      </c>
      <c r="C2310">
        <v>19.164999999999999</v>
      </c>
    </row>
    <row r="2311" spans="1:3" x14ac:dyDescent="0.25">
      <c r="A2311" s="1" t="s">
        <v>213</v>
      </c>
      <c r="B2311">
        <v>-33.751000000000005</v>
      </c>
      <c r="C2311">
        <v>19.146999999999998</v>
      </c>
    </row>
    <row r="2312" spans="1:3" x14ac:dyDescent="0.25">
      <c r="A2312" s="1" t="s">
        <v>213</v>
      </c>
      <c r="B2312">
        <v>-34.005000000000003</v>
      </c>
      <c r="C2312">
        <v>19.084</v>
      </c>
    </row>
    <row r="2313" spans="1:3" x14ac:dyDescent="0.25">
      <c r="A2313" s="1" t="s">
        <v>213</v>
      </c>
      <c r="B2313">
        <v>-34.260000000000005</v>
      </c>
      <c r="C2313">
        <v>18.989999999999998</v>
      </c>
    </row>
    <row r="2314" spans="1:3" x14ac:dyDescent="0.25">
      <c r="A2314" s="1" t="s">
        <v>213</v>
      </c>
      <c r="B2314">
        <v>-34.514000000000003</v>
      </c>
      <c r="C2314">
        <v>18.888999999999999</v>
      </c>
    </row>
    <row r="2315" spans="1:3" x14ac:dyDescent="0.25">
      <c r="A2315" s="1" t="s">
        <v>213</v>
      </c>
      <c r="B2315">
        <v>-34.768000000000001</v>
      </c>
      <c r="C2315">
        <v>18.843</v>
      </c>
    </row>
    <row r="2316" spans="1:3" x14ac:dyDescent="0.25">
      <c r="A2316" s="1" t="s">
        <v>213</v>
      </c>
      <c r="B2316">
        <v>-35.022000000000006</v>
      </c>
      <c r="C2316">
        <v>18.829999999999998</v>
      </c>
    </row>
    <row r="2317" spans="1:3" x14ac:dyDescent="0.25">
      <c r="A2317" s="1" t="s">
        <v>213</v>
      </c>
      <c r="B2317">
        <v>-35.276000000000003</v>
      </c>
      <c r="C2317">
        <v>18.812000000000001</v>
      </c>
    </row>
    <row r="2318" spans="1:3" x14ac:dyDescent="0.25">
      <c r="A2318" s="1" t="s">
        <v>213</v>
      </c>
      <c r="B2318">
        <v>-35.531000000000006</v>
      </c>
      <c r="C2318">
        <v>18.731999999999999</v>
      </c>
    </row>
    <row r="2319" spans="1:3" x14ac:dyDescent="0.25">
      <c r="A2319" s="1" t="s">
        <v>213</v>
      </c>
      <c r="B2319">
        <v>-35.785000000000004</v>
      </c>
      <c r="C2319">
        <v>18.651</v>
      </c>
    </row>
    <row r="2320" spans="1:3" x14ac:dyDescent="0.25">
      <c r="A2320" s="1" t="s">
        <v>213</v>
      </c>
      <c r="B2320">
        <v>-36.039000000000001</v>
      </c>
      <c r="C2320">
        <v>18.678000000000001</v>
      </c>
    </row>
    <row r="2321" spans="1:3" x14ac:dyDescent="0.25">
      <c r="A2321" s="1" t="s">
        <v>213</v>
      </c>
      <c r="B2321">
        <v>-36.292999999999999</v>
      </c>
      <c r="C2321">
        <v>18.628</v>
      </c>
    </row>
    <row r="2322" spans="1:3" x14ac:dyDescent="0.25">
      <c r="A2322" s="1" t="s">
        <v>213</v>
      </c>
      <c r="B2322">
        <v>-36.547000000000004</v>
      </c>
      <c r="C2322">
        <v>18.637</v>
      </c>
    </row>
    <row r="2323" spans="1:3" x14ac:dyDescent="0.25">
      <c r="A2323" s="1" t="s">
        <v>213</v>
      </c>
      <c r="B2323">
        <v>-36.802</v>
      </c>
      <c r="C2323">
        <v>18.667000000000002</v>
      </c>
    </row>
    <row r="2324" spans="1:3" x14ac:dyDescent="0.25">
      <c r="A2324" s="1" t="s">
        <v>213</v>
      </c>
      <c r="B2324">
        <v>-37.056000000000004</v>
      </c>
      <c r="C2324">
        <v>18.696999999999999</v>
      </c>
    </row>
    <row r="2325" spans="1:3" x14ac:dyDescent="0.25">
      <c r="A2325" s="1" t="s">
        <v>213</v>
      </c>
      <c r="B2325">
        <v>-37.31</v>
      </c>
      <c r="C2325">
        <v>18.727</v>
      </c>
    </row>
    <row r="2326" spans="1:3" x14ac:dyDescent="0.25">
      <c r="A2326" s="1" t="s">
        <v>213</v>
      </c>
      <c r="B2326">
        <v>-37.564</v>
      </c>
      <c r="C2326">
        <v>18.797999999999998</v>
      </c>
    </row>
    <row r="2327" spans="1:3" x14ac:dyDescent="0.25">
      <c r="A2327" s="1" t="s">
        <v>213</v>
      </c>
      <c r="B2327">
        <v>-37.818000000000005</v>
      </c>
      <c r="C2327">
        <v>18.821999999999999</v>
      </c>
    </row>
    <row r="2328" spans="1:3" x14ac:dyDescent="0.25">
      <c r="A2328" s="1" t="s">
        <v>213</v>
      </c>
      <c r="B2328">
        <v>-38.073</v>
      </c>
      <c r="C2328">
        <v>18.844000000000001</v>
      </c>
    </row>
    <row r="2329" spans="1:3" x14ac:dyDescent="0.25">
      <c r="A2329" s="1" t="s">
        <v>213</v>
      </c>
      <c r="B2329">
        <v>-38.327000000000005</v>
      </c>
      <c r="C2329">
        <v>18.885000000000002</v>
      </c>
    </row>
    <row r="2330" spans="1:3" x14ac:dyDescent="0.25">
      <c r="A2330" s="1" t="s">
        <v>213</v>
      </c>
      <c r="B2330">
        <v>-38.581000000000003</v>
      </c>
      <c r="C2330">
        <v>18.923999999999999</v>
      </c>
    </row>
    <row r="2331" spans="1:3" x14ac:dyDescent="0.25">
      <c r="A2331" s="1" t="s">
        <v>213</v>
      </c>
      <c r="B2331">
        <v>-38.835000000000001</v>
      </c>
      <c r="C2331">
        <v>18.933</v>
      </c>
    </row>
    <row r="2332" spans="1:3" x14ac:dyDescent="0.25">
      <c r="A2332" s="1" t="s">
        <v>213</v>
      </c>
      <c r="B2332">
        <v>-39.089000000000006</v>
      </c>
      <c r="C2332">
        <v>18.954999999999998</v>
      </c>
    </row>
    <row r="2333" spans="1:3" x14ac:dyDescent="0.25">
      <c r="A2333" s="1" t="s">
        <v>213</v>
      </c>
      <c r="B2333">
        <v>-39.344000000000001</v>
      </c>
      <c r="C2333">
        <v>18.984000000000002</v>
      </c>
    </row>
    <row r="2334" spans="1:3" x14ac:dyDescent="0.25">
      <c r="A2334" s="1" t="s">
        <v>213</v>
      </c>
      <c r="B2334">
        <v>-39.598000000000006</v>
      </c>
      <c r="C2334">
        <v>18.952999999999999</v>
      </c>
    </row>
    <row r="2335" spans="1:3" x14ac:dyDescent="0.25">
      <c r="A2335" s="1" t="s">
        <v>213</v>
      </c>
      <c r="B2335">
        <v>-39.852000000000004</v>
      </c>
      <c r="C2335">
        <v>18.969000000000001</v>
      </c>
    </row>
    <row r="2336" spans="1:3" x14ac:dyDescent="0.25">
      <c r="A2336" s="1" t="s">
        <v>213</v>
      </c>
      <c r="B2336">
        <v>-40.106000000000002</v>
      </c>
      <c r="C2336">
        <v>19.076000000000001</v>
      </c>
    </row>
    <row r="2337" spans="1:3" x14ac:dyDescent="0.25">
      <c r="A2337" s="1" t="s">
        <v>213</v>
      </c>
      <c r="B2337">
        <v>-40.36</v>
      </c>
      <c r="C2337">
        <v>19.088999999999999</v>
      </c>
    </row>
    <row r="2338" spans="1:3" x14ac:dyDescent="0.25">
      <c r="A2338" s="1" t="s">
        <v>213</v>
      </c>
      <c r="B2338">
        <v>-40.615000000000002</v>
      </c>
      <c r="C2338">
        <v>19.067</v>
      </c>
    </row>
    <row r="2339" spans="1:3" x14ac:dyDescent="0.25">
      <c r="A2339" s="1" t="s">
        <v>213</v>
      </c>
      <c r="B2339">
        <v>-40.869</v>
      </c>
      <c r="C2339">
        <v>19.042000000000002</v>
      </c>
    </row>
    <row r="2340" spans="1:3" x14ac:dyDescent="0.25">
      <c r="A2340" s="1" t="s">
        <v>213</v>
      </c>
      <c r="B2340">
        <v>-41.123000000000005</v>
      </c>
      <c r="C2340">
        <v>19.039000000000001</v>
      </c>
    </row>
    <row r="2341" spans="1:3" x14ac:dyDescent="0.25">
      <c r="A2341" s="1" t="s">
        <v>213</v>
      </c>
      <c r="B2341">
        <v>-41.377000000000002</v>
      </c>
      <c r="C2341">
        <v>19.079000000000001</v>
      </c>
    </row>
    <row r="2342" spans="1:3" x14ac:dyDescent="0.25">
      <c r="A2342" s="1" t="s">
        <v>213</v>
      </c>
      <c r="B2342">
        <v>-41.631</v>
      </c>
      <c r="C2342">
        <v>19.085999999999999</v>
      </c>
    </row>
    <row r="2343" spans="1:3" x14ac:dyDescent="0.25">
      <c r="A2343" s="1" t="s">
        <v>213</v>
      </c>
      <c r="B2343">
        <v>-41.886000000000003</v>
      </c>
      <c r="C2343">
        <v>19.071000000000002</v>
      </c>
    </row>
    <row r="2344" spans="1:3" x14ac:dyDescent="0.25">
      <c r="A2344" s="1" t="s">
        <v>213</v>
      </c>
      <c r="B2344">
        <v>-42.14</v>
      </c>
      <c r="C2344">
        <v>19.120999999999999</v>
      </c>
    </row>
    <row r="2345" spans="1:3" x14ac:dyDescent="0.25">
      <c r="A2345" s="1" t="s">
        <v>213</v>
      </c>
      <c r="B2345">
        <v>-42.394000000000005</v>
      </c>
      <c r="C2345">
        <v>19.164999999999999</v>
      </c>
    </row>
    <row r="2346" spans="1:3" x14ac:dyDescent="0.25">
      <c r="A2346" s="1" t="s">
        <v>213</v>
      </c>
      <c r="B2346">
        <v>-42.648000000000003</v>
      </c>
      <c r="C2346">
        <v>19.059000000000001</v>
      </c>
    </row>
    <row r="2347" spans="1:3" x14ac:dyDescent="0.25">
      <c r="A2347" s="1" t="s">
        <v>213</v>
      </c>
      <c r="B2347">
        <v>-42.902000000000001</v>
      </c>
      <c r="C2347">
        <v>19.059000000000001</v>
      </c>
    </row>
    <row r="2348" spans="1:3" x14ac:dyDescent="0.25">
      <c r="A2348" s="1" t="s">
        <v>213</v>
      </c>
      <c r="B2348">
        <v>-43.157000000000004</v>
      </c>
      <c r="C2348">
        <v>19.138999999999999</v>
      </c>
    </row>
    <row r="2349" spans="1:3" x14ac:dyDescent="0.25">
      <c r="A2349" s="1" t="s">
        <v>213</v>
      </c>
      <c r="B2349">
        <v>-43.411000000000001</v>
      </c>
      <c r="C2349">
        <v>19.164000000000001</v>
      </c>
    </row>
    <row r="2350" spans="1:3" x14ac:dyDescent="0.25">
      <c r="A2350" s="1" t="s">
        <v>213</v>
      </c>
      <c r="B2350">
        <v>-43.664999999999999</v>
      </c>
      <c r="C2350">
        <v>19.126999999999999</v>
      </c>
    </row>
    <row r="2351" spans="1:3" x14ac:dyDescent="0.25">
      <c r="A2351" s="1" t="s">
        <v>213</v>
      </c>
      <c r="B2351">
        <v>-43.919000000000004</v>
      </c>
      <c r="C2351">
        <v>19.152999999999999</v>
      </c>
    </row>
    <row r="2352" spans="1:3" x14ac:dyDescent="0.25">
      <c r="A2352" s="1" t="s">
        <v>213</v>
      </c>
      <c r="B2352">
        <v>-44.173000000000002</v>
      </c>
      <c r="C2352">
        <v>19.187000000000001</v>
      </c>
    </row>
    <row r="2353" spans="1:3" x14ac:dyDescent="0.25">
      <c r="A2353" s="1" t="s">
        <v>213</v>
      </c>
      <c r="B2353">
        <v>-44.428000000000004</v>
      </c>
      <c r="C2353">
        <v>19.035</v>
      </c>
    </row>
    <row r="2354" spans="1:3" x14ac:dyDescent="0.25">
      <c r="A2354" s="1" t="s">
        <v>213</v>
      </c>
      <c r="B2354">
        <v>-44.682000000000002</v>
      </c>
      <c r="C2354">
        <v>18.904</v>
      </c>
    </row>
    <row r="2355" spans="1:3" x14ac:dyDescent="0.25">
      <c r="A2355" s="1" t="s">
        <v>213</v>
      </c>
      <c r="B2355">
        <v>-44.936</v>
      </c>
      <c r="C2355">
        <v>18.887</v>
      </c>
    </row>
    <row r="2356" spans="1:3" x14ac:dyDescent="0.25">
      <c r="A2356" s="1" t="s">
        <v>213</v>
      </c>
      <c r="B2356">
        <v>-45.190000000000005</v>
      </c>
      <c r="C2356">
        <v>18.965</v>
      </c>
    </row>
    <row r="2357" spans="1:3" x14ac:dyDescent="0.25">
      <c r="A2357" s="1" t="s">
        <v>213</v>
      </c>
      <c r="B2357">
        <v>-45.444000000000003</v>
      </c>
      <c r="C2357">
        <v>19.007000000000001</v>
      </c>
    </row>
    <row r="2358" spans="1:3" x14ac:dyDescent="0.25">
      <c r="A2358" s="1" t="s">
        <v>213</v>
      </c>
      <c r="B2358">
        <v>-45.699000000000005</v>
      </c>
      <c r="C2358">
        <v>18.959</v>
      </c>
    </row>
    <row r="2359" spans="1:3" x14ac:dyDescent="0.25">
      <c r="A2359" s="1" t="s">
        <v>213</v>
      </c>
      <c r="B2359">
        <v>-45.953000000000003</v>
      </c>
      <c r="C2359">
        <v>18.841999999999999</v>
      </c>
    </row>
    <row r="2360" spans="1:3" x14ac:dyDescent="0.25">
      <c r="A2360" s="1" t="s">
        <v>213</v>
      </c>
      <c r="B2360">
        <v>-46.207000000000001</v>
      </c>
      <c r="C2360">
        <v>18.73</v>
      </c>
    </row>
    <row r="2361" spans="1:3" x14ac:dyDescent="0.25">
      <c r="A2361" s="1" t="s">
        <v>213</v>
      </c>
      <c r="B2361">
        <v>-46.461000000000006</v>
      </c>
      <c r="C2361">
        <v>18.696999999999999</v>
      </c>
    </row>
    <row r="2362" spans="1:3" x14ac:dyDescent="0.25">
      <c r="A2362" s="1" t="s">
        <v>213</v>
      </c>
      <c r="B2362">
        <v>-46.715000000000003</v>
      </c>
      <c r="C2362">
        <v>18.641999999999999</v>
      </c>
    </row>
    <row r="2363" spans="1:3" x14ac:dyDescent="0.25">
      <c r="A2363" s="1" t="s">
        <v>213</v>
      </c>
      <c r="B2363">
        <v>-46.970000000000006</v>
      </c>
      <c r="C2363">
        <v>18.553999999999998</v>
      </c>
    </row>
    <row r="2364" spans="1:3" x14ac:dyDescent="0.25">
      <c r="A2364" s="1" t="s">
        <v>213</v>
      </c>
      <c r="B2364">
        <v>-47.224000000000004</v>
      </c>
      <c r="C2364">
        <v>18.541</v>
      </c>
    </row>
    <row r="2365" spans="1:3" x14ac:dyDescent="0.25">
      <c r="A2365" s="1" t="s">
        <v>213</v>
      </c>
      <c r="B2365">
        <v>-47.478000000000002</v>
      </c>
      <c r="C2365">
        <v>18.469000000000001</v>
      </c>
    </row>
    <row r="2366" spans="1:3" x14ac:dyDescent="0.25">
      <c r="A2366" s="1" t="s">
        <v>213</v>
      </c>
      <c r="B2366">
        <v>-47.731999999999999</v>
      </c>
      <c r="C2366">
        <v>18.46</v>
      </c>
    </row>
    <row r="2367" spans="1:3" x14ac:dyDescent="0.25">
      <c r="A2367" s="1" t="s">
        <v>213</v>
      </c>
      <c r="B2367">
        <v>-47.986000000000004</v>
      </c>
      <c r="C2367">
        <v>18.516999999999999</v>
      </c>
    </row>
    <row r="2368" spans="1:3" x14ac:dyDescent="0.25">
      <c r="A2368" s="1" t="s">
        <v>213</v>
      </c>
      <c r="B2368">
        <v>-48.241</v>
      </c>
      <c r="C2368">
        <v>18.524000000000001</v>
      </c>
    </row>
    <row r="2369" spans="1:3" x14ac:dyDescent="0.25">
      <c r="A2369" s="1" t="s">
        <v>213</v>
      </c>
      <c r="B2369">
        <v>-48.495000000000005</v>
      </c>
      <c r="C2369">
        <v>18.611999999999998</v>
      </c>
    </row>
    <row r="2370" spans="1:3" x14ac:dyDescent="0.25">
      <c r="A2370" s="1" t="s">
        <v>213</v>
      </c>
      <c r="B2370">
        <v>-48.749000000000002</v>
      </c>
      <c r="C2370">
        <v>18.521000000000001</v>
      </c>
    </row>
    <row r="2371" spans="1:3" x14ac:dyDescent="0.25">
      <c r="A2371" s="1" t="s">
        <v>213</v>
      </c>
      <c r="B2371">
        <v>-49.003</v>
      </c>
      <c r="C2371">
        <v>18.388000000000002</v>
      </c>
    </row>
    <row r="2372" spans="1:3" x14ac:dyDescent="0.25">
      <c r="A2372" s="1" t="s">
        <v>213</v>
      </c>
      <c r="B2372">
        <v>-49.257000000000005</v>
      </c>
      <c r="C2372">
        <v>18.341000000000001</v>
      </c>
    </row>
    <row r="2373" spans="1:3" x14ac:dyDescent="0.25">
      <c r="A2373" s="1" t="s">
        <v>213</v>
      </c>
      <c r="B2373">
        <v>-49.512</v>
      </c>
      <c r="C2373">
        <v>18.318999999999999</v>
      </c>
    </row>
    <row r="2374" spans="1:3" x14ac:dyDescent="0.25">
      <c r="A2374" s="1" t="s">
        <v>213</v>
      </c>
      <c r="B2374">
        <v>-49.766000000000005</v>
      </c>
      <c r="C2374">
        <v>18.318999999999999</v>
      </c>
    </row>
    <row r="2375" spans="1:3" x14ac:dyDescent="0.25">
      <c r="A2375" s="1" t="s">
        <v>213</v>
      </c>
      <c r="B2375">
        <v>-50.02</v>
      </c>
      <c r="C2375">
        <v>18.303999999999998</v>
      </c>
    </row>
    <row r="2376" spans="1:3" x14ac:dyDescent="0.25">
      <c r="A2376" s="1" t="s">
        <v>213</v>
      </c>
      <c r="B2376">
        <v>-50.274000000000001</v>
      </c>
      <c r="C2376">
        <v>18.248999999999999</v>
      </c>
    </row>
    <row r="2377" spans="1:3" x14ac:dyDescent="0.25">
      <c r="A2377" s="1" t="s">
        <v>213</v>
      </c>
      <c r="B2377">
        <v>-50.528000000000006</v>
      </c>
      <c r="C2377">
        <v>18.172000000000001</v>
      </c>
    </row>
    <row r="2378" spans="1:3" x14ac:dyDescent="0.25">
      <c r="A2378" s="1" t="s">
        <v>213</v>
      </c>
      <c r="B2378">
        <v>-50.783000000000001</v>
      </c>
      <c r="C2378">
        <v>18.172000000000001</v>
      </c>
    </row>
    <row r="2379" spans="1:3" x14ac:dyDescent="0.25">
      <c r="A2379" s="1" t="s">
        <v>213</v>
      </c>
      <c r="B2379">
        <v>-51.037000000000006</v>
      </c>
      <c r="C2379">
        <v>18.173999999999999</v>
      </c>
    </row>
    <row r="2380" spans="1:3" x14ac:dyDescent="0.25">
      <c r="A2380" s="1" t="s">
        <v>213</v>
      </c>
      <c r="B2380">
        <v>-51.290999999999997</v>
      </c>
      <c r="C2380">
        <v>18.047999999999998</v>
      </c>
    </row>
    <row r="2381" spans="1:3" x14ac:dyDescent="0.25">
      <c r="A2381" s="1" t="s">
        <v>213</v>
      </c>
      <c r="B2381">
        <v>-51.545000000000002</v>
      </c>
      <c r="C2381">
        <v>17.934999999999999</v>
      </c>
    </row>
    <row r="2382" spans="1:3" x14ac:dyDescent="0.25">
      <c r="A2382" s="1" t="s">
        <v>213</v>
      </c>
      <c r="B2382">
        <v>-51.799000000000007</v>
      </c>
      <c r="C2382">
        <v>17.922999999999998</v>
      </c>
    </row>
    <row r="2383" spans="1:3" x14ac:dyDescent="0.25">
      <c r="A2383" s="1" t="s">
        <v>213</v>
      </c>
      <c r="B2383">
        <v>-52.054000000000002</v>
      </c>
      <c r="C2383">
        <v>17.878</v>
      </c>
    </row>
    <row r="2384" spans="1:3" x14ac:dyDescent="0.25">
      <c r="A2384" s="1" t="s">
        <v>213</v>
      </c>
      <c r="B2384">
        <v>-52.308000000000007</v>
      </c>
      <c r="C2384">
        <v>17.968</v>
      </c>
    </row>
    <row r="2385" spans="1:3" x14ac:dyDescent="0.25">
      <c r="A2385" s="1" t="s">
        <v>213</v>
      </c>
      <c r="B2385">
        <v>-52.561999999999998</v>
      </c>
      <c r="C2385">
        <v>17.934999999999999</v>
      </c>
    </row>
    <row r="2386" spans="1:3" x14ac:dyDescent="0.25">
      <c r="A2386" s="1" t="s">
        <v>213</v>
      </c>
      <c r="B2386">
        <v>-52.816000000000003</v>
      </c>
      <c r="C2386">
        <v>17.838999999999999</v>
      </c>
    </row>
    <row r="2387" spans="1:3" x14ac:dyDescent="0.25">
      <c r="A2387" s="1" t="s">
        <v>213</v>
      </c>
      <c r="B2387">
        <v>-53.070000000000007</v>
      </c>
      <c r="C2387">
        <v>17.814</v>
      </c>
    </row>
    <row r="2388" spans="1:3" x14ac:dyDescent="0.25">
      <c r="A2388" s="1" t="s">
        <v>213</v>
      </c>
      <c r="B2388">
        <v>-53.325000000000003</v>
      </c>
      <c r="C2388">
        <v>17.797000000000001</v>
      </c>
    </row>
    <row r="2389" spans="1:3" x14ac:dyDescent="0.25">
      <c r="A2389" s="1" t="s">
        <v>213</v>
      </c>
      <c r="B2389">
        <v>-53.579000000000008</v>
      </c>
      <c r="C2389">
        <v>17.695</v>
      </c>
    </row>
    <row r="2390" spans="1:3" x14ac:dyDescent="0.25">
      <c r="A2390" s="1" t="s">
        <v>213</v>
      </c>
      <c r="B2390">
        <v>-53.832999999999998</v>
      </c>
      <c r="C2390">
        <v>17.725000000000001</v>
      </c>
    </row>
    <row r="2391" spans="1:3" x14ac:dyDescent="0.25">
      <c r="A2391" s="1" t="s">
        <v>213</v>
      </c>
      <c r="B2391">
        <v>-54.087000000000003</v>
      </c>
      <c r="C2391">
        <v>17.677</v>
      </c>
    </row>
    <row r="2392" spans="1:3" x14ac:dyDescent="0.25">
      <c r="A2392" s="1" t="s">
        <v>213</v>
      </c>
      <c r="B2392">
        <v>-54.341000000000008</v>
      </c>
      <c r="C2392">
        <v>17.542999999999999</v>
      </c>
    </row>
    <row r="2393" spans="1:3" x14ac:dyDescent="0.25">
      <c r="A2393" s="1" t="s">
        <v>213</v>
      </c>
      <c r="B2393">
        <v>-54.596000000000004</v>
      </c>
      <c r="C2393">
        <v>17.439</v>
      </c>
    </row>
    <row r="2394" spans="1:3" x14ac:dyDescent="0.25">
      <c r="A2394" s="1" t="s">
        <v>213</v>
      </c>
      <c r="B2394">
        <v>-54.850000000000009</v>
      </c>
      <c r="C2394">
        <v>17.385999999999999</v>
      </c>
    </row>
    <row r="2395" spans="1:3" x14ac:dyDescent="0.25">
      <c r="A2395" s="1" t="s">
        <v>213</v>
      </c>
      <c r="B2395">
        <v>-55.103999999999999</v>
      </c>
      <c r="C2395">
        <v>17.399000000000001</v>
      </c>
    </row>
    <row r="2396" spans="1:3" x14ac:dyDescent="0.25">
      <c r="A2396" s="1" t="s">
        <v>213</v>
      </c>
      <c r="B2396">
        <v>-55.358000000000004</v>
      </c>
      <c r="C2396">
        <v>17.292000000000002</v>
      </c>
    </row>
    <row r="2397" spans="1:3" x14ac:dyDescent="0.25">
      <c r="A2397" s="1" t="s">
        <v>213</v>
      </c>
      <c r="B2397">
        <v>-55.612000000000009</v>
      </c>
      <c r="C2397">
        <v>17.204000000000001</v>
      </c>
    </row>
    <row r="2398" spans="1:3" x14ac:dyDescent="0.25">
      <c r="A2398" s="1" t="s">
        <v>213</v>
      </c>
      <c r="B2398">
        <v>-55.867000000000004</v>
      </c>
      <c r="C2398">
        <v>17.161999999999999</v>
      </c>
    </row>
    <row r="2399" spans="1:3" x14ac:dyDescent="0.25">
      <c r="A2399" s="1" t="s">
        <v>213</v>
      </c>
      <c r="B2399">
        <v>-56.121000000000009</v>
      </c>
      <c r="C2399">
        <v>17.123999999999999</v>
      </c>
    </row>
    <row r="2400" spans="1:3" x14ac:dyDescent="0.25">
      <c r="A2400" s="1" t="s">
        <v>214</v>
      </c>
      <c r="B2400">
        <v>-0.96</v>
      </c>
      <c r="C2400">
        <v>21.303000000000001</v>
      </c>
    </row>
    <row r="2401" spans="1:3" x14ac:dyDescent="0.25">
      <c r="A2401" s="1" t="s">
        <v>214</v>
      </c>
      <c r="B2401">
        <v>-1.2139999999999995</v>
      </c>
      <c r="C2401">
        <v>21.164999999999999</v>
      </c>
    </row>
    <row r="2402" spans="1:3" x14ac:dyDescent="0.25">
      <c r="A2402" s="1" t="s">
        <v>214</v>
      </c>
      <c r="B2402">
        <v>-1.4679999999999991</v>
      </c>
      <c r="C2402">
        <v>20.841000000000001</v>
      </c>
    </row>
    <row r="2403" spans="1:3" x14ac:dyDescent="0.25">
      <c r="A2403" s="1" t="s">
        <v>214</v>
      </c>
      <c r="B2403">
        <v>-1.7220000000000004</v>
      </c>
      <c r="C2403">
        <v>20.347999999999999</v>
      </c>
    </row>
    <row r="2404" spans="1:3" x14ac:dyDescent="0.25">
      <c r="A2404" s="1" t="s">
        <v>214</v>
      </c>
      <c r="B2404">
        <v>-1.976</v>
      </c>
      <c r="C2404">
        <v>19.940000000000001</v>
      </c>
    </row>
    <row r="2405" spans="1:3" x14ac:dyDescent="0.25">
      <c r="A2405" s="1" t="s">
        <v>214</v>
      </c>
      <c r="B2405">
        <v>-2.2310000000000008</v>
      </c>
      <c r="C2405">
        <v>19.582000000000001</v>
      </c>
    </row>
    <row r="2406" spans="1:3" x14ac:dyDescent="0.25">
      <c r="A2406" s="1" t="s">
        <v>214</v>
      </c>
      <c r="B2406">
        <v>-2.4850000000000003</v>
      </c>
      <c r="C2406">
        <v>19.327000000000002</v>
      </c>
    </row>
    <row r="2407" spans="1:3" x14ac:dyDescent="0.25">
      <c r="A2407" s="1" t="s">
        <v>214</v>
      </c>
      <c r="B2407">
        <v>-2.7390000000000017</v>
      </c>
      <c r="C2407">
        <v>19.077000000000002</v>
      </c>
    </row>
    <row r="2408" spans="1:3" x14ac:dyDescent="0.25">
      <c r="A2408" s="1" t="s">
        <v>214</v>
      </c>
      <c r="B2408">
        <v>-2.9929999999999994</v>
      </c>
      <c r="C2408">
        <v>18.87</v>
      </c>
    </row>
    <row r="2409" spans="1:3" x14ac:dyDescent="0.25">
      <c r="A2409" s="1" t="s">
        <v>214</v>
      </c>
      <c r="B2409">
        <v>-3.2470000000000008</v>
      </c>
      <c r="C2409">
        <v>18.681999999999999</v>
      </c>
    </row>
    <row r="2410" spans="1:3" x14ac:dyDescent="0.25">
      <c r="A2410" s="1" t="s">
        <v>214</v>
      </c>
      <c r="B2410">
        <v>-3.5019999999999998</v>
      </c>
      <c r="C2410">
        <v>18.530999999999999</v>
      </c>
    </row>
    <row r="2411" spans="1:3" x14ac:dyDescent="0.25">
      <c r="A2411" s="1" t="s">
        <v>214</v>
      </c>
      <c r="B2411">
        <v>-3.7560000000000011</v>
      </c>
      <c r="C2411">
        <v>18.417999999999999</v>
      </c>
    </row>
    <row r="2412" spans="1:3" x14ac:dyDescent="0.25">
      <c r="A2412" s="1" t="s">
        <v>214</v>
      </c>
      <c r="B2412">
        <v>-4.0099999999999989</v>
      </c>
      <c r="C2412">
        <v>18.451000000000001</v>
      </c>
    </row>
    <row r="2413" spans="1:3" x14ac:dyDescent="0.25">
      <c r="A2413" s="1" t="s">
        <v>214</v>
      </c>
      <c r="B2413">
        <v>-4.2640000000000002</v>
      </c>
      <c r="C2413">
        <v>18.64</v>
      </c>
    </row>
    <row r="2414" spans="1:3" x14ac:dyDescent="0.25">
      <c r="A2414" s="1" t="s">
        <v>214</v>
      </c>
      <c r="B2414">
        <v>-4.5180000000000016</v>
      </c>
      <c r="C2414">
        <v>18.79</v>
      </c>
    </row>
    <row r="2415" spans="1:3" x14ac:dyDescent="0.25">
      <c r="A2415" s="1" t="s">
        <v>214</v>
      </c>
      <c r="B2415">
        <v>-4.7730000000000006</v>
      </c>
      <c r="C2415">
        <v>18.93</v>
      </c>
    </row>
    <row r="2416" spans="1:3" x14ac:dyDescent="0.25">
      <c r="A2416" s="1" t="s">
        <v>214</v>
      </c>
      <c r="B2416">
        <v>-5.0269999999999984</v>
      </c>
      <c r="C2416">
        <v>18.936</v>
      </c>
    </row>
    <row r="2417" spans="1:3" x14ac:dyDescent="0.25">
      <c r="A2417" s="1" t="s">
        <v>214</v>
      </c>
      <c r="B2417">
        <v>-5.2809999999999997</v>
      </c>
      <c r="C2417">
        <v>19.001999999999999</v>
      </c>
    </row>
    <row r="2418" spans="1:3" x14ac:dyDescent="0.25">
      <c r="A2418" s="1" t="s">
        <v>214</v>
      </c>
      <c r="B2418">
        <v>-5.535000000000001</v>
      </c>
      <c r="C2418">
        <v>19.126999999999999</v>
      </c>
    </row>
    <row r="2419" spans="1:3" x14ac:dyDescent="0.25">
      <c r="A2419" s="1" t="s">
        <v>214</v>
      </c>
      <c r="B2419">
        <v>-5.7889999999999988</v>
      </c>
      <c r="C2419">
        <v>19.332000000000001</v>
      </c>
    </row>
    <row r="2420" spans="1:3" x14ac:dyDescent="0.25">
      <c r="A2420" s="1" t="s">
        <v>214</v>
      </c>
      <c r="B2420">
        <v>-6.0440000000000014</v>
      </c>
      <c r="C2420">
        <v>19.501000000000001</v>
      </c>
    </row>
    <row r="2421" spans="1:3" x14ac:dyDescent="0.25">
      <c r="A2421" s="1" t="s">
        <v>214</v>
      </c>
      <c r="B2421">
        <v>-6.2979999999999992</v>
      </c>
      <c r="C2421">
        <v>19.588000000000001</v>
      </c>
    </row>
    <row r="2422" spans="1:3" x14ac:dyDescent="0.25">
      <c r="A2422" s="1" t="s">
        <v>214</v>
      </c>
      <c r="B2422">
        <v>-6.5520000000000005</v>
      </c>
      <c r="C2422">
        <v>19.684000000000001</v>
      </c>
    </row>
    <row r="2423" spans="1:3" x14ac:dyDescent="0.25">
      <c r="A2423" s="1" t="s">
        <v>214</v>
      </c>
      <c r="B2423">
        <v>-6.8059999999999983</v>
      </c>
      <c r="C2423">
        <v>19.919</v>
      </c>
    </row>
    <row r="2424" spans="1:3" x14ac:dyDescent="0.25">
      <c r="A2424" s="1" t="s">
        <v>214</v>
      </c>
      <c r="B2424">
        <v>-7.06</v>
      </c>
      <c r="C2424">
        <v>20.094000000000001</v>
      </c>
    </row>
    <row r="2425" spans="1:3" x14ac:dyDescent="0.25">
      <c r="A2425" s="1" t="s">
        <v>214</v>
      </c>
      <c r="B2425">
        <v>-7.3149999999999986</v>
      </c>
      <c r="C2425">
        <v>20.102</v>
      </c>
    </row>
    <row r="2426" spans="1:3" x14ac:dyDescent="0.25">
      <c r="A2426" s="1" t="s">
        <v>214</v>
      </c>
      <c r="B2426">
        <v>-7.569</v>
      </c>
      <c r="C2426">
        <v>20.196000000000002</v>
      </c>
    </row>
    <row r="2427" spans="1:3" x14ac:dyDescent="0.25">
      <c r="A2427" s="1" t="s">
        <v>214</v>
      </c>
      <c r="B2427">
        <v>-7.8230000000000013</v>
      </c>
      <c r="C2427">
        <v>20.442</v>
      </c>
    </row>
    <row r="2428" spans="1:3" x14ac:dyDescent="0.25">
      <c r="A2428" s="1" t="s">
        <v>214</v>
      </c>
      <c r="B2428">
        <v>-8.0769999999999982</v>
      </c>
      <c r="C2428">
        <v>20.649000000000001</v>
      </c>
    </row>
    <row r="2429" spans="1:3" x14ac:dyDescent="0.25">
      <c r="A2429" s="1" t="s">
        <v>214</v>
      </c>
      <c r="B2429">
        <v>-8.3309999999999995</v>
      </c>
      <c r="C2429">
        <v>20.741</v>
      </c>
    </row>
    <row r="2430" spans="1:3" x14ac:dyDescent="0.25">
      <c r="A2430" s="1" t="s">
        <v>214</v>
      </c>
      <c r="B2430">
        <v>-8.5859999999999985</v>
      </c>
      <c r="C2430">
        <v>20.858000000000001</v>
      </c>
    </row>
    <row r="2431" spans="1:3" x14ac:dyDescent="0.25">
      <c r="A2431" s="1" t="s">
        <v>214</v>
      </c>
      <c r="B2431">
        <v>-8.84</v>
      </c>
      <c r="C2431">
        <v>21.082000000000001</v>
      </c>
    </row>
    <row r="2432" spans="1:3" x14ac:dyDescent="0.25">
      <c r="A2432" s="1" t="s">
        <v>214</v>
      </c>
      <c r="B2432">
        <v>-9.0939999999999976</v>
      </c>
      <c r="C2432">
        <v>21.161000000000001</v>
      </c>
    </row>
    <row r="2433" spans="1:3" x14ac:dyDescent="0.25">
      <c r="A2433" s="1" t="s">
        <v>214</v>
      </c>
      <c r="B2433">
        <v>-9.347999999999999</v>
      </c>
      <c r="C2433">
        <v>21.234999999999999</v>
      </c>
    </row>
    <row r="2434" spans="1:3" x14ac:dyDescent="0.25">
      <c r="A2434" s="1" t="s">
        <v>214</v>
      </c>
      <c r="B2434">
        <v>-9.6020000000000003</v>
      </c>
      <c r="C2434">
        <v>21.523</v>
      </c>
    </row>
    <row r="2435" spans="1:3" x14ac:dyDescent="0.25">
      <c r="A2435" s="1" t="s">
        <v>214</v>
      </c>
      <c r="B2435">
        <v>-9.8569999999999993</v>
      </c>
      <c r="C2435">
        <v>21.701000000000001</v>
      </c>
    </row>
    <row r="2436" spans="1:3" x14ac:dyDescent="0.25">
      <c r="A2436" s="1" t="s">
        <v>214</v>
      </c>
      <c r="B2436">
        <v>-10.111000000000001</v>
      </c>
      <c r="C2436">
        <v>21.654</v>
      </c>
    </row>
    <row r="2437" spans="1:3" x14ac:dyDescent="0.25">
      <c r="A2437" s="1" t="s">
        <v>214</v>
      </c>
      <c r="B2437">
        <v>-10.364999999999998</v>
      </c>
      <c r="C2437">
        <v>21.756</v>
      </c>
    </row>
    <row r="2438" spans="1:3" x14ac:dyDescent="0.25">
      <c r="A2438" s="1" t="s">
        <v>214</v>
      </c>
      <c r="B2438">
        <v>-10.619</v>
      </c>
      <c r="C2438">
        <v>21.899000000000001</v>
      </c>
    </row>
    <row r="2439" spans="1:3" x14ac:dyDescent="0.25">
      <c r="A2439" s="1" t="s">
        <v>214</v>
      </c>
      <c r="B2439">
        <v>-10.872999999999998</v>
      </c>
      <c r="C2439">
        <v>21.992999999999999</v>
      </c>
    </row>
    <row r="2440" spans="1:3" x14ac:dyDescent="0.25">
      <c r="A2440" s="1" t="s">
        <v>214</v>
      </c>
      <c r="B2440">
        <v>-11.128</v>
      </c>
      <c r="C2440">
        <v>21.99</v>
      </c>
    </row>
    <row r="2441" spans="1:3" x14ac:dyDescent="0.25">
      <c r="A2441" s="1" t="s">
        <v>214</v>
      </c>
      <c r="B2441">
        <v>-11.381999999999998</v>
      </c>
      <c r="C2441">
        <v>22.114000000000001</v>
      </c>
    </row>
    <row r="2442" spans="1:3" x14ac:dyDescent="0.25">
      <c r="A2442" s="1" t="s">
        <v>214</v>
      </c>
      <c r="B2442">
        <v>-11.635999999999999</v>
      </c>
      <c r="C2442">
        <v>22.335999999999999</v>
      </c>
    </row>
    <row r="2443" spans="1:3" x14ac:dyDescent="0.25">
      <c r="A2443" s="1" t="s">
        <v>214</v>
      </c>
      <c r="B2443">
        <v>-11.89</v>
      </c>
      <c r="C2443">
        <v>22.521000000000001</v>
      </c>
    </row>
    <row r="2444" spans="1:3" x14ac:dyDescent="0.25">
      <c r="A2444" s="1" t="s">
        <v>214</v>
      </c>
      <c r="B2444">
        <v>-12.143999999999998</v>
      </c>
      <c r="C2444">
        <v>22.597999999999999</v>
      </c>
    </row>
    <row r="2445" spans="1:3" x14ac:dyDescent="0.25">
      <c r="A2445" s="1" t="s">
        <v>214</v>
      </c>
      <c r="B2445">
        <v>-12.398999999999997</v>
      </c>
      <c r="C2445">
        <v>22.611999999999998</v>
      </c>
    </row>
    <row r="2446" spans="1:3" x14ac:dyDescent="0.25">
      <c r="A2446" s="1" t="s">
        <v>214</v>
      </c>
      <c r="B2446">
        <v>-12.652999999999999</v>
      </c>
      <c r="C2446">
        <v>22.792000000000002</v>
      </c>
    </row>
    <row r="2447" spans="1:3" x14ac:dyDescent="0.25">
      <c r="A2447" s="1" t="s">
        <v>214</v>
      </c>
      <c r="B2447">
        <v>-12.907</v>
      </c>
      <c r="C2447">
        <v>22.902999999999999</v>
      </c>
    </row>
    <row r="2448" spans="1:3" x14ac:dyDescent="0.25">
      <c r="A2448" s="1" t="s">
        <v>214</v>
      </c>
      <c r="B2448">
        <v>-13.160999999999998</v>
      </c>
      <c r="C2448">
        <v>23.001000000000001</v>
      </c>
    </row>
    <row r="2449" spans="1:3" x14ac:dyDescent="0.25">
      <c r="A2449" s="1" t="s">
        <v>214</v>
      </c>
      <c r="B2449">
        <v>-13.414999999999999</v>
      </c>
      <c r="C2449">
        <v>23.173999999999999</v>
      </c>
    </row>
    <row r="2450" spans="1:3" x14ac:dyDescent="0.25">
      <c r="A2450" s="1" t="s">
        <v>214</v>
      </c>
      <c r="B2450">
        <v>-13.669999999999998</v>
      </c>
      <c r="C2450">
        <v>23.332000000000001</v>
      </c>
    </row>
    <row r="2451" spans="1:3" x14ac:dyDescent="0.25">
      <c r="A2451" s="1" t="s">
        <v>214</v>
      </c>
      <c r="B2451">
        <v>-13.923999999999999</v>
      </c>
      <c r="C2451">
        <v>23.462</v>
      </c>
    </row>
    <row r="2452" spans="1:3" x14ac:dyDescent="0.25">
      <c r="A2452" s="1" t="s">
        <v>214</v>
      </c>
      <c r="B2452">
        <v>-14.178000000000001</v>
      </c>
      <c r="C2452">
        <v>23.594999999999999</v>
      </c>
    </row>
    <row r="2453" spans="1:3" x14ac:dyDescent="0.25">
      <c r="A2453" s="1" t="s">
        <v>214</v>
      </c>
      <c r="B2453">
        <v>-14.431999999999999</v>
      </c>
      <c r="C2453">
        <v>23.707999999999998</v>
      </c>
    </row>
    <row r="2454" spans="1:3" x14ac:dyDescent="0.25">
      <c r="A2454" s="1" t="s">
        <v>214</v>
      </c>
      <c r="B2454">
        <v>-14.686</v>
      </c>
      <c r="C2454">
        <v>23.806000000000001</v>
      </c>
    </row>
    <row r="2455" spans="1:3" x14ac:dyDescent="0.25">
      <c r="A2455" s="1" t="s">
        <v>214</v>
      </c>
      <c r="B2455">
        <v>-14.940999999999999</v>
      </c>
      <c r="C2455">
        <v>23.94</v>
      </c>
    </row>
    <row r="2456" spans="1:3" x14ac:dyDescent="0.25">
      <c r="A2456" s="1" t="s">
        <v>214</v>
      </c>
      <c r="B2456">
        <v>-15.195</v>
      </c>
      <c r="C2456">
        <v>24.158000000000001</v>
      </c>
    </row>
    <row r="2457" spans="1:3" x14ac:dyDescent="0.25">
      <c r="A2457" s="1" t="s">
        <v>214</v>
      </c>
      <c r="B2457">
        <v>-15.448999999999998</v>
      </c>
      <c r="C2457">
        <v>24.331</v>
      </c>
    </row>
    <row r="2458" spans="1:3" x14ac:dyDescent="0.25">
      <c r="A2458" s="1" t="s">
        <v>214</v>
      </c>
      <c r="B2458">
        <v>-15.702999999999999</v>
      </c>
      <c r="C2458">
        <v>24.509</v>
      </c>
    </row>
    <row r="2459" spans="1:3" x14ac:dyDescent="0.25">
      <c r="A2459" s="1" t="s">
        <v>214</v>
      </c>
      <c r="B2459">
        <v>-15.957000000000001</v>
      </c>
      <c r="C2459">
        <v>24.686</v>
      </c>
    </row>
    <row r="2460" spans="1:3" x14ac:dyDescent="0.25">
      <c r="A2460" s="1" t="s">
        <v>214</v>
      </c>
      <c r="B2460">
        <v>-16.212</v>
      </c>
      <c r="C2460">
        <v>24.917999999999999</v>
      </c>
    </row>
    <row r="2461" spans="1:3" x14ac:dyDescent="0.25">
      <c r="A2461" s="1" t="s">
        <v>214</v>
      </c>
      <c r="B2461">
        <v>-16.465999999999998</v>
      </c>
      <c r="C2461">
        <v>25.120999999999999</v>
      </c>
    </row>
    <row r="2462" spans="1:3" x14ac:dyDescent="0.25">
      <c r="A2462" s="1" t="s">
        <v>214</v>
      </c>
      <c r="B2462">
        <v>-16.72</v>
      </c>
      <c r="C2462">
        <v>25.231000000000002</v>
      </c>
    </row>
    <row r="2463" spans="1:3" x14ac:dyDescent="0.25">
      <c r="A2463" s="1" t="s">
        <v>214</v>
      </c>
      <c r="B2463">
        <v>-16.974000000000004</v>
      </c>
      <c r="C2463">
        <v>25.308</v>
      </c>
    </row>
    <row r="2464" spans="1:3" x14ac:dyDescent="0.25">
      <c r="A2464" s="1" t="s">
        <v>214</v>
      </c>
      <c r="B2464">
        <v>-17.228000000000002</v>
      </c>
      <c r="C2464">
        <v>25.619</v>
      </c>
    </row>
    <row r="2465" spans="1:3" x14ac:dyDescent="0.25">
      <c r="A2465" s="1" t="s">
        <v>214</v>
      </c>
      <c r="B2465">
        <v>-17.483000000000004</v>
      </c>
      <c r="C2465">
        <v>25.963000000000001</v>
      </c>
    </row>
    <row r="2466" spans="1:3" x14ac:dyDescent="0.25">
      <c r="A2466" s="1" t="s">
        <v>214</v>
      </c>
      <c r="B2466">
        <v>-17.737000000000002</v>
      </c>
      <c r="C2466">
        <v>26.231999999999999</v>
      </c>
    </row>
    <row r="2467" spans="1:3" x14ac:dyDescent="0.25">
      <c r="A2467" s="1" t="s">
        <v>214</v>
      </c>
      <c r="B2467">
        <v>-17.991</v>
      </c>
      <c r="C2467">
        <v>26.577000000000002</v>
      </c>
    </row>
    <row r="2468" spans="1:3" x14ac:dyDescent="0.25">
      <c r="A2468" s="1" t="s">
        <v>214</v>
      </c>
      <c r="B2468">
        <v>-18.244999999999997</v>
      </c>
      <c r="C2468">
        <v>26.771000000000001</v>
      </c>
    </row>
    <row r="2469" spans="1:3" x14ac:dyDescent="0.25">
      <c r="A2469" s="1" t="s">
        <v>214</v>
      </c>
      <c r="B2469">
        <v>-18.499000000000002</v>
      </c>
      <c r="C2469">
        <v>26.998000000000001</v>
      </c>
    </row>
    <row r="2470" spans="1:3" x14ac:dyDescent="0.25">
      <c r="A2470" s="1" t="s">
        <v>214</v>
      </c>
      <c r="B2470">
        <v>-18.754000000000005</v>
      </c>
      <c r="C2470">
        <v>27.242999999999999</v>
      </c>
    </row>
    <row r="2471" spans="1:3" x14ac:dyDescent="0.25">
      <c r="A2471" s="1" t="s">
        <v>214</v>
      </c>
      <c r="B2471">
        <v>-19.008000000000003</v>
      </c>
      <c r="C2471">
        <v>27.297000000000001</v>
      </c>
    </row>
    <row r="2472" spans="1:3" x14ac:dyDescent="0.25">
      <c r="A2472" s="1" t="s">
        <v>214</v>
      </c>
      <c r="B2472">
        <v>-19.262</v>
      </c>
      <c r="C2472">
        <v>27.414999999999999</v>
      </c>
    </row>
    <row r="2473" spans="1:3" x14ac:dyDescent="0.25">
      <c r="A2473" s="1" t="s">
        <v>214</v>
      </c>
      <c r="B2473">
        <v>-19.516000000000005</v>
      </c>
      <c r="C2473">
        <v>27.513999999999999</v>
      </c>
    </row>
    <row r="2474" spans="1:3" x14ac:dyDescent="0.25">
      <c r="A2474" s="1" t="s">
        <v>214</v>
      </c>
      <c r="B2474">
        <v>-19.770000000000003</v>
      </c>
      <c r="C2474">
        <v>27.638000000000002</v>
      </c>
    </row>
    <row r="2475" spans="1:3" x14ac:dyDescent="0.25">
      <c r="A2475" s="1" t="s">
        <v>214</v>
      </c>
      <c r="B2475">
        <v>-20.024000000000001</v>
      </c>
      <c r="C2475">
        <v>27.759</v>
      </c>
    </row>
    <row r="2476" spans="1:3" x14ac:dyDescent="0.25">
      <c r="A2476" s="1" t="s">
        <v>214</v>
      </c>
      <c r="B2476">
        <v>-20.279000000000003</v>
      </c>
      <c r="C2476">
        <v>27.875</v>
      </c>
    </row>
    <row r="2477" spans="1:3" x14ac:dyDescent="0.25">
      <c r="A2477" s="1" t="s">
        <v>214</v>
      </c>
      <c r="B2477">
        <v>-20.533000000000001</v>
      </c>
      <c r="C2477">
        <v>27.971</v>
      </c>
    </row>
    <row r="2478" spans="1:3" x14ac:dyDescent="0.25">
      <c r="A2478" s="1" t="s">
        <v>214</v>
      </c>
      <c r="B2478">
        <v>-20.787000000000006</v>
      </c>
      <c r="C2478">
        <v>28.001000000000001</v>
      </c>
    </row>
    <row r="2479" spans="1:3" x14ac:dyDescent="0.25">
      <c r="A2479" s="1" t="s">
        <v>214</v>
      </c>
      <c r="B2479">
        <v>-21.041000000000004</v>
      </c>
      <c r="C2479">
        <v>27.93</v>
      </c>
    </row>
    <row r="2480" spans="1:3" x14ac:dyDescent="0.25">
      <c r="A2480" s="1" t="s">
        <v>214</v>
      </c>
      <c r="B2480">
        <v>-21.295000000000002</v>
      </c>
      <c r="C2480">
        <v>27.794</v>
      </c>
    </row>
    <row r="2481" spans="1:3" x14ac:dyDescent="0.25">
      <c r="A2481" s="1" t="s">
        <v>214</v>
      </c>
      <c r="B2481">
        <v>-21.550000000000004</v>
      </c>
      <c r="C2481">
        <v>27.667999999999999</v>
      </c>
    </row>
    <row r="2482" spans="1:3" x14ac:dyDescent="0.25">
      <c r="A2482" s="1" t="s">
        <v>214</v>
      </c>
      <c r="B2482">
        <v>-21.804000000000002</v>
      </c>
      <c r="C2482">
        <v>27.623999999999999</v>
      </c>
    </row>
    <row r="2483" spans="1:3" x14ac:dyDescent="0.25">
      <c r="A2483" s="1" t="s">
        <v>214</v>
      </c>
      <c r="B2483">
        <v>-22.058</v>
      </c>
      <c r="C2483">
        <v>27.51</v>
      </c>
    </row>
    <row r="2484" spans="1:3" x14ac:dyDescent="0.25">
      <c r="A2484" s="1" t="s">
        <v>214</v>
      </c>
      <c r="B2484">
        <v>-22.312000000000005</v>
      </c>
      <c r="C2484">
        <v>27.382999999999999</v>
      </c>
    </row>
    <row r="2485" spans="1:3" x14ac:dyDescent="0.25">
      <c r="A2485" s="1" t="s">
        <v>214</v>
      </c>
      <c r="B2485">
        <v>-22.566000000000003</v>
      </c>
      <c r="C2485">
        <v>27.076000000000001</v>
      </c>
    </row>
    <row r="2486" spans="1:3" x14ac:dyDescent="0.25">
      <c r="A2486" s="1" t="s">
        <v>214</v>
      </c>
      <c r="B2486">
        <v>-22.821000000000005</v>
      </c>
      <c r="C2486">
        <v>26.806999999999999</v>
      </c>
    </row>
    <row r="2487" spans="1:3" x14ac:dyDescent="0.25">
      <c r="A2487" s="1" t="s">
        <v>214</v>
      </c>
      <c r="B2487">
        <v>-23.075000000000003</v>
      </c>
      <c r="C2487">
        <v>26.576000000000001</v>
      </c>
    </row>
    <row r="2488" spans="1:3" x14ac:dyDescent="0.25">
      <c r="A2488" s="1" t="s">
        <v>214</v>
      </c>
      <c r="B2488">
        <v>-23.329000000000001</v>
      </c>
      <c r="C2488">
        <v>26.312000000000001</v>
      </c>
    </row>
    <row r="2489" spans="1:3" x14ac:dyDescent="0.25">
      <c r="A2489" s="1" t="s">
        <v>214</v>
      </c>
      <c r="B2489">
        <v>-23.583000000000006</v>
      </c>
      <c r="C2489">
        <v>26.042000000000002</v>
      </c>
    </row>
    <row r="2490" spans="1:3" x14ac:dyDescent="0.25">
      <c r="A2490" s="1" t="s">
        <v>214</v>
      </c>
      <c r="B2490">
        <v>-23.837000000000003</v>
      </c>
      <c r="C2490">
        <v>25.84</v>
      </c>
    </row>
    <row r="2491" spans="1:3" x14ac:dyDescent="0.25">
      <c r="A2491" s="1" t="s">
        <v>214</v>
      </c>
      <c r="B2491">
        <v>-24.092000000000006</v>
      </c>
      <c r="C2491">
        <v>25.593</v>
      </c>
    </row>
    <row r="2492" spans="1:3" x14ac:dyDescent="0.25">
      <c r="A2492" s="1" t="s">
        <v>214</v>
      </c>
      <c r="B2492">
        <v>-24.346000000000004</v>
      </c>
      <c r="C2492">
        <v>25.263999999999999</v>
      </c>
    </row>
    <row r="2493" spans="1:3" x14ac:dyDescent="0.25">
      <c r="A2493" s="1" t="s">
        <v>214</v>
      </c>
      <c r="B2493">
        <v>-24.6</v>
      </c>
      <c r="C2493">
        <v>24.98</v>
      </c>
    </row>
    <row r="2494" spans="1:3" x14ac:dyDescent="0.25">
      <c r="A2494" s="1" t="s">
        <v>214</v>
      </c>
      <c r="B2494">
        <v>-24.853999999999999</v>
      </c>
      <c r="C2494">
        <v>24.72</v>
      </c>
    </row>
    <row r="2495" spans="1:3" x14ac:dyDescent="0.25">
      <c r="A2495" s="1" t="s">
        <v>214</v>
      </c>
      <c r="B2495">
        <v>-25.108000000000004</v>
      </c>
      <c r="C2495">
        <v>24.518999999999998</v>
      </c>
    </row>
    <row r="2496" spans="1:3" x14ac:dyDescent="0.25">
      <c r="A2496" s="1" t="s">
        <v>214</v>
      </c>
      <c r="B2496">
        <v>-25.363</v>
      </c>
      <c r="C2496">
        <v>24.245000000000001</v>
      </c>
    </row>
    <row r="2497" spans="1:3" x14ac:dyDescent="0.25">
      <c r="A2497" s="1" t="s">
        <v>214</v>
      </c>
      <c r="B2497">
        <v>-25.617000000000004</v>
      </c>
      <c r="C2497">
        <v>23.907</v>
      </c>
    </row>
    <row r="2498" spans="1:3" x14ac:dyDescent="0.25">
      <c r="A2498" s="1" t="s">
        <v>214</v>
      </c>
      <c r="B2498">
        <v>-25.871000000000002</v>
      </c>
      <c r="C2498">
        <v>23.635999999999999</v>
      </c>
    </row>
    <row r="2499" spans="1:3" x14ac:dyDescent="0.25">
      <c r="A2499" s="1" t="s">
        <v>214</v>
      </c>
      <c r="B2499">
        <v>-26.125</v>
      </c>
      <c r="C2499">
        <v>23.463000000000001</v>
      </c>
    </row>
    <row r="2500" spans="1:3" x14ac:dyDescent="0.25">
      <c r="A2500" s="1" t="s">
        <v>214</v>
      </c>
      <c r="B2500">
        <v>-26.379000000000005</v>
      </c>
      <c r="C2500">
        <v>23.282</v>
      </c>
    </row>
    <row r="2501" spans="1:3" x14ac:dyDescent="0.25">
      <c r="A2501" s="1" t="s">
        <v>214</v>
      </c>
      <c r="B2501">
        <v>-26.634</v>
      </c>
      <c r="C2501">
        <v>23.152000000000001</v>
      </c>
    </row>
    <row r="2502" spans="1:3" x14ac:dyDescent="0.25">
      <c r="A2502" s="1" t="s">
        <v>214</v>
      </c>
      <c r="B2502">
        <v>-26.888000000000005</v>
      </c>
      <c r="C2502">
        <v>22.875</v>
      </c>
    </row>
    <row r="2503" spans="1:3" x14ac:dyDescent="0.25">
      <c r="A2503" s="1" t="s">
        <v>214</v>
      </c>
      <c r="B2503">
        <v>-27.142000000000003</v>
      </c>
      <c r="C2503">
        <v>22.623000000000001</v>
      </c>
    </row>
    <row r="2504" spans="1:3" x14ac:dyDescent="0.25">
      <c r="A2504" s="1" t="s">
        <v>214</v>
      </c>
      <c r="B2504">
        <v>-27.396000000000001</v>
      </c>
      <c r="C2504">
        <v>22.39</v>
      </c>
    </row>
    <row r="2505" spans="1:3" x14ac:dyDescent="0.25">
      <c r="A2505" s="1" t="s">
        <v>214</v>
      </c>
      <c r="B2505">
        <v>-27.650000000000006</v>
      </c>
      <c r="C2505">
        <v>22.084</v>
      </c>
    </row>
    <row r="2506" spans="1:3" x14ac:dyDescent="0.25">
      <c r="A2506" s="1" t="s">
        <v>214</v>
      </c>
      <c r="B2506">
        <v>-27.905000000000001</v>
      </c>
      <c r="C2506">
        <v>21.922999999999998</v>
      </c>
    </row>
    <row r="2507" spans="1:3" x14ac:dyDescent="0.25">
      <c r="A2507" s="1" t="s">
        <v>214</v>
      </c>
      <c r="B2507">
        <v>-28.159000000000006</v>
      </c>
      <c r="C2507">
        <v>21.86</v>
      </c>
    </row>
    <row r="2508" spans="1:3" x14ac:dyDescent="0.25">
      <c r="A2508" s="1" t="s">
        <v>214</v>
      </c>
      <c r="B2508">
        <v>-28.413000000000004</v>
      </c>
      <c r="C2508">
        <v>21.666</v>
      </c>
    </row>
    <row r="2509" spans="1:3" x14ac:dyDescent="0.25">
      <c r="A2509" s="1" t="s">
        <v>214</v>
      </c>
      <c r="B2509">
        <v>-28.667000000000002</v>
      </c>
      <c r="C2509">
        <v>21.460999999999999</v>
      </c>
    </row>
    <row r="2510" spans="1:3" x14ac:dyDescent="0.25">
      <c r="A2510" s="1" t="s">
        <v>214</v>
      </c>
      <c r="B2510">
        <v>-28.920999999999999</v>
      </c>
      <c r="C2510">
        <v>21.228999999999999</v>
      </c>
    </row>
    <row r="2511" spans="1:3" x14ac:dyDescent="0.25">
      <c r="A2511" s="1" t="s">
        <v>214</v>
      </c>
      <c r="B2511">
        <v>-29.176000000000002</v>
      </c>
      <c r="C2511">
        <v>21.082000000000001</v>
      </c>
    </row>
    <row r="2512" spans="1:3" x14ac:dyDescent="0.25">
      <c r="A2512" s="1" t="s">
        <v>214</v>
      </c>
      <c r="B2512">
        <v>-29.43</v>
      </c>
      <c r="C2512">
        <v>20.954999999999998</v>
      </c>
    </row>
    <row r="2513" spans="1:3" x14ac:dyDescent="0.25">
      <c r="A2513" s="1" t="s">
        <v>214</v>
      </c>
      <c r="B2513">
        <v>-29.684000000000005</v>
      </c>
      <c r="C2513">
        <v>20.733000000000001</v>
      </c>
    </row>
    <row r="2514" spans="1:3" x14ac:dyDescent="0.25">
      <c r="A2514" s="1" t="s">
        <v>214</v>
      </c>
      <c r="B2514">
        <v>-29.938000000000002</v>
      </c>
      <c r="C2514">
        <v>20.576000000000001</v>
      </c>
    </row>
    <row r="2515" spans="1:3" x14ac:dyDescent="0.25">
      <c r="A2515" s="1" t="s">
        <v>214</v>
      </c>
      <c r="B2515">
        <v>-30.192</v>
      </c>
      <c r="C2515">
        <v>20.463000000000001</v>
      </c>
    </row>
    <row r="2516" spans="1:3" x14ac:dyDescent="0.25">
      <c r="A2516" s="1" t="s">
        <v>214</v>
      </c>
      <c r="B2516">
        <v>-30.447000000000003</v>
      </c>
      <c r="C2516">
        <v>20.393999999999998</v>
      </c>
    </row>
    <row r="2517" spans="1:3" x14ac:dyDescent="0.25">
      <c r="A2517" s="1" t="s">
        <v>214</v>
      </c>
      <c r="B2517">
        <v>-30.701000000000001</v>
      </c>
      <c r="C2517">
        <v>20.184000000000001</v>
      </c>
    </row>
    <row r="2518" spans="1:3" x14ac:dyDescent="0.25">
      <c r="A2518" s="1" t="s">
        <v>214</v>
      </c>
      <c r="B2518">
        <v>-30.955000000000005</v>
      </c>
      <c r="C2518">
        <v>19.981999999999999</v>
      </c>
    </row>
    <row r="2519" spans="1:3" x14ac:dyDescent="0.25">
      <c r="A2519" s="1" t="s">
        <v>214</v>
      </c>
      <c r="B2519">
        <v>-31.209000000000003</v>
      </c>
      <c r="C2519">
        <v>19.908999999999999</v>
      </c>
    </row>
    <row r="2520" spans="1:3" x14ac:dyDescent="0.25">
      <c r="A2520" s="1" t="s">
        <v>214</v>
      </c>
      <c r="B2520">
        <v>-31.463000000000001</v>
      </c>
      <c r="C2520">
        <v>19.837</v>
      </c>
    </row>
    <row r="2521" spans="1:3" x14ac:dyDescent="0.25">
      <c r="A2521" s="1" t="s">
        <v>214</v>
      </c>
      <c r="B2521">
        <v>-31.718000000000004</v>
      </c>
      <c r="C2521">
        <v>19.689</v>
      </c>
    </row>
    <row r="2522" spans="1:3" x14ac:dyDescent="0.25">
      <c r="A2522" s="1" t="s">
        <v>214</v>
      </c>
      <c r="B2522">
        <v>-31.972000000000001</v>
      </c>
      <c r="C2522">
        <v>19.623000000000001</v>
      </c>
    </row>
    <row r="2523" spans="1:3" x14ac:dyDescent="0.25">
      <c r="A2523" s="1" t="s">
        <v>214</v>
      </c>
      <c r="B2523">
        <v>-32.225999999999999</v>
      </c>
      <c r="C2523">
        <v>19.53</v>
      </c>
    </row>
    <row r="2524" spans="1:3" x14ac:dyDescent="0.25">
      <c r="A2524" s="1" t="s">
        <v>214</v>
      </c>
      <c r="B2524">
        <v>-32.480000000000004</v>
      </c>
      <c r="C2524">
        <v>19.433</v>
      </c>
    </row>
    <row r="2525" spans="1:3" x14ac:dyDescent="0.25">
      <c r="A2525" s="1" t="s">
        <v>214</v>
      </c>
      <c r="B2525">
        <v>-32.734000000000002</v>
      </c>
      <c r="C2525">
        <v>19.363</v>
      </c>
    </row>
    <row r="2526" spans="1:3" x14ac:dyDescent="0.25">
      <c r="A2526" s="1" t="s">
        <v>214</v>
      </c>
      <c r="B2526">
        <v>-32.989000000000004</v>
      </c>
      <c r="C2526">
        <v>19.236000000000001</v>
      </c>
    </row>
    <row r="2527" spans="1:3" x14ac:dyDescent="0.25">
      <c r="A2527" s="1" t="s">
        <v>214</v>
      </c>
      <c r="B2527">
        <v>-33.243000000000002</v>
      </c>
      <c r="C2527">
        <v>19.257999999999999</v>
      </c>
    </row>
    <row r="2528" spans="1:3" x14ac:dyDescent="0.25">
      <c r="A2528" s="1" t="s">
        <v>214</v>
      </c>
      <c r="B2528">
        <v>-33.497</v>
      </c>
      <c r="C2528">
        <v>19.222999999999999</v>
      </c>
    </row>
    <row r="2529" spans="1:3" x14ac:dyDescent="0.25">
      <c r="A2529" s="1" t="s">
        <v>214</v>
      </c>
      <c r="B2529">
        <v>-33.751000000000005</v>
      </c>
      <c r="C2529">
        <v>19.126000000000001</v>
      </c>
    </row>
    <row r="2530" spans="1:3" x14ac:dyDescent="0.25">
      <c r="A2530" s="1" t="s">
        <v>214</v>
      </c>
      <c r="B2530">
        <v>-34.005000000000003</v>
      </c>
      <c r="C2530">
        <v>19.068999999999999</v>
      </c>
    </row>
    <row r="2531" spans="1:3" x14ac:dyDescent="0.25">
      <c r="A2531" s="1" t="s">
        <v>214</v>
      </c>
      <c r="B2531">
        <v>-34.260000000000005</v>
      </c>
      <c r="C2531">
        <v>18.974</v>
      </c>
    </row>
    <row r="2532" spans="1:3" x14ac:dyDescent="0.25">
      <c r="A2532" s="1" t="s">
        <v>214</v>
      </c>
      <c r="B2532">
        <v>-34.514000000000003</v>
      </c>
      <c r="C2532">
        <v>18.998999999999999</v>
      </c>
    </row>
    <row r="2533" spans="1:3" x14ac:dyDescent="0.25">
      <c r="A2533" s="1" t="s">
        <v>214</v>
      </c>
      <c r="B2533">
        <v>-34.768000000000001</v>
      </c>
      <c r="C2533">
        <v>19.035</v>
      </c>
    </row>
    <row r="2534" spans="1:3" x14ac:dyDescent="0.25">
      <c r="A2534" s="1" t="s">
        <v>214</v>
      </c>
      <c r="B2534">
        <v>-35.022000000000006</v>
      </c>
      <c r="C2534">
        <v>18.928000000000001</v>
      </c>
    </row>
    <row r="2535" spans="1:3" x14ac:dyDescent="0.25">
      <c r="A2535" s="1" t="s">
        <v>214</v>
      </c>
      <c r="B2535">
        <v>-35.276000000000003</v>
      </c>
      <c r="C2535">
        <v>18.838999999999999</v>
      </c>
    </row>
    <row r="2536" spans="1:3" x14ac:dyDescent="0.25">
      <c r="A2536" s="1" t="s">
        <v>214</v>
      </c>
      <c r="B2536">
        <v>-35.531000000000006</v>
      </c>
      <c r="C2536">
        <v>18.782</v>
      </c>
    </row>
    <row r="2537" spans="1:3" x14ac:dyDescent="0.25">
      <c r="A2537" s="1" t="s">
        <v>214</v>
      </c>
      <c r="B2537">
        <v>-35.785000000000004</v>
      </c>
      <c r="C2537">
        <v>18.762</v>
      </c>
    </row>
    <row r="2538" spans="1:3" x14ac:dyDescent="0.25">
      <c r="A2538" s="1" t="s">
        <v>214</v>
      </c>
      <c r="B2538">
        <v>-36.039000000000001</v>
      </c>
      <c r="C2538">
        <v>18.751999999999999</v>
      </c>
    </row>
    <row r="2539" spans="1:3" x14ac:dyDescent="0.25">
      <c r="A2539" s="1" t="s">
        <v>214</v>
      </c>
      <c r="B2539">
        <v>-36.292999999999999</v>
      </c>
      <c r="C2539">
        <v>18.751999999999999</v>
      </c>
    </row>
    <row r="2540" spans="1:3" x14ac:dyDescent="0.25">
      <c r="A2540" s="1" t="s">
        <v>214</v>
      </c>
      <c r="B2540">
        <v>-36.547000000000004</v>
      </c>
      <c r="C2540">
        <v>18.760000000000002</v>
      </c>
    </row>
    <row r="2541" spans="1:3" x14ac:dyDescent="0.25">
      <c r="A2541" s="1" t="s">
        <v>214</v>
      </c>
      <c r="B2541">
        <v>-36.802</v>
      </c>
      <c r="C2541">
        <v>18.815000000000001</v>
      </c>
    </row>
    <row r="2542" spans="1:3" x14ac:dyDescent="0.25">
      <c r="A2542" s="1" t="s">
        <v>214</v>
      </c>
      <c r="B2542">
        <v>-37.056000000000004</v>
      </c>
      <c r="C2542">
        <v>18.823</v>
      </c>
    </row>
    <row r="2543" spans="1:3" x14ac:dyDescent="0.25">
      <c r="A2543" s="1" t="s">
        <v>214</v>
      </c>
      <c r="B2543">
        <v>-37.31</v>
      </c>
      <c r="C2543">
        <v>18.87</v>
      </c>
    </row>
    <row r="2544" spans="1:3" x14ac:dyDescent="0.25">
      <c r="A2544" s="1" t="s">
        <v>214</v>
      </c>
      <c r="B2544">
        <v>-37.564</v>
      </c>
      <c r="C2544">
        <v>18.873000000000001</v>
      </c>
    </row>
    <row r="2545" spans="1:3" x14ac:dyDescent="0.25">
      <c r="A2545" s="1" t="s">
        <v>214</v>
      </c>
      <c r="B2545">
        <v>-37.818000000000005</v>
      </c>
      <c r="C2545">
        <v>18.849</v>
      </c>
    </row>
    <row r="2546" spans="1:3" x14ac:dyDescent="0.25">
      <c r="A2546" s="1" t="s">
        <v>214</v>
      </c>
      <c r="B2546">
        <v>-38.073</v>
      </c>
      <c r="C2546">
        <v>18.975999999999999</v>
      </c>
    </row>
    <row r="2547" spans="1:3" x14ac:dyDescent="0.25">
      <c r="A2547" s="1" t="s">
        <v>214</v>
      </c>
      <c r="B2547">
        <v>-38.327000000000005</v>
      </c>
      <c r="C2547">
        <v>19.084</v>
      </c>
    </row>
    <row r="2548" spans="1:3" x14ac:dyDescent="0.25">
      <c r="A2548" s="1" t="s">
        <v>214</v>
      </c>
      <c r="B2548">
        <v>-38.581000000000003</v>
      </c>
      <c r="C2548">
        <v>19.024000000000001</v>
      </c>
    </row>
    <row r="2549" spans="1:3" x14ac:dyDescent="0.25">
      <c r="A2549" s="1" t="s">
        <v>214</v>
      </c>
      <c r="B2549">
        <v>-38.835000000000001</v>
      </c>
      <c r="C2549">
        <v>19.038</v>
      </c>
    </row>
    <row r="2550" spans="1:3" x14ac:dyDescent="0.25">
      <c r="A2550" s="1" t="s">
        <v>214</v>
      </c>
      <c r="B2550">
        <v>-39.089000000000006</v>
      </c>
      <c r="C2550">
        <v>19.082000000000001</v>
      </c>
    </row>
    <row r="2551" spans="1:3" x14ac:dyDescent="0.25">
      <c r="A2551" s="1" t="s">
        <v>214</v>
      </c>
      <c r="B2551">
        <v>-39.344000000000001</v>
      </c>
      <c r="C2551">
        <v>19.053999999999998</v>
      </c>
    </row>
    <row r="2552" spans="1:3" x14ac:dyDescent="0.25">
      <c r="A2552" s="1" t="s">
        <v>214</v>
      </c>
      <c r="B2552">
        <v>-39.598000000000006</v>
      </c>
      <c r="C2552">
        <v>19.111999999999998</v>
      </c>
    </row>
    <row r="2553" spans="1:3" x14ac:dyDescent="0.25">
      <c r="A2553" s="1" t="s">
        <v>214</v>
      </c>
      <c r="B2553">
        <v>-39.852000000000004</v>
      </c>
      <c r="C2553">
        <v>19.175999999999998</v>
      </c>
    </row>
    <row r="2554" spans="1:3" x14ac:dyDescent="0.25">
      <c r="A2554" s="1" t="s">
        <v>214</v>
      </c>
      <c r="B2554">
        <v>-40.106000000000002</v>
      </c>
      <c r="C2554">
        <v>19.16</v>
      </c>
    </row>
    <row r="2555" spans="1:3" x14ac:dyDescent="0.25">
      <c r="A2555" s="1" t="s">
        <v>214</v>
      </c>
      <c r="B2555">
        <v>-40.36</v>
      </c>
      <c r="C2555">
        <v>19.03</v>
      </c>
    </row>
    <row r="2556" spans="1:3" x14ac:dyDescent="0.25">
      <c r="A2556" s="1" t="s">
        <v>214</v>
      </c>
      <c r="B2556">
        <v>-40.615000000000002</v>
      </c>
      <c r="C2556">
        <v>19.097000000000001</v>
      </c>
    </row>
    <row r="2557" spans="1:3" x14ac:dyDescent="0.25">
      <c r="A2557" s="1" t="s">
        <v>214</v>
      </c>
      <c r="B2557">
        <v>-40.869</v>
      </c>
      <c r="C2557">
        <v>19.172000000000001</v>
      </c>
    </row>
    <row r="2558" spans="1:3" x14ac:dyDescent="0.25">
      <c r="A2558" s="1" t="s">
        <v>214</v>
      </c>
      <c r="B2558">
        <v>-41.123000000000005</v>
      </c>
      <c r="C2558">
        <v>19.163</v>
      </c>
    </row>
    <row r="2559" spans="1:3" x14ac:dyDescent="0.25">
      <c r="A2559" s="1" t="s">
        <v>214</v>
      </c>
      <c r="B2559">
        <v>-41.377000000000002</v>
      </c>
      <c r="C2559">
        <v>19.114000000000001</v>
      </c>
    </row>
    <row r="2560" spans="1:3" x14ac:dyDescent="0.25">
      <c r="A2560" s="1" t="s">
        <v>214</v>
      </c>
      <c r="B2560">
        <v>-41.631</v>
      </c>
      <c r="C2560">
        <v>19.120999999999999</v>
      </c>
    </row>
    <row r="2561" spans="1:3" x14ac:dyDescent="0.25">
      <c r="A2561" s="1" t="s">
        <v>214</v>
      </c>
      <c r="B2561">
        <v>-41.886000000000003</v>
      </c>
      <c r="C2561">
        <v>19.274000000000001</v>
      </c>
    </row>
    <row r="2562" spans="1:3" x14ac:dyDescent="0.25">
      <c r="A2562" s="1" t="s">
        <v>214</v>
      </c>
      <c r="B2562">
        <v>-42.14</v>
      </c>
      <c r="C2562">
        <v>19.367999999999999</v>
      </c>
    </row>
    <row r="2563" spans="1:3" x14ac:dyDescent="0.25">
      <c r="A2563" s="1" t="s">
        <v>214</v>
      </c>
      <c r="B2563">
        <v>-42.394000000000005</v>
      </c>
      <c r="C2563">
        <v>19.218</v>
      </c>
    </row>
    <row r="2564" spans="1:3" x14ac:dyDescent="0.25">
      <c r="A2564" s="1" t="s">
        <v>214</v>
      </c>
      <c r="B2564">
        <v>-42.648000000000003</v>
      </c>
      <c r="C2564">
        <v>19.207000000000001</v>
      </c>
    </row>
    <row r="2565" spans="1:3" x14ac:dyDescent="0.25">
      <c r="A2565" s="1" t="s">
        <v>214</v>
      </c>
      <c r="B2565">
        <v>-42.902000000000001</v>
      </c>
      <c r="C2565">
        <v>19.177</v>
      </c>
    </row>
    <row r="2566" spans="1:3" x14ac:dyDescent="0.25">
      <c r="A2566" s="1" t="s">
        <v>214</v>
      </c>
      <c r="B2566">
        <v>-43.157000000000004</v>
      </c>
      <c r="C2566">
        <v>19.052</v>
      </c>
    </row>
    <row r="2567" spans="1:3" x14ac:dyDescent="0.25">
      <c r="A2567" s="1" t="s">
        <v>214</v>
      </c>
      <c r="B2567">
        <v>-43.411000000000001</v>
      </c>
      <c r="C2567">
        <v>19.062999999999999</v>
      </c>
    </row>
    <row r="2568" spans="1:3" x14ac:dyDescent="0.25">
      <c r="A2568" s="1" t="s">
        <v>214</v>
      </c>
      <c r="B2568">
        <v>-43.664999999999999</v>
      </c>
      <c r="C2568">
        <v>19.138999999999999</v>
      </c>
    </row>
    <row r="2569" spans="1:3" x14ac:dyDescent="0.25">
      <c r="A2569" s="1" t="s">
        <v>214</v>
      </c>
      <c r="B2569">
        <v>-43.919000000000004</v>
      </c>
      <c r="C2569">
        <v>19.167000000000002</v>
      </c>
    </row>
    <row r="2570" spans="1:3" x14ac:dyDescent="0.25">
      <c r="A2570" s="1" t="s">
        <v>214</v>
      </c>
      <c r="B2570">
        <v>-44.173000000000002</v>
      </c>
      <c r="C2570">
        <v>19.135000000000002</v>
      </c>
    </row>
    <row r="2571" spans="1:3" x14ac:dyDescent="0.25">
      <c r="A2571" s="1" t="s">
        <v>214</v>
      </c>
      <c r="B2571">
        <v>-44.428000000000004</v>
      </c>
      <c r="C2571">
        <v>19.015999999999998</v>
      </c>
    </row>
    <row r="2572" spans="1:3" x14ac:dyDescent="0.25">
      <c r="A2572" s="1" t="s">
        <v>214</v>
      </c>
      <c r="B2572">
        <v>-44.682000000000002</v>
      </c>
      <c r="C2572">
        <v>18.934999999999999</v>
      </c>
    </row>
    <row r="2573" spans="1:3" x14ac:dyDescent="0.25">
      <c r="A2573" s="1" t="s">
        <v>214</v>
      </c>
      <c r="B2573">
        <v>-44.936</v>
      </c>
      <c r="C2573">
        <v>18.998999999999999</v>
      </c>
    </row>
    <row r="2574" spans="1:3" x14ac:dyDescent="0.25">
      <c r="A2574" s="1" t="s">
        <v>214</v>
      </c>
      <c r="B2574">
        <v>-45.190000000000005</v>
      </c>
      <c r="C2574">
        <v>18.981999999999999</v>
      </c>
    </row>
    <row r="2575" spans="1:3" x14ac:dyDescent="0.25">
      <c r="A2575" s="1" t="s">
        <v>214</v>
      </c>
      <c r="B2575">
        <v>-45.444000000000003</v>
      </c>
      <c r="C2575">
        <v>18.841000000000001</v>
      </c>
    </row>
    <row r="2576" spans="1:3" x14ac:dyDescent="0.25">
      <c r="A2576" s="1" t="s">
        <v>214</v>
      </c>
      <c r="B2576">
        <v>-45.699000000000005</v>
      </c>
      <c r="C2576">
        <v>18.838000000000001</v>
      </c>
    </row>
    <row r="2577" spans="1:3" x14ac:dyDescent="0.25">
      <c r="A2577" s="1" t="s">
        <v>214</v>
      </c>
      <c r="B2577">
        <v>-45.953000000000003</v>
      </c>
      <c r="C2577">
        <v>18.815999999999999</v>
      </c>
    </row>
    <row r="2578" spans="1:3" x14ac:dyDescent="0.25">
      <c r="A2578" s="1" t="s">
        <v>214</v>
      </c>
      <c r="B2578">
        <v>-46.207000000000001</v>
      </c>
      <c r="C2578">
        <v>18.77</v>
      </c>
    </row>
    <row r="2579" spans="1:3" x14ac:dyDescent="0.25">
      <c r="A2579" s="1" t="s">
        <v>214</v>
      </c>
      <c r="B2579">
        <v>-46.461000000000006</v>
      </c>
      <c r="C2579">
        <v>18.838000000000001</v>
      </c>
    </row>
    <row r="2580" spans="1:3" x14ac:dyDescent="0.25">
      <c r="A2580" s="1" t="s">
        <v>214</v>
      </c>
      <c r="B2580">
        <v>-46.715000000000003</v>
      </c>
      <c r="C2580">
        <v>18.763000000000002</v>
      </c>
    </row>
    <row r="2581" spans="1:3" x14ac:dyDescent="0.25">
      <c r="A2581" s="1" t="s">
        <v>214</v>
      </c>
      <c r="B2581">
        <v>-46.970000000000006</v>
      </c>
      <c r="C2581">
        <v>18.690999999999999</v>
      </c>
    </row>
    <row r="2582" spans="1:3" x14ac:dyDescent="0.25">
      <c r="A2582" s="1" t="s">
        <v>214</v>
      </c>
      <c r="B2582">
        <v>-47.224000000000004</v>
      </c>
      <c r="C2582">
        <v>18.664000000000001</v>
      </c>
    </row>
    <row r="2583" spans="1:3" x14ac:dyDescent="0.25">
      <c r="A2583" s="1" t="s">
        <v>214</v>
      </c>
      <c r="B2583">
        <v>-47.478000000000002</v>
      </c>
      <c r="C2583">
        <v>18.641999999999999</v>
      </c>
    </row>
    <row r="2584" spans="1:3" x14ac:dyDescent="0.25">
      <c r="A2584" s="1" t="s">
        <v>214</v>
      </c>
      <c r="B2584">
        <v>-47.731999999999999</v>
      </c>
      <c r="C2584">
        <v>18.661999999999999</v>
      </c>
    </row>
    <row r="2585" spans="1:3" x14ac:dyDescent="0.25">
      <c r="A2585" s="1" t="s">
        <v>214</v>
      </c>
      <c r="B2585">
        <v>-47.986000000000004</v>
      </c>
      <c r="C2585">
        <v>18.667000000000002</v>
      </c>
    </row>
    <row r="2586" spans="1:3" x14ac:dyDescent="0.25">
      <c r="A2586" s="1" t="s">
        <v>214</v>
      </c>
      <c r="B2586">
        <v>-48.241</v>
      </c>
      <c r="C2586">
        <v>18.609000000000002</v>
      </c>
    </row>
    <row r="2587" spans="1:3" x14ac:dyDescent="0.25">
      <c r="A2587" s="1" t="s">
        <v>214</v>
      </c>
      <c r="B2587">
        <v>-48.495000000000005</v>
      </c>
      <c r="C2587">
        <v>18.562000000000001</v>
      </c>
    </row>
    <row r="2588" spans="1:3" x14ac:dyDescent="0.25">
      <c r="A2588" s="1" t="s">
        <v>214</v>
      </c>
      <c r="B2588">
        <v>-48.749000000000002</v>
      </c>
      <c r="C2588">
        <v>18.472000000000001</v>
      </c>
    </row>
    <row r="2589" spans="1:3" x14ac:dyDescent="0.25">
      <c r="A2589" s="1" t="s">
        <v>214</v>
      </c>
      <c r="B2589">
        <v>-49.003</v>
      </c>
      <c r="C2589">
        <v>18.382999999999999</v>
      </c>
    </row>
    <row r="2590" spans="1:3" x14ac:dyDescent="0.25">
      <c r="A2590" s="1" t="s">
        <v>214</v>
      </c>
      <c r="B2590">
        <v>-49.257000000000005</v>
      </c>
      <c r="C2590">
        <v>18.367999999999999</v>
      </c>
    </row>
    <row r="2591" spans="1:3" x14ac:dyDescent="0.25">
      <c r="A2591" s="1" t="s">
        <v>214</v>
      </c>
      <c r="B2591">
        <v>-49.512</v>
      </c>
      <c r="C2591">
        <v>18.32</v>
      </c>
    </row>
    <row r="2592" spans="1:3" x14ac:dyDescent="0.25">
      <c r="A2592" s="1" t="s">
        <v>214</v>
      </c>
      <c r="B2592">
        <v>-49.766000000000005</v>
      </c>
      <c r="C2592">
        <v>18.395</v>
      </c>
    </row>
    <row r="2593" spans="1:3" x14ac:dyDescent="0.25">
      <c r="A2593" s="1" t="s">
        <v>214</v>
      </c>
      <c r="B2593">
        <v>-50.02</v>
      </c>
      <c r="C2593">
        <v>18.343</v>
      </c>
    </row>
    <row r="2594" spans="1:3" x14ac:dyDescent="0.25">
      <c r="A2594" s="1" t="s">
        <v>214</v>
      </c>
      <c r="B2594">
        <v>-50.274000000000001</v>
      </c>
      <c r="C2594">
        <v>18.248999999999999</v>
      </c>
    </row>
    <row r="2595" spans="1:3" x14ac:dyDescent="0.25">
      <c r="A2595" s="1" t="s">
        <v>214</v>
      </c>
      <c r="B2595">
        <v>-50.528000000000006</v>
      </c>
      <c r="C2595">
        <v>18.222999999999999</v>
      </c>
    </row>
    <row r="2596" spans="1:3" x14ac:dyDescent="0.25">
      <c r="A2596" s="1" t="s">
        <v>214</v>
      </c>
      <c r="B2596">
        <v>-50.783000000000001</v>
      </c>
      <c r="C2596">
        <v>18.222999999999999</v>
      </c>
    </row>
    <row r="2597" spans="1:3" x14ac:dyDescent="0.25">
      <c r="A2597" s="1" t="s">
        <v>214</v>
      </c>
      <c r="B2597">
        <v>-51.037000000000006</v>
      </c>
      <c r="C2597">
        <v>18.212</v>
      </c>
    </row>
    <row r="2598" spans="1:3" x14ac:dyDescent="0.25">
      <c r="A2598" s="1" t="s">
        <v>214</v>
      </c>
      <c r="B2598">
        <v>-51.290999999999997</v>
      </c>
      <c r="C2598">
        <v>18.163</v>
      </c>
    </row>
    <row r="2599" spans="1:3" x14ac:dyDescent="0.25">
      <c r="A2599" s="1" t="s">
        <v>214</v>
      </c>
      <c r="B2599">
        <v>-51.545000000000002</v>
      </c>
      <c r="C2599">
        <v>18.122</v>
      </c>
    </row>
    <row r="2600" spans="1:3" x14ac:dyDescent="0.25">
      <c r="A2600" s="1" t="s">
        <v>214</v>
      </c>
      <c r="B2600">
        <v>-51.799000000000007</v>
      </c>
      <c r="C2600">
        <v>18.053000000000001</v>
      </c>
    </row>
    <row r="2601" spans="1:3" x14ac:dyDescent="0.25">
      <c r="A2601" s="1" t="s">
        <v>214</v>
      </c>
      <c r="B2601">
        <v>-52.054000000000002</v>
      </c>
      <c r="C2601">
        <v>18.021000000000001</v>
      </c>
    </row>
    <row r="2602" spans="1:3" x14ac:dyDescent="0.25">
      <c r="A2602" s="1" t="s">
        <v>214</v>
      </c>
      <c r="B2602">
        <v>-52.308000000000007</v>
      </c>
      <c r="C2602">
        <v>17.975999999999999</v>
      </c>
    </row>
    <row r="2603" spans="1:3" x14ac:dyDescent="0.25">
      <c r="A2603" s="1" t="s">
        <v>214</v>
      </c>
      <c r="B2603">
        <v>-52.561999999999998</v>
      </c>
      <c r="C2603">
        <v>17.992999999999999</v>
      </c>
    </row>
    <row r="2604" spans="1:3" x14ac:dyDescent="0.25">
      <c r="A2604" s="1" t="s">
        <v>214</v>
      </c>
      <c r="B2604">
        <v>-52.816000000000003</v>
      </c>
      <c r="C2604">
        <v>17.986000000000001</v>
      </c>
    </row>
    <row r="2605" spans="1:3" x14ac:dyDescent="0.25">
      <c r="A2605" s="1" t="s">
        <v>214</v>
      </c>
      <c r="B2605">
        <v>-53.070000000000007</v>
      </c>
      <c r="C2605">
        <v>17.878</v>
      </c>
    </row>
    <row r="2606" spans="1:3" x14ac:dyDescent="0.25">
      <c r="A2606" s="1" t="s">
        <v>214</v>
      </c>
      <c r="B2606">
        <v>-53.325000000000003</v>
      </c>
      <c r="C2606">
        <v>17.811</v>
      </c>
    </row>
    <row r="2607" spans="1:3" x14ac:dyDescent="0.25">
      <c r="A2607" s="1" t="s">
        <v>214</v>
      </c>
      <c r="B2607">
        <v>-53.579000000000008</v>
      </c>
      <c r="C2607">
        <v>17.846</v>
      </c>
    </row>
    <row r="2608" spans="1:3" x14ac:dyDescent="0.25">
      <c r="A2608" s="1" t="s">
        <v>214</v>
      </c>
      <c r="B2608">
        <v>-53.832999999999998</v>
      </c>
      <c r="C2608">
        <v>17.832999999999998</v>
      </c>
    </row>
    <row r="2609" spans="1:3" x14ac:dyDescent="0.25">
      <c r="A2609" s="1" t="s">
        <v>214</v>
      </c>
      <c r="B2609">
        <v>-54.087000000000003</v>
      </c>
      <c r="C2609">
        <v>17.71</v>
      </c>
    </row>
    <row r="2610" spans="1:3" x14ac:dyDescent="0.25">
      <c r="A2610" s="1" t="s">
        <v>214</v>
      </c>
      <c r="B2610">
        <v>-54.341000000000008</v>
      </c>
      <c r="C2610">
        <v>17.599</v>
      </c>
    </row>
    <row r="2611" spans="1:3" x14ac:dyDescent="0.25">
      <c r="A2611" s="1" t="s">
        <v>214</v>
      </c>
      <c r="B2611">
        <v>-54.596000000000004</v>
      </c>
      <c r="C2611">
        <v>17.491</v>
      </c>
    </row>
    <row r="2612" spans="1:3" x14ac:dyDescent="0.25">
      <c r="A2612" s="1" t="s">
        <v>214</v>
      </c>
      <c r="B2612">
        <v>-54.850000000000009</v>
      </c>
      <c r="C2612">
        <v>17.495999999999999</v>
      </c>
    </row>
    <row r="2613" spans="1:3" x14ac:dyDescent="0.25">
      <c r="A2613" s="1" t="s">
        <v>214</v>
      </c>
      <c r="B2613">
        <v>-55.103999999999999</v>
      </c>
      <c r="C2613">
        <v>17.536000000000001</v>
      </c>
    </row>
    <row r="2614" spans="1:3" x14ac:dyDescent="0.25">
      <c r="A2614" s="1" t="s">
        <v>214</v>
      </c>
      <c r="B2614">
        <v>-55.358000000000004</v>
      </c>
      <c r="C2614">
        <v>17.577000000000002</v>
      </c>
    </row>
    <row r="2615" spans="1:3" x14ac:dyDescent="0.25">
      <c r="A2615" s="1" t="s">
        <v>214</v>
      </c>
      <c r="B2615">
        <v>-55.612000000000009</v>
      </c>
      <c r="C2615">
        <v>17.402999999999999</v>
      </c>
    </row>
    <row r="2616" spans="1:3" x14ac:dyDescent="0.25">
      <c r="A2616" s="1" t="s">
        <v>214</v>
      </c>
      <c r="B2616">
        <v>-55.867000000000004</v>
      </c>
      <c r="C2616">
        <v>17.207999999999998</v>
      </c>
    </row>
    <row r="2617" spans="1:3" x14ac:dyDescent="0.25">
      <c r="A2617" s="1" t="s">
        <v>214</v>
      </c>
      <c r="B2617">
        <v>-56.121000000000009</v>
      </c>
      <c r="C2617">
        <v>17.026</v>
      </c>
    </row>
    <row r="2618" spans="1:3" x14ac:dyDescent="0.25">
      <c r="A2618" s="1" t="s">
        <v>215</v>
      </c>
      <c r="B2618">
        <v>-0.96</v>
      </c>
      <c r="C2618">
        <v>21.32</v>
      </c>
    </row>
    <row r="2619" spans="1:3" x14ac:dyDescent="0.25">
      <c r="A2619" s="1" t="s">
        <v>215</v>
      </c>
      <c r="B2619">
        <v>-1.2139999999999995</v>
      </c>
      <c r="C2619">
        <v>21.042000000000002</v>
      </c>
    </row>
    <row r="2620" spans="1:3" x14ac:dyDescent="0.25">
      <c r="A2620" s="1" t="s">
        <v>215</v>
      </c>
      <c r="B2620">
        <v>-1.4679999999999991</v>
      </c>
      <c r="C2620">
        <v>20.669</v>
      </c>
    </row>
    <row r="2621" spans="1:3" x14ac:dyDescent="0.25">
      <c r="A2621" s="1" t="s">
        <v>215</v>
      </c>
      <c r="B2621">
        <v>-1.7220000000000004</v>
      </c>
      <c r="C2621">
        <v>20.291</v>
      </c>
    </row>
    <row r="2622" spans="1:3" x14ac:dyDescent="0.25">
      <c r="A2622" s="1" t="s">
        <v>215</v>
      </c>
      <c r="B2622">
        <v>-1.976</v>
      </c>
      <c r="C2622">
        <v>19.954999999999998</v>
      </c>
    </row>
    <row r="2623" spans="1:3" x14ac:dyDescent="0.25">
      <c r="A2623" s="1" t="s">
        <v>215</v>
      </c>
      <c r="B2623">
        <v>-2.2310000000000008</v>
      </c>
      <c r="C2623">
        <v>19.529</v>
      </c>
    </row>
    <row r="2624" spans="1:3" x14ac:dyDescent="0.25">
      <c r="A2624" s="1" t="s">
        <v>215</v>
      </c>
      <c r="B2624">
        <v>-2.4850000000000003</v>
      </c>
      <c r="C2624">
        <v>19.193000000000001</v>
      </c>
    </row>
    <row r="2625" spans="1:3" x14ac:dyDescent="0.25">
      <c r="A2625" s="1" t="s">
        <v>215</v>
      </c>
      <c r="B2625">
        <v>-2.7390000000000017</v>
      </c>
      <c r="C2625">
        <v>19.024000000000001</v>
      </c>
    </row>
    <row r="2626" spans="1:3" x14ac:dyDescent="0.25">
      <c r="A2626" s="1" t="s">
        <v>215</v>
      </c>
      <c r="B2626">
        <v>-2.9929999999999994</v>
      </c>
      <c r="C2626">
        <v>18.859000000000002</v>
      </c>
    </row>
    <row r="2627" spans="1:3" x14ac:dyDescent="0.25">
      <c r="A2627" s="1" t="s">
        <v>215</v>
      </c>
      <c r="B2627">
        <v>-3.2470000000000008</v>
      </c>
      <c r="C2627">
        <v>18.71</v>
      </c>
    </row>
    <row r="2628" spans="1:3" x14ac:dyDescent="0.25">
      <c r="A2628" s="1" t="s">
        <v>215</v>
      </c>
      <c r="B2628">
        <v>-3.5019999999999998</v>
      </c>
      <c r="C2628">
        <v>18.547999999999998</v>
      </c>
    </row>
    <row r="2629" spans="1:3" x14ac:dyDescent="0.25">
      <c r="A2629" s="1" t="s">
        <v>215</v>
      </c>
      <c r="B2629">
        <v>-3.7560000000000011</v>
      </c>
      <c r="C2629">
        <v>18.489999999999998</v>
      </c>
    </row>
    <row r="2630" spans="1:3" x14ac:dyDescent="0.25">
      <c r="A2630" s="1" t="s">
        <v>215</v>
      </c>
      <c r="B2630">
        <v>-4.0099999999999989</v>
      </c>
      <c r="C2630">
        <v>18.472999999999999</v>
      </c>
    </row>
    <row r="2631" spans="1:3" x14ac:dyDescent="0.25">
      <c r="A2631" s="1" t="s">
        <v>215</v>
      </c>
      <c r="B2631">
        <v>-4.2640000000000002</v>
      </c>
      <c r="C2631">
        <v>18.564</v>
      </c>
    </row>
    <row r="2632" spans="1:3" x14ac:dyDescent="0.25">
      <c r="A2632" s="1" t="s">
        <v>215</v>
      </c>
      <c r="B2632">
        <v>-4.5180000000000016</v>
      </c>
      <c r="C2632">
        <v>18.707999999999998</v>
      </c>
    </row>
    <row r="2633" spans="1:3" x14ac:dyDescent="0.25">
      <c r="A2633" s="1" t="s">
        <v>215</v>
      </c>
      <c r="B2633">
        <v>-4.7730000000000006</v>
      </c>
      <c r="C2633">
        <v>18.893000000000001</v>
      </c>
    </row>
    <row r="2634" spans="1:3" x14ac:dyDescent="0.25">
      <c r="A2634" s="1" t="s">
        <v>215</v>
      </c>
      <c r="B2634">
        <v>-5.0269999999999984</v>
      </c>
      <c r="C2634">
        <v>19.114000000000001</v>
      </c>
    </row>
    <row r="2635" spans="1:3" x14ac:dyDescent="0.25">
      <c r="A2635" s="1" t="s">
        <v>215</v>
      </c>
      <c r="B2635">
        <v>-5.2809999999999997</v>
      </c>
      <c r="C2635">
        <v>19.213000000000001</v>
      </c>
    </row>
    <row r="2636" spans="1:3" x14ac:dyDescent="0.25">
      <c r="A2636" s="1" t="s">
        <v>215</v>
      </c>
      <c r="B2636">
        <v>-5.535000000000001</v>
      </c>
      <c r="C2636">
        <v>19.324999999999999</v>
      </c>
    </row>
    <row r="2637" spans="1:3" x14ac:dyDescent="0.25">
      <c r="A2637" s="1" t="s">
        <v>215</v>
      </c>
      <c r="B2637">
        <v>-5.7889999999999988</v>
      </c>
      <c r="C2637">
        <v>19.329000000000001</v>
      </c>
    </row>
    <row r="2638" spans="1:3" x14ac:dyDescent="0.25">
      <c r="A2638" s="1" t="s">
        <v>215</v>
      </c>
      <c r="B2638">
        <v>-6.0440000000000014</v>
      </c>
      <c r="C2638">
        <v>19.399000000000001</v>
      </c>
    </row>
    <row r="2639" spans="1:3" x14ac:dyDescent="0.25">
      <c r="A2639" s="1" t="s">
        <v>215</v>
      </c>
      <c r="B2639">
        <v>-6.2979999999999992</v>
      </c>
      <c r="C2639">
        <v>19.626999999999999</v>
      </c>
    </row>
    <row r="2640" spans="1:3" x14ac:dyDescent="0.25">
      <c r="A2640" s="1" t="s">
        <v>215</v>
      </c>
      <c r="B2640">
        <v>-6.5520000000000005</v>
      </c>
      <c r="C2640">
        <v>19.605</v>
      </c>
    </row>
    <row r="2641" spans="1:3" x14ac:dyDescent="0.25">
      <c r="A2641" s="1" t="s">
        <v>215</v>
      </c>
      <c r="B2641">
        <v>-6.8059999999999983</v>
      </c>
      <c r="C2641">
        <v>19.751000000000001</v>
      </c>
    </row>
    <row r="2642" spans="1:3" x14ac:dyDescent="0.25">
      <c r="A2642" s="1" t="s">
        <v>215</v>
      </c>
      <c r="B2642">
        <v>-7.06</v>
      </c>
      <c r="C2642">
        <v>19.93</v>
      </c>
    </row>
    <row r="2643" spans="1:3" x14ac:dyDescent="0.25">
      <c r="A2643" s="1" t="s">
        <v>215</v>
      </c>
      <c r="B2643">
        <v>-7.3149999999999986</v>
      </c>
      <c r="C2643">
        <v>20.143000000000001</v>
      </c>
    </row>
    <row r="2644" spans="1:3" x14ac:dyDescent="0.25">
      <c r="A2644" s="1" t="s">
        <v>215</v>
      </c>
      <c r="B2644">
        <v>-7.569</v>
      </c>
      <c r="C2644">
        <v>20.257999999999999</v>
      </c>
    </row>
    <row r="2645" spans="1:3" x14ac:dyDescent="0.25">
      <c r="A2645" s="1" t="s">
        <v>215</v>
      </c>
      <c r="B2645">
        <v>-7.8230000000000013</v>
      </c>
      <c r="C2645">
        <v>20.353999999999999</v>
      </c>
    </row>
    <row r="2646" spans="1:3" x14ac:dyDescent="0.25">
      <c r="A2646" s="1" t="s">
        <v>215</v>
      </c>
      <c r="B2646">
        <v>-8.0769999999999982</v>
      </c>
      <c r="C2646">
        <v>20.439</v>
      </c>
    </row>
    <row r="2647" spans="1:3" x14ac:dyDescent="0.25">
      <c r="A2647" s="1" t="s">
        <v>215</v>
      </c>
      <c r="B2647">
        <v>-8.3309999999999995</v>
      </c>
      <c r="C2647">
        <v>20.617999999999999</v>
      </c>
    </row>
    <row r="2648" spans="1:3" x14ac:dyDescent="0.25">
      <c r="A2648" s="1" t="s">
        <v>215</v>
      </c>
      <c r="B2648">
        <v>-8.5859999999999985</v>
      </c>
      <c r="C2648">
        <v>20.811</v>
      </c>
    </row>
    <row r="2649" spans="1:3" x14ac:dyDescent="0.25">
      <c r="A2649" s="1" t="s">
        <v>215</v>
      </c>
      <c r="B2649">
        <v>-8.84</v>
      </c>
      <c r="C2649">
        <v>21.006</v>
      </c>
    </row>
    <row r="2650" spans="1:3" x14ac:dyDescent="0.25">
      <c r="A2650" s="1" t="s">
        <v>215</v>
      </c>
      <c r="B2650">
        <v>-9.0939999999999976</v>
      </c>
      <c r="C2650">
        <v>21.143000000000001</v>
      </c>
    </row>
    <row r="2651" spans="1:3" x14ac:dyDescent="0.25">
      <c r="A2651" s="1" t="s">
        <v>215</v>
      </c>
      <c r="B2651">
        <v>-9.347999999999999</v>
      </c>
      <c r="C2651">
        <v>21.238</v>
      </c>
    </row>
    <row r="2652" spans="1:3" x14ac:dyDescent="0.25">
      <c r="A2652" s="1" t="s">
        <v>215</v>
      </c>
      <c r="B2652">
        <v>-9.6020000000000003</v>
      </c>
      <c r="C2652">
        <v>21.364000000000001</v>
      </c>
    </row>
    <row r="2653" spans="1:3" x14ac:dyDescent="0.25">
      <c r="A2653" s="1" t="s">
        <v>215</v>
      </c>
      <c r="B2653">
        <v>-9.8569999999999993</v>
      </c>
      <c r="C2653">
        <v>21.571999999999999</v>
      </c>
    </row>
    <row r="2654" spans="1:3" x14ac:dyDescent="0.25">
      <c r="A2654" s="1" t="s">
        <v>215</v>
      </c>
      <c r="B2654">
        <v>-10.111000000000001</v>
      </c>
      <c r="C2654">
        <v>21.661999999999999</v>
      </c>
    </row>
    <row r="2655" spans="1:3" x14ac:dyDescent="0.25">
      <c r="A2655" s="1" t="s">
        <v>215</v>
      </c>
      <c r="B2655">
        <v>-10.364999999999998</v>
      </c>
      <c r="C2655">
        <v>21.788</v>
      </c>
    </row>
    <row r="2656" spans="1:3" x14ac:dyDescent="0.25">
      <c r="A2656" s="1" t="s">
        <v>215</v>
      </c>
      <c r="B2656">
        <v>-10.619</v>
      </c>
      <c r="C2656">
        <v>21.829000000000001</v>
      </c>
    </row>
    <row r="2657" spans="1:3" x14ac:dyDescent="0.25">
      <c r="A2657" s="1" t="s">
        <v>215</v>
      </c>
      <c r="B2657">
        <v>-10.872999999999998</v>
      </c>
      <c r="C2657">
        <v>21.972000000000001</v>
      </c>
    </row>
    <row r="2658" spans="1:3" x14ac:dyDescent="0.25">
      <c r="A2658" s="1" t="s">
        <v>215</v>
      </c>
      <c r="B2658">
        <v>-11.128</v>
      </c>
      <c r="C2658">
        <v>22.164000000000001</v>
      </c>
    </row>
    <row r="2659" spans="1:3" x14ac:dyDescent="0.25">
      <c r="A2659" s="1" t="s">
        <v>215</v>
      </c>
      <c r="B2659">
        <v>-11.381999999999998</v>
      </c>
      <c r="C2659">
        <v>22.173999999999999</v>
      </c>
    </row>
    <row r="2660" spans="1:3" x14ac:dyDescent="0.25">
      <c r="A2660" s="1" t="s">
        <v>215</v>
      </c>
      <c r="B2660">
        <v>-11.635999999999999</v>
      </c>
      <c r="C2660">
        <v>22.289000000000001</v>
      </c>
    </row>
    <row r="2661" spans="1:3" x14ac:dyDescent="0.25">
      <c r="A2661" s="1" t="s">
        <v>215</v>
      </c>
      <c r="B2661">
        <v>-11.89</v>
      </c>
      <c r="C2661">
        <v>22.484999999999999</v>
      </c>
    </row>
    <row r="2662" spans="1:3" x14ac:dyDescent="0.25">
      <c r="A2662" s="1" t="s">
        <v>215</v>
      </c>
      <c r="B2662">
        <v>-12.143999999999998</v>
      </c>
      <c r="C2662">
        <v>22.649000000000001</v>
      </c>
    </row>
    <row r="2663" spans="1:3" x14ac:dyDescent="0.25">
      <c r="A2663" s="1" t="s">
        <v>215</v>
      </c>
      <c r="B2663">
        <v>-12.398999999999997</v>
      </c>
      <c r="C2663">
        <v>22.748999999999999</v>
      </c>
    </row>
    <row r="2664" spans="1:3" x14ac:dyDescent="0.25">
      <c r="A2664" s="1" t="s">
        <v>215</v>
      </c>
      <c r="B2664">
        <v>-12.652999999999999</v>
      </c>
      <c r="C2664">
        <v>22.849</v>
      </c>
    </row>
    <row r="2665" spans="1:3" x14ac:dyDescent="0.25">
      <c r="A2665" s="1" t="s">
        <v>215</v>
      </c>
      <c r="B2665">
        <v>-12.907</v>
      </c>
      <c r="C2665">
        <v>22.922000000000001</v>
      </c>
    </row>
    <row r="2666" spans="1:3" x14ac:dyDescent="0.25">
      <c r="A2666" s="1" t="s">
        <v>215</v>
      </c>
      <c r="B2666">
        <v>-13.160999999999998</v>
      </c>
      <c r="C2666">
        <v>23.01</v>
      </c>
    </row>
    <row r="2667" spans="1:3" x14ac:dyDescent="0.25">
      <c r="A2667" s="1" t="s">
        <v>215</v>
      </c>
      <c r="B2667">
        <v>-13.414999999999999</v>
      </c>
      <c r="C2667">
        <v>23.170999999999999</v>
      </c>
    </row>
    <row r="2668" spans="1:3" x14ac:dyDescent="0.25">
      <c r="A2668" s="1" t="s">
        <v>215</v>
      </c>
      <c r="B2668">
        <v>-13.669999999999998</v>
      </c>
      <c r="C2668">
        <v>23.36</v>
      </c>
    </row>
    <row r="2669" spans="1:3" x14ac:dyDescent="0.25">
      <c r="A2669" s="1" t="s">
        <v>215</v>
      </c>
      <c r="B2669">
        <v>-13.923999999999999</v>
      </c>
      <c r="C2669">
        <v>23.46</v>
      </c>
    </row>
    <row r="2670" spans="1:3" x14ac:dyDescent="0.25">
      <c r="A2670" s="1" t="s">
        <v>215</v>
      </c>
      <c r="B2670">
        <v>-14.178000000000001</v>
      </c>
      <c r="C2670">
        <v>23.541</v>
      </c>
    </row>
    <row r="2671" spans="1:3" x14ac:dyDescent="0.25">
      <c r="A2671" s="1" t="s">
        <v>215</v>
      </c>
      <c r="B2671">
        <v>-14.431999999999999</v>
      </c>
      <c r="C2671">
        <v>23.751000000000001</v>
      </c>
    </row>
    <row r="2672" spans="1:3" x14ac:dyDescent="0.25">
      <c r="A2672" s="1" t="s">
        <v>215</v>
      </c>
      <c r="B2672">
        <v>-14.686</v>
      </c>
      <c r="C2672">
        <v>23.957000000000001</v>
      </c>
    </row>
    <row r="2673" spans="1:3" x14ac:dyDescent="0.25">
      <c r="A2673" s="1" t="s">
        <v>215</v>
      </c>
      <c r="B2673">
        <v>-14.940999999999999</v>
      </c>
      <c r="C2673">
        <v>24.061</v>
      </c>
    </row>
    <row r="2674" spans="1:3" x14ac:dyDescent="0.25">
      <c r="A2674" s="1" t="s">
        <v>215</v>
      </c>
      <c r="B2674">
        <v>-15.195</v>
      </c>
      <c r="C2674">
        <v>24.077999999999999</v>
      </c>
    </row>
    <row r="2675" spans="1:3" x14ac:dyDescent="0.25">
      <c r="A2675" s="1" t="s">
        <v>215</v>
      </c>
      <c r="B2675">
        <v>-15.448999999999998</v>
      </c>
      <c r="C2675">
        <v>24.183</v>
      </c>
    </row>
    <row r="2676" spans="1:3" x14ac:dyDescent="0.25">
      <c r="A2676" s="1" t="s">
        <v>215</v>
      </c>
      <c r="B2676">
        <v>-15.702999999999999</v>
      </c>
      <c r="C2676">
        <v>24.445</v>
      </c>
    </row>
    <row r="2677" spans="1:3" x14ac:dyDescent="0.25">
      <c r="A2677" s="1" t="s">
        <v>215</v>
      </c>
      <c r="B2677">
        <v>-15.957000000000001</v>
      </c>
      <c r="C2677">
        <v>24.617000000000001</v>
      </c>
    </row>
    <row r="2678" spans="1:3" x14ac:dyDescent="0.25">
      <c r="A2678" s="1" t="s">
        <v>215</v>
      </c>
      <c r="B2678">
        <v>-16.212</v>
      </c>
      <c r="C2678">
        <v>24.803000000000001</v>
      </c>
    </row>
    <row r="2679" spans="1:3" x14ac:dyDescent="0.25">
      <c r="A2679" s="1" t="s">
        <v>215</v>
      </c>
      <c r="B2679">
        <v>-16.465999999999998</v>
      </c>
      <c r="C2679">
        <v>25.036999999999999</v>
      </c>
    </row>
    <row r="2680" spans="1:3" x14ac:dyDescent="0.25">
      <c r="A2680" s="1" t="s">
        <v>215</v>
      </c>
      <c r="B2680">
        <v>-16.72</v>
      </c>
      <c r="C2680">
        <v>25.157</v>
      </c>
    </row>
    <row r="2681" spans="1:3" x14ac:dyDescent="0.25">
      <c r="A2681" s="1" t="s">
        <v>215</v>
      </c>
      <c r="B2681">
        <v>-16.974000000000004</v>
      </c>
      <c r="C2681">
        <v>25.346</v>
      </c>
    </row>
    <row r="2682" spans="1:3" x14ac:dyDescent="0.25">
      <c r="A2682" s="1" t="s">
        <v>215</v>
      </c>
      <c r="B2682">
        <v>-17.228000000000002</v>
      </c>
      <c r="C2682">
        <v>25.640999999999998</v>
      </c>
    </row>
    <row r="2683" spans="1:3" x14ac:dyDescent="0.25">
      <c r="A2683" s="1" t="s">
        <v>215</v>
      </c>
      <c r="B2683">
        <v>-17.483000000000004</v>
      </c>
      <c r="C2683">
        <v>26.050999999999998</v>
      </c>
    </row>
    <row r="2684" spans="1:3" x14ac:dyDescent="0.25">
      <c r="A2684" s="1" t="s">
        <v>215</v>
      </c>
      <c r="B2684">
        <v>-17.737000000000002</v>
      </c>
      <c r="C2684">
        <v>26.332000000000001</v>
      </c>
    </row>
    <row r="2685" spans="1:3" x14ac:dyDescent="0.25">
      <c r="A2685" s="1" t="s">
        <v>215</v>
      </c>
      <c r="B2685">
        <v>-17.991</v>
      </c>
      <c r="C2685">
        <v>26.562999999999999</v>
      </c>
    </row>
    <row r="2686" spans="1:3" x14ac:dyDescent="0.25">
      <c r="A2686" s="1" t="s">
        <v>215</v>
      </c>
      <c r="B2686">
        <v>-18.244999999999997</v>
      </c>
      <c r="C2686">
        <v>26.742000000000001</v>
      </c>
    </row>
    <row r="2687" spans="1:3" x14ac:dyDescent="0.25">
      <c r="A2687" s="1" t="s">
        <v>215</v>
      </c>
      <c r="B2687">
        <v>-18.499000000000002</v>
      </c>
      <c r="C2687">
        <v>26.952999999999999</v>
      </c>
    </row>
    <row r="2688" spans="1:3" x14ac:dyDescent="0.25">
      <c r="A2688" s="1" t="s">
        <v>215</v>
      </c>
      <c r="B2688">
        <v>-18.754000000000005</v>
      </c>
      <c r="C2688">
        <v>27.14</v>
      </c>
    </row>
    <row r="2689" spans="1:3" x14ac:dyDescent="0.25">
      <c r="A2689" s="1" t="s">
        <v>215</v>
      </c>
      <c r="B2689">
        <v>-19.008000000000003</v>
      </c>
      <c r="C2689">
        <v>27.271999999999998</v>
      </c>
    </row>
    <row r="2690" spans="1:3" x14ac:dyDescent="0.25">
      <c r="A2690" s="1" t="s">
        <v>215</v>
      </c>
      <c r="B2690">
        <v>-19.262</v>
      </c>
      <c r="C2690">
        <v>27.443999999999999</v>
      </c>
    </row>
    <row r="2691" spans="1:3" x14ac:dyDescent="0.25">
      <c r="A2691" s="1" t="s">
        <v>215</v>
      </c>
      <c r="B2691">
        <v>-19.516000000000005</v>
      </c>
      <c r="C2691">
        <v>27.632999999999999</v>
      </c>
    </row>
    <row r="2692" spans="1:3" x14ac:dyDescent="0.25">
      <c r="A2692" s="1" t="s">
        <v>215</v>
      </c>
      <c r="B2692">
        <v>-19.770000000000003</v>
      </c>
      <c r="C2692">
        <v>27.777000000000001</v>
      </c>
    </row>
    <row r="2693" spans="1:3" x14ac:dyDescent="0.25">
      <c r="A2693" s="1" t="s">
        <v>215</v>
      </c>
      <c r="B2693">
        <v>-20.024000000000001</v>
      </c>
      <c r="C2693">
        <v>27.827000000000002</v>
      </c>
    </row>
    <row r="2694" spans="1:3" x14ac:dyDescent="0.25">
      <c r="A2694" s="1" t="s">
        <v>215</v>
      </c>
      <c r="B2694">
        <v>-20.279000000000003</v>
      </c>
      <c r="C2694">
        <v>27.881</v>
      </c>
    </row>
    <row r="2695" spans="1:3" x14ac:dyDescent="0.25">
      <c r="A2695" s="1" t="s">
        <v>215</v>
      </c>
      <c r="B2695">
        <v>-20.533000000000001</v>
      </c>
      <c r="C2695">
        <v>27.917999999999999</v>
      </c>
    </row>
    <row r="2696" spans="1:3" x14ac:dyDescent="0.25">
      <c r="A2696" s="1" t="s">
        <v>215</v>
      </c>
      <c r="B2696">
        <v>-20.787000000000006</v>
      </c>
      <c r="C2696">
        <v>27.945</v>
      </c>
    </row>
    <row r="2697" spans="1:3" x14ac:dyDescent="0.25">
      <c r="A2697" s="1" t="s">
        <v>215</v>
      </c>
      <c r="B2697">
        <v>-21.041000000000004</v>
      </c>
      <c r="C2697">
        <v>27.888999999999999</v>
      </c>
    </row>
    <row r="2698" spans="1:3" x14ac:dyDescent="0.25">
      <c r="A2698" s="1" t="s">
        <v>215</v>
      </c>
      <c r="B2698">
        <v>-21.295000000000002</v>
      </c>
      <c r="C2698">
        <v>27.798999999999999</v>
      </c>
    </row>
    <row r="2699" spans="1:3" x14ac:dyDescent="0.25">
      <c r="A2699" s="1" t="s">
        <v>215</v>
      </c>
      <c r="B2699">
        <v>-21.550000000000004</v>
      </c>
      <c r="C2699">
        <v>27.716999999999999</v>
      </c>
    </row>
    <row r="2700" spans="1:3" x14ac:dyDescent="0.25">
      <c r="A2700" s="1" t="s">
        <v>215</v>
      </c>
      <c r="B2700">
        <v>-21.804000000000002</v>
      </c>
      <c r="C2700">
        <v>27.556000000000001</v>
      </c>
    </row>
    <row r="2701" spans="1:3" x14ac:dyDescent="0.25">
      <c r="A2701" s="1" t="s">
        <v>215</v>
      </c>
      <c r="B2701">
        <v>-22.058</v>
      </c>
      <c r="C2701">
        <v>27.344999999999999</v>
      </c>
    </row>
    <row r="2702" spans="1:3" x14ac:dyDescent="0.25">
      <c r="A2702" s="1" t="s">
        <v>215</v>
      </c>
      <c r="B2702">
        <v>-22.312000000000005</v>
      </c>
      <c r="C2702">
        <v>27.228999999999999</v>
      </c>
    </row>
    <row r="2703" spans="1:3" x14ac:dyDescent="0.25">
      <c r="A2703" s="1" t="s">
        <v>215</v>
      </c>
      <c r="B2703">
        <v>-22.566000000000003</v>
      </c>
      <c r="C2703">
        <v>27.02</v>
      </c>
    </row>
    <row r="2704" spans="1:3" x14ac:dyDescent="0.25">
      <c r="A2704" s="1" t="s">
        <v>215</v>
      </c>
      <c r="B2704">
        <v>-22.821000000000005</v>
      </c>
      <c r="C2704">
        <v>26.800999999999998</v>
      </c>
    </row>
    <row r="2705" spans="1:3" x14ac:dyDescent="0.25">
      <c r="A2705" s="1" t="s">
        <v>215</v>
      </c>
      <c r="B2705">
        <v>-23.075000000000003</v>
      </c>
      <c r="C2705">
        <v>26.622</v>
      </c>
    </row>
    <row r="2706" spans="1:3" x14ac:dyDescent="0.25">
      <c r="A2706" s="1" t="s">
        <v>215</v>
      </c>
      <c r="B2706">
        <v>-23.329000000000001</v>
      </c>
      <c r="C2706">
        <v>26.39</v>
      </c>
    </row>
    <row r="2707" spans="1:3" x14ac:dyDescent="0.25">
      <c r="A2707" s="1" t="s">
        <v>215</v>
      </c>
      <c r="B2707">
        <v>-23.583000000000006</v>
      </c>
      <c r="C2707">
        <v>26.15</v>
      </c>
    </row>
    <row r="2708" spans="1:3" x14ac:dyDescent="0.25">
      <c r="A2708" s="1" t="s">
        <v>215</v>
      </c>
      <c r="B2708">
        <v>-23.837000000000003</v>
      </c>
      <c r="C2708">
        <v>25.920999999999999</v>
      </c>
    </row>
    <row r="2709" spans="1:3" x14ac:dyDescent="0.25">
      <c r="A2709" s="1" t="s">
        <v>215</v>
      </c>
      <c r="B2709">
        <v>-24.092000000000006</v>
      </c>
      <c r="C2709">
        <v>25.585999999999999</v>
      </c>
    </row>
    <row r="2710" spans="1:3" x14ac:dyDescent="0.25">
      <c r="A2710" s="1" t="s">
        <v>215</v>
      </c>
      <c r="B2710">
        <v>-24.346000000000004</v>
      </c>
      <c r="C2710">
        <v>25.234000000000002</v>
      </c>
    </row>
    <row r="2711" spans="1:3" x14ac:dyDescent="0.25">
      <c r="A2711" s="1" t="s">
        <v>215</v>
      </c>
      <c r="B2711">
        <v>-24.6</v>
      </c>
      <c r="C2711">
        <v>24.992999999999999</v>
      </c>
    </row>
    <row r="2712" spans="1:3" x14ac:dyDescent="0.25">
      <c r="A2712" s="1" t="s">
        <v>215</v>
      </c>
      <c r="B2712">
        <v>-24.853999999999999</v>
      </c>
      <c r="C2712">
        <v>24.751000000000001</v>
      </c>
    </row>
    <row r="2713" spans="1:3" x14ac:dyDescent="0.25">
      <c r="A2713" s="1" t="s">
        <v>215</v>
      </c>
      <c r="B2713">
        <v>-25.108000000000004</v>
      </c>
      <c r="C2713">
        <v>24.503</v>
      </c>
    </row>
    <row r="2714" spans="1:3" x14ac:dyDescent="0.25">
      <c r="A2714" s="1" t="s">
        <v>215</v>
      </c>
      <c r="B2714">
        <v>-25.363</v>
      </c>
      <c r="C2714">
        <v>24.198</v>
      </c>
    </row>
    <row r="2715" spans="1:3" x14ac:dyDescent="0.25">
      <c r="A2715" s="1" t="s">
        <v>215</v>
      </c>
      <c r="B2715">
        <v>-25.617000000000004</v>
      </c>
      <c r="C2715">
        <v>23.98</v>
      </c>
    </row>
    <row r="2716" spans="1:3" x14ac:dyDescent="0.25">
      <c r="A2716" s="1" t="s">
        <v>215</v>
      </c>
      <c r="B2716">
        <v>-25.871000000000002</v>
      </c>
      <c r="C2716">
        <v>23.718</v>
      </c>
    </row>
    <row r="2717" spans="1:3" x14ac:dyDescent="0.25">
      <c r="A2717" s="1" t="s">
        <v>215</v>
      </c>
      <c r="B2717">
        <v>-26.125</v>
      </c>
      <c r="C2717">
        <v>23.423999999999999</v>
      </c>
    </row>
    <row r="2718" spans="1:3" x14ac:dyDescent="0.25">
      <c r="A2718" s="1" t="s">
        <v>215</v>
      </c>
      <c r="B2718">
        <v>-26.379000000000005</v>
      </c>
      <c r="C2718">
        <v>23.276</v>
      </c>
    </row>
    <row r="2719" spans="1:3" x14ac:dyDescent="0.25">
      <c r="A2719" s="1" t="s">
        <v>215</v>
      </c>
      <c r="B2719">
        <v>-26.634</v>
      </c>
      <c r="C2719">
        <v>23.102</v>
      </c>
    </row>
    <row r="2720" spans="1:3" x14ac:dyDescent="0.25">
      <c r="A2720" s="1" t="s">
        <v>215</v>
      </c>
      <c r="B2720">
        <v>-26.888000000000005</v>
      </c>
      <c r="C2720">
        <v>22.821999999999999</v>
      </c>
    </row>
    <row r="2721" spans="1:3" x14ac:dyDescent="0.25">
      <c r="A2721" s="1" t="s">
        <v>215</v>
      </c>
      <c r="B2721">
        <v>-27.142000000000003</v>
      </c>
      <c r="C2721">
        <v>22.611000000000001</v>
      </c>
    </row>
    <row r="2722" spans="1:3" x14ac:dyDescent="0.25">
      <c r="A2722" s="1" t="s">
        <v>215</v>
      </c>
      <c r="B2722">
        <v>-27.396000000000001</v>
      </c>
      <c r="C2722">
        <v>22.393000000000001</v>
      </c>
    </row>
    <row r="2723" spans="1:3" x14ac:dyDescent="0.25">
      <c r="A2723" s="1" t="s">
        <v>215</v>
      </c>
      <c r="B2723">
        <v>-27.650000000000006</v>
      </c>
      <c r="C2723">
        <v>22.126999999999999</v>
      </c>
    </row>
    <row r="2724" spans="1:3" x14ac:dyDescent="0.25">
      <c r="A2724" s="1" t="s">
        <v>215</v>
      </c>
      <c r="B2724">
        <v>-27.905000000000001</v>
      </c>
      <c r="C2724">
        <v>21.768000000000001</v>
      </c>
    </row>
    <row r="2725" spans="1:3" x14ac:dyDescent="0.25">
      <c r="A2725" s="1" t="s">
        <v>215</v>
      </c>
      <c r="B2725">
        <v>-28.159000000000006</v>
      </c>
      <c r="C2725">
        <v>21.643000000000001</v>
      </c>
    </row>
    <row r="2726" spans="1:3" x14ac:dyDescent="0.25">
      <c r="A2726" s="1" t="s">
        <v>215</v>
      </c>
      <c r="B2726">
        <v>-28.413000000000004</v>
      </c>
      <c r="C2726">
        <v>21.541</v>
      </c>
    </row>
    <row r="2727" spans="1:3" x14ac:dyDescent="0.25">
      <c r="A2727" s="1" t="s">
        <v>215</v>
      </c>
      <c r="B2727">
        <v>-28.667000000000002</v>
      </c>
      <c r="C2727">
        <v>21.434999999999999</v>
      </c>
    </row>
    <row r="2728" spans="1:3" x14ac:dyDescent="0.25">
      <c r="A2728" s="1" t="s">
        <v>215</v>
      </c>
      <c r="B2728">
        <v>-28.920999999999999</v>
      </c>
      <c r="C2728">
        <v>21.198</v>
      </c>
    </row>
    <row r="2729" spans="1:3" x14ac:dyDescent="0.25">
      <c r="A2729" s="1" t="s">
        <v>215</v>
      </c>
      <c r="B2729">
        <v>-29.176000000000002</v>
      </c>
      <c r="C2729">
        <v>21.007999999999999</v>
      </c>
    </row>
    <row r="2730" spans="1:3" x14ac:dyDescent="0.25">
      <c r="A2730" s="1" t="s">
        <v>215</v>
      </c>
      <c r="B2730">
        <v>-29.43</v>
      </c>
      <c r="C2730">
        <v>20.908999999999999</v>
      </c>
    </row>
    <row r="2731" spans="1:3" x14ac:dyDescent="0.25">
      <c r="A2731" s="1" t="s">
        <v>215</v>
      </c>
      <c r="B2731">
        <v>-29.684000000000005</v>
      </c>
      <c r="C2731">
        <v>20.75</v>
      </c>
    </row>
    <row r="2732" spans="1:3" x14ac:dyDescent="0.25">
      <c r="A2732" s="1" t="s">
        <v>215</v>
      </c>
      <c r="B2732">
        <v>-29.938000000000002</v>
      </c>
      <c r="C2732">
        <v>20.588000000000001</v>
      </c>
    </row>
    <row r="2733" spans="1:3" x14ac:dyDescent="0.25">
      <c r="A2733" s="1" t="s">
        <v>215</v>
      </c>
      <c r="B2733">
        <v>-30.192</v>
      </c>
      <c r="C2733">
        <v>20.463000000000001</v>
      </c>
    </row>
    <row r="2734" spans="1:3" x14ac:dyDescent="0.25">
      <c r="A2734" s="1" t="s">
        <v>215</v>
      </c>
      <c r="B2734">
        <v>-30.447000000000003</v>
      </c>
      <c r="C2734">
        <v>20.350000000000001</v>
      </c>
    </row>
    <row r="2735" spans="1:3" x14ac:dyDescent="0.25">
      <c r="A2735" s="1" t="s">
        <v>215</v>
      </c>
      <c r="B2735">
        <v>-30.701000000000001</v>
      </c>
      <c r="C2735">
        <v>20.152999999999999</v>
      </c>
    </row>
    <row r="2736" spans="1:3" x14ac:dyDescent="0.25">
      <c r="A2736" s="1" t="s">
        <v>215</v>
      </c>
      <c r="B2736">
        <v>-30.955000000000005</v>
      </c>
      <c r="C2736">
        <v>19.957000000000001</v>
      </c>
    </row>
    <row r="2737" spans="1:3" x14ac:dyDescent="0.25">
      <c r="A2737" s="1" t="s">
        <v>215</v>
      </c>
      <c r="B2737">
        <v>-31.209000000000003</v>
      </c>
      <c r="C2737">
        <v>19.885999999999999</v>
      </c>
    </row>
    <row r="2738" spans="1:3" x14ac:dyDescent="0.25">
      <c r="A2738" s="1" t="s">
        <v>215</v>
      </c>
      <c r="B2738">
        <v>-31.463000000000001</v>
      </c>
      <c r="C2738">
        <v>19.849</v>
      </c>
    </row>
    <row r="2739" spans="1:3" x14ac:dyDescent="0.25">
      <c r="A2739" s="1" t="s">
        <v>215</v>
      </c>
      <c r="B2739">
        <v>-31.718000000000004</v>
      </c>
      <c r="C2739">
        <v>19.776</v>
      </c>
    </row>
    <row r="2740" spans="1:3" x14ac:dyDescent="0.25">
      <c r="A2740" s="1" t="s">
        <v>215</v>
      </c>
      <c r="B2740">
        <v>-31.972000000000001</v>
      </c>
      <c r="C2740">
        <v>19.605</v>
      </c>
    </row>
    <row r="2741" spans="1:3" x14ac:dyDescent="0.25">
      <c r="A2741" s="1" t="s">
        <v>215</v>
      </c>
      <c r="B2741">
        <v>-32.225999999999999</v>
      </c>
      <c r="C2741">
        <v>19.544</v>
      </c>
    </row>
    <row r="2742" spans="1:3" x14ac:dyDescent="0.25">
      <c r="A2742" s="1" t="s">
        <v>215</v>
      </c>
      <c r="B2742">
        <v>-32.480000000000004</v>
      </c>
      <c r="C2742">
        <v>19.497</v>
      </c>
    </row>
    <row r="2743" spans="1:3" x14ac:dyDescent="0.25">
      <c r="A2743" s="1" t="s">
        <v>215</v>
      </c>
      <c r="B2743">
        <v>-32.734000000000002</v>
      </c>
      <c r="C2743">
        <v>19.416</v>
      </c>
    </row>
    <row r="2744" spans="1:3" x14ac:dyDescent="0.25">
      <c r="A2744" s="1" t="s">
        <v>215</v>
      </c>
      <c r="B2744">
        <v>-32.989000000000004</v>
      </c>
      <c r="C2744">
        <v>19.294</v>
      </c>
    </row>
    <row r="2745" spans="1:3" x14ac:dyDescent="0.25">
      <c r="A2745" s="1" t="s">
        <v>215</v>
      </c>
      <c r="B2745">
        <v>-33.243000000000002</v>
      </c>
      <c r="C2745">
        <v>19.23</v>
      </c>
    </row>
    <row r="2746" spans="1:3" x14ac:dyDescent="0.25">
      <c r="A2746" s="1" t="s">
        <v>215</v>
      </c>
      <c r="B2746">
        <v>-33.497</v>
      </c>
      <c r="C2746">
        <v>19.193000000000001</v>
      </c>
    </row>
    <row r="2747" spans="1:3" x14ac:dyDescent="0.25">
      <c r="A2747" s="1" t="s">
        <v>215</v>
      </c>
      <c r="B2747">
        <v>-33.751000000000005</v>
      </c>
      <c r="C2747">
        <v>19.12</v>
      </c>
    </row>
    <row r="2748" spans="1:3" x14ac:dyDescent="0.25">
      <c r="A2748" s="1" t="s">
        <v>215</v>
      </c>
      <c r="B2748">
        <v>-34.005000000000003</v>
      </c>
      <c r="C2748">
        <v>19.004000000000001</v>
      </c>
    </row>
    <row r="2749" spans="1:3" x14ac:dyDescent="0.25">
      <c r="A2749" s="1" t="s">
        <v>215</v>
      </c>
      <c r="B2749">
        <v>-34.260000000000005</v>
      </c>
      <c r="C2749">
        <v>18.899000000000001</v>
      </c>
    </row>
    <row r="2750" spans="1:3" x14ac:dyDescent="0.25">
      <c r="A2750" s="1" t="s">
        <v>215</v>
      </c>
      <c r="B2750">
        <v>-34.514000000000003</v>
      </c>
      <c r="C2750">
        <v>18.887</v>
      </c>
    </row>
    <row r="2751" spans="1:3" x14ac:dyDescent="0.25">
      <c r="A2751" s="1" t="s">
        <v>215</v>
      </c>
      <c r="B2751">
        <v>-34.768000000000001</v>
      </c>
      <c r="C2751">
        <v>18.831</v>
      </c>
    </row>
    <row r="2752" spans="1:3" x14ac:dyDescent="0.25">
      <c r="A2752" s="1" t="s">
        <v>215</v>
      </c>
      <c r="B2752">
        <v>-35.022000000000006</v>
      </c>
      <c r="C2752">
        <v>18.754000000000001</v>
      </c>
    </row>
    <row r="2753" spans="1:3" x14ac:dyDescent="0.25">
      <c r="A2753" s="1" t="s">
        <v>215</v>
      </c>
      <c r="B2753">
        <v>-35.276000000000003</v>
      </c>
      <c r="C2753">
        <v>18.821999999999999</v>
      </c>
    </row>
    <row r="2754" spans="1:3" x14ac:dyDescent="0.25">
      <c r="A2754" s="1" t="s">
        <v>215</v>
      </c>
      <c r="B2754">
        <v>-35.531000000000006</v>
      </c>
      <c r="C2754">
        <v>18.805</v>
      </c>
    </row>
    <row r="2755" spans="1:3" x14ac:dyDescent="0.25">
      <c r="A2755" s="1" t="s">
        <v>215</v>
      </c>
      <c r="B2755">
        <v>-35.785000000000004</v>
      </c>
      <c r="C2755">
        <v>18.652999999999999</v>
      </c>
    </row>
    <row r="2756" spans="1:3" x14ac:dyDescent="0.25">
      <c r="A2756" s="1" t="s">
        <v>215</v>
      </c>
      <c r="B2756">
        <v>-36.039000000000001</v>
      </c>
      <c r="C2756">
        <v>18.646999999999998</v>
      </c>
    </row>
    <row r="2757" spans="1:3" x14ac:dyDescent="0.25">
      <c r="A2757" s="1" t="s">
        <v>215</v>
      </c>
      <c r="B2757">
        <v>-36.292999999999999</v>
      </c>
      <c r="C2757">
        <v>18.686</v>
      </c>
    </row>
    <row r="2758" spans="1:3" x14ac:dyDescent="0.25">
      <c r="A2758" s="1" t="s">
        <v>215</v>
      </c>
      <c r="B2758">
        <v>-36.547000000000004</v>
      </c>
      <c r="C2758">
        <v>18.763000000000002</v>
      </c>
    </row>
    <row r="2759" spans="1:3" x14ac:dyDescent="0.25">
      <c r="A2759" s="1" t="s">
        <v>215</v>
      </c>
      <c r="B2759">
        <v>-36.802</v>
      </c>
      <c r="C2759">
        <v>18.734999999999999</v>
      </c>
    </row>
    <row r="2760" spans="1:3" x14ac:dyDescent="0.25">
      <c r="A2760" s="1" t="s">
        <v>215</v>
      </c>
      <c r="B2760">
        <v>-37.056000000000004</v>
      </c>
      <c r="C2760">
        <v>18.739999999999998</v>
      </c>
    </row>
    <row r="2761" spans="1:3" x14ac:dyDescent="0.25">
      <c r="A2761" s="1" t="s">
        <v>215</v>
      </c>
      <c r="B2761">
        <v>-37.31</v>
      </c>
      <c r="C2761">
        <v>18.856999999999999</v>
      </c>
    </row>
    <row r="2762" spans="1:3" x14ac:dyDescent="0.25">
      <c r="A2762" s="1" t="s">
        <v>215</v>
      </c>
      <c r="B2762">
        <v>-37.564</v>
      </c>
      <c r="C2762">
        <v>18.882999999999999</v>
      </c>
    </row>
    <row r="2763" spans="1:3" x14ac:dyDescent="0.25">
      <c r="A2763" s="1" t="s">
        <v>215</v>
      </c>
      <c r="B2763">
        <v>-37.818000000000005</v>
      </c>
      <c r="C2763">
        <v>18.902999999999999</v>
      </c>
    </row>
    <row r="2764" spans="1:3" x14ac:dyDescent="0.25">
      <c r="A2764" s="1" t="s">
        <v>215</v>
      </c>
      <c r="B2764">
        <v>-38.073</v>
      </c>
      <c r="C2764">
        <v>18.896000000000001</v>
      </c>
    </row>
    <row r="2765" spans="1:3" x14ac:dyDescent="0.25">
      <c r="A2765" s="1" t="s">
        <v>215</v>
      </c>
      <c r="B2765">
        <v>-38.327000000000005</v>
      </c>
      <c r="C2765">
        <v>18.974</v>
      </c>
    </row>
    <row r="2766" spans="1:3" x14ac:dyDescent="0.25">
      <c r="A2766" s="1" t="s">
        <v>215</v>
      </c>
      <c r="B2766">
        <v>-38.581000000000003</v>
      </c>
      <c r="C2766">
        <v>18.962</v>
      </c>
    </row>
    <row r="2767" spans="1:3" x14ac:dyDescent="0.25">
      <c r="A2767" s="1" t="s">
        <v>215</v>
      </c>
      <c r="B2767">
        <v>-38.835000000000001</v>
      </c>
      <c r="C2767">
        <v>18.954000000000001</v>
      </c>
    </row>
    <row r="2768" spans="1:3" x14ac:dyDescent="0.25">
      <c r="A2768" s="1" t="s">
        <v>215</v>
      </c>
      <c r="B2768">
        <v>-39.089000000000006</v>
      </c>
      <c r="C2768">
        <v>19.146000000000001</v>
      </c>
    </row>
    <row r="2769" spans="1:3" x14ac:dyDescent="0.25">
      <c r="A2769" s="1" t="s">
        <v>215</v>
      </c>
      <c r="B2769">
        <v>-39.344000000000001</v>
      </c>
      <c r="C2769">
        <v>19.146000000000001</v>
      </c>
    </row>
    <row r="2770" spans="1:3" x14ac:dyDescent="0.25">
      <c r="A2770" s="1" t="s">
        <v>215</v>
      </c>
      <c r="B2770">
        <v>-39.598000000000006</v>
      </c>
      <c r="C2770">
        <v>18.998999999999999</v>
      </c>
    </row>
    <row r="2771" spans="1:3" x14ac:dyDescent="0.25">
      <c r="A2771" s="1" t="s">
        <v>215</v>
      </c>
      <c r="B2771">
        <v>-39.852000000000004</v>
      </c>
      <c r="C2771">
        <v>19.073</v>
      </c>
    </row>
    <row r="2772" spans="1:3" x14ac:dyDescent="0.25">
      <c r="A2772" s="1" t="s">
        <v>215</v>
      </c>
      <c r="B2772">
        <v>-40.106000000000002</v>
      </c>
      <c r="C2772">
        <v>19.151</v>
      </c>
    </row>
    <row r="2773" spans="1:3" x14ac:dyDescent="0.25">
      <c r="A2773" s="1" t="s">
        <v>215</v>
      </c>
      <c r="B2773">
        <v>-40.36</v>
      </c>
      <c r="C2773">
        <v>19.175999999999998</v>
      </c>
    </row>
    <row r="2774" spans="1:3" x14ac:dyDescent="0.25">
      <c r="A2774" s="1" t="s">
        <v>215</v>
      </c>
      <c r="B2774">
        <v>-40.615000000000002</v>
      </c>
      <c r="C2774">
        <v>19.132999999999999</v>
      </c>
    </row>
    <row r="2775" spans="1:3" x14ac:dyDescent="0.25">
      <c r="A2775" s="1" t="s">
        <v>215</v>
      </c>
      <c r="B2775">
        <v>-40.869</v>
      </c>
      <c r="C2775">
        <v>19.099</v>
      </c>
    </row>
    <row r="2776" spans="1:3" x14ac:dyDescent="0.25">
      <c r="A2776" s="1" t="s">
        <v>215</v>
      </c>
      <c r="B2776">
        <v>-41.123000000000005</v>
      </c>
      <c r="C2776">
        <v>19.100999999999999</v>
      </c>
    </row>
    <row r="2777" spans="1:3" x14ac:dyDescent="0.25">
      <c r="A2777" s="1" t="s">
        <v>215</v>
      </c>
      <c r="B2777">
        <v>-41.377000000000002</v>
      </c>
      <c r="C2777">
        <v>19.129000000000001</v>
      </c>
    </row>
    <row r="2778" spans="1:3" x14ac:dyDescent="0.25">
      <c r="A2778" s="1" t="s">
        <v>215</v>
      </c>
      <c r="B2778">
        <v>-41.631</v>
      </c>
      <c r="C2778">
        <v>19.204000000000001</v>
      </c>
    </row>
    <row r="2779" spans="1:3" x14ac:dyDescent="0.25">
      <c r="A2779" s="1" t="s">
        <v>215</v>
      </c>
      <c r="B2779">
        <v>-41.886000000000003</v>
      </c>
      <c r="C2779">
        <v>19.175999999999998</v>
      </c>
    </row>
    <row r="2780" spans="1:3" x14ac:dyDescent="0.25">
      <c r="A2780" s="1" t="s">
        <v>215</v>
      </c>
      <c r="B2780">
        <v>-42.14</v>
      </c>
      <c r="C2780">
        <v>19.123999999999999</v>
      </c>
    </row>
    <row r="2781" spans="1:3" x14ac:dyDescent="0.25">
      <c r="A2781" s="1" t="s">
        <v>215</v>
      </c>
      <c r="B2781">
        <v>-42.394000000000005</v>
      </c>
      <c r="C2781">
        <v>19.140999999999998</v>
      </c>
    </row>
    <row r="2782" spans="1:3" x14ac:dyDescent="0.25">
      <c r="A2782" s="1" t="s">
        <v>215</v>
      </c>
      <c r="B2782">
        <v>-42.648000000000003</v>
      </c>
      <c r="C2782">
        <v>19.081</v>
      </c>
    </row>
    <row r="2783" spans="1:3" x14ac:dyDescent="0.25">
      <c r="A2783" s="1" t="s">
        <v>215</v>
      </c>
      <c r="B2783">
        <v>-42.902000000000001</v>
      </c>
      <c r="C2783">
        <v>19.076000000000001</v>
      </c>
    </row>
    <row r="2784" spans="1:3" x14ac:dyDescent="0.25">
      <c r="A2784" s="1" t="s">
        <v>215</v>
      </c>
      <c r="B2784">
        <v>-43.157000000000004</v>
      </c>
      <c r="C2784">
        <v>19.085999999999999</v>
      </c>
    </row>
    <row r="2785" spans="1:3" x14ac:dyDescent="0.25">
      <c r="A2785" s="1" t="s">
        <v>215</v>
      </c>
      <c r="B2785">
        <v>-43.411000000000001</v>
      </c>
      <c r="C2785">
        <v>19.067</v>
      </c>
    </row>
    <row r="2786" spans="1:3" x14ac:dyDescent="0.25">
      <c r="A2786" s="1" t="s">
        <v>215</v>
      </c>
      <c r="B2786">
        <v>-43.664999999999999</v>
      </c>
      <c r="C2786">
        <v>19.12</v>
      </c>
    </row>
    <row r="2787" spans="1:3" x14ac:dyDescent="0.25">
      <c r="A2787" s="1" t="s">
        <v>215</v>
      </c>
      <c r="B2787">
        <v>-43.919000000000004</v>
      </c>
      <c r="C2787">
        <v>19.148</v>
      </c>
    </row>
    <row r="2788" spans="1:3" x14ac:dyDescent="0.25">
      <c r="A2788" s="1" t="s">
        <v>215</v>
      </c>
      <c r="B2788">
        <v>-44.173000000000002</v>
      </c>
      <c r="C2788">
        <v>19.091999999999999</v>
      </c>
    </row>
    <row r="2789" spans="1:3" x14ac:dyDescent="0.25">
      <c r="A2789" s="1" t="s">
        <v>215</v>
      </c>
      <c r="B2789">
        <v>-44.428000000000004</v>
      </c>
      <c r="C2789">
        <v>19.018000000000001</v>
      </c>
    </row>
    <row r="2790" spans="1:3" x14ac:dyDescent="0.25">
      <c r="A2790" s="1" t="s">
        <v>215</v>
      </c>
      <c r="B2790">
        <v>-44.682000000000002</v>
      </c>
      <c r="C2790">
        <v>19.010000000000002</v>
      </c>
    </row>
    <row r="2791" spans="1:3" x14ac:dyDescent="0.25">
      <c r="A2791" s="1" t="s">
        <v>215</v>
      </c>
      <c r="B2791">
        <v>-44.936</v>
      </c>
      <c r="C2791">
        <v>19.041</v>
      </c>
    </row>
    <row r="2792" spans="1:3" x14ac:dyDescent="0.25">
      <c r="A2792" s="1" t="s">
        <v>215</v>
      </c>
      <c r="B2792">
        <v>-45.190000000000005</v>
      </c>
      <c r="C2792">
        <v>19.030999999999999</v>
      </c>
    </row>
    <row r="2793" spans="1:3" x14ac:dyDescent="0.25">
      <c r="A2793" s="1" t="s">
        <v>215</v>
      </c>
      <c r="B2793">
        <v>-45.444000000000003</v>
      </c>
      <c r="C2793">
        <v>18.984999999999999</v>
      </c>
    </row>
    <row r="2794" spans="1:3" x14ac:dyDescent="0.25">
      <c r="A2794" s="1" t="s">
        <v>215</v>
      </c>
      <c r="B2794">
        <v>-45.699000000000005</v>
      </c>
      <c r="C2794">
        <v>18.989999999999998</v>
      </c>
    </row>
    <row r="2795" spans="1:3" x14ac:dyDescent="0.25">
      <c r="A2795" s="1" t="s">
        <v>215</v>
      </c>
      <c r="B2795">
        <v>-45.953000000000003</v>
      </c>
      <c r="C2795">
        <v>18.838999999999999</v>
      </c>
    </row>
    <row r="2796" spans="1:3" x14ac:dyDescent="0.25">
      <c r="A2796" s="1" t="s">
        <v>215</v>
      </c>
      <c r="B2796">
        <v>-46.207000000000001</v>
      </c>
      <c r="C2796">
        <v>18.716000000000001</v>
      </c>
    </row>
    <row r="2797" spans="1:3" x14ac:dyDescent="0.25">
      <c r="A2797" s="1" t="s">
        <v>215</v>
      </c>
      <c r="B2797">
        <v>-46.461000000000006</v>
      </c>
      <c r="C2797">
        <v>18.707000000000001</v>
      </c>
    </row>
    <row r="2798" spans="1:3" x14ac:dyDescent="0.25">
      <c r="A2798" s="1" t="s">
        <v>215</v>
      </c>
      <c r="B2798">
        <v>-46.715000000000003</v>
      </c>
      <c r="C2798">
        <v>18.780999999999999</v>
      </c>
    </row>
    <row r="2799" spans="1:3" x14ac:dyDescent="0.25">
      <c r="A2799" s="1" t="s">
        <v>215</v>
      </c>
      <c r="B2799">
        <v>-46.970000000000006</v>
      </c>
      <c r="C2799">
        <v>18.706</v>
      </c>
    </row>
    <row r="2800" spans="1:3" x14ac:dyDescent="0.25">
      <c r="A2800" s="1" t="s">
        <v>215</v>
      </c>
      <c r="B2800">
        <v>-47.224000000000004</v>
      </c>
      <c r="C2800">
        <v>18.568999999999999</v>
      </c>
    </row>
    <row r="2801" spans="1:3" x14ac:dyDescent="0.25">
      <c r="A2801" s="1" t="s">
        <v>215</v>
      </c>
      <c r="B2801">
        <v>-47.478000000000002</v>
      </c>
      <c r="C2801">
        <v>18.564</v>
      </c>
    </row>
    <row r="2802" spans="1:3" x14ac:dyDescent="0.25">
      <c r="A2802" s="1" t="s">
        <v>215</v>
      </c>
      <c r="B2802">
        <v>-47.731999999999999</v>
      </c>
      <c r="C2802">
        <v>18.617999999999999</v>
      </c>
    </row>
    <row r="2803" spans="1:3" x14ac:dyDescent="0.25">
      <c r="A2803" s="1" t="s">
        <v>215</v>
      </c>
      <c r="B2803">
        <v>-47.986000000000004</v>
      </c>
      <c r="C2803">
        <v>18.489999999999998</v>
      </c>
    </row>
    <row r="2804" spans="1:3" x14ac:dyDescent="0.25">
      <c r="A2804" s="1" t="s">
        <v>215</v>
      </c>
      <c r="B2804">
        <v>-48.241</v>
      </c>
      <c r="C2804">
        <v>18.367999999999999</v>
      </c>
    </row>
    <row r="2805" spans="1:3" x14ac:dyDescent="0.25">
      <c r="A2805" s="1" t="s">
        <v>215</v>
      </c>
      <c r="B2805">
        <v>-48.495000000000005</v>
      </c>
      <c r="C2805">
        <v>18.341999999999999</v>
      </c>
    </row>
    <row r="2806" spans="1:3" x14ac:dyDescent="0.25">
      <c r="A2806" s="1" t="s">
        <v>215</v>
      </c>
      <c r="B2806">
        <v>-48.749000000000002</v>
      </c>
      <c r="C2806">
        <v>18.402999999999999</v>
      </c>
    </row>
    <row r="2807" spans="1:3" x14ac:dyDescent="0.25">
      <c r="A2807" s="1" t="s">
        <v>215</v>
      </c>
      <c r="B2807">
        <v>-49.003</v>
      </c>
      <c r="C2807">
        <v>18.436</v>
      </c>
    </row>
    <row r="2808" spans="1:3" x14ac:dyDescent="0.25">
      <c r="A2808" s="1" t="s">
        <v>215</v>
      </c>
      <c r="B2808">
        <v>-49.257000000000005</v>
      </c>
      <c r="C2808">
        <v>18.388999999999999</v>
      </c>
    </row>
    <row r="2809" spans="1:3" x14ac:dyDescent="0.25">
      <c r="A2809" s="1" t="s">
        <v>215</v>
      </c>
      <c r="B2809">
        <v>-49.512</v>
      </c>
      <c r="C2809">
        <v>18.327000000000002</v>
      </c>
    </row>
    <row r="2810" spans="1:3" x14ac:dyDescent="0.25">
      <c r="A2810" s="1" t="s">
        <v>215</v>
      </c>
      <c r="B2810">
        <v>-49.766000000000005</v>
      </c>
      <c r="C2810">
        <v>18.311</v>
      </c>
    </row>
    <row r="2811" spans="1:3" x14ac:dyDescent="0.25">
      <c r="A2811" s="1" t="s">
        <v>215</v>
      </c>
      <c r="B2811">
        <v>-50.02</v>
      </c>
      <c r="C2811">
        <v>18.172000000000001</v>
      </c>
    </row>
    <row r="2812" spans="1:3" x14ac:dyDescent="0.25">
      <c r="A2812" s="1" t="s">
        <v>215</v>
      </c>
      <c r="B2812">
        <v>-50.274000000000001</v>
      </c>
      <c r="C2812">
        <v>18.233000000000001</v>
      </c>
    </row>
    <row r="2813" spans="1:3" x14ac:dyDescent="0.25">
      <c r="A2813" s="1" t="s">
        <v>215</v>
      </c>
      <c r="B2813">
        <v>-50.528000000000006</v>
      </c>
      <c r="C2813">
        <v>18.183</v>
      </c>
    </row>
    <row r="2814" spans="1:3" x14ac:dyDescent="0.25">
      <c r="A2814" s="1" t="s">
        <v>215</v>
      </c>
      <c r="B2814">
        <v>-50.783000000000001</v>
      </c>
      <c r="C2814">
        <v>18.077000000000002</v>
      </c>
    </row>
    <row r="2815" spans="1:3" x14ac:dyDescent="0.25">
      <c r="A2815" s="1" t="s">
        <v>215</v>
      </c>
      <c r="B2815">
        <v>-51.037000000000006</v>
      </c>
      <c r="C2815">
        <v>18.029</v>
      </c>
    </row>
    <row r="2816" spans="1:3" x14ac:dyDescent="0.25">
      <c r="A2816" s="1" t="s">
        <v>215</v>
      </c>
      <c r="B2816">
        <v>-51.290999999999997</v>
      </c>
      <c r="C2816">
        <v>18.096</v>
      </c>
    </row>
    <row r="2817" spans="1:3" x14ac:dyDescent="0.25">
      <c r="A2817" s="1" t="s">
        <v>215</v>
      </c>
      <c r="B2817">
        <v>-51.545000000000002</v>
      </c>
      <c r="C2817">
        <v>18.166</v>
      </c>
    </row>
    <row r="2818" spans="1:3" x14ac:dyDescent="0.25">
      <c r="A2818" s="1" t="s">
        <v>215</v>
      </c>
      <c r="B2818">
        <v>-51.799000000000007</v>
      </c>
      <c r="C2818">
        <v>18.068999999999999</v>
      </c>
    </row>
    <row r="2819" spans="1:3" x14ac:dyDescent="0.25">
      <c r="A2819" s="1" t="s">
        <v>215</v>
      </c>
      <c r="B2819">
        <v>-52.054000000000002</v>
      </c>
      <c r="C2819">
        <v>17.988</v>
      </c>
    </row>
    <row r="2820" spans="1:3" x14ac:dyDescent="0.25">
      <c r="A2820" s="1" t="s">
        <v>215</v>
      </c>
      <c r="B2820">
        <v>-52.308000000000007</v>
      </c>
      <c r="C2820">
        <v>17.98</v>
      </c>
    </row>
    <row r="2821" spans="1:3" x14ac:dyDescent="0.25">
      <c r="A2821" s="1" t="s">
        <v>215</v>
      </c>
      <c r="B2821">
        <v>-52.561999999999998</v>
      </c>
      <c r="C2821">
        <v>17.965</v>
      </c>
    </row>
    <row r="2822" spans="1:3" x14ac:dyDescent="0.25">
      <c r="A2822" s="1" t="s">
        <v>215</v>
      </c>
      <c r="B2822">
        <v>-52.816000000000003</v>
      </c>
      <c r="C2822">
        <v>17.923999999999999</v>
      </c>
    </row>
    <row r="2823" spans="1:3" x14ac:dyDescent="0.25">
      <c r="A2823" s="1" t="s">
        <v>215</v>
      </c>
      <c r="B2823">
        <v>-53.070000000000007</v>
      </c>
      <c r="C2823">
        <v>17.934000000000001</v>
      </c>
    </row>
    <row r="2824" spans="1:3" x14ac:dyDescent="0.25">
      <c r="A2824" s="1" t="s">
        <v>215</v>
      </c>
      <c r="B2824">
        <v>-53.325000000000003</v>
      </c>
      <c r="C2824">
        <v>17.925000000000001</v>
      </c>
    </row>
    <row r="2825" spans="1:3" x14ac:dyDescent="0.25">
      <c r="A2825" s="1" t="s">
        <v>215</v>
      </c>
      <c r="B2825">
        <v>-53.579000000000008</v>
      </c>
      <c r="C2825">
        <v>17.821999999999999</v>
      </c>
    </row>
    <row r="2826" spans="1:3" x14ac:dyDescent="0.25">
      <c r="A2826" s="1" t="s">
        <v>215</v>
      </c>
      <c r="B2826">
        <v>-53.832999999999998</v>
      </c>
      <c r="C2826">
        <v>17.722000000000001</v>
      </c>
    </row>
    <row r="2827" spans="1:3" x14ac:dyDescent="0.25">
      <c r="A2827" s="1" t="s">
        <v>215</v>
      </c>
      <c r="B2827">
        <v>-54.087000000000003</v>
      </c>
      <c r="C2827">
        <v>17.721</v>
      </c>
    </row>
    <row r="2828" spans="1:3" x14ac:dyDescent="0.25">
      <c r="A2828" s="1" t="s">
        <v>215</v>
      </c>
      <c r="B2828">
        <v>-54.341000000000008</v>
      </c>
      <c r="C2828">
        <v>17.632000000000001</v>
      </c>
    </row>
    <row r="2829" spans="1:3" x14ac:dyDescent="0.25">
      <c r="A2829" s="1" t="s">
        <v>215</v>
      </c>
      <c r="B2829">
        <v>-54.596000000000004</v>
      </c>
      <c r="C2829">
        <v>17.466999999999999</v>
      </c>
    </row>
    <row r="2830" spans="1:3" x14ac:dyDescent="0.25">
      <c r="A2830" s="1" t="s">
        <v>215</v>
      </c>
      <c r="B2830">
        <v>-54.850000000000009</v>
      </c>
      <c r="C2830">
        <v>17.419</v>
      </c>
    </row>
    <row r="2831" spans="1:3" x14ac:dyDescent="0.25">
      <c r="A2831" s="1" t="s">
        <v>215</v>
      </c>
      <c r="B2831">
        <v>-55.103999999999999</v>
      </c>
      <c r="C2831">
        <v>17.427</v>
      </c>
    </row>
    <row r="2832" spans="1:3" x14ac:dyDescent="0.25">
      <c r="A2832" s="1" t="s">
        <v>215</v>
      </c>
      <c r="B2832">
        <v>-55.358000000000004</v>
      </c>
      <c r="C2832">
        <v>17.369</v>
      </c>
    </row>
    <row r="2833" spans="1:3" x14ac:dyDescent="0.25">
      <c r="A2833" s="1" t="s">
        <v>215</v>
      </c>
      <c r="B2833">
        <v>-55.612000000000009</v>
      </c>
      <c r="C2833">
        <v>17.297999999999998</v>
      </c>
    </row>
    <row r="2834" spans="1:3" x14ac:dyDescent="0.25">
      <c r="A2834" s="1" t="s">
        <v>215</v>
      </c>
      <c r="B2834">
        <v>-55.867000000000004</v>
      </c>
      <c r="C2834">
        <v>17.251000000000001</v>
      </c>
    </row>
    <row r="2835" spans="1:3" x14ac:dyDescent="0.25">
      <c r="A2835" s="1" t="s">
        <v>215</v>
      </c>
      <c r="B2835">
        <v>-56.121000000000009</v>
      </c>
      <c r="C2835">
        <v>17.13</v>
      </c>
    </row>
    <row r="2836" spans="1:3" x14ac:dyDescent="0.25">
      <c r="A2836" s="1" t="s">
        <v>216</v>
      </c>
      <c r="B2836">
        <v>-0.96</v>
      </c>
      <c r="C2836">
        <v>21.498999999999999</v>
      </c>
    </row>
    <row r="2837" spans="1:3" x14ac:dyDescent="0.25">
      <c r="A2837" s="1" t="s">
        <v>216</v>
      </c>
      <c r="B2837">
        <v>-1.2139999999999995</v>
      </c>
      <c r="C2837">
        <v>21.111999999999998</v>
      </c>
    </row>
    <row r="2838" spans="1:3" x14ac:dyDescent="0.25">
      <c r="A2838" s="1" t="s">
        <v>216</v>
      </c>
      <c r="B2838">
        <v>-1.4679999999999991</v>
      </c>
      <c r="C2838">
        <v>20.87</v>
      </c>
    </row>
    <row r="2839" spans="1:3" x14ac:dyDescent="0.25">
      <c r="A2839" s="1" t="s">
        <v>216</v>
      </c>
      <c r="B2839">
        <v>-1.7220000000000004</v>
      </c>
      <c r="C2839">
        <v>20.413</v>
      </c>
    </row>
    <row r="2840" spans="1:3" x14ac:dyDescent="0.25">
      <c r="A2840" s="1" t="s">
        <v>216</v>
      </c>
      <c r="B2840">
        <v>-1.976</v>
      </c>
      <c r="C2840">
        <v>19.849</v>
      </c>
    </row>
    <row r="2841" spans="1:3" x14ac:dyDescent="0.25">
      <c r="A2841" s="1" t="s">
        <v>216</v>
      </c>
      <c r="B2841">
        <v>-2.2310000000000008</v>
      </c>
      <c r="C2841">
        <v>19.475999999999999</v>
      </c>
    </row>
    <row r="2842" spans="1:3" x14ac:dyDescent="0.25">
      <c r="A2842" s="1" t="s">
        <v>216</v>
      </c>
      <c r="B2842">
        <v>-2.4850000000000003</v>
      </c>
      <c r="C2842">
        <v>19.260000000000002</v>
      </c>
    </row>
    <row r="2843" spans="1:3" x14ac:dyDescent="0.25">
      <c r="A2843" s="1" t="s">
        <v>216</v>
      </c>
      <c r="B2843">
        <v>-2.7390000000000017</v>
      </c>
      <c r="C2843">
        <v>19.074000000000002</v>
      </c>
    </row>
    <row r="2844" spans="1:3" x14ac:dyDescent="0.25">
      <c r="A2844" s="1" t="s">
        <v>216</v>
      </c>
      <c r="B2844">
        <v>-2.9929999999999994</v>
      </c>
      <c r="C2844">
        <v>18.77</v>
      </c>
    </row>
    <row r="2845" spans="1:3" x14ac:dyDescent="0.25">
      <c r="A2845" s="1" t="s">
        <v>216</v>
      </c>
      <c r="B2845">
        <v>-3.2470000000000008</v>
      </c>
      <c r="C2845">
        <v>18.597999999999999</v>
      </c>
    </row>
    <row r="2846" spans="1:3" x14ac:dyDescent="0.25">
      <c r="A2846" s="1" t="s">
        <v>216</v>
      </c>
      <c r="B2846">
        <v>-3.5019999999999998</v>
      </c>
      <c r="C2846">
        <v>18.515999999999998</v>
      </c>
    </row>
    <row r="2847" spans="1:3" x14ac:dyDescent="0.25">
      <c r="A2847" s="1" t="s">
        <v>216</v>
      </c>
      <c r="B2847">
        <v>-3.7560000000000011</v>
      </c>
      <c r="C2847">
        <v>18.527000000000001</v>
      </c>
    </row>
    <row r="2848" spans="1:3" x14ac:dyDescent="0.25">
      <c r="A2848" s="1" t="s">
        <v>216</v>
      </c>
      <c r="B2848">
        <v>-4.0099999999999989</v>
      </c>
      <c r="C2848">
        <v>18.486999999999998</v>
      </c>
    </row>
    <row r="2849" spans="1:3" x14ac:dyDescent="0.25">
      <c r="A2849" s="1" t="s">
        <v>216</v>
      </c>
      <c r="B2849">
        <v>-4.2640000000000002</v>
      </c>
      <c r="C2849">
        <v>18.556999999999999</v>
      </c>
    </row>
    <row r="2850" spans="1:3" x14ac:dyDescent="0.25">
      <c r="A2850" s="1" t="s">
        <v>216</v>
      </c>
      <c r="B2850">
        <v>-4.5180000000000016</v>
      </c>
      <c r="C2850">
        <v>18.702999999999999</v>
      </c>
    </row>
    <row r="2851" spans="1:3" x14ac:dyDescent="0.25">
      <c r="A2851" s="1" t="s">
        <v>216</v>
      </c>
      <c r="B2851">
        <v>-4.7730000000000006</v>
      </c>
      <c r="C2851">
        <v>18.817</v>
      </c>
    </row>
    <row r="2852" spans="1:3" x14ac:dyDescent="0.25">
      <c r="A2852" s="1" t="s">
        <v>216</v>
      </c>
      <c r="B2852">
        <v>-5.0269999999999984</v>
      </c>
      <c r="C2852">
        <v>19.055</v>
      </c>
    </row>
    <row r="2853" spans="1:3" x14ac:dyDescent="0.25">
      <c r="A2853" s="1" t="s">
        <v>216</v>
      </c>
      <c r="B2853">
        <v>-5.2809999999999997</v>
      </c>
      <c r="C2853">
        <v>19.151</v>
      </c>
    </row>
    <row r="2854" spans="1:3" x14ac:dyDescent="0.25">
      <c r="A2854" s="1" t="s">
        <v>216</v>
      </c>
      <c r="B2854">
        <v>-5.535000000000001</v>
      </c>
      <c r="C2854">
        <v>19.27</v>
      </c>
    </row>
    <row r="2855" spans="1:3" x14ac:dyDescent="0.25">
      <c r="A2855" s="1" t="s">
        <v>216</v>
      </c>
      <c r="B2855">
        <v>-5.7889999999999988</v>
      </c>
      <c r="C2855">
        <v>19.317</v>
      </c>
    </row>
    <row r="2856" spans="1:3" x14ac:dyDescent="0.25">
      <c r="A2856" s="1" t="s">
        <v>216</v>
      </c>
      <c r="B2856">
        <v>-6.0440000000000014</v>
      </c>
      <c r="C2856">
        <v>19.436</v>
      </c>
    </row>
    <row r="2857" spans="1:3" x14ac:dyDescent="0.25">
      <c r="A2857" s="1" t="s">
        <v>216</v>
      </c>
      <c r="B2857">
        <v>-6.2979999999999992</v>
      </c>
      <c r="C2857">
        <v>19.603000000000002</v>
      </c>
    </row>
    <row r="2858" spans="1:3" x14ac:dyDescent="0.25">
      <c r="A2858" s="1" t="s">
        <v>216</v>
      </c>
      <c r="B2858">
        <v>-6.5520000000000005</v>
      </c>
      <c r="C2858">
        <v>19.693000000000001</v>
      </c>
    </row>
    <row r="2859" spans="1:3" x14ac:dyDescent="0.25">
      <c r="A2859" s="1" t="s">
        <v>216</v>
      </c>
      <c r="B2859">
        <v>-6.8059999999999983</v>
      </c>
      <c r="C2859">
        <v>19.797999999999998</v>
      </c>
    </row>
    <row r="2860" spans="1:3" x14ac:dyDescent="0.25">
      <c r="A2860" s="1" t="s">
        <v>216</v>
      </c>
      <c r="B2860">
        <v>-7.06</v>
      </c>
      <c r="C2860">
        <v>19.986000000000001</v>
      </c>
    </row>
    <row r="2861" spans="1:3" x14ac:dyDescent="0.25">
      <c r="A2861" s="1" t="s">
        <v>216</v>
      </c>
      <c r="B2861">
        <v>-7.3149999999999986</v>
      </c>
      <c r="C2861">
        <v>20.128</v>
      </c>
    </row>
    <row r="2862" spans="1:3" x14ac:dyDescent="0.25">
      <c r="A2862" s="1" t="s">
        <v>216</v>
      </c>
      <c r="B2862">
        <v>-7.569</v>
      </c>
      <c r="C2862">
        <v>20.335000000000001</v>
      </c>
    </row>
    <row r="2863" spans="1:3" x14ac:dyDescent="0.25">
      <c r="A2863" s="1" t="s">
        <v>216</v>
      </c>
      <c r="B2863">
        <v>-7.8230000000000013</v>
      </c>
      <c r="C2863">
        <v>20.603999999999999</v>
      </c>
    </row>
    <row r="2864" spans="1:3" x14ac:dyDescent="0.25">
      <c r="A2864" s="1" t="s">
        <v>216</v>
      </c>
      <c r="B2864">
        <v>-8.0769999999999982</v>
      </c>
      <c r="C2864">
        <v>20.634</v>
      </c>
    </row>
    <row r="2865" spans="1:3" x14ac:dyDescent="0.25">
      <c r="A2865" s="1" t="s">
        <v>216</v>
      </c>
      <c r="B2865">
        <v>-8.3309999999999995</v>
      </c>
      <c r="C2865">
        <v>20.768000000000001</v>
      </c>
    </row>
    <row r="2866" spans="1:3" x14ac:dyDescent="0.25">
      <c r="A2866" s="1" t="s">
        <v>216</v>
      </c>
      <c r="B2866">
        <v>-8.5859999999999985</v>
      </c>
      <c r="C2866">
        <v>20.97</v>
      </c>
    </row>
    <row r="2867" spans="1:3" x14ac:dyDescent="0.25">
      <c r="A2867" s="1" t="s">
        <v>216</v>
      </c>
      <c r="B2867">
        <v>-8.84</v>
      </c>
      <c r="C2867">
        <v>21.087</v>
      </c>
    </row>
    <row r="2868" spans="1:3" x14ac:dyDescent="0.25">
      <c r="A2868" s="1" t="s">
        <v>216</v>
      </c>
      <c r="B2868">
        <v>-9.0939999999999976</v>
      </c>
      <c r="C2868">
        <v>21.177</v>
      </c>
    </row>
    <row r="2869" spans="1:3" x14ac:dyDescent="0.25">
      <c r="A2869" s="1" t="s">
        <v>216</v>
      </c>
      <c r="B2869">
        <v>-9.347999999999999</v>
      </c>
      <c r="C2869">
        <v>21.283999999999999</v>
      </c>
    </row>
    <row r="2870" spans="1:3" x14ac:dyDescent="0.25">
      <c r="A2870" s="1" t="s">
        <v>216</v>
      </c>
      <c r="B2870">
        <v>-9.6020000000000003</v>
      </c>
      <c r="C2870">
        <v>21.41</v>
      </c>
    </row>
    <row r="2871" spans="1:3" x14ac:dyDescent="0.25">
      <c r="A2871" s="1" t="s">
        <v>216</v>
      </c>
      <c r="B2871">
        <v>-9.8569999999999993</v>
      </c>
      <c r="C2871">
        <v>21.507999999999999</v>
      </c>
    </row>
    <row r="2872" spans="1:3" x14ac:dyDescent="0.25">
      <c r="A2872" s="1" t="s">
        <v>216</v>
      </c>
      <c r="B2872">
        <v>-10.111000000000001</v>
      </c>
      <c r="C2872">
        <v>21.588000000000001</v>
      </c>
    </row>
    <row r="2873" spans="1:3" x14ac:dyDescent="0.25">
      <c r="A2873" s="1" t="s">
        <v>216</v>
      </c>
      <c r="B2873">
        <v>-10.364999999999998</v>
      </c>
      <c r="C2873">
        <v>21.724</v>
      </c>
    </row>
    <row r="2874" spans="1:3" x14ac:dyDescent="0.25">
      <c r="A2874" s="1" t="s">
        <v>216</v>
      </c>
      <c r="B2874">
        <v>-10.619</v>
      </c>
      <c r="C2874">
        <v>21.806999999999999</v>
      </c>
    </row>
    <row r="2875" spans="1:3" x14ac:dyDescent="0.25">
      <c r="A2875" s="1" t="s">
        <v>216</v>
      </c>
      <c r="B2875">
        <v>-10.872999999999998</v>
      </c>
      <c r="C2875">
        <v>21.914999999999999</v>
      </c>
    </row>
    <row r="2876" spans="1:3" x14ac:dyDescent="0.25">
      <c r="A2876" s="1" t="s">
        <v>216</v>
      </c>
      <c r="B2876">
        <v>-11.128</v>
      </c>
      <c r="C2876">
        <v>22.076000000000001</v>
      </c>
    </row>
    <row r="2877" spans="1:3" x14ac:dyDescent="0.25">
      <c r="A2877" s="1" t="s">
        <v>216</v>
      </c>
      <c r="B2877">
        <v>-11.381999999999998</v>
      </c>
      <c r="C2877">
        <v>22.265999999999998</v>
      </c>
    </row>
    <row r="2878" spans="1:3" x14ac:dyDescent="0.25">
      <c r="A2878" s="1" t="s">
        <v>216</v>
      </c>
      <c r="B2878">
        <v>-11.635999999999999</v>
      </c>
      <c r="C2878">
        <v>22.35</v>
      </c>
    </row>
    <row r="2879" spans="1:3" x14ac:dyDescent="0.25">
      <c r="A2879" s="1" t="s">
        <v>216</v>
      </c>
      <c r="B2879">
        <v>-11.89</v>
      </c>
      <c r="C2879">
        <v>22.456</v>
      </c>
    </row>
    <row r="2880" spans="1:3" x14ac:dyDescent="0.25">
      <c r="A2880" s="1" t="s">
        <v>216</v>
      </c>
      <c r="B2880">
        <v>-12.143999999999998</v>
      </c>
      <c r="C2880">
        <v>22.574000000000002</v>
      </c>
    </row>
    <row r="2881" spans="1:3" x14ac:dyDescent="0.25">
      <c r="A2881" s="1" t="s">
        <v>216</v>
      </c>
      <c r="B2881">
        <v>-12.398999999999997</v>
      </c>
      <c r="C2881">
        <v>22.702999999999999</v>
      </c>
    </row>
    <row r="2882" spans="1:3" x14ac:dyDescent="0.25">
      <c r="A2882" s="1" t="s">
        <v>216</v>
      </c>
      <c r="B2882">
        <v>-12.652999999999999</v>
      </c>
      <c r="C2882">
        <v>22.863</v>
      </c>
    </row>
    <row r="2883" spans="1:3" x14ac:dyDescent="0.25">
      <c r="A2883" s="1" t="s">
        <v>216</v>
      </c>
      <c r="B2883">
        <v>-12.907</v>
      </c>
      <c r="C2883">
        <v>22.971</v>
      </c>
    </row>
    <row r="2884" spans="1:3" x14ac:dyDescent="0.25">
      <c r="A2884" s="1" t="s">
        <v>216</v>
      </c>
      <c r="B2884">
        <v>-13.160999999999998</v>
      </c>
      <c r="C2884">
        <v>23</v>
      </c>
    </row>
    <row r="2885" spans="1:3" x14ac:dyDescent="0.25">
      <c r="A2885" s="1" t="s">
        <v>216</v>
      </c>
      <c r="B2885">
        <v>-13.414999999999999</v>
      </c>
      <c r="C2885">
        <v>23.097000000000001</v>
      </c>
    </row>
    <row r="2886" spans="1:3" x14ac:dyDescent="0.25">
      <c r="A2886" s="1" t="s">
        <v>216</v>
      </c>
      <c r="B2886">
        <v>-13.669999999999998</v>
      </c>
      <c r="C2886">
        <v>23.335999999999999</v>
      </c>
    </row>
    <row r="2887" spans="1:3" x14ac:dyDescent="0.25">
      <c r="A2887" s="1" t="s">
        <v>216</v>
      </c>
      <c r="B2887">
        <v>-13.923999999999999</v>
      </c>
      <c r="C2887">
        <v>23.495000000000001</v>
      </c>
    </row>
    <row r="2888" spans="1:3" x14ac:dyDescent="0.25">
      <c r="A2888" s="1" t="s">
        <v>216</v>
      </c>
      <c r="B2888">
        <v>-14.178000000000001</v>
      </c>
      <c r="C2888">
        <v>23.67</v>
      </c>
    </row>
    <row r="2889" spans="1:3" x14ac:dyDescent="0.25">
      <c r="A2889" s="1" t="s">
        <v>216</v>
      </c>
      <c r="B2889">
        <v>-14.431999999999999</v>
      </c>
      <c r="C2889">
        <v>23.815999999999999</v>
      </c>
    </row>
    <row r="2890" spans="1:3" x14ac:dyDescent="0.25">
      <c r="A2890" s="1" t="s">
        <v>216</v>
      </c>
      <c r="B2890">
        <v>-14.686</v>
      </c>
      <c r="C2890">
        <v>23.884</v>
      </c>
    </row>
    <row r="2891" spans="1:3" x14ac:dyDescent="0.25">
      <c r="A2891" s="1" t="s">
        <v>216</v>
      </c>
      <c r="B2891">
        <v>-14.940999999999999</v>
      </c>
      <c r="C2891">
        <v>24.056000000000001</v>
      </c>
    </row>
    <row r="2892" spans="1:3" x14ac:dyDescent="0.25">
      <c r="A2892" s="1" t="s">
        <v>216</v>
      </c>
      <c r="B2892">
        <v>-15.195</v>
      </c>
      <c r="C2892">
        <v>24.29</v>
      </c>
    </row>
    <row r="2893" spans="1:3" x14ac:dyDescent="0.25">
      <c r="A2893" s="1" t="s">
        <v>216</v>
      </c>
      <c r="B2893">
        <v>-15.448999999999998</v>
      </c>
      <c r="C2893">
        <v>24.462</v>
      </c>
    </row>
    <row r="2894" spans="1:3" x14ac:dyDescent="0.25">
      <c r="A2894" s="1" t="s">
        <v>216</v>
      </c>
      <c r="B2894">
        <v>-15.702999999999999</v>
      </c>
      <c r="C2894">
        <v>24.611999999999998</v>
      </c>
    </row>
    <row r="2895" spans="1:3" x14ac:dyDescent="0.25">
      <c r="A2895" s="1" t="s">
        <v>216</v>
      </c>
      <c r="B2895">
        <v>-15.957000000000001</v>
      </c>
      <c r="C2895">
        <v>24.759</v>
      </c>
    </row>
    <row r="2896" spans="1:3" x14ac:dyDescent="0.25">
      <c r="A2896" s="1" t="s">
        <v>216</v>
      </c>
      <c r="B2896">
        <v>-16.212</v>
      </c>
      <c r="C2896">
        <v>24.922000000000001</v>
      </c>
    </row>
    <row r="2897" spans="1:3" x14ac:dyDescent="0.25">
      <c r="A2897" s="1" t="s">
        <v>216</v>
      </c>
      <c r="B2897">
        <v>-16.465999999999998</v>
      </c>
      <c r="C2897">
        <v>24.989000000000001</v>
      </c>
    </row>
    <row r="2898" spans="1:3" x14ac:dyDescent="0.25">
      <c r="A2898" s="1" t="s">
        <v>216</v>
      </c>
      <c r="B2898">
        <v>-16.72</v>
      </c>
      <c r="C2898">
        <v>25.158000000000001</v>
      </c>
    </row>
    <row r="2899" spans="1:3" x14ac:dyDescent="0.25">
      <c r="A2899" s="1" t="s">
        <v>216</v>
      </c>
      <c r="B2899">
        <v>-16.974000000000004</v>
      </c>
      <c r="C2899">
        <v>25.466000000000001</v>
      </c>
    </row>
    <row r="2900" spans="1:3" x14ac:dyDescent="0.25">
      <c r="A2900" s="1" t="s">
        <v>216</v>
      </c>
      <c r="B2900">
        <v>-17.228000000000002</v>
      </c>
      <c r="C2900">
        <v>25.788</v>
      </c>
    </row>
    <row r="2901" spans="1:3" x14ac:dyDescent="0.25">
      <c r="A2901" s="1" t="s">
        <v>216</v>
      </c>
      <c r="B2901">
        <v>-17.483000000000004</v>
      </c>
      <c r="C2901">
        <v>26.074999999999999</v>
      </c>
    </row>
    <row r="2902" spans="1:3" x14ac:dyDescent="0.25">
      <c r="A2902" s="1" t="s">
        <v>216</v>
      </c>
      <c r="B2902">
        <v>-17.737000000000002</v>
      </c>
      <c r="C2902">
        <v>26.341999999999999</v>
      </c>
    </row>
    <row r="2903" spans="1:3" x14ac:dyDescent="0.25">
      <c r="A2903" s="1" t="s">
        <v>216</v>
      </c>
      <c r="B2903">
        <v>-17.991</v>
      </c>
      <c r="C2903">
        <v>26.623999999999999</v>
      </c>
    </row>
    <row r="2904" spans="1:3" x14ac:dyDescent="0.25">
      <c r="A2904" s="1" t="s">
        <v>216</v>
      </c>
      <c r="B2904">
        <v>-18.244999999999997</v>
      </c>
      <c r="C2904">
        <v>26.864000000000001</v>
      </c>
    </row>
    <row r="2905" spans="1:3" x14ac:dyDescent="0.25">
      <c r="A2905" s="1" t="s">
        <v>216</v>
      </c>
      <c r="B2905">
        <v>-18.499000000000002</v>
      </c>
      <c r="C2905">
        <v>27.036999999999999</v>
      </c>
    </row>
    <row r="2906" spans="1:3" x14ac:dyDescent="0.25">
      <c r="A2906" s="1" t="s">
        <v>216</v>
      </c>
      <c r="B2906">
        <v>-18.754000000000005</v>
      </c>
      <c r="C2906">
        <v>27.140999999999998</v>
      </c>
    </row>
    <row r="2907" spans="1:3" x14ac:dyDescent="0.25">
      <c r="A2907" s="1" t="s">
        <v>216</v>
      </c>
      <c r="B2907">
        <v>-19.008000000000003</v>
      </c>
      <c r="C2907">
        <v>27.321999999999999</v>
      </c>
    </row>
    <row r="2908" spans="1:3" x14ac:dyDescent="0.25">
      <c r="A2908" s="1" t="s">
        <v>216</v>
      </c>
      <c r="B2908">
        <v>-19.262</v>
      </c>
      <c r="C2908">
        <v>27.550999999999998</v>
      </c>
    </row>
    <row r="2909" spans="1:3" x14ac:dyDescent="0.25">
      <c r="A2909" s="1" t="s">
        <v>216</v>
      </c>
      <c r="B2909">
        <v>-19.516000000000005</v>
      </c>
      <c r="C2909">
        <v>27.74</v>
      </c>
    </row>
    <row r="2910" spans="1:3" x14ac:dyDescent="0.25">
      <c r="A2910" s="1" t="s">
        <v>216</v>
      </c>
      <c r="B2910">
        <v>-19.770000000000003</v>
      </c>
      <c r="C2910">
        <v>27.771999999999998</v>
      </c>
    </row>
    <row r="2911" spans="1:3" x14ac:dyDescent="0.25">
      <c r="A2911" s="1" t="s">
        <v>216</v>
      </c>
      <c r="B2911">
        <v>-20.024000000000001</v>
      </c>
      <c r="C2911">
        <v>27.821000000000002</v>
      </c>
    </row>
    <row r="2912" spans="1:3" x14ac:dyDescent="0.25">
      <c r="A2912" s="1" t="s">
        <v>216</v>
      </c>
      <c r="B2912">
        <v>-20.279000000000003</v>
      </c>
      <c r="C2912">
        <v>27.901</v>
      </c>
    </row>
    <row r="2913" spans="1:3" x14ac:dyDescent="0.25">
      <c r="A2913" s="1" t="s">
        <v>216</v>
      </c>
      <c r="B2913">
        <v>-20.533000000000001</v>
      </c>
      <c r="C2913">
        <v>27.96</v>
      </c>
    </row>
    <row r="2914" spans="1:3" x14ac:dyDescent="0.25">
      <c r="A2914" s="1" t="s">
        <v>216</v>
      </c>
      <c r="B2914">
        <v>-20.787000000000006</v>
      </c>
      <c r="C2914">
        <v>27.984999999999999</v>
      </c>
    </row>
    <row r="2915" spans="1:3" x14ac:dyDescent="0.25">
      <c r="A2915" s="1" t="s">
        <v>216</v>
      </c>
      <c r="B2915">
        <v>-21.041000000000004</v>
      </c>
      <c r="C2915">
        <v>27.939</v>
      </c>
    </row>
    <row r="2916" spans="1:3" x14ac:dyDescent="0.25">
      <c r="A2916" s="1" t="s">
        <v>216</v>
      </c>
      <c r="B2916">
        <v>-21.295000000000002</v>
      </c>
      <c r="C2916">
        <v>27.895</v>
      </c>
    </row>
    <row r="2917" spans="1:3" x14ac:dyDescent="0.25">
      <c r="A2917" s="1" t="s">
        <v>216</v>
      </c>
      <c r="B2917">
        <v>-21.550000000000004</v>
      </c>
      <c r="C2917">
        <v>27.798999999999999</v>
      </c>
    </row>
    <row r="2918" spans="1:3" x14ac:dyDescent="0.25">
      <c r="A2918" s="1" t="s">
        <v>216</v>
      </c>
      <c r="B2918">
        <v>-21.804000000000002</v>
      </c>
      <c r="C2918">
        <v>27.597000000000001</v>
      </c>
    </row>
    <row r="2919" spans="1:3" x14ac:dyDescent="0.25">
      <c r="A2919" s="1" t="s">
        <v>216</v>
      </c>
      <c r="B2919">
        <v>-22.058</v>
      </c>
      <c r="C2919">
        <v>27.417000000000002</v>
      </c>
    </row>
    <row r="2920" spans="1:3" x14ac:dyDescent="0.25">
      <c r="A2920" s="1" t="s">
        <v>216</v>
      </c>
      <c r="B2920">
        <v>-22.312000000000005</v>
      </c>
      <c r="C2920">
        <v>27.353000000000002</v>
      </c>
    </row>
    <row r="2921" spans="1:3" x14ac:dyDescent="0.25">
      <c r="A2921" s="1" t="s">
        <v>216</v>
      </c>
      <c r="B2921">
        <v>-22.566000000000003</v>
      </c>
      <c r="C2921">
        <v>27.132000000000001</v>
      </c>
    </row>
    <row r="2922" spans="1:3" x14ac:dyDescent="0.25">
      <c r="A2922" s="1" t="s">
        <v>216</v>
      </c>
      <c r="B2922">
        <v>-22.821000000000005</v>
      </c>
      <c r="C2922">
        <v>26.869</v>
      </c>
    </row>
    <row r="2923" spans="1:3" x14ac:dyDescent="0.25">
      <c r="A2923" s="1" t="s">
        <v>216</v>
      </c>
      <c r="B2923">
        <v>-23.075000000000003</v>
      </c>
      <c r="C2923">
        <v>26.721</v>
      </c>
    </row>
    <row r="2924" spans="1:3" x14ac:dyDescent="0.25">
      <c r="A2924" s="1" t="s">
        <v>216</v>
      </c>
      <c r="B2924">
        <v>-23.329000000000001</v>
      </c>
      <c r="C2924">
        <v>26.495999999999999</v>
      </c>
    </row>
    <row r="2925" spans="1:3" x14ac:dyDescent="0.25">
      <c r="A2925" s="1" t="s">
        <v>216</v>
      </c>
      <c r="B2925">
        <v>-23.583000000000006</v>
      </c>
      <c r="C2925">
        <v>26.175999999999998</v>
      </c>
    </row>
    <row r="2926" spans="1:3" x14ac:dyDescent="0.25">
      <c r="A2926" s="1" t="s">
        <v>216</v>
      </c>
      <c r="B2926">
        <v>-23.837000000000003</v>
      </c>
      <c r="C2926">
        <v>25.824000000000002</v>
      </c>
    </row>
    <row r="2927" spans="1:3" x14ac:dyDescent="0.25">
      <c r="A2927" s="1" t="s">
        <v>216</v>
      </c>
      <c r="B2927">
        <v>-24.092000000000006</v>
      </c>
      <c r="C2927">
        <v>25.527000000000001</v>
      </c>
    </row>
    <row r="2928" spans="1:3" x14ac:dyDescent="0.25">
      <c r="A2928" s="1" t="s">
        <v>216</v>
      </c>
      <c r="B2928">
        <v>-24.346000000000004</v>
      </c>
      <c r="C2928">
        <v>25.274000000000001</v>
      </c>
    </row>
    <row r="2929" spans="1:3" x14ac:dyDescent="0.25">
      <c r="A2929" s="1" t="s">
        <v>216</v>
      </c>
      <c r="B2929">
        <v>-24.6</v>
      </c>
      <c r="C2929">
        <v>24.97</v>
      </c>
    </row>
    <row r="2930" spans="1:3" x14ac:dyDescent="0.25">
      <c r="A2930" s="1" t="s">
        <v>216</v>
      </c>
      <c r="B2930">
        <v>-24.853999999999999</v>
      </c>
      <c r="C2930">
        <v>24.731999999999999</v>
      </c>
    </row>
    <row r="2931" spans="1:3" x14ac:dyDescent="0.25">
      <c r="A2931" s="1" t="s">
        <v>216</v>
      </c>
      <c r="B2931">
        <v>-25.108000000000004</v>
      </c>
      <c r="C2931">
        <v>24.451000000000001</v>
      </c>
    </row>
    <row r="2932" spans="1:3" x14ac:dyDescent="0.25">
      <c r="A2932" s="1" t="s">
        <v>216</v>
      </c>
      <c r="B2932">
        <v>-25.363</v>
      </c>
      <c r="C2932">
        <v>24.228000000000002</v>
      </c>
    </row>
    <row r="2933" spans="1:3" x14ac:dyDescent="0.25">
      <c r="A2933" s="1" t="s">
        <v>216</v>
      </c>
      <c r="B2933">
        <v>-25.617000000000004</v>
      </c>
      <c r="C2933">
        <v>23.986999999999998</v>
      </c>
    </row>
    <row r="2934" spans="1:3" x14ac:dyDescent="0.25">
      <c r="A2934" s="1" t="s">
        <v>216</v>
      </c>
      <c r="B2934">
        <v>-25.871000000000002</v>
      </c>
      <c r="C2934">
        <v>23.696000000000002</v>
      </c>
    </row>
    <row r="2935" spans="1:3" x14ac:dyDescent="0.25">
      <c r="A2935" s="1" t="s">
        <v>216</v>
      </c>
      <c r="B2935">
        <v>-26.125</v>
      </c>
      <c r="C2935">
        <v>23.489000000000001</v>
      </c>
    </row>
    <row r="2936" spans="1:3" x14ac:dyDescent="0.25">
      <c r="A2936" s="1" t="s">
        <v>216</v>
      </c>
      <c r="B2936">
        <v>-26.379000000000005</v>
      </c>
      <c r="C2936">
        <v>23.231999999999999</v>
      </c>
    </row>
    <row r="2937" spans="1:3" x14ac:dyDescent="0.25">
      <c r="A2937" s="1" t="s">
        <v>216</v>
      </c>
      <c r="B2937">
        <v>-26.634</v>
      </c>
      <c r="C2937">
        <v>22.998000000000001</v>
      </c>
    </row>
    <row r="2938" spans="1:3" x14ac:dyDescent="0.25">
      <c r="A2938" s="1" t="s">
        <v>216</v>
      </c>
      <c r="B2938">
        <v>-26.888000000000005</v>
      </c>
      <c r="C2938">
        <v>22.802</v>
      </c>
    </row>
    <row r="2939" spans="1:3" x14ac:dyDescent="0.25">
      <c r="A2939" s="1" t="s">
        <v>216</v>
      </c>
      <c r="B2939">
        <v>-27.142000000000003</v>
      </c>
      <c r="C2939">
        <v>22.622</v>
      </c>
    </row>
    <row r="2940" spans="1:3" x14ac:dyDescent="0.25">
      <c r="A2940" s="1" t="s">
        <v>216</v>
      </c>
      <c r="B2940">
        <v>-27.396000000000001</v>
      </c>
      <c r="C2940">
        <v>22.393000000000001</v>
      </c>
    </row>
    <row r="2941" spans="1:3" x14ac:dyDescent="0.25">
      <c r="A2941" s="1" t="s">
        <v>216</v>
      </c>
      <c r="B2941">
        <v>-27.650000000000006</v>
      </c>
      <c r="C2941">
        <v>22.166</v>
      </c>
    </row>
    <row r="2942" spans="1:3" x14ac:dyDescent="0.25">
      <c r="A2942" s="1" t="s">
        <v>216</v>
      </c>
      <c r="B2942">
        <v>-27.905000000000001</v>
      </c>
      <c r="C2942">
        <v>21.952999999999999</v>
      </c>
    </row>
    <row r="2943" spans="1:3" x14ac:dyDescent="0.25">
      <c r="A2943" s="1" t="s">
        <v>216</v>
      </c>
      <c r="B2943">
        <v>-28.159000000000006</v>
      </c>
      <c r="C2943">
        <v>21.759</v>
      </c>
    </row>
    <row r="2944" spans="1:3" x14ac:dyDescent="0.25">
      <c r="A2944" s="1" t="s">
        <v>216</v>
      </c>
      <c r="B2944">
        <v>-28.413000000000004</v>
      </c>
      <c r="C2944">
        <v>21.623999999999999</v>
      </c>
    </row>
    <row r="2945" spans="1:3" x14ac:dyDescent="0.25">
      <c r="A2945" s="1" t="s">
        <v>216</v>
      </c>
      <c r="B2945">
        <v>-28.667000000000002</v>
      </c>
      <c r="C2945">
        <v>21.385000000000002</v>
      </c>
    </row>
    <row r="2946" spans="1:3" x14ac:dyDescent="0.25">
      <c r="A2946" s="1" t="s">
        <v>216</v>
      </c>
      <c r="B2946">
        <v>-28.920999999999999</v>
      </c>
      <c r="C2946">
        <v>21.234000000000002</v>
      </c>
    </row>
    <row r="2947" spans="1:3" x14ac:dyDescent="0.25">
      <c r="A2947" s="1" t="s">
        <v>216</v>
      </c>
      <c r="B2947">
        <v>-29.176000000000002</v>
      </c>
      <c r="C2947">
        <v>21.068999999999999</v>
      </c>
    </row>
    <row r="2948" spans="1:3" x14ac:dyDescent="0.25">
      <c r="A2948" s="1" t="s">
        <v>216</v>
      </c>
      <c r="B2948">
        <v>-29.43</v>
      </c>
      <c r="C2948">
        <v>20.948</v>
      </c>
    </row>
    <row r="2949" spans="1:3" x14ac:dyDescent="0.25">
      <c r="A2949" s="1" t="s">
        <v>216</v>
      </c>
      <c r="B2949">
        <v>-29.684000000000005</v>
      </c>
      <c r="C2949">
        <v>20.808</v>
      </c>
    </row>
    <row r="2950" spans="1:3" x14ac:dyDescent="0.25">
      <c r="A2950" s="1" t="s">
        <v>216</v>
      </c>
      <c r="B2950">
        <v>-29.938000000000002</v>
      </c>
      <c r="C2950">
        <v>20.638999999999999</v>
      </c>
    </row>
    <row r="2951" spans="1:3" x14ac:dyDescent="0.25">
      <c r="A2951" s="1" t="s">
        <v>216</v>
      </c>
      <c r="B2951">
        <v>-30.192</v>
      </c>
      <c r="C2951">
        <v>20.513000000000002</v>
      </c>
    </row>
    <row r="2952" spans="1:3" x14ac:dyDescent="0.25">
      <c r="A2952" s="1" t="s">
        <v>216</v>
      </c>
      <c r="B2952">
        <v>-30.447000000000003</v>
      </c>
      <c r="C2952">
        <v>20.407</v>
      </c>
    </row>
    <row r="2953" spans="1:3" x14ac:dyDescent="0.25">
      <c r="A2953" s="1" t="s">
        <v>216</v>
      </c>
      <c r="B2953">
        <v>-30.701000000000001</v>
      </c>
      <c r="C2953">
        <v>20.222000000000001</v>
      </c>
    </row>
    <row r="2954" spans="1:3" x14ac:dyDescent="0.25">
      <c r="A2954" s="1" t="s">
        <v>216</v>
      </c>
      <c r="B2954">
        <v>-30.955000000000005</v>
      </c>
      <c r="C2954">
        <v>20.074000000000002</v>
      </c>
    </row>
    <row r="2955" spans="1:3" x14ac:dyDescent="0.25">
      <c r="A2955" s="1" t="s">
        <v>216</v>
      </c>
      <c r="B2955">
        <v>-31.209000000000003</v>
      </c>
      <c r="C2955">
        <v>20.038</v>
      </c>
    </row>
    <row r="2956" spans="1:3" x14ac:dyDescent="0.25">
      <c r="A2956" s="1" t="s">
        <v>216</v>
      </c>
      <c r="B2956">
        <v>-31.463000000000001</v>
      </c>
      <c r="C2956">
        <v>19.998999999999999</v>
      </c>
    </row>
    <row r="2957" spans="1:3" x14ac:dyDescent="0.25">
      <c r="A2957" s="1" t="s">
        <v>216</v>
      </c>
      <c r="B2957">
        <v>-31.718000000000004</v>
      </c>
      <c r="C2957">
        <v>19.87</v>
      </c>
    </row>
    <row r="2958" spans="1:3" x14ac:dyDescent="0.25">
      <c r="A2958" s="1" t="s">
        <v>216</v>
      </c>
      <c r="B2958">
        <v>-31.972000000000001</v>
      </c>
      <c r="C2958">
        <v>19.731999999999999</v>
      </c>
    </row>
    <row r="2959" spans="1:3" x14ac:dyDescent="0.25">
      <c r="A2959" s="1" t="s">
        <v>216</v>
      </c>
      <c r="B2959">
        <v>-32.225999999999999</v>
      </c>
      <c r="C2959">
        <v>19.658000000000001</v>
      </c>
    </row>
    <row r="2960" spans="1:3" x14ac:dyDescent="0.25">
      <c r="A2960" s="1" t="s">
        <v>216</v>
      </c>
      <c r="B2960">
        <v>-32.480000000000004</v>
      </c>
      <c r="C2960">
        <v>19.498000000000001</v>
      </c>
    </row>
    <row r="2961" spans="1:3" x14ac:dyDescent="0.25">
      <c r="A2961" s="1" t="s">
        <v>216</v>
      </c>
      <c r="B2961">
        <v>-32.734000000000002</v>
      </c>
      <c r="C2961">
        <v>19.341000000000001</v>
      </c>
    </row>
    <row r="2962" spans="1:3" x14ac:dyDescent="0.25">
      <c r="A2962" s="1" t="s">
        <v>216</v>
      </c>
      <c r="B2962">
        <v>-32.989000000000004</v>
      </c>
      <c r="C2962">
        <v>19.266999999999999</v>
      </c>
    </row>
    <row r="2963" spans="1:3" x14ac:dyDescent="0.25">
      <c r="A2963" s="1" t="s">
        <v>216</v>
      </c>
      <c r="B2963">
        <v>-33.243000000000002</v>
      </c>
      <c r="C2963">
        <v>19.295000000000002</v>
      </c>
    </row>
    <row r="2964" spans="1:3" x14ac:dyDescent="0.25">
      <c r="A2964" s="1" t="s">
        <v>216</v>
      </c>
      <c r="B2964">
        <v>-33.497</v>
      </c>
      <c r="C2964">
        <v>19.242000000000001</v>
      </c>
    </row>
    <row r="2965" spans="1:3" x14ac:dyDescent="0.25">
      <c r="A2965" s="1" t="s">
        <v>216</v>
      </c>
      <c r="B2965">
        <v>-33.751000000000005</v>
      </c>
      <c r="C2965">
        <v>19.061</v>
      </c>
    </row>
    <row r="2966" spans="1:3" x14ac:dyDescent="0.25">
      <c r="A2966" s="1" t="s">
        <v>216</v>
      </c>
      <c r="B2966">
        <v>-34.005000000000003</v>
      </c>
      <c r="C2966">
        <v>19.004999999999999</v>
      </c>
    </row>
    <row r="2967" spans="1:3" x14ac:dyDescent="0.25">
      <c r="A2967" s="1" t="s">
        <v>216</v>
      </c>
      <c r="B2967">
        <v>-34.260000000000005</v>
      </c>
      <c r="C2967">
        <v>18.992000000000001</v>
      </c>
    </row>
    <row r="2968" spans="1:3" x14ac:dyDescent="0.25">
      <c r="A2968" s="1" t="s">
        <v>216</v>
      </c>
      <c r="B2968">
        <v>-34.514000000000003</v>
      </c>
      <c r="C2968">
        <v>18.971</v>
      </c>
    </row>
    <row r="2969" spans="1:3" x14ac:dyDescent="0.25">
      <c r="A2969" s="1" t="s">
        <v>216</v>
      </c>
      <c r="B2969">
        <v>-34.768000000000001</v>
      </c>
      <c r="C2969">
        <v>18.895</v>
      </c>
    </row>
    <row r="2970" spans="1:3" x14ac:dyDescent="0.25">
      <c r="A2970" s="1" t="s">
        <v>216</v>
      </c>
      <c r="B2970">
        <v>-35.022000000000006</v>
      </c>
      <c r="C2970">
        <v>18.864000000000001</v>
      </c>
    </row>
    <row r="2971" spans="1:3" x14ac:dyDescent="0.25">
      <c r="A2971" s="1" t="s">
        <v>216</v>
      </c>
      <c r="B2971">
        <v>-35.276000000000003</v>
      </c>
      <c r="C2971">
        <v>18.824000000000002</v>
      </c>
    </row>
    <row r="2972" spans="1:3" x14ac:dyDescent="0.25">
      <c r="A2972" s="1" t="s">
        <v>216</v>
      </c>
      <c r="B2972">
        <v>-35.531000000000006</v>
      </c>
      <c r="C2972">
        <v>18.800999999999998</v>
      </c>
    </row>
    <row r="2973" spans="1:3" x14ac:dyDescent="0.25">
      <c r="A2973" s="1" t="s">
        <v>216</v>
      </c>
      <c r="B2973">
        <v>-35.785000000000004</v>
      </c>
      <c r="C2973">
        <v>18.815000000000001</v>
      </c>
    </row>
    <row r="2974" spans="1:3" x14ac:dyDescent="0.25">
      <c r="A2974" s="1" t="s">
        <v>216</v>
      </c>
      <c r="B2974">
        <v>-36.039000000000001</v>
      </c>
      <c r="C2974">
        <v>18.823</v>
      </c>
    </row>
    <row r="2975" spans="1:3" x14ac:dyDescent="0.25">
      <c r="A2975" s="1" t="s">
        <v>216</v>
      </c>
      <c r="B2975">
        <v>-36.292999999999999</v>
      </c>
      <c r="C2975">
        <v>18.782</v>
      </c>
    </row>
    <row r="2976" spans="1:3" x14ac:dyDescent="0.25">
      <c r="A2976" s="1" t="s">
        <v>216</v>
      </c>
      <c r="B2976">
        <v>-36.547000000000004</v>
      </c>
      <c r="C2976">
        <v>18.747</v>
      </c>
    </row>
    <row r="2977" spans="1:3" x14ac:dyDescent="0.25">
      <c r="A2977" s="1" t="s">
        <v>216</v>
      </c>
      <c r="B2977">
        <v>-36.802</v>
      </c>
      <c r="C2977">
        <v>18.792000000000002</v>
      </c>
    </row>
    <row r="2978" spans="1:3" x14ac:dyDescent="0.25">
      <c r="A2978" s="1" t="s">
        <v>216</v>
      </c>
      <c r="B2978">
        <v>-37.056000000000004</v>
      </c>
      <c r="C2978">
        <v>18.824000000000002</v>
      </c>
    </row>
    <row r="2979" spans="1:3" x14ac:dyDescent="0.25">
      <c r="A2979" s="1" t="s">
        <v>216</v>
      </c>
      <c r="B2979">
        <v>-37.31</v>
      </c>
      <c r="C2979">
        <v>18.881</v>
      </c>
    </row>
    <row r="2980" spans="1:3" x14ac:dyDescent="0.25">
      <c r="A2980" s="1" t="s">
        <v>216</v>
      </c>
      <c r="B2980">
        <v>-37.564</v>
      </c>
      <c r="C2980">
        <v>18.954000000000001</v>
      </c>
    </row>
    <row r="2981" spans="1:3" x14ac:dyDescent="0.25">
      <c r="A2981" s="1" t="s">
        <v>216</v>
      </c>
      <c r="B2981">
        <v>-37.818000000000005</v>
      </c>
      <c r="C2981">
        <v>18.96</v>
      </c>
    </row>
    <row r="2982" spans="1:3" x14ac:dyDescent="0.25">
      <c r="A2982" s="1" t="s">
        <v>216</v>
      </c>
      <c r="B2982">
        <v>-38.073</v>
      </c>
      <c r="C2982">
        <v>18.899999999999999</v>
      </c>
    </row>
    <row r="2983" spans="1:3" x14ac:dyDescent="0.25">
      <c r="A2983" s="1" t="s">
        <v>216</v>
      </c>
      <c r="B2983">
        <v>-38.327000000000005</v>
      </c>
      <c r="C2983">
        <v>18.843</v>
      </c>
    </row>
    <row r="2984" spans="1:3" x14ac:dyDescent="0.25">
      <c r="A2984" s="1" t="s">
        <v>216</v>
      </c>
      <c r="B2984">
        <v>-38.581000000000003</v>
      </c>
      <c r="C2984">
        <v>18.916</v>
      </c>
    </row>
    <row r="2985" spans="1:3" x14ac:dyDescent="0.25">
      <c r="A2985" s="1" t="s">
        <v>216</v>
      </c>
      <c r="B2985">
        <v>-38.835000000000001</v>
      </c>
      <c r="C2985">
        <v>19.047999999999998</v>
      </c>
    </row>
    <row r="2986" spans="1:3" x14ac:dyDescent="0.25">
      <c r="A2986" s="1" t="s">
        <v>216</v>
      </c>
      <c r="B2986">
        <v>-39.089000000000006</v>
      </c>
      <c r="C2986">
        <v>19.103000000000002</v>
      </c>
    </row>
    <row r="2987" spans="1:3" x14ac:dyDescent="0.25">
      <c r="A2987" s="1" t="s">
        <v>216</v>
      </c>
      <c r="B2987">
        <v>-39.344000000000001</v>
      </c>
      <c r="C2987">
        <v>19.113</v>
      </c>
    </row>
    <row r="2988" spans="1:3" x14ac:dyDescent="0.25">
      <c r="A2988" s="1" t="s">
        <v>216</v>
      </c>
      <c r="B2988">
        <v>-39.598000000000006</v>
      </c>
      <c r="C2988">
        <v>19.196000000000002</v>
      </c>
    </row>
    <row r="2989" spans="1:3" x14ac:dyDescent="0.25">
      <c r="A2989" s="1" t="s">
        <v>216</v>
      </c>
      <c r="B2989">
        <v>-39.852000000000004</v>
      </c>
      <c r="C2989">
        <v>19.178999999999998</v>
      </c>
    </row>
    <row r="2990" spans="1:3" x14ac:dyDescent="0.25">
      <c r="A2990" s="1" t="s">
        <v>216</v>
      </c>
      <c r="B2990">
        <v>-40.106000000000002</v>
      </c>
      <c r="C2990">
        <v>19.183</v>
      </c>
    </row>
    <row r="2991" spans="1:3" x14ac:dyDescent="0.25">
      <c r="A2991" s="1" t="s">
        <v>216</v>
      </c>
      <c r="B2991">
        <v>-40.36</v>
      </c>
      <c r="C2991">
        <v>19.140999999999998</v>
      </c>
    </row>
    <row r="2992" spans="1:3" x14ac:dyDescent="0.25">
      <c r="A2992" s="1" t="s">
        <v>216</v>
      </c>
      <c r="B2992">
        <v>-40.615000000000002</v>
      </c>
      <c r="C2992">
        <v>19.170000000000002</v>
      </c>
    </row>
    <row r="2993" spans="1:3" x14ac:dyDescent="0.25">
      <c r="A2993" s="1" t="s">
        <v>216</v>
      </c>
      <c r="B2993">
        <v>-40.869</v>
      </c>
      <c r="C2993">
        <v>19.184999999999999</v>
      </c>
    </row>
    <row r="2994" spans="1:3" x14ac:dyDescent="0.25">
      <c r="A2994" s="1" t="s">
        <v>216</v>
      </c>
      <c r="B2994">
        <v>-41.123000000000005</v>
      </c>
      <c r="C2994">
        <v>19.155999999999999</v>
      </c>
    </row>
    <row r="2995" spans="1:3" x14ac:dyDescent="0.25">
      <c r="A2995" s="1" t="s">
        <v>216</v>
      </c>
      <c r="B2995">
        <v>-41.377000000000002</v>
      </c>
      <c r="C2995">
        <v>19.149999999999999</v>
      </c>
    </row>
    <row r="2996" spans="1:3" x14ac:dyDescent="0.25">
      <c r="A2996" s="1" t="s">
        <v>216</v>
      </c>
      <c r="B2996">
        <v>-41.631</v>
      </c>
      <c r="C2996">
        <v>19.172000000000001</v>
      </c>
    </row>
    <row r="2997" spans="1:3" x14ac:dyDescent="0.25">
      <c r="A2997" s="1" t="s">
        <v>216</v>
      </c>
      <c r="B2997">
        <v>-41.886000000000003</v>
      </c>
      <c r="C2997">
        <v>19.187999999999999</v>
      </c>
    </row>
    <row r="2998" spans="1:3" x14ac:dyDescent="0.25">
      <c r="A2998" s="1" t="s">
        <v>216</v>
      </c>
      <c r="B2998">
        <v>-42.14</v>
      </c>
      <c r="C2998">
        <v>19.13</v>
      </c>
    </row>
    <row r="2999" spans="1:3" x14ac:dyDescent="0.25">
      <c r="A2999" s="1" t="s">
        <v>216</v>
      </c>
      <c r="B2999">
        <v>-42.394000000000005</v>
      </c>
      <c r="C2999">
        <v>19.190000000000001</v>
      </c>
    </row>
    <row r="3000" spans="1:3" x14ac:dyDescent="0.25">
      <c r="A3000" s="1" t="s">
        <v>216</v>
      </c>
      <c r="B3000">
        <v>-42.648000000000003</v>
      </c>
      <c r="C3000">
        <v>19.201000000000001</v>
      </c>
    </row>
    <row r="3001" spans="1:3" x14ac:dyDescent="0.25">
      <c r="A3001" s="1" t="s">
        <v>216</v>
      </c>
      <c r="B3001">
        <v>-42.902000000000001</v>
      </c>
      <c r="C3001">
        <v>19.163</v>
      </c>
    </row>
    <row r="3002" spans="1:3" x14ac:dyDescent="0.25">
      <c r="A3002" s="1" t="s">
        <v>216</v>
      </c>
      <c r="B3002">
        <v>-43.157000000000004</v>
      </c>
      <c r="C3002">
        <v>19.126000000000001</v>
      </c>
    </row>
    <row r="3003" spans="1:3" x14ac:dyDescent="0.25">
      <c r="A3003" s="1" t="s">
        <v>216</v>
      </c>
      <c r="B3003">
        <v>-43.411000000000001</v>
      </c>
      <c r="C3003">
        <v>19.175999999999998</v>
      </c>
    </row>
    <row r="3004" spans="1:3" x14ac:dyDescent="0.25">
      <c r="A3004" s="1" t="s">
        <v>216</v>
      </c>
      <c r="B3004">
        <v>-43.664999999999999</v>
      </c>
      <c r="C3004">
        <v>19.195</v>
      </c>
    </row>
    <row r="3005" spans="1:3" x14ac:dyDescent="0.25">
      <c r="A3005" s="1" t="s">
        <v>216</v>
      </c>
      <c r="B3005">
        <v>-43.919000000000004</v>
      </c>
      <c r="C3005">
        <v>19.218</v>
      </c>
    </row>
    <row r="3006" spans="1:3" x14ac:dyDescent="0.25">
      <c r="A3006" s="1" t="s">
        <v>216</v>
      </c>
      <c r="B3006">
        <v>-44.173000000000002</v>
      </c>
      <c r="C3006">
        <v>19.25</v>
      </c>
    </row>
    <row r="3007" spans="1:3" x14ac:dyDescent="0.25">
      <c r="A3007" s="1" t="s">
        <v>216</v>
      </c>
      <c r="B3007">
        <v>-44.428000000000004</v>
      </c>
      <c r="C3007">
        <v>19.166</v>
      </c>
    </row>
    <row r="3008" spans="1:3" x14ac:dyDescent="0.25">
      <c r="A3008" s="1" t="s">
        <v>216</v>
      </c>
      <c r="B3008">
        <v>-44.682000000000002</v>
      </c>
      <c r="C3008">
        <v>19.026</v>
      </c>
    </row>
    <row r="3009" spans="1:3" x14ac:dyDescent="0.25">
      <c r="A3009" s="1" t="s">
        <v>216</v>
      </c>
      <c r="B3009">
        <v>-44.936</v>
      </c>
      <c r="C3009">
        <v>19.033999999999999</v>
      </c>
    </row>
    <row r="3010" spans="1:3" x14ac:dyDescent="0.25">
      <c r="A3010" s="1" t="s">
        <v>216</v>
      </c>
      <c r="B3010">
        <v>-45.190000000000005</v>
      </c>
      <c r="C3010">
        <v>18.965</v>
      </c>
    </row>
    <row r="3011" spans="1:3" x14ac:dyDescent="0.25">
      <c r="A3011" s="1" t="s">
        <v>216</v>
      </c>
      <c r="B3011">
        <v>-45.444000000000003</v>
      </c>
      <c r="C3011">
        <v>18.93</v>
      </c>
    </row>
    <row r="3012" spans="1:3" x14ac:dyDescent="0.25">
      <c r="A3012" s="1" t="s">
        <v>216</v>
      </c>
      <c r="B3012">
        <v>-45.699000000000005</v>
      </c>
      <c r="C3012">
        <v>18.962</v>
      </c>
    </row>
    <row r="3013" spans="1:3" x14ac:dyDescent="0.25">
      <c r="A3013" s="1" t="s">
        <v>216</v>
      </c>
      <c r="B3013">
        <v>-45.953000000000003</v>
      </c>
      <c r="C3013">
        <v>18.89</v>
      </c>
    </row>
    <row r="3014" spans="1:3" x14ac:dyDescent="0.25">
      <c r="A3014" s="1" t="s">
        <v>216</v>
      </c>
      <c r="B3014">
        <v>-46.207000000000001</v>
      </c>
      <c r="C3014">
        <v>18.802</v>
      </c>
    </row>
    <row r="3015" spans="1:3" x14ac:dyDescent="0.25">
      <c r="A3015" s="1" t="s">
        <v>216</v>
      </c>
      <c r="B3015">
        <v>-46.461000000000006</v>
      </c>
      <c r="C3015">
        <v>18.789000000000001</v>
      </c>
    </row>
    <row r="3016" spans="1:3" x14ac:dyDescent="0.25">
      <c r="A3016" s="1" t="s">
        <v>216</v>
      </c>
      <c r="B3016">
        <v>-46.715000000000003</v>
      </c>
      <c r="C3016">
        <v>18.736000000000001</v>
      </c>
    </row>
    <row r="3017" spans="1:3" x14ac:dyDescent="0.25">
      <c r="A3017" s="1" t="s">
        <v>216</v>
      </c>
      <c r="B3017">
        <v>-46.970000000000006</v>
      </c>
      <c r="C3017">
        <v>18.712</v>
      </c>
    </row>
    <row r="3018" spans="1:3" x14ac:dyDescent="0.25">
      <c r="A3018" s="1" t="s">
        <v>216</v>
      </c>
      <c r="B3018">
        <v>-47.224000000000004</v>
      </c>
      <c r="C3018">
        <v>18.681999999999999</v>
      </c>
    </row>
    <row r="3019" spans="1:3" x14ac:dyDescent="0.25">
      <c r="A3019" s="1" t="s">
        <v>216</v>
      </c>
      <c r="B3019">
        <v>-47.478000000000002</v>
      </c>
      <c r="C3019">
        <v>18.645</v>
      </c>
    </row>
    <row r="3020" spans="1:3" x14ac:dyDescent="0.25">
      <c r="A3020" s="1" t="s">
        <v>216</v>
      </c>
      <c r="B3020">
        <v>-47.731999999999999</v>
      </c>
      <c r="C3020">
        <v>18.626999999999999</v>
      </c>
    </row>
    <row r="3021" spans="1:3" x14ac:dyDescent="0.25">
      <c r="A3021" s="1" t="s">
        <v>216</v>
      </c>
      <c r="B3021">
        <v>-47.986000000000004</v>
      </c>
      <c r="C3021">
        <v>18.645</v>
      </c>
    </row>
    <row r="3022" spans="1:3" x14ac:dyDescent="0.25">
      <c r="A3022" s="1" t="s">
        <v>216</v>
      </c>
      <c r="B3022">
        <v>-48.241</v>
      </c>
      <c r="C3022">
        <v>18.532</v>
      </c>
    </row>
    <row r="3023" spans="1:3" x14ac:dyDescent="0.25">
      <c r="A3023" s="1" t="s">
        <v>216</v>
      </c>
      <c r="B3023">
        <v>-48.495000000000005</v>
      </c>
      <c r="C3023">
        <v>18.452999999999999</v>
      </c>
    </row>
    <row r="3024" spans="1:3" x14ac:dyDescent="0.25">
      <c r="A3024" s="1" t="s">
        <v>216</v>
      </c>
      <c r="B3024">
        <v>-48.749000000000002</v>
      </c>
      <c r="C3024">
        <v>18.388000000000002</v>
      </c>
    </row>
    <row r="3025" spans="1:3" x14ac:dyDescent="0.25">
      <c r="A3025" s="1" t="s">
        <v>216</v>
      </c>
      <c r="B3025">
        <v>-49.003</v>
      </c>
      <c r="C3025">
        <v>18.382000000000001</v>
      </c>
    </row>
    <row r="3026" spans="1:3" x14ac:dyDescent="0.25">
      <c r="A3026" s="1" t="s">
        <v>216</v>
      </c>
      <c r="B3026">
        <v>-49.257000000000005</v>
      </c>
      <c r="C3026">
        <v>18.364999999999998</v>
      </c>
    </row>
    <row r="3027" spans="1:3" x14ac:dyDescent="0.25">
      <c r="A3027" s="1" t="s">
        <v>216</v>
      </c>
      <c r="B3027">
        <v>-49.512</v>
      </c>
      <c r="C3027">
        <v>18.414000000000001</v>
      </c>
    </row>
    <row r="3028" spans="1:3" x14ac:dyDescent="0.25">
      <c r="A3028" s="1" t="s">
        <v>216</v>
      </c>
      <c r="B3028">
        <v>-49.766000000000005</v>
      </c>
      <c r="C3028">
        <v>18.390999999999998</v>
      </c>
    </row>
    <row r="3029" spans="1:3" x14ac:dyDescent="0.25">
      <c r="A3029" s="1" t="s">
        <v>216</v>
      </c>
      <c r="B3029">
        <v>-50.02</v>
      </c>
      <c r="C3029">
        <v>18.297999999999998</v>
      </c>
    </row>
    <row r="3030" spans="1:3" x14ac:dyDescent="0.25">
      <c r="A3030" s="1" t="s">
        <v>216</v>
      </c>
      <c r="B3030">
        <v>-50.274000000000001</v>
      </c>
      <c r="C3030">
        <v>18.34</v>
      </c>
    </row>
    <row r="3031" spans="1:3" x14ac:dyDescent="0.25">
      <c r="A3031" s="1" t="s">
        <v>216</v>
      </c>
      <c r="B3031">
        <v>-50.528000000000006</v>
      </c>
      <c r="C3031">
        <v>18.338999999999999</v>
      </c>
    </row>
    <row r="3032" spans="1:3" x14ac:dyDescent="0.25">
      <c r="A3032" s="1" t="s">
        <v>216</v>
      </c>
      <c r="B3032">
        <v>-50.783000000000001</v>
      </c>
      <c r="C3032">
        <v>18.311</v>
      </c>
    </row>
    <row r="3033" spans="1:3" x14ac:dyDescent="0.25">
      <c r="A3033" s="1" t="s">
        <v>216</v>
      </c>
      <c r="B3033">
        <v>-51.037000000000006</v>
      </c>
      <c r="C3033">
        <v>18.204000000000001</v>
      </c>
    </row>
    <row r="3034" spans="1:3" x14ac:dyDescent="0.25">
      <c r="A3034" s="1" t="s">
        <v>216</v>
      </c>
      <c r="B3034">
        <v>-51.290999999999997</v>
      </c>
      <c r="C3034">
        <v>18.172000000000001</v>
      </c>
    </row>
    <row r="3035" spans="1:3" x14ac:dyDescent="0.25">
      <c r="A3035" s="1" t="s">
        <v>216</v>
      </c>
      <c r="B3035">
        <v>-51.545000000000002</v>
      </c>
      <c r="C3035">
        <v>18.225999999999999</v>
      </c>
    </row>
    <row r="3036" spans="1:3" x14ac:dyDescent="0.25">
      <c r="A3036" s="1" t="s">
        <v>216</v>
      </c>
      <c r="B3036">
        <v>-51.799000000000007</v>
      </c>
      <c r="C3036">
        <v>18.234000000000002</v>
      </c>
    </row>
    <row r="3037" spans="1:3" x14ac:dyDescent="0.25">
      <c r="A3037" s="1" t="s">
        <v>216</v>
      </c>
      <c r="B3037">
        <v>-52.054000000000002</v>
      </c>
      <c r="C3037">
        <v>18.145</v>
      </c>
    </row>
    <row r="3038" spans="1:3" x14ac:dyDescent="0.25">
      <c r="A3038" s="1" t="s">
        <v>216</v>
      </c>
      <c r="B3038">
        <v>-52.308000000000007</v>
      </c>
      <c r="C3038">
        <v>18.02</v>
      </c>
    </row>
    <row r="3039" spans="1:3" x14ac:dyDescent="0.25">
      <c r="A3039" s="1" t="s">
        <v>216</v>
      </c>
      <c r="B3039">
        <v>-52.561999999999998</v>
      </c>
      <c r="C3039">
        <v>17.975999999999999</v>
      </c>
    </row>
    <row r="3040" spans="1:3" x14ac:dyDescent="0.25">
      <c r="A3040" s="1" t="s">
        <v>216</v>
      </c>
      <c r="B3040">
        <v>-52.816000000000003</v>
      </c>
      <c r="C3040">
        <v>18.024000000000001</v>
      </c>
    </row>
    <row r="3041" spans="1:3" x14ac:dyDescent="0.25">
      <c r="A3041" s="1" t="s">
        <v>216</v>
      </c>
      <c r="B3041">
        <v>-53.070000000000007</v>
      </c>
      <c r="C3041">
        <v>17.98</v>
      </c>
    </row>
    <row r="3042" spans="1:3" x14ac:dyDescent="0.25">
      <c r="A3042" s="1" t="s">
        <v>216</v>
      </c>
      <c r="B3042">
        <v>-53.325000000000003</v>
      </c>
      <c r="C3042">
        <v>17.891999999999999</v>
      </c>
    </row>
    <row r="3043" spans="1:3" x14ac:dyDescent="0.25">
      <c r="A3043" s="1" t="s">
        <v>216</v>
      </c>
      <c r="B3043">
        <v>-53.579000000000008</v>
      </c>
      <c r="C3043">
        <v>17.835000000000001</v>
      </c>
    </row>
    <row r="3044" spans="1:3" x14ac:dyDescent="0.25">
      <c r="A3044" s="1" t="s">
        <v>216</v>
      </c>
      <c r="B3044">
        <v>-53.832999999999998</v>
      </c>
      <c r="C3044">
        <v>17.823</v>
      </c>
    </row>
    <row r="3045" spans="1:3" x14ac:dyDescent="0.25">
      <c r="A3045" s="1" t="s">
        <v>216</v>
      </c>
      <c r="B3045">
        <v>-54.087000000000003</v>
      </c>
      <c r="C3045">
        <v>17.687999999999999</v>
      </c>
    </row>
    <row r="3046" spans="1:3" x14ac:dyDescent="0.25">
      <c r="A3046" s="1" t="s">
        <v>216</v>
      </c>
      <c r="B3046">
        <v>-54.341000000000008</v>
      </c>
      <c r="C3046">
        <v>17.564</v>
      </c>
    </row>
    <row r="3047" spans="1:3" x14ac:dyDescent="0.25">
      <c r="A3047" s="1" t="s">
        <v>216</v>
      </c>
      <c r="B3047">
        <v>-54.596000000000004</v>
      </c>
      <c r="C3047">
        <v>17.582000000000001</v>
      </c>
    </row>
    <row r="3048" spans="1:3" x14ac:dyDescent="0.25">
      <c r="A3048" s="1" t="s">
        <v>216</v>
      </c>
      <c r="B3048">
        <v>-54.850000000000009</v>
      </c>
      <c r="C3048">
        <v>17.481999999999999</v>
      </c>
    </row>
    <row r="3049" spans="1:3" x14ac:dyDescent="0.25">
      <c r="A3049" s="1" t="s">
        <v>216</v>
      </c>
      <c r="B3049">
        <v>-55.103999999999999</v>
      </c>
      <c r="C3049">
        <v>17.391999999999999</v>
      </c>
    </row>
    <row r="3050" spans="1:3" x14ac:dyDescent="0.25">
      <c r="A3050" s="1" t="s">
        <v>216</v>
      </c>
      <c r="B3050">
        <v>-55.358000000000004</v>
      </c>
      <c r="C3050">
        <v>17.3</v>
      </c>
    </row>
    <row r="3051" spans="1:3" x14ac:dyDescent="0.25">
      <c r="A3051" s="1" t="s">
        <v>216</v>
      </c>
      <c r="B3051">
        <v>-55.612000000000009</v>
      </c>
      <c r="C3051">
        <v>17.295999999999999</v>
      </c>
    </row>
    <row r="3052" spans="1:3" x14ac:dyDescent="0.25">
      <c r="A3052" s="1" t="s">
        <v>216</v>
      </c>
      <c r="B3052">
        <v>-55.867000000000004</v>
      </c>
      <c r="C3052">
        <v>17.344000000000001</v>
      </c>
    </row>
    <row r="3053" spans="1:3" x14ac:dyDescent="0.25">
      <c r="A3053" s="1" t="s">
        <v>216</v>
      </c>
      <c r="B3053">
        <v>-56.121000000000009</v>
      </c>
      <c r="C3053">
        <v>17.236999999999998</v>
      </c>
    </row>
    <row r="3054" spans="1:3" x14ac:dyDescent="0.25">
      <c r="A3054" s="1" t="s">
        <v>217</v>
      </c>
      <c r="B3054">
        <v>-0.96</v>
      </c>
      <c r="C3054">
        <v>21.327000000000002</v>
      </c>
    </row>
    <row r="3055" spans="1:3" x14ac:dyDescent="0.25">
      <c r="A3055" s="1" t="s">
        <v>217</v>
      </c>
      <c r="B3055">
        <v>-1.2139999999999995</v>
      </c>
      <c r="C3055">
        <v>21.131</v>
      </c>
    </row>
    <row r="3056" spans="1:3" x14ac:dyDescent="0.25">
      <c r="A3056" s="1" t="s">
        <v>217</v>
      </c>
      <c r="B3056">
        <v>-1.4679999999999991</v>
      </c>
      <c r="C3056">
        <v>20.846</v>
      </c>
    </row>
    <row r="3057" spans="1:3" x14ac:dyDescent="0.25">
      <c r="A3057" s="1" t="s">
        <v>217</v>
      </c>
      <c r="B3057">
        <v>-1.7220000000000004</v>
      </c>
      <c r="C3057">
        <v>20.462</v>
      </c>
    </row>
    <row r="3058" spans="1:3" x14ac:dyDescent="0.25">
      <c r="A3058" s="1" t="s">
        <v>217</v>
      </c>
      <c r="B3058">
        <v>-1.976</v>
      </c>
      <c r="C3058">
        <v>20.047000000000001</v>
      </c>
    </row>
    <row r="3059" spans="1:3" x14ac:dyDescent="0.25">
      <c r="A3059" s="1" t="s">
        <v>217</v>
      </c>
      <c r="B3059">
        <v>-2.2310000000000008</v>
      </c>
      <c r="C3059">
        <v>19.638999999999999</v>
      </c>
    </row>
    <row r="3060" spans="1:3" x14ac:dyDescent="0.25">
      <c r="A3060" s="1" t="s">
        <v>217</v>
      </c>
      <c r="B3060">
        <v>-2.4850000000000003</v>
      </c>
      <c r="C3060">
        <v>19.251999999999999</v>
      </c>
    </row>
    <row r="3061" spans="1:3" x14ac:dyDescent="0.25">
      <c r="A3061" s="1" t="s">
        <v>217</v>
      </c>
      <c r="B3061">
        <v>-2.7390000000000017</v>
      </c>
      <c r="C3061">
        <v>18.917000000000002</v>
      </c>
    </row>
    <row r="3062" spans="1:3" x14ac:dyDescent="0.25">
      <c r="A3062" s="1" t="s">
        <v>217</v>
      </c>
      <c r="B3062">
        <v>-2.9929999999999994</v>
      </c>
      <c r="C3062">
        <v>18.745999999999999</v>
      </c>
    </row>
    <row r="3063" spans="1:3" x14ac:dyDescent="0.25">
      <c r="A3063" s="1" t="s">
        <v>217</v>
      </c>
      <c r="B3063">
        <v>-3.2470000000000008</v>
      </c>
      <c r="C3063">
        <v>18.606999999999999</v>
      </c>
    </row>
    <row r="3064" spans="1:3" x14ac:dyDescent="0.25">
      <c r="A3064" s="1" t="s">
        <v>217</v>
      </c>
      <c r="B3064">
        <v>-3.5019999999999998</v>
      </c>
      <c r="C3064">
        <v>18.539000000000001</v>
      </c>
    </row>
    <row r="3065" spans="1:3" x14ac:dyDescent="0.25">
      <c r="A3065" s="1" t="s">
        <v>217</v>
      </c>
      <c r="B3065">
        <v>-3.7560000000000011</v>
      </c>
      <c r="C3065">
        <v>18.521000000000001</v>
      </c>
    </row>
    <row r="3066" spans="1:3" x14ac:dyDescent="0.25">
      <c r="A3066" s="1" t="s">
        <v>217</v>
      </c>
      <c r="B3066">
        <v>-4.0099999999999989</v>
      </c>
      <c r="C3066">
        <v>18.556000000000001</v>
      </c>
    </row>
    <row r="3067" spans="1:3" x14ac:dyDescent="0.25">
      <c r="A3067" s="1" t="s">
        <v>217</v>
      </c>
      <c r="B3067">
        <v>-4.2640000000000002</v>
      </c>
      <c r="C3067">
        <v>18.626000000000001</v>
      </c>
    </row>
    <row r="3068" spans="1:3" x14ac:dyDescent="0.25">
      <c r="A3068" s="1" t="s">
        <v>217</v>
      </c>
      <c r="B3068">
        <v>-4.5180000000000016</v>
      </c>
      <c r="C3068">
        <v>18.754999999999999</v>
      </c>
    </row>
    <row r="3069" spans="1:3" x14ac:dyDescent="0.25">
      <c r="A3069" s="1" t="s">
        <v>217</v>
      </c>
      <c r="B3069">
        <v>-4.7730000000000006</v>
      </c>
      <c r="C3069">
        <v>18.914999999999999</v>
      </c>
    </row>
    <row r="3070" spans="1:3" x14ac:dyDescent="0.25">
      <c r="A3070" s="1" t="s">
        <v>217</v>
      </c>
      <c r="B3070">
        <v>-5.0269999999999984</v>
      </c>
      <c r="C3070">
        <v>19.045999999999999</v>
      </c>
    </row>
    <row r="3071" spans="1:3" x14ac:dyDescent="0.25">
      <c r="A3071" s="1" t="s">
        <v>217</v>
      </c>
      <c r="B3071">
        <v>-5.2809999999999997</v>
      </c>
      <c r="C3071">
        <v>19.161000000000001</v>
      </c>
    </row>
    <row r="3072" spans="1:3" x14ac:dyDescent="0.25">
      <c r="A3072" s="1" t="s">
        <v>217</v>
      </c>
      <c r="B3072">
        <v>-5.535000000000001</v>
      </c>
      <c r="C3072">
        <v>19.222000000000001</v>
      </c>
    </row>
    <row r="3073" spans="1:3" x14ac:dyDescent="0.25">
      <c r="A3073" s="1" t="s">
        <v>217</v>
      </c>
      <c r="B3073">
        <v>-5.7889999999999988</v>
      </c>
      <c r="C3073">
        <v>19.259</v>
      </c>
    </row>
    <row r="3074" spans="1:3" x14ac:dyDescent="0.25">
      <c r="A3074" s="1" t="s">
        <v>217</v>
      </c>
      <c r="B3074">
        <v>-6.0440000000000014</v>
      </c>
      <c r="C3074">
        <v>19.367000000000001</v>
      </c>
    </row>
    <row r="3075" spans="1:3" x14ac:dyDescent="0.25">
      <c r="A3075" s="1" t="s">
        <v>217</v>
      </c>
      <c r="B3075">
        <v>-6.2979999999999992</v>
      </c>
      <c r="C3075">
        <v>19.523</v>
      </c>
    </row>
    <row r="3076" spans="1:3" x14ac:dyDescent="0.25">
      <c r="A3076" s="1" t="s">
        <v>217</v>
      </c>
      <c r="B3076">
        <v>-6.5520000000000005</v>
      </c>
      <c r="C3076">
        <v>19.617999999999999</v>
      </c>
    </row>
    <row r="3077" spans="1:3" x14ac:dyDescent="0.25">
      <c r="A3077" s="1" t="s">
        <v>217</v>
      </c>
      <c r="B3077">
        <v>-6.8059999999999983</v>
      </c>
      <c r="C3077">
        <v>19.829000000000001</v>
      </c>
    </row>
    <row r="3078" spans="1:3" x14ac:dyDescent="0.25">
      <c r="A3078" s="1" t="s">
        <v>217</v>
      </c>
      <c r="B3078">
        <v>-7.06</v>
      </c>
      <c r="C3078">
        <v>20.013999999999999</v>
      </c>
    </row>
    <row r="3079" spans="1:3" x14ac:dyDescent="0.25">
      <c r="A3079" s="1" t="s">
        <v>217</v>
      </c>
      <c r="B3079">
        <v>-7.3149999999999986</v>
      </c>
      <c r="C3079">
        <v>20.234999999999999</v>
      </c>
    </row>
    <row r="3080" spans="1:3" x14ac:dyDescent="0.25">
      <c r="A3080" s="1" t="s">
        <v>217</v>
      </c>
      <c r="B3080">
        <v>-7.569</v>
      </c>
      <c r="C3080">
        <v>20.428999999999998</v>
      </c>
    </row>
    <row r="3081" spans="1:3" x14ac:dyDescent="0.25">
      <c r="A3081" s="1" t="s">
        <v>217</v>
      </c>
      <c r="B3081">
        <v>-7.8230000000000013</v>
      </c>
      <c r="C3081">
        <v>20.544</v>
      </c>
    </row>
    <row r="3082" spans="1:3" x14ac:dyDescent="0.25">
      <c r="A3082" s="1" t="s">
        <v>217</v>
      </c>
      <c r="B3082">
        <v>-8.0769999999999982</v>
      </c>
      <c r="C3082">
        <v>20.637</v>
      </c>
    </row>
    <row r="3083" spans="1:3" x14ac:dyDescent="0.25">
      <c r="A3083" s="1" t="s">
        <v>217</v>
      </c>
      <c r="B3083">
        <v>-8.3309999999999995</v>
      </c>
      <c r="C3083">
        <v>20.77</v>
      </c>
    </row>
    <row r="3084" spans="1:3" x14ac:dyDescent="0.25">
      <c r="A3084" s="1" t="s">
        <v>217</v>
      </c>
      <c r="B3084">
        <v>-8.5859999999999985</v>
      </c>
      <c r="C3084">
        <v>20.888000000000002</v>
      </c>
    </row>
    <row r="3085" spans="1:3" x14ac:dyDescent="0.25">
      <c r="A3085" s="1" t="s">
        <v>217</v>
      </c>
      <c r="B3085">
        <v>-8.84</v>
      </c>
      <c r="C3085">
        <v>21.056000000000001</v>
      </c>
    </row>
    <row r="3086" spans="1:3" x14ac:dyDescent="0.25">
      <c r="A3086" s="1" t="s">
        <v>217</v>
      </c>
      <c r="B3086">
        <v>-9.0939999999999976</v>
      </c>
      <c r="C3086">
        <v>21.135000000000002</v>
      </c>
    </row>
    <row r="3087" spans="1:3" x14ac:dyDescent="0.25">
      <c r="A3087" s="1" t="s">
        <v>217</v>
      </c>
      <c r="B3087">
        <v>-9.347999999999999</v>
      </c>
      <c r="C3087">
        <v>21.206</v>
      </c>
    </row>
    <row r="3088" spans="1:3" x14ac:dyDescent="0.25">
      <c r="A3088" s="1" t="s">
        <v>217</v>
      </c>
      <c r="B3088">
        <v>-9.6020000000000003</v>
      </c>
      <c r="C3088">
        <v>21.327000000000002</v>
      </c>
    </row>
    <row r="3089" spans="1:3" x14ac:dyDescent="0.25">
      <c r="A3089" s="1" t="s">
        <v>217</v>
      </c>
      <c r="B3089">
        <v>-9.8569999999999993</v>
      </c>
      <c r="C3089">
        <v>21.491</v>
      </c>
    </row>
    <row r="3090" spans="1:3" x14ac:dyDescent="0.25">
      <c r="A3090" s="1" t="s">
        <v>217</v>
      </c>
      <c r="B3090">
        <v>-10.111000000000001</v>
      </c>
      <c r="C3090">
        <v>21.605</v>
      </c>
    </row>
    <row r="3091" spans="1:3" x14ac:dyDescent="0.25">
      <c r="A3091" s="1" t="s">
        <v>217</v>
      </c>
      <c r="B3091">
        <v>-10.364999999999998</v>
      </c>
      <c r="C3091">
        <v>21.747</v>
      </c>
    </row>
    <row r="3092" spans="1:3" x14ac:dyDescent="0.25">
      <c r="A3092" s="1" t="s">
        <v>217</v>
      </c>
      <c r="B3092">
        <v>-10.619</v>
      </c>
      <c r="C3092">
        <v>21.853000000000002</v>
      </c>
    </row>
    <row r="3093" spans="1:3" x14ac:dyDescent="0.25">
      <c r="A3093" s="1" t="s">
        <v>217</v>
      </c>
      <c r="B3093">
        <v>-10.872999999999998</v>
      </c>
      <c r="C3093">
        <v>21.969000000000001</v>
      </c>
    </row>
    <row r="3094" spans="1:3" x14ac:dyDescent="0.25">
      <c r="A3094" s="1" t="s">
        <v>217</v>
      </c>
      <c r="B3094">
        <v>-11.128</v>
      </c>
      <c r="C3094">
        <v>22.177</v>
      </c>
    </row>
    <row r="3095" spans="1:3" x14ac:dyDescent="0.25">
      <c r="A3095" s="1" t="s">
        <v>217</v>
      </c>
      <c r="B3095">
        <v>-11.381999999999998</v>
      </c>
      <c r="C3095">
        <v>22.23</v>
      </c>
    </row>
    <row r="3096" spans="1:3" x14ac:dyDescent="0.25">
      <c r="A3096" s="1" t="s">
        <v>217</v>
      </c>
      <c r="B3096">
        <v>-11.635999999999999</v>
      </c>
      <c r="C3096">
        <v>22.312000000000001</v>
      </c>
    </row>
    <row r="3097" spans="1:3" x14ac:dyDescent="0.25">
      <c r="A3097" s="1" t="s">
        <v>217</v>
      </c>
      <c r="B3097">
        <v>-11.89</v>
      </c>
      <c r="C3097">
        <v>22.440999999999999</v>
      </c>
    </row>
    <row r="3098" spans="1:3" x14ac:dyDescent="0.25">
      <c r="A3098" s="1" t="s">
        <v>217</v>
      </c>
      <c r="B3098">
        <v>-12.143999999999998</v>
      </c>
      <c r="C3098">
        <v>22.594999999999999</v>
      </c>
    </row>
    <row r="3099" spans="1:3" x14ac:dyDescent="0.25">
      <c r="A3099" s="1" t="s">
        <v>217</v>
      </c>
      <c r="B3099">
        <v>-12.398999999999997</v>
      </c>
      <c r="C3099">
        <v>22.76</v>
      </c>
    </row>
    <row r="3100" spans="1:3" x14ac:dyDescent="0.25">
      <c r="A3100" s="1" t="s">
        <v>217</v>
      </c>
      <c r="B3100">
        <v>-12.652999999999999</v>
      </c>
      <c r="C3100">
        <v>22.863</v>
      </c>
    </row>
    <row r="3101" spans="1:3" x14ac:dyDescent="0.25">
      <c r="A3101" s="1" t="s">
        <v>217</v>
      </c>
      <c r="B3101">
        <v>-12.907</v>
      </c>
      <c r="C3101">
        <v>22.896000000000001</v>
      </c>
    </row>
    <row r="3102" spans="1:3" x14ac:dyDescent="0.25">
      <c r="A3102" s="1" t="s">
        <v>217</v>
      </c>
      <c r="B3102">
        <v>-13.160999999999998</v>
      </c>
      <c r="C3102">
        <v>23.055</v>
      </c>
    </row>
    <row r="3103" spans="1:3" x14ac:dyDescent="0.25">
      <c r="A3103" s="1" t="s">
        <v>217</v>
      </c>
      <c r="B3103">
        <v>-13.414999999999999</v>
      </c>
      <c r="C3103">
        <v>23.213999999999999</v>
      </c>
    </row>
    <row r="3104" spans="1:3" x14ac:dyDescent="0.25">
      <c r="A3104" s="1" t="s">
        <v>217</v>
      </c>
      <c r="B3104">
        <v>-13.669999999999998</v>
      </c>
      <c r="C3104">
        <v>23.38</v>
      </c>
    </row>
    <row r="3105" spans="1:3" x14ac:dyDescent="0.25">
      <c r="A3105" s="1" t="s">
        <v>217</v>
      </c>
      <c r="B3105">
        <v>-13.923999999999999</v>
      </c>
      <c r="C3105">
        <v>23.582000000000001</v>
      </c>
    </row>
    <row r="3106" spans="1:3" x14ac:dyDescent="0.25">
      <c r="A3106" s="1" t="s">
        <v>217</v>
      </c>
      <c r="B3106">
        <v>-14.178000000000001</v>
      </c>
      <c r="C3106">
        <v>23.773</v>
      </c>
    </row>
    <row r="3107" spans="1:3" x14ac:dyDescent="0.25">
      <c r="A3107" s="1" t="s">
        <v>217</v>
      </c>
      <c r="B3107">
        <v>-14.431999999999999</v>
      </c>
      <c r="C3107">
        <v>23.832000000000001</v>
      </c>
    </row>
    <row r="3108" spans="1:3" x14ac:dyDescent="0.25">
      <c r="A3108" s="1" t="s">
        <v>217</v>
      </c>
      <c r="B3108">
        <v>-14.686</v>
      </c>
      <c r="C3108">
        <v>23.893999999999998</v>
      </c>
    </row>
    <row r="3109" spans="1:3" x14ac:dyDescent="0.25">
      <c r="A3109" s="1" t="s">
        <v>217</v>
      </c>
      <c r="B3109">
        <v>-14.940999999999999</v>
      </c>
      <c r="C3109">
        <v>24.02</v>
      </c>
    </row>
    <row r="3110" spans="1:3" x14ac:dyDescent="0.25">
      <c r="A3110" s="1" t="s">
        <v>217</v>
      </c>
      <c r="B3110">
        <v>-15.195</v>
      </c>
      <c r="C3110">
        <v>24.178000000000001</v>
      </c>
    </row>
    <row r="3111" spans="1:3" x14ac:dyDescent="0.25">
      <c r="A3111" s="1" t="s">
        <v>217</v>
      </c>
      <c r="B3111">
        <v>-15.448999999999998</v>
      </c>
      <c r="C3111">
        <v>24.367000000000001</v>
      </c>
    </row>
    <row r="3112" spans="1:3" x14ac:dyDescent="0.25">
      <c r="A3112" s="1" t="s">
        <v>217</v>
      </c>
      <c r="B3112">
        <v>-15.702999999999999</v>
      </c>
      <c r="C3112">
        <v>24.53</v>
      </c>
    </row>
    <row r="3113" spans="1:3" x14ac:dyDescent="0.25">
      <c r="A3113" s="1" t="s">
        <v>217</v>
      </c>
      <c r="B3113">
        <v>-15.957000000000001</v>
      </c>
      <c r="C3113">
        <v>24.681000000000001</v>
      </c>
    </row>
    <row r="3114" spans="1:3" x14ac:dyDescent="0.25">
      <c r="A3114" s="1" t="s">
        <v>217</v>
      </c>
      <c r="B3114">
        <v>-16.212</v>
      </c>
      <c r="C3114">
        <v>24.765999999999998</v>
      </c>
    </row>
    <row r="3115" spans="1:3" x14ac:dyDescent="0.25">
      <c r="A3115" s="1" t="s">
        <v>217</v>
      </c>
      <c r="B3115">
        <v>-16.465999999999998</v>
      </c>
      <c r="C3115">
        <v>24.917999999999999</v>
      </c>
    </row>
    <row r="3116" spans="1:3" x14ac:dyDescent="0.25">
      <c r="A3116" s="1" t="s">
        <v>217</v>
      </c>
      <c r="B3116">
        <v>-16.72</v>
      </c>
      <c r="C3116">
        <v>25.135999999999999</v>
      </c>
    </row>
    <row r="3117" spans="1:3" x14ac:dyDescent="0.25">
      <c r="A3117" s="1" t="s">
        <v>217</v>
      </c>
      <c r="B3117">
        <v>-16.974000000000004</v>
      </c>
      <c r="C3117">
        <v>25.414999999999999</v>
      </c>
    </row>
    <row r="3118" spans="1:3" x14ac:dyDescent="0.25">
      <c r="A3118" s="1" t="s">
        <v>217</v>
      </c>
      <c r="B3118">
        <v>-17.228000000000002</v>
      </c>
      <c r="C3118">
        <v>25.722999999999999</v>
      </c>
    </row>
    <row r="3119" spans="1:3" x14ac:dyDescent="0.25">
      <c r="A3119" s="1" t="s">
        <v>217</v>
      </c>
      <c r="B3119">
        <v>-17.483000000000004</v>
      </c>
      <c r="C3119">
        <v>25.991</v>
      </c>
    </row>
    <row r="3120" spans="1:3" x14ac:dyDescent="0.25">
      <c r="A3120" s="1" t="s">
        <v>217</v>
      </c>
      <c r="B3120">
        <v>-17.737000000000002</v>
      </c>
      <c r="C3120">
        <v>26.288</v>
      </c>
    </row>
    <row r="3121" spans="1:3" x14ac:dyDescent="0.25">
      <c r="A3121" s="1" t="s">
        <v>217</v>
      </c>
      <c r="B3121">
        <v>-17.991</v>
      </c>
      <c r="C3121">
        <v>26.63</v>
      </c>
    </row>
    <row r="3122" spans="1:3" x14ac:dyDescent="0.25">
      <c r="A3122" s="1" t="s">
        <v>217</v>
      </c>
      <c r="B3122">
        <v>-18.244999999999997</v>
      </c>
      <c r="C3122">
        <v>26.866</v>
      </c>
    </row>
    <row r="3123" spans="1:3" x14ac:dyDescent="0.25">
      <c r="A3123" s="1" t="s">
        <v>217</v>
      </c>
      <c r="B3123">
        <v>-18.499000000000002</v>
      </c>
      <c r="C3123">
        <v>27.047000000000001</v>
      </c>
    </row>
    <row r="3124" spans="1:3" x14ac:dyDescent="0.25">
      <c r="A3124" s="1" t="s">
        <v>217</v>
      </c>
      <c r="B3124">
        <v>-18.754000000000005</v>
      </c>
      <c r="C3124">
        <v>27.158000000000001</v>
      </c>
    </row>
    <row r="3125" spans="1:3" x14ac:dyDescent="0.25">
      <c r="A3125" s="1" t="s">
        <v>217</v>
      </c>
      <c r="B3125">
        <v>-19.008000000000003</v>
      </c>
      <c r="C3125">
        <v>27.265999999999998</v>
      </c>
    </row>
    <row r="3126" spans="1:3" x14ac:dyDescent="0.25">
      <c r="A3126" s="1" t="s">
        <v>217</v>
      </c>
      <c r="B3126">
        <v>-19.262</v>
      </c>
      <c r="C3126">
        <v>27.396000000000001</v>
      </c>
    </row>
    <row r="3127" spans="1:3" x14ac:dyDescent="0.25">
      <c r="A3127" s="1" t="s">
        <v>217</v>
      </c>
      <c r="B3127">
        <v>-19.516000000000005</v>
      </c>
      <c r="C3127">
        <v>27.509</v>
      </c>
    </row>
    <row r="3128" spans="1:3" x14ac:dyDescent="0.25">
      <c r="A3128" s="1" t="s">
        <v>217</v>
      </c>
      <c r="B3128">
        <v>-19.770000000000003</v>
      </c>
      <c r="C3128">
        <v>27.693999999999999</v>
      </c>
    </row>
    <row r="3129" spans="1:3" x14ac:dyDescent="0.25">
      <c r="A3129" s="1" t="s">
        <v>217</v>
      </c>
      <c r="B3129">
        <v>-20.024000000000001</v>
      </c>
      <c r="C3129">
        <v>27.783999999999999</v>
      </c>
    </row>
    <row r="3130" spans="1:3" x14ac:dyDescent="0.25">
      <c r="A3130" s="1" t="s">
        <v>217</v>
      </c>
      <c r="B3130">
        <v>-20.279000000000003</v>
      </c>
      <c r="C3130">
        <v>27.905000000000001</v>
      </c>
    </row>
    <row r="3131" spans="1:3" x14ac:dyDescent="0.25">
      <c r="A3131" s="1" t="s">
        <v>217</v>
      </c>
      <c r="B3131">
        <v>-20.533000000000001</v>
      </c>
      <c r="C3131">
        <v>27.989000000000001</v>
      </c>
    </row>
    <row r="3132" spans="1:3" x14ac:dyDescent="0.25">
      <c r="A3132" s="1" t="s">
        <v>217</v>
      </c>
      <c r="B3132">
        <v>-20.787000000000006</v>
      </c>
      <c r="C3132">
        <v>27.931999999999999</v>
      </c>
    </row>
    <row r="3133" spans="1:3" x14ac:dyDescent="0.25">
      <c r="A3133" s="1" t="s">
        <v>217</v>
      </c>
      <c r="B3133">
        <v>-21.041000000000004</v>
      </c>
      <c r="C3133">
        <v>27.882999999999999</v>
      </c>
    </row>
    <row r="3134" spans="1:3" x14ac:dyDescent="0.25">
      <c r="A3134" s="1" t="s">
        <v>217</v>
      </c>
      <c r="B3134">
        <v>-21.295000000000002</v>
      </c>
      <c r="C3134">
        <v>27.881</v>
      </c>
    </row>
    <row r="3135" spans="1:3" x14ac:dyDescent="0.25">
      <c r="A3135" s="1" t="s">
        <v>217</v>
      </c>
      <c r="B3135">
        <v>-21.550000000000004</v>
      </c>
      <c r="C3135">
        <v>27.808</v>
      </c>
    </row>
    <row r="3136" spans="1:3" x14ac:dyDescent="0.25">
      <c r="A3136" s="1" t="s">
        <v>217</v>
      </c>
      <c r="B3136">
        <v>-21.804000000000002</v>
      </c>
      <c r="C3136">
        <v>27.623999999999999</v>
      </c>
    </row>
    <row r="3137" spans="1:3" x14ac:dyDescent="0.25">
      <c r="A3137" s="1" t="s">
        <v>217</v>
      </c>
      <c r="B3137">
        <v>-22.058</v>
      </c>
      <c r="C3137">
        <v>27.428999999999998</v>
      </c>
    </row>
    <row r="3138" spans="1:3" x14ac:dyDescent="0.25">
      <c r="A3138" s="1" t="s">
        <v>217</v>
      </c>
      <c r="B3138">
        <v>-22.312000000000005</v>
      </c>
      <c r="C3138">
        <v>27.286000000000001</v>
      </c>
    </row>
    <row r="3139" spans="1:3" x14ac:dyDescent="0.25">
      <c r="A3139" s="1" t="s">
        <v>217</v>
      </c>
      <c r="B3139">
        <v>-22.566000000000003</v>
      </c>
      <c r="C3139">
        <v>27.15</v>
      </c>
    </row>
    <row r="3140" spans="1:3" x14ac:dyDescent="0.25">
      <c r="A3140" s="1" t="s">
        <v>217</v>
      </c>
      <c r="B3140">
        <v>-22.821000000000005</v>
      </c>
      <c r="C3140">
        <v>26.885999999999999</v>
      </c>
    </row>
    <row r="3141" spans="1:3" x14ac:dyDescent="0.25">
      <c r="A3141" s="1" t="s">
        <v>217</v>
      </c>
      <c r="B3141">
        <v>-23.075000000000003</v>
      </c>
      <c r="C3141">
        <v>26.745000000000001</v>
      </c>
    </row>
    <row r="3142" spans="1:3" x14ac:dyDescent="0.25">
      <c r="A3142" s="1" t="s">
        <v>217</v>
      </c>
      <c r="B3142">
        <v>-23.329000000000001</v>
      </c>
      <c r="C3142">
        <v>26.59</v>
      </c>
    </row>
    <row r="3143" spans="1:3" x14ac:dyDescent="0.25">
      <c r="A3143" s="1" t="s">
        <v>217</v>
      </c>
      <c r="B3143">
        <v>-23.583000000000006</v>
      </c>
      <c r="C3143">
        <v>26.244</v>
      </c>
    </row>
    <row r="3144" spans="1:3" x14ac:dyDescent="0.25">
      <c r="A3144" s="1" t="s">
        <v>217</v>
      </c>
      <c r="B3144">
        <v>-23.837000000000003</v>
      </c>
      <c r="C3144">
        <v>25.922000000000001</v>
      </c>
    </row>
    <row r="3145" spans="1:3" x14ac:dyDescent="0.25">
      <c r="A3145" s="1" t="s">
        <v>217</v>
      </c>
      <c r="B3145">
        <v>-24.092000000000006</v>
      </c>
      <c r="C3145">
        <v>25.613</v>
      </c>
    </row>
    <row r="3146" spans="1:3" x14ac:dyDescent="0.25">
      <c r="A3146" s="1" t="s">
        <v>217</v>
      </c>
      <c r="B3146">
        <v>-24.346000000000004</v>
      </c>
      <c r="C3146">
        <v>25.391999999999999</v>
      </c>
    </row>
    <row r="3147" spans="1:3" x14ac:dyDescent="0.25">
      <c r="A3147" s="1" t="s">
        <v>217</v>
      </c>
      <c r="B3147">
        <v>-24.6</v>
      </c>
      <c r="C3147">
        <v>25.067</v>
      </c>
    </row>
    <row r="3148" spans="1:3" x14ac:dyDescent="0.25">
      <c r="A3148" s="1" t="s">
        <v>217</v>
      </c>
      <c r="B3148">
        <v>-24.853999999999999</v>
      </c>
      <c r="C3148">
        <v>24.795999999999999</v>
      </c>
    </row>
    <row r="3149" spans="1:3" x14ac:dyDescent="0.25">
      <c r="A3149" s="1" t="s">
        <v>217</v>
      </c>
      <c r="B3149">
        <v>-25.108000000000004</v>
      </c>
      <c r="C3149">
        <v>24.498999999999999</v>
      </c>
    </row>
    <row r="3150" spans="1:3" x14ac:dyDescent="0.25">
      <c r="A3150" s="1" t="s">
        <v>217</v>
      </c>
      <c r="B3150">
        <v>-25.363</v>
      </c>
      <c r="C3150">
        <v>24.221</v>
      </c>
    </row>
    <row r="3151" spans="1:3" x14ac:dyDescent="0.25">
      <c r="A3151" s="1" t="s">
        <v>217</v>
      </c>
      <c r="B3151">
        <v>-25.617000000000004</v>
      </c>
      <c r="C3151">
        <v>23.916</v>
      </c>
    </row>
    <row r="3152" spans="1:3" x14ac:dyDescent="0.25">
      <c r="A3152" s="1" t="s">
        <v>217</v>
      </c>
      <c r="B3152">
        <v>-25.871000000000002</v>
      </c>
      <c r="C3152">
        <v>23.635999999999999</v>
      </c>
    </row>
    <row r="3153" spans="1:3" x14ac:dyDescent="0.25">
      <c r="A3153" s="1" t="s">
        <v>217</v>
      </c>
      <c r="B3153">
        <v>-26.125</v>
      </c>
      <c r="C3153">
        <v>23.393000000000001</v>
      </c>
    </row>
    <row r="3154" spans="1:3" x14ac:dyDescent="0.25">
      <c r="A3154" s="1" t="s">
        <v>217</v>
      </c>
      <c r="B3154">
        <v>-26.379000000000005</v>
      </c>
      <c r="C3154">
        <v>23.254999999999999</v>
      </c>
    </row>
    <row r="3155" spans="1:3" x14ac:dyDescent="0.25">
      <c r="A3155" s="1" t="s">
        <v>217</v>
      </c>
      <c r="B3155">
        <v>-26.634</v>
      </c>
      <c r="C3155">
        <v>23.084</v>
      </c>
    </row>
    <row r="3156" spans="1:3" x14ac:dyDescent="0.25">
      <c r="A3156" s="1" t="s">
        <v>217</v>
      </c>
      <c r="B3156">
        <v>-26.888000000000005</v>
      </c>
      <c r="C3156">
        <v>22.773</v>
      </c>
    </row>
    <row r="3157" spans="1:3" x14ac:dyDescent="0.25">
      <c r="A3157" s="1" t="s">
        <v>217</v>
      </c>
      <c r="B3157">
        <v>-27.142000000000003</v>
      </c>
      <c r="C3157">
        <v>22.515999999999998</v>
      </c>
    </row>
    <row r="3158" spans="1:3" x14ac:dyDescent="0.25">
      <c r="A3158" s="1" t="s">
        <v>217</v>
      </c>
      <c r="B3158">
        <v>-27.396000000000001</v>
      </c>
      <c r="C3158">
        <v>22.420999999999999</v>
      </c>
    </row>
    <row r="3159" spans="1:3" x14ac:dyDescent="0.25">
      <c r="A3159" s="1" t="s">
        <v>217</v>
      </c>
      <c r="B3159">
        <v>-27.650000000000006</v>
      </c>
      <c r="C3159">
        <v>22.251000000000001</v>
      </c>
    </row>
    <row r="3160" spans="1:3" x14ac:dyDescent="0.25">
      <c r="A3160" s="1" t="s">
        <v>217</v>
      </c>
      <c r="B3160">
        <v>-27.905000000000001</v>
      </c>
      <c r="C3160">
        <v>22.001000000000001</v>
      </c>
    </row>
    <row r="3161" spans="1:3" x14ac:dyDescent="0.25">
      <c r="A3161" s="1" t="s">
        <v>217</v>
      </c>
      <c r="B3161">
        <v>-28.159000000000006</v>
      </c>
      <c r="C3161">
        <v>21.766999999999999</v>
      </c>
    </row>
    <row r="3162" spans="1:3" x14ac:dyDescent="0.25">
      <c r="A3162" s="1" t="s">
        <v>217</v>
      </c>
      <c r="B3162">
        <v>-28.413000000000004</v>
      </c>
      <c r="C3162">
        <v>21.568000000000001</v>
      </c>
    </row>
    <row r="3163" spans="1:3" x14ac:dyDescent="0.25">
      <c r="A3163" s="1" t="s">
        <v>217</v>
      </c>
      <c r="B3163">
        <v>-28.667000000000002</v>
      </c>
      <c r="C3163">
        <v>21.359000000000002</v>
      </c>
    </row>
    <row r="3164" spans="1:3" x14ac:dyDescent="0.25">
      <c r="A3164" s="1" t="s">
        <v>217</v>
      </c>
      <c r="B3164">
        <v>-28.920999999999999</v>
      </c>
      <c r="C3164">
        <v>21.225999999999999</v>
      </c>
    </row>
    <row r="3165" spans="1:3" x14ac:dyDescent="0.25">
      <c r="A3165" s="1" t="s">
        <v>217</v>
      </c>
      <c r="B3165">
        <v>-29.176000000000002</v>
      </c>
      <c r="C3165">
        <v>21.158000000000001</v>
      </c>
    </row>
    <row r="3166" spans="1:3" x14ac:dyDescent="0.25">
      <c r="A3166" s="1" t="s">
        <v>217</v>
      </c>
      <c r="B3166">
        <v>-29.43</v>
      </c>
      <c r="C3166">
        <v>20.934000000000001</v>
      </c>
    </row>
    <row r="3167" spans="1:3" x14ac:dyDescent="0.25">
      <c r="A3167" s="1" t="s">
        <v>217</v>
      </c>
      <c r="B3167">
        <v>-29.684000000000005</v>
      </c>
      <c r="C3167">
        <v>20.722999999999999</v>
      </c>
    </row>
    <row r="3168" spans="1:3" x14ac:dyDescent="0.25">
      <c r="A3168" s="1" t="s">
        <v>217</v>
      </c>
      <c r="B3168">
        <v>-29.938000000000002</v>
      </c>
      <c r="C3168">
        <v>20.606000000000002</v>
      </c>
    </row>
    <row r="3169" spans="1:3" x14ac:dyDescent="0.25">
      <c r="A3169" s="1" t="s">
        <v>217</v>
      </c>
      <c r="B3169">
        <v>-30.192</v>
      </c>
      <c r="C3169">
        <v>20.436</v>
      </c>
    </row>
    <row r="3170" spans="1:3" x14ac:dyDescent="0.25">
      <c r="A3170" s="1" t="s">
        <v>217</v>
      </c>
      <c r="B3170">
        <v>-30.447000000000003</v>
      </c>
      <c r="C3170">
        <v>20.335000000000001</v>
      </c>
    </row>
    <row r="3171" spans="1:3" x14ac:dyDescent="0.25">
      <c r="A3171" s="1" t="s">
        <v>217</v>
      </c>
      <c r="B3171">
        <v>-30.701000000000001</v>
      </c>
      <c r="C3171">
        <v>20.196000000000002</v>
      </c>
    </row>
    <row r="3172" spans="1:3" x14ac:dyDescent="0.25">
      <c r="A3172" s="1" t="s">
        <v>217</v>
      </c>
      <c r="B3172">
        <v>-30.955000000000005</v>
      </c>
      <c r="C3172">
        <v>20.032</v>
      </c>
    </row>
    <row r="3173" spans="1:3" x14ac:dyDescent="0.25">
      <c r="A3173" s="1" t="s">
        <v>217</v>
      </c>
      <c r="B3173">
        <v>-31.209000000000003</v>
      </c>
      <c r="C3173">
        <v>19.914000000000001</v>
      </c>
    </row>
    <row r="3174" spans="1:3" x14ac:dyDescent="0.25">
      <c r="A3174" s="1" t="s">
        <v>217</v>
      </c>
      <c r="B3174">
        <v>-31.463000000000001</v>
      </c>
      <c r="C3174">
        <v>19.927</v>
      </c>
    </row>
    <row r="3175" spans="1:3" x14ac:dyDescent="0.25">
      <c r="A3175" s="1" t="s">
        <v>217</v>
      </c>
      <c r="B3175">
        <v>-31.718000000000004</v>
      </c>
      <c r="C3175">
        <v>19.863</v>
      </c>
    </row>
    <row r="3176" spans="1:3" x14ac:dyDescent="0.25">
      <c r="A3176" s="1" t="s">
        <v>217</v>
      </c>
      <c r="B3176">
        <v>-31.972000000000001</v>
      </c>
      <c r="C3176">
        <v>19.748000000000001</v>
      </c>
    </row>
    <row r="3177" spans="1:3" x14ac:dyDescent="0.25">
      <c r="A3177" s="1" t="s">
        <v>217</v>
      </c>
      <c r="B3177">
        <v>-32.225999999999999</v>
      </c>
      <c r="C3177">
        <v>19.63</v>
      </c>
    </row>
    <row r="3178" spans="1:3" x14ac:dyDescent="0.25">
      <c r="A3178" s="1" t="s">
        <v>217</v>
      </c>
      <c r="B3178">
        <v>-32.480000000000004</v>
      </c>
      <c r="C3178">
        <v>19.491</v>
      </c>
    </row>
    <row r="3179" spans="1:3" x14ac:dyDescent="0.25">
      <c r="A3179" s="1" t="s">
        <v>217</v>
      </c>
      <c r="B3179">
        <v>-32.734000000000002</v>
      </c>
      <c r="C3179">
        <v>19.460999999999999</v>
      </c>
    </row>
    <row r="3180" spans="1:3" x14ac:dyDescent="0.25">
      <c r="A3180" s="1" t="s">
        <v>217</v>
      </c>
      <c r="B3180">
        <v>-32.989000000000004</v>
      </c>
      <c r="C3180">
        <v>19.437000000000001</v>
      </c>
    </row>
    <row r="3181" spans="1:3" x14ac:dyDescent="0.25">
      <c r="A3181" s="1" t="s">
        <v>217</v>
      </c>
      <c r="B3181">
        <v>-33.243000000000002</v>
      </c>
      <c r="C3181">
        <v>19.321000000000002</v>
      </c>
    </row>
    <row r="3182" spans="1:3" x14ac:dyDescent="0.25">
      <c r="A3182" s="1" t="s">
        <v>217</v>
      </c>
      <c r="B3182">
        <v>-33.497</v>
      </c>
      <c r="C3182">
        <v>19.18</v>
      </c>
    </row>
    <row r="3183" spans="1:3" x14ac:dyDescent="0.25">
      <c r="A3183" s="1" t="s">
        <v>217</v>
      </c>
      <c r="B3183">
        <v>-33.751000000000005</v>
      </c>
      <c r="C3183">
        <v>19.059999999999999</v>
      </c>
    </row>
    <row r="3184" spans="1:3" x14ac:dyDescent="0.25">
      <c r="A3184" s="1" t="s">
        <v>217</v>
      </c>
      <c r="B3184">
        <v>-34.005000000000003</v>
      </c>
      <c r="C3184">
        <v>18.989000000000001</v>
      </c>
    </row>
    <row r="3185" spans="1:3" x14ac:dyDescent="0.25">
      <c r="A3185" s="1" t="s">
        <v>217</v>
      </c>
      <c r="B3185">
        <v>-34.260000000000005</v>
      </c>
      <c r="C3185">
        <v>18.966000000000001</v>
      </c>
    </row>
    <row r="3186" spans="1:3" x14ac:dyDescent="0.25">
      <c r="A3186" s="1" t="s">
        <v>217</v>
      </c>
      <c r="B3186">
        <v>-34.514000000000003</v>
      </c>
      <c r="C3186">
        <v>18.936</v>
      </c>
    </row>
    <row r="3187" spans="1:3" x14ac:dyDescent="0.25">
      <c r="A3187" s="1" t="s">
        <v>217</v>
      </c>
      <c r="B3187">
        <v>-34.768000000000001</v>
      </c>
      <c r="C3187">
        <v>18.885000000000002</v>
      </c>
    </row>
    <row r="3188" spans="1:3" x14ac:dyDescent="0.25">
      <c r="A3188" s="1" t="s">
        <v>217</v>
      </c>
      <c r="B3188">
        <v>-35.022000000000006</v>
      </c>
      <c r="C3188">
        <v>18.762</v>
      </c>
    </row>
    <row r="3189" spans="1:3" x14ac:dyDescent="0.25">
      <c r="A3189" s="1" t="s">
        <v>217</v>
      </c>
      <c r="B3189">
        <v>-35.276000000000003</v>
      </c>
      <c r="C3189">
        <v>18.635000000000002</v>
      </c>
    </row>
    <row r="3190" spans="1:3" x14ac:dyDescent="0.25">
      <c r="A3190" s="1" t="s">
        <v>217</v>
      </c>
      <c r="B3190">
        <v>-35.531000000000006</v>
      </c>
      <c r="C3190">
        <v>18.706</v>
      </c>
    </row>
    <row r="3191" spans="1:3" x14ac:dyDescent="0.25">
      <c r="A3191" s="1" t="s">
        <v>217</v>
      </c>
      <c r="B3191">
        <v>-35.785000000000004</v>
      </c>
      <c r="C3191">
        <v>18.664999999999999</v>
      </c>
    </row>
    <row r="3192" spans="1:3" x14ac:dyDescent="0.25">
      <c r="A3192" s="1" t="s">
        <v>217</v>
      </c>
      <c r="B3192">
        <v>-36.039000000000001</v>
      </c>
      <c r="C3192">
        <v>18.626999999999999</v>
      </c>
    </row>
    <row r="3193" spans="1:3" x14ac:dyDescent="0.25">
      <c r="A3193" s="1" t="s">
        <v>217</v>
      </c>
      <c r="B3193">
        <v>-36.292999999999999</v>
      </c>
      <c r="C3193">
        <v>18.603000000000002</v>
      </c>
    </row>
    <row r="3194" spans="1:3" x14ac:dyDescent="0.25">
      <c r="A3194" s="1" t="s">
        <v>217</v>
      </c>
      <c r="B3194">
        <v>-36.547000000000004</v>
      </c>
      <c r="C3194">
        <v>18.587</v>
      </c>
    </row>
    <row r="3195" spans="1:3" x14ac:dyDescent="0.25">
      <c r="A3195" s="1" t="s">
        <v>217</v>
      </c>
      <c r="B3195">
        <v>-36.802</v>
      </c>
      <c r="C3195">
        <v>18.672000000000001</v>
      </c>
    </row>
    <row r="3196" spans="1:3" x14ac:dyDescent="0.25">
      <c r="A3196" s="1" t="s">
        <v>217</v>
      </c>
      <c r="B3196">
        <v>-37.056000000000004</v>
      </c>
      <c r="C3196">
        <v>18.824000000000002</v>
      </c>
    </row>
    <row r="3197" spans="1:3" x14ac:dyDescent="0.25">
      <c r="A3197" s="1" t="s">
        <v>217</v>
      </c>
      <c r="B3197">
        <v>-37.31</v>
      </c>
      <c r="C3197">
        <v>18.893000000000001</v>
      </c>
    </row>
    <row r="3198" spans="1:3" x14ac:dyDescent="0.25">
      <c r="A3198" s="1" t="s">
        <v>217</v>
      </c>
      <c r="B3198">
        <v>-37.564</v>
      </c>
      <c r="C3198">
        <v>19.047000000000001</v>
      </c>
    </row>
    <row r="3199" spans="1:3" x14ac:dyDescent="0.25">
      <c r="A3199" s="1" t="s">
        <v>217</v>
      </c>
      <c r="B3199">
        <v>-37.818000000000005</v>
      </c>
      <c r="C3199">
        <v>18.972999999999999</v>
      </c>
    </row>
    <row r="3200" spans="1:3" x14ac:dyDescent="0.25">
      <c r="A3200" s="1" t="s">
        <v>217</v>
      </c>
      <c r="B3200">
        <v>-38.073</v>
      </c>
      <c r="C3200">
        <v>18.893999999999998</v>
      </c>
    </row>
    <row r="3201" spans="1:3" x14ac:dyDescent="0.25">
      <c r="A3201" s="1" t="s">
        <v>217</v>
      </c>
      <c r="B3201">
        <v>-38.327000000000005</v>
      </c>
      <c r="C3201">
        <v>18.919</v>
      </c>
    </row>
    <row r="3202" spans="1:3" x14ac:dyDescent="0.25">
      <c r="A3202" s="1" t="s">
        <v>217</v>
      </c>
      <c r="B3202">
        <v>-38.581000000000003</v>
      </c>
      <c r="C3202">
        <v>18.904</v>
      </c>
    </row>
    <row r="3203" spans="1:3" x14ac:dyDescent="0.25">
      <c r="A3203" s="1" t="s">
        <v>217</v>
      </c>
      <c r="B3203">
        <v>-38.835000000000001</v>
      </c>
      <c r="C3203">
        <v>18.905000000000001</v>
      </c>
    </row>
    <row r="3204" spans="1:3" x14ac:dyDescent="0.25">
      <c r="A3204" s="1" t="s">
        <v>217</v>
      </c>
      <c r="B3204">
        <v>-39.089000000000006</v>
      </c>
      <c r="C3204">
        <v>18.988</v>
      </c>
    </row>
    <row r="3205" spans="1:3" x14ac:dyDescent="0.25">
      <c r="A3205" s="1" t="s">
        <v>217</v>
      </c>
      <c r="B3205">
        <v>-39.344000000000001</v>
      </c>
      <c r="C3205">
        <v>19.027999999999999</v>
      </c>
    </row>
    <row r="3206" spans="1:3" x14ac:dyDescent="0.25">
      <c r="A3206" s="1" t="s">
        <v>217</v>
      </c>
      <c r="B3206">
        <v>-39.598000000000006</v>
      </c>
      <c r="C3206">
        <v>19.044</v>
      </c>
    </row>
    <row r="3207" spans="1:3" x14ac:dyDescent="0.25">
      <c r="A3207" s="1" t="s">
        <v>217</v>
      </c>
      <c r="B3207">
        <v>-39.852000000000004</v>
      </c>
      <c r="C3207">
        <v>19.178000000000001</v>
      </c>
    </row>
    <row r="3208" spans="1:3" x14ac:dyDescent="0.25">
      <c r="A3208" s="1" t="s">
        <v>217</v>
      </c>
      <c r="B3208">
        <v>-40.106000000000002</v>
      </c>
      <c r="C3208">
        <v>19.206</v>
      </c>
    </row>
    <row r="3209" spans="1:3" x14ac:dyDescent="0.25">
      <c r="A3209" s="1" t="s">
        <v>217</v>
      </c>
      <c r="B3209">
        <v>-40.36</v>
      </c>
      <c r="C3209">
        <v>19.187000000000001</v>
      </c>
    </row>
    <row r="3210" spans="1:3" x14ac:dyDescent="0.25">
      <c r="A3210" s="1" t="s">
        <v>217</v>
      </c>
      <c r="B3210">
        <v>-40.615000000000002</v>
      </c>
      <c r="C3210">
        <v>19.222000000000001</v>
      </c>
    </row>
    <row r="3211" spans="1:3" x14ac:dyDescent="0.25">
      <c r="A3211" s="1" t="s">
        <v>217</v>
      </c>
      <c r="B3211">
        <v>-40.869</v>
      </c>
      <c r="C3211">
        <v>19.157</v>
      </c>
    </row>
    <row r="3212" spans="1:3" x14ac:dyDescent="0.25">
      <c r="A3212" s="1" t="s">
        <v>217</v>
      </c>
      <c r="B3212">
        <v>-41.123000000000005</v>
      </c>
      <c r="C3212">
        <v>19.082999999999998</v>
      </c>
    </row>
    <row r="3213" spans="1:3" x14ac:dyDescent="0.25">
      <c r="A3213" s="1" t="s">
        <v>217</v>
      </c>
      <c r="B3213">
        <v>-41.377000000000002</v>
      </c>
      <c r="C3213">
        <v>19.146999999999998</v>
      </c>
    </row>
    <row r="3214" spans="1:3" x14ac:dyDescent="0.25">
      <c r="A3214" s="1" t="s">
        <v>217</v>
      </c>
      <c r="B3214">
        <v>-41.631</v>
      </c>
      <c r="C3214">
        <v>19.341999999999999</v>
      </c>
    </row>
    <row r="3215" spans="1:3" x14ac:dyDescent="0.25">
      <c r="A3215" s="1" t="s">
        <v>217</v>
      </c>
      <c r="B3215">
        <v>-41.886000000000003</v>
      </c>
      <c r="C3215">
        <v>19.242999999999999</v>
      </c>
    </row>
    <row r="3216" spans="1:3" x14ac:dyDescent="0.25">
      <c r="A3216" s="1" t="s">
        <v>217</v>
      </c>
      <c r="B3216">
        <v>-42.14</v>
      </c>
      <c r="C3216">
        <v>19.126000000000001</v>
      </c>
    </row>
    <row r="3217" spans="1:3" x14ac:dyDescent="0.25">
      <c r="A3217" s="1" t="s">
        <v>217</v>
      </c>
      <c r="B3217">
        <v>-42.394000000000005</v>
      </c>
      <c r="C3217">
        <v>19.120999999999999</v>
      </c>
    </row>
    <row r="3218" spans="1:3" x14ac:dyDescent="0.25">
      <c r="A3218" s="1" t="s">
        <v>217</v>
      </c>
      <c r="B3218">
        <v>-42.648000000000003</v>
      </c>
      <c r="C3218">
        <v>19.158999999999999</v>
      </c>
    </row>
    <row r="3219" spans="1:3" x14ac:dyDescent="0.25">
      <c r="A3219" s="1" t="s">
        <v>217</v>
      </c>
      <c r="B3219">
        <v>-42.902000000000001</v>
      </c>
      <c r="C3219">
        <v>19.181999999999999</v>
      </c>
    </row>
    <row r="3220" spans="1:3" x14ac:dyDescent="0.25">
      <c r="A3220" s="1" t="s">
        <v>217</v>
      </c>
      <c r="B3220">
        <v>-43.157000000000004</v>
      </c>
      <c r="C3220">
        <v>19.181000000000001</v>
      </c>
    </row>
    <row r="3221" spans="1:3" x14ac:dyDescent="0.25">
      <c r="A3221" s="1" t="s">
        <v>217</v>
      </c>
      <c r="B3221">
        <v>-43.411000000000001</v>
      </c>
      <c r="C3221">
        <v>19.149000000000001</v>
      </c>
    </row>
    <row r="3222" spans="1:3" x14ac:dyDescent="0.25">
      <c r="A3222" s="1" t="s">
        <v>217</v>
      </c>
      <c r="B3222">
        <v>-43.664999999999999</v>
      </c>
      <c r="C3222">
        <v>19.138999999999999</v>
      </c>
    </row>
    <row r="3223" spans="1:3" x14ac:dyDescent="0.25">
      <c r="A3223" s="1" t="s">
        <v>217</v>
      </c>
      <c r="B3223">
        <v>-43.919000000000004</v>
      </c>
      <c r="C3223">
        <v>19.177</v>
      </c>
    </row>
    <row r="3224" spans="1:3" x14ac:dyDescent="0.25">
      <c r="A3224" s="1" t="s">
        <v>217</v>
      </c>
      <c r="B3224">
        <v>-44.173000000000002</v>
      </c>
      <c r="C3224">
        <v>19.16</v>
      </c>
    </row>
    <row r="3225" spans="1:3" x14ac:dyDescent="0.25">
      <c r="A3225" s="1" t="s">
        <v>217</v>
      </c>
      <c r="B3225">
        <v>-44.428000000000004</v>
      </c>
      <c r="C3225">
        <v>19.158000000000001</v>
      </c>
    </row>
    <row r="3226" spans="1:3" x14ac:dyDescent="0.25">
      <c r="A3226" s="1" t="s">
        <v>217</v>
      </c>
      <c r="B3226">
        <v>-44.682000000000002</v>
      </c>
      <c r="C3226">
        <v>19.04</v>
      </c>
    </row>
    <row r="3227" spans="1:3" x14ac:dyDescent="0.25">
      <c r="A3227" s="1" t="s">
        <v>217</v>
      </c>
      <c r="B3227">
        <v>-44.936</v>
      </c>
      <c r="C3227">
        <v>19.015999999999998</v>
      </c>
    </row>
    <row r="3228" spans="1:3" x14ac:dyDescent="0.25">
      <c r="A3228" s="1" t="s">
        <v>217</v>
      </c>
      <c r="B3228">
        <v>-45.190000000000005</v>
      </c>
      <c r="C3228">
        <v>18.989999999999998</v>
      </c>
    </row>
    <row r="3229" spans="1:3" x14ac:dyDescent="0.25">
      <c r="A3229" s="1" t="s">
        <v>217</v>
      </c>
      <c r="B3229">
        <v>-45.444000000000003</v>
      </c>
      <c r="C3229">
        <v>18.841000000000001</v>
      </c>
    </row>
    <row r="3230" spans="1:3" x14ac:dyDescent="0.25">
      <c r="A3230" s="1" t="s">
        <v>217</v>
      </c>
      <c r="B3230">
        <v>-45.699000000000005</v>
      </c>
      <c r="C3230">
        <v>18.837</v>
      </c>
    </row>
    <row r="3231" spans="1:3" x14ac:dyDescent="0.25">
      <c r="A3231" s="1" t="s">
        <v>217</v>
      </c>
      <c r="B3231">
        <v>-45.953000000000003</v>
      </c>
      <c r="C3231">
        <v>18.794</v>
      </c>
    </row>
    <row r="3232" spans="1:3" x14ac:dyDescent="0.25">
      <c r="A3232" s="1" t="s">
        <v>217</v>
      </c>
      <c r="B3232">
        <v>-46.207000000000001</v>
      </c>
      <c r="C3232">
        <v>18.815999999999999</v>
      </c>
    </row>
    <row r="3233" spans="1:3" x14ac:dyDescent="0.25">
      <c r="A3233" s="1" t="s">
        <v>217</v>
      </c>
      <c r="B3233">
        <v>-46.461000000000006</v>
      </c>
      <c r="C3233">
        <v>18.773</v>
      </c>
    </row>
    <row r="3234" spans="1:3" x14ac:dyDescent="0.25">
      <c r="A3234" s="1" t="s">
        <v>217</v>
      </c>
      <c r="B3234">
        <v>-46.715000000000003</v>
      </c>
      <c r="C3234">
        <v>18.661000000000001</v>
      </c>
    </row>
    <row r="3235" spans="1:3" x14ac:dyDescent="0.25">
      <c r="A3235" s="1" t="s">
        <v>217</v>
      </c>
      <c r="B3235">
        <v>-46.970000000000006</v>
      </c>
      <c r="C3235">
        <v>18.593</v>
      </c>
    </row>
    <row r="3236" spans="1:3" x14ac:dyDescent="0.25">
      <c r="A3236" s="1" t="s">
        <v>217</v>
      </c>
      <c r="B3236">
        <v>-47.224000000000004</v>
      </c>
      <c r="C3236">
        <v>18.649000000000001</v>
      </c>
    </row>
    <row r="3237" spans="1:3" x14ac:dyDescent="0.25">
      <c r="A3237" s="1" t="s">
        <v>217</v>
      </c>
      <c r="B3237">
        <v>-47.478000000000002</v>
      </c>
      <c r="C3237">
        <v>18.777000000000001</v>
      </c>
    </row>
    <row r="3238" spans="1:3" x14ac:dyDescent="0.25">
      <c r="A3238" s="1" t="s">
        <v>217</v>
      </c>
      <c r="B3238">
        <v>-47.731999999999999</v>
      </c>
      <c r="C3238">
        <v>18.655000000000001</v>
      </c>
    </row>
    <row r="3239" spans="1:3" x14ac:dyDescent="0.25">
      <c r="A3239" s="1" t="s">
        <v>217</v>
      </c>
      <c r="B3239">
        <v>-47.986000000000004</v>
      </c>
      <c r="C3239">
        <v>18.449000000000002</v>
      </c>
    </row>
    <row r="3240" spans="1:3" x14ac:dyDescent="0.25">
      <c r="A3240" s="1" t="s">
        <v>217</v>
      </c>
      <c r="B3240">
        <v>-48.241</v>
      </c>
      <c r="C3240">
        <v>18.498999999999999</v>
      </c>
    </row>
    <row r="3241" spans="1:3" x14ac:dyDescent="0.25">
      <c r="A3241" s="1" t="s">
        <v>217</v>
      </c>
      <c r="B3241">
        <v>-48.495000000000005</v>
      </c>
      <c r="C3241">
        <v>18.507999999999999</v>
      </c>
    </row>
    <row r="3242" spans="1:3" x14ac:dyDescent="0.25">
      <c r="A3242" s="1" t="s">
        <v>217</v>
      </c>
      <c r="B3242">
        <v>-48.749000000000002</v>
      </c>
      <c r="C3242">
        <v>18.404</v>
      </c>
    </row>
    <row r="3243" spans="1:3" x14ac:dyDescent="0.25">
      <c r="A3243" s="1" t="s">
        <v>217</v>
      </c>
      <c r="B3243">
        <v>-49.003</v>
      </c>
      <c r="C3243">
        <v>18.431000000000001</v>
      </c>
    </row>
    <row r="3244" spans="1:3" x14ac:dyDescent="0.25">
      <c r="A3244" s="1" t="s">
        <v>217</v>
      </c>
      <c r="B3244">
        <v>-49.257000000000005</v>
      </c>
      <c r="C3244">
        <v>18.378</v>
      </c>
    </row>
    <row r="3245" spans="1:3" x14ac:dyDescent="0.25">
      <c r="A3245" s="1" t="s">
        <v>217</v>
      </c>
      <c r="B3245">
        <v>-49.512</v>
      </c>
      <c r="C3245">
        <v>18.297999999999998</v>
      </c>
    </row>
    <row r="3246" spans="1:3" x14ac:dyDescent="0.25">
      <c r="A3246" s="1" t="s">
        <v>217</v>
      </c>
      <c r="B3246">
        <v>-49.766000000000005</v>
      </c>
      <c r="C3246">
        <v>18.38</v>
      </c>
    </row>
    <row r="3247" spans="1:3" x14ac:dyDescent="0.25">
      <c r="A3247" s="1" t="s">
        <v>217</v>
      </c>
      <c r="B3247">
        <v>-50.02</v>
      </c>
      <c r="C3247">
        <v>18.524000000000001</v>
      </c>
    </row>
    <row r="3248" spans="1:3" x14ac:dyDescent="0.25">
      <c r="A3248" s="1" t="s">
        <v>217</v>
      </c>
      <c r="B3248">
        <v>-50.274000000000001</v>
      </c>
      <c r="C3248">
        <v>18.422999999999998</v>
      </c>
    </row>
    <row r="3249" spans="1:3" x14ac:dyDescent="0.25">
      <c r="A3249" s="1" t="s">
        <v>217</v>
      </c>
      <c r="B3249">
        <v>-50.528000000000006</v>
      </c>
      <c r="C3249">
        <v>18.216000000000001</v>
      </c>
    </row>
    <row r="3250" spans="1:3" x14ac:dyDescent="0.25">
      <c r="A3250" s="1" t="s">
        <v>217</v>
      </c>
      <c r="B3250">
        <v>-50.783000000000001</v>
      </c>
      <c r="C3250">
        <v>18.204999999999998</v>
      </c>
    </row>
    <row r="3251" spans="1:3" x14ac:dyDescent="0.25">
      <c r="A3251" s="1" t="s">
        <v>217</v>
      </c>
      <c r="B3251">
        <v>-51.037000000000006</v>
      </c>
      <c r="C3251">
        <v>18.222999999999999</v>
      </c>
    </row>
    <row r="3252" spans="1:3" x14ac:dyDescent="0.25">
      <c r="A3252" s="1" t="s">
        <v>217</v>
      </c>
      <c r="B3252">
        <v>-51.290999999999997</v>
      </c>
      <c r="C3252">
        <v>18.202999999999999</v>
      </c>
    </row>
    <row r="3253" spans="1:3" x14ac:dyDescent="0.25">
      <c r="A3253" s="1" t="s">
        <v>217</v>
      </c>
      <c r="B3253">
        <v>-51.545000000000002</v>
      </c>
      <c r="C3253">
        <v>18.116</v>
      </c>
    </row>
    <row r="3254" spans="1:3" x14ac:dyDescent="0.25">
      <c r="A3254" s="1" t="s">
        <v>217</v>
      </c>
      <c r="B3254">
        <v>-51.799000000000007</v>
      </c>
      <c r="C3254">
        <v>17.995000000000001</v>
      </c>
    </row>
    <row r="3255" spans="1:3" x14ac:dyDescent="0.25">
      <c r="A3255" s="1" t="s">
        <v>217</v>
      </c>
      <c r="B3255">
        <v>-52.054000000000002</v>
      </c>
      <c r="C3255">
        <v>17.995999999999999</v>
      </c>
    </row>
    <row r="3256" spans="1:3" x14ac:dyDescent="0.25">
      <c r="A3256" s="1" t="s">
        <v>217</v>
      </c>
      <c r="B3256">
        <v>-52.308000000000007</v>
      </c>
      <c r="C3256">
        <v>18.052</v>
      </c>
    </row>
    <row r="3257" spans="1:3" x14ac:dyDescent="0.25">
      <c r="A3257" s="1" t="s">
        <v>217</v>
      </c>
      <c r="B3257">
        <v>-52.561999999999998</v>
      </c>
      <c r="C3257">
        <v>17.998999999999999</v>
      </c>
    </row>
    <row r="3258" spans="1:3" x14ac:dyDescent="0.25">
      <c r="A3258" s="1" t="s">
        <v>217</v>
      </c>
      <c r="B3258">
        <v>-52.816000000000003</v>
      </c>
      <c r="C3258">
        <v>17.86</v>
      </c>
    </row>
    <row r="3259" spans="1:3" x14ac:dyDescent="0.25">
      <c r="A3259" s="1" t="s">
        <v>217</v>
      </c>
      <c r="B3259">
        <v>-53.070000000000007</v>
      </c>
      <c r="C3259">
        <v>17.853999999999999</v>
      </c>
    </row>
    <row r="3260" spans="1:3" x14ac:dyDescent="0.25">
      <c r="A3260" s="1" t="s">
        <v>217</v>
      </c>
      <c r="B3260">
        <v>-53.325000000000003</v>
      </c>
      <c r="C3260">
        <v>17.826000000000001</v>
      </c>
    </row>
    <row r="3261" spans="1:3" x14ac:dyDescent="0.25">
      <c r="A3261" s="1" t="s">
        <v>217</v>
      </c>
      <c r="B3261">
        <v>-53.579000000000008</v>
      </c>
      <c r="C3261">
        <v>17.809999999999999</v>
      </c>
    </row>
    <row r="3262" spans="1:3" x14ac:dyDescent="0.25">
      <c r="A3262" s="1" t="s">
        <v>217</v>
      </c>
      <c r="B3262">
        <v>-53.832999999999998</v>
      </c>
      <c r="C3262">
        <v>17.771999999999998</v>
      </c>
    </row>
    <row r="3263" spans="1:3" x14ac:dyDescent="0.25">
      <c r="A3263" s="1" t="s">
        <v>217</v>
      </c>
      <c r="B3263">
        <v>-54.087000000000003</v>
      </c>
      <c r="C3263">
        <v>17.692</v>
      </c>
    </row>
    <row r="3264" spans="1:3" x14ac:dyDescent="0.25">
      <c r="A3264" s="1" t="s">
        <v>217</v>
      </c>
      <c r="B3264">
        <v>-54.341000000000008</v>
      </c>
      <c r="C3264">
        <v>17.658000000000001</v>
      </c>
    </row>
    <row r="3265" spans="1:3" x14ac:dyDescent="0.25">
      <c r="A3265" s="1" t="s">
        <v>217</v>
      </c>
      <c r="B3265">
        <v>-54.596000000000004</v>
      </c>
      <c r="C3265">
        <v>17.641999999999999</v>
      </c>
    </row>
    <row r="3266" spans="1:3" x14ac:dyDescent="0.25">
      <c r="A3266" s="1" t="s">
        <v>217</v>
      </c>
      <c r="B3266">
        <v>-54.850000000000009</v>
      </c>
      <c r="C3266">
        <v>17.536000000000001</v>
      </c>
    </row>
    <row r="3267" spans="1:3" x14ac:dyDescent="0.25">
      <c r="A3267" s="1" t="s">
        <v>217</v>
      </c>
      <c r="B3267">
        <v>-55.103999999999999</v>
      </c>
      <c r="C3267">
        <v>17.428000000000001</v>
      </c>
    </row>
    <row r="3268" spans="1:3" x14ac:dyDescent="0.25">
      <c r="A3268" s="1" t="s">
        <v>217</v>
      </c>
      <c r="B3268">
        <v>-55.358000000000004</v>
      </c>
      <c r="C3268">
        <v>17.402999999999999</v>
      </c>
    </row>
    <row r="3269" spans="1:3" x14ac:dyDescent="0.25">
      <c r="A3269" s="1" t="s">
        <v>217</v>
      </c>
      <c r="B3269">
        <v>-55.612000000000009</v>
      </c>
      <c r="C3269">
        <v>17.411999999999999</v>
      </c>
    </row>
    <row r="3270" spans="1:3" x14ac:dyDescent="0.25">
      <c r="A3270" s="1" t="s">
        <v>217</v>
      </c>
      <c r="B3270">
        <v>-55.867000000000004</v>
      </c>
      <c r="C3270">
        <v>17.363</v>
      </c>
    </row>
    <row r="3271" spans="1:3" x14ac:dyDescent="0.25">
      <c r="A3271" s="1" t="s">
        <v>217</v>
      </c>
      <c r="B3271">
        <v>-56.121000000000009</v>
      </c>
      <c r="C3271">
        <v>17.138999999999999</v>
      </c>
    </row>
    <row r="3272" spans="1:3" x14ac:dyDescent="0.25">
      <c r="A3272" s="1" t="s">
        <v>218</v>
      </c>
      <c r="B3272">
        <v>-0.96</v>
      </c>
      <c r="C3272">
        <v>21.31</v>
      </c>
    </row>
    <row r="3273" spans="1:3" x14ac:dyDescent="0.25">
      <c r="A3273" s="1" t="s">
        <v>218</v>
      </c>
      <c r="B3273">
        <v>-1.2139999999999995</v>
      </c>
      <c r="C3273">
        <v>21.065999999999999</v>
      </c>
    </row>
    <row r="3274" spans="1:3" x14ac:dyDescent="0.25">
      <c r="A3274" s="1" t="s">
        <v>218</v>
      </c>
      <c r="B3274">
        <v>-1.4679999999999991</v>
      </c>
      <c r="C3274">
        <v>20.872</v>
      </c>
    </row>
    <row r="3275" spans="1:3" x14ac:dyDescent="0.25">
      <c r="A3275" s="1" t="s">
        <v>218</v>
      </c>
      <c r="B3275">
        <v>-1.7220000000000004</v>
      </c>
      <c r="C3275">
        <v>20.504999999999999</v>
      </c>
    </row>
    <row r="3276" spans="1:3" x14ac:dyDescent="0.25">
      <c r="A3276" s="1" t="s">
        <v>218</v>
      </c>
      <c r="B3276">
        <v>-1.976</v>
      </c>
      <c r="C3276">
        <v>19.997</v>
      </c>
    </row>
    <row r="3277" spans="1:3" x14ac:dyDescent="0.25">
      <c r="A3277" s="1" t="s">
        <v>218</v>
      </c>
      <c r="B3277">
        <v>-2.2310000000000008</v>
      </c>
      <c r="C3277">
        <v>19.533000000000001</v>
      </c>
    </row>
    <row r="3278" spans="1:3" x14ac:dyDescent="0.25">
      <c r="A3278" s="1" t="s">
        <v>218</v>
      </c>
      <c r="B3278">
        <v>-2.4850000000000003</v>
      </c>
      <c r="C3278">
        <v>19.184000000000001</v>
      </c>
    </row>
    <row r="3279" spans="1:3" x14ac:dyDescent="0.25">
      <c r="A3279" s="1" t="s">
        <v>218</v>
      </c>
      <c r="B3279">
        <v>-2.7390000000000017</v>
      </c>
      <c r="C3279">
        <v>18.97</v>
      </c>
    </row>
    <row r="3280" spans="1:3" x14ac:dyDescent="0.25">
      <c r="A3280" s="1" t="s">
        <v>218</v>
      </c>
      <c r="B3280">
        <v>-2.9929999999999994</v>
      </c>
      <c r="C3280">
        <v>18.722999999999999</v>
      </c>
    </row>
    <row r="3281" spans="1:3" x14ac:dyDescent="0.25">
      <c r="A3281" s="1" t="s">
        <v>218</v>
      </c>
      <c r="B3281">
        <v>-3.2470000000000008</v>
      </c>
      <c r="C3281">
        <v>18.523</v>
      </c>
    </row>
    <row r="3282" spans="1:3" x14ac:dyDescent="0.25">
      <c r="A3282" s="1" t="s">
        <v>218</v>
      </c>
      <c r="B3282">
        <v>-3.5019999999999998</v>
      </c>
      <c r="C3282">
        <v>18.581</v>
      </c>
    </row>
    <row r="3283" spans="1:3" x14ac:dyDescent="0.25">
      <c r="A3283" s="1" t="s">
        <v>218</v>
      </c>
      <c r="B3283">
        <v>-3.7560000000000011</v>
      </c>
      <c r="C3283">
        <v>18.632000000000001</v>
      </c>
    </row>
    <row r="3284" spans="1:3" x14ac:dyDescent="0.25">
      <c r="A3284" s="1" t="s">
        <v>218</v>
      </c>
      <c r="B3284">
        <v>-4.0099999999999989</v>
      </c>
      <c r="C3284">
        <v>18.614999999999998</v>
      </c>
    </row>
    <row r="3285" spans="1:3" x14ac:dyDescent="0.25">
      <c r="A3285" s="1" t="s">
        <v>218</v>
      </c>
      <c r="B3285">
        <v>-4.2640000000000002</v>
      </c>
      <c r="C3285">
        <v>18.684000000000001</v>
      </c>
    </row>
    <row r="3286" spans="1:3" x14ac:dyDescent="0.25">
      <c r="A3286" s="1" t="s">
        <v>218</v>
      </c>
      <c r="B3286">
        <v>-4.5180000000000016</v>
      </c>
      <c r="C3286">
        <v>18.8</v>
      </c>
    </row>
    <row r="3287" spans="1:3" x14ac:dyDescent="0.25">
      <c r="A3287" s="1" t="s">
        <v>218</v>
      </c>
      <c r="B3287">
        <v>-4.7730000000000006</v>
      </c>
      <c r="C3287">
        <v>18.936</v>
      </c>
    </row>
    <row r="3288" spans="1:3" x14ac:dyDescent="0.25">
      <c r="A3288" s="1" t="s">
        <v>218</v>
      </c>
      <c r="B3288">
        <v>-5.0269999999999984</v>
      </c>
      <c r="C3288">
        <v>19</v>
      </c>
    </row>
    <row r="3289" spans="1:3" x14ac:dyDescent="0.25">
      <c r="A3289" s="1" t="s">
        <v>218</v>
      </c>
      <c r="B3289">
        <v>-5.2809999999999997</v>
      </c>
      <c r="C3289">
        <v>19.149000000000001</v>
      </c>
    </row>
    <row r="3290" spans="1:3" x14ac:dyDescent="0.25">
      <c r="A3290" s="1" t="s">
        <v>218</v>
      </c>
      <c r="B3290">
        <v>-5.535000000000001</v>
      </c>
      <c r="C3290">
        <v>19.242999999999999</v>
      </c>
    </row>
    <row r="3291" spans="1:3" x14ac:dyDescent="0.25">
      <c r="A3291" s="1" t="s">
        <v>218</v>
      </c>
      <c r="B3291">
        <v>-5.7889999999999988</v>
      </c>
      <c r="C3291">
        <v>19.262</v>
      </c>
    </row>
    <row r="3292" spans="1:3" x14ac:dyDescent="0.25">
      <c r="A3292" s="1" t="s">
        <v>218</v>
      </c>
      <c r="B3292">
        <v>-6.0440000000000014</v>
      </c>
      <c r="C3292">
        <v>19.356000000000002</v>
      </c>
    </row>
    <row r="3293" spans="1:3" x14ac:dyDescent="0.25">
      <c r="A3293" s="1" t="s">
        <v>218</v>
      </c>
      <c r="B3293">
        <v>-6.2979999999999992</v>
      </c>
      <c r="C3293">
        <v>19.494</v>
      </c>
    </row>
    <row r="3294" spans="1:3" x14ac:dyDescent="0.25">
      <c r="A3294" s="1" t="s">
        <v>218</v>
      </c>
      <c r="B3294">
        <v>-6.5520000000000005</v>
      </c>
      <c r="C3294">
        <v>19.613</v>
      </c>
    </row>
    <row r="3295" spans="1:3" x14ac:dyDescent="0.25">
      <c r="A3295" s="1" t="s">
        <v>218</v>
      </c>
      <c r="B3295">
        <v>-6.8059999999999983</v>
      </c>
      <c r="C3295">
        <v>19.802</v>
      </c>
    </row>
    <row r="3296" spans="1:3" x14ac:dyDescent="0.25">
      <c r="A3296" s="1" t="s">
        <v>218</v>
      </c>
      <c r="B3296">
        <v>-7.06</v>
      </c>
      <c r="C3296">
        <v>20</v>
      </c>
    </row>
    <row r="3297" spans="1:3" x14ac:dyDescent="0.25">
      <c r="A3297" s="1" t="s">
        <v>218</v>
      </c>
      <c r="B3297">
        <v>-7.3149999999999986</v>
      </c>
      <c r="C3297">
        <v>20.196000000000002</v>
      </c>
    </row>
    <row r="3298" spans="1:3" x14ac:dyDescent="0.25">
      <c r="A3298" s="1" t="s">
        <v>218</v>
      </c>
      <c r="B3298">
        <v>-7.569</v>
      </c>
      <c r="C3298">
        <v>20.311</v>
      </c>
    </row>
    <row r="3299" spans="1:3" x14ac:dyDescent="0.25">
      <c r="A3299" s="1" t="s">
        <v>218</v>
      </c>
      <c r="B3299">
        <v>-7.8230000000000013</v>
      </c>
      <c r="C3299">
        <v>20.437000000000001</v>
      </c>
    </row>
    <row r="3300" spans="1:3" x14ac:dyDescent="0.25">
      <c r="A3300" s="1" t="s">
        <v>218</v>
      </c>
      <c r="B3300">
        <v>-8.0769999999999982</v>
      </c>
      <c r="C3300">
        <v>20.582999999999998</v>
      </c>
    </row>
    <row r="3301" spans="1:3" x14ac:dyDescent="0.25">
      <c r="A3301" s="1" t="s">
        <v>218</v>
      </c>
      <c r="B3301">
        <v>-8.3309999999999995</v>
      </c>
      <c r="C3301">
        <v>20.734000000000002</v>
      </c>
    </row>
    <row r="3302" spans="1:3" x14ac:dyDescent="0.25">
      <c r="A3302" s="1" t="s">
        <v>218</v>
      </c>
      <c r="B3302">
        <v>-8.5859999999999985</v>
      </c>
      <c r="C3302">
        <v>20.850999999999999</v>
      </c>
    </row>
    <row r="3303" spans="1:3" x14ac:dyDescent="0.25">
      <c r="A3303" s="1" t="s">
        <v>218</v>
      </c>
      <c r="B3303">
        <v>-8.84</v>
      </c>
      <c r="C3303">
        <v>21.004000000000001</v>
      </c>
    </row>
    <row r="3304" spans="1:3" x14ac:dyDescent="0.25">
      <c r="A3304" s="1" t="s">
        <v>218</v>
      </c>
      <c r="B3304">
        <v>-9.0939999999999976</v>
      </c>
      <c r="C3304">
        <v>21.207000000000001</v>
      </c>
    </row>
    <row r="3305" spans="1:3" x14ac:dyDescent="0.25">
      <c r="A3305" s="1" t="s">
        <v>218</v>
      </c>
      <c r="B3305">
        <v>-9.347999999999999</v>
      </c>
      <c r="C3305">
        <v>21.29</v>
      </c>
    </row>
    <row r="3306" spans="1:3" x14ac:dyDescent="0.25">
      <c r="A3306" s="1" t="s">
        <v>218</v>
      </c>
      <c r="B3306">
        <v>-9.6020000000000003</v>
      </c>
      <c r="C3306">
        <v>21.382999999999999</v>
      </c>
    </row>
    <row r="3307" spans="1:3" x14ac:dyDescent="0.25">
      <c r="A3307" s="1" t="s">
        <v>218</v>
      </c>
      <c r="B3307">
        <v>-9.8569999999999993</v>
      </c>
      <c r="C3307">
        <v>21.518999999999998</v>
      </c>
    </row>
    <row r="3308" spans="1:3" x14ac:dyDescent="0.25">
      <c r="A3308" s="1" t="s">
        <v>218</v>
      </c>
      <c r="B3308">
        <v>-10.111000000000001</v>
      </c>
      <c r="C3308">
        <v>21.565999999999999</v>
      </c>
    </row>
    <row r="3309" spans="1:3" x14ac:dyDescent="0.25">
      <c r="A3309" s="1" t="s">
        <v>218</v>
      </c>
      <c r="B3309">
        <v>-10.364999999999998</v>
      </c>
      <c r="C3309">
        <v>21.625</v>
      </c>
    </row>
    <row r="3310" spans="1:3" x14ac:dyDescent="0.25">
      <c r="A3310" s="1" t="s">
        <v>218</v>
      </c>
      <c r="B3310">
        <v>-10.619</v>
      </c>
      <c r="C3310">
        <v>21.734000000000002</v>
      </c>
    </row>
    <row r="3311" spans="1:3" x14ac:dyDescent="0.25">
      <c r="A3311" s="1" t="s">
        <v>218</v>
      </c>
      <c r="B3311">
        <v>-10.872999999999998</v>
      </c>
      <c r="C3311">
        <v>21.936</v>
      </c>
    </row>
    <row r="3312" spans="1:3" x14ac:dyDescent="0.25">
      <c r="A3312" s="1" t="s">
        <v>218</v>
      </c>
      <c r="B3312">
        <v>-11.128</v>
      </c>
      <c r="C3312">
        <v>22.119</v>
      </c>
    </row>
    <row r="3313" spans="1:3" x14ac:dyDescent="0.25">
      <c r="A3313" s="1" t="s">
        <v>218</v>
      </c>
      <c r="B3313">
        <v>-11.381999999999998</v>
      </c>
      <c r="C3313">
        <v>22.184999999999999</v>
      </c>
    </row>
    <row r="3314" spans="1:3" x14ac:dyDescent="0.25">
      <c r="A3314" s="1" t="s">
        <v>218</v>
      </c>
      <c r="B3314">
        <v>-11.635999999999999</v>
      </c>
      <c r="C3314">
        <v>22.283000000000001</v>
      </c>
    </row>
    <row r="3315" spans="1:3" x14ac:dyDescent="0.25">
      <c r="A3315" s="1" t="s">
        <v>218</v>
      </c>
      <c r="B3315">
        <v>-11.89</v>
      </c>
      <c r="C3315">
        <v>22.356000000000002</v>
      </c>
    </row>
    <row r="3316" spans="1:3" x14ac:dyDescent="0.25">
      <c r="A3316" s="1" t="s">
        <v>218</v>
      </c>
      <c r="B3316">
        <v>-12.143999999999998</v>
      </c>
      <c r="C3316">
        <v>22.472999999999999</v>
      </c>
    </row>
    <row r="3317" spans="1:3" x14ac:dyDescent="0.25">
      <c r="A3317" s="1" t="s">
        <v>218</v>
      </c>
      <c r="B3317">
        <v>-12.398999999999997</v>
      </c>
      <c r="C3317">
        <v>22.684000000000001</v>
      </c>
    </row>
    <row r="3318" spans="1:3" x14ac:dyDescent="0.25">
      <c r="A3318" s="1" t="s">
        <v>218</v>
      </c>
      <c r="B3318">
        <v>-12.652999999999999</v>
      </c>
      <c r="C3318">
        <v>22.832999999999998</v>
      </c>
    </row>
    <row r="3319" spans="1:3" x14ac:dyDescent="0.25">
      <c r="A3319" s="1" t="s">
        <v>218</v>
      </c>
      <c r="B3319">
        <v>-12.907</v>
      </c>
      <c r="C3319">
        <v>22.975999999999999</v>
      </c>
    </row>
    <row r="3320" spans="1:3" x14ac:dyDescent="0.25">
      <c r="A3320" s="1" t="s">
        <v>218</v>
      </c>
      <c r="B3320">
        <v>-13.160999999999998</v>
      </c>
      <c r="C3320">
        <v>23.1</v>
      </c>
    </row>
    <row r="3321" spans="1:3" x14ac:dyDescent="0.25">
      <c r="A3321" s="1" t="s">
        <v>218</v>
      </c>
      <c r="B3321">
        <v>-13.414999999999999</v>
      </c>
      <c r="C3321">
        <v>23.114000000000001</v>
      </c>
    </row>
    <row r="3322" spans="1:3" x14ac:dyDescent="0.25">
      <c r="A3322" s="1" t="s">
        <v>218</v>
      </c>
      <c r="B3322">
        <v>-13.669999999999998</v>
      </c>
      <c r="C3322">
        <v>23.308</v>
      </c>
    </row>
    <row r="3323" spans="1:3" x14ac:dyDescent="0.25">
      <c r="A3323" s="1" t="s">
        <v>218</v>
      </c>
      <c r="B3323">
        <v>-13.923999999999999</v>
      </c>
      <c r="C3323">
        <v>23.507999999999999</v>
      </c>
    </row>
    <row r="3324" spans="1:3" x14ac:dyDescent="0.25">
      <c r="A3324" s="1" t="s">
        <v>218</v>
      </c>
      <c r="B3324">
        <v>-14.178000000000001</v>
      </c>
      <c r="C3324">
        <v>23.649000000000001</v>
      </c>
    </row>
    <row r="3325" spans="1:3" x14ac:dyDescent="0.25">
      <c r="A3325" s="1" t="s">
        <v>218</v>
      </c>
      <c r="B3325">
        <v>-14.431999999999999</v>
      </c>
      <c r="C3325">
        <v>23.841000000000001</v>
      </c>
    </row>
    <row r="3326" spans="1:3" x14ac:dyDescent="0.25">
      <c r="A3326" s="1" t="s">
        <v>218</v>
      </c>
      <c r="B3326">
        <v>-14.686</v>
      </c>
      <c r="C3326">
        <v>23.992999999999999</v>
      </c>
    </row>
    <row r="3327" spans="1:3" x14ac:dyDescent="0.25">
      <c r="A3327" s="1" t="s">
        <v>218</v>
      </c>
      <c r="B3327">
        <v>-14.940999999999999</v>
      </c>
      <c r="C3327">
        <v>24.010999999999999</v>
      </c>
    </row>
    <row r="3328" spans="1:3" x14ac:dyDescent="0.25">
      <c r="A3328" s="1" t="s">
        <v>218</v>
      </c>
      <c r="B3328">
        <v>-15.195</v>
      </c>
      <c r="C3328">
        <v>24.100999999999999</v>
      </c>
    </row>
    <row r="3329" spans="1:3" x14ac:dyDescent="0.25">
      <c r="A3329" s="1" t="s">
        <v>218</v>
      </c>
      <c r="B3329">
        <v>-15.448999999999998</v>
      </c>
      <c r="C3329">
        <v>24.303999999999998</v>
      </c>
    </row>
    <row r="3330" spans="1:3" x14ac:dyDescent="0.25">
      <c r="A3330" s="1" t="s">
        <v>218</v>
      </c>
      <c r="B3330">
        <v>-15.702999999999999</v>
      </c>
      <c r="C3330">
        <v>24.518999999999998</v>
      </c>
    </row>
    <row r="3331" spans="1:3" x14ac:dyDescent="0.25">
      <c r="A3331" s="1" t="s">
        <v>218</v>
      </c>
      <c r="B3331">
        <v>-15.957000000000001</v>
      </c>
      <c r="C3331">
        <v>24.718</v>
      </c>
    </row>
    <row r="3332" spans="1:3" x14ac:dyDescent="0.25">
      <c r="A3332" s="1" t="s">
        <v>218</v>
      </c>
      <c r="B3332">
        <v>-16.212</v>
      </c>
      <c r="C3332">
        <v>24.93</v>
      </c>
    </row>
    <row r="3333" spans="1:3" x14ac:dyDescent="0.25">
      <c r="A3333" s="1" t="s">
        <v>218</v>
      </c>
      <c r="B3333">
        <v>-16.465999999999998</v>
      </c>
      <c r="C3333">
        <v>25.006</v>
      </c>
    </row>
    <row r="3334" spans="1:3" x14ac:dyDescent="0.25">
      <c r="A3334" s="1" t="s">
        <v>218</v>
      </c>
      <c r="B3334">
        <v>-16.72</v>
      </c>
      <c r="C3334">
        <v>25.19</v>
      </c>
    </row>
    <row r="3335" spans="1:3" x14ac:dyDescent="0.25">
      <c r="A3335" s="1" t="s">
        <v>218</v>
      </c>
      <c r="B3335">
        <v>-16.974000000000004</v>
      </c>
      <c r="C3335">
        <v>25.367000000000001</v>
      </c>
    </row>
    <row r="3336" spans="1:3" x14ac:dyDescent="0.25">
      <c r="A3336" s="1" t="s">
        <v>218</v>
      </c>
      <c r="B3336">
        <v>-17.228000000000002</v>
      </c>
      <c r="C3336">
        <v>25.608000000000001</v>
      </c>
    </row>
    <row r="3337" spans="1:3" x14ac:dyDescent="0.25">
      <c r="A3337" s="1" t="s">
        <v>218</v>
      </c>
      <c r="B3337">
        <v>-17.483000000000004</v>
      </c>
      <c r="C3337">
        <v>25.959</v>
      </c>
    </row>
    <row r="3338" spans="1:3" x14ac:dyDescent="0.25">
      <c r="A3338" s="1" t="s">
        <v>218</v>
      </c>
      <c r="B3338">
        <v>-17.737000000000002</v>
      </c>
      <c r="C3338">
        <v>26.363</v>
      </c>
    </row>
    <row r="3339" spans="1:3" x14ac:dyDescent="0.25">
      <c r="A3339" s="1" t="s">
        <v>218</v>
      </c>
      <c r="B3339">
        <v>-17.991</v>
      </c>
      <c r="C3339">
        <v>26.687000000000001</v>
      </c>
    </row>
    <row r="3340" spans="1:3" x14ac:dyDescent="0.25">
      <c r="A3340" s="1" t="s">
        <v>218</v>
      </c>
      <c r="B3340">
        <v>-18.244999999999997</v>
      </c>
      <c r="C3340">
        <v>26.878</v>
      </c>
    </row>
    <row r="3341" spans="1:3" x14ac:dyDescent="0.25">
      <c r="A3341" s="1" t="s">
        <v>218</v>
      </c>
      <c r="B3341">
        <v>-18.499000000000002</v>
      </c>
      <c r="C3341">
        <v>26.969000000000001</v>
      </c>
    </row>
    <row r="3342" spans="1:3" x14ac:dyDescent="0.25">
      <c r="A3342" s="1" t="s">
        <v>218</v>
      </c>
      <c r="B3342">
        <v>-18.754000000000005</v>
      </c>
      <c r="C3342">
        <v>27.042999999999999</v>
      </c>
    </row>
    <row r="3343" spans="1:3" x14ac:dyDescent="0.25">
      <c r="A3343" s="1" t="s">
        <v>218</v>
      </c>
      <c r="B3343">
        <v>-19.008000000000003</v>
      </c>
      <c r="C3343">
        <v>27.231999999999999</v>
      </c>
    </row>
    <row r="3344" spans="1:3" x14ac:dyDescent="0.25">
      <c r="A3344" s="1" t="s">
        <v>218</v>
      </c>
      <c r="B3344">
        <v>-19.262</v>
      </c>
      <c r="C3344">
        <v>27.463999999999999</v>
      </c>
    </row>
    <row r="3345" spans="1:3" x14ac:dyDescent="0.25">
      <c r="A3345" s="1" t="s">
        <v>218</v>
      </c>
      <c r="B3345">
        <v>-19.516000000000005</v>
      </c>
      <c r="C3345">
        <v>27.613</v>
      </c>
    </row>
    <row r="3346" spans="1:3" x14ac:dyDescent="0.25">
      <c r="A3346" s="1" t="s">
        <v>218</v>
      </c>
      <c r="B3346">
        <v>-19.770000000000003</v>
      </c>
      <c r="C3346">
        <v>27.776</v>
      </c>
    </row>
    <row r="3347" spans="1:3" x14ac:dyDescent="0.25">
      <c r="A3347" s="1" t="s">
        <v>218</v>
      </c>
      <c r="B3347">
        <v>-20.024000000000001</v>
      </c>
      <c r="C3347">
        <v>27.798999999999999</v>
      </c>
    </row>
    <row r="3348" spans="1:3" x14ac:dyDescent="0.25">
      <c r="A3348" s="1" t="s">
        <v>218</v>
      </c>
      <c r="B3348">
        <v>-20.279000000000003</v>
      </c>
      <c r="C3348">
        <v>27.917999999999999</v>
      </c>
    </row>
    <row r="3349" spans="1:3" x14ac:dyDescent="0.25">
      <c r="A3349" s="1" t="s">
        <v>218</v>
      </c>
      <c r="B3349">
        <v>-20.533000000000001</v>
      </c>
      <c r="C3349">
        <v>27.986000000000001</v>
      </c>
    </row>
    <row r="3350" spans="1:3" x14ac:dyDescent="0.25">
      <c r="A3350" s="1" t="s">
        <v>218</v>
      </c>
      <c r="B3350">
        <v>-20.787000000000006</v>
      </c>
      <c r="C3350">
        <v>27.949000000000002</v>
      </c>
    </row>
    <row r="3351" spans="1:3" x14ac:dyDescent="0.25">
      <c r="A3351" s="1" t="s">
        <v>218</v>
      </c>
      <c r="B3351">
        <v>-21.041000000000004</v>
      </c>
      <c r="C3351">
        <v>27.927</v>
      </c>
    </row>
    <row r="3352" spans="1:3" x14ac:dyDescent="0.25">
      <c r="A3352" s="1" t="s">
        <v>218</v>
      </c>
      <c r="B3352">
        <v>-21.295000000000002</v>
      </c>
      <c r="C3352">
        <v>27.859000000000002</v>
      </c>
    </row>
    <row r="3353" spans="1:3" x14ac:dyDescent="0.25">
      <c r="A3353" s="1" t="s">
        <v>218</v>
      </c>
      <c r="B3353">
        <v>-21.550000000000004</v>
      </c>
      <c r="C3353">
        <v>27.654</v>
      </c>
    </row>
    <row r="3354" spans="1:3" x14ac:dyDescent="0.25">
      <c r="A3354" s="1" t="s">
        <v>218</v>
      </c>
      <c r="B3354">
        <v>-21.804000000000002</v>
      </c>
      <c r="C3354">
        <v>27.504999999999999</v>
      </c>
    </row>
    <row r="3355" spans="1:3" x14ac:dyDescent="0.25">
      <c r="A3355" s="1" t="s">
        <v>218</v>
      </c>
      <c r="B3355">
        <v>-22.058</v>
      </c>
      <c r="C3355">
        <v>27.436</v>
      </c>
    </row>
    <row r="3356" spans="1:3" x14ac:dyDescent="0.25">
      <c r="A3356" s="1" t="s">
        <v>218</v>
      </c>
      <c r="B3356">
        <v>-22.312000000000005</v>
      </c>
      <c r="C3356">
        <v>27.318999999999999</v>
      </c>
    </row>
    <row r="3357" spans="1:3" x14ac:dyDescent="0.25">
      <c r="A3357" s="1" t="s">
        <v>218</v>
      </c>
      <c r="B3357">
        <v>-22.566000000000003</v>
      </c>
      <c r="C3357">
        <v>27.161999999999999</v>
      </c>
    </row>
    <row r="3358" spans="1:3" x14ac:dyDescent="0.25">
      <c r="A3358" s="1" t="s">
        <v>218</v>
      </c>
      <c r="B3358">
        <v>-22.821000000000005</v>
      </c>
      <c r="C3358">
        <v>26.937000000000001</v>
      </c>
    </row>
    <row r="3359" spans="1:3" x14ac:dyDescent="0.25">
      <c r="A3359" s="1" t="s">
        <v>218</v>
      </c>
      <c r="B3359">
        <v>-23.075000000000003</v>
      </c>
      <c r="C3359">
        <v>26.681999999999999</v>
      </c>
    </row>
    <row r="3360" spans="1:3" x14ac:dyDescent="0.25">
      <c r="A3360" s="1" t="s">
        <v>218</v>
      </c>
      <c r="B3360">
        <v>-23.329000000000001</v>
      </c>
      <c r="C3360">
        <v>26.401</v>
      </c>
    </row>
    <row r="3361" spans="1:3" x14ac:dyDescent="0.25">
      <c r="A3361" s="1" t="s">
        <v>218</v>
      </c>
      <c r="B3361">
        <v>-23.583000000000006</v>
      </c>
      <c r="C3361">
        <v>26.065999999999999</v>
      </c>
    </row>
    <row r="3362" spans="1:3" x14ac:dyDescent="0.25">
      <c r="A3362" s="1" t="s">
        <v>218</v>
      </c>
      <c r="B3362">
        <v>-23.837000000000003</v>
      </c>
      <c r="C3362">
        <v>25.800999999999998</v>
      </c>
    </row>
    <row r="3363" spans="1:3" x14ac:dyDescent="0.25">
      <c r="A3363" s="1" t="s">
        <v>218</v>
      </c>
      <c r="B3363">
        <v>-24.092000000000006</v>
      </c>
      <c r="C3363">
        <v>25.635000000000002</v>
      </c>
    </row>
    <row r="3364" spans="1:3" x14ac:dyDescent="0.25">
      <c r="A3364" s="1" t="s">
        <v>218</v>
      </c>
      <c r="B3364">
        <v>-24.346000000000004</v>
      </c>
      <c r="C3364">
        <v>25.414999999999999</v>
      </c>
    </row>
    <row r="3365" spans="1:3" x14ac:dyDescent="0.25">
      <c r="A3365" s="1" t="s">
        <v>218</v>
      </c>
      <c r="B3365">
        <v>-24.6</v>
      </c>
      <c r="C3365">
        <v>25.082000000000001</v>
      </c>
    </row>
    <row r="3366" spans="1:3" x14ac:dyDescent="0.25">
      <c r="A3366" s="1" t="s">
        <v>218</v>
      </c>
      <c r="B3366">
        <v>-24.853999999999999</v>
      </c>
      <c r="C3366">
        <v>24.84</v>
      </c>
    </row>
    <row r="3367" spans="1:3" x14ac:dyDescent="0.25">
      <c r="A3367" s="1" t="s">
        <v>218</v>
      </c>
      <c r="B3367">
        <v>-25.108000000000004</v>
      </c>
      <c r="C3367">
        <v>24.498000000000001</v>
      </c>
    </row>
    <row r="3368" spans="1:3" x14ac:dyDescent="0.25">
      <c r="A3368" s="1" t="s">
        <v>218</v>
      </c>
      <c r="B3368">
        <v>-25.363</v>
      </c>
      <c r="C3368">
        <v>24.14</v>
      </c>
    </row>
    <row r="3369" spans="1:3" x14ac:dyDescent="0.25">
      <c r="A3369" s="1" t="s">
        <v>218</v>
      </c>
      <c r="B3369">
        <v>-25.617000000000004</v>
      </c>
      <c r="C3369">
        <v>23.893999999999998</v>
      </c>
    </row>
    <row r="3370" spans="1:3" x14ac:dyDescent="0.25">
      <c r="A3370" s="1" t="s">
        <v>218</v>
      </c>
      <c r="B3370">
        <v>-25.871000000000002</v>
      </c>
      <c r="C3370">
        <v>23.704000000000001</v>
      </c>
    </row>
    <row r="3371" spans="1:3" x14ac:dyDescent="0.25">
      <c r="A3371" s="1" t="s">
        <v>218</v>
      </c>
      <c r="B3371">
        <v>-26.125</v>
      </c>
      <c r="C3371">
        <v>23.454999999999998</v>
      </c>
    </row>
    <row r="3372" spans="1:3" x14ac:dyDescent="0.25">
      <c r="A3372" s="1" t="s">
        <v>218</v>
      </c>
      <c r="B3372">
        <v>-26.379000000000005</v>
      </c>
      <c r="C3372">
        <v>23.094999999999999</v>
      </c>
    </row>
    <row r="3373" spans="1:3" x14ac:dyDescent="0.25">
      <c r="A3373" s="1" t="s">
        <v>218</v>
      </c>
      <c r="B3373">
        <v>-26.634</v>
      </c>
      <c r="C3373">
        <v>22.933</v>
      </c>
    </row>
    <row r="3374" spans="1:3" x14ac:dyDescent="0.25">
      <c r="A3374" s="1" t="s">
        <v>218</v>
      </c>
      <c r="B3374">
        <v>-26.888000000000005</v>
      </c>
      <c r="C3374">
        <v>22.777000000000001</v>
      </c>
    </row>
    <row r="3375" spans="1:3" x14ac:dyDescent="0.25">
      <c r="A3375" s="1" t="s">
        <v>218</v>
      </c>
      <c r="B3375">
        <v>-27.142000000000003</v>
      </c>
      <c r="C3375">
        <v>22.588000000000001</v>
      </c>
    </row>
    <row r="3376" spans="1:3" x14ac:dyDescent="0.25">
      <c r="A3376" s="1" t="s">
        <v>218</v>
      </c>
      <c r="B3376">
        <v>-27.396000000000001</v>
      </c>
      <c r="C3376">
        <v>22.456</v>
      </c>
    </row>
    <row r="3377" spans="1:3" x14ac:dyDescent="0.25">
      <c r="A3377" s="1" t="s">
        <v>218</v>
      </c>
      <c r="B3377">
        <v>-27.650000000000006</v>
      </c>
      <c r="C3377">
        <v>22.228000000000002</v>
      </c>
    </row>
    <row r="3378" spans="1:3" x14ac:dyDescent="0.25">
      <c r="A3378" s="1" t="s">
        <v>218</v>
      </c>
      <c r="B3378">
        <v>-27.905000000000001</v>
      </c>
      <c r="C3378">
        <v>22.108000000000001</v>
      </c>
    </row>
    <row r="3379" spans="1:3" x14ac:dyDescent="0.25">
      <c r="A3379" s="1" t="s">
        <v>218</v>
      </c>
      <c r="B3379">
        <v>-28.159000000000006</v>
      </c>
      <c r="C3379">
        <v>21.957999999999998</v>
      </c>
    </row>
    <row r="3380" spans="1:3" x14ac:dyDescent="0.25">
      <c r="A3380" s="1" t="s">
        <v>218</v>
      </c>
      <c r="B3380">
        <v>-28.413000000000004</v>
      </c>
      <c r="C3380">
        <v>21.678000000000001</v>
      </c>
    </row>
    <row r="3381" spans="1:3" x14ac:dyDescent="0.25">
      <c r="A3381" s="1" t="s">
        <v>218</v>
      </c>
      <c r="B3381">
        <v>-28.667000000000002</v>
      </c>
      <c r="C3381">
        <v>21.387</v>
      </c>
    </row>
    <row r="3382" spans="1:3" x14ac:dyDescent="0.25">
      <c r="A3382" s="1" t="s">
        <v>218</v>
      </c>
      <c r="B3382">
        <v>-28.920999999999999</v>
      </c>
      <c r="C3382">
        <v>21.164999999999999</v>
      </c>
    </row>
    <row r="3383" spans="1:3" x14ac:dyDescent="0.25">
      <c r="A3383" s="1" t="s">
        <v>218</v>
      </c>
      <c r="B3383">
        <v>-29.176000000000002</v>
      </c>
      <c r="C3383">
        <v>20.957999999999998</v>
      </c>
    </row>
    <row r="3384" spans="1:3" x14ac:dyDescent="0.25">
      <c r="A3384" s="1" t="s">
        <v>218</v>
      </c>
      <c r="B3384">
        <v>-29.43</v>
      </c>
      <c r="C3384">
        <v>20.808</v>
      </c>
    </row>
    <row r="3385" spans="1:3" x14ac:dyDescent="0.25">
      <c r="A3385" s="1" t="s">
        <v>218</v>
      </c>
      <c r="B3385">
        <v>-29.684000000000005</v>
      </c>
      <c r="C3385">
        <v>20.699000000000002</v>
      </c>
    </row>
    <row r="3386" spans="1:3" x14ac:dyDescent="0.25">
      <c r="A3386" s="1" t="s">
        <v>218</v>
      </c>
      <c r="B3386">
        <v>-29.938000000000002</v>
      </c>
      <c r="C3386">
        <v>20.494</v>
      </c>
    </row>
    <row r="3387" spans="1:3" x14ac:dyDescent="0.25">
      <c r="A3387" s="1" t="s">
        <v>218</v>
      </c>
      <c r="B3387">
        <v>-30.192</v>
      </c>
      <c r="C3387">
        <v>20.420999999999999</v>
      </c>
    </row>
    <row r="3388" spans="1:3" x14ac:dyDescent="0.25">
      <c r="A3388" s="1" t="s">
        <v>218</v>
      </c>
      <c r="B3388">
        <v>-30.447000000000003</v>
      </c>
      <c r="C3388">
        <v>20.388999999999999</v>
      </c>
    </row>
    <row r="3389" spans="1:3" x14ac:dyDescent="0.25">
      <c r="A3389" s="1" t="s">
        <v>218</v>
      </c>
      <c r="B3389">
        <v>-30.701000000000001</v>
      </c>
      <c r="C3389">
        <v>20.184999999999999</v>
      </c>
    </row>
    <row r="3390" spans="1:3" x14ac:dyDescent="0.25">
      <c r="A3390" s="1" t="s">
        <v>218</v>
      </c>
      <c r="B3390">
        <v>-30.955000000000005</v>
      </c>
      <c r="C3390">
        <v>20.042000000000002</v>
      </c>
    </row>
    <row r="3391" spans="1:3" x14ac:dyDescent="0.25">
      <c r="A3391" s="1" t="s">
        <v>218</v>
      </c>
      <c r="B3391">
        <v>-31.209000000000003</v>
      </c>
      <c r="C3391">
        <v>19.965</v>
      </c>
    </row>
    <row r="3392" spans="1:3" x14ac:dyDescent="0.25">
      <c r="A3392" s="1" t="s">
        <v>218</v>
      </c>
      <c r="B3392">
        <v>-31.463000000000001</v>
      </c>
      <c r="C3392">
        <v>19.835000000000001</v>
      </c>
    </row>
    <row r="3393" spans="1:3" x14ac:dyDescent="0.25">
      <c r="A3393" s="1" t="s">
        <v>218</v>
      </c>
      <c r="B3393">
        <v>-31.718000000000004</v>
      </c>
      <c r="C3393">
        <v>19.768999999999998</v>
      </c>
    </row>
    <row r="3394" spans="1:3" x14ac:dyDescent="0.25">
      <c r="A3394" s="1" t="s">
        <v>218</v>
      </c>
      <c r="B3394">
        <v>-31.972000000000001</v>
      </c>
      <c r="C3394">
        <v>19.706</v>
      </c>
    </row>
    <row r="3395" spans="1:3" x14ac:dyDescent="0.25">
      <c r="A3395" s="1" t="s">
        <v>218</v>
      </c>
      <c r="B3395">
        <v>-32.225999999999999</v>
      </c>
      <c r="C3395">
        <v>19.606999999999999</v>
      </c>
    </row>
    <row r="3396" spans="1:3" x14ac:dyDescent="0.25">
      <c r="A3396" s="1" t="s">
        <v>218</v>
      </c>
      <c r="B3396">
        <v>-32.480000000000004</v>
      </c>
      <c r="C3396">
        <v>19.414999999999999</v>
      </c>
    </row>
    <row r="3397" spans="1:3" x14ac:dyDescent="0.25">
      <c r="A3397" s="1" t="s">
        <v>218</v>
      </c>
      <c r="B3397">
        <v>-32.734000000000002</v>
      </c>
      <c r="C3397">
        <v>19.341000000000001</v>
      </c>
    </row>
    <row r="3398" spans="1:3" x14ac:dyDescent="0.25">
      <c r="A3398" s="1" t="s">
        <v>218</v>
      </c>
      <c r="B3398">
        <v>-32.989000000000004</v>
      </c>
      <c r="C3398">
        <v>19.318999999999999</v>
      </c>
    </row>
    <row r="3399" spans="1:3" x14ac:dyDescent="0.25">
      <c r="A3399" s="1" t="s">
        <v>218</v>
      </c>
      <c r="B3399">
        <v>-33.243000000000002</v>
      </c>
      <c r="C3399">
        <v>19.273</v>
      </c>
    </row>
    <row r="3400" spans="1:3" x14ac:dyDescent="0.25">
      <c r="A3400" s="1" t="s">
        <v>218</v>
      </c>
      <c r="B3400">
        <v>-33.497</v>
      </c>
      <c r="C3400">
        <v>19.219000000000001</v>
      </c>
    </row>
    <row r="3401" spans="1:3" x14ac:dyDescent="0.25">
      <c r="A3401" s="1" t="s">
        <v>218</v>
      </c>
      <c r="B3401">
        <v>-33.751000000000005</v>
      </c>
      <c r="C3401">
        <v>19.088000000000001</v>
      </c>
    </row>
    <row r="3402" spans="1:3" x14ac:dyDescent="0.25">
      <c r="A3402" s="1" t="s">
        <v>218</v>
      </c>
      <c r="B3402">
        <v>-34.005000000000003</v>
      </c>
      <c r="C3402">
        <v>18.972000000000001</v>
      </c>
    </row>
    <row r="3403" spans="1:3" x14ac:dyDescent="0.25">
      <c r="A3403" s="1" t="s">
        <v>218</v>
      </c>
      <c r="B3403">
        <v>-34.260000000000005</v>
      </c>
      <c r="C3403">
        <v>18.945</v>
      </c>
    </row>
    <row r="3404" spans="1:3" x14ac:dyDescent="0.25">
      <c r="A3404" s="1" t="s">
        <v>218</v>
      </c>
      <c r="B3404">
        <v>-34.514000000000003</v>
      </c>
      <c r="C3404">
        <v>18.920999999999999</v>
      </c>
    </row>
    <row r="3405" spans="1:3" x14ac:dyDescent="0.25">
      <c r="A3405" s="1" t="s">
        <v>218</v>
      </c>
      <c r="B3405">
        <v>-34.768000000000001</v>
      </c>
      <c r="C3405">
        <v>18.859000000000002</v>
      </c>
    </row>
    <row r="3406" spans="1:3" x14ac:dyDescent="0.25">
      <c r="A3406" s="1" t="s">
        <v>218</v>
      </c>
      <c r="B3406">
        <v>-35.022000000000006</v>
      </c>
      <c r="C3406">
        <v>18.765999999999998</v>
      </c>
    </row>
    <row r="3407" spans="1:3" x14ac:dyDescent="0.25">
      <c r="A3407" s="1" t="s">
        <v>218</v>
      </c>
      <c r="B3407">
        <v>-35.276000000000003</v>
      </c>
      <c r="C3407">
        <v>18.704999999999998</v>
      </c>
    </row>
    <row r="3408" spans="1:3" x14ac:dyDescent="0.25">
      <c r="A3408" s="1" t="s">
        <v>218</v>
      </c>
      <c r="B3408">
        <v>-35.531000000000006</v>
      </c>
      <c r="C3408">
        <v>18.777999999999999</v>
      </c>
    </row>
    <row r="3409" spans="1:3" x14ac:dyDescent="0.25">
      <c r="A3409" s="1" t="s">
        <v>218</v>
      </c>
      <c r="B3409">
        <v>-35.785000000000004</v>
      </c>
      <c r="C3409">
        <v>18.8</v>
      </c>
    </row>
    <row r="3410" spans="1:3" x14ac:dyDescent="0.25">
      <c r="A3410" s="1" t="s">
        <v>218</v>
      </c>
      <c r="B3410">
        <v>-36.039000000000001</v>
      </c>
      <c r="C3410">
        <v>18.678000000000001</v>
      </c>
    </row>
    <row r="3411" spans="1:3" x14ac:dyDescent="0.25">
      <c r="A3411" s="1" t="s">
        <v>218</v>
      </c>
      <c r="B3411">
        <v>-36.292999999999999</v>
      </c>
      <c r="C3411">
        <v>18.704000000000001</v>
      </c>
    </row>
    <row r="3412" spans="1:3" x14ac:dyDescent="0.25">
      <c r="A3412" s="1" t="s">
        <v>218</v>
      </c>
      <c r="B3412">
        <v>-36.547000000000004</v>
      </c>
      <c r="C3412">
        <v>18.699000000000002</v>
      </c>
    </row>
    <row r="3413" spans="1:3" x14ac:dyDescent="0.25">
      <c r="A3413" s="1" t="s">
        <v>218</v>
      </c>
      <c r="B3413">
        <v>-36.802</v>
      </c>
      <c r="C3413">
        <v>18.716000000000001</v>
      </c>
    </row>
    <row r="3414" spans="1:3" x14ac:dyDescent="0.25">
      <c r="A3414" s="1" t="s">
        <v>218</v>
      </c>
      <c r="B3414">
        <v>-37.056000000000004</v>
      </c>
      <c r="C3414">
        <v>18.756</v>
      </c>
    </row>
    <row r="3415" spans="1:3" x14ac:dyDescent="0.25">
      <c r="A3415" s="1" t="s">
        <v>218</v>
      </c>
      <c r="B3415">
        <v>-37.31</v>
      </c>
      <c r="C3415">
        <v>18.774999999999999</v>
      </c>
    </row>
    <row r="3416" spans="1:3" x14ac:dyDescent="0.25">
      <c r="A3416" s="1" t="s">
        <v>218</v>
      </c>
      <c r="B3416">
        <v>-37.564</v>
      </c>
      <c r="C3416">
        <v>18.844000000000001</v>
      </c>
    </row>
    <row r="3417" spans="1:3" x14ac:dyDescent="0.25">
      <c r="A3417" s="1" t="s">
        <v>218</v>
      </c>
      <c r="B3417">
        <v>-37.818000000000005</v>
      </c>
      <c r="C3417">
        <v>18.937999999999999</v>
      </c>
    </row>
    <row r="3418" spans="1:3" x14ac:dyDescent="0.25">
      <c r="A3418" s="1" t="s">
        <v>218</v>
      </c>
      <c r="B3418">
        <v>-38.073</v>
      </c>
      <c r="C3418">
        <v>18.949000000000002</v>
      </c>
    </row>
    <row r="3419" spans="1:3" x14ac:dyDescent="0.25">
      <c r="A3419" s="1" t="s">
        <v>218</v>
      </c>
      <c r="B3419">
        <v>-38.327000000000005</v>
      </c>
      <c r="C3419">
        <v>18.98</v>
      </c>
    </row>
    <row r="3420" spans="1:3" x14ac:dyDescent="0.25">
      <c r="A3420" s="1" t="s">
        <v>218</v>
      </c>
      <c r="B3420">
        <v>-38.581000000000003</v>
      </c>
      <c r="C3420">
        <v>18.957000000000001</v>
      </c>
    </row>
    <row r="3421" spans="1:3" x14ac:dyDescent="0.25">
      <c r="A3421" s="1" t="s">
        <v>218</v>
      </c>
      <c r="B3421">
        <v>-38.835000000000001</v>
      </c>
      <c r="C3421">
        <v>18.920999999999999</v>
      </c>
    </row>
    <row r="3422" spans="1:3" x14ac:dyDescent="0.25">
      <c r="A3422" s="1" t="s">
        <v>218</v>
      </c>
      <c r="B3422">
        <v>-39.089000000000006</v>
      </c>
      <c r="C3422">
        <v>18.911999999999999</v>
      </c>
    </row>
    <row r="3423" spans="1:3" x14ac:dyDescent="0.25">
      <c r="A3423" s="1" t="s">
        <v>218</v>
      </c>
      <c r="B3423">
        <v>-39.344000000000001</v>
      </c>
      <c r="C3423">
        <v>18.997</v>
      </c>
    </row>
    <row r="3424" spans="1:3" x14ac:dyDescent="0.25">
      <c r="A3424" s="1" t="s">
        <v>218</v>
      </c>
      <c r="B3424">
        <v>-39.598000000000006</v>
      </c>
      <c r="C3424">
        <v>19.036999999999999</v>
      </c>
    </row>
    <row r="3425" spans="1:3" x14ac:dyDescent="0.25">
      <c r="A3425" s="1" t="s">
        <v>218</v>
      </c>
      <c r="B3425">
        <v>-39.852000000000004</v>
      </c>
      <c r="C3425">
        <v>19.082999999999998</v>
      </c>
    </row>
    <row r="3426" spans="1:3" x14ac:dyDescent="0.25">
      <c r="A3426" s="1" t="s">
        <v>218</v>
      </c>
      <c r="B3426">
        <v>-40.106000000000002</v>
      </c>
      <c r="C3426">
        <v>19.126999999999999</v>
      </c>
    </row>
    <row r="3427" spans="1:3" x14ac:dyDescent="0.25">
      <c r="A3427" s="1" t="s">
        <v>218</v>
      </c>
      <c r="B3427">
        <v>-40.36</v>
      </c>
      <c r="C3427">
        <v>19.073</v>
      </c>
    </row>
    <row r="3428" spans="1:3" x14ac:dyDescent="0.25">
      <c r="A3428" s="1" t="s">
        <v>218</v>
      </c>
      <c r="B3428">
        <v>-40.615000000000002</v>
      </c>
      <c r="C3428">
        <v>19.064</v>
      </c>
    </row>
    <row r="3429" spans="1:3" x14ac:dyDescent="0.25">
      <c r="A3429" s="1" t="s">
        <v>218</v>
      </c>
      <c r="B3429">
        <v>-40.869</v>
      </c>
      <c r="C3429">
        <v>19.163</v>
      </c>
    </row>
    <row r="3430" spans="1:3" x14ac:dyDescent="0.25">
      <c r="A3430" s="1" t="s">
        <v>218</v>
      </c>
      <c r="B3430">
        <v>-41.123000000000005</v>
      </c>
      <c r="C3430">
        <v>19.206</v>
      </c>
    </row>
    <row r="3431" spans="1:3" x14ac:dyDescent="0.25">
      <c r="A3431" s="1" t="s">
        <v>218</v>
      </c>
      <c r="B3431">
        <v>-41.377000000000002</v>
      </c>
      <c r="C3431">
        <v>19.152000000000001</v>
      </c>
    </row>
    <row r="3432" spans="1:3" x14ac:dyDescent="0.25">
      <c r="A3432" s="1" t="s">
        <v>218</v>
      </c>
      <c r="B3432">
        <v>-41.631</v>
      </c>
      <c r="C3432">
        <v>19.178000000000001</v>
      </c>
    </row>
    <row r="3433" spans="1:3" x14ac:dyDescent="0.25">
      <c r="A3433" s="1" t="s">
        <v>218</v>
      </c>
      <c r="B3433">
        <v>-41.886000000000003</v>
      </c>
      <c r="C3433">
        <v>19.202000000000002</v>
      </c>
    </row>
    <row r="3434" spans="1:3" x14ac:dyDescent="0.25">
      <c r="A3434" s="1" t="s">
        <v>218</v>
      </c>
      <c r="B3434">
        <v>-42.14</v>
      </c>
      <c r="C3434">
        <v>19.132000000000001</v>
      </c>
    </row>
    <row r="3435" spans="1:3" x14ac:dyDescent="0.25">
      <c r="A3435" s="1" t="s">
        <v>218</v>
      </c>
      <c r="B3435">
        <v>-42.394000000000005</v>
      </c>
      <c r="C3435">
        <v>19.056000000000001</v>
      </c>
    </row>
    <row r="3436" spans="1:3" x14ac:dyDescent="0.25">
      <c r="A3436" s="1" t="s">
        <v>218</v>
      </c>
      <c r="B3436">
        <v>-42.648000000000003</v>
      </c>
      <c r="C3436">
        <v>19.073</v>
      </c>
    </row>
    <row r="3437" spans="1:3" x14ac:dyDescent="0.25">
      <c r="A3437" s="1" t="s">
        <v>218</v>
      </c>
      <c r="B3437">
        <v>-42.902000000000001</v>
      </c>
      <c r="C3437">
        <v>19.190000000000001</v>
      </c>
    </row>
    <row r="3438" spans="1:3" x14ac:dyDescent="0.25">
      <c r="A3438" s="1" t="s">
        <v>218</v>
      </c>
      <c r="B3438">
        <v>-43.157000000000004</v>
      </c>
      <c r="C3438">
        <v>19.198</v>
      </c>
    </row>
    <row r="3439" spans="1:3" x14ac:dyDescent="0.25">
      <c r="A3439" s="1" t="s">
        <v>218</v>
      </c>
      <c r="B3439">
        <v>-43.411000000000001</v>
      </c>
      <c r="C3439">
        <v>19.135999999999999</v>
      </c>
    </row>
    <row r="3440" spans="1:3" x14ac:dyDescent="0.25">
      <c r="A3440" s="1" t="s">
        <v>218</v>
      </c>
      <c r="B3440">
        <v>-43.664999999999999</v>
      </c>
      <c r="C3440">
        <v>19.146000000000001</v>
      </c>
    </row>
    <row r="3441" spans="1:3" x14ac:dyDescent="0.25">
      <c r="A3441" s="1" t="s">
        <v>218</v>
      </c>
      <c r="B3441">
        <v>-43.919000000000004</v>
      </c>
      <c r="C3441">
        <v>19.154</v>
      </c>
    </row>
    <row r="3442" spans="1:3" x14ac:dyDescent="0.25">
      <c r="A3442" s="1" t="s">
        <v>218</v>
      </c>
      <c r="B3442">
        <v>-44.173000000000002</v>
      </c>
      <c r="C3442">
        <v>19.068999999999999</v>
      </c>
    </row>
    <row r="3443" spans="1:3" x14ac:dyDescent="0.25">
      <c r="A3443" s="1" t="s">
        <v>218</v>
      </c>
      <c r="B3443">
        <v>-44.428000000000004</v>
      </c>
      <c r="C3443">
        <v>19.045999999999999</v>
      </c>
    </row>
    <row r="3444" spans="1:3" x14ac:dyDescent="0.25">
      <c r="A3444" s="1" t="s">
        <v>218</v>
      </c>
      <c r="B3444">
        <v>-44.682000000000002</v>
      </c>
      <c r="C3444">
        <v>19.047999999999998</v>
      </c>
    </row>
    <row r="3445" spans="1:3" x14ac:dyDescent="0.25">
      <c r="A3445" s="1" t="s">
        <v>218</v>
      </c>
      <c r="B3445">
        <v>-44.936</v>
      </c>
      <c r="C3445">
        <v>19.036999999999999</v>
      </c>
    </row>
    <row r="3446" spans="1:3" x14ac:dyDescent="0.25">
      <c r="A3446" s="1" t="s">
        <v>218</v>
      </c>
      <c r="B3446">
        <v>-45.190000000000005</v>
      </c>
      <c r="C3446">
        <v>18.972000000000001</v>
      </c>
    </row>
    <row r="3447" spans="1:3" x14ac:dyDescent="0.25">
      <c r="A3447" s="1" t="s">
        <v>218</v>
      </c>
      <c r="B3447">
        <v>-45.444000000000003</v>
      </c>
      <c r="C3447">
        <v>18.986000000000001</v>
      </c>
    </row>
    <row r="3448" spans="1:3" x14ac:dyDescent="0.25">
      <c r="A3448" s="1" t="s">
        <v>218</v>
      </c>
      <c r="B3448">
        <v>-45.699000000000005</v>
      </c>
      <c r="C3448">
        <v>18.927</v>
      </c>
    </row>
    <row r="3449" spans="1:3" x14ac:dyDescent="0.25">
      <c r="A3449" s="1" t="s">
        <v>218</v>
      </c>
      <c r="B3449">
        <v>-45.953000000000003</v>
      </c>
      <c r="C3449">
        <v>18.869</v>
      </c>
    </row>
    <row r="3450" spans="1:3" x14ac:dyDescent="0.25">
      <c r="A3450" s="1" t="s">
        <v>218</v>
      </c>
      <c r="B3450">
        <v>-46.207000000000001</v>
      </c>
      <c r="C3450">
        <v>18.852</v>
      </c>
    </row>
    <row r="3451" spans="1:3" x14ac:dyDescent="0.25">
      <c r="A3451" s="1" t="s">
        <v>218</v>
      </c>
      <c r="B3451">
        <v>-46.461000000000006</v>
      </c>
      <c r="C3451">
        <v>18.763999999999999</v>
      </c>
    </row>
    <row r="3452" spans="1:3" x14ac:dyDescent="0.25">
      <c r="A3452" s="1" t="s">
        <v>218</v>
      </c>
      <c r="B3452">
        <v>-46.715000000000003</v>
      </c>
      <c r="C3452">
        <v>18.632000000000001</v>
      </c>
    </row>
    <row r="3453" spans="1:3" x14ac:dyDescent="0.25">
      <c r="A3453" s="1" t="s">
        <v>218</v>
      </c>
      <c r="B3453">
        <v>-46.970000000000006</v>
      </c>
      <c r="C3453">
        <v>18.651</v>
      </c>
    </row>
    <row r="3454" spans="1:3" x14ac:dyDescent="0.25">
      <c r="A3454" s="1" t="s">
        <v>218</v>
      </c>
      <c r="B3454">
        <v>-47.224000000000004</v>
      </c>
      <c r="C3454">
        <v>18.678000000000001</v>
      </c>
    </row>
    <row r="3455" spans="1:3" x14ac:dyDescent="0.25">
      <c r="A3455" s="1" t="s">
        <v>218</v>
      </c>
      <c r="B3455">
        <v>-47.478000000000002</v>
      </c>
      <c r="C3455">
        <v>18.649000000000001</v>
      </c>
    </row>
    <row r="3456" spans="1:3" x14ac:dyDescent="0.25">
      <c r="A3456" s="1" t="s">
        <v>218</v>
      </c>
      <c r="B3456">
        <v>-47.731999999999999</v>
      </c>
      <c r="C3456">
        <v>18.617000000000001</v>
      </c>
    </row>
    <row r="3457" spans="1:3" x14ac:dyDescent="0.25">
      <c r="A3457" s="1" t="s">
        <v>218</v>
      </c>
      <c r="B3457">
        <v>-47.986000000000004</v>
      </c>
      <c r="C3457">
        <v>18.577999999999999</v>
      </c>
    </row>
    <row r="3458" spans="1:3" x14ac:dyDescent="0.25">
      <c r="A3458" s="1" t="s">
        <v>218</v>
      </c>
      <c r="B3458">
        <v>-48.241</v>
      </c>
      <c r="C3458">
        <v>18.527000000000001</v>
      </c>
    </row>
    <row r="3459" spans="1:3" x14ac:dyDescent="0.25">
      <c r="A3459" s="1" t="s">
        <v>218</v>
      </c>
      <c r="B3459">
        <v>-48.495000000000005</v>
      </c>
      <c r="C3459">
        <v>18.457999999999998</v>
      </c>
    </row>
    <row r="3460" spans="1:3" x14ac:dyDescent="0.25">
      <c r="A3460" s="1" t="s">
        <v>218</v>
      </c>
      <c r="B3460">
        <v>-48.749000000000002</v>
      </c>
      <c r="C3460">
        <v>18.436</v>
      </c>
    </row>
    <row r="3461" spans="1:3" x14ac:dyDescent="0.25">
      <c r="A3461" s="1" t="s">
        <v>218</v>
      </c>
      <c r="B3461">
        <v>-49.003</v>
      </c>
      <c r="C3461">
        <v>18.291</v>
      </c>
    </row>
    <row r="3462" spans="1:3" x14ac:dyDescent="0.25">
      <c r="A3462" s="1" t="s">
        <v>218</v>
      </c>
      <c r="B3462">
        <v>-49.257000000000005</v>
      </c>
      <c r="C3462">
        <v>18.353000000000002</v>
      </c>
    </row>
    <row r="3463" spans="1:3" x14ac:dyDescent="0.25">
      <c r="A3463" s="1" t="s">
        <v>218</v>
      </c>
      <c r="B3463">
        <v>-49.512</v>
      </c>
      <c r="C3463">
        <v>18.346</v>
      </c>
    </row>
    <row r="3464" spans="1:3" x14ac:dyDescent="0.25">
      <c r="A3464" s="1" t="s">
        <v>218</v>
      </c>
      <c r="B3464">
        <v>-49.766000000000005</v>
      </c>
      <c r="C3464">
        <v>18.227</v>
      </c>
    </row>
    <row r="3465" spans="1:3" x14ac:dyDescent="0.25">
      <c r="A3465" s="1" t="s">
        <v>218</v>
      </c>
      <c r="B3465">
        <v>-50.02</v>
      </c>
      <c r="C3465">
        <v>18.210999999999999</v>
      </c>
    </row>
    <row r="3466" spans="1:3" x14ac:dyDescent="0.25">
      <c r="A3466" s="1" t="s">
        <v>218</v>
      </c>
      <c r="B3466">
        <v>-50.274000000000001</v>
      </c>
      <c r="C3466">
        <v>18.228999999999999</v>
      </c>
    </row>
    <row r="3467" spans="1:3" x14ac:dyDescent="0.25">
      <c r="A3467" s="1" t="s">
        <v>218</v>
      </c>
      <c r="B3467">
        <v>-50.528000000000006</v>
      </c>
      <c r="C3467">
        <v>18.21</v>
      </c>
    </row>
    <row r="3468" spans="1:3" x14ac:dyDescent="0.25">
      <c r="A3468" s="1" t="s">
        <v>218</v>
      </c>
      <c r="B3468">
        <v>-50.783000000000001</v>
      </c>
      <c r="C3468">
        <v>18.21</v>
      </c>
    </row>
    <row r="3469" spans="1:3" x14ac:dyDescent="0.25">
      <c r="A3469" s="1" t="s">
        <v>218</v>
      </c>
      <c r="B3469">
        <v>-51.037000000000006</v>
      </c>
      <c r="C3469">
        <v>18.263000000000002</v>
      </c>
    </row>
    <row r="3470" spans="1:3" x14ac:dyDescent="0.25">
      <c r="A3470" s="1" t="s">
        <v>218</v>
      </c>
      <c r="B3470">
        <v>-51.290999999999997</v>
      </c>
      <c r="C3470">
        <v>18.2</v>
      </c>
    </row>
    <row r="3471" spans="1:3" x14ac:dyDescent="0.25">
      <c r="A3471" s="1" t="s">
        <v>218</v>
      </c>
      <c r="B3471">
        <v>-51.545000000000002</v>
      </c>
      <c r="C3471">
        <v>18.132000000000001</v>
      </c>
    </row>
    <row r="3472" spans="1:3" x14ac:dyDescent="0.25">
      <c r="A3472" s="1" t="s">
        <v>218</v>
      </c>
      <c r="B3472">
        <v>-51.799000000000007</v>
      </c>
      <c r="C3472">
        <v>18.225000000000001</v>
      </c>
    </row>
    <row r="3473" spans="1:3" x14ac:dyDescent="0.25">
      <c r="A3473" s="1" t="s">
        <v>218</v>
      </c>
      <c r="B3473">
        <v>-52.054000000000002</v>
      </c>
      <c r="C3473">
        <v>18.175999999999998</v>
      </c>
    </row>
    <row r="3474" spans="1:3" x14ac:dyDescent="0.25">
      <c r="A3474" s="1" t="s">
        <v>218</v>
      </c>
      <c r="B3474">
        <v>-52.308000000000007</v>
      </c>
      <c r="C3474">
        <v>17.989000000000001</v>
      </c>
    </row>
    <row r="3475" spans="1:3" x14ac:dyDescent="0.25">
      <c r="A3475" s="1" t="s">
        <v>218</v>
      </c>
      <c r="B3475">
        <v>-52.561999999999998</v>
      </c>
      <c r="C3475">
        <v>17.952999999999999</v>
      </c>
    </row>
    <row r="3476" spans="1:3" x14ac:dyDescent="0.25">
      <c r="A3476" s="1" t="s">
        <v>218</v>
      </c>
      <c r="B3476">
        <v>-52.816000000000003</v>
      </c>
      <c r="C3476">
        <v>17.952000000000002</v>
      </c>
    </row>
    <row r="3477" spans="1:3" x14ac:dyDescent="0.25">
      <c r="A3477" s="1" t="s">
        <v>218</v>
      </c>
      <c r="B3477">
        <v>-53.070000000000007</v>
      </c>
      <c r="C3477">
        <v>17.97</v>
      </c>
    </row>
    <row r="3478" spans="1:3" x14ac:dyDescent="0.25">
      <c r="A3478" s="1" t="s">
        <v>218</v>
      </c>
      <c r="B3478">
        <v>-53.325000000000003</v>
      </c>
      <c r="C3478">
        <v>17.902999999999999</v>
      </c>
    </row>
    <row r="3479" spans="1:3" x14ac:dyDescent="0.25">
      <c r="A3479" s="1" t="s">
        <v>218</v>
      </c>
      <c r="B3479">
        <v>-53.579000000000008</v>
      </c>
      <c r="C3479">
        <v>17.821999999999999</v>
      </c>
    </row>
    <row r="3480" spans="1:3" x14ac:dyDescent="0.25">
      <c r="A3480" s="1" t="s">
        <v>218</v>
      </c>
      <c r="B3480">
        <v>-53.832999999999998</v>
      </c>
      <c r="C3480">
        <v>17.77</v>
      </c>
    </row>
    <row r="3481" spans="1:3" x14ac:dyDescent="0.25">
      <c r="A3481" s="1" t="s">
        <v>218</v>
      </c>
      <c r="B3481">
        <v>-54.087000000000003</v>
      </c>
      <c r="C3481">
        <v>17.719000000000001</v>
      </c>
    </row>
    <row r="3482" spans="1:3" x14ac:dyDescent="0.25">
      <c r="A3482" s="1" t="s">
        <v>218</v>
      </c>
      <c r="B3482">
        <v>-54.341000000000008</v>
      </c>
      <c r="C3482">
        <v>17.707999999999998</v>
      </c>
    </row>
    <row r="3483" spans="1:3" x14ac:dyDescent="0.25">
      <c r="A3483" s="1" t="s">
        <v>218</v>
      </c>
      <c r="B3483">
        <v>-54.596000000000004</v>
      </c>
      <c r="C3483">
        <v>17.603000000000002</v>
      </c>
    </row>
    <row r="3484" spans="1:3" x14ac:dyDescent="0.25">
      <c r="A3484" s="1" t="s">
        <v>218</v>
      </c>
      <c r="B3484">
        <v>-54.850000000000009</v>
      </c>
      <c r="C3484">
        <v>17.512</v>
      </c>
    </row>
    <row r="3485" spans="1:3" x14ac:dyDescent="0.25">
      <c r="A3485" s="1" t="s">
        <v>218</v>
      </c>
      <c r="B3485">
        <v>-55.103999999999999</v>
      </c>
      <c r="C3485">
        <v>17.405000000000001</v>
      </c>
    </row>
    <row r="3486" spans="1:3" x14ac:dyDescent="0.25">
      <c r="A3486" s="1" t="s">
        <v>218</v>
      </c>
      <c r="B3486">
        <v>-55.358000000000004</v>
      </c>
      <c r="C3486">
        <v>17.399000000000001</v>
      </c>
    </row>
    <row r="3487" spans="1:3" x14ac:dyDescent="0.25">
      <c r="A3487" s="1" t="s">
        <v>218</v>
      </c>
      <c r="B3487">
        <v>-55.612000000000009</v>
      </c>
      <c r="C3487">
        <v>17.388000000000002</v>
      </c>
    </row>
    <row r="3488" spans="1:3" x14ac:dyDescent="0.25">
      <c r="A3488" s="1" t="s">
        <v>218</v>
      </c>
      <c r="B3488">
        <v>-55.867000000000004</v>
      </c>
      <c r="C3488">
        <v>17.292000000000002</v>
      </c>
    </row>
    <row r="3489" spans="1:3" x14ac:dyDescent="0.25">
      <c r="A3489" s="1" t="s">
        <v>218</v>
      </c>
      <c r="B3489">
        <v>-56.121000000000009</v>
      </c>
      <c r="C3489">
        <v>17.158999999999999</v>
      </c>
    </row>
    <row r="3490" spans="1:3" x14ac:dyDescent="0.25">
      <c r="A3490" s="1" t="s">
        <v>219</v>
      </c>
      <c r="B3490">
        <v>-0.96</v>
      </c>
      <c r="C3490">
        <v>21.303999999999998</v>
      </c>
    </row>
    <row r="3491" spans="1:3" x14ac:dyDescent="0.25">
      <c r="A3491" s="1" t="s">
        <v>219</v>
      </c>
      <c r="B3491">
        <v>-1.2139999999999995</v>
      </c>
      <c r="C3491">
        <v>20.975999999999999</v>
      </c>
    </row>
    <row r="3492" spans="1:3" x14ac:dyDescent="0.25">
      <c r="A3492" s="1" t="s">
        <v>219</v>
      </c>
      <c r="B3492">
        <v>-1.4679999999999991</v>
      </c>
      <c r="C3492">
        <v>20.736000000000001</v>
      </c>
    </row>
    <row r="3493" spans="1:3" x14ac:dyDescent="0.25">
      <c r="A3493" s="1" t="s">
        <v>219</v>
      </c>
      <c r="B3493">
        <v>-1.7220000000000004</v>
      </c>
      <c r="C3493">
        <v>20.315000000000001</v>
      </c>
    </row>
    <row r="3494" spans="1:3" x14ac:dyDescent="0.25">
      <c r="A3494" s="1" t="s">
        <v>219</v>
      </c>
      <c r="B3494">
        <v>-1.976</v>
      </c>
      <c r="C3494">
        <v>19.882000000000001</v>
      </c>
    </row>
    <row r="3495" spans="1:3" x14ac:dyDescent="0.25">
      <c r="A3495" s="1" t="s">
        <v>219</v>
      </c>
      <c r="B3495">
        <v>-2.2310000000000008</v>
      </c>
      <c r="C3495">
        <v>19.484999999999999</v>
      </c>
    </row>
    <row r="3496" spans="1:3" x14ac:dyDescent="0.25">
      <c r="A3496" s="1" t="s">
        <v>219</v>
      </c>
      <c r="B3496">
        <v>-2.4850000000000003</v>
      </c>
      <c r="C3496">
        <v>19.202000000000002</v>
      </c>
    </row>
    <row r="3497" spans="1:3" x14ac:dyDescent="0.25">
      <c r="A3497" s="1" t="s">
        <v>219</v>
      </c>
      <c r="B3497">
        <v>-2.7390000000000017</v>
      </c>
      <c r="C3497">
        <v>18.986000000000001</v>
      </c>
    </row>
    <row r="3498" spans="1:3" x14ac:dyDescent="0.25">
      <c r="A3498" s="1" t="s">
        <v>219</v>
      </c>
      <c r="B3498">
        <v>-2.9929999999999994</v>
      </c>
      <c r="C3498">
        <v>18.713000000000001</v>
      </c>
    </row>
    <row r="3499" spans="1:3" x14ac:dyDescent="0.25">
      <c r="A3499" s="1" t="s">
        <v>219</v>
      </c>
      <c r="B3499">
        <v>-3.2470000000000008</v>
      </c>
      <c r="C3499">
        <v>18.640999999999998</v>
      </c>
    </row>
    <row r="3500" spans="1:3" x14ac:dyDescent="0.25">
      <c r="A3500" s="1" t="s">
        <v>219</v>
      </c>
      <c r="B3500">
        <v>-3.5019999999999998</v>
      </c>
      <c r="C3500">
        <v>18.52</v>
      </c>
    </row>
    <row r="3501" spans="1:3" x14ac:dyDescent="0.25">
      <c r="A3501" s="1" t="s">
        <v>219</v>
      </c>
      <c r="B3501">
        <v>-3.7560000000000011</v>
      </c>
      <c r="C3501">
        <v>18.417999999999999</v>
      </c>
    </row>
    <row r="3502" spans="1:3" x14ac:dyDescent="0.25">
      <c r="A3502" s="1" t="s">
        <v>219</v>
      </c>
      <c r="B3502">
        <v>-4.0099999999999989</v>
      </c>
      <c r="C3502">
        <v>18.456</v>
      </c>
    </row>
    <row r="3503" spans="1:3" x14ac:dyDescent="0.25">
      <c r="A3503" s="1" t="s">
        <v>219</v>
      </c>
      <c r="B3503">
        <v>-4.2640000000000002</v>
      </c>
      <c r="C3503">
        <v>18.498999999999999</v>
      </c>
    </row>
    <row r="3504" spans="1:3" x14ac:dyDescent="0.25">
      <c r="A3504" s="1" t="s">
        <v>219</v>
      </c>
      <c r="B3504">
        <v>-4.5180000000000016</v>
      </c>
      <c r="C3504">
        <v>18.609000000000002</v>
      </c>
    </row>
    <row r="3505" spans="1:3" x14ac:dyDescent="0.25">
      <c r="A3505" s="1" t="s">
        <v>219</v>
      </c>
      <c r="B3505">
        <v>-4.7730000000000006</v>
      </c>
      <c r="C3505">
        <v>18.809999999999999</v>
      </c>
    </row>
    <row r="3506" spans="1:3" x14ac:dyDescent="0.25">
      <c r="A3506" s="1" t="s">
        <v>219</v>
      </c>
      <c r="B3506">
        <v>-5.0269999999999984</v>
      </c>
      <c r="C3506">
        <v>18.946999999999999</v>
      </c>
    </row>
    <row r="3507" spans="1:3" x14ac:dyDescent="0.25">
      <c r="A3507" s="1" t="s">
        <v>219</v>
      </c>
      <c r="B3507">
        <v>-5.2809999999999997</v>
      </c>
      <c r="C3507">
        <v>19.056000000000001</v>
      </c>
    </row>
    <row r="3508" spans="1:3" x14ac:dyDescent="0.25">
      <c r="A3508" s="1" t="s">
        <v>219</v>
      </c>
      <c r="B3508">
        <v>-5.535000000000001</v>
      </c>
      <c r="C3508">
        <v>19.129000000000001</v>
      </c>
    </row>
    <row r="3509" spans="1:3" x14ac:dyDescent="0.25">
      <c r="A3509" s="1" t="s">
        <v>219</v>
      </c>
      <c r="B3509">
        <v>-5.7889999999999988</v>
      </c>
      <c r="C3509">
        <v>19.314</v>
      </c>
    </row>
    <row r="3510" spans="1:3" x14ac:dyDescent="0.25">
      <c r="A3510" s="1" t="s">
        <v>219</v>
      </c>
      <c r="B3510">
        <v>-6.0440000000000014</v>
      </c>
      <c r="C3510">
        <v>19.422999999999998</v>
      </c>
    </row>
    <row r="3511" spans="1:3" x14ac:dyDescent="0.25">
      <c r="A3511" s="1" t="s">
        <v>219</v>
      </c>
      <c r="B3511">
        <v>-6.2979999999999992</v>
      </c>
      <c r="C3511">
        <v>19.5</v>
      </c>
    </row>
    <row r="3512" spans="1:3" x14ac:dyDescent="0.25">
      <c r="A3512" s="1" t="s">
        <v>219</v>
      </c>
      <c r="B3512">
        <v>-6.5520000000000005</v>
      </c>
      <c r="C3512">
        <v>19.622</v>
      </c>
    </row>
    <row r="3513" spans="1:3" x14ac:dyDescent="0.25">
      <c r="A3513" s="1" t="s">
        <v>219</v>
      </c>
      <c r="B3513">
        <v>-6.8059999999999983</v>
      </c>
      <c r="C3513">
        <v>19.831</v>
      </c>
    </row>
    <row r="3514" spans="1:3" x14ac:dyDescent="0.25">
      <c r="A3514" s="1" t="s">
        <v>219</v>
      </c>
      <c r="B3514">
        <v>-7.06</v>
      </c>
      <c r="C3514">
        <v>20.004000000000001</v>
      </c>
    </row>
    <row r="3515" spans="1:3" x14ac:dyDescent="0.25">
      <c r="A3515" s="1" t="s">
        <v>219</v>
      </c>
      <c r="B3515">
        <v>-7.3149999999999986</v>
      </c>
      <c r="C3515">
        <v>20.123999999999999</v>
      </c>
    </row>
    <row r="3516" spans="1:3" x14ac:dyDescent="0.25">
      <c r="A3516" s="1" t="s">
        <v>219</v>
      </c>
      <c r="B3516">
        <v>-7.569</v>
      </c>
      <c r="C3516">
        <v>20.292000000000002</v>
      </c>
    </row>
    <row r="3517" spans="1:3" x14ac:dyDescent="0.25">
      <c r="A3517" s="1" t="s">
        <v>219</v>
      </c>
      <c r="B3517">
        <v>-7.8230000000000013</v>
      </c>
      <c r="C3517">
        <v>20.498999999999999</v>
      </c>
    </row>
    <row r="3518" spans="1:3" x14ac:dyDescent="0.25">
      <c r="A3518" s="1" t="s">
        <v>219</v>
      </c>
      <c r="B3518">
        <v>-8.0769999999999982</v>
      </c>
      <c r="C3518">
        <v>20.512</v>
      </c>
    </row>
    <row r="3519" spans="1:3" x14ac:dyDescent="0.25">
      <c r="A3519" s="1" t="s">
        <v>219</v>
      </c>
      <c r="B3519">
        <v>-8.3309999999999995</v>
      </c>
      <c r="C3519">
        <v>20.658000000000001</v>
      </c>
    </row>
    <row r="3520" spans="1:3" x14ac:dyDescent="0.25">
      <c r="A3520" s="1" t="s">
        <v>219</v>
      </c>
      <c r="B3520">
        <v>-8.5859999999999985</v>
      </c>
      <c r="C3520">
        <v>20.875</v>
      </c>
    </row>
    <row r="3521" spans="1:3" x14ac:dyDescent="0.25">
      <c r="A3521" s="1" t="s">
        <v>219</v>
      </c>
      <c r="B3521">
        <v>-8.84</v>
      </c>
      <c r="C3521">
        <v>21.029</v>
      </c>
    </row>
    <row r="3522" spans="1:3" x14ac:dyDescent="0.25">
      <c r="A3522" s="1" t="s">
        <v>219</v>
      </c>
      <c r="B3522">
        <v>-9.0939999999999976</v>
      </c>
      <c r="C3522">
        <v>21.202999999999999</v>
      </c>
    </row>
    <row r="3523" spans="1:3" x14ac:dyDescent="0.25">
      <c r="A3523" s="1" t="s">
        <v>219</v>
      </c>
      <c r="B3523">
        <v>-9.347999999999999</v>
      </c>
      <c r="C3523">
        <v>21.280999999999999</v>
      </c>
    </row>
    <row r="3524" spans="1:3" x14ac:dyDescent="0.25">
      <c r="A3524" s="1" t="s">
        <v>219</v>
      </c>
      <c r="B3524">
        <v>-9.6020000000000003</v>
      </c>
      <c r="C3524">
        <v>21.367000000000001</v>
      </c>
    </row>
    <row r="3525" spans="1:3" x14ac:dyDescent="0.25">
      <c r="A3525" s="1" t="s">
        <v>219</v>
      </c>
      <c r="B3525">
        <v>-9.8569999999999993</v>
      </c>
      <c r="C3525">
        <v>21.48</v>
      </c>
    </row>
    <row r="3526" spans="1:3" x14ac:dyDescent="0.25">
      <c r="A3526" s="1" t="s">
        <v>219</v>
      </c>
      <c r="B3526">
        <v>-10.111000000000001</v>
      </c>
      <c r="C3526">
        <v>21.571000000000002</v>
      </c>
    </row>
    <row r="3527" spans="1:3" x14ac:dyDescent="0.25">
      <c r="A3527" s="1" t="s">
        <v>219</v>
      </c>
      <c r="B3527">
        <v>-10.364999999999998</v>
      </c>
      <c r="C3527">
        <v>21.606000000000002</v>
      </c>
    </row>
    <row r="3528" spans="1:3" x14ac:dyDescent="0.25">
      <c r="A3528" s="1" t="s">
        <v>219</v>
      </c>
      <c r="B3528">
        <v>-10.619</v>
      </c>
      <c r="C3528">
        <v>21.754999999999999</v>
      </c>
    </row>
    <row r="3529" spans="1:3" x14ac:dyDescent="0.25">
      <c r="A3529" s="1" t="s">
        <v>219</v>
      </c>
      <c r="B3529">
        <v>-10.872999999999998</v>
      </c>
      <c r="C3529">
        <v>21.919</v>
      </c>
    </row>
    <row r="3530" spans="1:3" x14ac:dyDescent="0.25">
      <c r="A3530" s="1" t="s">
        <v>219</v>
      </c>
      <c r="B3530">
        <v>-11.128</v>
      </c>
      <c r="C3530">
        <v>22.001999999999999</v>
      </c>
    </row>
    <row r="3531" spans="1:3" x14ac:dyDescent="0.25">
      <c r="A3531" s="1" t="s">
        <v>219</v>
      </c>
      <c r="B3531">
        <v>-11.381999999999998</v>
      </c>
      <c r="C3531">
        <v>22.103999999999999</v>
      </c>
    </row>
    <row r="3532" spans="1:3" x14ac:dyDescent="0.25">
      <c r="A3532" s="1" t="s">
        <v>219</v>
      </c>
      <c r="B3532">
        <v>-11.635999999999999</v>
      </c>
      <c r="C3532">
        <v>22.294</v>
      </c>
    </row>
    <row r="3533" spans="1:3" x14ac:dyDescent="0.25">
      <c r="A3533" s="1" t="s">
        <v>219</v>
      </c>
      <c r="B3533">
        <v>-11.89</v>
      </c>
      <c r="C3533">
        <v>22.41</v>
      </c>
    </row>
    <row r="3534" spans="1:3" x14ac:dyDescent="0.25">
      <c r="A3534" s="1" t="s">
        <v>219</v>
      </c>
      <c r="B3534">
        <v>-12.143999999999998</v>
      </c>
      <c r="C3534">
        <v>22.49</v>
      </c>
    </row>
    <row r="3535" spans="1:3" x14ac:dyDescent="0.25">
      <c r="A3535" s="1" t="s">
        <v>219</v>
      </c>
      <c r="B3535">
        <v>-12.398999999999997</v>
      </c>
      <c r="C3535">
        <v>22.632000000000001</v>
      </c>
    </row>
    <row r="3536" spans="1:3" x14ac:dyDescent="0.25">
      <c r="A3536" s="1" t="s">
        <v>219</v>
      </c>
      <c r="B3536">
        <v>-12.652999999999999</v>
      </c>
      <c r="C3536">
        <v>22.754000000000001</v>
      </c>
    </row>
    <row r="3537" spans="1:3" x14ac:dyDescent="0.25">
      <c r="A3537" s="1" t="s">
        <v>219</v>
      </c>
      <c r="B3537">
        <v>-12.907</v>
      </c>
      <c r="C3537">
        <v>22.785</v>
      </c>
    </row>
    <row r="3538" spans="1:3" x14ac:dyDescent="0.25">
      <c r="A3538" s="1" t="s">
        <v>219</v>
      </c>
      <c r="B3538">
        <v>-13.160999999999998</v>
      </c>
      <c r="C3538">
        <v>23</v>
      </c>
    </row>
    <row r="3539" spans="1:3" x14ac:dyDescent="0.25">
      <c r="A3539" s="1" t="s">
        <v>219</v>
      </c>
      <c r="B3539">
        <v>-13.414999999999999</v>
      </c>
      <c r="C3539">
        <v>23.210999999999999</v>
      </c>
    </row>
    <row r="3540" spans="1:3" x14ac:dyDescent="0.25">
      <c r="A3540" s="1" t="s">
        <v>219</v>
      </c>
      <c r="B3540">
        <v>-13.669999999999998</v>
      </c>
      <c r="C3540">
        <v>23.329000000000001</v>
      </c>
    </row>
    <row r="3541" spans="1:3" x14ac:dyDescent="0.25">
      <c r="A3541" s="1" t="s">
        <v>219</v>
      </c>
      <c r="B3541">
        <v>-13.923999999999999</v>
      </c>
      <c r="C3541">
        <v>23.417000000000002</v>
      </c>
    </row>
    <row r="3542" spans="1:3" x14ac:dyDescent="0.25">
      <c r="A3542" s="1" t="s">
        <v>219</v>
      </c>
      <c r="B3542">
        <v>-14.178000000000001</v>
      </c>
      <c r="C3542">
        <v>23.545000000000002</v>
      </c>
    </row>
    <row r="3543" spans="1:3" x14ac:dyDescent="0.25">
      <c r="A3543" s="1" t="s">
        <v>219</v>
      </c>
      <c r="B3543">
        <v>-14.431999999999999</v>
      </c>
      <c r="C3543">
        <v>23.698</v>
      </c>
    </row>
    <row r="3544" spans="1:3" x14ac:dyDescent="0.25">
      <c r="A3544" s="1" t="s">
        <v>219</v>
      </c>
      <c r="B3544">
        <v>-14.686</v>
      </c>
      <c r="C3544">
        <v>23.905000000000001</v>
      </c>
    </row>
    <row r="3545" spans="1:3" x14ac:dyDescent="0.25">
      <c r="A3545" s="1" t="s">
        <v>219</v>
      </c>
      <c r="B3545">
        <v>-14.940999999999999</v>
      </c>
      <c r="C3545">
        <v>24.05</v>
      </c>
    </row>
    <row r="3546" spans="1:3" x14ac:dyDescent="0.25">
      <c r="A3546" s="1" t="s">
        <v>219</v>
      </c>
      <c r="B3546">
        <v>-15.195</v>
      </c>
      <c r="C3546">
        <v>24.183</v>
      </c>
    </row>
    <row r="3547" spans="1:3" x14ac:dyDescent="0.25">
      <c r="A3547" s="1" t="s">
        <v>219</v>
      </c>
      <c r="B3547">
        <v>-15.448999999999998</v>
      </c>
      <c r="C3547">
        <v>24.382000000000001</v>
      </c>
    </row>
    <row r="3548" spans="1:3" x14ac:dyDescent="0.25">
      <c r="A3548" s="1" t="s">
        <v>219</v>
      </c>
      <c r="B3548">
        <v>-15.702999999999999</v>
      </c>
      <c r="C3548">
        <v>24.547000000000001</v>
      </c>
    </row>
    <row r="3549" spans="1:3" x14ac:dyDescent="0.25">
      <c r="A3549" s="1" t="s">
        <v>219</v>
      </c>
      <c r="B3549">
        <v>-15.957000000000001</v>
      </c>
      <c r="C3549">
        <v>24.713000000000001</v>
      </c>
    </row>
    <row r="3550" spans="1:3" x14ac:dyDescent="0.25">
      <c r="A3550" s="1" t="s">
        <v>219</v>
      </c>
      <c r="B3550">
        <v>-16.212</v>
      </c>
      <c r="C3550">
        <v>24.9</v>
      </c>
    </row>
    <row r="3551" spans="1:3" x14ac:dyDescent="0.25">
      <c r="A3551" s="1" t="s">
        <v>219</v>
      </c>
      <c r="B3551">
        <v>-16.465999999999998</v>
      </c>
      <c r="C3551">
        <v>25.032</v>
      </c>
    </row>
    <row r="3552" spans="1:3" x14ac:dyDescent="0.25">
      <c r="A3552" s="1" t="s">
        <v>219</v>
      </c>
      <c r="B3552">
        <v>-16.72</v>
      </c>
      <c r="C3552">
        <v>25.204999999999998</v>
      </c>
    </row>
    <row r="3553" spans="1:3" x14ac:dyDescent="0.25">
      <c r="A3553" s="1" t="s">
        <v>219</v>
      </c>
      <c r="B3553">
        <v>-16.974000000000004</v>
      </c>
      <c r="C3553">
        <v>25.3</v>
      </c>
    </row>
    <row r="3554" spans="1:3" x14ac:dyDescent="0.25">
      <c r="A3554" s="1" t="s">
        <v>219</v>
      </c>
      <c r="B3554">
        <v>-17.228000000000002</v>
      </c>
      <c r="C3554">
        <v>25.52</v>
      </c>
    </row>
    <row r="3555" spans="1:3" x14ac:dyDescent="0.25">
      <c r="A3555" s="1" t="s">
        <v>219</v>
      </c>
      <c r="B3555">
        <v>-17.483000000000004</v>
      </c>
      <c r="C3555">
        <v>25.933</v>
      </c>
    </row>
    <row r="3556" spans="1:3" x14ac:dyDescent="0.25">
      <c r="A3556" s="1" t="s">
        <v>219</v>
      </c>
      <c r="B3556">
        <v>-17.737000000000002</v>
      </c>
      <c r="C3556">
        <v>26.302</v>
      </c>
    </row>
    <row r="3557" spans="1:3" x14ac:dyDescent="0.25">
      <c r="A3557" s="1" t="s">
        <v>219</v>
      </c>
      <c r="B3557">
        <v>-17.991</v>
      </c>
      <c r="C3557">
        <v>26.574000000000002</v>
      </c>
    </row>
    <row r="3558" spans="1:3" x14ac:dyDescent="0.25">
      <c r="A3558" s="1" t="s">
        <v>219</v>
      </c>
      <c r="B3558">
        <v>-18.244999999999997</v>
      </c>
      <c r="C3558">
        <v>26.797999999999998</v>
      </c>
    </row>
    <row r="3559" spans="1:3" x14ac:dyDescent="0.25">
      <c r="A3559" s="1" t="s">
        <v>219</v>
      </c>
      <c r="B3559">
        <v>-18.499000000000002</v>
      </c>
      <c r="C3559">
        <v>26.978999999999999</v>
      </c>
    </row>
    <row r="3560" spans="1:3" x14ac:dyDescent="0.25">
      <c r="A3560" s="1" t="s">
        <v>219</v>
      </c>
      <c r="B3560">
        <v>-18.754000000000005</v>
      </c>
      <c r="C3560">
        <v>27.132000000000001</v>
      </c>
    </row>
    <row r="3561" spans="1:3" x14ac:dyDescent="0.25">
      <c r="A3561" s="1" t="s">
        <v>219</v>
      </c>
      <c r="B3561">
        <v>-19.008000000000003</v>
      </c>
      <c r="C3561">
        <v>27.289000000000001</v>
      </c>
    </row>
    <row r="3562" spans="1:3" x14ac:dyDescent="0.25">
      <c r="A3562" s="1" t="s">
        <v>219</v>
      </c>
      <c r="B3562">
        <v>-19.262</v>
      </c>
      <c r="C3562">
        <v>27.521999999999998</v>
      </c>
    </row>
    <row r="3563" spans="1:3" x14ac:dyDescent="0.25">
      <c r="A3563" s="1" t="s">
        <v>219</v>
      </c>
      <c r="B3563">
        <v>-19.516000000000005</v>
      </c>
      <c r="C3563">
        <v>27.67</v>
      </c>
    </row>
    <row r="3564" spans="1:3" x14ac:dyDescent="0.25">
      <c r="A3564" s="1" t="s">
        <v>219</v>
      </c>
      <c r="B3564">
        <v>-19.770000000000003</v>
      </c>
      <c r="C3564">
        <v>27.738</v>
      </c>
    </row>
    <row r="3565" spans="1:3" x14ac:dyDescent="0.25">
      <c r="A3565" s="1" t="s">
        <v>219</v>
      </c>
      <c r="B3565">
        <v>-20.024000000000001</v>
      </c>
      <c r="C3565">
        <v>27.849</v>
      </c>
    </row>
    <row r="3566" spans="1:3" x14ac:dyDescent="0.25">
      <c r="A3566" s="1" t="s">
        <v>219</v>
      </c>
      <c r="B3566">
        <v>-20.279000000000003</v>
      </c>
      <c r="C3566">
        <v>27.942</v>
      </c>
    </row>
    <row r="3567" spans="1:3" x14ac:dyDescent="0.25">
      <c r="A3567" s="1" t="s">
        <v>219</v>
      </c>
      <c r="B3567">
        <v>-20.533000000000001</v>
      </c>
      <c r="C3567">
        <v>28.013000000000002</v>
      </c>
    </row>
    <row r="3568" spans="1:3" x14ac:dyDescent="0.25">
      <c r="A3568" s="1" t="s">
        <v>219</v>
      </c>
      <c r="B3568">
        <v>-20.787000000000006</v>
      </c>
      <c r="C3568">
        <v>27.923999999999999</v>
      </c>
    </row>
    <row r="3569" spans="1:3" x14ac:dyDescent="0.25">
      <c r="A3569" s="1" t="s">
        <v>219</v>
      </c>
      <c r="B3569">
        <v>-21.041000000000004</v>
      </c>
      <c r="C3569">
        <v>27.847999999999999</v>
      </c>
    </row>
    <row r="3570" spans="1:3" x14ac:dyDescent="0.25">
      <c r="A3570" s="1" t="s">
        <v>219</v>
      </c>
      <c r="B3570">
        <v>-21.295000000000002</v>
      </c>
      <c r="C3570">
        <v>27.806999999999999</v>
      </c>
    </row>
    <row r="3571" spans="1:3" x14ac:dyDescent="0.25">
      <c r="A3571" s="1" t="s">
        <v>219</v>
      </c>
      <c r="B3571">
        <v>-21.550000000000004</v>
      </c>
      <c r="C3571">
        <v>27.709</v>
      </c>
    </row>
    <row r="3572" spans="1:3" x14ac:dyDescent="0.25">
      <c r="A3572" s="1" t="s">
        <v>219</v>
      </c>
      <c r="B3572">
        <v>-21.804000000000002</v>
      </c>
      <c r="C3572">
        <v>27.535</v>
      </c>
    </row>
    <row r="3573" spans="1:3" x14ac:dyDescent="0.25">
      <c r="A3573" s="1" t="s">
        <v>219</v>
      </c>
      <c r="B3573">
        <v>-22.058</v>
      </c>
      <c r="C3573">
        <v>27.466000000000001</v>
      </c>
    </row>
    <row r="3574" spans="1:3" x14ac:dyDescent="0.25">
      <c r="A3574" s="1" t="s">
        <v>219</v>
      </c>
      <c r="B3574">
        <v>-22.312000000000005</v>
      </c>
      <c r="C3574">
        <v>27.318999999999999</v>
      </c>
    </row>
    <row r="3575" spans="1:3" x14ac:dyDescent="0.25">
      <c r="A3575" s="1" t="s">
        <v>219</v>
      </c>
      <c r="B3575">
        <v>-22.566000000000003</v>
      </c>
      <c r="C3575">
        <v>27.010999999999999</v>
      </c>
    </row>
    <row r="3576" spans="1:3" x14ac:dyDescent="0.25">
      <c r="A3576" s="1" t="s">
        <v>219</v>
      </c>
      <c r="B3576">
        <v>-22.821000000000005</v>
      </c>
      <c r="C3576">
        <v>26.710999999999999</v>
      </c>
    </row>
    <row r="3577" spans="1:3" x14ac:dyDescent="0.25">
      <c r="A3577" s="1" t="s">
        <v>219</v>
      </c>
      <c r="B3577">
        <v>-23.075000000000003</v>
      </c>
      <c r="C3577">
        <v>26.582000000000001</v>
      </c>
    </row>
    <row r="3578" spans="1:3" x14ac:dyDescent="0.25">
      <c r="A3578" s="1" t="s">
        <v>219</v>
      </c>
      <c r="B3578">
        <v>-23.329000000000001</v>
      </c>
      <c r="C3578">
        <v>26.428999999999998</v>
      </c>
    </row>
    <row r="3579" spans="1:3" x14ac:dyDescent="0.25">
      <c r="A3579" s="1" t="s">
        <v>219</v>
      </c>
      <c r="B3579">
        <v>-23.583000000000006</v>
      </c>
      <c r="C3579">
        <v>26.137</v>
      </c>
    </row>
    <row r="3580" spans="1:3" x14ac:dyDescent="0.25">
      <c r="A3580" s="1" t="s">
        <v>219</v>
      </c>
      <c r="B3580">
        <v>-23.837000000000003</v>
      </c>
      <c r="C3580">
        <v>25.831</v>
      </c>
    </row>
    <row r="3581" spans="1:3" x14ac:dyDescent="0.25">
      <c r="A3581" s="1" t="s">
        <v>219</v>
      </c>
      <c r="B3581">
        <v>-24.092000000000006</v>
      </c>
      <c r="C3581">
        <v>25.504999999999999</v>
      </c>
    </row>
    <row r="3582" spans="1:3" x14ac:dyDescent="0.25">
      <c r="A3582" s="1" t="s">
        <v>219</v>
      </c>
      <c r="B3582">
        <v>-24.346000000000004</v>
      </c>
      <c r="C3582">
        <v>25.273</v>
      </c>
    </row>
    <row r="3583" spans="1:3" x14ac:dyDescent="0.25">
      <c r="A3583" s="1" t="s">
        <v>219</v>
      </c>
      <c r="B3583">
        <v>-24.6</v>
      </c>
      <c r="C3583">
        <v>25.152999999999999</v>
      </c>
    </row>
    <row r="3584" spans="1:3" x14ac:dyDescent="0.25">
      <c r="A3584" s="1" t="s">
        <v>219</v>
      </c>
      <c r="B3584">
        <v>-24.853999999999999</v>
      </c>
      <c r="C3584">
        <v>24.885000000000002</v>
      </c>
    </row>
    <row r="3585" spans="1:3" x14ac:dyDescent="0.25">
      <c r="A3585" s="1" t="s">
        <v>219</v>
      </c>
      <c r="B3585">
        <v>-25.108000000000004</v>
      </c>
      <c r="C3585">
        <v>24.533999999999999</v>
      </c>
    </row>
    <row r="3586" spans="1:3" x14ac:dyDescent="0.25">
      <c r="A3586" s="1" t="s">
        <v>219</v>
      </c>
      <c r="B3586">
        <v>-25.363</v>
      </c>
      <c r="C3586">
        <v>24.213000000000001</v>
      </c>
    </row>
    <row r="3587" spans="1:3" x14ac:dyDescent="0.25">
      <c r="A3587" s="1" t="s">
        <v>219</v>
      </c>
      <c r="B3587">
        <v>-25.617000000000004</v>
      </c>
      <c r="C3587">
        <v>23.91</v>
      </c>
    </row>
    <row r="3588" spans="1:3" x14ac:dyDescent="0.25">
      <c r="A3588" s="1" t="s">
        <v>219</v>
      </c>
      <c r="B3588">
        <v>-25.871000000000002</v>
      </c>
      <c r="C3588">
        <v>23.69</v>
      </c>
    </row>
    <row r="3589" spans="1:3" x14ac:dyDescent="0.25">
      <c r="A3589" s="1" t="s">
        <v>219</v>
      </c>
      <c r="B3589">
        <v>-26.125</v>
      </c>
      <c r="C3589">
        <v>23.5</v>
      </c>
    </row>
    <row r="3590" spans="1:3" x14ac:dyDescent="0.25">
      <c r="A3590" s="1" t="s">
        <v>219</v>
      </c>
      <c r="B3590">
        <v>-26.379000000000005</v>
      </c>
      <c r="C3590">
        <v>23.292999999999999</v>
      </c>
    </row>
    <row r="3591" spans="1:3" x14ac:dyDescent="0.25">
      <c r="A3591" s="1" t="s">
        <v>219</v>
      </c>
      <c r="B3591">
        <v>-26.634</v>
      </c>
      <c r="C3591">
        <v>22.969000000000001</v>
      </c>
    </row>
    <row r="3592" spans="1:3" x14ac:dyDescent="0.25">
      <c r="A3592" s="1" t="s">
        <v>219</v>
      </c>
      <c r="B3592">
        <v>-26.888000000000005</v>
      </c>
      <c r="C3592">
        <v>22.771000000000001</v>
      </c>
    </row>
    <row r="3593" spans="1:3" x14ac:dyDescent="0.25">
      <c r="A3593" s="1" t="s">
        <v>219</v>
      </c>
      <c r="B3593">
        <v>-27.142000000000003</v>
      </c>
      <c r="C3593">
        <v>22.56</v>
      </c>
    </row>
    <row r="3594" spans="1:3" x14ac:dyDescent="0.25">
      <c r="A3594" s="1" t="s">
        <v>219</v>
      </c>
      <c r="B3594">
        <v>-27.396000000000001</v>
      </c>
      <c r="C3594">
        <v>22.329000000000001</v>
      </c>
    </row>
    <row r="3595" spans="1:3" x14ac:dyDescent="0.25">
      <c r="A3595" s="1" t="s">
        <v>219</v>
      </c>
      <c r="B3595">
        <v>-27.650000000000006</v>
      </c>
      <c r="C3595">
        <v>22.059000000000001</v>
      </c>
    </row>
    <row r="3596" spans="1:3" x14ac:dyDescent="0.25">
      <c r="A3596" s="1" t="s">
        <v>219</v>
      </c>
      <c r="B3596">
        <v>-27.905000000000001</v>
      </c>
      <c r="C3596">
        <v>21.901</v>
      </c>
    </row>
    <row r="3597" spans="1:3" x14ac:dyDescent="0.25">
      <c r="A3597" s="1" t="s">
        <v>219</v>
      </c>
      <c r="B3597">
        <v>-28.159000000000006</v>
      </c>
      <c r="C3597">
        <v>21.754999999999999</v>
      </c>
    </row>
    <row r="3598" spans="1:3" x14ac:dyDescent="0.25">
      <c r="A3598" s="1" t="s">
        <v>219</v>
      </c>
      <c r="B3598">
        <v>-28.413000000000004</v>
      </c>
      <c r="C3598">
        <v>21.597000000000001</v>
      </c>
    </row>
    <row r="3599" spans="1:3" x14ac:dyDescent="0.25">
      <c r="A3599" s="1" t="s">
        <v>219</v>
      </c>
      <c r="B3599">
        <v>-28.667000000000002</v>
      </c>
      <c r="C3599">
        <v>21.475000000000001</v>
      </c>
    </row>
    <row r="3600" spans="1:3" x14ac:dyDescent="0.25">
      <c r="A3600" s="1" t="s">
        <v>219</v>
      </c>
      <c r="B3600">
        <v>-28.920999999999999</v>
      </c>
      <c r="C3600">
        <v>21.297999999999998</v>
      </c>
    </row>
    <row r="3601" spans="1:3" x14ac:dyDescent="0.25">
      <c r="A3601" s="1" t="s">
        <v>219</v>
      </c>
      <c r="B3601">
        <v>-29.176000000000002</v>
      </c>
      <c r="C3601">
        <v>21.077000000000002</v>
      </c>
    </row>
    <row r="3602" spans="1:3" x14ac:dyDescent="0.25">
      <c r="A3602" s="1" t="s">
        <v>219</v>
      </c>
      <c r="B3602">
        <v>-29.43</v>
      </c>
      <c r="C3602">
        <v>20.835000000000001</v>
      </c>
    </row>
    <row r="3603" spans="1:3" x14ac:dyDescent="0.25">
      <c r="A3603" s="1" t="s">
        <v>219</v>
      </c>
      <c r="B3603">
        <v>-29.684000000000005</v>
      </c>
      <c r="C3603">
        <v>20.747</v>
      </c>
    </row>
    <row r="3604" spans="1:3" x14ac:dyDescent="0.25">
      <c r="A3604" s="1" t="s">
        <v>219</v>
      </c>
      <c r="B3604">
        <v>-29.938000000000002</v>
      </c>
      <c r="C3604">
        <v>20.643000000000001</v>
      </c>
    </row>
    <row r="3605" spans="1:3" x14ac:dyDescent="0.25">
      <c r="A3605" s="1" t="s">
        <v>219</v>
      </c>
      <c r="B3605">
        <v>-30.192</v>
      </c>
      <c r="C3605">
        <v>20.591999999999999</v>
      </c>
    </row>
    <row r="3606" spans="1:3" x14ac:dyDescent="0.25">
      <c r="A3606" s="1" t="s">
        <v>219</v>
      </c>
      <c r="B3606">
        <v>-30.447000000000003</v>
      </c>
      <c r="C3606">
        <v>20.414999999999999</v>
      </c>
    </row>
    <row r="3607" spans="1:3" x14ac:dyDescent="0.25">
      <c r="A3607" s="1" t="s">
        <v>219</v>
      </c>
      <c r="B3607">
        <v>-30.701000000000001</v>
      </c>
      <c r="C3607">
        <v>20.187999999999999</v>
      </c>
    </row>
    <row r="3608" spans="1:3" x14ac:dyDescent="0.25">
      <c r="A3608" s="1" t="s">
        <v>219</v>
      </c>
      <c r="B3608">
        <v>-30.955000000000005</v>
      </c>
      <c r="C3608">
        <v>20.062999999999999</v>
      </c>
    </row>
    <row r="3609" spans="1:3" x14ac:dyDescent="0.25">
      <c r="A3609" s="1" t="s">
        <v>219</v>
      </c>
      <c r="B3609">
        <v>-31.209000000000003</v>
      </c>
      <c r="C3609">
        <v>19.971</v>
      </c>
    </row>
    <row r="3610" spans="1:3" x14ac:dyDescent="0.25">
      <c r="A3610" s="1" t="s">
        <v>219</v>
      </c>
      <c r="B3610">
        <v>-31.463000000000001</v>
      </c>
      <c r="C3610">
        <v>19.850999999999999</v>
      </c>
    </row>
    <row r="3611" spans="1:3" x14ac:dyDescent="0.25">
      <c r="A3611" s="1" t="s">
        <v>219</v>
      </c>
      <c r="B3611">
        <v>-31.718000000000004</v>
      </c>
      <c r="C3611">
        <v>19.789000000000001</v>
      </c>
    </row>
    <row r="3612" spans="1:3" x14ac:dyDescent="0.25">
      <c r="A3612" s="1" t="s">
        <v>219</v>
      </c>
      <c r="B3612">
        <v>-31.972000000000001</v>
      </c>
      <c r="C3612">
        <v>19.66</v>
      </c>
    </row>
    <row r="3613" spans="1:3" x14ac:dyDescent="0.25">
      <c r="A3613" s="1" t="s">
        <v>219</v>
      </c>
      <c r="B3613">
        <v>-32.225999999999999</v>
      </c>
      <c r="C3613">
        <v>19.516999999999999</v>
      </c>
    </row>
    <row r="3614" spans="1:3" x14ac:dyDescent="0.25">
      <c r="A3614" s="1" t="s">
        <v>219</v>
      </c>
      <c r="B3614">
        <v>-32.480000000000004</v>
      </c>
      <c r="C3614">
        <v>19.495999999999999</v>
      </c>
    </row>
    <row r="3615" spans="1:3" x14ac:dyDescent="0.25">
      <c r="A3615" s="1" t="s">
        <v>219</v>
      </c>
      <c r="B3615">
        <v>-32.734000000000002</v>
      </c>
      <c r="C3615">
        <v>19.384</v>
      </c>
    </row>
    <row r="3616" spans="1:3" x14ac:dyDescent="0.25">
      <c r="A3616" s="1" t="s">
        <v>219</v>
      </c>
      <c r="B3616">
        <v>-32.989000000000004</v>
      </c>
      <c r="C3616">
        <v>19.268999999999998</v>
      </c>
    </row>
    <row r="3617" spans="1:3" x14ac:dyDescent="0.25">
      <c r="A3617" s="1" t="s">
        <v>219</v>
      </c>
      <c r="B3617">
        <v>-33.243000000000002</v>
      </c>
      <c r="C3617">
        <v>19.123999999999999</v>
      </c>
    </row>
    <row r="3618" spans="1:3" x14ac:dyDescent="0.25">
      <c r="A3618" s="1" t="s">
        <v>219</v>
      </c>
      <c r="B3618">
        <v>-33.497</v>
      </c>
      <c r="C3618">
        <v>19.100000000000001</v>
      </c>
    </row>
    <row r="3619" spans="1:3" x14ac:dyDescent="0.25">
      <c r="A3619" s="1" t="s">
        <v>219</v>
      </c>
      <c r="B3619">
        <v>-33.751000000000005</v>
      </c>
      <c r="C3619">
        <v>19.128</v>
      </c>
    </row>
    <row r="3620" spans="1:3" x14ac:dyDescent="0.25">
      <c r="A3620" s="1" t="s">
        <v>219</v>
      </c>
      <c r="B3620">
        <v>-34.005000000000003</v>
      </c>
      <c r="C3620">
        <v>19.018999999999998</v>
      </c>
    </row>
    <row r="3621" spans="1:3" x14ac:dyDescent="0.25">
      <c r="A3621" s="1" t="s">
        <v>219</v>
      </c>
      <c r="B3621">
        <v>-34.260000000000005</v>
      </c>
      <c r="C3621">
        <v>18.98</v>
      </c>
    </row>
    <row r="3622" spans="1:3" x14ac:dyDescent="0.25">
      <c r="A3622" s="1" t="s">
        <v>219</v>
      </c>
      <c r="B3622">
        <v>-34.514000000000003</v>
      </c>
      <c r="C3622">
        <v>18.896999999999998</v>
      </c>
    </row>
    <row r="3623" spans="1:3" x14ac:dyDescent="0.25">
      <c r="A3623" s="1" t="s">
        <v>219</v>
      </c>
      <c r="B3623">
        <v>-34.768000000000001</v>
      </c>
      <c r="C3623">
        <v>18.908999999999999</v>
      </c>
    </row>
    <row r="3624" spans="1:3" x14ac:dyDescent="0.25">
      <c r="A3624" s="1" t="s">
        <v>219</v>
      </c>
      <c r="B3624">
        <v>-35.022000000000006</v>
      </c>
      <c r="C3624">
        <v>18.901</v>
      </c>
    </row>
    <row r="3625" spans="1:3" x14ac:dyDescent="0.25">
      <c r="A3625" s="1" t="s">
        <v>219</v>
      </c>
      <c r="B3625">
        <v>-35.276000000000003</v>
      </c>
      <c r="C3625">
        <v>18.760000000000002</v>
      </c>
    </row>
    <row r="3626" spans="1:3" x14ac:dyDescent="0.25">
      <c r="A3626" s="1" t="s">
        <v>219</v>
      </c>
      <c r="B3626">
        <v>-35.531000000000006</v>
      </c>
      <c r="C3626">
        <v>18.716000000000001</v>
      </c>
    </row>
    <row r="3627" spans="1:3" x14ac:dyDescent="0.25">
      <c r="A3627" s="1" t="s">
        <v>219</v>
      </c>
      <c r="B3627">
        <v>-35.785000000000004</v>
      </c>
      <c r="C3627">
        <v>18.713999999999999</v>
      </c>
    </row>
    <row r="3628" spans="1:3" x14ac:dyDescent="0.25">
      <c r="A3628" s="1" t="s">
        <v>219</v>
      </c>
      <c r="B3628">
        <v>-36.039000000000001</v>
      </c>
      <c r="C3628">
        <v>18.728000000000002</v>
      </c>
    </row>
    <row r="3629" spans="1:3" x14ac:dyDescent="0.25">
      <c r="A3629" s="1" t="s">
        <v>219</v>
      </c>
      <c r="B3629">
        <v>-36.292999999999999</v>
      </c>
      <c r="C3629">
        <v>18.748999999999999</v>
      </c>
    </row>
    <row r="3630" spans="1:3" x14ac:dyDescent="0.25">
      <c r="A3630" s="1" t="s">
        <v>219</v>
      </c>
      <c r="B3630">
        <v>-36.547000000000004</v>
      </c>
      <c r="C3630">
        <v>18.747</v>
      </c>
    </row>
    <row r="3631" spans="1:3" x14ac:dyDescent="0.25">
      <c r="A3631" s="1" t="s">
        <v>219</v>
      </c>
      <c r="B3631">
        <v>-36.802</v>
      </c>
      <c r="C3631">
        <v>18.768000000000001</v>
      </c>
    </row>
    <row r="3632" spans="1:3" x14ac:dyDescent="0.25">
      <c r="A3632" s="1" t="s">
        <v>219</v>
      </c>
      <c r="B3632">
        <v>-37.056000000000004</v>
      </c>
      <c r="C3632">
        <v>18.79</v>
      </c>
    </row>
    <row r="3633" spans="1:3" x14ac:dyDescent="0.25">
      <c r="A3633" s="1" t="s">
        <v>219</v>
      </c>
      <c r="B3633">
        <v>-37.31</v>
      </c>
      <c r="C3633">
        <v>18.896999999999998</v>
      </c>
    </row>
    <row r="3634" spans="1:3" x14ac:dyDescent="0.25">
      <c r="A3634" s="1" t="s">
        <v>219</v>
      </c>
      <c r="B3634">
        <v>-37.564</v>
      </c>
      <c r="C3634">
        <v>19.024999999999999</v>
      </c>
    </row>
    <row r="3635" spans="1:3" x14ac:dyDescent="0.25">
      <c r="A3635" s="1" t="s">
        <v>219</v>
      </c>
      <c r="B3635">
        <v>-37.818000000000005</v>
      </c>
      <c r="C3635">
        <v>18.991</v>
      </c>
    </row>
    <row r="3636" spans="1:3" x14ac:dyDescent="0.25">
      <c r="A3636" s="1" t="s">
        <v>219</v>
      </c>
      <c r="B3636">
        <v>-38.073</v>
      </c>
      <c r="C3636">
        <v>18.888999999999999</v>
      </c>
    </row>
    <row r="3637" spans="1:3" x14ac:dyDescent="0.25">
      <c r="A3637" s="1" t="s">
        <v>219</v>
      </c>
      <c r="B3637">
        <v>-38.327000000000005</v>
      </c>
      <c r="C3637">
        <v>18.817</v>
      </c>
    </row>
    <row r="3638" spans="1:3" x14ac:dyDescent="0.25">
      <c r="A3638" s="1" t="s">
        <v>219</v>
      </c>
      <c r="B3638">
        <v>-38.581000000000003</v>
      </c>
      <c r="C3638">
        <v>18.917000000000002</v>
      </c>
    </row>
    <row r="3639" spans="1:3" x14ac:dyDescent="0.25">
      <c r="A3639" s="1" t="s">
        <v>219</v>
      </c>
      <c r="B3639">
        <v>-38.835000000000001</v>
      </c>
      <c r="C3639">
        <v>19.03</v>
      </c>
    </row>
    <row r="3640" spans="1:3" x14ac:dyDescent="0.25">
      <c r="A3640" s="1" t="s">
        <v>219</v>
      </c>
      <c r="B3640">
        <v>-39.089000000000006</v>
      </c>
      <c r="C3640">
        <v>18.946000000000002</v>
      </c>
    </row>
    <row r="3641" spans="1:3" x14ac:dyDescent="0.25">
      <c r="A3641" s="1" t="s">
        <v>219</v>
      </c>
      <c r="B3641">
        <v>-39.344000000000001</v>
      </c>
      <c r="C3641">
        <v>18.978000000000002</v>
      </c>
    </row>
    <row r="3642" spans="1:3" x14ac:dyDescent="0.25">
      <c r="A3642" s="1" t="s">
        <v>219</v>
      </c>
      <c r="B3642">
        <v>-39.598000000000006</v>
      </c>
      <c r="C3642">
        <v>19.059999999999999</v>
      </c>
    </row>
    <row r="3643" spans="1:3" x14ac:dyDescent="0.25">
      <c r="A3643" s="1" t="s">
        <v>219</v>
      </c>
      <c r="B3643">
        <v>-39.852000000000004</v>
      </c>
      <c r="C3643">
        <v>19.116</v>
      </c>
    </row>
    <row r="3644" spans="1:3" x14ac:dyDescent="0.25">
      <c r="A3644" s="1" t="s">
        <v>219</v>
      </c>
      <c r="B3644">
        <v>-40.106000000000002</v>
      </c>
      <c r="C3644">
        <v>19.122</v>
      </c>
    </row>
    <row r="3645" spans="1:3" x14ac:dyDescent="0.25">
      <c r="A3645" s="1" t="s">
        <v>219</v>
      </c>
      <c r="B3645">
        <v>-40.36</v>
      </c>
      <c r="C3645">
        <v>19.113</v>
      </c>
    </row>
    <row r="3646" spans="1:3" x14ac:dyDescent="0.25">
      <c r="A3646" s="1" t="s">
        <v>219</v>
      </c>
      <c r="B3646">
        <v>-40.615000000000002</v>
      </c>
      <c r="C3646">
        <v>19.170999999999999</v>
      </c>
    </row>
    <row r="3647" spans="1:3" x14ac:dyDescent="0.25">
      <c r="A3647" s="1" t="s">
        <v>219</v>
      </c>
      <c r="B3647">
        <v>-40.869</v>
      </c>
      <c r="C3647">
        <v>19.186</v>
      </c>
    </row>
    <row r="3648" spans="1:3" x14ac:dyDescent="0.25">
      <c r="A3648" s="1" t="s">
        <v>219</v>
      </c>
      <c r="B3648">
        <v>-41.123000000000005</v>
      </c>
      <c r="C3648">
        <v>19.202999999999999</v>
      </c>
    </row>
    <row r="3649" spans="1:3" x14ac:dyDescent="0.25">
      <c r="A3649" s="1" t="s">
        <v>219</v>
      </c>
      <c r="B3649">
        <v>-41.377000000000002</v>
      </c>
      <c r="C3649">
        <v>19.218</v>
      </c>
    </row>
    <row r="3650" spans="1:3" x14ac:dyDescent="0.25">
      <c r="A3650" s="1" t="s">
        <v>219</v>
      </c>
      <c r="B3650">
        <v>-41.631</v>
      </c>
      <c r="C3650">
        <v>19.141999999999999</v>
      </c>
    </row>
    <row r="3651" spans="1:3" x14ac:dyDescent="0.25">
      <c r="A3651" s="1" t="s">
        <v>219</v>
      </c>
      <c r="B3651">
        <v>-41.886000000000003</v>
      </c>
      <c r="C3651">
        <v>19.097000000000001</v>
      </c>
    </row>
    <row r="3652" spans="1:3" x14ac:dyDescent="0.25">
      <c r="A3652" s="1" t="s">
        <v>219</v>
      </c>
      <c r="B3652">
        <v>-42.14</v>
      </c>
      <c r="C3652">
        <v>19.123000000000001</v>
      </c>
    </row>
    <row r="3653" spans="1:3" x14ac:dyDescent="0.25">
      <c r="A3653" s="1" t="s">
        <v>219</v>
      </c>
      <c r="B3653">
        <v>-42.394000000000005</v>
      </c>
      <c r="C3653">
        <v>19.195</v>
      </c>
    </row>
    <row r="3654" spans="1:3" x14ac:dyDescent="0.25">
      <c r="A3654" s="1" t="s">
        <v>219</v>
      </c>
      <c r="B3654">
        <v>-42.648000000000003</v>
      </c>
      <c r="C3654">
        <v>19.184999999999999</v>
      </c>
    </row>
    <row r="3655" spans="1:3" x14ac:dyDescent="0.25">
      <c r="A3655" s="1" t="s">
        <v>219</v>
      </c>
      <c r="B3655">
        <v>-42.902000000000001</v>
      </c>
      <c r="C3655">
        <v>19.161999999999999</v>
      </c>
    </row>
    <row r="3656" spans="1:3" x14ac:dyDescent="0.25">
      <c r="A3656" s="1" t="s">
        <v>219</v>
      </c>
      <c r="B3656">
        <v>-43.157000000000004</v>
      </c>
      <c r="C3656">
        <v>19.128</v>
      </c>
    </row>
    <row r="3657" spans="1:3" x14ac:dyDescent="0.25">
      <c r="A3657" s="1" t="s">
        <v>219</v>
      </c>
      <c r="B3657">
        <v>-43.411000000000001</v>
      </c>
      <c r="C3657">
        <v>19.128</v>
      </c>
    </row>
    <row r="3658" spans="1:3" x14ac:dyDescent="0.25">
      <c r="A3658" s="1" t="s">
        <v>219</v>
      </c>
      <c r="B3658">
        <v>-43.664999999999999</v>
      </c>
      <c r="C3658">
        <v>19.164999999999999</v>
      </c>
    </row>
    <row r="3659" spans="1:3" x14ac:dyDescent="0.25">
      <c r="A3659" s="1" t="s">
        <v>219</v>
      </c>
      <c r="B3659">
        <v>-43.919000000000004</v>
      </c>
      <c r="C3659">
        <v>19.173999999999999</v>
      </c>
    </row>
    <row r="3660" spans="1:3" x14ac:dyDescent="0.25">
      <c r="A3660" s="1" t="s">
        <v>219</v>
      </c>
      <c r="B3660">
        <v>-44.173000000000002</v>
      </c>
      <c r="C3660">
        <v>19.068000000000001</v>
      </c>
    </row>
    <row r="3661" spans="1:3" x14ac:dyDescent="0.25">
      <c r="A3661" s="1" t="s">
        <v>219</v>
      </c>
      <c r="B3661">
        <v>-44.428000000000004</v>
      </c>
      <c r="C3661">
        <v>19.004000000000001</v>
      </c>
    </row>
    <row r="3662" spans="1:3" x14ac:dyDescent="0.25">
      <c r="A3662" s="1" t="s">
        <v>219</v>
      </c>
      <c r="B3662">
        <v>-44.682000000000002</v>
      </c>
      <c r="C3662">
        <v>18.989999999999998</v>
      </c>
    </row>
    <row r="3663" spans="1:3" x14ac:dyDescent="0.25">
      <c r="A3663" s="1" t="s">
        <v>219</v>
      </c>
      <c r="B3663">
        <v>-44.936</v>
      </c>
      <c r="C3663">
        <v>18.827000000000002</v>
      </c>
    </row>
    <row r="3664" spans="1:3" x14ac:dyDescent="0.25">
      <c r="A3664" s="1" t="s">
        <v>219</v>
      </c>
      <c r="B3664">
        <v>-45.190000000000005</v>
      </c>
      <c r="C3664">
        <v>18.753</v>
      </c>
    </row>
    <row r="3665" spans="1:3" x14ac:dyDescent="0.25">
      <c r="A3665" s="1" t="s">
        <v>219</v>
      </c>
      <c r="B3665">
        <v>-45.444000000000003</v>
      </c>
      <c r="C3665">
        <v>18.805</v>
      </c>
    </row>
    <row r="3666" spans="1:3" x14ac:dyDescent="0.25">
      <c r="A3666" s="1" t="s">
        <v>219</v>
      </c>
      <c r="B3666">
        <v>-45.699000000000005</v>
      </c>
      <c r="C3666">
        <v>18.895</v>
      </c>
    </row>
    <row r="3667" spans="1:3" x14ac:dyDescent="0.25">
      <c r="A3667" s="1" t="s">
        <v>219</v>
      </c>
      <c r="B3667">
        <v>-45.953000000000003</v>
      </c>
      <c r="C3667">
        <v>18.861000000000001</v>
      </c>
    </row>
    <row r="3668" spans="1:3" x14ac:dyDescent="0.25">
      <c r="A3668" s="1" t="s">
        <v>219</v>
      </c>
      <c r="B3668">
        <v>-46.207000000000001</v>
      </c>
      <c r="C3668">
        <v>18.792000000000002</v>
      </c>
    </row>
    <row r="3669" spans="1:3" x14ac:dyDescent="0.25">
      <c r="A3669" s="1" t="s">
        <v>219</v>
      </c>
      <c r="B3669">
        <v>-46.461000000000006</v>
      </c>
      <c r="C3669">
        <v>18.687999999999999</v>
      </c>
    </row>
    <row r="3670" spans="1:3" x14ac:dyDescent="0.25">
      <c r="A3670" s="1" t="s">
        <v>219</v>
      </c>
      <c r="B3670">
        <v>-46.715000000000003</v>
      </c>
      <c r="C3670">
        <v>18.678000000000001</v>
      </c>
    </row>
    <row r="3671" spans="1:3" x14ac:dyDescent="0.25">
      <c r="A3671" s="1" t="s">
        <v>219</v>
      </c>
      <c r="B3671">
        <v>-46.970000000000006</v>
      </c>
      <c r="C3671">
        <v>18.611999999999998</v>
      </c>
    </row>
    <row r="3672" spans="1:3" x14ac:dyDescent="0.25">
      <c r="A3672" s="1" t="s">
        <v>219</v>
      </c>
      <c r="B3672">
        <v>-47.224000000000004</v>
      </c>
      <c r="C3672">
        <v>18.556000000000001</v>
      </c>
    </row>
    <row r="3673" spans="1:3" x14ac:dyDescent="0.25">
      <c r="A3673" s="1" t="s">
        <v>219</v>
      </c>
      <c r="B3673">
        <v>-47.478000000000002</v>
      </c>
      <c r="C3673">
        <v>18.527999999999999</v>
      </c>
    </row>
    <row r="3674" spans="1:3" x14ac:dyDescent="0.25">
      <c r="A3674" s="1" t="s">
        <v>219</v>
      </c>
      <c r="B3674">
        <v>-47.731999999999999</v>
      </c>
      <c r="C3674">
        <v>18.605</v>
      </c>
    </row>
    <row r="3675" spans="1:3" x14ac:dyDescent="0.25">
      <c r="A3675" s="1" t="s">
        <v>219</v>
      </c>
      <c r="B3675">
        <v>-47.986000000000004</v>
      </c>
      <c r="C3675">
        <v>18.608000000000001</v>
      </c>
    </row>
    <row r="3676" spans="1:3" x14ac:dyDescent="0.25">
      <c r="A3676" s="1" t="s">
        <v>219</v>
      </c>
      <c r="B3676">
        <v>-48.241</v>
      </c>
      <c r="C3676">
        <v>18.561</v>
      </c>
    </row>
    <row r="3677" spans="1:3" x14ac:dyDescent="0.25">
      <c r="A3677" s="1" t="s">
        <v>219</v>
      </c>
      <c r="B3677">
        <v>-48.495000000000005</v>
      </c>
      <c r="C3677">
        <v>18.536000000000001</v>
      </c>
    </row>
    <row r="3678" spans="1:3" x14ac:dyDescent="0.25">
      <c r="A3678" s="1" t="s">
        <v>219</v>
      </c>
      <c r="B3678">
        <v>-48.749000000000002</v>
      </c>
      <c r="C3678">
        <v>18.449000000000002</v>
      </c>
    </row>
    <row r="3679" spans="1:3" x14ac:dyDescent="0.25">
      <c r="A3679" s="1" t="s">
        <v>219</v>
      </c>
      <c r="B3679">
        <v>-49.003</v>
      </c>
      <c r="C3679">
        <v>18.338999999999999</v>
      </c>
    </row>
    <row r="3680" spans="1:3" x14ac:dyDescent="0.25">
      <c r="A3680" s="1" t="s">
        <v>219</v>
      </c>
      <c r="B3680">
        <v>-49.257000000000005</v>
      </c>
      <c r="C3680">
        <v>18.306000000000001</v>
      </c>
    </row>
    <row r="3681" spans="1:3" x14ac:dyDescent="0.25">
      <c r="A3681" s="1" t="s">
        <v>219</v>
      </c>
      <c r="B3681">
        <v>-49.512</v>
      </c>
      <c r="C3681">
        <v>18.315000000000001</v>
      </c>
    </row>
    <row r="3682" spans="1:3" x14ac:dyDescent="0.25">
      <c r="A3682" s="1" t="s">
        <v>219</v>
      </c>
      <c r="B3682">
        <v>-49.766000000000005</v>
      </c>
      <c r="C3682">
        <v>18.3</v>
      </c>
    </row>
    <row r="3683" spans="1:3" x14ac:dyDescent="0.25">
      <c r="A3683" s="1" t="s">
        <v>219</v>
      </c>
      <c r="B3683">
        <v>-50.02</v>
      </c>
      <c r="C3683">
        <v>18.231000000000002</v>
      </c>
    </row>
    <row r="3684" spans="1:3" x14ac:dyDescent="0.25">
      <c r="A3684" s="1" t="s">
        <v>219</v>
      </c>
      <c r="B3684">
        <v>-50.274000000000001</v>
      </c>
      <c r="C3684">
        <v>18.234999999999999</v>
      </c>
    </row>
    <row r="3685" spans="1:3" x14ac:dyDescent="0.25">
      <c r="A3685" s="1" t="s">
        <v>219</v>
      </c>
      <c r="B3685">
        <v>-50.528000000000006</v>
      </c>
      <c r="C3685">
        <v>18.247</v>
      </c>
    </row>
    <row r="3686" spans="1:3" x14ac:dyDescent="0.25">
      <c r="A3686" s="1" t="s">
        <v>219</v>
      </c>
      <c r="B3686">
        <v>-50.783000000000001</v>
      </c>
      <c r="C3686">
        <v>18.163</v>
      </c>
    </row>
    <row r="3687" spans="1:3" x14ac:dyDescent="0.25">
      <c r="A3687" s="1" t="s">
        <v>219</v>
      </c>
      <c r="B3687">
        <v>-51.037000000000006</v>
      </c>
      <c r="C3687">
        <v>18.126000000000001</v>
      </c>
    </row>
    <row r="3688" spans="1:3" x14ac:dyDescent="0.25">
      <c r="A3688" s="1" t="s">
        <v>219</v>
      </c>
      <c r="B3688">
        <v>-51.290999999999997</v>
      </c>
      <c r="C3688">
        <v>18.097000000000001</v>
      </c>
    </row>
    <row r="3689" spans="1:3" x14ac:dyDescent="0.25">
      <c r="A3689" s="1" t="s">
        <v>219</v>
      </c>
      <c r="B3689">
        <v>-51.545000000000002</v>
      </c>
      <c r="C3689">
        <v>18.062000000000001</v>
      </c>
    </row>
    <row r="3690" spans="1:3" x14ac:dyDescent="0.25">
      <c r="A3690" s="1" t="s">
        <v>219</v>
      </c>
      <c r="B3690">
        <v>-51.799000000000007</v>
      </c>
      <c r="C3690">
        <v>18.02</v>
      </c>
    </row>
    <row r="3691" spans="1:3" x14ac:dyDescent="0.25">
      <c r="A3691" s="1" t="s">
        <v>219</v>
      </c>
      <c r="B3691">
        <v>-52.054000000000002</v>
      </c>
      <c r="C3691">
        <v>18</v>
      </c>
    </row>
    <row r="3692" spans="1:3" x14ac:dyDescent="0.25">
      <c r="A3692" s="1" t="s">
        <v>219</v>
      </c>
      <c r="B3692">
        <v>-52.308000000000007</v>
      </c>
      <c r="C3692">
        <v>18.035</v>
      </c>
    </row>
    <row r="3693" spans="1:3" x14ac:dyDescent="0.25">
      <c r="A3693" s="1" t="s">
        <v>219</v>
      </c>
      <c r="B3693">
        <v>-52.561999999999998</v>
      </c>
      <c r="C3693">
        <v>18.018000000000001</v>
      </c>
    </row>
    <row r="3694" spans="1:3" x14ac:dyDescent="0.25">
      <c r="A3694" s="1" t="s">
        <v>219</v>
      </c>
      <c r="B3694">
        <v>-52.816000000000003</v>
      </c>
      <c r="C3694">
        <v>17.847999999999999</v>
      </c>
    </row>
    <row r="3695" spans="1:3" x14ac:dyDescent="0.25">
      <c r="A3695" s="1" t="s">
        <v>219</v>
      </c>
      <c r="B3695">
        <v>-53.070000000000007</v>
      </c>
      <c r="C3695">
        <v>17.87</v>
      </c>
    </row>
    <row r="3696" spans="1:3" x14ac:dyDescent="0.25">
      <c r="A3696" s="1" t="s">
        <v>219</v>
      </c>
      <c r="B3696">
        <v>-53.325000000000003</v>
      </c>
      <c r="C3696">
        <v>17.821000000000002</v>
      </c>
    </row>
    <row r="3697" spans="1:3" x14ac:dyDescent="0.25">
      <c r="A3697" s="1" t="s">
        <v>219</v>
      </c>
      <c r="B3697">
        <v>-53.579000000000008</v>
      </c>
      <c r="C3697">
        <v>17.681999999999999</v>
      </c>
    </row>
    <row r="3698" spans="1:3" x14ac:dyDescent="0.25">
      <c r="A3698" s="1" t="s">
        <v>219</v>
      </c>
      <c r="B3698">
        <v>-53.832999999999998</v>
      </c>
      <c r="C3698">
        <v>17.640999999999998</v>
      </c>
    </row>
    <row r="3699" spans="1:3" x14ac:dyDescent="0.25">
      <c r="A3699" s="1" t="s">
        <v>219</v>
      </c>
      <c r="B3699">
        <v>-54.087000000000003</v>
      </c>
      <c r="C3699">
        <v>17.690000000000001</v>
      </c>
    </row>
    <row r="3700" spans="1:3" x14ac:dyDescent="0.25">
      <c r="A3700" s="1" t="s">
        <v>219</v>
      </c>
      <c r="B3700">
        <v>-54.341000000000008</v>
      </c>
      <c r="C3700">
        <v>17.632000000000001</v>
      </c>
    </row>
    <row r="3701" spans="1:3" x14ac:dyDescent="0.25">
      <c r="A3701" s="1" t="s">
        <v>219</v>
      </c>
      <c r="B3701">
        <v>-54.596000000000004</v>
      </c>
      <c r="C3701">
        <v>17.576000000000001</v>
      </c>
    </row>
    <row r="3702" spans="1:3" x14ac:dyDescent="0.25">
      <c r="A3702" s="1" t="s">
        <v>219</v>
      </c>
      <c r="B3702">
        <v>-54.850000000000009</v>
      </c>
      <c r="C3702">
        <v>17.457999999999998</v>
      </c>
    </row>
    <row r="3703" spans="1:3" x14ac:dyDescent="0.25">
      <c r="A3703" s="1" t="s">
        <v>219</v>
      </c>
      <c r="B3703">
        <v>-55.103999999999999</v>
      </c>
      <c r="C3703">
        <v>17.507999999999999</v>
      </c>
    </row>
    <row r="3704" spans="1:3" x14ac:dyDescent="0.25">
      <c r="A3704" s="1" t="s">
        <v>219</v>
      </c>
      <c r="B3704">
        <v>-55.358000000000004</v>
      </c>
      <c r="C3704">
        <v>17.542999999999999</v>
      </c>
    </row>
    <row r="3705" spans="1:3" x14ac:dyDescent="0.25">
      <c r="A3705" s="1" t="s">
        <v>219</v>
      </c>
      <c r="B3705">
        <v>-55.612000000000009</v>
      </c>
      <c r="C3705">
        <v>17.327999999999999</v>
      </c>
    </row>
    <row r="3706" spans="1:3" x14ac:dyDescent="0.25">
      <c r="A3706" s="1" t="s">
        <v>219</v>
      </c>
      <c r="B3706">
        <v>-55.867000000000004</v>
      </c>
      <c r="C3706">
        <v>17.231000000000002</v>
      </c>
    </row>
    <row r="3707" spans="1:3" x14ac:dyDescent="0.25">
      <c r="A3707" s="1" t="s">
        <v>219</v>
      </c>
      <c r="B3707">
        <v>-56.121000000000009</v>
      </c>
      <c r="C3707">
        <v>17.059000000000001</v>
      </c>
    </row>
    <row r="3708" spans="1:3" x14ac:dyDescent="0.25">
      <c r="A3708" s="1" t="s">
        <v>220</v>
      </c>
      <c r="B3708">
        <v>-0.96</v>
      </c>
      <c r="C3708">
        <v>21.312999999999999</v>
      </c>
    </row>
    <row r="3709" spans="1:3" x14ac:dyDescent="0.25">
      <c r="A3709" s="1" t="s">
        <v>220</v>
      </c>
      <c r="B3709">
        <v>-1.2139999999999995</v>
      </c>
      <c r="C3709">
        <v>21.064</v>
      </c>
    </row>
    <row r="3710" spans="1:3" x14ac:dyDescent="0.25">
      <c r="A3710" s="1" t="s">
        <v>220</v>
      </c>
      <c r="B3710">
        <v>-1.4679999999999991</v>
      </c>
      <c r="C3710">
        <v>20.774000000000001</v>
      </c>
    </row>
    <row r="3711" spans="1:3" x14ac:dyDescent="0.25">
      <c r="A3711" s="1" t="s">
        <v>220</v>
      </c>
      <c r="B3711">
        <v>-1.7220000000000004</v>
      </c>
      <c r="C3711">
        <v>20.439</v>
      </c>
    </row>
    <row r="3712" spans="1:3" x14ac:dyDescent="0.25">
      <c r="A3712" s="1" t="s">
        <v>220</v>
      </c>
      <c r="B3712">
        <v>-1.976</v>
      </c>
      <c r="C3712">
        <v>19.933</v>
      </c>
    </row>
    <row r="3713" spans="1:3" x14ac:dyDescent="0.25">
      <c r="A3713" s="1" t="s">
        <v>220</v>
      </c>
      <c r="B3713">
        <v>-2.2310000000000008</v>
      </c>
      <c r="C3713">
        <v>19.556999999999999</v>
      </c>
    </row>
    <row r="3714" spans="1:3" x14ac:dyDescent="0.25">
      <c r="A3714" s="1" t="s">
        <v>220</v>
      </c>
      <c r="B3714">
        <v>-2.4850000000000003</v>
      </c>
      <c r="C3714">
        <v>19.25</v>
      </c>
    </row>
    <row r="3715" spans="1:3" x14ac:dyDescent="0.25">
      <c r="A3715" s="1" t="s">
        <v>220</v>
      </c>
      <c r="B3715">
        <v>-2.7390000000000017</v>
      </c>
      <c r="C3715">
        <v>18.896000000000001</v>
      </c>
    </row>
    <row r="3716" spans="1:3" x14ac:dyDescent="0.25">
      <c r="A3716" s="1" t="s">
        <v>220</v>
      </c>
      <c r="B3716">
        <v>-2.9929999999999994</v>
      </c>
      <c r="C3716">
        <v>18.709</v>
      </c>
    </row>
    <row r="3717" spans="1:3" x14ac:dyDescent="0.25">
      <c r="A3717" s="1" t="s">
        <v>220</v>
      </c>
      <c r="B3717">
        <v>-3.2470000000000008</v>
      </c>
      <c r="C3717">
        <v>18.529</v>
      </c>
    </row>
    <row r="3718" spans="1:3" x14ac:dyDescent="0.25">
      <c r="A3718" s="1" t="s">
        <v>220</v>
      </c>
      <c r="B3718">
        <v>-3.5019999999999998</v>
      </c>
      <c r="C3718">
        <v>18.423999999999999</v>
      </c>
    </row>
    <row r="3719" spans="1:3" x14ac:dyDescent="0.25">
      <c r="A3719" s="1" t="s">
        <v>220</v>
      </c>
      <c r="B3719">
        <v>-3.7560000000000011</v>
      </c>
      <c r="C3719">
        <v>18.437999999999999</v>
      </c>
    </row>
    <row r="3720" spans="1:3" x14ac:dyDescent="0.25">
      <c r="A3720" s="1" t="s">
        <v>220</v>
      </c>
      <c r="B3720">
        <v>-4.0099999999999989</v>
      </c>
      <c r="C3720">
        <v>18.5</v>
      </c>
    </row>
    <row r="3721" spans="1:3" x14ac:dyDescent="0.25">
      <c r="A3721" s="1" t="s">
        <v>220</v>
      </c>
      <c r="B3721">
        <v>-4.2640000000000002</v>
      </c>
      <c r="C3721">
        <v>18.596</v>
      </c>
    </row>
    <row r="3722" spans="1:3" x14ac:dyDescent="0.25">
      <c r="A3722" s="1" t="s">
        <v>220</v>
      </c>
      <c r="B3722">
        <v>-4.5180000000000016</v>
      </c>
      <c r="C3722">
        <v>18.702999999999999</v>
      </c>
    </row>
    <row r="3723" spans="1:3" x14ac:dyDescent="0.25">
      <c r="A3723" s="1" t="s">
        <v>220</v>
      </c>
      <c r="B3723">
        <v>-4.7730000000000006</v>
      </c>
      <c r="C3723">
        <v>18.777000000000001</v>
      </c>
    </row>
    <row r="3724" spans="1:3" x14ac:dyDescent="0.25">
      <c r="A3724" s="1" t="s">
        <v>220</v>
      </c>
      <c r="B3724">
        <v>-5.0269999999999984</v>
      </c>
      <c r="C3724">
        <v>18.899000000000001</v>
      </c>
    </row>
    <row r="3725" spans="1:3" x14ac:dyDescent="0.25">
      <c r="A3725" s="1" t="s">
        <v>220</v>
      </c>
      <c r="B3725">
        <v>-5.2809999999999997</v>
      </c>
      <c r="C3725">
        <v>19.093</v>
      </c>
    </row>
    <row r="3726" spans="1:3" x14ac:dyDescent="0.25">
      <c r="A3726" s="1" t="s">
        <v>220</v>
      </c>
      <c r="B3726">
        <v>-5.535000000000001</v>
      </c>
      <c r="C3726">
        <v>19.236000000000001</v>
      </c>
    </row>
    <row r="3727" spans="1:3" x14ac:dyDescent="0.25">
      <c r="A3727" s="1" t="s">
        <v>220</v>
      </c>
      <c r="B3727">
        <v>-5.7889999999999988</v>
      </c>
      <c r="C3727">
        <v>19.382000000000001</v>
      </c>
    </row>
    <row r="3728" spans="1:3" x14ac:dyDescent="0.25">
      <c r="A3728" s="1" t="s">
        <v>220</v>
      </c>
      <c r="B3728">
        <v>-6.0440000000000014</v>
      </c>
      <c r="C3728">
        <v>19.495000000000001</v>
      </c>
    </row>
    <row r="3729" spans="1:3" x14ac:dyDescent="0.25">
      <c r="A3729" s="1" t="s">
        <v>220</v>
      </c>
      <c r="B3729">
        <v>-6.2979999999999992</v>
      </c>
      <c r="C3729">
        <v>19.593</v>
      </c>
    </row>
    <row r="3730" spans="1:3" x14ac:dyDescent="0.25">
      <c r="A3730" s="1" t="s">
        <v>220</v>
      </c>
      <c r="B3730">
        <v>-6.5520000000000005</v>
      </c>
      <c r="C3730">
        <v>19.63</v>
      </c>
    </row>
    <row r="3731" spans="1:3" x14ac:dyDescent="0.25">
      <c r="A3731" s="1" t="s">
        <v>220</v>
      </c>
      <c r="B3731">
        <v>-6.8059999999999983</v>
      </c>
      <c r="C3731">
        <v>19.774000000000001</v>
      </c>
    </row>
    <row r="3732" spans="1:3" x14ac:dyDescent="0.25">
      <c r="A3732" s="1" t="s">
        <v>220</v>
      </c>
      <c r="B3732">
        <v>-7.06</v>
      </c>
      <c r="C3732">
        <v>19.966000000000001</v>
      </c>
    </row>
    <row r="3733" spans="1:3" x14ac:dyDescent="0.25">
      <c r="A3733" s="1" t="s">
        <v>220</v>
      </c>
      <c r="B3733">
        <v>-7.3149999999999986</v>
      </c>
      <c r="C3733">
        <v>20.167000000000002</v>
      </c>
    </row>
    <row r="3734" spans="1:3" x14ac:dyDescent="0.25">
      <c r="A3734" s="1" t="s">
        <v>220</v>
      </c>
      <c r="B3734">
        <v>-7.569</v>
      </c>
      <c r="C3734">
        <v>20.356000000000002</v>
      </c>
    </row>
    <row r="3735" spans="1:3" x14ac:dyDescent="0.25">
      <c r="A3735" s="1" t="s">
        <v>220</v>
      </c>
      <c r="B3735">
        <v>-7.8230000000000013</v>
      </c>
      <c r="C3735">
        <v>20.562999999999999</v>
      </c>
    </row>
    <row r="3736" spans="1:3" x14ac:dyDescent="0.25">
      <c r="A3736" s="1" t="s">
        <v>220</v>
      </c>
      <c r="B3736">
        <v>-8.0769999999999982</v>
      </c>
      <c r="C3736">
        <v>20.631</v>
      </c>
    </row>
    <row r="3737" spans="1:3" x14ac:dyDescent="0.25">
      <c r="A3737" s="1" t="s">
        <v>220</v>
      </c>
      <c r="B3737">
        <v>-8.3309999999999995</v>
      </c>
      <c r="C3737">
        <v>20.672999999999998</v>
      </c>
    </row>
    <row r="3738" spans="1:3" x14ac:dyDescent="0.25">
      <c r="A3738" s="1" t="s">
        <v>220</v>
      </c>
      <c r="B3738">
        <v>-8.5859999999999985</v>
      </c>
      <c r="C3738">
        <v>20.890999999999998</v>
      </c>
    </row>
    <row r="3739" spans="1:3" x14ac:dyDescent="0.25">
      <c r="A3739" s="1" t="s">
        <v>220</v>
      </c>
      <c r="B3739">
        <v>-8.84</v>
      </c>
      <c r="C3739">
        <v>21.004000000000001</v>
      </c>
    </row>
    <row r="3740" spans="1:3" x14ac:dyDescent="0.25">
      <c r="A3740" s="1" t="s">
        <v>220</v>
      </c>
      <c r="B3740">
        <v>-9.0939999999999976</v>
      </c>
      <c r="C3740">
        <v>21.166</v>
      </c>
    </row>
    <row r="3741" spans="1:3" x14ac:dyDescent="0.25">
      <c r="A3741" s="1" t="s">
        <v>220</v>
      </c>
      <c r="B3741">
        <v>-9.347999999999999</v>
      </c>
      <c r="C3741">
        <v>21.207999999999998</v>
      </c>
    </row>
    <row r="3742" spans="1:3" x14ac:dyDescent="0.25">
      <c r="A3742" s="1" t="s">
        <v>220</v>
      </c>
      <c r="B3742">
        <v>-9.6020000000000003</v>
      </c>
      <c r="C3742">
        <v>21.286000000000001</v>
      </c>
    </row>
    <row r="3743" spans="1:3" x14ac:dyDescent="0.25">
      <c r="A3743" s="1" t="s">
        <v>220</v>
      </c>
      <c r="B3743">
        <v>-9.8569999999999993</v>
      </c>
      <c r="C3743">
        <v>21.427</v>
      </c>
    </row>
    <row r="3744" spans="1:3" x14ac:dyDescent="0.25">
      <c r="A3744" s="1" t="s">
        <v>220</v>
      </c>
      <c r="B3744">
        <v>-10.111000000000001</v>
      </c>
      <c r="C3744">
        <v>21.571999999999999</v>
      </c>
    </row>
    <row r="3745" spans="1:3" x14ac:dyDescent="0.25">
      <c r="A3745" s="1" t="s">
        <v>220</v>
      </c>
      <c r="B3745">
        <v>-10.364999999999998</v>
      </c>
      <c r="C3745">
        <v>21.646000000000001</v>
      </c>
    </row>
    <row r="3746" spans="1:3" x14ac:dyDescent="0.25">
      <c r="A3746" s="1" t="s">
        <v>220</v>
      </c>
      <c r="B3746">
        <v>-10.619</v>
      </c>
      <c r="C3746">
        <v>21.795000000000002</v>
      </c>
    </row>
    <row r="3747" spans="1:3" x14ac:dyDescent="0.25">
      <c r="A3747" s="1" t="s">
        <v>220</v>
      </c>
      <c r="B3747">
        <v>-10.872999999999998</v>
      </c>
      <c r="C3747">
        <v>21.943999999999999</v>
      </c>
    </row>
    <row r="3748" spans="1:3" x14ac:dyDescent="0.25">
      <c r="A3748" s="1" t="s">
        <v>220</v>
      </c>
      <c r="B3748">
        <v>-11.128</v>
      </c>
      <c r="C3748">
        <v>22.013999999999999</v>
      </c>
    </row>
    <row r="3749" spans="1:3" x14ac:dyDescent="0.25">
      <c r="A3749" s="1" t="s">
        <v>220</v>
      </c>
      <c r="B3749">
        <v>-11.381999999999998</v>
      </c>
      <c r="C3749">
        <v>22.122</v>
      </c>
    </row>
    <row r="3750" spans="1:3" x14ac:dyDescent="0.25">
      <c r="A3750" s="1" t="s">
        <v>220</v>
      </c>
      <c r="B3750">
        <v>-11.635999999999999</v>
      </c>
      <c r="C3750">
        <v>22.192</v>
      </c>
    </row>
    <row r="3751" spans="1:3" x14ac:dyDescent="0.25">
      <c r="A3751" s="1" t="s">
        <v>220</v>
      </c>
      <c r="B3751">
        <v>-11.89</v>
      </c>
      <c r="C3751">
        <v>22.335999999999999</v>
      </c>
    </row>
    <row r="3752" spans="1:3" x14ac:dyDescent="0.25">
      <c r="A3752" s="1" t="s">
        <v>220</v>
      </c>
      <c r="B3752">
        <v>-12.143999999999998</v>
      </c>
      <c r="C3752">
        <v>22.533999999999999</v>
      </c>
    </row>
    <row r="3753" spans="1:3" x14ac:dyDescent="0.25">
      <c r="A3753" s="1" t="s">
        <v>220</v>
      </c>
      <c r="B3753">
        <v>-12.398999999999997</v>
      </c>
      <c r="C3753">
        <v>22.702999999999999</v>
      </c>
    </row>
    <row r="3754" spans="1:3" x14ac:dyDescent="0.25">
      <c r="A3754" s="1" t="s">
        <v>220</v>
      </c>
      <c r="B3754">
        <v>-12.652999999999999</v>
      </c>
      <c r="C3754">
        <v>22.9</v>
      </c>
    </row>
    <row r="3755" spans="1:3" x14ac:dyDescent="0.25">
      <c r="A3755" s="1" t="s">
        <v>220</v>
      </c>
      <c r="B3755">
        <v>-12.907</v>
      </c>
      <c r="C3755">
        <v>22.972000000000001</v>
      </c>
    </row>
    <row r="3756" spans="1:3" x14ac:dyDescent="0.25">
      <c r="A3756" s="1" t="s">
        <v>220</v>
      </c>
      <c r="B3756">
        <v>-13.160999999999998</v>
      </c>
      <c r="C3756">
        <v>22.952999999999999</v>
      </c>
    </row>
    <row r="3757" spans="1:3" x14ac:dyDescent="0.25">
      <c r="A3757" s="1" t="s">
        <v>220</v>
      </c>
      <c r="B3757">
        <v>-13.414999999999999</v>
      </c>
      <c r="C3757">
        <v>23.062000000000001</v>
      </c>
    </row>
    <row r="3758" spans="1:3" x14ac:dyDescent="0.25">
      <c r="A3758" s="1" t="s">
        <v>220</v>
      </c>
      <c r="B3758">
        <v>-13.669999999999998</v>
      </c>
      <c r="C3758">
        <v>23.23</v>
      </c>
    </row>
    <row r="3759" spans="1:3" x14ac:dyDescent="0.25">
      <c r="A3759" s="1" t="s">
        <v>220</v>
      </c>
      <c r="B3759">
        <v>-13.923999999999999</v>
      </c>
      <c r="C3759">
        <v>23.431000000000001</v>
      </c>
    </row>
    <row r="3760" spans="1:3" x14ac:dyDescent="0.25">
      <c r="A3760" s="1" t="s">
        <v>220</v>
      </c>
      <c r="B3760">
        <v>-14.178000000000001</v>
      </c>
      <c r="C3760">
        <v>23.539000000000001</v>
      </c>
    </row>
    <row r="3761" spans="1:3" x14ac:dyDescent="0.25">
      <c r="A3761" s="1" t="s">
        <v>220</v>
      </c>
      <c r="B3761">
        <v>-14.431999999999999</v>
      </c>
      <c r="C3761">
        <v>23.649000000000001</v>
      </c>
    </row>
    <row r="3762" spans="1:3" x14ac:dyDescent="0.25">
      <c r="A3762" s="1" t="s">
        <v>220</v>
      </c>
      <c r="B3762">
        <v>-14.686</v>
      </c>
      <c r="C3762">
        <v>23.853999999999999</v>
      </c>
    </row>
    <row r="3763" spans="1:3" x14ac:dyDescent="0.25">
      <c r="A3763" s="1" t="s">
        <v>220</v>
      </c>
      <c r="B3763">
        <v>-14.940999999999999</v>
      </c>
      <c r="C3763">
        <v>24.093</v>
      </c>
    </row>
    <row r="3764" spans="1:3" x14ac:dyDescent="0.25">
      <c r="A3764" s="1" t="s">
        <v>220</v>
      </c>
      <c r="B3764">
        <v>-15.195</v>
      </c>
      <c r="C3764">
        <v>24.254999999999999</v>
      </c>
    </row>
    <row r="3765" spans="1:3" x14ac:dyDescent="0.25">
      <c r="A3765" s="1" t="s">
        <v>220</v>
      </c>
      <c r="B3765">
        <v>-15.448999999999998</v>
      </c>
      <c r="C3765">
        <v>24.327999999999999</v>
      </c>
    </row>
    <row r="3766" spans="1:3" x14ac:dyDescent="0.25">
      <c r="A3766" s="1" t="s">
        <v>220</v>
      </c>
      <c r="B3766">
        <v>-15.702999999999999</v>
      </c>
      <c r="C3766">
        <v>24.468</v>
      </c>
    </row>
    <row r="3767" spans="1:3" x14ac:dyDescent="0.25">
      <c r="A3767" s="1" t="s">
        <v>220</v>
      </c>
      <c r="B3767">
        <v>-15.957000000000001</v>
      </c>
      <c r="C3767">
        <v>24.696999999999999</v>
      </c>
    </row>
    <row r="3768" spans="1:3" x14ac:dyDescent="0.25">
      <c r="A3768" s="1" t="s">
        <v>220</v>
      </c>
      <c r="B3768">
        <v>-16.212</v>
      </c>
      <c r="C3768">
        <v>24.834</v>
      </c>
    </row>
    <row r="3769" spans="1:3" x14ac:dyDescent="0.25">
      <c r="A3769" s="1" t="s">
        <v>220</v>
      </c>
      <c r="B3769">
        <v>-16.465999999999998</v>
      </c>
      <c r="C3769">
        <v>24.937000000000001</v>
      </c>
    </row>
    <row r="3770" spans="1:3" x14ac:dyDescent="0.25">
      <c r="A3770" s="1" t="s">
        <v>220</v>
      </c>
      <c r="B3770">
        <v>-16.72</v>
      </c>
      <c r="C3770">
        <v>25.077000000000002</v>
      </c>
    </row>
    <row r="3771" spans="1:3" x14ac:dyDescent="0.25">
      <c r="A3771" s="1" t="s">
        <v>220</v>
      </c>
      <c r="B3771">
        <v>-16.974000000000004</v>
      </c>
      <c r="C3771">
        <v>25.350999999999999</v>
      </c>
    </row>
    <row r="3772" spans="1:3" x14ac:dyDescent="0.25">
      <c r="A3772" s="1" t="s">
        <v>220</v>
      </c>
      <c r="B3772">
        <v>-17.228000000000002</v>
      </c>
      <c r="C3772">
        <v>25.675000000000001</v>
      </c>
    </row>
    <row r="3773" spans="1:3" x14ac:dyDescent="0.25">
      <c r="A3773" s="1" t="s">
        <v>220</v>
      </c>
      <c r="B3773">
        <v>-17.483000000000004</v>
      </c>
      <c r="C3773">
        <v>25.992000000000001</v>
      </c>
    </row>
    <row r="3774" spans="1:3" x14ac:dyDescent="0.25">
      <c r="A3774" s="1" t="s">
        <v>220</v>
      </c>
      <c r="B3774">
        <v>-17.737000000000002</v>
      </c>
      <c r="C3774">
        <v>26.344000000000001</v>
      </c>
    </row>
    <row r="3775" spans="1:3" x14ac:dyDescent="0.25">
      <c r="A3775" s="1" t="s">
        <v>220</v>
      </c>
      <c r="B3775">
        <v>-17.991</v>
      </c>
      <c r="C3775">
        <v>26.588000000000001</v>
      </c>
    </row>
    <row r="3776" spans="1:3" x14ac:dyDescent="0.25">
      <c r="A3776" s="1" t="s">
        <v>220</v>
      </c>
      <c r="B3776">
        <v>-18.244999999999997</v>
      </c>
      <c r="C3776">
        <v>26.728000000000002</v>
      </c>
    </row>
    <row r="3777" spans="1:3" x14ac:dyDescent="0.25">
      <c r="A3777" s="1" t="s">
        <v>220</v>
      </c>
      <c r="B3777">
        <v>-18.499000000000002</v>
      </c>
      <c r="C3777">
        <v>26.94</v>
      </c>
    </row>
    <row r="3778" spans="1:3" x14ac:dyDescent="0.25">
      <c r="A3778" s="1" t="s">
        <v>220</v>
      </c>
      <c r="B3778">
        <v>-18.754000000000005</v>
      </c>
      <c r="C3778">
        <v>27.045999999999999</v>
      </c>
    </row>
    <row r="3779" spans="1:3" x14ac:dyDescent="0.25">
      <c r="A3779" s="1" t="s">
        <v>220</v>
      </c>
      <c r="B3779">
        <v>-19.008000000000003</v>
      </c>
      <c r="C3779">
        <v>27.131</v>
      </c>
    </row>
    <row r="3780" spans="1:3" x14ac:dyDescent="0.25">
      <c r="A3780" s="1" t="s">
        <v>220</v>
      </c>
      <c r="B3780">
        <v>-19.262</v>
      </c>
      <c r="C3780">
        <v>27.347999999999999</v>
      </c>
    </row>
    <row r="3781" spans="1:3" x14ac:dyDescent="0.25">
      <c r="A3781" s="1" t="s">
        <v>220</v>
      </c>
      <c r="B3781">
        <v>-19.516000000000005</v>
      </c>
      <c r="C3781">
        <v>27.510999999999999</v>
      </c>
    </row>
    <row r="3782" spans="1:3" x14ac:dyDescent="0.25">
      <c r="A3782" s="1" t="s">
        <v>220</v>
      </c>
      <c r="B3782">
        <v>-19.770000000000003</v>
      </c>
      <c r="C3782">
        <v>27.69</v>
      </c>
    </row>
    <row r="3783" spans="1:3" x14ac:dyDescent="0.25">
      <c r="A3783" s="1" t="s">
        <v>220</v>
      </c>
      <c r="B3783">
        <v>-20.024000000000001</v>
      </c>
      <c r="C3783">
        <v>27.899000000000001</v>
      </c>
    </row>
    <row r="3784" spans="1:3" x14ac:dyDescent="0.25">
      <c r="A3784" s="1" t="s">
        <v>220</v>
      </c>
      <c r="B3784">
        <v>-20.279000000000003</v>
      </c>
      <c r="C3784">
        <v>28.001999999999999</v>
      </c>
    </row>
    <row r="3785" spans="1:3" x14ac:dyDescent="0.25">
      <c r="A3785" s="1" t="s">
        <v>220</v>
      </c>
      <c r="B3785">
        <v>-20.533000000000001</v>
      </c>
      <c r="C3785">
        <v>27.975000000000001</v>
      </c>
    </row>
    <row r="3786" spans="1:3" x14ac:dyDescent="0.25">
      <c r="A3786" s="1" t="s">
        <v>220</v>
      </c>
      <c r="B3786">
        <v>-20.787000000000006</v>
      </c>
      <c r="C3786">
        <v>27.971</v>
      </c>
    </row>
    <row r="3787" spans="1:3" x14ac:dyDescent="0.25">
      <c r="A3787" s="1" t="s">
        <v>220</v>
      </c>
      <c r="B3787">
        <v>-21.041000000000004</v>
      </c>
      <c r="C3787">
        <v>27.960999999999999</v>
      </c>
    </row>
    <row r="3788" spans="1:3" x14ac:dyDescent="0.25">
      <c r="A3788" s="1" t="s">
        <v>220</v>
      </c>
      <c r="B3788">
        <v>-21.295000000000002</v>
      </c>
      <c r="C3788">
        <v>27.774999999999999</v>
      </c>
    </row>
    <row r="3789" spans="1:3" x14ac:dyDescent="0.25">
      <c r="A3789" s="1" t="s">
        <v>220</v>
      </c>
      <c r="B3789">
        <v>-21.550000000000004</v>
      </c>
      <c r="C3789">
        <v>27.622</v>
      </c>
    </row>
    <row r="3790" spans="1:3" x14ac:dyDescent="0.25">
      <c r="A3790" s="1" t="s">
        <v>220</v>
      </c>
      <c r="B3790">
        <v>-21.804000000000002</v>
      </c>
      <c r="C3790">
        <v>27.605</v>
      </c>
    </row>
    <row r="3791" spans="1:3" x14ac:dyDescent="0.25">
      <c r="A3791" s="1" t="s">
        <v>220</v>
      </c>
      <c r="B3791">
        <v>-22.058</v>
      </c>
      <c r="C3791">
        <v>27.459</v>
      </c>
    </row>
    <row r="3792" spans="1:3" x14ac:dyDescent="0.25">
      <c r="A3792" s="1" t="s">
        <v>220</v>
      </c>
      <c r="B3792">
        <v>-22.312000000000005</v>
      </c>
      <c r="C3792">
        <v>27.303999999999998</v>
      </c>
    </row>
    <row r="3793" spans="1:3" x14ac:dyDescent="0.25">
      <c r="A3793" s="1" t="s">
        <v>220</v>
      </c>
      <c r="B3793">
        <v>-22.566000000000003</v>
      </c>
      <c r="C3793">
        <v>27.047000000000001</v>
      </c>
    </row>
    <row r="3794" spans="1:3" x14ac:dyDescent="0.25">
      <c r="A3794" s="1" t="s">
        <v>220</v>
      </c>
      <c r="B3794">
        <v>-22.821000000000005</v>
      </c>
      <c r="C3794">
        <v>26.85</v>
      </c>
    </row>
    <row r="3795" spans="1:3" x14ac:dyDescent="0.25">
      <c r="A3795" s="1" t="s">
        <v>220</v>
      </c>
      <c r="B3795">
        <v>-23.075000000000003</v>
      </c>
      <c r="C3795">
        <v>26.675000000000001</v>
      </c>
    </row>
    <row r="3796" spans="1:3" x14ac:dyDescent="0.25">
      <c r="A3796" s="1" t="s">
        <v>220</v>
      </c>
      <c r="B3796">
        <v>-23.329000000000001</v>
      </c>
      <c r="C3796">
        <v>26.395</v>
      </c>
    </row>
    <row r="3797" spans="1:3" x14ac:dyDescent="0.25">
      <c r="A3797" s="1" t="s">
        <v>220</v>
      </c>
      <c r="B3797">
        <v>-23.583000000000006</v>
      </c>
      <c r="C3797">
        <v>26.192</v>
      </c>
    </row>
    <row r="3798" spans="1:3" x14ac:dyDescent="0.25">
      <c r="A3798" s="1" t="s">
        <v>220</v>
      </c>
      <c r="B3798">
        <v>-23.837000000000003</v>
      </c>
      <c r="C3798">
        <v>25.965</v>
      </c>
    </row>
    <row r="3799" spans="1:3" x14ac:dyDescent="0.25">
      <c r="A3799" s="1" t="s">
        <v>220</v>
      </c>
      <c r="B3799">
        <v>-24.092000000000006</v>
      </c>
      <c r="C3799">
        <v>25.669</v>
      </c>
    </row>
    <row r="3800" spans="1:3" x14ac:dyDescent="0.25">
      <c r="A3800" s="1" t="s">
        <v>220</v>
      </c>
      <c r="B3800">
        <v>-24.346000000000004</v>
      </c>
      <c r="C3800">
        <v>25.33</v>
      </c>
    </row>
    <row r="3801" spans="1:3" x14ac:dyDescent="0.25">
      <c r="A3801" s="1" t="s">
        <v>220</v>
      </c>
      <c r="B3801">
        <v>-24.6</v>
      </c>
      <c r="C3801">
        <v>25.068000000000001</v>
      </c>
    </row>
    <row r="3802" spans="1:3" x14ac:dyDescent="0.25">
      <c r="A3802" s="1" t="s">
        <v>220</v>
      </c>
      <c r="B3802">
        <v>-24.853999999999999</v>
      </c>
      <c r="C3802">
        <v>24.652999999999999</v>
      </c>
    </row>
    <row r="3803" spans="1:3" x14ac:dyDescent="0.25">
      <c r="A3803" s="1" t="s">
        <v>220</v>
      </c>
      <c r="B3803">
        <v>-25.108000000000004</v>
      </c>
      <c r="C3803">
        <v>24.373000000000001</v>
      </c>
    </row>
    <row r="3804" spans="1:3" x14ac:dyDescent="0.25">
      <c r="A3804" s="1" t="s">
        <v>220</v>
      </c>
      <c r="B3804">
        <v>-25.363</v>
      </c>
      <c r="C3804">
        <v>24.213000000000001</v>
      </c>
    </row>
    <row r="3805" spans="1:3" x14ac:dyDescent="0.25">
      <c r="A3805" s="1" t="s">
        <v>220</v>
      </c>
      <c r="B3805">
        <v>-25.617000000000004</v>
      </c>
      <c r="C3805">
        <v>24.016999999999999</v>
      </c>
    </row>
    <row r="3806" spans="1:3" x14ac:dyDescent="0.25">
      <c r="A3806" s="1" t="s">
        <v>220</v>
      </c>
      <c r="B3806">
        <v>-25.871000000000002</v>
      </c>
      <c r="C3806">
        <v>23.681000000000001</v>
      </c>
    </row>
    <row r="3807" spans="1:3" x14ac:dyDescent="0.25">
      <c r="A3807" s="1" t="s">
        <v>220</v>
      </c>
      <c r="B3807">
        <v>-26.125</v>
      </c>
      <c r="C3807">
        <v>23.43</v>
      </c>
    </row>
    <row r="3808" spans="1:3" x14ac:dyDescent="0.25">
      <c r="A3808" s="1" t="s">
        <v>220</v>
      </c>
      <c r="B3808">
        <v>-26.379000000000005</v>
      </c>
      <c r="C3808">
        <v>23.279</v>
      </c>
    </row>
    <row r="3809" spans="1:3" x14ac:dyDescent="0.25">
      <c r="A3809" s="1" t="s">
        <v>220</v>
      </c>
      <c r="B3809">
        <v>-26.634</v>
      </c>
      <c r="C3809">
        <v>23.117000000000001</v>
      </c>
    </row>
    <row r="3810" spans="1:3" x14ac:dyDescent="0.25">
      <c r="A3810" s="1" t="s">
        <v>220</v>
      </c>
      <c r="B3810">
        <v>-26.888000000000005</v>
      </c>
      <c r="C3810">
        <v>22.879000000000001</v>
      </c>
    </row>
    <row r="3811" spans="1:3" x14ac:dyDescent="0.25">
      <c r="A3811" s="1" t="s">
        <v>220</v>
      </c>
      <c r="B3811">
        <v>-27.142000000000003</v>
      </c>
      <c r="C3811">
        <v>22.576000000000001</v>
      </c>
    </row>
    <row r="3812" spans="1:3" x14ac:dyDescent="0.25">
      <c r="A3812" s="1" t="s">
        <v>220</v>
      </c>
      <c r="B3812">
        <v>-27.396000000000001</v>
      </c>
      <c r="C3812">
        <v>22.363</v>
      </c>
    </row>
    <row r="3813" spans="1:3" x14ac:dyDescent="0.25">
      <c r="A3813" s="1" t="s">
        <v>220</v>
      </c>
      <c r="B3813">
        <v>-27.650000000000006</v>
      </c>
      <c r="C3813">
        <v>22.131</v>
      </c>
    </row>
    <row r="3814" spans="1:3" x14ac:dyDescent="0.25">
      <c r="A3814" s="1" t="s">
        <v>220</v>
      </c>
      <c r="B3814">
        <v>-27.905000000000001</v>
      </c>
      <c r="C3814">
        <v>21.933</v>
      </c>
    </row>
    <row r="3815" spans="1:3" x14ac:dyDescent="0.25">
      <c r="A3815" s="1" t="s">
        <v>220</v>
      </c>
      <c r="B3815">
        <v>-28.159000000000006</v>
      </c>
      <c r="C3815">
        <v>21.710999999999999</v>
      </c>
    </row>
    <row r="3816" spans="1:3" x14ac:dyDescent="0.25">
      <c r="A3816" s="1" t="s">
        <v>220</v>
      </c>
      <c r="B3816">
        <v>-28.413000000000004</v>
      </c>
      <c r="C3816">
        <v>21.581</v>
      </c>
    </row>
    <row r="3817" spans="1:3" x14ac:dyDescent="0.25">
      <c r="A3817" s="1" t="s">
        <v>220</v>
      </c>
      <c r="B3817">
        <v>-28.667000000000002</v>
      </c>
      <c r="C3817">
        <v>21.408000000000001</v>
      </c>
    </row>
    <row r="3818" spans="1:3" x14ac:dyDescent="0.25">
      <c r="A3818" s="1" t="s">
        <v>220</v>
      </c>
      <c r="B3818">
        <v>-28.920999999999999</v>
      </c>
      <c r="C3818">
        <v>21.276</v>
      </c>
    </row>
    <row r="3819" spans="1:3" x14ac:dyDescent="0.25">
      <c r="A3819" s="1" t="s">
        <v>220</v>
      </c>
      <c r="B3819">
        <v>-29.176000000000002</v>
      </c>
      <c r="C3819">
        <v>21.113</v>
      </c>
    </row>
    <row r="3820" spans="1:3" x14ac:dyDescent="0.25">
      <c r="A3820" s="1" t="s">
        <v>220</v>
      </c>
      <c r="B3820">
        <v>-29.43</v>
      </c>
      <c r="C3820">
        <v>20.89</v>
      </c>
    </row>
    <row r="3821" spans="1:3" x14ac:dyDescent="0.25">
      <c r="A3821" s="1" t="s">
        <v>220</v>
      </c>
      <c r="B3821">
        <v>-29.684000000000005</v>
      </c>
      <c r="C3821">
        <v>20.785</v>
      </c>
    </row>
    <row r="3822" spans="1:3" x14ac:dyDescent="0.25">
      <c r="A3822" s="1" t="s">
        <v>220</v>
      </c>
      <c r="B3822">
        <v>-29.938000000000002</v>
      </c>
      <c r="C3822">
        <v>20.638000000000002</v>
      </c>
    </row>
    <row r="3823" spans="1:3" x14ac:dyDescent="0.25">
      <c r="A3823" s="1" t="s">
        <v>220</v>
      </c>
      <c r="B3823">
        <v>-30.192</v>
      </c>
      <c r="C3823">
        <v>20.420999999999999</v>
      </c>
    </row>
    <row r="3824" spans="1:3" x14ac:dyDescent="0.25">
      <c r="A3824" s="1" t="s">
        <v>220</v>
      </c>
      <c r="B3824">
        <v>-30.447000000000003</v>
      </c>
      <c r="C3824">
        <v>20.247</v>
      </c>
    </row>
    <row r="3825" spans="1:3" x14ac:dyDescent="0.25">
      <c r="A3825" s="1" t="s">
        <v>220</v>
      </c>
      <c r="B3825">
        <v>-30.701000000000001</v>
      </c>
      <c r="C3825">
        <v>20.108000000000001</v>
      </c>
    </row>
    <row r="3826" spans="1:3" x14ac:dyDescent="0.25">
      <c r="A3826" s="1" t="s">
        <v>220</v>
      </c>
      <c r="B3826">
        <v>-30.955000000000005</v>
      </c>
      <c r="C3826">
        <v>19.995999999999999</v>
      </c>
    </row>
    <row r="3827" spans="1:3" x14ac:dyDescent="0.25">
      <c r="A3827" s="1" t="s">
        <v>220</v>
      </c>
      <c r="B3827">
        <v>-31.209000000000003</v>
      </c>
      <c r="C3827">
        <v>19.948</v>
      </c>
    </row>
    <row r="3828" spans="1:3" x14ac:dyDescent="0.25">
      <c r="A3828" s="1" t="s">
        <v>220</v>
      </c>
      <c r="B3828">
        <v>-31.463000000000001</v>
      </c>
      <c r="C3828">
        <v>19.872</v>
      </c>
    </row>
    <row r="3829" spans="1:3" x14ac:dyDescent="0.25">
      <c r="A3829" s="1" t="s">
        <v>220</v>
      </c>
      <c r="B3829">
        <v>-31.718000000000004</v>
      </c>
      <c r="C3829">
        <v>19.824999999999999</v>
      </c>
    </row>
    <row r="3830" spans="1:3" x14ac:dyDescent="0.25">
      <c r="A3830" s="1" t="s">
        <v>220</v>
      </c>
      <c r="B3830">
        <v>-31.972000000000001</v>
      </c>
      <c r="C3830">
        <v>19.675000000000001</v>
      </c>
    </row>
    <row r="3831" spans="1:3" x14ac:dyDescent="0.25">
      <c r="A3831" s="1" t="s">
        <v>220</v>
      </c>
      <c r="B3831">
        <v>-32.225999999999999</v>
      </c>
      <c r="C3831">
        <v>19.498999999999999</v>
      </c>
    </row>
    <row r="3832" spans="1:3" x14ac:dyDescent="0.25">
      <c r="A3832" s="1" t="s">
        <v>220</v>
      </c>
      <c r="B3832">
        <v>-32.480000000000004</v>
      </c>
      <c r="C3832">
        <v>19.338999999999999</v>
      </c>
    </row>
    <row r="3833" spans="1:3" x14ac:dyDescent="0.25">
      <c r="A3833" s="1" t="s">
        <v>220</v>
      </c>
      <c r="B3833">
        <v>-32.734000000000002</v>
      </c>
      <c r="C3833">
        <v>19.151</v>
      </c>
    </row>
    <row r="3834" spans="1:3" x14ac:dyDescent="0.25">
      <c r="A3834" s="1" t="s">
        <v>220</v>
      </c>
      <c r="B3834">
        <v>-32.989000000000004</v>
      </c>
      <c r="C3834">
        <v>19.077999999999999</v>
      </c>
    </row>
    <row r="3835" spans="1:3" x14ac:dyDescent="0.25">
      <c r="A3835" s="1" t="s">
        <v>220</v>
      </c>
      <c r="B3835">
        <v>-33.243000000000002</v>
      </c>
      <c r="C3835">
        <v>19.094000000000001</v>
      </c>
    </row>
    <row r="3836" spans="1:3" x14ac:dyDescent="0.25">
      <c r="A3836" s="1" t="s">
        <v>220</v>
      </c>
      <c r="B3836">
        <v>-33.497</v>
      </c>
      <c r="C3836">
        <v>19.135000000000002</v>
      </c>
    </row>
    <row r="3837" spans="1:3" x14ac:dyDescent="0.25">
      <c r="A3837" s="1" t="s">
        <v>220</v>
      </c>
      <c r="B3837">
        <v>-33.751000000000005</v>
      </c>
      <c r="C3837">
        <v>19.085000000000001</v>
      </c>
    </row>
    <row r="3838" spans="1:3" x14ac:dyDescent="0.25">
      <c r="A3838" s="1" t="s">
        <v>220</v>
      </c>
      <c r="B3838">
        <v>-34.005000000000003</v>
      </c>
      <c r="C3838">
        <v>19.045000000000002</v>
      </c>
    </row>
    <row r="3839" spans="1:3" x14ac:dyDescent="0.25">
      <c r="A3839" s="1" t="s">
        <v>220</v>
      </c>
      <c r="B3839">
        <v>-34.260000000000005</v>
      </c>
      <c r="C3839">
        <v>18.989999999999998</v>
      </c>
    </row>
    <row r="3840" spans="1:3" x14ac:dyDescent="0.25">
      <c r="A3840" s="1" t="s">
        <v>220</v>
      </c>
      <c r="B3840">
        <v>-34.514000000000003</v>
      </c>
      <c r="C3840">
        <v>18.954000000000001</v>
      </c>
    </row>
    <row r="3841" spans="1:3" x14ac:dyDescent="0.25">
      <c r="A3841" s="1" t="s">
        <v>220</v>
      </c>
      <c r="B3841">
        <v>-34.768000000000001</v>
      </c>
      <c r="C3841">
        <v>18.919</v>
      </c>
    </row>
    <row r="3842" spans="1:3" x14ac:dyDescent="0.25">
      <c r="A3842" s="1" t="s">
        <v>220</v>
      </c>
      <c r="B3842">
        <v>-35.022000000000006</v>
      </c>
      <c r="C3842">
        <v>18.808</v>
      </c>
    </row>
    <row r="3843" spans="1:3" x14ac:dyDescent="0.25">
      <c r="A3843" s="1" t="s">
        <v>220</v>
      </c>
      <c r="B3843">
        <v>-35.276000000000003</v>
      </c>
      <c r="C3843">
        <v>18.733000000000001</v>
      </c>
    </row>
    <row r="3844" spans="1:3" x14ac:dyDescent="0.25">
      <c r="A3844" s="1" t="s">
        <v>220</v>
      </c>
      <c r="B3844">
        <v>-35.531000000000006</v>
      </c>
      <c r="C3844">
        <v>18.707999999999998</v>
      </c>
    </row>
    <row r="3845" spans="1:3" x14ac:dyDescent="0.25">
      <c r="A3845" s="1" t="s">
        <v>220</v>
      </c>
      <c r="B3845">
        <v>-35.785000000000004</v>
      </c>
      <c r="C3845">
        <v>18.731000000000002</v>
      </c>
    </row>
    <row r="3846" spans="1:3" x14ac:dyDescent="0.25">
      <c r="A3846" s="1" t="s">
        <v>220</v>
      </c>
      <c r="B3846">
        <v>-36.039000000000001</v>
      </c>
      <c r="C3846">
        <v>18.785</v>
      </c>
    </row>
    <row r="3847" spans="1:3" x14ac:dyDescent="0.25">
      <c r="A3847" s="1" t="s">
        <v>220</v>
      </c>
      <c r="B3847">
        <v>-36.292999999999999</v>
      </c>
      <c r="C3847">
        <v>18.731000000000002</v>
      </c>
    </row>
    <row r="3848" spans="1:3" x14ac:dyDescent="0.25">
      <c r="A3848" s="1" t="s">
        <v>220</v>
      </c>
      <c r="B3848">
        <v>-36.547000000000004</v>
      </c>
      <c r="C3848">
        <v>18.754999999999999</v>
      </c>
    </row>
    <row r="3849" spans="1:3" x14ac:dyDescent="0.25">
      <c r="A3849" s="1" t="s">
        <v>220</v>
      </c>
      <c r="B3849">
        <v>-36.802</v>
      </c>
      <c r="C3849">
        <v>18.811</v>
      </c>
    </row>
    <row r="3850" spans="1:3" x14ac:dyDescent="0.25">
      <c r="A3850" s="1" t="s">
        <v>220</v>
      </c>
      <c r="B3850">
        <v>-37.056000000000004</v>
      </c>
      <c r="C3850">
        <v>18.84</v>
      </c>
    </row>
    <row r="3851" spans="1:3" x14ac:dyDescent="0.25">
      <c r="A3851" s="1" t="s">
        <v>220</v>
      </c>
      <c r="B3851">
        <v>-37.31</v>
      </c>
      <c r="C3851">
        <v>18.846</v>
      </c>
    </row>
    <row r="3852" spans="1:3" x14ac:dyDescent="0.25">
      <c r="A3852" s="1" t="s">
        <v>220</v>
      </c>
      <c r="B3852">
        <v>-37.564</v>
      </c>
      <c r="C3852">
        <v>18.815000000000001</v>
      </c>
    </row>
    <row r="3853" spans="1:3" x14ac:dyDescent="0.25">
      <c r="A3853" s="1" t="s">
        <v>220</v>
      </c>
      <c r="B3853">
        <v>-37.818000000000005</v>
      </c>
      <c r="C3853">
        <v>18.859000000000002</v>
      </c>
    </row>
    <row r="3854" spans="1:3" x14ac:dyDescent="0.25">
      <c r="A3854" s="1" t="s">
        <v>220</v>
      </c>
      <c r="B3854">
        <v>-38.073</v>
      </c>
      <c r="C3854">
        <v>18.956</v>
      </c>
    </row>
    <row r="3855" spans="1:3" x14ac:dyDescent="0.25">
      <c r="A3855" s="1" t="s">
        <v>220</v>
      </c>
      <c r="B3855">
        <v>-38.327000000000005</v>
      </c>
      <c r="C3855">
        <v>19.021000000000001</v>
      </c>
    </row>
    <row r="3856" spans="1:3" x14ac:dyDescent="0.25">
      <c r="A3856" s="1" t="s">
        <v>220</v>
      </c>
      <c r="B3856">
        <v>-38.581000000000003</v>
      </c>
      <c r="C3856">
        <v>18.945</v>
      </c>
    </row>
    <row r="3857" spans="1:3" x14ac:dyDescent="0.25">
      <c r="A3857" s="1" t="s">
        <v>220</v>
      </c>
      <c r="B3857">
        <v>-38.835000000000001</v>
      </c>
      <c r="C3857">
        <v>19.042999999999999</v>
      </c>
    </row>
    <row r="3858" spans="1:3" x14ac:dyDescent="0.25">
      <c r="A3858" s="1" t="s">
        <v>220</v>
      </c>
      <c r="B3858">
        <v>-39.089000000000006</v>
      </c>
      <c r="C3858">
        <v>19.119</v>
      </c>
    </row>
    <row r="3859" spans="1:3" x14ac:dyDescent="0.25">
      <c r="A3859" s="1" t="s">
        <v>220</v>
      </c>
      <c r="B3859">
        <v>-39.344000000000001</v>
      </c>
      <c r="C3859">
        <v>19.152000000000001</v>
      </c>
    </row>
    <row r="3860" spans="1:3" x14ac:dyDescent="0.25">
      <c r="A3860" s="1" t="s">
        <v>220</v>
      </c>
      <c r="B3860">
        <v>-39.598000000000006</v>
      </c>
      <c r="C3860">
        <v>19.119</v>
      </c>
    </row>
    <row r="3861" spans="1:3" x14ac:dyDescent="0.25">
      <c r="A3861" s="1" t="s">
        <v>220</v>
      </c>
      <c r="B3861">
        <v>-39.852000000000004</v>
      </c>
      <c r="C3861">
        <v>19.079000000000001</v>
      </c>
    </row>
    <row r="3862" spans="1:3" x14ac:dyDescent="0.25">
      <c r="A3862" s="1" t="s">
        <v>220</v>
      </c>
      <c r="B3862">
        <v>-40.106000000000002</v>
      </c>
      <c r="C3862">
        <v>19.081</v>
      </c>
    </row>
    <row r="3863" spans="1:3" x14ac:dyDescent="0.25">
      <c r="A3863" s="1" t="s">
        <v>220</v>
      </c>
      <c r="B3863">
        <v>-40.36</v>
      </c>
      <c r="C3863">
        <v>19.117999999999999</v>
      </c>
    </row>
    <row r="3864" spans="1:3" x14ac:dyDescent="0.25">
      <c r="A3864" s="1" t="s">
        <v>220</v>
      </c>
      <c r="B3864">
        <v>-40.615000000000002</v>
      </c>
      <c r="C3864">
        <v>19.210999999999999</v>
      </c>
    </row>
    <row r="3865" spans="1:3" x14ac:dyDescent="0.25">
      <c r="A3865" s="1" t="s">
        <v>220</v>
      </c>
      <c r="B3865">
        <v>-40.869</v>
      </c>
      <c r="C3865">
        <v>19.158000000000001</v>
      </c>
    </row>
    <row r="3866" spans="1:3" x14ac:dyDescent="0.25">
      <c r="A3866" s="1" t="s">
        <v>220</v>
      </c>
      <c r="B3866">
        <v>-41.123000000000005</v>
      </c>
      <c r="C3866">
        <v>19.052</v>
      </c>
    </row>
    <row r="3867" spans="1:3" x14ac:dyDescent="0.25">
      <c r="A3867" s="1" t="s">
        <v>220</v>
      </c>
      <c r="B3867">
        <v>-41.377000000000002</v>
      </c>
      <c r="C3867">
        <v>19.126999999999999</v>
      </c>
    </row>
    <row r="3868" spans="1:3" x14ac:dyDescent="0.25">
      <c r="A3868" s="1" t="s">
        <v>220</v>
      </c>
      <c r="B3868">
        <v>-41.631</v>
      </c>
      <c r="C3868">
        <v>19.206</v>
      </c>
    </row>
    <row r="3869" spans="1:3" x14ac:dyDescent="0.25">
      <c r="A3869" s="1" t="s">
        <v>220</v>
      </c>
      <c r="B3869">
        <v>-41.886000000000003</v>
      </c>
      <c r="C3869">
        <v>19.152999999999999</v>
      </c>
    </row>
    <row r="3870" spans="1:3" x14ac:dyDescent="0.25">
      <c r="A3870" s="1" t="s">
        <v>220</v>
      </c>
      <c r="B3870">
        <v>-42.14</v>
      </c>
      <c r="C3870">
        <v>19.065000000000001</v>
      </c>
    </row>
    <row r="3871" spans="1:3" x14ac:dyDescent="0.25">
      <c r="A3871" s="1" t="s">
        <v>220</v>
      </c>
      <c r="B3871">
        <v>-42.394000000000005</v>
      </c>
      <c r="C3871">
        <v>19.09</v>
      </c>
    </row>
    <row r="3872" spans="1:3" x14ac:dyDescent="0.25">
      <c r="A3872" s="1" t="s">
        <v>220</v>
      </c>
      <c r="B3872">
        <v>-42.648000000000003</v>
      </c>
      <c r="C3872">
        <v>19.158000000000001</v>
      </c>
    </row>
    <row r="3873" spans="1:3" x14ac:dyDescent="0.25">
      <c r="A3873" s="1" t="s">
        <v>220</v>
      </c>
      <c r="B3873">
        <v>-42.902000000000001</v>
      </c>
      <c r="C3873">
        <v>19.152999999999999</v>
      </c>
    </row>
    <row r="3874" spans="1:3" x14ac:dyDescent="0.25">
      <c r="A3874" s="1" t="s">
        <v>220</v>
      </c>
      <c r="B3874">
        <v>-43.157000000000004</v>
      </c>
      <c r="C3874">
        <v>19.074000000000002</v>
      </c>
    </row>
    <row r="3875" spans="1:3" x14ac:dyDescent="0.25">
      <c r="A3875" s="1" t="s">
        <v>220</v>
      </c>
      <c r="B3875">
        <v>-43.411000000000001</v>
      </c>
      <c r="C3875">
        <v>19.091999999999999</v>
      </c>
    </row>
    <row r="3876" spans="1:3" x14ac:dyDescent="0.25">
      <c r="A3876" s="1" t="s">
        <v>220</v>
      </c>
      <c r="B3876">
        <v>-43.664999999999999</v>
      </c>
      <c r="C3876">
        <v>19.097000000000001</v>
      </c>
    </row>
    <row r="3877" spans="1:3" x14ac:dyDescent="0.25">
      <c r="A3877" s="1" t="s">
        <v>220</v>
      </c>
      <c r="B3877">
        <v>-43.919000000000004</v>
      </c>
      <c r="C3877">
        <v>19.085000000000001</v>
      </c>
    </row>
    <row r="3878" spans="1:3" x14ac:dyDescent="0.25">
      <c r="A3878" s="1" t="s">
        <v>220</v>
      </c>
      <c r="B3878">
        <v>-44.173000000000002</v>
      </c>
      <c r="C3878">
        <v>19.117999999999999</v>
      </c>
    </row>
    <row r="3879" spans="1:3" x14ac:dyDescent="0.25">
      <c r="A3879" s="1" t="s">
        <v>220</v>
      </c>
      <c r="B3879">
        <v>-44.428000000000004</v>
      </c>
      <c r="C3879">
        <v>19.081</v>
      </c>
    </row>
    <row r="3880" spans="1:3" x14ac:dyDescent="0.25">
      <c r="A3880" s="1" t="s">
        <v>220</v>
      </c>
      <c r="B3880">
        <v>-44.682000000000002</v>
      </c>
      <c r="C3880">
        <v>19.027999999999999</v>
      </c>
    </row>
    <row r="3881" spans="1:3" x14ac:dyDescent="0.25">
      <c r="A3881" s="1" t="s">
        <v>220</v>
      </c>
      <c r="B3881">
        <v>-44.936</v>
      </c>
      <c r="C3881">
        <v>19.039000000000001</v>
      </c>
    </row>
    <row r="3882" spans="1:3" x14ac:dyDescent="0.25">
      <c r="A3882" s="1" t="s">
        <v>220</v>
      </c>
      <c r="B3882">
        <v>-45.190000000000005</v>
      </c>
      <c r="C3882">
        <v>19.07</v>
      </c>
    </row>
    <row r="3883" spans="1:3" x14ac:dyDescent="0.25">
      <c r="A3883" s="1" t="s">
        <v>220</v>
      </c>
      <c r="B3883">
        <v>-45.444000000000003</v>
      </c>
      <c r="C3883">
        <v>19.006</v>
      </c>
    </row>
    <row r="3884" spans="1:3" x14ac:dyDescent="0.25">
      <c r="A3884" s="1" t="s">
        <v>220</v>
      </c>
      <c r="B3884">
        <v>-45.699000000000005</v>
      </c>
      <c r="C3884">
        <v>18.940000000000001</v>
      </c>
    </row>
    <row r="3885" spans="1:3" x14ac:dyDescent="0.25">
      <c r="A3885" s="1" t="s">
        <v>220</v>
      </c>
      <c r="B3885">
        <v>-45.953000000000003</v>
      </c>
      <c r="C3885">
        <v>18.937000000000001</v>
      </c>
    </row>
    <row r="3886" spans="1:3" x14ac:dyDescent="0.25">
      <c r="A3886" s="1" t="s">
        <v>220</v>
      </c>
      <c r="B3886">
        <v>-46.207000000000001</v>
      </c>
      <c r="C3886">
        <v>18.808</v>
      </c>
    </row>
    <row r="3887" spans="1:3" x14ac:dyDescent="0.25">
      <c r="A3887" s="1" t="s">
        <v>220</v>
      </c>
      <c r="B3887">
        <v>-46.461000000000006</v>
      </c>
      <c r="C3887">
        <v>18.731000000000002</v>
      </c>
    </row>
    <row r="3888" spans="1:3" x14ac:dyDescent="0.25">
      <c r="A3888" s="1" t="s">
        <v>220</v>
      </c>
      <c r="B3888">
        <v>-46.715000000000003</v>
      </c>
      <c r="C3888">
        <v>18.689</v>
      </c>
    </row>
    <row r="3889" spans="1:3" x14ac:dyDescent="0.25">
      <c r="A3889" s="1" t="s">
        <v>220</v>
      </c>
      <c r="B3889">
        <v>-46.970000000000006</v>
      </c>
      <c r="C3889">
        <v>18.657</v>
      </c>
    </row>
    <row r="3890" spans="1:3" x14ac:dyDescent="0.25">
      <c r="A3890" s="1" t="s">
        <v>220</v>
      </c>
      <c r="B3890">
        <v>-47.224000000000004</v>
      </c>
      <c r="C3890">
        <v>18.655999999999999</v>
      </c>
    </row>
    <row r="3891" spans="1:3" x14ac:dyDescent="0.25">
      <c r="A3891" s="1" t="s">
        <v>220</v>
      </c>
      <c r="B3891">
        <v>-47.478000000000002</v>
      </c>
      <c r="C3891">
        <v>18.599</v>
      </c>
    </row>
    <row r="3892" spans="1:3" x14ac:dyDescent="0.25">
      <c r="A3892" s="1" t="s">
        <v>220</v>
      </c>
      <c r="B3892">
        <v>-47.731999999999999</v>
      </c>
      <c r="C3892">
        <v>18.489999999999998</v>
      </c>
    </row>
    <row r="3893" spans="1:3" x14ac:dyDescent="0.25">
      <c r="A3893" s="1" t="s">
        <v>220</v>
      </c>
      <c r="B3893">
        <v>-47.986000000000004</v>
      </c>
      <c r="C3893">
        <v>18.443000000000001</v>
      </c>
    </row>
    <row r="3894" spans="1:3" x14ac:dyDescent="0.25">
      <c r="A3894" s="1" t="s">
        <v>220</v>
      </c>
      <c r="B3894">
        <v>-48.241</v>
      </c>
      <c r="C3894">
        <v>18.388999999999999</v>
      </c>
    </row>
    <row r="3895" spans="1:3" x14ac:dyDescent="0.25">
      <c r="A3895" s="1" t="s">
        <v>220</v>
      </c>
      <c r="B3895">
        <v>-48.495000000000005</v>
      </c>
      <c r="C3895">
        <v>18.437999999999999</v>
      </c>
    </row>
    <row r="3896" spans="1:3" x14ac:dyDescent="0.25">
      <c r="A3896" s="1" t="s">
        <v>220</v>
      </c>
      <c r="B3896">
        <v>-48.749000000000002</v>
      </c>
      <c r="C3896">
        <v>18.478999999999999</v>
      </c>
    </row>
    <row r="3897" spans="1:3" x14ac:dyDescent="0.25">
      <c r="A3897" s="1" t="s">
        <v>220</v>
      </c>
      <c r="B3897">
        <v>-49.003</v>
      </c>
      <c r="C3897">
        <v>18.379000000000001</v>
      </c>
    </row>
    <row r="3898" spans="1:3" x14ac:dyDescent="0.25">
      <c r="A3898" s="1" t="s">
        <v>220</v>
      </c>
      <c r="B3898">
        <v>-49.257000000000005</v>
      </c>
      <c r="C3898">
        <v>18.297000000000001</v>
      </c>
    </row>
    <row r="3899" spans="1:3" x14ac:dyDescent="0.25">
      <c r="A3899" s="1" t="s">
        <v>220</v>
      </c>
      <c r="B3899">
        <v>-49.512</v>
      </c>
      <c r="C3899">
        <v>18.215</v>
      </c>
    </row>
    <row r="3900" spans="1:3" x14ac:dyDescent="0.25">
      <c r="A3900" s="1" t="s">
        <v>220</v>
      </c>
      <c r="B3900">
        <v>-49.766000000000005</v>
      </c>
      <c r="C3900">
        <v>18.259</v>
      </c>
    </row>
    <row r="3901" spans="1:3" x14ac:dyDescent="0.25">
      <c r="A3901" s="1" t="s">
        <v>220</v>
      </c>
      <c r="B3901">
        <v>-50.02</v>
      </c>
      <c r="C3901">
        <v>18.28</v>
      </c>
    </row>
    <row r="3902" spans="1:3" x14ac:dyDescent="0.25">
      <c r="A3902" s="1" t="s">
        <v>220</v>
      </c>
      <c r="B3902">
        <v>-50.274000000000001</v>
      </c>
      <c r="C3902">
        <v>18.225999999999999</v>
      </c>
    </row>
    <row r="3903" spans="1:3" x14ac:dyDescent="0.25">
      <c r="A3903" s="1" t="s">
        <v>220</v>
      </c>
      <c r="B3903">
        <v>-50.528000000000006</v>
      </c>
      <c r="C3903">
        <v>18.254999999999999</v>
      </c>
    </row>
    <row r="3904" spans="1:3" x14ac:dyDescent="0.25">
      <c r="A3904" s="1" t="s">
        <v>220</v>
      </c>
      <c r="B3904">
        <v>-50.783000000000001</v>
      </c>
      <c r="C3904">
        <v>18.201000000000001</v>
      </c>
    </row>
    <row r="3905" spans="1:3" x14ac:dyDescent="0.25">
      <c r="A3905" s="1" t="s">
        <v>220</v>
      </c>
      <c r="B3905">
        <v>-51.037000000000006</v>
      </c>
      <c r="C3905">
        <v>18.087</v>
      </c>
    </row>
    <row r="3906" spans="1:3" x14ac:dyDescent="0.25">
      <c r="A3906" s="1" t="s">
        <v>220</v>
      </c>
      <c r="B3906">
        <v>-51.290999999999997</v>
      </c>
      <c r="C3906">
        <v>18.062999999999999</v>
      </c>
    </row>
    <row r="3907" spans="1:3" x14ac:dyDescent="0.25">
      <c r="A3907" s="1" t="s">
        <v>220</v>
      </c>
      <c r="B3907">
        <v>-51.545000000000002</v>
      </c>
      <c r="C3907">
        <v>18.114999999999998</v>
      </c>
    </row>
    <row r="3908" spans="1:3" x14ac:dyDescent="0.25">
      <c r="A3908" s="1" t="s">
        <v>220</v>
      </c>
      <c r="B3908">
        <v>-51.799000000000007</v>
      </c>
      <c r="C3908">
        <v>18.082000000000001</v>
      </c>
    </row>
    <row r="3909" spans="1:3" x14ac:dyDescent="0.25">
      <c r="A3909" s="1" t="s">
        <v>220</v>
      </c>
      <c r="B3909">
        <v>-52.054000000000002</v>
      </c>
      <c r="C3909">
        <v>18.045999999999999</v>
      </c>
    </row>
    <row r="3910" spans="1:3" x14ac:dyDescent="0.25">
      <c r="A3910" s="1" t="s">
        <v>220</v>
      </c>
      <c r="B3910">
        <v>-52.308000000000007</v>
      </c>
      <c r="C3910">
        <v>18.010000000000002</v>
      </c>
    </row>
    <row r="3911" spans="1:3" x14ac:dyDescent="0.25">
      <c r="A3911" s="1" t="s">
        <v>220</v>
      </c>
      <c r="B3911">
        <v>-52.561999999999998</v>
      </c>
      <c r="C3911">
        <v>17.937999999999999</v>
      </c>
    </row>
    <row r="3912" spans="1:3" x14ac:dyDescent="0.25">
      <c r="A3912" s="1" t="s">
        <v>220</v>
      </c>
      <c r="B3912">
        <v>-52.816000000000003</v>
      </c>
      <c r="C3912">
        <v>17.956</v>
      </c>
    </row>
    <row r="3913" spans="1:3" x14ac:dyDescent="0.25">
      <c r="A3913" s="1" t="s">
        <v>220</v>
      </c>
      <c r="B3913">
        <v>-53.070000000000007</v>
      </c>
      <c r="C3913">
        <v>17.940999999999999</v>
      </c>
    </row>
    <row r="3914" spans="1:3" x14ac:dyDescent="0.25">
      <c r="A3914" s="1" t="s">
        <v>220</v>
      </c>
      <c r="B3914">
        <v>-53.325000000000003</v>
      </c>
      <c r="C3914">
        <v>17.812000000000001</v>
      </c>
    </row>
    <row r="3915" spans="1:3" x14ac:dyDescent="0.25">
      <c r="A3915" s="1" t="s">
        <v>220</v>
      </c>
      <c r="B3915">
        <v>-53.579000000000008</v>
      </c>
      <c r="C3915">
        <v>17.771999999999998</v>
      </c>
    </row>
    <row r="3916" spans="1:3" x14ac:dyDescent="0.25">
      <c r="A3916" s="1" t="s">
        <v>220</v>
      </c>
      <c r="B3916">
        <v>-53.832999999999998</v>
      </c>
      <c r="C3916">
        <v>17.73</v>
      </c>
    </row>
    <row r="3917" spans="1:3" x14ac:dyDescent="0.25">
      <c r="A3917" s="1" t="s">
        <v>220</v>
      </c>
      <c r="B3917">
        <v>-54.087000000000003</v>
      </c>
      <c r="C3917">
        <v>17.670999999999999</v>
      </c>
    </row>
    <row r="3918" spans="1:3" x14ac:dyDescent="0.25">
      <c r="A3918" s="1" t="s">
        <v>220</v>
      </c>
      <c r="B3918">
        <v>-54.341000000000008</v>
      </c>
      <c r="C3918">
        <v>17.608000000000001</v>
      </c>
    </row>
    <row r="3919" spans="1:3" x14ac:dyDescent="0.25">
      <c r="A3919" s="1" t="s">
        <v>220</v>
      </c>
      <c r="B3919">
        <v>-54.596000000000004</v>
      </c>
      <c r="C3919">
        <v>17.504000000000001</v>
      </c>
    </row>
    <row r="3920" spans="1:3" x14ac:dyDescent="0.25">
      <c r="A3920" s="1" t="s">
        <v>220</v>
      </c>
      <c r="B3920">
        <v>-54.850000000000009</v>
      </c>
      <c r="C3920">
        <v>17.463999999999999</v>
      </c>
    </row>
    <row r="3921" spans="1:3" x14ac:dyDescent="0.25">
      <c r="A3921" s="1" t="s">
        <v>220</v>
      </c>
      <c r="B3921">
        <v>-55.103999999999999</v>
      </c>
      <c r="C3921">
        <v>17.425999999999998</v>
      </c>
    </row>
    <row r="3922" spans="1:3" x14ac:dyDescent="0.25">
      <c r="A3922" s="1" t="s">
        <v>220</v>
      </c>
      <c r="B3922">
        <v>-55.358000000000004</v>
      </c>
      <c r="C3922">
        <v>17.349</v>
      </c>
    </row>
    <row r="3923" spans="1:3" x14ac:dyDescent="0.25">
      <c r="A3923" s="1" t="s">
        <v>220</v>
      </c>
      <c r="B3923">
        <v>-55.612000000000009</v>
      </c>
      <c r="C3923">
        <v>17.286999999999999</v>
      </c>
    </row>
    <row r="3924" spans="1:3" x14ac:dyDescent="0.25">
      <c r="A3924" s="1" t="s">
        <v>220</v>
      </c>
      <c r="B3924">
        <v>-55.867000000000004</v>
      </c>
      <c r="C3924">
        <v>17.215</v>
      </c>
    </row>
    <row r="3925" spans="1:3" x14ac:dyDescent="0.25">
      <c r="A3925" s="1" t="s">
        <v>220</v>
      </c>
      <c r="B3925">
        <v>-56.121000000000009</v>
      </c>
      <c r="C3925">
        <v>17.02</v>
      </c>
    </row>
    <row r="3926" spans="1:3" x14ac:dyDescent="0.25">
      <c r="A3926" s="1" t="s">
        <v>221</v>
      </c>
      <c r="B3926">
        <v>-0.96</v>
      </c>
      <c r="C3926">
        <v>21.332999999999998</v>
      </c>
    </row>
    <row r="3927" spans="1:3" x14ac:dyDescent="0.25">
      <c r="A3927" s="1" t="s">
        <v>221</v>
      </c>
      <c r="B3927">
        <v>-1.2139999999999995</v>
      </c>
      <c r="C3927">
        <v>21.106999999999999</v>
      </c>
    </row>
    <row r="3928" spans="1:3" x14ac:dyDescent="0.25">
      <c r="A3928" s="1" t="s">
        <v>221</v>
      </c>
      <c r="B3928">
        <v>-1.4679999999999991</v>
      </c>
      <c r="C3928">
        <v>20.753</v>
      </c>
    </row>
    <row r="3929" spans="1:3" x14ac:dyDescent="0.25">
      <c r="A3929" s="1" t="s">
        <v>221</v>
      </c>
      <c r="B3929">
        <v>-1.7220000000000004</v>
      </c>
      <c r="C3929">
        <v>20.347000000000001</v>
      </c>
    </row>
    <row r="3930" spans="1:3" x14ac:dyDescent="0.25">
      <c r="A3930" s="1" t="s">
        <v>221</v>
      </c>
      <c r="B3930">
        <v>-1.976</v>
      </c>
      <c r="C3930">
        <v>19.831</v>
      </c>
    </row>
    <row r="3931" spans="1:3" x14ac:dyDescent="0.25">
      <c r="A3931" s="1" t="s">
        <v>221</v>
      </c>
      <c r="B3931">
        <v>-2.2310000000000008</v>
      </c>
      <c r="C3931">
        <v>19.466999999999999</v>
      </c>
    </row>
    <row r="3932" spans="1:3" x14ac:dyDescent="0.25">
      <c r="A3932" s="1" t="s">
        <v>221</v>
      </c>
      <c r="B3932">
        <v>-2.4850000000000003</v>
      </c>
      <c r="C3932">
        <v>19.245999999999999</v>
      </c>
    </row>
    <row r="3933" spans="1:3" x14ac:dyDescent="0.25">
      <c r="A3933" s="1" t="s">
        <v>221</v>
      </c>
      <c r="B3933">
        <v>-2.7390000000000017</v>
      </c>
      <c r="C3933">
        <v>19</v>
      </c>
    </row>
    <row r="3934" spans="1:3" x14ac:dyDescent="0.25">
      <c r="A3934" s="1" t="s">
        <v>221</v>
      </c>
      <c r="B3934">
        <v>-2.9929999999999994</v>
      </c>
      <c r="C3934">
        <v>18.832000000000001</v>
      </c>
    </row>
    <row r="3935" spans="1:3" x14ac:dyDescent="0.25">
      <c r="A3935" s="1" t="s">
        <v>221</v>
      </c>
      <c r="B3935">
        <v>-3.2470000000000008</v>
      </c>
      <c r="C3935">
        <v>18.670999999999999</v>
      </c>
    </row>
    <row r="3936" spans="1:3" x14ac:dyDescent="0.25">
      <c r="A3936" s="1" t="s">
        <v>221</v>
      </c>
      <c r="B3936">
        <v>-3.5019999999999998</v>
      </c>
      <c r="C3936">
        <v>18.553999999999998</v>
      </c>
    </row>
    <row r="3937" spans="1:3" x14ac:dyDescent="0.25">
      <c r="A3937" s="1" t="s">
        <v>221</v>
      </c>
      <c r="B3937">
        <v>-3.7560000000000011</v>
      </c>
      <c r="C3937">
        <v>18.506</v>
      </c>
    </row>
    <row r="3938" spans="1:3" x14ac:dyDescent="0.25">
      <c r="A3938" s="1" t="s">
        <v>221</v>
      </c>
      <c r="B3938">
        <v>-4.0099999999999989</v>
      </c>
      <c r="C3938">
        <v>18.545999999999999</v>
      </c>
    </row>
    <row r="3939" spans="1:3" x14ac:dyDescent="0.25">
      <c r="A3939" s="1" t="s">
        <v>221</v>
      </c>
      <c r="B3939">
        <v>-4.2640000000000002</v>
      </c>
      <c r="C3939">
        <v>18.552</v>
      </c>
    </row>
    <row r="3940" spans="1:3" x14ac:dyDescent="0.25">
      <c r="A3940" s="1" t="s">
        <v>221</v>
      </c>
      <c r="B3940">
        <v>-4.5180000000000016</v>
      </c>
      <c r="C3940">
        <v>18.602</v>
      </c>
    </row>
    <row r="3941" spans="1:3" x14ac:dyDescent="0.25">
      <c r="A3941" s="1" t="s">
        <v>221</v>
      </c>
      <c r="B3941">
        <v>-4.7730000000000006</v>
      </c>
      <c r="C3941">
        <v>18.791</v>
      </c>
    </row>
    <row r="3942" spans="1:3" x14ac:dyDescent="0.25">
      <c r="A3942" s="1" t="s">
        <v>221</v>
      </c>
      <c r="B3942">
        <v>-5.0269999999999984</v>
      </c>
      <c r="C3942">
        <v>18.974</v>
      </c>
    </row>
    <row r="3943" spans="1:3" x14ac:dyDescent="0.25">
      <c r="A3943" s="1" t="s">
        <v>221</v>
      </c>
      <c r="B3943">
        <v>-5.2809999999999997</v>
      </c>
      <c r="C3943">
        <v>19.091000000000001</v>
      </c>
    </row>
    <row r="3944" spans="1:3" x14ac:dyDescent="0.25">
      <c r="A3944" s="1" t="s">
        <v>221</v>
      </c>
      <c r="B3944">
        <v>-5.535000000000001</v>
      </c>
      <c r="C3944">
        <v>19.254000000000001</v>
      </c>
    </row>
    <row r="3945" spans="1:3" x14ac:dyDescent="0.25">
      <c r="A3945" s="1" t="s">
        <v>221</v>
      </c>
      <c r="B3945">
        <v>-5.7889999999999988</v>
      </c>
      <c r="C3945">
        <v>19.318999999999999</v>
      </c>
    </row>
    <row r="3946" spans="1:3" x14ac:dyDescent="0.25">
      <c r="A3946" s="1" t="s">
        <v>221</v>
      </c>
      <c r="B3946">
        <v>-6.0440000000000014</v>
      </c>
      <c r="C3946">
        <v>19.437000000000001</v>
      </c>
    </row>
    <row r="3947" spans="1:3" x14ac:dyDescent="0.25">
      <c r="A3947" s="1" t="s">
        <v>221</v>
      </c>
      <c r="B3947">
        <v>-6.2979999999999992</v>
      </c>
      <c r="C3947">
        <v>19.603000000000002</v>
      </c>
    </row>
    <row r="3948" spans="1:3" x14ac:dyDescent="0.25">
      <c r="A3948" s="1" t="s">
        <v>221</v>
      </c>
      <c r="B3948">
        <v>-6.5520000000000005</v>
      </c>
      <c r="C3948">
        <v>19.626000000000001</v>
      </c>
    </row>
    <row r="3949" spans="1:3" x14ac:dyDescent="0.25">
      <c r="A3949" s="1" t="s">
        <v>221</v>
      </c>
      <c r="B3949">
        <v>-6.8059999999999983</v>
      </c>
      <c r="C3949">
        <v>19.774000000000001</v>
      </c>
    </row>
    <row r="3950" spans="1:3" x14ac:dyDescent="0.25">
      <c r="A3950" s="1" t="s">
        <v>221</v>
      </c>
      <c r="B3950">
        <v>-7.06</v>
      </c>
      <c r="C3950">
        <v>20.02</v>
      </c>
    </row>
    <row r="3951" spans="1:3" x14ac:dyDescent="0.25">
      <c r="A3951" s="1" t="s">
        <v>221</v>
      </c>
      <c r="B3951">
        <v>-7.3149999999999986</v>
      </c>
      <c r="C3951">
        <v>20.219000000000001</v>
      </c>
    </row>
    <row r="3952" spans="1:3" x14ac:dyDescent="0.25">
      <c r="A3952" s="1" t="s">
        <v>221</v>
      </c>
      <c r="B3952">
        <v>-7.569</v>
      </c>
      <c r="C3952">
        <v>20.309999999999999</v>
      </c>
    </row>
    <row r="3953" spans="1:3" x14ac:dyDescent="0.25">
      <c r="A3953" s="1" t="s">
        <v>221</v>
      </c>
      <c r="B3953">
        <v>-7.8230000000000013</v>
      </c>
      <c r="C3953">
        <v>20.411999999999999</v>
      </c>
    </row>
    <row r="3954" spans="1:3" x14ac:dyDescent="0.25">
      <c r="A3954" s="1" t="s">
        <v>221</v>
      </c>
      <c r="B3954">
        <v>-8.0769999999999982</v>
      </c>
      <c r="C3954">
        <v>20.506</v>
      </c>
    </row>
    <row r="3955" spans="1:3" x14ac:dyDescent="0.25">
      <c r="A3955" s="1" t="s">
        <v>221</v>
      </c>
      <c r="B3955">
        <v>-8.3309999999999995</v>
      </c>
      <c r="C3955">
        <v>20.678000000000001</v>
      </c>
    </row>
    <row r="3956" spans="1:3" x14ac:dyDescent="0.25">
      <c r="A3956" s="1" t="s">
        <v>221</v>
      </c>
      <c r="B3956">
        <v>-8.5859999999999985</v>
      </c>
      <c r="C3956">
        <v>20.81</v>
      </c>
    </row>
    <row r="3957" spans="1:3" x14ac:dyDescent="0.25">
      <c r="A3957" s="1" t="s">
        <v>221</v>
      </c>
      <c r="B3957">
        <v>-8.84</v>
      </c>
      <c r="C3957">
        <v>21.033000000000001</v>
      </c>
    </row>
    <row r="3958" spans="1:3" x14ac:dyDescent="0.25">
      <c r="A3958" s="1" t="s">
        <v>221</v>
      </c>
      <c r="B3958">
        <v>-9.0939999999999976</v>
      </c>
      <c r="C3958">
        <v>21.184000000000001</v>
      </c>
    </row>
    <row r="3959" spans="1:3" x14ac:dyDescent="0.25">
      <c r="A3959" s="1" t="s">
        <v>221</v>
      </c>
      <c r="B3959">
        <v>-9.347999999999999</v>
      </c>
      <c r="C3959">
        <v>21.28</v>
      </c>
    </row>
    <row r="3960" spans="1:3" x14ac:dyDescent="0.25">
      <c r="A3960" s="1" t="s">
        <v>221</v>
      </c>
      <c r="B3960">
        <v>-9.6020000000000003</v>
      </c>
      <c r="C3960">
        <v>21.347999999999999</v>
      </c>
    </row>
    <row r="3961" spans="1:3" x14ac:dyDescent="0.25">
      <c r="A3961" s="1" t="s">
        <v>221</v>
      </c>
      <c r="B3961">
        <v>-9.8569999999999993</v>
      </c>
      <c r="C3961">
        <v>21.459</v>
      </c>
    </row>
    <row r="3962" spans="1:3" x14ac:dyDescent="0.25">
      <c r="A3962" s="1" t="s">
        <v>221</v>
      </c>
      <c r="B3962">
        <v>-10.111000000000001</v>
      </c>
      <c r="C3962">
        <v>21.597000000000001</v>
      </c>
    </row>
    <row r="3963" spans="1:3" x14ac:dyDescent="0.25">
      <c r="A3963" s="1" t="s">
        <v>221</v>
      </c>
      <c r="B3963">
        <v>-10.364999999999998</v>
      </c>
      <c r="C3963">
        <v>21.788</v>
      </c>
    </row>
    <row r="3964" spans="1:3" x14ac:dyDescent="0.25">
      <c r="A3964" s="1" t="s">
        <v>221</v>
      </c>
      <c r="B3964">
        <v>-10.619</v>
      </c>
      <c r="C3964">
        <v>21.873999999999999</v>
      </c>
    </row>
    <row r="3965" spans="1:3" x14ac:dyDescent="0.25">
      <c r="A3965" s="1" t="s">
        <v>221</v>
      </c>
      <c r="B3965">
        <v>-10.872999999999998</v>
      </c>
      <c r="C3965">
        <v>21.946999999999999</v>
      </c>
    </row>
    <row r="3966" spans="1:3" x14ac:dyDescent="0.25">
      <c r="A3966" s="1" t="s">
        <v>221</v>
      </c>
      <c r="B3966">
        <v>-11.128</v>
      </c>
      <c r="C3966">
        <v>22.041</v>
      </c>
    </row>
    <row r="3967" spans="1:3" x14ac:dyDescent="0.25">
      <c r="A3967" s="1" t="s">
        <v>221</v>
      </c>
      <c r="B3967">
        <v>-11.381999999999998</v>
      </c>
      <c r="C3967">
        <v>22.145</v>
      </c>
    </row>
    <row r="3968" spans="1:3" x14ac:dyDescent="0.25">
      <c r="A3968" s="1" t="s">
        <v>221</v>
      </c>
      <c r="B3968">
        <v>-11.635999999999999</v>
      </c>
      <c r="C3968">
        <v>22.318000000000001</v>
      </c>
    </row>
    <row r="3969" spans="1:3" x14ac:dyDescent="0.25">
      <c r="A3969" s="1" t="s">
        <v>221</v>
      </c>
      <c r="B3969">
        <v>-11.89</v>
      </c>
      <c r="C3969">
        <v>22.363</v>
      </c>
    </row>
    <row r="3970" spans="1:3" x14ac:dyDescent="0.25">
      <c r="A3970" s="1" t="s">
        <v>221</v>
      </c>
      <c r="B3970">
        <v>-12.143999999999998</v>
      </c>
      <c r="C3970">
        <v>22.523</v>
      </c>
    </row>
    <row r="3971" spans="1:3" x14ac:dyDescent="0.25">
      <c r="A3971" s="1" t="s">
        <v>221</v>
      </c>
      <c r="B3971">
        <v>-12.398999999999997</v>
      </c>
      <c r="C3971">
        <v>22.673999999999999</v>
      </c>
    </row>
    <row r="3972" spans="1:3" x14ac:dyDescent="0.25">
      <c r="A3972" s="1" t="s">
        <v>221</v>
      </c>
      <c r="B3972">
        <v>-12.652999999999999</v>
      </c>
      <c r="C3972">
        <v>22.832999999999998</v>
      </c>
    </row>
    <row r="3973" spans="1:3" x14ac:dyDescent="0.25">
      <c r="A3973" s="1" t="s">
        <v>221</v>
      </c>
      <c r="B3973">
        <v>-12.907</v>
      </c>
      <c r="C3973">
        <v>22.908999999999999</v>
      </c>
    </row>
    <row r="3974" spans="1:3" x14ac:dyDescent="0.25">
      <c r="A3974" s="1" t="s">
        <v>221</v>
      </c>
      <c r="B3974">
        <v>-13.160999999999998</v>
      </c>
      <c r="C3974">
        <v>23.035</v>
      </c>
    </row>
    <row r="3975" spans="1:3" x14ac:dyDescent="0.25">
      <c r="A3975" s="1" t="s">
        <v>221</v>
      </c>
      <c r="B3975">
        <v>-13.414999999999999</v>
      </c>
      <c r="C3975">
        <v>23.106000000000002</v>
      </c>
    </row>
    <row r="3976" spans="1:3" x14ac:dyDescent="0.25">
      <c r="A3976" s="1" t="s">
        <v>221</v>
      </c>
      <c r="B3976">
        <v>-13.669999999999998</v>
      </c>
      <c r="C3976">
        <v>23.161999999999999</v>
      </c>
    </row>
    <row r="3977" spans="1:3" x14ac:dyDescent="0.25">
      <c r="A3977" s="1" t="s">
        <v>221</v>
      </c>
      <c r="B3977">
        <v>-13.923999999999999</v>
      </c>
      <c r="C3977">
        <v>23.41</v>
      </c>
    </row>
    <row r="3978" spans="1:3" x14ac:dyDescent="0.25">
      <c r="A3978" s="1" t="s">
        <v>221</v>
      </c>
      <c r="B3978">
        <v>-14.178000000000001</v>
      </c>
      <c r="C3978">
        <v>23.613</v>
      </c>
    </row>
    <row r="3979" spans="1:3" x14ac:dyDescent="0.25">
      <c r="A3979" s="1" t="s">
        <v>221</v>
      </c>
      <c r="B3979">
        <v>-14.431999999999999</v>
      </c>
      <c r="C3979">
        <v>23.774999999999999</v>
      </c>
    </row>
    <row r="3980" spans="1:3" x14ac:dyDescent="0.25">
      <c r="A3980" s="1" t="s">
        <v>221</v>
      </c>
      <c r="B3980">
        <v>-14.686</v>
      </c>
      <c r="C3980">
        <v>23.931000000000001</v>
      </c>
    </row>
    <row r="3981" spans="1:3" x14ac:dyDescent="0.25">
      <c r="A3981" s="1" t="s">
        <v>221</v>
      </c>
      <c r="B3981">
        <v>-14.940999999999999</v>
      </c>
      <c r="C3981">
        <v>24.079000000000001</v>
      </c>
    </row>
    <row r="3982" spans="1:3" x14ac:dyDescent="0.25">
      <c r="A3982" s="1" t="s">
        <v>221</v>
      </c>
      <c r="B3982">
        <v>-15.195</v>
      </c>
      <c r="C3982">
        <v>24.172999999999998</v>
      </c>
    </row>
    <row r="3983" spans="1:3" x14ac:dyDescent="0.25">
      <c r="A3983" s="1" t="s">
        <v>221</v>
      </c>
      <c r="B3983">
        <v>-15.448999999999998</v>
      </c>
      <c r="C3983">
        <v>24.251999999999999</v>
      </c>
    </row>
    <row r="3984" spans="1:3" x14ac:dyDescent="0.25">
      <c r="A3984" s="1" t="s">
        <v>221</v>
      </c>
      <c r="B3984">
        <v>-15.702999999999999</v>
      </c>
      <c r="C3984">
        <v>24.542999999999999</v>
      </c>
    </row>
    <row r="3985" spans="1:3" x14ac:dyDescent="0.25">
      <c r="A3985" s="1" t="s">
        <v>221</v>
      </c>
      <c r="B3985">
        <v>-15.957000000000001</v>
      </c>
      <c r="C3985">
        <v>24.741</v>
      </c>
    </row>
    <row r="3986" spans="1:3" x14ac:dyDescent="0.25">
      <c r="A3986" s="1" t="s">
        <v>221</v>
      </c>
      <c r="B3986">
        <v>-16.212</v>
      </c>
      <c r="C3986">
        <v>24.83</v>
      </c>
    </row>
    <row r="3987" spans="1:3" x14ac:dyDescent="0.25">
      <c r="A3987" s="1" t="s">
        <v>221</v>
      </c>
      <c r="B3987">
        <v>-16.465999999999998</v>
      </c>
      <c r="C3987">
        <v>25.006</v>
      </c>
    </row>
    <row r="3988" spans="1:3" x14ac:dyDescent="0.25">
      <c r="A3988" s="1" t="s">
        <v>221</v>
      </c>
      <c r="B3988">
        <v>-16.72</v>
      </c>
      <c r="C3988">
        <v>25.202999999999999</v>
      </c>
    </row>
    <row r="3989" spans="1:3" x14ac:dyDescent="0.25">
      <c r="A3989" s="1" t="s">
        <v>221</v>
      </c>
      <c r="B3989">
        <v>-16.974000000000004</v>
      </c>
      <c r="C3989">
        <v>25.289000000000001</v>
      </c>
    </row>
    <row r="3990" spans="1:3" x14ac:dyDescent="0.25">
      <c r="A3990" s="1" t="s">
        <v>221</v>
      </c>
      <c r="B3990">
        <v>-17.228000000000002</v>
      </c>
      <c r="C3990">
        <v>25.59</v>
      </c>
    </row>
    <row r="3991" spans="1:3" x14ac:dyDescent="0.25">
      <c r="A3991" s="1" t="s">
        <v>221</v>
      </c>
      <c r="B3991">
        <v>-17.483000000000004</v>
      </c>
      <c r="C3991">
        <v>26.035</v>
      </c>
    </row>
    <row r="3992" spans="1:3" x14ac:dyDescent="0.25">
      <c r="A3992" s="1" t="s">
        <v>221</v>
      </c>
      <c r="B3992">
        <v>-17.737000000000002</v>
      </c>
      <c r="C3992">
        <v>26.385999999999999</v>
      </c>
    </row>
    <row r="3993" spans="1:3" x14ac:dyDescent="0.25">
      <c r="A3993" s="1" t="s">
        <v>221</v>
      </c>
      <c r="B3993">
        <v>-17.991</v>
      </c>
      <c r="C3993">
        <v>26.635999999999999</v>
      </c>
    </row>
    <row r="3994" spans="1:3" x14ac:dyDescent="0.25">
      <c r="A3994" s="1" t="s">
        <v>221</v>
      </c>
      <c r="B3994">
        <v>-18.244999999999997</v>
      </c>
      <c r="C3994">
        <v>26.846</v>
      </c>
    </row>
    <row r="3995" spans="1:3" x14ac:dyDescent="0.25">
      <c r="A3995" s="1" t="s">
        <v>221</v>
      </c>
      <c r="B3995">
        <v>-18.499000000000002</v>
      </c>
      <c r="C3995">
        <v>27.007000000000001</v>
      </c>
    </row>
    <row r="3996" spans="1:3" x14ac:dyDescent="0.25">
      <c r="A3996" s="1" t="s">
        <v>221</v>
      </c>
      <c r="B3996">
        <v>-18.754000000000005</v>
      </c>
      <c r="C3996">
        <v>27.077999999999999</v>
      </c>
    </row>
    <row r="3997" spans="1:3" x14ac:dyDescent="0.25">
      <c r="A3997" s="1" t="s">
        <v>221</v>
      </c>
      <c r="B3997">
        <v>-19.008000000000003</v>
      </c>
      <c r="C3997">
        <v>27.268999999999998</v>
      </c>
    </row>
    <row r="3998" spans="1:3" x14ac:dyDescent="0.25">
      <c r="A3998" s="1" t="s">
        <v>221</v>
      </c>
      <c r="B3998">
        <v>-19.262</v>
      </c>
      <c r="C3998">
        <v>27.454000000000001</v>
      </c>
    </row>
    <row r="3999" spans="1:3" x14ac:dyDescent="0.25">
      <c r="A3999" s="1" t="s">
        <v>221</v>
      </c>
      <c r="B3999">
        <v>-19.516000000000005</v>
      </c>
      <c r="C3999">
        <v>27.574999999999999</v>
      </c>
    </row>
    <row r="4000" spans="1:3" x14ac:dyDescent="0.25">
      <c r="A4000" s="1" t="s">
        <v>221</v>
      </c>
      <c r="B4000">
        <v>-19.770000000000003</v>
      </c>
      <c r="C4000">
        <v>27.7</v>
      </c>
    </row>
    <row r="4001" spans="1:3" x14ac:dyDescent="0.25">
      <c r="A4001" s="1" t="s">
        <v>221</v>
      </c>
      <c r="B4001">
        <v>-20.024000000000001</v>
      </c>
      <c r="C4001">
        <v>27.754000000000001</v>
      </c>
    </row>
    <row r="4002" spans="1:3" x14ac:dyDescent="0.25">
      <c r="A4002" s="1" t="s">
        <v>221</v>
      </c>
      <c r="B4002">
        <v>-20.279000000000003</v>
      </c>
      <c r="C4002">
        <v>27.798999999999999</v>
      </c>
    </row>
    <row r="4003" spans="1:3" x14ac:dyDescent="0.25">
      <c r="A4003" s="1" t="s">
        <v>221</v>
      </c>
      <c r="B4003">
        <v>-20.533000000000001</v>
      </c>
      <c r="C4003">
        <v>27.834</v>
      </c>
    </row>
    <row r="4004" spans="1:3" x14ac:dyDescent="0.25">
      <c r="A4004" s="1" t="s">
        <v>221</v>
      </c>
      <c r="B4004">
        <v>-20.787000000000006</v>
      </c>
      <c r="C4004">
        <v>27.818999999999999</v>
      </c>
    </row>
    <row r="4005" spans="1:3" x14ac:dyDescent="0.25">
      <c r="A4005" s="1" t="s">
        <v>221</v>
      </c>
      <c r="B4005">
        <v>-21.041000000000004</v>
      </c>
      <c r="C4005">
        <v>27.827999999999999</v>
      </c>
    </row>
    <row r="4006" spans="1:3" x14ac:dyDescent="0.25">
      <c r="A4006" s="1" t="s">
        <v>221</v>
      </c>
      <c r="B4006">
        <v>-21.295000000000002</v>
      </c>
      <c r="C4006">
        <v>27.748000000000001</v>
      </c>
    </row>
    <row r="4007" spans="1:3" x14ac:dyDescent="0.25">
      <c r="A4007" s="1" t="s">
        <v>221</v>
      </c>
      <c r="B4007">
        <v>-21.550000000000004</v>
      </c>
      <c r="C4007">
        <v>27.690999999999999</v>
      </c>
    </row>
    <row r="4008" spans="1:3" x14ac:dyDescent="0.25">
      <c r="A4008" s="1" t="s">
        <v>221</v>
      </c>
      <c r="B4008">
        <v>-21.804000000000002</v>
      </c>
      <c r="C4008">
        <v>27.582000000000001</v>
      </c>
    </row>
    <row r="4009" spans="1:3" x14ac:dyDescent="0.25">
      <c r="A4009" s="1" t="s">
        <v>221</v>
      </c>
      <c r="B4009">
        <v>-22.058</v>
      </c>
      <c r="C4009">
        <v>27.423999999999999</v>
      </c>
    </row>
    <row r="4010" spans="1:3" x14ac:dyDescent="0.25">
      <c r="A4010" s="1" t="s">
        <v>221</v>
      </c>
      <c r="B4010">
        <v>-22.312000000000005</v>
      </c>
      <c r="C4010">
        <v>27.315999999999999</v>
      </c>
    </row>
    <row r="4011" spans="1:3" x14ac:dyDescent="0.25">
      <c r="A4011" s="1" t="s">
        <v>221</v>
      </c>
      <c r="B4011">
        <v>-22.566000000000003</v>
      </c>
      <c r="C4011">
        <v>27.094000000000001</v>
      </c>
    </row>
    <row r="4012" spans="1:3" x14ac:dyDescent="0.25">
      <c r="A4012" s="1" t="s">
        <v>221</v>
      </c>
      <c r="B4012">
        <v>-22.821000000000005</v>
      </c>
      <c r="C4012">
        <v>26.878</v>
      </c>
    </row>
    <row r="4013" spans="1:3" x14ac:dyDescent="0.25">
      <c r="A4013" s="1" t="s">
        <v>221</v>
      </c>
      <c r="B4013">
        <v>-23.075000000000003</v>
      </c>
      <c r="C4013">
        <v>26.613</v>
      </c>
    </row>
    <row r="4014" spans="1:3" x14ac:dyDescent="0.25">
      <c r="A4014" s="1" t="s">
        <v>221</v>
      </c>
      <c r="B4014">
        <v>-23.329000000000001</v>
      </c>
      <c r="C4014">
        <v>26.466999999999999</v>
      </c>
    </row>
    <row r="4015" spans="1:3" x14ac:dyDescent="0.25">
      <c r="A4015" s="1" t="s">
        <v>221</v>
      </c>
      <c r="B4015">
        <v>-23.583000000000006</v>
      </c>
      <c r="C4015">
        <v>26.245000000000001</v>
      </c>
    </row>
    <row r="4016" spans="1:3" x14ac:dyDescent="0.25">
      <c r="A4016" s="1" t="s">
        <v>221</v>
      </c>
      <c r="B4016">
        <v>-23.837000000000003</v>
      </c>
      <c r="C4016">
        <v>25.867000000000001</v>
      </c>
    </row>
    <row r="4017" spans="1:3" x14ac:dyDescent="0.25">
      <c r="A4017" s="1" t="s">
        <v>221</v>
      </c>
      <c r="B4017">
        <v>-24.092000000000006</v>
      </c>
      <c r="C4017">
        <v>25.63</v>
      </c>
    </row>
    <row r="4018" spans="1:3" x14ac:dyDescent="0.25">
      <c r="A4018" s="1" t="s">
        <v>221</v>
      </c>
      <c r="B4018">
        <v>-24.346000000000004</v>
      </c>
      <c r="C4018">
        <v>25.358000000000001</v>
      </c>
    </row>
    <row r="4019" spans="1:3" x14ac:dyDescent="0.25">
      <c r="A4019" s="1" t="s">
        <v>221</v>
      </c>
      <c r="B4019">
        <v>-24.6</v>
      </c>
      <c r="C4019">
        <v>25.042999999999999</v>
      </c>
    </row>
    <row r="4020" spans="1:3" x14ac:dyDescent="0.25">
      <c r="A4020" s="1" t="s">
        <v>221</v>
      </c>
      <c r="B4020">
        <v>-24.853999999999999</v>
      </c>
      <c r="C4020">
        <v>24.776</v>
      </c>
    </row>
    <row r="4021" spans="1:3" x14ac:dyDescent="0.25">
      <c r="A4021" s="1" t="s">
        <v>221</v>
      </c>
      <c r="B4021">
        <v>-25.108000000000004</v>
      </c>
      <c r="C4021">
        <v>24.544</v>
      </c>
    </row>
    <row r="4022" spans="1:3" x14ac:dyDescent="0.25">
      <c r="A4022" s="1" t="s">
        <v>221</v>
      </c>
      <c r="B4022">
        <v>-25.363</v>
      </c>
      <c r="C4022">
        <v>24.271000000000001</v>
      </c>
    </row>
    <row r="4023" spans="1:3" x14ac:dyDescent="0.25">
      <c r="A4023" s="1" t="s">
        <v>221</v>
      </c>
      <c r="B4023">
        <v>-25.617000000000004</v>
      </c>
      <c r="C4023">
        <v>23.957000000000001</v>
      </c>
    </row>
    <row r="4024" spans="1:3" x14ac:dyDescent="0.25">
      <c r="A4024" s="1" t="s">
        <v>221</v>
      </c>
      <c r="B4024">
        <v>-25.871000000000002</v>
      </c>
      <c r="C4024">
        <v>23.706</v>
      </c>
    </row>
    <row r="4025" spans="1:3" x14ac:dyDescent="0.25">
      <c r="A4025" s="1" t="s">
        <v>221</v>
      </c>
      <c r="B4025">
        <v>-26.125</v>
      </c>
      <c r="C4025">
        <v>23.466999999999999</v>
      </c>
    </row>
    <row r="4026" spans="1:3" x14ac:dyDescent="0.25">
      <c r="A4026" s="1" t="s">
        <v>221</v>
      </c>
      <c r="B4026">
        <v>-26.379000000000005</v>
      </c>
      <c r="C4026">
        <v>23.347000000000001</v>
      </c>
    </row>
    <row r="4027" spans="1:3" x14ac:dyDescent="0.25">
      <c r="A4027" s="1" t="s">
        <v>221</v>
      </c>
      <c r="B4027">
        <v>-26.634</v>
      </c>
      <c r="C4027">
        <v>23.155000000000001</v>
      </c>
    </row>
    <row r="4028" spans="1:3" x14ac:dyDescent="0.25">
      <c r="A4028" s="1" t="s">
        <v>221</v>
      </c>
      <c r="B4028">
        <v>-26.888000000000005</v>
      </c>
      <c r="C4028">
        <v>22.866</v>
      </c>
    </row>
    <row r="4029" spans="1:3" x14ac:dyDescent="0.25">
      <c r="A4029" s="1" t="s">
        <v>221</v>
      </c>
      <c r="B4029">
        <v>-27.142000000000003</v>
      </c>
      <c r="C4029">
        <v>22.574000000000002</v>
      </c>
    </row>
    <row r="4030" spans="1:3" x14ac:dyDescent="0.25">
      <c r="A4030" s="1" t="s">
        <v>221</v>
      </c>
      <c r="B4030">
        <v>-27.396000000000001</v>
      </c>
      <c r="C4030">
        <v>22.31</v>
      </c>
    </row>
    <row r="4031" spans="1:3" x14ac:dyDescent="0.25">
      <c r="A4031" s="1" t="s">
        <v>221</v>
      </c>
      <c r="B4031">
        <v>-27.650000000000006</v>
      </c>
      <c r="C4031">
        <v>22.158999999999999</v>
      </c>
    </row>
    <row r="4032" spans="1:3" x14ac:dyDescent="0.25">
      <c r="A4032" s="1" t="s">
        <v>221</v>
      </c>
      <c r="B4032">
        <v>-27.905000000000001</v>
      </c>
      <c r="C4032">
        <v>22.01</v>
      </c>
    </row>
    <row r="4033" spans="1:3" x14ac:dyDescent="0.25">
      <c r="A4033" s="1" t="s">
        <v>221</v>
      </c>
      <c r="B4033">
        <v>-28.159000000000006</v>
      </c>
      <c r="C4033">
        <v>21.773</v>
      </c>
    </row>
    <row r="4034" spans="1:3" x14ac:dyDescent="0.25">
      <c r="A4034" s="1" t="s">
        <v>221</v>
      </c>
      <c r="B4034">
        <v>-28.413000000000004</v>
      </c>
      <c r="C4034">
        <v>21.552</v>
      </c>
    </row>
    <row r="4035" spans="1:3" x14ac:dyDescent="0.25">
      <c r="A4035" s="1" t="s">
        <v>221</v>
      </c>
      <c r="B4035">
        <v>-28.667000000000002</v>
      </c>
      <c r="C4035">
        <v>21.376999999999999</v>
      </c>
    </row>
    <row r="4036" spans="1:3" x14ac:dyDescent="0.25">
      <c r="A4036" s="1" t="s">
        <v>221</v>
      </c>
      <c r="B4036">
        <v>-28.920999999999999</v>
      </c>
      <c r="C4036">
        <v>21.274999999999999</v>
      </c>
    </row>
    <row r="4037" spans="1:3" x14ac:dyDescent="0.25">
      <c r="A4037" s="1" t="s">
        <v>221</v>
      </c>
      <c r="B4037">
        <v>-29.176000000000002</v>
      </c>
      <c r="C4037">
        <v>21.06</v>
      </c>
    </row>
    <row r="4038" spans="1:3" x14ac:dyDescent="0.25">
      <c r="A4038" s="1" t="s">
        <v>221</v>
      </c>
      <c r="B4038">
        <v>-29.43</v>
      </c>
      <c r="C4038">
        <v>20.873999999999999</v>
      </c>
    </row>
    <row r="4039" spans="1:3" x14ac:dyDescent="0.25">
      <c r="A4039" s="1" t="s">
        <v>221</v>
      </c>
      <c r="B4039">
        <v>-29.684000000000005</v>
      </c>
      <c r="C4039">
        <v>20.690999999999999</v>
      </c>
    </row>
    <row r="4040" spans="1:3" x14ac:dyDescent="0.25">
      <c r="A4040" s="1" t="s">
        <v>221</v>
      </c>
      <c r="B4040">
        <v>-29.938000000000002</v>
      </c>
      <c r="C4040">
        <v>20.536000000000001</v>
      </c>
    </row>
    <row r="4041" spans="1:3" x14ac:dyDescent="0.25">
      <c r="A4041" s="1" t="s">
        <v>221</v>
      </c>
      <c r="B4041">
        <v>-30.192</v>
      </c>
      <c r="C4041">
        <v>20.456</v>
      </c>
    </row>
    <row r="4042" spans="1:3" x14ac:dyDescent="0.25">
      <c r="A4042" s="1" t="s">
        <v>221</v>
      </c>
      <c r="B4042">
        <v>-30.447000000000003</v>
      </c>
      <c r="C4042">
        <v>20.297000000000001</v>
      </c>
    </row>
    <row r="4043" spans="1:3" x14ac:dyDescent="0.25">
      <c r="A4043" s="1" t="s">
        <v>221</v>
      </c>
      <c r="B4043">
        <v>-30.701000000000001</v>
      </c>
      <c r="C4043">
        <v>20.178999999999998</v>
      </c>
    </row>
    <row r="4044" spans="1:3" x14ac:dyDescent="0.25">
      <c r="A4044" s="1" t="s">
        <v>221</v>
      </c>
      <c r="B4044">
        <v>-30.955000000000005</v>
      </c>
      <c r="C4044">
        <v>20.071000000000002</v>
      </c>
    </row>
    <row r="4045" spans="1:3" x14ac:dyDescent="0.25">
      <c r="A4045" s="1" t="s">
        <v>221</v>
      </c>
      <c r="B4045">
        <v>-31.209000000000003</v>
      </c>
      <c r="C4045">
        <v>19.937999999999999</v>
      </c>
    </row>
    <row r="4046" spans="1:3" x14ac:dyDescent="0.25">
      <c r="A4046" s="1" t="s">
        <v>221</v>
      </c>
      <c r="B4046">
        <v>-31.463000000000001</v>
      </c>
      <c r="C4046">
        <v>19.82</v>
      </c>
    </row>
    <row r="4047" spans="1:3" x14ac:dyDescent="0.25">
      <c r="A4047" s="1" t="s">
        <v>221</v>
      </c>
      <c r="B4047">
        <v>-31.718000000000004</v>
      </c>
      <c r="C4047">
        <v>19.736000000000001</v>
      </c>
    </row>
    <row r="4048" spans="1:3" x14ac:dyDescent="0.25">
      <c r="A4048" s="1" t="s">
        <v>221</v>
      </c>
      <c r="B4048">
        <v>-31.972000000000001</v>
      </c>
      <c r="C4048">
        <v>19.727</v>
      </c>
    </row>
    <row r="4049" spans="1:3" x14ac:dyDescent="0.25">
      <c r="A4049" s="1" t="s">
        <v>221</v>
      </c>
      <c r="B4049">
        <v>-32.225999999999999</v>
      </c>
      <c r="C4049">
        <v>19.652000000000001</v>
      </c>
    </row>
    <row r="4050" spans="1:3" x14ac:dyDescent="0.25">
      <c r="A4050" s="1" t="s">
        <v>221</v>
      </c>
      <c r="B4050">
        <v>-32.480000000000004</v>
      </c>
      <c r="C4050">
        <v>19.466000000000001</v>
      </c>
    </row>
    <row r="4051" spans="1:3" x14ac:dyDescent="0.25">
      <c r="A4051" s="1" t="s">
        <v>221</v>
      </c>
      <c r="B4051">
        <v>-32.734000000000002</v>
      </c>
      <c r="C4051">
        <v>19.427</v>
      </c>
    </row>
    <row r="4052" spans="1:3" x14ac:dyDescent="0.25">
      <c r="A4052" s="1" t="s">
        <v>221</v>
      </c>
      <c r="B4052">
        <v>-32.989000000000004</v>
      </c>
      <c r="C4052">
        <v>19.306999999999999</v>
      </c>
    </row>
    <row r="4053" spans="1:3" x14ac:dyDescent="0.25">
      <c r="A4053" s="1" t="s">
        <v>221</v>
      </c>
      <c r="B4053">
        <v>-33.243000000000002</v>
      </c>
      <c r="C4053">
        <v>19.283999999999999</v>
      </c>
    </row>
    <row r="4054" spans="1:3" x14ac:dyDescent="0.25">
      <c r="A4054" s="1" t="s">
        <v>221</v>
      </c>
      <c r="B4054">
        <v>-33.497</v>
      </c>
      <c r="C4054">
        <v>19.221</v>
      </c>
    </row>
    <row r="4055" spans="1:3" x14ac:dyDescent="0.25">
      <c r="A4055" s="1" t="s">
        <v>221</v>
      </c>
      <c r="B4055">
        <v>-33.751000000000005</v>
      </c>
      <c r="C4055">
        <v>19.13</v>
      </c>
    </row>
    <row r="4056" spans="1:3" x14ac:dyDescent="0.25">
      <c r="A4056" s="1" t="s">
        <v>221</v>
      </c>
      <c r="B4056">
        <v>-34.005000000000003</v>
      </c>
      <c r="C4056">
        <v>19.033000000000001</v>
      </c>
    </row>
    <row r="4057" spans="1:3" x14ac:dyDescent="0.25">
      <c r="A4057" s="1" t="s">
        <v>221</v>
      </c>
      <c r="B4057">
        <v>-34.260000000000005</v>
      </c>
      <c r="C4057">
        <v>18.957999999999998</v>
      </c>
    </row>
    <row r="4058" spans="1:3" x14ac:dyDescent="0.25">
      <c r="A4058" s="1" t="s">
        <v>221</v>
      </c>
      <c r="B4058">
        <v>-34.514000000000003</v>
      </c>
      <c r="C4058">
        <v>18.927</v>
      </c>
    </row>
    <row r="4059" spans="1:3" x14ac:dyDescent="0.25">
      <c r="A4059" s="1" t="s">
        <v>221</v>
      </c>
      <c r="B4059">
        <v>-34.768000000000001</v>
      </c>
      <c r="C4059">
        <v>18.864999999999998</v>
      </c>
    </row>
    <row r="4060" spans="1:3" x14ac:dyDescent="0.25">
      <c r="A4060" s="1" t="s">
        <v>221</v>
      </c>
      <c r="B4060">
        <v>-35.022000000000006</v>
      </c>
      <c r="C4060">
        <v>18.78</v>
      </c>
    </row>
    <row r="4061" spans="1:3" x14ac:dyDescent="0.25">
      <c r="A4061" s="1" t="s">
        <v>221</v>
      </c>
      <c r="B4061">
        <v>-35.276000000000003</v>
      </c>
      <c r="C4061">
        <v>18.785</v>
      </c>
    </row>
    <row r="4062" spans="1:3" x14ac:dyDescent="0.25">
      <c r="A4062" s="1" t="s">
        <v>221</v>
      </c>
      <c r="B4062">
        <v>-35.531000000000006</v>
      </c>
      <c r="C4062">
        <v>18.739000000000001</v>
      </c>
    </row>
    <row r="4063" spans="1:3" x14ac:dyDescent="0.25">
      <c r="A4063" s="1" t="s">
        <v>221</v>
      </c>
      <c r="B4063">
        <v>-35.785000000000004</v>
      </c>
      <c r="C4063">
        <v>18.73</v>
      </c>
    </row>
    <row r="4064" spans="1:3" x14ac:dyDescent="0.25">
      <c r="A4064" s="1" t="s">
        <v>221</v>
      </c>
      <c r="B4064">
        <v>-36.039000000000001</v>
      </c>
      <c r="C4064">
        <v>18.66</v>
      </c>
    </row>
    <row r="4065" spans="1:3" x14ac:dyDescent="0.25">
      <c r="A4065" s="1" t="s">
        <v>221</v>
      </c>
      <c r="B4065">
        <v>-36.292999999999999</v>
      </c>
      <c r="C4065">
        <v>18.62</v>
      </c>
    </row>
    <row r="4066" spans="1:3" x14ac:dyDescent="0.25">
      <c r="A4066" s="1" t="s">
        <v>221</v>
      </c>
      <c r="B4066">
        <v>-36.547000000000004</v>
      </c>
      <c r="C4066">
        <v>18.675999999999998</v>
      </c>
    </row>
    <row r="4067" spans="1:3" x14ac:dyDescent="0.25">
      <c r="A4067" s="1" t="s">
        <v>221</v>
      </c>
      <c r="B4067">
        <v>-36.802</v>
      </c>
      <c r="C4067">
        <v>18.763000000000002</v>
      </c>
    </row>
    <row r="4068" spans="1:3" x14ac:dyDescent="0.25">
      <c r="A4068" s="1" t="s">
        <v>221</v>
      </c>
      <c r="B4068">
        <v>-37.056000000000004</v>
      </c>
      <c r="C4068">
        <v>18.829999999999998</v>
      </c>
    </row>
    <row r="4069" spans="1:3" x14ac:dyDescent="0.25">
      <c r="A4069" s="1" t="s">
        <v>221</v>
      </c>
      <c r="B4069">
        <v>-37.31</v>
      </c>
      <c r="C4069">
        <v>18.843</v>
      </c>
    </row>
    <row r="4070" spans="1:3" x14ac:dyDescent="0.25">
      <c r="A4070" s="1" t="s">
        <v>221</v>
      </c>
      <c r="B4070">
        <v>-37.564</v>
      </c>
      <c r="C4070">
        <v>18.82</v>
      </c>
    </row>
    <row r="4071" spans="1:3" x14ac:dyDescent="0.25">
      <c r="A4071" s="1" t="s">
        <v>221</v>
      </c>
      <c r="B4071">
        <v>-37.818000000000005</v>
      </c>
      <c r="C4071">
        <v>18.905999999999999</v>
      </c>
    </row>
    <row r="4072" spans="1:3" x14ac:dyDescent="0.25">
      <c r="A4072" s="1" t="s">
        <v>221</v>
      </c>
      <c r="B4072">
        <v>-38.073</v>
      </c>
      <c r="C4072">
        <v>18.928000000000001</v>
      </c>
    </row>
    <row r="4073" spans="1:3" x14ac:dyDescent="0.25">
      <c r="A4073" s="1" t="s">
        <v>221</v>
      </c>
      <c r="B4073">
        <v>-38.327000000000005</v>
      </c>
      <c r="C4073">
        <v>18.919</v>
      </c>
    </row>
    <row r="4074" spans="1:3" x14ac:dyDescent="0.25">
      <c r="A4074" s="1" t="s">
        <v>221</v>
      </c>
      <c r="B4074">
        <v>-38.581000000000003</v>
      </c>
      <c r="C4074">
        <v>19.030999999999999</v>
      </c>
    </row>
    <row r="4075" spans="1:3" x14ac:dyDescent="0.25">
      <c r="A4075" s="1" t="s">
        <v>221</v>
      </c>
      <c r="B4075">
        <v>-38.835000000000001</v>
      </c>
      <c r="C4075">
        <v>19.030999999999999</v>
      </c>
    </row>
    <row r="4076" spans="1:3" x14ac:dyDescent="0.25">
      <c r="A4076" s="1" t="s">
        <v>221</v>
      </c>
      <c r="B4076">
        <v>-39.089000000000006</v>
      </c>
      <c r="C4076">
        <v>19.029</v>
      </c>
    </row>
    <row r="4077" spans="1:3" x14ac:dyDescent="0.25">
      <c r="A4077" s="1" t="s">
        <v>221</v>
      </c>
      <c r="B4077">
        <v>-39.344000000000001</v>
      </c>
      <c r="C4077">
        <v>19.039000000000001</v>
      </c>
    </row>
    <row r="4078" spans="1:3" x14ac:dyDescent="0.25">
      <c r="A4078" s="1" t="s">
        <v>221</v>
      </c>
      <c r="B4078">
        <v>-39.598000000000006</v>
      </c>
      <c r="C4078">
        <v>19.071999999999999</v>
      </c>
    </row>
    <row r="4079" spans="1:3" x14ac:dyDescent="0.25">
      <c r="A4079" s="1" t="s">
        <v>221</v>
      </c>
      <c r="B4079">
        <v>-39.852000000000004</v>
      </c>
      <c r="C4079">
        <v>19.077000000000002</v>
      </c>
    </row>
    <row r="4080" spans="1:3" x14ac:dyDescent="0.25">
      <c r="A4080" s="1" t="s">
        <v>221</v>
      </c>
      <c r="B4080">
        <v>-40.106000000000002</v>
      </c>
      <c r="C4080">
        <v>19.106999999999999</v>
      </c>
    </row>
    <row r="4081" spans="1:3" x14ac:dyDescent="0.25">
      <c r="A4081" s="1" t="s">
        <v>221</v>
      </c>
      <c r="B4081">
        <v>-40.36</v>
      </c>
      <c r="C4081">
        <v>19.018000000000001</v>
      </c>
    </row>
    <row r="4082" spans="1:3" x14ac:dyDescent="0.25">
      <c r="A4082" s="1" t="s">
        <v>221</v>
      </c>
      <c r="B4082">
        <v>-40.615000000000002</v>
      </c>
      <c r="C4082">
        <v>18.957999999999998</v>
      </c>
    </row>
    <row r="4083" spans="1:3" x14ac:dyDescent="0.25">
      <c r="A4083" s="1" t="s">
        <v>221</v>
      </c>
      <c r="B4083">
        <v>-40.869</v>
      </c>
      <c r="C4083">
        <v>19.077000000000002</v>
      </c>
    </row>
    <row r="4084" spans="1:3" x14ac:dyDescent="0.25">
      <c r="A4084" s="1" t="s">
        <v>221</v>
      </c>
      <c r="B4084">
        <v>-41.123000000000005</v>
      </c>
      <c r="C4084">
        <v>19.154</v>
      </c>
    </row>
    <row r="4085" spans="1:3" x14ac:dyDescent="0.25">
      <c r="A4085" s="1" t="s">
        <v>221</v>
      </c>
      <c r="B4085">
        <v>-41.377000000000002</v>
      </c>
      <c r="C4085">
        <v>19.164999999999999</v>
      </c>
    </row>
    <row r="4086" spans="1:3" x14ac:dyDescent="0.25">
      <c r="A4086" s="1" t="s">
        <v>221</v>
      </c>
      <c r="B4086">
        <v>-41.631</v>
      </c>
      <c r="C4086">
        <v>19.068000000000001</v>
      </c>
    </row>
    <row r="4087" spans="1:3" x14ac:dyDescent="0.25">
      <c r="A4087" s="1" t="s">
        <v>221</v>
      </c>
      <c r="B4087">
        <v>-41.886000000000003</v>
      </c>
      <c r="C4087">
        <v>19.071000000000002</v>
      </c>
    </row>
    <row r="4088" spans="1:3" x14ac:dyDescent="0.25">
      <c r="A4088" s="1" t="s">
        <v>221</v>
      </c>
      <c r="B4088">
        <v>-42.14</v>
      </c>
      <c r="C4088">
        <v>19.12</v>
      </c>
    </row>
    <row r="4089" spans="1:3" x14ac:dyDescent="0.25">
      <c r="A4089" s="1" t="s">
        <v>221</v>
      </c>
      <c r="B4089">
        <v>-42.394000000000005</v>
      </c>
      <c r="C4089">
        <v>19.151</v>
      </c>
    </row>
    <row r="4090" spans="1:3" x14ac:dyDescent="0.25">
      <c r="A4090" s="1" t="s">
        <v>221</v>
      </c>
      <c r="B4090">
        <v>-42.648000000000003</v>
      </c>
      <c r="C4090">
        <v>19.186</v>
      </c>
    </row>
    <row r="4091" spans="1:3" x14ac:dyDescent="0.25">
      <c r="A4091" s="1" t="s">
        <v>221</v>
      </c>
      <c r="B4091">
        <v>-42.902000000000001</v>
      </c>
      <c r="C4091">
        <v>19.163</v>
      </c>
    </row>
    <row r="4092" spans="1:3" x14ac:dyDescent="0.25">
      <c r="A4092" s="1" t="s">
        <v>221</v>
      </c>
      <c r="B4092">
        <v>-43.157000000000004</v>
      </c>
      <c r="C4092">
        <v>19.137</v>
      </c>
    </row>
    <row r="4093" spans="1:3" x14ac:dyDescent="0.25">
      <c r="A4093" s="1" t="s">
        <v>221</v>
      </c>
      <c r="B4093">
        <v>-43.411000000000001</v>
      </c>
      <c r="C4093">
        <v>19.190000000000001</v>
      </c>
    </row>
    <row r="4094" spans="1:3" x14ac:dyDescent="0.25">
      <c r="A4094" s="1" t="s">
        <v>221</v>
      </c>
      <c r="B4094">
        <v>-43.664999999999999</v>
      </c>
      <c r="C4094">
        <v>19.12</v>
      </c>
    </row>
    <row r="4095" spans="1:3" x14ac:dyDescent="0.25">
      <c r="A4095" s="1" t="s">
        <v>221</v>
      </c>
      <c r="B4095">
        <v>-43.919000000000004</v>
      </c>
      <c r="C4095">
        <v>19.137</v>
      </c>
    </row>
    <row r="4096" spans="1:3" x14ac:dyDescent="0.25">
      <c r="A4096" s="1" t="s">
        <v>221</v>
      </c>
      <c r="B4096">
        <v>-44.173000000000002</v>
      </c>
      <c r="C4096">
        <v>19.11</v>
      </c>
    </row>
    <row r="4097" spans="1:3" x14ac:dyDescent="0.25">
      <c r="A4097" s="1" t="s">
        <v>221</v>
      </c>
      <c r="B4097">
        <v>-44.428000000000004</v>
      </c>
      <c r="C4097">
        <v>19.085999999999999</v>
      </c>
    </row>
    <row r="4098" spans="1:3" x14ac:dyDescent="0.25">
      <c r="A4098" s="1" t="s">
        <v>221</v>
      </c>
      <c r="B4098">
        <v>-44.682000000000002</v>
      </c>
      <c r="C4098">
        <v>18.951000000000001</v>
      </c>
    </row>
    <row r="4099" spans="1:3" x14ac:dyDescent="0.25">
      <c r="A4099" s="1" t="s">
        <v>221</v>
      </c>
      <c r="B4099">
        <v>-44.936</v>
      </c>
      <c r="C4099">
        <v>18.831</v>
      </c>
    </row>
    <row r="4100" spans="1:3" x14ac:dyDescent="0.25">
      <c r="A4100" s="1" t="s">
        <v>221</v>
      </c>
      <c r="B4100">
        <v>-45.190000000000005</v>
      </c>
      <c r="C4100">
        <v>18.866</v>
      </c>
    </row>
    <row r="4101" spans="1:3" x14ac:dyDescent="0.25">
      <c r="A4101" s="1" t="s">
        <v>221</v>
      </c>
      <c r="B4101">
        <v>-45.444000000000003</v>
      </c>
      <c r="C4101">
        <v>18.821999999999999</v>
      </c>
    </row>
    <row r="4102" spans="1:3" x14ac:dyDescent="0.25">
      <c r="A4102" s="1" t="s">
        <v>221</v>
      </c>
      <c r="B4102">
        <v>-45.699000000000005</v>
      </c>
      <c r="C4102">
        <v>18.815999999999999</v>
      </c>
    </row>
    <row r="4103" spans="1:3" x14ac:dyDescent="0.25">
      <c r="A4103" s="1" t="s">
        <v>221</v>
      </c>
      <c r="B4103">
        <v>-45.953000000000003</v>
      </c>
      <c r="C4103">
        <v>18.763999999999999</v>
      </c>
    </row>
    <row r="4104" spans="1:3" x14ac:dyDescent="0.25">
      <c r="A4104" s="1" t="s">
        <v>221</v>
      </c>
      <c r="B4104">
        <v>-46.207000000000001</v>
      </c>
      <c r="C4104">
        <v>18.751999999999999</v>
      </c>
    </row>
    <row r="4105" spans="1:3" x14ac:dyDescent="0.25">
      <c r="A4105" s="1" t="s">
        <v>221</v>
      </c>
      <c r="B4105">
        <v>-46.461000000000006</v>
      </c>
      <c r="C4105">
        <v>18.742000000000001</v>
      </c>
    </row>
    <row r="4106" spans="1:3" x14ac:dyDescent="0.25">
      <c r="A4106" s="1" t="s">
        <v>221</v>
      </c>
      <c r="B4106">
        <v>-46.715000000000003</v>
      </c>
      <c r="C4106">
        <v>18.728000000000002</v>
      </c>
    </row>
    <row r="4107" spans="1:3" x14ac:dyDescent="0.25">
      <c r="A4107" s="1" t="s">
        <v>221</v>
      </c>
      <c r="B4107">
        <v>-46.970000000000006</v>
      </c>
      <c r="C4107">
        <v>18.739000000000001</v>
      </c>
    </row>
    <row r="4108" spans="1:3" x14ac:dyDescent="0.25">
      <c r="A4108" s="1" t="s">
        <v>221</v>
      </c>
      <c r="B4108">
        <v>-47.224000000000004</v>
      </c>
      <c r="C4108">
        <v>18.748000000000001</v>
      </c>
    </row>
    <row r="4109" spans="1:3" x14ac:dyDescent="0.25">
      <c r="A4109" s="1" t="s">
        <v>221</v>
      </c>
      <c r="B4109">
        <v>-47.478000000000002</v>
      </c>
      <c r="C4109">
        <v>18.692</v>
      </c>
    </row>
    <row r="4110" spans="1:3" x14ac:dyDescent="0.25">
      <c r="A4110" s="1" t="s">
        <v>221</v>
      </c>
      <c r="B4110">
        <v>-47.731999999999999</v>
      </c>
      <c r="C4110">
        <v>18.614000000000001</v>
      </c>
    </row>
    <row r="4111" spans="1:3" x14ac:dyDescent="0.25">
      <c r="A4111" s="1" t="s">
        <v>221</v>
      </c>
      <c r="B4111">
        <v>-47.986000000000004</v>
      </c>
      <c r="C4111">
        <v>18.533999999999999</v>
      </c>
    </row>
    <row r="4112" spans="1:3" x14ac:dyDescent="0.25">
      <c r="A4112" s="1" t="s">
        <v>221</v>
      </c>
      <c r="B4112">
        <v>-48.241</v>
      </c>
      <c r="C4112">
        <v>18.516999999999999</v>
      </c>
    </row>
    <row r="4113" spans="1:3" x14ac:dyDescent="0.25">
      <c r="A4113" s="1" t="s">
        <v>221</v>
      </c>
      <c r="B4113">
        <v>-48.495000000000005</v>
      </c>
      <c r="C4113">
        <v>18.466000000000001</v>
      </c>
    </row>
    <row r="4114" spans="1:3" x14ac:dyDescent="0.25">
      <c r="A4114" s="1" t="s">
        <v>221</v>
      </c>
      <c r="B4114">
        <v>-48.749000000000002</v>
      </c>
      <c r="C4114">
        <v>18.463000000000001</v>
      </c>
    </row>
    <row r="4115" spans="1:3" x14ac:dyDescent="0.25">
      <c r="A4115" s="1" t="s">
        <v>221</v>
      </c>
      <c r="B4115">
        <v>-49.003</v>
      </c>
      <c r="C4115">
        <v>18.407</v>
      </c>
    </row>
    <row r="4116" spans="1:3" x14ac:dyDescent="0.25">
      <c r="A4116" s="1" t="s">
        <v>221</v>
      </c>
      <c r="B4116">
        <v>-49.257000000000005</v>
      </c>
      <c r="C4116">
        <v>18.416</v>
      </c>
    </row>
    <row r="4117" spans="1:3" x14ac:dyDescent="0.25">
      <c r="A4117" s="1" t="s">
        <v>221</v>
      </c>
      <c r="B4117">
        <v>-49.512</v>
      </c>
      <c r="C4117">
        <v>18.422999999999998</v>
      </c>
    </row>
    <row r="4118" spans="1:3" x14ac:dyDescent="0.25">
      <c r="A4118" s="1" t="s">
        <v>221</v>
      </c>
      <c r="B4118">
        <v>-49.766000000000005</v>
      </c>
      <c r="C4118">
        <v>18.305</v>
      </c>
    </row>
    <row r="4119" spans="1:3" x14ac:dyDescent="0.25">
      <c r="A4119" s="1" t="s">
        <v>221</v>
      </c>
      <c r="B4119">
        <v>-50.02</v>
      </c>
      <c r="C4119">
        <v>18.210999999999999</v>
      </c>
    </row>
    <row r="4120" spans="1:3" x14ac:dyDescent="0.25">
      <c r="A4120" s="1" t="s">
        <v>221</v>
      </c>
      <c r="B4120">
        <v>-50.274000000000001</v>
      </c>
      <c r="C4120">
        <v>18.228000000000002</v>
      </c>
    </row>
    <row r="4121" spans="1:3" x14ac:dyDescent="0.25">
      <c r="A4121" s="1" t="s">
        <v>221</v>
      </c>
      <c r="B4121">
        <v>-50.528000000000006</v>
      </c>
      <c r="C4121">
        <v>18.181999999999999</v>
      </c>
    </row>
    <row r="4122" spans="1:3" x14ac:dyDescent="0.25">
      <c r="A4122" s="1" t="s">
        <v>221</v>
      </c>
      <c r="B4122">
        <v>-50.783000000000001</v>
      </c>
      <c r="C4122">
        <v>18.143000000000001</v>
      </c>
    </row>
    <row r="4123" spans="1:3" x14ac:dyDescent="0.25">
      <c r="A4123" s="1" t="s">
        <v>221</v>
      </c>
      <c r="B4123">
        <v>-51.037000000000006</v>
      </c>
      <c r="C4123">
        <v>18.213999999999999</v>
      </c>
    </row>
    <row r="4124" spans="1:3" x14ac:dyDescent="0.25">
      <c r="A4124" s="1" t="s">
        <v>221</v>
      </c>
      <c r="B4124">
        <v>-51.290999999999997</v>
      </c>
      <c r="C4124">
        <v>18.2</v>
      </c>
    </row>
    <row r="4125" spans="1:3" x14ac:dyDescent="0.25">
      <c r="A4125" s="1" t="s">
        <v>221</v>
      </c>
      <c r="B4125">
        <v>-51.545000000000002</v>
      </c>
      <c r="C4125">
        <v>18.18</v>
      </c>
    </row>
    <row r="4126" spans="1:3" x14ac:dyDescent="0.25">
      <c r="A4126" s="1" t="s">
        <v>221</v>
      </c>
      <c r="B4126">
        <v>-51.799000000000007</v>
      </c>
      <c r="C4126">
        <v>18.116</v>
      </c>
    </row>
    <row r="4127" spans="1:3" x14ac:dyDescent="0.25">
      <c r="A4127" s="1" t="s">
        <v>221</v>
      </c>
      <c r="B4127">
        <v>-52.054000000000002</v>
      </c>
      <c r="C4127">
        <v>17.966000000000001</v>
      </c>
    </row>
    <row r="4128" spans="1:3" x14ac:dyDescent="0.25">
      <c r="A4128" s="1" t="s">
        <v>221</v>
      </c>
      <c r="B4128">
        <v>-52.308000000000007</v>
      </c>
      <c r="C4128">
        <v>17.960999999999999</v>
      </c>
    </row>
    <row r="4129" spans="1:3" x14ac:dyDescent="0.25">
      <c r="A4129" s="1" t="s">
        <v>221</v>
      </c>
      <c r="B4129">
        <v>-52.561999999999998</v>
      </c>
      <c r="C4129">
        <v>17.963999999999999</v>
      </c>
    </row>
    <row r="4130" spans="1:3" x14ac:dyDescent="0.25">
      <c r="A4130" s="1" t="s">
        <v>221</v>
      </c>
      <c r="B4130">
        <v>-52.816000000000003</v>
      </c>
      <c r="C4130">
        <v>17.911999999999999</v>
      </c>
    </row>
    <row r="4131" spans="1:3" x14ac:dyDescent="0.25">
      <c r="A4131" s="1" t="s">
        <v>221</v>
      </c>
      <c r="B4131">
        <v>-53.070000000000007</v>
      </c>
      <c r="C4131">
        <v>17.885000000000002</v>
      </c>
    </row>
    <row r="4132" spans="1:3" x14ac:dyDescent="0.25">
      <c r="A4132" s="1" t="s">
        <v>221</v>
      </c>
      <c r="B4132">
        <v>-53.325000000000003</v>
      </c>
      <c r="C4132">
        <v>17.811</v>
      </c>
    </row>
    <row r="4133" spans="1:3" x14ac:dyDescent="0.25">
      <c r="A4133" s="1" t="s">
        <v>221</v>
      </c>
      <c r="B4133">
        <v>-53.579000000000008</v>
      </c>
      <c r="C4133">
        <v>17.695</v>
      </c>
    </row>
    <row r="4134" spans="1:3" x14ac:dyDescent="0.25">
      <c r="A4134" s="1" t="s">
        <v>221</v>
      </c>
      <c r="B4134">
        <v>-53.832999999999998</v>
      </c>
      <c r="C4134">
        <v>17.669</v>
      </c>
    </row>
    <row r="4135" spans="1:3" x14ac:dyDescent="0.25">
      <c r="A4135" s="1" t="s">
        <v>221</v>
      </c>
      <c r="B4135">
        <v>-54.087000000000003</v>
      </c>
      <c r="C4135">
        <v>17.672000000000001</v>
      </c>
    </row>
    <row r="4136" spans="1:3" x14ac:dyDescent="0.25">
      <c r="A4136" s="1" t="s">
        <v>221</v>
      </c>
      <c r="B4136">
        <v>-54.341000000000008</v>
      </c>
      <c r="C4136">
        <v>17.710999999999999</v>
      </c>
    </row>
    <row r="4137" spans="1:3" x14ac:dyDescent="0.25">
      <c r="A4137" s="1" t="s">
        <v>221</v>
      </c>
      <c r="B4137">
        <v>-54.596000000000004</v>
      </c>
      <c r="C4137">
        <v>17.652000000000001</v>
      </c>
    </row>
    <row r="4138" spans="1:3" x14ac:dyDescent="0.25">
      <c r="A4138" s="1" t="s">
        <v>221</v>
      </c>
      <c r="B4138">
        <v>-54.850000000000009</v>
      </c>
      <c r="C4138">
        <v>17.533999999999999</v>
      </c>
    </row>
    <row r="4139" spans="1:3" x14ac:dyDescent="0.25">
      <c r="A4139" s="1" t="s">
        <v>221</v>
      </c>
      <c r="B4139">
        <v>-55.103999999999999</v>
      </c>
      <c r="C4139">
        <v>17.417000000000002</v>
      </c>
    </row>
    <row r="4140" spans="1:3" x14ac:dyDescent="0.25">
      <c r="A4140" s="1" t="s">
        <v>221</v>
      </c>
      <c r="B4140">
        <v>-55.358000000000004</v>
      </c>
      <c r="C4140">
        <v>17.387</v>
      </c>
    </row>
    <row r="4141" spans="1:3" x14ac:dyDescent="0.25">
      <c r="A4141" s="1" t="s">
        <v>221</v>
      </c>
      <c r="B4141">
        <v>-55.612000000000009</v>
      </c>
      <c r="C4141">
        <v>17.440000000000001</v>
      </c>
    </row>
    <row r="4142" spans="1:3" x14ac:dyDescent="0.25">
      <c r="A4142" s="1" t="s">
        <v>221</v>
      </c>
      <c r="B4142">
        <v>-55.867000000000004</v>
      </c>
      <c r="C4142">
        <v>17.381</v>
      </c>
    </row>
    <row r="4143" spans="1:3" x14ac:dyDescent="0.25">
      <c r="A4143" s="1" t="s">
        <v>221</v>
      </c>
      <c r="B4143">
        <v>-56.121000000000009</v>
      </c>
      <c r="C4143">
        <v>17.170999999999999</v>
      </c>
    </row>
    <row r="4144" spans="1:3" x14ac:dyDescent="0.25">
      <c r="A4144" s="1" t="s">
        <v>222</v>
      </c>
      <c r="B4144">
        <v>-0.96</v>
      </c>
      <c r="C4144">
        <v>21.349</v>
      </c>
    </row>
    <row r="4145" spans="1:3" x14ac:dyDescent="0.25">
      <c r="A4145" s="1" t="s">
        <v>222</v>
      </c>
      <c r="B4145">
        <v>-1.2139999999999995</v>
      </c>
      <c r="C4145">
        <v>21.091000000000001</v>
      </c>
    </row>
    <row r="4146" spans="1:3" x14ac:dyDescent="0.25">
      <c r="A4146" s="1" t="s">
        <v>222</v>
      </c>
      <c r="B4146">
        <v>-1.4679999999999991</v>
      </c>
      <c r="C4146">
        <v>20.718</v>
      </c>
    </row>
    <row r="4147" spans="1:3" x14ac:dyDescent="0.25">
      <c r="A4147" s="1" t="s">
        <v>222</v>
      </c>
      <c r="B4147">
        <v>-1.7220000000000004</v>
      </c>
      <c r="C4147">
        <v>20.277000000000001</v>
      </c>
    </row>
    <row r="4148" spans="1:3" x14ac:dyDescent="0.25">
      <c r="A4148" s="1" t="s">
        <v>222</v>
      </c>
      <c r="B4148">
        <v>-1.976</v>
      </c>
      <c r="C4148">
        <v>19.885000000000002</v>
      </c>
    </row>
    <row r="4149" spans="1:3" x14ac:dyDescent="0.25">
      <c r="A4149" s="1" t="s">
        <v>222</v>
      </c>
      <c r="B4149">
        <v>-2.2310000000000008</v>
      </c>
      <c r="C4149">
        <v>19.600999999999999</v>
      </c>
    </row>
    <row r="4150" spans="1:3" x14ac:dyDescent="0.25">
      <c r="A4150" s="1" t="s">
        <v>222</v>
      </c>
      <c r="B4150">
        <v>-2.4850000000000003</v>
      </c>
      <c r="C4150">
        <v>19.309000000000001</v>
      </c>
    </row>
    <row r="4151" spans="1:3" x14ac:dyDescent="0.25">
      <c r="A4151" s="1" t="s">
        <v>222</v>
      </c>
      <c r="B4151">
        <v>-2.7390000000000017</v>
      </c>
      <c r="C4151">
        <v>18.972999999999999</v>
      </c>
    </row>
    <row r="4152" spans="1:3" x14ac:dyDescent="0.25">
      <c r="A4152" s="1" t="s">
        <v>222</v>
      </c>
      <c r="B4152">
        <v>-2.9929999999999994</v>
      </c>
      <c r="C4152">
        <v>18.766999999999999</v>
      </c>
    </row>
    <row r="4153" spans="1:3" x14ac:dyDescent="0.25">
      <c r="A4153" s="1" t="s">
        <v>222</v>
      </c>
      <c r="B4153">
        <v>-3.2470000000000008</v>
      </c>
      <c r="C4153">
        <v>18.643999999999998</v>
      </c>
    </row>
    <row r="4154" spans="1:3" x14ac:dyDescent="0.25">
      <c r="A4154" s="1" t="s">
        <v>222</v>
      </c>
      <c r="B4154">
        <v>-3.5019999999999998</v>
      </c>
      <c r="C4154">
        <v>18.491</v>
      </c>
    </row>
    <row r="4155" spans="1:3" x14ac:dyDescent="0.25">
      <c r="A4155" s="1" t="s">
        <v>222</v>
      </c>
      <c r="B4155">
        <v>-3.7560000000000011</v>
      </c>
      <c r="C4155">
        <v>18.433</v>
      </c>
    </row>
    <row r="4156" spans="1:3" x14ac:dyDescent="0.25">
      <c r="A4156" s="1" t="s">
        <v>222</v>
      </c>
      <c r="B4156">
        <v>-4.0099999999999989</v>
      </c>
      <c r="C4156">
        <v>18.457999999999998</v>
      </c>
    </row>
    <row r="4157" spans="1:3" x14ac:dyDescent="0.25">
      <c r="A4157" s="1" t="s">
        <v>222</v>
      </c>
      <c r="B4157">
        <v>-4.2640000000000002</v>
      </c>
      <c r="C4157">
        <v>18.562000000000001</v>
      </c>
    </row>
    <row r="4158" spans="1:3" x14ac:dyDescent="0.25">
      <c r="A4158" s="1" t="s">
        <v>222</v>
      </c>
      <c r="B4158">
        <v>-4.5180000000000016</v>
      </c>
      <c r="C4158">
        <v>18.632000000000001</v>
      </c>
    </row>
    <row r="4159" spans="1:3" x14ac:dyDescent="0.25">
      <c r="A4159" s="1" t="s">
        <v>222</v>
      </c>
      <c r="B4159">
        <v>-4.7730000000000006</v>
      </c>
      <c r="C4159">
        <v>18.742000000000001</v>
      </c>
    </row>
    <row r="4160" spans="1:3" x14ac:dyDescent="0.25">
      <c r="A4160" s="1" t="s">
        <v>222</v>
      </c>
      <c r="B4160">
        <v>-5.0269999999999984</v>
      </c>
      <c r="C4160">
        <v>18.899000000000001</v>
      </c>
    </row>
    <row r="4161" spans="1:3" x14ac:dyDescent="0.25">
      <c r="A4161" s="1" t="s">
        <v>222</v>
      </c>
      <c r="B4161">
        <v>-5.2809999999999997</v>
      </c>
      <c r="C4161">
        <v>19.071999999999999</v>
      </c>
    </row>
    <row r="4162" spans="1:3" x14ac:dyDescent="0.25">
      <c r="A4162" s="1" t="s">
        <v>222</v>
      </c>
      <c r="B4162">
        <v>-5.535000000000001</v>
      </c>
      <c r="C4162">
        <v>19.253</v>
      </c>
    </row>
    <row r="4163" spans="1:3" x14ac:dyDescent="0.25">
      <c r="A4163" s="1" t="s">
        <v>222</v>
      </c>
      <c r="B4163">
        <v>-5.7889999999999988</v>
      </c>
      <c r="C4163">
        <v>19.329999999999998</v>
      </c>
    </row>
    <row r="4164" spans="1:3" x14ac:dyDescent="0.25">
      <c r="A4164" s="1" t="s">
        <v>222</v>
      </c>
      <c r="B4164">
        <v>-6.0440000000000014</v>
      </c>
      <c r="C4164">
        <v>19.375</v>
      </c>
    </row>
    <row r="4165" spans="1:3" x14ac:dyDescent="0.25">
      <c r="A4165" s="1" t="s">
        <v>222</v>
      </c>
      <c r="B4165">
        <v>-6.2979999999999992</v>
      </c>
      <c r="C4165">
        <v>19.459</v>
      </c>
    </row>
    <row r="4166" spans="1:3" x14ac:dyDescent="0.25">
      <c r="A4166" s="1" t="s">
        <v>222</v>
      </c>
      <c r="B4166">
        <v>-6.5520000000000005</v>
      </c>
      <c r="C4166">
        <v>19.649000000000001</v>
      </c>
    </row>
    <row r="4167" spans="1:3" x14ac:dyDescent="0.25">
      <c r="A4167" s="1" t="s">
        <v>222</v>
      </c>
      <c r="B4167">
        <v>-6.8059999999999983</v>
      </c>
      <c r="C4167">
        <v>19.78</v>
      </c>
    </row>
    <row r="4168" spans="1:3" x14ac:dyDescent="0.25">
      <c r="A4168" s="1" t="s">
        <v>222</v>
      </c>
      <c r="B4168">
        <v>-7.06</v>
      </c>
      <c r="C4168">
        <v>19.914000000000001</v>
      </c>
    </row>
    <row r="4169" spans="1:3" x14ac:dyDescent="0.25">
      <c r="A4169" s="1" t="s">
        <v>222</v>
      </c>
      <c r="B4169">
        <v>-7.3149999999999986</v>
      </c>
      <c r="C4169">
        <v>20.094000000000001</v>
      </c>
    </row>
    <row r="4170" spans="1:3" x14ac:dyDescent="0.25">
      <c r="A4170" s="1" t="s">
        <v>222</v>
      </c>
      <c r="B4170">
        <v>-7.569</v>
      </c>
      <c r="C4170">
        <v>20.295000000000002</v>
      </c>
    </row>
    <row r="4171" spans="1:3" x14ac:dyDescent="0.25">
      <c r="A4171" s="1" t="s">
        <v>222</v>
      </c>
      <c r="B4171">
        <v>-7.8230000000000013</v>
      </c>
      <c r="C4171">
        <v>20.478000000000002</v>
      </c>
    </row>
    <row r="4172" spans="1:3" x14ac:dyDescent="0.25">
      <c r="A4172" s="1" t="s">
        <v>222</v>
      </c>
      <c r="B4172">
        <v>-8.0769999999999982</v>
      </c>
      <c r="C4172">
        <v>20.51</v>
      </c>
    </row>
    <row r="4173" spans="1:3" x14ac:dyDescent="0.25">
      <c r="A4173" s="1" t="s">
        <v>222</v>
      </c>
      <c r="B4173">
        <v>-8.3309999999999995</v>
      </c>
      <c r="C4173">
        <v>20.571999999999999</v>
      </c>
    </row>
    <row r="4174" spans="1:3" x14ac:dyDescent="0.25">
      <c r="A4174" s="1" t="s">
        <v>222</v>
      </c>
      <c r="B4174">
        <v>-8.5859999999999985</v>
      </c>
      <c r="C4174">
        <v>20.725999999999999</v>
      </c>
    </row>
    <row r="4175" spans="1:3" x14ac:dyDescent="0.25">
      <c r="A4175" s="1" t="s">
        <v>222</v>
      </c>
      <c r="B4175">
        <v>-8.84</v>
      </c>
      <c r="C4175">
        <v>20.9</v>
      </c>
    </row>
    <row r="4176" spans="1:3" x14ac:dyDescent="0.25">
      <c r="A4176" s="1" t="s">
        <v>222</v>
      </c>
      <c r="B4176">
        <v>-9.0939999999999976</v>
      </c>
      <c r="C4176">
        <v>20.994</v>
      </c>
    </row>
    <row r="4177" spans="1:3" x14ac:dyDescent="0.25">
      <c r="A4177" s="1" t="s">
        <v>222</v>
      </c>
      <c r="B4177">
        <v>-9.347999999999999</v>
      </c>
      <c r="C4177">
        <v>21.073</v>
      </c>
    </row>
    <row r="4178" spans="1:3" x14ac:dyDescent="0.25">
      <c r="A4178" s="1" t="s">
        <v>222</v>
      </c>
      <c r="B4178">
        <v>-9.6020000000000003</v>
      </c>
      <c r="C4178">
        <v>21.32</v>
      </c>
    </row>
    <row r="4179" spans="1:3" x14ac:dyDescent="0.25">
      <c r="A4179" s="1" t="s">
        <v>222</v>
      </c>
      <c r="B4179">
        <v>-9.8569999999999993</v>
      </c>
      <c r="C4179">
        <v>21.530999999999999</v>
      </c>
    </row>
    <row r="4180" spans="1:3" x14ac:dyDescent="0.25">
      <c r="A4180" s="1" t="s">
        <v>222</v>
      </c>
      <c r="B4180">
        <v>-10.111000000000001</v>
      </c>
      <c r="C4180">
        <v>21.619</v>
      </c>
    </row>
    <row r="4181" spans="1:3" x14ac:dyDescent="0.25">
      <c r="A4181" s="1" t="s">
        <v>222</v>
      </c>
      <c r="B4181">
        <v>-10.364999999999998</v>
      </c>
      <c r="C4181">
        <v>21.734999999999999</v>
      </c>
    </row>
    <row r="4182" spans="1:3" x14ac:dyDescent="0.25">
      <c r="A4182" s="1" t="s">
        <v>222</v>
      </c>
      <c r="B4182">
        <v>-10.619</v>
      </c>
      <c r="C4182">
        <v>21.873999999999999</v>
      </c>
    </row>
    <row r="4183" spans="1:3" x14ac:dyDescent="0.25">
      <c r="A4183" s="1" t="s">
        <v>222</v>
      </c>
      <c r="B4183">
        <v>-10.872999999999998</v>
      </c>
      <c r="C4183">
        <v>22.027000000000001</v>
      </c>
    </row>
    <row r="4184" spans="1:3" x14ac:dyDescent="0.25">
      <c r="A4184" s="1" t="s">
        <v>222</v>
      </c>
      <c r="B4184">
        <v>-11.128</v>
      </c>
      <c r="C4184">
        <v>22.047999999999998</v>
      </c>
    </row>
    <row r="4185" spans="1:3" x14ac:dyDescent="0.25">
      <c r="A4185" s="1" t="s">
        <v>222</v>
      </c>
      <c r="B4185">
        <v>-11.381999999999998</v>
      </c>
      <c r="C4185">
        <v>22.123000000000001</v>
      </c>
    </row>
    <row r="4186" spans="1:3" x14ac:dyDescent="0.25">
      <c r="A4186" s="1" t="s">
        <v>222</v>
      </c>
      <c r="B4186">
        <v>-11.635999999999999</v>
      </c>
      <c r="C4186">
        <v>22.22</v>
      </c>
    </row>
    <row r="4187" spans="1:3" x14ac:dyDescent="0.25">
      <c r="A4187" s="1" t="s">
        <v>222</v>
      </c>
      <c r="B4187">
        <v>-11.89</v>
      </c>
      <c r="C4187">
        <v>22.401</v>
      </c>
    </row>
    <row r="4188" spans="1:3" x14ac:dyDescent="0.25">
      <c r="A4188" s="1" t="s">
        <v>222</v>
      </c>
      <c r="B4188">
        <v>-12.143999999999998</v>
      </c>
      <c r="C4188">
        <v>22.559000000000001</v>
      </c>
    </row>
    <row r="4189" spans="1:3" x14ac:dyDescent="0.25">
      <c r="A4189" s="1" t="s">
        <v>222</v>
      </c>
      <c r="B4189">
        <v>-12.398999999999997</v>
      </c>
      <c r="C4189">
        <v>22.622</v>
      </c>
    </row>
    <row r="4190" spans="1:3" x14ac:dyDescent="0.25">
      <c r="A4190" s="1" t="s">
        <v>222</v>
      </c>
      <c r="B4190">
        <v>-12.652999999999999</v>
      </c>
      <c r="C4190">
        <v>22.696000000000002</v>
      </c>
    </row>
    <row r="4191" spans="1:3" x14ac:dyDescent="0.25">
      <c r="A4191" s="1" t="s">
        <v>222</v>
      </c>
      <c r="B4191">
        <v>-12.907</v>
      </c>
      <c r="C4191">
        <v>22.844999999999999</v>
      </c>
    </row>
    <row r="4192" spans="1:3" x14ac:dyDescent="0.25">
      <c r="A4192" s="1" t="s">
        <v>222</v>
      </c>
      <c r="B4192">
        <v>-13.160999999999998</v>
      </c>
      <c r="C4192">
        <v>23.038</v>
      </c>
    </row>
    <row r="4193" spans="1:3" x14ac:dyDescent="0.25">
      <c r="A4193" s="1" t="s">
        <v>222</v>
      </c>
      <c r="B4193">
        <v>-13.414999999999999</v>
      </c>
      <c r="C4193">
        <v>23.206</v>
      </c>
    </row>
    <row r="4194" spans="1:3" x14ac:dyDescent="0.25">
      <c r="A4194" s="1" t="s">
        <v>222</v>
      </c>
      <c r="B4194">
        <v>-13.669999999999998</v>
      </c>
      <c r="C4194">
        <v>23.254999999999999</v>
      </c>
    </row>
    <row r="4195" spans="1:3" x14ac:dyDescent="0.25">
      <c r="A4195" s="1" t="s">
        <v>222</v>
      </c>
      <c r="B4195">
        <v>-13.923999999999999</v>
      </c>
      <c r="C4195">
        <v>23.384</v>
      </c>
    </row>
    <row r="4196" spans="1:3" x14ac:dyDescent="0.25">
      <c r="A4196" s="1" t="s">
        <v>222</v>
      </c>
      <c r="B4196">
        <v>-14.178000000000001</v>
      </c>
      <c r="C4196">
        <v>23.548999999999999</v>
      </c>
    </row>
    <row r="4197" spans="1:3" x14ac:dyDescent="0.25">
      <c r="A4197" s="1" t="s">
        <v>222</v>
      </c>
      <c r="B4197">
        <v>-14.431999999999999</v>
      </c>
      <c r="C4197">
        <v>23.728000000000002</v>
      </c>
    </row>
    <row r="4198" spans="1:3" x14ac:dyDescent="0.25">
      <c r="A4198" s="1" t="s">
        <v>222</v>
      </c>
      <c r="B4198">
        <v>-14.686</v>
      </c>
      <c r="C4198">
        <v>23.937000000000001</v>
      </c>
    </row>
    <row r="4199" spans="1:3" x14ac:dyDescent="0.25">
      <c r="A4199" s="1" t="s">
        <v>222</v>
      </c>
      <c r="B4199">
        <v>-14.940999999999999</v>
      </c>
      <c r="C4199">
        <v>24.068000000000001</v>
      </c>
    </row>
    <row r="4200" spans="1:3" x14ac:dyDescent="0.25">
      <c r="A4200" s="1" t="s">
        <v>222</v>
      </c>
      <c r="B4200">
        <v>-15.195</v>
      </c>
      <c r="C4200">
        <v>24.111999999999998</v>
      </c>
    </row>
    <row r="4201" spans="1:3" x14ac:dyDescent="0.25">
      <c r="A4201" s="1" t="s">
        <v>222</v>
      </c>
      <c r="B4201">
        <v>-15.448999999999998</v>
      </c>
      <c r="C4201">
        <v>24.356000000000002</v>
      </c>
    </row>
    <row r="4202" spans="1:3" x14ac:dyDescent="0.25">
      <c r="A4202" s="1" t="s">
        <v>222</v>
      </c>
      <c r="B4202">
        <v>-15.702999999999999</v>
      </c>
      <c r="C4202">
        <v>24.545000000000002</v>
      </c>
    </row>
    <row r="4203" spans="1:3" x14ac:dyDescent="0.25">
      <c r="A4203" s="1" t="s">
        <v>222</v>
      </c>
      <c r="B4203">
        <v>-15.957000000000001</v>
      </c>
      <c r="C4203">
        <v>24.631</v>
      </c>
    </row>
    <row r="4204" spans="1:3" x14ac:dyDescent="0.25">
      <c r="A4204" s="1" t="s">
        <v>222</v>
      </c>
      <c r="B4204">
        <v>-16.212</v>
      </c>
      <c r="C4204">
        <v>24.872</v>
      </c>
    </row>
    <row r="4205" spans="1:3" x14ac:dyDescent="0.25">
      <c r="A4205" s="1" t="s">
        <v>222</v>
      </c>
      <c r="B4205">
        <v>-16.465999999999998</v>
      </c>
      <c r="C4205">
        <v>25.087</v>
      </c>
    </row>
    <row r="4206" spans="1:3" x14ac:dyDescent="0.25">
      <c r="A4206" s="1" t="s">
        <v>222</v>
      </c>
      <c r="B4206">
        <v>-16.72</v>
      </c>
      <c r="C4206">
        <v>25.262</v>
      </c>
    </row>
    <row r="4207" spans="1:3" x14ac:dyDescent="0.25">
      <c r="A4207" s="1" t="s">
        <v>222</v>
      </c>
      <c r="B4207">
        <v>-16.974000000000004</v>
      </c>
      <c r="C4207">
        <v>25.497</v>
      </c>
    </row>
    <row r="4208" spans="1:3" x14ac:dyDescent="0.25">
      <c r="A4208" s="1" t="s">
        <v>222</v>
      </c>
      <c r="B4208">
        <v>-17.228000000000002</v>
      </c>
      <c r="C4208">
        <v>25.658999999999999</v>
      </c>
    </row>
    <row r="4209" spans="1:3" x14ac:dyDescent="0.25">
      <c r="A4209" s="1" t="s">
        <v>222</v>
      </c>
      <c r="B4209">
        <v>-17.483000000000004</v>
      </c>
      <c r="C4209">
        <v>25.913</v>
      </c>
    </row>
    <row r="4210" spans="1:3" x14ac:dyDescent="0.25">
      <c r="A4210" s="1" t="s">
        <v>222</v>
      </c>
      <c r="B4210">
        <v>-17.737000000000002</v>
      </c>
      <c r="C4210">
        <v>26.202000000000002</v>
      </c>
    </row>
    <row r="4211" spans="1:3" x14ac:dyDescent="0.25">
      <c r="A4211" s="1" t="s">
        <v>222</v>
      </c>
      <c r="B4211">
        <v>-17.991</v>
      </c>
      <c r="C4211">
        <v>26.56</v>
      </c>
    </row>
    <row r="4212" spans="1:3" x14ac:dyDescent="0.25">
      <c r="A4212" s="1" t="s">
        <v>222</v>
      </c>
      <c r="B4212">
        <v>-18.244999999999997</v>
      </c>
      <c r="C4212">
        <v>26.821000000000002</v>
      </c>
    </row>
    <row r="4213" spans="1:3" x14ac:dyDescent="0.25">
      <c r="A4213" s="1" t="s">
        <v>222</v>
      </c>
      <c r="B4213">
        <v>-18.499000000000002</v>
      </c>
      <c r="C4213">
        <v>26.954999999999998</v>
      </c>
    </row>
    <row r="4214" spans="1:3" x14ac:dyDescent="0.25">
      <c r="A4214" s="1" t="s">
        <v>222</v>
      </c>
      <c r="B4214">
        <v>-18.754000000000005</v>
      </c>
      <c r="C4214">
        <v>27.050999999999998</v>
      </c>
    </row>
    <row r="4215" spans="1:3" x14ac:dyDescent="0.25">
      <c r="A4215" s="1" t="s">
        <v>222</v>
      </c>
      <c r="B4215">
        <v>-19.008000000000003</v>
      </c>
      <c r="C4215">
        <v>27.189</v>
      </c>
    </row>
    <row r="4216" spans="1:3" x14ac:dyDescent="0.25">
      <c r="A4216" s="1" t="s">
        <v>222</v>
      </c>
      <c r="B4216">
        <v>-19.262</v>
      </c>
      <c r="C4216">
        <v>27.431000000000001</v>
      </c>
    </row>
    <row r="4217" spans="1:3" x14ac:dyDescent="0.25">
      <c r="A4217" s="1" t="s">
        <v>222</v>
      </c>
      <c r="B4217">
        <v>-19.516000000000005</v>
      </c>
      <c r="C4217">
        <v>27.684000000000001</v>
      </c>
    </row>
    <row r="4218" spans="1:3" x14ac:dyDescent="0.25">
      <c r="A4218" s="1" t="s">
        <v>222</v>
      </c>
      <c r="B4218">
        <v>-19.770000000000003</v>
      </c>
      <c r="C4218">
        <v>27.768999999999998</v>
      </c>
    </row>
    <row r="4219" spans="1:3" x14ac:dyDescent="0.25">
      <c r="A4219" s="1" t="s">
        <v>222</v>
      </c>
      <c r="B4219">
        <v>-20.024000000000001</v>
      </c>
      <c r="C4219">
        <v>27.759</v>
      </c>
    </row>
    <row r="4220" spans="1:3" x14ac:dyDescent="0.25">
      <c r="A4220" s="1" t="s">
        <v>222</v>
      </c>
      <c r="B4220">
        <v>-20.279000000000003</v>
      </c>
      <c r="C4220">
        <v>27.806000000000001</v>
      </c>
    </row>
    <row r="4221" spans="1:3" x14ac:dyDescent="0.25">
      <c r="A4221" s="1" t="s">
        <v>222</v>
      </c>
      <c r="B4221">
        <v>-20.533000000000001</v>
      </c>
      <c r="C4221">
        <v>27.844000000000001</v>
      </c>
    </row>
    <row r="4222" spans="1:3" x14ac:dyDescent="0.25">
      <c r="A4222" s="1" t="s">
        <v>222</v>
      </c>
      <c r="B4222">
        <v>-20.787000000000006</v>
      </c>
      <c r="C4222">
        <v>27.875</v>
      </c>
    </row>
    <row r="4223" spans="1:3" x14ac:dyDescent="0.25">
      <c r="A4223" s="1" t="s">
        <v>222</v>
      </c>
      <c r="B4223">
        <v>-21.041000000000004</v>
      </c>
      <c r="C4223">
        <v>27.94</v>
      </c>
    </row>
    <row r="4224" spans="1:3" x14ac:dyDescent="0.25">
      <c r="A4224" s="1" t="s">
        <v>222</v>
      </c>
      <c r="B4224">
        <v>-21.295000000000002</v>
      </c>
      <c r="C4224">
        <v>27.901</v>
      </c>
    </row>
    <row r="4225" spans="1:3" x14ac:dyDescent="0.25">
      <c r="A4225" s="1" t="s">
        <v>222</v>
      </c>
      <c r="B4225">
        <v>-21.550000000000004</v>
      </c>
      <c r="C4225">
        <v>27.734000000000002</v>
      </c>
    </row>
    <row r="4226" spans="1:3" x14ac:dyDescent="0.25">
      <c r="A4226" s="1" t="s">
        <v>222</v>
      </c>
      <c r="B4226">
        <v>-21.804000000000002</v>
      </c>
      <c r="C4226">
        <v>27.594000000000001</v>
      </c>
    </row>
    <row r="4227" spans="1:3" x14ac:dyDescent="0.25">
      <c r="A4227" s="1" t="s">
        <v>222</v>
      </c>
      <c r="B4227">
        <v>-22.058</v>
      </c>
      <c r="C4227">
        <v>27.460999999999999</v>
      </c>
    </row>
    <row r="4228" spans="1:3" x14ac:dyDescent="0.25">
      <c r="A4228" s="1" t="s">
        <v>222</v>
      </c>
      <c r="B4228">
        <v>-22.312000000000005</v>
      </c>
      <c r="C4228">
        <v>27.280999999999999</v>
      </c>
    </row>
    <row r="4229" spans="1:3" x14ac:dyDescent="0.25">
      <c r="A4229" s="1" t="s">
        <v>222</v>
      </c>
      <c r="B4229">
        <v>-22.566000000000003</v>
      </c>
      <c r="C4229">
        <v>27.105</v>
      </c>
    </row>
    <row r="4230" spans="1:3" x14ac:dyDescent="0.25">
      <c r="A4230" s="1" t="s">
        <v>222</v>
      </c>
      <c r="B4230">
        <v>-22.821000000000005</v>
      </c>
      <c r="C4230">
        <v>26.908000000000001</v>
      </c>
    </row>
    <row r="4231" spans="1:3" x14ac:dyDescent="0.25">
      <c r="A4231" s="1" t="s">
        <v>222</v>
      </c>
      <c r="B4231">
        <v>-23.075000000000003</v>
      </c>
      <c r="C4231">
        <v>26.623999999999999</v>
      </c>
    </row>
    <row r="4232" spans="1:3" x14ac:dyDescent="0.25">
      <c r="A4232" s="1" t="s">
        <v>222</v>
      </c>
      <c r="B4232">
        <v>-23.329000000000001</v>
      </c>
      <c r="C4232">
        <v>26.344999999999999</v>
      </c>
    </row>
    <row r="4233" spans="1:3" x14ac:dyDescent="0.25">
      <c r="A4233" s="1" t="s">
        <v>222</v>
      </c>
      <c r="B4233">
        <v>-23.583000000000006</v>
      </c>
      <c r="C4233">
        <v>26.178000000000001</v>
      </c>
    </row>
    <row r="4234" spans="1:3" x14ac:dyDescent="0.25">
      <c r="A4234" s="1" t="s">
        <v>222</v>
      </c>
      <c r="B4234">
        <v>-23.837000000000003</v>
      </c>
      <c r="C4234">
        <v>25.876000000000001</v>
      </c>
    </row>
    <row r="4235" spans="1:3" x14ac:dyDescent="0.25">
      <c r="A4235" s="1" t="s">
        <v>222</v>
      </c>
      <c r="B4235">
        <v>-24.092000000000006</v>
      </c>
      <c r="C4235">
        <v>25.637</v>
      </c>
    </row>
    <row r="4236" spans="1:3" x14ac:dyDescent="0.25">
      <c r="A4236" s="1" t="s">
        <v>222</v>
      </c>
      <c r="B4236">
        <v>-24.346000000000004</v>
      </c>
      <c r="C4236">
        <v>25.38</v>
      </c>
    </row>
    <row r="4237" spans="1:3" x14ac:dyDescent="0.25">
      <c r="A4237" s="1" t="s">
        <v>222</v>
      </c>
      <c r="B4237">
        <v>-24.6</v>
      </c>
      <c r="C4237">
        <v>25.138999999999999</v>
      </c>
    </row>
    <row r="4238" spans="1:3" x14ac:dyDescent="0.25">
      <c r="A4238" s="1" t="s">
        <v>222</v>
      </c>
      <c r="B4238">
        <v>-24.853999999999999</v>
      </c>
      <c r="C4238">
        <v>24.852</v>
      </c>
    </row>
    <row r="4239" spans="1:3" x14ac:dyDescent="0.25">
      <c r="A4239" s="1" t="s">
        <v>222</v>
      </c>
      <c r="B4239">
        <v>-25.108000000000004</v>
      </c>
      <c r="C4239">
        <v>24.478000000000002</v>
      </c>
    </row>
    <row r="4240" spans="1:3" x14ac:dyDescent="0.25">
      <c r="A4240" s="1" t="s">
        <v>222</v>
      </c>
      <c r="B4240">
        <v>-25.363</v>
      </c>
      <c r="C4240">
        <v>24.155000000000001</v>
      </c>
    </row>
    <row r="4241" spans="1:3" x14ac:dyDescent="0.25">
      <c r="A4241" s="1" t="s">
        <v>222</v>
      </c>
      <c r="B4241">
        <v>-25.617000000000004</v>
      </c>
      <c r="C4241">
        <v>23.923999999999999</v>
      </c>
    </row>
    <row r="4242" spans="1:3" x14ac:dyDescent="0.25">
      <c r="A4242" s="1" t="s">
        <v>222</v>
      </c>
      <c r="B4242">
        <v>-25.871000000000002</v>
      </c>
      <c r="C4242">
        <v>23.721</v>
      </c>
    </row>
    <row r="4243" spans="1:3" x14ac:dyDescent="0.25">
      <c r="A4243" s="1" t="s">
        <v>222</v>
      </c>
      <c r="B4243">
        <v>-26.125</v>
      </c>
      <c r="C4243">
        <v>23.472999999999999</v>
      </c>
    </row>
    <row r="4244" spans="1:3" x14ac:dyDescent="0.25">
      <c r="A4244" s="1" t="s">
        <v>222</v>
      </c>
      <c r="B4244">
        <v>-26.379000000000005</v>
      </c>
      <c r="C4244">
        <v>23.227</v>
      </c>
    </row>
    <row r="4245" spans="1:3" x14ac:dyDescent="0.25">
      <c r="A4245" s="1" t="s">
        <v>222</v>
      </c>
      <c r="B4245">
        <v>-26.634</v>
      </c>
      <c r="C4245">
        <v>22.934000000000001</v>
      </c>
    </row>
    <row r="4246" spans="1:3" x14ac:dyDescent="0.25">
      <c r="A4246" s="1" t="s">
        <v>222</v>
      </c>
      <c r="B4246">
        <v>-26.888000000000005</v>
      </c>
      <c r="C4246">
        <v>22.667000000000002</v>
      </c>
    </row>
    <row r="4247" spans="1:3" x14ac:dyDescent="0.25">
      <c r="A4247" s="1" t="s">
        <v>222</v>
      </c>
      <c r="B4247">
        <v>-27.142000000000003</v>
      </c>
      <c r="C4247">
        <v>22.445</v>
      </c>
    </row>
    <row r="4248" spans="1:3" x14ac:dyDescent="0.25">
      <c r="A4248" s="1" t="s">
        <v>222</v>
      </c>
      <c r="B4248">
        <v>-27.396000000000001</v>
      </c>
      <c r="C4248">
        <v>22.353999999999999</v>
      </c>
    </row>
    <row r="4249" spans="1:3" x14ac:dyDescent="0.25">
      <c r="A4249" s="1" t="s">
        <v>222</v>
      </c>
      <c r="B4249">
        <v>-27.650000000000006</v>
      </c>
      <c r="C4249">
        <v>22.146999999999998</v>
      </c>
    </row>
    <row r="4250" spans="1:3" x14ac:dyDescent="0.25">
      <c r="A4250" s="1" t="s">
        <v>222</v>
      </c>
      <c r="B4250">
        <v>-27.905000000000001</v>
      </c>
      <c r="C4250">
        <v>21.959</v>
      </c>
    </row>
    <row r="4251" spans="1:3" x14ac:dyDescent="0.25">
      <c r="A4251" s="1" t="s">
        <v>222</v>
      </c>
      <c r="B4251">
        <v>-28.159000000000006</v>
      </c>
      <c r="C4251">
        <v>21.803999999999998</v>
      </c>
    </row>
    <row r="4252" spans="1:3" x14ac:dyDescent="0.25">
      <c r="A4252" s="1" t="s">
        <v>222</v>
      </c>
      <c r="B4252">
        <v>-28.413000000000004</v>
      </c>
      <c r="C4252">
        <v>21.555</v>
      </c>
    </row>
    <row r="4253" spans="1:3" x14ac:dyDescent="0.25">
      <c r="A4253" s="1" t="s">
        <v>222</v>
      </c>
      <c r="B4253">
        <v>-28.667000000000002</v>
      </c>
      <c r="C4253">
        <v>21.396000000000001</v>
      </c>
    </row>
    <row r="4254" spans="1:3" x14ac:dyDescent="0.25">
      <c r="A4254" s="1" t="s">
        <v>222</v>
      </c>
      <c r="B4254">
        <v>-28.920999999999999</v>
      </c>
      <c r="C4254">
        <v>21.181999999999999</v>
      </c>
    </row>
    <row r="4255" spans="1:3" x14ac:dyDescent="0.25">
      <c r="A4255" s="1" t="s">
        <v>222</v>
      </c>
      <c r="B4255">
        <v>-29.176000000000002</v>
      </c>
      <c r="C4255">
        <v>21.053999999999998</v>
      </c>
    </row>
    <row r="4256" spans="1:3" x14ac:dyDescent="0.25">
      <c r="A4256" s="1" t="s">
        <v>222</v>
      </c>
      <c r="B4256">
        <v>-29.43</v>
      </c>
      <c r="C4256">
        <v>20.869</v>
      </c>
    </row>
    <row r="4257" spans="1:3" x14ac:dyDescent="0.25">
      <c r="A4257" s="1" t="s">
        <v>222</v>
      </c>
      <c r="B4257">
        <v>-29.684000000000005</v>
      </c>
      <c r="C4257">
        <v>20.646000000000001</v>
      </c>
    </row>
    <row r="4258" spans="1:3" x14ac:dyDescent="0.25">
      <c r="A4258" s="1" t="s">
        <v>222</v>
      </c>
      <c r="B4258">
        <v>-29.938000000000002</v>
      </c>
      <c r="C4258">
        <v>20.55</v>
      </c>
    </row>
    <row r="4259" spans="1:3" x14ac:dyDescent="0.25">
      <c r="A4259" s="1" t="s">
        <v>222</v>
      </c>
      <c r="B4259">
        <v>-30.192</v>
      </c>
      <c r="C4259">
        <v>20.481000000000002</v>
      </c>
    </row>
    <row r="4260" spans="1:3" x14ac:dyDescent="0.25">
      <c r="A4260" s="1" t="s">
        <v>222</v>
      </c>
      <c r="B4260">
        <v>-30.447000000000003</v>
      </c>
      <c r="C4260">
        <v>20.416</v>
      </c>
    </row>
    <row r="4261" spans="1:3" x14ac:dyDescent="0.25">
      <c r="A4261" s="1" t="s">
        <v>222</v>
      </c>
      <c r="B4261">
        <v>-30.701000000000001</v>
      </c>
      <c r="C4261">
        <v>20.187000000000001</v>
      </c>
    </row>
    <row r="4262" spans="1:3" x14ac:dyDescent="0.25">
      <c r="A4262" s="1" t="s">
        <v>222</v>
      </c>
      <c r="B4262">
        <v>-30.955000000000005</v>
      </c>
      <c r="C4262">
        <v>19.992000000000001</v>
      </c>
    </row>
    <row r="4263" spans="1:3" x14ac:dyDescent="0.25">
      <c r="A4263" s="1" t="s">
        <v>222</v>
      </c>
      <c r="B4263">
        <v>-31.209000000000003</v>
      </c>
      <c r="C4263">
        <v>19.942</v>
      </c>
    </row>
    <row r="4264" spans="1:3" x14ac:dyDescent="0.25">
      <c r="A4264" s="1" t="s">
        <v>222</v>
      </c>
      <c r="B4264">
        <v>-31.463000000000001</v>
      </c>
      <c r="C4264">
        <v>19.933</v>
      </c>
    </row>
    <row r="4265" spans="1:3" x14ac:dyDescent="0.25">
      <c r="A4265" s="1" t="s">
        <v>222</v>
      </c>
      <c r="B4265">
        <v>-31.718000000000004</v>
      </c>
      <c r="C4265">
        <v>19.809999999999999</v>
      </c>
    </row>
    <row r="4266" spans="1:3" x14ac:dyDescent="0.25">
      <c r="A4266" s="1" t="s">
        <v>222</v>
      </c>
      <c r="B4266">
        <v>-31.972000000000001</v>
      </c>
      <c r="C4266">
        <v>19.651</v>
      </c>
    </row>
    <row r="4267" spans="1:3" x14ac:dyDescent="0.25">
      <c r="A4267" s="1" t="s">
        <v>222</v>
      </c>
      <c r="B4267">
        <v>-32.225999999999999</v>
      </c>
      <c r="C4267">
        <v>19.579000000000001</v>
      </c>
    </row>
    <row r="4268" spans="1:3" x14ac:dyDescent="0.25">
      <c r="A4268" s="1" t="s">
        <v>222</v>
      </c>
      <c r="B4268">
        <v>-32.480000000000004</v>
      </c>
      <c r="C4268">
        <v>19.483000000000001</v>
      </c>
    </row>
    <row r="4269" spans="1:3" x14ac:dyDescent="0.25">
      <c r="A4269" s="1" t="s">
        <v>222</v>
      </c>
      <c r="B4269">
        <v>-32.734000000000002</v>
      </c>
      <c r="C4269">
        <v>19.471</v>
      </c>
    </row>
    <row r="4270" spans="1:3" x14ac:dyDescent="0.25">
      <c r="A4270" s="1" t="s">
        <v>222</v>
      </c>
      <c r="B4270">
        <v>-32.989000000000004</v>
      </c>
      <c r="C4270">
        <v>19.373999999999999</v>
      </c>
    </row>
    <row r="4271" spans="1:3" x14ac:dyDescent="0.25">
      <c r="A4271" s="1" t="s">
        <v>222</v>
      </c>
      <c r="B4271">
        <v>-33.243000000000002</v>
      </c>
      <c r="C4271">
        <v>19.257999999999999</v>
      </c>
    </row>
    <row r="4272" spans="1:3" x14ac:dyDescent="0.25">
      <c r="A4272" s="1" t="s">
        <v>222</v>
      </c>
      <c r="B4272">
        <v>-33.497</v>
      </c>
      <c r="C4272">
        <v>19.158000000000001</v>
      </c>
    </row>
    <row r="4273" spans="1:3" x14ac:dyDescent="0.25">
      <c r="A4273" s="1" t="s">
        <v>222</v>
      </c>
      <c r="B4273">
        <v>-33.751000000000005</v>
      </c>
      <c r="C4273">
        <v>19.163</v>
      </c>
    </row>
    <row r="4274" spans="1:3" x14ac:dyDescent="0.25">
      <c r="A4274" s="1" t="s">
        <v>222</v>
      </c>
      <c r="B4274">
        <v>-34.005000000000003</v>
      </c>
      <c r="C4274">
        <v>19.138000000000002</v>
      </c>
    </row>
    <row r="4275" spans="1:3" x14ac:dyDescent="0.25">
      <c r="A4275" s="1" t="s">
        <v>222</v>
      </c>
      <c r="B4275">
        <v>-34.260000000000005</v>
      </c>
      <c r="C4275">
        <v>19.029</v>
      </c>
    </row>
    <row r="4276" spans="1:3" x14ac:dyDescent="0.25">
      <c r="A4276" s="1" t="s">
        <v>222</v>
      </c>
      <c r="B4276">
        <v>-34.514000000000003</v>
      </c>
      <c r="C4276">
        <v>18.867000000000001</v>
      </c>
    </row>
    <row r="4277" spans="1:3" x14ac:dyDescent="0.25">
      <c r="A4277" s="1" t="s">
        <v>222</v>
      </c>
      <c r="B4277">
        <v>-34.768000000000001</v>
      </c>
      <c r="C4277">
        <v>18.936</v>
      </c>
    </row>
    <row r="4278" spans="1:3" x14ac:dyDescent="0.25">
      <c r="A4278" s="1" t="s">
        <v>222</v>
      </c>
      <c r="B4278">
        <v>-35.022000000000006</v>
      </c>
      <c r="C4278">
        <v>18.928999999999998</v>
      </c>
    </row>
    <row r="4279" spans="1:3" x14ac:dyDescent="0.25">
      <c r="A4279" s="1" t="s">
        <v>222</v>
      </c>
      <c r="B4279">
        <v>-35.276000000000003</v>
      </c>
      <c r="C4279">
        <v>18.846</v>
      </c>
    </row>
    <row r="4280" spans="1:3" x14ac:dyDescent="0.25">
      <c r="A4280" s="1" t="s">
        <v>222</v>
      </c>
      <c r="B4280">
        <v>-35.531000000000006</v>
      </c>
      <c r="C4280">
        <v>18.806999999999999</v>
      </c>
    </row>
    <row r="4281" spans="1:3" x14ac:dyDescent="0.25">
      <c r="A4281" s="1" t="s">
        <v>222</v>
      </c>
      <c r="B4281">
        <v>-35.785000000000004</v>
      </c>
      <c r="C4281">
        <v>18.72</v>
      </c>
    </row>
    <row r="4282" spans="1:3" x14ac:dyDescent="0.25">
      <c r="A4282" s="1" t="s">
        <v>222</v>
      </c>
      <c r="B4282">
        <v>-36.039000000000001</v>
      </c>
      <c r="C4282">
        <v>18.690999999999999</v>
      </c>
    </row>
    <row r="4283" spans="1:3" x14ac:dyDescent="0.25">
      <c r="A4283" s="1" t="s">
        <v>222</v>
      </c>
      <c r="B4283">
        <v>-36.292999999999999</v>
      </c>
      <c r="C4283">
        <v>18.795999999999999</v>
      </c>
    </row>
    <row r="4284" spans="1:3" x14ac:dyDescent="0.25">
      <c r="A4284" s="1" t="s">
        <v>222</v>
      </c>
      <c r="B4284">
        <v>-36.547000000000004</v>
      </c>
      <c r="C4284">
        <v>18.821999999999999</v>
      </c>
    </row>
    <row r="4285" spans="1:3" x14ac:dyDescent="0.25">
      <c r="A4285" s="1" t="s">
        <v>222</v>
      </c>
      <c r="B4285">
        <v>-36.802</v>
      </c>
      <c r="C4285">
        <v>18.702999999999999</v>
      </c>
    </row>
    <row r="4286" spans="1:3" x14ac:dyDescent="0.25">
      <c r="A4286" s="1" t="s">
        <v>222</v>
      </c>
      <c r="B4286">
        <v>-37.056000000000004</v>
      </c>
      <c r="C4286">
        <v>18.786000000000001</v>
      </c>
    </row>
    <row r="4287" spans="1:3" x14ac:dyDescent="0.25">
      <c r="A4287" s="1" t="s">
        <v>222</v>
      </c>
      <c r="B4287">
        <v>-37.31</v>
      </c>
      <c r="C4287">
        <v>18.904</v>
      </c>
    </row>
    <row r="4288" spans="1:3" x14ac:dyDescent="0.25">
      <c r="A4288" s="1" t="s">
        <v>222</v>
      </c>
      <c r="B4288">
        <v>-37.564</v>
      </c>
      <c r="C4288">
        <v>18.864000000000001</v>
      </c>
    </row>
    <row r="4289" spans="1:3" x14ac:dyDescent="0.25">
      <c r="A4289" s="1" t="s">
        <v>222</v>
      </c>
      <c r="B4289">
        <v>-37.818000000000005</v>
      </c>
      <c r="C4289">
        <v>18.844999999999999</v>
      </c>
    </row>
    <row r="4290" spans="1:3" x14ac:dyDescent="0.25">
      <c r="A4290" s="1" t="s">
        <v>222</v>
      </c>
      <c r="B4290">
        <v>-38.073</v>
      </c>
      <c r="C4290">
        <v>18.867000000000001</v>
      </c>
    </row>
    <row r="4291" spans="1:3" x14ac:dyDescent="0.25">
      <c r="A4291" s="1" t="s">
        <v>222</v>
      </c>
      <c r="B4291">
        <v>-38.327000000000005</v>
      </c>
      <c r="C4291">
        <v>18.914000000000001</v>
      </c>
    </row>
    <row r="4292" spans="1:3" x14ac:dyDescent="0.25">
      <c r="A4292" s="1" t="s">
        <v>222</v>
      </c>
      <c r="B4292">
        <v>-38.581000000000003</v>
      </c>
      <c r="C4292">
        <v>18.821999999999999</v>
      </c>
    </row>
    <row r="4293" spans="1:3" x14ac:dyDescent="0.25">
      <c r="A4293" s="1" t="s">
        <v>222</v>
      </c>
      <c r="B4293">
        <v>-38.835000000000001</v>
      </c>
      <c r="C4293">
        <v>18.882999999999999</v>
      </c>
    </row>
    <row r="4294" spans="1:3" x14ac:dyDescent="0.25">
      <c r="A4294" s="1" t="s">
        <v>222</v>
      </c>
      <c r="B4294">
        <v>-39.089000000000006</v>
      </c>
      <c r="C4294">
        <v>18.984999999999999</v>
      </c>
    </row>
    <row r="4295" spans="1:3" x14ac:dyDescent="0.25">
      <c r="A4295" s="1" t="s">
        <v>222</v>
      </c>
      <c r="B4295">
        <v>-39.344000000000001</v>
      </c>
      <c r="C4295">
        <v>18.983000000000001</v>
      </c>
    </row>
    <row r="4296" spans="1:3" x14ac:dyDescent="0.25">
      <c r="A4296" s="1" t="s">
        <v>222</v>
      </c>
      <c r="B4296">
        <v>-39.598000000000006</v>
      </c>
      <c r="C4296">
        <v>18.978000000000002</v>
      </c>
    </row>
    <row r="4297" spans="1:3" x14ac:dyDescent="0.25">
      <c r="A4297" s="1" t="s">
        <v>222</v>
      </c>
      <c r="B4297">
        <v>-39.852000000000004</v>
      </c>
      <c r="C4297">
        <v>19.068999999999999</v>
      </c>
    </row>
    <row r="4298" spans="1:3" x14ac:dyDescent="0.25">
      <c r="A4298" s="1" t="s">
        <v>222</v>
      </c>
      <c r="B4298">
        <v>-40.106000000000002</v>
      </c>
      <c r="C4298">
        <v>19.247</v>
      </c>
    </row>
    <row r="4299" spans="1:3" x14ac:dyDescent="0.25">
      <c r="A4299" s="1" t="s">
        <v>222</v>
      </c>
      <c r="B4299">
        <v>-40.36</v>
      </c>
      <c r="C4299">
        <v>19.238</v>
      </c>
    </row>
    <row r="4300" spans="1:3" x14ac:dyDescent="0.25">
      <c r="A4300" s="1" t="s">
        <v>222</v>
      </c>
      <c r="B4300">
        <v>-40.615000000000002</v>
      </c>
      <c r="C4300">
        <v>19.141999999999999</v>
      </c>
    </row>
    <row r="4301" spans="1:3" x14ac:dyDescent="0.25">
      <c r="A4301" s="1" t="s">
        <v>222</v>
      </c>
      <c r="B4301">
        <v>-40.869</v>
      </c>
      <c r="C4301">
        <v>19.184999999999999</v>
      </c>
    </row>
    <row r="4302" spans="1:3" x14ac:dyDescent="0.25">
      <c r="A4302" s="1" t="s">
        <v>222</v>
      </c>
      <c r="B4302">
        <v>-41.123000000000005</v>
      </c>
      <c r="C4302">
        <v>19.271000000000001</v>
      </c>
    </row>
    <row r="4303" spans="1:3" x14ac:dyDescent="0.25">
      <c r="A4303" s="1" t="s">
        <v>222</v>
      </c>
      <c r="B4303">
        <v>-41.377000000000002</v>
      </c>
      <c r="C4303">
        <v>19.228000000000002</v>
      </c>
    </row>
    <row r="4304" spans="1:3" x14ac:dyDescent="0.25">
      <c r="A4304" s="1" t="s">
        <v>222</v>
      </c>
      <c r="B4304">
        <v>-41.631</v>
      </c>
      <c r="C4304">
        <v>19.184000000000001</v>
      </c>
    </row>
    <row r="4305" spans="1:3" x14ac:dyDescent="0.25">
      <c r="A4305" s="1" t="s">
        <v>222</v>
      </c>
      <c r="B4305">
        <v>-41.886000000000003</v>
      </c>
      <c r="C4305">
        <v>19.163</v>
      </c>
    </row>
    <row r="4306" spans="1:3" x14ac:dyDescent="0.25">
      <c r="A4306" s="1" t="s">
        <v>222</v>
      </c>
      <c r="B4306">
        <v>-42.14</v>
      </c>
      <c r="C4306">
        <v>19.167000000000002</v>
      </c>
    </row>
    <row r="4307" spans="1:3" x14ac:dyDescent="0.25">
      <c r="A4307" s="1" t="s">
        <v>222</v>
      </c>
      <c r="B4307">
        <v>-42.394000000000005</v>
      </c>
      <c r="C4307">
        <v>19.236999999999998</v>
      </c>
    </row>
    <row r="4308" spans="1:3" x14ac:dyDescent="0.25">
      <c r="A4308" s="1" t="s">
        <v>222</v>
      </c>
      <c r="B4308">
        <v>-42.648000000000003</v>
      </c>
      <c r="C4308">
        <v>19.169</v>
      </c>
    </row>
    <row r="4309" spans="1:3" x14ac:dyDescent="0.25">
      <c r="A4309" s="1" t="s">
        <v>222</v>
      </c>
      <c r="B4309">
        <v>-42.902000000000001</v>
      </c>
      <c r="C4309">
        <v>19.181999999999999</v>
      </c>
    </row>
    <row r="4310" spans="1:3" x14ac:dyDescent="0.25">
      <c r="A4310" s="1" t="s">
        <v>222</v>
      </c>
      <c r="B4310">
        <v>-43.157000000000004</v>
      </c>
      <c r="C4310">
        <v>19.181000000000001</v>
      </c>
    </row>
    <row r="4311" spans="1:3" x14ac:dyDescent="0.25">
      <c r="A4311" s="1" t="s">
        <v>222</v>
      </c>
      <c r="B4311">
        <v>-43.411000000000001</v>
      </c>
      <c r="C4311">
        <v>19.172000000000001</v>
      </c>
    </row>
    <row r="4312" spans="1:3" x14ac:dyDescent="0.25">
      <c r="A4312" s="1" t="s">
        <v>222</v>
      </c>
      <c r="B4312">
        <v>-43.664999999999999</v>
      </c>
      <c r="C4312">
        <v>19.170000000000002</v>
      </c>
    </row>
    <row r="4313" spans="1:3" x14ac:dyDescent="0.25">
      <c r="A4313" s="1" t="s">
        <v>222</v>
      </c>
      <c r="B4313">
        <v>-43.919000000000004</v>
      </c>
      <c r="C4313">
        <v>19.148</v>
      </c>
    </row>
    <row r="4314" spans="1:3" x14ac:dyDescent="0.25">
      <c r="A4314" s="1" t="s">
        <v>222</v>
      </c>
      <c r="B4314">
        <v>-44.173000000000002</v>
      </c>
      <c r="C4314">
        <v>19.094999999999999</v>
      </c>
    </row>
    <row r="4315" spans="1:3" x14ac:dyDescent="0.25">
      <c r="A4315" s="1" t="s">
        <v>222</v>
      </c>
      <c r="B4315">
        <v>-44.428000000000004</v>
      </c>
      <c r="C4315">
        <v>19.067</v>
      </c>
    </row>
    <row r="4316" spans="1:3" x14ac:dyDescent="0.25">
      <c r="A4316" s="1" t="s">
        <v>222</v>
      </c>
      <c r="B4316">
        <v>-44.682000000000002</v>
      </c>
      <c r="C4316">
        <v>19.016999999999999</v>
      </c>
    </row>
    <row r="4317" spans="1:3" x14ac:dyDescent="0.25">
      <c r="A4317" s="1" t="s">
        <v>222</v>
      </c>
      <c r="B4317">
        <v>-44.936</v>
      </c>
      <c r="C4317">
        <v>19.018000000000001</v>
      </c>
    </row>
    <row r="4318" spans="1:3" x14ac:dyDescent="0.25">
      <c r="A4318" s="1" t="s">
        <v>222</v>
      </c>
      <c r="B4318">
        <v>-45.190000000000005</v>
      </c>
      <c r="C4318">
        <v>18.966999999999999</v>
      </c>
    </row>
    <row r="4319" spans="1:3" x14ac:dyDescent="0.25">
      <c r="A4319" s="1" t="s">
        <v>222</v>
      </c>
      <c r="B4319">
        <v>-45.444000000000003</v>
      </c>
      <c r="C4319">
        <v>18.89</v>
      </c>
    </row>
    <row r="4320" spans="1:3" x14ac:dyDescent="0.25">
      <c r="A4320" s="1" t="s">
        <v>222</v>
      </c>
      <c r="B4320">
        <v>-45.699000000000005</v>
      </c>
      <c r="C4320">
        <v>18.908999999999999</v>
      </c>
    </row>
    <row r="4321" spans="1:3" x14ac:dyDescent="0.25">
      <c r="A4321" s="1" t="s">
        <v>222</v>
      </c>
      <c r="B4321">
        <v>-45.953000000000003</v>
      </c>
      <c r="C4321">
        <v>18.876000000000001</v>
      </c>
    </row>
    <row r="4322" spans="1:3" x14ac:dyDescent="0.25">
      <c r="A4322" s="1" t="s">
        <v>222</v>
      </c>
      <c r="B4322">
        <v>-46.207000000000001</v>
      </c>
      <c r="C4322">
        <v>18.808</v>
      </c>
    </row>
    <row r="4323" spans="1:3" x14ac:dyDescent="0.25">
      <c r="A4323" s="1" t="s">
        <v>222</v>
      </c>
      <c r="B4323">
        <v>-46.461000000000006</v>
      </c>
      <c r="C4323">
        <v>18.785</v>
      </c>
    </row>
    <row r="4324" spans="1:3" x14ac:dyDescent="0.25">
      <c r="A4324" s="1" t="s">
        <v>222</v>
      </c>
      <c r="B4324">
        <v>-46.715000000000003</v>
      </c>
      <c r="C4324">
        <v>18.734999999999999</v>
      </c>
    </row>
    <row r="4325" spans="1:3" x14ac:dyDescent="0.25">
      <c r="A4325" s="1" t="s">
        <v>222</v>
      </c>
      <c r="B4325">
        <v>-46.970000000000006</v>
      </c>
      <c r="C4325">
        <v>18.649999999999999</v>
      </c>
    </row>
    <row r="4326" spans="1:3" x14ac:dyDescent="0.25">
      <c r="A4326" s="1" t="s">
        <v>222</v>
      </c>
      <c r="B4326">
        <v>-47.224000000000004</v>
      </c>
      <c r="C4326">
        <v>18.64</v>
      </c>
    </row>
    <row r="4327" spans="1:3" x14ac:dyDescent="0.25">
      <c r="A4327" s="1" t="s">
        <v>222</v>
      </c>
      <c r="B4327">
        <v>-47.478000000000002</v>
      </c>
      <c r="C4327">
        <v>18.699000000000002</v>
      </c>
    </row>
    <row r="4328" spans="1:3" x14ac:dyDescent="0.25">
      <c r="A4328" s="1" t="s">
        <v>222</v>
      </c>
      <c r="B4328">
        <v>-47.731999999999999</v>
      </c>
      <c r="C4328">
        <v>18.678999999999998</v>
      </c>
    </row>
    <row r="4329" spans="1:3" x14ac:dyDescent="0.25">
      <c r="A4329" s="1" t="s">
        <v>222</v>
      </c>
      <c r="B4329">
        <v>-47.986000000000004</v>
      </c>
      <c r="C4329">
        <v>18.564</v>
      </c>
    </row>
    <row r="4330" spans="1:3" x14ac:dyDescent="0.25">
      <c r="A4330" s="1" t="s">
        <v>222</v>
      </c>
      <c r="B4330">
        <v>-48.241</v>
      </c>
      <c r="C4330">
        <v>18.47</v>
      </c>
    </row>
    <row r="4331" spans="1:3" x14ac:dyDescent="0.25">
      <c r="A4331" s="1" t="s">
        <v>222</v>
      </c>
      <c r="B4331">
        <v>-48.495000000000005</v>
      </c>
      <c r="C4331">
        <v>18.512</v>
      </c>
    </row>
    <row r="4332" spans="1:3" x14ac:dyDescent="0.25">
      <c r="A4332" s="1" t="s">
        <v>222</v>
      </c>
      <c r="B4332">
        <v>-48.749000000000002</v>
      </c>
      <c r="C4332">
        <v>18.510999999999999</v>
      </c>
    </row>
    <row r="4333" spans="1:3" x14ac:dyDescent="0.25">
      <c r="A4333" s="1" t="s">
        <v>222</v>
      </c>
      <c r="B4333">
        <v>-49.003</v>
      </c>
      <c r="C4333">
        <v>18.393999999999998</v>
      </c>
    </row>
    <row r="4334" spans="1:3" x14ac:dyDescent="0.25">
      <c r="A4334" s="1" t="s">
        <v>222</v>
      </c>
      <c r="B4334">
        <v>-49.257000000000005</v>
      </c>
      <c r="C4334">
        <v>18.308</v>
      </c>
    </row>
    <row r="4335" spans="1:3" x14ac:dyDescent="0.25">
      <c r="A4335" s="1" t="s">
        <v>222</v>
      </c>
      <c r="B4335">
        <v>-49.512</v>
      </c>
      <c r="C4335">
        <v>18.297999999999998</v>
      </c>
    </row>
    <row r="4336" spans="1:3" x14ac:dyDescent="0.25">
      <c r="A4336" s="1" t="s">
        <v>222</v>
      </c>
      <c r="B4336">
        <v>-49.766000000000005</v>
      </c>
      <c r="C4336">
        <v>18.286000000000001</v>
      </c>
    </row>
    <row r="4337" spans="1:3" x14ac:dyDescent="0.25">
      <c r="A4337" s="1" t="s">
        <v>222</v>
      </c>
      <c r="B4337">
        <v>-50.02</v>
      </c>
      <c r="C4337">
        <v>18.213000000000001</v>
      </c>
    </row>
    <row r="4338" spans="1:3" x14ac:dyDescent="0.25">
      <c r="A4338" s="1" t="s">
        <v>222</v>
      </c>
      <c r="B4338">
        <v>-50.274000000000001</v>
      </c>
      <c r="C4338">
        <v>18.257999999999999</v>
      </c>
    </row>
    <row r="4339" spans="1:3" x14ac:dyDescent="0.25">
      <c r="A4339" s="1" t="s">
        <v>222</v>
      </c>
      <c r="B4339">
        <v>-50.528000000000006</v>
      </c>
      <c r="C4339">
        <v>18.350000000000001</v>
      </c>
    </row>
    <row r="4340" spans="1:3" x14ac:dyDescent="0.25">
      <c r="A4340" s="1" t="s">
        <v>222</v>
      </c>
      <c r="B4340">
        <v>-50.783000000000001</v>
      </c>
      <c r="C4340">
        <v>18.283000000000001</v>
      </c>
    </row>
    <row r="4341" spans="1:3" x14ac:dyDescent="0.25">
      <c r="A4341" s="1" t="s">
        <v>222</v>
      </c>
      <c r="B4341">
        <v>-51.037000000000006</v>
      </c>
      <c r="C4341">
        <v>18.138999999999999</v>
      </c>
    </row>
    <row r="4342" spans="1:3" x14ac:dyDescent="0.25">
      <c r="A4342" s="1" t="s">
        <v>222</v>
      </c>
      <c r="B4342">
        <v>-51.290999999999997</v>
      </c>
      <c r="C4342">
        <v>18.132999999999999</v>
      </c>
    </row>
    <row r="4343" spans="1:3" x14ac:dyDescent="0.25">
      <c r="A4343" s="1" t="s">
        <v>222</v>
      </c>
      <c r="B4343">
        <v>-51.545000000000002</v>
      </c>
      <c r="C4343">
        <v>18.097000000000001</v>
      </c>
    </row>
    <row r="4344" spans="1:3" x14ac:dyDescent="0.25">
      <c r="A4344" s="1" t="s">
        <v>222</v>
      </c>
      <c r="B4344">
        <v>-51.799000000000007</v>
      </c>
      <c r="C4344">
        <v>18.126000000000001</v>
      </c>
    </row>
    <row r="4345" spans="1:3" x14ac:dyDescent="0.25">
      <c r="A4345" s="1" t="s">
        <v>222</v>
      </c>
      <c r="B4345">
        <v>-52.054000000000002</v>
      </c>
      <c r="C4345">
        <v>18.187999999999999</v>
      </c>
    </row>
    <row r="4346" spans="1:3" x14ac:dyDescent="0.25">
      <c r="A4346" s="1" t="s">
        <v>222</v>
      </c>
      <c r="B4346">
        <v>-52.308000000000007</v>
      </c>
      <c r="C4346">
        <v>18.158999999999999</v>
      </c>
    </row>
    <row r="4347" spans="1:3" x14ac:dyDescent="0.25">
      <c r="A4347" s="1" t="s">
        <v>222</v>
      </c>
      <c r="B4347">
        <v>-52.561999999999998</v>
      </c>
      <c r="C4347">
        <v>18.050999999999998</v>
      </c>
    </row>
    <row r="4348" spans="1:3" x14ac:dyDescent="0.25">
      <c r="A4348" s="1" t="s">
        <v>222</v>
      </c>
      <c r="B4348">
        <v>-52.816000000000003</v>
      </c>
      <c r="C4348">
        <v>17.928000000000001</v>
      </c>
    </row>
    <row r="4349" spans="1:3" x14ac:dyDescent="0.25">
      <c r="A4349" s="1" t="s">
        <v>222</v>
      </c>
      <c r="B4349">
        <v>-53.070000000000007</v>
      </c>
      <c r="C4349">
        <v>17.870999999999999</v>
      </c>
    </row>
    <row r="4350" spans="1:3" x14ac:dyDescent="0.25">
      <c r="A4350" s="1" t="s">
        <v>222</v>
      </c>
      <c r="B4350">
        <v>-53.325000000000003</v>
      </c>
      <c r="C4350">
        <v>17.837</v>
      </c>
    </row>
    <row r="4351" spans="1:3" x14ac:dyDescent="0.25">
      <c r="A4351" s="1" t="s">
        <v>222</v>
      </c>
      <c r="B4351">
        <v>-53.579000000000008</v>
      </c>
      <c r="C4351">
        <v>17.835999999999999</v>
      </c>
    </row>
    <row r="4352" spans="1:3" x14ac:dyDescent="0.25">
      <c r="A4352" s="1" t="s">
        <v>222</v>
      </c>
      <c r="B4352">
        <v>-53.832999999999998</v>
      </c>
      <c r="C4352">
        <v>17.739999999999998</v>
      </c>
    </row>
    <row r="4353" spans="1:3" x14ac:dyDescent="0.25">
      <c r="A4353" s="1" t="s">
        <v>222</v>
      </c>
      <c r="B4353">
        <v>-54.087000000000003</v>
      </c>
      <c r="C4353">
        <v>17.722999999999999</v>
      </c>
    </row>
    <row r="4354" spans="1:3" x14ac:dyDescent="0.25">
      <c r="A4354" s="1" t="s">
        <v>222</v>
      </c>
      <c r="B4354">
        <v>-54.341000000000008</v>
      </c>
      <c r="C4354">
        <v>17.690999999999999</v>
      </c>
    </row>
    <row r="4355" spans="1:3" x14ac:dyDescent="0.25">
      <c r="A4355" s="1" t="s">
        <v>222</v>
      </c>
      <c r="B4355">
        <v>-54.596000000000004</v>
      </c>
      <c r="C4355">
        <v>17.638999999999999</v>
      </c>
    </row>
    <row r="4356" spans="1:3" x14ac:dyDescent="0.25">
      <c r="A4356" s="1" t="s">
        <v>222</v>
      </c>
      <c r="B4356">
        <v>-54.850000000000009</v>
      </c>
      <c r="C4356">
        <v>17.625</v>
      </c>
    </row>
    <row r="4357" spans="1:3" x14ac:dyDescent="0.25">
      <c r="A4357" s="1" t="s">
        <v>222</v>
      </c>
      <c r="B4357">
        <v>-55.103999999999999</v>
      </c>
      <c r="C4357">
        <v>17.582000000000001</v>
      </c>
    </row>
    <row r="4358" spans="1:3" x14ac:dyDescent="0.25">
      <c r="A4358" s="1" t="s">
        <v>222</v>
      </c>
      <c r="B4358">
        <v>-55.358000000000004</v>
      </c>
      <c r="C4358">
        <v>17.472999999999999</v>
      </c>
    </row>
    <row r="4359" spans="1:3" x14ac:dyDescent="0.25">
      <c r="A4359" s="1" t="s">
        <v>222</v>
      </c>
      <c r="B4359">
        <v>-55.612000000000009</v>
      </c>
      <c r="C4359">
        <v>17.373000000000001</v>
      </c>
    </row>
    <row r="4360" spans="1:3" x14ac:dyDescent="0.25">
      <c r="A4360" s="1" t="s">
        <v>222</v>
      </c>
      <c r="B4360">
        <v>-55.867000000000004</v>
      </c>
      <c r="C4360">
        <v>17.315000000000001</v>
      </c>
    </row>
    <row r="4361" spans="1:3" x14ac:dyDescent="0.25">
      <c r="A4361" s="1" t="s">
        <v>222</v>
      </c>
      <c r="B4361">
        <v>-56.121000000000009</v>
      </c>
      <c r="C4361">
        <v>17.183</v>
      </c>
    </row>
    <row r="4362" spans="1:3" x14ac:dyDescent="0.25">
      <c r="A4362" s="1" t="s">
        <v>223</v>
      </c>
      <c r="B4362">
        <v>-0.96</v>
      </c>
      <c r="C4362">
        <v>21.238</v>
      </c>
    </row>
    <row r="4363" spans="1:3" x14ac:dyDescent="0.25">
      <c r="A4363" s="1" t="s">
        <v>223</v>
      </c>
      <c r="B4363">
        <v>-1.2139999999999995</v>
      </c>
      <c r="C4363">
        <v>21.106999999999999</v>
      </c>
    </row>
    <row r="4364" spans="1:3" x14ac:dyDescent="0.25">
      <c r="A4364" s="1" t="s">
        <v>223</v>
      </c>
      <c r="B4364">
        <v>-1.4679999999999991</v>
      </c>
      <c r="C4364">
        <v>20.814</v>
      </c>
    </row>
    <row r="4365" spans="1:3" x14ac:dyDescent="0.25">
      <c r="A4365" s="1" t="s">
        <v>223</v>
      </c>
      <c r="B4365">
        <v>-1.7220000000000004</v>
      </c>
      <c r="C4365">
        <v>20.364000000000001</v>
      </c>
    </row>
    <row r="4366" spans="1:3" x14ac:dyDescent="0.25">
      <c r="A4366" s="1" t="s">
        <v>223</v>
      </c>
      <c r="B4366">
        <v>-1.976</v>
      </c>
      <c r="C4366">
        <v>19.872</v>
      </c>
    </row>
    <row r="4367" spans="1:3" x14ac:dyDescent="0.25">
      <c r="A4367" s="1" t="s">
        <v>223</v>
      </c>
      <c r="B4367">
        <v>-2.2310000000000008</v>
      </c>
      <c r="C4367">
        <v>19.484000000000002</v>
      </c>
    </row>
    <row r="4368" spans="1:3" x14ac:dyDescent="0.25">
      <c r="A4368" s="1" t="s">
        <v>223</v>
      </c>
      <c r="B4368">
        <v>-2.4850000000000003</v>
      </c>
      <c r="C4368">
        <v>19.2</v>
      </c>
    </row>
    <row r="4369" spans="1:3" x14ac:dyDescent="0.25">
      <c r="A4369" s="1" t="s">
        <v>223</v>
      </c>
      <c r="B4369">
        <v>-2.7390000000000017</v>
      </c>
      <c r="C4369">
        <v>18.957000000000001</v>
      </c>
    </row>
    <row r="4370" spans="1:3" x14ac:dyDescent="0.25">
      <c r="A4370" s="1" t="s">
        <v>223</v>
      </c>
      <c r="B4370">
        <v>-2.9929999999999994</v>
      </c>
      <c r="C4370">
        <v>18.718</v>
      </c>
    </row>
    <row r="4371" spans="1:3" x14ac:dyDescent="0.25">
      <c r="A4371" s="1" t="s">
        <v>223</v>
      </c>
      <c r="B4371">
        <v>-3.2470000000000008</v>
      </c>
      <c r="C4371">
        <v>18.477</v>
      </c>
    </row>
    <row r="4372" spans="1:3" x14ac:dyDescent="0.25">
      <c r="A4372" s="1" t="s">
        <v>223</v>
      </c>
      <c r="B4372">
        <v>-3.5019999999999998</v>
      </c>
      <c r="C4372">
        <v>18.440000000000001</v>
      </c>
    </row>
    <row r="4373" spans="1:3" x14ac:dyDescent="0.25">
      <c r="A4373" s="1" t="s">
        <v>223</v>
      </c>
      <c r="B4373">
        <v>-3.7560000000000011</v>
      </c>
      <c r="C4373">
        <v>18.402999999999999</v>
      </c>
    </row>
    <row r="4374" spans="1:3" x14ac:dyDescent="0.25">
      <c r="A4374" s="1" t="s">
        <v>223</v>
      </c>
      <c r="B4374">
        <v>-4.0099999999999989</v>
      </c>
      <c r="C4374">
        <v>18.452000000000002</v>
      </c>
    </row>
    <row r="4375" spans="1:3" x14ac:dyDescent="0.25">
      <c r="A4375" s="1" t="s">
        <v>223</v>
      </c>
      <c r="B4375">
        <v>-4.2640000000000002</v>
      </c>
      <c r="C4375">
        <v>18.530999999999999</v>
      </c>
    </row>
    <row r="4376" spans="1:3" x14ac:dyDescent="0.25">
      <c r="A4376" s="1" t="s">
        <v>223</v>
      </c>
      <c r="B4376">
        <v>-4.5180000000000016</v>
      </c>
      <c r="C4376">
        <v>18.664999999999999</v>
      </c>
    </row>
    <row r="4377" spans="1:3" x14ac:dyDescent="0.25">
      <c r="A4377" s="1" t="s">
        <v>223</v>
      </c>
      <c r="B4377">
        <v>-4.7730000000000006</v>
      </c>
      <c r="C4377">
        <v>18.792000000000002</v>
      </c>
    </row>
    <row r="4378" spans="1:3" x14ac:dyDescent="0.25">
      <c r="A4378" s="1" t="s">
        <v>223</v>
      </c>
      <c r="B4378">
        <v>-5.0269999999999984</v>
      </c>
      <c r="C4378">
        <v>18.933</v>
      </c>
    </row>
    <row r="4379" spans="1:3" x14ac:dyDescent="0.25">
      <c r="A4379" s="1" t="s">
        <v>223</v>
      </c>
      <c r="B4379">
        <v>-5.2809999999999997</v>
      </c>
      <c r="C4379">
        <v>19.137</v>
      </c>
    </row>
    <row r="4380" spans="1:3" x14ac:dyDescent="0.25">
      <c r="A4380" s="1" t="s">
        <v>223</v>
      </c>
      <c r="B4380">
        <v>-5.535000000000001</v>
      </c>
      <c r="C4380">
        <v>19.308</v>
      </c>
    </row>
    <row r="4381" spans="1:3" x14ac:dyDescent="0.25">
      <c r="A4381" s="1" t="s">
        <v>223</v>
      </c>
      <c r="B4381">
        <v>-5.7889999999999988</v>
      </c>
      <c r="C4381">
        <v>19.385000000000002</v>
      </c>
    </row>
    <row r="4382" spans="1:3" x14ac:dyDescent="0.25">
      <c r="A4382" s="1" t="s">
        <v>223</v>
      </c>
      <c r="B4382">
        <v>-6.0440000000000014</v>
      </c>
      <c r="C4382">
        <v>19.5</v>
      </c>
    </row>
    <row r="4383" spans="1:3" x14ac:dyDescent="0.25">
      <c r="A4383" s="1" t="s">
        <v>223</v>
      </c>
      <c r="B4383">
        <v>-6.2979999999999992</v>
      </c>
      <c r="C4383">
        <v>19.620999999999999</v>
      </c>
    </row>
    <row r="4384" spans="1:3" x14ac:dyDescent="0.25">
      <c r="A4384" s="1" t="s">
        <v>223</v>
      </c>
      <c r="B4384">
        <v>-6.5520000000000005</v>
      </c>
      <c r="C4384">
        <v>19.681000000000001</v>
      </c>
    </row>
    <row r="4385" spans="1:3" x14ac:dyDescent="0.25">
      <c r="A4385" s="1" t="s">
        <v>223</v>
      </c>
      <c r="B4385">
        <v>-6.8059999999999983</v>
      </c>
      <c r="C4385">
        <v>19.798999999999999</v>
      </c>
    </row>
    <row r="4386" spans="1:3" x14ac:dyDescent="0.25">
      <c r="A4386" s="1" t="s">
        <v>223</v>
      </c>
      <c r="B4386">
        <v>-7.06</v>
      </c>
      <c r="C4386">
        <v>20.007000000000001</v>
      </c>
    </row>
    <row r="4387" spans="1:3" x14ac:dyDescent="0.25">
      <c r="A4387" s="1" t="s">
        <v>223</v>
      </c>
      <c r="B4387">
        <v>-7.3149999999999986</v>
      </c>
      <c r="C4387">
        <v>20.135000000000002</v>
      </c>
    </row>
    <row r="4388" spans="1:3" x14ac:dyDescent="0.25">
      <c r="A4388" s="1" t="s">
        <v>223</v>
      </c>
      <c r="B4388">
        <v>-7.569</v>
      </c>
      <c r="C4388">
        <v>20.347999999999999</v>
      </c>
    </row>
    <row r="4389" spans="1:3" x14ac:dyDescent="0.25">
      <c r="A4389" s="1" t="s">
        <v>223</v>
      </c>
      <c r="B4389">
        <v>-7.8230000000000013</v>
      </c>
      <c r="C4389">
        <v>20.553999999999998</v>
      </c>
    </row>
    <row r="4390" spans="1:3" x14ac:dyDescent="0.25">
      <c r="A4390" s="1" t="s">
        <v>223</v>
      </c>
      <c r="B4390">
        <v>-8.0769999999999982</v>
      </c>
      <c r="C4390">
        <v>20.6</v>
      </c>
    </row>
    <row r="4391" spans="1:3" x14ac:dyDescent="0.25">
      <c r="A4391" s="1" t="s">
        <v>223</v>
      </c>
      <c r="B4391">
        <v>-8.3309999999999995</v>
      </c>
      <c r="C4391">
        <v>20.751999999999999</v>
      </c>
    </row>
    <row r="4392" spans="1:3" x14ac:dyDescent="0.25">
      <c r="A4392" s="1" t="s">
        <v>223</v>
      </c>
      <c r="B4392">
        <v>-8.5859999999999985</v>
      </c>
      <c r="C4392">
        <v>20.907</v>
      </c>
    </row>
    <row r="4393" spans="1:3" x14ac:dyDescent="0.25">
      <c r="A4393" s="1" t="s">
        <v>223</v>
      </c>
      <c r="B4393">
        <v>-8.84</v>
      </c>
      <c r="C4393">
        <v>21.067</v>
      </c>
    </row>
    <row r="4394" spans="1:3" x14ac:dyDescent="0.25">
      <c r="A4394" s="1" t="s">
        <v>223</v>
      </c>
      <c r="B4394">
        <v>-9.0939999999999976</v>
      </c>
      <c r="C4394">
        <v>21.183</v>
      </c>
    </row>
    <row r="4395" spans="1:3" x14ac:dyDescent="0.25">
      <c r="A4395" s="1" t="s">
        <v>223</v>
      </c>
      <c r="B4395">
        <v>-9.347999999999999</v>
      </c>
      <c r="C4395">
        <v>21.277000000000001</v>
      </c>
    </row>
    <row r="4396" spans="1:3" x14ac:dyDescent="0.25">
      <c r="A4396" s="1" t="s">
        <v>223</v>
      </c>
      <c r="B4396">
        <v>-9.6020000000000003</v>
      </c>
      <c r="C4396">
        <v>21.387</v>
      </c>
    </row>
    <row r="4397" spans="1:3" x14ac:dyDescent="0.25">
      <c r="A4397" s="1" t="s">
        <v>223</v>
      </c>
      <c r="B4397">
        <v>-9.8569999999999993</v>
      </c>
      <c r="C4397">
        <v>21.52</v>
      </c>
    </row>
    <row r="4398" spans="1:3" x14ac:dyDescent="0.25">
      <c r="A4398" s="1" t="s">
        <v>223</v>
      </c>
      <c r="B4398">
        <v>-10.111000000000001</v>
      </c>
      <c r="C4398">
        <v>21.663</v>
      </c>
    </row>
    <row r="4399" spans="1:3" x14ac:dyDescent="0.25">
      <c r="A4399" s="1" t="s">
        <v>223</v>
      </c>
      <c r="B4399">
        <v>-10.364999999999998</v>
      </c>
      <c r="C4399">
        <v>21.766999999999999</v>
      </c>
    </row>
    <row r="4400" spans="1:3" x14ac:dyDescent="0.25">
      <c r="A4400" s="1" t="s">
        <v>223</v>
      </c>
      <c r="B4400">
        <v>-10.619</v>
      </c>
      <c r="C4400">
        <v>21.859000000000002</v>
      </c>
    </row>
    <row r="4401" spans="1:3" x14ac:dyDescent="0.25">
      <c r="A4401" s="1" t="s">
        <v>223</v>
      </c>
      <c r="B4401">
        <v>-10.872999999999998</v>
      </c>
      <c r="C4401">
        <v>21.919</v>
      </c>
    </row>
    <row r="4402" spans="1:3" x14ac:dyDescent="0.25">
      <c r="A4402" s="1" t="s">
        <v>223</v>
      </c>
      <c r="B4402">
        <v>-11.128</v>
      </c>
      <c r="C4402">
        <v>22.079000000000001</v>
      </c>
    </row>
    <row r="4403" spans="1:3" x14ac:dyDescent="0.25">
      <c r="A4403" s="1" t="s">
        <v>223</v>
      </c>
      <c r="B4403">
        <v>-11.381999999999998</v>
      </c>
      <c r="C4403">
        <v>22.151</v>
      </c>
    </row>
    <row r="4404" spans="1:3" x14ac:dyDescent="0.25">
      <c r="A4404" s="1" t="s">
        <v>223</v>
      </c>
      <c r="B4404">
        <v>-11.635999999999999</v>
      </c>
      <c r="C4404">
        <v>22.260999999999999</v>
      </c>
    </row>
    <row r="4405" spans="1:3" x14ac:dyDescent="0.25">
      <c r="A4405" s="1" t="s">
        <v>223</v>
      </c>
      <c r="B4405">
        <v>-11.89</v>
      </c>
      <c r="C4405">
        <v>22.454999999999998</v>
      </c>
    </row>
    <row r="4406" spans="1:3" x14ac:dyDescent="0.25">
      <c r="A4406" s="1" t="s">
        <v>223</v>
      </c>
      <c r="B4406">
        <v>-12.143999999999998</v>
      </c>
      <c r="C4406">
        <v>22.529</v>
      </c>
    </row>
    <row r="4407" spans="1:3" x14ac:dyDescent="0.25">
      <c r="A4407" s="1" t="s">
        <v>223</v>
      </c>
      <c r="B4407">
        <v>-12.398999999999997</v>
      </c>
      <c r="C4407">
        <v>22.600999999999999</v>
      </c>
    </row>
    <row r="4408" spans="1:3" x14ac:dyDescent="0.25">
      <c r="A4408" s="1" t="s">
        <v>223</v>
      </c>
      <c r="B4408">
        <v>-12.652999999999999</v>
      </c>
      <c r="C4408">
        <v>22.789000000000001</v>
      </c>
    </row>
    <row r="4409" spans="1:3" x14ac:dyDescent="0.25">
      <c r="A4409" s="1" t="s">
        <v>223</v>
      </c>
      <c r="B4409">
        <v>-12.907</v>
      </c>
      <c r="C4409">
        <v>22.96</v>
      </c>
    </row>
    <row r="4410" spans="1:3" x14ac:dyDescent="0.25">
      <c r="A4410" s="1" t="s">
        <v>223</v>
      </c>
      <c r="B4410">
        <v>-13.160999999999998</v>
      </c>
      <c r="C4410">
        <v>23.02</v>
      </c>
    </row>
    <row r="4411" spans="1:3" x14ac:dyDescent="0.25">
      <c r="A4411" s="1" t="s">
        <v>223</v>
      </c>
      <c r="B4411">
        <v>-13.414999999999999</v>
      </c>
      <c r="C4411">
        <v>23.18</v>
      </c>
    </row>
    <row r="4412" spans="1:3" x14ac:dyDescent="0.25">
      <c r="A4412" s="1" t="s">
        <v>223</v>
      </c>
      <c r="B4412">
        <v>-13.669999999999998</v>
      </c>
      <c r="C4412">
        <v>23.298999999999999</v>
      </c>
    </row>
    <row r="4413" spans="1:3" x14ac:dyDescent="0.25">
      <c r="A4413" s="1" t="s">
        <v>223</v>
      </c>
      <c r="B4413">
        <v>-13.923999999999999</v>
      </c>
      <c r="C4413">
        <v>23.4</v>
      </c>
    </row>
    <row r="4414" spans="1:3" x14ac:dyDescent="0.25">
      <c r="A4414" s="1" t="s">
        <v>223</v>
      </c>
      <c r="B4414">
        <v>-14.178000000000001</v>
      </c>
      <c r="C4414">
        <v>23.555</v>
      </c>
    </row>
    <row r="4415" spans="1:3" x14ac:dyDescent="0.25">
      <c r="A4415" s="1" t="s">
        <v>223</v>
      </c>
      <c r="B4415">
        <v>-14.431999999999999</v>
      </c>
      <c r="C4415">
        <v>23.742999999999999</v>
      </c>
    </row>
    <row r="4416" spans="1:3" x14ac:dyDescent="0.25">
      <c r="A4416" s="1" t="s">
        <v>223</v>
      </c>
      <c r="B4416">
        <v>-14.686</v>
      </c>
      <c r="C4416">
        <v>23.908999999999999</v>
      </c>
    </row>
    <row r="4417" spans="1:3" x14ac:dyDescent="0.25">
      <c r="A4417" s="1" t="s">
        <v>223</v>
      </c>
      <c r="B4417">
        <v>-14.940999999999999</v>
      </c>
      <c r="C4417">
        <v>24.123000000000001</v>
      </c>
    </row>
    <row r="4418" spans="1:3" x14ac:dyDescent="0.25">
      <c r="A4418" s="1" t="s">
        <v>223</v>
      </c>
      <c r="B4418">
        <v>-15.195</v>
      </c>
      <c r="C4418">
        <v>24.239000000000001</v>
      </c>
    </row>
    <row r="4419" spans="1:3" x14ac:dyDescent="0.25">
      <c r="A4419" s="1" t="s">
        <v>223</v>
      </c>
      <c r="B4419">
        <v>-15.448999999999998</v>
      </c>
      <c r="C4419">
        <v>24.338999999999999</v>
      </c>
    </row>
    <row r="4420" spans="1:3" x14ac:dyDescent="0.25">
      <c r="A4420" s="1" t="s">
        <v>223</v>
      </c>
      <c r="B4420">
        <v>-15.702999999999999</v>
      </c>
      <c r="C4420">
        <v>24.498999999999999</v>
      </c>
    </row>
    <row r="4421" spans="1:3" x14ac:dyDescent="0.25">
      <c r="A4421" s="1" t="s">
        <v>223</v>
      </c>
      <c r="B4421">
        <v>-15.957000000000001</v>
      </c>
      <c r="C4421">
        <v>24.707000000000001</v>
      </c>
    </row>
    <row r="4422" spans="1:3" x14ac:dyDescent="0.25">
      <c r="A4422" s="1" t="s">
        <v>223</v>
      </c>
      <c r="B4422">
        <v>-16.212</v>
      </c>
      <c r="C4422">
        <v>24.783000000000001</v>
      </c>
    </row>
    <row r="4423" spans="1:3" x14ac:dyDescent="0.25">
      <c r="A4423" s="1" t="s">
        <v>223</v>
      </c>
      <c r="B4423">
        <v>-16.465999999999998</v>
      </c>
      <c r="C4423">
        <v>25.036000000000001</v>
      </c>
    </row>
    <row r="4424" spans="1:3" x14ac:dyDescent="0.25">
      <c r="A4424" s="1" t="s">
        <v>223</v>
      </c>
      <c r="B4424">
        <v>-16.72</v>
      </c>
      <c r="C4424">
        <v>25.186</v>
      </c>
    </row>
    <row r="4425" spans="1:3" x14ac:dyDescent="0.25">
      <c r="A4425" s="1" t="s">
        <v>223</v>
      </c>
      <c r="B4425">
        <v>-16.974000000000004</v>
      </c>
      <c r="C4425">
        <v>25.303999999999998</v>
      </c>
    </row>
    <row r="4426" spans="1:3" x14ac:dyDescent="0.25">
      <c r="A4426" s="1" t="s">
        <v>223</v>
      </c>
      <c r="B4426">
        <v>-17.228000000000002</v>
      </c>
      <c r="C4426">
        <v>25.545000000000002</v>
      </c>
    </row>
    <row r="4427" spans="1:3" x14ac:dyDescent="0.25">
      <c r="A4427" s="1" t="s">
        <v>223</v>
      </c>
      <c r="B4427">
        <v>-17.483000000000004</v>
      </c>
      <c r="C4427">
        <v>25.849</v>
      </c>
    </row>
    <row r="4428" spans="1:3" x14ac:dyDescent="0.25">
      <c r="A4428" s="1" t="s">
        <v>223</v>
      </c>
      <c r="B4428">
        <v>-17.737000000000002</v>
      </c>
      <c r="C4428">
        <v>26.196000000000002</v>
      </c>
    </row>
    <row r="4429" spans="1:3" x14ac:dyDescent="0.25">
      <c r="A4429" s="1" t="s">
        <v>223</v>
      </c>
      <c r="B4429">
        <v>-17.991</v>
      </c>
      <c r="C4429">
        <v>26.471</v>
      </c>
    </row>
    <row r="4430" spans="1:3" x14ac:dyDescent="0.25">
      <c r="A4430" s="1" t="s">
        <v>223</v>
      </c>
      <c r="B4430">
        <v>-18.244999999999997</v>
      </c>
      <c r="C4430">
        <v>26.745999999999999</v>
      </c>
    </row>
    <row r="4431" spans="1:3" x14ac:dyDescent="0.25">
      <c r="A4431" s="1" t="s">
        <v>223</v>
      </c>
      <c r="B4431">
        <v>-18.499000000000002</v>
      </c>
      <c r="C4431">
        <v>26.914000000000001</v>
      </c>
    </row>
    <row r="4432" spans="1:3" x14ac:dyDescent="0.25">
      <c r="A4432" s="1" t="s">
        <v>223</v>
      </c>
      <c r="B4432">
        <v>-18.754000000000005</v>
      </c>
      <c r="C4432">
        <v>27.065999999999999</v>
      </c>
    </row>
    <row r="4433" spans="1:3" x14ac:dyDescent="0.25">
      <c r="A4433" s="1" t="s">
        <v>223</v>
      </c>
      <c r="B4433">
        <v>-19.008000000000003</v>
      </c>
      <c r="C4433">
        <v>27.248000000000001</v>
      </c>
    </row>
    <row r="4434" spans="1:3" x14ac:dyDescent="0.25">
      <c r="A4434" s="1" t="s">
        <v>223</v>
      </c>
      <c r="B4434">
        <v>-19.262</v>
      </c>
      <c r="C4434">
        <v>27.52</v>
      </c>
    </row>
    <row r="4435" spans="1:3" x14ac:dyDescent="0.25">
      <c r="A4435" s="1" t="s">
        <v>223</v>
      </c>
      <c r="B4435">
        <v>-19.516000000000005</v>
      </c>
      <c r="C4435">
        <v>27.632999999999999</v>
      </c>
    </row>
    <row r="4436" spans="1:3" x14ac:dyDescent="0.25">
      <c r="A4436" s="1" t="s">
        <v>223</v>
      </c>
      <c r="B4436">
        <v>-19.770000000000003</v>
      </c>
      <c r="C4436">
        <v>27.667000000000002</v>
      </c>
    </row>
    <row r="4437" spans="1:3" x14ac:dyDescent="0.25">
      <c r="A4437" s="1" t="s">
        <v>223</v>
      </c>
      <c r="B4437">
        <v>-20.024000000000001</v>
      </c>
      <c r="C4437">
        <v>27.785</v>
      </c>
    </row>
    <row r="4438" spans="1:3" x14ac:dyDescent="0.25">
      <c r="A4438" s="1" t="s">
        <v>223</v>
      </c>
      <c r="B4438">
        <v>-20.279000000000003</v>
      </c>
      <c r="C4438">
        <v>27.873000000000001</v>
      </c>
    </row>
    <row r="4439" spans="1:3" x14ac:dyDescent="0.25">
      <c r="A4439" s="1" t="s">
        <v>223</v>
      </c>
      <c r="B4439">
        <v>-20.533000000000001</v>
      </c>
      <c r="C4439">
        <v>27.876999999999999</v>
      </c>
    </row>
    <row r="4440" spans="1:3" x14ac:dyDescent="0.25">
      <c r="A4440" s="1" t="s">
        <v>223</v>
      </c>
      <c r="B4440">
        <v>-20.787000000000006</v>
      </c>
      <c r="C4440">
        <v>27.884</v>
      </c>
    </row>
    <row r="4441" spans="1:3" x14ac:dyDescent="0.25">
      <c r="A4441" s="1" t="s">
        <v>223</v>
      </c>
      <c r="B4441">
        <v>-21.041000000000004</v>
      </c>
      <c r="C4441">
        <v>27.893000000000001</v>
      </c>
    </row>
    <row r="4442" spans="1:3" x14ac:dyDescent="0.25">
      <c r="A4442" s="1" t="s">
        <v>223</v>
      </c>
      <c r="B4442">
        <v>-21.295000000000002</v>
      </c>
      <c r="C4442">
        <v>27.882999999999999</v>
      </c>
    </row>
    <row r="4443" spans="1:3" x14ac:dyDescent="0.25">
      <c r="A4443" s="1" t="s">
        <v>223</v>
      </c>
      <c r="B4443">
        <v>-21.550000000000004</v>
      </c>
      <c r="C4443">
        <v>27.786999999999999</v>
      </c>
    </row>
    <row r="4444" spans="1:3" x14ac:dyDescent="0.25">
      <c r="A4444" s="1" t="s">
        <v>223</v>
      </c>
      <c r="B4444">
        <v>-21.804000000000002</v>
      </c>
      <c r="C4444">
        <v>27.690999999999999</v>
      </c>
    </row>
    <row r="4445" spans="1:3" x14ac:dyDescent="0.25">
      <c r="A4445" s="1" t="s">
        <v>223</v>
      </c>
      <c r="B4445">
        <v>-22.058</v>
      </c>
      <c r="C4445">
        <v>27.504000000000001</v>
      </c>
    </row>
    <row r="4446" spans="1:3" x14ac:dyDescent="0.25">
      <c r="A4446" s="1" t="s">
        <v>223</v>
      </c>
      <c r="B4446">
        <v>-22.312000000000005</v>
      </c>
      <c r="C4446">
        <v>27.414000000000001</v>
      </c>
    </row>
    <row r="4447" spans="1:3" x14ac:dyDescent="0.25">
      <c r="A4447" s="1" t="s">
        <v>223</v>
      </c>
      <c r="B4447">
        <v>-22.566000000000003</v>
      </c>
      <c r="C4447">
        <v>27.222000000000001</v>
      </c>
    </row>
    <row r="4448" spans="1:3" x14ac:dyDescent="0.25">
      <c r="A4448" s="1" t="s">
        <v>223</v>
      </c>
      <c r="B4448">
        <v>-22.821000000000005</v>
      </c>
      <c r="C4448">
        <v>27.018999999999998</v>
      </c>
    </row>
    <row r="4449" spans="1:3" x14ac:dyDescent="0.25">
      <c r="A4449" s="1" t="s">
        <v>223</v>
      </c>
      <c r="B4449">
        <v>-23.075000000000003</v>
      </c>
      <c r="C4449">
        <v>26.632999999999999</v>
      </c>
    </row>
    <row r="4450" spans="1:3" x14ac:dyDescent="0.25">
      <c r="A4450" s="1" t="s">
        <v>223</v>
      </c>
      <c r="B4450">
        <v>-23.329000000000001</v>
      </c>
      <c r="C4450">
        <v>26.283999999999999</v>
      </c>
    </row>
    <row r="4451" spans="1:3" x14ac:dyDescent="0.25">
      <c r="A4451" s="1" t="s">
        <v>223</v>
      </c>
      <c r="B4451">
        <v>-23.583000000000006</v>
      </c>
      <c r="C4451">
        <v>26.015000000000001</v>
      </c>
    </row>
    <row r="4452" spans="1:3" x14ac:dyDescent="0.25">
      <c r="A4452" s="1" t="s">
        <v>223</v>
      </c>
      <c r="B4452">
        <v>-23.837000000000003</v>
      </c>
      <c r="C4452">
        <v>25.863</v>
      </c>
    </row>
    <row r="4453" spans="1:3" x14ac:dyDescent="0.25">
      <c r="A4453" s="1" t="s">
        <v>223</v>
      </c>
      <c r="B4453">
        <v>-24.092000000000006</v>
      </c>
      <c r="C4453">
        <v>25.664000000000001</v>
      </c>
    </row>
    <row r="4454" spans="1:3" x14ac:dyDescent="0.25">
      <c r="A4454" s="1" t="s">
        <v>223</v>
      </c>
      <c r="B4454">
        <v>-24.346000000000004</v>
      </c>
      <c r="C4454">
        <v>25.324000000000002</v>
      </c>
    </row>
    <row r="4455" spans="1:3" x14ac:dyDescent="0.25">
      <c r="A4455" s="1" t="s">
        <v>223</v>
      </c>
      <c r="B4455">
        <v>-24.6</v>
      </c>
      <c r="C4455">
        <v>25.024000000000001</v>
      </c>
    </row>
    <row r="4456" spans="1:3" x14ac:dyDescent="0.25">
      <c r="A4456" s="1" t="s">
        <v>223</v>
      </c>
      <c r="B4456">
        <v>-24.853999999999999</v>
      </c>
      <c r="C4456">
        <v>24.776</v>
      </c>
    </row>
    <row r="4457" spans="1:3" x14ac:dyDescent="0.25">
      <c r="A4457" s="1" t="s">
        <v>223</v>
      </c>
      <c r="B4457">
        <v>-25.108000000000004</v>
      </c>
      <c r="C4457">
        <v>24.405000000000001</v>
      </c>
    </row>
    <row r="4458" spans="1:3" x14ac:dyDescent="0.25">
      <c r="A4458" s="1" t="s">
        <v>223</v>
      </c>
      <c r="B4458">
        <v>-25.363</v>
      </c>
      <c r="C4458">
        <v>24.13</v>
      </c>
    </row>
    <row r="4459" spans="1:3" x14ac:dyDescent="0.25">
      <c r="A4459" s="1" t="s">
        <v>223</v>
      </c>
      <c r="B4459">
        <v>-25.617000000000004</v>
      </c>
      <c r="C4459">
        <v>23.981999999999999</v>
      </c>
    </row>
    <row r="4460" spans="1:3" x14ac:dyDescent="0.25">
      <c r="A4460" s="1" t="s">
        <v>223</v>
      </c>
      <c r="B4460">
        <v>-25.871000000000002</v>
      </c>
      <c r="C4460">
        <v>23.791</v>
      </c>
    </row>
    <row r="4461" spans="1:3" x14ac:dyDescent="0.25">
      <c r="A4461" s="1" t="s">
        <v>223</v>
      </c>
      <c r="B4461">
        <v>-26.125</v>
      </c>
      <c r="C4461">
        <v>23.555</v>
      </c>
    </row>
    <row r="4462" spans="1:3" x14ac:dyDescent="0.25">
      <c r="A4462" s="1" t="s">
        <v>223</v>
      </c>
      <c r="B4462">
        <v>-26.379000000000005</v>
      </c>
      <c r="C4462">
        <v>23.216999999999999</v>
      </c>
    </row>
    <row r="4463" spans="1:3" x14ac:dyDescent="0.25">
      <c r="A4463" s="1" t="s">
        <v>223</v>
      </c>
      <c r="B4463">
        <v>-26.634</v>
      </c>
      <c r="C4463">
        <v>22.917000000000002</v>
      </c>
    </row>
    <row r="4464" spans="1:3" x14ac:dyDescent="0.25">
      <c r="A4464" s="1" t="s">
        <v>223</v>
      </c>
      <c r="B4464">
        <v>-26.888000000000005</v>
      </c>
      <c r="C4464">
        <v>22.768999999999998</v>
      </c>
    </row>
    <row r="4465" spans="1:3" x14ac:dyDescent="0.25">
      <c r="A4465" s="1" t="s">
        <v>223</v>
      </c>
      <c r="B4465">
        <v>-27.142000000000003</v>
      </c>
      <c r="C4465">
        <v>22.675000000000001</v>
      </c>
    </row>
    <row r="4466" spans="1:3" x14ac:dyDescent="0.25">
      <c r="A4466" s="1" t="s">
        <v>223</v>
      </c>
      <c r="B4466">
        <v>-27.396000000000001</v>
      </c>
      <c r="C4466">
        <v>22.446999999999999</v>
      </c>
    </row>
    <row r="4467" spans="1:3" x14ac:dyDescent="0.25">
      <c r="A4467" s="1" t="s">
        <v>223</v>
      </c>
      <c r="B4467">
        <v>-27.650000000000006</v>
      </c>
      <c r="C4467">
        <v>22.206</v>
      </c>
    </row>
    <row r="4468" spans="1:3" x14ac:dyDescent="0.25">
      <c r="A4468" s="1" t="s">
        <v>223</v>
      </c>
      <c r="B4468">
        <v>-27.905000000000001</v>
      </c>
      <c r="C4468">
        <v>22.027999999999999</v>
      </c>
    </row>
    <row r="4469" spans="1:3" x14ac:dyDescent="0.25">
      <c r="A4469" s="1" t="s">
        <v>223</v>
      </c>
      <c r="B4469">
        <v>-28.159000000000006</v>
      </c>
      <c r="C4469">
        <v>21.824000000000002</v>
      </c>
    </row>
    <row r="4470" spans="1:3" x14ac:dyDescent="0.25">
      <c r="A4470" s="1" t="s">
        <v>223</v>
      </c>
      <c r="B4470">
        <v>-28.413000000000004</v>
      </c>
      <c r="C4470">
        <v>21.588000000000001</v>
      </c>
    </row>
    <row r="4471" spans="1:3" x14ac:dyDescent="0.25">
      <c r="A4471" s="1" t="s">
        <v>223</v>
      </c>
      <c r="B4471">
        <v>-28.667000000000002</v>
      </c>
      <c r="C4471">
        <v>21.318999999999999</v>
      </c>
    </row>
    <row r="4472" spans="1:3" x14ac:dyDescent="0.25">
      <c r="A4472" s="1" t="s">
        <v>223</v>
      </c>
      <c r="B4472">
        <v>-28.920999999999999</v>
      </c>
      <c r="C4472">
        <v>21.137</v>
      </c>
    </row>
    <row r="4473" spans="1:3" x14ac:dyDescent="0.25">
      <c r="A4473" s="1" t="s">
        <v>223</v>
      </c>
      <c r="B4473">
        <v>-29.176000000000002</v>
      </c>
      <c r="C4473">
        <v>21.14</v>
      </c>
    </row>
    <row r="4474" spans="1:3" x14ac:dyDescent="0.25">
      <c r="A4474" s="1" t="s">
        <v>223</v>
      </c>
      <c r="B4474">
        <v>-29.43</v>
      </c>
      <c r="C4474">
        <v>20.984999999999999</v>
      </c>
    </row>
    <row r="4475" spans="1:3" x14ac:dyDescent="0.25">
      <c r="A4475" s="1" t="s">
        <v>223</v>
      </c>
      <c r="B4475">
        <v>-29.684000000000005</v>
      </c>
      <c r="C4475">
        <v>20.766999999999999</v>
      </c>
    </row>
    <row r="4476" spans="1:3" x14ac:dyDescent="0.25">
      <c r="A4476" s="1" t="s">
        <v>223</v>
      </c>
      <c r="B4476">
        <v>-29.938000000000002</v>
      </c>
      <c r="C4476">
        <v>20.513999999999999</v>
      </c>
    </row>
    <row r="4477" spans="1:3" x14ac:dyDescent="0.25">
      <c r="A4477" s="1" t="s">
        <v>223</v>
      </c>
      <c r="B4477">
        <v>-30.192</v>
      </c>
      <c r="C4477">
        <v>20.465</v>
      </c>
    </row>
    <row r="4478" spans="1:3" x14ac:dyDescent="0.25">
      <c r="A4478" s="1" t="s">
        <v>223</v>
      </c>
      <c r="B4478">
        <v>-30.447000000000003</v>
      </c>
      <c r="C4478">
        <v>20.436</v>
      </c>
    </row>
    <row r="4479" spans="1:3" x14ac:dyDescent="0.25">
      <c r="A4479" s="1" t="s">
        <v>223</v>
      </c>
      <c r="B4479">
        <v>-30.701000000000001</v>
      </c>
      <c r="C4479">
        <v>20.302</v>
      </c>
    </row>
    <row r="4480" spans="1:3" x14ac:dyDescent="0.25">
      <c r="A4480" s="1" t="s">
        <v>223</v>
      </c>
      <c r="B4480">
        <v>-30.955000000000005</v>
      </c>
      <c r="C4480">
        <v>20.106000000000002</v>
      </c>
    </row>
    <row r="4481" spans="1:3" x14ac:dyDescent="0.25">
      <c r="A4481" s="1" t="s">
        <v>223</v>
      </c>
      <c r="B4481">
        <v>-31.209000000000003</v>
      </c>
      <c r="C4481">
        <v>19.983000000000001</v>
      </c>
    </row>
    <row r="4482" spans="1:3" x14ac:dyDescent="0.25">
      <c r="A4482" s="1" t="s">
        <v>223</v>
      </c>
      <c r="B4482">
        <v>-31.463000000000001</v>
      </c>
      <c r="C4482">
        <v>19.864000000000001</v>
      </c>
    </row>
    <row r="4483" spans="1:3" x14ac:dyDescent="0.25">
      <c r="A4483" s="1" t="s">
        <v>223</v>
      </c>
      <c r="B4483">
        <v>-31.718000000000004</v>
      </c>
      <c r="C4483">
        <v>19.763000000000002</v>
      </c>
    </row>
    <row r="4484" spans="1:3" x14ac:dyDescent="0.25">
      <c r="A4484" s="1" t="s">
        <v>223</v>
      </c>
      <c r="B4484">
        <v>-31.972000000000001</v>
      </c>
      <c r="C4484">
        <v>19.670999999999999</v>
      </c>
    </row>
    <row r="4485" spans="1:3" x14ac:dyDescent="0.25">
      <c r="A4485" s="1" t="s">
        <v>223</v>
      </c>
      <c r="B4485">
        <v>-32.225999999999999</v>
      </c>
      <c r="C4485">
        <v>19.582999999999998</v>
      </c>
    </row>
    <row r="4486" spans="1:3" x14ac:dyDescent="0.25">
      <c r="A4486" s="1" t="s">
        <v>223</v>
      </c>
      <c r="B4486">
        <v>-32.480000000000004</v>
      </c>
      <c r="C4486">
        <v>19.439</v>
      </c>
    </row>
    <row r="4487" spans="1:3" x14ac:dyDescent="0.25">
      <c r="A4487" s="1" t="s">
        <v>223</v>
      </c>
      <c r="B4487">
        <v>-32.734000000000002</v>
      </c>
      <c r="C4487">
        <v>19.341000000000001</v>
      </c>
    </row>
    <row r="4488" spans="1:3" x14ac:dyDescent="0.25">
      <c r="A4488" s="1" t="s">
        <v>223</v>
      </c>
      <c r="B4488">
        <v>-32.989000000000004</v>
      </c>
      <c r="C4488">
        <v>19.288</v>
      </c>
    </row>
    <row r="4489" spans="1:3" x14ac:dyDescent="0.25">
      <c r="A4489" s="1" t="s">
        <v>223</v>
      </c>
      <c r="B4489">
        <v>-33.243000000000002</v>
      </c>
      <c r="C4489">
        <v>19.239000000000001</v>
      </c>
    </row>
    <row r="4490" spans="1:3" x14ac:dyDescent="0.25">
      <c r="A4490" s="1" t="s">
        <v>223</v>
      </c>
      <c r="B4490">
        <v>-33.497</v>
      </c>
      <c r="C4490">
        <v>19.143000000000001</v>
      </c>
    </row>
    <row r="4491" spans="1:3" x14ac:dyDescent="0.25">
      <c r="A4491" s="1" t="s">
        <v>223</v>
      </c>
      <c r="B4491">
        <v>-33.751000000000005</v>
      </c>
      <c r="C4491">
        <v>19.077999999999999</v>
      </c>
    </row>
    <row r="4492" spans="1:3" x14ac:dyDescent="0.25">
      <c r="A4492" s="1" t="s">
        <v>223</v>
      </c>
      <c r="B4492">
        <v>-34.005000000000003</v>
      </c>
      <c r="C4492">
        <v>18.995999999999999</v>
      </c>
    </row>
    <row r="4493" spans="1:3" x14ac:dyDescent="0.25">
      <c r="A4493" s="1" t="s">
        <v>223</v>
      </c>
      <c r="B4493">
        <v>-34.260000000000005</v>
      </c>
      <c r="C4493">
        <v>19.010000000000002</v>
      </c>
    </row>
    <row r="4494" spans="1:3" x14ac:dyDescent="0.25">
      <c r="A4494" s="1" t="s">
        <v>223</v>
      </c>
      <c r="B4494">
        <v>-34.514000000000003</v>
      </c>
      <c r="C4494">
        <v>18.951000000000001</v>
      </c>
    </row>
    <row r="4495" spans="1:3" x14ac:dyDescent="0.25">
      <c r="A4495" s="1" t="s">
        <v>223</v>
      </c>
      <c r="B4495">
        <v>-34.768000000000001</v>
      </c>
      <c r="C4495">
        <v>18.856999999999999</v>
      </c>
    </row>
    <row r="4496" spans="1:3" x14ac:dyDescent="0.25">
      <c r="A4496" s="1" t="s">
        <v>223</v>
      </c>
      <c r="B4496">
        <v>-35.022000000000006</v>
      </c>
      <c r="C4496">
        <v>18.885000000000002</v>
      </c>
    </row>
    <row r="4497" spans="1:3" x14ac:dyDescent="0.25">
      <c r="A4497" s="1" t="s">
        <v>223</v>
      </c>
      <c r="B4497">
        <v>-35.276000000000003</v>
      </c>
      <c r="C4497">
        <v>18.817</v>
      </c>
    </row>
    <row r="4498" spans="1:3" x14ac:dyDescent="0.25">
      <c r="A4498" s="1" t="s">
        <v>223</v>
      </c>
      <c r="B4498">
        <v>-35.531000000000006</v>
      </c>
      <c r="C4498">
        <v>18.79</v>
      </c>
    </row>
    <row r="4499" spans="1:3" x14ac:dyDescent="0.25">
      <c r="A4499" s="1" t="s">
        <v>223</v>
      </c>
      <c r="B4499">
        <v>-35.785000000000004</v>
      </c>
      <c r="C4499">
        <v>18.696000000000002</v>
      </c>
    </row>
    <row r="4500" spans="1:3" x14ac:dyDescent="0.25">
      <c r="A4500" s="1" t="s">
        <v>223</v>
      </c>
      <c r="B4500">
        <v>-36.039000000000001</v>
      </c>
      <c r="C4500">
        <v>18.594000000000001</v>
      </c>
    </row>
    <row r="4501" spans="1:3" x14ac:dyDescent="0.25">
      <c r="A4501" s="1" t="s">
        <v>223</v>
      </c>
      <c r="B4501">
        <v>-36.292999999999999</v>
      </c>
      <c r="C4501">
        <v>18.672999999999998</v>
      </c>
    </row>
    <row r="4502" spans="1:3" x14ac:dyDescent="0.25">
      <c r="A4502" s="1" t="s">
        <v>223</v>
      </c>
      <c r="B4502">
        <v>-36.547000000000004</v>
      </c>
      <c r="C4502">
        <v>18.751999999999999</v>
      </c>
    </row>
    <row r="4503" spans="1:3" x14ac:dyDescent="0.25">
      <c r="A4503" s="1" t="s">
        <v>223</v>
      </c>
      <c r="B4503">
        <v>-36.802</v>
      </c>
      <c r="C4503">
        <v>18.777000000000001</v>
      </c>
    </row>
    <row r="4504" spans="1:3" x14ac:dyDescent="0.25">
      <c r="A4504" s="1" t="s">
        <v>223</v>
      </c>
      <c r="B4504">
        <v>-37.056000000000004</v>
      </c>
      <c r="C4504">
        <v>18.870999999999999</v>
      </c>
    </row>
    <row r="4505" spans="1:3" x14ac:dyDescent="0.25">
      <c r="A4505" s="1" t="s">
        <v>223</v>
      </c>
      <c r="B4505">
        <v>-37.31</v>
      </c>
      <c r="C4505">
        <v>18.895</v>
      </c>
    </row>
    <row r="4506" spans="1:3" x14ac:dyDescent="0.25">
      <c r="A4506" s="1" t="s">
        <v>223</v>
      </c>
      <c r="B4506">
        <v>-37.564</v>
      </c>
      <c r="C4506">
        <v>18.911000000000001</v>
      </c>
    </row>
    <row r="4507" spans="1:3" x14ac:dyDescent="0.25">
      <c r="A4507" s="1" t="s">
        <v>223</v>
      </c>
      <c r="B4507">
        <v>-37.818000000000005</v>
      </c>
      <c r="C4507">
        <v>18.977</v>
      </c>
    </row>
    <row r="4508" spans="1:3" x14ac:dyDescent="0.25">
      <c r="A4508" s="1" t="s">
        <v>223</v>
      </c>
      <c r="B4508">
        <v>-38.073</v>
      </c>
      <c r="C4508">
        <v>18.975999999999999</v>
      </c>
    </row>
    <row r="4509" spans="1:3" x14ac:dyDescent="0.25">
      <c r="A4509" s="1" t="s">
        <v>223</v>
      </c>
      <c r="B4509">
        <v>-38.327000000000005</v>
      </c>
      <c r="C4509">
        <v>18.922000000000001</v>
      </c>
    </row>
    <row r="4510" spans="1:3" x14ac:dyDescent="0.25">
      <c r="A4510" s="1" t="s">
        <v>223</v>
      </c>
      <c r="B4510">
        <v>-38.581000000000003</v>
      </c>
      <c r="C4510">
        <v>18.917999999999999</v>
      </c>
    </row>
    <row r="4511" spans="1:3" x14ac:dyDescent="0.25">
      <c r="A4511" s="1" t="s">
        <v>223</v>
      </c>
      <c r="B4511">
        <v>-38.835000000000001</v>
      </c>
      <c r="C4511">
        <v>19.035</v>
      </c>
    </row>
    <row r="4512" spans="1:3" x14ac:dyDescent="0.25">
      <c r="A4512" s="1" t="s">
        <v>223</v>
      </c>
      <c r="B4512">
        <v>-39.089000000000006</v>
      </c>
      <c r="C4512">
        <v>19.141999999999999</v>
      </c>
    </row>
    <row r="4513" spans="1:3" x14ac:dyDescent="0.25">
      <c r="A4513" s="1" t="s">
        <v>223</v>
      </c>
      <c r="B4513">
        <v>-39.344000000000001</v>
      </c>
      <c r="C4513">
        <v>19.082999999999998</v>
      </c>
    </row>
    <row r="4514" spans="1:3" x14ac:dyDescent="0.25">
      <c r="A4514" s="1" t="s">
        <v>223</v>
      </c>
      <c r="B4514">
        <v>-39.598000000000006</v>
      </c>
      <c r="C4514">
        <v>19.161000000000001</v>
      </c>
    </row>
    <row r="4515" spans="1:3" x14ac:dyDescent="0.25">
      <c r="A4515" s="1" t="s">
        <v>223</v>
      </c>
      <c r="B4515">
        <v>-39.852000000000004</v>
      </c>
      <c r="C4515">
        <v>19.184999999999999</v>
      </c>
    </row>
    <row r="4516" spans="1:3" x14ac:dyDescent="0.25">
      <c r="A4516" s="1" t="s">
        <v>223</v>
      </c>
      <c r="B4516">
        <v>-40.106000000000002</v>
      </c>
      <c r="C4516">
        <v>19.231999999999999</v>
      </c>
    </row>
    <row r="4517" spans="1:3" x14ac:dyDescent="0.25">
      <c r="A4517" s="1" t="s">
        <v>223</v>
      </c>
      <c r="B4517">
        <v>-40.36</v>
      </c>
      <c r="C4517">
        <v>19.216999999999999</v>
      </c>
    </row>
    <row r="4518" spans="1:3" x14ac:dyDescent="0.25">
      <c r="A4518" s="1" t="s">
        <v>223</v>
      </c>
      <c r="B4518">
        <v>-40.615000000000002</v>
      </c>
      <c r="C4518">
        <v>19.149000000000001</v>
      </c>
    </row>
    <row r="4519" spans="1:3" x14ac:dyDescent="0.25">
      <c r="A4519" s="1" t="s">
        <v>223</v>
      </c>
      <c r="B4519">
        <v>-40.869</v>
      </c>
      <c r="C4519">
        <v>19.152000000000001</v>
      </c>
    </row>
    <row r="4520" spans="1:3" x14ac:dyDescent="0.25">
      <c r="A4520" s="1" t="s">
        <v>223</v>
      </c>
      <c r="B4520">
        <v>-41.123000000000005</v>
      </c>
      <c r="C4520">
        <v>19.207000000000001</v>
      </c>
    </row>
    <row r="4521" spans="1:3" x14ac:dyDescent="0.25">
      <c r="A4521" s="1" t="s">
        <v>223</v>
      </c>
      <c r="B4521">
        <v>-41.377000000000002</v>
      </c>
      <c r="C4521">
        <v>19.28</v>
      </c>
    </row>
    <row r="4522" spans="1:3" x14ac:dyDescent="0.25">
      <c r="A4522" s="1" t="s">
        <v>223</v>
      </c>
      <c r="B4522">
        <v>-41.631</v>
      </c>
      <c r="C4522">
        <v>19.172000000000001</v>
      </c>
    </row>
    <row r="4523" spans="1:3" x14ac:dyDescent="0.25">
      <c r="A4523" s="1" t="s">
        <v>223</v>
      </c>
      <c r="B4523">
        <v>-41.886000000000003</v>
      </c>
      <c r="C4523">
        <v>19.120999999999999</v>
      </c>
    </row>
    <row r="4524" spans="1:3" x14ac:dyDescent="0.25">
      <c r="A4524" s="1" t="s">
        <v>223</v>
      </c>
      <c r="B4524">
        <v>-42.14</v>
      </c>
      <c r="C4524">
        <v>19.164999999999999</v>
      </c>
    </row>
    <row r="4525" spans="1:3" x14ac:dyDescent="0.25">
      <c r="A4525" s="1" t="s">
        <v>223</v>
      </c>
      <c r="B4525">
        <v>-42.394000000000005</v>
      </c>
      <c r="C4525">
        <v>19.170000000000002</v>
      </c>
    </row>
    <row r="4526" spans="1:3" x14ac:dyDescent="0.25">
      <c r="A4526" s="1" t="s">
        <v>223</v>
      </c>
      <c r="B4526">
        <v>-42.648000000000003</v>
      </c>
      <c r="C4526">
        <v>19.12</v>
      </c>
    </row>
    <row r="4527" spans="1:3" x14ac:dyDescent="0.25">
      <c r="A4527" s="1" t="s">
        <v>223</v>
      </c>
      <c r="B4527">
        <v>-42.902000000000001</v>
      </c>
      <c r="C4527">
        <v>19.085000000000001</v>
      </c>
    </row>
    <row r="4528" spans="1:3" x14ac:dyDescent="0.25">
      <c r="A4528" s="1" t="s">
        <v>223</v>
      </c>
      <c r="B4528">
        <v>-43.157000000000004</v>
      </c>
      <c r="C4528">
        <v>19.094999999999999</v>
      </c>
    </row>
    <row r="4529" spans="1:3" x14ac:dyDescent="0.25">
      <c r="A4529" s="1" t="s">
        <v>223</v>
      </c>
      <c r="B4529">
        <v>-43.411000000000001</v>
      </c>
      <c r="C4529">
        <v>19.172000000000001</v>
      </c>
    </row>
    <row r="4530" spans="1:3" x14ac:dyDescent="0.25">
      <c r="A4530" s="1" t="s">
        <v>223</v>
      </c>
      <c r="B4530">
        <v>-43.664999999999999</v>
      </c>
      <c r="C4530">
        <v>19.138999999999999</v>
      </c>
    </row>
    <row r="4531" spans="1:3" x14ac:dyDescent="0.25">
      <c r="A4531" s="1" t="s">
        <v>223</v>
      </c>
      <c r="B4531">
        <v>-43.919000000000004</v>
      </c>
      <c r="C4531">
        <v>19.053999999999998</v>
      </c>
    </row>
    <row r="4532" spans="1:3" x14ac:dyDescent="0.25">
      <c r="A4532" s="1" t="s">
        <v>223</v>
      </c>
      <c r="B4532">
        <v>-44.173000000000002</v>
      </c>
      <c r="C4532">
        <v>19.04</v>
      </c>
    </row>
    <row r="4533" spans="1:3" x14ac:dyDescent="0.25">
      <c r="A4533" s="1" t="s">
        <v>223</v>
      </c>
      <c r="B4533">
        <v>-44.428000000000004</v>
      </c>
      <c r="C4533">
        <v>19.088999999999999</v>
      </c>
    </row>
    <row r="4534" spans="1:3" x14ac:dyDescent="0.25">
      <c r="A4534" s="1" t="s">
        <v>223</v>
      </c>
      <c r="B4534">
        <v>-44.682000000000002</v>
      </c>
      <c r="C4534">
        <v>19.03</v>
      </c>
    </row>
    <row r="4535" spans="1:3" x14ac:dyDescent="0.25">
      <c r="A4535" s="1" t="s">
        <v>223</v>
      </c>
      <c r="B4535">
        <v>-44.936</v>
      </c>
      <c r="C4535">
        <v>18.974</v>
      </c>
    </row>
    <row r="4536" spans="1:3" x14ac:dyDescent="0.25">
      <c r="A4536" s="1" t="s">
        <v>223</v>
      </c>
      <c r="B4536">
        <v>-45.190000000000005</v>
      </c>
      <c r="C4536">
        <v>18.962</v>
      </c>
    </row>
    <row r="4537" spans="1:3" x14ac:dyDescent="0.25">
      <c r="A4537" s="1" t="s">
        <v>223</v>
      </c>
      <c r="B4537">
        <v>-45.444000000000003</v>
      </c>
      <c r="C4537">
        <v>18.966000000000001</v>
      </c>
    </row>
    <row r="4538" spans="1:3" x14ac:dyDescent="0.25">
      <c r="A4538" s="1" t="s">
        <v>223</v>
      </c>
      <c r="B4538">
        <v>-45.699000000000005</v>
      </c>
      <c r="C4538">
        <v>18.981999999999999</v>
      </c>
    </row>
    <row r="4539" spans="1:3" x14ac:dyDescent="0.25">
      <c r="A4539" s="1" t="s">
        <v>223</v>
      </c>
      <c r="B4539">
        <v>-45.953000000000003</v>
      </c>
      <c r="C4539">
        <v>18.945</v>
      </c>
    </row>
    <row r="4540" spans="1:3" x14ac:dyDescent="0.25">
      <c r="A4540" s="1" t="s">
        <v>223</v>
      </c>
      <c r="B4540">
        <v>-46.207000000000001</v>
      </c>
      <c r="C4540">
        <v>18.837</v>
      </c>
    </row>
    <row r="4541" spans="1:3" x14ac:dyDescent="0.25">
      <c r="A4541" s="1" t="s">
        <v>223</v>
      </c>
      <c r="B4541">
        <v>-46.461000000000006</v>
      </c>
      <c r="C4541">
        <v>18.736000000000001</v>
      </c>
    </row>
    <row r="4542" spans="1:3" x14ac:dyDescent="0.25">
      <c r="A4542" s="1" t="s">
        <v>223</v>
      </c>
      <c r="B4542">
        <v>-46.715000000000003</v>
      </c>
      <c r="C4542">
        <v>18.736000000000001</v>
      </c>
    </row>
    <row r="4543" spans="1:3" x14ac:dyDescent="0.25">
      <c r="A4543" s="1" t="s">
        <v>223</v>
      </c>
      <c r="B4543">
        <v>-46.970000000000006</v>
      </c>
      <c r="C4543">
        <v>18.742000000000001</v>
      </c>
    </row>
    <row r="4544" spans="1:3" x14ac:dyDescent="0.25">
      <c r="A4544" s="1" t="s">
        <v>223</v>
      </c>
      <c r="B4544">
        <v>-47.224000000000004</v>
      </c>
      <c r="C4544">
        <v>18.774000000000001</v>
      </c>
    </row>
    <row r="4545" spans="1:3" x14ac:dyDescent="0.25">
      <c r="A4545" s="1" t="s">
        <v>223</v>
      </c>
      <c r="B4545">
        <v>-47.478000000000002</v>
      </c>
      <c r="C4545">
        <v>18.617000000000001</v>
      </c>
    </row>
    <row r="4546" spans="1:3" x14ac:dyDescent="0.25">
      <c r="A4546" s="1" t="s">
        <v>223</v>
      </c>
      <c r="B4546">
        <v>-47.731999999999999</v>
      </c>
      <c r="C4546">
        <v>18.507999999999999</v>
      </c>
    </row>
    <row r="4547" spans="1:3" x14ac:dyDescent="0.25">
      <c r="A4547" s="1" t="s">
        <v>223</v>
      </c>
      <c r="B4547">
        <v>-47.986000000000004</v>
      </c>
      <c r="C4547">
        <v>18.462</v>
      </c>
    </row>
    <row r="4548" spans="1:3" x14ac:dyDescent="0.25">
      <c r="A4548" s="1" t="s">
        <v>223</v>
      </c>
      <c r="B4548">
        <v>-48.241</v>
      </c>
      <c r="C4548">
        <v>18.401</v>
      </c>
    </row>
    <row r="4549" spans="1:3" x14ac:dyDescent="0.25">
      <c r="A4549" s="1" t="s">
        <v>223</v>
      </c>
      <c r="B4549">
        <v>-48.495000000000005</v>
      </c>
      <c r="C4549">
        <v>18.401</v>
      </c>
    </row>
    <row r="4550" spans="1:3" x14ac:dyDescent="0.25">
      <c r="A4550" s="1" t="s">
        <v>223</v>
      </c>
      <c r="B4550">
        <v>-48.749000000000002</v>
      </c>
      <c r="C4550">
        <v>18.350000000000001</v>
      </c>
    </row>
    <row r="4551" spans="1:3" x14ac:dyDescent="0.25">
      <c r="A4551" s="1" t="s">
        <v>223</v>
      </c>
      <c r="B4551">
        <v>-49.003</v>
      </c>
      <c r="C4551">
        <v>18.384</v>
      </c>
    </row>
    <row r="4552" spans="1:3" x14ac:dyDescent="0.25">
      <c r="A4552" s="1" t="s">
        <v>223</v>
      </c>
      <c r="B4552">
        <v>-49.257000000000005</v>
      </c>
      <c r="C4552">
        <v>18.350999999999999</v>
      </c>
    </row>
    <row r="4553" spans="1:3" x14ac:dyDescent="0.25">
      <c r="A4553" s="1" t="s">
        <v>223</v>
      </c>
      <c r="B4553">
        <v>-49.512</v>
      </c>
      <c r="C4553">
        <v>18.266999999999999</v>
      </c>
    </row>
    <row r="4554" spans="1:3" x14ac:dyDescent="0.25">
      <c r="A4554" s="1" t="s">
        <v>223</v>
      </c>
      <c r="B4554">
        <v>-49.766000000000005</v>
      </c>
      <c r="C4554">
        <v>18.216000000000001</v>
      </c>
    </row>
    <row r="4555" spans="1:3" x14ac:dyDescent="0.25">
      <c r="A4555" s="1" t="s">
        <v>223</v>
      </c>
      <c r="B4555">
        <v>-50.02</v>
      </c>
      <c r="C4555">
        <v>18.266999999999999</v>
      </c>
    </row>
    <row r="4556" spans="1:3" x14ac:dyDescent="0.25">
      <c r="A4556" s="1" t="s">
        <v>223</v>
      </c>
      <c r="B4556">
        <v>-50.274000000000001</v>
      </c>
      <c r="C4556">
        <v>18.29</v>
      </c>
    </row>
    <row r="4557" spans="1:3" x14ac:dyDescent="0.25">
      <c r="A4557" s="1" t="s">
        <v>223</v>
      </c>
      <c r="B4557">
        <v>-50.528000000000006</v>
      </c>
      <c r="C4557">
        <v>18.257000000000001</v>
      </c>
    </row>
    <row r="4558" spans="1:3" x14ac:dyDescent="0.25">
      <c r="A4558" s="1" t="s">
        <v>223</v>
      </c>
      <c r="B4558">
        <v>-50.783000000000001</v>
      </c>
      <c r="C4558">
        <v>18.248000000000001</v>
      </c>
    </row>
    <row r="4559" spans="1:3" x14ac:dyDescent="0.25">
      <c r="A4559" s="1" t="s">
        <v>223</v>
      </c>
      <c r="B4559">
        <v>-51.037000000000006</v>
      </c>
      <c r="C4559">
        <v>18.158999999999999</v>
      </c>
    </row>
    <row r="4560" spans="1:3" x14ac:dyDescent="0.25">
      <c r="A4560" s="1" t="s">
        <v>223</v>
      </c>
      <c r="B4560">
        <v>-51.290999999999997</v>
      </c>
      <c r="C4560">
        <v>18.088999999999999</v>
      </c>
    </row>
    <row r="4561" spans="1:3" x14ac:dyDescent="0.25">
      <c r="A4561" s="1" t="s">
        <v>223</v>
      </c>
      <c r="B4561">
        <v>-51.545000000000002</v>
      </c>
      <c r="C4561">
        <v>18.047999999999998</v>
      </c>
    </row>
    <row r="4562" spans="1:3" x14ac:dyDescent="0.25">
      <c r="A4562" s="1" t="s">
        <v>223</v>
      </c>
      <c r="B4562">
        <v>-51.799000000000007</v>
      </c>
      <c r="C4562">
        <v>18.042999999999999</v>
      </c>
    </row>
    <row r="4563" spans="1:3" x14ac:dyDescent="0.25">
      <c r="A4563" s="1" t="s">
        <v>223</v>
      </c>
      <c r="B4563">
        <v>-52.054000000000002</v>
      </c>
      <c r="C4563">
        <v>18.114999999999998</v>
      </c>
    </row>
    <row r="4564" spans="1:3" x14ac:dyDescent="0.25">
      <c r="A4564" s="1" t="s">
        <v>223</v>
      </c>
      <c r="B4564">
        <v>-52.308000000000007</v>
      </c>
      <c r="C4564">
        <v>18.079999999999998</v>
      </c>
    </row>
    <row r="4565" spans="1:3" x14ac:dyDescent="0.25">
      <c r="A4565" s="1" t="s">
        <v>223</v>
      </c>
      <c r="B4565">
        <v>-52.561999999999998</v>
      </c>
      <c r="C4565">
        <v>17.969000000000001</v>
      </c>
    </row>
    <row r="4566" spans="1:3" x14ac:dyDescent="0.25">
      <c r="A4566" s="1" t="s">
        <v>223</v>
      </c>
      <c r="B4566">
        <v>-52.816000000000003</v>
      </c>
      <c r="C4566">
        <v>17.943000000000001</v>
      </c>
    </row>
    <row r="4567" spans="1:3" x14ac:dyDescent="0.25">
      <c r="A4567" s="1" t="s">
        <v>223</v>
      </c>
      <c r="B4567">
        <v>-53.070000000000007</v>
      </c>
      <c r="C4567">
        <v>17.952000000000002</v>
      </c>
    </row>
    <row r="4568" spans="1:3" x14ac:dyDescent="0.25">
      <c r="A4568" s="1" t="s">
        <v>223</v>
      </c>
      <c r="B4568">
        <v>-53.325000000000003</v>
      </c>
      <c r="C4568">
        <v>17.818000000000001</v>
      </c>
    </row>
    <row r="4569" spans="1:3" x14ac:dyDescent="0.25">
      <c r="A4569" s="1" t="s">
        <v>223</v>
      </c>
      <c r="B4569">
        <v>-53.579000000000008</v>
      </c>
      <c r="C4569">
        <v>17.739999999999998</v>
      </c>
    </row>
    <row r="4570" spans="1:3" x14ac:dyDescent="0.25">
      <c r="A4570" s="1" t="s">
        <v>223</v>
      </c>
      <c r="B4570">
        <v>-53.832999999999998</v>
      </c>
      <c r="C4570">
        <v>17.768999999999998</v>
      </c>
    </row>
    <row r="4571" spans="1:3" x14ac:dyDescent="0.25">
      <c r="A4571" s="1" t="s">
        <v>223</v>
      </c>
      <c r="B4571">
        <v>-54.087000000000003</v>
      </c>
      <c r="C4571">
        <v>17.739000000000001</v>
      </c>
    </row>
    <row r="4572" spans="1:3" x14ac:dyDescent="0.25">
      <c r="A4572" s="1" t="s">
        <v>223</v>
      </c>
      <c r="B4572">
        <v>-54.341000000000008</v>
      </c>
      <c r="C4572">
        <v>17.661999999999999</v>
      </c>
    </row>
    <row r="4573" spans="1:3" x14ac:dyDescent="0.25">
      <c r="A4573" s="1" t="s">
        <v>223</v>
      </c>
      <c r="B4573">
        <v>-54.596000000000004</v>
      </c>
      <c r="C4573">
        <v>17.565000000000001</v>
      </c>
    </row>
    <row r="4574" spans="1:3" x14ac:dyDescent="0.25">
      <c r="A4574" s="1" t="s">
        <v>223</v>
      </c>
      <c r="B4574">
        <v>-54.850000000000009</v>
      </c>
      <c r="C4574">
        <v>17.478999999999999</v>
      </c>
    </row>
    <row r="4575" spans="1:3" x14ac:dyDescent="0.25">
      <c r="A4575" s="1" t="s">
        <v>223</v>
      </c>
      <c r="B4575">
        <v>-55.103999999999999</v>
      </c>
      <c r="C4575">
        <v>17.475000000000001</v>
      </c>
    </row>
    <row r="4576" spans="1:3" x14ac:dyDescent="0.25">
      <c r="A4576" s="1" t="s">
        <v>223</v>
      </c>
      <c r="B4576">
        <v>-55.358000000000004</v>
      </c>
      <c r="C4576">
        <v>17.405000000000001</v>
      </c>
    </row>
    <row r="4577" spans="1:3" x14ac:dyDescent="0.25">
      <c r="A4577" s="1" t="s">
        <v>223</v>
      </c>
      <c r="B4577">
        <v>-55.612000000000009</v>
      </c>
      <c r="C4577">
        <v>17.303999999999998</v>
      </c>
    </row>
    <row r="4578" spans="1:3" x14ac:dyDescent="0.25">
      <c r="A4578" s="1" t="s">
        <v>223</v>
      </c>
      <c r="B4578">
        <v>-55.867000000000004</v>
      </c>
      <c r="C4578">
        <v>17.260000000000002</v>
      </c>
    </row>
    <row r="4579" spans="1:3" x14ac:dyDescent="0.25">
      <c r="A4579" s="1" t="s">
        <v>223</v>
      </c>
      <c r="B4579">
        <v>-56.121000000000009</v>
      </c>
      <c r="C4579">
        <v>17.108000000000001</v>
      </c>
    </row>
    <row r="4580" spans="1:3" x14ac:dyDescent="0.25">
      <c r="A4580" s="1" t="s">
        <v>224</v>
      </c>
      <c r="B4580">
        <v>-0.96</v>
      </c>
      <c r="C4580">
        <v>21.405000000000001</v>
      </c>
    </row>
    <row r="4581" spans="1:3" x14ac:dyDescent="0.25">
      <c r="A4581" s="1" t="s">
        <v>224</v>
      </c>
      <c r="B4581">
        <v>-1.2139999999999995</v>
      </c>
      <c r="C4581">
        <v>21.126000000000001</v>
      </c>
    </row>
    <row r="4582" spans="1:3" x14ac:dyDescent="0.25">
      <c r="A4582" s="1" t="s">
        <v>224</v>
      </c>
      <c r="B4582">
        <v>-1.4679999999999991</v>
      </c>
      <c r="C4582">
        <v>20.806999999999999</v>
      </c>
    </row>
    <row r="4583" spans="1:3" x14ac:dyDescent="0.25">
      <c r="A4583" s="1" t="s">
        <v>224</v>
      </c>
      <c r="B4583">
        <v>-1.7220000000000004</v>
      </c>
      <c r="C4583">
        <v>20.370999999999999</v>
      </c>
    </row>
    <row r="4584" spans="1:3" x14ac:dyDescent="0.25">
      <c r="A4584" s="1" t="s">
        <v>224</v>
      </c>
      <c r="B4584">
        <v>-1.976</v>
      </c>
      <c r="C4584">
        <v>19.866</v>
      </c>
    </row>
    <row r="4585" spans="1:3" x14ac:dyDescent="0.25">
      <c r="A4585" s="1" t="s">
        <v>224</v>
      </c>
      <c r="B4585">
        <v>-2.2310000000000008</v>
      </c>
      <c r="C4585">
        <v>19.478999999999999</v>
      </c>
    </row>
    <row r="4586" spans="1:3" x14ac:dyDescent="0.25">
      <c r="A4586" s="1" t="s">
        <v>224</v>
      </c>
      <c r="B4586">
        <v>-2.4850000000000003</v>
      </c>
      <c r="C4586">
        <v>19.192</v>
      </c>
    </row>
    <row r="4587" spans="1:3" x14ac:dyDescent="0.25">
      <c r="A4587" s="1" t="s">
        <v>224</v>
      </c>
      <c r="B4587">
        <v>-2.7390000000000017</v>
      </c>
      <c r="C4587">
        <v>18.969000000000001</v>
      </c>
    </row>
    <row r="4588" spans="1:3" x14ac:dyDescent="0.25">
      <c r="A4588" s="1" t="s">
        <v>224</v>
      </c>
      <c r="B4588">
        <v>-2.9929999999999994</v>
      </c>
      <c r="C4588">
        <v>18.832000000000001</v>
      </c>
    </row>
    <row r="4589" spans="1:3" x14ac:dyDescent="0.25">
      <c r="A4589" s="1" t="s">
        <v>224</v>
      </c>
      <c r="B4589">
        <v>-3.2470000000000008</v>
      </c>
      <c r="C4589">
        <v>18.718</v>
      </c>
    </row>
    <row r="4590" spans="1:3" x14ac:dyDescent="0.25">
      <c r="A4590" s="1" t="s">
        <v>224</v>
      </c>
      <c r="B4590">
        <v>-3.5019999999999998</v>
      </c>
      <c r="C4590">
        <v>18.558</v>
      </c>
    </row>
    <row r="4591" spans="1:3" x14ac:dyDescent="0.25">
      <c r="A4591" s="1" t="s">
        <v>224</v>
      </c>
      <c r="B4591">
        <v>-3.7560000000000011</v>
      </c>
      <c r="C4591">
        <v>18.477</v>
      </c>
    </row>
    <row r="4592" spans="1:3" x14ac:dyDescent="0.25">
      <c r="A4592" s="1" t="s">
        <v>224</v>
      </c>
      <c r="B4592">
        <v>-4.0099999999999989</v>
      </c>
      <c r="C4592">
        <v>18.597999999999999</v>
      </c>
    </row>
    <row r="4593" spans="1:3" x14ac:dyDescent="0.25">
      <c r="A4593" s="1" t="s">
        <v>224</v>
      </c>
      <c r="B4593">
        <v>-4.2640000000000002</v>
      </c>
      <c r="C4593">
        <v>18.638999999999999</v>
      </c>
    </row>
    <row r="4594" spans="1:3" x14ac:dyDescent="0.25">
      <c r="A4594" s="1" t="s">
        <v>224</v>
      </c>
      <c r="B4594">
        <v>-4.5180000000000016</v>
      </c>
      <c r="C4594">
        <v>18.742000000000001</v>
      </c>
    </row>
    <row r="4595" spans="1:3" x14ac:dyDescent="0.25">
      <c r="A4595" s="1" t="s">
        <v>224</v>
      </c>
      <c r="B4595">
        <v>-4.7730000000000006</v>
      </c>
      <c r="C4595">
        <v>18.847999999999999</v>
      </c>
    </row>
    <row r="4596" spans="1:3" x14ac:dyDescent="0.25">
      <c r="A4596" s="1" t="s">
        <v>224</v>
      </c>
      <c r="B4596">
        <v>-5.0269999999999984</v>
      </c>
      <c r="C4596">
        <v>18.949000000000002</v>
      </c>
    </row>
    <row r="4597" spans="1:3" x14ac:dyDescent="0.25">
      <c r="A4597" s="1" t="s">
        <v>224</v>
      </c>
      <c r="B4597">
        <v>-5.2809999999999997</v>
      </c>
      <c r="C4597">
        <v>19.09</v>
      </c>
    </row>
    <row r="4598" spans="1:3" x14ac:dyDescent="0.25">
      <c r="A4598" s="1" t="s">
        <v>224</v>
      </c>
      <c r="B4598">
        <v>-5.535000000000001</v>
      </c>
      <c r="C4598">
        <v>19.213999999999999</v>
      </c>
    </row>
    <row r="4599" spans="1:3" x14ac:dyDescent="0.25">
      <c r="A4599" s="1" t="s">
        <v>224</v>
      </c>
      <c r="B4599">
        <v>-5.7889999999999988</v>
      </c>
      <c r="C4599">
        <v>19.288</v>
      </c>
    </row>
    <row r="4600" spans="1:3" x14ac:dyDescent="0.25">
      <c r="A4600" s="1" t="s">
        <v>224</v>
      </c>
      <c r="B4600">
        <v>-6.0440000000000014</v>
      </c>
      <c r="C4600">
        <v>19.434000000000001</v>
      </c>
    </row>
    <row r="4601" spans="1:3" x14ac:dyDescent="0.25">
      <c r="A4601" s="1" t="s">
        <v>224</v>
      </c>
      <c r="B4601">
        <v>-6.2979999999999992</v>
      </c>
      <c r="C4601">
        <v>19.649999999999999</v>
      </c>
    </row>
    <row r="4602" spans="1:3" x14ac:dyDescent="0.25">
      <c r="A4602" s="1" t="s">
        <v>224</v>
      </c>
      <c r="B4602">
        <v>-6.5520000000000005</v>
      </c>
      <c r="C4602">
        <v>19.713999999999999</v>
      </c>
    </row>
    <row r="4603" spans="1:3" x14ac:dyDescent="0.25">
      <c r="A4603" s="1" t="s">
        <v>224</v>
      </c>
      <c r="B4603">
        <v>-6.8059999999999983</v>
      </c>
      <c r="C4603">
        <v>19.846</v>
      </c>
    </row>
    <row r="4604" spans="1:3" x14ac:dyDescent="0.25">
      <c r="A4604" s="1" t="s">
        <v>224</v>
      </c>
      <c r="B4604">
        <v>-7.06</v>
      </c>
      <c r="C4604">
        <v>20.015000000000001</v>
      </c>
    </row>
    <row r="4605" spans="1:3" x14ac:dyDescent="0.25">
      <c r="A4605" s="1" t="s">
        <v>224</v>
      </c>
      <c r="B4605">
        <v>-7.3149999999999986</v>
      </c>
      <c r="C4605">
        <v>20.170000000000002</v>
      </c>
    </row>
    <row r="4606" spans="1:3" x14ac:dyDescent="0.25">
      <c r="A4606" s="1" t="s">
        <v>224</v>
      </c>
      <c r="B4606">
        <v>-7.569</v>
      </c>
      <c r="C4606">
        <v>20.349</v>
      </c>
    </row>
    <row r="4607" spans="1:3" x14ac:dyDescent="0.25">
      <c r="A4607" s="1" t="s">
        <v>224</v>
      </c>
      <c r="B4607">
        <v>-7.8230000000000013</v>
      </c>
      <c r="C4607">
        <v>20.456</v>
      </c>
    </row>
    <row r="4608" spans="1:3" x14ac:dyDescent="0.25">
      <c r="A4608" s="1" t="s">
        <v>224</v>
      </c>
      <c r="B4608">
        <v>-8.0769999999999982</v>
      </c>
      <c r="C4608">
        <v>20.59</v>
      </c>
    </row>
    <row r="4609" spans="1:3" x14ac:dyDescent="0.25">
      <c r="A4609" s="1" t="s">
        <v>224</v>
      </c>
      <c r="B4609">
        <v>-8.3309999999999995</v>
      </c>
      <c r="C4609">
        <v>20.82</v>
      </c>
    </row>
    <row r="4610" spans="1:3" x14ac:dyDescent="0.25">
      <c r="A4610" s="1" t="s">
        <v>224</v>
      </c>
      <c r="B4610">
        <v>-8.5859999999999985</v>
      </c>
      <c r="C4610">
        <v>20.959</v>
      </c>
    </row>
    <row r="4611" spans="1:3" x14ac:dyDescent="0.25">
      <c r="A4611" s="1" t="s">
        <v>224</v>
      </c>
      <c r="B4611">
        <v>-8.84</v>
      </c>
      <c r="C4611">
        <v>21.029</v>
      </c>
    </row>
    <row r="4612" spans="1:3" x14ac:dyDescent="0.25">
      <c r="A4612" s="1" t="s">
        <v>224</v>
      </c>
      <c r="B4612">
        <v>-9.0939999999999976</v>
      </c>
      <c r="C4612">
        <v>21.199000000000002</v>
      </c>
    </row>
    <row r="4613" spans="1:3" x14ac:dyDescent="0.25">
      <c r="A4613" s="1" t="s">
        <v>224</v>
      </c>
      <c r="B4613">
        <v>-9.347999999999999</v>
      </c>
      <c r="C4613">
        <v>21.334</v>
      </c>
    </row>
    <row r="4614" spans="1:3" x14ac:dyDescent="0.25">
      <c r="A4614" s="1" t="s">
        <v>224</v>
      </c>
      <c r="B4614">
        <v>-9.6020000000000003</v>
      </c>
      <c r="C4614">
        <v>21.45</v>
      </c>
    </row>
    <row r="4615" spans="1:3" x14ac:dyDescent="0.25">
      <c r="A4615" s="1" t="s">
        <v>224</v>
      </c>
      <c r="B4615">
        <v>-9.8569999999999993</v>
      </c>
      <c r="C4615">
        <v>21.518999999999998</v>
      </c>
    </row>
    <row r="4616" spans="1:3" x14ac:dyDescent="0.25">
      <c r="A4616" s="1" t="s">
        <v>224</v>
      </c>
      <c r="B4616">
        <v>-10.111000000000001</v>
      </c>
      <c r="C4616">
        <v>21.617000000000001</v>
      </c>
    </row>
    <row r="4617" spans="1:3" x14ac:dyDescent="0.25">
      <c r="A4617" s="1" t="s">
        <v>224</v>
      </c>
      <c r="B4617">
        <v>-10.364999999999998</v>
      </c>
      <c r="C4617">
        <v>21.738</v>
      </c>
    </row>
    <row r="4618" spans="1:3" x14ac:dyDescent="0.25">
      <c r="A4618" s="1" t="s">
        <v>224</v>
      </c>
      <c r="B4618">
        <v>-10.619</v>
      </c>
      <c r="C4618">
        <v>21.707999999999998</v>
      </c>
    </row>
    <row r="4619" spans="1:3" x14ac:dyDescent="0.25">
      <c r="A4619" s="1" t="s">
        <v>224</v>
      </c>
      <c r="B4619">
        <v>-10.872999999999998</v>
      </c>
      <c r="C4619">
        <v>21.832999999999998</v>
      </c>
    </row>
    <row r="4620" spans="1:3" x14ac:dyDescent="0.25">
      <c r="A4620" s="1" t="s">
        <v>224</v>
      </c>
      <c r="B4620">
        <v>-11.128</v>
      </c>
      <c r="C4620">
        <v>22.027999999999999</v>
      </c>
    </row>
    <row r="4621" spans="1:3" x14ac:dyDescent="0.25">
      <c r="A4621" s="1" t="s">
        <v>224</v>
      </c>
      <c r="B4621">
        <v>-11.381999999999998</v>
      </c>
      <c r="C4621">
        <v>22.138000000000002</v>
      </c>
    </row>
    <row r="4622" spans="1:3" x14ac:dyDescent="0.25">
      <c r="A4622" s="1" t="s">
        <v>224</v>
      </c>
      <c r="B4622">
        <v>-11.635999999999999</v>
      </c>
      <c r="C4622">
        <v>22.292999999999999</v>
      </c>
    </row>
    <row r="4623" spans="1:3" x14ac:dyDescent="0.25">
      <c r="A4623" s="1" t="s">
        <v>224</v>
      </c>
      <c r="B4623">
        <v>-11.89</v>
      </c>
      <c r="C4623">
        <v>22.449000000000002</v>
      </c>
    </row>
    <row r="4624" spans="1:3" x14ac:dyDescent="0.25">
      <c r="A4624" s="1" t="s">
        <v>224</v>
      </c>
      <c r="B4624">
        <v>-12.143999999999998</v>
      </c>
      <c r="C4624">
        <v>22.498000000000001</v>
      </c>
    </row>
    <row r="4625" spans="1:3" x14ac:dyDescent="0.25">
      <c r="A4625" s="1" t="s">
        <v>224</v>
      </c>
      <c r="B4625">
        <v>-12.398999999999997</v>
      </c>
      <c r="C4625">
        <v>22.637</v>
      </c>
    </row>
    <row r="4626" spans="1:3" x14ac:dyDescent="0.25">
      <c r="A4626" s="1" t="s">
        <v>224</v>
      </c>
      <c r="B4626">
        <v>-12.652999999999999</v>
      </c>
      <c r="C4626">
        <v>22.867000000000001</v>
      </c>
    </row>
    <row r="4627" spans="1:3" x14ac:dyDescent="0.25">
      <c r="A4627" s="1" t="s">
        <v>224</v>
      </c>
      <c r="B4627">
        <v>-12.907</v>
      </c>
      <c r="C4627">
        <v>23.050999999999998</v>
      </c>
    </row>
    <row r="4628" spans="1:3" x14ac:dyDescent="0.25">
      <c r="A4628" s="1" t="s">
        <v>224</v>
      </c>
      <c r="B4628">
        <v>-13.160999999999998</v>
      </c>
      <c r="C4628">
        <v>23.114999999999998</v>
      </c>
    </row>
    <row r="4629" spans="1:3" x14ac:dyDescent="0.25">
      <c r="A4629" s="1" t="s">
        <v>224</v>
      </c>
      <c r="B4629">
        <v>-13.414999999999999</v>
      </c>
      <c r="C4629">
        <v>23.126000000000001</v>
      </c>
    </row>
    <row r="4630" spans="1:3" x14ac:dyDescent="0.25">
      <c r="A4630" s="1" t="s">
        <v>224</v>
      </c>
      <c r="B4630">
        <v>-13.669999999999998</v>
      </c>
      <c r="C4630">
        <v>23.283999999999999</v>
      </c>
    </row>
    <row r="4631" spans="1:3" x14ac:dyDescent="0.25">
      <c r="A4631" s="1" t="s">
        <v>224</v>
      </c>
      <c r="B4631">
        <v>-13.923999999999999</v>
      </c>
      <c r="C4631">
        <v>23.469000000000001</v>
      </c>
    </row>
    <row r="4632" spans="1:3" x14ac:dyDescent="0.25">
      <c r="A4632" s="1" t="s">
        <v>224</v>
      </c>
      <c r="B4632">
        <v>-14.178000000000001</v>
      </c>
      <c r="C4632">
        <v>23.725999999999999</v>
      </c>
    </row>
    <row r="4633" spans="1:3" x14ac:dyDescent="0.25">
      <c r="A4633" s="1" t="s">
        <v>224</v>
      </c>
      <c r="B4633">
        <v>-14.431999999999999</v>
      </c>
      <c r="C4633">
        <v>23.780999999999999</v>
      </c>
    </row>
    <row r="4634" spans="1:3" x14ac:dyDescent="0.25">
      <c r="A4634" s="1" t="s">
        <v>224</v>
      </c>
      <c r="B4634">
        <v>-14.686</v>
      </c>
      <c r="C4634">
        <v>23.861000000000001</v>
      </c>
    </row>
    <row r="4635" spans="1:3" x14ac:dyDescent="0.25">
      <c r="A4635" s="1" t="s">
        <v>224</v>
      </c>
      <c r="B4635">
        <v>-14.940999999999999</v>
      </c>
      <c r="C4635">
        <v>24.055</v>
      </c>
    </row>
    <row r="4636" spans="1:3" x14ac:dyDescent="0.25">
      <c r="A4636" s="1" t="s">
        <v>224</v>
      </c>
      <c r="B4636">
        <v>-15.195</v>
      </c>
      <c r="C4636">
        <v>24.248999999999999</v>
      </c>
    </row>
    <row r="4637" spans="1:3" x14ac:dyDescent="0.25">
      <c r="A4637" s="1" t="s">
        <v>224</v>
      </c>
      <c r="B4637">
        <v>-15.448999999999998</v>
      </c>
      <c r="C4637">
        <v>24.416</v>
      </c>
    </row>
    <row r="4638" spans="1:3" x14ac:dyDescent="0.25">
      <c r="A4638" s="1" t="s">
        <v>224</v>
      </c>
      <c r="B4638">
        <v>-15.702999999999999</v>
      </c>
      <c r="C4638">
        <v>24.533999999999999</v>
      </c>
    </row>
    <row r="4639" spans="1:3" x14ac:dyDescent="0.25">
      <c r="A4639" s="1" t="s">
        <v>224</v>
      </c>
      <c r="B4639">
        <v>-15.957000000000001</v>
      </c>
      <c r="C4639">
        <v>24.675000000000001</v>
      </c>
    </row>
    <row r="4640" spans="1:3" x14ac:dyDescent="0.25">
      <c r="A4640" s="1" t="s">
        <v>224</v>
      </c>
      <c r="B4640">
        <v>-16.212</v>
      </c>
      <c r="C4640">
        <v>24.863</v>
      </c>
    </row>
    <row r="4641" spans="1:3" x14ac:dyDescent="0.25">
      <c r="A4641" s="1" t="s">
        <v>224</v>
      </c>
      <c r="B4641">
        <v>-16.465999999999998</v>
      </c>
      <c r="C4641">
        <v>25.052</v>
      </c>
    </row>
    <row r="4642" spans="1:3" x14ac:dyDescent="0.25">
      <c r="A4642" s="1" t="s">
        <v>224</v>
      </c>
      <c r="B4642">
        <v>-16.72</v>
      </c>
      <c r="C4642">
        <v>25.309000000000001</v>
      </c>
    </row>
    <row r="4643" spans="1:3" x14ac:dyDescent="0.25">
      <c r="A4643" s="1" t="s">
        <v>224</v>
      </c>
      <c r="B4643">
        <v>-16.974000000000004</v>
      </c>
      <c r="C4643">
        <v>25.471</v>
      </c>
    </row>
    <row r="4644" spans="1:3" x14ac:dyDescent="0.25">
      <c r="A4644" s="1" t="s">
        <v>224</v>
      </c>
      <c r="B4644">
        <v>-17.228000000000002</v>
      </c>
      <c r="C4644">
        <v>25.565000000000001</v>
      </c>
    </row>
    <row r="4645" spans="1:3" x14ac:dyDescent="0.25">
      <c r="A4645" s="1" t="s">
        <v>224</v>
      </c>
      <c r="B4645">
        <v>-17.483000000000004</v>
      </c>
      <c r="C4645">
        <v>25.904</v>
      </c>
    </row>
    <row r="4646" spans="1:3" x14ac:dyDescent="0.25">
      <c r="A4646" s="1" t="s">
        <v>224</v>
      </c>
      <c r="B4646">
        <v>-17.737000000000002</v>
      </c>
      <c r="C4646">
        <v>26.221</v>
      </c>
    </row>
    <row r="4647" spans="1:3" x14ac:dyDescent="0.25">
      <c r="A4647" s="1" t="s">
        <v>224</v>
      </c>
      <c r="B4647">
        <v>-17.991</v>
      </c>
      <c r="C4647">
        <v>26.548999999999999</v>
      </c>
    </row>
    <row r="4648" spans="1:3" x14ac:dyDescent="0.25">
      <c r="A4648" s="1" t="s">
        <v>224</v>
      </c>
      <c r="B4648">
        <v>-18.244999999999997</v>
      </c>
      <c r="C4648">
        <v>26.826000000000001</v>
      </c>
    </row>
    <row r="4649" spans="1:3" x14ac:dyDescent="0.25">
      <c r="A4649" s="1" t="s">
        <v>224</v>
      </c>
      <c r="B4649">
        <v>-18.499000000000002</v>
      </c>
      <c r="C4649">
        <v>27.021000000000001</v>
      </c>
    </row>
    <row r="4650" spans="1:3" x14ac:dyDescent="0.25">
      <c r="A4650" s="1" t="s">
        <v>224</v>
      </c>
      <c r="B4650">
        <v>-18.754000000000005</v>
      </c>
      <c r="C4650">
        <v>27.152999999999999</v>
      </c>
    </row>
    <row r="4651" spans="1:3" x14ac:dyDescent="0.25">
      <c r="A4651" s="1" t="s">
        <v>224</v>
      </c>
      <c r="B4651">
        <v>-19.008000000000003</v>
      </c>
      <c r="C4651">
        <v>27.312000000000001</v>
      </c>
    </row>
    <row r="4652" spans="1:3" x14ac:dyDescent="0.25">
      <c r="A4652" s="1" t="s">
        <v>224</v>
      </c>
      <c r="B4652">
        <v>-19.262</v>
      </c>
      <c r="C4652">
        <v>27.454999999999998</v>
      </c>
    </row>
    <row r="4653" spans="1:3" x14ac:dyDescent="0.25">
      <c r="A4653" s="1" t="s">
        <v>224</v>
      </c>
      <c r="B4653">
        <v>-19.516000000000005</v>
      </c>
      <c r="C4653">
        <v>27.588999999999999</v>
      </c>
    </row>
    <row r="4654" spans="1:3" x14ac:dyDescent="0.25">
      <c r="A4654" s="1" t="s">
        <v>224</v>
      </c>
      <c r="B4654">
        <v>-19.770000000000003</v>
      </c>
      <c r="C4654">
        <v>27.75</v>
      </c>
    </row>
    <row r="4655" spans="1:3" x14ac:dyDescent="0.25">
      <c r="A4655" s="1" t="s">
        <v>224</v>
      </c>
      <c r="B4655">
        <v>-20.024000000000001</v>
      </c>
      <c r="C4655">
        <v>27.835000000000001</v>
      </c>
    </row>
    <row r="4656" spans="1:3" x14ac:dyDescent="0.25">
      <c r="A4656" s="1" t="s">
        <v>224</v>
      </c>
      <c r="B4656">
        <v>-20.279000000000003</v>
      </c>
      <c r="C4656">
        <v>27.847999999999999</v>
      </c>
    </row>
    <row r="4657" spans="1:3" x14ac:dyDescent="0.25">
      <c r="A4657" s="1" t="s">
        <v>224</v>
      </c>
      <c r="B4657">
        <v>-20.533000000000001</v>
      </c>
      <c r="C4657">
        <v>27.960999999999999</v>
      </c>
    </row>
    <row r="4658" spans="1:3" x14ac:dyDescent="0.25">
      <c r="A4658" s="1" t="s">
        <v>224</v>
      </c>
      <c r="B4658">
        <v>-20.787000000000006</v>
      </c>
      <c r="C4658">
        <v>28.045999999999999</v>
      </c>
    </row>
    <row r="4659" spans="1:3" x14ac:dyDescent="0.25">
      <c r="A4659" s="1" t="s">
        <v>224</v>
      </c>
      <c r="B4659">
        <v>-21.041000000000004</v>
      </c>
      <c r="C4659">
        <v>28.029</v>
      </c>
    </row>
    <row r="4660" spans="1:3" x14ac:dyDescent="0.25">
      <c r="A4660" s="1" t="s">
        <v>224</v>
      </c>
      <c r="B4660">
        <v>-21.295000000000002</v>
      </c>
      <c r="C4660">
        <v>27.902000000000001</v>
      </c>
    </row>
    <row r="4661" spans="1:3" x14ac:dyDescent="0.25">
      <c r="A4661" s="1" t="s">
        <v>224</v>
      </c>
      <c r="B4661">
        <v>-21.550000000000004</v>
      </c>
      <c r="C4661">
        <v>27.693999999999999</v>
      </c>
    </row>
    <row r="4662" spans="1:3" x14ac:dyDescent="0.25">
      <c r="A4662" s="1" t="s">
        <v>224</v>
      </c>
      <c r="B4662">
        <v>-21.804000000000002</v>
      </c>
      <c r="C4662">
        <v>27.594999999999999</v>
      </c>
    </row>
    <row r="4663" spans="1:3" x14ac:dyDescent="0.25">
      <c r="A4663" s="1" t="s">
        <v>224</v>
      </c>
      <c r="B4663">
        <v>-22.058</v>
      </c>
      <c r="C4663">
        <v>27.475999999999999</v>
      </c>
    </row>
    <row r="4664" spans="1:3" x14ac:dyDescent="0.25">
      <c r="A4664" s="1" t="s">
        <v>224</v>
      </c>
      <c r="B4664">
        <v>-22.312000000000005</v>
      </c>
      <c r="C4664">
        <v>27.268999999999998</v>
      </c>
    </row>
    <row r="4665" spans="1:3" x14ac:dyDescent="0.25">
      <c r="A4665" s="1" t="s">
        <v>224</v>
      </c>
      <c r="B4665">
        <v>-22.566000000000003</v>
      </c>
      <c r="C4665">
        <v>27.100999999999999</v>
      </c>
    </row>
    <row r="4666" spans="1:3" x14ac:dyDescent="0.25">
      <c r="A4666" s="1" t="s">
        <v>224</v>
      </c>
      <c r="B4666">
        <v>-22.821000000000005</v>
      </c>
      <c r="C4666">
        <v>26.963000000000001</v>
      </c>
    </row>
    <row r="4667" spans="1:3" x14ac:dyDescent="0.25">
      <c r="A4667" s="1" t="s">
        <v>224</v>
      </c>
      <c r="B4667">
        <v>-23.075000000000003</v>
      </c>
      <c r="C4667">
        <v>26.744</v>
      </c>
    </row>
    <row r="4668" spans="1:3" x14ac:dyDescent="0.25">
      <c r="A4668" s="1" t="s">
        <v>224</v>
      </c>
      <c r="B4668">
        <v>-23.329000000000001</v>
      </c>
      <c r="C4668">
        <v>26.381</v>
      </c>
    </row>
    <row r="4669" spans="1:3" x14ac:dyDescent="0.25">
      <c r="A4669" s="1" t="s">
        <v>224</v>
      </c>
      <c r="B4669">
        <v>-23.583000000000006</v>
      </c>
      <c r="C4669">
        <v>26.161000000000001</v>
      </c>
    </row>
    <row r="4670" spans="1:3" x14ac:dyDescent="0.25">
      <c r="A4670" s="1" t="s">
        <v>224</v>
      </c>
      <c r="B4670">
        <v>-23.837000000000003</v>
      </c>
      <c r="C4670">
        <v>25.991</v>
      </c>
    </row>
    <row r="4671" spans="1:3" x14ac:dyDescent="0.25">
      <c r="A4671" s="1" t="s">
        <v>224</v>
      </c>
      <c r="B4671">
        <v>-24.092000000000006</v>
      </c>
      <c r="C4671">
        <v>25.571999999999999</v>
      </c>
    </row>
    <row r="4672" spans="1:3" x14ac:dyDescent="0.25">
      <c r="A4672" s="1" t="s">
        <v>224</v>
      </c>
      <c r="B4672">
        <v>-24.346000000000004</v>
      </c>
      <c r="C4672">
        <v>25.279</v>
      </c>
    </row>
    <row r="4673" spans="1:3" x14ac:dyDescent="0.25">
      <c r="A4673" s="1" t="s">
        <v>224</v>
      </c>
      <c r="B4673">
        <v>-24.6</v>
      </c>
      <c r="C4673">
        <v>25.024999999999999</v>
      </c>
    </row>
    <row r="4674" spans="1:3" x14ac:dyDescent="0.25">
      <c r="A4674" s="1" t="s">
        <v>224</v>
      </c>
      <c r="B4674">
        <v>-24.853999999999999</v>
      </c>
      <c r="C4674">
        <v>24.797000000000001</v>
      </c>
    </row>
    <row r="4675" spans="1:3" x14ac:dyDescent="0.25">
      <c r="A4675" s="1" t="s">
        <v>224</v>
      </c>
      <c r="B4675">
        <v>-25.108000000000004</v>
      </c>
      <c r="C4675">
        <v>24.574000000000002</v>
      </c>
    </row>
    <row r="4676" spans="1:3" x14ac:dyDescent="0.25">
      <c r="A4676" s="1" t="s">
        <v>224</v>
      </c>
      <c r="B4676">
        <v>-25.363</v>
      </c>
      <c r="C4676">
        <v>24.283999999999999</v>
      </c>
    </row>
    <row r="4677" spans="1:3" x14ac:dyDescent="0.25">
      <c r="A4677" s="1" t="s">
        <v>224</v>
      </c>
      <c r="B4677">
        <v>-25.617000000000004</v>
      </c>
      <c r="C4677">
        <v>24.013999999999999</v>
      </c>
    </row>
    <row r="4678" spans="1:3" x14ac:dyDescent="0.25">
      <c r="A4678" s="1" t="s">
        <v>224</v>
      </c>
      <c r="B4678">
        <v>-25.871000000000002</v>
      </c>
      <c r="C4678">
        <v>23.797999999999998</v>
      </c>
    </row>
    <row r="4679" spans="1:3" x14ac:dyDescent="0.25">
      <c r="A4679" s="1" t="s">
        <v>224</v>
      </c>
      <c r="B4679">
        <v>-26.125</v>
      </c>
      <c r="C4679">
        <v>23.532</v>
      </c>
    </row>
    <row r="4680" spans="1:3" x14ac:dyDescent="0.25">
      <c r="A4680" s="1" t="s">
        <v>224</v>
      </c>
      <c r="B4680">
        <v>-26.379000000000005</v>
      </c>
      <c r="C4680">
        <v>23.277999999999999</v>
      </c>
    </row>
    <row r="4681" spans="1:3" x14ac:dyDescent="0.25">
      <c r="A4681" s="1" t="s">
        <v>224</v>
      </c>
      <c r="B4681">
        <v>-26.634</v>
      </c>
      <c r="C4681">
        <v>23.018999999999998</v>
      </c>
    </row>
    <row r="4682" spans="1:3" x14ac:dyDescent="0.25">
      <c r="A4682" s="1" t="s">
        <v>224</v>
      </c>
      <c r="B4682">
        <v>-26.888000000000005</v>
      </c>
      <c r="C4682">
        <v>22.879000000000001</v>
      </c>
    </row>
    <row r="4683" spans="1:3" x14ac:dyDescent="0.25">
      <c r="A4683" s="1" t="s">
        <v>224</v>
      </c>
      <c r="B4683">
        <v>-27.142000000000003</v>
      </c>
      <c r="C4683">
        <v>22.641999999999999</v>
      </c>
    </row>
    <row r="4684" spans="1:3" x14ac:dyDescent="0.25">
      <c r="A4684" s="1" t="s">
        <v>224</v>
      </c>
      <c r="B4684">
        <v>-27.396000000000001</v>
      </c>
      <c r="C4684">
        <v>22.297999999999998</v>
      </c>
    </row>
    <row r="4685" spans="1:3" x14ac:dyDescent="0.25">
      <c r="A4685" s="1" t="s">
        <v>224</v>
      </c>
      <c r="B4685">
        <v>-27.650000000000006</v>
      </c>
      <c r="C4685">
        <v>22.140999999999998</v>
      </c>
    </row>
    <row r="4686" spans="1:3" x14ac:dyDescent="0.25">
      <c r="A4686" s="1" t="s">
        <v>224</v>
      </c>
      <c r="B4686">
        <v>-27.905000000000001</v>
      </c>
      <c r="C4686">
        <v>22.021999999999998</v>
      </c>
    </row>
    <row r="4687" spans="1:3" x14ac:dyDescent="0.25">
      <c r="A4687" s="1" t="s">
        <v>224</v>
      </c>
      <c r="B4687">
        <v>-28.159000000000006</v>
      </c>
      <c r="C4687">
        <v>21.779</v>
      </c>
    </row>
    <row r="4688" spans="1:3" x14ac:dyDescent="0.25">
      <c r="A4688" s="1" t="s">
        <v>224</v>
      </c>
      <c r="B4688">
        <v>-28.413000000000004</v>
      </c>
      <c r="C4688">
        <v>21.571000000000002</v>
      </c>
    </row>
    <row r="4689" spans="1:3" x14ac:dyDescent="0.25">
      <c r="A4689" s="1" t="s">
        <v>224</v>
      </c>
      <c r="B4689">
        <v>-28.667000000000002</v>
      </c>
      <c r="C4689">
        <v>21.335999999999999</v>
      </c>
    </row>
    <row r="4690" spans="1:3" x14ac:dyDescent="0.25">
      <c r="A4690" s="1" t="s">
        <v>224</v>
      </c>
      <c r="B4690">
        <v>-28.920999999999999</v>
      </c>
      <c r="C4690">
        <v>21.148</v>
      </c>
    </row>
    <row r="4691" spans="1:3" x14ac:dyDescent="0.25">
      <c r="A4691" s="1" t="s">
        <v>224</v>
      </c>
      <c r="B4691">
        <v>-29.176000000000002</v>
      </c>
      <c r="C4691">
        <v>21.007000000000001</v>
      </c>
    </row>
    <row r="4692" spans="1:3" x14ac:dyDescent="0.25">
      <c r="A4692" s="1" t="s">
        <v>224</v>
      </c>
      <c r="B4692">
        <v>-29.43</v>
      </c>
      <c r="C4692">
        <v>20.856999999999999</v>
      </c>
    </row>
    <row r="4693" spans="1:3" x14ac:dyDescent="0.25">
      <c r="A4693" s="1" t="s">
        <v>224</v>
      </c>
      <c r="B4693">
        <v>-29.684000000000005</v>
      </c>
      <c r="C4693">
        <v>20.67</v>
      </c>
    </row>
    <row r="4694" spans="1:3" x14ac:dyDescent="0.25">
      <c r="A4694" s="1" t="s">
        <v>224</v>
      </c>
      <c r="B4694">
        <v>-29.938000000000002</v>
      </c>
      <c r="C4694">
        <v>20.611000000000001</v>
      </c>
    </row>
    <row r="4695" spans="1:3" x14ac:dyDescent="0.25">
      <c r="A4695" s="1" t="s">
        <v>224</v>
      </c>
      <c r="B4695">
        <v>-30.192</v>
      </c>
      <c r="C4695">
        <v>20.521999999999998</v>
      </c>
    </row>
    <row r="4696" spans="1:3" x14ac:dyDescent="0.25">
      <c r="A4696" s="1" t="s">
        <v>224</v>
      </c>
      <c r="B4696">
        <v>-30.447000000000003</v>
      </c>
      <c r="C4696">
        <v>20.452999999999999</v>
      </c>
    </row>
    <row r="4697" spans="1:3" x14ac:dyDescent="0.25">
      <c r="A4697" s="1" t="s">
        <v>224</v>
      </c>
      <c r="B4697">
        <v>-30.701000000000001</v>
      </c>
      <c r="C4697">
        <v>20.257000000000001</v>
      </c>
    </row>
    <row r="4698" spans="1:3" x14ac:dyDescent="0.25">
      <c r="A4698" s="1" t="s">
        <v>224</v>
      </c>
      <c r="B4698">
        <v>-30.955000000000005</v>
      </c>
      <c r="C4698">
        <v>20.02</v>
      </c>
    </row>
    <row r="4699" spans="1:3" x14ac:dyDescent="0.25">
      <c r="A4699" s="1" t="s">
        <v>224</v>
      </c>
      <c r="B4699">
        <v>-31.209000000000003</v>
      </c>
      <c r="C4699">
        <v>19.917000000000002</v>
      </c>
    </row>
    <row r="4700" spans="1:3" x14ac:dyDescent="0.25">
      <c r="A4700" s="1" t="s">
        <v>224</v>
      </c>
      <c r="B4700">
        <v>-31.463000000000001</v>
      </c>
      <c r="C4700">
        <v>19.901</v>
      </c>
    </row>
    <row r="4701" spans="1:3" x14ac:dyDescent="0.25">
      <c r="A4701" s="1" t="s">
        <v>224</v>
      </c>
      <c r="B4701">
        <v>-31.718000000000004</v>
      </c>
      <c r="C4701">
        <v>19.890999999999998</v>
      </c>
    </row>
    <row r="4702" spans="1:3" x14ac:dyDescent="0.25">
      <c r="A4702" s="1" t="s">
        <v>224</v>
      </c>
      <c r="B4702">
        <v>-31.972000000000001</v>
      </c>
      <c r="C4702">
        <v>19.763999999999999</v>
      </c>
    </row>
    <row r="4703" spans="1:3" x14ac:dyDescent="0.25">
      <c r="A4703" s="1" t="s">
        <v>224</v>
      </c>
      <c r="B4703">
        <v>-32.225999999999999</v>
      </c>
      <c r="C4703">
        <v>19.593</v>
      </c>
    </row>
    <row r="4704" spans="1:3" x14ac:dyDescent="0.25">
      <c r="A4704" s="1" t="s">
        <v>224</v>
      </c>
      <c r="B4704">
        <v>-32.480000000000004</v>
      </c>
      <c r="C4704">
        <v>19.396999999999998</v>
      </c>
    </row>
    <row r="4705" spans="1:3" x14ac:dyDescent="0.25">
      <c r="A4705" s="1" t="s">
        <v>224</v>
      </c>
      <c r="B4705">
        <v>-32.734000000000002</v>
      </c>
      <c r="C4705">
        <v>19.295999999999999</v>
      </c>
    </row>
    <row r="4706" spans="1:3" x14ac:dyDescent="0.25">
      <c r="A4706" s="1" t="s">
        <v>224</v>
      </c>
      <c r="B4706">
        <v>-32.989000000000004</v>
      </c>
      <c r="C4706">
        <v>19.303000000000001</v>
      </c>
    </row>
    <row r="4707" spans="1:3" x14ac:dyDescent="0.25">
      <c r="A4707" s="1" t="s">
        <v>224</v>
      </c>
      <c r="B4707">
        <v>-33.243000000000002</v>
      </c>
      <c r="C4707">
        <v>19.286999999999999</v>
      </c>
    </row>
    <row r="4708" spans="1:3" x14ac:dyDescent="0.25">
      <c r="A4708" s="1" t="s">
        <v>224</v>
      </c>
      <c r="B4708">
        <v>-33.497</v>
      </c>
      <c r="C4708">
        <v>19.225000000000001</v>
      </c>
    </row>
    <row r="4709" spans="1:3" x14ac:dyDescent="0.25">
      <c r="A4709" s="1" t="s">
        <v>224</v>
      </c>
      <c r="B4709">
        <v>-33.751000000000005</v>
      </c>
      <c r="C4709">
        <v>19.093</v>
      </c>
    </row>
    <row r="4710" spans="1:3" x14ac:dyDescent="0.25">
      <c r="A4710" s="1" t="s">
        <v>224</v>
      </c>
      <c r="B4710">
        <v>-34.005000000000003</v>
      </c>
      <c r="C4710">
        <v>19.074999999999999</v>
      </c>
    </row>
    <row r="4711" spans="1:3" x14ac:dyDescent="0.25">
      <c r="A4711" s="1" t="s">
        <v>224</v>
      </c>
      <c r="B4711">
        <v>-34.260000000000005</v>
      </c>
      <c r="C4711">
        <v>19.010999999999999</v>
      </c>
    </row>
    <row r="4712" spans="1:3" x14ac:dyDescent="0.25">
      <c r="A4712" s="1" t="s">
        <v>224</v>
      </c>
      <c r="B4712">
        <v>-34.514000000000003</v>
      </c>
      <c r="C4712">
        <v>18.908000000000001</v>
      </c>
    </row>
    <row r="4713" spans="1:3" x14ac:dyDescent="0.25">
      <c r="A4713" s="1" t="s">
        <v>224</v>
      </c>
      <c r="B4713">
        <v>-34.768000000000001</v>
      </c>
      <c r="C4713">
        <v>18.827000000000002</v>
      </c>
    </row>
    <row r="4714" spans="1:3" x14ac:dyDescent="0.25">
      <c r="A4714" s="1" t="s">
        <v>224</v>
      </c>
      <c r="B4714">
        <v>-35.022000000000006</v>
      </c>
      <c r="C4714">
        <v>18.766999999999999</v>
      </c>
    </row>
    <row r="4715" spans="1:3" x14ac:dyDescent="0.25">
      <c r="A4715" s="1" t="s">
        <v>224</v>
      </c>
      <c r="B4715">
        <v>-35.276000000000003</v>
      </c>
      <c r="C4715">
        <v>18.835999999999999</v>
      </c>
    </row>
    <row r="4716" spans="1:3" x14ac:dyDescent="0.25">
      <c r="A4716" s="1" t="s">
        <v>224</v>
      </c>
      <c r="B4716">
        <v>-35.531000000000006</v>
      </c>
      <c r="C4716">
        <v>18.864999999999998</v>
      </c>
    </row>
    <row r="4717" spans="1:3" x14ac:dyDescent="0.25">
      <c r="A4717" s="1" t="s">
        <v>224</v>
      </c>
      <c r="B4717">
        <v>-35.785000000000004</v>
      </c>
      <c r="C4717">
        <v>18.879000000000001</v>
      </c>
    </row>
    <row r="4718" spans="1:3" x14ac:dyDescent="0.25">
      <c r="A4718" s="1" t="s">
        <v>224</v>
      </c>
      <c r="B4718">
        <v>-36.039000000000001</v>
      </c>
      <c r="C4718">
        <v>18.882999999999999</v>
      </c>
    </row>
    <row r="4719" spans="1:3" x14ac:dyDescent="0.25">
      <c r="A4719" s="1" t="s">
        <v>224</v>
      </c>
      <c r="B4719">
        <v>-36.292999999999999</v>
      </c>
      <c r="C4719">
        <v>18.879000000000001</v>
      </c>
    </row>
    <row r="4720" spans="1:3" x14ac:dyDescent="0.25">
      <c r="A4720" s="1" t="s">
        <v>224</v>
      </c>
      <c r="B4720">
        <v>-36.547000000000004</v>
      </c>
      <c r="C4720">
        <v>18.763999999999999</v>
      </c>
    </row>
    <row r="4721" spans="1:3" x14ac:dyDescent="0.25">
      <c r="A4721" s="1" t="s">
        <v>224</v>
      </c>
      <c r="B4721">
        <v>-36.802</v>
      </c>
      <c r="C4721">
        <v>18.742000000000001</v>
      </c>
    </row>
    <row r="4722" spans="1:3" x14ac:dyDescent="0.25">
      <c r="A4722" s="1" t="s">
        <v>224</v>
      </c>
      <c r="B4722">
        <v>-37.056000000000004</v>
      </c>
      <c r="C4722">
        <v>18.838999999999999</v>
      </c>
    </row>
    <row r="4723" spans="1:3" x14ac:dyDescent="0.25">
      <c r="A4723" s="1" t="s">
        <v>224</v>
      </c>
      <c r="B4723">
        <v>-37.31</v>
      </c>
      <c r="C4723">
        <v>18.827999999999999</v>
      </c>
    </row>
    <row r="4724" spans="1:3" x14ac:dyDescent="0.25">
      <c r="A4724" s="1" t="s">
        <v>224</v>
      </c>
      <c r="B4724">
        <v>-37.564</v>
      </c>
      <c r="C4724">
        <v>18.84</v>
      </c>
    </row>
    <row r="4725" spans="1:3" x14ac:dyDescent="0.25">
      <c r="A4725" s="1" t="s">
        <v>224</v>
      </c>
      <c r="B4725">
        <v>-37.818000000000005</v>
      </c>
      <c r="C4725">
        <v>18.96</v>
      </c>
    </row>
    <row r="4726" spans="1:3" x14ac:dyDescent="0.25">
      <c r="A4726" s="1" t="s">
        <v>224</v>
      </c>
      <c r="B4726">
        <v>-38.073</v>
      </c>
      <c r="C4726">
        <v>19.013000000000002</v>
      </c>
    </row>
    <row r="4727" spans="1:3" x14ac:dyDescent="0.25">
      <c r="A4727" s="1" t="s">
        <v>224</v>
      </c>
      <c r="B4727">
        <v>-38.327000000000005</v>
      </c>
      <c r="C4727">
        <v>18.995000000000001</v>
      </c>
    </row>
    <row r="4728" spans="1:3" x14ac:dyDescent="0.25">
      <c r="A4728" s="1" t="s">
        <v>224</v>
      </c>
      <c r="B4728">
        <v>-38.581000000000003</v>
      </c>
      <c r="C4728">
        <v>18.965</v>
      </c>
    </row>
    <row r="4729" spans="1:3" x14ac:dyDescent="0.25">
      <c r="A4729" s="1" t="s">
        <v>224</v>
      </c>
      <c r="B4729">
        <v>-38.835000000000001</v>
      </c>
      <c r="C4729">
        <v>19.055</v>
      </c>
    </row>
    <row r="4730" spans="1:3" x14ac:dyDescent="0.25">
      <c r="A4730" s="1" t="s">
        <v>224</v>
      </c>
      <c r="B4730">
        <v>-39.089000000000006</v>
      </c>
      <c r="C4730">
        <v>19.173999999999999</v>
      </c>
    </row>
    <row r="4731" spans="1:3" x14ac:dyDescent="0.25">
      <c r="A4731" s="1" t="s">
        <v>224</v>
      </c>
      <c r="B4731">
        <v>-39.344000000000001</v>
      </c>
      <c r="C4731">
        <v>19.143000000000001</v>
      </c>
    </row>
    <row r="4732" spans="1:3" x14ac:dyDescent="0.25">
      <c r="A4732" s="1" t="s">
        <v>224</v>
      </c>
      <c r="B4732">
        <v>-39.598000000000006</v>
      </c>
      <c r="C4732">
        <v>19.129000000000001</v>
      </c>
    </row>
    <row r="4733" spans="1:3" x14ac:dyDescent="0.25">
      <c r="A4733" s="1" t="s">
        <v>224</v>
      </c>
      <c r="B4733">
        <v>-39.852000000000004</v>
      </c>
      <c r="C4733">
        <v>19.108000000000001</v>
      </c>
    </row>
    <row r="4734" spans="1:3" x14ac:dyDescent="0.25">
      <c r="A4734" s="1" t="s">
        <v>224</v>
      </c>
      <c r="B4734">
        <v>-40.106000000000002</v>
      </c>
      <c r="C4734">
        <v>19.106000000000002</v>
      </c>
    </row>
    <row r="4735" spans="1:3" x14ac:dyDescent="0.25">
      <c r="A4735" s="1" t="s">
        <v>224</v>
      </c>
      <c r="B4735">
        <v>-40.36</v>
      </c>
      <c r="C4735">
        <v>19.149000000000001</v>
      </c>
    </row>
    <row r="4736" spans="1:3" x14ac:dyDescent="0.25">
      <c r="A4736" s="1" t="s">
        <v>224</v>
      </c>
      <c r="B4736">
        <v>-40.615000000000002</v>
      </c>
      <c r="C4736">
        <v>19.111999999999998</v>
      </c>
    </row>
    <row r="4737" spans="1:3" x14ac:dyDescent="0.25">
      <c r="A4737" s="1" t="s">
        <v>224</v>
      </c>
      <c r="B4737">
        <v>-40.869</v>
      </c>
      <c r="C4737">
        <v>19.125</v>
      </c>
    </row>
    <row r="4738" spans="1:3" x14ac:dyDescent="0.25">
      <c r="A4738" s="1" t="s">
        <v>224</v>
      </c>
      <c r="B4738">
        <v>-41.123000000000005</v>
      </c>
      <c r="C4738">
        <v>19.260999999999999</v>
      </c>
    </row>
    <row r="4739" spans="1:3" x14ac:dyDescent="0.25">
      <c r="A4739" s="1" t="s">
        <v>224</v>
      </c>
      <c r="B4739">
        <v>-41.377000000000002</v>
      </c>
      <c r="C4739">
        <v>19.356999999999999</v>
      </c>
    </row>
    <row r="4740" spans="1:3" x14ac:dyDescent="0.25">
      <c r="A4740" s="1" t="s">
        <v>224</v>
      </c>
      <c r="B4740">
        <v>-41.631</v>
      </c>
      <c r="C4740">
        <v>19.324000000000002</v>
      </c>
    </row>
    <row r="4741" spans="1:3" x14ac:dyDescent="0.25">
      <c r="A4741" s="1" t="s">
        <v>224</v>
      </c>
      <c r="B4741">
        <v>-41.886000000000003</v>
      </c>
      <c r="C4741">
        <v>19.207000000000001</v>
      </c>
    </row>
    <row r="4742" spans="1:3" x14ac:dyDescent="0.25">
      <c r="A4742" s="1" t="s">
        <v>224</v>
      </c>
      <c r="B4742">
        <v>-42.14</v>
      </c>
      <c r="C4742">
        <v>19.195</v>
      </c>
    </row>
    <row r="4743" spans="1:3" x14ac:dyDescent="0.25">
      <c r="A4743" s="1" t="s">
        <v>224</v>
      </c>
      <c r="B4743">
        <v>-42.394000000000005</v>
      </c>
      <c r="C4743">
        <v>19.146000000000001</v>
      </c>
    </row>
    <row r="4744" spans="1:3" x14ac:dyDescent="0.25">
      <c r="A4744" s="1" t="s">
        <v>224</v>
      </c>
      <c r="B4744">
        <v>-42.648000000000003</v>
      </c>
      <c r="C4744">
        <v>19.16</v>
      </c>
    </row>
    <row r="4745" spans="1:3" x14ac:dyDescent="0.25">
      <c r="A4745" s="1" t="s">
        <v>224</v>
      </c>
      <c r="B4745">
        <v>-42.902000000000001</v>
      </c>
      <c r="C4745">
        <v>19.192</v>
      </c>
    </row>
    <row r="4746" spans="1:3" x14ac:dyDescent="0.25">
      <c r="A4746" s="1" t="s">
        <v>224</v>
      </c>
      <c r="B4746">
        <v>-43.157000000000004</v>
      </c>
      <c r="C4746">
        <v>19.138999999999999</v>
      </c>
    </row>
    <row r="4747" spans="1:3" x14ac:dyDescent="0.25">
      <c r="A4747" s="1" t="s">
        <v>224</v>
      </c>
      <c r="B4747">
        <v>-43.411000000000001</v>
      </c>
      <c r="C4747">
        <v>19.18</v>
      </c>
    </row>
    <row r="4748" spans="1:3" x14ac:dyDescent="0.25">
      <c r="A4748" s="1" t="s">
        <v>224</v>
      </c>
      <c r="B4748">
        <v>-43.664999999999999</v>
      </c>
      <c r="C4748">
        <v>19.151</v>
      </c>
    </row>
    <row r="4749" spans="1:3" x14ac:dyDescent="0.25">
      <c r="A4749" s="1" t="s">
        <v>224</v>
      </c>
      <c r="B4749">
        <v>-43.919000000000004</v>
      </c>
      <c r="C4749">
        <v>19.021999999999998</v>
      </c>
    </row>
    <row r="4750" spans="1:3" x14ac:dyDescent="0.25">
      <c r="A4750" s="1" t="s">
        <v>224</v>
      </c>
      <c r="B4750">
        <v>-44.173000000000002</v>
      </c>
      <c r="C4750">
        <v>19.041</v>
      </c>
    </row>
    <row r="4751" spans="1:3" x14ac:dyDescent="0.25">
      <c r="A4751" s="1" t="s">
        <v>224</v>
      </c>
      <c r="B4751">
        <v>-44.428000000000004</v>
      </c>
      <c r="C4751">
        <v>19.02</v>
      </c>
    </row>
    <row r="4752" spans="1:3" x14ac:dyDescent="0.25">
      <c r="A4752" s="1" t="s">
        <v>224</v>
      </c>
      <c r="B4752">
        <v>-44.682000000000002</v>
      </c>
      <c r="C4752">
        <v>18.994</v>
      </c>
    </row>
    <row r="4753" spans="1:3" x14ac:dyDescent="0.25">
      <c r="A4753" s="1" t="s">
        <v>224</v>
      </c>
      <c r="B4753">
        <v>-44.936</v>
      </c>
      <c r="C4753">
        <v>18.995000000000001</v>
      </c>
    </row>
    <row r="4754" spans="1:3" x14ac:dyDescent="0.25">
      <c r="A4754" s="1" t="s">
        <v>224</v>
      </c>
      <c r="B4754">
        <v>-45.190000000000005</v>
      </c>
      <c r="C4754">
        <v>18.968</v>
      </c>
    </row>
    <row r="4755" spans="1:3" x14ac:dyDescent="0.25">
      <c r="A4755" s="1" t="s">
        <v>224</v>
      </c>
      <c r="B4755">
        <v>-45.444000000000003</v>
      </c>
      <c r="C4755">
        <v>18.925000000000001</v>
      </c>
    </row>
    <row r="4756" spans="1:3" x14ac:dyDescent="0.25">
      <c r="A4756" s="1" t="s">
        <v>224</v>
      </c>
      <c r="B4756">
        <v>-45.699000000000005</v>
      </c>
      <c r="C4756">
        <v>18.923999999999999</v>
      </c>
    </row>
    <row r="4757" spans="1:3" x14ac:dyDescent="0.25">
      <c r="A4757" s="1" t="s">
        <v>224</v>
      </c>
      <c r="B4757">
        <v>-45.953000000000003</v>
      </c>
      <c r="C4757">
        <v>18.873000000000001</v>
      </c>
    </row>
    <row r="4758" spans="1:3" x14ac:dyDescent="0.25">
      <c r="A4758" s="1" t="s">
        <v>224</v>
      </c>
      <c r="B4758">
        <v>-46.207000000000001</v>
      </c>
      <c r="C4758">
        <v>18.850999999999999</v>
      </c>
    </row>
    <row r="4759" spans="1:3" x14ac:dyDescent="0.25">
      <c r="A4759" s="1" t="s">
        <v>224</v>
      </c>
      <c r="B4759">
        <v>-46.461000000000006</v>
      </c>
      <c r="C4759">
        <v>18.795999999999999</v>
      </c>
    </row>
    <row r="4760" spans="1:3" x14ac:dyDescent="0.25">
      <c r="A4760" s="1" t="s">
        <v>224</v>
      </c>
      <c r="B4760">
        <v>-46.715000000000003</v>
      </c>
      <c r="C4760">
        <v>18.763999999999999</v>
      </c>
    </row>
    <row r="4761" spans="1:3" x14ac:dyDescent="0.25">
      <c r="A4761" s="1" t="s">
        <v>224</v>
      </c>
      <c r="B4761">
        <v>-46.970000000000006</v>
      </c>
      <c r="C4761">
        <v>18.72</v>
      </c>
    </row>
    <row r="4762" spans="1:3" x14ac:dyDescent="0.25">
      <c r="A4762" s="1" t="s">
        <v>224</v>
      </c>
      <c r="B4762">
        <v>-47.224000000000004</v>
      </c>
      <c r="C4762">
        <v>18.72</v>
      </c>
    </row>
    <row r="4763" spans="1:3" x14ac:dyDescent="0.25">
      <c r="A4763" s="1" t="s">
        <v>224</v>
      </c>
      <c r="B4763">
        <v>-47.478000000000002</v>
      </c>
      <c r="C4763">
        <v>18.736000000000001</v>
      </c>
    </row>
    <row r="4764" spans="1:3" x14ac:dyDescent="0.25">
      <c r="A4764" s="1" t="s">
        <v>224</v>
      </c>
      <c r="B4764">
        <v>-47.731999999999999</v>
      </c>
      <c r="C4764">
        <v>18.629000000000001</v>
      </c>
    </row>
    <row r="4765" spans="1:3" x14ac:dyDescent="0.25">
      <c r="A4765" s="1" t="s">
        <v>224</v>
      </c>
      <c r="B4765">
        <v>-47.986000000000004</v>
      </c>
      <c r="C4765">
        <v>18.562999999999999</v>
      </c>
    </row>
    <row r="4766" spans="1:3" x14ac:dyDescent="0.25">
      <c r="A4766" s="1" t="s">
        <v>224</v>
      </c>
      <c r="B4766">
        <v>-48.241</v>
      </c>
      <c r="C4766">
        <v>18.518999999999998</v>
      </c>
    </row>
    <row r="4767" spans="1:3" x14ac:dyDescent="0.25">
      <c r="A4767" s="1" t="s">
        <v>224</v>
      </c>
      <c r="B4767">
        <v>-48.495000000000005</v>
      </c>
      <c r="C4767">
        <v>18.498999999999999</v>
      </c>
    </row>
    <row r="4768" spans="1:3" x14ac:dyDescent="0.25">
      <c r="A4768" s="1" t="s">
        <v>224</v>
      </c>
      <c r="B4768">
        <v>-48.749000000000002</v>
      </c>
      <c r="C4768">
        <v>18.433</v>
      </c>
    </row>
    <row r="4769" spans="1:3" x14ac:dyDescent="0.25">
      <c r="A4769" s="1" t="s">
        <v>224</v>
      </c>
      <c r="B4769">
        <v>-49.003</v>
      </c>
      <c r="C4769">
        <v>18.413</v>
      </c>
    </row>
    <row r="4770" spans="1:3" x14ac:dyDescent="0.25">
      <c r="A4770" s="1" t="s">
        <v>224</v>
      </c>
      <c r="B4770">
        <v>-49.257000000000005</v>
      </c>
      <c r="C4770">
        <v>18.367999999999999</v>
      </c>
    </row>
    <row r="4771" spans="1:3" x14ac:dyDescent="0.25">
      <c r="A4771" s="1" t="s">
        <v>224</v>
      </c>
      <c r="B4771">
        <v>-49.512</v>
      </c>
      <c r="C4771">
        <v>18.28</v>
      </c>
    </row>
    <row r="4772" spans="1:3" x14ac:dyDescent="0.25">
      <c r="A4772" s="1" t="s">
        <v>224</v>
      </c>
      <c r="B4772">
        <v>-49.766000000000005</v>
      </c>
      <c r="C4772">
        <v>18.170999999999999</v>
      </c>
    </row>
    <row r="4773" spans="1:3" x14ac:dyDescent="0.25">
      <c r="A4773" s="1" t="s">
        <v>224</v>
      </c>
      <c r="B4773">
        <v>-50.02</v>
      </c>
      <c r="C4773">
        <v>18.225999999999999</v>
      </c>
    </row>
    <row r="4774" spans="1:3" x14ac:dyDescent="0.25">
      <c r="A4774" s="1" t="s">
        <v>224</v>
      </c>
      <c r="B4774">
        <v>-50.274000000000001</v>
      </c>
      <c r="C4774">
        <v>18.262</v>
      </c>
    </row>
    <row r="4775" spans="1:3" x14ac:dyDescent="0.25">
      <c r="A4775" s="1" t="s">
        <v>224</v>
      </c>
      <c r="B4775">
        <v>-50.528000000000006</v>
      </c>
      <c r="C4775">
        <v>18.202999999999999</v>
      </c>
    </row>
    <row r="4776" spans="1:3" x14ac:dyDescent="0.25">
      <c r="A4776" s="1" t="s">
        <v>224</v>
      </c>
      <c r="B4776">
        <v>-50.783000000000001</v>
      </c>
      <c r="C4776">
        <v>18.149999999999999</v>
      </c>
    </row>
    <row r="4777" spans="1:3" x14ac:dyDescent="0.25">
      <c r="A4777" s="1" t="s">
        <v>224</v>
      </c>
      <c r="B4777">
        <v>-51.037000000000006</v>
      </c>
      <c r="C4777">
        <v>18.166</v>
      </c>
    </row>
    <row r="4778" spans="1:3" x14ac:dyDescent="0.25">
      <c r="A4778" s="1" t="s">
        <v>224</v>
      </c>
      <c r="B4778">
        <v>-51.290999999999997</v>
      </c>
      <c r="C4778">
        <v>18.132000000000001</v>
      </c>
    </row>
    <row r="4779" spans="1:3" x14ac:dyDescent="0.25">
      <c r="A4779" s="1" t="s">
        <v>224</v>
      </c>
      <c r="B4779">
        <v>-51.545000000000002</v>
      </c>
      <c r="C4779">
        <v>18.081</v>
      </c>
    </row>
    <row r="4780" spans="1:3" x14ac:dyDescent="0.25">
      <c r="A4780" s="1" t="s">
        <v>224</v>
      </c>
      <c r="B4780">
        <v>-51.799000000000007</v>
      </c>
      <c r="C4780">
        <v>18.05</v>
      </c>
    </row>
    <row r="4781" spans="1:3" x14ac:dyDescent="0.25">
      <c r="A4781" s="1" t="s">
        <v>224</v>
      </c>
      <c r="B4781">
        <v>-52.054000000000002</v>
      </c>
      <c r="C4781">
        <v>18.04</v>
      </c>
    </row>
    <row r="4782" spans="1:3" x14ac:dyDescent="0.25">
      <c r="A4782" s="1" t="s">
        <v>224</v>
      </c>
      <c r="B4782">
        <v>-52.308000000000007</v>
      </c>
      <c r="C4782">
        <v>18.100999999999999</v>
      </c>
    </row>
    <row r="4783" spans="1:3" x14ac:dyDescent="0.25">
      <c r="A4783" s="1" t="s">
        <v>224</v>
      </c>
      <c r="B4783">
        <v>-52.561999999999998</v>
      </c>
      <c r="C4783">
        <v>17.959</v>
      </c>
    </row>
    <row r="4784" spans="1:3" x14ac:dyDescent="0.25">
      <c r="A4784" s="1" t="s">
        <v>224</v>
      </c>
      <c r="B4784">
        <v>-52.816000000000003</v>
      </c>
      <c r="C4784">
        <v>17.901</v>
      </c>
    </row>
    <row r="4785" spans="1:3" x14ac:dyDescent="0.25">
      <c r="A4785" s="1" t="s">
        <v>224</v>
      </c>
      <c r="B4785">
        <v>-53.070000000000007</v>
      </c>
      <c r="C4785">
        <v>17.859000000000002</v>
      </c>
    </row>
    <row r="4786" spans="1:3" x14ac:dyDescent="0.25">
      <c r="A4786" s="1" t="s">
        <v>224</v>
      </c>
      <c r="B4786">
        <v>-53.325000000000003</v>
      </c>
      <c r="C4786">
        <v>17.89</v>
      </c>
    </row>
    <row r="4787" spans="1:3" x14ac:dyDescent="0.25">
      <c r="A4787" s="1" t="s">
        <v>224</v>
      </c>
      <c r="B4787">
        <v>-53.579000000000008</v>
      </c>
      <c r="C4787">
        <v>17.911000000000001</v>
      </c>
    </row>
    <row r="4788" spans="1:3" x14ac:dyDescent="0.25">
      <c r="A4788" s="1" t="s">
        <v>224</v>
      </c>
      <c r="B4788">
        <v>-53.832999999999998</v>
      </c>
      <c r="C4788">
        <v>17.773</v>
      </c>
    </row>
    <row r="4789" spans="1:3" x14ac:dyDescent="0.25">
      <c r="A4789" s="1" t="s">
        <v>224</v>
      </c>
      <c r="B4789">
        <v>-54.087000000000003</v>
      </c>
      <c r="C4789">
        <v>17.727</v>
      </c>
    </row>
    <row r="4790" spans="1:3" x14ac:dyDescent="0.25">
      <c r="A4790" s="1" t="s">
        <v>224</v>
      </c>
      <c r="B4790">
        <v>-54.341000000000008</v>
      </c>
      <c r="C4790">
        <v>17.695</v>
      </c>
    </row>
    <row r="4791" spans="1:3" x14ac:dyDescent="0.25">
      <c r="A4791" s="1" t="s">
        <v>224</v>
      </c>
      <c r="B4791">
        <v>-54.596000000000004</v>
      </c>
      <c r="C4791">
        <v>17.584</v>
      </c>
    </row>
    <row r="4792" spans="1:3" x14ac:dyDescent="0.25">
      <c r="A4792" s="1" t="s">
        <v>224</v>
      </c>
      <c r="B4792">
        <v>-54.850000000000009</v>
      </c>
      <c r="C4792">
        <v>17.498999999999999</v>
      </c>
    </row>
    <row r="4793" spans="1:3" x14ac:dyDescent="0.25">
      <c r="A4793" s="1" t="s">
        <v>224</v>
      </c>
      <c r="B4793">
        <v>-55.103999999999999</v>
      </c>
      <c r="C4793">
        <v>17.481000000000002</v>
      </c>
    </row>
    <row r="4794" spans="1:3" x14ac:dyDescent="0.25">
      <c r="A4794" s="1" t="s">
        <v>224</v>
      </c>
      <c r="B4794">
        <v>-55.358000000000004</v>
      </c>
      <c r="C4794">
        <v>17.399000000000001</v>
      </c>
    </row>
    <row r="4795" spans="1:3" x14ac:dyDescent="0.25">
      <c r="A4795" s="1" t="s">
        <v>224</v>
      </c>
      <c r="B4795">
        <v>-55.612000000000009</v>
      </c>
      <c r="C4795">
        <v>17.306999999999999</v>
      </c>
    </row>
    <row r="4796" spans="1:3" x14ac:dyDescent="0.25">
      <c r="A4796" s="1" t="s">
        <v>224</v>
      </c>
      <c r="B4796">
        <v>-55.867000000000004</v>
      </c>
      <c r="C4796">
        <v>17.344999999999999</v>
      </c>
    </row>
    <row r="4797" spans="1:3" x14ac:dyDescent="0.25">
      <c r="A4797" s="1" t="s">
        <v>224</v>
      </c>
      <c r="B4797">
        <v>-56.121000000000009</v>
      </c>
      <c r="C4797">
        <v>17.254000000000001</v>
      </c>
    </row>
    <row r="4798" spans="1:3" x14ac:dyDescent="0.25">
      <c r="A4798" s="1" t="s">
        <v>225</v>
      </c>
      <c r="B4798">
        <v>-0.96</v>
      </c>
      <c r="C4798">
        <v>21.408000000000001</v>
      </c>
    </row>
    <row r="4799" spans="1:3" x14ac:dyDescent="0.25">
      <c r="A4799" s="1" t="s">
        <v>225</v>
      </c>
      <c r="B4799">
        <v>-1.2139999999999995</v>
      </c>
      <c r="C4799">
        <v>21.088000000000001</v>
      </c>
    </row>
    <row r="4800" spans="1:3" x14ac:dyDescent="0.25">
      <c r="A4800" s="1" t="s">
        <v>225</v>
      </c>
      <c r="B4800">
        <v>-1.4679999999999991</v>
      </c>
      <c r="C4800">
        <v>20.690999999999999</v>
      </c>
    </row>
    <row r="4801" spans="1:3" x14ac:dyDescent="0.25">
      <c r="A4801" s="1" t="s">
        <v>225</v>
      </c>
      <c r="B4801">
        <v>-1.7220000000000004</v>
      </c>
      <c r="C4801">
        <v>20.297000000000001</v>
      </c>
    </row>
    <row r="4802" spans="1:3" x14ac:dyDescent="0.25">
      <c r="A4802" s="1" t="s">
        <v>225</v>
      </c>
      <c r="B4802">
        <v>-1.976</v>
      </c>
      <c r="C4802">
        <v>19.914999999999999</v>
      </c>
    </row>
    <row r="4803" spans="1:3" x14ac:dyDescent="0.25">
      <c r="A4803" s="1" t="s">
        <v>225</v>
      </c>
      <c r="B4803">
        <v>-2.2310000000000008</v>
      </c>
      <c r="C4803">
        <v>19.523</v>
      </c>
    </row>
    <row r="4804" spans="1:3" x14ac:dyDescent="0.25">
      <c r="A4804" s="1" t="s">
        <v>225</v>
      </c>
      <c r="B4804">
        <v>-2.4850000000000003</v>
      </c>
      <c r="C4804">
        <v>19.122</v>
      </c>
    </row>
    <row r="4805" spans="1:3" x14ac:dyDescent="0.25">
      <c r="A4805" s="1" t="s">
        <v>225</v>
      </c>
      <c r="B4805">
        <v>-2.7390000000000017</v>
      </c>
      <c r="C4805">
        <v>18.893999999999998</v>
      </c>
    </row>
    <row r="4806" spans="1:3" x14ac:dyDescent="0.25">
      <c r="A4806" s="1" t="s">
        <v>225</v>
      </c>
      <c r="B4806">
        <v>-2.9929999999999994</v>
      </c>
      <c r="C4806">
        <v>18.744</v>
      </c>
    </row>
    <row r="4807" spans="1:3" x14ac:dyDescent="0.25">
      <c r="A4807" s="1" t="s">
        <v>225</v>
      </c>
      <c r="B4807">
        <v>-3.2470000000000008</v>
      </c>
      <c r="C4807">
        <v>18.654</v>
      </c>
    </row>
    <row r="4808" spans="1:3" x14ac:dyDescent="0.25">
      <c r="A4808" s="1" t="s">
        <v>225</v>
      </c>
      <c r="B4808">
        <v>-3.5019999999999998</v>
      </c>
      <c r="C4808">
        <v>18.477</v>
      </c>
    </row>
    <row r="4809" spans="1:3" x14ac:dyDescent="0.25">
      <c r="A4809" s="1" t="s">
        <v>225</v>
      </c>
      <c r="B4809">
        <v>-3.7560000000000011</v>
      </c>
      <c r="C4809">
        <v>18.420999999999999</v>
      </c>
    </row>
    <row r="4810" spans="1:3" x14ac:dyDescent="0.25">
      <c r="A4810" s="1" t="s">
        <v>225</v>
      </c>
      <c r="B4810">
        <v>-4.0099999999999989</v>
      </c>
      <c r="C4810">
        <v>18.475999999999999</v>
      </c>
    </row>
    <row r="4811" spans="1:3" x14ac:dyDescent="0.25">
      <c r="A4811" s="1" t="s">
        <v>225</v>
      </c>
      <c r="B4811">
        <v>-4.2640000000000002</v>
      </c>
      <c r="C4811">
        <v>18.585000000000001</v>
      </c>
    </row>
    <row r="4812" spans="1:3" x14ac:dyDescent="0.25">
      <c r="A4812" s="1" t="s">
        <v>225</v>
      </c>
      <c r="B4812">
        <v>-4.5180000000000016</v>
      </c>
      <c r="C4812">
        <v>18.672999999999998</v>
      </c>
    </row>
    <row r="4813" spans="1:3" x14ac:dyDescent="0.25">
      <c r="A4813" s="1" t="s">
        <v>225</v>
      </c>
      <c r="B4813">
        <v>-4.7730000000000006</v>
      </c>
      <c r="C4813">
        <v>18.800999999999998</v>
      </c>
    </row>
    <row r="4814" spans="1:3" x14ac:dyDescent="0.25">
      <c r="A4814" s="1" t="s">
        <v>225</v>
      </c>
      <c r="B4814">
        <v>-5.0269999999999984</v>
      </c>
      <c r="C4814">
        <v>19.021999999999998</v>
      </c>
    </row>
    <row r="4815" spans="1:3" x14ac:dyDescent="0.25">
      <c r="A4815" s="1" t="s">
        <v>225</v>
      </c>
      <c r="B4815">
        <v>-5.2809999999999997</v>
      </c>
      <c r="C4815">
        <v>19.170999999999999</v>
      </c>
    </row>
    <row r="4816" spans="1:3" x14ac:dyDescent="0.25">
      <c r="A4816" s="1" t="s">
        <v>225</v>
      </c>
      <c r="B4816">
        <v>-5.535000000000001</v>
      </c>
      <c r="C4816">
        <v>19.280999999999999</v>
      </c>
    </row>
    <row r="4817" spans="1:3" x14ac:dyDescent="0.25">
      <c r="A4817" s="1" t="s">
        <v>225</v>
      </c>
      <c r="B4817">
        <v>-5.7889999999999988</v>
      </c>
      <c r="C4817">
        <v>19.396000000000001</v>
      </c>
    </row>
    <row r="4818" spans="1:3" x14ac:dyDescent="0.25">
      <c r="A4818" s="1" t="s">
        <v>225</v>
      </c>
      <c r="B4818">
        <v>-6.0440000000000014</v>
      </c>
      <c r="C4818">
        <v>19.428000000000001</v>
      </c>
    </row>
    <row r="4819" spans="1:3" x14ac:dyDescent="0.25">
      <c r="A4819" s="1" t="s">
        <v>225</v>
      </c>
      <c r="B4819">
        <v>-6.2979999999999992</v>
      </c>
      <c r="C4819">
        <v>19.518000000000001</v>
      </c>
    </row>
    <row r="4820" spans="1:3" x14ac:dyDescent="0.25">
      <c r="A4820" s="1" t="s">
        <v>225</v>
      </c>
      <c r="B4820">
        <v>-6.5520000000000005</v>
      </c>
      <c r="C4820">
        <v>19.648</v>
      </c>
    </row>
    <row r="4821" spans="1:3" x14ac:dyDescent="0.25">
      <c r="A4821" s="1" t="s">
        <v>225</v>
      </c>
      <c r="B4821">
        <v>-6.8059999999999983</v>
      </c>
      <c r="C4821">
        <v>19.783999999999999</v>
      </c>
    </row>
    <row r="4822" spans="1:3" x14ac:dyDescent="0.25">
      <c r="A4822" s="1" t="s">
        <v>225</v>
      </c>
      <c r="B4822">
        <v>-7.06</v>
      </c>
      <c r="C4822">
        <v>19.956</v>
      </c>
    </row>
    <row r="4823" spans="1:3" x14ac:dyDescent="0.25">
      <c r="A4823" s="1" t="s">
        <v>225</v>
      </c>
      <c r="B4823">
        <v>-7.3149999999999986</v>
      </c>
      <c r="C4823">
        <v>20.100999999999999</v>
      </c>
    </row>
    <row r="4824" spans="1:3" x14ac:dyDescent="0.25">
      <c r="A4824" s="1" t="s">
        <v>225</v>
      </c>
      <c r="B4824">
        <v>-7.569</v>
      </c>
      <c r="C4824">
        <v>20.257999999999999</v>
      </c>
    </row>
    <row r="4825" spans="1:3" x14ac:dyDescent="0.25">
      <c r="A4825" s="1" t="s">
        <v>225</v>
      </c>
      <c r="B4825">
        <v>-7.8230000000000013</v>
      </c>
      <c r="C4825">
        <v>20.393999999999998</v>
      </c>
    </row>
    <row r="4826" spans="1:3" x14ac:dyDescent="0.25">
      <c r="A4826" s="1" t="s">
        <v>225</v>
      </c>
      <c r="B4826">
        <v>-8.0769999999999982</v>
      </c>
      <c r="C4826">
        <v>20.513999999999999</v>
      </c>
    </row>
    <row r="4827" spans="1:3" x14ac:dyDescent="0.25">
      <c r="A4827" s="1" t="s">
        <v>225</v>
      </c>
      <c r="B4827">
        <v>-8.3309999999999995</v>
      </c>
      <c r="C4827">
        <v>20.718</v>
      </c>
    </row>
    <row r="4828" spans="1:3" x14ac:dyDescent="0.25">
      <c r="A4828" s="1" t="s">
        <v>225</v>
      </c>
      <c r="B4828">
        <v>-8.5859999999999985</v>
      </c>
      <c r="C4828">
        <v>20.882999999999999</v>
      </c>
    </row>
    <row r="4829" spans="1:3" x14ac:dyDescent="0.25">
      <c r="A4829" s="1" t="s">
        <v>225</v>
      </c>
      <c r="B4829">
        <v>-8.84</v>
      </c>
      <c r="C4829">
        <v>20.966999999999999</v>
      </c>
    </row>
    <row r="4830" spans="1:3" x14ac:dyDescent="0.25">
      <c r="A4830" s="1" t="s">
        <v>225</v>
      </c>
      <c r="B4830">
        <v>-9.0939999999999976</v>
      </c>
      <c r="C4830">
        <v>21.087</v>
      </c>
    </row>
    <row r="4831" spans="1:3" x14ac:dyDescent="0.25">
      <c r="A4831" s="1" t="s">
        <v>225</v>
      </c>
      <c r="B4831">
        <v>-9.347999999999999</v>
      </c>
      <c r="C4831">
        <v>21.268999999999998</v>
      </c>
    </row>
    <row r="4832" spans="1:3" x14ac:dyDescent="0.25">
      <c r="A4832" s="1" t="s">
        <v>225</v>
      </c>
      <c r="B4832">
        <v>-9.6020000000000003</v>
      </c>
      <c r="C4832">
        <v>21.495000000000001</v>
      </c>
    </row>
    <row r="4833" spans="1:3" x14ac:dyDescent="0.25">
      <c r="A4833" s="1" t="s">
        <v>225</v>
      </c>
      <c r="B4833">
        <v>-9.8569999999999993</v>
      </c>
      <c r="C4833">
        <v>21.651</v>
      </c>
    </row>
    <row r="4834" spans="1:3" x14ac:dyDescent="0.25">
      <c r="A4834" s="1" t="s">
        <v>225</v>
      </c>
      <c r="B4834">
        <v>-10.111000000000001</v>
      </c>
      <c r="C4834">
        <v>21.658999999999999</v>
      </c>
    </row>
    <row r="4835" spans="1:3" x14ac:dyDescent="0.25">
      <c r="A4835" s="1" t="s">
        <v>225</v>
      </c>
      <c r="B4835">
        <v>-10.364999999999998</v>
      </c>
      <c r="C4835">
        <v>21.765000000000001</v>
      </c>
    </row>
    <row r="4836" spans="1:3" x14ac:dyDescent="0.25">
      <c r="A4836" s="1" t="s">
        <v>225</v>
      </c>
      <c r="B4836">
        <v>-10.619</v>
      </c>
      <c r="C4836">
        <v>21.998000000000001</v>
      </c>
    </row>
    <row r="4837" spans="1:3" x14ac:dyDescent="0.25">
      <c r="A4837" s="1" t="s">
        <v>225</v>
      </c>
      <c r="B4837">
        <v>-10.872999999999998</v>
      </c>
      <c r="C4837">
        <v>22.094999999999999</v>
      </c>
    </row>
    <row r="4838" spans="1:3" x14ac:dyDescent="0.25">
      <c r="A4838" s="1" t="s">
        <v>225</v>
      </c>
      <c r="B4838">
        <v>-11.128</v>
      </c>
      <c r="C4838">
        <v>22.132999999999999</v>
      </c>
    </row>
    <row r="4839" spans="1:3" x14ac:dyDescent="0.25">
      <c r="A4839" s="1" t="s">
        <v>225</v>
      </c>
      <c r="B4839">
        <v>-11.381999999999998</v>
      </c>
      <c r="C4839">
        <v>22.193999999999999</v>
      </c>
    </row>
    <row r="4840" spans="1:3" x14ac:dyDescent="0.25">
      <c r="A4840" s="1" t="s">
        <v>225</v>
      </c>
      <c r="B4840">
        <v>-11.635999999999999</v>
      </c>
      <c r="C4840">
        <v>22.225999999999999</v>
      </c>
    </row>
    <row r="4841" spans="1:3" x14ac:dyDescent="0.25">
      <c r="A4841" s="1" t="s">
        <v>225</v>
      </c>
      <c r="B4841">
        <v>-11.89</v>
      </c>
      <c r="C4841">
        <v>22.305</v>
      </c>
    </row>
    <row r="4842" spans="1:3" x14ac:dyDescent="0.25">
      <c r="A4842" s="1" t="s">
        <v>225</v>
      </c>
      <c r="B4842">
        <v>-12.143999999999998</v>
      </c>
      <c r="C4842">
        <v>22.5</v>
      </c>
    </row>
    <row r="4843" spans="1:3" x14ac:dyDescent="0.25">
      <c r="A4843" s="1" t="s">
        <v>225</v>
      </c>
      <c r="B4843">
        <v>-12.398999999999997</v>
      </c>
      <c r="C4843">
        <v>22.655000000000001</v>
      </c>
    </row>
    <row r="4844" spans="1:3" x14ac:dyDescent="0.25">
      <c r="A4844" s="1" t="s">
        <v>225</v>
      </c>
      <c r="B4844">
        <v>-12.652999999999999</v>
      </c>
      <c r="C4844">
        <v>22.684000000000001</v>
      </c>
    </row>
    <row r="4845" spans="1:3" x14ac:dyDescent="0.25">
      <c r="A4845" s="1" t="s">
        <v>225</v>
      </c>
      <c r="B4845">
        <v>-12.907</v>
      </c>
      <c r="C4845">
        <v>22.815999999999999</v>
      </c>
    </row>
    <row r="4846" spans="1:3" x14ac:dyDescent="0.25">
      <c r="A4846" s="1" t="s">
        <v>225</v>
      </c>
      <c r="B4846">
        <v>-13.160999999999998</v>
      </c>
      <c r="C4846">
        <v>22.952000000000002</v>
      </c>
    </row>
    <row r="4847" spans="1:3" x14ac:dyDescent="0.25">
      <c r="A4847" s="1" t="s">
        <v>225</v>
      </c>
      <c r="B4847">
        <v>-13.414999999999999</v>
      </c>
      <c r="C4847">
        <v>23.140999999999998</v>
      </c>
    </row>
    <row r="4848" spans="1:3" x14ac:dyDescent="0.25">
      <c r="A4848" s="1" t="s">
        <v>225</v>
      </c>
      <c r="B4848">
        <v>-13.669999999999998</v>
      </c>
      <c r="C4848">
        <v>23.305</v>
      </c>
    </row>
    <row r="4849" spans="1:3" x14ac:dyDescent="0.25">
      <c r="A4849" s="1" t="s">
        <v>225</v>
      </c>
      <c r="B4849">
        <v>-13.923999999999999</v>
      </c>
      <c r="C4849">
        <v>23.49</v>
      </c>
    </row>
    <row r="4850" spans="1:3" x14ac:dyDescent="0.25">
      <c r="A4850" s="1" t="s">
        <v>225</v>
      </c>
      <c r="B4850">
        <v>-14.178000000000001</v>
      </c>
      <c r="C4850">
        <v>23.652999999999999</v>
      </c>
    </row>
    <row r="4851" spans="1:3" x14ac:dyDescent="0.25">
      <c r="A4851" s="1" t="s">
        <v>225</v>
      </c>
      <c r="B4851">
        <v>-14.431999999999999</v>
      </c>
      <c r="C4851">
        <v>23.788</v>
      </c>
    </row>
    <row r="4852" spans="1:3" x14ac:dyDescent="0.25">
      <c r="A4852" s="1" t="s">
        <v>225</v>
      </c>
      <c r="B4852">
        <v>-14.686</v>
      </c>
      <c r="C4852">
        <v>23.89</v>
      </c>
    </row>
    <row r="4853" spans="1:3" x14ac:dyDescent="0.25">
      <c r="A4853" s="1" t="s">
        <v>225</v>
      </c>
      <c r="B4853">
        <v>-14.940999999999999</v>
      </c>
      <c r="C4853">
        <v>24.021000000000001</v>
      </c>
    </row>
    <row r="4854" spans="1:3" x14ac:dyDescent="0.25">
      <c r="A4854" s="1" t="s">
        <v>225</v>
      </c>
      <c r="B4854">
        <v>-15.195</v>
      </c>
      <c r="C4854">
        <v>24.13</v>
      </c>
    </row>
    <row r="4855" spans="1:3" x14ac:dyDescent="0.25">
      <c r="A4855" s="1" t="s">
        <v>225</v>
      </c>
      <c r="B4855">
        <v>-15.448999999999998</v>
      </c>
      <c r="C4855">
        <v>24.218</v>
      </c>
    </row>
    <row r="4856" spans="1:3" x14ac:dyDescent="0.25">
      <c r="A4856" s="1" t="s">
        <v>225</v>
      </c>
      <c r="B4856">
        <v>-15.702999999999999</v>
      </c>
      <c r="C4856">
        <v>24.463000000000001</v>
      </c>
    </row>
    <row r="4857" spans="1:3" x14ac:dyDescent="0.25">
      <c r="A4857" s="1" t="s">
        <v>225</v>
      </c>
      <c r="B4857">
        <v>-15.957000000000001</v>
      </c>
      <c r="C4857">
        <v>24.689</v>
      </c>
    </row>
    <row r="4858" spans="1:3" x14ac:dyDescent="0.25">
      <c r="A4858" s="1" t="s">
        <v>225</v>
      </c>
      <c r="B4858">
        <v>-16.212</v>
      </c>
      <c r="C4858">
        <v>24.843</v>
      </c>
    </row>
    <row r="4859" spans="1:3" x14ac:dyDescent="0.25">
      <c r="A4859" s="1" t="s">
        <v>225</v>
      </c>
      <c r="B4859">
        <v>-16.465999999999998</v>
      </c>
      <c r="C4859">
        <v>25.071999999999999</v>
      </c>
    </row>
    <row r="4860" spans="1:3" x14ac:dyDescent="0.25">
      <c r="A4860" s="1" t="s">
        <v>225</v>
      </c>
      <c r="B4860">
        <v>-16.72</v>
      </c>
      <c r="C4860">
        <v>25.206</v>
      </c>
    </row>
    <row r="4861" spans="1:3" x14ac:dyDescent="0.25">
      <c r="A4861" s="1" t="s">
        <v>225</v>
      </c>
      <c r="B4861">
        <v>-16.974000000000004</v>
      </c>
      <c r="C4861">
        <v>25.373000000000001</v>
      </c>
    </row>
    <row r="4862" spans="1:3" x14ac:dyDescent="0.25">
      <c r="A4862" s="1" t="s">
        <v>225</v>
      </c>
      <c r="B4862">
        <v>-17.228000000000002</v>
      </c>
      <c r="C4862">
        <v>25.605</v>
      </c>
    </row>
    <row r="4863" spans="1:3" x14ac:dyDescent="0.25">
      <c r="A4863" s="1" t="s">
        <v>225</v>
      </c>
      <c r="B4863">
        <v>-17.483000000000004</v>
      </c>
      <c r="C4863">
        <v>25.934999999999999</v>
      </c>
    </row>
    <row r="4864" spans="1:3" x14ac:dyDescent="0.25">
      <c r="A4864" s="1" t="s">
        <v>225</v>
      </c>
      <c r="B4864">
        <v>-17.737000000000002</v>
      </c>
      <c r="C4864">
        <v>26.312999999999999</v>
      </c>
    </row>
    <row r="4865" spans="1:3" x14ac:dyDescent="0.25">
      <c r="A4865" s="1" t="s">
        <v>225</v>
      </c>
      <c r="B4865">
        <v>-17.991</v>
      </c>
      <c r="C4865">
        <v>26.574999999999999</v>
      </c>
    </row>
    <row r="4866" spans="1:3" x14ac:dyDescent="0.25">
      <c r="A4866" s="1" t="s">
        <v>225</v>
      </c>
      <c r="B4866">
        <v>-18.244999999999997</v>
      </c>
      <c r="C4866">
        <v>26.722999999999999</v>
      </c>
    </row>
    <row r="4867" spans="1:3" x14ac:dyDescent="0.25">
      <c r="A4867" s="1" t="s">
        <v>225</v>
      </c>
      <c r="B4867">
        <v>-18.499000000000002</v>
      </c>
      <c r="C4867">
        <v>26.905999999999999</v>
      </c>
    </row>
    <row r="4868" spans="1:3" x14ac:dyDescent="0.25">
      <c r="A4868" s="1" t="s">
        <v>225</v>
      </c>
      <c r="B4868">
        <v>-18.754000000000005</v>
      </c>
      <c r="C4868">
        <v>27.084</v>
      </c>
    </row>
    <row r="4869" spans="1:3" x14ac:dyDescent="0.25">
      <c r="A4869" s="1" t="s">
        <v>225</v>
      </c>
      <c r="B4869">
        <v>-19.008000000000003</v>
      </c>
      <c r="C4869">
        <v>27.170999999999999</v>
      </c>
    </row>
    <row r="4870" spans="1:3" x14ac:dyDescent="0.25">
      <c r="A4870" s="1" t="s">
        <v>225</v>
      </c>
      <c r="B4870">
        <v>-19.262</v>
      </c>
      <c r="C4870">
        <v>27.37</v>
      </c>
    </row>
    <row r="4871" spans="1:3" x14ac:dyDescent="0.25">
      <c r="A4871" s="1" t="s">
        <v>225</v>
      </c>
      <c r="B4871">
        <v>-19.516000000000005</v>
      </c>
      <c r="C4871">
        <v>27.597000000000001</v>
      </c>
    </row>
    <row r="4872" spans="1:3" x14ac:dyDescent="0.25">
      <c r="A4872" s="1" t="s">
        <v>225</v>
      </c>
      <c r="B4872">
        <v>-19.770000000000003</v>
      </c>
      <c r="C4872">
        <v>27.763999999999999</v>
      </c>
    </row>
    <row r="4873" spans="1:3" x14ac:dyDescent="0.25">
      <c r="A4873" s="1" t="s">
        <v>225</v>
      </c>
      <c r="B4873">
        <v>-20.024000000000001</v>
      </c>
      <c r="C4873">
        <v>27.809000000000001</v>
      </c>
    </row>
    <row r="4874" spans="1:3" x14ac:dyDescent="0.25">
      <c r="A4874" s="1" t="s">
        <v>225</v>
      </c>
      <c r="B4874">
        <v>-20.279000000000003</v>
      </c>
      <c r="C4874">
        <v>27.78</v>
      </c>
    </row>
    <row r="4875" spans="1:3" x14ac:dyDescent="0.25">
      <c r="A4875" s="1" t="s">
        <v>225</v>
      </c>
      <c r="B4875">
        <v>-20.533000000000001</v>
      </c>
      <c r="C4875">
        <v>27.844999999999999</v>
      </c>
    </row>
    <row r="4876" spans="1:3" x14ac:dyDescent="0.25">
      <c r="A4876" s="1" t="s">
        <v>225</v>
      </c>
      <c r="B4876">
        <v>-20.787000000000006</v>
      </c>
      <c r="C4876">
        <v>27.882999999999999</v>
      </c>
    </row>
    <row r="4877" spans="1:3" x14ac:dyDescent="0.25">
      <c r="A4877" s="1" t="s">
        <v>225</v>
      </c>
      <c r="B4877">
        <v>-21.041000000000004</v>
      </c>
      <c r="C4877">
        <v>27.945</v>
      </c>
    </row>
    <row r="4878" spans="1:3" x14ac:dyDescent="0.25">
      <c r="A4878" s="1" t="s">
        <v>225</v>
      </c>
      <c r="B4878">
        <v>-21.295000000000002</v>
      </c>
      <c r="C4878">
        <v>27.82</v>
      </c>
    </row>
    <row r="4879" spans="1:3" x14ac:dyDescent="0.25">
      <c r="A4879" s="1" t="s">
        <v>225</v>
      </c>
      <c r="B4879">
        <v>-21.550000000000004</v>
      </c>
      <c r="C4879">
        <v>27.670999999999999</v>
      </c>
    </row>
    <row r="4880" spans="1:3" x14ac:dyDescent="0.25">
      <c r="A4880" s="1" t="s">
        <v>225</v>
      </c>
      <c r="B4880">
        <v>-21.804000000000002</v>
      </c>
      <c r="C4880">
        <v>27.565999999999999</v>
      </c>
    </row>
    <row r="4881" spans="1:3" x14ac:dyDescent="0.25">
      <c r="A4881" s="1" t="s">
        <v>225</v>
      </c>
      <c r="B4881">
        <v>-22.058</v>
      </c>
      <c r="C4881">
        <v>27.363</v>
      </c>
    </row>
    <row r="4882" spans="1:3" x14ac:dyDescent="0.25">
      <c r="A4882" s="1" t="s">
        <v>225</v>
      </c>
      <c r="B4882">
        <v>-22.312000000000005</v>
      </c>
      <c r="C4882">
        <v>27.262</v>
      </c>
    </row>
    <row r="4883" spans="1:3" x14ac:dyDescent="0.25">
      <c r="A4883" s="1" t="s">
        <v>225</v>
      </c>
      <c r="B4883">
        <v>-22.566000000000003</v>
      </c>
      <c r="C4883">
        <v>27.035</v>
      </c>
    </row>
    <row r="4884" spans="1:3" x14ac:dyDescent="0.25">
      <c r="A4884" s="1" t="s">
        <v>225</v>
      </c>
      <c r="B4884">
        <v>-22.821000000000005</v>
      </c>
      <c r="C4884">
        <v>26.795999999999999</v>
      </c>
    </row>
    <row r="4885" spans="1:3" x14ac:dyDescent="0.25">
      <c r="A4885" s="1" t="s">
        <v>225</v>
      </c>
      <c r="B4885">
        <v>-23.075000000000003</v>
      </c>
      <c r="C4885">
        <v>26.501999999999999</v>
      </c>
    </row>
    <row r="4886" spans="1:3" x14ac:dyDescent="0.25">
      <c r="A4886" s="1" t="s">
        <v>225</v>
      </c>
      <c r="B4886">
        <v>-23.329000000000001</v>
      </c>
      <c r="C4886">
        <v>26.36</v>
      </c>
    </row>
    <row r="4887" spans="1:3" x14ac:dyDescent="0.25">
      <c r="A4887" s="1" t="s">
        <v>225</v>
      </c>
      <c r="B4887">
        <v>-23.583000000000006</v>
      </c>
      <c r="C4887">
        <v>26.106000000000002</v>
      </c>
    </row>
    <row r="4888" spans="1:3" x14ac:dyDescent="0.25">
      <c r="A4888" s="1" t="s">
        <v>225</v>
      </c>
      <c r="B4888">
        <v>-23.837000000000003</v>
      </c>
      <c r="C4888">
        <v>25.824000000000002</v>
      </c>
    </row>
    <row r="4889" spans="1:3" x14ac:dyDescent="0.25">
      <c r="A4889" s="1" t="s">
        <v>225</v>
      </c>
      <c r="B4889">
        <v>-24.092000000000006</v>
      </c>
      <c r="C4889">
        <v>25.544</v>
      </c>
    </row>
    <row r="4890" spans="1:3" x14ac:dyDescent="0.25">
      <c r="A4890" s="1" t="s">
        <v>225</v>
      </c>
      <c r="B4890">
        <v>-24.346000000000004</v>
      </c>
      <c r="C4890">
        <v>25.213000000000001</v>
      </c>
    </row>
    <row r="4891" spans="1:3" x14ac:dyDescent="0.25">
      <c r="A4891" s="1" t="s">
        <v>225</v>
      </c>
      <c r="B4891">
        <v>-24.6</v>
      </c>
      <c r="C4891">
        <v>25.091999999999999</v>
      </c>
    </row>
    <row r="4892" spans="1:3" x14ac:dyDescent="0.25">
      <c r="A4892" s="1" t="s">
        <v>225</v>
      </c>
      <c r="B4892">
        <v>-24.853999999999999</v>
      </c>
      <c r="C4892">
        <v>24.873000000000001</v>
      </c>
    </row>
    <row r="4893" spans="1:3" x14ac:dyDescent="0.25">
      <c r="A4893" s="1" t="s">
        <v>225</v>
      </c>
      <c r="B4893">
        <v>-25.108000000000004</v>
      </c>
      <c r="C4893">
        <v>24.506</v>
      </c>
    </row>
    <row r="4894" spans="1:3" x14ac:dyDescent="0.25">
      <c r="A4894" s="1" t="s">
        <v>225</v>
      </c>
      <c r="B4894">
        <v>-25.363</v>
      </c>
      <c r="C4894">
        <v>24.280999999999999</v>
      </c>
    </row>
    <row r="4895" spans="1:3" x14ac:dyDescent="0.25">
      <c r="A4895" s="1" t="s">
        <v>225</v>
      </c>
      <c r="B4895">
        <v>-25.617000000000004</v>
      </c>
      <c r="C4895">
        <v>24.062999999999999</v>
      </c>
    </row>
    <row r="4896" spans="1:3" x14ac:dyDescent="0.25">
      <c r="A4896" s="1" t="s">
        <v>225</v>
      </c>
      <c r="B4896">
        <v>-25.871000000000002</v>
      </c>
      <c r="C4896">
        <v>23.8</v>
      </c>
    </row>
    <row r="4897" spans="1:3" x14ac:dyDescent="0.25">
      <c r="A4897" s="1" t="s">
        <v>225</v>
      </c>
      <c r="B4897">
        <v>-26.125</v>
      </c>
      <c r="C4897">
        <v>23.51</v>
      </c>
    </row>
    <row r="4898" spans="1:3" x14ac:dyDescent="0.25">
      <c r="A4898" s="1" t="s">
        <v>225</v>
      </c>
      <c r="B4898">
        <v>-26.379000000000005</v>
      </c>
      <c r="C4898">
        <v>23.25</v>
      </c>
    </row>
    <row r="4899" spans="1:3" x14ac:dyDescent="0.25">
      <c r="A4899" s="1" t="s">
        <v>225</v>
      </c>
      <c r="B4899">
        <v>-26.634</v>
      </c>
      <c r="C4899">
        <v>23.047000000000001</v>
      </c>
    </row>
    <row r="4900" spans="1:3" x14ac:dyDescent="0.25">
      <c r="A4900" s="1" t="s">
        <v>225</v>
      </c>
      <c r="B4900">
        <v>-26.888000000000005</v>
      </c>
      <c r="C4900">
        <v>22.815000000000001</v>
      </c>
    </row>
    <row r="4901" spans="1:3" x14ac:dyDescent="0.25">
      <c r="A4901" s="1" t="s">
        <v>225</v>
      </c>
      <c r="B4901">
        <v>-27.142000000000003</v>
      </c>
      <c r="C4901">
        <v>22.497</v>
      </c>
    </row>
    <row r="4902" spans="1:3" x14ac:dyDescent="0.25">
      <c r="A4902" s="1" t="s">
        <v>225</v>
      </c>
      <c r="B4902">
        <v>-27.396000000000001</v>
      </c>
      <c r="C4902">
        <v>22.260999999999999</v>
      </c>
    </row>
    <row r="4903" spans="1:3" x14ac:dyDescent="0.25">
      <c r="A4903" s="1" t="s">
        <v>225</v>
      </c>
      <c r="B4903">
        <v>-27.650000000000006</v>
      </c>
      <c r="C4903">
        <v>22.126000000000001</v>
      </c>
    </row>
    <row r="4904" spans="1:3" x14ac:dyDescent="0.25">
      <c r="A4904" s="1" t="s">
        <v>225</v>
      </c>
      <c r="B4904">
        <v>-27.905000000000001</v>
      </c>
      <c r="C4904">
        <v>21.93</v>
      </c>
    </row>
    <row r="4905" spans="1:3" x14ac:dyDescent="0.25">
      <c r="A4905" s="1" t="s">
        <v>225</v>
      </c>
      <c r="B4905">
        <v>-28.159000000000006</v>
      </c>
      <c r="C4905">
        <v>21.777000000000001</v>
      </c>
    </row>
    <row r="4906" spans="1:3" x14ac:dyDescent="0.25">
      <c r="A4906" s="1" t="s">
        <v>225</v>
      </c>
      <c r="B4906">
        <v>-28.413000000000004</v>
      </c>
      <c r="C4906">
        <v>21.524000000000001</v>
      </c>
    </row>
    <row r="4907" spans="1:3" x14ac:dyDescent="0.25">
      <c r="A4907" s="1" t="s">
        <v>225</v>
      </c>
      <c r="B4907">
        <v>-28.667000000000002</v>
      </c>
      <c r="C4907">
        <v>21.344999999999999</v>
      </c>
    </row>
    <row r="4908" spans="1:3" x14ac:dyDescent="0.25">
      <c r="A4908" s="1" t="s">
        <v>225</v>
      </c>
      <c r="B4908">
        <v>-28.920999999999999</v>
      </c>
      <c r="C4908">
        <v>21.19</v>
      </c>
    </row>
    <row r="4909" spans="1:3" x14ac:dyDescent="0.25">
      <c r="A4909" s="1" t="s">
        <v>225</v>
      </c>
      <c r="B4909">
        <v>-29.176000000000002</v>
      </c>
      <c r="C4909">
        <v>21.074000000000002</v>
      </c>
    </row>
    <row r="4910" spans="1:3" x14ac:dyDescent="0.25">
      <c r="A4910" s="1" t="s">
        <v>225</v>
      </c>
      <c r="B4910">
        <v>-29.43</v>
      </c>
      <c r="C4910">
        <v>20.943999999999999</v>
      </c>
    </row>
    <row r="4911" spans="1:3" x14ac:dyDescent="0.25">
      <c r="A4911" s="1" t="s">
        <v>225</v>
      </c>
      <c r="B4911">
        <v>-29.684000000000005</v>
      </c>
      <c r="C4911">
        <v>20.785</v>
      </c>
    </row>
    <row r="4912" spans="1:3" x14ac:dyDescent="0.25">
      <c r="A4912" s="1" t="s">
        <v>225</v>
      </c>
      <c r="B4912">
        <v>-29.938000000000002</v>
      </c>
      <c r="C4912">
        <v>20.611999999999998</v>
      </c>
    </row>
    <row r="4913" spans="1:3" x14ac:dyDescent="0.25">
      <c r="A4913" s="1" t="s">
        <v>225</v>
      </c>
      <c r="B4913">
        <v>-30.192</v>
      </c>
      <c r="C4913">
        <v>20.420999999999999</v>
      </c>
    </row>
    <row r="4914" spans="1:3" x14ac:dyDescent="0.25">
      <c r="A4914" s="1" t="s">
        <v>225</v>
      </c>
      <c r="B4914">
        <v>-30.447000000000003</v>
      </c>
      <c r="C4914">
        <v>20.311</v>
      </c>
    </row>
    <row r="4915" spans="1:3" x14ac:dyDescent="0.25">
      <c r="A4915" s="1" t="s">
        <v>225</v>
      </c>
      <c r="B4915">
        <v>-30.701000000000001</v>
      </c>
      <c r="C4915">
        <v>20.158999999999999</v>
      </c>
    </row>
    <row r="4916" spans="1:3" x14ac:dyDescent="0.25">
      <c r="A4916" s="1" t="s">
        <v>225</v>
      </c>
      <c r="B4916">
        <v>-30.955000000000005</v>
      </c>
      <c r="C4916">
        <v>20.062999999999999</v>
      </c>
    </row>
    <row r="4917" spans="1:3" x14ac:dyDescent="0.25">
      <c r="A4917" s="1" t="s">
        <v>225</v>
      </c>
      <c r="B4917">
        <v>-31.209000000000003</v>
      </c>
      <c r="C4917">
        <v>19.97</v>
      </c>
    </row>
    <row r="4918" spans="1:3" x14ac:dyDescent="0.25">
      <c r="A4918" s="1" t="s">
        <v>225</v>
      </c>
      <c r="B4918">
        <v>-31.463000000000001</v>
      </c>
      <c r="C4918">
        <v>19.788</v>
      </c>
    </row>
    <row r="4919" spans="1:3" x14ac:dyDescent="0.25">
      <c r="A4919" s="1" t="s">
        <v>225</v>
      </c>
      <c r="B4919">
        <v>-31.718000000000004</v>
      </c>
      <c r="C4919">
        <v>19.753</v>
      </c>
    </row>
    <row r="4920" spans="1:3" x14ac:dyDescent="0.25">
      <c r="A4920" s="1" t="s">
        <v>225</v>
      </c>
      <c r="B4920">
        <v>-31.972000000000001</v>
      </c>
      <c r="C4920">
        <v>19.670000000000002</v>
      </c>
    </row>
    <row r="4921" spans="1:3" x14ac:dyDescent="0.25">
      <c r="A4921" s="1" t="s">
        <v>225</v>
      </c>
      <c r="B4921">
        <v>-32.225999999999999</v>
      </c>
      <c r="C4921">
        <v>19.501000000000001</v>
      </c>
    </row>
    <row r="4922" spans="1:3" x14ac:dyDescent="0.25">
      <c r="A4922" s="1" t="s">
        <v>225</v>
      </c>
      <c r="B4922">
        <v>-32.480000000000004</v>
      </c>
      <c r="C4922">
        <v>19.463000000000001</v>
      </c>
    </row>
    <row r="4923" spans="1:3" x14ac:dyDescent="0.25">
      <c r="A4923" s="1" t="s">
        <v>225</v>
      </c>
      <c r="B4923">
        <v>-32.734000000000002</v>
      </c>
      <c r="C4923">
        <v>19.331</v>
      </c>
    </row>
    <row r="4924" spans="1:3" x14ac:dyDescent="0.25">
      <c r="A4924" s="1" t="s">
        <v>225</v>
      </c>
      <c r="B4924">
        <v>-32.989000000000004</v>
      </c>
      <c r="C4924">
        <v>19.302</v>
      </c>
    </row>
    <row r="4925" spans="1:3" x14ac:dyDescent="0.25">
      <c r="A4925" s="1" t="s">
        <v>225</v>
      </c>
      <c r="B4925">
        <v>-33.243000000000002</v>
      </c>
      <c r="C4925">
        <v>19.263999999999999</v>
      </c>
    </row>
    <row r="4926" spans="1:3" x14ac:dyDescent="0.25">
      <c r="A4926" s="1" t="s">
        <v>225</v>
      </c>
      <c r="B4926">
        <v>-33.497</v>
      </c>
      <c r="C4926">
        <v>19.190000000000001</v>
      </c>
    </row>
    <row r="4927" spans="1:3" x14ac:dyDescent="0.25">
      <c r="A4927" s="1" t="s">
        <v>225</v>
      </c>
      <c r="B4927">
        <v>-33.751000000000005</v>
      </c>
      <c r="C4927">
        <v>19.111999999999998</v>
      </c>
    </row>
    <row r="4928" spans="1:3" x14ac:dyDescent="0.25">
      <c r="A4928" s="1" t="s">
        <v>225</v>
      </c>
      <c r="B4928">
        <v>-34.005000000000003</v>
      </c>
      <c r="C4928">
        <v>19.015000000000001</v>
      </c>
    </row>
    <row r="4929" spans="1:3" x14ac:dyDescent="0.25">
      <c r="A4929" s="1" t="s">
        <v>225</v>
      </c>
      <c r="B4929">
        <v>-34.260000000000005</v>
      </c>
      <c r="C4929">
        <v>18.940999999999999</v>
      </c>
    </row>
    <row r="4930" spans="1:3" x14ac:dyDescent="0.25">
      <c r="A4930" s="1" t="s">
        <v>225</v>
      </c>
      <c r="B4930">
        <v>-34.514000000000003</v>
      </c>
      <c r="C4930">
        <v>18.940999999999999</v>
      </c>
    </row>
    <row r="4931" spans="1:3" x14ac:dyDescent="0.25">
      <c r="A4931" s="1" t="s">
        <v>225</v>
      </c>
      <c r="B4931">
        <v>-34.768000000000001</v>
      </c>
      <c r="C4931">
        <v>18.866</v>
      </c>
    </row>
    <row r="4932" spans="1:3" x14ac:dyDescent="0.25">
      <c r="A4932" s="1" t="s">
        <v>225</v>
      </c>
      <c r="B4932">
        <v>-35.022000000000006</v>
      </c>
      <c r="C4932">
        <v>18.817</v>
      </c>
    </row>
    <row r="4933" spans="1:3" x14ac:dyDescent="0.25">
      <c r="A4933" s="1" t="s">
        <v>225</v>
      </c>
      <c r="B4933">
        <v>-35.276000000000003</v>
      </c>
      <c r="C4933">
        <v>18.818000000000001</v>
      </c>
    </row>
    <row r="4934" spans="1:3" x14ac:dyDescent="0.25">
      <c r="A4934" s="1" t="s">
        <v>225</v>
      </c>
      <c r="B4934">
        <v>-35.531000000000006</v>
      </c>
      <c r="C4934">
        <v>18.78</v>
      </c>
    </row>
    <row r="4935" spans="1:3" x14ac:dyDescent="0.25">
      <c r="A4935" s="1" t="s">
        <v>225</v>
      </c>
      <c r="B4935">
        <v>-35.785000000000004</v>
      </c>
      <c r="C4935">
        <v>18.710999999999999</v>
      </c>
    </row>
    <row r="4936" spans="1:3" x14ac:dyDescent="0.25">
      <c r="A4936" s="1" t="s">
        <v>225</v>
      </c>
      <c r="B4936">
        <v>-36.039000000000001</v>
      </c>
      <c r="C4936">
        <v>18.678000000000001</v>
      </c>
    </row>
    <row r="4937" spans="1:3" x14ac:dyDescent="0.25">
      <c r="A4937" s="1" t="s">
        <v>225</v>
      </c>
      <c r="B4937">
        <v>-36.292999999999999</v>
      </c>
      <c r="C4937">
        <v>18.678999999999998</v>
      </c>
    </row>
    <row r="4938" spans="1:3" x14ac:dyDescent="0.25">
      <c r="A4938" s="1" t="s">
        <v>225</v>
      </c>
      <c r="B4938">
        <v>-36.547000000000004</v>
      </c>
      <c r="C4938">
        <v>18.748999999999999</v>
      </c>
    </row>
    <row r="4939" spans="1:3" x14ac:dyDescent="0.25">
      <c r="A4939" s="1" t="s">
        <v>225</v>
      </c>
      <c r="B4939">
        <v>-36.802</v>
      </c>
      <c r="C4939">
        <v>18.849</v>
      </c>
    </row>
    <row r="4940" spans="1:3" x14ac:dyDescent="0.25">
      <c r="A4940" s="1" t="s">
        <v>225</v>
      </c>
      <c r="B4940">
        <v>-37.056000000000004</v>
      </c>
      <c r="C4940">
        <v>18.803999999999998</v>
      </c>
    </row>
    <row r="4941" spans="1:3" x14ac:dyDescent="0.25">
      <c r="A4941" s="1" t="s">
        <v>225</v>
      </c>
      <c r="B4941">
        <v>-37.31</v>
      </c>
      <c r="C4941">
        <v>18.785</v>
      </c>
    </row>
    <row r="4942" spans="1:3" x14ac:dyDescent="0.25">
      <c r="A4942" s="1" t="s">
        <v>225</v>
      </c>
      <c r="B4942">
        <v>-37.564</v>
      </c>
      <c r="C4942">
        <v>18.856000000000002</v>
      </c>
    </row>
    <row r="4943" spans="1:3" x14ac:dyDescent="0.25">
      <c r="A4943" s="1" t="s">
        <v>225</v>
      </c>
      <c r="B4943">
        <v>-37.818000000000005</v>
      </c>
      <c r="C4943">
        <v>18.920000000000002</v>
      </c>
    </row>
    <row r="4944" spans="1:3" x14ac:dyDescent="0.25">
      <c r="A4944" s="1" t="s">
        <v>225</v>
      </c>
      <c r="B4944">
        <v>-38.073</v>
      </c>
      <c r="C4944">
        <v>19.036000000000001</v>
      </c>
    </row>
    <row r="4945" spans="1:3" x14ac:dyDescent="0.25">
      <c r="A4945" s="1" t="s">
        <v>225</v>
      </c>
      <c r="B4945">
        <v>-38.327000000000005</v>
      </c>
      <c r="C4945">
        <v>19.068999999999999</v>
      </c>
    </row>
    <row r="4946" spans="1:3" x14ac:dyDescent="0.25">
      <c r="A4946" s="1" t="s">
        <v>225</v>
      </c>
      <c r="B4946">
        <v>-38.581000000000003</v>
      </c>
      <c r="C4946">
        <v>19.055</v>
      </c>
    </row>
    <row r="4947" spans="1:3" x14ac:dyDescent="0.25">
      <c r="A4947" s="1" t="s">
        <v>225</v>
      </c>
      <c r="B4947">
        <v>-38.835000000000001</v>
      </c>
      <c r="C4947">
        <v>18.977</v>
      </c>
    </row>
    <row r="4948" spans="1:3" x14ac:dyDescent="0.25">
      <c r="A4948" s="1" t="s">
        <v>225</v>
      </c>
      <c r="B4948">
        <v>-39.089000000000006</v>
      </c>
      <c r="C4948">
        <v>18.940999999999999</v>
      </c>
    </row>
    <row r="4949" spans="1:3" x14ac:dyDescent="0.25">
      <c r="A4949" s="1" t="s">
        <v>225</v>
      </c>
      <c r="B4949">
        <v>-39.344000000000001</v>
      </c>
      <c r="C4949">
        <v>18.933</v>
      </c>
    </row>
    <row r="4950" spans="1:3" x14ac:dyDescent="0.25">
      <c r="A4950" s="1" t="s">
        <v>225</v>
      </c>
      <c r="B4950">
        <v>-39.598000000000006</v>
      </c>
      <c r="C4950">
        <v>19.012</v>
      </c>
    </row>
    <row r="4951" spans="1:3" x14ac:dyDescent="0.25">
      <c r="A4951" s="1" t="s">
        <v>225</v>
      </c>
      <c r="B4951">
        <v>-39.852000000000004</v>
      </c>
      <c r="C4951">
        <v>19.085000000000001</v>
      </c>
    </row>
    <row r="4952" spans="1:3" x14ac:dyDescent="0.25">
      <c r="A4952" s="1" t="s">
        <v>225</v>
      </c>
      <c r="B4952">
        <v>-40.106000000000002</v>
      </c>
      <c r="C4952">
        <v>19.187999999999999</v>
      </c>
    </row>
    <row r="4953" spans="1:3" x14ac:dyDescent="0.25">
      <c r="A4953" s="1" t="s">
        <v>225</v>
      </c>
      <c r="B4953">
        <v>-40.36</v>
      </c>
      <c r="C4953">
        <v>19.172000000000001</v>
      </c>
    </row>
    <row r="4954" spans="1:3" x14ac:dyDescent="0.25">
      <c r="A4954" s="1" t="s">
        <v>225</v>
      </c>
      <c r="B4954">
        <v>-40.615000000000002</v>
      </c>
      <c r="C4954">
        <v>19.216000000000001</v>
      </c>
    </row>
    <row r="4955" spans="1:3" x14ac:dyDescent="0.25">
      <c r="A4955" s="1" t="s">
        <v>225</v>
      </c>
      <c r="B4955">
        <v>-40.869</v>
      </c>
      <c r="C4955">
        <v>19.193999999999999</v>
      </c>
    </row>
    <row r="4956" spans="1:3" x14ac:dyDescent="0.25">
      <c r="A4956" s="1" t="s">
        <v>225</v>
      </c>
      <c r="B4956">
        <v>-41.123000000000005</v>
      </c>
      <c r="C4956">
        <v>19.126999999999999</v>
      </c>
    </row>
    <row r="4957" spans="1:3" x14ac:dyDescent="0.25">
      <c r="A4957" s="1" t="s">
        <v>225</v>
      </c>
      <c r="B4957">
        <v>-41.377000000000002</v>
      </c>
      <c r="C4957">
        <v>19.236999999999998</v>
      </c>
    </row>
    <row r="4958" spans="1:3" x14ac:dyDescent="0.25">
      <c r="A4958" s="1" t="s">
        <v>225</v>
      </c>
      <c r="B4958">
        <v>-41.631</v>
      </c>
      <c r="C4958">
        <v>19.202999999999999</v>
      </c>
    </row>
    <row r="4959" spans="1:3" x14ac:dyDescent="0.25">
      <c r="A4959" s="1" t="s">
        <v>225</v>
      </c>
      <c r="B4959">
        <v>-41.886000000000003</v>
      </c>
      <c r="C4959">
        <v>19.132999999999999</v>
      </c>
    </row>
    <row r="4960" spans="1:3" x14ac:dyDescent="0.25">
      <c r="A4960" s="1" t="s">
        <v>225</v>
      </c>
      <c r="B4960">
        <v>-42.14</v>
      </c>
      <c r="C4960">
        <v>19.161999999999999</v>
      </c>
    </row>
    <row r="4961" spans="1:3" x14ac:dyDescent="0.25">
      <c r="A4961" s="1" t="s">
        <v>225</v>
      </c>
      <c r="B4961">
        <v>-42.394000000000005</v>
      </c>
      <c r="C4961">
        <v>19.117999999999999</v>
      </c>
    </row>
    <row r="4962" spans="1:3" x14ac:dyDescent="0.25">
      <c r="A4962" s="1" t="s">
        <v>225</v>
      </c>
      <c r="B4962">
        <v>-42.648000000000003</v>
      </c>
      <c r="C4962">
        <v>19.169</v>
      </c>
    </row>
    <row r="4963" spans="1:3" x14ac:dyDescent="0.25">
      <c r="A4963" s="1" t="s">
        <v>225</v>
      </c>
      <c r="B4963">
        <v>-42.902000000000001</v>
      </c>
      <c r="C4963">
        <v>19.207999999999998</v>
      </c>
    </row>
    <row r="4964" spans="1:3" x14ac:dyDescent="0.25">
      <c r="A4964" s="1" t="s">
        <v>225</v>
      </c>
      <c r="B4964">
        <v>-43.157000000000004</v>
      </c>
      <c r="C4964">
        <v>19.085999999999999</v>
      </c>
    </row>
    <row r="4965" spans="1:3" x14ac:dyDescent="0.25">
      <c r="A4965" s="1" t="s">
        <v>225</v>
      </c>
      <c r="B4965">
        <v>-43.411000000000001</v>
      </c>
      <c r="C4965">
        <v>19.106000000000002</v>
      </c>
    </row>
    <row r="4966" spans="1:3" x14ac:dyDescent="0.25">
      <c r="A4966" s="1" t="s">
        <v>225</v>
      </c>
      <c r="B4966">
        <v>-43.664999999999999</v>
      </c>
      <c r="C4966">
        <v>19.184999999999999</v>
      </c>
    </row>
    <row r="4967" spans="1:3" x14ac:dyDescent="0.25">
      <c r="A4967" s="1" t="s">
        <v>225</v>
      </c>
      <c r="B4967">
        <v>-43.919000000000004</v>
      </c>
      <c r="C4967">
        <v>19.117999999999999</v>
      </c>
    </row>
    <row r="4968" spans="1:3" x14ac:dyDescent="0.25">
      <c r="A4968" s="1" t="s">
        <v>225</v>
      </c>
      <c r="B4968">
        <v>-44.173000000000002</v>
      </c>
      <c r="C4968">
        <v>19.044</v>
      </c>
    </row>
    <row r="4969" spans="1:3" x14ac:dyDescent="0.25">
      <c r="A4969" s="1" t="s">
        <v>225</v>
      </c>
      <c r="B4969">
        <v>-44.428000000000004</v>
      </c>
      <c r="C4969">
        <v>19.07</v>
      </c>
    </row>
    <row r="4970" spans="1:3" x14ac:dyDescent="0.25">
      <c r="A4970" s="1" t="s">
        <v>225</v>
      </c>
      <c r="B4970">
        <v>-44.682000000000002</v>
      </c>
      <c r="C4970">
        <v>19.004999999999999</v>
      </c>
    </row>
    <row r="4971" spans="1:3" x14ac:dyDescent="0.25">
      <c r="A4971" s="1" t="s">
        <v>225</v>
      </c>
      <c r="B4971">
        <v>-44.936</v>
      </c>
      <c r="C4971">
        <v>18.93</v>
      </c>
    </row>
    <row r="4972" spans="1:3" x14ac:dyDescent="0.25">
      <c r="A4972" s="1" t="s">
        <v>225</v>
      </c>
      <c r="B4972">
        <v>-45.190000000000005</v>
      </c>
      <c r="C4972">
        <v>18.937000000000001</v>
      </c>
    </row>
    <row r="4973" spans="1:3" x14ac:dyDescent="0.25">
      <c r="A4973" s="1" t="s">
        <v>225</v>
      </c>
      <c r="B4973">
        <v>-45.444000000000003</v>
      </c>
      <c r="C4973">
        <v>18.902000000000001</v>
      </c>
    </row>
    <row r="4974" spans="1:3" x14ac:dyDescent="0.25">
      <c r="A4974" s="1" t="s">
        <v>225</v>
      </c>
      <c r="B4974">
        <v>-45.699000000000005</v>
      </c>
      <c r="C4974">
        <v>18.82</v>
      </c>
    </row>
    <row r="4975" spans="1:3" x14ac:dyDescent="0.25">
      <c r="A4975" s="1" t="s">
        <v>225</v>
      </c>
      <c r="B4975">
        <v>-45.953000000000003</v>
      </c>
      <c r="C4975">
        <v>18.805</v>
      </c>
    </row>
    <row r="4976" spans="1:3" x14ac:dyDescent="0.25">
      <c r="A4976" s="1" t="s">
        <v>225</v>
      </c>
      <c r="B4976">
        <v>-46.207000000000001</v>
      </c>
      <c r="C4976">
        <v>18.777000000000001</v>
      </c>
    </row>
    <row r="4977" spans="1:3" x14ac:dyDescent="0.25">
      <c r="A4977" s="1" t="s">
        <v>225</v>
      </c>
      <c r="B4977">
        <v>-46.461000000000006</v>
      </c>
      <c r="C4977">
        <v>18.759</v>
      </c>
    </row>
    <row r="4978" spans="1:3" x14ac:dyDescent="0.25">
      <c r="A4978" s="1" t="s">
        <v>225</v>
      </c>
      <c r="B4978">
        <v>-46.715000000000003</v>
      </c>
      <c r="C4978">
        <v>18.757000000000001</v>
      </c>
    </row>
    <row r="4979" spans="1:3" x14ac:dyDescent="0.25">
      <c r="A4979" s="1" t="s">
        <v>225</v>
      </c>
      <c r="B4979">
        <v>-46.970000000000006</v>
      </c>
      <c r="C4979">
        <v>18.696999999999999</v>
      </c>
    </row>
    <row r="4980" spans="1:3" x14ac:dyDescent="0.25">
      <c r="A4980" s="1" t="s">
        <v>225</v>
      </c>
      <c r="B4980">
        <v>-47.224000000000004</v>
      </c>
      <c r="C4980">
        <v>18.663</v>
      </c>
    </row>
    <row r="4981" spans="1:3" x14ac:dyDescent="0.25">
      <c r="A4981" s="1" t="s">
        <v>225</v>
      </c>
      <c r="B4981">
        <v>-47.478000000000002</v>
      </c>
      <c r="C4981">
        <v>18.670000000000002</v>
      </c>
    </row>
    <row r="4982" spans="1:3" x14ac:dyDescent="0.25">
      <c r="A4982" s="1" t="s">
        <v>225</v>
      </c>
      <c r="B4982">
        <v>-47.731999999999999</v>
      </c>
      <c r="C4982">
        <v>18.613</v>
      </c>
    </row>
    <row r="4983" spans="1:3" x14ac:dyDescent="0.25">
      <c r="A4983" s="1" t="s">
        <v>225</v>
      </c>
      <c r="B4983">
        <v>-47.986000000000004</v>
      </c>
      <c r="C4983">
        <v>18.568000000000001</v>
      </c>
    </row>
    <row r="4984" spans="1:3" x14ac:dyDescent="0.25">
      <c r="A4984" s="1" t="s">
        <v>225</v>
      </c>
      <c r="B4984">
        <v>-48.241</v>
      </c>
      <c r="C4984">
        <v>18.533000000000001</v>
      </c>
    </row>
    <row r="4985" spans="1:3" x14ac:dyDescent="0.25">
      <c r="A4985" s="1" t="s">
        <v>225</v>
      </c>
      <c r="B4985">
        <v>-48.495000000000005</v>
      </c>
      <c r="C4985">
        <v>18.466999999999999</v>
      </c>
    </row>
    <row r="4986" spans="1:3" x14ac:dyDescent="0.25">
      <c r="A4986" s="1" t="s">
        <v>225</v>
      </c>
      <c r="B4986">
        <v>-48.749000000000002</v>
      </c>
      <c r="C4986">
        <v>18.466000000000001</v>
      </c>
    </row>
    <row r="4987" spans="1:3" x14ac:dyDescent="0.25">
      <c r="A4987" s="1" t="s">
        <v>225</v>
      </c>
      <c r="B4987">
        <v>-49.003</v>
      </c>
      <c r="C4987">
        <v>18.411000000000001</v>
      </c>
    </row>
    <row r="4988" spans="1:3" x14ac:dyDescent="0.25">
      <c r="A4988" s="1" t="s">
        <v>225</v>
      </c>
      <c r="B4988">
        <v>-49.257000000000005</v>
      </c>
      <c r="C4988">
        <v>18.385999999999999</v>
      </c>
    </row>
    <row r="4989" spans="1:3" x14ac:dyDescent="0.25">
      <c r="A4989" s="1" t="s">
        <v>225</v>
      </c>
      <c r="B4989">
        <v>-49.512</v>
      </c>
      <c r="C4989">
        <v>18.350999999999999</v>
      </c>
    </row>
    <row r="4990" spans="1:3" x14ac:dyDescent="0.25">
      <c r="A4990" s="1" t="s">
        <v>225</v>
      </c>
      <c r="B4990">
        <v>-49.766000000000005</v>
      </c>
      <c r="C4990">
        <v>18.382999999999999</v>
      </c>
    </row>
    <row r="4991" spans="1:3" x14ac:dyDescent="0.25">
      <c r="A4991" s="1" t="s">
        <v>225</v>
      </c>
      <c r="B4991">
        <v>-50.02</v>
      </c>
      <c r="C4991">
        <v>18.347999999999999</v>
      </c>
    </row>
    <row r="4992" spans="1:3" x14ac:dyDescent="0.25">
      <c r="A4992" s="1" t="s">
        <v>225</v>
      </c>
      <c r="B4992">
        <v>-50.274000000000001</v>
      </c>
      <c r="C4992">
        <v>18.332000000000001</v>
      </c>
    </row>
    <row r="4993" spans="1:3" x14ac:dyDescent="0.25">
      <c r="A4993" s="1" t="s">
        <v>225</v>
      </c>
      <c r="B4993">
        <v>-50.528000000000006</v>
      </c>
      <c r="C4993">
        <v>18.321000000000002</v>
      </c>
    </row>
    <row r="4994" spans="1:3" x14ac:dyDescent="0.25">
      <c r="A4994" s="1" t="s">
        <v>225</v>
      </c>
      <c r="B4994">
        <v>-50.783000000000001</v>
      </c>
      <c r="C4994">
        <v>18.370999999999999</v>
      </c>
    </row>
    <row r="4995" spans="1:3" x14ac:dyDescent="0.25">
      <c r="A4995" s="1" t="s">
        <v>225</v>
      </c>
      <c r="B4995">
        <v>-51.037000000000006</v>
      </c>
      <c r="C4995">
        <v>18.181000000000001</v>
      </c>
    </row>
    <row r="4996" spans="1:3" x14ac:dyDescent="0.25">
      <c r="A4996" s="1" t="s">
        <v>225</v>
      </c>
      <c r="B4996">
        <v>-51.290999999999997</v>
      </c>
      <c r="C4996">
        <v>18.114999999999998</v>
      </c>
    </row>
    <row r="4997" spans="1:3" x14ac:dyDescent="0.25">
      <c r="A4997" s="1" t="s">
        <v>225</v>
      </c>
      <c r="B4997">
        <v>-51.545000000000002</v>
      </c>
      <c r="C4997">
        <v>18.132000000000001</v>
      </c>
    </row>
    <row r="4998" spans="1:3" x14ac:dyDescent="0.25">
      <c r="A4998" s="1" t="s">
        <v>225</v>
      </c>
      <c r="B4998">
        <v>-51.799000000000007</v>
      </c>
      <c r="C4998">
        <v>18.114000000000001</v>
      </c>
    </row>
    <row r="4999" spans="1:3" x14ac:dyDescent="0.25">
      <c r="A4999" s="1" t="s">
        <v>225</v>
      </c>
      <c r="B4999">
        <v>-52.054000000000002</v>
      </c>
      <c r="C4999">
        <v>18.085000000000001</v>
      </c>
    </row>
    <row r="5000" spans="1:3" x14ac:dyDescent="0.25">
      <c r="A5000" s="1" t="s">
        <v>225</v>
      </c>
      <c r="B5000">
        <v>-52.308000000000007</v>
      </c>
      <c r="C5000">
        <v>17.998000000000001</v>
      </c>
    </row>
    <row r="5001" spans="1:3" x14ac:dyDescent="0.25">
      <c r="A5001" s="1" t="s">
        <v>225</v>
      </c>
      <c r="B5001">
        <v>-52.561999999999998</v>
      </c>
      <c r="C5001">
        <v>17.965</v>
      </c>
    </row>
    <row r="5002" spans="1:3" x14ac:dyDescent="0.25">
      <c r="A5002" s="1" t="s">
        <v>225</v>
      </c>
      <c r="B5002">
        <v>-52.816000000000003</v>
      </c>
      <c r="C5002">
        <v>17.898</v>
      </c>
    </row>
    <row r="5003" spans="1:3" x14ac:dyDescent="0.25">
      <c r="A5003" s="1" t="s">
        <v>225</v>
      </c>
      <c r="B5003">
        <v>-53.070000000000007</v>
      </c>
      <c r="C5003">
        <v>17.861999999999998</v>
      </c>
    </row>
    <row r="5004" spans="1:3" x14ac:dyDescent="0.25">
      <c r="A5004" s="1" t="s">
        <v>225</v>
      </c>
      <c r="B5004">
        <v>-53.325000000000003</v>
      </c>
      <c r="C5004">
        <v>17.818000000000001</v>
      </c>
    </row>
    <row r="5005" spans="1:3" x14ac:dyDescent="0.25">
      <c r="A5005" s="1" t="s">
        <v>225</v>
      </c>
      <c r="B5005">
        <v>-53.579000000000008</v>
      </c>
      <c r="C5005">
        <v>17.802</v>
      </c>
    </row>
    <row r="5006" spans="1:3" x14ac:dyDescent="0.25">
      <c r="A5006" s="1" t="s">
        <v>225</v>
      </c>
      <c r="B5006">
        <v>-53.832999999999998</v>
      </c>
      <c r="C5006">
        <v>17.829999999999998</v>
      </c>
    </row>
    <row r="5007" spans="1:3" x14ac:dyDescent="0.25">
      <c r="A5007" s="1" t="s">
        <v>225</v>
      </c>
      <c r="B5007">
        <v>-54.087000000000003</v>
      </c>
      <c r="C5007">
        <v>17.719000000000001</v>
      </c>
    </row>
    <row r="5008" spans="1:3" x14ac:dyDescent="0.25">
      <c r="A5008" s="1" t="s">
        <v>225</v>
      </c>
      <c r="B5008">
        <v>-54.341000000000008</v>
      </c>
      <c r="C5008">
        <v>17.550999999999998</v>
      </c>
    </row>
    <row r="5009" spans="1:3" x14ac:dyDescent="0.25">
      <c r="A5009" s="1" t="s">
        <v>225</v>
      </c>
      <c r="B5009">
        <v>-54.596000000000004</v>
      </c>
      <c r="C5009">
        <v>17.489999999999998</v>
      </c>
    </row>
    <row r="5010" spans="1:3" x14ac:dyDescent="0.25">
      <c r="A5010" s="1" t="s">
        <v>225</v>
      </c>
      <c r="B5010">
        <v>-54.850000000000009</v>
      </c>
      <c r="C5010">
        <v>17.526</v>
      </c>
    </row>
    <row r="5011" spans="1:3" x14ac:dyDescent="0.25">
      <c r="A5011" s="1" t="s">
        <v>225</v>
      </c>
      <c r="B5011">
        <v>-55.103999999999999</v>
      </c>
      <c r="C5011">
        <v>17.481000000000002</v>
      </c>
    </row>
    <row r="5012" spans="1:3" x14ac:dyDescent="0.25">
      <c r="A5012" s="1" t="s">
        <v>225</v>
      </c>
      <c r="B5012">
        <v>-55.358000000000004</v>
      </c>
      <c r="C5012">
        <v>17.312000000000001</v>
      </c>
    </row>
    <row r="5013" spans="1:3" x14ac:dyDescent="0.25">
      <c r="A5013" s="1" t="s">
        <v>225</v>
      </c>
      <c r="B5013">
        <v>-55.612000000000009</v>
      </c>
      <c r="C5013">
        <v>17.257000000000001</v>
      </c>
    </row>
    <row r="5014" spans="1:3" x14ac:dyDescent="0.25">
      <c r="A5014" s="1" t="s">
        <v>225</v>
      </c>
      <c r="B5014">
        <v>-55.867000000000004</v>
      </c>
      <c r="C5014">
        <v>17.257999999999999</v>
      </c>
    </row>
    <row r="5015" spans="1:3" x14ac:dyDescent="0.25">
      <c r="A5015" s="1" t="s">
        <v>225</v>
      </c>
      <c r="B5015">
        <v>-56.121000000000009</v>
      </c>
      <c r="C5015">
        <v>17.128</v>
      </c>
    </row>
    <row r="5016" spans="1:3" x14ac:dyDescent="0.25">
      <c r="A5016" s="1" t="s">
        <v>226</v>
      </c>
      <c r="B5016">
        <v>-0.96</v>
      </c>
      <c r="C5016">
        <v>21.367000000000001</v>
      </c>
    </row>
    <row r="5017" spans="1:3" x14ac:dyDescent="0.25">
      <c r="A5017" s="1" t="s">
        <v>226</v>
      </c>
      <c r="B5017">
        <v>-1.2139999999999995</v>
      </c>
      <c r="C5017">
        <v>21.047999999999998</v>
      </c>
    </row>
    <row r="5018" spans="1:3" x14ac:dyDescent="0.25">
      <c r="A5018" s="1" t="s">
        <v>226</v>
      </c>
      <c r="B5018">
        <v>-1.4679999999999991</v>
      </c>
      <c r="C5018">
        <v>20.71</v>
      </c>
    </row>
    <row r="5019" spans="1:3" x14ac:dyDescent="0.25">
      <c r="A5019" s="1" t="s">
        <v>226</v>
      </c>
      <c r="B5019">
        <v>-1.7220000000000004</v>
      </c>
      <c r="C5019">
        <v>20.216999999999999</v>
      </c>
    </row>
    <row r="5020" spans="1:3" x14ac:dyDescent="0.25">
      <c r="A5020" s="1" t="s">
        <v>226</v>
      </c>
      <c r="B5020">
        <v>-1.976</v>
      </c>
      <c r="C5020">
        <v>19.824000000000002</v>
      </c>
    </row>
    <row r="5021" spans="1:3" x14ac:dyDescent="0.25">
      <c r="A5021" s="1" t="s">
        <v>226</v>
      </c>
      <c r="B5021">
        <v>-2.2310000000000008</v>
      </c>
      <c r="C5021">
        <v>19.562999999999999</v>
      </c>
    </row>
    <row r="5022" spans="1:3" x14ac:dyDescent="0.25">
      <c r="A5022" s="1" t="s">
        <v>226</v>
      </c>
      <c r="B5022">
        <v>-2.4850000000000003</v>
      </c>
      <c r="C5022">
        <v>19.242999999999999</v>
      </c>
    </row>
    <row r="5023" spans="1:3" x14ac:dyDescent="0.25">
      <c r="A5023" s="1" t="s">
        <v>226</v>
      </c>
      <c r="B5023">
        <v>-2.7390000000000017</v>
      </c>
      <c r="C5023">
        <v>19.042000000000002</v>
      </c>
    </row>
    <row r="5024" spans="1:3" x14ac:dyDescent="0.25">
      <c r="A5024" s="1" t="s">
        <v>226</v>
      </c>
      <c r="B5024">
        <v>-2.9929999999999994</v>
      </c>
      <c r="C5024">
        <v>18.856999999999999</v>
      </c>
    </row>
    <row r="5025" spans="1:3" x14ac:dyDescent="0.25">
      <c r="A5025" s="1" t="s">
        <v>226</v>
      </c>
      <c r="B5025">
        <v>-3.2470000000000008</v>
      </c>
      <c r="C5025">
        <v>18.611999999999998</v>
      </c>
    </row>
    <row r="5026" spans="1:3" x14ac:dyDescent="0.25">
      <c r="A5026" s="1" t="s">
        <v>226</v>
      </c>
      <c r="B5026">
        <v>-3.5019999999999998</v>
      </c>
      <c r="C5026">
        <v>18.465</v>
      </c>
    </row>
    <row r="5027" spans="1:3" x14ac:dyDescent="0.25">
      <c r="A5027" s="1" t="s">
        <v>226</v>
      </c>
      <c r="B5027">
        <v>-3.7560000000000011</v>
      </c>
      <c r="C5027">
        <v>18.388000000000002</v>
      </c>
    </row>
    <row r="5028" spans="1:3" x14ac:dyDescent="0.25">
      <c r="A5028" s="1" t="s">
        <v>226</v>
      </c>
      <c r="B5028">
        <v>-4.0099999999999989</v>
      </c>
      <c r="C5028">
        <v>18.411999999999999</v>
      </c>
    </row>
    <row r="5029" spans="1:3" x14ac:dyDescent="0.25">
      <c r="A5029" s="1" t="s">
        <v>226</v>
      </c>
      <c r="B5029">
        <v>-4.2640000000000002</v>
      </c>
      <c r="C5029">
        <v>18.568000000000001</v>
      </c>
    </row>
    <row r="5030" spans="1:3" x14ac:dyDescent="0.25">
      <c r="A5030" s="1" t="s">
        <v>226</v>
      </c>
      <c r="B5030">
        <v>-4.5180000000000016</v>
      </c>
      <c r="C5030">
        <v>18.594000000000001</v>
      </c>
    </row>
    <row r="5031" spans="1:3" x14ac:dyDescent="0.25">
      <c r="A5031" s="1" t="s">
        <v>226</v>
      </c>
      <c r="B5031">
        <v>-4.7730000000000006</v>
      </c>
      <c r="C5031">
        <v>18.7</v>
      </c>
    </row>
    <row r="5032" spans="1:3" x14ac:dyDescent="0.25">
      <c r="A5032" s="1" t="s">
        <v>226</v>
      </c>
      <c r="B5032">
        <v>-5.0269999999999984</v>
      </c>
      <c r="C5032">
        <v>18.978999999999999</v>
      </c>
    </row>
    <row r="5033" spans="1:3" x14ac:dyDescent="0.25">
      <c r="A5033" s="1" t="s">
        <v>226</v>
      </c>
      <c r="B5033">
        <v>-5.2809999999999997</v>
      </c>
      <c r="C5033">
        <v>19.175999999999998</v>
      </c>
    </row>
    <row r="5034" spans="1:3" x14ac:dyDescent="0.25">
      <c r="A5034" s="1" t="s">
        <v>226</v>
      </c>
      <c r="B5034">
        <v>-5.535000000000001</v>
      </c>
      <c r="C5034">
        <v>19.201000000000001</v>
      </c>
    </row>
    <row r="5035" spans="1:3" x14ac:dyDescent="0.25">
      <c r="A5035" s="1" t="s">
        <v>226</v>
      </c>
      <c r="B5035">
        <v>-5.7889999999999988</v>
      </c>
      <c r="C5035">
        <v>19.253</v>
      </c>
    </row>
    <row r="5036" spans="1:3" x14ac:dyDescent="0.25">
      <c r="A5036" s="1" t="s">
        <v>226</v>
      </c>
      <c r="B5036">
        <v>-6.0440000000000014</v>
      </c>
      <c r="C5036">
        <v>19.390999999999998</v>
      </c>
    </row>
    <row r="5037" spans="1:3" x14ac:dyDescent="0.25">
      <c r="A5037" s="1" t="s">
        <v>226</v>
      </c>
      <c r="B5037">
        <v>-6.2979999999999992</v>
      </c>
      <c r="C5037">
        <v>19.462</v>
      </c>
    </row>
    <row r="5038" spans="1:3" x14ac:dyDescent="0.25">
      <c r="A5038" s="1" t="s">
        <v>226</v>
      </c>
      <c r="B5038">
        <v>-6.5520000000000005</v>
      </c>
      <c r="C5038">
        <v>19.539000000000001</v>
      </c>
    </row>
    <row r="5039" spans="1:3" x14ac:dyDescent="0.25">
      <c r="A5039" s="1" t="s">
        <v>226</v>
      </c>
      <c r="B5039">
        <v>-6.8059999999999983</v>
      </c>
      <c r="C5039">
        <v>19.637</v>
      </c>
    </row>
    <row r="5040" spans="1:3" x14ac:dyDescent="0.25">
      <c r="A5040" s="1" t="s">
        <v>226</v>
      </c>
      <c r="B5040">
        <v>-7.06</v>
      </c>
      <c r="C5040">
        <v>19.902999999999999</v>
      </c>
    </row>
    <row r="5041" spans="1:3" x14ac:dyDescent="0.25">
      <c r="A5041" s="1" t="s">
        <v>226</v>
      </c>
      <c r="B5041">
        <v>-7.3149999999999986</v>
      </c>
      <c r="C5041">
        <v>20.140999999999998</v>
      </c>
    </row>
    <row r="5042" spans="1:3" x14ac:dyDescent="0.25">
      <c r="A5042" s="1" t="s">
        <v>226</v>
      </c>
      <c r="B5042">
        <v>-7.569</v>
      </c>
      <c r="C5042">
        <v>20.332000000000001</v>
      </c>
    </row>
    <row r="5043" spans="1:3" x14ac:dyDescent="0.25">
      <c r="A5043" s="1" t="s">
        <v>226</v>
      </c>
      <c r="B5043">
        <v>-7.8230000000000013</v>
      </c>
      <c r="C5043">
        <v>20.52</v>
      </c>
    </row>
    <row r="5044" spans="1:3" x14ac:dyDescent="0.25">
      <c r="A5044" s="1" t="s">
        <v>226</v>
      </c>
      <c r="B5044">
        <v>-8.0769999999999982</v>
      </c>
      <c r="C5044">
        <v>20.652000000000001</v>
      </c>
    </row>
    <row r="5045" spans="1:3" x14ac:dyDescent="0.25">
      <c r="A5045" s="1" t="s">
        <v>226</v>
      </c>
      <c r="B5045">
        <v>-8.3309999999999995</v>
      </c>
      <c r="C5045">
        <v>20.79</v>
      </c>
    </row>
    <row r="5046" spans="1:3" x14ac:dyDescent="0.25">
      <c r="A5046" s="1" t="s">
        <v>226</v>
      </c>
      <c r="B5046">
        <v>-8.5859999999999985</v>
      </c>
      <c r="C5046">
        <v>20.899000000000001</v>
      </c>
    </row>
    <row r="5047" spans="1:3" x14ac:dyDescent="0.25">
      <c r="A5047" s="1" t="s">
        <v>226</v>
      </c>
      <c r="B5047">
        <v>-8.84</v>
      </c>
      <c r="C5047">
        <v>20.992000000000001</v>
      </c>
    </row>
    <row r="5048" spans="1:3" x14ac:dyDescent="0.25">
      <c r="A5048" s="1" t="s">
        <v>226</v>
      </c>
      <c r="B5048">
        <v>-9.0939999999999976</v>
      </c>
      <c r="C5048">
        <v>21.117999999999999</v>
      </c>
    </row>
    <row r="5049" spans="1:3" x14ac:dyDescent="0.25">
      <c r="A5049" s="1" t="s">
        <v>226</v>
      </c>
      <c r="B5049">
        <v>-9.347999999999999</v>
      </c>
      <c r="C5049">
        <v>21.295000000000002</v>
      </c>
    </row>
    <row r="5050" spans="1:3" x14ac:dyDescent="0.25">
      <c r="A5050" s="1" t="s">
        <v>226</v>
      </c>
      <c r="B5050">
        <v>-9.6020000000000003</v>
      </c>
      <c r="C5050">
        <v>21.43</v>
      </c>
    </row>
    <row r="5051" spans="1:3" x14ac:dyDescent="0.25">
      <c r="A5051" s="1" t="s">
        <v>226</v>
      </c>
      <c r="B5051">
        <v>-9.8569999999999993</v>
      </c>
      <c r="C5051">
        <v>21.556999999999999</v>
      </c>
    </row>
    <row r="5052" spans="1:3" x14ac:dyDescent="0.25">
      <c r="A5052" s="1" t="s">
        <v>226</v>
      </c>
      <c r="B5052">
        <v>-10.111000000000001</v>
      </c>
      <c r="C5052">
        <v>21.606000000000002</v>
      </c>
    </row>
    <row r="5053" spans="1:3" x14ac:dyDescent="0.25">
      <c r="A5053" s="1" t="s">
        <v>226</v>
      </c>
      <c r="B5053">
        <v>-10.364999999999998</v>
      </c>
      <c r="C5053">
        <v>21.695</v>
      </c>
    </row>
    <row r="5054" spans="1:3" x14ac:dyDescent="0.25">
      <c r="A5054" s="1" t="s">
        <v>226</v>
      </c>
      <c r="B5054">
        <v>-10.619</v>
      </c>
      <c r="C5054">
        <v>21.812999999999999</v>
      </c>
    </row>
    <row r="5055" spans="1:3" x14ac:dyDescent="0.25">
      <c r="A5055" s="1" t="s">
        <v>226</v>
      </c>
      <c r="B5055">
        <v>-10.872999999999998</v>
      </c>
      <c r="C5055">
        <v>21.823</v>
      </c>
    </row>
    <row r="5056" spans="1:3" x14ac:dyDescent="0.25">
      <c r="A5056" s="1" t="s">
        <v>226</v>
      </c>
      <c r="B5056">
        <v>-11.128</v>
      </c>
      <c r="C5056">
        <v>21.911999999999999</v>
      </c>
    </row>
    <row r="5057" spans="1:3" x14ac:dyDescent="0.25">
      <c r="A5057" s="1" t="s">
        <v>226</v>
      </c>
      <c r="B5057">
        <v>-11.381999999999998</v>
      </c>
      <c r="C5057">
        <v>22.132999999999999</v>
      </c>
    </row>
    <row r="5058" spans="1:3" x14ac:dyDescent="0.25">
      <c r="A5058" s="1" t="s">
        <v>226</v>
      </c>
      <c r="B5058">
        <v>-11.635999999999999</v>
      </c>
      <c r="C5058">
        <v>22.253</v>
      </c>
    </row>
    <row r="5059" spans="1:3" x14ac:dyDescent="0.25">
      <c r="A5059" s="1" t="s">
        <v>226</v>
      </c>
      <c r="B5059">
        <v>-11.89</v>
      </c>
      <c r="C5059">
        <v>22.417000000000002</v>
      </c>
    </row>
    <row r="5060" spans="1:3" x14ac:dyDescent="0.25">
      <c r="A5060" s="1" t="s">
        <v>226</v>
      </c>
      <c r="B5060">
        <v>-12.143999999999998</v>
      </c>
      <c r="C5060">
        <v>22.481999999999999</v>
      </c>
    </row>
    <row r="5061" spans="1:3" x14ac:dyDescent="0.25">
      <c r="A5061" s="1" t="s">
        <v>226</v>
      </c>
      <c r="B5061">
        <v>-12.398999999999997</v>
      </c>
      <c r="C5061">
        <v>22.63</v>
      </c>
    </row>
    <row r="5062" spans="1:3" x14ac:dyDescent="0.25">
      <c r="A5062" s="1" t="s">
        <v>226</v>
      </c>
      <c r="B5062">
        <v>-12.652999999999999</v>
      </c>
      <c r="C5062">
        <v>22.763999999999999</v>
      </c>
    </row>
    <row r="5063" spans="1:3" x14ac:dyDescent="0.25">
      <c r="A5063" s="1" t="s">
        <v>226</v>
      </c>
      <c r="B5063">
        <v>-12.907</v>
      </c>
      <c r="C5063">
        <v>22.841999999999999</v>
      </c>
    </row>
    <row r="5064" spans="1:3" x14ac:dyDescent="0.25">
      <c r="A5064" s="1" t="s">
        <v>226</v>
      </c>
      <c r="B5064">
        <v>-13.160999999999998</v>
      </c>
      <c r="C5064">
        <v>22.988</v>
      </c>
    </row>
    <row r="5065" spans="1:3" x14ac:dyDescent="0.25">
      <c r="A5065" s="1" t="s">
        <v>226</v>
      </c>
      <c r="B5065">
        <v>-13.414999999999999</v>
      </c>
      <c r="C5065">
        <v>23.123999999999999</v>
      </c>
    </row>
    <row r="5066" spans="1:3" x14ac:dyDescent="0.25">
      <c r="A5066" s="1" t="s">
        <v>226</v>
      </c>
      <c r="B5066">
        <v>-13.669999999999998</v>
      </c>
      <c r="C5066">
        <v>23.302</v>
      </c>
    </row>
    <row r="5067" spans="1:3" x14ac:dyDescent="0.25">
      <c r="A5067" s="1" t="s">
        <v>226</v>
      </c>
      <c r="B5067">
        <v>-13.923999999999999</v>
      </c>
      <c r="C5067">
        <v>23.428000000000001</v>
      </c>
    </row>
    <row r="5068" spans="1:3" x14ac:dyDescent="0.25">
      <c r="A5068" s="1" t="s">
        <v>226</v>
      </c>
      <c r="B5068">
        <v>-14.178000000000001</v>
      </c>
      <c r="C5068">
        <v>23.606999999999999</v>
      </c>
    </row>
    <row r="5069" spans="1:3" x14ac:dyDescent="0.25">
      <c r="A5069" s="1" t="s">
        <v>226</v>
      </c>
      <c r="B5069">
        <v>-14.431999999999999</v>
      </c>
      <c r="C5069">
        <v>23.788</v>
      </c>
    </row>
    <row r="5070" spans="1:3" x14ac:dyDescent="0.25">
      <c r="A5070" s="1" t="s">
        <v>226</v>
      </c>
      <c r="B5070">
        <v>-14.686</v>
      </c>
      <c r="C5070">
        <v>23.876999999999999</v>
      </c>
    </row>
    <row r="5071" spans="1:3" x14ac:dyDescent="0.25">
      <c r="A5071" s="1" t="s">
        <v>226</v>
      </c>
      <c r="B5071">
        <v>-14.940999999999999</v>
      </c>
      <c r="C5071">
        <v>23.994</v>
      </c>
    </row>
    <row r="5072" spans="1:3" x14ac:dyDescent="0.25">
      <c r="A5072" s="1" t="s">
        <v>226</v>
      </c>
      <c r="B5072">
        <v>-15.195</v>
      </c>
      <c r="C5072">
        <v>24.178999999999998</v>
      </c>
    </row>
    <row r="5073" spans="1:3" x14ac:dyDescent="0.25">
      <c r="A5073" s="1" t="s">
        <v>226</v>
      </c>
      <c r="B5073">
        <v>-15.448999999999998</v>
      </c>
      <c r="C5073">
        <v>24.335000000000001</v>
      </c>
    </row>
    <row r="5074" spans="1:3" x14ac:dyDescent="0.25">
      <c r="A5074" s="1" t="s">
        <v>226</v>
      </c>
      <c r="B5074">
        <v>-15.702999999999999</v>
      </c>
      <c r="C5074">
        <v>24.466999999999999</v>
      </c>
    </row>
    <row r="5075" spans="1:3" x14ac:dyDescent="0.25">
      <c r="A5075" s="1" t="s">
        <v>226</v>
      </c>
      <c r="B5075">
        <v>-15.957000000000001</v>
      </c>
      <c r="C5075">
        <v>24.61</v>
      </c>
    </row>
    <row r="5076" spans="1:3" x14ac:dyDescent="0.25">
      <c r="A5076" s="1" t="s">
        <v>226</v>
      </c>
      <c r="B5076">
        <v>-16.212</v>
      </c>
      <c r="C5076">
        <v>24.771999999999998</v>
      </c>
    </row>
    <row r="5077" spans="1:3" x14ac:dyDescent="0.25">
      <c r="A5077" s="1" t="s">
        <v>226</v>
      </c>
      <c r="B5077">
        <v>-16.465999999999998</v>
      </c>
      <c r="C5077">
        <v>25.001000000000001</v>
      </c>
    </row>
    <row r="5078" spans="1:3" x14ac:dyDescent="0.25">
      <c r="A5078" s="1" t="s">
        <v>226</v>
      </c>
      <c r="B5078">
        <v>-16.72</v>
      </c>
      <c r="C5078">
        <v>25.172999999999998</v>
      </c>
    </row>
    <row r="5079" spans="1:3" x14ac:dyDescent="0.25">
      <c r="A5079" s="1" t="s">
        <v>226</v>
      </c>
      <c r="B5079">
        <v>-16.974000000000004</v>
      </c>
      <c r="C5079">
        <v>25.350999999999999</v>
      </c>
    </row>
    <row r="5080" spans="1:3" x14ac:dyDescent="0.25">
      <c r="A5080" s="1" t="s">
        <v>226</v>
      </c>
      <c r="B5080">
        <v>-17.228000000000002</v>
      </c>
      <c r="C5080">
        <v>25.588000000000001</v>
      </c>
    </row>
    <row r="5081" spans="1:3" x14ac:dyDescent="0.25">
      <c r="A5081" s="1" t="s">
        <v>226</v>
      </c>
      <c r="B5081">
        <v>-17.483000000000004</v>
      </c>
      <c r="C5081">
        <v>25.954999999999998</v>
      </c>
    </row>
    <row r="5082" spans="1:3" x14ac:dyDescent="0.25">
      <c r="A5082" s="1" t="s">
        <v>226</v>
      </c>
      <c r="B5082">
        <v>-17.737000000000002</v>
      </c>
      <c r="C5082">
        <v>26.286000000000001</v>
      </c>
    </row>
    <row r="5083" spans="1:3" x14ac:dyDescent="0.25">
      <c r="A5083" s="1" t="s">
        <v>226</v>
      </c>
      <c r="B5083">
        <v>-17.991</v>
      </c>
      <c r="C5083">
        <v>26.553999999999998</v>
      </c>
    </row>
    <row r="5084" spans="1:3" x14ac:dyDescent="0.25">
      <c r="A5084" s="1" t="s">
        <v>226</v>
      </c>
      <c r="B5084">
        <v>-18.244999999999997</v>
      </c>
      <c r="C5084">
        <v>26.728999999999999</v>
      </c>
    </row>
    <row r="5085" spans="1:3" x14ac:dyDescent="0.25">
      <c r="A5085" s="1" t="s">
        <v>226</v>
      </c>
      <c r="B5085">
        <v>-18.499000000000002</v>
      </c>
      <c r="C5085">
        <v>26.904</v>
      </c>
    </row>
    <row r="5086" spans="1:3" x14ac:dyDescent="0.25">
      <c r="A5086" s="1" t="s">
        <v>226</v>
      </c>
      <c r="B5086">
        <v>-18.754000000000005</v>
      </c>
      <c r="C5086">
        <v>27.106000000000002</v>
      </c>
    </row>
    <row r="5087" spans="1:3" x14ac:dyDescent="0.25">
      <c r="A5087" s="1" t="s">
        <v>226</v>
      </c>
      <c r="B5087">
        <v>-19.008000000000003</v>
      </c>
      <c r="C5087">
        <v>27.196000000000002</v>
      </c>
    </row>
    <row r="5088" spans="1:3" x14ac:dyDescent="0.25">
      <c r="A5088" s="1" t="s">
        <v>226</v>
      </c>
      <c r="B5088">
        <v>-19.262</v>
      </c>
      <c r="C5088">
        <v>27.335999999999999</v>
      </c>
    </row>
    <row r="5089" spans="1:3" x14ac:dyDescent="0.25">
      <c r="A5089" s="1" t="s">
        <v>226</v>
      </c>
      <c r="B5089">
        <v>-19.516000000000005</v>
      </c>
      <c r="C5089">
        <v>27.565000000000001</v>
      </c>
    </row>
    <row r="5090" spans="1:3" x14ac:dyDescent="0.25">
      <c r="A5090" s="1" t="s">
        <v>226</v>
      </c>
      <c r="B5090">
        <v>-19.770000000000003</v>
      </c>
      <c r="C5090">
        <v>27.678999999999998</v>
      </c>
    </row>
    <row r="5091" spans="1:3" x14ac:dyDescent="0.25">
      <c r="A5091" s="1" t="s">
        <v>226</v>
      </c>
      <c r="B5091">
        <v>-20.024000000000001</v>
      </c>
      <c r="C5091">
        <v>27.763000000000002</v>
      </c>
    </row>
    <row r="5092" spans="1:3" x14ac:dyDescent="0.25">
      <c r="A5092" s="1" t="s">
        <v>226</v>
      </c>
      <c r="B5092">
        <v>-20.279000000000003</v>
      </c>
      <c r="C5092">
        <v>27.832000000000001</v>
      </c>
    </row>
    <row r="5093" spans="1:3" x14ac:dyDescent="0.25">
      <c r="A5093" s="1" t="s">
        <v>226</v>
      </c>
      <c r="B5093">
        <v>-20.533000000000001</v>
      </c>
      <c r="C5093">
        <v>27.873999999999999</v>
      </c>
    </row>
    <row r="5094" spans="1:3" x14ac:dyDescent="0.25">
      <c r="A5094" s="1" t="s">
        <v>226</v>
      </c>
      <c r="B5094">
        <v>-20.787000000000006</v>
      </c>
      <c r="C5094">
        <v>27.971</v>
      </c>
    </row>
    <row r="5095" spans="1:3" x14ac:dyDescent="0.25">
      <c r="A5095" s="1" t="s">
        <v>226</v>
      </c>
      <c r="B5095">
        <v>-21.041000000000004</v>
      </c>
      <c r="C5095">
        <v>27.959</v>
      </c>
    </row>
    <row r="5096" spans="1:3" x14ac:dyDescent="0.25">
      <c r="A5096" s="1" t="s">
        <v>226</v>
      </c>
      <c r="B5096">
        <v>-21.295000000000002</v>
      </c>
      <c r="C5096">
        <v>27.933</v>
      </c>
    </row>
    <row r="5097" spans="1:3" x14ac:dyDescent="0.25">
      <c r="A5097" s="1" t="s">
        <v>226</v>
      </c>
      <c r="B5097">
        <v>-21.550000000000004</v>
      </c>
      <c r="C5097">
        <v>27.827000000000002</v>
      </c>
    </row>
    <row r="5098" spans="1:3" x14ac:dyDescent="0.25">
      <c r="A5098" s="1" t="s">
        <v>226</v>
      </c>
      <c r="B5098">
        <v>-21.804000000000002</v>
      </c>
      <c r="C5098">
        <v>27.58</v>
      </c>
    </row>
    <row r="5099" spans="1:3" x14ac:dyDescent="0.25">
      <c r="A5099" s="1" t="s">
        <v>226</v>
      </c>
      <c r="B5099">
        <v>-22.058</v>
      </c>
      <c r="C5099">
        <v>27.428000000000001</v>
      </c>
    </row>
    <row r="5100" spans="1:3" x14ac:dyDescent="0.25">
      <c r="A5100" s="1" t="s">
        <v>226</v>
      </c>
      <c r="B5100">
        <v>-22.312000000000005</v>
      </c>
      <c r="C5100">
        <v>27.27</v>
      </c>
    </row>
    <row r="5101" spans="1:3" x14ac:dyDescent="0.25">
      <c r="A5101" s="1" t="s">
        <v>226</v>
      </c>
      <c r="B5101">
        <v>-22.566000000000003</v>
      </c>
      <c r="C5101">
        <v>27.09</v>
      </c>
    </row>
    <row r="5102" spans="1:3" x14ac:dyDescent="0.25">
      <c r="A5102" s="1" t="s">
        <v>226</v>
      </c>
      <c r="B5102">
        <v>-22.821000000000005</v>
      </c>
      <c r="C5102">
        <v>26.789000000000001</v>
      </c>
    </row>
    <row r="5103" spans="1:3" x14ac:dyDescent="0.25">
      <c r="A5103" s="1" t="s">
        <v>226</v>
      </c>
      <c r="B5103">
        <v>-23.075000000000003</v>
      </c>
      <c r="C5103">
        <v>26.567</v>
      </c>
    </row>
    <row r="5104" spans="1:3" x14ac:dyDescent="0.25">
      <c r="A5104" s="1" t="s">
        <v>226</v>
      </c>
      <c r="B5104">
        <v>-23.329000000000001</v>
      </c>
      <c r="C5104">
        <v>26.280999999999999</v>
      </c>
    </row>
    <row r="5105" spans="1:3" x14ac:dyDescent="0.25">
      <c r="A5105" s="1" t="s">
        <v>226</v>
      </c>
      <c r="B5105">
        <v>-23.583000000000006</v>
      </c>
      <c r="C5105">
        <v>26.004999999999999</v>
      </c>
    </row>
    <row r="5106" spans="1:3" x14ac:dyDescent="0.25">
      <c r="A5106" s="1" t="s">
        <v>226</v>
      </c>
      <c r="B5106">
        <v>-23.837000000000003</v>
      </c>
      <c r="C5106">
        <v>25.785</v>
      </c>
    </row>
    <row r="5107" spans="1:3" x14ac:dyDescent="0.25">
      <c r="A5107" s="1" t="s">
        <v>226</v>
      </c>
      <c r="B5107">
        <v>-24.092000000000006</v>
      </c>
      <c r="C5107">
        <v>25.603999999999999</v>
      </c>
    </row>
    <row r="5108" spans="1:3" x14ac:dyDescent="0.25">
      <c r="A5108" s="1" t="s">
        <v>226</v>
      </c>
      <c r="B5108">
        <v>-24.346000000000004</v>
      </c>
      <c r="C5108">
        <v>25.356999999999999</v>
      </c>
    </row>
    <row r="5109" spans="1:3" x14ac:dyDescent="0.25">
      <c r="A5109" s="1" t="s">
        <v>226</v>
      </c>
      <c r="B5109">
        <v>-24.6</v>
      </c>
      <c r="C5109">
        <v>25.045999999999999</v>
      </c>
    </row>
    <row r="5110" spans="1:3" x14ac:dyDescent="0.25">
      <c r="A5110" s="1" t="s">
        <v>226</v>
      </c>
      <c r="B5110">
        <v>-24.853999999999999</v>
      </c>
      <c r="C5110">
        <v>24.759</v>
      </c>
    </row>
    <row r="5111" spans="1:3" x14ac:dyDescent="0.25">
      <c r="A5111" s="1" t="s">
        <v>226</v>
      </c>
      <c r="B5111">
        <v>-25.108000000000004</v>
      </c>
      <c r="C5111">
        <v>24.515999999999998</v>
      </c>
    </row>
    <row r="5112" spans="1:3" x14ac:dyDescent="0.25">
      <c r="A5112" s="1" t="s">
        <v>226</v>
      </c>
      <c r="B5112">
        <v>-25.363</v>
      </c>
      <c r="C5112">
        <v>24.202999999999999</v>
      </c>
    </row>
    <row r="5113" spans="1:3" x14ac:dyDescent="0.25">
      <c r="A5113" s="1" t="s">
        <v>226</v>
      </c>
      <c r="B5113">
        <v>-25.617000000000004</v>
      </c>
      <c r="C5113">
        <v>23.916</v>
      </c>
    </row>
    <row r="5114" spans="1:3" x14ac:dyDescent="0.25">
      <c r="A5114" s="1" t="s">
        <v>226</v>
      </c>
      <c r="B5114">
        <v>-25.871000000000002</v>
      </c>
      <c r="C5114">
        <v>23.739000000000001</v>
      </c>
    </row>
    <row r="5115" spans="1:3" x14ac:dyDescent="0.25">
      <c r="A5115" s="1" t="s">
        <v>226</v>
      </c>
      <c r="B5115">
        <v>-26.125</v>
      </c>
      <c r="C5115">
        <v>23.512</v>
      </c>
    </row>
    <row r="5116" spans="1:3" x14ac:dyDescent="0.25">
      <c r="A5116" s="1" t="s">
        <v>226</v>
      </c>
      <c r="B5116">
        <v>-26.379000000000005</v>
      </c>
      <c r="C5116">
        <v>23.306999999999999</v>
      </c>
    </row>
    <row r="5117" spans="1:3" x14ac:dyDescent="0.25">
      <c r="A5117" s="1" t="s">
        <v>226</v>
      </c>
      <c r="B5117">
        <v>-26.634</v>
      </c>
      <c r="C5117">
        <v>23.103999999999999</v>
      </c>
    </row>
    <row r="5118" spans="1:3" x14ac:dyDescent="0.25">
      <c r="A5118" s="1" t="s">
        <v>226</v>
      </c>
      <c r="B5118">
        <v>-26.888000000000005</v>
      </c>
      <c r="C5118">
        <v>22.847999999999999</v>
      </c>
    </row>
    <row r="5119" spans="1:3" x14ac:dyDescent="0.25">
      <c r="A5119" s="1" t="s">
        <v>226</v>
      </c>
      <c r="B5119">
        <v>-27.142000000000003</v>
      </c>
      <c r="C5119">
        <v>22.553000000000001</v>
      </c>
    </row>
    <row r="5120" spans="1:3" x14ac:dyDescent="0.25">
      <c r="A5120" s="1" t="s">
        <v>226</v>
      </c>
      <c r="B5120">
        <v>-27.396000000000001</v>
      </c>
      <c r="C5120">
        <v>22.353999999999999</v>
      </c>
    </row>
    <row r="5121" spans="1:3" x14ac:dyDescent="0.25">
      <c r="A5121" s="1" t="s">
        <v>226</v>
      </c>
      <c r="B5121">
        <v>-27.650000000000006</v>
      </c>
      <c r="C5121">
        <v>22.195</v>
      </c>
    </row>
    <row r="5122" spans="1:3" x14ac:dyDescent="0.25">
      <c r="A5122" s="1" t="s">
        <v>226</v>
      </c>
      <c r="B5122">
        <v>-27.905000000000001</v>
      </c>
      <c r="C5122">
        <v>21.981999999999999</v>
      </c>
    </row>
    <row r="5123" spans="1:3" x14ac:dyDescent="0.25">
      <c r="A5123" s="1" t="s">
        <v>226</v>
      </c>
      <c r="B5123">
        <v>-28.159000000000006</v>
      </c>
      <c r="C5123">
        <v>21.728000000000002</v>
      </c>
    </row>
    <row r="5124" spans="1:3" x14ac:dyDescent="0.25">
      <c r="A5124" s="1" t="s">
        <v>226</v>
      </c>
      <c r="B5124">
        <v>-28.413000000000004</v>
      </c>
      <c r="C5124">
        <v>21.533000000000001</v>
      </c>
    </row>
    <row r="5125" spans="1:3" x14ac:dyDescent="0.25">
      <c r="A5125" s="1" t="s">
        <v>226</v>
      </c>
      <c r="B5125">
        <v>-28.667000000000002</v>
      </c>
      <c r="C5125">
        <v>21.347999999999999</v>
      </c>
    </row>
    <row r="5126" spans="1:3" x14ac:dyDescent="0.25">
      <c r="A5126" s="1" t="s">
        <v>226</v>
      </c>
      <c r="B5126">
        <v>-28.920999999999999</v>
      </c>
      <c r="C5126">
        <v>21.202999999999999</v>
      </c>
    </row>
    <row r="5127" spans="1:3" x14ac:dyDescent="0.25">
      <c r="A5127" s="1" t="s">
        <v>226</v>
      </c>
      <c r="B5127">
        <v>-29.176000000000002</v>
      </c>
      <c r="C5127">
        <v>21.097999999999999</v>
      </c>
    </row>
    <row r="5128" spans="1:3" x14ac:dyDescent="0.25">
      <c r="A5128" s="1" t="s">
        <v>226</v>
      </c>
      <c r="B5128">
        <v>-29.43</v>
      </c>
      <c r="C5128">
        <v>20.873000000000001</v>
      </c>
    </row>
    <row r="5129" spans="1:3" x14ac:dyDescent="0.25">
      <c r="A5129" s="1" t="s">
        <v>226</v>
      </c>
      <c r="B5129">
        <v>-29.684000000000005</v>
      </c>
      <c r="C5129">
        <v>20.684999999999999</v>
      </c>
    </row>
    <row r="5130" spans="1:3" x14ac:dyDescent="0.25">
      <c r="A5130" s="1" t="s">
        <v>226</v>
      </c>
      <c r="B5130">
        <v>-29.938000000000002</v>
      </c>
      <c r="C5130">
        <v>20.556999999999999</v>
      </c>
    </row>
    <row r="5131" spans="1:3" x14ac:dyDescent="0.25">
      <c r="A5131" s="1" t="s">
        <v>226</v>
      </c>
      <c r="B5131">
        <v>-30.192</v>
      </c>
      <c r="C5131">
        <v>20.388000000000002</v>
      </c>
    </row>
    <row r="5132" spans="1:3" x14ac:dyDescent="0.25">
      <c r="A5132" s="1" t="s">
        <v>226</v>
      </c>
      <c r="B5132">
        <v>-30.447000000000003</v>
      </c>
      <c r="C5132">
        <v>20.251999999999999</v>
      </c>
    </row>
    <row r="5133" spans="1:3" x14ac:dyDescent="0.25">
      <c r="A5133" s="1" t="s">
        <v>226</v>
      </c>
      <c r="B5133">
        <v>-30.701000000000001</v>
      </c>
      <c r="C5133">
        <v>20.094000000000001</v>
      </c>
    </row>
    <row r="5134" spans="1:3" x14ac:dyDescent="0.25">
      <c r="A5134" s="1" t="s">
        <v>226</v>
      </c>
      <c r="B5134">
        <v>-30.955000000000005</v>
      </c>
      <c r="C5134">
        <v>20.041</v>
      </c>
    </row>
    <row r="5135" spans="1:3" x14ac:dyDescent="0.25">
      <c r="A5135" s="1" t="s">
        <v>226</v>
      </c>
      <c r="B5135">
        <v>-31.209000000000003</v>
      </c>
      <c r="C5135">
        <v>20.030999999999999</v>
      </c>
    </row>
    <row r="5136" spans="1:3" x14ac:dyDescent="0.25">
      <c r="A5136" s="1" t="s">
        <v>226</v>
      </c>
      <c r="B5136">
        <v>-31.463000000000001</v>
      </c>
      <c r="C5136">
        <v>19.956</v>
      </c>
    </row>
    <row r="5137" spans="1:3" x14ac:dyDescent="0.25">
      <c r="A5137" s="1" t="s">
        <v>226</v>
      </c>
      <c r="B5137">
        <v>-31.718000000000004</v>
      </c>
      <c r="C5137">
        <v>19.722999999999999</v>
      </c>
    </row>
    <row r="5138" spans="1:3" x14ac:dyDescent="0.25">
      <c r="A5138" s="1" t="s">
        <v>226</v>
      </c>
      <c r="B5138">
        <v>-31.972000000000001</v>
      </c>
      <c r="C5138">
        <v>19.587</v>
      </c>
    </row>
    <row r="5139" spans="1:3" x14ac:dyDescent="0.25">
      <c r="A5139" s="1" t="s">
        <v>226</v>
      </c>
      <c r="B5139">
        <v>-32.225999999999999</v>
      </c>
      <c r="C5139">
        <v>19.504999999999999</v>
      </c>
    </row>
    <row r="5140" spans="1:3" x14ac:dyDescent="0.25">
      <c r="A5140" s="1" t="s">
        <v>226</v>
      </c>
      <c r="B5140">
        <v>-32.480000000000004</v>
      </c>
      <c r="C5140">
        <v>19.414999999999999</v>
      </c>
    </row>
    <row r="5141" spans="1:3" x14ac:dyDescent="0.25">
      <c r="A5141" s="1" t="s">
        <v>226</v>
      </c>
      <c r="B5141">
        <v>-32.734000000000002</v>
      </c>
      <c r="C5141">
        <v>19.295000000000002</v>
      </c>
    </row>
    <row r="5142" spans="1:3" x14ac:dyDescent="0.25">
      <c r="A5142" s="1" t="s">
        <v>226</v>
      </c>
      <c r="B5142">
        <v>-32.989000000000004</v>
      </c>
      <c r="C5142">
        <v>19.196999999999999</v>
      </c>
    </row>
    <row r="5143" spans="1:3" x14ac:dyDescent="0.25">
      <c r="A5143" s="1" t="s">
        <v>226</v>
      </c>
      <c r="B5143">
        <v>-33.243000000000002</v>
      </c>
      <c r="C5143">
        <v>19.189</v>
      </c>
    </row>
    <row r="5144" spans="1:3" x14ac:dyDescent="0.25">
      <c r="A5144" s="1" t="s">
        <v>226</v>
      </c>
      <c r="B5144">
        <v>-33.497</v>
      </c>
      <c r="C5144">
        <v>19.216000000000001</v>
      </c>
    </row>
    <row r="5145" spans="1:3" x14ac:dyDescent="0.25">
      <c r="A5145" s="1" t="s">
        <v>226</v>
      </c>
      <c r="B5145">
        <v>-33.751000000000005</v>
      </c>
      <c r="C5145">
        <v>19.125</v>
      </c>
    </row>
    <row r="5146" spans="1:3" x14ac:dyDescent="0.25">
      <c r="A5146" s="1" t="s">
        <v>226</v>
      </c>
      <c r="B5146">
        <v>-34.005000000000003</v>
      </c>
      <c r="C5146">
        <v>18.989999999999998</v>
      </c>
    </row>
    <row r="5147" spans="1:3" x14ac:dyDescent="0.25">
      <c r="A5147" s="1" t="s">
        <v>226</v>
      </c>
      <c r="B5147">
        <v>-34.260000000000005</v>
      </c>
      <c r="C5147">
        <v>18.917000000000002</v>
      </c>
    </row>
    <row r="5148" spans="1:3" x14ac:dyDescent="0.25">
      <c r="A5148" s="1" t="s">
        <v>226</v>
      </c>
      <c r="B5148">
        <v>-34.514000000000003</v>
      </c>
      <c r="C5148">
        <v>18.832999999999998</v>
      </c>
    </row>
    <row r="5149" spans="1:3" x14ac:dyDescent="0.25">
      <c r="A5149" s="1" t="s">
        <v>226</v>
      </c>
      <c r="B5149">
        <v>-34.768000000000001</v>
      </c>
      <c r="C5149">
        <v>18.885999999999999</v>
      </c>
    </row>
    <row r="5150" spans="1:3" x14ac:dyDescent="0.25">
      <c r="A5150" s="1" t="s">
        <v>226</v>
      </c>
      <c r="B5150">
        <v>-35.022000000000006</v>
      </c>
      <c r="C5150">
        <v>18.872</v>
      </c>
    </row>
    <row r="5151" spans="1:3" x14ac:dyDescent="0.25">
      <c r="A5151" s="1" t="s">
        <v>226</v>
      </c>
      <c r="B5151">
        <v>-35.276000000000003</v>
      </c>
      <c r="C5151">
        <v>18.774000000000001</v>
      </c>
    </row>
    <row r="5152" spans="1:3" x14ac:dyDescent="0.25">
      <c r="A5152" s="1" t="s">
        <v>226</v>
      </c>
      <c r="B5152">
        <v>-35.531000000000006</v>
      </c>
      <c r="C5152">
        <v>18.623999999999999</v>
      </c>
    </row>
    <row r="5153" spans="1:3" x14ac:dyDescent="0.25">
      <c r="A5153" s="1" t="s">
        <v>226</v>
      </c>
      <c r="B5153">
        <v>-35.785000000000004</v>
      </c>
      <c r="C5153">
        <v>18.585999999999999</v>
      </c>
    </row>
    <row r="5154" spans="1:3" x14ac:dyDescent="0.25">
      <c r="A5154" s="1" t="s">
        <v>226</v>
      </c>
      <c r="B5154">
        <v>-36.039000000000001</v>
      </c>
      <c r="C5154">
        <v>18.646999999999998</v>
      </c>
    </row>
    <row r="5155" spans="1:3" x14ac:dyDescent="0.25">
      <c r="A5155" s="1" t="s">
        <v>226</v>
      </c>
      <c r="B5155">
        <v>-36.292999999999999</v>
      </c>
      <c r="C5155">
        <v>18.713000000000001</v>
      </c>
    </row>
    <row r="5156" spans="1:3" x14ac:dyDescent="0.25">
      <c r="A5156" s="1" t="s">
        <v>226</v>
      </c>
      <c r="B5156">
        <v>-36.547000000000004</v>
      </c>
      <c r="C5156">
        <v>18.716999999999999</v>
      </c>
    </row>
    <row r="5157" spans="1:3" x14ac:dyDescent="0.25">
      <c r="A5157" s="1" t="s">
        <v>226</v>
      </c>
      <c r="B5157">
        <v>-36.802</v>
      </c>
      <c r="C5157">
        <v>18.739999999999998</v>
      </c>
    </row>
    <row r="5158" spans="1:3" x14ac:dyDescent="0.25">
      <c r="A5158" s="1" t="s">
        <v>226</v>
      </c>
      <c r="B5158">
        <v>-37.056000000000004</v>
      </c>
      <c r="C5158">
        <v>18.834</v>
      </c>
    </row>
    <row r="5159" spans="1:3" x14ac:dyDescent="0.25">
      <c r="A5159" s="1" t="s">
        <v>226</v>
      </c>
      <c r="B5159">
        <v>-37.31</v>
      </c>
      <c r="C5159">
        <v>18.847999999999999</v>
      </c>
    </row>
    <row r="5160" spans="1:3" x14ac:dyDescent="0.25">
      <c r="A5160" s="1" t="s">
        <v>226</v>
      </c>
      <c r="B5160">
        <v>-37.564</v>
      </c>
      <c r="C5160">
        <v>18.739000000000001</v>
      </c>
    </row>
    <row r="5161" spans="1:3" x14ac:dyDescent="0.25">
      <c r="A5161" s="1" t="s">
        <v>226</v>
      </c>
      <c r="B5161">
        <v>-37.818000000000005</v>
      </c>
      <c r="C5161">
        <v>18.768000000000001</v>
      </c>
    </row>
    <row r="5162" spans="1:3" x14ac:dyDescent="0.25">
      <c r="A5162" s="1" t="s">
        <v>226</v>
      </c>
      <c r="B5162">
        <v>-38.073</v>
      </c>
      <c r="C5162">
        <v>18.922000000000001</v>
      </c>
    </row>
    <row r="5163" spans="1:3" x14ac:dyDescent="0.25">
      <c r="A5163" s="1" t="s">
        <v>226</v>
      </c>
      <c r="B5163">
        <v>-38.327000000000005</v>
      </c>
      <c r="C5163">
        <v>19.02</v>
      </c>
    </row>
    <row r="5164" spans="1:3" x14ac:dyDescent="0.25">
      <c r="A5164" s="1" t="s">
        <v>226</v>
      </c>
      <c r="B5164">
        <v>-38.581000000000003</v>
      </c>
      <c r="C5164">
        <v>19.071000000000002</v>
      </c>
    </row>
    <row r="5165" spans="1:3" x14ac:dyDescent="0.25">
      <c r="A5165" s="1" t="s">
        <v>226</v>
      </c>
      <c r="B5165">
        <v>-38.835000000000001</v>
      </c>
      <c r="C5165">
        <v>19.085000000000001</v>
      </c>
    </row>
    <row r="5166" spans="1:3" x14ac:dyDescent="0.25">
      <c r="A5166" s="1" t="s">
        <v>226</v>
      </c>
      <c r="B5166">
        <v>-39.089000000000006</v>
      </c>
      <c r="C5166">
        <v>19.123999999999999</v>
      </c>
    </row>
    <row r="5167" spans="1:3" x14ac:dyDescent="0.25">
      <c r="A5167" s="1" t="s">
        <v>226</v>
      </c>
      <c r="B5167">
        <v>-39.344000000000001</v>
      </c>
      <c r="C5167">
        <v>19.067</v>
      </c>
    </row>
    <row r="5168" spans="1:3" x14ac:dyDescent="0.25">
      <c r="A5168" s="1" t="s">
        <v>226</v>
      </c>
      <c r="B5168">
        <v>-39.598000000000006</v>
      </c>
      <c r="C5168">
        <v>19.105</v>
      </c>
    </row>
    <row r="5169" spans="1:3" x14ac:dyDescent="0.25">
      <c r="A5169" s="1" t="s">
        <v>226</v>
      </c>
      <c r="B5169">
        <v>-39.852000000000004</v>
      </c>
      <c r="C5169">
        <v>19.09</v>
      </c>
    </row>
    <row r="5170" spans="1:3" x14ac:dyDescent="0.25">
      <c r="A5170" s="1" t="s">
        <v>226</v>
      </c>
      <c r="B5170">
        <v>-40.106000000000002</v>
      </c>
      <c r="C5170">
        <v>19.091999999999999</v>
      </c>
    </row>
    <row r="5171" spans="1:3" x14ac:dyDescent="0.25">
      <c r="A5171" s="1" t="s">
        <v>226</v>
      </c>
      <c r="B5171">
        <v>-40.36</v>
      </c>
      <c r="C5171">
        <v>19.126999999999999</v>
      </c>
    </row>
    <row r="5172" spans="1:3" x14ac:dyDescent="0.25">
      <c r="A5172" s="1" t="s">
        <v>226</v>
      </c>
      <c r="B5172">
        <v>-40.615000000000002</v>
      </c>
      <c r="C5172">
        <v>19.155999999999999</v>
      </c>
    </row>
    <row r="5173" spans="1:3" x14ac:dyDescent="0.25">
      <c r="A5173" s="1" t="s">
        <v>226</v>
      </c>
      <c r="B5173">
        <v>-40.869</v>
      </c>
      <c r="C5173">
        <v>19.146000000000001</v>
      </c>
    </row>
    <row r="5174" spans="1:3" x14ac:dyDescent="0.25">
      <c r="A5174" s="1" t="s">
        <v>226</v>
      </c>
      <c r="B5174">
        <v>-41.123000000000005</v>
      </c>
      <c r="C5174">
        <v>19.077000000000002</v>
      </c>
    </row>
    <row r="5175" spans="1:3" x14ac:dyDescent="0.25">
      <c r="A5175" s="1" t="s">
        <v>226</v>
      </c>
      <c r="B5175">
        <v>-41.377000000000002</v>
      </c>
      <c r="C5175">
        <v>19.100000000000001</v>
      </c>
    </row>
    <row r="5176" spans="1:3" x14ac:dyDescent="0.25">
      <c r="A5176" s="1" t="s">
        <v>226</v>
      </c>
      <c r="B5176">
        <v>-41.631</v>
      </c>
      <c r="C5176">
        <v>19.149000000000001</v>
      </c>
    </row>
    <row r="5177" spans="1:3" x14ac:dyDescent="0.25">
      <c r="A5177" s="1" t="s">
        <v>226</v>
      </c>
      <c r="B5177">
        <v>-41.886000000000003</v>
      </c>
      <c r="C5177">
        <v>19.149000000000001</v>
      </c>
    </row>
    <row r="5178" spans="1:3" x14ac:dyDescent="0.25">
      <c r="A5178" s="1" t="s">
        <v>226</v>
      </c>
      <c r="B5178">
        <v>-42.14</v>
      </c>
      <c r="C5178">
        <v>19.172999999999998</v>
      </c>
    </row>
    <row r="5179" spans="1:3" x14ac:dyDescent="0.25">
      <c r="A5179" s="1" t="s">
        <v>226</v>
      </c>
      <c r="B5179">
        <v>-42.394000000000005</v>
      </c>
      <c r="C5179">
        <v>19.190000000000001</v>
      </c>
    </row>
    <row r="5180" spans="1:3" x14ac:dyDescent="0.25">
      <c r="A5180" s="1" t="s">
        <v>226</v>
      </c>
      <c r="B5180">
        <v>-42.648000000000003</v>
      </c>
      <c r="C5180">
        <v>19.201000000000001</v>
      </c>
    </row>
    <row r="5181" spans="1:3" x14ac:dyDescent="0.25">
      <c r="A5181" s="1" t="s">
        <v>226</v>
      </c>
      <c r="B5181">
        <v>-42.902000000000001</v>
      </c>
      <c r="C5181">
        <v>19.146000000000001</v>
      </c>
    </row>
    <row r="5182" spans="1:3" x14ac:dyDescent="0.25">
      <c r="A5182" s="1" t="s">
        <v>226</v>
      </c>
      <c r="B5182">
        <v>-43.157000000000004</v>
      </c>
      <c r="C5182">
        <v>19.123000000000001</v>
      </c>
    </row>
    <row r="5183" spans="1:3" x14ac:dyDescent="0.25">
      <c r="A5183" s="1" t="s">
        <v>226</v>
      </c>
      <c r="B5183">
        <v>-43.411000000000001</v>
      </c>
      <c r="C5183">
        <v>19.138000000000002</v>
      </c>
    </row>
    <row r="5184" spans="1:3" x14ac:dyDescent="0.25">
      <c r="A5184" s="1" t="s">
        <v>226</v>
      </c>
      <c r="B5184">
        <v>-43.664999999999999</v>
      </c>
      <c r="C5184">
        <v>19.053000000000001</v>
      </c>
    </row>
    <row r="5185" spans="1:3" x14ac:dyDescent="0.25">
      <c r="A5185" s="1" t="s">
        <v>226</v>
      </c>
      <c r="B5185">
        <v>-43.919000000000004</v>
      </c>
      <c r="C5185">
        <v>19.013000000000002</v>
      </c>
    </row>
    <row r="5186" spans="1:3" x14ac:dyDescent="0.25">
      <c r="A5186" s="1" t="s">
        <v>226</v>
      </c>
      <c r="B5186">
        <v>-44.173000000000002</v>
      </c>
      <c r="C5186">
        <v>19.134</v>
      </c>
    </row>
    <row r="5187" spans="1:3" x14ac:dyDescent="0.25">
      <c r="A5187" s="1" t="s">
        <v>226</v>
      </c>
      <c r="B5187">
        <v>-44.428000000000004</v>
      </c>
      <c r="C5187">
        <v>19.103000000000002</v>
      </c>
    </row>
    <row r="5188" spans="1:3" x14ac:dyDescent="0.25">
      <c r="A5188" s="1" t="s">
        <v>226</v>
      </c>
      <c r="B5188">
        <v>-44.682000000000002</v>
      </c>
      <c r="C5188">
        <v>18.992000000000001</v>
      </c>
    </row>
    <row r="5189" spans="1:3" x14ac:dyDescent="0.25">
      <c r="A5189" s="1" t="s">
        <v>226</v>
      </c>
      <c r="B5189">
        <v>-44.936</v>
      </c>
      <c r="C5189">
        <v>18.940999999999999</v>
      </c>
    </row>
    <row r="5190" spans="1:3" x14ac:dyDescent="0.25">
      <c r="A5190" s="1" t="s">
        <v>226</v>
      </c>
      <c r="B5190">
        <v>-45.190000000000005</v>
      </c>
      <c r="C5190">
        <v>18.846</v>
      </c>
    </row>
    <row r="5191" spans="1:3" x14ac:dyDescent="0.25">
      <c r="A5191" s="1" t="s">
        <v>226</v>
      </c>
      <c r="B5191">
        <v>-45.444000000000003</v>
      </c>
      <c r="C5191">
        <v>18.898</v>
      </c>
    </row>
    <row r="5192" spans="1:3" x14ac:dyDescent="0.25">
      <c r="A5192" s="1" t="s">
        <v>226</v>
      </c>
      <c r="B5192">
        <v>-45.699000000000005</v>
      </c>
      <c r="C5192">
        <v>18.928000000000001</v>
      </c>
    </row>
    <row r="5193" spans="1:3" x14ac:dyDescent="0.25">
      <c r="A5193" s="1" t="s">
        <v>226</v>
      </c>
      <c r="B5193">
        <v>-45.953000000000003</v>
      </c>
      <c r="C5193">
        <v>18.914000000000001</v>
      </c>
    </row>
    <row r="5194" spans="1:3" x14ac:dyDescent="0.25">
      <c r="A5194" s="1" t="s">
        <v>226</v>
      </c>
      <c r="B5194">
        <v>-46.207000000000001</v>
      </c>
      <c r="C5194">
        <v>18.803000000000001</v>
      </c>
    </row>
    <row r="5195" spans="1:3" x14ac:dyDescent="0.25">
      <c r="A5195" s="1" t="s">
        <v>226</v>
      </c>
      <c r="B5195">
        <v>-46.461000000000006</v>
      </c>
      <c r="C5195">
        <v>18.716000000000001</v>
      </c>
    </row>
    <row r="5196" spans="1:3" x14ac:dyDescent="0.25">
      <c r="A5196" s="1" t="s">
        <v>226</v>
      </c>
      <c r="B5196">
        <v>-46.715000000000003</v>
      </c>
      <c r="C5196">
        <v>18.753</v>
      </c>
    </row>
    <row r="5197" spans="1:3" x14ac:dyDescent="0.25">
      <c r="A5197" s="1" t="s">
        <v>226</v>
      </c>
      <c r="B5197">
        <v>-46.970000000000006</v>
      </c>
      <c r="C5197">
        <v>18.681000000000001</v>
      </c>
    </row>
    <row r="5198" spans="1:3" x14ac:dyDescent="0.25">
      <c r="A5198" s="1" t="s">
        <v>226</v>
      </c>
      <c r="B5198">
        <v>-47.224000000000004</v>
      </c>
      <c r="C5198">
        <v>18.562999999999999</v>
      </c>
    </row>
    <row r="5199" spans="1:3" x14ac:dyDescent="0.25">
      <c r="A5199" s="1" t="s">
        <v>226</v>
      </c>
      <c r="B5199">
        <v>-47.478000000000002</v>
      </c>
      <c r="C5199">
        <v>18.504000000000001</v>
      </c>
    </row>
    <row r="5200" spans="1:3" x14ac:dyDescent="0.25">
      <c r="A5200" s="1" t="s">
        <v>226</v>
      </c>
      <c r="B5200">
        <v>-47.731999999999999</v>
      </c>
      <c r="C5200">
        <v>18.516999999999999</v>
      </c>
    </row>
    <row r="5201" spans="1:3" x14ac:dyDescent="0.25">
      <c r="A5201" s="1" t="s">
        <v>226</v>
      </c>
      <c r="B5201">
        <v>-47.986000000000004</v>
      </c>
      <c r="C5201">
        <v>18.542000000000002</v>
      </c>
    </row>
    <row r="5202" spans="1:3" x14ac:dyDescent="0.25">
      <c r="A5202" s="1" t="s">
        <v>226</v>
      </c>
      <c r="B5202">
        <v>-48.241</v>
      </c>
      <c r="C5202">
        <v>18.553999999999998</v>
      </c>
    </row>
    <row r="5203" spans="1:3" x14ac:dyDescent="0.25">
      <c r="A5203" s="1" t="s">
        <v>226</v>
      </c>
      <c r="B5203">
        <v>-48.495000000000005</v>
      </c>
      <c r="C5203">
        <v>18.497</v>
      </c>
    </row>
    <row r="5204" spans="1:3" x14ac:dyDescent="0.25">
      <c r="A5204" s="1" t="s">
        <v>226</v>
      </c>
      <c r="B5204">
        <v>-48.749000000000002</v>
      </c>
      <c r="C5204">
        <v>18.48</v>
      </c>
    </row>
    <row r="5205" spans="1:3" x14ac:dyDescent="0.25">
      <c r="A5205" s="1" t="s">
        <v>226</v>
      </c>
      <c r="B5205">
        <v>-49.003</v>
      </c>
      <c r="C5205">
        <v>18.491</v>
      </c>
    </row>
    <row r="5206" spans="1:3" x14ac:dyDescent="0.25">
      <c r="A5206" s="1" t="s">
        <v>226</v>
      </c>
      <c r="B5206">
        <v>-49.257000000000005</v>
      </c>
      <c r="C5206">
        <v>18.417000000000002</v>
      </c>
    </row>
    <row r="5207" spans="1:3" x14ac:dyDescent="0.25">
      <c r="A5207" s="1" t="s">
        <v>226</v>
      </c>
      <c r="B5207">
        <v>-49.512</v>
      </c>
      <c r="C5207">
        <v>18.251999999999999</v>
      </c>
    </row>
    <row r="5208" spans="1:3" x14ac:dyDescent="0.25">
      <c r="A5208" s="1" t="s">
        <v>226</v>
      </c>
      <c r="B5208">
        <v>-49.766000000000005</v>
      </c>
      <c r="C5208">
        <v>18.254999999999999</v>
      </c>
    </row>
    <row r="5209" spans="1:3" x14ac:dyDescent="0.25">
      <c r="A5209" s="1" t="s">
        <v>226</v>
      </c>
      <c r="B5209">
        <v>-50.02</v>
      </c>
      <c r="C5209">
        <v>18.358000000000001</v>
      </c>
    </row>
    <row r="5210" spans="1:3" x14ac:dyDescent="0.25">
      <c r="A5210" s="1" t="s">
        <v>226</v>
      </c>
      <c r="B5210">
        <v>-50.274000000000001</v>
      </c>
      <c r="C5210">
        <v>18.306000000000001</v>
      </c>
    </row>
    <row r="5211" spans="1:3" x14ac:dyDescent="0.25">
      <c r="A5211" s="1" t="s">
        <v>226</v>
      </c>
      <c r="B5211">
        <v>-50.528000000000006</v>
      </c>
      <c r="C5211">
        <v>18.216999999999999</v>
      </c>
    </row>
    <row r="5212" spans="1:3" x14ac:dyDescent="0.25">
      <c r="A5212" s="1" t="s">
        <v>226</v>
      </c>
      <c r="B5212">
        <v>-50.783000000000001</v>
      </c>
      <c r="C5212">
        <v>18.183</v>
      </c>
    </row>
    <row r="5213" spans="1:3" x14ac:dyDescent="0.25">
      <c r="A5213" s="1" t="s">
        <v>226</v>
      </c>
      <c r="B5213">
        <v>-51.037000000000006</v>
      </c>
      <c r="C5213">
        <v>18.164999999999999</v>
      </c>
    </row>
    <row r="5214" spans="1:3" x14ac:dyDescent="0.25">
      <c r="A5214" s="1" t="s">
        <v>226</v>
      </c>
      <c r="B5214">
        <v>-51.290999999999997</v>
      </c>
      <c r="C5214">
        <v>18.148</v>
      </c>
    </row>
    <row r="5215" spans="1:3" x14ac:dyDescent="0.25">
      <c r="A5215" s="1" t="s">
        <v>226</v>
      </c>
      <c r="B5215">
        <v>-51.545000000000002</v>
      </c>
      <c r="C5215">
        <v>18.094000000000001</v>
      </c>
    </row>
    <row r="5216" spans="1:3" x14ac:dyDescent="0.25">
      <c r="A5216" s="1" t="s">
        <v>226</v>
      </c>
      <c r="B5216">
        <v>-51.799000000000007</v>
      </c>
      <c r="C5216">
        <v>18.053000000000001</v>
      </c>
    </row>
    <row r="5217" spans="1:3" x14ac:dyDescent="0.25">
      <c r="A5217" s="1" t="s">
        <v>226</v>
      </c>
      <c r="B5217">
        <v>-52.054000000000002</v>
      </c>
      <c r="C5217">
        <v>18.033999999999999</v>
      </c>
    </row>
    <row r="5218" spans="1:3" x14ac:dyDescent="0.25">
      <c r="A5218" s="1" t="s">
        <v>226</v>
      </c>
      <c r="B5218">
        <v>-52.308000000000007</v>
      </c>
      <c r="C5218">
        <v>17.992999999999999</v>
      </c>
    </row>
    <row r="5219" spans="1:3" x14ac:dyDescent="0.25">
      <c r="A5219" s="1" t="s">
        <v>226</v>
      </c>
      <c r="B5219">
        <v>-52.561999999999998</v>
      </c>
      <c r="C5219">
        <v>17.995000000000001</v>
      </c>
    </row>
    <row r="5220" spans="1:3" x14ac:dyDescent="0.25">
      <c r="A5220" s="1" t="s">
        <v>226</v>
      </c>
      <c r="B5220">
        <v>-52.816000000000003</v>
      </c>
      <c r="C5220">
        <v>18.05</v>
      </c>
    </row>
    <row r="5221" spans="1:3" x14ac:dyDescent="0.25">
      <c r="A5221" s="1" t="s">
        <v>226</v>
      </c>
      <c r="B5221">
        <v>-53.070000000000007</v>
      </c>
      <c r="C5221">
        <v>17.956</v>
      </c>
    </row>
    <row r="5222" spans="1:3" x14ac:dyDescent="0.25">
      <c r="A5222" s="1" t="s">
        <v>226</v>
      </c>
      <c r="B5222">
        <v>-53.325000000000003</v>
      </c>
      <c r="C5222">
        <v>17.797999999999998</v>
      </c>
    </row>
    <row r="5223" spans="1:3" x14ac:dyDescent="0.25">
      <c r="A5223" s="1" t="s">
        <v>226</v>
      </c>
      <c r="B5223">
        <v>-53.579000000000008</v>
      </c>
      <c r="C5223">
        <v>17.768000000000001</v>
      </c>
    </row>
    <row r="5224" spans="1:3" x14ac:dyDescent="0.25">
      <c r="A5224" s="1" t="s">
        <v>226</v>
      </c>
      <c r="B5224">
        <v>-53.832999999999998</v>
      </c>
      <c r="C5224">
        <v>17.783000000000001</v>
      </c>
    </row>
    <row r="5225" spans="1:3" x14ac:dyDescent="0.25">
      <c r="A5225" s="1" t="s">
        <v>226</v>
      </c>
      <c r="B5225">
        <v>-54.087000000000003</v>
      </c>
      <c r="C5225">
        <v>17.71</v>
      </c>
    </row>
    <row r="5226" spans="1:3" x14ac:dyDescent="0.25">
      <c r="A5226" s="1" t="s">
        <v>226</v>
      </c>
      <c r="B5226">
        <v>-54.341000000000008</v>
      </c>
      <c r="C5226">
        <v>17.606000000000002</v>
      </c>
    </row>
    <row r="5227" spans="1:3" x14ac:dyDescent="0.25">
      <c r="A5227" s="1" t="s">
        <v>226</v>
      </c>
      <c r="B5227">
        <v>-54.596000000000004</v>
      </c>
      <c r="C5227">
        <v>17.567</v>
      </c>
    </row>
    <row r="5228" spans="1:3" x14ac:dyDescent="0.25">
      <c r="A5228" s="1" t="s">
        <v>226</v>
      </c>
      <c r="B5228">
        <v>-54.850000000000009</v>
      </c>
      <c r="C5228">
        <v>17.536000000000001</v>
      </c>
    </row>
    <row r="5229" spans="1:3" x14ac:dyDescent="0.25">
      <c r="A5229" s="1" t="s">
        <v>226</v>
      </c>
      <c r="B5229">
        <v>-55.103999999999999</v>
      </c>
      <c r="C5229">
        <v>17.503</v>
      </c>
    </row>
    <row r="5230" spans="1:3" x14ac:dyDescent="0.25">
      <c r="A5230" s="1" t="s">
        <v>226</v>
      </c>
      <c r="B5230">
        <v>-55.358000000000004</v>
      </c>
      <c r="C5230">
        <v>17.388000000000002</v>
      </c>
    </row>
    <row r="5231" spans="1:3" x14ac:dyDescent="0.25">
      <c r="A5231" s="1" t="s">
        <v>226</v>
      </c>
      <c r="B5231">
        <v>-55.612000000000009</v>
      </c>
      <c r="C5231">
        <v>17.327999999999999</v>
      </c>
    </row>
    <row r="5232" spans="1:3" x14ac:dyDescent="0.25">
      <c r="A5232" s="1" t="s">
        <v>226</v>
      </c>
      <c r="B5232">
        <v>-55.867000000000004</v>
      </c>
      <c r="C5232">
        <v>17.309000000000001</v>
      </c>
    </row>
    <row r="5233" spans="1:3" x14ac:dyDescent="0.25">
      <c r="A5233" s="1" t="s">
        <v>226</v>
      </c>
      <c r="B5233">
        <v>-56.121000000000009</v>
      </c>
      <c r="C5233">
        <v>17.143000000000001</v>
      </c>
    </row>
    <row r="5234" spans="1:3" x14ac:dyDescent="0.25">
      <c r="A5234" s="1" t="s">
        <v>227</v>
      </c>
      <c r="B5234">
        <v>-0.96</v>
      </c>
      <c r="C5234">
        <v>21.370999999999999</v>
      </c>
    </row>
    <row r="5235" spans="1:3" x14ac:dyDescent="0.25">
      <c r="A5235" s="1" t="s">
        <v>227</v>
      </c>
      <c r="B5235">
        <v>-1.2139999999999995</v>
      </c>
      <c r="C5235">
        <v>21.097000000000001</v>
      </c>
    </row>
    <row r="5236" spans="1:3" x14ac:dyDescent="0.25">
      <c r="A5236" s="1" t="s">
        <v>227</v>
      </c>
      <c r="B5236">
        <v>-1.4679999999999991</v>
      </c>
      <c r="C5236">
        <v>20.765999999999998</v>
      </c>
    </row>
    <row r="5237" spans="1:3" x14ac:dyDescent="0.25">
      <c r="A5237" s="1" t="s">
        <v>227</v>
      </c>
      <c r="B5237">
        <v>-1.7220000000000004</v>
      </c>
      <c r="C5237">
        <v>20.294</v>
      </c>
    </row>
    <row r="5238" spans="1:3" x14ac:dyDescent="0.25">
      <c r="A5238" s="1" t="s">
        <v>227</v>
      </c>
      <c r="B5238">
        <v>-1.976</v>
      </c>
      <c r="C5238">
        <v>19.818999999999999</v>
      </c>
    </row>
    <row r="5239" spans="1:3" x14ac:dyDescent="0.25">
      <c r="A5239" s="1" t="s">
        <v>227</v>
      </c>
      <c r="B5239">
        <v>-2.2310000000000008</v>
      </c>
      <c r="C5239">
        <v>19.459</v>
      </c>
    </row>
    <row r="5240" spans="1:3" x14ac:dyDescent="0.25">
      <c r="A5240" s="1" t="s">
        <v>227</v>
      </c>
      <c r="B5240">
        <v>-2.4850000000000003</v>
      </c>
      <c r="C5240">
        <v>19.227</v>
      </c>
    </row>
    <row r="5241" spans="1:3" x14ac:dyDescent="0.25">
      <c r="A5241" s="1" t="s">
        <v>227</v>
      </c>
      <c r="B5241">
        <v>-2.7390000000000017</v>
      </c>
      <c r="C5241">
        <v>19.010000000000002</v>
      </c>
    </row>
    <row r="5242" spans="1:3" x14ac:dyDescent="0.25">
      <c r="A5242" s="1" t="s">
        <v>227</v>
      </c>
      <c r="B5242">
        <v>-2.9929999999999994</v>
      </c>
      <c r="C5242">
        <v>18.766999999999999</v>
      </c>
    </row>
    <row r="5243" spans="1:3" x14ac:dyDescent="0.25">
      <c r="A5243" s="1" t="s">
        <v>227</v>
      </c>
      <c r="B5243">
        <v>-3.2470000000000008</v>
      </c>
      <c r="C5243">
        <v>18.602</v>
      </c>
    </row>
    <row r="5244" spans="1:3" x14ac:dyDescent="0.25">
      <c r="A5244" s="1" t="s">
        <v>227</v>
      </c>
      <c r="B5244">
        <v>-3.5019999999999998</v>
      </c>
      <c r="C5244">
        <v>18.495999999999999</v>
      </c>
    </row>
    <row r="5245" spans="1:3" x14ac:dyDescent="0.25">
      <c r="A5245" s="1" t="s">
        <v>227</v>
      </c>
      <c r="B5245">
        <v>-3.7560000000000011</v>
      </c>
      <c r="C5245">
        <v>18.427</v>
      </c>
    </row>
    <row r="5246" spans="1:3" x14ac:dyDescent="0.25">
      <c r="A5246" s="1" t="s">
        <v>227</v>
      </c>
      <c r="B5246">
        <v>-4.0099999999999989</v>
      </c>
      <c r="C5246">
        <v>18.431999999999999</v>
      </c>
    </row>
    <row r="5247" spans="1:3" x14ac:dyDescent="0.25">
      <c r="A5247" s="1" t="s">
        <v>227</v>
      </c>
      <c r="B5247">
        <v>-4.2640000000000002</v>
      </c>
      <c r="C5247">
        <v>18.512</v>
      </c>
    </row>
    <row r="5248" spans="1:3" x14ac:dyDescent="0.25">
      <c r="A5248" s="1" t="s">
        <v>227</v>
      </c>
      <c r="B5248">
        <v>-4.5180000000000016</v>
      </c>
      <c r="C5248">
        <v>18.645</v>
      </c>
    </row>
    <row r="5249" spans="1:3" x14ac:dyDescent="0.25">
      <c r="A5249" s="1" t="s">
        <v>227</v>
      </c>
      <c r="B5249">
        <v>-4.7730000000000006</v>
      </c>
      <c r="C5249">
        <v>18.888000000000002</v>
      </c>
    </row>
    <row r="5250" spans="1:3" x14ac:dyDescent="0.25">
      <c r="A5250" s="1" t="s">
        <v>227</v>
      </c>
      <c r="B5250">
        <v>-5.0269999999999984</v>
      </c>
      <c r="C5250">
        <v>19.047999999999998</v>
      </c>
    </row>
    <row r="5251" spans="1:3" x14ac:dyDescent="0.25">
      <c r="A5251" s="1" t="s">
        <v>227</v>
      </c>
      <c r="B5251">
        <v>-5.2809999999999997</v>
      </c>
      <c r="C5251">
        <v>19.148</v>
      </c>
    </row>
    <row r="5252" spans="1:3" x14ac:dyDescent="0.25">
      <c r="A5252" s="1" t="s">
        <v>227</v>
      </c>
      <c r="B5252">
        <v>-5.535000000000001</v>
      </c>
      <c r="C5252">
        <v>19.167999999999999</v>
      </c>
    </row>
    <row r="5253" spans="1:3" x14ac:dyDescent="0.25">
      <c r="A5253" s="1" t="s">
        <v>227</v>
      </c>
      <c r="B5253">
        <v>-5.7889999999999988</v>
      </c>
      <c r="C5253">
        <v>19.352</v>
      </c>
    </row>
    <row r="5254" spans="1:3" x14ac:dyDescent="0.25">
      <c r="A5254" s="1" t="s">
        <v>227</v>
      </c>
      <c r="B5254">
        <v>-6.0440000000000014</v>
      </c>
      <c r="C5254">
        <v>19.446000000000002</v>
      </c>
    </row>
    <row r="5255" spans="1:3" x14ac:dyDescent="0.25">
      <c r="A5255" s="1" t="s">
        <v>227</v>
      </c>
      <c r="B5255">
        <v>-6.2979999999999992</v>
      </c>
      <c r="C5255">
        <v>19.471</v>
      </c>
    </row>
    <row r="5256" spans="1:3" x14ac:dyDescent="0.25">
      <c r="A5256" s="1" t="s">
        <v>227</v>
      </c>
      <c r="B5256">
        <v>-6.5520000000000005</v>
      </c>
      <c r="C5256">
        <v>19.637</v>
      </c>
    </row>
    <row r="5257" spans="1:3" x14ac:dyDescent="0.25">
      <c r="A5257" s="1" t="s">
        <v>227</v>
      </c>
      <c r="B5257">
        <v>-6.8059999999999983</v>
      </c>
      <c r="C5257">
        <v>19.867000000000001</v>
      </c>
    </row>
    <row r="5258" spans="1:3" x14ac:dyDescent="0.25">
      <c r="A5258" s="1" t="s">
        <v>227</v>
      </c>
      <c r="B5258">
        <v>-7.06</v>
      </c>
      <c r="C5258">
        <v>19.998999999999999</v>
      </c>
    </row>
    <row r="5259" spans="1:3" x14ac:dyDescent="0.25">
      <c r="A5259" s="1" t="s">
        <v>227</v>
      </c>
      <c r="B5259">
        <v>-7.3149999999999986</v>
      </c>
      <c r="C5259">
        <v>20.193000000000001</v>
      </c>
    </row>
    <row r="5260" spans="1:3" x14ac:dyDescent="0.25">
      <c r="A5260" s="1" t="s">
        <v>227</v>
      </c>
      <c r="B5260">
        <v>-7.569</v>
      </c>
      <c r="C5260">
        <v>20.361000000000001</v>
      </c>
    </row>
    <row r="5261" spans="1:3" x14ac:dyDescent="0.25">
      <c r="A5261" s="1" t="s">
        <v>227</v>
      </c>
      <c r="B5261">
        <v>-7.8230000000000013</v>
      </c>
      <c r="C5261">
        <v>20.382999999999999</v>
      </c>
    </row>
    <row r="5262" spans="1:3" x14ac:dyDescent="0.25">
      <c r="A5262" s="1" t="s">
        <v>227</v>
      </c>
      <c r="B5262">
        <v>-8.0769999999999982</v>
      </c>
      <c r="C5262">
        <v>20.475999999999999</v>
      </c>
    </row>
    <row r="5263" spans="1:3" x14ac:dyDescent="0.25">
      <c r="A5263" s="1" t="s">
        <v>227</v>
      </c>
      <c r="B5263">
        <v>-8.3309999999999995</v>
      </c>
      <c r="C5263">
        <v>20.687000000000001</v>
      </c>
    </row>
    <row r="5264" spans="1:3" x14ac:dyDescent="0.25">
      <c r="A5264" s="1" t="s">
        <v>227</v>
      </c>
      <c r="B5264">
        <v>-8.5859999999999985</v>
      </c>
      <c r="C5264">
        <v>20.797999999999998</v>
      </c>
    </row>
    <row r="5265" spans="1:3" x14ac:dyDescent="0.25">
      <c r="A5265" s="1" t="s">
        <v>227</v>
      </c>
      <c r="B5265">
        <v>-8.84</v>
      </c>
      <c r="C5265">
        <v>21.055</v>
      </c>
    </row>
    <row r="5266" spans="1:3" x14ac:dyDescent="0.25">
      <c r="A5266" s="1" t="s">
        <v>227</v>
      </c>
      <c r="B5266">
        <v>-9.0939999999999976</v>
      </c>
      <c r="C5266">
        <v>21.207999999999998</v>
      </c>
    </row>
    <row r="5267" spans="1:3" x14ac:dyDescent="0.25">
      <c r="A5267" s="1" t="s">
        <v>227</v>
      </c>
      <c r="B5267">
        <v>-9.347999999999999</v>
      </c>
      <c r="C5267">
        <v>21.242999999999999</v>
      </c>
    </row>
    <row r="5268" spans="1:3" x14ac:dyDescent="0.25">
      <c r="A5268" s="1" t="s">
        <v>227</v>
      </c>
      <c r="B5268">
        <v>-9.6020000000000003</v>
      </c>
      <c r="C5268">
        <v>21.327999999999999</v>
      </c>
    </row>
    <row r="5269" spans="1:3" x14ac:dyDescent="0.25">
      <c r="A5269" s="1" t="s">
        <v>227</v>
      </c>
      <c r="B5269">
        <v>-9.8569999999999993</v>
      </c>
      <c r="C5269">
        <v>21.489000000000001</v>
      </c>
    </row>
    <row r="5270" spans="1:3" x14ac:dyDescent="0.25">
      <c r="A5270" s="1" t="s">
        <v>227</v>
      </c>
      <c r="B5270">
        <v>-10.111000000000001</v>
      </c>
      <c r="C5270">
        <v>21.593</v>
      </c>
    </row>
    <row r="5271" spans="1:3" x14ac:dyDescent="0.25">
      <c r="A5271" s="1" t="s">
        <v>227</v>
      </c>
      <c r="B5271">
        <v>-10.364999999999998</v>
      </c>
      <c r="C5271">
        <v>21.696999999999999</v>
      </c>
    </row>
    <row r="5272" spans="1:3" x14ac:dyDescent="0.25">
      <c r="A5272" s="1" t="s">
        <v>227</v>
      </c>
      <c r="B5272">
        <v>-10.619</v>
      </c>
      <c r="C5272">
        <v>21.771000000000001</v>
      </c>
    </row>
    <row r="5273" spans="1:3" x14ac:dyDescent="0.25">
      <c r="A5273" s="1" t="s">
        <v>227</v>
      </c>
      <c r="B5273">
        <v>-10.872999999999998</v>
      </c>
      <c r="C5273">
        <v>21.957000000000001</v>
      </c>
    </row>
    <row r="5274" spans="1:3" x14ac:dyDescent="0.25">
      <c r="A5274" s="1" t="s">
        <v>227</v>
      </c>
      <c r="B5274">
        <v>-11.128</v>
      </c>
      <c r="C5274">
        <v>22.117000000000001</v>
      </c>
    </row>
    <row r="5275" spans="1:3" x14ac:dyDescent="0.25">
      <c r="A5275" s="1" t="s">
        <v>227</v>
      </c>
      <c r="B5275">
        <v>-11.381999999999998</v>
      </c>
      <c r="C5275">
        <v>22.248000000000001</v>
      </c>
    </row>
    <row r="5276" spans="1:3" x14ac:dyDescent="0.25">
      <c r="A5276" s="1" t="s">
        <v>227</v>
      </c>
      <c r="B5276">
        <v>-11.635999999999999</v>
      </c>
      <c r="C5276">
        <v>22.311</v>
      </c>
    </row>
    <row r="5277" spans="1:3" x14ac:dyDescent="0.25">
      <c r="A5277" s="1" t="s">
        <v>227</v>
      </c>
      <c r="B5277">
        <v>-11.89</v>
      </c>
      <c r="C5277">
        <v>22.393000000000001</v>
      </c>
    </row>
    <row r="5278" spans="1:3" x14ac:dyDescent="0.25">
      <c r="A5278" s="1" t="s">
        <v>227</v>
      </c>
      <c r="B5278">
        <v>-12.143999999999998</v>
      </c>
      <c r="C5278">
        <v>22.488</v>
      </c>
    </row>
    <row r="5279" spans="1:3" x14ac:dyDescent="0.25">
      <c r="A5279" s="1" t="s">
        <v>227</v>
      </c>
      <c r="B5279">
        <v>-12.398999999999997</v>
      </c>
      <c r="C5279">
        <v>22.602</v>
      </c>
    </row>
    <row r="5280" spans="1:3" x14ac:dyDescent="0.25">
      <c r="A5280" s="1" t="s">
        <v>227</v>
      </c>
      <c r="B5280">
        <v>-12.652999999999999</v>
      </c>
      <c r="C5280">
        <v>22.753</v>
      </c>
    </row>
    <row r="5281" spans="1:3" x14ac:dyDescent="0.25">
      <c r="A5281" s="1" t="s">
        <v>227</v>
      </c>
      <c r="B5281">
        <v>-12.907</v>
      </c>
      <c r="C5281">
        <v>22.907</v>
      </c>
    </row>
    <row r="5282" spans="1:3" x14ac:dyDescent="0.25">
      <c r="A5282" s="1" t="s">
        <v>227</v>
      </c>
      <c r="B5282">
        <v>-13.160999999999998</v>
      </c>
      <c r="C5282">
        <v>23.088000000000001</v>
      </c>
    </row>
    <row r="5283" spans="1:3" x14ac:dyDescent="0.25">
      <c r="A5283" s="1" t="s">
        <v>227</v>
      </c>
      <c r="B5283">
        <v>-13.414999999999999</v>
      </c>
      <c r="C5283">
        <v>23.207999999999998</v>
      </c>
    </row>
    <row r="5284" spans="1:3" x14ac:dyDescent="0.25">
      <c r="A5284" s="1" t="s">
        <v>227</v>
      </c>
      <c r="B5284">
        <v>-13.669999999999998</v>
      </c>
      <c r="C5284">
        <v>23.245999999999999</v>
      </c>
    </row>
    <row r="5285" spans="1:3" x14ac:dyDescent="0.25">
      <c r="A5285" s="1" t="s">
        <v>227</v>
      </c>
      <c r="B5285">
        <v>-13.923999999999999</v>
      </c>
      <c r="C5285">
        <v>23.356000000000002</v>
      </c>
    </row>
    <row r="5286" spans="1:3" x14ac:dyDescent="0.25">
      <c r="A5286" s="1" t="s">
        <v>227</v>
      </c>
      <c r="B5286">
        <v>-14.178000000000001</v>
      </c>
      <c r="C5286">
        <v>23.516999999999999</v>
      </c>
    </row>
    <row r="5287" spans="1:3" x14ac:dyDescent="0.25">
      <c r="A5287" s="1" t="s">
        <v>227</v>
      </c>
      <c r="B5287">
        <v>-14.431999999999999</v>
      </c>
      <c r="C5287">
        <v>23.704000000000001</v>
      </c>
    </row>
    <row r="5288" spans="1:3" x14ac:dyDescent="0.25">
      <c r="A5288" s="1" t="s">
        <v>227</v>
      </c>
      <c r="B5288">
        <v>-14.686</v>
      </c>
      <c r="C5288">
        <v>23.914000000000001</v>
      </c>
    </row>
    <row r="5289" spans="1:3" x14ac:dyDescent="0.25">
      <c r="A5289" s="1" t="s">
        <v>227</v>
      </c>
      <c r="B5289">
        <v>-14.940999999999999</v>
      </c>
      <c r="C5289">
        <v>23.989000000000001</v>
      </c>
    </row>
    <row r="5290" spans="1:3" x14ac:dyDescent="0.25">
      <c r="A5290" s="1" t="s">
        <v>227</v>
      </c>
      <c r="B5290">
        <v>-15.195</v>
      </c>
      <c r="C5290">
        <v>24.042999999999999</v>
      </c>
    </row>
    <row r="5291" spans="1:3" x14ac:dyDescent="0.25">
      <c r="A5291" s="1" t="s">
        <v>227</v>
      </c>
      <c r="B5291">
        <v>-15.448999999999998</v>
      </c>
      <c r="C5291">
        <v>24.186</v>
      </c>
    </row>
    <row r="5292" spans="1:3" x14ac:dyDescent="0.25">
      <c r="A5292" s="1" t="s">
        <v>227</v>
      </c>
      <c r="B5292">
        <v>-15.702999999999999</v>
      </c>
      <c r="C5292">
        <v>24.417000000000002</v>
      </c>
    </row>
    <row r="5293" spans="1:3" x14ac:dyDescent="0.25">
      <c r="A5293" s="1" t="s">
        <v>227</v>
      </c>
      <c r="B5293">
        <v>-15.957000000000001</v>
      </c>
      <c r="C5293">
        <v>24.648</v>
      </c>
    </row>
    <row r="5294" spans="1:3" x14ac:dyDescent="0.25">
      <c r="A5294" s="1" t="s">
        <v>227</v>
      </c>
      <c r="B5294">
        <v>-16.212</v>
      </c>
      <c r="C5294">
        <v>24.864999999999998</v>
      </c>
    </row>
    <row r="5295" spans="1:3" x14ac:dyDescent="0.25">
      <c r="A5295" s="1" t="s">
        <v>227</v>
      </c>
      <c r="B5295">
        <v>-16.465999999999998</v>
      </c>
      <c r="C5295">
        <v>25.024999999999999</v>
      </c>
    </row>
    <row r="5296" spans="1:3" x14ac:dyDescent="0.25">
      <c r="A5296" s="1" t="s">
        <v>227</v>
      </c>
      <c r="B5296">
        <v>-16.72</v>
      </c>
      <c r="C5296">
        <v>25.161999999999999</v>
      </c>
    </row>
    <row r="5297" spans="1:3" x14ac:dyDescent="0.25">
      <c r="A5297" s="1" t="s">
        <v>227</v>
      </c>
      <c r="B5297">
        <v>-16.974000000000004</v>
      </c>
      <c r="C5297">
        <v>25.338000000000001</v>
      </c>
    </row>
    <row r="5298" spans="1:3" x14ac:dyDescent="0.25">
      <c r="A5298" s="1" t="s">
        <v>227</v>
      </c>
      <c r="B5298">
        <v>-17.228000000000002</v>
      </c>
      <c r="C5298">
        <v>25.696000000000002</v>
      </c>
    </row>
    <row r="5299" spans="1:3" x14ac:dyDescent="0.25">
      <c r="A5299" s="1" t="s">
        <v>227</v>
      </c>
      <c r="B5299">
        <v>-17.483000000000004</v>
      </c>
      <c r="C5299">
        <v>26.036000000000001</v>
      </c>
    </row>
    <row r="5300" spans="1:3" x14ac:dyDescent="0.25">
      <c r="A5300" s="1" t="s">
        <v>227</v>
      </c>
      <c r="B5300">
        <v>-17.737000000000002</v>
      </c>
      <c r="C5300">
        <v>26.338000000000001</v>
      </c>
    </row>
    <row r="5301" spans="1:3" x14ac:dyDescent="0.25">
      <c r="A5301" s="1" t="s">
        <v>227</v>
      </c>
      <c r="B5301">
        <v>-17.991</v>
      </c>
      <c r="C5301">
        <v>26.597000000000001</v>
      </c>
    </row>
    <row r="5302" spans="1:3" x14ac:dyDescent="0.25">
      <c r="A5302" s="1" t="s">
        <v>227</v>
      </c>
      <c r="B5302">
        <v>-18.244999999999997</v>
      </c>
      <c r="C5302">
        <v>26.795999999999999</v>
      </c>
    </row>
    <row r="5303" spans="1:3" x14ac:dyDescent="0.25">
      <c r="A5303" s="1" t="s">
        <v>227</v>
      </c>
      <c r="B5303">
        <v>-18.499000000000002</v>
      </c>
      <c r="C5303">
        <v>26.879000000000001</v>
      </c>
    </row>
    <row r="5304" spans="1:3" x14ac:dyDescent="0.25">
      <c r="A5304" s="1" t="s">
        <v>227</v>
      </c>
      <c r="B5304">
        <v>-18.754000000000005</v>
      </c>
      <c r="C5304">
        <v>27.029</v>
      </c>
    </row>
    <row r="5305" spans="1:3" x14ac:dyDescent="0.25">
      <c r="A5305" s="1" t="s">
        <v>227</v>
      </c>
      <c r="B5305">
        <v>-19.008000000000003</v>
      </c>
      <c r="C5305">
        <v>27.306999999999999</v>
      </c>
    </row>
    <row r="5306" spans="1:3" x14ac:dyDescent="0.25">
      <c r="A5306" s="1" t="s">
        <v>227</v>
      </c>
      <c r="B5306">
        <v>-19.262</v>
      </c>
      <c r="C5306">
        <v>27.477</v>
      </c>
    </row>
    <row r="5307" spans="1:3" x14ac:dyDescent="0.25">
      <c r="A5307" s="1" t="s">
        <v>227</v>
      </c>
      <c r="B5307">
        <v>-19.516000000000005</v>
      </c>
      <c r="C5307">
        <v>27.672999999999998</v>
      </c>
    </row>
    <row r="5308" spans="1:3" x14ac:dyDescent="0.25">
      <c r="A5308" s="1" t="s">
        <v>227</v>
      </c>
      <c r="B5308">
        <v>-19.770000000000003</v>
      </c>
      <c r="C5308">
        <v>27.805</v>
      </c>
    </row>
    <row r="5309" spans="1:3" x14ac:dyDescent="0.25">
      <c r="A5309" s="1" t="s">
        <v>227</v>
      </c>
      <c r="B5309">
        <v>-20.024000000000001</v>
      </c>
      <c r="C5309">
        <v>27.885999999999999</v>
      </c>
    </row>
    <row r="5310" spans="1:3" x14ac:dyDescent="0.25">
      <c r="A5310" s="1" t="s">
        <v>227</v>
      </c>
      <c r="B5310">
        <v>-20.279000000000003</v>
      </c>
      <c r="C5310">
        <v>27.882000000000001</v>
      </c>
    </row>
    <row r="5311" spans="1:3" x14ac:dyDescent="0.25">
      <c r="A5311" s="1" t="s">
        <v>227</v>
      </c>
      <c r="B5311">
        <v>-20.533000000000001</v>
      </c>
      <c r="C5311">
        <v>27.800999999999998</v>
      </c>
    </row>
    <row r="5312" spans="1:3" x14ac:dyDescent="0.25">
      <c r="A5312" s="1" t="s">
        <v>227</v>
      </c>
      <c r="B5312">
        <v>-20.787000000000006</v>
      </c>
      <c r="C5312">
        <v>27.77</v>
      </c>
    </row>
    <row r="5313" spans="1:3" x14ac:dyDescent="0.25">
      <c r="A5313" s="1" t="s">
        <v>227</v>
      </c>
      <c r="B5313">
        <v>-21.041000000000004</v>
      </c>
      <c r="C5313">
        <v>27.824999999999999</v>
      </c>
    </row>
    <row r="5314" spans="1:3" x14ac:dyDescent="0.25">
      <c r="A5314" s="1" t="s">
        <v>227</v>
      </c>
      <c r="B5314">
        <v>-21.295000000000002</v>
      </c>
      <c r="C5314">
        <v>27.84</v>
      </c>
    </row>
    <row r="5315" spans="1:3" x14ac:dyDescent="0.25">
      <c r="A5315" s="1" t="s">
        <v>227</v>
      </c>
      <c r="B5315">
        <v>-21.550000000000004</v>
      </c>
      <c r="C5315">
        <v>27.672000000000001</v>
      </c>
    </row>
    <row r="5316" spans="1:3" x14ac:dyDescent="0.25">
      <c r="A5316" s="1" t="s">
        <v>227</v>
      </c>
      <c r="B5316">
        <v>-21.804000000000002</v>
      </c>
      <c r="C5316">
        <v>27.507999999999999</v>
      </c>
    </row>
    <row r="5317" spans="1:3" x14ac:dyDescent="0.25">
      <c r="A5317" s="1" t="s">
        <v>227</v>
      </c>
      <c r="B5317">
        <v>-22.058</v>
      </c>
      <c r="C5317">
        <v>27.376999999999999</v>
      </c>
    </row>
    <row r="5318" spans="1:3" x14ac:dyDescent="0.25">
      <c r="A5318" s="1" t="s">
        <v>227</v>
      </c>
      <c r="B5318">
        <v>-22.312000000000005</v>
      </c>
      <c r="C5318">
        <v>27.158999999999999</v>
      </c>
    </row>
    <row r="5319" spans="1:3" x14ac:dyDescent="0.25">
      <c r="A5319" s="1" t="s">
        <v>227</v>
      </c>
      <c r="B5319">
        <v>-22.566000000000003</v>
      </c>
      <c r="C5319">
        <v>26.942</v>
      </c>
    </row>
    <row r="5320" spans="1:3" x14ac:dyDescent="0.25">
      <c r="A5320" s="1" t="s">
        <v>227</v>
      </c>
      <c r="B5320">
        <v>-22.821000000000005</v>
      </c>
      <c r="C5320">
        <v>26.724</v>
      </c>
    </row>
    <row r="5321" spans="1:3" x14ac:dyDescent="0.25">
      <c r="A5321" s="1" t="s">
        <v>227</v>
      </c>
      <c r="B5321">
        <v>-23.075000000000003</v>
      </c>
      <c r="C5321">
        <v>26.552</v>
      </c>
    </row>
    <row r="5322" spans="1:3" x14ac:dyDescent="0.25">
      <c r="A5322" s="1" t="s">
        <v>227</v>
      </c>
      <c r="B5322">
        <v>-23.329000000000001</v>
      </c>
      <c r="C5322">
        <v>26.477</v>
      </c>
    </row>
    <row r="5323" spans="1:3" x14ac:dyDescent="0.25">
      <c r="A5323" s="1" t="s">
        <v>227</v>
      </c>
      <c r="B5323">
        <v>-23.583000000000006</v>
      </c>
      <c r="C5323">
        <v>26.306000000000001</v>
      </c>
    </row>
    <row r="5324" spans="1:3" x14ac:dyDescent="0.25">
      <c r="A5324" s="1" t="s">
        <v>227</v>
      </c>
      <c r="B5324">
        <v>-23.837000000000003</v>
      </c>
      <c r="C5324">
        <v>25.978000000000002</v>
      </c>
    </row>
    <row r="5325" spans="1:3" x14ac:dyDescent="0.25">
      <c r="A5325" s="1" t="s">
        <v>227</v>
      </c>
      <c r="B5325">
        <v>-24.092000000000006</v>
      </c>
      <c r="C5325">
        <v>25.617999999999999</v>
      </c>
    </row>
    <row r="5326" spans="1:3" x14ac:dyDescent="0.25">
      <c r="A5326" s="1" t="s">
        <v>227</v>
      </c>
      <c r="B5326">
        <v>-24.346000000000004</v>
      </c>
      <c r="C5326">
        <v>25.29</v>
      </c>
    </row>
    <row r="5327" spans="1:3" x14ac:dyDescent="0.25">
      <c r="A5327" s="1" t="s">
        <v>227</v>
      </c>
      <c r="B5327">
        <v>-24.6</v>
      </c>
      <c r="C5327">
        <v>25.033999999999999</v>
      </c>
    </row>
    <row r="5328" spans="1:3" x14ac:dyDescent="0.25">
      <c r="A5328" s="1" t="s">
        <v>227</v>
      </c>
      <c r="B5328">
        <v>-24.853999999999999</v>
      </c>
      <c r="C5328">
        <v>24.803999999999998</v>
      </c>
    </row>
    <row r="5329" spans="1:3" x14ac:dyDescent="0.25">
      <c r="A5329" s="1" t="s">
        <v>227</v>
      </c>
      <c r="B5329">
        <v>-25.108000000000004</v>
      </c>
      <c r="C5329">
        <v>24.515999999999998</v>
      </c>
    </row>
    <row r="5330" spans="1:3" x14ac:dyDescent="0.25">
      <c r="A5330" s="1" t="s">
        <v>227</v>
      </c>
      <c r="B5330">
        <v>-25.363</v>
      </c>
      <c r="C5330">
        <v>24.251999999999999</v>
      </c>
    </row>
    <row r="5331" spans="1:3" x14ac:dyDescent="0.25">
      <c r="A5331" s="1" t="s">
        <v>227</v>
      </c>
      <c r="B5331">
        <v>-25.617000000000004</v>
      </c>
      <c r="C5331">
        <v>24.001999999999999</v>
      </c>
    </row>
    <row r="5332" spans="1:3" x14ac:dyDescent="0.25">
      <c r="A5332" s="1" t="s">
        <v>227</v>
      </c>
      <c r="B5332">
        <v>-25.871000000000002</v>
      </c>
      <c r="C5332">
        <v>23.800999999999998</v>
      </c>
    </row>
    <row r="5333" spans="1:3" x14ac:dyDescent="0.25">
      <c r="A5333" s="1" t="s">
        <v>227</v>
      </c>
      <c r="B5333">
        <v>-26.125</v>
      </c>
      <c r="C5333">
        <v>23.526</v>
      </c>
    </row>
    <row r="5334" spans="1:3" x14ac:dyDescent="0.25">
      <c r="A5334" s="1" t="s">
        <v>227</v>
      </c>
      <c r="B5334">
        <v>-26.379000000000005</v>
      </c>
      <c r="C5334">
        <v>23.314</v>
      </c>
    </row>
    <row r="5335" spans="1:3" x14ac:dyDescent="0.25">
      <c r="A5335" s="1" t="s">
        <v>227</v>
      </c>
      <c r="B5335">
        <v>-26.634</v>
      </c>
      <c r="C5335">
        <v>23.155000000000001</v>
      </c>
    </row>
    <row r="5336" spans="1:3" x14ac:dyDescent="0.25">
      <c r="A5336" s="1" t="s">
        <v>227</v>
      </c>
      <c r="B5336">
        <v>-26.888000000000005</v>
      </c>
      <c r="C5336">
        <v>22.937000000000001</v>
      </c>
    </row>
    <row r="5337" spans="1:3" x14ac:dyDescent="0.25">
      <c r="A5337" s="1" t="s">
        <v>227</v>
      </c>
      <c r="B5337">
        <v>-27.142000000000003</v>
      </c>
      <c r="C5337">
        <v>22.641999999999999</v>
      </c>
    </row>
    <row r="5338" spans="1:3" x14ac:dyDescent="0.25">
      <c r="A5338" s="1" t="s">
        <v>227</v>
      </c>
      <c r="B5338">
        <v>-27.396000000000001</v>
      </c>
      <c r="C5338">
        <v>22.34</v>
      </c>
    </row>
    <row r="5339" spans="1:3" x14ac:dyDescent="0.25">
      <c r="A5339" s="1" t="s">
        <v>227</v>
      </c>
      <c r="B5339">
        <v>-27.650000000000006</v>
      </c>
      <c r="C5339">
        <v>22.247</v>
      </c>
    </row>
    <row r="5340" spans="1:3" x14ac:dyDescent="0.25">
      <c r="A5340" s="1" t="s">
        <v>227</v>
      </c>
      <c r="B5340">
        <v>-27.905000000000001</v>
      </c>
      <c r="C5340">
        <v>22.02</v>
      </c>
    </row>
    <row r="5341" spans="1:3" x14ac:dyDescent="0.25">
      <c r="A5341" s="1" t="s">
        <v>227</v>
      </c>
      <c r="B5341">
        <v>-28.159000000000006</v>
      </c>
      <c r="C5341">
        <v>21.716999999999999</v>
      </c>
    </row>
    <row r="5342" spans="1:3" x14ac:dyDescent="0.25">
      <c r="A5342" s="1" t="s">
        <v>227</v>
      </c>
      <c r="B5342">
        <v>-28.413000000000004</v>
      </c>
      <c r="C5342">
        <v>21.542999999999999</v>
      </c>
    </row>
    <row r="5343" spans="1:3" x14ac:dyDescent="0.25">
      <c r="A5343" s="1" t="s">
        <v>227</v>
      </c>
      <c r="B5343">
        <v>-28.667000000000002</v>
      </c>
      <c r="C5343">
        <v>21.47</v>
      </c>
    </row>
    <row r="5344" spans="1:3" x14ac:dyDescent="0.25">
      <c r="A5344" s="1" t="s">
        <v>227</v>
      </c>
      <c r="B5344">
        <v>-28.920999999999999</v>
      </c>
      <c r="C5344">
        <v>21.327999999999999</v>
      </c>
    </row>
    <row r="5345" spans="1:3" x14ac:dyDescent="0.25">
      <c r="A5345" s="1" t="s">
        <v>227</v>
      </c>
      <c r="B5345">
        <v>-29.176000000000002</v>
      </c>
      <c r="C5345">
        <v>21.134</v>
      </c>
    </row>
    <row r="5346" spans="1:3" x14ac:dyDescent="0.25">
      <c r="A5346" s="1" t="s">
        <v>227</v>
      </c>
      <c r="B5346">
        <v>-29.43</v>
      </c>
      <c r="C5346">
        <v>20.901</v>
      </c>
    </row>
    <row r="5347" spans="1:3" x14ac:dyDescent="0.25">
      <c r="A5347" s="1" t="s">
        <v>227</v>
      </c>
      <c r="B5347">
        <v>-29.684000000000005</v>
      </c>
      <c r="C5347">
        <v>20.751999999999999</v>
      </c>
    </row>
    <row r="5348" spans="1:3" x14ac:dyDescent="0.25">
      <c r="A5348" s="1" t="s">
        <v>227</v>
      </c>
      <c r="B5348">
        <v>-29.938000000000002</v>
      </c>
      <c r="C5348">
        <v>20.548999999999999</v>
      </c>
    </row>
    <row r="5349" spans="1:3" x14ac:dyDescent="0.25">
      <c r="A5349" s="1" t="s">
        <v>227</v>
      </c>
      <c r="B5349">
        <v>-30.192</v>
      </c>
      <c r="C5349">
        <v>20.437999999999999</v>
      </c>
    </row>
    <row r="5350" spans="1:3" x14ac:dyDescent="0.25">
      <c r="A5350" s="1" t="s">
        <v>227</v>
      </c>
      <c r="B5350">
        <v>-30.447000000000003</v>
      </c>
      <c r="C5350">
        <v>20.352</v>
      </c>
    </row>
    <row r="5351" spans="1:3" x14ac:dyDescent="0.25">
      <c r="A5351" s="1" t="s">
        <v>227</v>
      </c>
      <c r="B5351">
        <v>-30.701000000000001</v>
      </c>
      <c r="C5351">
        <v>20.292000000000002</v>
      </c>
    </row>
    <row r="5352" spans="1:3" x14ac:dyDescent="0.25">
      <c r="A5352" s="1" t="s">
        <v>227</v>
      </c>
      <c r="B5352">
        <v>-30.955000000000005</v>
      </c>
      <c r="C5352">
        <v>20.148</v>
      </c>
    </row>
    <row r="5353" spans="1:3" x14ac:dyDescent="0.25">
      <c r="A5353" s="1" t="s">
        <v>227</v>
      </c>
      <c r="B5353">
        <v>-31.209000000000003</v>
      </c>
      <c r="C5353">
        <v>19.991</v>
      </c>
    </row>
    <row r="5354" spans="1:3" x14ac:dyDescent="0.25">
      <c r="A5354" s="1" t="s">
        <v>227</v>
      </c>
      <c r="B5354">
        <v>-31.463000000000001</v>
      </c>
      <c r="C5354">
        <v>19.891999999999999</v>
      </c>
    </row>
    <row r="5355" spans="1:3" x14ac:dyDescent="0.25">
      <c r="A5355" s="1" t="s">
        <v>227</v>
      </c>
      <c r="B5355">
        <v>-31.718000000000004</v>
      </c>
      <c r="C5355">
        <v>19.823</v>
      </c>
    </row>
    <row r="5356" spans="1:3" x14ac:dyDescent="0.25">
      <c r="A5356" s="1" t="s">
        <v>227</v>
      </c>
      <c r="B5356">
        <v>-31.972000000000001</v>
      </c>
      <c r="C5356">
        <v>19.725999999999999</v>
      </c>
    </row>
    <row r="5357" spans="1:3" x14ac:dyDescent="0.25">
      <c r="A5357" s="1" t="s">
        <v>227</v>
      </c>
      <c r="B5357">
        <v>-32.225999999999999</v>
      </c>
      <c r="C5357">
        <v>19.548999999999999</v>
      </c>
    </row>
    <row r="5358" spans="1:3" x14ac:dyDescent="0.25">
      <c r="A5358" s="1" t="s">
        <v>227</v>
      </c>
      <c r="B5358">
        <v>-32.480000000000004</v>
      </c>
      <c r="C5358">
        <v>19.541</v>
      </c>
    </row>
    <row r="5359" spans="1:3" x14ac:dyDescent="0.25">
      <c r="A5359" s="1" t="s">
        <v>227</v>
      </c>
      <c r="B5359">
        <v>-32.734000000000002</v>
      </c>
      <c r="C5359">
        <v>19.472000000000001</v>
      </c>
    </row>
    <row r="5360" spans="1:3" x14ac:dyDescent="0.25">
      <c r="A5360" s="1" t="s">
        <v>227</v>
      </c>
      <c r="B5360">
        <v>-32.989000000000004</v>
      </c>
      <c r="C5360">
        <v>19.247</v>
      </c>
    </row>
    <row r="5361" spans="1:3" x14ac:dyDescent="0.25">
      <c r="A5361" s="1" t="s">
        <v>227</v>
      </c>
      <c r="B5361">
        <v>-33.243000000000002</v>
      </c>
      <c r="C5361">
        <v>19.103999999999999</v>
      </c>
    </row>
    <row r="5362" spans="1:3" x14ac:dyDescent="0.25">
      <c r="A5362" s="1" t="s">
        <v>227</v>
      </c>
      <c r="B5362">
        <v>-33.497</v>
      </c>
      <c r="C5362">
        <v>19.050999999999998</v>
      </c>
    </row>
    <row r="5363" spans="1:3" x14ac:dyDescent="0.25">
      <c r="A5363" s="1" t="s">
        <v>227</v>
      </c>
      <c r="B5363">
        <v>-33.751000000000005</v>
      </c>
      <c r="C5363">
        <v>19.091000000000001</v>
      </c>
    </row>
    <row r="5364" spans="1:3" x14ac:dyDescent="0.25">
      <c r="A5364" s="1" t="s">
        <v>227</v>
      </c>
      <c r="B5364">
        <v>-34.005000000000003</v>
      </c>
      <c r="C5364">
        <v>19.004999999999999</v>
      </c>
    </row>
    <row r="5365" spans="1:3" x14ac:dyDescent="0.25">
      <c r="A5365" s="1" t="s">
        <v>227</v>
      </c>
      <c r="B5365">
        <v>-34.260000000000005</v>
      </c>
      <c r="C5365">
        <v>18.998999999999999</v>
      </c>
    </row>
    <row r="5366" spans="1:3" x14ac:dyDescent="0.25">
      <c r="A5366" s="1" t="s">
        <v>227</v>
      </c>
      <c r="B5366">
        <v>-34.514000000000003</v>
      </c>
      <c r="C5366">
        <v>18.988</v>
      </c>
    </row>
    <row r="5367" spans="1:3" x14ac:dyDescent="0.25">
      <c r="A5367" s="1" t="s">
        <v>227</v>
      </c>
      <c r="B5367">
        <v>-34.768000000000001</v>
      </c>
      <c r="C5367">
        <v>18.962</v>
      </c>
    </row>
    <row r="5368" spans="1:3" x14ac:dyDescent="0.25">
      <c r="A5368" s="1" t="s">
        <v>227</v>
      </c>
      <c r="B5368">
        <v>-35.022000000000006</v>
      </c>
      <c r="C5368">
        <v>18.873999999999999</v>
      </c>
    </row>
    <row r="5369" spans="1:3" x14ac:dyDescent="0.25">
      <c r="A5369" s="1" t="s">
        <v>227</v>
      </c>
      <c r="B5369">
        <v>-35.276000000000003</v>
      </c>
      <c r="C5369">
        <v>18.824999999999999</v>
      </c>
    </row>
    <row r="5370" spans="1:3" x14ac:dyDescent="0.25">
      <c r="A5370" s="1" t="s">
        <v>227</v>
      </c>
      <c r="B5370">
        <v>-35.531000000000006</v>
      </c>
      <c r="C5370">
        <v>18.925999999999998</v>
      </c>
    </row>
    <row r="5371" spans="1:3" x14ac:dyDescent="0.25">
      <c r="A5371" s="1" t="s">
        <v>227</v>
      </c>
      <c r="B5371">
        <v>-35.785000000000004</v>
      </c>
      <c r="C5371">
        <v>18.803999999999998</v>
      </c>
    </row>
    <row r="5372" spans="1:3" x14ac:dyDescent="0.25">
      <c r="A5372" s="1" t="s">
        <v>227</v>
      </c>
      <c r="B5372">
        <v>-36.039000000000001</v>
      </c>
      <c r="C5372">
        <v>18.72</v>
      </c>
    </row>
    <row r="5373" spans="1:3" x14ac:dyDescent="0.25">
      <c r="A5373" s="1" t="s">
        <v>227</v>
      </c>
      <c r="B5373">
        <v>-36.292999999999999</v>
      </c>
      <c r="C5373">
        <v>18.658000000000001</v>
      </c>
    </row>
    <row r="5374" spans="1:3" x14ac:dyDescent="0.25">
      <c r="A5374" s="1" t="s">
        <v>227</v>
      </c>
      <c r="B5374">
        <v>-36.547000000000004</v>
      </c>
      <c r="C5374">
        <v>18.751999999999999</v>
      </c>
    </row>
    <row r="5375" spans="1:3" x14ac:dyDescent="0.25">
      <c r="A5375" s="1" t="s">
        <v>227</v>
      </c>
      <c r="B5375">
        <v>-36.802</v>
      </c>
      <c r="C5375">
        <v>18.803000000000001</v>
      </c>
    </row>
    <row r="5376" spans="1:3" x14ac:dyDescent="0.25">
      <c r="A5376" s="1" t="s">
        <v>227</v>
      </c>
      <c r="B5376">
        <v>-37.056000000000004</v>
      </c>
      <c r="C5376">
        <v>18.84</v>
      </c>
    </row>
    <row r="5377" spans="1:3" x14ac:dyDescent="0.25">
      <c r="A5377" s="1" t="s">
        <v>227</v>
      </c>
      <c r="B5377">
        <v>-37.31</v>
      </c>
      <c r="C5377">
        <v>18.827000000000002</v>
      </c>
    </row>
    <row r="5378" spans="1:3" x14ac:dyDescent="0.25">
      <c r="A5378" s="1" t="s">
        <v>227</v>
      </c>
      <c r="B5378">
        <v>-37.564</v>
      </c>
      <c r="C5378">
        <v>18.911000000000001</v>
      </c>
    </row>
    <row r="5379" spans="1:3" x14ac:dyDescent="0.25">
      <c r="A5379" s="1" t="s">
        <v>227</v>
      </c>
      <c r="B5379">
        <v>-37.818000000000005</v>
      </c>
      <c r="C5379">
        <v>18.981000000000002</v>
      </c>
    </row>
    <row r="5380" spans="1:3" x14ac:dyDescent="0.25">
      <c r="A5380" s="1" t="s">
        <v>227</v>
      </c>
      <c r="B5380">
        <v>-38.073</v>
      </c>
      <c r="C5380">
        <v>18.995000000000001</v>
      </c>
    </row>
    <row r="5381" spans="1:3" x14ac:dyDescent="0.25">
      <c r="A5381" s="1" t="s">
        <v>227</v>
      </c>
      <c r="B5381">
        <v>-38.327000000000005</v>
      </c>
      <c r="C5381">
        <v>18.997</v>
      </c>
    </row>
    <row r="5382" spans="1:3" x14ac:dyDescent="0.25">
      <c r="A5382" s="1" t="s">
        <v>227</v>
      </c>
      <c r="B5382">
        <v>-38.581000000000003</v>
      </c>
      <c r="C5382">
        <v>19.032</v>
      </c>
    </row>
    <row r="5383" spans="1:3" x14ac:dyDescent="0.25">
      <c r="A5383" s="1" t="s">
        <v>227</v>
      </c>
      <c r="B5383">
        <v>-38.835000000000001</v>
      </c>
      <c r="C5383">
        <v>19.085000000000001</v>
      </c>
    </row>
    <row r="5384" spans="1:3" x14ac:dyDescent="0.25">
      <c r="A5384" s="1" t="s">
        <v>227</v>
      </c>
      <c r="B5384">
        <v>-39.089000000000006</v>
      </c>
      <c r="C5384">
        <v>19.106000000000002</v>
      </c>
    </row>
    <row r="5385" spans="1:3" x14ac:dyDescent="0.25">
      <c r="A5385" s="1" t="s">
        <v>227</v>
      </c>
      <c r="B5385">
        <v>-39.344000000000001</v>
      </c>
      <c r="C5385">
        <v>19.053999999999998</v>
      </c>
    </row>
    <row r="5386" spans="1:3" x14ac:dyDescent="0.25">
      <c r="A5386" s="1" t="s">
        <v>227</v>
      </c>
      <c r="B5386">
        <v>-39.598000000000006</v>
      </c>
      <c r="C5386">
        <v>19.042000000000002</v>
      </c>
    </row>
    <row r="5387" spans="1:3" x14ac:dyDescent="0.25">
      <c r="A5387" s="1" t="s">
        <v>227</v>
      </c>
      <c r="B5387">
        <v>-39.852000000000004</v>
      </c>
      <c r="C5387">
        <v>19.047000000000001</v>
      </c>
    </row>
    <row r="5388" spans="1:3" x14ac:dyDescent="0.25">
      <c r="A5388" s="1" t="s">
        <v>227</v>
      </c>
      <c r="B5388">
        <v>-40.106000000000002</v>
      </c>
      <c r="C5388">
        <v>19.091000000000001</v>
      </c>
    </row>
    <row r="5389" spans="1:3" x14ac:dyDescent="0.25">
      <c r="A5389" s="1" t="s">
        <v>227</v>
      </c>
      <c r="B5389">
        <v>-40.36</v>
      </c>
      <c r="C5389">
        <v>19.081</v>
      </c>
    </row>
    <row r="5390" spans="1:3" x14ac:dyDescent="0.25">
      <c r="A5390" s="1" t="s">
        <v>227</v>
      </c>
      <c r="B5390">
        <v>-40.615000000000002</v>
      </c>
      <c r="C5390">
        <v>19.161000000000001</v>
      </c>
    </row>
    <row r="5391" spans="1:3" x14ac:dyDescent="0.25">
      <c r="A5391" s="1" t="s">
        <v>227</v>
      </c>
      <c r="B5391">
        <v>-40.869</v>
      </c>
      <c r="C5391">
        <v>19.106000000000002</v>
      </c>
    </row>
    <row r="5392" spans="1:3" x14ac:dyDescent="0.25">
      <c r="A5392" s="1" t="s">
        <v>227</v>
      </c>
      <c r="B5392">
        <v>-41.123000000000005</v>
      </c>
      <c r="C5392">
        <v>19.088000000000001</v>
      </c>
    </row>
    <row r="5393" spans="1:3" x14ac:dyDescent="0.25">
      <c r="A5393" s="1" t="s">
        <v>227</v>
      </c>
      <c r="B5393">
        <v>-41.377000000000002</v>
      </c>
      <c r="C5393">
        <v>19.140999999999998</v>
      </c>
    </row>
    <row r="5394" spans="1:3" x14ac:dyDescent="0.25">
      <c r="A5394" s="1" t="s">
        <v>227</v>
      </c>
      <c r="B5394">
        <v>-41.631</v>
      </c>
      <c r="C5394">
        <v>19.151</v>
      </c>
    </row>
    <row r="5395" spans="1:3" x14ac:dyDescent="0.25">
      <c r="A5395" s="1" t="s">
        <v>227</v>
      </c>
      <c r="B5395">
        <v>-41.886000000000003</v>
      </c>
      <c r="C5395">
        <v>19.184000000000001</v>
      </c>
    </row>
    <row r="5396" spans="1:3" x14ac:dyDescent="0.25">
      <c r="A5396" s="1" t="s">
        <v>227</v>
      </c>
      <c r="B5396">
        <v>-42.14</v>
      </c>
      <c r="C5396">
        <v>19.151</v>
      </c>
    </row>
    <row r="5397" spans="1:3" x14ac:dyDescent="0.25">
      <c r="A5397" s="1" t="s">
        <v>227</v>
      </c>
      <c r="B5397">
        <v>-42.394000000000005</v>
      </c>
      <c r="C5397">
        <v>19.108000000000001</v>
      </c>
    </row>
    <row r="5398" spans="1:3" x14ac:dyDescent="0.25">
      <c r="A5398" s="1" t="s">
        <v>227</v>
      </c>
      <c r="B5398">
        <v>-42.648000000000003</v>
      </c>
      <c r="C5398">
        <v>19.193999999999999</v>
      </c>
    </row>
    <row r="5399" spans="1:3" x14ac:dyDescent="0.25">
      <c r="A5399" s="1" t="s">
        <v>227</v>
      </c>
      <c r="B5399">
        <v>-42.902000000000001</v>
      </c>
      <c r="C5399">
        <v>19.195</v>
      </c>
    </row>
    <row r="5400" spans="1:3" x14ac:dyDescent="0.25">
      <c r="A5400" s="1" t="s">
        <v>227</v>
      </c>
      <c r="B5400">
        <v>-43.157000000000004</v>
      </c>
      <c r="C5400">
        <v>19.122</v>
      </c>
    </row>
    <row r="5401" spans="1:3" x14ac:dyDescent="0.25">
      <c r="A5401" s="1" t="s">
        <v>227</v>
      </c>
      <c r="B5401">
        <v>-43.411000000000001</v>
      </c>
      <c r="C5401">
        <v>19.074999999999999</v>
      </c>
    </row>
    <row r="5402" spans="1:3" x14ac:dyDescent="0.25">
      <c r="A5402" s="1" t="s">
        <v>227</v>
      </c>
      <c r="B5402">
        <v>-43.664999999999999</v>
      </c>
      <c r="C5402">
        <v>19.052</v>
      </c>
    </row>
    <row r="5403" spans="1:3" x14ac:dyDescent="0.25">
      <c r="A5403" s="1" t="s">
        <v>227</v>
      </c>
      <c r="B5403">
        <v>-43.919000000000004</v>
      </c>
      <c r="C5403">
        <v>19.087</v>
      </c>
    </row>
    <row r="5404" spans="1:3" x14ac:dyDescent="0.25">
      <c r="A5404" s="1" t="s">
        <v>227</v>
      </c>
      <c r="B5404">
        <v>-44.173000000000002</v>
      </c>
      <c r="C5404">
        <v>19.07</v>
      </c>
    </row>
    <row r="5405" spans="1:3" x14ac:dyDescent="0.25">
      <c r="A5405" s="1" t="s">
        <v>227</v>
      </c>
      <c r="B5405">
        <v>-44.428000000000004</v>
      </c>
      <c r="C5405">
        <v>19.094999999999999</v>
      </c>
    </row>
    <row r="5406" spans="1:3" x14ac:dyDescent="0.25">
      <c r="A5406" s="1" t="s">
        <v>227</v>
      </c>
      <c r="B5406">
        <v>-44.682000000000002</v>
      </c>
      <c r="C5406">
        <v>19.039000000000001</v>
      </c>
    </row>
    <row r="5407" spans="1:3" x14ac:dyDescent="0.25">
      <c r="A5407" s="1" t="s">
        <v>227</v>
      </c>
      <c r="B5407">
        <v>-44.936</v>
      </c>
      <c r="C5407">
        <v>19.013999999999999</v>
      </c>
    </row>
    <row r="5408" spans="1:3" x14ac:dyDescent="0.25">
      <c r="A5408" s="1" t="s">
        <v>227</v>
      </c>
      <c r="B5408">
        <v>-45.190000000000005</v>
      </c>
      <c r="C5408">
        <v>18.991</v>
      </c>
    </row>
    <row r="5409" spans="1:3" x14ac:dyDescent="0.25">
      <c r="A5409" s="1" t="s">
        <v>227</v>
      </c>
      <c r="B5409">
        <v>-45.444000000000003</v>
      </c>
      <c r="C5409">
        <v>18.981999999999999</v>
      </c>
    </row>
    <row r="5410" spans="1:3" x14ac:dyDescent="0.25">
      <c r="A5410" s="1" t="s">
        <v>227</v>
      </c>
      <c r="B5410">
        <v>-45.699000000000005</v>
      </c>
      <c r="C5410">
        <v>18.937000000000001</v>
      </c>
    </row>
    <row r="5411" spans="1:3" x14ac:dyDescent="0.25">
      <c r="A5411" s="1" t="s">
        <v>227</v>
      </c>
      <c r="B5411">
        <v>-45.953000000000003</v>
      </c>
      <c r="C5411">
        <v>18.835999999999999</v>
      </c>
    </row>
    <row r="5412" spans="1:3" x14ac:dyDescent="0.25">
      <c r="A5412" s="1" t="s">
        <v>227</v>
      </c>
      <c r="B5412">
        <v>-46.207000000000001</v>
      </c>
      <c r="C5412">
        <v>18.79</v>
      </c>
    </row>
    <row r="5413" spans="1:3" x14ac:dyDescent="0.25">
      <c r="A5413" s="1" t="s">
        <v>227</v>
      </c>
      <c r="B5413">
        <v>-46.461000000000006</v>
      </c>
      <c r="C5413">
        <v>18.77</v>
      </c>
    </row>
    <row r="5414" spans="1:3" x14ac:dyDescent="0.25">
      <c r="A5414" s="1" t="s">
        <v>227</v>
      </c>
      <c r="B5414">
        <v>-46.715000000000003</v>
      </c>
      <c r="C5414">
        <v>18.773</v>
      </c>
    </row>
    <row r="5415" spans="1:3" x14ac:dyDescent="0.25">
      <c r="A5415" s="1" t="s">
        <v>227</v>
      </c>
      <c r="B5415">
        <v>-46.970000000000006</v>
      </c>
      <c r="C5415">
        <v>18.748000000000001</v>
      </c>
    </row>
    <row r="5416" spans="1:3" x14ac:dyDescent="0.25">
      <c r="A5416" s="1" t="s">
        <v>227</v>
      </c>
      <c r="B5416">
        <v>-47.224000000000004</v>
      </c>
      <c r="C5416">
        <v>18.646999999999998</v>
      </c>
    </row>
    <row r="5417" spans="1:3" x14ac:dyDescent="0.25">
      <c r="A5417" s="1" t="s">
        <v>227</v>
      </c>
      <c r="B5417">
        <v>-47.478000000000002</v>
      </c>
      <c r="C5417">
        <v>18.655000000000001</v>
      </c>
    </row>
    <row r="5418" spans="1:3" x14ac:dyDescent="0.25">
      <c r="A5418" s="1" t="s">
        <v>227</v>
      </c>
      <c r="B5418">
        <v>-47.731999999999999</v>
      </c>
      <c r="C5418">
        <v>18.625</v>
      </c>
    </row>
    <row r="5419" spans="1:3" x14ac:dyDescent="0.25">
      <c r="A5419" s="1" t="s">
        <v>227</v>
      </c>
      <c r="B5419">
        <v>-47.986000000000004</v>
      </c>
      <c r="C5419">
        <v>18.585000000000001</v>
      </c>
    </row>
    <row r="5420" spans="1:3" x14ac:dyDescent="0.25">
      <c r="A5420" s="1" t="s">
        <v>227</v>
      </c>
      <c r="B5420">
        <v>-48.241</v>
      </c>
      <c r="C5420">
        <v>18.524000000000001</v>
      </c>
    </row>
    <row r="5421" spans="1:3" x14ac:dyDescent="0.25">
      <c r="A5421" s="1" t="s">
        <v>227</v>
      </c>
      <c r="B5421">
        <v>-48.495000000000005</v>
      </c>
      <c r="C5421">
        <v>18.481999999999999</v>
      </c>
    </row>
    <row r="5422" spans="1:3" x14ac:dyDescent="0.25">
      <c r="A5422" s="1" t="s">
        <v>227</v>
      </c>
      <c r="B5422">
        <v>-48.749000000000002</v>
      </c>
      <c r="C5422">
        <v>18.443000000000001</v>
      </c>
    </row>
    <row r="5423" spans="1:3" x14ac:dyDescent="0.25">
      <c r="A5423" s="1" t="s">
        <v>227</v>
      </c>
      <c r="B5423">
        <v>-49.003</v>
      </c>
      <c r="C5423">
        <v>18.532</v>
      </c>
    </row>
    <row r="5424" spans="1:3" x14ac:dyDescent="0.25">
      <c r="A5424" s="1" t="s">
        <v>227</v>
      </c>
      <c r="B5424">
        <v>-49.257000000000005</v>
      </c>
      <c r="C5424">
        <v>18.516999999999999</v>
      </c>
    </row>
    <row r="5425" spans="1:3" x14ac:dyDescent="0.25">
      <c r="A5425" s="1" t="s">
        <v>227</v>
      </c>
      <c r="B5425">
        <v>-49.512</v>
      </c>
      <c r="C5425">
        <v>18.408999999999999</v>
      </c>
    </row>
    <row r="5426" spans="1:3" x14ac:dyDescent="0.25">
      <c r="A5426" s="1" t="s">
        <v>227</v>
      </c>
      <c r="B5426">
        <v>-49.766000000000005</v>
      </c>
      <c r="C5426">
        <v>18.303000000000001</v>
      </c>
    </row>
    <row r="5427" spans="1:3" x14ac:dyDescent="0.25">
      <c r="A5427" s="1" t="s">
        <v>227</v>
      </c>
      <c r="B5427">
        <v>-50.02</v>
      </c>
      <c r="C5427">
        <v>18.327999999999999</v>
      </c>
    </row>
    <row r="5428" spans="1:3" x14ac:dyDescent="0.25">
      <c r="A5428" s="1" t="s">
        <v>227</v>
      </c>
      <c r="B5428">
        <v>-50.274000000000001</v>
      </c>
      <c r="C5428">
        <v>18.265000000000001</v>
      </c>
    </row>
    <row r="5429" spans="1:3" x14ac:dyDescent="0.25">
      <c r="A5429" s="1" t="s">
        <v>227</v>
      </c>
      <c r="B5429">
        <v>-50.528000000000006</v>
      </c>
      <c r="C5429">
        <v>18.181000000000001</v>
      </c>
    </row>
    <row r="5430" spans="1:3" x14ac:dyDescent="0.25">
      <c r="A5430" s="1" t="s">
        <v>227</v>
      </c>
      <c r="B5430">
        <v>-50.783000000000001</v>
      </c>
      <c r="C5430">
        <v>18.209</v>
      </c>
    </row>
    <row r="5431" spans="1:3" x14ac:dyDescent="0.25">
      <c r="A5431" s="1" t="s">
        <v>227</v>
      </c>
      <c r="B5431">
        <v>-51.037000000000006</v>
      </c>
      <c r="C5431">
        <v>18.202000000000002</v>
      </c>
    </row>
    <row r="5432" spans="1:3" x14ac:dyDescent="0.25">
      <c r="A5432" s="1" t="s">
        <v>227</v>
      </c>
      <c r="B5432">
        <v>-51.290999999999997</v>
      </c>
      <c r="C5432">
        <v>18.105</v>
      </c>
    </row>
    <row r="5433" spans="1:3" x14ac:dyDescent="0.25">
      <c r="A5433" s="1" t="s">
        <v>227</v>
      </c>
      <c r="B5433">
        <v>-51.545000000000002</v>
      </c>
      <c r="C5433">
        <v>17.992999999999999</v>
      </c>
    </row>
    <row r="5434" spans="1:3" x14ac:dyDescent="0.25">
      <c r="A5434" s="1" t="s">
        <v>227</v>
      </c>
      <c r="B5434">
        <v>-51.799000000000007</v>
      </c>
      <c r="C5434">
        <v>17.991</v>
      </c>
    </row>
    <row r="5435" spans="1:3" x14ac:dyDescent="0.25">
      <c r="A5435" s="1" t="s">
        <v>227</v>
      </c>
      <c r="B5435">
        <v>-52.054000000000002</v>
      </c>
      <c r="C5435">
        <v>18.079000000000001</v>
      </c>
    </row>
    <row r="5436" spans="1:3" x14ac:dyDescent="0.25">
      <c r="A5436" s="1" t="s">
        <v>227</v>
      </c>
      <c r="B5436">
        <v>-52.308000000000007</v>
      </c>
      <c r="C5436">
        <v>18.042999999999999</v>
      </c>
    </row>
    <row r="5437" spans="1:3" x14ac:dyDescent="0.25">
      <c r="A5437" s="1" t="s">
        <v>227</v>
      </c>
      <c r="B5437">
        <v>-52.561999999999998</v>
      </c>
      <c r="C5437">
        <v>17.896000000000001</v>
      </c>
    </row>
    <row r="5438" spans="1:3" x14ac:dyDescent="0.25">
      <c r="A5438" s="1" t="s">
        <v>227</v>
      </c>
      <c r="B5438">
        <v>-52.816000000000003</v>
      </c>
      <c r="C5438">
        <v>17.917999999999999</v>
      </c>
    </row>
    <row r="5439" spans="1:3" x14ac:dyDescent="0.25">
      <c r="A5439" s="1" t="s">
        <v>227</v>
      </c>
      <c r="B5439">
        <v>-53.070000000000007</v>
      </c>
      <c r="C5439">
        <v>17.936</v>
      </c>
    </row>
    <row r="5440" spans="1:3" x14ac:dyDescent="0.25">
      <c r="A5440" s="1" t="s">
        <v>227</v>
      </c>
      <c r="B5440">
        <v>-53.325000000000003</v>
      </c>
      <c r="C5440">
        <v>17.823</v>
      </c>
    </row>
    <row r="5441" spans="1:3" x14ac:dyDescent="0.25">
      <c r="A5441" s="1" t="s">
        <v>227</v>
      </c>
      <c r="B5441">
        <v>-53.579000000000008</v>
      </c>
      <c r="C5441">
        <v>17.757999999999999</v>
      </c>
    </row>
    <row r="5442" spans="1:3" x14ac:dyDescent="0.25">
      <c r="A5442" s="1" t="s">
        <v>227</v>
      </c>
      <c r="B5442">
        <v>-53.832999999999998</v>
      </c>
      <c r="C5442">
        <v>17.725000000000001</v>
      </c>
    </row>
    <row r="5443" spans="1:3" x14ac:dyDescent="0.25">
      <c r="A5443" s="1" t="s">
        <v>227</v>
      </c>
      <c r="B5443">
        <v>-54.087000000000003</v>
      </c>
      <c r="C5443">
        <v>17.702999999999999</v>
      </c>
    </row>
    <row r="5444" spans="1:3" x14ac:dyDescent="0.25">
      <c r="A5444" s="1" t="s">
        <v>227</v>
      </c>
      <c r="B5444">
        <v>-54.341000000000008</v>
      </c>
      <c r="C5444">
        <v>17.649999999999999</v>
      </c>
    </row>
    <row r="5445" spans="1:3" x14ac:dyDescent="0.25">
      <c r="A5445" s="1" t="s">
        <v>227</v>
      </c>
      <c r="B5445">
        <v>-54.596000000000004</v>
      </c>
      <c r="C5445">
        <v>17.606999999999999</v>
      </c>
    </row>
    <row r="5446" spans="1:3" x14ac:dyDescent="0.25">
      <c r="A5446" s="1" t="s">
        <v>227</v>
      </c>
      <c r="B5446">
        <v>-54.850000000000009</v>
      </c>
      <c r="C5446">
        <v>17.579000000000001</v>
      </c>
    </row>
    <row r="5447" spans="1:3" x14ac:dyDescent="0.25">
      <c r="A5447" s="1" t="s">
        <v>227</v>
      </c>
      <c r="B5447">
        <v>-55.103999999999999</v>
      </c>
      <c r="C5447">
        <v>17.510999999999999</v>
      </c>
    </row>
    <row r="5448" spans="1:3" x14ac:dyDescent="0.25">
      <c r="A5448" s="1" t="s">
        <v>227</v>
      </c>
      <c r="B5448">
        <v>-55.358000000000004</v>
      </c>
      <c r="C5448">
        <v>17.349</v>
      </c>
    </row>
    <row r="5449" spans="1:3" x14ac:dyDescent="0.25">
      <c r="A5449" s="1" t="s">
        <v>227</v>
      </c>
      <c r="B5449">
        <v>-55.612000000000009</v>
      </c>
      <c r="C5449">
        <v>17.331</v>
      </c>
    </row>
    <row r="5450" spans="1:3" x14ac:dyDescent="0.25">
      <c r="A5450" s="1" t="s">
        <v>227</v>
      </c>
      <c r="B5450">
        <v>-55.867000000000004</v>
      </c>
      <c r="C5450">
        <v>17.315000000000001</v>
      </c>
    </row>
    <row r="5451" spans="1:3" x14ac:dyDescent="0.25">
      <c r="A5451" s="1" t="s">
        <v>227</v>
      </c>
      <c r="B5451">
        <v>-56.121000000000009</v>
      </c>
      <c r="C5451">
        <v>17.053999999999998</v>
      </c>
    </row>
    <row r="5452" spans="1:3" x14ac:dyDescent="0.25">
      <c r="A5452" s="1" t="s">
        <v>228</v>
      </c>
      <c r="B5452">
        <v>-0.96</v>
      </c>
      <c r="C5452">
        <v>21.396999999999998</v>
      </c>
    </row>
    <row r="5453" spans="1:3" x14ac:dyDescent="0.25">
      <c r="A5453" s="1" t="s">
        <v>228</v>
      </c>
      <c r="B5453">
        <v>-1.2139999999999995</v>
      </c>
      <c r="C5453">
        <v>21.061</v>
      </c>
    </row>
    <row r="5454" spans="1:3" x14ac:dyDescent="0.25">
      <c r="A5454" s="1" t="s">
        <v>228</v>
      </c>
      <c r="B5454">
        <v>-1.4679999999999991</v>
      </c>
      <c r="C5454">
        <v>20.762</v>
      </c>
    </row>
    <row r="5455" spans="1:3" x14ac:dyDescent="0.25">
      <c r="A5455" s="1" t="s">
        <v>228</v>
      </c>
      <c r="B5455">
        <v>-1.7220000000000004</v>
      </c>
      <c r="C5455">
        <v>20.329000000000001</v>
      </c>
    </row>
    <row r="5456" spans="1:3" x14ac:dyDescent="0.25">
      <c r="A5456" s="1" t="s">
        <v>228</v>
      </c>
      <c r="B5456">
        <v>-1.976</v>
      </c>
      <c r="C5456">
        <v>19.831</v>
      </c>
    </row>
    <row r="5457" spans="1:3" x14ac:dyDescent="0.25">
      <c r="A5457" s="1" t="s">
        <v>228</v>
      </c>
      <c r="B5457">
        <v>-2.2310000000000008</v>
      </c>
      <c r="C5457">
        <v>19.501000000000001</v>
      </c>
    </row>
    <row r="5458" spans="1:3" x14ac:dyDescent="0.25">
      <c r="A5458" s="1" t="s">
        <v>228</v>
      </c>
      <c r="B5458">
        <v>-2.4850000000000003</v>
      </c>
      <c r="C5458">
        <v>19.18</v>
      </c>
    </row>
    <row r="5459" spans="1:3" x14ac:dyDescent="0.25">
      <c r="A5459" s="1" t="s">
        <v>228</v>
      </c>
      <c r="B5459">
        <v>-2.7390000000000017</v>
      </c>
      <c r="C5459">
        <v>18.843</v>
      </c>
    </row>
    <row r="5460" spans="1:3" x14ac:dyDescent="0.25">
      <c r="A5460" s="1" t="s">
        <v>228</v>
      </c>
      <c r="B5460">
        <v>-2.9929999999999994</v>
      </c>
      <c r="C5460">
        <v>18.675000000000001</v>
      </c>
    </row>
    <row r="5461" spans="1:3" x14ac:dyDescent="0.25">
      <c r="A5461" s="1" t="s">
        <v>228</v>
      </c>
      <c r="B5461">
        <v>-3.2470000000000008</v>
      </c>
      <c r="C5461">
        <v>18.597999999999999</v>
      </c>
    </row>
    <row r="5462" spans="1:3" x14ac:dyDescent="0.25">
      <c r="A5462" s="1" t="s">
        <v>228</v>
      </c>
      <c r="B5462">
        <v>-3.5019999999999998</v>
      </c>
      <c r="C5462">
        <v>18.46</v>
      </c>
    </row>
    <row r="5463" spans="1:3" x14ac:dyDescent="0.25">
      <c r="A5463" s="1" t="s">
        <v>228</v>
      </c>
      <c r="B5463">
        <v>-3.7560000000000011</v>
      </c>
      <c r="C5463">
        <v>18.48</v>
      </c>
    </row>
    <row r="5464" spans="1:3" x14ac:dyDescent="0.25">
      <c r="A5464" s="1" t="s">
        <v>228</v>
      </c>
      <c r="B5464">
        <v>-4.0099999999999989</v>
      </c>
      <c r="C5464">
        <v>18.593</v>
      </c>
    </row>
    <row r="5465" spans="1:3" x14ac:dyDescent="0.25">
      <c r="A5465" s="1" t="s">
        <v>228</v>
      </c>
      <c r="B5465">
        <v>-4.2640000000000002</v>
      </c>
      <c r="C5465">
        <v>18.600999999999999</v>
      </c>
    </row>
    <row r="5466" spans="1:3" x14ac:dyDescent="0.25">
      <c r="A5466" s="1" t="s">
        <v>228</v>
      </c>
      <c r="B5466">
        <v>-4.5180000000000016</v>
      </c>
      <c r="C5466">
        <v>18.652999999999999</v>
      </c>
    </row>
    <row r="5467" spans="1:3" x14ac:dyDescent="0.25">
      <c r="A5467" s="1" t="s">
        <v>228</v>
      </c>
      <c r="B5467">
        <v>-4.7730000000000006</v>
      </c>
      <c r="C5467">
        <v>18.832000000000001</v>
      </c>
    </row>
    <row r="5468" spans="1:3" x14ac:dyDescent="0.25">
      <c r="A5468" s="1" t="s">
        <v>228</v>
      </c>
      <c r="B5468">
        <v>-5.0269999999999984</v>
      </c>
      <c r="C5468">
        <v>18.98</v>
      </c>
    </row>
    <row r="5469" spans="1:3" x14ac:dyDescent="0.25">
      <c r="A5469" s="1" t="s">
        <v>228</v>
      </c>
      <c r="B5469">
        <v>-5.2809999999999997</v>
      </c>
      <c r="C5469">
        <v>19.172000000000001</v>
      </c>
    </row>
    <row r="5470" spans="1:3" x14ac:dyDescent="0.25">
      <c r="A5470" s="1" t="s">
        <v>228</v>
      </c>
      <c r="B5470">
        <v>-5.535000000000001</v>
      </c>
      <c r="C5470">
        <v>19.327000000000002</v>
      </c>
    </row>
    <row r="5471" spans="1:3" x14ac:dyDescent="0.25">
      <c r="A5471" s="1" t="s">
        <v>228</v>
      </c>
      <c r="B5471">
        <v>-5.7889999999999988</v>
      </c>
      <c r="C5471">
        <v>19.385999999999999</v>
      </c>
    </row>
    <row r="5472" spans="1:3" x14ac:dyDescent="0.25">
      <c r="A5472" s="1" t="s">
        <v>228</v>
      </c>
      <c r="B5472">
        <v>-6.0440000000000014</v>
      </c>
      <c r="C5472">
        <v>19.45</v>
      </c>
    </row>
    <row r="5473" spans="1:3" x14ac:dyDescent="0.25">
      <c r="A5473" s="1" t="s">
        <v>228</v>
      </c>
      <c r="B5473">
        <v>-6.2979999999999992</v>
      </c>
      <c r="C5473">
        <v>19.512</v>
      </c>
    </row>
    <row r="5474" spans="1:3" x14ac:dyDescent="0.25">
      <c r="A5474" s="1" t="s">
        <v>228</v>
      </c>
      <c r="B5474">
        <v>-6.5520000000000005</v>
      </c>
      <c r="C5474">
        <v>19.605</v>
      </c>
    </row>
    <row r="5475" spans="1:3" x14ac:dyDescent="0.25">
      <c r="A5475" s="1" t="s">
        <v>228</v>
      </c>
      <c r="B5475">
        <v>-6.8059999999999983</v>
      </c>
      <c r="C5475">
        <v>19.768999999999998</v>
      </c>
    </row>
    <row r="5476" spans="1:3" x14ac:dyDescent="0.25">
      <c r="A5476" s="1" t="s">
        <v>228</v>
      </c>
      <c r="B5476">
        <v>-7.06</v>
      </c>
      <c r="C5476">
        <v>19.905000000000001</v>
      </c>
    </row>
    <row r="5477" spans="1:3" x14ac:dyDescent="0.25">
      <c r="A5477" s="1" t="s">
        <v>228</v>
      </c>
      <c r="B5477">
        <v>-7.3149999999999986</v>
      </c>
      <c r="C5477">
        <v>20.085999999999999</v>
      </c>
    </row>
    <row r="5478" spans="1:3" x14ac:dyDescent="0.25">
      <c r="A5478" s="1" t="s">
        <v>228</v>
      </c>
      <c r="B5478">
        <v>-7.569</v>
      </c>
      <c r="C5478">
        <v>20.254000000000001</v>
      </c>
    </row>
    <row r="5479" spans="1:3" x14ac:dyDescent="0.25">
      <c r="A5479" s="1" t="s">
        <v>228</v>
      </c>
      <c r="B5479">
        <v>-7.8230000000000013</v>
      </c>
      <c r="C5479">
        <v>20.375</v>
      </c>
    </row>
    <row r="5480" spans="1:3" x14ac:dyDescent="0.25">
      <c r="A5480" s="1" t="s">
        <v>228</v>
      </c>
      <c r="B5480">
        <v>-8.0769999999999982</v>
      </c>
      <c r="C5480">
        <v>20.574999999999999</v>
      </c>
    </row>
    <row r="5481" spans="1:3" x14ac:dyDescent="0.25">
      <c r="A5481" s="1" t="s">
        <v>228</v>
      </c>
      <c r="B5481">
        <v>-8.3309999999999995</v>
      </c>
      <c r="C5481">
        <v>20.736000000000001</v>
      </c>
    </row>
    <row r="5482" spans="1:3" x14ac:dyDescent="0.25">
      <c r="A5482" s="1" t="s">
        <v>228</v>
      </c>
      <c r="B5482">
        <v>-8.5859999999999985</v>
      </c>
      <c r="C5482">
        <v>20.821999999999999</v>
      </c>
    </row>
    <row r="5483" spans="1:3" x14ac:dyDescent="0.25">
      <c r="A5483" s="1" t="s">
        <v>228</v>
      </c>
      <c r="B5483">
        <v>-8.84</v>
      </c>
      <c r="C5483">
        <v>21.009</v>
      </c>
    </row>
    <row r="5484" spans="1:3" x14ac:dyDescent="0.25">
      <c r="A5484" s="1" t="s">
        <v>228</v>
      </c>
      <c r="B5484">
        <v>-9.0939999999999976</v>
      </c>
      <c r="C5484">
        <v>21.193000000000001</v>
      </c>
    </row>
    <row r="5485" spans="1:3" x14ac:dyDescent="0.25">
      <c r="A5485" s="1" t="s">
        <v>228</v>
      </c>
      <c r="B5485">
        <v>-9.347999999999999</v>
      </c>
      <c r="C5485">
        <v>21.414999999999999</v>
      </c>
    </row>
    <row r="5486" spans="1:3" x14ac:dyDescent="0.25">
      <c r="A5486" s="1" t="s">
        <v>228</v>
      </c>
      <c r="B5486">
        <v>-9.6020000000000003</v>
      </c>
      <c r="C5486">
        <v>21.454999999999998</v>
      </c>
    </row>
    <row r="5487" spans="1:3" x14ac:dyDescent="0.25">
      <c r="A5487" s="1" t="s">
        <v>228</v>
      </c>
      <c r="B5487">
        <v>-9.8569999999999993</v>
      </c>
      <c r="C5487">
        <v>21.477</v>
      </c>
    </row>
    <row r="5488" spans="1:3" x14ac:dyDescent="0.25">
      <c r="A5488" s="1" t="s">
        <v>228</v>
      </c>
      <c r="B5488">
        <v>-10.111000000000001</v>
      </c>
      <c r="C5488">
        <v>21.571000000000002</v>
      </c>
    </row>
    <row r="5489" spans="1:3" x14ac:dyDescent="0.25">
      <c r="A5489" s="1" t="s">
        <v>228</v>
      </c>
      <c r="B5489">
        <v>-10.364999999999998</v>
      </c>
      <c r="C5489">
        <v>21.623000000000001</v>
      </c>
    </row>
    <row r="5490" spans="1:3" x14ac:dyDescent="0.25">
      <c r="A5490" s="1" t="s">
        <v>228</v>
      </c>
      <c r="B5490">
        <v>-10.619</v>
      </c>
      <c r="C5490">
        <v>21.734000000000002</v>
      </c>
    </row>
    <row r="5491" spans="1:3" x14ac:dyDescent="0.25">
      <c r="A5491" s="1" t="s">
        <v>228</v>
      </c>
      <c r="B5491">
        <v>-10.872999999999998</v>
      </c>
      <c r="C5491">
        <v>21.841000000000001</v>
      </c>
    </row>
    <row r="5492" spans="1:3" x14ac:dyDescent="0.25">
      <c r="A5492" s="1" t="s">
        <v>228</v>
      </c>
      <c r="B5492">
        <v>-11.128</v>
      </c>
      <c r="C5492">
        <v>21.931000000000001</v>
      </c>
    </row>
    <row r="5493" spans="1:3" x14ac:dyDescent="0.25">
      <c r="A5493" s="1" t="s">
        <v>228</v>
      </c>
      <c r="B5493">
        <v>-11.381999999999998</v>
      </c>
      <c r="C5493">
        <v>22.065000000000001</v>
      </c>
    </row>
    <row r="5494" spans="1:3" x14ac:dyDescent="0.25">
      <c r="A5494" s="1" t="s">
        <v>228</v>
      </c>
      <c r="B5494">
        <v>-11.635999999999999</v>
      </c>
      <c r="C5494">
        <v>22.234999999999999</v>
      </c>
    </row>
    <row r="5495" spans="1:3" x14ac:dyDescent="0.25">
      <c r="A5495" s="1" t="s">
        <v>228</v>
      </c>
      <c r="B5495">
        <v>-11.89</v>
      </c>
      <c r="C5495">
        <v>22.309000000000001</v>
      </c>
    </row>
    <row r="5496" spans="1:3" x14ac:dyDescent="0.25">
      <c r="A5496" s="1" t="s">
        <v>228</v>
      </c>
      <c r="B5496">
        <v>-12.143999999999998</v>
      </c>
      <c r="C5496">
        <v>22.507999999999999</v>
      </c>
    </row>
    <row r="5497" spans="1:3" x14ac:dyDescent="0.25">
      <c r="A5497" s="1" t="s">
        <v>228</v>
      </c>
      <c r="B5497">
        <v>-12.398999999999997</v>
      </c>
      <c r="C5497">
        <v>22.683</v>
      </c>
    </row>
    <row r="5498" spans="1:3" x14ac:dyDescent="0.25">
      <c r="A5498" s="1" t="s">
        <v>228</v>
      </c>
      <c r="B5498">
        <v>-12.652999999999999</v>
      </c>
      <c r="C5498">
        <v>22.782</v>
      </c>
    </row>
    <row r="5499" spans="1:3" x14ac:dyDescent="0.25">
      <c r="A5499" s="1" t="s">
        <v>228</v>
      </c>
      <c r="B5499">
        <v>-12.907</v>
      </c>
      <c r="C5499">
        <v>22.933</v>
      </c>
    </row>
    <row r="5500" spans="1:3" x14ac:dyDescent="0.25">
      <c r="A5500" s="1" t="s">
        <v>228</v>
      </c>
      <c r="B5500">
        <v>-13.160999999999998</v>
      </c>
      <c r="C5500">
        <v>23.135000000000002</v>
      </c>
    </row>
    <row r="5501" spans="1:3" x14ac:dyDescent="0.25">
      <c r="A5501" s="1" t="s">
        <v>228</v>
      </c>
      <c r="B5501">
        <v>-13.414999999999999</v>
      </c>
      <c r="C5501">
        <v>23.274999999999999</v>
      </c>
    </row>
    <row r="5502" spans="1:3" x14ac:dyDescent="0.25">
      <c r="A5502" s="1" t="s">
        <v>228</v>
      </c>
      <c r="B5502">
        <v>-13.669999999999998</v>
      </c>
      <c r="C5502">
        <v>23.314</v>
      </c>
    </row>
    <row r="5503" spans="1:3" x14ac:dyDescent="0.25">
      <c r="A5503" s="1" t="s">
        <v>228</v>
      </c>
      <c r="B5503">
        <v>-13.923999999999999</v>
      </c>
      <c r="C5503">
        <v>23.507999999999999</v>
      </c>
    </row>
    <row r="5504" spans="1:3" x14ac:dyDescent="0.25">
      <c r="A5504" s="1" t="s">
        <v>228</v>
      </c>
      <c r="B5504">
        <v>-14.178000000000001</v>
      </c>
      <c r="C5504">
        <v>23.638000000000002</v>
      </c>
    </row>
    <row r="5505" spans="1:3" x14ac:dyDescent="0.25">
      <c r="A5505" s="1" t="s">
        <v>228</v>
      </c>
      <c r="B5505">
        <v>-14.431999999999999</v>
      </c>
      <c r="C5505">
        <v>23.753</v>
      </c>
    </row>
    <row r="5506" spans="1:3" x14ac:dyDescent="0.25">
      <c r="A5506" s="1" t="s">
        <v>228</v>
      </c>
      <c r="B5506">
        <v>-14.686</v>
      </c>
      <c r="C5506">
        <v>23.853000000000002</v>
      </c>
    </row>
    <row r="5507" spans="1:3" x14ac:dyDescent="0.25">
      <c r="A5507" s="1" t="s">
        <v>228</v>
      </c>
      <c r="B5507">
        <v>-14.940999999999999</v>
      </c>
      <c r="C5507">
        <v>24.100999999999999</v>
      </c>
    </row>
    <row r="5508" spans="1:3" x14ac:dyDescent="0.25">
      <c r="A5508" s="1" t="s">
        <v>228</v>
      </c>
      <c r="B5508">
        <v>-15.195</v>
      </c>
      <c r="C5508">
        <v>24.231999999999999</v>
      </c>
    </row>
    <row r="5509" spans="1:3" x14ac:dyDescent="0.25">
      <c r="A5509" s="1" t="s">
        <v>228</v>
      </c>
      <c r="B5509">
        <v>-15.448999999999998</v>
      </c>
      <c r="C5509">
        <v>24.331</v>
      </c>
    </row>
    <row r="5510" spans="1:3" x14ac:dyDescent="0.25">
      <c r="A5510" s="1" t="s">
        <v>228</v>
      </c>
      <c r="B5510">
        <v>-15.702999999999999</v>
      </c>
      <c r="C5510">
        <v>24.6</v>
      </c>
    </row>
    <row r="5511" spans="1:3" x14ac:dyDescent="0.25">
      <c r="A5511" s="1" t="s">
        <v>228</v>
      </c>
      <c r="B5511">
        <v>-15.957000000000001</v>
      </c>
      <c r="C5511">
        <v>24.713999999999999</v>
      </c>
    </row>
    <row r="5512" spans="1:3" x14ac:dyDescent="0.25">
      <c r="A5512" s="1" t="s">
        <v>228</v>
      </c>
      <c r="B5512">
        <v>-16.212</v>
      </c>
      <c r="C5512">
        <v>24.853000000000002</v>
      </c>
    </row>
    <row r="5513" spans="1:3" x14ac:dyDescent="0.25">
      <c r="A5513" s="1" t="s">
        <v>228</v>
      </c>
      <c r="B5513">
        <v>-16.465999999999998</v>
      </c>
      <c r="C5513">
        <v>25.05</v>
      </c>
    </row>
    <row r="5514" spans="1:3" x14ac:dyDescent="0.25">
      <c r="A5514" s="1" t="s">
        <v>228</v>
      </c>
      <c r="B5514">
        <v>-16.72</v>
      </c>
      <c r="C5514">
        <v>25.146999999999998</v>
      </c>
    </row>
    <row r="5515" spans="1:3" x14ac:dyDescent="0.25">
      <c r="A5515" s="1" t="s">
        <v>228</v>
      </c>
      <c r="B5515">
        <v>-16.974000000000004</v>
      </c>
      <c r="C5515">
        <v>25.31</v>
      </c>
    </row>
    <row r="5516" spans="1:3" x14ac:dyDescent="0.25">
      <c r="A5516" s="1" t="s">
        <v>228</v>
      </c>
      <c r="B5516">
        <v>-17.228000000000002</v>
      </c>
      <c r="C5516">
        <v>25.587</v>
      </c>
    </row>
    <row r="5517" spans="1:3" x14ac:dyDescent="0.25">
      <c r="A5517" s="1" t="s">
        <v>228</v>
      </c>
      <c r="B5517">
        <v>-17.483000000000004</v>
      </c>
      <c r="C5517">
        <v>25.911999999999999</v>
      </c>
    </row>
    <row r="5518" spans="1:3" x14ac:dyDescent="0.25">
      <c r="A5518" s="1" t="s">
        <v>228</v>
      </c>
      <c r="B5518">
        <v>-17.737000000000002</v>
      </c>
      <c r="C5518">
        <v>26.295999999999999</v>
      </c>
    </row>
    <row r="5519" spans="1:3" x14ac:dyDescent="0.25">
      <c r="A5519" s="1" t="s">
        <v>228</v>
      </c>
      <c r="B5519">
        <v>-17.991</v>
      </c>
      <c r="C5519">
        <v>26.56</v>
      </c>
    </row>
    <row r="5520" spans="1:3" x14ac:dyDescent="0.25">
      <c r="A5520" s="1" t="s">
        <v>228</v>
      </c>
      <c r="B5520">
        <v>-18.244999999999997</v>
      </c>
      <c r="C5520">
        <v>26.763000000000002</v>
      </c>
    </row>
    <row r="5521" spans="1:3" x14ac:dyDescent="0.25">
      <c r="A5521" s="1" t="s">
        <v>228</v>
      </c>
      <c r="B5521">
        <v>-18.499000000000002</v>
      </c>
      <c r="C5521">
        <v>27.001000000000001</v>
      </c>
    </row>
    <row r="5522" spans="1:3" x14ac:dyDescent="0.25">
      <c r="A5522" s="1" t="s">
        <v>228</v>
      </c>
      <c r="B5522">
        <v>-18.754000000000005</v>
      </c>
      <c r="C5522">
        <v>27.138000000000002</v>
      </c>
    </row>
    <row r="5523" spans="1:3" x14ac:dyDescent="0.25">
      <c r="A5523" s="1" t="s">
        <v>228</v>
      </c>
      <c r="B5523">
        <v>-19.008000000000003</v>
      </c>
      <c r="C5523">
        <v>27.28</v>
      </c>
    </row>
    <row r="5524" spans="1:3" x14ac:dyDescent="0.25">
      <c r="A5524" s="1" t="s">
        <v>228</v>
      </c>
      <c r="B5524">
        <v>-19.262</v>
      </c>
      <c r="C5524">
        <v>27.408999999999999</v>
      </c>
    </row>
    <row r="5525" spans="1:3" x14ac:dyDescent="0.25">
      <c r="A5525" s="1" t="s">
        <v>228</v>
      </c>
      <c r="B5525">
        <v>-19.516000000000005</v>
      </c>
      <c r="C5525">
        <v>27.559000000000001</v>
      </c>
    </row>
    <row r="5526" spans="1:3" x14ac:dyDescent="0.25">
      <c r="A5526" s="1" t="s">
        <v>228</v>
      </c>
      <c r="B5526">
        <v>-19.770000000000003</v>
      </c>
      <c r="C5526">
        <v>27.721</v>
      </c>
    </row>
    <row r="5527" spans="1:3" x14ac:dyDescent="0.25">
      <c r="A5527" s="1" t="s">
        <v>228</v>
      </c>
      <c r="B5527">
        <v>-20.024000000000001</v>
      </c>
      <c r="C5527">
        <v>27.835999999999999</v>
      </c>
    </row>
    <row r="5528" spans="1:3" x14ac:dyDescent="0.25">
      <c r="A5528" s="1" t="s">
        <v>228</v>
      </c>
      <c r="B5528">
        <v>-20.279000000000003</v>
      </c>
      <c r="C5528">
        <v>27.939</v>
      </c>
    </row>
    <row r="5529" spans="1:3" x14ac:dyDescent="0.25">
      <c r="A5529" s="1" t="s">
        <v>228</v>
      </c>
      <c r="B5529">
        <v>-20.533000000000001</v>
      </c>
      <c r="C5529">
        <v>27.887</v>
      </c>
    </row>
    <row r="5530" spans="1:3" x14ac:dyDescent="0.25">
      <c r="A5530" s="1" t="s">
        <v>228</v>
      </c>
      <c r="B5530">
        <v>-20.787000000000006</v>
      </c>
      <c r="C5530">
        <v>27.832000000000001</v>
      </c>
    </row>
    <row r="5531" spans="1:3" x14ac:dyDescent="0.25">
      <c r="A5531" s="1" t="s">
        <v>228</v>
      </c>
      <c r="B5531">
        <v>-21.041000000000004</v>
      </c>
      <c r="C5531">
        <v>27.872</v>
      </c>
    </row>
    <row r="5532" spans="1:3" x14ac:dyDescent="0.25">
      <c r="A5532" s="1" t="s">
        <v>228</v>
      </c>
      <c r="B5532">
        <v>-21.295000000000002</v>
      </c>
      <c r="C5532">
        <v>27.902999999999999</v>
      </c>
    </row>
    <row r="5533" spans="1:3" x14ac:dyDescent="0.25">
      <c r="A5533" s="1" t="s">
        <v>228</v>
      </c>
      <c r="B5533">
        <v>-21.550000000000004</v>
      </c>
      <c r="C5533">
        <v>27.736999999999998</v>
      </c>
    </row>
    <row r="5534" spans="1:3" x14ac:dyDescent="0.25">
      <c r="A5534" s="1" t="s">
        <v>228</v>
      </c>
      <c r="B5534">
        <v>-21.804000000000002</v>
      </c>
      <c r="C5534">
        <v>27.587</v>
      </c>
    </row>
    <row r="5535" spans="1:3" x14ac:dyDescent="0.25">
      <c r="A5535" s="1" t="s">
        <v>228</v>
      </c>
      <c r="B5535">
        <v>-22.058</v>
      </c>
      <c r="C5535">
        <v>27.475999999999999</v>
      </c>
    </row>
    <row r="5536" spans="1:3" x14ac:dyDescent="0.25">
      <c r="A5536" s="1" t="s">
        <v>228</v>
      </c>
      <c r="B5536">
        <v>-22.312000000000005</v>
      </c>
      <c r="C5536">
        <v>27.257999999999999</v>
      </c>
    </row>
    <row r="5537" spans="1:3" x14ac:dyDescent="0.25">
      <c r="A5537" s="1" t="s">
        <v>228</v>
      </c>
      <c r="B5537">
        <v>-22.566000000000003</v>
      </c>
      <c r="C5537">
        <v>27.064</v>
      </c>
    </row>
    <row r="5538" spans="1:3" x14ac:dyDescent="0.25">
      <c r="A5538" s="1" t="s">
        <v>228</v>
      </c>
      <c r="B5538">
        <v>-22.821000000000005</v>
      </c>
      <c r="C5538">
        <v>26.792000000000002</v>
      </c>
    </row>
    <row r="5539" spans="1:3" x14ac:dyDescent="0.25">
      <c r="A5539" s="1" t="s">
        <v>228</v>
      </c>
      <c r="B5539">
        <v>-23.075000000000003</v>
      </c>
      <c r="C5539">
        <v>26.603000000000002</v>
      </c>
    </row>
    <row r="5540" spans="1:3" x14ac:dyDescent="0.25">
      <c r="A5540" s="1" t="s">
        <v>228</v>
      </c>
      <c r="B5540">
        <v>-23.329000000000001</v>
      </c>
      <c r="C5540">
        <v>26.356999999999999</v>
      </c>
    </row>
    <row r="5541" spans="1:3" x14ac:dyDescent="0.25">
      <c r="A5541" s="1" t="s">
        <v>228</v>
      </c>
      <c r="B5541">
        <v>-23.583000000000006</v>
      </c>
      <c r="C5541">
        <v>26.105</v>
      </c>
    </row>
    <row r="5542" spans="1:3" x14ac:dyDescent="0.25">
      <c r="A5542" s="1" t="s">
        <v>228</v>
      </c>
      <c r="B5542">
        <v>-23.837000000000003</v>
      </c>
      <c r="C5542">
        <v>25.79</v>
      </c>
    </row>
    <row r="5543" spans="1:3" x14ac:dyDescent="0.25">
      <c r="A5543" s="1" t="s">
        <v>228</v>
      </c>
      <c r="B5543">
        <v>-24.092000000000006</v>
      </c>
      <c r="C5543">
        <v>25.478000000000002</v>
      </c>
    </row>
    <row r="5544" spans="1:3" x14ac:dyDescent="0.25">
      <c r="A5544" s="1" t="s">
        <v>228</v>
      </c>
      <c r="B5544">
        <v>-24.346000000000004</v>
      </c>
      <c r="C5544">
        <v>25.326000000000001</v>
      </c>
    </row>
    <row r="5545" spans="1:3" x14ac:dyDescent="0.25">
      <c r="A5545" s="1" t="s">
        <v>228</v>
      </c>
      <c r="B5545">
        <v>-24.6</v>
      </c>
      <c r="C5545">
        <v>25.116</v>
      </c>
    </row>
    <row r="5546" spans="1:3" x14ac:dyDescent="0.25">
      <c r="A5546" s="1" t="s">
        <v>228</v>
      </c>
      <c r="B5546">
        <v>-24.853999999999999</v>
      </c>
      <c r="C5546">
        <v>24.802</v>
      </c>
    </row>
    <row r="5547" spans="1:3" x14ac:dyDescent="0.25">
      <c r="A5547" s="1" t="s">
        <v>228</v>
      </c>
      <c r="B5547">
        <v>-25.108000000000004</v>
      </c>
      <c r="C5547">
        <v>24.516999999999999</v>
      </c>
    </row>
    <row r="5548" spans="1:3" x14ac:dyDescent="0.25">
      <c r="A5548" s="1" t="s">
        <v>228</v>
      </c>
      <c r="B5548">
        <v>-25.363</v>
      </c>
      <c r="C5548">
        <v>24.262</v>
      </c>
    </row>
    <row r="5549" spans="1:3" x14ac:dyDescent="0.25">
      <c r="A5549" s="1" t="s">
        <v>228</v>
      </c>
      <c r="B5549">
        <v>-25.617000000000004</v>
      </c>
      <c r="C5549">
        <v>23.960999999999999</v>
      </c>
    </row>
    <row r="5550" spans="1:3" x14ac:dyDescent="0.25">
      <c r="A5550" s="1" t="s">
        <v>228</v>
      </c>
      <c r="B5550">
        <v>-25.871000000000002</v>
      </c>
      <c r="C5550">
        <v>23.68</v>
      </c>
    </row>
    <row r="5551" spans="1:3" x14ac:dyDescent="0.25">
      <c r="A5551" s="1" t="s">
        <v>228</v>
      </c>
      <c r="B5551">
        <v>-26.125</v>
      </c>
      <c r="C5551">
        <v>23.486000000000001</v>
      </c>
    </row>
    <row r="5552" spans="1:3" x14ac:dyDescent="0.25">
      <c r="A5552" s="1" t="s">
        <v>228</v>
      </c>
      <c r="B5552">
        <v>-26.379000000000005</v>
      </c>
      <c r="C5552">
        <v>23.271000000000001</v>
      </c>
    </row>
    <row r="5553" spans="1:3" x14ac:dyDescent="0.25">
      <c r="A5553" s="1" t="s">
        <v>228</v>
      </c>
      <c r="B5553">
        <v>-26.634</v>
      </c>
      <c r="C5553">
        <v>23.097999999999999</v>
      </c>
    </row>
    <row r="5554" spans="1:3" x14ac:dyDescent="0.25">
      <c r="A5554" s="1" t="s">
        <v>228</v>
      </c>
      <c r="B5554">
        <v>-26.888000000000005</v>
      </c>
      <c r="C5554">
        <v>22.905000000000001</v>
      </c>
    </row>
    <row r="5555" spans="1:3" x14ac:dyDescent="0.25">
      <c r="A5555" s="1" t="s">
        <v>228</v>
      </c>
      <c r="B5555">
        <v>-27.142000000000003</v>
      </c>
      <c r="C5555">
        <v>22.596</v>
      </c>
    </row>
    <row r="5556" spans="1:3" x14ac:dyDescent="0.25">
      <c r="A5556" s="1" t="s">
        <v>228</v>
      </c>
      <c r="B5556">
        <v>-27.396000000000001</v>
      </c>
      <c r="C5556">
        <v>22.381</v>
      </c>
    </row>
    <row r="5557" spans="1:3" x14ac:dyDescent="0.25">
      <c r="A5557" s="1" t="s">
        <v>228</v>
      </c>
      <c r="B5557">
        <v>-27.650000000000006</v>
      </c>
      <c r="C5557">
        <v>22.257000000000001</v>
      </c>
    </row>
    <row r="5558" spans="1:3" x14ac:dyDescent="0.25">
      <c r="A5558" s="1" t="s">
        <v>228</v>
      </c>
      <c r="B5558">
        <v>-27.905000000000001</v>
      </c>
      <c r="C5558">
        <v>22.024999999999999</v>
      </c>
    </row>
    <row r="5559" spans="1:3" x14ac:dyDescent="0.25">
      <c r="A5559" s="1" t="s">
        <v>228</v>
      </c>
      <c r="B5559">
        <v>-28.159000000000006</v>
      </c>
      <c r="C5559">
        <v>21.789000000000001</v>
      </c>
    </row>
    <row r="5560" spans="1:3" x14ac:dyDescent="0.25">
      <c r="A5560" s="1" t="s">
        <v>228</v>
      </c>
      <c r="B5560">
        <v>-28.413000000000004</v>
      </c>
      <c r="C5560">
        <v>21.567</v>
      </c>
    </row>
    <row r="5561" spans="1:3" x14ac:dyDescent="0.25">
      <c r="A5561" s="1" t="s">
        <v>228</v>
      </c>
      <c r="B5561">
        <v>-28.667000000000002</v>
      </c>
      <c r="C5561">
        <v>21.4</v>
      </c>
    </row>
    <row r="5562" spans="1:3" x14ac:dyDescent="0.25">
      <c r="A5562" s="1" t="s">
        <v>228</v>
      </c>
      <c r="B5562">
        <v>-28.920999999999999</v>
      </c>
      <c r="C5562">
        <v>21.251999999999999</v>
      </c>
    </row>
    <row r="5563" spans="1:3" x14ac:dyDescent="0.25">
      <c r="A5563" s="1" t="s">
        <v>228</v>
      </c>
      <c r="B5563">
        <v>-29.176000000000002</v>
      </c>
      <c r="C5563">
        <v>21.116</v>
      </c>
    </row>
    <row r="5564" spans="1:3" x14ac:dyDescent="0.25">
      <c r="A5564" s="1" t="s">
        <v>228</v>
      </c>
      <c r="B5564">
        <v>-29.43</v>
      </c>
      <c r="C5564">
        <v>20.946999999999999</v>
      </c>
    </row>
    <row r="5565" spans="1:3" x14ac:dyDescent="0.25">
      <c r="A5565" s="1" t="s">
        <v>228</v>
      </c>
      <c r="B5565">
        <v>-29.684000000000005</v>
      </c>
      <c r="C5565">
        <v>20.699000000000002</v>
      </c>
    </row>
    <row r="5566" spans="1:3" x14ac:dyDescent="0.25">
      <c r="A5566" s="1" t="s">
        <v>228</v>
      </c>
      <c r="B5566">
        <v>-29.938000000000002</v>
      </c>
      <c r="C5566">
        <v>20.597999999999999</v>
      </c>
    </row>
    <row r="5567" spans="1:3" x14ac:dyDescent="0.25">
      <c r="A5567" s="1" t="s">
        <v>228</v>
      </c>
      <c r="B5567">
        <v>-30.192</v>
      </c>
      <c r="C5567">
        <v>20.434999999999999</v>
      </c>
    </row>
    <row r="5568" spans="1:3" x14ac:dyDescent="0.25">
      <c r="A5568" s="1" t="s">
        <v>228</v>
      </c>
      <c r="B5568">
        <v>-30.447000000000003</v>
      </c>
      <c r="C5568">
        <v>20.298999999999999</v>
      </c>
    </row>
    <row r="5569" spans="1:3" x14ac:dyDescent="0.25">
      <c r="A5569" s="1" t="s">
        <v>228</v>
      </c>
      <c r="B5569">
        <v>-30.701000000000001</v>
      </c>
      <c r="C5569">
        <v>20.175999999999998</v>
      </c>
    </row>
    <row r="5570" spans="1:3" x14ac:dyDescent="0.25">
      <c r="A5570" s="1" t="s">
        <v>228</v>
      </c>
      <c r="B5570">
        <v>-30.955000000000005</v>
      </c>
      <c r="C5570">
        <v>20.013000000000002</v>
      </c>
    </row>
    <row r="5571" spans="1:3" x14ac:dyDescent="0.25">
      <c r="A5571" s="1" t="s">
        <v>228</v>
      </c>
      <c r="B5571">
        <v>-31.209000000000003</v>
      </c>
      <c r="C5571">
        <v>19.914999999999999</v>
      </c>
    </row>
    <row r="5572" spans="1:3" x14ac:dyDescent="0.25">
      <c r="A5572" s="1" t="s">
        <v>228</v>
      </c>
      <c r="B5572">
        <v>-31.463000000000001</v>
      </c>
      <c r="C5572">
        <v>19.902999999999999</v>
      </c>
    </row>
    <row r="5573" spans="1:3" x14ac:dyDescent="0.25">
      <c r="A5573" s="1" t="s">
        <v>228</v>
      </c>
      <c r="B5573">
        <v>-31.718000000000004</v>
      </c>
      <c r="C5573">
        <v>19.780999999999999</v>
      </c>
    </row>
    <row r="5574" spans="1:3" x14ac:dyDescent="0.25">
      <c r="A5574" s="1" t="s">
        <v>228</v>
      </c>
      <c r="B5574">
        <v>-31.972000000000001</v>
      </c>
      <c r="C5574">
        <v>19.600000000000001</v>
      </c>
    </row>
    <row r="5575" spans="1:3" x14ac:dyDescent="0.25">
      <c r="A5575" s="1" t="s">
        <v>228</v>
      </c>
      <c r="B5575">
        <v>-32.225999999999999</v>
      </c>
      <c r="C5575">
        <v>19.446999999999999</v>
      </c>
    </row>
    <row r="5576" spans="1:3" x14ac:dyDescent="0.25">
      <c r="A5576" s="1" t="s">
        <v>228</v>
      </c>
      <c r="B5576">
        <v>-32.480000000000004</v>
      </c>
      <c r="C5576">
        <v>19.466999999999999</v>
      </c>
    </row>
    <row r="5577" spans="1:3" x14ac:dyDescent="0.25">
      <c r="A5577" s="1" t="s">
        <v>228</v>
      </c>
      <c r="B5577">
        <v>-32.734000000000002</v>
      </c>
      <c r="C5577">
        <v>19.47</v>
      </c>
    </row>
    <row r="5578" spans="1:3" x14ac:dyDescent="0.25">
      <c r="A5578" s="1" t="s">
        <v>228</v>
      </c>
      <c r="B5578">
        <v>-32.989000000000004</v>
      </c>
      <c r="C5578">
        <v>19.384</v>
      </c>
    </row>
    <row r="5579" spans="1:3" x14ac:dyDescent="0.25">
      <c r="A5579" s="1" t="s">
        <v>228</v>
      </c>
      <c r="B5579">
        <v>-33.243000000000002</v>
      </c>
      <c r="C5579">
        <v>19.298999999999999</v>
      </c>
    </row>
    <row r="5580" spans="1:3" x14ac:dyDescent="0.25">
      <c r="A5580" s="1" t="s">
        <v>228</v>
      </c>
      <c r="B5580">
        <v>-33.497</v>
      </c>
      <c r="C5580">
        <v>19.256</v>
      </c>
    </row>
    <row r="5581" spans="1:3" x14ac:dyDescent="0.25">
      <c r="A5581" s="1" t="s">
        <v>228</v>
      </c>
      <c r="B5581">
        <v>-33.751000000000005</v>
      </c>
      <c r="C5581">
        <v>19.152000000000001</v>
      </c>
    </row>
    <row r="5582" spans="1:3" x14ac:dyDescent="0.25">
      <c r="A5582" s="1" t="s">
        <v>228</v>
      </c>
      <c r="B5582">
        <v>-34.005000000000003</v>
      </c>
      <c r="C5582">
        <v>19.035</v>
      </c>
    </row>
    <row r="5583" spans="1:3" x14ac:dyDescent="0.25">
      <c r="A5583" s="1" t="s">
        <v>228</v>
      </c>
      <c r="B5583">
        <v>-34.260000000000005</v>
      </c>
      <c r="C5583">
        <v>19.007000000000001</v>
      </c>
    </row>
    <row r="5584" spans="1:3" x14ac:dyDescent="0.25">
      <c r="A5584" s="1" t="s">
        <v>228</v>
      </c>
      <c r="B5584">
        <v>-34.514000000000003</v>
      </c>
      <c r="C5584">
        <v>18.952999999999999</v>
      </c>
    </row>
    <row r="5585" spans="1:3" x14ac:dyDescent="0.25">
      <c r="A5585" s="1" t="s">
        <v>228</v>
      </c>
      <c r="B5585">
        <v>-34.768000000000001</v>
      </c>
      <c r="C5585">
        <v>18.838000000000001</v>
      </c>
    </row>
    <row r="5586" spans="1:3" x14ac:dyDescent="0.25">
      <c r="A5586" s="1" t="s">
        <v>228</v>
      </c>
      <c r="B5586">
        <v>-35.022000000000006</v>
      </c>
      <c r="C5586">
        <v>18.795999999999999</v>
      </c>
    </row>
    <row r="5587" spans="1:3" x14ac:dyDescent="0.25">
      <c r="A5587" s="1" t="s">
        <v>228</v>
      </c>
      <c r="B5587">
        <v>-35.276000000000003</v>
      </c>
      <c r="C5587">
        <v>18.751999999999999</v>
      </c>
    </row>
    <row r="5588" spans="1:3" x14ac:dyDescent="0.25">
      <c r="A5588" s="1" t="s">
        <v>228</v>
      </c>
      <c r="B5588">
        <v>-35.531000000000006</v>
      </c>
      <c r="C5588">
        <v>18.78</v>
      </c>
    </row>
    <row r="5589" spans="1:3" x14ac:dyDescent="0.25">
      <c r="A5589" s="1" t="s">
        <v>228</v>
      </c>
      <c r="B5589">
        <v>-35.785000000000004</v>
      </c>
      <c r="C5589">
        <v>18.777999999999999</v>
      </c>
    </row>
    <row r="5590" spans="1:3" x14ac:dyDescent="0.25">
      <c r="A5590" s="1" t="s">
        <v>228</v>
      </c>
      <c r="B5590">
        <v>-36.039000000000001</v>
      </c>
      <c r="C5590">
        <v>18.721</v>
      </c>
    </row>
    <row r="5591" spans="1:3" x14ac:dyDescent="0.25">
      <c r="A5591" s="1" t="s">
        <v>228</v>
      </c>
      <c r="B5591">
        <v>-36.292999999999999</v>
      </c>
      <c r="C5591">
        <v>18.719000000000001</v>
      </c>
    </row>
    <row r="5592" spans="1:3" x14ac:dyDescent="0.25">
      <c r="A5592" s="1" t="s">
        <v>228</v>
      </c>
      <c r="B5592">
        <v>-36.547000000000004</v>
      </c>
      <c r="C5592">
        <v>18.754999999999999</v>
      </c>
    </row>
    <row r="5593" spans="1:3" x14ac:dyDescent="0.25">
      <c r="A5593" s="1" t="s">
        <v>228</v>
      </c>
      <c r="B5593">
        <v>-36.802</v>
      </c>
      <c r="C5593">
        <v>18.797999999999998</v>
      </c>
    </row>
    <row r="5594" spans="1:3" x14ac:dyDescent="0.25">
      <c r="A5594" s="1" t="s">
        <v>228</v>
      </c>
      <c r="B5594">
        <v>-37.056000000000004</v>
      </c>
      <c r="C5594">
        <v>18.785</v>
      </c>
    </row>
    <row r="5595" spans="1:3" x14ac:dyDescent="0.25">
      <c r="A5595" s="1" t="s">
        <v>228</v>
      </c>
      <c r="B5595">
        <v>-37.31</v>
      </c>
      <c r="C5595">
        <v>18.832000000000001</v>
      </c>
    </row>
    <row r="5596" spans="1:3" x14ac:dyDescent="0.25">
      <c r="A5596" s="1" t="s">
        <v>228</v>
      </c>
      <c r="B5596">
        <v>-37.564</v>
      </c>
      <c r="C5596">
        <v>18.881</v>
      </c>
    </row>
    <row r="5597" spans="1:3" x14ac:dyDescent="0.25">
      <c r="A5597" s="1" t="s">
        <v>228</v>
      </c>
      <c r="B5597">
        <v>-37.818000000000005</v>
      </c>
      <c r="C5597">
        <v>18.945</v>
      </c>
    </row>
    <row r="5598" spans="1:3" x14ac:dyDescent="0.25">
      <c r="A5598" s="1" t="s">
        <v>228</v>
      </c>
      <c r="B5598">
        <v>-38.073</v>
      </c>
      <c r="C5598">
        <v>18.975999999999999</v>
      </c>
    </row>
    <row r="5599" spans="1:3" x14ac:dyDescent="0.25">
      <c r="A5599" s="1" t="s">
        <v>228</v>
      </c>
      <c r="B5599">
        <v>-38.327000000000005</v>
      </c>
      <c r="C5599">
        <v>18.975000000000001</v>
      </c>
    </row>
    <row r="5600" spans="1:3" x14ac:dyDescent="0.25">
      <c r="A5600" s="1" t="s">
        <v>228</v>
      </c>
      <c r="B5600">
        <v>-38.581000000000003</v>
      </c>
      <c r="C5600">
        <v>19.024999999999999</v>
      </c>
    </row>
    <row r="5601" spans="1:3" x14ac:dyDescent="0.25">
      <c r="A5601" s="1" t="s">
        <v>228</v>
      </c>
      <c r="B5601">
        <v>-38.835000000000001</v>
      </c>
      <c r="C5601">
        <v>19.087</v>
      </c>
    </row>
    <row r="5602" spans="1:3" x14ac:dyDescent="0.25">
      <c r="A5602" s="1" t="s">
        <v>228</v>
      </c>
      <c r="B5602">
        <v>-39.089000000000006</v>
      </c>
      <c r="C5602">
        <v>19</v>
      </c>
    </row>
    <row r="5603" spans="1:3" x14ac:dyDescent="0.25">
      <c r="A5603" s="1" t="s">
        <v>228</v>
      </c>
      <c r="B5603">
        <v>-39.344000000000001</v>
      </c>
      <c r="C5603">
        <v>19.012</v>
      </c>
    </row>
    <row r="5604" spans="1:3" x14ac:dyDescent="0.25">
      <c r="A5604" s="1" t="s">
        <v>228</v>
      </c>
      <c r="B5604">
        <v>-39.598000000000006</v>
      </c>
      <c r="C5604">
        <v>19.081</v>
      </c>
    </row>
    <row r="5605" spans="1:3" x14ac:dyDescent="0.25">
      <c r="A5605" s="1" t="s">
        <v>228</v>
      </c>
      <c r="B5605">
        <v>-39.852000000000004</v>
      </c>
      <c r="C5605">
        <v>19.181999999999999</v>
      </c>
    </row>
    <row r="5606" spans="1:3" x14ac:dyDescent="0.25">
      <c r="A5606" s="1" t="s">
        <v>228</v>
      </c>
      <c r="B5606">
        <v>-40.106000000000002</v>
      </c>
      <c r="C5606">
        <v>19.183</v>
      </c>
    </row>
    <row r="5607" spans="1:3" x14ac:dyDescent="0.25">
      <c r="A5607" s="1" t="s">
        <v>228</v>
      </c>
      <c r="B5607">
        <v>-40.36</v>
      </c>
      <c r="C5607">
        <v>19.149999999999999</v>
      </c>
    </row>
    <row r="5608" spans="1:3" x14ac:dyDescent="0.25">
      <c r="A5608" s="1" t="s">
        <v>228</v>
      </c>
      <c r="B5608">
        <v>-40.615000000000002</v>
      </c>
      <c r="C5608">
        <v>19.154</v>
      </c>
    </row>
    <row r="5609" spans="1:3" x14ac:dyDescent="0.25">
      <c r="A5609" s="1" t="s">
        <v>228</v>
      </c>
      <c r="B5609">
        <v>-40.869</v>
      </c>
      <c r="C5609">
        <v>19.07</v>
      </c>
    </row>
    <row r="5610" spans="1:3" x14ac:dyDescent="0.25">
      <c r="A5610" s="1" t="s">
        <v>228</v>
      </c>
      <c r="B5610">
        <v>-41.123000000000005</v>
      </c>
      <c r="C5610">
        <v>19.103000000000002</v>
      </c>
    </row>
    <row r="5611" spans="1:3" x14ac:dyDescent="0.25">
      <c r="A5611" s="1" t="s">
        <v>228</v>
      </c>
      <c r="B5611">
        <v>-41.377000000000002</v>
      </c>
      <c r="C5611">
        <v>19.253</v>
      </c>
    </row>
    <row r="5612" spans="1:3" x14ac:dyDescent="0.25">
      <c r="A5612" s="1" t="s">
        <v>228</v>
      </c>
      <c r="B5612">
        <v>-41.631</v>
      </c>
      <c r="C5612">
        <v>19.257999999999999</v>
      </c>
    </row>
    <row r="5613" spans="1:3" x14ac:dyDescent="0.25">
      <c r="A5613" s="1" t="s">
        <v>228</v>
      </c>
      <c r="B5613">
        <v>-41.886000000000003</v>
      </c>
      <c r="C5613">
        <v>19.135000000000002</v>
      </c>
    </row>
    <row r="5614" spans="1:3" x14ac:dyDescent="0.25">
      <c r="A5614" s="1" t="s">
        <v>228</v>
      </c>
      <c r="B5614">
        <v>-42.14</v>
      </c>
      <c r="C5614">
        <v>19.117000000000001</v>
      </c>
    </row>
    <row r="5615" spans="1:3" x14ac:dyDescent="0.25">
      <c r="A5615" s="1" t="s">
        <v>228</v>
      </c>
      <c r="B5615">
        <v>-42.394000000000005</v>
      </c>
      <c r="C5615">
        <v>19.116</v>
      </c>
    </row>
    <row r="5616" spans="1:3" x14ac:dyDescent="0.25">
      <c r="A5616" s="1" t="s">
        <v>228</v>
      </c>
      <c r="B5616">
        <v>-42.648000000000003</v>
      </c>
      <c r="C5616">
        <v>19.11</v>
      </c>
    </row>
    <row r="5617" spans="1:3" x14ac:dyDescent="0.25">
      <c r="A5617" s="1" t="s">
        <v>228</v>
      </c>
      <c r="B5617">
        <v>-42.902000000000001</v>
      </c>
      <c r="C5617">
        <v>19.151</v>
      </c>
    </row>
    <row r="5618" spans="1:3" x14ac:dyDescent="0.25">
      <c r="A5618" s="1" t="s">
        <v>228</v>
      </c>
      <c r="B5618">
        <v>-43.157000000000004</v>
      </c>
      <c r="C5618">
        <v>19.114999999999998</v>
      </c>
    </row>
    <row r="5619" spans="1:3" x14ac:dyDescent="0.25">
      <c r="A5619" s="1" t="s">
        <v>228</v>
      </c>
      <c r="B5619">
        <v>-43.411000000000001</v>
      </c>
      <c r="C5619">
        <v>19.087</v>
      </c>
    </row>
    <row r="5620" spans="1:3" x14ac:dyDescent="0.25">
      <c r="A5620" s="1" t="s">
        <v>228</v>
      </c>
      <c r="B5620">
        <v>-43.664999999999999</v>
      </c>
      <c r="C5620">
        <v>19.145</v>
      </c>
    </row>
    <row r="5621" spans="1:3" x14ac:dyDescent="0.25">
      <c r="A5621" s="1" t="s">
        <v>228</v>
      </c>
      <c r="B5621">
        <v>-43.919000000000004</v>
      </c>
      <c r="C5621">
        <v>19.143000000000001</v>
      </c>
    </row>
    <row r="5622" spans="1:3" x14ac:dyDescent="0.25">
      <c r="A5622" s="1" t="s">
        <v>228</v>
      </c>
      <c r="B5622">
        <v>-44.173000000000002</v>
      </c>
      <c r="C5622">
        <v>19.059000000000001</v>
      </c>
    </row>
    <row r="5623" spans="1:3" x14ac:dyDescent="0.25">
      <c r="A5623" s="1" t="s">
        <v>228</v>
      </c>
      <c r="B5623">
        <v>-44.428000000000004</v>
      </c>
      <c r="C5623">
        <v>19.071000000000002</v>
      </c>
    </row>
    <row r="5624" spans="1:3" x14ac:dyDescent="0.25">
      <c r="A5624" s="1" t="s">
        <v>228</v>
      </c>
      <c r="B5624">
        <v>-44.682000000000002</v>
      </c>
      <c r="C5624">
        <v>18.986000000000001</v>
      </c>
    </row>
    <row r="5625" spans="1:3" x14ac:dyDescent="0.25">
      <c r="A5625" s="1" t="s">
        <v>228</v>
      </c>
      <c r="B5625">
        <v>-44.936</v>
      </c>
      <c r="C5625">
        <v>18.898</v>
      </c>
    </row>
    <row r="5626" spans="1:3" x14ac:dyDescent="0.25">
      <c r="A5626" s="1" t="s">
        <v>228</v>
      </c>
      <c r="B5626">
        <v>-45.190000000000005</v>
      </c>
      <c r="C5626">
        <v>18.916</v>
      </c>
    </row>
    <row r="5627" spans="1:3" x14ac:dyDescent="0.25">
      <c r="A5627" s="1" t="s">
        <v>228</v>
      </c>
      <c r="B5627">
        <v>-45.444000000000003</v>
      </c>
      <c r="C5627">
        <v>18.899000000000001</v>
      </c>
    </row>
    <row r="5628" spans="1:3" x14ac:dyDescent="0.25">
      <c r="A5628" s="1" t="s">
        <v>228</v>
      </c>
      <c r="B5628">
        <v>-45.699000000000005</v>
      </c>
      <c r="C5628">
        <v>18.861999999999998</v>
      </c>
    </row>
    <row r="5629" spans="1:3" x14ac:dyDescent="0.25">
      <c r="A5629" s="1" t="s">
        <v>228</v>
      </c>
      <c r="B5629">
        <v>-45.953000000000003</v>
      </c>
      <c r="C5629">
        <v>18.786000000000001</v>
      </c>
    </row>
    <row r="5630" spans="1:3" x14ac:dyDescent="0.25">
      <c r="A5630" s="1" t="s">
        <v>228</v>
      </c>
      <c r="B5630">
        <v>-46.207000000000001</v>
      </c>
      <c r="C5630">
        <v>18.792000000000002</v>
      </c>
    </row>
    <row r="5631" spans="1:3" x14ac:dyDescent="0.25">
      <c r="A5631" s="1" t="s">
        <v>228</v>
      </c>
      <c r="B5631">
        <v>-46.461000000000006</v>
      </c>
      <c r="C5631">
        <v>18.815999999999999</v>
      </c>
    </row>
    <row r="5632" spans="1:3" x14ac:dyDescent="0.25">
      <c r="A5632" s="1" t="s">
        <v>228</v>
      </c>
      <c r="B5632">
        <v>-46.715000000000003</v>
      </c>
      <c r="C5632">
        <v>18.649999999999999</v>
      </c>
    </row>
    <row r="5633" spans="1:3" x14ac:dyDescent="0.25">
      <c r="A5633" s="1" t="s">
        <v>228</v>
      </c>
      <c r="B5633">
        <v>-46.970000000000006</v>
      </c>
      <c r="C5633">
        <v>18.678999999999998</v>
      </c>
    </row>
    <row r="5634" spans="1:3" x14ac:dyDescent="0.25">
      <c r="A5634" s="1" t="s">
        <v>228</v>
      </c>
      <c r="B5634">
        <v>-47.224000000000004</v>
      </c>
      <c r="C5634">
        <v>18.745999999999999</v>
      </c>
    </row>
    <row r="5635" spans="1:3" x14ac:dyDescent="0.25">
      <c r="A5635" s="1" t="s">
        <v>228</v>
      </c>
      <c r="B5635">
        <v>-47.478000000000002</v>
      </c>
      <c r="C5635">
        <v>18.641999999999999</v>
      </c>
    </row>
    <row r="5636" spans="1:3" x14ac:dyDescent="0.25">
      <c r="A5636" s="1" t="s">
        <v>228</v>
      </c>
      <c r="B5636">
        <v>-47.731999999999999</v>
      </c>
      <c r="C5636">
        <v>18.608000000000001</v>
      </c>
    </row>
    <row r="5637" spans="1:3" x14ac:dyDescent="0.25">
      <c r="A5637" s="1" t="s">
        <v>228</v>
      </c>
      <c r="B5637">
        <v>-47.986000000000004</v>
      </c>
      <c r="C5637">
        <v>18.538</v>
      </c>
    </row>
    <row r="5638" spans="1:3" x14ac:dyDescent="0.25">
      <c r="A5638" s="1" t="s">
        <v>228</v>
      </c>
      <c r="B5638">
        <v>-48.241</v>
      </c>
      <c r="C5638">
        <v>18.513000000000002</v>
      </c>
    </row>
    <row r="5639" spans="1:3" x14ac:dyDescent="0.25">
      <c r="A5639" s="1" t="s">
        <v>228</v>
      </c>
      <c r="B5639">
        <v>-48.495000000000005</v>
      </c>
      <c r="C5639">
        <v>18.504999999999999</v>
      </c>
    </row>
    <row r="5640" spans="1:3" x14ac:dyDescent="0.25">
      <c r="A5640" s="1" t="s">
        <v>228</v>
      </c>
      <c r="B5640">
        <v>-48.749000000000002</v>
      </c>
      <c r="C5640">
        <v>18.387</v>
      </c>
    </row>
    <row r="5641" spans="1:3" x14ac:dyDescent="0.25">
      <c r="A5641" s="1" t="s">
        <v>228</v>
      </c>
      <c r="B5641">
        <v>-49.003</v>
      </c>
      <c r="C5641">
        <v>18.295999999999999</v>
      </c>
    </row>
    <row r="5642" spans="1:3" x14ac:dyDescent="0.25">
      <c r="A5642" s="1" t="s">
        <v>228</v>
      </c>
      <c r="B5642">
        <v>-49.257000000000005</v>
      </c>
      <c r="C5642">
        <v>18.344000000000001</v>
      </c>
    </row>
    <row r="5643" spans="1:3" x14ac:dyDescent="0.25">
      <c r="A5643" s="1" t="s">
        <v>228</v>
      </c>
      <c r="B5643">
        <v>-49.512</v>
      </c>
      <c r="C5643">
        <v>18.446999999999999</v>
      </c>
    </row>
    <row r="5644" spans="1:3" x14ac:dyDescent="0.25">
      <c r="A5644" s="1" t="s">
        <v>228</v>
      </c>
      <c r="B5644">
        <v>-49.766000000000005</v>
      </c>
      <c r="C5644">
        <v>18.402000000000001</v>
      </c>
    </row>
    <row r="5645" spans="1:3" x14ac:dyDescent="0.25">
      <c r="A5645" s="1" t="s">
        <v>228</v>
      </c>
      <c r="B5645">
        <v>-50.02</v>
      </c>
      <c r="C5645">
        <v>18.312999999999999</v>
      </c>
    </row>
    <row r="5646" spans="1:3" x14ac:dyDescent="0.25">
      <c r="A5646" s="1" t="s">
        <v>228</v>
      </c>
      <c r="B5646">
        <v>-50.274000000000001</v>
      </c>
      <c r="C5646">
        <v>18.263000000000002</v>
      </c>
    </row>
    <row r="5647" spans="1:3" x14ac:dyDescent="0.25">
      <c r="A5647" s="1" t="s">
        <v>228</v>
      </c>
      <c r="B5647">
        <v>-50.528000000000006</v>
      </c>
      <c r="C5647">
        <v>18.201000000000001</v>
      </c>
    </row>
    <row r="5648" spans="1:3" x14ac:dyDescent="0.25">
      <c r="A5648" s="1" t="s">
        <v>228</v>
      </c>
      <c r="B5648">
        <v>-50.783000000000001</v>
      </c>
      <c r="C5648">
        <v>18.13</v>
      </c>
    </row>
    <row r="5649" spans="1:3" x14ac:dyDescent="0.25">
      <c r="A5649" s="1" t="s">
        <v>228</v>
      </c>
      <c r="B5649">
        <v>-51.037000000000006</v>
      </c>
      <c r="C5649">
        <v>18.143999999999998</v>
      </c>
    </row>
    <row r="5650" spans="1:3" x14ac:dyDescent="0.25">
      <c r="A5650" s="1" t="s">
        <v>228</v>
      </c>
      <c r="B5650">
        <v>-51.290999999999997</v>
      </c>
      <c r="C5650">
        <v>18.161999999999999</v>
      </c>
    </row>
    <row r="5651" spans="1:3" x14ac:dyDescent="0.25">
      <c r="A5651" s="1" t="s">
        <v>228</v>
      </c>
      <c r="B5651">
        <v>-51.545000000000002</v>
      </c>
      <c r="C5651">
        <v>18.061</v>
      </c>
    </row>
    <row r="5652" spans="1:3" x14ac:dyDescent="0.25">
      <c r="A5652" s="1" t="s">
        <v>228</v>
      </c>
      <c r="B5652">
        <v>-51.799000000000007</v>
      </c>
      <c r="C5652">
        <v>17.992000000000001</v>
      </c>
    </row>
    <row r="5653" spans="1:3" x14ac:dyDescent="0.25">
      <c r="A5653" s="1" t="s">
        <v>228</v>
      </c>
      <c r="B5653">
        <v>-52.054000000000002</v>
      </c>
      <c r="C5653">
        <v>17.957999999999998</v>
      </c>
    </row>
    <row r="5654" spans="1:3" x14ac:dyDescent="0.25">
      <c r="A5654" s="1" t="s">
        <v>228</v>
      </c>
      <c r="B5654">
        <v>-52.308000000000007</v>
      </c>
      <c r="C5654">
        <v>17.959</v>
      </c>
    </row>
    <row r="5655" spans="1:3" x14ac:dyDescent="0.25">
      <c r="A5655" s="1" t="s">
        <v>228</v>
      </c>
      <c r="B5655">
        <v>-52.561999999999998</v>
      </c>
      <c r="C5655">
        <v>17.96</v>
      </c>
    </row>
    <row r="5656" spans="1:3" x14ac:dyDescent="0.25">
      <c r="A5656" s="1" t="s">
        <v>228</v>
      </c>
      <c r="B5656">
        <v>-52.816000000000003</v>
      </c>
      <c r="C5656">
        <v>17.905999999999999</v>
      </c>
    </row>
    <row r="5657" spans="1:3" x14ac:dyDescent="0.25">
      <c r="A5657" s="1" t="s">
        <v>228</v>
      </c>
      <c r="B5657">
        <v>-53.070000000000007</v>
      </c>
      <c r="C5657">
        <v>17.841000000000001</v>
      </c>
    </row>
    <row r="5658" spans="1:3" x14ac:dyDescent="0.25">
      <c r="A5658" s="1" t="s">
        <v>228</v>
      </c>
      <c r="B5658">
        <v>-53.325000000000003</v>
      </c>
      <c r="C5658">
        <v>17.82</v>
      </c>
    </row>
    <row r="5659" spans="1:3" x14ac:dyDescent="0.25">
      <c r="A5659" s="1" t="s">
        <v>228</v>
      </c>
      <c r="B5659">
        <v>-53.579000000000008</v>
      </c>
      <c r="C5659">
        <v>17.902000000000001</v>
      </c>
    </row>
    <row r="5660" spans="1:3" x14ac:dyDescent="0.25">
      <c r="A5660" s="1" t="s">
        <v>228</v>
      </c>
      <c r="B5660">
        <v>-53.832999999999998</v>
      </c>
      <c r="C5660">
        <v>17.824999999999999</v>
      </c>
    </row>
    <row r="5661" spans="1:3" x14ac:dyDescent="0.25">
      <c r="A5661" s="1" t="s">
        <v>228</v>
      </c>
      <c r="B5661">
        <v>-54.087000000000003</v>
      </c>
      <c r="C5661">
        <v>17.739999999999998</v>
      </c>
    </row>
    <row r="5662" spans="1:3" x14ac:dyDescent="0.25">
      <c r="A5662" s="1" t="s">
        <v>228</v>
      </c>
      <c r="B5662">
        <v>-54.341000000000008</v>
      </c>
      <c r="C5662">
        <v>17.64</v>
      </c>
    </row>
    <row r="5663" spans="1:3" x14ac:dyDescent="0.25">
      <c r="A5663" s="1" t="s">
        <v>228</v>
      </c>
      <c r="B5663">
        <v>-54.596000000000004</v>
      </c>
      <c r="C5663">
        <v>17.596</v>
      </c>
    </row>
    <row r="5664" spans="1:3" x14ac:dyDescent="0.25">
      <c r="A5664" s="1" t="s">
        <v>228</v>
      </c>
      <c r="B5664">
        <v>-54.850000000000009</v>
      </c>
      <c r="C5664">
        <v>17.579000000000001</v>
      </c>
    </row>
    <row r="5665" spans="1:3" x14ac:dyDescent="0.25">
      <c r="A5665" s="1" t="s">
        <v>228</v>
      </c>
      <c r="B5665">
        <v>-55.103999999999999</v>
      </c>
      <c r="C5665">
        <v>17.523</v>
      </c>
    </row>
    <row r="5666" spans="1:3" x14ac:dyDescent="0.25">
      <c r="A5666" s="1" t="s">
        <v>228</v>
      </c>
      <c r="B5666">
        <v>-55.358000000000004</v>
      </c>
      <c r="C5666">
        <v>17.427</v>
      </c>
    </row>
    <row r="5667" spans="1:3" x14ac:dyDescent="0.25">
      <c r="A5667" s="1" t="s">
        <v>228</v>
      </c>
      <c r="B5667">
        <v>-55.612000000000009</v>
      </c>
      <c r="C5667">
        <v>17.337</v>
      </c>
    </row>
    <row r="5668" spans="1:3" x14ac:dyDescent="0.25">
      <c r="A5668" s="1" t="s">
        <v>228</v>
      </c>
      <c r="B5668">
        <v>-55.867000000000004</v>
      </c>
      <c r="C5668">
        <v>17.292000000000002</v>
      </c>
    </row>
    <row r="5669" spans="1:3" x14ac:dyDescent="0.25">
      <c r="A5669" s="1" t="s">
        <v>228</v>
      </c>
      <c r="B5669">
        <v>-56.121000000000009</v>
      </c>
      <c r="C5669">
        <v>17.206</v>
      </c>
    </row>
    <row r="5670" spans="1:3" x14ac:dyDescent="0.25">
      <c r="A5670" s="1" t="s">
        <v>229</v>
      </c>
      <c r="B5670">
        <v>-0.96</v>
      </c>
      <c r="C5670">
        <v>21.364000000000001</v>
      </c>
    </row>
    <row r="5671" spans="1:3" x14ac:dyDescent="0.25">
      <c r="A5671" s="1" t="s">
        <v>229</v>
      </c>
      <c r="B5671">
        <v>-1.2139999999999995</v>
      </c>
      <c r="C5671">
        <v>21.068999999999999</v>
      </c>
    </row>
    <row r="5672" spans="1:3" x14ac:dyDescent="0.25">
      <c r="A5672" s="1" t="s">
        <v>229</v>
      </c>
      <c r="B5672">
        <v>-1.4679999999999991</v>
      </c>
      <c r="C5672">
        <v>20.763999999999999</v>
      </c>
    </row>
    <row r="5673" spans="1:3" x14ac:dyDescent="0.25">
      <c r="A5673" s="1" t="s">
        <v>229</v>
      </c>
      <c r="B5673">
        <v>-1.7220000000000004</v>
      </c>
      <c r="C5673">
        <v>20.388999999999999</v>
      </c>
    </row>
    <row r="5674" spans="1:3" x14ac:dyDescent="0.25">
      <c r="A5674" s="1" t="s">
        <v>229</v>
      </c>
      <c r="B5674">
        <v>-1.976</v>
      </c>
      <c r="C5674">
        <v>19.992000000000001</v>
      </c>
    </row>
    <row r="5675" spans="1:3" x14ac:dyDescent="0.25">
      <c r="A5675" s="1" t="s">
        <v>229</v>
      </c>
      <c r="B5675">
        <v>-2.2310000000000008</v>
      </c>
      <c r="C5675">
        <v>19.559000000000001</v>
      </c>
    </row>
    <row r="5676" spans="1:3" x14ac:dyDescent="0.25">
      <c r="A5676" s="1" t="s">
        <v>229</v>
      </c>
      <c r="B5676">
        <v>-2.4850000000000003</v>
      </c>
      <c r="C5676">
        <v>19.254000000000001</v>
      </c>
    </row>
    <row r="5677" spans="1:3" x14ac:dyDescent="0.25">
      <c r="A5677" s="1" t="s">
        <v>229</v>
      </c>
      <c r="B5677">
        <v>-2.7390000000000017</v>
      </c>
      <c r="C5677">
        <v>18.972000000000001</v>
      </c>
    </row>
    <row r="5678" spans="1:3" x14ac:dyDescent="0.25">
      <c r="A5678" s="1" t="s">
        <v>229</v>
      </c>
      <c r="B5678">
        <v>-2.9929999999999994</v>
      </c>
      <c r="C5678">
        <v>18.745000000000001</v>
      </c>
    </row>
    <row r="5679" spans="1:3" x14ac:dyDescent="0.25">
      <c r="A5679" s="1" t="s">
        <v>229</v>
      </c>
      <c r="B5679">
        <v>-3.2470000000000008</v>
      </c>
      <c r="C5679">
        <v>18.603000000000002</v>
      </c>
    </row>
    <row r="5680" spans="1:3" x14ac:dyDescent="0.25">
      <c r="A5680" s="1" t="s">
        <v>229</v>
      </c>
      <c r="B5680">
        <v>-3.5019999999999998</v>
      </c>
      <c r="C5680">
        <v>18.613</v>
      </c>
    </row>
    <row r="5681" spans="1:3" x14ac:dyDescent="0.25">
      <c r="A5681" s="1" t="s">
        <v>229</v>
      </c>
      <c r="B5681">
        <v>-3.7560000000000011</v>
      </c>
      <c r="C5681">
        <v>18.577999999999999</v>
      </c>
    </row>
    <row r="5682" spans="1:3" x14ac:dyDescent="0.25">
      <c r="A5682" s="1" t="s">
        <v>229</v>
      </c>
      <c r="B5682">
        <v>-4.0099999999999989</v>
      </c>
      <c r="C5682">
        <v>18.529</v>
      </c>
    </row>
    <row r="5683" spans="1:3" x14ac:dyDescent="0.25">
      <c r="A5683" s="1" t="s">
        <v>229</v>
      </c>
      <c r="B5683">
        <v>-4.2640000000000002</v>
      </c>
      <c r="C5683">
        <v>18.582999999999998</v>
      </c>
    </row>
    <row r="5684" spans="1:3" x14ac:dyDescent="0.25">
      <c r="A5684" s="1" t="s">
        <v>229</v>
      </c>
      <c r="B5684">
        <v>-4.5180000000000016</v>
      </c>
      <c r="C5684">
        <v>18.690999999999999</v>
      </c>
    </row>
    <row r="5685" spans="1:3" x14ac:dyDescent="0.25">
      <c r="A5685" s="1" t="s">
        <v>229</v>
      </c>
      <c r="B5685">
        <v>-4.7730000000000006</v>
      </c>
      <c r="C5685">
        <v>18.861000000000001</v>
      </c>
    </row>
    <row r="5686" spans="1:3" x14ac:dyDescent="0.25">
      <c r="A5686" s="1" t="s">
        <v>229</v>
      </c>
      <c r="B5686">
        <v>-5.0269999999999984</v>
      </c>
      <c r="C5686">
        <v>19.038</v>
      </c>
    </row>
    <row r="5687" spans="1:3" x14ac:dyDescent="0.25">
      <c r="A5687" s="1" t="s">
        <v>229</v>
      </c>
      <c r="B5687">
        <v>-5.2809999999999997</v>
      </c>
      <c r="C5687">
        <v>19.170999999999999</v>
      </c>
    </row>
    <row r="5688" spans="1:3" x14ac:dyDescent="0.25">
      <c r="A5688" s="1" t="s">
        <v>229</v>
      </c>
      <c r="B5688">
        <v>-5.535000000000001</v>
      </c>
      <c r="C5688">
        <v>19.248000000000001</v>
      </c>
    </row>
    <row r="5689" spans="1:3" x14ac:dyDescent="0.25">
      <c r="A5689" s="1" t="s">
        <v>229</v>
      </c>
      <c r="B5689">
        <v>-5.7889999999999988</v>
      </c>
      <c r="C5689">
        <v>19.401</v>
      </c>
    </row>
    <row r="5690" spans="1:3" x14ac:dyDescent="0.25">
      <c r="A5690" s="1" t="s">
        <v>229</v>
      </c>
      <c r="B5690">
        <v>-6.0440000000000014</v>
      </c>
      <c r="C5690">
        <v>19.428000000000001</v>
      </c>
    </row>
    <row r="5691" spans="1:3" x14ac:dyDescent="0.25">
      <c r="A5691" s="1" t="s">
        <v>229</v>
      </c>
      <c r="B5691">
        <v>-6.2979999999999992</v>
      </c>
      <c r="C5691">
        <v>19.491</v>
      </c>
    </row>
    <row r="5692" spans="1:3" x14ac:dyDescent="0.25">
      <c r="A5692" s="1" t="s">
        <v>229</v>
      </c>
      <c r="B5692">
        <v>-6.5520000000000005</v>
      </c>
      <c r="C5692">
        <v>19.637</v>
      </c>
    </row>
    <row r="5693" spans="1:3" x14ac:dyDescent="0.25">
      <c r="A5693" s="1" t="s">
        <v>229</v>
      </c>
      <c r="B5693">
        <v>-6.8059999999999983</v>
      </c>
      <c r="C5693">
        <v>19.87</v>
      </c>
    </row>
    <row r="5694" spans="1:3" x14ac:dyDescent="0.25">
      <c r="A5694" s="1" t="s">
        <v>229</v>
      </c>
      <c r="B5694">
        <v>-7.06</v>
      </c>
      <c r="C5694">
        <v>19.984999999999999</v>
      </c>
    </row>
    <row r="5695" spans="1:3" x14ac:dyDescent="0.25">
      <c r="A5695" s="1" t="s">
        <v>229</v>
      </c>
      <c r="B5695">
        <v>-7.3149999999999986</v>
      </c>
      <c r="C5695">
        <v>20.178000000000001</v>
      </c>
    </row>
    <row r="5696" spans="1:3" x14ac:dyDescent="0.25">
      <c r="A5696" s="1" t="s">
        <v>229</v>
      </c>
      <c r="B5696">
        <v>-7.569</v>
      </c>
      <c r="C5696">
        <v>20.366</v>
      </c>
    </row>
    <row r="5697" spans="1:3" x14ac:dyDescent="0.25">
      <c r="A5697" s="1" t="s">
        <v>229</v>
      </c>
      <c r="B5697">
        <v>-7.8230000000000013</v>
      </c>
      <c r="C5697">
        <v>20.373000000000001</v>
      </c>
    </row>
    <row r="5698" spans="1:3" x14ac:dyDescent="0.25">
      <c r="A5698" s="1" t="s">
        <v>229</v>
      </c>
      <c r="B5698">
        <v>-8.0769999999999982</v>
      </c>
      <c r="C5698">
        <v>20.497</v>
      </c>
    </row>
    <row r="5699" spans="1:3" x14ac:dyDescent="0.25">
      <c r="A5699" s="1" t="s">
        <v>229</v>
      </c>
      <c r="B5699">
        <v>-8.3309999999999995</v>
      </c>
      <c r="C5699">
        <v>20.670999999999999</v>
      </c>
    </row>
    <row r="5700" spans="1:3" x14ac:dyDescent="0.25">
      <c r="A5700" s="1" t="s">
        <v>229</v>
      </c>
      <c r="B5700">
        <v>-8.5859999999999985</v>
      </c>
      <c r="C5700">
        <v>20.920999999999999</v>
      </c>
    </row>
    <row r="5701" spans="1:3" x14ac:dyDescent="0.25">
      <c r="A5701" s="1" t="s">
        <v>229</v>
      </c>
      <c r="B5701">
        <v>-8.84</v>
      </c>
      <c r="C5701">
        <v>21.047999999999998</v>
      </c>
    </row>
    <row r="5702" spans="1:3" x14ac:dyDescent="0.25">
      <c r="A5702" s="1" t="s">
        <v>229</v>
      </c>
      <c r="B5702">
        <v>-9.0939999999999976</v>
      </c>
      <c r="C5702">
        <v>21.18</v>
      </c>
    </row>
    <row r="5703" spans="1:3" x14ac:dyDescent="0.25">
      <c r="A5703" s="1" t="s">
        <v>229</v>
      </c>
      <c r="B5703">
        <v>-9.347999999999999</v>
      </c>
      <c r="C5703">
        <v>21.238</v>
      </c>
    </row>
    <row r="5704" spans="1:3" x14ac:dyDescent="0.25">
      <c r="A5704" s="1" t="s">
        <v>229</v>
      </c>
      <c r="B5704">
        <v>-9.6020000000000003</v>
      </c>
      <c r="C5704">
        <v>21.379000000000001</v>
      </c>
    </row>
    <row r="5705" spans="1:3" x14ac:dyDescent="0.25">
      <c r="A5705" s="1" t="s">
        <v>229</v>
      </c>
      <c r="B5705">
        <v>-9.8569999999999993</v>
      </c>
      <c r="C5705">
        <v>21.446999999999999</v>
      </c>
    </row>
    <row r="5706" spans="1:3" x14ac:dyDescent="0.25">
      <c r="A5706" s="1" t="s">
        <v>229</v>
      </c>
      <c r="B5706">
        <v>-10.111000000000001</v>
      </c>
      <c r="C5706">
        <v>21.558</v>
      </c>
    </row>
    <row r="5707" spans="1:3" x14ac:dyDescent="0.25">
      <c r="A5707" s="1" t="s">
        <v>229</v>
      </c>
      <c r="B5707">
        <v>-10.364999999999998</v>
      </c>
      <c r="C5707">
        <v>21.721</v>
      </c>
    </row>
    <row r="5708" spans="1:3" x14ac:dyDescent="0.25">
      <c r="A5708" s="1" t="s">
        <v>229</v>
      </c>
      <c r="B5708">
        <v>-10.619</v>
      </c>
      <c r="C5708">
        <v>21.843</v>
      </c>
    </row>
    <row r="5709" spans="1:3" x14ac:dyDescent="0.25">
      <c r="A5709" s="1" t="s">
        <v>229</v>
      </c>
      <c r="B5709">
        <v>-10.872999999999998</v>
      </c>
      <c r="C5709">
        <v>21.905000000000001</v>
      </c>
    </row>
    <row r="5710" spans="1:3" x14ac:dyDescent="0.25">
      <c r="A5710" s="1" t="s">
        <v>229</v>
      </c>
      <c r="B5710">
        <v>-11.128</v>
      </c>
      <c r="C5710">
        <v>22.09</v>
      </c>
    </row>
    <row r="5711" spans="1:3" x14ac:dyDescent="0.25">
      <c r="A5711" s="1" t="s">
        <v>229</v>
      </c>
      <c r="B5711">
        <v>-11.381999999999998</v>
      </c>
      <c r="C5711">
        <v>22.177</v>
      </c>
    </row>
    <row r="5712" spans="1:3" x14ac:dyDescent="0.25">
      <c r="A5712" s="1" t="s">
        <v>229</v>
      </c>
      <c r="B5712">
        <v>-11.635999999999999</v>
      </c>
      <c r="C5712">
        <v>22.24</v>
      </c>
    </row>
    <row r="5713" spans="1:3" x14ac:dyDescent="0.25">
      <c r="A5713" s="1" t="s">
        <v>229</v>
      </c>
      <c r="B5713">
        <v>-11.89</v>
      </c>
      <c r="C5713">
        <v>22.373999999999999</v>
      </c>
    </row>
    <row r="5714" spans="1:3" x14ac:dyDescent="0.25">
      <c r="A5714" s="1" t="s">
        <v>229</v>
      </c>
      <c r="B5714">
        <v>-12.143999999999998</v>
      </c>
      <c r="C5714">
        <v>22.550999999999998</v>
      </c>
    </row>
    <row r="5715" spans="1:3" x14ac:dyDescent="0.25">
      <c r="A5715" s="1" t="s">
        <v>229</v>
      </c>
      <c r="B5715">
        <v>-12.398999999999997</v>
      </c>
      <c r="C5715">
        <v>22.741</v>
      </c>
    </row>
    <row r="5716" spans="1:3" x14ac:dyDescent="0.25">
      <c r="A5716" s="1" t="s">
        <v>229</v>
      </c>
      <c r="B5716">
        <v>-12.652999999999999</v>
      </c>
      <c r="C5716">
        <v>22.873999999999999</v>
      </c>
    </row>
    <row r="5717" spans="1:3" x14ac:dyDescent="0.25">
      <c r="A5717" s="1" t="s">
        <v>229</v>
      </c>
      <c r="B5717">
        <v>-12.907</v>
      </c>
      <c r="C5717">
        <v>22.951000000000001</v>
      </c>
    </row>
    <row r="5718" spans="1:3" x14ac:dyDescent="0.25">
      <c r="A5718" s="1" t="s">
        <v>229</v>
      </c>
      <c r="B5718">
        <v>-13.160999999999998</v>
      </c>
      <c r="C5718">
        <v>23.030999999999999</v>
      </c>
    </row>
    <row r="5719" spans="1:3" x14ac:dyDescent="0.25">
      <c r="A5719" s="1" t="s">
        <v>229</v>
      </c>
      <c r="B5719">
        <v>-13.414999999999999</v>
      </c>
      <c r="C5719">
        <v>23.2</v>
      </c>
    </row>
    <row r="5720" spans="1:3" x14ac:dyDescent="0.25">
      <c r="A5720" s="1" t="s">
        <v>229</v>
      </c>
      <c r="B5720">
        <v>-13.669999999999998</v>
      </c>
      <c r="C5720">
        <v>23.373999999999999</v>
      </c>
    </row>
    <row r="5721" spans="1:3" x14ac:dyDescent="0.25">
      <c r="A5721" s="1" t="s">
        <v>229</v>
      </c>
      <c r="B5721">
        <v>-13.923999999999999</v>
      </c>
      <c r="C5721">
        <v>23.542000000000002</v>
      </c>
    </row>
    <row r="5722" spans="1:3" x14ac:dyDescent="0.25">
      <c r="A5722" s="1" t="s">
        <v>229</v>
      </c>
      <c r="B5722">
        <v>-14.178000000000001</v>
      </c>
      <c r="C5722">
        <v>23.632999999999999</v>
      </c>
    </row>
    <row r="5723" spans="1:3" x14ac:dyDescent="0.25">
      <c r="A5723" s="1" t="s">
        <v>229</v>
      </c>
      <c r="B5723">
        <v>-14.431999999999999</v>
      </c>
      <c r="C5723">
        <v>23.721</v>
      </c>
    </row>
    <row r="5724" spans="1:3" x14ac:dyDescent="0.25">
      <c r="A5724" s="1" t="s">
        <v>229</v>
      </c>
      <c r="B5724">
        <v>-14.686</v>
      </c>
      <c r="C5724">
        <v>23.901</v>
      </c>
    </row>
    <row r="5725" spans="1:3" x14ac:dyDescent="0.25">
      <c r="A5725" s="1" t="s">
        <v>229</v>
      </c>
      <c r="B5725">
        <v>-14.940999999999999</v>
      </c>
      <c r="C5725">
        <v>24.073</v>
      </c>
    </row>
    <row r="5726" spans="1:3" x14ac:dyDescent="0.25">
      <c r="A5726" s="1" t="s">
        <v>229</v>
      </c>
      <c r="B5726">
        <v>-15.195</v>
      </c>
      <c r="C5726">
        <v>24.164999999999999</v>
      </c>
    </row>
    <row r="5727" spans="1:3" x14ac:dyDescent="0.25">
      <c r="A5727" s="1" t="s">
        <v>229</v>
      </c>
      <c r="B5727">
        <v>-15.448999999999998</v>
      </c>
      <c r="C5727">
        <v>24.361000000000001</v>
      </c>
    </row>
    <row r="5728" spans="1:3" x14ac:dyDescent="0.25">
      <c r="A5728" s="1" t="s">
        <v>229</v>
      </c>
      <c r="B5728">
        <v>-15.702999999999999</v>
      </c>
      <c r="C5728">
        <v>24.5</v>
      </c>
    </row>
    <row r="5729" spans="1:3" x14ac:dyDescent="0.25">
      <c r="A5729" s="1" t="s">
        <v>229</v>
      </c>
      <c r="B5729">
        <v>-15.957000000000001</v>
      </c>
      <c r="C5729">
        <v>24.587</v>
      </c>
    </row>
    <row r="5730" spans="1:3" x14ac:dyDescent="0.25">
      <c r="A5730" s="1" t="s">
        <v>229</v>
      </c>
      <c r="B5730">
        <v>-16.212</v>
      </c>
      <c r="C5730">
        <v>24.821999999999999</v>
      </c>
    </row>
    <row r="5731" spans="1:3" x14ac:dyDescent="0.25">
      <c r="A5731" s="1" t="s">
        <v>229</v>
      </c>
      <c r="B5731">
        <v>-16.465999999999998</v>
      </c>
      <c r="C5731">
        <v>24.943999999999999</v>
      </c>
    </row>
    <row r="5732" spans="1:3" x14ac:dyDescent="0.25">
      <c r="A5732" s="1" t="s">
        <v>229</v>
      </c>
      <c r="B5732">
        <v>-16.72</v>
      </c>
      <c r="C5732">
        <v>25.087</v>
      </c>
    </row>
    <row r="5733" spans="1:3" x14ac:dyDescent="0.25">
      <c r="A5733" s="1" t="s">
        <v>229</v>
      </c>
      <c r="B5733">
        <v>-16.974000000000004</v>
      </c>
      <c r="C5733">
        <v>25.312000000000001</v>
      </c>
    </row>
    <row r="5734" spans="1:3" x14ac:dyDescent="0.25">
      <c r="A5734" s="1" t="s">
        <v>229</v>
      </c>
      <c r="B5734">
        <v>-17.228000000000002</v>
      </c>
      <c r="C5734">
        <v>25.646000000000001</v>
      </c>
    </row>
    <row r="5735" spans="1:3" x14ac:dyDescent="0.25">
      <c r="A5735" s="1" t="s">
        <v>229</v>
      </c>
      <c r="B5735">
        <v>-17.483000000000004</v>
      </c>
      <c r="C5735">
        <v>26.06</v>
      </c>
    </row>
    <row r="5736" spans="1:3" x14ac:dyDescent="0.25">
      <c r="A5736" s="1" t="s">
        <v>229</v>
      </c>
      <c r="B5736">
        <v>-17.737000000000002</v>
      </c>
      <c r="C5736">
        <v>26.37</v>
      </c>
    </row>
    <row r="5737" spans="1:3" x14ac:dyDescent="0.25">
      <c r="A5737" s="1" t="s">
        <v>229</v>
      </c>
      <c r="B5737">
        <v>-17.991</v>
      </c>
      <c r="C5737">
        <v>26.597000000000001</v>
      </c>
    </row>
    <row r="5738" spans="1:3" x14ac:dyDescent="0.25">
      <c r="A5738" s="1" t="s">
        <v>229</v>
      </c>
      <c r="B5738">
        <v>-18.244999999999997</v>
      </c>
      <c r="C5738">
        <v>26.824999999999999</v>
      </c>
    </row>
    <row r="5739" spans="1:3" x14ac:dyDescent="0.25">
      <c r="A5739" s="1" t="s">
        <v>229</v>
      </c>
      <c r="B5739">
        <v>-18.499000000000002</v>
      </c>
      <c r="C5739">
        <v>26.937999999999999</v>
      </c>
    </row>
    <row r="5740" spans="1:3" x14ac:dyDescent="0.25">
      <c r="A5740" s="1" t="s">
        <v>229</v>
      </c>
      <c r="B5740">
        <v>-18.754000000000005</v>
      </c>
      <c r="C5740">
        <v>26.997</v>
      </c>
    </row>
    <row r="5741" spans="1:3" x14ac:dyDescent="0.25">
      <c r="A5741" s="1" t="s">
        <v>229</v>
      </c>
      <c r="B5741">
        <v>-19.008000000000003</v>
      </c>
      <c r="C5741">
        <v>27.189</v>
      </c>
    </row>
    <row r="5742" spans="1:3" x14ac:dyDescent="0.25">
      <c r="A5742" s="1" t="s">
        <v>229</v>
      </c>
      <c r="B5742">
        <v>-19.262</v>
      </c>
      <c r="C5742">
        <v>27.411000000000001</v>
      </c>
    </row>
    <row r="5743" spans="1:3" x14ac:dyDescent="0.25">
      <c r="A5743" s="1" t="s">
        <v>229</v>
      </c>
      <c r="B5743">
        <v>-19.516000000000005</v>
      </c>
      <c r="C5743">
        <v>27.545000000000002</v>
      </c>
    </row>
    <row r="5744" spans="1:3" x14ac:dyDescent="0.25">
      <c r="A5744" s="1" t="s">
        <v>229</v>
      </c>
      <c r="B5744">
        <v>-19.770000000000003</v>
      </c>
      <c r="C5744">
        <v>27.661999999999999</v>
      </c>
    </row>
    <row r="5745" spans="1:3" x14ac:dyDescent="0.25">
      <c r="A5745" s="1" t="s">
        <v>229</v>
      </c>
      <c r="B5745">
        <v>-20.024000000000001</v>
      </c>
      <c r="C5745">
        <v>27.817</v>
      </c>
    </row>
    <row r="5746" spans="1:3" x14ac:dyDescent="0.25">
      <c r="A5746" s="1" t="s">
        <v>229</v>
      </c>
      <c r="B5746">
        <v>-20.279000000000003</v>
      </c>
      <c r="C5746">
        <v>27.940999999999999</v>
      </c>
    </row>
    <row r="5747" spans="1:3" x14ac:dyDescent="0.25">
      <c r="A5747" s="1" t="s">
        <v>229</v>
      </c>
      <c r="B5747">
        <v>-20.533000000000001</v>
      </c>
      <c r="C5747">
        <v>27.972000000000001</v>
      </c>
    </row>
    <row r="5748" spans="1:3" x14ac:dyDescent="0.25">
      <c r="A5748" s="1" t="s">
        <v>229</v>
      </c>
      <c r="B5748">
        <v>-20.787000000000006</v>
      </c>
      <c r="C5748">
        <v>27.923999999999999</v>
      </c>
    </row>
    <row r="5749" spans="1:3" x14ac:dyDescent="0.25">
      <c r="A5749" s="1" t="s">
        <v>229</v>
      </c>
      <c r="B5749">
        <v>-21.041000000000004</v>
      </c>
      <c r="C5749">
        <v>27.925999999999998</v>
      </c>
    </row>
    <row r="5750" spans="1:3" x14ac:dyDescent="0.25">
      <c r="A5750" s="1" t="s">
        <v>229</v>
      </c>
      <c r="B5750">
        <v>-21.295000000000002</v>
      </c>
      <c r="C5750">
        <v>27.803999999999998</v>
      </c>
    </row>
    <row r="5751" spans="1:3" x14ac:dyDescent="0.25">
      <c r="A5751" s="1" t="s">
        <v>229</v>
      </c>
      <c r="B5751">
        <v>-21.550000000000004</v>
      </c>
      <c r="C5751">
        <v>27.69</v>
      </c>
    </row>
    <row r="5752" spans="1:3" x14ac:dyDescent="0.25">
      <c r="A5752" s="1" t="s">
        <v>229</v>
      </c>
      <c r="B5752">
        <v>-21.804000000000002</v>
      </c>
      <c r="C5752">
        <v>27.558</v>
      </c>
    </row>
    <row r="5753" spans="1:3" x14ac:dyDescent="0.25">
      <c r="A5753" s="1" t="s">
        <v>229</v>
      </c>
      <c r="B5753">
        <v>-22.058</v>
      </c>
      <c r="C5753">
        <v>27.4</v>
      </c>
    </row>
    <row r="5754" spans="1:3" x14ac:dyDescent="0.25">
      <c r="A5754" s="1" t="s">
        <v>229</v>
      </c>
      <c r="B5754">
        <v>-22.312000000000005</v>
      </c>
      <c r="C5754">
        <v>27.346</v>
      </c>
    </row>
    <row r="5755" spans="1:3" x14ac:dyDescent="0.25">
      <c r="A5755" s="1" t="s">
        <v>229</v>
      </c>
      <c r="B5755">
        <v>-22.566000000000003</v>
      </c>
      <c r="C5755">
        <v>27.169</v>
      </c>
    </row>
    <row r="5756" spans="1:3" x14ac:dyDescent="0.25">
      <c r="A5756" s="1" t="s">
        <v>229</v>
      </c>
      <c r="B5756">
        <v>-22.821000000000005</v>
      </c>
      <c r="C5756">
        <v>26.916</v>
      </c>
    </row>
    <row r="5757" spans="1:3" x14ac:dyDescent="0.25">
      <c r="A5757" s="1" t="s">
        <v>229</v>
      </c>
      <c r="B5757">
        <v>-23.075000000000003</v>
      </c>
      <c r="C5757">
        <v>26.616</v>
      </c>
    </row>
    <row r="5758" spans="1:3" x14ac:dyDescent="0.25">
      <c r="A5758" s="1" t="s">
        <v>229</v>
      </c>
      <c r="B5758">
        <v>-23.329000000000001</v>
      </c>
      <c r="C5758">
        <v>26.302</v>
      </c>
    </row>
    <row r="5759" spans="1:3" x14ac:dyDescent="0.25">
      <c r="A5759" s="1" t="s">
        <v>229</v>
      </c>
      <c r="B5759">
        <v>-23.583000000000006</v>
      </c>
      <c r="C5759">
        <v>26.091000000000001</v>
      </c>
    </row>
    <row r="5760" spans="1:3" x14ac:dyDescent="0.25">
      <c r="A5760" s="1" t="s">
        <v>229</v>
      </c>
      <c r="B5760">
        <v>-23.837000000000003</v>
      </c>
      <c r="C5760">
        <v>25.878</v>
      </c>
    </row>
    <row r="5761" spans="1:3" x14ac:dyDescent="0.25">
      <c r="A5761" s="1" t="s">
        <v>229</v>
      </c>
      <c r="B5761">
        <v>-24.092000000000006</v>
      </c>
      <c r="C5761">
        <v>25.648</v>
      </c>
    </row>
    <row r="5762" spans="1:3" x14ac:dyDescent="0.25">
      <c r="A5762" s="1" t="s">
        <v>229</v>
      </c>
      <c r="B5762">
        <v>-24.346000000000004</v>
      </c>
      <c r="C5762">
        <v>25.335999999999999</v>
      </c>
    </row>
    <row r="5763" spans="1:3" x14ac:dyDescent="0.25">
      <c r="A5763" s="1" t="s">
        <v>229</v>
      </c>
      <c r="B5763">
        <v>-24.6</v>
      </c>
      <c r="C5763">
        <v>25.038</v>
      </c>
    </row>
    <row r="5764" spans="1:3" x14ac:dyDescent="0.25">
      <c r="A5764" s="1" t="s">
        <v>229</v>
      </c>
      <c r="B5764">
        <v>-24.853999999999999</v>
      </c>
      <c r="C5764">
        <v>24.811</v>
      </c>
    </row>
    <row r="5765" spans="1:3" x14ac:dyDescent="0.25">
      <c r="A5765" s="1" t="s">
        <v>229</v>
      </c>
      <c r="B5765">
        <v>-25.108000000000004</v>
      </c>
      <c r="C5765">
        <v>24.539000000000001</v>
      </c>
    </row>
    <row r="5766" spans="1:3" x14ac:dyDescent="0.25">
      <c r="A5766" s="1" t="s">
        <v>229</v>
      </c>
      <c r="B5766">
        <v>-25.363</v>
      </c>
      <c r="C5766">
        <v>24.242999999999999</v>
      </c>
    </row>
    <row r="5767" spans="1:3" x14ac:dyDescent="0.25">
      <c r="A5767" s="1" t="s">
        <v>229</v>
      </c>
      <c r="B5767">
        <v>-25.617000000000004</v>
      </c>
      <c r="C5767">
        <v>23.859000000000002</v>
      </c>
    </row>
    <row r="5768" spans="1:3" x14ac:dyDescent="0.25">
      <c r="A5768" s="1" t="s">
        <v>229</v>
      </c>
      <c r="B5768">
        <v>-25.871000000000002</v>
      </c>
      <c r="C5768">
        <v>23.564</v>
      </c>
    </row>
    <row r="5769" spans="1:3" x14ac:dyDescent="0.25">
      <c r="A5769" s="1" t="s">
        <v>229</v>
      </c>
      <c r="B5769">
        <v>-26.125</v>
      </c>
      <c r="C5769">
        <v>23.390999999999998</v>
      </c>
    </row>
    <row r="5770" spans="1:3" x14ac:dyDescent="0.25">
      <c r="A5770" s="1" t="s">
        <v>229</v>
      </c>
      <c r="B5770">
        <v>-26.379000000000005</v>
      </c>
      <c r="C5770">
        <v>23.3</v>
      </c>
    </row>
    <row r="5771" spans="1:3" x14ac:dyDescent="0.25">
      <c r="A5771" s="1" t="s">
        <v>229</v>
      </c>
      <c r="B5771">
        <v>-26.634</v>
      </c>
      <c r="C5771">
        <v>23.173999999999999</v>
      </c>
    </row>
    <row r="5772" spans="1:3" x14ac:dyDescent="0.25">
      <c r="A5772" s="1" t="s">
        <v>229</v>
      </c>
      <c r="B5772">
        <v>-26.888000000000005</v>
      </c>
      <c r="C5772">
        <v>22.89</v>
      </c>
    </row>
    <row r="5773" spans="1:3" x14ac:dyDescent="0.25">
      <c r="A5773" s="1" t="s">
        <v>229</v>
      </c>
      <c r="B5773">
        <v>-27.142000000000003</v>
      </c>
      <c r="C5773">
        <v>22.623999999999999</v>
      </c>
    </row>
    <row r="5774" spans="1:3" x14ac:dyDescent="0.25">
      <c r="A5774" s="1" t="s">
        <v>229</v>
      </c>
      <c r="B5774">
        <v>-27.396000000000001</v>
      </c>
      <c r="C5774">
        <v>22.446000000000002</v>
      </c>
    </row>
    <row r="5775" spans="1:3" x14ac:dyDescent="0.25">
      <c r="A5775" s="1" t="s">
        <v>229</v>
      </c>
      <c r="B5775">
        <v>-27.650000000000006</v>
      </c>
      <c r="C5775">
        <v>22.178000000000001</v>
      </c>
    </row>
    <row r="5776" spans="1:3" x14ac:dyDescent="0.25">
      <c r="A5776" s="1" t="s">
        <v>229</v>
      </c>
      <c r="B5776">
        <v>-27.905000000000001</v>
      </c>
      <c r="C5776">
        <v>21.911000000000001</v>
      </c>
    </row>
    <row r="5777" spans="1:3" x14ac:dyDescent="0.25">
      <c r="A5777" s="1" t="s">
        <v>229</v>
      </c>
      <c r="B5777">
        <v>-28.159000000000006</v>
      </c>
      <c r="C5777">
        <v>21.695</v>
      </c>
    </row>
    <row r="5778" spans="1:3" x14ac:dyDescent="0.25">
      <c r="A5778" s="1" t="s">
        <v>229</v>
      </c>
      <c r="B5778">
        <v>-28.413000000000004</v>
      </c>
      <c r="C5778">
        <v>21.593</v>
      </c>
    </row>
    <row r="5779" spans="1:3" x14ac:dyDescent="0.25">
      <c r="A5779" s="1" t="s">
        <v>229</v>
      </c>
      <c r="B5779">
        <v>-28.667000000000002</v>
      </c>
      <c r="C5779">
        <v>21.454000000000001</v>
      </c>
    </row>
    <row r="5780" spans="1:3" x14ac:dyDescent="0.25">
      <c r="A5780" s="1" t="s">
        <v>229</v>
      </c>
      <c r="B5780">
        <v>-28.920999999999999</v>
      </c>
      <c r="C5780">
        <v>21.248999999999999</v>
      </c>
    </row>
    <row r="5781" spans="1:3" x14ac:dyDescent="0.25">
      <c r="A5781" s="1" t="s">
        <v>229</v>
      </c>
      <c r="B5781">
        <v>-29.176000000000002</v>
      </c>
      <c r="C5781">
        <v>21.113</v>
      </c>
    </row>
    <row r="5782" spans="1:3" x14ac:dyDescent="0.25">
      <c r="A5782" s="1" t="s">
        <v>229</v>
      </c>
      <c r="B5782">
        <v>-29.43</v>
      </c>
      <c r="C5782">
        <v>20.936</v>
      </c>
    </row>
    <row r="5783" spans="1:3" x14ac:dyDescent="0.25">
      <c r="A5783" s="1" t="s">
        <v>229</v>
      </c>
      <c r="B5783">
        <v>-29.684000000000005</v>
      </c>
      <c r="C5783">
        <v>20.681999999999999</v>
      </c>
    </row>
    <row r="5784" spans="1:3" x14ac:dyDescent="0.25">
      <c r="A5784" s="1" t="s">
        <v>229</v>
      </c>
      <c r="B5784">
        <v>-29.938000000000002</v>
      </c>
      <c r="C5784">
        <v>20.51</v>
      </c>
    </row>
    <row r="5785" spans="1:3" x14ac:dyDescent="0.25">
      <c r="A5785" s="1" t="s">
        <v>229</v>
      </c>
      <c r="B5785">
        <v>-30.192</v>
      </c>
      <c r="C5785">
        <v>20.456</v>
      </c>
    </row>
    <row r="5786" spans="1:3" x14ac:dyDescent="0.25">
      <c r="A5786" s="1" t="s">
        <v>229</v>
      </c>
      <c r="B5786">
        <v>-30.447000000000003</v>
      </c>
      <c r="C5786">
        <v>20.323</v>
      </c>
    </row>
    <row r="5787" spans="1:3" x14ac:dyDescent="0.25">
      <c r="A5787" s="1" t="s">
        <v>229</v>
      </c>
      <c r="B5787">
        <v>-30.701000000000001</v>
      </c>
      <c r="C5787">
        <v>20.151</v>
      </c>
    </row>
    <row r="5788" spans="1:3" x14ac:dyDescent="0.25">
      <c r="A5788" s="1" t="s">
        <v>229</v>
      </c>
      <c r="B5788">
        <v>-30.955000000000005</v>
      </c>
      <c r="C5788">
        <v>20.126000000000001</v>
      </c>
    </row>
    <row r="5789" spans="1:3" x14ac:dyDescent="0.25">
      <c r="A5789" s="1" t="s">
        <v>229</v>
      </c>
      <c r="B5789">
        <v>-31.209000000000003</v>
      </c>
      <c r="C5789">
        <v>20.081</v>
      </c>
    </row>
    <row r="5790" spans="1:3" x14ac:dyDescent="0.25">
      <c r="A5790" s="1" t="s">
        <v>229</v>
      </c>
      <c r="B5790">
        <v>-31.463000000000001</v>
      </c>
      <c r="C5790">
        <v>19.928999999999998</v>
      </c>
    </row>
    <row r="5791" spans="1:3" x14ac:dyDescent="0.25">
      <c r="A5791" s="1" t="s">
        <v>229</v>
      </c>
      <c r="B5791">
        <v>-31.718000000000004</v>
      </c>
      <c r="C5791">
        <v>19.741</v>
      </c>
    </row>
    <row r="5792" spans="1:3" x14ac:dyDescent="0.25">
      <c r="A5792" s="1" t="s">
        <v>229</v>
      </c>
      <c r="B5792">
        <v>-31.972000000000001</v>
      </c>
      <c r="C5792">
        <v>19.635000000000002</v>
      </c>
    </row>
    <row r="5793" spans="1:3" x14ac:dyDescent="0.25">
      <c r="A5793" s="1" t="s">
        <v>229</v>
      </c>
      <c r="B5793">
        <v>-32.225999999999999</v>
      </c>
      <c r="C5793">
        <v>19.57</v>
      </c>
    </row>
    <row r="5794" spans="1:3" x14ac:dyDescent="0.25">
      <c r="A5794" s="1" t="s">
        <v>229</v>
      </c>
      <c r="B5794">
        <v>-32.480000000000004</v>
      </c>
      <c r="C5794">
        <v>19.420000000000002</v>
      </c>
    </row>
    <row r="5795" spans="1:3" x14ac:dyDescent="0.25">
      <c r="A5795" s="1" t="s">
        <v>229</v>
      </c>
      <c r="B5795">
        <v>-32.734000000000002</v>
      </c>
      <c r="C5795">
        <v>19.373000000000001</v>
      </c>
    </row>
    <row r="5796" spans="1:3" x14ac:dyDescent="0.25">
      <c r="A5796" s="1" t="s">
        <v>229</v>
      </c>
      <c r="B5796">
        <v>-32.989000000000004</v>
      </c>
      <c r="C5796">
        <v>19.329000000000001</v>
      </c>
    </row>
    <row r="5797" spans="1:3" x14ac:dyDescent="0.25">
      <c r="A5797" s="1" t="s">
        <v>229</v>
      </c>
      <c r="B5797">
        <v>-33.243000000000002</v>
      </c>
      <c r="C5797">
        <v>19.22</v>
      </c>
    </row>
    <row r="5798" spans="1:3" x14ac:dyDescent="0.25">
      <c r="A5798" s="1" t="s">
        <v>229</v>
      </c>
      <c r="B5798">
        <v>-33.497</v>
      </c>
      <c r="C5798">
        <v>19.158000000000001</v>
      </c>
    </row>
    <row r="5799" spans="1:3" x14ac:dyDescent="0.25">
      <c r="A5799" s="1" t="s">
        <v>229</v>
      </c>
      <c r="B5799">
        <v>-33.751000000000005</v>
      </c>
      <c r="C5799">
        <v>19.065999999999999</v>
      </c>
    </row>
    <row r="5800" spans="1:3" x14ac:dyDescent="0.25">
      <c r="A5800" s="1" t="s">
        <v>229</v>
      </c>
      <c r="B5800">
        <v>-34.005000000000003</v>
      </c>
      <c r="C5800">
        <v>18.992999999999999</v>
      </c>
    </row>
    <row r="5801" spans="1:3" x14ac:dyDescent="0.25">
      <c r="A5801" s="1" t="s">
        <v>229</v>
      </c>
      <c r="B5801">
        <v>-34.260000000000005</v>
      </c>
      <c r="C5801">
        <v>18.954999999999998</v>
      </c>
    </row>
    <row r="5802" spans="1:3" x14ac:dyDescent="0.25">
      <c r="A5802" s="1" t="s">
        <v>229</v>
      </c>
      <c r="B5802">
        <v>-34.514000000000003</v>
      </c>
      <c r="C5802">
        <v>18.853999999999999</v>
      </c>
    </row>
    <row r="5803" spans="1:3" x14ac:dyDescent="0.25">
      <c r="A5803" s="1" t="s">
        <v>229</v>
      </c>
      <c r="B5803">
        <v>-34.768000000000001</v>
      </c>
      <c r="C5803">
        <v>18.763000000000002</v>
      </c>
    </row>
    <row r="5804" spans="1:3" x14ac:dyDescent="0.25">
      <c r="A5804" s="1" t="s">
        <v>229</v>
      </c>
      <c r="B5804">
        <v>-35.022000000000006</v>
      </c>
      <c r="C5804">
        <v>18.768000000000001</v>
      </c>
    </row>
    <row r="5805" spans="1:3" x14ac:dyDescent="0.25">
      <c r="A5805" s="1" t="s">
        <v>229</v>
      </c>
      <c r="B5805">
        <v>-35.276000000000003</v>
      </c>
      <c r="C5805">
        <v>18.652000000000001</v>
      </c>
    </row>
    <row r="5806" spans="1:3" x14ac:dyDescent="0.25">
      <c r="A5806" s="1" t="s">
        <v>229</v>
      </c>
      <c r="B5806">
        <v>-35.531000000000006</v>
      </c>
      <c r="C5806">
        <v>18.681000000000001</v>
      </c>
    </row>
    <row r="5807" spans="1:3" x14ac:dyDescent="0.25">
      <c r="A5807" s="1" t="s">
        <v>229</v>
      </c>
      <c r="B5807">
        <v>-35.785000000000004</v>
      </c>
      <c r="C5807">
        <v>18.827999999999999</v>
      </c>
    </row>
    <row r="5808" spans="1:3" x14ac:dyDescent="0.25">
      <c r="A5808" s="1" t="s">
        <v>229</v>
      </c>
      <c r="B5808">
        <v>-36.039000000000001</v>
      </c>
      <c r="C5808">
        <v>18.907</v>
      </c>
    </row>
    <row r="5809" spans="1:3" x14ac:dyDescent="0.25">
      <c r="A5809" s="1" t="s">
        <v>229</v>
      </c>
      <c r="B5809">
        <v>-36.292999999999999</v>
      </c>
      <c r="C5809">
        <v>18.826000000000001</v>
      </c>
    </row>
    <row r="5810" spans="1:3" x14ac:dyDescent="0.25">
      <c r="A5810" s="1" t="s">
        <v>229</v>
      </c>
      <c r="B5810">
        <v>-36.547000000000004</v>
      </c>
      <c r="C5810">
        <v>18.748000000000001</v>
      </c>
    </row>
    <row r="5811" spans="1:3" x14ac:dyDescent="0.25">
      <c r="A5811" s="1" t="s">
        <v>229</v>
      </c>
      <c r="B5811">
        <v>-36.802</v>
      </c>
      <c r="C5811">
        <v>18.821000000000002</v>
      </c>
    </row>
    <row r="5812" spans="1:3" x14ac:dyDescent="0.25">
      <c r="A5812" s="1" t="s">
        <v>229</v>
      </c>
      <c r="B5812">
        <v>-37.056000000000004</v>
      </c>
      <c r="C5812">
        <v>18.817</v>
      </c>
    </row>
    <row r="5813" spans="1:3" x14ac:dyDescent="0.25">
      <c r="A5813" s="1" t="s">
        <v>229</v>
      </c>
      <c r="B5813">
        <v>-37.31</v>
      </c>
      <c r="C5813">
        <v>18.827999999999999</v>
      </c>
    </row>
    <row r="5814" spans="1:3" x14ac:dyDescent="0.25">
      <c r="A5814" s="1" t="s">
        <v>229</v>
      </c>
      <c r="B5814">
        <v>-37.564</v>
      </c>
      <c r="C5814">
        <v>18.834</v>
      </c>
    </row>
    <row r="5815" spans="1:3" x14ac:dyDescent="0.25">
      <c r="A5815" s="1" t="s">
        <v>229</v>
      </c>
      <c r="B5815">
        <v>-37.818000000000005</v>
      </c>
      <c r="C5815">
        <v>18.879000000000001</v>
      </c>
    </row>
    <row r="5816" spans="1:3" x14ac:dyDescent="0.25">
      <c r="A5816" s="1" t="s">
        <v>229</v>
      </c>
      <c r="B5816">
        <v>-38.073</v>
      </c>
      <c r="C5816">
        <v>18.934999999999999</v>
      </c>
    </row>
    <row r="5817" spans="1:3" x14ac:dyDescent="0.25">
      <c r="A5817" s="1" t="s">
        <v>229</v>
      </c>
      <c r="B5817">
        <v>-38.327000000000005</v>
      </c>
      <c r="C5817">
        <v>18.981999999999999</v>
      </c>
    </row>
    <row r="5818" spans="1:3" x14ac:dyDescent="0.25">
      <c r="A5818" s="1" t="s">
        <v>229</v>
      </c>
      <c r="B5818">
        <v>-38.581000000000003</v>
      </c>
      <c r="C5818">
        <v>19.036000000000001</v>
      </c>
    </row>
    <row r="5819" spans="1:3" x14ac:dyDescent="0.25">
      <c r="A5819" s="1" t="s">
        <v>229</v>
      </c>
      <c r="B5819">
        <v>-38.835000000000001</v>
      </c>
      <c r="C5819">
        <v>19.082000000000001</v>
      </c>
    </row>
    <row r="5820" spans="1:3" x14ac:dyDescent="0.25">
      <c r="A5820" s="1" t="s">
        <v>229</v>
      </c>
      <c r="B5820">
        <v>-39.089000000000006</v>
      </c>
      <c r="C5820">
        <v>19.12</v>
      </c>
    </row>
    <row r="5821" spans="1:3" x14ac:dyDescent="0.25">
      <c r="A5821" s="1" t="s">
        <v>229</v>
      </c>
      <c r="B5821">
        <v>-39.344000000000001</v>
      </c>
      <c r="C5821">
        <v>19.114000000000001</v>
      </c>
    </row>
    <row r="5822" spans="1:3" x14ac:dyDescent="0.25">
      <c r="A5822" s="1" t="s">
        <v>229</v>
      </c>
      <c r="B5822">
        <v>-39.598000000000006</v>
      </c>
      <c r="C5822">
        <v>19.14</v>
      </c>
    </row>
    <row r="5823" spans="1:3" x14ac:dyDescent="0.25">
      <c r="A5823" s="1" t="s">
        <v>229</v>
      </c>
      <c r="B5823">
        <v>-39.852000000000004</v>
      </c>
      <c r="C5823">
        <v>19.143999999999998</v>
      </c>
    </row>
    <row r="5824" spans="1:3" x14ac:dyDescent="0.25">
      <c r="A5824" s="1" t="s">
        <v>229</v>
      </c>
      <c r="B5824">
        <v>-40.106000000000002</v>
      </c>
      <c r="C5824">
        <v>19.094000000000001</v>
      </c>
    </row>
    <row r="5825" spans="1:3" x14ac:dyDescent="0.25">
      <c r="A5825" s="1" t="s">
        <v>229</v>
      </c>
      <c r="B5825">
        <v>-40.36</v>
      </c>
      <c r="C5825">
        <v>19.114999999999998</v>
      </c>
    </row>
    <row r="5826" spans="1:3" x14ac:dyDescent="0.25">
      <c r="A5826" s="1" t="s">
        <v>229</v>
      </c>
      <c r="B5826">
        <v>-40.615000000000002</v>
      </c>
      <c r="C5826">
        <v>19.126000000000001</v>
      </c>
    </row>
    <row r="5827" spans="1:3" x14ac:dyDescent="0.25">
      <c r="A5827" s="1" t="s">
        <v>229</v>
      </c>
      <c r="B5827">
        <v>-40.869</v>
      </c>
      <c r="C5827">
        <v>19.161999999999999</v>
      </c>
    </row>
    <row r="5828" spans="1:3" x14ac:dyDescent="0.25">
      <c r="A5828" s="1" t="s">
        <v>229</v>
      </c>
      <c r="B5828">
        <v>-41.123000000000005</v>
      </c>
      <c r="C5828">
        <v>19.265000000000001</v>
      </c>
    </row>
    <row r="5829" spans="1:3" x14ac:dyDescent="0.25">
      <c r="A5829" s="1" t="s">
        <v>229</v>
      </c>
      <c r="B5829">
        <v>-41.377000000000002</v>
      </c>
      <c r="C5829">
        <v>19.312999999999999</v>
      </c>
    </row>
    <row r="5830" spans="1:3" x14ac:dyDescent="0.25">
      <c r="A5830" s="1" t="s">
        <v>229</v>
      </c>
      <c r="B5830">
        <v>-41.631</v>
      </c>
      <c r="C5830">
        <v>19.265999999999998</v>
      </c>
    </row>
    <row r="5831" spans="1:3" x14ac:dyDescent="0.25">
      <c r="A5831" s="1" t="s">
        <v>229</v>
      </c>
      <c r="B5831">
        <v>-41.886000000000003</v>
      </c>
      <c r="C5831">
        <v>19.202000000000002</v>
      </c>
    </row>
    <row r="5832" spans="1:3" x14ac:dyDescent="0.25">
      <c r="A5832" s="1" t="s">
        <v>229</v>
      </c>
      <c r="B5832">
        <v>-42.14</v>
      </c>
      <c r="C5832">
        <v>19.263000000000002</v>
      </c>
    </row>
    <row r="5833" spans="1:3" x14ac:dyDescent="0.25">
      <c r="A5833" s="1" t="s">
        <v>229</v>
      </c>
      <c r="B5833">
        <v>-42.394000000000005</v>
      </c>
      <c r="C5833">
        <v>19.266999999999999</v>
      </c>
    </row>
    <row r="5834" spans="1:3" x14ac:dyDescent="0.25">
      <c r="A5834" s="1" t="s">
        <v>229</v>
      </c>
      <c r="B5834">
        <v>-42.648000000000003</v>
      </c>
      <c r="C5834">
        <v>19.198</v>
      </c>
    </row>
    <row r="5835" spans="1:3" x14ac:dyDescent="0.25">
      <c r="A5835" s="1" t="s">
        <v>229</v>
      </c>
      <c r="B5835">
        <v>-42.902000000000001</v>
      </c>
      <c r="C5835">
        <v>19.149000000000001</v>
      </c>
    </row>
    <row r="5836" spans="1:3" x14ac:dyDescent="0.25">
      <c r="A5836" s="1" t="s">
        <v>229</v>
      </c>
      <c r="B5836">
        <v>-43.157000000000004</v>
      </c>
      <c r="C5836">
        <v>19.186</v>
      </c>
    </row>
    <row r="5837" spans="1:3" x14ac:dyDescent="0.25">
      <c r="A5837" s="1" t="s">
        <v>229</v>
      </c>
      <c r="B5837">
        <v>-43.411000000000001</v>
      </c>
      <c r="C5837">
        <v>19.204000000000001</v>
      </c>
    </row>
    <row r="5838" spans="1:3" x14ac:dyDescent="0.25">
      <c r="A5838" s="1" t="s">
        <v>229</v>
      </c>
      <c r="B5838">
        <v>-43.664999999999999</v>
      </c>
      <c r="C5838">
        <v>19.143999999999998</v>
      </c>
    </row>
    <row r="5839" spans="1:3" x14ac:dyDescent="0.25">
      <c r="A5839" s="1" t="s">
        <v>229</v>
      </c>
      <c r="B5839">
        <v>-43.919000000000004</v>
      </c>
      <c r="C5839">
        <v>19.094999999999999</v>
      </c>
    </row>
    <row r="5840" spans="1:3" x14ac:dyDescent="0.25">
      <c r="A5840" s="1" t="s">
        <v>229</v>
      </c>
      <c r="B5840">
        <v>-44.173000000000002</v>
      </c>
      <c r="C5840">
        <v>19.05</v>
      </c>
    </row>
    <row r="5841" spans="1:3" x14ac:dyDescent="0.25">
      <c r="A5841" s="1" t="s">
        <v>229</v>
      </c>
      <c r="B5841">
        <v>-44.428000000000004</v>
      </c>
      <c r="C5841">
        <v>19.047999999999998</v>
      </c>
    </row>
    <row r="5842" spans="1:3" x14ac:dyDescent="0.25">
      <c r="A5842" s="1" t="s">
        <v>229</v>
      </c>
      <c r="B5842">
        <v>-44.682000000000002</v>
      </c>
      <c r="C5842">
        <v>19.100999999999999</v>
      </c>
    </row>
    <row r="5843" spans="1:3" x14ac:dyDescent="0.25">
      <c r="A5843" s="1" t="s">
        <v>229</v>
      </c>
      <c r="B5843">
        <v>-44.936</v>
      </c>
      <c r="C5843">
        <v>19.056000000000001</v>
      </c>
    </row>
    <row r="5844" spans="1:3" x14ac:dyDescent="0.25">
      <c r="A5844" s="1" t="s">
        <v>229</v>
      </c>
      <c r="B5844">
        <v>-45.190000000000005</v>
      </c>
      <c r="C5844">
        <v>18.934999999999999</v>
      </c>
    </row>
    <row r="5845" spans="1:3" x14ac:dyDescent="0.25">
      <c r="A5845" s="1" t="s">
        <v>229</v>
      </c>
      <c r="B5845">
        <v>-45.444000000000003</v>
      </c>
      <c r="C5845">
        <v>18.841000000000001</v>
      </c>
    </row>
    <row r="5846" spans="1:3" x14ac:dyDescent="0.25">
      <c r="A5846" s="1" t="s">
        <v>229</v>
      </c>
      <c r="B5846">
        <v>-45.699000000000005</v>
      </c>
      <c r="C5846">
        <v>18.814</v>
      </c>
    </row>
    <row r="5847" spans="1:3" x14ac:dyDescent="0.25">
      <c r="A5847" s="1" t="s">
        <v>229</v>
      </c>
      <c r="B5847">
        <v>-45.953000000000003</v>
      </c>
      <c r="C5847">
        <v>18.806000000000001</v>
      </c>
    </row>
    <row r="5848" spans="1:3" x14ac:dyDescent="0.25">
      <c r="A5848" s="1" t="s">
        <v>229</v>
      </c>
      <c r="B5848">
        <v>-46.207000000000001</v>
      </c>
      <c r="C5848">
        <v>18.716999999999999</v>
      </c>
    </row>
    <row r="5849" spans="1:3" x14ac:dyDescent="0.25">
      <c r="A5849" s="1" t="s">
        <v>229</v>
      </c>
      <c r="B5849">
        <v>-46.461000000000006</v>
      </c>
      <c r="C5849">
        <v>18.72</v>
      </c>
    </row>
    <row r="5850" spans="1:3" x14ac:dyDescent="0.25">
      <c r="A5850" s="1" t="s">
        <v>229</v>
      </c>
      <c r="B5850">
        <v>-46.715000000000003</v>
      </c>
      <c r="C5850">
        <v>18.78</v>
      </c>
    </row>
    <row r="5851" spans="1:3" x14ac:dyDescent="0.25">
      <c r="A5851" s="1" t="s">
        <v>229</v>
      </c>
      <c r="B5851">
        <v>-46.970000000000006</v>
      </c>
      <c r="C5851">
        <v>18.794</v>
      </c>
    </row>
    <row r="5852" spans="1:3" x14ac:dyDescent="0.25">
      <c r="A5852" s="1" t="s">
        <v>229</v>
      </c>
      <c r="B5852">
        <v>-47.224000000000004</v>
      </c>
      <c r="C5852">
        <v>18.77</v>
      </c>
    </row>
    <row r="5853" spans="1:3" x14ac:dyDescent="0.25">
      <c r="A5853" s="1" t="s">
        <v>229</v>
      </c>
      <c r="B5853">
        <v>-47.478000000000002</v>
      </c>
      <c r="C5853">
        <v>18.622</v>
      </c>
    </row>
    <row r="5854" spans="1:3" x14ac:dyDescent="0.25">
      <c r="A5854" s="1" t="s">
        <v>229</v>
      </c>
      <c r="B5854">
        <v>-47.731999999999999</v>
      </c>
      <c r="C5854">
        <v>18.495000000000001</v>
      </c>
    </row>
    <row r="5855" spans="1:3" x14ac:dyDescent="0.25">
      <c r="A5855" s="1" t="s">
        <v>229</v>
      </c>
      <c r="B5855">
        <v>-47.986000000000004</v>
      </c>
      <c r="C5855">
        <v>18.542999999999999</v>
      </c>
    </row>
    <row r="5856" spans="1:3" x14ac:dyDescent="0.25">
      <c r="A5856" s="1" t="s">
        <v>229</v>
      </c>
      <c r="B5856">
        <v>-48.241</v>
      </c>
      <c r="C5856">
        <v>18.510000000000002</v>
      </c>
    </row>
    <row r="5857" spans="1:3" x14ac:dyDescent="0.25">
      <c r="A5857" s="1" t="s">
        <v>229</v>
      </c>
      <c r="B5857">
        <v>-48.495000000000005</v>
      </c>
      <c r="C5857">
        <v>18.46</v>
      </c>
    </row>
    <row r="5858" spans="1:3" x14ac:dyDescent="0.25">
      <c r="A5858" s="1" t="s">
        <v>229</v>
      </c>
      <c r="B5858">
        <v>-48.749000000000002</v>
      </c>
      <c r="C5858">
        <v>18.425000000000001</v>
      </c>
    </row>
    <row r="5859" spans="1:3" x14ac:dyDescent="0.25">
      <c r="A5859" s="1" t="s">
        <v>229</v>
      </c>
      <c r="B5859">
        <v>-49.003</v>
      </c>
      <c r="C5859">
        <v>18.419</v>
      </c>
    </row>
    <row r="5860" spans="1:3" x14ac:dyDescent="0.25">
      <c r="A5860" s="1" t="s">
        <v>229</v>
      </c>
      <c r="B5860">
        <v>-49.257000000000005</v>
      </c>
      <c r="C5860">
        <v>18.452000000000002</v>
      </c>
    </row>
    <row r="5861" spans="1:3" x14ac:dyDescent="0.25">
      <c r="A5861" s="1" t="s">
        <v>229</v>
      </c>
      <c r="B5861">
        <v>-49.512</v>
      </c>
      <c r="C5861">
        <v>18.46</v>
      </c>
    </row>
    <row r="5862" spans="1:3" x14ac:dyDescent="0.25">
      <c r="A5862" s="1" t="s">
        <v>229</v>
      </c>
      <c r="B5862">
        <v>-49.766000000000005</v>
      </c>
      <c r="C5862">
        <v>18.369</v>
      </c>
    </row>
    <row r="5863" spans="1:3" x14ac:dyDescent="0.25">
      <c r="A5863" s="1" t="s">
        <v>229</v>
      </c>
      <c r="B5863">
        <v>-50.02</v>
      </c>
      <c r="C5863">
        <v>18.236999999999998</v>
      </c>
    </row>
    <row r="5864" spans="1:3" x14ac:dyDescent="0.25">
      <c r="A5864" s="1" t="s">
        <v>229</v>
      </c>
      <c r="B5864">
        <v>-50.274000000000001</v>
      </c>
      <c r="C5864">
        <v>18.213999999999999</v>
      </c>
    </row>
    <row r="5865" spans="1:3" x14ac:dyDescent="0.25">
      <c r="A5865" s="1" t="s">
        <v>229</v>
      </c>
      <c r="B5865">
        <v>-50.528000000000006</v>
      </c>
      <c r="C5865">
        <v>18.22</v>
      </c>
    </row>
    <row r="5866" spans="1:3" x14ac:dyDescent="0.25">
      <c r="A5866" s="1" t="s">
        <v>229</v>
      </c>
      <c r="B5866">
        <v>-50.783000000000001</v>
      </c>
      <c r="C5866">
        <v>18.262</v>
      </c>
    </row>
    <row r="5867" spans="1:3" x14ac:dyDescent="0.25">
      <c r="A5867" s="1" t="s">
        <v>229</v>
      </c>
      <c r="B5867">
        <v>-51.037000000000006</v>
      </c>
      <c r="C5867">
        <v>18.225000000000001</v>
      </c>
    </row>
    <row r="5868" spans="1:3" x14ac:dyDescent="0.25">
      <c r="A5868" s="1" t="s">
        <v>229</v>
      </c>
      <c r="B5868">
        <v>-51.290999999999997</v>
      </c>
      <c r="C5868">
        <v>18.100000000000001</v>
      </c>
    </row>
    <row r="5869" spans="1:3" x14ac:dyDescent="0.25">
      <c r="A5869" s="1" t="s">
        <v>229</v>
      </c>
      <c r="B5869">
        <v>-51.545000000000002</v>
      </c>
      <c r="C5869">
        <v>18.07</v>
      </c>
    </row>
    <row r="5870" spans="1:3" x14ac:dyDescent="0.25">
      <c r="A5870" s="1" t="s">
        <v>229</v>
      </c>
      <c r="B5870">
        <v>-51.799000000000007</v>
      </c>
      <c r="C5870">
        <v>18.021999999999998</v>
      </c>
    </row>
    <row r="5871" spans="1:3" x14ac:dyDescent="0.25">
      <c r="A5871" s="1" t="s">
        <v>229</v>
      </c>
      <c r="B5871">
        <v>-52.054000000000002</v>
      </c>
      <c r="C5871">
        <v>18.027999999999999</v>
      </c>
    </row>
    <row r="5872" spans="1:3" x14ac:dyDescent="0.25">
      <c r="A5872" s="1" t="s">
        <v>229</v>
      </c>
      <c r="B5872">
        <v>-52.308000000000007</v>
      </c>
      <c r="C5872">
        <v>18.018000000000001</v>
      </c>
    </row>
    <row r="5873" spans="1:3" x14ac:dyDescent="0.25">
      <c r="A5873" s="1" t="s">
        <v>229</v>
      </c>
      <c r="B5873">
        <v>-52.561999999999998</v>
      </c>
      <c r="C5873">
        <v>17.97</v>
      </c>
    </row>
    <row r="5874" spans="1:3" x14ac:dyDescent="0.25">
      <c r="A5874" s="1" t="s">
        <v>229</v>
      </c>
      <c r="B5874">
        <v>-52.816000000000003</v>
      </c>
      <c r="C5874">
        <v>17.922999999999998</v>
      </c>
    </row>
    <row r="5875" spans="1:3" x14ac:dyDescent="0.25">
      <c r="A5875" s="1" t="s">
        <v>229</v>
      </c>
      <c r="B5875">
        <v>-53.070000000000007</v>
      </c>
      <c r="C5875">
        <v>17.835999999999999</v>
      </c>
    </row>
    <row r="5876" spans="1:3" x14ac:dyDescent="0.25">
      <c r="A5876" s="1" t="s">
        <v>229</v>
      </c>
      <c r="B5876">
        <v>-53.325000000000003</v>
      </c>
      <c r="C5876">
        <v>17.751999999999999</v>
      </c>
    </row>
    <row r="5877" spans="1:3" x14ac:dyDescent="0.25">
      <c r="A5877" s="1" t="s">
        <v>229</v>
      </c>
      <c r="B5877">
        <v>-53.579000000000008</v>
      </c>
      <c r="C5877">
        <v>17.699000000000002</v>
      </c>
    </row>
    <row r="5878" spans="1:3" x14ac:dyDescent="0.25">
      <c r="A5878" s="1" t="s">
        <v>229</v>
      </c>
      <c r="B5878">
        <v>-53.832999999999998</v>
      </c>
      <c r="C5878">
        <v>17.713999999999999</v>
      </c>
    </row>
    <row r="5879" spans="1:3" x14ac:dyDescent="0.25">
      <c r="A5879" s="1" t="s">
        <v>229</v>
      </c>
      <c r="B5879">
        <v>-54.087000000000003</v>
      </c>
      <c r="C5879">
        <v>17.66</v>
      </c>
    </row>
    <row r="5880" spans="1:3" x14ac:dyDescent="0.25">
      <c r="A5880" s="1" t="s">
        <v>229</v>
      </c>
      <c r="B5880">
        <v>-54.341000000000008</v>
      </c>
      <c r="C5880">
        <v>17.632999999999999</v>
      </c>
    </row>
    <row r="5881" spans="1:3" x14ac:dyDescent="0.25">
      <c r="A5881" s="1" t="s">
        <v>229</v>
      </c>
      <c r="B5881">
        <v>-54.596000000000004</v>
      </c>
      <c r="C5881">
        <v>17.637</v>
      </c>
    </row>
    <row r="5882" spans="1:3" x14ac:dyDescent="0.25">
      <c r="A5882" s="1" t="s">
        <v>229</v>
      </c>
      <c r="B5882">
        <v>-54.850000000000009</v>
      </c>
      <c r="C5882">
        <v>17.577999999999999</v>
      </c>
    </row>
    <row r="5883" spans="1:3" x14ac:dyDescent="0.25">
      <c r="A5883" s="1" t="s">
        <v>229</v>
      </c>
      <c r="B5883">
        <v>-55.103999999999999</v>
      </c>
      <c r="C5883">
        <v>17.495999999999999</v>
      </c>
    </row>
    <row r="5884" spans="1:3" x14ac:dyDescent="0.25">
      <c r="A5884" s="1" t="s">
        <v>229</v>
      </c>
      <c r="B5884">
        <v>-55.358000000000004</v>
      </c>
      <c r="C5884">
        <v>17.420000000000002</v>
      </c>
    </row>
    <row r="5885" spans="1:3" x14ac:dyDescent="0.25">
      <c r="A5885" s="1" t="s">
        <v>229</v>
      </c>
      <c r="B5885">
        <v>-55.612000000000009</v>
      </c>
      <c r="C5885">
        <v>17.382000000000001</v>
      </c>
    </row>
    <row r="5886" spans="1:3" x14ac:dyDescent="0.25">
      <c r="A5886" s="1" t="s">
        <v>229</v>
      </c>
      <c r="B5886">
        <v>-55.867000000000004</v>
      </c>
      <c r="C5886">
        <v>17.373999999999999</v>
      </c>
    </row>
    <row r="5887" spans="1:3" x14ac:dyDescent="0.25">
      <c r="A5887" s="1" t="s">
        <v>229</v>
      </c>
      <c r="B5887">
        <v>-56.121000000000009</v>
      </c>
      <c r="C5887">
        <v>17.207999999999998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4055F-2DDE-4E13-B7C8-4329B55256B7}">
  <dimension ref="A1:C1681"/>
  <sheetViews>
    <sheetView topLeftCell="A2" workbookViewId="0">
      <selection activeCell="H7" sqref="H7"/>
    </sheetView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15</v>
      </c>
      <c r="B2">
        <v>-0.96399999999999997</v>
      </c>
      <c r="C2">
        <v>16.620999999999999</v>
      </c>
    </row>
    <row r="3" spans="1:3" x14ac:dyDescent="0.25">
      <c r="A3" t="s">
        <v>15</v>
      </c>
      <c r="B3">
        <v>-1.2179999999999995</v>
      </c>
      <c r="C3">
        <v>17.044</v>
      </c>
    </row>
    <row r="4" spans="1:3" x14ac:dyDescent="0.25">
      <c r="A4" t="s">
        <v>15</v>
      </c>
      <c r="B4">
        <v>-1.4719999999999991</v>
      </c>
      <c r="C4">
        <v>17.559000000000001</v>
      </c>
    </row>
    <row r="5" spans="1:3" x14ac:dyDescent="0.25">
      <c r="A5" t="s">
        <v>15</v>
      </c>
      <c r="B5">
        <v>-1.7260000000000004</v>
      </c>
      <c r="C5">
        <v>17.977</v>
      </c>
    </row>
    <row r="6" spans="1:3" x14ac:dyDescent="0.25">
      <c r="A6" t="s">
        <v>15</v>
      </c>
      <c r="B6">
        <v>-1.98</v>
      </c>
      <c r="C6">
        <v>17.937999999999999</v>
      </c>
    </row>
    <row r="7" spans="1:3" x14ac:dyDescent="0.25">
      <c r="A7" t="s">
        <v>15</v>
      </c>
      <c r="B7">
        <v>-2.234999999999999</v>
      </c>
      <c r="C7">
        <v>17.808</v>
      </c>
    </row>
    <row r="8" spans="1:3" x14ac:dyDescent="0.25">
      <c r="A8" t="s">
        <v>15</v>
      </c>
      <c r="B8">
        <v>-2.4890000000000003</v>
      </c>
      <c r="C8">
        <v>17.690000000000001</v>
      </c>
    </row>
    <row r="9" spans="1:3" x14ac:dyDescent="0.25">
      <c r="A9" t="s">
        <v>15</v>
      </c>
      <c r="B9">
        <v>-2.7429999999999999</v>
      </c>
      <c r="C9">
        <v>17.527999999999999</v>
      </c>
    </row>
    <row r="10" spans="1:3" x14ac:dyDescent="0.25">
      <c r="A10" t="s">
        <v>15</v>
      </c>
      <c r="B10">
        <v>-2.9969999999999994</v>
      </c>
      <c r="C10">
        <v>17.222999999999999</v>
      </c>
    </row>
    <row r="11" spans="1:3" x14ac:dyDescent="0.25">
      <c r="A11" t="s">
        <v>15</v>
      </c>
      <c r="B11">
        <v>-3.250999999999999</v>
      </c>
      <c r="C11">
        <v>16.64</v>
      </c>
    </row>
    <row r="12" spans="1:3" x14ac:dyDescent="0.25">
      <c r="A12" t="s">
        <v>15</v>
      </c>
      <c r="B12">
        <v>-3.5059999999999998</v>
      </c>
      <c r="C12">
        <v>16.126999999999999</v>
      </c>
    </row>
    <row r="13" spans="1:3" x14ac:dyDescent="0.25">
      <c r="A13" t="s">
        <v>15</v>
      </c>
      <c r="B13">
        <v>-3.7599999999999993</v>
      </c>
      <c r="C13">
        <v>15.702999999999999</v>
      </c>
    </row>
    <row r="14" spans="1:3" x14ac:dyDescent="0.25">
      <c r="A14" t="s">
        <v>15</v>
      </c>
      <c r="B14">
        <v>-4.0139999999999993</v>
      </c>
      <c r="C14">
        <v>15.377000000000001</v>
      </c>
    </row>
    <row r="15" spans="1:3" x14ac:dyDescent="0.25">
      <c r="A15" t="s">
        <v>15</v>
      </c>
      <c r="B15">
        <v>-4.2680000000000007</v>
      </c>
      <c r="C15">
        <v>15.153</v>
      </c>
    </row>
    <row r="16" spans="1:3" x14ac:dyDescent="0.25">
      <c r="A16" t="s">
        <v>15</v>
      </c>
      <c r="B16">
        <v>-4.5219999999999985</v>
      </c>
      <c r="C16">
        <v>14.993</v>
      </c>
    </row>
    <row r="17" spans="1:3" x14ac:dyDescent="0.25">
      <c r="A17" t="s">
        <v>15</v>
      </c>
      <c r="B17">
        <v>-4.777000000000001</v>
      </c>
      <c r="C17">
        <v>14.92</v>
      </c>
    </row>
    <row r="18" spans="1:3" x14ac:dyDescent="0.25">
      <c r="A18" t="s">
        <v>15</v>
      </c>
      <c r="B18">
        <v>-5.0309999999999988</v>
      </c>
      <c r="C18">
        <v>14.848000000000001</v>
      </c>
    </row>
    <row r="19" spans="1:3" x14ac:dyDescent="0.25">
      <c r="A19" t="s">
        <v>15</v>
      </c>
      <c r="B19">
        <v>-5.2850000000000001</v>
      </c>
      <c r="C19">
        <v>14.691000000000001</v>
      </c>
    </row>
    <row r="20" spans="1:3" x14ac:dyDescent="0.25">
      <c r="A20" t="s">
        <v>15</v>
      </c>
      <c r="B20">
        <v>-5.5390000000000015</v>
      </c>
      <c r="C20">
        <v>14.526</v>
      </c>
    </row>
    <row r="21" spans="1:3" x14ac:dyDescent="0.25">
      <c r="A21" t="s">
        <v>15</v>
      </c>
      <c r="B21">
        <v>-5.7929999999999993</v>
      </c>
      <c r="C21">
        <v>14.487</v>
      </c>
    </row>
    <row r="22" spans="1:3" x14ac:dyDescent="0.25">
      <c r="A22" t="s">
        <v>15</v>
      </c>
      <c r="B22">
        <v>-6.0480000000000018</v>
      </c>
      <c r="C22">
        <v>14.472</v>
      </c>
    </row>
    <row r="23" spans="1:3" x14ac:dyDescent="0.25">
      <c r="A23" t="s">
        <v>15</v>
      </c>
      <c r="B23">
        <v>-6.3019999999999996</v>
      </c>
      <c r="C23">
        <v>14.519</v>
      </c>
    </row>
    <row r="24" spans="1:3" x14ac:dyDescent="0.25">
      <c r="A24" t="s">
        <v>15</v>
      </c>
      <c r="B24">
        <v>-6.5560000000000009</v>
      </c>
      <c r="C24">
        <v>14.62</v>
      </c>
    </row>
    <row r="25" spans="1:3" x14ac:dyDescent="0.25">
      <c r="A25" t="s">
        <v>15</v>
      </c>
      <c r="B25">
        <v>-6.8099999999999987</v>
      </c>
      <c r="C25">
        <v>14.646000000000001</v>
      </c>
    </row>
    <row r="26" spans="1:3" x14ac:dyDescent="0.25">
      <c r="A26" t="s">
        <v>15</v>
      </c>
      <c r="B26">
        <v>-7.0640000000000001</v>
      </c>
      <c r="C26">
        <v>14.64</v>
      </c>
    </row>
    <row r="27" spans="1:3" x14ac:dyDescent="0.25">
      <c r="A27" t="s">
        <v>15</v>
      </c>
      <c r="B27">
        <v>-7.3189999999999991</v>
      </c>
      <c r="C27">
        <v>14.722</v>
      </c>
    </row>
    <row r="28" spans="1:3" x14ac:dyDescent="0.25">
      <c r="A28" t="s">
        <v>15</v>
      </c>
      <c r="B28">
        <v>-7.5730000000000004</v>
      </c>
      <c r="C28">
        <v>14.792</v>
      </c>
    </row>
    <row r="29" spans="1:3" x14ac:dyDescent="0.25">
      <c r="A29" t="s">
        <v>15</v>
      </c>
      <c r="B29">
        <v>-7.8270000000000017</v>
      </c>
      <c r="C29">
        <v>14.874000000000001</v>
      </c>
    </row>
    <row r="30" spans="1:3" x14ac:dyDescent="0.25">
      <c r="A30" t="s">
        <v>15</v>
      </c>
      <c r="B30">
        <v>-8.0809999999999995</v>
      </c>
      <c r="C30">
        <v>14.901</v>
      </c>
    </row>
    <row r="31" spans="1:3" x14ac:dyDescent="0.25">
      <c r="A31" t="s">
        <v>15</v>
      </c>
      <c r="B31">
        <v>-8.3350000000000009</v>
      </c>
      <c r="C31">
        <v>14.831</v>
      </c>
    </row>
    <row r="32" spans="1:3" x14ac:dyDescent="0.25">
      <c r="A32" t="s">
        <v>15</v>
      </c>
      <c r="B32">
        <v>-8.59</v>
      </c>
      <c r="C32">
        <v>14.846</v>
      </c>
    </row>
    <row r="33" spans="1:3" x14ac:dyDescent="0.25">
      <c r="A33" t="s">
        <v>15</v>
      </c>
      <c r="B33">
        <v>-8.8440000000000012</v>
      </c>
      <c r="C33">
        <v>15.023999999999999</v>
      </c>
    </row>
    <row r="34" spans="1:3" x14ac:dyDescent="0.25">
      <c r="A34" t="s">
        <v>15</v>
      </c>
      <c r="B34">
        <v>-9.097999999999999</v>
      </c>
      <c r="C34">
        <v>15.189</v>
      </c>
    </row>
    <row r="35" spans="1:3" x14ac:dyDescent="0.25">
      <c r="A35" t="s">
        <v>15</v>
      </c>
      <c r="B35">
        <v>-9.3520000000000003</v>
      </c>
      <c r="C35">
        <v>15.263</v>
      </c>
    </row>
    <row r="36" spans="1:3" x14ac:dyDescent="0.25">
      <c r="A36" t="s">
        <v>15</v>
      </c>
      <c r="B36">
        <v>-9.6060000000000016</v>
      </c>
      <c r="C36">
        <v>15.355</v>
      </c>
    </row>
    <row r="37" spans="1:3" x14ac:dyDescent="0.25">
      <c r="A37" t="s">
        <v>15</v>
      </c>
      <c r="B37">
        <v>-9.8610000000000007</v>
      </c>
      <c r="C37">
        <v>15.456</v>
      </c>
    </row>
    <row r="38" spans="1:3" x14ac:dyDescent="0.25">
      <c r="A38" t="s">
        <v>15</v>
      </c>
      <c r="B38">
        <v>-10.114999999999998</v>
      </c>
      <c r="C38">
        <v>15.452999999999999</v>
      </c>
    </row>
    <row r="39" spans="1:3" x14ac:dyDescent="0.25">
      <c r="A39" t="s">
        <v>15</v>
      </c>
      <c r="B39">
        <v>-10.369</v>
      </c>
      <c r="C39">
        <v>15.468</v>
      </c>
    </row>
    <row r="40" spans="1:3" x14ac:dyDescent="0.25">
      <c r="A40" t="s">
        <v>15</v>
      </c>
      <c r="B40">
        <v>-10.623000000000001</v>
      </c>
      <c r="C40">
        <v>15.513999999999999</v>
      </c>
    </row>
    <row r="41" spans="1:3" x14ac:dyDescent="0.25">
      <c r="A41" t="s">
        <v>15</v>
      </c>
      <c r="B41">
        <v>-10.876999999999999</v>
      </c>
      <c r="C41">
        <v>15.513</v>
      </c>
    </row>
    <row r="42" spans="1:3" x14ac:dyDescent="0.25">
      <c r="A42" t="s">
        <v>15</v>
      </c>
      <c r="B42">
        <v>-11.132000000000001</v>
      </c>
      <c r="C42">
        <v>15.505000000000001</v>
      </c>
    </row>
    <row r="43" spans="1:3" x14ac:dyDescent="0.25">
      <c r="A43" t="s">
        <v>15</v>
      </c>
      <c r="B43">
        <v>-11.385999999999999</v>
      </c>
      <c r="C43">
        <v>15.494999999999999</v>
      </c>
    </row>
    <row r="44" spans="1:3" x14ac:dyDescent="0.25">
      <c r="A44" t="s">
        <v>15</v>
      </c>
      <c r="B44">
        <v>-11.64</v>
      </c>
      <c r="C44">
        <v>15.519</v>
      </c>
    </row>
    <row r="45" spans="1:3" x14ac:dyDescent="0.25">
      <c r="A45" t="s">
        <v>15</v>
      </c>
      <c r="B45">
        <v>-11.893999999999998</v>
      </c>
      <c r="C45">
        <v>15.535</v>
      </c>
    </row>
    <row r="46" spans="1:3" x14ac:dyDescent="0.25">
      <c r="A46" t="s">
        <v>15</v>
      </c>
      <c r="B46">
        <v>-12.148</v>
      </c>
      <c r="C46">
        <v>15.538</v>
      </c>
    </row>
    <row r="47" spans="1:3" x14ac:dyDescent="0.25">
      <c r="A47" t="s">
        <v>15</v>
      </c>
      <c r="B47">
        <v>-12.402999999999999</v>
      </c>
      <c r="C47">
        <v>15.6</v>
      </c>
    </row>
    <row r="48" spans="1:3" x14ac:dyDescent="0.25">
      <c r="A48" t="s">
        <v>15</v>
      </c>
      <c r="B48">
        <v>-12.657</v>
      </c>
      <c r="C48">
        <v>15.686999999999999</v>
      </c>
    </row>
    <row r="49" spans="1:3" x14ac:dyDescent="0.25">
      <c r="A49" t="s">
        <v>15</v>
      </c>
      <c r="B49">
        <v>-12.911000000000001</v>
      </c>
      <c r="C49">
        <v>15.654</v>
      </c>
    </row>
    <row r="50" spans="1:3" x14ac:dyDescent="0.25">
      <c r="A50" t="s">
        <v>15</v>
      </c>
      <c r="B50">
        <v>-13.164999999999999</v>
      </c>
      <c r="C50">
        <v>15.51</v>
      </c>
    </row>
    <row r="51" spans="1:3" x14ac:dyDescent="0.25">
      <c r="A51" t="s">
        <v>15</v>
      </c>
      <c r="B51">
        <v>-13.419</v>
      </c>
      <c r="C51">
        <v>15.592000000000001</v>
      </c>
    </row>
    <row r="52" spans="1:3" x14ac:dyDescent="0.25">
      <c r="A52" t="s">
        <v>15</v>
      </c>
      <c r="B52">
        <v>-13.673999999999999</v>
      </c>
      <c r="C52">
        <v>15.547000000000001</v>
      </c>
    </row>
    <row r="53" spans="1:3" x14ac:dyDescent="0.25">
      <c r="A53" t="s">
        <v>15</v>
      </c>
      <c r="B53">
        <v>-13.928000000000001</v>
      </c>
      <c r="C53">
        <v>15.542</v>
      </c>
    </row>
    <row r="54" spans="1:3" x14ac:dyDescent="0.25">
      <c r="A54" t="s">
        <v>15</v>
      </c>
      <c r="B54">
        <v>-14.181999999999999</v>
      </c>
      <c r="C54">
        <v>15.503</v>
      </c>
    </row>
    <row r="55" spans="1:3" x14ac:dyDescent="0.25">
      <c r="A55" t="s">
        <v>15</v>
      </c>
      <c r="B55">
        <v>-14.436</v>
      </c>
      <c r="C55">
        <v>15.536</v>
      </c>
    </row>
    <row r="56" spans="1:3" x14ac:dyDescent="0.25">
      <c r="A56" t="s">
        <v>15</v>
      </c>
      <c r="B56">
        <v>-14.690000000000001</v>
      </c>
      <c r="C56">
        <v>15.452</v>
      </c>
    </row>
    <row r="57" spans="1:3" x14ac:dyDescent="0.25">
      <c r="A57" t="s">
        <v>15</v>
      </c>
      <c r="B57">
        <v>-14.945</v>
      </c>
      <c r="C57">
        <v>15.382</v>
      </c>
    </row>
    <row r="58" spans="1:3" x14ac:dyDescent="0.25">
      <c r="A58" t="s">
        <v>15</v>
      </c>
      <c r="B58">
        <v>-15.199000000000002</v>
      </c>
      <c r="C58">
        <v>15.337999999999999</v>
      </c>
    </row>
    <row r="59" spans="1:3" x14ac:dyDescent="0.25">
      <c r="A59" t="s">
        <v>15</v>
      </c>
      <c r="B59">
        <v>-15.452999999999999</v>
      </c>
      <c r="C59">
        <v>15.352</v>
      </c>
    </row>
    <row r="60" spans="1:3" x14ac:dyDescent="0.25">
      <c r="A60" t="s">
        <v>15</v>
      </c>
      <c r="B60">
        <v>-15.707000000000001</v>
      </c>
      <c r="C60">
        <v>15.379</v>
      </c>
    </row>
    <row r="61" spans="1:3" x14ac:dyDescent="0.25">
      <c r="A61" t="s">
        <v>15</v>
      </c>
      <c r="B61">
        <v>-15.960999999999999</v>
      </c>
      <c r="C61">
        <v>15.448</v>
      </c>
    </row>
    <row r="62" spans="1:3" x14ac:dyDescent="0.25">
      <c r="A62" t="s">
        <v>15</v>
      </c>
      <c r="B62">
        <v>-16.216000000000001</v>
      </c>
      <c r="C62">
        <v>15.444000000000001</v>
      </c>
    </row>
    <row r="63" spans="1:3" x14ac:dyDescent="0.25">
      <c r="A63" t="s">
        <v>15</v>
      </c>
      <c r="B63">
        <v>-16.47</v>
      </c>
      <c r="C63">
        <v>15.326000000000001</v>
      </c>
    </row>
    <row r="64" spans="1:3" x14ac:dyDescent="0.25">
      <c r="A64" t="s">
        <v>15</v>
      </c>
      <c r="B64">
        <v>-16.724</v>
      </c>
      <c r="C64">
        <v>15.237</v>
      </c>
    </row>
    <row r="65" spans="1:3" x14ac:dyDescent="0.25">
      <c r="A65" t="s">
        <v>15</v>
      </c>
      <c r="B65">
        <v>-16.978000000000002</v>
      </c>
      <c r="C65">
        <v>15.287000000000001</v>
      </c>
    </row>
    <row r="66" spans="1:3" x14ac:dyDescent="0.25">
      <c r="A66" t="s">
        <v>15</v>
      </c>
      <c r="B66">
        <v>-17.231999999999999</v>
      </c>
      <c r="C66">
        <v>15.32</v>
      </c>
    </row>
    <row r="67" spans="1:3" x14ac:dyDescent="0.25">
      <c r="A67" t="s">
        <v>15</v>
      </c>
      <c r="B67">
        <v>-17.486999999999995</v>
      </c>
      <c r="C67">
        <v>15.241</v>
      </c>
    </row>
    <row r="68" spans="1:3" x14ac:dyDescent="0.25">
      <c r="A68" t="s">
        <v>15</v>
      </c>
      <c r="B68">
        <v>-17.741</v>
      </c>
      <c r="C68">
        <v>15.125</v>
      </c>
    </row>
    <row r="69" spans="1:3" x14ac:dyDescent="0.25">
      <c r="A69" t="s">
        <v>15</v>
      </c>
      <c r="B69">
        <v>-17.994999999999997</v>
      </c>
      <c r="C69">
        <v>15.117000000000001</v>
      </c>
    </row>
    <row r="70" spans="1:3" x14ac:dyDescent="0.25">
      <c r="A70" t="s">
        <v>15</v>
      </c>
      <c r="B70">
        <v>-18.248999999999995</v>
      </c>
      <c r="C70">
        <v>15.073</v>
      </c>
    </row>
    <row r="71" spans="1:3" x14ac:dyDescent="0.25">
      <c r="A71" t="s">
        <v>15</v>
      </c>
      <c r="B71">
        <v>-18.503</v>
      </c>
      <c r="C71">
        <v>14.994</v>
      </c>
    </row>
    <row r="72" spans="1:3" x14ac:dyDescent="0.25">
      <c r="A72" t="s">
        <v>15</v>
      </c>
      <c r="B72">
        <v>-18.757999999999996</v>
      </c>
      <c r="C72">
        <v>15.019</v>
      </c>
    </row>
    <row r="73" spans="1:3" x14ac:dyDescent="0.25">
      <c r="A73" t="s">
        <v>15</v>
      </c>
      <c r="B73">
        <v>-19.012</v>
      </c>
      <c r="C73">
        <v>14.958</v>
      </c>
    </row>
    <row r="74" spans="1:3" x14ac:dyDescent="0.25">
      <c r="A74" t="s">
        <v>15</v>
      </c>
      <c r="B74">
        <v>-19.265999999999998</v>
      </c>
      <c r="C74">
        <v>14.91</v>
      </c>
    </row>
    <row r="75" spans="1:3" x14ac:dyDescent="0.25">
      <c r="A75" t="s">
        <v>15</v>
      </c>
      <c r="B75">
        <v>-19.519999999999996</v>
      </c>
      <c r="C75">
        <v>14.842000000000001</v>
      </c>
    </row>
    <row r="76" spans="1:3" x14ac:dyDescent="0.25">
      <c r="A76" t="s">
        <v>15</v>
      </c>
      <c r="B76">
        <v>-19.774000000000001</v>
      </c>
      <c r="C76">
        <v>14.788</v>
      </c>
    </row>
    <row r="77" spans="1:3" x14ac:dyDescent="0.25">
      <c r="A77" t="s">
        <v>15</v>
      </c>
      <c r="B77">
        <v>-20.029000000000003</v>
      </c>
      <c r="C77">
        <v>14.760999999999999</v>
      </c>
    </row>
    <row r="78" spans="1:3" x14ac:dyDescent="0.25">
      <c r="A78" t="s">
        <v>15</v>
      </c>
      <c r="B78">
        <v>-20.283000000000001</v>
      </c>
      <c r="C78">
        <v>14.673999999999999</v>
      </c>
    </row>
    <row r="79" spans="1:3" x14ac:dyDescent="0.25">
      <c r="A79" t="s">
        <v>15</v>
      </c>
      <c r="B79">
        <v>-20.536999999999999</v>
      </c>
      <c r="C79">
        <v>14.414</v>
      </c>
    </row>
    <row r="80" spans="1:3" x14ac:dyDescent="0.25">
      <c r="A80" t="s">
        <v>15</v>
      </c>
      <c r="B80">
        <v>-20.790999999999997</v>
      </c>
      <c r="C80">
        <v>14.34</v>
      </c>
    </row>
    <row r="81" spans="1:3" x14ac:dyDescent="0.25">
      <c r="A81" t="s">
        <v>15</v>
      </c>
      <c r="B81">
        <v>-21.045000000000002</v>
      </c>
      <c r="C81">
        <v>14.436999999999999</v>
      </c>
    </row>
    <row r="82" spans="1:3" x14ac:dyDescent="0.25">
      <c r="A82" t="s">
        <v>15</v>
      </c>
      <c r="B82">
        <v>-21.298999999999999</v>
      </c>
      <c r="C82">
        <v>14.628</v>
      </c>
    </row>
    <row r="83" spans="1:3" x14ac:dyDescent="0.25">
      <c r="A83" t="s">
        <v>15</v>
      </c>
      <c r="B83">
        <v>-21.554000000000002</v>
      </c>
      <c r="C83">
        <v>14.57</v>
      </c>
    </row>
    <row r="84" spans="1:3" x14ac:dyDescent="0.25">
      <c r="A84" t="s">
        <v>15</v>
      </c>
      <c r="B84">
        <v>-21.808</v>
      </c>
      <c r="C84">
        <v>14.484</v>
      </c>
    </row>
    <row r="85" spans="1:3" x14ac:dyDescent="0.25">
      <c r="A85" t="s">
        <v>15</v>
      </c>
      <c r="B85">
        <v>-22.061999999999998</v>
      </c>
      <c r="C85">
        <v>14.433999999999999</v>
      </c>
    </row>
    <row r="86" spans="1:3" x14ac:dyDescent="0.25">
      <c r="A86" t="s">
        <v>15</v>
      </c>
      <c r="B86">
        <v>-22.316000000000003</v>
      </c>
      <c r="C86">
        <v>14.401</v>
      </c>
    </row>
    <row r="87" spans="1:3" x14ac:dyDescent="0.25">
      <c r="A87" t="s">
        <v>15</v>
      </c>
      <c r="B87">
        <v>-22.57</v>
      </c>
      <c r="C87">
        <v>14.366</v>
      </c>
    </row>
    <row r="88" spans="1:3" x14ac:dyDescent="0.25">
      <c r="A88" t="s">
        <v>15</v>
      </c>
      <c r="B88">
        <v>-22.825000000000003</v>
      </c>
      <c r="C88">
        <v>14.339</v>
      </c>
    </row>
    <row r="89" spans="1:3" x14ac:dyDescent="0.25">
      <c r="A89" t="s">
        <v>15</v>
      </c>
      <c r="B89">
        <v>-23.079000000000001</v>
      </c>
      <c r="C89">
        <v>14.31</v>
      </c>
    </row>
    <row r="90" spans="1:3" x14ac:dyDescent="0.25">
      <c r="A90" t="s">
        <v>15</v>
      </c>
      <c r="B90">
        <v>-23.332999999999998</v>
      </c>
      <c r="C90">
        <v>14.238</v>
      </c>
    </row>
    <row r="91" spans="1:3" x14ac:dyDescent="0.25">
      <c r="A91" t="s">
        <v>15</v>
      </c>
      <c r="B91">
        <v>-23.587000000000003</v>
      </c>
      <c r="C91">
        <v>14.222</v>
      </c>
    </row>
    <row r="92" spans="1:3" x14ac:dyDescent="0.25">
      <c r="A92" t="s">
        <v>15</v>
      </c>
      <c r="B92">
        <v>-23.841000000000001</v>
      </c>
      <c r="C92">
        <v>14.188000000000001</v>
      </c>
    </row>
    <row r="93" spans="1:3" x14ac:dyDescent="0.25">
      <c r="A93" t="s">
        <v>15</v>
      </c>
      <c r="B93">
        <v>-24.095999999999997</v>
      </c>
      <c r="C93">
        <v>14.154999999999999</v>
      </c>
    </row>
    <row r="94" spans="1:3" x14ac:dyDescent="0.25">
      <c r="A94" t="s">
        <v>15</v>
      </c>
      <c r="B94">
        <v>-24.35</v>
      </c>
      <c r="C94">
        <v>14.106</v>
      </c>
    </row>
    <row r="95" spans="1:3" x14ac:dyDescent="0.25">
      <c r="A95" t="s">
        <v>15</v>
      </c>
      <c r="B95">
        <v>-24.603999999999999</v>
      </c>
      <c r="C95">
        <v>14.144</v>
      </c>
    </row>
    <row r="96" spans="1:3" x14ac:dyDescent="0.25">
      <c r="A96" t="s">
        <v>15</v>
      </c>
      <c r="B96">
        <v>-24.857999999999997</v>
      </c>
      <c r="C96">
        <v>14.183</v>
      </c>
    </row>
    <row r="97" spans="1:3" x14ac:dyDescent="0.25">
      <c r="A97" t="s">
        <v>15</v>
      </c>
      <c r="B97">
        <v>-25.112000000000002</v>
      </c>
      <c r="C97">
        <v>14.106</v>
      </c>
    </row>
    <row r="98" spans="1:3" x14ac:dyDescent="0.25">
      <c r="A98" t="s">
        <v>15</v>
      </c>
      <c r="B98">
        <v>-25.366999999999997</v>
      </c>
      <c r="C98">
        <v>14.028</v>
      </c>
    </row>
    <row r="99" spans="1:3" x14ac:dyDescent="0.25">
      <c r="A99" t="s">
        <v>15</v>
      </c>
      <c r="B99">
        <v>-25.621000000000002</v>
      </c>
      <c r="C99">
        <v>14.057</v>
      </c>
    </row>
    <row r="100" spans="1:3" x14ac:dyDescent="0.25">
      <c r="A100" t="s">
        <v>15</v>
      </c>
      <c r="B100">
        <v>-25.875</v>
      </c>
      <c r="C100">
        <v>14.234999999999999</v>
      </c>
    </row>
    <row r="101" spans="1:3" x14ac:dyDescent="0.25">
      <c r="A101" t="s">
        <v>15</v>
      </c>
      <c r="B101">
        <v>-26.128999999999998</v>
      </c>
      <c r="C101">
        <v>14.129</v>
      </c>
    </row>
    <row r="102" spans="1:3" x14ac:dyDescent="0.25">
      <c r="A102" t="s">
        <v>15</v>
      </c>
      <c r="B102">
        <v>-26.383000000000003</v>
      </c>
      <c r="C102">
        <v>14.009</v>
      </c>
    </row>
    <row r="103" spans="1:3" x14ac:dyDescent="0.25">
      <c r="A103" t="s">
        <v>15</v>
      </c>
      <c r="B103">
        <v>-26.637999999999998</v>
      </c>
      <c r="C103">
        <v>13.928000000000001</v>
      </c>
    </row>
    <row r="104" spans="1:3" x14ac:dyDescent="0.25">
      <c r="A104" t="s">
        <v>15</v>
      </c>
      <c r="B104">
        <v>-26.892000000000003</v>
      </c>
      <c r="C104">
        <v>13.929</v>
      </c>
    </row>
    <row r="105" spans="1:3" x14ac:dyDescent="0.25">
      <c r="A105" t="s">
        <v>15</v>
      </c>
      <c r="B105">
        <v>-27.146000000000001</v>
      </c>
      <c r="C105">
        <v>13.867000000000001</v>
      </c>
    </row>
    <row r="106" spans="1:3" x14ac:dyDescent="0.25">
      <c r="A106" t="s">
        <v>15</v>
      </c>
      <c r="B106">
        <v>-27.4</v>
      </c>
      <c r="C106">
        <v>14.023999999999999</v>
      </c>
    </row>
    <row r="107" spans="1:3" x14ac:dyDescent="0.25">
      <c r="A107" t="s">
        <v>15</v>
      </c>
      <c r="B107">
        <v>-27.654000000000003</v>
      </c>
      <c r="C107">
        <v>14.084</v>
      </c>
    </row>
    <row r="108" spans="1:3" x14ac:dyDescent="0.25">
      <c r="A108" t="s">
        <v>15</v>
      </c>
      <c r="B108">
        <v>-27.908999999999999</v>
      </c>
      <c r="C108">
        <v>13.925000000000001</v>
      </c>
    </row>
    <row r="109" spans="1:3" x14ac:dyDescent="0.25">
      <c r="A109" t="s">
        <v>15</v>
      </c>
      <c r="B109">
        <v>-28.162999999999997</v>
      </c>
      <c r="C109">
        <v>13.853999999999999</v>
      </c>
    </row>
    <row r="110" spans="1:3" x14ac:dyDescent="0.25">
      <c r="A110" t="s">
        <v>15</v>
      </c>
      <c r="B110">
        <v>-28.417000000000002</v>
      </c>
      <c r="C110">
        <v>13.833</v>
      </c>
    </row>
    <row r="111" spans="1:3" x14ac:dyDescent="0.25">
      <c r="A111" t="s">
        <v>15</v>
      </c>
      <c r="B111">
        <v>-28.670999999999999</v>
      </c>
      <c r="C111">
        <v>13.712</v>
      </c>
    </row>
    <row r="112" spans="1:3" x14ac:dyDescent="0.25">
      <c r="A112" t="s">
        <v>15</v>
      </c>
      <c r="B112">
        <v>-28.924999999999997</v>
      </c>
      <c r="C112">
        <v>13.752000000000001</v>
      </c>
    </row>
    <row r="113" spans="1:3" x14ac:dyDescent="0.25">
      <c r="A113" t="s">
        <v>15</v>
      </c>
      <c r="B113">
        <v>-29.18</v>
      </c>
      <c r="C113">
        <v>13.87</v>
      </c>
    </row>
    <row r="114" spans="1:3" x14ac:dyDescent="0.25">
      <c r="A114" t="s">
        <v>15</v>
      </c>
      <c r="B114">
        <v>-29.433999999999997</v>
      </c>
      <c r="C114">
        <v>13.875</v>
      </c>
    </row>
    <row r="115" spans="1:3" x14ac:dyDescent="0.25">
      <c r="A115" t="s">
        <v>15</v>
      </c>
      <c r="B115">
        <v>-29.688000000000002</v>
      </c>
      <c r="C115">
        <v>13.903</v>
      </c>
    </row>
    <row r="116" spans="1:3" x14ac:dyDescent="0.25">
      <c r="A116" t="s">
        <v>15</v>
      </c>
      <c r="B116">
        <v>-29.942</v>
      </c>
      <c r="C116">
        <v>13.866</v>
      </c>
    </row>
    <row r="117" spans="1:3" x14ac:dyDescent="0.25">
      <c r="A117" t="s">
        <v>15</v>
      </c>
      <c r="B117">
        <v>-30.195999999999998</v>
      </c>
      <c r="C117">
        <v>13.617000000000001</v>
      </c>
    </row>
    <row r="118" spans="1:3" x14ac:dyDescent="0.25">
      <c r="A118" t="s">
        <v>15</v>
      </c>
      <c r="B118">
        <v>-30.451000000000001</v>
      </c>
      <c r="C118">
        <v>13.619</v>
      </c>
    </row>
    <row r="119" spans="1:3" x14ac:dyDescent="0.25">
      <c r="A119" t="s">
        <v>15</v>
      </c>
      <c r="B119">
        <v>-30.704999999999998</v>
      </c>
      <c r="C119">
        <v>13.731</v>
      </c>
    </row>
    <row r="120" spans="1:3" x14ac:dyDescent="0.25">
      <c r="A120" t="s">
        <v>15</v>
      </c>
      <c r="B120">
        <v>-30.959000000000003</v>
      </c>
      <c r="C120">
        <v>13.750999999999999</v>
      </c>
    </row>
    <row r="121" spans="1:3" x14ac:dyDescent="0.25">
      <c r="A121" t="s">
        <v>15</v>
      </c>
      <c r="B121">
        <v>-31.213000000000001</v>
      </c>
      <c r="C121">
        <v>13.677</v>
      </c>
    </row>
    <row r="122" spans="1:3" x14ac:dyDescent="0.25">
      <c r="A122" t="s">
        <v>15</v>
      </c>
      <c r="B122">
        <v>-31.466999999999999</v>
      </c>
      <c r="C122">
        <v>13.567</v>
      </c>
    </row>
    <row r="123" spans="1:3" x14ac:dyDescent="0.25">
      <c r="A123" t="s">
        <v>15</v>
      </c>
      <c r="B123">
        <v>-31.722000000000001</v>
      </c>
      <c r="C123">
        <v>13.502000000000001</v>
      </c>
    </row>
    <row r="124" spans="1:3" x14ac:dyDescent="0.25">
      <c r="A124" t="s">
        <v>15</v>
      </c>
      <c r="B124">
        <v>-31.975999999999999</v>
      </c>
      <c r="C124">
        <v>13.506</v>
      </c>
    </row>
    <row r="125" spans="1:3" x14ac:dyDescent="0.25">
      <c r="A125" t="s">
        <v>15</v>
      </c>
      <c r="B125">
        <v>-32.229999999999997</v>
      </c>
      <c r="C125">
        <v>13.602</v>
      </c>
    </row>
    <row r="126" spans="1:3" x14ac:dyDescent="0.25">
      <c r="A126" t="s">
        <v>15</v>
      </c>
      <c r="B126">
        <v>-32.484000000000002</v>
      </c>
      <c r="C126">
        <v>13.558999999999999</v>
      </c>
    </row>
    <row r="127" spans="1:3" x14ac:dyDescent="0.25">
      <c r="A127" t="s">
        <v>15</v>
      </c>
      <c r="B127">
        <v>-32.738</v>
      </c>
      <c r="C127">
        <v>13.515000000000001</v>
      </c>
    </row>
    <row r="128" spans="1:3" x14ac:dyDescent="0.25">
      <c r="A128" t="s">
        <v>15</v>
      </c>
      <c r="B128">
        <v>-32.993000000000002</v>
      </c>
      <c r="C128">
        <v>13.57</v>
      </c>
    </row>
    <row r="129" spans="1:3" x14ac:dyDescent="0.25">
      <c r="A129" t="s">
        <v>15</v>
      </c>
      <c r="B129">
        <v>-33.247</v>
      </c>
      <c r="C129">
        <v>13.564</v>
      </c>
    </row>
    <row r="130" spans="1:3" x14ac:dyDescent="0.25">
      <c r="A130" t="s">
        <v>15</v>
      </c>
      <c r="B130">
        <v>-33.500999999999998</v>
      </c>
      <c r="C130">
        <v>13.477</v>
      </c>
    </row>
    <row r="131" spans="1:3" x14ac:dyDescent="0.25">
      <c r="A131" t="s">
        <v>15</v>
      </c>
      <c r="B131">
        <v>-33.755000000000003</v>
      </c>
      <c r="C131">
        <v>13.557</v>
      </c>
    </row>
    <row r="132" spans="1:3" x14ac:dyDescent="0.25">
      <c r="A132" t="s">
        <v>15</v>
      </c>
      <c r="B132">
        <v>-34.009</v>
      </c>
      <c r="C132">
        <v>13.634</v>
      </c>
    </row>
    <row r="133" spans="1:3" x14ac:dyDescent="0.25">
      <c r="A133" t="s">
        <v>15</v>
      </c>
      <c r="B133">
        <v>-34.264000000000003</v>
      </c>
      <c r="C133">
        <v>13.55</v>
      </c>
    </row>
    <row r="134" spans="1:3" x14ac:dyDescent="0.25">
      <c r="A134" t="s">
        <v>15</v>
      </c>
      <c r="B134">
        <v>-34.518000000000001</v>
      </c>
      <c r="C134">
        <v>13.441000000000001</v>
      </c>
    </row>
    <row r="135" spans="1:3" x14ac:dyDescent="0.25">
      <c r="A135" t="s">
        <v>15</v>
      </c>
      <c r="B135">
        <v>-34.771999999999998</v>
      </c>
      <c r="C135">
        <v>13.374000000000001</v>
      </c>
    </row>
    <row r="136" spans="1:3" x14ac:dyDescent="0.25">
      <c r="A136" t="s">
        <v>15</v>
      </c>
      <c r="B136">
        <v>-35.026000000000003</v>
      </c>
      <c r="C136">
        <v>13.391999999999999</v>
      </c>
    </row>
    <row r="137" spans="1:3" x14ac:dyDescent="0.25">
      <c r="A137" t="s">
        <v>15</v>
      </c>
      <c r="B137">
        <v>-35.28</v>
      </c>
      <c r="C137">
        <v>13.452999999999999</v>
      </c>
    </row>
    <row r="138" spans="1:3" x14ac:dyDescent="0.25">
      <c r="A138" t="s">
        <v>15</v>
      </c>
      <c r="B138">
        <v>-35.534999999999997</v>
      </c>
      <c r="C138">
        <v>13.444000000000001</v>
      </c>
    </row>
    <row r="139" spans="1:3" x14ac:dyDescent="0.25">
      <c r="A139" t="s">
        <v>15</v>
      </c>
      <c r="B139">
        <v>-35.789000000000001</v>
      </c>
      <c r="C139">
        <v>13.334</v>
      </c>
    </row>
    <row r="140" spans="1:3" x14ac:dyDescent="0.25">
      <c r="A140" t="s">
        <v>15</v>
      </c>
      <c r="B140">
        <v>-36.042999999999999</v>
      </c>
      <c r="C140">
        <v>13.374000000000001</v>
      </c>
    </row>
    <row r="141" spans="1:3" x14ac:dyDescent="0.25">
      <c r="A141" t="s">
        <v>15</v>
      </c>
      <c r="B141">
        <v>-36.296999999999997</v>
      </c>
      <c r="C141">
        <v>13.756</v>
      </c>
    </row>
    <row r="142" spans="1:3" x14ac:dyDescent="0.25">
      <c r="A142" t="s">
        <v>78</v>
      </c>
      <c r="B142">
        <v>-0.96399999999999997</v>
      </c>
      <c r="C142">
        <v>16.859000000000002</v>
      </c>
    </row>
    <row r="143" spans="1:3" x14ac:dyDescent="0.25">
      <c r="A143" t="s">
        <v>78</v>
      </c>
      <c r="B143">
        <v>-1.2179999999999995</v>
      </c>
      <c r="C143">
        <v>17.015999999999998</v>
      </c>
    </row>
    <row r="144" spans="1:3" x14ac:dyDescent="0.25">
      <c r="A144" t="s">
        <v>78</v>
      </c>
      <c r="B144">
        <v>-1.4719999999999991</v>
      </c>
      <c r="C144">
        <v>17.527000000000001</v>
      </c>
    </row>
    <row r="145" spans="1:3" x14ac:dyDescent="0.25">
      <c r="A145" t="s">
        <v>78</v>
      </c>
      <c r="B145">
        <v>-1.7260000000000004</v>
      </c>
      <c r="C145">
        <v>18</v>
      </c>
    </row>
    <row r="146" spans="1:3" x14ac:dyDescent="0.25">
      <c r="A146" t="s">
        <v>78</v>
      </c>
      <c r="B146">
        <v>-1.98</v>
      </c>
      <c r="C146">
        <v>18.12</v>
      </c>
    </row>
    <row r="147" spans="1:3" x14ac:dyDescent="0.25">
      <c r="A147" t="s">
        <v>78</v>
      </c>
      <c r="B147">
        <v>-2.234999999999999</v>
      </c>
      <c r="C147">
        <v>17.952999999999999</v>
      </c>
    </row>
    <row r="148" spans="1:3" x14ac:dyDescent="0.25">
      <c r="A148" t="s">
        <v>78</v>
      </c>
      <c r="B148">
        <v>-2.4890000000000003</v>
      </c>
      <c r="C148">
        <v>17.706</v>
      </c>
    </row>
    <row r="149" spans="1:3" x14ac:dyDescent="0.25">
      <c r="A149" t="s">
        <v>78</v>
      </c>
      <c r="B149">
        <v>-2.7429999999999999</v>
      </c>
      <c r="C149">
        <v>17.367999999999999</v>
      </c>
    </row>
    <row r="150" spans="1:3" x14ac:dyDescent="0.25">
      <c r="A150" t="s">
        <v>78</v>
      </c>
      <c r="B150">
        <v>-2.9969999999999994</v>
      </c>
      <c r="C150">
        <v>17.012</v>
      </c>
    </row>
    <row r="151" spans="1:3" x14ac:dyDescent="0.25">
      <c r="A151" t="s">
        <v>78</v>
      </c>
      <c r="B151">
        <v>-3.250999999999999</v>
      </c>
      <c r="C151">
        <v>16.664000000000001</v>
      </c>
    </row>
    <row r="152" spans="1:3" x14ac:dyDescent="0.25">
      <c r="A152" t="s">
        <v>78</v>
      </c>
      <c r="B152">
        <v>-3.5059999999999998</v>
      </c>
      <c r="C152">
        <v>16.177</v>
      </c>
    </row>
    <row r="153" spans="1:3" x14ac:dyDescent="0.25">
      <c r="A153" t="s">
        <v>78</v>
      </c>
      <c r="B153">
        <v>-3.7599999999999993</v>
      </c>
      <c r="C153">
        <v>15.87</v>
      </c>
    </row>
    <row r="154" spans="1:3" x14ac:dyDescent="0.25">
      <c r="A154" t="s">
        <v>78</v>
      </c>
      <c r="B154">
        <v>-4.0139999999999993</v>
      </c>
      <c r="C154">
        <v>15.648</v>
      </c>
    </row>
    <row r="155" spans="1:3" x14ac:dyDescent="0.25">
      <c r="A155" t="s">
        <v>78</v>
      </c>
      <c r="B155">
        <v>-4.2680000000000007</v>
      </c>
      <c r="C155">
        <v>15.337999999999999</v>
      </c>
    </row>
    <row r="156" spans="1:3" x14ac:dyDescent="0.25">
      <c r="A156" t="s">
        <v>78</v>
      </c>
      <c r="B156">
        <v>-4.5219999999999985</v>
      </c>
      <c r="C156">
        <v>15.145</v>
      </c>
    </row>
    <row r="157" spans="1:3" x14ac:dyDescent="0.25">
      <c r="A157" t="s">
        <v>78</v>
      </c>
      <c r="B157">
        <v>-4.777000000000001</v>
      </c>
      <c r="C157">
        <v>14.939</v>
      </c>
    </row>
    <row r="158" spans="1:3" x14ac:dyDescent="0.25">
      <c r="A158" t="s">
        <v>78</v>
      </c>
      <c r="B158">
        <v>-5.0309999999999988</v>
      </c>
      <c r="C158">
        <v>14.754</v>
      </c>
    </row>
    <row r="159" spans="1:3" x14ac:dyDescent="0.25">
      <c r="A159" t="s">
        <v>78</v>
      </c>
      <c r="B159">
        <v>-5.2850000000000001</v>
      </c>
      <c r="C159">
        <v>14.648</v>
      </c>
    </row>
    <row r="160" spans="1:3" x14ac:dyDescent="0.25">
      <c r="A160" t="s">
        <v>78</v>
      </c>
      <c r="B160">
        <v>-5.5390000000000015</v>
      </c>
      <c r="C160">
        <v>14.587</v>
      </c>
    </row>
    <row r="161" spans="1:3" x14ac:dyDescent="0.25">
      <c r="A161" t="s">
        <v>78</v>
      </c>
      <c r="B161">
        <v>-5.7929999999999993</v>
      </c>
      <c r="C161">
        <v>14.58</v>
      </c>
    </row>
    <row r="162" spans="1:3" x14ac:dyDescent="0.25">
      <c r="A162" t="s">
        <v>78</v>
      </c>
      <c r="B162">
        <v>-6.0480000000000018</v>
      </c>
      <c r="C162">
        <v>14.558</v>
      </c>
    </row>
    <row r="163" spans="1:3" x14ac:dyDescent="0.25">
      <c r="A163" t="s">
        <v>78</v>
      </c>
      <c r="B163">
        <v>-6.3019999999999996</v>
      </c>
      <c r="C163">
        <v>14.602</v>
      </c>
    </row>
    <row r="164" spans="1:3" x14ac:dyDescent="0.25">
      <c r="A164" t="s">
        <v>78</v>
      </c>
      <c r="B164">
        <v>-6.5560000000000009</v>
      </c>
      <c r="C164">
        <v>14.545999999999999</v>
      </c>
    </row>
    <row r="165" spans="1:3" x14ac:dyDescent="0.25">
      <c r="A165" t="s">
        <v>78</v>
      </c>
      <c r="B165">
        <v>-6.8099999999999987</v>
      </c>
      <c r="C165">
        <v>14.614000000000001</v>
      </c>
    </row>
    <row r="166" spans="1:3" x14ac:dyDescent="0.25">
      <c r="A166" t="s">
        <v>78</v>
      </c>
      <c r="B166">
        <v>-7.0640000000000001</v>
      </c>
      <c r="C166">
        <v>14.696</v>
      </c>
    </row>
    <row r="167" spans="1:3" x14ac:dyDescent="0.25">
      <c r="A167" t="s">
        <v>78</v>
      </c>
      <c r="B167">
        <v>-7.3189999999999991</v>
      </c>
      <c r="C167">
        <v>14.736000000000001</v>
      </c>
    </row>
    <row r="168" spans="1:3" x14ac:dyDescent="0.25">
      <c r="A168" t="s">
        <v>78</v>
      </c>
      <c r="B168">
        <v>-7.5730000000000004</v>
      </c>
      <c r="C168">
        <v>14.856</v>
      </c>
    </row>
    <row r="169" spans="1:3" x14ac:dyDescent="0.25">
      <c r="A169" t="s">
        <v>78</v>
      </c>
      <c r="B169">
        <v>-7.8270000000000017</v>
      </c>
      <c r="C169">
        <v>14.835000000000001</v>
      </c>
    </row>
    <row r="170" spans="1:3" x14ac:dyDescent="0.25">
      <c r="A170" t="s">
        <v>78</v>
      </c>
      <c r="B170">
        <v>-8.0809999999999995</v>
      </c>
      <c r="C170">
        <v>14.853999999999999</v>
      </c>
    </row>
    <row r="171" spans="1:3" x14ac:dyDescent="0.25">
      <c r="A171" t="s">
        <v>78</v>
      </c>
      <c r="B171">
        <v>-8.3350000000000009</v>
      </c>
      <c r="C171">
        <v>14.914</v>
      </c>
    </row>
    <row r="172" spans="1:3" x14ac:dyDescent="0.25">
      <c r="A172" t="s">
        <v>78</v>
      </c>
      <c r="B172">
        <v>-8.59</v>
      </c>
      <c r="C172">
        <v>15.029</v>
      </c>
    </row>
    <row r="173" spans="1:3" x14ac:dyDescent="0.25">
      <c r="A173" t="s">
        <v>78</v>
      </c>
      <c r="B173">
        <v>-8.8440000000000012</v>
      </c>
      <c r="C173">
        <v>15.145</v>
      </c>
    </row>
    <row r="174" spans="1:3" x14ac:dyDescent="0.25">
      <c r="A174" t="s">
        <v>78</v>
      </c>
      <c r="B174">
        <v>-9.097999999999999</v>
      </c>
      <c r="C174">
        <v>15.151</v>
      </c>
    </row>
    <row r="175" spans="1:3" x14ac:dyDescent="0.25">
      <c r="A175" t="s">
        <v>78</v>
      </c>
      <c r="B175">
        <v>-9.3520000000000003</v>
      </c>
      <c r="C175">
        <v>15.116</v>
      </c>
    </row>
    <row r="176" spans="1:3" x14ac:dyDescent="0.25">
      <c r="A176" t="s">
        <v>78</v>
      </c>
      <c r="B176">
        <v>-9.6060000000000016</v>
      </c>
      <c r="C176">
        <v>15.324999999999999</v>
      </c>
    </row>
    <row r="177" spans="1:3" x14ac:dyDescent="0.25">
      <c r="A177" t="s">
        <v>78</v>
      </c>
      <c r="B177">
        <v>-9.8610000000000007</v>
      </c>
      <c r="C177">
        <v>15.414</v>
      </c>
    </row>
    <row r="178" spans="1:3" x14ac:dyDescent="0.25">
      <c r="A178" t="s">
        <v>78</v>
      </c>
      <c r="B178">
        <v>-10.114999999999998</v>
      </c>
      <c r="C178">
        <v>15.395</v>
      </c>
    </row>
    <row r="179" spans="1:3" x14ac:dyDescent="0.25">
      <c r="A179" t="s">
        <v>78</v>
      </c>
      <c r="B179">
        <v>-10.369</v>
      </c>
      <c r="C179">
        <v>15.489000000000001</v>
      </c>
    </row>
    <row r="180" spans="1:3" x14ac:dyDescent="0.25">
      <c r="A180" t="s">
        <v>78</v>
      </c>
      <c r="B180">
        <v>-10.623000000000001</v>
      </c>
      <c r="C180">
        <v>15.537000000000001</v>
      </c>
    </row>
    <row r="181" spans="1:3" x14ac:dyDescent="0.25">
      <c r="A181" t="s">
        <v>78</v>
      </c>
      <c r="B181">
        <v>-10.876999999999999</v>
      </c>
      <c r="C181">
        <v>15.614000000000001</v>
      </c>
    </row>
    <row r="182" spans="1:3" x14ac:dyDescent="0.25">
      <c r="A182" t="s">
        <v>78</v>
      </c>
      <c r="B182">
        <v>-11.132000000000001</v>
      </c>
      <c r="C182">
        <v>15.638999999999999</v>
      </c>
    </row>
    <row r="183" spans="1:3" x14ac:dyDescent="0.25">
      <c r="A183" t="s">
        <v>78</v>
      </c>
      <c r="B183">
        <v>-11.385999999999999</v>
      </c>
      <c r="C183">
        <v>15.683999999999999</v>
      </c>
    </row>
    <row r="184" spans="1:3" x14ac:dyDescent="0.25">
      <c r="A184" t="s">
        <v>78</v>
      </c>
      <c r="B184">
        <v>-11.64</v>
      </c>
      <c r="C184">
        <v>15.614000000000001</v>
      </c>
    </row>
    <row r="185" spans="1:3" x14ac:dyDescent="0.25">
      <c r="A185" t="s">
        <v>78</v>
      </c>
      <c r="B185">
        <v>-11.893999999999998</v>
      </c>
      <c r="C185">
        <v>15.606</v>
      </c>
    </row>
    <row r="186" spans="1:3" x14ac:dyDescent="0.25">
      <c r="A186" t="s">
        <v>78</v>
      </c>
      <c r="B186">
        <v>-12.148</v>
      </c>
      <c r="C186">
        <v>15.644</v>
      </c>
    </row>
    <row r="187" spans="1:3" x14ac:dyDescent="0.25">
      <c r="A187" t="s">
        <v>78</v>
      </c>
      <c r="B187">
        <v>-12.402999999999999</v>
      </c>
      <c r="C187">
        <v>15.6</v>
      </c>
    </row>
    <row r="188" spans="1:3" x14ac:dyDescent="0.25">
      <c r="A188" t="s">
        <v>78</v>
      </c>
      <c r="B188">
        <v>-12.657</v>
      </c>
      <c r="C188">
        <v>15.590999999999999</v>
      </c>
    </row>
    <row r="189" spans="1:3" x14ac:dyDescent="0.25">
      <c r="A189" t="s">
        <v>78</v>
      </c>
      <c r="B189">
        <v>-12.911000000000001</v>
      </c>
      <c r="C189">
        <v>15.568</v>
      </c>
    </row>
    <row r="190" spans="1:3" x14ac:dyDescent="0.25">
      <c r="A190" t="s">
        <v>78</v>
      </c>
      <c r="B190">
        <v>-13.164999999999999</v>
      </c>
      <c r="C190">
        <v>15.563000000000001</v>
      </c>
    </row>
    <row r="191" spans="1:3" x14ac:dyDescent="0.25">
      <c r="A191" t="s">
        <v>78</v>
      </c>
      <c r="B191">
        <v>-13.419</v>
      </c>
      <c r="C191">
        <v>15.667</v>
      </c>
    </row>
    <row r="192" spans="1:3" x14ac:dyDescent="0.25">
      <c r="A192" t="s">
        <v>78</v>
      </c>
      <c r="B192">
        <v>-13.673999999999999</v>
      </c>
      <c r="C192">
        <v>15.667</v>
      </c>
    </row>
    <row r="193" spans="1:3" x14ac:dyDescent="0.25">
      <c r="A193" t="s">
        <v>78</v>
      </c>
      <c r="B193">
        <v>-13.928000000000001</v>
      </c>
      <c r="C193">
        <v>15.686</v>
      </c>
    </row>
    <row r="194" spans="1:3" x14ac:dyDescent="0.25">
      <c r="A194" t="s">
        <v>78</v>
      </c>
      <c r="B194">
        <v>-14.181999999999999</v>
      </c>
      <c r="C194">
        <v>15.62</v>
      </c>
    </row>
    <row r="195" spans="1:3" x14ac:dyDescent="0.25">
      <c r="A195" t="s">
        <v>78</v>
      </c>
      <c r="B195">
        <v>-14.436</v>
      </c>
      <c r="C195">
        <v>15.566000000000001</v>
      </c>
    </row>
    <row r="196" spans="1:3" x14ac:dyDescent="0.25">
      <c r="A196" t="s">
        <v>78</v>
      </c>
      <c r="B196">
        <v>-14.690000000000001</v>
      </c>
      <c r="C196">
        <v>15.612</v>
      </c>
    </row>
    <row r="197" spans="1:3" x14ac:dyDescent="0.25">
      <c r="A197" t="s">
        <v>78</v>
      </c>
      <c r="B197">
        <v>-14.945</v>
      </c>
      <c r="C197">
        <v>15.622999999999999</v>
      </c>
    </row>
    <row r="198" spans="1:3" x14ac:dyDescent="0.25">
      <c r="A198" t="s">
        <v>78</v>
      </c>
      <c r="B198">
        <v>-15.199000000000002</v>
      </c>
      <c r="C198">
        <v>15.532999999999999</v>
      </c>
    </row>
    <row r="199" spans="1:3" x14ac:dyDescent="0.25">
      <c r="A199" t="s">
        <v>78</v>
      </c>
      <c r="B199">
        <v>-15.452999999999999</v>
      </c>
      <c r="C199">
        <v>15.465999999999999</v>
      </c>
    </row>
    <row r="200" spans="1:3" x14ac:dyDescent="0.25">
      <c r="A200" t="s">
        <v>78</v>
      </c>
      <c r="B200">
        <v>-15.707000000000001</v>
      </c>
      <c r="C200">
        <v>15.346</v>
      </c>
    </row>
    <row r="201" spans="1:3" x14ac:dyDescent="0.25">
      <c r="A201" t="s">
        <v>78</v>
      </c>
      <c r="B201">
        <v>-15.960999999999999</v>
      </c>
      <c r="C201">
        <v>15.333</v>
      </c>
    </row>
    <row r="202" spans="1:3" x14ac:dyDescent="0.25">
      <c r="A202" t="s">
        <v>78</v>
      </c>
      <c r="B202">
        <v>-16.216000000000001</v>
      </c>
      <c r="C202">
        <v>15.404999999999999</v>
      </c>
    </row>
    <row r="203" spans="1:3" x14ac:dyDescent="0.25">
      <c r="A203" t="s">
        <v>78</v>
      </c>
      <c r="B203">
        <v>-16.47</v>
      </c>
      <c r="C203">
        <v>15.429</v>
      </c>
    </row>
    <row r="204" spans="1:3" x14ac:dyDescent="0.25">
      <c r="A204" t="s">
        <v>78</v>
      </c>
      <c r="B204">
        <v>-16.724</v>
      </c>
      <c r="C204">
        <v>15.446</v>
      </c>
    </row>
    <row r="205" spans="1:3" x14ac:dyDescent="0.25">
      <c r="A205" t="s">
        <v>78</v>
      </c>
      <c r="B205">
        <v>-16.978000000000002</v>
      </c>
      <c r="C205">
        <v>15.37</v>
      </c>
    </row>
    <row r="206" spans="1:3" x14ac:dyDescent="0.25">
      <c r="A206" t="s">
        <v>78</v>
      </c>
      <c r="B206">
        <v>-17.231999999999999</v>
      </c>
      <c r="C206">
        <v>15.260999999999999</v>
      </c>
    </row>
    <row r="207" spans="1:3" x14ac:dyDescent="0.25">
      <c r="A207" t="s">
        <v>78</v>
      </c>
      <c r="B207">
        <v>-17.486999999999995</v>
      </c>
      <c r="C207">
        <v>15.202999999999999</v>
      </c>
    </row>
    <row r="208" spans="1:3" x14ac:dyDescent="0.25">
      <c r="A208" t="s">
        <v>78</v>
      </c>
      <c r="B208">
        <v>-17.741</v>
      </c>
      <c r="C208">
        <v>15.177</v>
      </c>
    </row>
    <row r="209" spans="1:3" x14ac:dyDescent="0.25">
      <c r="A209" t="s">
        <v>78</v>
      </c>
      <c r="B209">
        <v>-17.994999999999997</v>
      </c>
      <c r="C209">
        <v>15.144</v>
      </c>
    </row>
    <row r="210" spans="1:3" x14ac:dyDescent="0.25">
      <c r="A210" t="s">
        <v>78</v>
      </c>
      <c r="B210">
        <v>-18.248999999999995</v>
      </c>
      <c r="C210">
        <v>15.076000000000001</v>
      </c>
    </row>
    <row r="211" spans="1:3" x14ac:dyDescent="0.25">
      <c r="A211" t="s">
        <v>78</v>
      </c>
      <c r="B211">
        <v>-18.503</v>
      </c>
      <c r="C211">
        <v>15.052</v>
      </c>
    </row>
    <row r="212" spans="1:3" x14ac:dyDescent="0.25">
      <c r="A212" t="s">
        <v>78</v>
      </c>
      <c r="B212">
        <v>-18.757999999999996</v>
      </c>
      <c r="C212">
        <v>15.146000000000001</v>
      </c>
    </row>
    <row r="213" spans="1:3" x14ac:dyDescent="0.25">
      <c r="A213" t="s">
        <v>78</v>
      </c>
      <c r="B213">
        <v>-19.012</v>
      </c>
      <c r="C213">
        <v>15.019</v>
      </c>
    </row>
    <row r="214" spans="1:3" x14ac:dyDescent="0.25">
      <c r="A214" t="s">
        <v>78</v>
      </c>
      <c r="B214">
        <v>-19.265999999999998</v>
      </c>
      <c r="C214">
        <v>14.903</v>
      </c>
    </row>
    <row r="215" spans="1:3" x14ac:dyDescent="0.25">
      <c r="A215" t="s">
        <v>78</v>
      </c>
      <c r="B215">
        <v>-19.519999999999996</v>
      </c>
      <c r="C215">
        <v>14.864000000000001</v>
      </c>
    </row>
    <row r="216" spans="1:3" x14ac:dyDescent="0.25">
      <c r="A216" t="s">
        <v>78</v>
      </c>
      <c r="B216">
        <v>-19.774000000000001</v>
      </c>
      <c r="C216">
        <v>14.824</v>
      </c>
    </row>
    <row r="217" spans="1:3" x14ac:dyDescent="0.25">
      <c r="A217" t="s">
        <v>78</v>
      </c>
      <c r="B217">
        <v>-20.029000000000003</v>
      </c>
      <c r="C217">
        <v>14.786</v>
      </c>
    </row>
    <row r="218" spans="1:3" x14ac:dyDescent="0.25">
      <c r="A218" t="s">
        <v>78</v>
      </c>
      <c r="B218">
        <v>-20.283000000000001</v>
      </c>
      <c r="C218">
        <v>14.654</v>
      </c>
    </row>
    <row r="219" spans="1:3" x14ac:dyDescent="0.25">
      <c r="A219" t="s">
        <v>78</v>
      </c>
      <c r="B219">
        <v>-20.536999999999999</v>
      </c>
      <c r="C219">
        <v>14.597</v>
      </c>
    </row>
    <row r="220" spans="1:3" x14ac:dyDescent="0.25">
      <c r="A220" t="s">
        <v>78</v>
      </c>
      <c r="B220">
        <v>-20.790999999999997</v>
      </c>
      <c r="C220">
        <v>14.509</v>
      </c>
    </row>
    <row r="221" spans="1:3" x14ac:dyDescent="0.25">
      <c r="A221" t="s">
        <v>78</v>
      </c>
      <c r="B221">
        <v>-21.045000000000002</v>
      </c>
      <c r="C221">
        <v>14.478999999999999</v>
      </c>
    </row>
    <row r="222" spans="1:3" x14ac:dyDescent="0.25">
      <c r="A222" t="s">
        <v>78</v>
      </c>
      <c r="B222">
        <v>-21.298999999999999</v>
      </c>
      <c r="C222">
        <v>14.492000000000001</v>
      </c>
    </row>
    <row r="223" spans="1:3" x14ac:dyDescent="0.25">
      <c r="A223" t="s">
        <v>78</v>
      </c>
      <c r="B223">
        <v>-21.554000000000002</v>
      </c>
      <c r="C223">
        <v>14.471</v>
      </c>
    </row>
    <row r="224" spans="1:3" x14ac:dyDescent="0.25">
      <c r="A224" t="s">
        <v>78</v>
      </c>
      <c r="B224">
        <v>-21.808</v>
      </c>
      <c r="C224">
        <v>14.477</v>
      </c>
    </row>
    <row r="225" spans="1:3" x14ac:dyDescent="0.25">
      <c r="A225" t="s">
        <v>78</v>
      </c>
      <c r="B225">
        <v>-22.061999999999998</v>
      </c>
      <c r="C225">
        <v>14.417</v>
      </c>
    </row>
    <row r="226" spans="1:3" x14ac:dyDescent="0.25">
      <c r="A226" t="s">
        <v>78</v>
      </c>
      <c r="B226">
        <v>-22.316000000000003</v>
      </c>
      <c r="C226">
        <v>14.417999999999999</v>
      </c>
    </row>
    <row r="227" spans="1:3" x14ac:dyDescent="0.25">
      <c r="A227" t="s">
        <v>78</v>
      </c>
      <c r="B227">
        <v>-22.57</v>
      </c>
      <c r="C227">
        <v>14.458</v>
      </c>
    </row>
    <row r="228" spans="1:3" x14ac:dyDescent="0.25">
      <c r="A228" t="s">
        <v>78</v>
      </c>
      <c r="B228">
        <v>-22.825000000000003</v>
      </c>
      <c r="C228">
        <v>14.467000000000001</v>
      </c>
    </row>
    <row r="229" spans="1:3" x14ac:dyDescent="0.25">
      <c r="A229" t="s">
        <v>78</v>
      </c>
      <c r="B229">
        <v>-23.079000000000001</v>
      </c>
      <c r="C229">
        <v>14.411</v>
      </c>
    </row>
    <row r="230" spans="1:3" x14ac:dyDescent="0.25">
      <c r="A230" t="s">
        <v>78</v>
      </c>
      <c r="B230">
        <v>-23.332999999999998</v>
      </c>
      <c r="C230">
        <v>14.335000000000001</v>
      </c>
    </row>
    <row r="231" spans="1:3" x14ac:dyDescent="0.25">
      <c r="A231" t="s">
        <v>78</v>
      </c>
      <c r="B231">
        <v>-23.587000000000003</v>
      </c>
      <c r="C231">
        <v>14.377000000000001</v>
      </c>
    </row>
    <row r="232" spans="1:3" x14ac:dyDescent="0.25">
      <c r="A232" t="s">
        <v>78</v>
      </c>
      <c r="B232">
        <v>-23.841000000000001</v>
      </c>
      <c r="C232">
        <v>14.381</v>
      </c>
    </row>
    <row r="233" spans="1:3" x14ac:dyDescent="0.25">
      <c r="A233" t="s">
        <v>78</v>
      </c>
      <c r="B233">
        <v>-24.095999999999997</v>
      </c>
      <c r="C233">
        <v>14.356999999999999</v>
      </c>
    </row>
    <row r="234" spans="1:3" x14ac:dyDescent="0.25">
      <c r="A234" t="s">
        <v>78</v>
      </c>
      <c r="B234">
        <v>-24.35</v>
      </c>
      <c r="C234">
        <v>14.3</v>
      </c>
    </row>
    <row r="235" spans="1:3" x14ac:dyDescent="0.25">
      <c r="A235" t="s">
        <v>78</v>
      </c>
      <c r="B235">
        <v>-24.603999999999999</v>
      </c>
      <c r="C235">
        <v>14.132</v>
      </c>
    </row>
    <row r="236" spans="1:3" x14ac:dyDescent="0.25">
      <c r="A236" t="s">
        <v>78</v>
      </c>
      <c r="B236">
        <v>-24.857999999999997</v>
      </c>
      <c r="C236">
        <v>14.132999999999999</v>
      </c>
    </row>
    <row r="237" spans="1:3" x14ac:dyDescent="0.25">
      <c r="A237" t="s">
        <v>78</v>
      </c>
      <c r="B237">
        <v>-25.112000000000002</v>
      </c>
      <c r="C237">
        <v>14.193</v>
      </c>
    </row>
    <row r="238" spans="1:3" x14ac:dyDescent="0.25">
      <c r="A238" t="s">
        <v>78</v>
      </c>
      <c r="B238">
        <v>-25.366999999999997</v>
      </c>
      <c r="C238">
        <v>14.170999999999999</v>
      </c>
    </row>
    <row r="239" spans="1:3" x14ac:dyDescent="0.25">
      <c r="A239" t="s">
        <v>78</v>
      </c>
      <c r="B239">
        <v>-25.621000000000002</v>
      </c>
      <c r="C239">
        <v>14.212999999999999</v>
      </c>
    </row>
    <row r="240" spans="1:3" x14ac:dyDescent="0.25">
      <c r="A240" t="s">
        <v>78</v>
      </c>
      <c r="B240">
        <v>-25.875</v>
      </c>
      <c r="C240">
        <v>14.145</v>
      </c>
    </row>
    <row r="241" spans="1:3" x14ac:dyDescent="0.25">
      <c r="A241" t="s">
        <v>78</v>
      </c>
      <c r="B241">
        <v>-26.128999999999998</v>
      </c>
      <c r="C241">
        <v>14.06</v>
      </c>
    </row>
    <row r="242" spans="1:3" x14ac:dyDescent="0.25">
      <c r="A242" t="s">
        <v>78</v>
      </c>
      <c r="B242">
        <v>-26.383000000000003</v>
      </c>
      <c r="C242">
        <v>14.079000000000001</v>
      </c>
    </row>
    <row r="243" spans="1:3" x14ac:dyDescent="0.25">
      <c r="A243" t="s">
        <v>78</v>
      </c>
      <c r="B243">
        <v>-26.637999999999998</v>
      </c>
      <c r="C243">
        <v>14.042999999999999</v>
      </c>
    </row>
    <row r="244" spans="1:3" x14ac:dyDescent="0.25">
      <c r="A244" t="s">
        <v>78</v>
      </c>
      <c r="B244">
        <v>-26.892000000000003</v>
      </c>
      <c r="C244">
        <v>14.016</v>
      </c>
    </row>
    <row r="245" spans="1:3" x14ac:dyDescent="0.25">
      <c r="A245" t="s">
        <v>78</v>
      </c>
      <c r="B245">
        <v>-27.146000000000001</v>
      </c>
      <c r="C245">
        <v>14.093999999999999</v>
      </c>
    </row>
    <row r="246" spans="1:3" x14ac:dyDescent="0.25">
      <c r="A246" t="s">
        <v>78</v>
      </c>
      <c r="B246">
        <v>-27.4</v>
      </c>
      <c r="C246">
        <v>14.086</v>
      </c>
    </row>
    <row r="247" spans="1:3" x14ac:dyDescent="0.25">
      <c r="A247" t="s">
        <v>78</v>
      </c>
      <c r="B247">
        <v>-27.654000000000003</v>
      </c>
      <c r="C247">
        <v>14.025</v>
      </c>
    </row>
    <row r="248" spans="1:3" x14ac:dyDescent="0.25">
      <c r="A248" t="s">
        <v>78</v>
      </c>
      <c r="B248">
        <v>-27.908999999999999</v>
      </c>
      <c r="C248">
        <v>13.981999999999999</v>
      </c>
    </row>
    <row r="249" spans="1:3" x14ac:dyDescent="0.25">
      <c r="A249" t="s">
        <v>78</v>
      </c>
      <c r="B249">
        <v>-28.162999999999997</v>
      </c>
      <c r="C249">
        <v>13.933</v>
      </c>
    </row>
    <row r="250" spans="1:3" x14ac:dyDescent="0.25">
      <c r="A250" t="s">
        <v>78</v>
      </c>
      <c r="B250">
        <v>-28.417000000000002</v>
      </c>
      <c r="C250">
        <v>13.88</v>
      </c>
    </row>
    <row r="251" spans="1:3" x14ac:dyDescent="0.25">
      <c r="A251" t="s">
        <v>78</v>
      </c>
      <c r="B251">
        <v>-28.670999999999999</v>
      </c>
      <c r="C251">
        <v>13.858000000000001</v>
      </c>
    </row>
    <row r="252" spans="1:3" x14ac:dyDescent="0.25">
      <c r="A252" t="s">
        <v>78</v>
      </c>
      <c r="B252">
        <v>-28.924999999999997</v>
      </c>
      <c r="C252">
        <v>13.849</v>
      </c>
    </row>
    <row r="253" spans="1:3" x14ac:dyDescent="0.25">
      <c r="A253" t="s">
        <v>78</v>
      </c>
      <c r="B253">
        <v>-29.18</v>
      </c>
      <c r="C253">
        <v>13.86</v>
      </c>
    </row>
    <row r="254" spans="1:3" x14ac:dyDescent="0.25">
      <c r="A254" t="s">
        <v>78</v>
      </c>
      <c r="B254">
        <v>-29.433999999999997</v>
      </c>
      <c r="C254">
        <v>13.991</v>
      </c>
    </row>
    <row r="255" spans="1:3" x14ac:dyDescent="0.25">
      <c r="A255" t="s">
        <v>78</v>
      </c>
      <c r="B255">
        <v>-29.688000000000002</v>
      </c>
      <c r="C255">
        <v>13.941000000000001</v>
      </c>
    </row>
    <row r="256" spans="1:3" x14ac:dyDescent="0.25">
      <c r="A256" t="s">
        <v>78</v>
      </c>
      <c r="B256">
        <v>-29.942</v>
      </c>
      <c r="C256">
        <v>13.765000000000001</v>
      </c>
    </row>
    <row r="257" spans="1:3" x14ac:dyDescent="0.25">
      <c r="A257" t="s">
        <v>78</v>
      </c>
      <c r="B257">
        <v>-30.195999999999998</v>
      </c>
      <c r="C257">
        <v>13.753</v>
      </c>
    </row>
    <row r="258" spans="1:3" x14ac:dyDescent="0.25">
      <c r="A258" t="s">
        <v>78</v>
      </c>
      <c r="B258">
        <v>-30.451000000000001</v>
      </c>
      <c r="C258">
        <v>13.750999999999999</v>
      </c>
    </row>
    <row r="259" spans="1:3" x14ac:dyDescent="0.25">
      <c r="A259" t="s">
        <v>78</v>
      </c>
      <c r="B259">
        <v>-30.704999999999998</v>
      </c>
      <c r="C259">
        <v>13.746</v>
      </c>
    </row>
    <row r="260" spans="1:3" x14ac:dyDescent="0.25">
      <c r="A260" t="s">
        <v>78</v>
      </c>
      <c r="B260">
        <v>-30.959000000000003</v>
      </c>
      <c r="C260">
        <v>13.763999999999999</v>
      </c>
    </row>
    <row r="261" spans="1:3" x14ac:dyDescent="0.25">
      <c r="A261" t="s">
        <v>78</v>
      </c>
      <c r="B261">
        <v>-31.213000000000001</v>
      </c>
      <c r="C261">
        <v>13.757999999999999</v>
      </c>
    </row>
    <row r="262" spans="1:3" x14ac:dyDescent="0.25">
      <c r="A262" t="s">
        <v>78</v>
      </c>
      <c r="B262">
        <v>-31.466999999999999</v>
      </c>
      <c r="C262">
        <v>13.734999999999999</v>
      </c>
    </row>
    <row r="263" spans="1:3" x14ac:dyDescent="0.25">
      <c r="A263" t="s">
        <v>78</v>
      </c>
      <c r="B263">
        <v>-31.722000000000001</v>
      </c>
      <c r="C263">
        <v>13.699</v>
      </c>
    </row>
    <row r="264" spans="1:3" x14ac:dyDescent="0.25">
      <c r="A264" t="s">
        <v>78</v>
      </c>
      <c r="B264">
        <v>-31.975999999999999</v>
      </c>
      <c r="C264">
        <v>13.632999999999999</v>
      </c>
    </row>
    <row r="265" spans="1:3" x14ac:dyDescent="0.25">
      <c r="A265" t="s">
        <v>78</v>
      </c>
      <c r="B265">
        <v>-32.229999999999997</v>
      </c>
      <c r="C265">
        <v>13.62</v>
      </c>
    </row>
    <row r="266" spans="1:3" x14ac:dyDescent="0.25">
      <c r="A266" t="s">
        <v>78</v>
      </c>
      <c r="B266">
        <v>-32.484000000000002</v>
      </c>
      <c r="C266">
        <v>13.629</v>
      </c>
    </row>
    <row r="267" spans="1:3" x14ac:dyDescent="0.25">
      <c r="A267" t="s">
        <v>78</v>
      </c>
      <c r="B267">
        <v>-32.738</v>
      </c>
      <c r="C267">
        <v>13.657999999999999</v>
      </c>
    </row>
    <row r="268" spans="1:3" x14ac:dyDescent="0.25">
      <c r="A268" t="s">
        <v>78</v>
      </c>
      <c r="B268">
        <v>-32.993000000000002</v>
      </c>
      <c r="C268">
        <v>13.592000000000001</v>
      </c>
    </row>
    <row r="269" spans="1:3" x14ac:dyDescent="0.25">
      <c r="A269" t="s">
        <v>78</v>
      </c>
      <c r="B269">
        <v>-33.247</v>
      </c>
      <c r="C269">
        <v>13.654999999999999</v>
      </c>
    </row>
    <row r="270" spans="1:3" x14ac:dyDescent="0.25">
      <c r="A270" t="s">
        <v>78</v>
      </c>
      <c r="B270">
        <v>-33.500999999999998</v>
      </c>
      <c r="C270">
        <v>13.638999999999999</v>
      </c>
    </row>
    <row r="271" spans="1:3" x14ac:dyDescent="0.25">
      <c r="A271" t="s">
        <v>78</v>
      </c>
      <c r="B271">
        <v>-33.755000000000003</v>
      </c>
      <c r="C271">
        <v>13.542999999999999</v>
      </c>
    </row>
    <row r="272" spans="1:3" x14ac:dyDescent="0.25">
      <c r="A272" t="s">
        <v>78</v>
      </c>
      <c r="B272">
        <v>-34.009</v>
      </c>
      <c r="C272">
        <v>13.538</v>
      </c>
    </row>
    <row r="273" spans="1:3" x14ac:dyDescent="0.25">
      <c r="A273" t="s">
        <v>78</v>
      </c>
      <c r="B273">
        <v>-34.264000000000003</v>
      </c>
      <c r="C273">
        <v>13.554</v>
      </c>
    </row>
    <row r="274" spans="1:3" x14ac:dyDescent="0.25">
      <c r="A274" t="s">
        <v>78</v>
      </c>
      <c r="B274">
        <v>-34.518000000000001</v>
      </c>
      <c r="C274">
        <v>13.45</v>
      </c>
    </row>
    <row r="275" spans="1:3" x14ac:dyDescent="0.25">
      <c r="A275" t="s">
        <v>78</v>
      </c>
      <c r="B275">
        <v>-34.771999999999998</v>
      </c>
      <c r="C275">
        <v>13.422000000000001</v>
      </c>
    </row>
    <row r="276" spans="1:3" x14ac:dyDescent="0.25">
      <c r="A276" t="s">
        <v>78</v>
      </c>
      <c r="B276">
        <v>-35.026000000000003</v>
      </c>
      <c r="C276">
        <v>13.454000000000001</v>
      </c>
    </row>
    <row r="277" spans="1:3" x14ac:dyDescent="0.25">
      <c r="A277" t="s">
        <v>78</v>
      </c>
      <c r="B277">
        <v>-35.28</v>
      </c>
      <c r="C277">
        <v>13.407</v>
      </c>
    </row>
    <row r="278" spans="1:3" x14ac:dyDescent="0.25">
      <c r="A278" t="s">
        <v>78</v>
      </c>
      <c r="B278">
        <v>-35.534999999999997</v>
      </c>
      <c r="C278">
        <v>13.378</v>
      </c>
    </row>
    <row r="279" spans="1:3" x14ac:dyDescent="0.25">
      <c r="A279" t="s">
        <v>78</v>
      </c>
      <c r="B279">
        <v>-35.789000000000001</v>
      </c>
      <c r="C279">
        <v>13.362</v>
      </c>
    </row>
    <row r="280" spans="1:3" x14ac:dyDescent="0.25">
      <c r="A280" t="s">
        <v>78</v>
      </c>
      <c r="B280">
        <v>-36.042999999999999</v>
      </c>
      <c r="C280">
        <v>13.423999999999999</v>
      </c>
    </row>
    <row r="281" spans="1:3" x14ac:dyDescent="0.25">
      <c r="A281" t="s">
        <v>78</v>
      </c>
      <c r="B281">
        <v>-36.296999999999997</v>
      </c>
      <c r="C281">
        <v>13.715</v>
      </c>
    </row>
    <row r="282" spans="1:3" x14ac:dyDescent="0.25">
      <c r="A282" t="s">
        <v>79</v>
      </c>
      <c r="B282">
        <v>-0.96399999999999997</v>
      </c>
      <c r="C282">
        <v>16.867000000000001</v>
      </c>
    </row>
    <row r="283" spans="1:3" x14ac:dyDescent="0.25">
      <c r="A283" t="s">
        <v>79</v>
      </c>
      <c r="B283">
        <v>-1.2179999999999995</v>
      </c>
      <c r="C283">
        <v>16.949000000000002</v>
      </c>
    </row>
    <row r="284" spans="1:3" x14ac:dyDescent="0.25">
      <c r="A284" t="s">
        <v>79</v>
      </c>
      <c r="B284">
        <v>-1.4719999999999991</v>
      </c>
      <c r="C284">
        <v>17.41</v>
      </c>
    </row>
    <row r="285" spans="1:3" x14ac:dyDescent="0.25">
      <c r="A285" t="s">
        <v>79</v>
      </c>
      <c r="B285">
        <v>-1.7260000000000004</v>
      </c>
      <c r="C285">
        <v>17.905999999999999</v>
      </c>
    </row>
    <row r="286" spans="1:3" x14ac:dyDescent="0.25">
      <c r="A286" t="s">
        <v>79</v>
      </c>
      <c r="B286">
        <v>-1.98</v>
      </c>
      <c r="C286">
        <v>18.044</v>
      </c>
    </row>
    <row r="287" spans="1:3" x14ac:dyDescent="0.25">
      <c r="A287" t="s">
        <v>79</v>
      </c>
      <c r="B287">
        <v>-2.234999999999999</v>
      </c>
      <c r="C287">
        <v>17.934000000000001</v>
      </c>
    </row>
    <row r="288" spans="1:3" x14ac:dyDescent="0.25">
      <c r="A288" t="s">
        <v>79</v>
      </c>
      <c r="B288">
        <v>-2.4890000000000003</v>
      </c>
      <c r="C288">
        <v>17.771999999999998</v>
      </c>
    </row>
    <row r="289" spans="1:3" x14ac:dyDescent="0.25">
      <c r="A289" t="s">
        <v>79</v>
      </c>
      <c r="B289">
        <v>-2.7429999999999999</v>
      </c>
      <c r="C289">
        <v>17.437000000000001</v>
      </c>
    </row>
    <row r="290" spans="1:3" x14ac:dyDescent="0.25">
      <c r="A290" t="s">
        <v>79</v>
      </c>
      <c r="B290">
        <v>-2.9969999999999994</v>
      </c>
      <c r="C290">
        <v>16.965</v>
      </c>
    </row>
    <row r="291" spans="1:3" x14ac:dyDescent="0.25">
      <c r="A291" t="s">
        <v>79</v>
      </c>
      <c r="B291">
        <v>-3.250999999999999</v>
      </c>
      <c r="C291">
        <v>16.585000000000001</v>
      </c>
    </row>
    <row r="292" spans="1:3" x14ac:dyDescent="0.25">
      <c r="A292" t="s">
        <v>79</v>
      </c>
      <c r="B292">
        <v>-3.5059999999999998</v>
      </c>
      <c r="C292">
        <v>16.285</v>
      </c>
    </row>
    <row r="293" spans="1:3" x14ac:dyDescent="0.25">
      <c r="A293" t="s">
        <v>79</v>
      </c>
      <c r="B293">
        <v>-3.7599999999999993</v>
      </c>
      <c r="C293">
        <v>15.948</v>
      </c>
    </row>
    <row r="294" spans="1:3" x14ac:dyDescent="0.25">
      <c r="A294" t="s">
        <v>79</v>
      </c>
      <c r="B294">
        <v>-4.0139999999999993</v>
      </c>
      <c r="C294">
        <v>15.602</v>
      </c>
    </row>
    <row r="295" spans="1:3" x14ac:dyDescent="0.25">
      <c r="A295" t="s">
        <v>79</v>
      </c>
      <c r="B295">
        <v>-4.2680000000000007</v>
      </c>
      <c r="C295">
        <v>15.202999999999999</v>
      </c>
    </row>
    <row r="296" spans="1:3" x14ac:dyDescent="0.25">
      <c r="A296" t="s">
        <v>79</v>
      </c>
      <c r="B296">
        <v>-4.5219999999999985</v>
      </c>
      <c r="C296">
        <v>14.929</v>
      </c>
    </row>
    <row r="297" spans="1:3" x14ac:dyDescent="0.25">
      <c r="A297" t="s">
        <v>79</v>
      </c>
      <c r="B297">
        <v>-4.777000000000001</v>
      </c>
      <c r="C297">
        <v>14.78</v>
      </c>
    </row>
    <row r="298" spans="1:3" x14ac:dyDescent="0.25">
      <c r="A298" t="s">
        <v>79</v>
      </c>
      <c r="B298">
        <v>-5.0309999999999988</v>
      </c>
      <c r="C298">
        <v>14.773</v>
      </c>
    </row>
    <row r="299" spans="1:3" x14ac:dyDescent="0.25">
      <c r="A299" t="s">
        <v>79</v>
      </c>
      <c r="B299">
        <v>-5.2850000000000001</v>
      </c>
      <c r="C299">
        <v>14.788</v>
      </c>
    </row>
    <row r="300" spans="1:3" x14ac:dyDescent="0.25">
      <c r="A300" t="s">
        <v>79</v>
      </c>
      <c r="B300">
        <v>-5.5390000000000015</v>
      </c>
      <c r="C300">
        <v>14.711</v>
      </c>
    </row>
    <row r="301" spans="1:3" x14ac:dyDescent="0.25">
      <c r="A301" t="s">
        <v>79</v>
      </c>
      <c r="B301">
        <v>-5.7929999999999993</v>
      </c>
      <c r="C301">
        <v>14.551</v>
      </c>
    </row>
    <row r="302" spans="1:3" x14ac:dyDescent="0.25">
      <c r="A302" t="s">
        <v>79</v>
      </c>
      <c r="B302">
        <v>-6.0480000000000018</v>
      </c>
      <c r="C302">
        <v>14.552</v>
      </c>
    </row>
    <row r="303" spans="1:3" x14ac:dyDescent="0.25">
      <c r="A303" t="s">
        <v>79</v>
      </c>
      <c r="B303">
        <v>-6.3019999999999996</v>
      </c>
      <c r="C303">
        <v>14.547000000000001</v>
      </c>
    </row>
    <row r="304" spans="1:3" x14ac:dyDescent="0.25">
      <c r="A304" t="s">
        <v>79</v>
      </c>
      <c r="B304">
        <v>-6.5560000000000009</v>
      </c>
      <c r="C304">
        <v>14.56</v>
      </c>
    </row>
    <row r="305" spans="1:3" x14ac:dyDescent="0.25">
      <c r="A305" t="s">
        <v>79</v>
      </c>
      <c r="B305">
        <v>-6.8099999999999987</v>
      </c>
      <c r="C305">
        <v>14.574999999999999</v>
      </c>
    </row>
    <row r="306" spans="1:3" x14ac:dyDescent="0.25">
      <c r="A306" t="s">
        <v>79</v>
      </c>
      <c r="B306">
        <v>-7.0640000000000001</v>
      </c>
      <c r="C306">
        <v>14.654</v>
      </c>
    </row>
    <row r="307" spans="1:3" x14ac:dyDescent="0.25">
      <c r="A307" t="s">
        <v>79</v>
      </c>
      <c r="B307">
        <v>-7.3189999999999991</v>
      </c>
      <c r="C307">
        <v>14.664</v>
      </c>
    </row>
    <row r="308" spans="1:3" x14ac:dyDescent="0.25">
      <c r="A308" t="s">
        <v>79</v>
      </c>
      <c r="B308">
        <v>-7.5730000000000004</v>
      </c>
      <c r="C308">
        <v>14.826000000000001</v>
      </c>
    </row>
    <row r="309" spans="1:3" x14ac:dyDescent="0.25">
      <c r="A309" t="s">
        <v>79</v>
      </c>
      <c r="B309">
        <v>-7.8270000000000017</v>
      </c>
      <c r="C309">
        <v>14.938000000000001</v>
      </c>
    </row>
    <row r="310" spans="1:3" x14ac:dyDescent="0.25">
      <c r="A310" t="s">
        <v>79</v>
      </c>
      <c r="B310">
        <v>-8.0809999999999995</v>
      </c>
      <c r="C310">
        <v>14.981999999999999</v>
      </c>
    </row>
    <row r="311" spans="1:3" x14ac:dyDescent="0.25">
      <c r="A311" t="s">
        <v>79</v>
      </c>
      <c r="B311">
        <v>-8.3350000000000009</v>
      </c>
      <c r="C311">
        <v>14.9</v>
      </c>
    </row>
    <row r="312" spans="1:3" x14ac:dyDescent="0.25">
      <c r="A312" t="s">
        <v>79</v>
      </c>
      <c r="B312">
        <v>-8.59</v>
      </c>
      <c r="C312">
        <v>14.855</v>
      </c>
    </row>
    <row r="313" spans="1:3" x14ac:dyDescent="0.25">
      <c r="A313" t="s">
        <v>79</v>
      </c>
      <c r="B313">
        <v>-8.8440000000000012</v>
      </c>
      <c r="C313">
        <v>14.993</v>
      </c>
    </row>
    <row r="314" spans="1:3" x14ac:dyDescent="0.25">
      <c r="A314" t="s">
        <v>79</v>
      </c>
      <c r="B314">
        <v>-9.097999999999999</v>
      </c>
      <c r="C314">
        <v>15.103999999999999</v>
      </c>
    </row>
    <row r="315" spans="1:3" x14ac:dyDescent="0.25">
      <c r="A315" t="s">
        <v>79</v>
      </c>
      <c r="B315">
        <v>-9.3520000000000003</v>
      </c>
      <c r="C315">
        <v>15.102</v>
      </c>
    </row>
    <row r="316" spans="1:3" x14ac:dyDescent="0.25">
      <c r="A316" t="s">
        <v>79</v>
      </c>
      <c r="B316">
        <v>-9.6060000000000016</v>
      </c>
      <c r="C316">
        <v>15.217000000000001</v>
      </c>
    </row>
    <row r="317" spans="1:3" x14ac:dyDescent="0.25">
      <c r="A317" t="s">
        <v>79</v>
      </c>
      <c r="B317">
        <v>-9.8610000000000007</v>
      </c>
      <c r="C317">
        <v>15.308999999999999</v>
      </c>
    </row>
    <row r="318" spans="1:3" x14ac:dyDescent="0.25">
      <c r="A318" t="s">
        <v>79</v>
      </c>
      <c r="B318">
        <v>-10.114999999999998</v>
      </c>
      <c r="C318">
        <v>15.406000000000001</v>
      </c>
    </row>
    <row r="319" spans="1:3" x14ac:dyDescent="0.25">
      <c r="A319" t="s">
        <v>79</v>
      </c>
      <c r="B319">
        <v>-10.369</v>
      </c>
      <c r="C319">
        <v>15.509</v>
      </c>
    </row>
    <row r="320" spans="1:3" x14ac:dyDescent="0.25">
      <c r="A320" t="s">
        <v>79</v>
      </c>
      <c r="B320">
        <v>-10.623000000000001</v>
      </c>
      <c r="C320">
        <v>15.53</v>
      </c>
    </row>
    <row r="321" spans="1:3" x14ac:dyDescent="0.25">
      <c r="A321" t="s">
        <v>79</v>
      </c>
      <c r="B321">
        <v>-10.876999999999999</v>
      </c>
      <c r="C321">
        <v>15.557</v>
      </c>
    </row>
    <row r="322" spans="1:3" x14ac:dyDescent="0.25">
      <c r="A322" t="s">
        <v>79</v>
      </c>
      <c r="B322">
        <v>-11.132000000000001</v>
      </c>
      <c r="C322">
        <v>15.564</v>
      </c>
    </row>
    <row r="323" spans="1:3" x14ac:dyDescent="0.25">
      <c r="A323" t="s">
        <v>79</v>
      </c>
      <c r="B323">
        <v>-11.385999999999999</v>
      </c>
      <c r="C323">
        <v>15.584</v>
      </c>
    </row>
    <row r="324" spans="1:3" x14ac:dyDescent="0.25">
      <c r="A324" t="s">
        <v>79</v>
      </c>
      <c r="B324">
        <v>-11.64</v>
      </c>
      <c r="C324">
        <v>15.606</v>
      </c>
    </row>
    <row r="325" spans="1:3" x14ac:dyDescent="0.25">
      <c r="A325" t="s">
        <v>79</v>
      </c>
      <c r="B325">
        <v>-11.893999999999998</v>
      </c>
      <c r="C325">
        <v>15.666</v>
      </c>
    </row>
    <row r="326" spans="1:3" x14ac:dyDescent="0.25">
      <c r="A326" t="s">
        <v>79</v>
      </c>
      <c r="B326">
        <v>-12.148</v>
      </c>
      <c r="C326">
        <v>15.64</v>
      </c>
    </row>
    <row r="327" spans="1:3" x14ac:dyDescent="0.25">
      <c r="A327" t="s">
        <v>79</v>
      </c>
      <c r="B327">
        <v>-12.402999999999999</v>
      </c>
      <c r="C327">
        <v>15.608000000000001</v>
      </c>
    </row>
    <row r="328" spans="1:3" x14ac:dyDescent="0.25">
      <c r="A328" t="s">
        <v>79</v>
      </c>
      <c r="B328">
        <v>-12.657</v>
      </c>
      <c r="C328">
        <v>15.529</v>
      </c>
    </row>
    <row r="329" spans="1:3" x14ac:dyDescent="0.25">
      <c r="A329" t="s">
        <v>79</v>
      </c>
      <c r="B329">
        <v>-12.911000000000001</v>
      </c>
      <c r="C329">
        <v>15.488</v>
      </c>
    </row>
    <row r="330" spans="1:3" x14ac:dyDescent="0.25">
      <c r="A330" t="s">
        <v>79</v>
      </c>
      <c r="B330">
        <v>-13.164999999999999</v>
      </c>
      <c r="C330">
        <v>15.518000000000001</v>
      </c>
    </row>
    <row r="331" spans="1:3" x14ac:dyDescent="0.25">
      <c r="A331" t="s">
        <v>79</v>
      </c>
      <c r="B331">
        <v>-13.419</v>
      </c>
      <c r="C331">
        <v>15.555999999999999</v>
      </c>
    </row>
    <row r="332" spans="1:3" x14ac:dyDescent="0.25">
      <c r="A332" t="s">
        <v>79</v>
      </c>
      <c r="B332">
        <v>-13.673999999999999</v>
      </c>
      <c r="C332">
        <v>15.468</v>
      </c>
    </row>
    <row r="333" spans="1:3" x14ac:dyDescent="0.25">
      <c r="A333" t="s">
        <v>79</v>
      </c>
      <c r="B333">
        <v>-13.928000000000001</v>
      </c>
      <c r="C333">
        <v>15.563000000000001</v>
      </c>
    </row>
    <row r="334" spans="1:3" x14ac:dyDescent="0.25">
      <c r="A334" t="s">
        <v>79</v>
      </c>
      <c r="B334">
        <v>-14.181999999999999</v>
      </c>
      <c r="C334">
        <v>15.563000000000001</v>
      </c>
    </row>
    <row r="335" spans="1:3" x14ac:dyDescent="0.25">
      <c r="A335" t="s">
        <v>79</v>
      </c>
      <c r="B335">
        <v>-14.436</v>
      </c>
      <c r="C335">
        <v>15.57</v>
      </c>
    </row>
    <row r="336" spans="1:3" x14ac:dyDescent="0.25">
      <c r="A336" t="s">
        <v>79</v>
      </c>
      <c r="B336">
        <v>-14.690000000000001</v>
      </c>
      <c r="C336">
        <v>15.63</v>
      </c>
    </row>
    <row r="337" spans="1:3" x14ac:dyDescent="0.25">
      <c r="A337" t="s">
        <v>79</v>
      </c>
      <c r="B337">
        <v>-14.945</v>
      </c>
      <c r="C337">
        <v>15.558</v>
      </c>
    </row>
    <row r="338" spans="1:3" x14ac:dyDescent="0.25">
      <c r="A338" t="s">
        <v>79</v>
      </c>
      <c r="B338">
        <v>-15.199000000000002</v>
      </c>
      <c r="C338">
        <v>15.537000000000001</v>
      </c>
    </row>
    <row r="339" spans="1:3" x14ac:dyDescent="0.25">
      <c r="A339" t="s">
        <v>79</v>
      </c>
      <c r="B339">
        <v>-15.452999999999999</v>
      </c>
      <c r="C339">
        <v>15.481999999999999</v>
      </c>
    </row>
    <row r="340" spans="1:3" x14ac:dyDescent="0.25">
      <c r="A340" t="s">
        <v>79</v>
      </c>
      <c r="B340">
        <v>-15.707000000000001</v>
      </c>
      <c r="C340">
        <v>15.467000000000001</v>
      </c>
    </row>
    <row r="341" spans="1:3" x14ac:dyDescent="0.25">
      <c r="A341" t="s">
        <v>79</v>
      </c>
      <c r="B341">
        <v>-15.960999999999999</v>
      </c>
      <c r="C341">
        <v>15.526</v>
      </c>
    </row>
    <row r="342" spans="1:3" x14ac:dyDescent="0.25">
      <c r="A342" t="s">
        <v>79</v>
      </c>
      <c r="B342">
        <v>-16.216000000000001</v>
      </c>
      <c r="C342">
        <v>15.484999999999999</v>
      </c>
    </row>
    <row r="343" spans="1:3" x14ac:dyDescent="0.25">
      <c r="A343" t="s">
        <v>79</v>
      </c>
      <c r="B343">
        <v>-16.47</v>
      </c>
      <c r="C343">
        <v>15.351000000000001</v>
      </c>
    </row>
    <row r="344" spans="1:3" x14ac:dyDescent="0.25">
      <c r="A344" t="s">
        <v>79</v>
      </c>
      <c r="B344">
        <v>-16.724</v>
      </c>
      <c r="C344">
        <v>15.32</v>
      </c>
    </row>
    <row r="345" spans="1:3" x14ac:dyDescent="0.25">
      <c r="A345" t="s">
        <v>79</v>
      </c>
      <c r="B345">
        <v>-16.978000000000002</v>
      </c>
      <c r="C345">
        <v>15.273</v>
      </c>
    </row>
    <row r="346" spans="1:3" x14ac:dyDescent="0.25">
      <c r="A346" t="s">
        <v>79</v>
      </c>
      <c r="B346">
        <v>-17.231999999999999</v>
      </c>
      <c r="C346">
        <v>15.207000000000001</v>
      </c>
    </row>
    <row r="347" spans="1:3" x14ac:dyDescent="0.25">
      <c r="A347" t="s">
        <v>79</v>
      </c>
      <c r="B347">
        <v>-17.486999999999995</v>
      </c>
      <c r="C347">
        <v>15.113</v>
      </c>
    </row>
    <row r="348" spans="1:3" x14ac:dyDescent="0.25">
      <c r="A348" t="s">
        <v>79</v>
      </c>
      <c r="B348">
        <v>-17.741</v>
      </c>
      <c r="C348">
        <v>15.071999999999999</v>
      </c>
    </row>
    <row r="349" spans="1:3" x14ac:dyDescent="0.25">
      <c r="A349" t="s">
        <v>79</v>
      </c>
      <c r="B349">
        <v>-17.994999999999997</v>
      </c>
      <c r="C349">
        <v>15.034000000000001</v>
      </c>
    </row>
    <row r="350" spans="1:3" x14ac:dyDescent="0.25">
      <c r="A350" t="s">
        <v>79</v>
      </c>
      <c r="B350">
        <v>-18.248999999999995</v>
      </c>
      <c r="C350">
        <v>15.031000000000001</v>
      </c>
    </row>
    <row r="351" spans="1:3" x14ac:dyDescent="0.25">
      <c r="A351" t="s">
        <v>79</v>
      </c>
      <c r="B351">
        <v>-18.503</v>
      </c>
      <c r="C351">
        <v>15.063000000000001</v>
      </c>
    </row>
    <row r="352" spans="1:3" x14ac:dyDescent="0.25">
      <c r="A352" t="s">
        <v>79</v>
      </c>
      <c r="B352">
        <v>-18.757999999999996</v>
      </c>
      <c r="C352">
        <v>15.055</v>
      </c>
    </row>
    <row r="353" spans="1:3" x14ac:dyDescent="0.25">
      <c r="A353" t="s">
        <v>79</v>
      </c>
      <c r="B353">
        <v>-19.012</v>
      </c>
      <c r="C353">
        <v>15.022</v>
      </c>
    </row>
    <row r="354" spans="1:3" x14ac:dyDescent="0.25">
      <c r="A354" t="s">
        <v>79</v>
      </c>
      <c r="B354">
        <v>-19.265999999999998</v>
      </c>
      <c r="C354">
        <v>14.989000000000001</v>
      </c>
    </row>
    <row r="355" spans="1:3" x14ac:dyDescent="0.25">
      <c r="A355" t="s">
        <v>79</v>
      </c>
      <c r="B355">
        <v>-19.519999999999996</v>
      </c>
      <c r="C355">
        <v>14.88</v>
      </c>
    </row>
    <row r="356" spans="1:3" x14ac:dyDescent="0.25">
      <c r="A356" t="s">
        <v>79</v>
      </c>
      <c r="B356">
        <v>-19.774000000000001</v>
      </c>
      <c r="C356">
        <v>14.714</v>
      </c>
    </row>
    <row r="357" spans="1:3" x14ac:dyDescent="0.25">
      <c r="A357" t="s">
        <v>79</v>
      </c>
      <c r="B357">
        <v>-20.029000000000003</v>
      </c>
      <c r="C357">
        <v>14.673</v>
      </c>
    </row>
    <row r="358" spans="1:3" x14ac:dyDescent="0.25">
      <c r="A358" t="s">
        <v>79</v>
      </c>
      <c r="B358">
        <v>-20.283000000000001</v>
      </c>
      <c r="C358">
        <v>14.641</v>
      </c>
    </row>
    <row r="359" spans="1:3" x14ac:dyDescent="0.25">
      <c r="A359" t="s">
        <v>79</v>
      </c>
      <c r="B359">
        <v>-20.536999999999999</v>
      </c>
      <c r="C359">
        <v>14.542</v>
      </c>
    </row>
    <row r="360" spans="1:3" x14ac:dyDescent="0.25">
      <c r="A360" t="s">
        <v>79</v>
      </c>
      <c r="B360">
        <v>-20.790999999999997</v>
      </c>
      <c r="C360">
        <v>14.481999999999999</v>
      </c>
    </row>
    <row r="361" spans="1:3" x14ac:dyDescent="0.25">
      <c r="A361" t="s">
        <v>79</v>
      </c>
      <c r="B361">
        <v>-21.045000000000002</v>
      </c>
      <c r="C361">
        <v>14.419</v>
      </c>
    </row>
    <row r="362" spans="1:3" x14ac:dyDescent="0.25">
      <c r="A362" t="s">
        <v>79</v>
      </c>
      <c r="B362">
        <v>-21.298999999999999</v>
      </c>
      <c r="C362">
        <v>14.413</v>
      </c>
    </row>
    <row r="363" spans="1:3" x14ac:dyDescent="0.25">
      <c r="A363" t="s">
        <v>79</v>
      </c>
      <c r="B363">
        <v>-21.554000000000002</v>
      </c>
      <c r="C363">
        <v>14.416</v>
      </c>
    </row>
    <row r="364" spans="1:3" x14ac:dyDescent="0.25">
      <c r="A364" t="s">
        <v>79</v>
      </c>
      <c r="B364">
        <v>-21.808</v>
      </c>
      <c r="C364">
        <v>14.359</v>
      </c>
    </row>
    <row r="365" spans="1:3" x14ac:dyDescent="0.25">
      <c r="A365" t="s">
        <v>79</v>
      </c>
      <c r="B365">
        <v>-22.061999999999998</v>
      </c>
      <c r="C365">
        <v>14.347</v>
      </c>
    </row>
    <row r="366" spans="1:3" x14ac:dyDescent="0.25">
      <c r="A366" t="s">
        <v>79</v>
      </c>
      <c r="B366">
        <v>-22.316000000000003</v>
      </c>
      <c r="C366">
        <v>14.31</v>
      </c>
    </row>
    <row r="367" spans="1:3" x14ac:dyDescent="0.25">
      <c r="A367" t="s">
        <v>79</v>
      </c>
      <c r="B367">
        <v>-22.57</v>
      </c>
      <c r="C367">
        <v>14.420999999999999</v>
      </c>
    </row>
    <row r="368" spans="1:3" x14ac:dyDescent="0.25">
      <c r="A368" t="s">
        <v>79</v>
      </c>
      <c r="B368">
        <v>-22.825000000000003</v>
      </c>
      <c r="C368">
        <v>14.433999999999999</v>
      </c>
    </row>
    <row r="369" spans="1:3" x14ac:dyDescent="0.25">
      <c r="A369" t="s">
        <v>79</v>
      </c>
      <c r="B369">
        <v>-23.079000000000001</v>
      </c>
      <c r="C369">
        <v>14.275</v>
      </c>
    </row>
    <row r="370" spans="1:3" x14ac:dyDescent="0.25">
      <c r="A370" t="s">
        <v>79</v>
      </c>
      <c r="B370">
        <v>-23.332999999999998</v>
      </c>
      <c r="C370">
        <v>14.207000000000001</v>
      </c>
    </row>
    <row r="371" spans="1:3" x14ac:dyDescent="0.25">
      <c r="A371" t="s">
        <v>79</v>
      </c>
      <c r="B371">
        <v>-23.587000000000003</v>
      </c>
      <c r="C371">
        <v>14.212</v>
      </c>
    </row>
    <row r="372" spans="1:3" x14ac:dyDescent="0.25">
      <c r="A372" t="s">
        <v>79</v>
      </c>
      <c r="B372">
        <v>-23.841000000000001</v>
      </c>
      <c r="C372">
        <v>14.233000000000001</v>
      </c>
    </row>
    <row r="373" spans="1:3" x14ac:dyDescent="0.25">
      <c r="A373" t="s">
        <v>79</v>
      </c>
      <c r="B373">
        <v>-24.095999999999997</v>
      </c>
      <c r="C373">
        <v>14.239000000000001</v>
      </c>
    </row>
    <row r="374" spans="1:3" x14ac:dyDescent="0.25">
      <c r="A374" t="s">
        <v>79</v>
      </c>
      <c r="B374">
        <v>-24.35</v>
      </c>
      <c r="C374">
        <v>14.249000000000001</v>
      </c>
    </row>
    <row r="375" spans="1:3" x14ac:dyDescent="0.25">
      <c r="A375" t="s">
        <v>79</v>
      </c>
      <c r="B375">
        <v>-24.603999999999999</v>
      </c>
      <c r="C375">
        <v>14.217000000000001</v>
      </c>
    </row>
    <row r="376" spans="1:3" x14ac:dyDescent="0.25">
      <c r="A376" t="s">
        <v>79</v>
      </c>
      <c r="B376">
        <v>-24.857999999999997</v>
      </c>
      <c r="C376">
        <v>14.151</v>
      </c>
    </row>
    <row r="377" spans="1:3" x14ac:dyDescent="0.25">
      <c r="A377" t="s">
        <v>79</v>
      </c>
      <c r="B377">
        <v>-25.112000000000002</v>
      </c>
      <c r="C377">
        <v>14.097</v>
      </c>
    </row>
    <row r="378" spans="1:3" x14ac:dyDescent="0.25">
      <c r="A378" t="s">
        <v>79</v>
      </c>
      <c r="B378">
        <v>-25.366999999999997</v>
      </c>
      <c r="C378">
        <v>13.938000000000001</v>
      </c>
    </row>
    <row r="379" spans="1:3" x14ac:dyDescent="0.25">
      <c r="A379" t="s">
        <v>79</v>
      </c>
      <c r="B379">
        <v>-25.621000000000002</v>
      </c>
      <c r="C379">
        <v>13.94</v>
      </c>
    </row>
    <row r="380" spans="1:3" x14ac:dyDescent="0.25">
      <c r="A380" t="s">
        <v>79</v>
      </c>
      <c r="B380">
        <v>-25.875</v>
      </c>
      <c r="C380">
        <v>13.951000000000001</v>
      </c>
    </row>
    <row r="381" spans="1:3" x14ac:dyDescent="0.25">
      <c r="A381" t="s">
        <v>79</v>
      </c>
      <c r="B381">
        <v>-26.128999999999998</v>
      </c>
      <c r="C381">
        <v>14.038</v>
      </c>
    </row>
    <row r="382" spans="1:3" x14ac:dyDescent="0.25">
      <c r="A382" t="s">
        <v>79</v>
      </c>
      <c r="B382">
        <v>-26.383000000000003</v>
      </c>
      <c r="C382">
        <v>14.048999999999999</v>
      </c>
    </row>
    <row r="383" spans="1:3" x14ac:dyDescent="0.25">
      <c r="A383" t="s">
        <v>79</v>
      </c>
      <c r="B383">
        <v>-26.637999999999998</v>
      </c>
      <c r="C383">
        <v>13.993</v>
      </c>
    </row>
    <row r="384" spans="1:3" x14ac:dyDescent="0.25">
      <c r="A384" t="s">
        <v>79</v>
      </c>
      <c r="B384">
        <v>-26.892000000000003</v>
      </c>
      <c r="C384">
        <v>14.058999999999999</v>
      </c>
    </row>
    <row r="385" spans="1:3" x14ac:dyDescent="0.25">
      <c r="A385" t="s">
        <v>79</v>
      </c>
      <c r="B385">
        <v>-27.146000000000001</v>
      </c>
      <c r="C385">
        <v>14.031000000000001</v>
      </c>
    </row>
    <row r="386" spans="1:3" x14ac:dyDescent="0.25">
      <c r="A386" t="s">
        <v>79</v>
      </c>
      <c r="B386">
        <v>-27.4</v>
      </c>
      <c r="C386">
        <v>13.971</v>
      </c>
    </row>
    <row r="387" spans="1:3" x14ac:dyDescent="0.25">
      <c r="A387" t="s">
        <v>79</v>
      </c>
      <c r="B387">
        <v>-27.654000000000003</v>
      </c>
      <c r="C387">
        <v>13.923</v>
      </c>
    </row>
    <row r="388" spans="1:3" x14ac:dyDescent="0.25">
      <c r="A388" t="s">
        <v>79</v>
      </c>
      <c r="B388">
        <v>-27.908999999999999</v>
      </c>
      <c r="C388">
        <v>13.872</v>
      </c>
    </row>
    <row r="389" spans="1:3" x14ac:dyDescent="0.25">
      <c r="A389" t="s">
        <v>79</v>
      </c>
      <c r="B389">
        <v>-28.162999999999997</v>
      </c>
      <c r="C389">
        <v>13.863</v>
      </c>
    </row>
    <row r="390" spans="1:3" x14ac:dyDescent="0.25">
      <c r="A390" t="s">
        <v>79</v>
      </c>
      <c r="B390">
        <v>-28.417000000000002</v>
      </c>
      <c r="C390">
        <v>13.865</v>
      </c>
    </row>
    <row r="391" spans="1:3" x14ac:dyDescent="0.25">
      <c r="A391" t="s">
        <v>79</v>
      </c>
      <c r="B391">
        <v>-28.670999999999999</v>
      </c>
      <c r="C391">
        <v>13.938000000000001</v>
      </c>
    </row>
    <row r="392" spans="1:3" x14ac:dyDescent="0.25">
      <c r="A392" t="s">
        <v>79</v>
      </c>
      <c r="B392">
        <v>-28.924999999999997</v>
      </c>
      <c r="C392">
        <v>13.856</v>
      </c>
    </row>
    <row r="393" spans="1:3" x14ac:dyDescent="0.25">
      <c r="A393" t="s">
        <v>79</v>
      </c>
      <c r="B393">
        <v>-29.18</v>
      </c>
      <c r="C393">
        <v>13.901999999999999</v>
      </c>
    </row>
    <row r="394" spans="1:3" x14ac:dyDescent="0.25">
      <c r="A394" t="s">
        <v>79</v>
      </c>
      <c r="B394">
        <v>-29.433999999999997</v>
      </c>
      <c r="C394">
        <v>13.898</v>
      </c>
    </row>
    <row r="395" spans="1:3" x14ac:dyDescent="0.25">
      <c r="A395" t="s">
        <v>79</v>
      </c>
      <c r="B395">
        <v>-29.688000000000002</v>
      </c>
      <c r="C395">
        <v>13.861000000000001</v>
      </c>
    </row>
    <row r="396" spans="1:3" x14ac:dyDescent="0.25">
      <c r="A396" t="s">
        <v>79</v>
      </c>
      <c r="B396">
        <v>-29.942</v>
      </c>
      <c r="C396">
        <v>13.823</v>
      </c>
    </row>
    <row r="397" spans="1:3" x14ac:dyDescent="0.25">
      <c r="A397" t="s">
        <v>79</v>
      </c>
      <c r="B397">
        <v>-30.195999999999998</v>
      </c>
      <c r="C397">
        <v>13.77</v>
      </c>
    </row>
    <row r="398" spans="1:3" x14ac:dyDescent="0.25">
      <c r="A398" t="s">
        <v>79</v>
      </c>
      <c r="B398">
        <v>-30.451000000000001</v>
      </c>
      <c r="C398">
        <v>13.669</v>
      </c>
    </row>
    <row r="399" spans="1:3" x14ac:dyDescent="0.25">
      <c r="A399" t="s">
        <v>79</v>
      </c>
      <c r="B399">
        <v>-30.704999999999998</v>
      </c>
      <c r="C399">
        <v>13.7</v>
      </c>
    </row>
    <row r="400" spans="1:3" x14ac:dyDescent="0.25">
      <c r="A400" t="s">
        <v>79</v>
      </c>
      <c r="B400">
        <v>-30.959000000000003</v>
      </c>
      <c r="C400">
        <v>13.712999999999999</v>
      </c>
    </row>
    <row r="401" spans="1:3" x14ac:dyDescent="0.25">
      <c r="A401" t="s">
        <v>79</v>
      </c>
      <c r="B401">
        <v>-31.213000000000001</v>
      </c>
      <c r="C401">
        <v>13.666</v>
      </c>
    </row>
    <row r="402" spans="1:3" x14ac:dyDescent="0.25">
      <c r="A402" t="s">
        <v>79</v>
      </c>
      <c r="B402">
        <v>-31.466999999999999</v>
      </c>
      <c r="C402">
        <v>13.744999999999999</v>
      </c>
    </row>
    <row r="403" spans="1:3" x14ac:dyDescent="0.25">
      <c r="A403" t="s">
        <v>79</v>
      </c>
      <c r="B403">
        <v>-31.722000000000001</v>
      </c>
      <c r="C403">
        <v>13.706</v>
      </c>
    </row>
    <row r="404" spans="1:3" x14ac:dyDescent="0.25">
      <c r="A404" t="s">
        <v>79</v>
      </c>
      <c r="B404">
        <v>-31.975999999999999</v>
      </c>
      <c r="C404">
        <v>13.676</v>
      </c>
    </row>
    <row r="405" spans="1:3" x14ac:dyDescent="0.25">
      <c r="A405" t="s">
        <v>79</v>
      </c>
      <c r="B405">
        <v>-32.229999999999997</v>
      </c>
      <c r="C405">
        <v>13.714</v>
      </c>
    </row>
    <row r="406" spans="1:3" x14ac:dyDescent="0.25">
      <c r="A406" t="s">
        <v>79</v>
      </c>
      <c r="B406">
        <v>-32.484000000000002</v>
      </c>
      <c r="C406">
        <v>13.621</v>
      </c>
    </row>
    <row r="407" spans="1:3" x14ac:dyDescent="0.25">
      <c r="A407" t="s">
        <v>79</v>
      </c>
      <c r="B407">
        <v>-32.738</v>
      </c>
      <c r="C407">
        <v>13.647</v>
      </c>
    </row>
    <row r="408" spans="1:3" x14ac:dyDescent="0.25">
      <c r="A408" t="s">
        <v>79</v>
      </c>
      <c r="B408">
        <v>-32.993000000000002</v>
      </c>
      <c r="C408">
        <v>13.696</v>
      </c>
    </row>
    <row r="409" spans="1:3" x14ac:dyDescent="0.25">
      <c r="A409" t="s">
        <v>79</v>
      </c>
      <c r="B409">
        <v>-33.247</v>
      </c>
      <c r="C409">
        <v>13.62</v>
      </c>
    </row>
    <row r="410" spans="1:3" x14ac:dyDescent="0.25">
      <c r="A410" t="s">
        <v>79</v>
      </c>
      <c r="B410">
        <v>-33.500999999999998</v>
      </c>
      <c r="C410">
        <v>13.492000000000001</v>
      </c>
    </row>
    <row r="411" spans="1:3" x14ac:dyDescent="0.25">
      <c r="A411" t="s">
        <v>79</v>
      </c>
      <c r="B411">
        <v>-33.755000000000003</v>
      </c>
      <c r="C411">
        <v>13.589</v>
      </c>
    </row>
    <row r="412" spans="1:3" x14ac:dyDescent="0.25">
      <c r="A412" t="s">
        <v>79</v>
      </c>
      <c r="B412">
        <v>-34.009</v>
      </c>
      <c r="C412">
        <v>13.541</v>
      </c>
    </row>
    <row r="413" spans="1:3" x14ac:dyDescent="0.25">
      <c r="A413" t="s">
        <v>79</v>
      </c>
      <c r="B413">
        <v>-34.264000000000003</v>
      </c>
      <c r="C413">
        <v>13.445</v>
      </c>
    </row>
    <row r="414" spans="1:3" x14ac:dyDescent="0.25">
      <c r="A414" t="s">
        <v>79</v>
      </c>
      <c r="B414">
        <v>-34.518000000000001</v>
      </c>
      <c r="C414">
        <v>13.516</v>
      </c>
    </row>
    <row r="415" spans="1:3" x14ac:dyDescent="0.25">
      <c r="A415" t="s">
        <v>79</v>
      </c>
      <c r="B415">
        <v>-34.771999999999998</v>
      </c>
      <c r="C415">
        <v>13.557</v>
      </c>
    </row>
    <row r="416" spans="1:3" x14ac:dyDescent="0.25">
      <c r="A416" t="s">
        <v>79</v>
      </c>
      <c r="B416">
        <v>-35.026000000000003</v>
      </c>
      <c r="C416">
        <v>13.53</v>
      </c>
    </row>
    <row r="417" spans="1:3" x14ac:dyDescent="0.25">
      <c r="A417" t="s">
        <v>79</v>
      </c>
      <c r="B417">
        <v>-35.28</v>
      </c>
      <c r="C417">
        <v>13.43</v>
      </c>
    </row>
    <row r="418" spans="1:3" x14ac:dyDescent="0.25">
      <c r="A418" t="s">
        <v>79</v>
      </c>
      <c r="B418">
        <v>-35.534999999999997</v>
      </c>
      <c r="C418">
        <v>13.48</v>
      </c>
    </row>
    <row r="419" spans="1:3" x14ac:dyDescent="0.25">
      <c r="A419" t="s">
        <v>79</v>
      </c>
      <c r="B419">
        <v>-35.789000000000001</v>
      </c>
      <c r="C419">
        <v>13.448</v>
      </c>
    </row>
    <row r="420" spans="1:3" x14ac:dyDescent="0.25">
      <c r="A420" t="s">
        <v>79</v>
      </c>
      <c r="B420">
        <v>-36.042999999999999</v>
      </c>
      <c r="C420">
        <v>13.413</v>
      </c>
    </row>
    <row r="421" spans="1:3" x14ac:dyDescent="0.25">
      <c r="A421" t="s">
        <v>79</v>
      </c>
      <c r="B421">
        <v>-36.296999999999997</v>
      </c>
      <c r="C421">
        <v>13.733000000000001</v>
      </c>
    </row>
    <row r="422" spans="1:3" x14ac:dyDescent="0.25">
      <c r="A422" t="s">
        <v>80</v>
      </c>
      <c r="B422">
        <v>-0.96399999999999997</v>
      </c>
      <c r="C422">
        <v>16.824999999999999</v>
      </c>
    </row>
    <row r="423" spans="1:3" x14ac:dyDescent="0.25">
      <c r="A423" t="s">
        <v>80</v>
      </c>
      <c r="B423">
        <v>-1.2179999999999995</v>
      </c>
      <c r="C423">
        <v>17.009</v>
      </c>
    </row>
    <row r="424" spans="1:3" x14ac:dyDescent="0.25">
      <c r="A424" t="s">
        <v>80</v>
      </c>
      <c r="B424">
        <v>-1.4719999999999991</v>
      </c>
      <c r="C424">
        <v>17.443999999999999</v>
      </c>
    </row>
    <row r="425" spans="1:3" x14ac:dyDescent="0.25">
      <c r="A425" t="s">
        <v>80</v>
      </c>
      <c r="B425">
        <v>-1.7260000000000004</v>
      </c>
      <c r="C425">
        <v>17.899999999999999</v>
      </c>
    </row>
    <row r="426" spans="1:3" x14ac:dyDescent="0.25">
      <c r="A426" t="s">
        <v>80</v>
      </c>
      <c r="B426">
        <v>-1.98</v>
      </c>
      <c r="C426">
        <v>17.934000000000001</v>
      </c>
    </row>
    <row r="427" spans="1:3" x14ac:dyDescent="0.25">
      <c r="A427" t="s">
        <v>80</v>
      </c>
      <c r="B427">
        <v>-2.234999999999999</v>
      </c>
      <c r="C427">
        <v>17.841999999999999</v>
      </c>
    </row>
    <row r="428" spans="1:3" x14ac:dyDescent="0.25">
      <c r="A428" t="s">
        <v>80</v>
      </c>
      <c r="B428">
        <v>-2.4890000000000003</v>
      </c>
      <c r="C428">
        <v>17.675000000000001</v>
      </c>
    </row>
    <row r="429" spans="1:3" x14ac:dyDescent="0.25">
      <c r="A429" t="s">
        <v>80</v>
      </c>
      <c r="B429">
        <v>-2.7429999999999999</v>
      </c>
      <c r="C429">
        <v>17.484999999999999</v>
      </c>
    </row>
    <row r="430" spans="1:3" x14ac:dyDescent="0.25">
      <c r="A430" t="s">
        <v>80</v>
      </c>
      <c r="B430">
        <v>-2.9969999999999994</v>
      </c>
      <c r="C430">
        <v>17.027999999999999</v>
      </c>
    </row>
    <row r="431" spans="1:3" x14ac:dyDescent="0.25">
      <c r="A431" t="s">
        <v>80</v>
      </c>
      <c r="B431">
        <v>-3.250999999999999</v>
      </c>
      <c r="C431">
        <v>16.516999999999999</v>
      </c>
    </row>
    <row r="432" spans="1:3" x14ac:dyDescent="0.25">
      <c r="A432" t="s">
        <v>80</v>
      </c>
      <c r="B432">
        <v>-3.5059999999999998</v>
      </c>
      <c r="C432">
        <v>16.027000000000001</v>
      </c>
    </row>
    <row r="433" spans="1:3" x14ac:dyDescent="0.25">
      <c r="A433" t="s">
        <v>80</v>
      </c>
      <c r="B433">
        <v>-3.7599999999999993</v>
      </c>
      <c r="C433">
        <v>15.744</v>
      </c>
    </row>
    <row r="434" spans="1:3" x14ac:dyDescent="0.25">
      <c r="A434" t="s">
        <v>80</v>
      </c>
      <c r="B434">
        <v>-4.0139999999999993</v>
      </c>
      <c r="C434">
        <v>15.458</v>
      </c>
    </row>
    <row r="435" spans="1:3" x14ac:dyDescent="0.25">
      <c r="A435" t="s">
        <v>80</v>
      </c>
      <c r="B435">
        <v>-4.2680000000000007</v>
      </c>
      <c r="C435">
        <v>15.244999999999999</v>
      </c>
    </row>
    <row r="436" spans="1:3" x14ac:dyDescent="0.25">
      <c r="A436" t="s">
        <v>80</v>
      </c>
      <c r="B436">
        <v>-4.5219999999999985</v>
      </c>
      <c r="C436">
        <v>14.962999999999999</v>
      </c>
    </row>
    <row r="437" spans="1:3" x14ac:dyDescent="0.25">
      <c r="A437" t="s">
        <v>80</v>
      </c>
      <c r="B437">
        <v>-4.777000000000001</v>
      </c>
      <c r="C437">
        <v>14.79</v>
      </c>
    </row>
    <row r="438" spans="1:3" x14ac:dyDescent="0.25">
      <c r="A438" t="s">
        <v>80</v>
      </c>
      <c r="B438">
        <v>-5.0309999999999988</v>
      </c>
      <c r="C438">
        <v>14.776</v>
      </c>
    </row>
    <row r="439" spans="1:3" x14ac:dyDescent="0.25">
      <c r="A439" t="s">
        <v>80</v>
      </c>
      <c r="B439">
        <v>-5.2850000000000001</v>
      </c>
      <c r="C439">
        <v>14.725</v>
      </c>
    </row>
    <row r="440" spans="1:3" x14ac:dyDescent="0.25">
      <c r="A440" t="s">
        <v>80</v>
      </c>
      <c r="B440">
        <v>-5.5390000000000015</v>
      </c>
      <c r="C440">
        <v>14.6</v>
      </c>
    </row>
    <row r="441" spans="1:3" x14ac:dyDescent="0.25">
      <c r="A441" t="s">
        <v>80</v>
      </c>
      <c r="B441">
        <v>-5.7929999999999993</v>
      </c>
      <c r="C441">
        <v>14.526</v>
      </c>
    </row>
    <row r="442" spans="1:3" x14ac:dyDescent="0.25">
      <c r="A442" t="s">
        <v>80</v>
      </c>
      <c r="B442">
        <v>-6.0480000000000018</v>
      </c>
      <c r="C442">
        <v>14.542</v>
      </c>
    </row>
    <row r="443" spans="1:3" x14ac:dyDescent="0.25">
      <c r="A443" t="s">
        <v>80</v>
      </c>
      <c r="B443">
        <v>-6.3019999999999996</v>
      </c>
      <c r="C443">
        <v>14.564</v>
      </c>
    </row>
    <row r="444" spans="1:3" x14ac:dyDescent="0.25">
      <c r="A444" t="s">
        <v>80</v>
      </c>
      <c r="B444">
        <v>-6.5560000000000009</v>
      </c>
      <c r="C444">
        <v>14.522</v>
      </c>
    </row>
    <row r="445" spans="1:3" x14ac:dyDescent="0.25">
      <c r="A445" t="s">
        <v>80</v>
      </c>
      <c r="B445">
        <v>-6.8099999999999987</v>
      </c>
      <c r="C445">
        <v>14.656000000000001</v>
      </c>
    </row>
    <row r="446" spans="1:3" x14ac:dyDescent="0.25">
      <c r="A446" t="s">
        <v>80</v>
      </c>
      <c r="B446">
        <v>-7.0640000000000001</v>
      </c>
      <c r="C446">
        <v>14.731</v>
      </c>
    </row>
    <row r="447" spans="1:3" x14ac:dyDescent="0.25">
      <c r="A447" t="s">
        <v>80</v>
      </c>
      <c r="B447">
        <v>-7.3189999999999991</v>
      </c>
      <c r="C447">
        <v>14.709</v>
      </c>
    </row>
    <row r="448" spans="1:3" x14ac:dyDescent="0.25">
      <c r="A448" t="s">
        <v>80</v>
      </c>
      <c r="B448">
        <v>-7.5730000000000004</v>
      </c>
      <c r="C448">
        <v>14.781000000000001</v>
      </c>
    </row>
    <row r="449" spans="1:3" x14ac:dyDescent="0.25">
      <c r="A449" t="s">
        <v>80</v>
      </c>
      <c r="B449">
        <v>-7.8270000000000017</v>
      </c>
      <c r="C449">
        <v>14.826000000000001</v>
      </c>
    </row>
    <row r="450" spans="1:3" x14ac:dyDescent="0.25">
      <c r="A450" t="s">
        <v>80</v>
      </c>
      <c r="B450">
        <v>-8.0809999999999995</v>
      </c>
      <c r="C450">
        <v>14.855</v>
      </c>
    </row>
    <row r="451" spans="1:3" x14ac:dyDescent="0.25">
      <c r="A451" t="s">
        <v>80</v>
      </c>
      <c r="B451">
        <v>-8.3350000000000009</v>
      </c>
      <c r="C451">
        <v>14.976000000000001</v>
      </c>
    </row>
    <row r="452" spans="1:3" x14ac:dyDescent="0.25">
      <c r="A452" t="s">
        <v>80</v>
      </c>
      <c r="B452">
        <v>-8.59</v>
      </c>
      <c r="C452">
        <v>15.013</v>
      </c>
    </row>
    <row r="453" spans="1:3" x14ac:dyDescent="0.25">
      <c r="A453" t="s">
        <v>80</v>
      </c>
      <c r="B453">
        <v>-8.8440000000000012</v>
      </c>
      <c r="C453">
        <v>14.978999999999999</v>
      </c>
    </row>
    <row r="454" spans="1:3" x14ac:dyDescent="0.25">
      <c r="A454" t="s">
        <v>80</v>
      </c>
      <c r="B454">
        <v>-9.097999999999999</v>
      </c>
      <c r="C454">
        <v>15.13</v>
      </c>
    </row>
    <row r="455" spans="1:3" x14ac:dyDescent="0.25">
      <c r="A455" t="s">
        <v>80</v>
      </c>
      <c r="B455">
        <v>-9.3520000000000003</v>
      </c>
      <c r="C455">
        <v>15.275</v>
      </c>
    </row>
    <row r="456" spans="1:3" x14ac:dyDescent="0.25">
      <c r="A456" t="s">
        <v>80</v>
      </c>
      <c r="B456">
        <v>-9.6060000000000016</v>
      </c>
      <c r="C456">
        <v>15.278</v>
      </c>
    </row>
    <row r="457" spans="1:3" x14ac:dyDescent="0.25">
      <c r="A457" t="s">
        <v>80</v>
      </c>
      <c r="B457">
        <v>-9.8610000000000007</v>
      </c>
      <c r="C457">
        <v>15.332000000000001</v>
      </c>
    </row>
    <row r="458" spans="1:3" x14ac:dyDescent="0.25">
      <c r="A458" t="s">
        <v>80</v>
      </c>
      <c r="B458">
        <v>-10.114999999999998</v>
      </c>
      <c r="C458">
        <v>15.403</v>
      </c>
    </row>
    <row r="459" spans="1:3" x14ac:dyDescent="0.25">
      <c r="A459" t="s">
        <v>80</v>
      </c>
      <c r="B459">
        <v>-10.369</v>
      </c>
      <c r="C459">
        <v>15.426</v>
      </c>
    </row>
    <row r="460" spans="1:3" x14ac:dyDescent="0.25">
      <c r="A460" t="s">
        <v>80</v>
      </c>
      <c r="B460">
        <v>-10.623000000000001</v>
      </c>
      <c r="C460">
        <v>15.401999999999999</v>
      </c>
    </row>
    <row r="461" spans="1:3" x14ac:dyDescent="0.25">
      <c r="A461" t="s">
        <v>80</v>
      </c>
      <c r="B461">
        <v>-10.876999999999999</v>
      </c>
      <c r="C461">
        <v>15.444000000000001</v>
      </c>
    </row>
    <row r="462" spans="1:3" x14ac:dyDescent="0.25">
      <c r="A462" t="s">
        <v>80</v>
      </c>
      <c r="B462">
        <v>-11.132000000000001</v>
      </c>
      <c r="C462">
        <v>15.566000000000001</v>
      </c>
    </row>
    <row r="463" spans="1:3" x14ac:dyDescent="0.25">
      <c r="A463" t="s">
        <v>80</v>
      </c>
      <c r="B463">
        <v>-11.385999999999999</v>
      </c>
      <c r="C463">
        <v>15.523</v>
      </c>
    </row>
    <row r="464" spans="1:3" x14ac:dyDescent="0.25">
      <c r="A464" t="s">
        <v>80</v>
      </c>
      <c r="B464">
        <v>-11.64</v>
      </c>
      <c r="C464">
        <v>15.53</v>
      </c>
    </row>
    <row r="465" spans="1:3" x14ac:dyDescent="0.25">
      <c r="A465" t="s">
        <v>80</v>
      </c>
      <c r="B465">
        <v>-11.893999999999998</v>
      </c>
      <c r="C465">
        <v>15.507999999999999</v>
      </c>
    </row>
    <row r="466" spans="1:3" x14ac:dyDescent="0.25">
      <c r="A466" t="s">
        <v>80</v>
      </c>
      <c r="B466">
        <v>-12.148</v>
      </c>
      <c r="C466">
        <v>15.484999999999999</v>
      </c>
    </row>
    <row r="467" spans="1:3" x14ac:dyDescent="0.25">
      <c r="A467" t="s">
        <v>80</v>
      </c>
      <c r="B467">
        <v>-12.402999999999999</v>
      </c>
      <c r="C467">
        <v>15.574</v>
      </c>
    </row>
    <row r="468" spans="1:3" x14ac:dyDescent="0.25">
      <c r="A468" t="s">
        <v>80</v>
      </c>
      <c r="B468">
        <v>-12.657</v>
      </c>
      <c r="C468">
        <v>15.569000000000001</v>
      </c>
    </row>
    <row r="469" spans="1:3" x14ac:dyDescent="0.25">
      <c r="A469" t="s">
        <v>80</v>
      </c>
      <c r="B469">
        <v>-12.911000000000001</v>
      </c>
      <c r="C469">
        <v>15.54</v>
      </c>
    </row>
    <row r="470" spans="1:3" x14ac:dyDescent="0.25">
      <c r="A470" t="s">
        <v>80</v>
      </c>
      <c r="B470">
        <v>-13.164999999999999</v>
      </c>
      <c r="C470">
        <v>15.6</v>
      </c>
    </row>
    <row r="471" spans="1:3" x14ac:dyDescent="0.25">
      <c r="A471" t="s">
        <v>80</v>
      </c>
      <c r="B471">
        <v>-13.419</v>
      </c>
      <c r="C471">
        <v>15.577999999999999</v>
      </c>
    </row>
    <row r="472" spans="1:3" x14ac:dyDescent="0.25">
      <c r="A472" t="s">
        <v>80</v>
      </c>
      <c r="B472">
        <v>-13.673999999999999</v>
      </c>
      <c r="C472">
        <v>15.542999999999999</v>
      </c>
    </row>
    <row r="473" spans="1:3" x14ac:dyDescent="0.25">
      <c r="A473" t="s">
        <v>80</v>
      </c>
      <c r="B473">
        <v>-13.928000000000001</v>
      </c>
      <c r="C473">
        <v>15.641999999999999</v>
      </c>
    </row>
    <row r="474" spans="1:3" x14ac:dyDescent="0.25">
      <c r="A474" t="s">
        <v>80</v>
      </c>
      <c r="B474">
        <v>-14.181999999999999</v>
      </c>
      <c r="C474">
        <v>15.622999999999999</v>
      </c>
    </row>
    <row r="475" spans="1:3" x14ac:dyDescent="0.25">
      <c r="A475" t="s">
        <v>80</v>
      </c>
      <c r="B475">
        <v>-14.436</v>
      </c>
      <c r="C475">
        <v>15.484</v>
      </c>
    </row>
    <row r="476" spans="1:3" x14ac:dyDescent="0.25">
      <c r="A476" t="s">
        <v>80</v>
      </c>
      <c r="B476">
        <v>-14.690000000000001</v>
      </c>
      <c r="C476">
        <v>15.509</v>
      </c>
    </row>
    <row r="477" spans="1:3" x14ac:dyDescent="0.25">
      <c r="A477" t="s">
        <v>80</v>
      </c>
      <c r="B477">
        <v>-14.945</v>
      </c>
      <c r="C477">
        <v>15.454000000000001</v>
      </c>
    </row>
    <row r="478" spans="1:3" x14ac:dyDescent="0.25">
      <c r="A478" t="s">
        <v>80</v>
      </c>
      <c r="B478">
        <v>-15.199000000000002</v>
      </c>
      <c r="C478">
        <v>15.462</v>
      </c>
    </row>
    <row r="479" spans="1:3" x14ac:dyDescent="0.25">
      <c r="A479" t="s">
        <v>80</v>
      </c>
      <c r="B479">
        <v>-15.452999999999999</v>
      </c>
      <c r="C479">
        <v>15.428000000000001</v>
      </c>
    </row>
    <row r="480" spans="1:3" x14ac:dyDescent="0.25">
      <c r="A480" t="s">
        <v>80</v>
      </c>
      <c r="B480">
        <v>-15.707000000000001</v>
      </c>
      <c r="C480">
        <v>15.384</v>
      </c>
    </row>
    <row r="481" spans="1:3" x14ac:dyDescent="0.25">
      <c r="A481" t="s">
        <v>80</v>
      </c>
      <c r="B481">
        <v>-15.960999999999999</v>
      </c>
      <c r="C481">
        <v>15.353999999999999</v>
      </c>
    </row>
    <row r="482" spans="1:3" x14ac:dyDescent="0.25">
      <c r="A482" t="s">
        <v>80</v>
      </c>
      <c r="B482">
        <v>-16.216000000000001</v>
      </c>
      <c r="C482">
        <v>15.321999999999999</v>
      </c>
    </row>
    <row r="483" spans="1:3" x14ac:dyDescent="0.25">
      <c r="A483" t="s">
        <v>80</v>
      </c>
      <c r="B483">
        <v>-16.47</v>
      </c>
      <c r="C483">
        <v>15.308999999999999</v>
      </c>
    </row>
    <row r="484" spans="1:3" x14ac:dyDescent="0.25">
      <c r="A484" t="s">
        <v>80</v>
      </c>
      <c r="B484">
        <v>-16.724</v>
      </c>
      <c r="C484">
        <v>15.319000000000001</v>
      </c>
    </row>
    <row r="485" spans="1:3" x14ac:dyDescent="0.25">
      <c r="A485" t="s">
        <v>80</v>
      </c>
      <c r="B485">
        <v>-16.978000000000002</v>
      </c>
      <c r="C485">
        <v>15.282</v>
      </c>
    </row>
    <row r="486" spans="1:3" x14ac:dyDescent="0.25">
      <c r="A486" t="s">
        <v>80</v>
      </c>
      <c r="B486">
        <v>-17.231999999999999</v>
      </c>
      <c r="C486">
        <v>15.228999999999999</v>
      </c>
    </row>
    <row r="487" spans="1:3" x14ac:dyDescent="0.25">
      <c r="A487" t="s">
        <v>80</v>
      </c>
      <c r="B487">
        <v>-17.486999999999995</v>
      </c>
      <c r="C487">
        <v>15.113</v>
      </c>
    </row>
    <row r="488" spans="1:3" x14ac:dyDescent="0.25">
      <c r="A488" t="s">
        <v>80</v>
      </c>
      <c r="B488">
        <v>-17.741</v>
      </c>
      <c r="C488">
        <v>15.079000000000001</v>
      </c>
    </row>
    <row r="489" spans="1:3" x14ac:dyDescent="0.25">
      <c r="A489" t="s">
        <v>80</v>
      </c>
      <c r="B489">
        <v>-17.994999999999997</v>
      </c>
      <c r="C489">
        <v>15.122999999999999</v>
      </c>
    </row>
    <row r="490" spans="1:3" x14ac:dyDescent="0.25">
      <c r="A490" t="s">
        <v>80</v>
      </c>
      <c r="B490">
        <v>-18.248999999999995</v>
      </c>
      <c r="C490">
        <v>15.077999999999999</v>
      </c>
    </row>
    <row r="491" spans="1:3" x14ac:dyDescent="0.25">
      <c r="A491" t="s">
        <v>80</v>
      </c>
      <c r="B491">
        <v>-18.503</v>
      </c>
      <c r="C491">
        <v>15.087999999999999</v>
      </c>
    </row>
    <row r="492" spans="1:3" x14ac:dyDescent="0.25">
      <c r="A492" t="s">
        <v>80</v>
      </c>
      <c r="B492">
        <v>-18.757999999999996</v>
      </c>
      <c r="C492">
        <v>15.02</v>
      </c>
    </row>
    <row r="493" spans="1:3" x14ac:dyDescent="0.25">
      <c r="A493" t="s">
        <v>80</v>
      </c>
      <c r="B493">
        <v>-19.012</v>
      </c>
      <c r="C493">
        <v>15.013999999999999</v>
      </c>
    </row>
    <row r="494" spans="1:3" x14ac:dyDescent="0.25">
      <c r="A494" t="s">
        <v>80</v>
      </c>
      <c r="B494">
        <v>-19.265999999999998</v>
      </c>
      <c r="C494">
        <v>14.925000000000001</v>
      </c>
    </row>
    <row r="495" spans="1:3" x14ac:dyDescent="0.25">
      <c r="A495" t="s">
        <v>80</v>
      </c>
      <c r="B495">
        <v>-19.519999999999996</v>
      </c>
      <c r="C495">
        <v>14.691000000000001</v>
      </c>
    </row>
    <row r="496" spans="1:3" x14ac:dyDescent="0.25">
      <c r="A496" t="s">
        <v>80</v>
      </c>
      <c r="B496">
        <v>-19.774000000000001</v>
      </c>
      <c r="C496">
        <v>14.638999999999999</v>
      </c>
    </row>
    <row r="497" spans="1:3" x14ac:dyDescent="0.25">
      <c r="A497" t="s">
        <v>80</v>
      </c>
      <c r="B497">
        <v>-20.029000000000003</v>
      </c>
      <c r="C497">
        <v>14.661</v>
      </c>
    </row>
    <row r="498" spans="1:3" x14ac:dyDescent="0.25">
      <c r="A498" t="s">
        <v>80</v>
      </c>
      <c r="B498">
        <v>-20.283000000000001</v>
      </c>
      <c r="C498">
        <v>14.535</v>
      </c>
    </row>
    <row r="499" spans="1:3" x14ac:dyDescent="0.25">
      <c r="A499" t="s">
        <v>80</v>
      </c>
      <c r="B499">
        <v>-20.536999999999999</v>
      </c>
      <c r="C499">
        <v>14.484</v>
      </c>
    </row>
    <row r="500" spans="1:3" x14ac:dyDescent="0.25">
      <c r="A500" t="s">
        <v>80</v>
      </c>
      <c r="B500">
        <v>-20.790999999999997</v>
      </c>
      <c r="C500">
        <v>14.5</v>
      </c>
    </row>
    <row r="501" spans="1:3" x14ac:dyDescent="0.25">
      <c r="A501" t="s">
        <v>80</v>
      </c>
      <c r="B501">
        <v>-21.045000000000002</v>
      </c>
      <c r="C501">
        <v>14.458</v>
      </c>
    </row>
    <row r="502" spans="1:3" x14ac:dyDescent="0.25">
      <c r="A502" t="s">
        <v>80</v>
      </c>
      <c r="B502">
        <v>-21.298999999999999</v>
      </c>
      <c r="C502">
        <v>14.442</v>
      </c>
    </row>
    <row r="503" spans="1:3" x14ac:dyDescent="0.25">
      <c r="A503" t="s">
        <v>80</v>
      </c>
      <c r="B503">
        <v>-21.554000000000002</v>
      </c>
      <c r="C503">
        <v>14.461</v>
      </c>
    </row>
    <row r="504" spans="1:3" x14ac:dyDescent="0.25">
      <c r="A504" t="s">
        <v>80</v>
      </c>
      <c r="B504">
        <v>-21.808</v>
      </c>
      <c r="C504">
        <v>14.375999999999999</v>
      </c>
    </row>
    <row r="505" spans="1:3" x14ac:dyDescent="0.25">
      <c r="A505" t="s">
        <v>80</v>
      </c>
      <c r="B505">
        <v>-22.061999999999998</v>
      </c>
      <c r="C505">
        <v>14.332000000000001</v>
      </c>
    </row>
    <row r="506" spans="1:3" x14ac:dyDescent="0.25">
      <c r="A506" t="s">
        <v>80</v>
      </c>
      <c r="B506">
        <v>-22.316000000000003</v>
      </c>
      <c r="C506">
        <v>14.318</v>
      </c>
    </row>
    <row r="507" spans="1:3" x14ac:dyDescent="0.25">
      <c r="A507" t="s">
        <v>80</v>
      </c>
      <c r="B507">
        <v>-22.57</v>
      </c>
      <c r="C507">
        <v>14.271000000000001</v>
      </c>
    </row>
    <row r="508" spans="1:3" x14ac:dyDescent="0.25">
      <c r="A508" t="s">
        <v>80</v>
      </c>
      <c r="B508">
        <v>-22.825000000000003</v>
      </c>
      <c r="C508">
        <v>14.272</v>
      </c>
    </row>
    <row r="509" spans="1:3" x14ac:dyDescent="0.25">
      <c r="A509" t="s">
        <v>80</v>
      </c>
      <c r="B509">
        <v>-23.079000000000001</v>
      </c>
      <c r="C509">
        <v>14.368</v>
      </c>
    </row>
    <row r="510" spans="1:3" x14ac:dyDescent="0.25">
      <c r="A510" t="s">
        <v>80</v>
      </c>
      <c r="B510">
        <v>-23.332999999999998</v>
      </c>
      <c r="C510">
        <v>14.388999999999999</v>
      </c>
    </row>
    <row r="511" spans="1:3" x14ac:dyDescent="0.25">
      <c r="A511" t="s">
        <v>80</v>
      </c>
      <c r="B511">
        <v>-23.587000000000003</v>
      </c>
      <c r="C511">
        <v>14.314</v>
      </c>
    </row>
    <row r="512" spans="1:3" x14ac:dyDescent="0.25">
      <c r="A512" t="s">
        <v>80</v>
      </c>
      <c r="B512">
        <v>-23.841000000000001</v>
      </c>
      <c r="C512">
        <v>14.247</v>
      </c>
    </row>
    <row r="513" spans="1:3" x14ac:dyDescent="0.25">
      <c r="A513" t="s">
        <v>80</v>
      </c>
      <c r="B513">
        <v>-24.095999999999997</v>
      </c>
      <c r="C513">
        <v>14.223000000000001</v>
      </c>
    </row>
    <row r="514" spans="1:3" x14ac:dyDescent="0.25">
      <c r="A514" t="s">
        <v>80</v>
      </c>
      <c r="B514">
        <v>-24.35</v>
      </c>
      <c r="C514">
        <v>14.202999999999999</v>
      </c>
    </row>
    <row r="515" spans="1:3" x14ac:dyDescent="0.25">
      <c r="A515" t="s">
        <v>80</v>
      </c>
      <c r="B515">
        <v>-24.603999999999999</v>
      </c>
      <c r="C515">
        <v>14.25</v>
      </c>
    </row>
    <row r="516" spans="1:3" x14ac:dyDescent="0.25">
      <c r="A516" t="s">
        <v>80</v>
      </c>
      <c r="B516">
        <v>-24.857999999999997</v>
      </c>
      <c r="C516">
        <v>14.278</v>
      </c>
    </row>
    <row r="517" spans="1:3" x14ac:dyDescent="0.25">
      <c r="A517" t="s">
        <v>80</v>
      </c>
      <c r="B517">
        <v>-25.112000000000002</v>
      </c>
      <c r="C517">
        <v>14.153</v>
      </c>
    </row>
    <row r="518" spans="1:3" x14ac:dyDescent="0.25">
      <c r="A518" t="s">
        <v>80</v>
      </c>
      <c r="B518">
        <v>-25.366999999999997</v>
      </c>
      <c r="C518">
        <v>14.145</v>
      </c>
    </row>
    <row r="519" spans="1:3" x14ac:dyDescent="0.25">
      <c r="A519" t="s">
        <v>80</v>
      </c>
      <c r="B519">
        <v>-25.621000000000002</v>
      </c>
      <c r="C519">
        <v>14.145</v>
      </c>
    </row>
    <row r="520" spans="1:3" x14ac:dyDescent="0.25">
      <c r="A520" t="s">
        <v>80</v>
      </c>
      <c r="B520">
        <v>-25.875</v>
      </c>
      <c r="C520">
        <v>14.055999999999999</v>
      </c>
    </row>
    <row r="521" spans="1:3" x14ac:dyDescent="0.25">
      <c r="A521" t="s">
        <v>80</v>
      </c>
      <c r="B521">
        <v>-26.128999999999998</v>
      </c>
      <c r="C521">
        <v>14.032</v>
      </c>
    </row>
    <row r="522" spans="1:3" x14ac:dyDescent="0.25">
      <c r="A522" t="s">
        <v>80</v>
      </c>
      <c r="B522">
        <v>-26.383000000000003</v>
      </c>
      <c r="C522">
        <v>13.981999999999999</v>
      </c>
    </row>
    <row r="523" spans="1:3" x14ac:dyDescent="0.25">
      <c r="A523" t="s">
        <v>80</v>
      </c>
      <c r="B523">
        <v>-26.637999999999998</v>
      </c>
      <c r="C523">
        <v>13.952999999999999</v>
      </c>
    </row>
    <row r="524" spans="1:3" x14ac:dyDescent="0.25">
      <c r="A524" t="s">
        <v>80</v>
      </c>
      <c r="B524">
        <v>-26.892000000000003</v>
      </c>
      <c r="C524">
        <v>13.925000000000001</v>
      </c>
    </row>
    <row r="525" spans="1:3" x14ac:dyDescent="0.25">
      <c r="A525" t="s">
        <v>80</v>
      </c>
      <c r="B525">
        <v>-27.146000000000001</v>
      </c>
      <c r="C525">
        <v>13.862</v>
      </c>
    </row>
    <row r="526" spans="1:3" x14ac:dyDescent="0.25">
      <c r="A526" t="s">
        <v>80</v>
      </c>
      <c r="B526">
        <v>-27.4</v>
      </c>
      <c r="C526">
        <v>13.893000000000001</v>
      </c>
    </row>
    <row r="527" spans="1:3" x14ac:dyDescent="0.25">
      <c r="A527" t="s">
        <v>80</v>
      </c>
      <c r="B527">
        <v>-27.654000000000003</v>
      </c>
      <c r="C527">
        <v>13.885999999999999</v>
      </c>
    </row>
    <row r="528" spans="1:3" x14ac:dyDescent="0.25">
      <c r="A528" t="s">
        <v>80</v>
      </c>
      <c r="B528">
        <v>-27.908999999999999</v>
      </c>
      <c r="C528">
        <v>13.930999999999999</v>
      </c>
    </row>
    <row r="529" spans="1:3" x14ac:dyDescent="0.25">
      <c r="A529" t="s">
        <v>80</v>
      </c>
      <c r="B529">
        <v>-28.162999999999997</v>
      </c>
      <c r="C529">
        <v>13.901</v>
      </c>
    </row>
    <row r="530" spans="1:3" x14ac:dyDescent="0.25">
      <c r="A530" t="s">
        <v>80</v>
      </c>
      <c r="B530">
        <v>-28.417000000000002</v>
      </c>
      <c r="C530">
        <v>13.944000000000001</v>
      </c>
    </row>
    <row r="531" spans="1:3" x14ac:dyDescent="0.25">
      <c r="A531" t="s">
        <v>80</v>
      </c>
      <c r="B531">
        <v>-28.670999999999999</v>
      </c>
      <c r="C531">
        <v>13.95</v>
      </c>
    </row>
    <row r="532" spans="1:3" x14ac:dyDescent="0.25">
      <c r="A532" t="s">
        <v>80</v>
      </c>
      <c r="B532">
        <v>-28.924999999999997</v>
      </c>
      <c r="C532">
        <v>13.884</v>
      </c>
    </row>
    <row r="533" spans="1:3" x14ac:dyDescent="0.25">
      <c r="A533" t="s">
        <v>80</v>
      </c>
      <c r="B533">
        <v>-29.18</v>
      </c>
      <c r="C533">
        <v>13.817</v>
      </c>
    </row>
    <row r="534" spans="1:3" x14ac:dyDescent="0.25">
      <c r="A534" t="s">
        <v>80</v>
      </c>
      <c r="B534">
        <v>-29.433999999999997</v>
      </c>
      <c r="C534">
        <v>13.851000000000001</v>
      </c>
    </row>
    <row r="535" spans="1:3" x14ac:dyDescent="0.25">
      <c r="A535" t="s">
        <v>80</v>
      </c>
      <c r="B535">
        <v>-29.688000000000002</v>
      </c>
      <c r="C535">
        <v>13.762</v>
      </c>
    </row>
    <row r="536" spans="1:3" x14ac:dyDescent="0.25">
      <c r="A536" t="s">
        <v>80</v>
      </c>
      <c r="B536">
        <v>-29.942</v>
      </c>
      <c r="C536">
        <v>13.688000000000001</v>
      </c>
    </row>
    <row r="537" spans="1:3" x14ac:dyDescent="0.25">
      <c r="A537" t="s">
        <v>80</v>
      </c>
      <c r="B537">
        <v>-30.195999999999998</v>
      </c>
      <c r="C537">
        <v>13.73</v>
      </c>
    </row>
    <row r="538" spans="1:3" x14ac:dyDescent="0.25">
      <c r="A538" t="s">
        <v>80</v>
      </c>
      <c r="B538">
        <v>-30.451000000000001</v>
      </c>
      <c r="C538">
        <v>13.752000000000001</v>
      </c>
    </row>
    <row r="539" spans="1:3" x14ac:dyDescent="0.25">
      <c r="A539" t="s">
        <v>80</v>
      </c>
      <c r="B539">
        <v>-30.704999999999998</v>
      </c>
      <c r="C539">
        <v>13.74</v>
      </c>
    </row>
    <row r="540" spans="1:3" x14ac:dyDescent="0.25">
      <c r="A540" t="s">
        <v>80</v>
      </c>
      <c r="B540">
        <v>-30.959000000000003</v>
      </c>
      <c r="C540">
        <v>13.784000000000001</v>
      </c>
    </row>
    <row r="541" spans="1:3" x14ac:dyDescent="0.25">
      <c r="A541" t="s">
        <v>80</v>
      </c>
      <c r="B541">
        <v>-31.213000000000001</v>
      </c>
      <c r="C541">
        <v>13.667</v>
      </c>
    </row>
    <row r="542" spans="1:3" x14ac:dyDescent="0.25">
      <c r="A542" t="s">
        <v>80</v>
      </c>
      <c r="B542">
        <v>-31.466999999999999</v>
      </c>
      <c r="C542">
        <v>13.682</v>
      </c>
    </row>
    <row r="543" spans="1:3" x14ac:dyDescent="0.25">
      <c r="A543" t="s">
        <v>80</v>
      </c>
      <c r="B543">
        <v>-31.722000000000001</v>
      </c>
      <c r="C543">
        <v>13.74</v>
      </c>
    </row>
    <row r="544" spans="1:3" x14ac:dyDescent="0.25">
      <c r="A544" t="s">
        <v>80</v>
      </c>
      <c r="B544">
        <v>-31.975999999999999</v>
      </c>
      <c r="C544">
        <v>13.634</v>
      </c>
    </row>
    <row r="545" spans="1:3" x14ac:dyDescent="0.25">
      <c r="A545" t="s">
        <v>80</v>
      </c>
      <c r="B545">
        <v>-32.229999999999997</v>
      </c>
      <c r="C545">
        <v>13.581</v>
      </c>
    </row>
    <row r="546" spans="1:3" x14ac:dyDescent="0.25">
      <c r="A546" t="s">
        <v>80</v>
      </c>
      <c r="B546">
        <v>-32.484000000000002</v>
      </c>
      <c r="C546">
        <v>13.541</v>
      </c>
    </row>
    <row r="547" spans="1:3" x14ac:dyDescent="0.25">
      <c r="A547" t="s">
        <v>80</v>
      </c>
      <c r="B547">
        <v>-32.738</v>
      </c>
      <c r="C547">
        <v>13.457000000000001</v>
      </c>
    </row>
    <row r="548" spans="1:3" x14ac:dyDescent="0.25">
      <c r="A548" t="s">
        <v>80</v>
      </c>
      <c r="B548">
        <v>-32.993000000000002</v>
      </c>
      <c r="C548">
        <v>13.462</v>
      </c>
    </row>
    <row r="549" spans="1:3" x14ac:dyDescent="0.25">
      <c r="A549" t="s">
        <v>80</v>
      </c>
      <c r="B549">
        <v>-33.247</v>
      </c>
      <c r="C549">
        <v>13.532</v>
      </c>
    </row>
    <row r="550" spans="1:3" x14ac:dyDescent="0.25">
      <c r="A550" t="s">
        <v>80</v>
      </c>
      <c r="B550">
        <v>-33.500999999999998</v>
      </c>
      <c r="C550">
        <v>13.441000000000001</v>
      </c>
    </row>
    <row r="551" spans="1:3" x14ac:dyDescent="0.25">
      <c r="A551" t="s">
        <v>80</v>
      </c>
      <c r="B551">
        <v>-33.755000000000003</v>
      </c>
      <c r="C551">
        <v>13.428000000000001</v>
      </c>
    </row>
    <row r="552" spans="1:3" x14ac:dyDescent="0.25">
      <c r="A552" t="s">
        <v>80</v>
      </c>
      <c r="B552">
        <v>-34.009</v>
      </c>
      <c r="C552">
        <v>13.473000000000001</v>
      </c>
    </row>
    <row r="553" spans="1:3" x14ac:dyDescent="0.25">
      <c r="A553" t="s">
        <v>80</v>
      </c>
      <c r="B553">
        <v>-34.264000000000003</v>
      </c>
      <c r="C553">
        <v>13.419</v>
      </c>
    </row>
    <row r="554" spans="1:3" x14ac:dyDescent="0.25">
      <c r="A554" t="s">
        <v>80</v>
      </c>
      <c r="B554">
        <v>-34.518000000000001</v>
      </c>
      <c r="C554">
        <v>13.391</v>
      </c>
    </row>
    <row r="555" spans="1:3" x14ac:dyDescent="0.25">
      <c r="A555" t="s">
        <v>80</v>
      </c>
      <c r="B555">
        <v>-34.771999999999998</v>
      </c>
      <c r="C555">
        <v>13.351000000000001</v>
      </c>
    </row>
    <row r="556" spans="1:3" x14ac:dyDescent="0.25">
      <c r="A556" t="s">
        <v>80</v>
      </c>
      <c r="B556">
        <v>-35.026000000000003</v>
      </c>
      <c r="C556">
        <v>13.423</v>
      </c>
    </row>
    <row r="557" spans="1:3" x14ac:dyDescent="0.25">
      <c r="A557" t="s">
        <v>80</v>
      </c>
      <c r="B557">
        <v>-35.28</v>
      </c>
      <c r="C557">
        <v>13.457000000000001</v>
      </c>
    </row>
    <row r="558" spans="1:3" x14ac:dyDescent="0.25">
      <c r="A558" t="s">
        <v>80</v>
      </c>
      <c r="B558">
        <v>-35.534999999999997</v>
      </c>
      <c r="C558">
        <v>13.398999999999999</v>
      </c>
    </row>
    <row r="559" spans="1:3" x14ac:dyDescent="0.25">
      <c r="A559" t="s">
        <v>80</v>
      </c>
      <c r="B559">
        <v>-35.789000000000001</v>
      </c>
      <c r="C559">
        <v>13.343999999999999</v>
      </c>
    </row>
    <row r="560" spans="1:3" x14ac:dyDescent="0.25">
      <c r="A560" t="s">
        <v>80</v>
      </c>
      <c r="B560">
        <v>-36.042999999999999</v>
      </c>
      <c r="C560">
        <v>13.356</v>
      </c>
    </row>
    <row r="561" spans="1:3" x14ac:dyDescent="0.25">
      <c r="A561" t="s">
        <v>80</v>
      </c>
      <c r="B561">
        <v>-36.296999999999997</v>
      </c>
      <c r="C561">
        <v>13.657999999999999</v>
      </c>
    </row>
    <row r="562" spans="1:3" x14ac:dyDescent="0.25">
      <c r="A562" t="s">
        <v>81</v>
      </c>
      <c r="B562">
        <v>-0.96399999999999997</v>
      </c>
      <c r="C562">
        <v>16.856999999999999</v>
      </c>
    </row>
    <row r="563" spans="1:3" x14ac:dyDescent="0.25">
      <c r="A563" t="s">
        <v>81</v>
      </c>
      <c r="B563">
        <v>-1.2179999999999995</v>
      </c>
      <c r="C563">
        <v>17.04</v>
      </c>
    </row>
    <row r="564" spans="1:3" x14ac:dyDescent="0.25">
      <c r="A564" t="s">
        <v>81</v>
      </c>
      <c r="B564">
        <v>-1.4719999999999991</v>
      </c>
      <c r="C564">
        <v>17.593</v>
      </c>
    </row>
    <row r="565" spans="1:3" x14ac:dyDescent="0.25">
      <c r="A565" t="s">
        <v>81</v>
      </c>
      <c r="B565">
        <v>-1.7260000000000004</v>
      </c>
      <c r="C565">
        <v>18.009</v>
      </c>
    </row>
    <row r="566" spans="1:3" x14ac:dyDescent="0.25">
      <c r="A566" t="s">
        <v>81</v>
      </c>
      <c r="B566">
        <v>-1.98</v>
      </c>
      <c r="C566">
        <v>18.004000000000001</v>
      </c>
    </row>
    <row r="567" spans="1:3" x14ac:dyDescent="0.25">
      <c r="A567" t="s">
        <v>81</v>
      </c>
      <c r="B567">
        <v>-2.234999999999999</v>
      </c>
      <c r="C567">
        <v>17.838000000000001</v>
      </c>
    </row>
    <row r="568" spans="1:3" x14ac:dyDescent="0.25">
      <c r="A568" t="s">
        <v>81</v>
      </c>
      <c r="B568">
        <v>-2.4890000000000003</v>
      </c>
      <c r="C568">
        <v>17.753</v>
      </c>
    </row>
    <row r="569" spans="1:3" x14ac:dyDescent="0.25">
      <c r="A569" t="s">
        <v>81</v>
      </c>
      <c r="B569">
        <v>-2.7429999999999999</v>
      </c>
      <c r="C569">
        <v>17.413</v>
      </c>
    </row>
    <row r="570" spans="1:3" x14ac:dyDescent="0.25">
      <c r="A570" t="s">
        <v>81</v>
      </c>
      <c r="B570">
        <v>-2.9969999999999994</v>
      </c>
      <c r="C570">
        <v>16.884</v>
      </c>
    </row>
    <row r="571" spans="1:3" x14ac:dyDescent="0.25">
      <c r="A571" t="s">
        <v>81</v>
      </c>
      <c r="B571">
        <v>-3.250999999999999</v>
      </c>
      <c r="C571">
        <v>16.497</v>
      </c>
    </row>
    <row r="572" spans="1:3" x14ac:dyDescent="0.25">
      <c r="A572" t="s">
        <v>81</v>
      </c>
      <c r="B572">
        <v>-3.5059999999999998</v>
      </c>
      <c r="C572">
        <v>16.178999999999998</v>
      </c>
    </row>
    <row r="573" spans="1:3" x14ac:dyDescent="0.25">
      <c r="A573" t="s">
        <v>81</v>
      </c>
      <c r="B573">
        <v>-3.7599999999999993</v>
      </c>
      <c r="C573">
        <v>15.82</v>
      </c>
    </row>
    <row r="574" spans="1:3" x14ac:dyDescent="0.25">
      <c r="A574" t="s">
        <v>81</v>
      </c>
      <c r="B574">
        <v>-4.0139999999999993</v>
      </c>
      <c r="C574">
        <v>15.548999999999999</v>
      </c>
    </row>
    <row r="575" spans="1:3" x14ac:dyDescent="0.25">
      <c r="A575" t="s">
        <v>81</v>
      </c>
      <c r="B575">
        <v>-4.2680000000000007</v>
      </c>
      <c r="C575">
        <v>15.263999999999999</v>
      </c>
    </row>
    <row r="576" spans="1:3" x14ac:dyDescent="0.25">
      <c r="A576" t="s">
        <v>81</v>
      </c>
      <c r="B576">
        <v>-4.5219999999999985</v>
      </c>
      <c r="C576">
        <v>15.08</v>
      </c>
    </row>
    <row r="577" spans="1:3" x14ac:dyDescent="0.25">
      <c r="A577" t="s">
        <v>81</v>
      </c>
      <c r="B577">
        <v>-4.777000000000001</v>
      </c>
      <c r="C577">
        <v>15.005000000000001</v>
      </c>
    </row>
    <row r="578" spans="1:3" x14ac:dyDescent="0.25">
      <c r="A578" t="s">
        <v>81</v>
      </c>
      <c r="B578">
        <v>-5.0309999999999988</v>
      </c>
      <c r="C578">
        <v>14.791</v>
      </c>
    </row>
    <row r="579" spans="1:3" x14ac:dyDescent="0.25">
      <c r="A579" t="s">
        <v>81</v>
      </c>
      <c r="B579">
        <v>-5.2850000000000001</v>
      </c>
      <c r="C579">
        <v>14.622999999999999</v>
      </c>
    </row>
    <row r="580" spans="1:3" x14ac:dyDescent="0.25">
      <c r="A580" t="s">
        <v>81</v>
      </c>
      <c r="B580">
        <v>-5.5390000000000015</v>
      </c>
      <c r="C580">
        <v>14.506</v>
      </c>
    </row>
    <row r="581" spans="1:3" x14ac:dyDescent="0.25">
      <c r="A581" t="s">
        <v>81</v>
      </c>
      <c r="B581">
        <v>-5.7929999999999993</v>
      </c>
      <c r="C581">
        <v>14.497</v>
      </c>
    </row>
    <row r="582" spans="1:3" x14ac:dyDescent="0.25">
      <c r="A582" t="s">
        <v>81</v>
      </c>
      <c r="B582">
        <v>-6.0480000000000018</v>
      </c>
      <c r="C582">
        <v>14.574999999999999</v>
      </c>
    </row>
    <row r="583" spans="1:3" x14ac:dyDescent="0.25">
      <c r="A583" t="s">
        <v>81</v>
      </c>
      <c r="B583">
        <v>-6.3019999999999996</v>
      </c>
      <c r="C583">
        <v>14.618</v>
      </c>
    </row>
    <row r="584" spans="1:3" x14ac:dyDescent="0.25">
      <c r="A584" t="s">
        <v>81</v>
      </c>
      <c r="B584">
        <v>-6.5560000000000009</v>
      </c>
      <c r="C584">
        <v>14.694000000000001</v>
      </c>
    </row>
    <row r="585" spans="1:3" x14ac:dyDescent="0.25">
      <c r="A585" t="s">
        <v>81</v>
      </c>
      <c r="B585">
        <v>-6.8099999999999987</v>
      </c>
      <c r="C585">
        <v>14.718999999999999</v>
      </c>
    </row>
    <row r="586" spans="1:3" x14ac:dyDescent="0.25">
      <c r="A586" t="s">
        <v>81</v>
      </c>
      <c r="B586">
        <v>-7.0640000000000001</v>
      </c>
      <c r="C586">
        <v>14.675000000000001</v>
      </c>
    </row>
    <row r="587" spans="1:3" x14ac:dyDescent="0.25">
      <c r="A587" t="s">
        <v>81</v>
      </c>
      <c r="B587">
        <v>-7.3189999999999991</v>
      </c>
      <c r="C587">
        <v>14.59</v>
      </c>
    </row>
    <row r="588" spans="1:3" x14ac:dyDescent="0.25">
      <c r="A588" t="s">
        <v>81</v>
      </c>
      <c r="B588">
        <v>-7.5730000000000004</v>
      </c>
      <c r="C588">
        <v>14.64</v>
      </c>
    </row>
    <row r="589" spans="1:3" x14ac:dyDescent="0.25">
      <c r="A589" t="s">
        <v>81</v>
      </c>
      <c r="B589">
        <v>-7.8270000000000017</v>
      </c>
      <c r="C589">
        <v>14.756</v>
      </c>
    </row>
    <row r="590" spans="1:3" x14ac:dyDescent="0.25">
      <c r="A590" t="s">
        <v>81</v>
      </c>
      <c r="B590">
        <v>-8.0809999999999995</v>
      </c>
      <c r="C590">
        <v>14.833</v>
      </c>
    </row>
    <row r="591" spans="1:3" x14ac:dyDescent="0.25">
      <c r="A591" t="s">
        <v>81</v>
      </c>
      <c r="B591">
        <v>-8.3350000000000009</v>
      </c>
      <c r="C591">
        <v>14.95</v>
      </c>
    </row>
    <row r="592" spans="1:3" x14ac:dyDescent="0.25">
      <c r="A592" t="s">
        <v>81</v>
      </c>
      <c r="B592">
        <v>-8.59</v>
      </c>
      <c r="C592">
        <v>15.029</v>
      </c>
    </row>
    <row r="593" spans="1:3" x14ac:dyDescent="0.25">
      <c r="A593" t="s">
        <v>81</v>
      </c>
      <c r="B593">
        <v>-8.8440000000000012</v>
      </c>
      <c r="C593">
        <v>15.07</v>
      </c>
    </row>
    <row r="594" spans="1:3" x14ac:dyDescent="0.25">
      <c r="A594" t="s">
        <v>81</v>
      </c>
      <c r="B594">
        <v>-9.097999999999999</v>
      </c>
      <c r="C594">
        <v>15.167</v>
      </c>
    </row>
    <row r="595" spans="1:3" x14ac:dyDescent="0.25">
      <c r="A595" t="s">
        <v>81</v>
      </c>
      <c r="B595">
        <v>-9.3520000000000003</v>
      </c>
      <c r="C595">
        <v>15.24</v>
      </c>
    </row>
    <row r="596" spans="1:3" x14ac:dyDescent="0.25">
      <c r="A596" t="s">
        <v>81</v>
      </c>
      <c r="B596">
        <v>-9.6060000000000016</v>
      </c>
      <c r="C596">
        <v>15.329000000000001</v>
      </c>
    </row>
    <row r="597" spans="1:3" x14ac:dyDescent="0.25">
      <c r="A597" t="s">
        <v>81</v>
      </c>
      <c r="B597">
        <v>-9.8610000000000007</v>
      </c>
      <c r="C597">
        <v>15.428000000000001</v>
      </c>
    </row>
    <row r="598" spans="1:3" x14ac:dyDescent="0.25">
      <c r="A598" t="s">
        <v>81</v>
      </c>
      <c r="B598">
        <v>-10.114999999999998</v>
      </c>
      <c r="C598">
        <v>15.432</v>
      </c>
    </row>
    <row r="599" spans="1:3" x14ac:dyDescent="0.25">
      <c r="A599" t="s">
        <v>81</v>
      </c>
      <c r="B599">
        <v>-10.369</v>
      </c>
      <c r="C599">
        <v>15.476000000000001</v>
      </c>
    </row>
    <row r="600" spans="1:3" x14ac:dyDescent="0.25">
      <c r="A600" t="s">
        <v>81</v>
      </c>
      <c r="B600">
        <v>-10.623000000000001</v>
      </c>
      <c r="C600">
        <v>15.484</v>
      </c>
    </row>
    <row r="601" spans="1:3" x14ac:dyDescent="0.25">
      <c r="A601" t="s">
        <v>81</v>
      </c>
      <c r="B601">
        <v>-10.876999999999999</v>
      </c>
      <c r="C601">
        <v>15.420999999999999</v>
      </c>
    </row>
    <row r="602" spans="1:3" x14ac:dyDescent="0.25">
      <c r="A602" t="s">
        <v>81</v>
      </c>
      <c r="B602">
        <v>-11.132000000000001</v>
      </c>
      <c r="C602">
        <v>15.43</v>
      </c>
    </row>
    <row r="603" spans="1:3" x14ac:dyDescent="0.25">
      <c r="A603" t="s">
        <v>81</v>
      </c>
      <c r="B603">
        <v>-11.385999999999999</v>
      </c>
      <c r="C603">
        <v>15.452999999999999</v>
      </c>
    </row>
    <row r="604" spans="1:3" x14ac:dyDescent="0.25">
      <c r="A604" t="s">
        <v>81</v>
      </c>
      <c r="B604">
        <v>-11.64</v>
      </c>
      <c r="C604">
        <v>15.452999999999999</v>
      </c>
    </row>
    <row r="605" spans="1:3" x14ac:dyDescent="0.25">
      <c r="A605" t="s">
        <v>81</v>
      </c>
      <c r="B605">
        <v>-11.893999999999998</v>
      </c>
      <c r="C605">
        <v>15.561999999999999</v>
      </c>
    </row>
    <row r="606" spans="1:3" x14ac:dyDescent="0.25">
      <c r="A606" t="s">
        <v>81</v>
      </c>
      <c r="B606">
        <v>-12.148</v>
      </c>
      <c r="C606">
        <v>15.613</v>
      </c>
    </row>
    <row r="607" spans="1:3" x14ac:dyDescent="0.25">
      <c r="A607" t="s">
        <v>81</v>
      </c>
      <c r="B607">
        <v>-12.402999999999999</v>
      </c>
      <c r="C607">
        <v>15.565</v>
      </c>
    </row>
    <row r="608" spans="1:3" x14ac:dyDescent="0.25">
      <c r="A608" t="s">
        <v>81</v>
      </c>
      <c r="B608">
        <v>-12.657</v>
      </c>
      <c r="C608">
        <v>15.468</v>
      </c>
    </row>
    <row r="609" spans="1:3" x14ac:dyDescent="0.25">
      <c r="A609" t="s">
        <v>81</v>
      </c>
      <c r="B609">
        <v>-12.911000000000001</v>
      </c>
      <c r="C609">
        <v>15.526</v>
      </c>
    </row>
    <row r="610" spans="1:3" x14ac:dyDescent="0.25">
      <c r="A610" t="s">
        <v>81</v>
      </c>
      <c r="B610">
        <v>-13.164999999999999</v>
      </c>
      <c r="C610">
        <v>15.627000000000001</v>
      </c>
    </row>
    <row r="611" spans="1:3" x14ac:dyDescent="0.25">
      <c r="A611" t="s">
        <v>81</v>
      </c>
      <c r="B611">
        <v>-13.419</v>
      </c>
      <c r="C611">
        <v>15.644</v>
      </c>
    </row>
    <row r="612" spans="1:3" x14ac:dyDescent="0.25">
      <c r="A612" t="s">
        <v>81</v>
      </c>
      <c r="B612">
        <v>-13.673999999999999</v>
      </c>
      <c r="C612">
        <v>15.57</v>
      </c>
    </row>
    <row r="613" spans="1:3" x14ac:dyDescent="0.25">
      <c r="A613" t="s">
        <v>81</v>
      </c>
      <c r="B613">
        <v>-13.928000000000001</v>
      </c>
      <c r="C613">
        <v>15.593999999999999</v>
      </c>
    </row>
    <row r="614" spans="1:3" x14ac:dyDescent="0.25">
      <c r="A614" t="s">
        <v>81</v>
      </c>
      <c r="B614">
        <v>-14.181999999999999</v>
      </c>
      <c r="C614">
        <v>15.592000000000001</v>
      </c>
    </row>
    <row r="615" spans="1:3" x14ac:dyDescent="0.25">
      <c r="A615" t="s">
        <v>81</v>
      </c>
      <c r="B615">
        <v>-14.436</v>
      </c>
      <c r="C615">
        <v>15.555999999999999</v>
      </c>
    </row>
    <row r="616" spans="1:3" x14ac:dyDescent="0.25">
      <c r="A616" t="s">
        <v>81</v>
      </c>
      <c r="B616">
        <v>-14.690000000000001</v>
      </c>
      <c r="C616">
        <v>15.583</v>
      </c>
    </row>
    <row r="617" spans="1:3" x14ac:dyDescent="0.25">
      <c r="A617" t="s">
        <v>81</v>
      </c>
      <c r="B617">
        <v>-14.945</v>
      </c>
      <c r="C617">
        <v>15.476000000000001</v>
      </c>
    </row>
    <row r="618" spans="1:3" x14ac:dyDescent="0.25">
      <c r="A618" t="s">
        <v>81</v>
      </c>
      <c r="B618">
        <v>-15.199000000000002</v>
      </c>
      <c r="C618">
        <v>15.492000000000001</v>
      </c>
    </row>
    <row r="619" spans="1:3" x14ac:dyDescent="0.25">
      <c r="A619" t="s">
        <v>81</v>
      </c>
      <c r="B619">
        <v>-15.452999999999999</v>
      </c>
      <c r="C619">
        <v>15.443</v>
      </c>
    </row>
    <row r="620" spans="1:3" x14ac:dyDescent="0.25">
      <c r="A620" t="s">
        <v>81</v>
      </c>
      <c r="B620">
        <v>-15.707000000000001</v>
      </c>
      <c r="C620">
        <v>15.346</v>
      </c>
    </row>
    <row r="621" spans="1:3" x14ac:dyDescent="0.25">
      <c r="A621" t="s">
        <v>81</v>
      </c>
      <c r="B621">
        <v>-15.960999999999999</v>
      </c>
      <c r="C621">
        <v>15.329000000000001</v>
      </c>
    </row>
    <row r="622" spans="1:3" x14ac:dyDescent="0.25">
      <c r="A622" t="s">
        <v>81</v>
      </c>
      <c r="B622">
        <v>-16.216000000000001</v>
      </c>
      <c r="C622">
        <v>15.287000000000001</v>
      </c>
    </row>
    <row r="623" spans="1:3" x14ac:dyDescent="0.25">
      <c r="A623" t="s">
        <v>81</v>
      </c>
      <c r="B623">
        <v>-16.47</v>
      </c>
      <c r="C623">
        <v>15.355</v>
      </c>
    </row>
    <row r="624" spans="1:3" x14ac:dyDescent="0.25">
      <c r="A624" t="s">
        <v>81</v>
      </c>
      <c r="B624">
        <v>-16.724</v>
      </c>
      <c r="C624">
        <v>15.353999999999999</v>
      </c>
    </row>
    <row r="625" spans="1:3" x14ac:dyDescent="0.25">
      <c r="A625" t="s">
        <v>81</v>
      </c>
      <c r="B625">
        <v>-16.978000000000002</v>
      </c>
      <c r="C625">
        <v>15.266999999999999</v>
      </c>
    </row>
    <row r="626" spans="1:3" x14ac:dyDescent="0.25">
      <c r="A626" t="s">
        <v>81</v>
      </c>
      <c r="B626">
        <v>-17.231999999999999</v>
      </c>
      <c r="C626">
        <v>15.159000000000001</v>
      </c>
    </row>
    <row r="627" spans="1:3" x14ac:dyDescent="0.25">
      <c r="A627" t="s">
        <v>81</v>
      </c>
      <c r="B627">
        <v>-17.486999999999995</v>
      </c>
      <c r="C627">
        <v>15.176</v>
      </c>
    </row>
    <row r="628" spans="1:3" x14ac:dyDescent="0.25">
      <c r="A628" t="s">
        <v>81</v>
      </c>
      <c r="B628">
        <v>-17.741</v>
      </c>
      <c r="C628">
        <v>15.180999999999999</v>
      </c>
    </row>
    <row r="629" spans="1:3" x14ac:dyDescent="0.25">
      <c r="A629" t="s">
        <v>81</v>
      </c>
      <c r="B629">
        <v>-17.994999999999997</v>
      </c>
      <c r="C629">
        <v>15.099</v>
      </c>
    </row>
    <row r="630" spans="1:3" x14ac:dyDescent="0.25">
      <c r="A630" t="s">
        <v>81</v>
      </c>
      <c r="B630">
        <v>-18.248999999999995</v>
      </c>
      <c r="C630">
        <v>15.093999999999999</v>
      </c>
    </row>
    <row r="631" spans="1:3" x14ac:dyDescent="0.25">
      <c r="A631" t="s">
        <v>81</v>
      </c>
      <c r="B631">
        <v>-18.503</v>
      </c>
      <c r="C631">
        <v>15.064</v>
      </c>
    </row>
    <row r="632" spans="1:3" x14ac:dyDescent="0.25">
      <c r="A632" t="s">
        <v>81</v>
      </c>
      <c r="B632">
        <v>-18.757999999999996</v>
      </c>
      <c r="C632">
        <v>15.083</v>
      </c>
    </row>
    <row r="633" spans="1:3" x14ac:dyDescent="0.25">
      <c r="A633" t="s">
        <v>81</v>
      </c>
      <c r="B633">
        <v>-19.012</v>
      </c>
      <c r="C633">
        <v>15.082000000000001</v>
      </c>
    </row>
    <row r="634" spans="1:3" x14ac:dyDescent="0.25">
      <c r="A634" t="s">
        <v>81</v>
      </c>
      <c r="B634">
        <v>-19.265999999999998</v>
      </c>
      <c r="C634">
        <v>14.930999999999999</v>
      </c>
    </row>
    <row r="635" spans="1:3" x14ac:dyDescent="0.25">
      <c r="A635" t="s">
        <v>81</v>
      </c>
      <c r="B635">
        <v>-19.519999999999996</v>
      </c>
      <c r="C635">
        <v>14.772</v>
      </c>
    </row>
    <row r="636" spans="1:3" x14ac:dyDescent="0.25">
      <c r="A636" t="s">
        <v>81</v>
      </c>
      <c r="B636">
        <v>-19.774000000000001</v>
      </c>
      <c r="C636">
        <v>14.757999999999999</v>
      </c>
    </row>
    <row r="637" spans="1:3" x14ac:dyDescent="0.25">
      <c r="A637" t="s">
        <v>81</v>
      </c>
      <c r="B637">
        <v>-20.029000000000003</v>
      </c>
      <c r="C637">
        <v>14.717000000000001</v>
      </c>
    </row>
    <row r="638" spans="1:3" x14ac:dyDescent="0.25">
      <c r="A638" t="s">
        <v>81</v>
      </c>
      <c r="B638">
        <v>-20.283000000000001</v>
      </c>
      <c r="C638">
        <v>14.645</v>
      </c>
    </row>
    <row r="639" spans="1:3" x14ac:dyDescent="0.25">
      <c r="A639" t="s">
        <v>81</v>
      </c>
      <c r="B639">
        <v>-20.536999999999999</v>
      </c>
      <c r="C639">
        <v>14.548999999999999</v>
      </c>
    </row>
    <row r="640" spans="1:3" x14ac:dyDescent="0.25">
      <c r="A640" t="s">
        <v>81</v>
      </c>
      <c r="B640">
        <v>-20.790999999999997</v>
      </c>
      <c r="C640">
        <v>14.49</v>
      </c>
    </row>
    <row r="641" spans="1:3" x14ac:dyDescent="0.25">
      <c r="A641" t="s">
        <v>81</v>
      </c>
      <c r="B641">
        <v>-21.045000000000002</v>
      </c>
      <c r="C641">
        <v>14.555</v>
      </c>
    </row>
    <row r="642" spans="1:3" x14ac:dyDescent="0.25">
      <c r="A642" t="s">
        <v>81</v>
      </c>
      <c r="B642">
        <v>-21.298999999999999</v>
      </c>
      <c r="C642">
        <v>14.624000000000001</v>
      </c>
    </row>
    <row r="643" spans="1:3" x14ac:dyDescent="0.25">
      <c r="A643" t="s">
        <v>81</v>
      </c>
      <c r="B643">
        <v>-21.554000000000002</v>
      </c>
      <c r="C643">
        <v>14.573</v>
      </c>
    </row>
    <row r="644" spans="1:3" x14ac:dyDescent="0.25">
      <c r="A644" t="s">
        <v>81</v>
      </c>
      <c r="B644">
        <v>-21.808</v>
      </c>
      <c r="C644">
        <v>14.445</v>
      </c>
    </row>
    <row r="645" spans="1:3" x14ac:dyDescent="0.25">
      <c r="A645" t="s">
        <v>81</v>
      </c>
      <c r="B645">
        <v>-22.061999999999998</v>
      </c>
      <c r="C645">
        <v>14.427</v>
      </c>
    </row>
    <row r="646" spans="1:3" x14ac:dyDescent="0.25">
      <c r="A646" t="s">
        <v>81</v>
      </c>
      <c r="B646">
        <v>-22.316000000000003</v>
      </c>
      <c r="C646">
        <v>14.327</v>
      </c>
    </row>
    <row r="647" spans="1:3" x14ac:dyDescent="0.25">
      <c r="A647" t="s">
        <v>81</v>
      </c>
      <c r="B647">
        <v>-22.57</v>
      </c>
      <c r="C647">
        <v>14.355</v>
      </c>
    </row>
    <row r="648" spans="1:3" x14ac:dyDescent="0.25">
      <c r="A648" t="s">
        <v>81</v>
      </c>
      <c r="B648">
        <v>-22.825000000000003</v>
      </c>
      <c r="C648">
        <v>14.359</v>
      </c>
    </row>
    <row r="649" spans="1:3" x14ac:dyDescent="0.25">
      <c r="A649" t="s">
        <v>81</v>
      </c>
      <c r="B649">
        <v>-23.079000000000001</v>
      </c>
      <c r="C649">
        <v>14.335000000000001</v>
      </c>
    </row>
    <row r="650" spans="1:3" x14ac:dyDescent="0.25">
      <c r="A650" t="s">
        <v>81</v>
      </c>
      <c r="B650">
        <v>-23.332999999999998</v>
      </c>
      <c r="C650">
        <v>14.269</v>
      </c>
    </row>
    <row r="651" spans="1:3" x14ac:dyDescent="0.25">
      <c r="A651" t="s">
        <v>81</v>
      </c>
      <c r="B651">
        <v>-23.587000000000003</v>
      </c>
      <c r="C651">
        <v>14.318</v>
      </c>
    </row>
    <row r="652" spans="1:3" x14ac:dyDescent="0.25">
      <c r="A652" t="s">
        <v>81</v>
      </c>
      <c r="B652">
        <v>-23.841000000000001</v>
      </c>
      <c r="C652">
        <v>14.288</v>
      </c>
    </row>
    <row r="653" spans="1:3" x14ac:dyDescent="0.25">
      <c r="A653" t="s">
        <v>81</v>
      </c>
      <c r="B653">
        <v>-24.095999999999997</v>
      </c>
      <c r="C653">
        <v>14.178000000000001</v>
      </c>
    </row>
    <row r="654" spans="1:3" x14ac:dyDescent="0.25">
      <c r="A654" t="s">
        <v>81</v>
      </c>
      <c r="B654">
        <v>-24.35</v>
      </c>
      <c r="C654">
        <v>14.260999999999999</v>
      </c>
    </row>
    <row r="655" spans="1:3" x14ac:dyDescent="0.25">
      <c r="A655" t="s">
        <v>81</v>
      </c>
      <c r="B655">
        <v>-24.603999999999999</v>
      </c>
      <c r="C655">
        <v>14.211</v>
      </c>
    </row>
    <row r="656" spans="1:3" x14ac:dyDescent="0.25">
      <c r="A656" t="s">
        <v>81</v>
      </c>
      <c r="B656">
        <v>-24.857999999999997</v>
      </c>
      <c r="C656">
        <v>14.144</v>
      </c>
    </row>
    <row r="657" spans="1:3" x14ac:dyDescent="0.25">
      <c r="A657" t="s">
        <v>81</v>
      </c>
      <c r="B657">
        <v>-25.112000000000002</v>
      </c>
      <c r="C657">
        <v>14.159000000000001</v>
      </c>
    </row>
    <row r="658" spans="1:3" x14ac:dyDescent="0.25">
      <c r="A658" t="s">
        <v>81</v>
      </c>
      <c r="B658">
        <v>-25.366999999999997</v>
      </c>
      <c r="C658">
        <v>14.169</v>
      </c>
    </row>
    <row r="659" spans="1:3" x14ac:dyDescent="0.25">
      <c r="A659" t="s">
        <v>81</v>
      </c>
      <c r="B659">
        <v>-25.621000000000002</v>
      </c>
      <c r="C659">
        <v>14.144</v>
      </c>
    </row>
    <row r="660" spans="1:3" x14ac:dyDescent="0.25">
      <c r="A660" t="s">
        <v>81</v>
      </c>
      <c r="B660">
        <v>-25.875</v>
      </c>
      <c r="C660">
        <v>14.093</v>
      </c>
    </row>
    <row r="661" spans="1:3" x14ac:dyDescent="0.25">
      <c r="A661" t="s">
        <v>81</v>
      </c>
      <c r="B661">
        <v>-26.128999999999998</v>
      </c>
      <c r="C661">
        <v>13.962</v>
      </c>
    </row>
    <row r="662" spans="1:3" x14ac:dyDescent="0.25">
      <c r="A662" t="s">
        <v>81</v>
      </c>
      <c r="B662">
        <v>-26.383000000000003</v>
      </c>
      <c r="C662">
        <v>13.984999999999999</v>
      </c>
    </row>
    <row r="663" spans="1:3" x14ac:dyDescent="0.25">
      <c r="A663" t="s">
        <v>81</v>
      </c>
      <c r="B663">
        <v>-26.637999999999998</v>
      </c>
      <c r="C663">
        <v>14.087999999999999</v>
      </c>
    </row>
    <row r="664" spans="1:3" x14ac:dyDescent="0.25">
      <c r="A664" t="s">
        <v>81</v>
      </c>
      <c r="B664">
        <v>-26.892000000000003</v>
      </c>
      <c r="C664">
        <v>14.01</v>
      </c>
    </row>
    <row r="665" spans="1:3" x14ac:dyDescent="0.25">
      <c r="A665" t="s">
        <v>81</v>
      </c>
      <c r="B665">
        <v>-27.146000000000001</v>
      </c>
      <c r="C665">
        <v>13.978999999999999</v>
      </c>
    </row>
    <row r="666" spans="1:3" x14ac:dyDescent="0.25">
      <c r="A666" t="s">
        <v>81</v>
      </c>
      <c r="B666">
        <v>-27.4</v>
      </c>
      <c r="C666">
        <v>13.997999999999999</v>
      </c>
    </row>
    <row r="667" spans="1:3" x14ac:dyDescent="0.25">
      <c r="A667" t="s">
        <v>81</v>
      </c>
      <c r="B667">
        <v>-27.654000000000003</v>
      </c>
      <c r="C667">
        <v>14.037000000000001</v>
      </c>
    </row>
    <row r="668" spans="1:3" x14ac:dyDescent="0.25">
      <c r="A668" t="s">
        <v>81</v>
      </c>
      <c r="B668">
        <v>-27.908999999999999</v>
      </c>
      <c r="C668">
        <v>13.936</v>
      </c>
    </row>
    <row r="669" spans="1:3" x14ac:dyDescent="0.25">
      <c r="A669" t="s">
        <v>81</v>
      </c>
      <c r="B669">
        <v>-28.162999999999997</v>
      </c>
      <c r="C669">
        <v>13.826000000000001</v>
      </c>
    </row>
    <row r="670" spans="1:3" x14ac:dyDescent="0.25">
      <c r="A670" t="s">
        <v>81</v>
      </c>
      <c r="B670">
        <v>-28.417000000000002</v>
      </c>
      <c r="C670">
        <v>13.86</v>
      </c>
    </row>
    <row r="671" spans="1:3" x14ac:dyDescent="0.25">
      <c r="A671" t="s">
        <v>81</v>
      </c>
      <c r="B671">
        <v>-28.670999999999999</v>
      </c>
      <c r="C671">
        <v>13.901999999999999</v>
      </c>
    </row>
    <row r="672" spans="1:3" x14ac:dyDescent="0.25">
      <c r="A672" t="s">
        <v>81</v>
      </c>
      <c r="B672">
        <v>-28.924999999999997</v>
      </c>
      <c r="C672">
        <v>13.871</v>
      </c>
    </row>
    <row r="673" spans="1:3" x14ac:dyDescent="0.25">
      <c r="A673" t="s">
        <v>81</v>
      </c>
      <c r="B673">
        <v>-29.18</v>
      </c>
      <c r="C673">
        <v>13.82</v>
      </c>
    </row>
    <row r="674" spans="1:3" x14ac:dyDescent="0.25">
      <c r="A674" t="s">
        <v>81</v>
      </c>
      <c r="B674">
        <v>-29.433999999999997</v>
      </c>
      <c r="C674">
        <v>13.766</v>
      </c>
    </row>
    <row r="675" spans="1:3" x14ac:dyDescent="0.25">
      <c r="A675" t="s">
        <v>81</v>
      </c>
      <c r="B675">
        <v>-29.688000000000002</v>
      </c>
      <c r="C675">
        <v>13.771000000000001</v>
      </c>
    </row>
    <row r="676" spans="1:3" x14ac:dyDescent="0.25">
      <c r="A676" t="s">
        <v>81</v>
      </c>
      <c r="B676">
        <v>-29.942</v>
      </c>
      <c r="C676">
        <v>13.784000000000001</v>
      </c>
    </row>
    <row r="677" spans="1:3" x14ac:dyDescent="0.25">
      <c r="A677" t="s">
        <v>81</v>
      </c>
      <c r="B677">
        <v>-30.195999999999998</v>
      </c>
      <c r="C677">
        <v>13.715999999999999</v>
      </c>
    </row>
    <row r="678" spans="1:3" x14ac:dyDescent="0.25">
      <c r="A678" t="s">
        <v>81</v>
      </c>
      <c r="B678">
        <v>-30.451000000000001</v>
      </c>
      <c r="C678">
        <v>13.617000000000001</v>
      </c>
    </row>
    <row r="679" spans="1:3" x14ac:dyDescent="0.25">
      <c r="A679" t="s">
        <v>81</v>
      </c>
      <c r="B679">
        <v>-30.704999999999998</v>
      </c>
      <c r="C679">
        <v>13.672000000000001</v>
      </c>
    </row>
    <row r="680" spans="1:3" x14ac:dyDescent="0.25">
      <c r="A680" t="s">
        <v>81</v>
      </c>
      <c r="B680">
        <v>-30.959000000000003</v>
      </c>
      <c r="C680">
        <v>13.625999999999999</v>
      </c>
    </row>
    <row r="681" spans="1:3" x14ac:dyDescent="0.25">
      <c r="A681" t="s">
        <v>81</v>
      </c>
      <c r="B681">
        <v>-31.213000000000001</v>
      </c>
      <c r="C681">
        <v>13.6</v>
      </c>
    </row>
    <row r="682" spans="1:3" x14ac:dyDescent="0.25">
      <c r="A682" t="s">
        <v>81</v>
      </c>
      <c r="B682">
        <v>-31.466999999999999</v>
      </c>
      <c r="C682">
        <v>13.613</v>
      </c>
    </row>
    <row r="683" spans="1:3" x14ac:dyDescent="0.25">
      <c r="A683" t="s">
        <v>81</v>
      </c>
      <c r="B683">
        <v>-31.722000000000001</v>
      </c>
      <c r="C683">
        <v>13.603</v>
      </c>
    </row>
    <row r="684" spans="1:3" x14ac:dyDescent="0.25">
      <c r="A684" t="s">
        <v>81</v>
      </c>
      <c r="B684">
        <v>-31.975999999999999</v>
      </c>
      <c r="C684">
        <v>13.616</v>
      </c>
    </row>
    <row r="685" spans="1:3" x14ac:dyDescent="0.25">
      <c r="A685" t="s">
        <v>81</v>
      </c>
      <c r="B685">
        <v>-32.229999999999997</v>
      </c>
      <c r="C685">
        <v>13.597</v>
      </c>
    </row>
    <row r="686" spans="1:3" x14ac:dyDescent="0.25">
      <c r="A686" t="s">
        <v>81</v>
      </c>
      <c r="B686">
        <v>-32.484000000000002</v>
      </c>
      <c r="C686">
        <v>13.609</v>
      </c>
    </row>
    <row r="687" spans="1:3" x14ac:dyDescent="0.25">
      <c r="A687" t="s">
        <v>81</v>
      </c>
      <c r="B687">
        <v>-32.738</v>
      </c>
      <c r="C687">
        <v>13.548</v>
      </c>
    </row>
    <row r="688" spans="1:3" x14ac:dyDescent="0.25">
      <c r="A688" t="s">
        <v>81</v>
      </c>
      <c r="B688">
        <v>-32.993000000000002</v>
      </c>
      <c r="C688">
        <v>13.551</v>
      </c>
    </row>
    <row r="689" spans="1:3" x14ac:dyDescent="0.25">
      <c r="A689" t="s">
        <v>81</v>
      </c>
      <c r="B689">
        <v>-33.247</v>
      </c>
      <c r="C689">
        <v>13.481999999999999</v>
      </c>
    </row>
    <row r="690" spans="1:3" x14ac:dyDescent="0.25">
      <c r="A690" t="s">
        <v>81</v>
      </c>
      <c r="B690">
        <v>-33.500999999999998</v>
      </c>
      <c r="C690">
        <v>13.49</v>
      </c>
    </row>
    <row r="691" spans="1:3" x14ac:dyDescent="0.25">
      <c r="A691" t="s">
        <v>81</v>
      </c>
      <c r="B691">
        <v>-33.755000000000003</v>
      </c>
      <c r="C691">
        <v>13.54</v>
      </c>
    </row>
    <row r="692" spans="1:3" x14ac:dyDescent="0.25">
      <c r="A692" t="s">
        <v>81</v>
      </c>
      <c r="B692">
        <v>-34.009</v>
      </c>
      <c r="C692">
        <v>13.474</v>
      </c>
    </row>
    <row r="693" spans="1:3" x14ac:dyDescent="0.25">
      <c r="A693" t="s">
        <v>81</v>
      </c>
      <c r="B693">
        <v>-34.264000000000003</v>
      </c>
      <c r="C693">
        <v>13.374000000000001</v>
      </c>
    </row>
    <row r="694" spans="1:3" x14ac:dyDescent="0.25">
      <c r="A694" t="s">
        <v>81</v>
      </c>
      <c r="B694">
        <v>-34.518000000000001</v>
      </c>
      <c r="C694">
        <v>13.358000000000001</v>
      </c>
    </row>
    <row r="695" spans="1:3" x14ac:dyDescent="0.25">
      <c r="A695" t="s">
        <v>81</v>
      </c>
      <c r="B695">
        <v>-34.771999999999998</v>
      </c>
      <c r="C695">
        <v>13.331</v>
      </c>
    </row>
    <row r="696" spans="1:3" x14ac:dyDescent="0.25">
      <c r="A696" t="s">
        <v>81</v>
      </c>
      <c r="B696">
        <v>-35.026000000000003</v>
      </c>
      <c r="C696">
        <v>13.37</v>
      </c>
    </row>
    <row r="697" spans="1:3" x14ac:dyDescent="0.25">
      <c r="A697" t="s">
        <v>81</v>
      </c>
      <c r="B697">
        <v>-35.28</v>
      </c>
      <c r="C697">
        <v>13.476000000000001</v>
      </c>
    </row>
    <row r="698" spans="1:3" x14ac:dyDescent="0.25">
      <c r="A698" t="s">
        <v>81</v>
      </c>
      <c r="B698">
        <v>-35.534999999999997</v>
      </c>
      <c r="C698">
        <v>13.446999999999999</v>
      </c>
    </row>
    <row r="699" spans="1:3" x14ac:dyDescent="0.25">
      <c r="A699" t="s">
        <v>81</v>
      </c>
      <c r="B699">
        <v>-35.789000000000001</v>
      </c>
      <c r="C699">
        <v>13.419</v>
      </c>
    </row>
    <row r="700" spans="1:3" x14ac:dyDescent="0.25">
      <c r="A700" t="s">
        <v>81</v>
      </c>
      <c r="B700">
        <v>-36.042999999999999</v>
      </c>
      <c r="C700">
        <v>13.407</v>
      </c>
    </row>
    <row r="701" spans="1:3" x14ac:dyDescent="0.25">
      <c r="A701" t="s">
        <v>81</v>
      </c>
      <c r="B701">
        <v>-36.296999999999997</v>
      </c>
      <c r="C701">
        <v>13.589</v>
      </c>
    </row>
    <row r="702" spans="1:3" x14ac:dyDescent="0.25">
      <c r="A702" t="s">
        <v>82</v>
      </c>
      <c r="B702">
        <v>-0.96399999999999997</v>
      </c>
      <c r="C702">
        <v>16.731000000000002</v>
      </c>
    </row>
    <row r="703" spans="1:3" x14ac:dyDescent="0.25">
      <c r="A703" t="s">
        <v>82</v>
      </c>
      <c r="B703">
        <v>-1.2179999999999995</v>
      </c>
      <c r="C703">
        <v>17.024000000000001</v>
      </c>
    </row>
    <row r="704" spans="1:3" x14ac:dyDescent="0.25">
      <c r="A704" t="s">
        <v>82</v>
      </c>
      <c r="B704">
        <v>-1.4719999999999991</v>
      </c>
      <c r="C704">
        <v>17.571999999999999</v>
      </c>
    </row>
    <row r="705" spans="1:3" x14ac:dyDescent="0.25">
      <c r="A705" t="s">
        <v>82</v>
      </c>
      <c r="B705">
        <v>-1.7260000000000004</v>
      </c>
      <c r="C705">
        <v>18.021000000000001</v>
      </c>
    </row>
    <row r="706" spans="1:3" x14ac:dyDescent="0.25">
      <c r="A706" t="s">
        <v>82</v>
      </c>
      <c r="B706">
        <v>-1.98</v>
      </c>
      <c r="C706">
        <v>17.975999999999999</v>
      </c>
    </row>
    <row r="707" spans="1:3" x14ac:dyDescent="0.25">
      <c r="A707" t="s">
        <v>82</v>
      </c>
      <c r="B707">
        <v>-2.234999999999999</v>
      </c>
      <c r="C707">
        <v>17.821999999999999</v>
      </c>
    </row>
    <row r="708" spans="1:3" x14ac:dyDescent="0.25">
      <c r="A708" t="s">
        <v>82</v>
      </c>
      <c r="B708">
        <v>-2.4890000000000003</v>
      </c>
      <c r="C708">
        <v>17.690999999999999</v>
      </c>
    </row>
    <row r="709" spans="1:3" x14ac:dyDescent="0.25">
      <c r="A709" t="s">
        <v>82</v>
      </c>
      <c r="B709">
        <v>-2.7429999999999999</v>
      </c>
      <c r="C709">
        <v>17.484999999999999</v>
      </c>
    </row>
    <row r="710" spans="1:3" x14ac:dyDescent="0.25">
      <c r="A710" t="s">
        <v>82</v>
      </c>
      <c r="B710">
        <v>-2.9969999999999994</v>
      </c>
      <c r="C710">
        <v>16.992999999999999</v>
      </c>
    </row>
    <row r="711" spans="1:3" x14ac:dyDescent="0.25">
      <c r="A711" t="s">
        <v>82</v>
      </c>
      <c r="B711">
        <v>-3.250999999999999</v>
      </c>
      <c r="C711">
        <v>16.475999999999999</v>
      </c>
    </row>
    <row r="712" spans="1:3" x14ac:dyDescent="0.25">
      <c r="A712" t="s">
        <v>82</v>
      </c>
      <c r="B712">
        <v>-3.5059999999999998</v>
      </c>
      <c r="C712">
        <v>16.064</v>
      </c>
    </row>
    <row r="713" spans="1:3" x14ac:dyDescent="0.25">
      <c r="A713" t="s">
        <v>82</v>
      </c>
      <c r="B713">
        <v>-3.7599999999999993</v>
      </c>
      <c r="C713">
        <v>15.718</v>
      </c>
    </row>
    <row r="714" spans="1:3" x14ac:dyDescent="0.25">
      <c r="A714" t="s">
        <v>82</v>
      </c>
      <c r="B714">
        <v>-4.0139999999999993</v>
      </c>
      <c r="C714">
        <v>15.426</v>
      </c>
    </row>
    <row r="715" spans="1:3" x14ac:dyDescent="0.25">
      <c r="A715" t="s">
        <v>82</v>
      </c>
      <c r="B715">
        <v>-4.2680000000000007</v>
      </c>
      <c r="C715">
        <v>15.253</v>
      </c>
    </row>
    <row r="716" spans="1:3" x14ac:dyDescent="0.25">
      <c r="A716" t="s">
        <v>82</v>
      </c>
      <c r="B716">
        <v>-4.5219999999999985</v>
      </c>
      <c r="C716">
        <v>15.12</v>
      </c>
    </row>
    <row r="717" spans="1:3" x14ac:dyDescent="0.25">
      <c r="A717" t="s">
        <v>82</v>
      </c>
      <c r="B717">
        <v>-4.777000000000001</v>
      </c>
      <c r="C717">
        <v>14.827</v>
      </c>
    </row>
    <row r="718" spans="1:3" x14ac:dyDescent="0.25">
      <c r="A718" t="s">
        <v>82</v>
      </c>
      <c r="B718">
        <v>-5.0309999999999988</v>
      </c>
      <c r="C718">
        <v>14.662000000000001</v>
      </c>
    </row>
    <row r="719" spans="1:3" x14ac:dyDescent="0.25">
      <c r="A719" t="s">
        <v>82</v>
      </c>
      <c r="B719">
        <v>-5.2850000000000001</v>
      </c>
      <c r="C719">
        <v>14.638</v>
      </c>
    </row>
    <row r="720" spans="1:3" x14ac:dyDescent="0.25">
      <c r="A720" t="s">
        <v>82</v>
      </c>
      <c r="B720">
        <v>-5.5390000000000015</v>
      </c>
      <c r="C720">
        <v>14.582000000000001</v>
      </c>
    </row>
    <row r="721" spans="1:3" x14ac:dyDescent="0.25">
      <c r="A721" t="s">
        <v>82</v>
      </c>
      <c r="B721">
        <v>-5.7929999999999993</v>
      </c>
      <c r="C721">
        <v>14.53</v>
      </c>
    </row>
    <row r="722" spans="1:3" x14ac:dyDescent="0.25">
      <c r="A722" t="s">
        <v>82</v>
      </c>
      <c r="B722">
        <v>-6.0480000000000018</v>
      </c>
      <c r="C722">
        <v>14.526999999999999</v>
      </c>
    </row>
    <row r="723" spans="1:3" x14ac:dyDescent="0.25">
      <c r="A723" t="s">
        <v>82</v>
      </c>
      <c r="B723">
        <v>-6.3019999999999996</v>
      </c>
      <c r="C723">
        <v>14.537000000000001</v>
      </c>
    </row>
    <row r="724" spans="1:3" x14ac:dyDescent="0.25">
      <c r="A724" t="s">
        <v>82</v>
      </c>
      <c r="B724">
        <v>-6.5560000000000009</v>
      </c>
      <c r="C724">
        <v>14.433999999999999</v>
      </c>
    </row>
    <row r="725" spans="1:3" x14ac:dyDescent="0.25">
      <c r="A725" t="s">
        <v>82</v>
      </c>
      <c r="B725">
        <v>-6.8099999999999987</v>
      </c>
      <c r="C725">
        <v>14.503</v>
      </c>
    </row>
    <row r="726" spans="1:3" x14ac:dyDescent="0.25">
      <c r="A726" t="s">
        <v>82</v>
      </c>
      <c r="B726">
        <v>-7.0640000000000001</v>
      </c>
      <c r="C726">
        <v>14.622999999999999</v>
      </c>
    </row>
    <row r="727" spans="1:3" x14ac:dyDescent="0.25">
      <c r="A727" t="s">
        <v>82</v>
      </c>
      <c r="B727">
        <v>-7.3189999999999991</v>
      </c>
      <c r="C727">
        <v>14.629</v>
      </c>
    </row>
    <row r="728" spans="1:3" x14ac:dyDescent="0.25">
      <c r="A728" t="s">
        <v>82</v>
      </c>
      <c r="B728">
        <v>-7.5730000000000004</v>
      </c>
      <c r="C728">
        <v>14.563000000000001</v>
      </c>
    </row>
    <row r="729" spans="1:3" x14ac:dyDescent="0.25">
      <c r="A729" t="s">
        <v>82</v>
      </c>
      <c r="B729">
        <v>-7.8270000000000017</v>
      </c>
      <c r="C729">
        <v>14.638</v>
      </c>
    </row>
    <row r="730" spans="1:3" x14ac:dyDescent="0.25">
      <c r="A730" t="s">
        <v>82</v>
      </c>
      <c r="B730">
        <v>-8.0809999999999995</v>
      </c>
      <c r="C730">
        <v>14.772</v>
      </c>
    </row>
    <row r="731" spans="1:3" x14ac:dyDescent="0.25">
      <c r="A731" t="s">
        <v>82</v>
      </c>
      <c r="B731">
        <v>-8.3350000000000009</v>
      </c>
      <c r="C731">
        <v>15.012</v>
      </c>
    </row>
    <row r="732" spans="1:3" x14ac:dyDescent="0.25">
      <c r="A732" t="s">
        <v>82</v>
      </c>
      <c r="B732">
        <v>-8.59</v>
      </c>
      <c r="C732">
        <v>15.084</v>
      </c>
    </row>
    <row r="733" spans="1:3" x14ac:dyDescent="0.25">
      <c r="A733" t="s">
        <v>82</v>
      </c>
      <c r="B733">
        <v>-8.8440000000000012</v>
      </c>
      <c r="C733">
        <v>15.121</v>
      </c>
    </row>
    <row r="734" spans="1:3" x14ac:dyDescent="0.25">
      <c r="A734" t="s">
        <v>82</v>
      </c>
      <c r="B734">
        <v>-9.097999999999999</v>
      </c>
      <c r="C734">
        <v>15.238</v>
      </c>
    </row>
    <row r="735" spans="1:3" x14ac:dyDescent="0.25">
      <c r="A735" t="s">
        <v>82</v>
      </c>
      <c r="B735">
        <v>-9.3520000000000003</v>
      </c>
      <c r="C735">
        <v>15.164</v>
      </c>
    </row>
    <row r="736" spans="1:3" x14ac:dyDescent="0.25">
      <c r="A736" t="s">
        <v>82</v>
      </c>
      <c r="B736">
        <v>-9.6060000000000016</v>
      </c>
      <c r="C736">
        <v>15.206</v>
      </c>
    </row>
    <row r="737" spans="1:3" x14ac:dyDescent="0.25">
      <c r="A737" t="s">
        <v>82</v>
      </c>
      <c r="B737">
        <v>-9.8610000000000007</v>
      </c>
      <c r="C737">
        <v>15.287000000000001</v>
      </c>
    </row>
    <row r="738" spans="1:3" x14ac:dyDescent="0.25">
      <c r="A738" t="s">
        <v>82</v>
      </c>
      <c r="B738">
        <v>-10.114999999999998</v>
      </c>
      <c r="C738">
        <v>15.455</v>
      </c>
    </row>
    <row r="739" spans="1:3" x14ac:dyDescent="0.25">
      <c r="A739" t="s">
        <v>82</v>
      </c>
      <c r="B739">
        <v>-10.369</v>
      </c>
      <c r="C739">
        <v>15.504</v>
      </c>
    </row>
    <row r="740" spans="1:3" x14ac:dyDescent="0.25">
      <c r="A740" t="s">
        <v>82</v>
      </c>
      <c r="B740">
        <v>-10.623000000000001</v>
      </c>
      <c r="C740">
        <v>15.444000000000001</v>
      </c>
    </row>
    <row r="741" spans="1:3" x14ac:dyDescent="0.25">
      <c r="A741" t="s">
        <v>82</v>
      </c>
      <c r="B741">
        <v>-10.876999999999999</v>
      </c>
      <c r="C741">
        <v>15.417999999999999</v>
      </c>
    </row>
    <row r="742" spans="1:3" x14ac:dyDescent="0.25">
      <c r="A742" t="s">
        <v>82</v>
      </c>
      <c r="B742">
        <v>-11.132000000000001</v>
      </c>
      <c r="C742">
        <v>15.445</v>
      </c>
    </row>
    <row r="743" spans="1:3" x14ac:dyDescent="0.25">
      <c r="A743" t="s">
        <v>82</v>
      </c>
      <c r="B743">
        <v>-11.385999999999999</v>
      </c>
      <c r="C743">
        <v>15.467000000000001</v>
      </c>
    </row>
    <row r="744" spans="1:3" x14ac:dyDescent="0.25">
      <c r="A744" t="s">
        <v>82</v>
      </c>
      <c r="B744">
        <v>-11.64</v>
      </c>
      <c r="C744">
        <v>15.499000000000001</v>
      </c>
    </row>
    <row r="745" spans="1:3" x14ac:dyDescent="0.25">
      <c r="A745" t="s">
        <v>82</v>
      </c>
      <c r="B745">
        <v>-11.893999999999998</v>
      </c>
      <c r="C745">
        <v>15.57</v>
      </c>
    </row>
    <row r="746" spans="1:3" x14ac:dyDescent="0.25">
      <c r="A746" t="s">
        <v>82</v>
      </c>
      <c r="B746">
        <v>-12.148</v>
      </c>
      <c r="C746">
        <v>15.618</v>
      </c>
    </row>
    <row r="747" spans="1:3" x14ac:dyDescent="0.25">
      <c r="A747" t="s">
        <v>82</v>
      </c>
      <c r="B747">
        <v>-12.402999999999999</v>
      </c>
      <c r="C747">
        <v>15.555999999999999</v>
      </c>
    </row>
    <row r="748" spans="1:3" x14ac:dyDescent="0.25">
      <c r="A748" t="s">
        <v>82</v>
      </c>
      <c r="B748">
        <v>-12.657</v>
      </c>
      <c r="C748">
        <v>15.534000000000001</v>
      </c>
    </row>
    <row r="749" spans="1:3" x14ac:dyDescent="0.25">
      <c r="A749" t="s">
        <v>82</v>
      </c>
      <c r="B749">
        <v>-12.911000000000001</v>
      </c>
      <c r="C749">
        <v>15.497</v>
      </c>
    </row>
    <row r="750" spans="1:3" x14ac:dyDescent="0.25">
      <c r="A750" t="s">
        <v>82</v>
      </c>
      <c r="B750">
        <v>-13.164999999999999</v>
      </c>
      <c r="C750">
        <v>15.553000000000001</v>
      </c>
    </row>
    <row r="751" spans="1:3" x14ac:dyDescent="0.25">
      <c r="A751" t="s">
        <v>82</v>
      </c>
      <c r="B751">
        <v>-13.419</v>
      </c>
      <c r="C751">
        <v>15.528</v>
      </c>
    </row>
    <row r="752" spans="1:3" x14ac:dyDescent="0.25">
      <c r="A752" t="s">
        <v>82</v>
      </c>
      <c r="B752">
        <v>-13.673999999999999</v>
      </c>
      <c r="C752">
        <v>15.464</v>
      </c>
    </row>
    <row r="753" spans="1:3" x14ac:dyDescent="0.25">
      <c r="A753" t="s">
        <v>82</v>
      </c>
      <c r="B753">
        <v>-13.928000000000001</v>
      </c>
      <c r="C753">
        <v>15.505000000000001</v>
      </c>
    </row>
    <row r="754" spans="1:3" x14ac:dyDescent="0.25">
      <c r="A754" t="s">
        <v>82</v>
      </c>
      <c r="B754">
        <v>-14.181999999999999</v>
      </c>
      <c r="C754">
        <v>15.356999999999999</v>
      </c>
    </row>
    <row r="755" spans="1:3" x14ac:dyDescent="0.25">
      <c r="A755" t="s">
        <v>82</v>
      </c>
      <c r="B755">
        <v>-14.436</v>
      </c>
      <c r="C755">
        <v>15.407</v>
      </c>
    </row>
    <row r="756" spans="1:3" x14ac:dyDescent="0.25">
      <c r="A756" t="s">
        <v>82</v>
      </c>
      <c r="B756">
        <v>-14.690000000000001</v>
      </c>
      <c r="C756">
        <v>15.538</v>
      </c>
    </row>
    <row r="757" spans="1:3" x14ac:dyDescent="0.25">
      <c r="A757" t="s">
        <v>82</v>
      </c>
      <c r="B757">
        <v>-14.945</v>
      </c>
      <c r="C757">
        <v>15.555999999999999</v>
      </c>
    </row>
    <row r="758" spans="1:3" x14ac:dyDescent="0.25">
      <c r="A758" t="s">
        <v>82</v>
      </c>
      <c r="B758">
        <v>-15.199000000000002</v>
      </c>
      <c r="C758">
        <v>15.4</v>
      </c>
    </row>
    <row r="759" spans="1:3" x14ac:dyDescent="0.25">
      <c r="A759" t="s">
        <v>82</v>
      </c>
      <c r="B759">
        <v>-15.452999999999999</v>
      </c>
      <c r="C759">
        <v>15.382999999999999</v>
      </c>
    </row>
    <row r="760" spans="1:3" x14ac:dyDescent="0.25">
      <c r="A760" t="s">
        <v>82</v>
      </c>
      <c r="B760">
        <v>-15.707000000000001</v>
      </c>
      <c r="C760">
        <v>15.4</v>
      </c>
    </row>
    <row r="761" spans="1:3" x14ac:dyDescent="0.25">
      <c r="A761" t="s">
        <v>82</v>
      </c>
      <c r="B761">
        <v>-15.960999999999999</v>
      </c>
      <c r="C761">
        <v>15.339</v>
      </c>
    </row>
    <row r="762" spans="1:3" x14ac:dyDescent="0.25">
      <c r="A762" t="s">
        <v>82</v>
      </c>
      <c r="B762">
        <v>-16.216000000000001</v>
      </c>
      <c r="C762">
        <v>15.263</v>
      </c>
    </row>
    <row r="763" spans="1:3" x14ac:dyDescent="0.25">
      <c r="A763" t="s">
        <v>82</v>
      </c>
      <c r="B763">
        <v>-16.47</v>
      </c>
      <c r="C763">
        <v>15.288</v>
      </c>
    </row>
    <row r="764" spans="1:3" x14ac:dyDescent="0.25">
      <c r="A764" t="s">
        <v>82</v>
      </c>
      <c r="B764">
        <v>-16.724</v>
      </c>
      <c r="C764">
        <v>15.302</v>
      </c>
    </row>
    <row r="765" spans="1:3" x14ac:dyDescent="0.25">
      <c r="A765" t="s">
        <v>82</v>
      </c>
      <c r="B765">
        <v>-16.978000000000002</v>
      </c>
      <c r="C765">
        <v>15.201000000000001</v>
      </c>
    </row>
    <row r="766" spans="1:3" x14ac:dyDescent="0.25">
      <c r="A766" t="s">
        <v>82</v>
      </c>
      <c r="B766">
        <v>-17.231999999999999</v>
      </c>
      <c r="C766">
        <v>15.180999999999999</v>
      </c>
    </row>
    <row r="767" spans="1:3" x14ac:dyDescent="0.25">
      <c r="A767" t="s">
        <v>82</v>
      </c>
      <c r="B767">
        <v>-17.486999999999995</v>
      </c>
      <c r="C767">
        <v>15.125</v>
      </c>
    </row>
    <row r="768" spans="1:3" x14ac:dyDescent="0.25">
      <c r="A768" t="s">
        <v>82</v>
      </c>
      <c r="B768">
        <v>-17.741</v>
      </c>
      <c r="C768">
        <v>14.994999999999999</v>
      </c>
    </row>
    <row r="769" spans="1:3" x14ac:dyDescent="0.25">
      <c r="A769" t="s">
        <v>82</v>
      </c>
      <c r="B769">
        <v>-17.994999999999997</v>
      </c>
      <c r="C769">
        <v>14.91</v>
      </c>
    </row>
    <row r="770" spans="1:3" x14ac:dyDescent="0.25">
      <c r="A770" t="s">
        <v>82</v>
      </c>
      <c r="B770">
        <v>-18.248999999999995</v>
      </c>
      <c r="C770">
        <v>14.914999999999999</v>
      </c>
    </row>
    <row r="771" spans="1:3" x14ac:dyDescent="0.25">
      <c r="A771" t="s">
        <v>82</v>
      </c>
      <c r="B771">
        <v>-18.503</v>
      </c>
      <c r="C771">
        <v>14.946</v>
      </c>
    </row>
    <row r="772" spans="1:3" x14ac:dyDescent="0.25">
      <c r="A772" t="s">
        <v>82</v>
      </c>
      <c r="B772">
        <v>-18.757999999999996</v>
      </c>
      <c r="C772">
        <v>14.922000000000001</v>
      </c>
    </row>
    <row r="773" spans="1:3" x14ac:dyDescent="0.25">
      <c r="A773" t="s">
        <v>82</v>
      </c>
      <c r="B773">
        <v>-19.012</v>
      </c>
      <c r="C773">
        <v>14.917999999999999</v>
      </c>
    </row>
    <row r="774" spans="1:3" x14ac:dyDescent="0.25">
      <c r="A774" t="s">
        <v>82</v>
      </c>
      <c r="B774">
        <v>-19.265999999999998</v>
      </c>
      <c r="C774">
        <v>14.798</v>
      </c>
    </row>
    <row r="775" spans="1:3" x14ac:dyDescent="0.25">
      <c r="A775" t="s">
        <v>82</v>
      </c>
      <c r="B775">
        <v>-19.519999999999996</v>
      </c>
      <c r="C775">
        <v>14.824999999999999</v>
      </c>
    </row>
    <row r="776" spans="1:3" x14ac:dyDescent="0.25">
      <c r="A776" t="s">
        <v>82</v>
      </c>
      <c r="B776">
        <v>-19.774000000000001</v>
      </c>
      <c r="C776">
        <v>14.79</v>
      </c>
    </row>
    <row r="777" spans="1:3" x14ac:dyDescent="0.25">
      <c r="A777" t="s">
        <v>82</v>
      </c>
      <c r="B777">
        <v>-20.029000000000003</v>
      </c>
      <c r="C777">
        <v>14.648</v>
      </c>
    </row>
    <row r="778" spans="1:3" x14ac:dyDescent="0.25">
      <c r="A778" t="s">
        <v>82</v>
      </c>
      <c r="B778">
        <v>-20.283000000000001</v>
      </c>
      <c r="C778">
        <v>14.553000000000001</v>
      </c>
    </row>
    <row r="779" spans="1:3" x14ac:dyDescent="0.25">
      <c r="A779" t="s">
        <v>82</v>
      </c>
      <c r="B779">
        <v>-20.536999999999999</v>
      </c>
      <c r="C779">
        <v>14.516999999999999</v>
      </c>
    </row>
    <row r="780" spans="1:3" x14ac:dyDescent="0.25">
      <c r="A780" t="s">
        <v>82</v>
      </c>
      <c r="B780">
        <v>-20.790999999999997</v>
      </c>
      <c r="C780">
        <v>14.500999999999999</v>
      </c>
    </row>
    <row r="781" spans="1:3" x14ac:dyDescent="0.25">
      <c r="A781" t="s">
        <v>82</v>
      </c>
      <c r="B781">
        <v>-21.045000000000002</v>
      </c>
      <c r="C781">
        <v>14.42</v>
      </c>
    </row>
    <row r="782" spans="1:3" x14ac:dyDescent="0.25">
      <c r="A782" t="s">
        <v>82</v>
      </c>
      <c r="B782">
        <v>-21.298999999999999</v>
      </c>
      <c r="C782">
        <v>14.404999999999999</v>
      </c>
    </row>
    <row r="783" spans="1:3" x14ac:dyDescent="0.25">
      <c r="A783" t="s">
        <v>82</v>
      </c>
      <c r="B783">
        <v>-21.554000000000002</v>
      </c>
      <c r="C783">
        <v>14.458</v>
      </c>
    </row>
    <row r="784" spans="1:3" x14ac:dyDescent="0.25">
      <c r="A784" t="s">
        <v>82</v>
      </c>
      <c r="B784">
        <v>-21.808</v>
      </c>
      <c r="C784">
        <v>14.491</v>
      </c>
    </row>
    <row r="785" spans="1:3" x14ac:dyDescent="0.25">
      <c r="A785" t="s">
        <v>82</v>
      </c>
      <c r="B785">
        <v>-22.061999999999998</v>
      </c>
      <c r="C785">
        <v>14.381</v>
      </c>
    </row>
    <row r="786" spans="1:3" x14ac:dyDescent="0.25">
      <c r="A786" t="s">
        <v>82</v>
      </c>
      <c r="B786">
        <v>-22.316000000000003</v>
      </c>
      <c r="C786">
        <v>14.326000000000001</v>
      </c>
    </row>
    <row r="787" spans="1:3" x14ac:dyDescent="0.25">
      <c r="A787" t="s">
        <v>82</v>
      </c>
      <c r="B787">
        <v>-22.57</v>
      </c>
      <c r="C787">
        <v>14.337999999999999</v>
      </c>
    </row>
    <row r="788" spans="1:3" x14ac:dyDescent="0.25">
      <c r="A788" t="s">
        <v>82</v>
      </c>
      <c r="B788">
        <v>-22.825000000000003</v>
      </c>
      <c r="C788">
        <v>14.384</v>
      </c>
    </row>
    <row r="789" spans="1:3" x14ac:dyDescent="0.25">
      <c r="A789" t="s">
        <v>82</v>
      </c>
      <c r="B789">
        <v>-23.079000000000001</v>
      </c>
      <c r="C789">
        <v>14.339</v>
      </c>
    </row>
    <row r="790" spans="1:3" x14ac:dyDescent="0.25">
      <c r="A790" t="s">
        <v>82</v>
      </c>
      <c r="B790">
        <v>-23.332999999999998</v>
      </c>
      <c r="C790">
        <v>14.298999999999999</v>
      </c>
    </row>
    <row r="791" spans="1:3" x14ac:dyDescent="0.25">
      <c r="A791" t="s">
        <v>82</v>
      </c>
      <c r="B791">
        <v>-23.587000000000003</v>
      </c>
      <c r="C791">
        <v>14.314</v>
      </c>
    </row>
    <row r="792" spans="1:3" x14ac:dyDescent="0.25">
      <c r="A792" t="s">
        <v>82</v>
      </c>
      <c r="B792">
        <v>-23.841000000000001</v>
      </c>
      <c r="C792">
        <v>14.349</v>
      </c>
    </row>
    <row r="793" spans="1:3" x14ac:dyDescent="0.25">
      <c r="A793" t="s">
        <v>82</v>
      </c>
      <c r="B793">
        <v>-24.095999999999997</v>
      </c>
      <c r="C793">
        <v>14.272</v>
      </c>
    </row>
    <row r="794" spans="1:3" x14ac:dyDescent="0.25">
      <c r="A794" t="s">
        <v>82</v>
      </c>
      <c r="B794">
        <v>-24.35</v>
      </c>
      <c r="C794">
        <v>14.222</v>
      </c>
    </row>
    <row r="795" spans="1:3" x14ac:dyDescent="0.25">
      <c r="A795" t="s">
        <v>82</v>
      </c>
      <c r="B795">
        <v>-24.603999999999999</v>
      </c>
      <c r="C795">
        <v>14.215</v>
      </c>
    </row>
    <row r="796" spans="1:3" x14ac:dyDescent="0.25">
      <c r="A796" t="s">
        <v>82</v>
      </c>
      <c r="B796">
        <v>-24.857999999999997</v>
      </c>
      <c r="C796">
        <v>14.166</v>
      </c>
    </row>
    <row r="797" spans="1:3" x14ac:dyDescent="0.25">
      <c r="A797" t="s">
        <v>82</v>
      </c>
      <c r="B797">
        <v>-25.112000000000002</v>
      </c>
      <c r="C797">
        <v>14.111000000000001</v>
      </c>
    </row>
    <row r="798" spans="1:3" x14ac:dyDescent="0.25">
      <c r="A798" t="s">
        <v>82</v>
      </c>
      <c r="B798">
        <v>-25.366999999999997</v>
      </c>
      <c r="C798">
        <v>14.15</v>
      </c>
    </row>
    <row r="799" spans="1:3" x14ac:dyDescent="0.25">
      <c r="A799" t="s">
        <v>82</v>
      </c>
      <c r="B799">
        <v>-25.621000000000002</v>
      </c>
      <c r="C799">
        <v>14.135999999999999</v>
      </c>
    </row>
    <row r="800" spans="1:3" x14ac:dyDescent="0.25">
      <c r="A800" t="s">
        <v>82</v>
      </c>
      <c r="B800">
        <v>-25.875</v>
      </c>
      <c r="C800">
        <v>13.997</v>
      </c>
    </row>
    <row r="801" spans="1:3" x14ac:dyDescent="0.25">
      <c r="A801" t="s">
        <v>82</v>
      </c>
      <c r="B801">
        <v>-26.128999999999998</v>
      </c>
      <c r="C801">
        <v>13.972</v>
      </c>
    </row>
    <row r="802" spans="1:3" x14ac:dyDescent="0.25">
      <c r="A802" t="s">
        <v>82</v>
      </c>
      <c r="B802">
        <v>-26.383000000000003</v>
      </c>
      <c r="C802">
        <v>14.013</v>
      </c>
    </row>
    <row r="803" spans="1:3" x14ac:dyDescent="0.25">
      <c r="A803" t="s">
        <v>82</v>
      </c>
      <c r="B803">
        <v>-26.637999999999998</v>
      </c>
      <c r="C803">
        <v>13.994999999999999</v>
      </c>
    </row>
    <row r="804" spans="1:3" x14ac:dyDescent="0.25">
      <c r="A804" t="s">
        <v>82</v>
      </c>
      <c r="B804">
        <v>-26.892000000000003</v>
      </c>
      <c r="C804">
        <v>14.047000000000001</v>
      </c>
    </row>
    <row r="805" spans="1:3" x14ac:dyDescent="0.25">
      <c r="A805" t="s">
        <v>82</v>
      </c>
      <c r="B805">
        <v>-27.146000000000001</v>
      </c>
      <c r="C805">
        <v>14.029</v>
      </c>
    </row>
    <row r="806" spans="1:3" x14ac:dyDescent="0.25">
      <c r="A806" t="s">
        <v>82</v>
      </c>
      <c r="B806">
        <v>-27.4</v>
      </c>
      <c r="C806">
        <v>14.023</v>
      </c>
    </row>
    <row r="807" spans="1:3" x14ac:dyDescent="0.25">
      <c r="A807" t="s">
        <v>82</v>
      </c>
      <c r="B807">
        <v>-27.654000000000003</v>
      </c>
      <c r="C807">
        <v>14.093</v>
      </c>
    </row>
    <row r="808" spans="1:3" x14ac:dyDescent="0.25">
      <c r="A808" t="s">
        <v>82</v>
      </c>
      <c r="B808">
        <v>-27.908999999999999</v>
      </c>
      <c r="C808">
        <v>13.976000000000001</v>
      </c>
    </row>
    <row r="809" spans="1:3" x14ac:dyDescent="0.25">
      <c r="A809" t="s">
        <v>82</v>
      </c>
      <c r="B809">
        <v>-28.162999999999997</v>
      </c>
      <c r="C809">
        <v>13.885999999999999</v>
      </c>
    </row>
    <row r="810" spans="1:3" x14ac:dyDescent="0.25">
      <c r="A810" t="s">
        <v>82</v>
      </c>
      <c r="B810">
        <v>-28.417000000000002</v>
      </c>
      <c r="C810">
        <v>13.858000000000001</v>
      </c>
    </row>
    <row r="811" spans="1:3" x14ac:dyDescent="0.25">
      <c r="A811" t="s">
        <v>82</v>
      </c>
      <c r="B811">
        <v>-28.670999999999999</v>
      </c>
      <c r="C811">
        <v>13.779</v>
      </c>
    </row>
    <row r="812" spans="1:3" x14ac:dyDescent="0.25">
      <c r="A812" t="s">
        <v>82</v>
      </c>
      <c r="B812">
        <v>-28.924999999999997</v>
      </c>
      <c r="C812">
        <v>13.792</v>
      </c>
    </row>
    <row r="813" spans="1:3" x14ac:dyDescent="0.25">
      <c r="A813" t="s">
        <v>82</v>
      </c>
      <c r="B813">
        <v>-29.18</v>
      </c>
      <c r="C813">
        <v>13.801</v>
      </c>
    </row>
    <row r="814" spans="1:3" x14ac:dyDescent="0.25">
      <c r="A814" t="s">
        <v>82</v>
      </c>
      <c r="B814">
        <v>-29.433999999999997</v>
      </c>
      <c r="C814">
        <v>13.792</v>
      </c>
    </row>
    <row r="815" spans="1:3" x14ac:dyDescent="0.25">
      <c r="A815" t="s">
        <v>82</v>
      </c>
      <c r="B815">
        <v>-29.688000000000002</v>
      </c>
      <c r="C815">
        <v>13.731999999999999</v>
      </c>
    </row>
    <row r="816" spans="1:3" x14ac:dyDescent="0.25">
      <c r="A816" t="s">
        <v>82</v>
      </c>
      <c r="B816">
        <v>-29.942</v>
      </c>
      <c r="C816">
        <v>13.672000000000001</v>
      </c>
    </row>
    <row r="817" spans="1:3" x14ac:dyDescent="0.25">
      <c r="A817" t="s">
        <v>82</v>
      </c>
      <c r="B817">
        <v>-30.195999999999998</v>
      </c>
      <c r="C817">
        <v>13.622</v>
      </c>
    </row>
    <row r="818" spans="1:3" x14ac:dyDescent="0.25">
      <c r="A818" t="s">
        <v>82</v>
      </c>
      <c r="B818">
        <v>-30.451000000000001</v>
      </c>
      <c r="C818">
        <v>13.673999999999999</v>
      </c>
    </row>
    <row r="819" spans="1:3" x14ac:dyDescent="0.25">
      <c r="A819" t="s">
        <v>82</v>
      </c>
      <c r="B819">
        <v>-30.704999999999998</v>
      </c>
      <c r="C819">
        <v>13.759</v>
      </c>
    </row>
    <row r="820" spans="1:3" x14ac:dyDescent="0.25">
      <c r="A820" t="s">
        <v>82</v>
      </c>
      <c r="B820">
        <v>-30.959000000000003</v>
      </c>
      <c r="C820">
        <v>13.646000000000001</v>
      </c>
    </row>
    <row r="821" spans="1:3" x14ac:dyDescent="0.25">
      <c r="A821" t="s">
        <v>82</v>
      </c>
      <c r="B821">
        <v>-31.213000000000001</v>
      </c>
      <c r="C821">
        <v>13.57</v>
      </c>
    </row>
    <row r="822" spans="1:3" x14ac:dyDescent="0.25">
      <c r="A822" t="s">
        <v>82</v>
      </c>
      <c r="B822">
        <v>-31.466999999999999</v>
      </c>
      <c r="C822">
        <v>13.55</v>
      </c>
    </row>
    <row r="823" spans="1:3" x14ac:dyDescent="0.25">
      <c r="A823" t="s">
        <v>82</v>
      </c>
      <c r="B823">
        <v>-31.722000000000001</v>
      </c>
      <c r="C823">
        <v>13.592000000000001</v>
      </c>
    </row>
    <row r="824" spans="1:3" x14ac:dyDescent="0.25">
      <c r="A824" t="s">
        <v>82</v>
      </c>
      <c r="B824">
        <v>-31.975999999999999</v>
      </c>
      <c r="C824">
        <v>13.68</v>
      </c>
    </row>
    <row r="825" spans="1:3" x14ac:dyDescent="0.25">
      <c r="A825" t="s">
        <v>82</v>
      </c>
      <c r="B825">
        <v>-32.229999999999997</v>
      </c>
      <c r="C825">
        <v>13.662000000000001</v>
      </c>
    </row>
    <row r="826" spans="1:3" x14ac:dyDescent="0.25">
      <c r="A826" t="s">
        <v>82</v>
      </c>
      <c r="B826">
        <v>-32.484000000000002</v>
      </c>
      <c r="C826">
        <v>13.603999999999999</v>
      </c>
    </row>
    <row r="827" spans="1:3" x14ac:dyDescent="0.25">
      <c r="A827" t="s">
        <v>82</v>
      </c>
      <c r="B827">
        <v>-32.738</v>
      </c>
      <c r="C827">
        <v>13.534000000000001</v>
      </c>
    </row>
    <row r="828" spans="1:3" x14ac:dyDescent="0.25">
      <c r="A828" t="s">
        <v>82</v>
      </c>
      <c r="B828">
        <v>-32.993000000000002</v>
      </c>
      <c r="C828">
        <v>13.449</v>
      </c>
    </row>
    <row r="829" spans="1:3" x14ac:dyDescent="0.25">
      <c r="A829" t="s">
        <v>82</v>
      </c>
      <c r="B829">
        <v>-33.247</v>
      </c>
      <c r="C829">
        <v>13.427</v>
      </c>
    </row>
    <row r="830" spans="1:3" x14ac:dyDescent="0.25">
      <c r="A830" t="s">
        <v>82</v>
      </c>
      <c r="B830">
        <v>-33.500999999999998</v>
      </c>
      <c r="C830">
        <v>13.446999999999999</v>
      </c>
    </row>
    <row r="831" spans="1:3" x14ac:dyDescent="0.25">
      <c r="A831" t="s">
        <v>82</v>
      </c>
      <c r="B831">
        <v>-33.755000000000003</v>
      </c>
      <c r="C831">
        <v>13.35</v>
      </c>
    </row>
    <row r="832" spans="1:3" x14ac:dyDescent="0.25">
      <c r="A832" t="s">
        <v>82</v>
      </c>
      <c r="B832">
        <v>-34.009</v>
      </c>
      <c r="C832">
        <v>13.339</v>
      </c>
    </row>
    <row r="833" spans="1:3" x14ac:dyDescent="0.25">
      <c r="A833" t="s">
        <v>82</v>
      </c>
      <c r="B833">
        <v>-34.264000000000003</v>
      </c>
      <c r="C833">
        <v>13.318</v>
      </c>
    </row>
    <row r="834" spans="1:3" x14ac:dyDescent="0.25">
      <c r="A834" t="s">
        <v>82</v>
      </c>
      <c r="B834">
        <v>-34.518000000000001</v>
      </c>
      <c r="C834">
        <v>13.395</v>
      </c>
    </row>
    <row r="835" spans="1:3" x14ac:dyDescent="0.25">
      <c r="A835" t="s">
        <v>82</v>
      </c>
      <c r="B835">
        <v>-34.771999999999998</v>
      </c>
      <c r="C835">
        <v>13.522</v>
      </c>
    </row>
    <row r="836" spans="1:3" x14ac:dyDescent="0.25">
      <c r="A836" t="s">
        <v>82</v>
      </c>
      <c r="B836">
        <v>-35.026000000000003</v>
      </c>
      <c r="C836">
        <v>13.521000000000001</v>
      </c>
    </row>
    <row r="837" spans="1:3" x14ac:dyDescent="0.25">
      <c r="A837" t="s">
        <v>82</v>
      </c>
      <c r="B837">
        <v>-35.28</v>
      </c>
      <c r="C837">
        <v>13.377000000000001</v>
      </c>
    </row>
    <row r="838" spans="1:3" x14ac:dyDescent="0.25">
      <c r="A838" t="s">
        <v>82</v>
      </c>
      <c r="B838">
        <v>-35.534999999999997</v>
      </c>
      <c r="C838">
        <v>13.308</v>
      </c>
    </row>
    <row r="839" spans="1:3" x14ac:dyDescent="0.25">
      <c r="A839" t="s">
        <v>82</v>
      </c>
      <c r="B839">
        <v>-35.789000000000001</v>
      </c>
      <c r="C839">
        <v>13.37</v>
      </c>
    </row>
    <row r="840" spans="1:3" x14ac:dyDescent="0.25">
      <c r="A840" t="s">
        <v>82</v>
      </c>
      <c r="B840">
        <v>-36.042999999999999</v>
      </c>
      <c r="C840">
        <v>13.474</v>
      </c>
    </row>
    <row r="841" spans="1:3" x14ac:dyDescent="0.25">
      <c r="A841" t="s">
        <v>82</v>
      </c>
      <c r="B841">
        <v>-36.296999999999997</v>
      </c>
      <c r="C841">
        <v>13.72</v>
      </c>
    </row>
    <row r="842" spans="1:3" x14ac:dyDescent="0.25">
      <c r="A842" t="s">
        <v>83</v>
      </c>
      <c r="B842">
        <v>-0.96399999999999997</v>
      </c>
      <c r="C842">
        <v>16.689</v>
      </c>
    </row>
    <row r="843" spans="1:3" x14ac:dyDescent="0.25">
      <c r="A843" t="s">
        <v>83</v>
      </c>
      <c r="B843">
        <v>-1.2179999999999995</v>
      </c>
      <c r="C843">
        <v>16.893999999999998</v>
      </c>
    </row>
    <row r="844" spans="1:3" x14ac:dyDescent="0.25">
      <c r="A844" t="s">
        <v>83</v>
      </c>
      <c r="B844">
        <v>-1.4719999999999991</v>
      </c>
      <c r="C844">
        <v>17.478999999999999</v>
      </c>
    </row>
    <row r="845" spans="1:3" x14ac:dyDescent="0.25">
      <c r="A845" t="s">
        <v>83</v>
      </c>
      <c r="B845">
        <v>-1.7260000000000004</v>
      </c>
      <c r="C845">
        <v>17.969000000000001</v>
      </c>
    </row>
    <row r="846" spans="1:3" x14ac:dyDescent="0.25">
      <c r="A846" t="s">
        <v>83</v>
      </c>
      <c r="B846">
        <v>-1.98</v>
      </c>
      <c r="C846">
        <v>17.998000000000001</v>
      </c>
    </row>
    <row r="847" spans="1:3" x14ac:dyDescent="0.25">
      <c r="A847" t="s">
        <v>83</v>
      </c>
      <c r="B847">
        <v>-2.234999999999999</v>
      </c>
      <c r="C847">
        <v>17.788</v>
      </c>
    </row>
    <row r="848" spans="1:3" x14ac:dyDescent="0.25">
      <c r="A848" t="s">
        <v>83</v>
      </c>
      <c r="B848">
        <v>-2.4890000000000003</v>
      </c>
      <c r="C848">
        <v>17.591000000000001</v>
      </c>
    </row>
    <row r="849" spans="1:3" x14ac:dyDescent="0.25">
      <c r="A849" t="s">
        <v>83</v>
      </c>
      <c r="B849">
        <v>-2.7429999999999999</v>
      </c>
      <c r="C849">
        <v>17.405999999999999</v>
      </c>
    </row>
    <row r="850" spans="1:3" x14ac:dyDescent="0.25">
      <c r="A850" t="s">
        <v>83</v>
      </c>
      <c r="B850">
        <v>-2.9969999999999994</v>
      </c>
      <c r="C850">
        <v>17.033999999999999</v>
      </c>
    </row>
    <row r="851" spans="1:3" x14ac:dyDescent="0.25">
      <c r="A851" t="s">
        <v>83</v>
      </c>
      <c r="B851">
        <v>-3.250999999999999</v>
      </c>
      <c r="C851">
        <v>16.457000000000001</v>
      </c>
    </row>
    <row r="852" spans="1:3" x14ac:dyDescent="0.25">
      <c r="A852" t="s">
        <v>83</v>
      </c>
      <c r="B852">
        <v>-3.5059999999999998</v>
      </c>
      <c r="C852">
        <v>16.109000000000002</v>
      </c>
    </row>
    <row r="853" spans="1:3" x14ac:dyDescent="0.25">
      <c r="A853" t="s">
        <v>83</v>
      </c>
      <c r="B853">
        <v>-3.7599999999999993</v>
      </c>
      <c r="C853">
        <v>15.831</v>
      </c>
    </row>
    <row r="854" spans="1:3" x14ac:dyDescent="0.25">
      <c r="A854" t="s">
        <v>83</v>
      </c>
      <c r="B854">
        <v>-4.0139999999999993</v>
      </c>
      <c r="C854">
        <v>15.528</v>
      </c>
    </row>
    <row r="855" spans="1:3" x14ac:dyDescent="0.25">
      <c r="A855" t="s">
        <v>83</v>
      </c>
      <c r="B855">
        <v>-4.2680000000000007</v>
      </c>
      <c r="C855">
        <v>15.256</v>
      </c>
    </row>
    <row r="856" spans="1:3" x14ac:dyDescent="0.25">
      <c r="A856" t="s">
        <v>83</v>
      </c>
      <c r="B856">
        <v>-4.5219999999999985</v>
      </c>
      <c r="C856">
        <v>15.02</v>
      </c>
    </row>
    <row r="857" spans="1:3" x14ac:dyDescent="0.25">
      <c r="A857" t="s">
        <v>83</v>
      </c>
      <c r="B857">
        <v>-4.777000000000001</v>
      </c>
      <c r="C857">
        <v>14.882</v>
      </c>
    </row>
    <row r="858" spans="1:3" x14ac:dyDescent="0.25">
      <c r="A858" t="s">
        <v>83</v>
      </c>
      <c r="B858">
        <v>-5.0309999999999988</v>
      </c>
      <c r="C858">
        <v>14.779</v>
      </c>
    </row>
    <row r="859" spans="1:3" x14ac:dyDescent="0.25">
      <c r="A859" t="s">
        <v>83</v>
      </c>
      <c r="B859">
        <v>-5.2850000000000001</v>
      </c>
      <c r="C859">
        <v>14.677</v>
      </c>
    </row>
    <row r="860" spans="1:3" x14ac:dyDescent="0.25">
      <c r="A860" t="s">
        <v>83</v>
      </c>
      <c r="B860">
        <v>-5.5390000000000015</v>
      </c>
      <c r="C860">
        <v>14.661</v>
      </c>
    </row>
    <row r="861" spans="1:3" x14ac:dyDescent="0.25">
      <c r="A861" t="s">
        <v>83</v>
      </c>
      <c r="B861">
        <v>-5.7929999999999993</v>
      </c>
      <c r="C861">
        <v>14.497999999999999</v>
      </c>
    </row>
    <row r="862" spans="1:3" x14ac:dyDescent="0.25">
      <c r="A862" t="s">
        <v>83</v>
      </c>
      <c r="B862">
        <v>-6.0480000000000018</v>
      </c>
      <c r="C862">
        <v>14.368</v>
      </c>
    </row>
    <row r="863" spans="1:3" x14ac:dyDescent="0.25">
      <c r="A863" t="s">
        <v>83</v>
      </c>
      <c r="B863">
        <v>-6.3019999999999996</v>
      </c>
      <c r="C863">
        <v>14.468999999999999</v>
      </c>
    </row>
    <row r="864" spans="1:3" x14ac:dyDescent="0.25">
      <c r="A864" t="s">
        <v>83</v>
      </c>
      <c r="B864">
        <v>-6.5560000000000009</v>
      </c>
      <c r="C864">
        <v>14.448</v>
      </c>
    </row>
    <row r="865" spans="1:3" x14ac:dyDescent="0.25">
      <c r="A865" t="s">
        <v>83</v>
      </c>
      <c r="B865">
        <v>-6.8099999999999987</v>
      </c>
      <c r="C865">
        <v>14.537000000000001</v>
      </c>
    </row>
    <row r="866" spans="1:3" x14ac:dyDescent="0.25">
      <c r="A866" t="s">
        <v>83</v>
      </c>
      <c r="B866">
        <v>-7.0640000000000001</v>
      </c>
      <c r="C866">
        <v>14.619</v>
      </c>
    </row>
    <row r="867" spans="1:3" x14ac:dyDescent="0.25">
      <c r="A867" t="s">
        <v>83</v>
      </c>
      <c r="B867">
        <v>-7.3189999999999991</v>
      </c>
      <c r="C867">
        <v>14.7</v>
      </c>
    </row>
    <row r="868" spans="1:3" x14ac:dyDescent="0.25">
      <c r="A868" t="s">
        <v>83</v>
      </c>
      <c r="B868">
        <v>-7.5730000000000004</v>
      </c>
      <c r="C868">
        <v>14.734999999999999</v>
      </c>
    </row>
    <row r="869" spans="1:3" x14ac:dyDescent="0.25">
      <c r="A869" t="s">
        <v>83</v>
      </c>
      <c r="B869">
        <v>-7.8270000000000017</v>
      </c>
      <c r="C869">
        <v>14.776</v>
      </c>
    </row>
    <row r="870" spans="1:3" x14ac:dyDescent="0.25">
      <c r="A870" t="s">
        <v>83</v>
      </c>
      <c r="B870">
        <v>-8.0809999999999995</v>
      </c>
      <c r="C870">
        <v>14.97</v>
      </c>
    </row>
    <row r="871" spans="1:3" x14ac:dyDescent="0.25">
      <c r="A871" t="s">
        <v>83</v>
      </c>
      <c r="B871">
        <v>-8.3350000000000009</v>
      </c>
      <c r="C871">
        <v>15.03</v>
      </c>
    </row>
    <row r="872" spans="1:3" x14ac:dyDescent="0.25">
      <c r="A872" t="s">
        <v>83</v>
      </c>
      <c r="B872">
        <v>-8.59</v>
      </c>
      <c r="C872">
        <v>15.074</v>
      </c>
    </row>
    <row r="873" spans="1:3" x14ac:dyDescent="0.25">
      <c r="A873" t="s">
        <v>83</v>
      </c>
      <c r="B873">
        <v>-8.8440000000000012</v>
      </c>
      <c r="C873">
        <v>15.067</v>
      </c>
    </row>
    <row r="874" spans="1:3" x14ac:dyDescent="0.25">
      <c r="A874" t="s">
        <v>83</v>
      </c>
      <c r="B874">
        <v>-9.097999999999999</v>
      </c>
      <c r="C874">
        <v>15.164</v>
      </c>
    </row>
    <row r="875" spans="1:3" x14ac:dyDescent="0.25">
      <c r="A875" t="s">
        <v>83</v>
      </c>
      <c r="B875">
        <v>-9.3520000000000003</v>
      </c>
      <c r="C875">
        <v>15.202999999999999</v>
      </c>
    </row>
    <row r="876" spans="1:3" x14ac:dyDescent="0.25">
      <c r="A876" t="s">
        <v>83</v>
      </c>
      <c r="B876">
        <v>-9.6060000000000016</v>
      </c>
      <c r="C876">
        <v>15.351000000000001</v>
      </c>
    </row>
    <row r="877" spans="1:3" x14ac:dyDescent="0.25">
      <c r="A877" t="s">
        <v>83</v>
      </c>
      <c r="B877">
        <v>-9.8610000000000007</v>
      </c>
      <c r="C877">
        <v>15.416</v>
      </c>
    </row>
    <row r="878" spans="1:3" x14ac:dyDescent="0.25">
      <c r="A878" t="s">
        <v>83</v>
      </c>
      <c r="B878">
        <v>-10.114999999999998</v>
      </c>
      <c r="C878">
        <v>15.351000000000001</v>
      </c>
    </row>
    <row r="879" spans="1:3" x14ac:dyDescent="0.25">
      <c r="A879" t="s">
        <v>83</v>
      </c>
      <c r="B879">
        <v>-10.369</v>
      </c>
      <c r="C879">
        <v>15.395</v>
      </c>
    </row>
    <row r="880" spans="1:3" x14ac:dyDescent="0.25">
      <c r="A880" t="s">
        <v>83</v>
      </c>
      <c r="B880">
        <v>-10.623000000000001</v>
      </c>
      <c r="C880">
        <v>15.483000000000001</v>
      </c>
    </row>
    <row r="881" spans="1:3" x14ac:dyDescent="0.25">
      <c r="A881" t="s">
        <v>83</v>
      </c>
      <c r="B881">
        <v>-10.876999999999999</v>
      </c>
      <c r="C881">
        <v>15.47</v>
      </c>
    </row>
    <row r="882" spans="1:3" x14ac:dyDescent="0.25">
      <c r="A882" t="s">
        <v>83</v>
      </c>
      <c r="B882">
        <v>-11.132000000000001</v>
      </c>
      <c r="C882">
        <v>15.379</v>
      </c>
    </row>
    <row r="883" spans="1:3" x14ac:dyDescent="0.25">
      <c r="A883" t="s">
        <v>83</v>
      </c>
      <c r="B883">
        <v>-11.385999999999999</v>
      </c>
      <c r="C883">
        <v>15.411</v>
      </c>
    </row>
    <row r="884" spans="1:3" x14ac:dyDescent="0.25">
      <c r="A884" t="s">
        <v>83</v>
      </c>
      <c r="B884">
        <v>-11.64</v>
      </c>
      <c r="C884">
        <v>15.532999999999999</v>
      </c>
    </row>
    <row r="885" spans="1:3" x14ac:dyDescent="0.25">
      <c r="A885" t="s">
        <v>83</v>
      </c>
      <c r="B885">
        <v>-11.893999999999998</v>
      </c>
      <c r="C885">
        <v>15.583</v>
      </c>
    </row>
    <row r="886" spans="1:3" x14ac:dyDescent="0.25">
      <c r="A886" t="s">
        <v>83</v>
      </c>
      <c r="B886">
        <v>-12.148</v>
      </c>
      <c r="C886">
        <v>15.537000000000001</v>
      </c>
    </row>
    <row r="887" spans="1:3" x14ac:dyDescent="0.25">
      <c r="A887" t="s">
        <v>83</v>
      </c>
      <c r="B887">
        <v>-12.402999999999999</v>
      </c>
      <c r="C887">
        <v>15.513</v>
      </c>
    </row>
    <row r="888" spans="1:3" x14ac:dyDescent="0.25">
      <c r="A888" t="s">
        <v>83</v>
      </c>
      <c r="B888">
        <v>-12.657</v>
      </c>
      <c r="C888">
        <v>15.582000000000001</v>
      </c>
    </row>
    <row r="889" spans="1:3" x14ac:dyDescent="0.25">
      <c r="A889" t="s">
        <v>83</v>
      </c>
      <c r="B889">
        <v>-12.911000000000001</v>
      </c>
      <c r="C889">
        <v>15.567</v>
      </c>
    </row>
    <row r="890" spans="1:3" x14ac:dyDescent="0.25">
      <c r="A890" t="s">
        <v>83</v>
      </c>
      <c r="B890">
        <v>-13.164999999999999</v>
      </c>
      <c r="C890">
        <v>15.583</v>
      </c>
    </row>
    <row r="891" spans="1:3" x14ac:dyDescent="0.25">
      <c r="A891" t="s">
        <v>83</v>
      </c>
      <c r="B891">
        <v>-13.419</v>
      </c>
      <c r="C891">
        <v>15.577999999999999</v>
      </c>
    </row>
    <row r="892" spans="1:3" x14ac:dyDescent="0.25">
      <c r="A892" t="s">
        <v>83</v>
      </c>
      <c r="B892">
        <v>-13.673999999999999</v>
      </c>
      <c r="C892">
        <v>15.54</v>
      </c>
    </row>
    <row r="893" spans="1:3" x14ac:dyDescent="0.25">
      <c r="A893" t="s">
        <v>83</v>
      </c>
      <c r="B893">
        <v>-13.928000000000001</v>
      </c>
      <c r="C893">
        <v>15.537000000000001</v>
      </c>
    </row>
    <row r="894" spans="1:3" x14ac:dyDescent="0.25">
      <c r="A894" t="s">
        <v>83</v>
      </c>
      <c r="B894">
        <v>-14.181999999999999</v>
      </c>
      <c r="C894">
        <v>15.474</v>
      </c>
    </row>
    <row r="895" spans="1:3" x14ac:dyDescent="0.25">
      <c r="A895" t="s">
        <v>83</v>
      </c>
      <c r="B895">
        <v>-14.436</v>
      </c>
      <c r="C895">
        <v>15.579000000000001</v>
      </c>
    </row>
    <row r="896" spans="1:3" x14ac:dyDescent="0.25">
      <c r="A896" t="s">
        <v>83</v>
      </c>
      <c r="B896">
        <v>-14.690000000000001</v>
      </c>
      <c r="C896">
        <v>15.62</v>
      </c>
    </row>
    <row r="897" spans="1:3" x14ac:dyDescent="0.25">
      <c r="A897" t="s">
        <v>83</v>
      </c>
      <c r="B897">
        <v>-14.945</v>
      </c>
      <c r="C897">
        <v>15.54</v>
      </c>
    </row>
    <row r="898" spans="1:3" x14ac:dyDescent="0.25">
      <c r="A898" t="s">
        <v>83</v>
      </c>
      <c r="B898">
        <v>-15.199000000000002</v>
      </c>
      <c r="C898">
        <v>15.478999999999999</v>
      </c>
    </row>
    <row r="899" spans="1:3" x14ac:dyDescent="0.25">
      <c r="A899" t="s">
        <v>83</v>
      </c>
      <c r="B899">
        <v>-15.452999999999999</v>
      </c>
      <c r="C899">
        <v>15.33</v>
      </c>
    </row>
    <row r="900" spans="1:3" x14ac:dyDescent="0.25">
      <c r="A900" t="s">
        <v>83</v>
      </c>
      <c r="B900">
        <v>-15.707000000000001</v>
      </c>
      <c r="C900">
        <v>15.334</v>
      </c>
    </row>
    <row r="901" spans="1:3" x14ac:dyDescent="0.25">
      <c r="A901" t="s">
        <v>83</v>
      </c>
      <c r="B901">
        <v>-15.960999999999999</v>
      </c>
      <c r="C901">
        <v>15.317</v>
      </c>
    </row>
    <row r="902" spans="1:3" x14ac:dyDescent="0.25">
      <c r="A902" t="s">
        <v>83</v>
      </c>
      <c r="B902">
        <v>-16.216000000000001</v>
      </c>
      <c r="C902">
        <v>15.3</v>
      </c>
    </row>
    <row r="903" spans="1:3" x14ac:dyDescent="0.25">
      <c r="A903" t="s">
        <v>83</v>
      </c>
      <c r="B903">
        <v>-16.47</v>
      </c>
      <c r="C903">
        <v>15.333</v>
      </c>
    </row>
    <row r="904" spans="1:3" x14ac:dyDescent="0.25">
      <c r="A904" t="s">
        <v>83</v>
      </c>
      <c r="B904">
        <v>-16.724</v>
      </c>
      <c r="C904">
        <v>15.247999999999999</v>
      </c>
    </row>
    <row r="905" spans="1:3" x14ac:dyDescent="0.25">
      <c r="A905" t="s">
        <v>83</v>
      </c>
      <c r="B905">
        <v>-16.978000000000002</v>
      </c>
      <c r="C905">
        <v>15.244</v>
      </c>
    </row>
    <row r="906" spans="1:3" x14ac:dyDescent="0.25">
      <c r="A906" t="s">
        <v>83</v>
      </c>
      <c r="B906">
        <v>-17.231999999999999</v>
      </c>
      <c r="C906">
        <v>15.265000000000001</v>
      </c>
    </row>
    <row r="907" spans="1:3" x14ac:dyDescent="0.25">
      <c r="A907" t="s">
        <v>83</v>
      </c>
      <c r="B907">
        <v>-17.486999999999995</v>
      </c>
      <c r="C907">
        <v>15.215999999999999</v>
      </c>
    </row>
    <row r="908" spans="1:3" x14ac:dyDescent="0.25">
      <c r="A908" t="s">
        <v>83</v>
      </c>
      <c r="B908">
        <v>-17.741</v>
      </c>
      <c r="C908">
        <v>15.18</v>
      </c>
    </row>
    <row r="909" spans="1:3" x14ac:dyDescent="0.25">
      <c r="A909" t="s">
        <v>83</v>
      </c>
      <c r="B909">
        <v>-17.994999999999997</v>
      </c>
      <c r="C909">
        <v>15.058999999999999</v>
      </c>
    </row>
    <row r="910" spans="1:3" x14ac:dyDescent="0.25">
      <c r="A910" t="s">
        <v>83</v>
      </c>
      <c r="B910">
        <v>-18.248999999999995</v>
      </c>
      <c r="C910">
        <v>15.026999999999999</v>
      </c>
    </row>
    <row r="911" spans="1:3" x14ac:dyDescent="0.25">
      <c r="A911" t="s">
        <v>83</v>
      </c>
      <c r="B911">
        <v>-18.503</v>
      </c>
      <c r="C911">
        <v>15.009</v>
      </c>
    </row>
    <row r="912" spans="1:3" x14ac:dyDescent="0.25">
      <c r="A912" t="s">
        <v>83</v>
      </c>
      <c r="B912">
        <v>-18.757999999999996</v>
      </c>
      <c r="C912">
        <v>14.946999999999999</v>
      </c>
    </row>
    <row r="913" spans="1:3" x14ac:dyDescent="0.25">
      <c r="A913" t="s">
        <v>83</v>
      </c>
      <c r="B913">
        <v>-19.012</v>
      </c>
      <c r="C913">
        <v>14.861000000000001</v>
      </c>
    </row>
    <row r="914" spans="1:3" x14ac:dyDescent="0.25">
      <c r="A914" t="s">
        <v>83</v>
      </c>
      <c r="B914">
        <v>-19.265999999999998</v>
      </c>
      <c r="C914">
        <v>14.84</v>
      </c>
    </row>
    <row r="915" spans="1:3" x14ac:dyDescent="0.25">
      <c r="A915" t="s">
        <v>83</v>
      </c>
      <c r="B915">
        <v>-19.519999999999996</v>
      </c>
      <c r="C915">
        <v>14.837</v>
      </c>
    </row>
    <row r="916" spans="1:3" x14ac:dyDescent="0.25">
      <c r="A916" t="s">
        <v>83</v>
      </c>
      <c r="B916">
        <v>-19.774000000000001</v>
      </c>
      <c r="C916">
        <v>14.815</v>
      </c>
    </row>
    <row r="917" spans="1:3" x14ac:dyDescent="0.25">
      <c r="A917" t="s">
        <v>83</v>
      </c>
      <c r="B917">
        <v>-20.029000000000003</v>
      </c>
      <c r="C917">
        <v>14.707000000000001</v>
      </c>
    </row>
    <row r="918" spans="1:3" x14ac:dyDescent="0.25">
      <c r="A918" t="s">
        <v>83</v>
      </c>
      <c r="B918">
        <v>-20.283000000000001</v>
      </c>
      <c r="C918">
        <v>14.647</v>
      </c>
    </row>
    <row r="919" spans="1:3" x14ac:dyDescent="0.25">
      <c r="A919" t="s">
        <v>83</v>
      </c>
      <c r="B919">
        <v>-20.536999999999999</v>
      </c>
      <c r="C919">
        <v>14.545999999999999</v>
      </c>
    </row>
    <row r="920" spans="1:3" x14ac:dyDescent="0.25">
      <c r="A920" t="s">
        <v>83</v>
      </c>
      <c r="B920">
        <v>-20.790999999999997</v>
      </c>
      <c r="C920">
        <v>14.445</v>
      </c>
    </row>
    <row r="921" spans="1:3" x14ac:dyDescent="0.25">
      <c r="A921" t="s">
        <v>83</v>
      </c>
      <c r="B921">
        <v>-21.045000000000002</v>
      </c>
      <c r="C921">
        <v>14.465999999999999</v>
      </c>
    </row>
    <row r="922" spans="1:3" x14ac:dyDescent="0.25">
      <c r="A922" t="s">
        <v>83</v>
      </c>
      <c r="B922">
        <v>-21.298999999999999</v>
      </c>
      <c r="C922">
        <v>14.551</v>
      </c>
    </row>
    <row r="923" spans="1:3" x14ac:dyDescent="0.25">
      <c r="A923" t="s">
        <v>83</v>
      </c>
      <c r="B923">
        <v>-21.554000000000002</v>
      </c>
      <c r="C923">
        <v>14.475</v>
      </c>
    </row>
    <row r="924" spans="1:3" x14ac:dyDescent="0.25">
      <c r="A924" t="s">
        <v>83</v>
      </c>
      <c r="B924">
        <v>-21.808</v>
      </c>
      <c r="C924">
        <v>14.454000000000001</v>
      </c>
    </row>
    <row r="925" spans="1:3" x14ac:dyDescent="0.25">
      <c r="A925" t="s">
        <v>83</v>
      </c>
      <c r="B925">
        <v>-22.061999999999998</v>
      </c>
      <c r="C925">
        <v>14.413</v>
      </c>
    </row>
    <row r="926" spans="1:3" x14ac:dyDescent="0.25">
      <c r="A926" t="s">
        <v>83</v>
      </c>
      <c r="B926">
        <v>-22.316000000000003</v>
      </c>
      <c r="C926">
        <v>14.403</v>
      </c>
    </row>
    <row r="927" spans="1:3" x14ac:dyDescent="0.25">
      <c r="A927" t="s">
        <v>83</v>
      </c>
      <c r="B927">
        <v>-22.57</v>
      </c>
      <c r="C927">
        <v>14.308999999999999</v>
      </c>
    </row>
    <row r="928" spans="1:3" x14ac:dyDescent="0.25">
      <c r="A928" t="s">
        <v>83</v>
      </c>
      <c r="B928">
        <v>-22.825000000000003</v>
      </c>
      <c r="C928">
        <v>14.198</v>
      </c>
    </row>
    <row r="929" spans="1:3" x14ac:dyDescent="0.25">
      <c r="A929" t="s">
        <v>83</v>
      </c>
      <c r="B929">
        <v>-23.079000000000001</v>
      </c>
      <c r="C929">
        <v>14.304</v>
      </c>
    </row>
    <row r="930" spans="1:3" x14ac:dyDescent="0.25">
      <c r="A930" t="s">
        <v>83</v>
      </c>
      <c r="B930">
        <v>-23.332999999999998</v>
      </c>
      <c r="C930">
        <v>14.352</v>
      </c>
    </row>
    <row r="931" spans="1:3" x14ac:dyDescent="0.25">
      <c r="A931" t="s">
        <v>83</v>
      </c>
      <c r="B931">
        <v>-23.587000000000003</v>
      </c>
      <c r="C931">
        <v>14.315</v>
      </c>
    </row>
    <row r="932" spans="1:3" x14ac:dyDescent="0.25">
      <c r="A932" t="s">
        <v>83</v>
      </c>
      <c r="B932">
        <v>-23.841000000000001</v>
      </c>
      <c r="C932">
        <v>14.272</v>
      </c>
    </row>
    <row r="933" spans="1:3" x14ac:dyDescent="0.25">
      <c r="A933" t="s">
        <v>83</v>
      </c>
      <c r="B933">
        <v>-24.095999999999997</v>
      </c>
      <c r="C933">
        <v>14.228</v>
      </c>
    </row>
    <row r="934" spans="1:3" x14ac:dyDescent="0.25">
      <c r="A934" t="s">
        <v>83</v>
      </c>
      <c r="B934">
        <v>-24.35</v>
      </c>
      <c r="C934">
        <v>14.188000000000001</v>
      </c>
    </row>
    <row r="935" spans="1:3" x14ac:dyDescent="0.25">
      <c r="A935" t="s">
        <v>83</v>
      </c>
      <c r="B935">
        <v>-24.603999999999999</v>
      </c>
      <c r="C935">
        <v>14.131</v>
      </c>
    </row>
    <row r="936" spans="1:3" x14ac:dyDescent="0.25">
      <c r="A936" t="s">
        <v>83</v>
      </c>
      <c r="B936">
        <v>-24.857999999999997</v>
      </c>
      <c r="C936">
        <v>14.135999999999999</v>
      </c>
    </row>
    <row r="937" spans="1:3" x14ac:dyDescent="0.25">
      <c r="A937" t="s">
        <v>83</v>
      </c>
      <c r="B937">
        <v>-25.112000000000002</v>
      </c>
      <c r="C937">
        <v>14.138999999999999</v>
      </c>
    </row>
    <row r="938" spans="1:3" x14ac:dyDescent="0.25">
      <c r="A938" t="s">
        <v>83</v>
      </c>
      <c r="B938">
        <v>-25.366999999999997</v>
      </c>
      <c r="C938">
        <v>14.176</v>
      </c>
    </row>
    <row r="939" spans="1:3" x14ac:dyDescent="0.25">
      <c r="A939" t="s">
        <v>83</v>
      </c>
      <c r="B939">
        <v>-25.621000000000002</v>
      </c>
      <c r="C939">
        <v>14.113</v>
      </c>
    </row>
    <row r="940" spans="1:3" x14ac:dyDescent="0.25">
      <c r="A940" t="s">
        <v>83</v>
      </c>
      <c r="B940">
        <v>-25.875</v>
      </c>
      <c r="C940">
        <v>14.015000000000001</v>
      </c>
    </row>
    <row r="941" spans="1:3" x14ac:dyDescent="0.25">
      <c r="A941" t="s">
        <v>83</v>
      </c>
      <c r="B941">
        <v>-26.128999999999998</v>
      </c>
      <c r="C941">
        <v>13.936</v>
      </c>
    </row>
    <row r="942" spans="1:3" x14ac:dyDescent="0.25">
      <c r="A942" t="s">
        <v>83</v>
      </c>
      <c r="B942">
        <v>-26.383000000000003</v>
      </c>
      <c r="C942">
        <v>13.973000000000001</v>
      </c>
    </row>
    <row r="943" spans="1:3" x14ac:dyDescent="0.25">
      <c r="A943" t="s">
        <v>83</v>
      </c>
      <c r="B943">
        <v>-26.637999999999998</v>
      </c>
      <c r="C943">
        <v>14.037000000000001</v>
      </c>
    </row>
    <row r="944" spans="1:3" x14ac:dyDescent="0.25">
      <c r="A944" t="s">
        <v>83</v>
      </c>
      <c r="B944">
        <v>-26.892000000000003</v>
      </c>
      <c r="C944">
        <v>13.94</v>
      </c>
    </row>
    <row r="945" spans="1:3" x14ac:dyDescent="0.25">
      <c r="A945" t="s">
        <v>83</v>
      </c>
      <c r="B945">
        <v>-27.146000000000001</v>
      </c>
      <c r="C945">
        <v>13.914</v>
      </c>
    </row>
    <row r="946" spans="1:3" x14ac:dyDescent="0.25">
      <c r="A946" t="s">
        <v>83</v>
      </c>
      <c r="B946">
        <v>-27.4</v>
      </c>
      <c r="C946">
        <v>13.942</v>
      </c>
    </row>
    <row r="947" spans="1:3" x14ac:dyDescent="0.25">
      <c r="A947" t="s">
        <v>83</v>
      </c>
      <c r="B947">
        <v>-27.654000000000003</v>
      </c>
      <c r="C947">
        <v>13.885999999999999</v>
      </c>
    </row>
    <row r="948" spans="1:3" x14ac:dyDescent="0.25">
      <c r="A948" t="s">
        <v>83</v>
      </c>
      <c r="B948">
        <v>-27.908999999999999</v>
      </c>
      <c r="C948">
        <v>13.8</v>
      </c>
    </row>
    <row r="949" spans="1:3" x14ac:dyDescent="0.25">
      <c r="A949" t="s">
        <v>83</v>
      </c>
      <c r="B949">
        <v>-28.162999999999997</v>
      </c>
      <c r="C949">
        <v>13.851000000000001</v>
      </c>
    </row>
    <row r="950" spans="1:3" x14ac:dyDescent="0.25">
      <c r="A950" t="s">
        <v>83</v>
      </c>
      <c r="B950">
        <v>-28.417000000000002</v>
      </c>
      <c r="C950">
        <v>13.920999999999999</v>
      </c>
    </row>
    <row r="951" spans="1:3" x14ac:dyDescent="0.25">
      <c r="A951" t="s">
        <v>83</v>
      </c>
      <c r="B951">
        <v>-28.670999999999999</v>
      </c>
      <c r="C951">
        <v>13.87</v>
      </c>
    </row>
    <row r="952" spans="1:3" x14ac:dyDescent="0.25">
      <c r="A952" t="s">
        <v>83</v>
      </c>
      <c r="B952">
        <v>-28.924999999999997</v>
      </c>
      <c r="C952">
        <v>13.772</v>
      </c>
    </row>
    <row r="953" spans="1:3" x14ac:dyDescent="0.25">
      <c r="A953" t="s">
        <v>83</v>
      </c>
      <c r="B953">
        <v>-29.18</v>
      </c>
      <c r="C953">
        <v>13.714</v>
      </c>
    </row>
    <row r="954" spans="1:3" x14ac:dyDescent="0.25">
      <c r="A954" t="s">
        <v>83</v>
      </c>
      <c r="B954">
        <v>-29.433999999999997</v>
      </c>
      <c r="C954">
        <v>13.702999999999999</v>
      </c>
    </row>
    <row r="955" spans="1:3" x14ac:dyDescent="0.25">
      <c r="A955" t="s">
        <v>83</v>
      </c>
      <c r="B955">
        <v>-29.688000000000002</v>
      </c>
      <c r="C955">
        <v>13.803000000000001</v>
      </c>
    </row>
    <row r="956" spans="1:3" x14ac:dyDescent="0.25">
      <c r="A956" t="s">
        <v>83</v>
      </c>
      <c r="B956">
        <v>-29.942</v>
      </c>
      <c r="C956">
        <v>13.798999999999999</v>
      </c>
    </row>
    <row r="957" spans="1:3" x14ac:dyDescent="0.25">
      <c r="A957" t="s">
        <v>83</v>
      </c>
      <c r="B957">
        <v>-30.195999999999998</v>
      </c>
      <c r="C957">
        <v>13.731</v>
      </c>
    </row>
    <row r="958" spans="1:3" x14ac:dyDescent="0.25">
      <c r="A958" t="s">
        <v>83</v>
      </c>
      <c r="B958">
        <v>-30.451000000000001</v>
      </c>
      <c r="C958">
        <v>13.788</v>
      </c>
    </row>
    <row r="959" spans="1:3" x14ac:dyDescent="0.25">
      <c r="A959" t="s">
        <v>83</v>
      </c>
      <c r="B959">
        <v>-30.704999999999998</v>
      </c>
      <c r="C959">
        <v>13.736000000000001</v>
      </c>
    </row>
    <row r="960" spans="1:3" x14ac:dyDescent="0.25">
      <c r="A960" t="s">
        <v>83</v>
      </c>
      <c r="B960">
        <v>-30.959000000000003</v>
      </c>
      <c r="C960">
        <v>13.586</v>
      </c>
    </row>
    <row r="961" spans="1:3" x14ac:dyDescent="0.25">
      <c r="A961" t="s">
        <v>83</v>
      </c>
      <c r="B961">
        <v>-31.213000000000001</v>
      </c>
      <c r="C961">
        <v>13.532</v>
      </c>
    </row>
    <row r="962" spans="1:3" x14ac:dyDescent="0.25">
      <c r="A962" t="s">
        <v>83</v>
      </c>
      <c r="B962">
        <v>-31.466999999999999</v>
      </c>
      <c r="C962">
        <v>13.563000000000001</v>
      </c>
    </row>
    <row r="963" spans="1:3" x14ac:dyDescent="0.25">
      <c r="A963" t="s">
        <v>83</v>
      </c>
      <c r="B963">
        <v>-31.722000000000001</v>
      </c>
      <c r="C963">
        <v>13.51</v>
      </c>
    </row>
    <row r="964" spans="1:3" x14ac:dyDescent="0.25">
      <c r="A964" t="s">
        <v>83</v>
      </c>
      <c r="B964">
        <v>-31.975999999999999</v>
      </c>
      <c r="C964">
        <v>13.438000000000001</v>
      </c>
    </row>
    <row r="965" spans="1:3" x14ac:dyDescent="0.25">
      <c r="A965" t="s">
        <v>83</v>
      </c>
      <c r="B965">
        <v>-32.229999999999997</v>
      </c>
      <c r="C965">
        <v>13.48</v>
      </c>
    </row>
    <row r="966" spans="1:3" x14ac:dyDescent="0.25">
      <c r="A966" t="s">
        <v>83</v>
      </c>
      <c r="B966">
        <v>-32.484000000000002</v>
      </c>
      <c r="C966">
        <v>13.484999999999999</v>
      </c>
    </row>
    <row r="967" spans="1:3" x14ac:dyDescent="0.25">
      <c r="A967" t="s">
        <v>83</v>
      </c>
      <c r="B967">
        <v>-32.738</v>
      </c>
      <c r="C967">
        <v>13.558</v>
      </c>
    </row>
    <row r="968" spans="1:3" x14ac:dyDescent="0.25">
      <c r="A968" t="s">
        <v>83</v>
      </c>
      <c r="B968">
        <v>-32.993000000000002</v>
      </c>
      <c r="C968">
        <v>13.563000000000001</v>
      </c>
    </row>
    <row r="969" spans="1:3" x14ac:dyDescent="0.25">
      <c r="A969" t="s">
        <v>83</v>
      </c>
      <c r="B969">
        <v>-33.247</v>
      </c>
      <c r="C969">
        <v>13.537000000000001</v>
      </c>
    </row>
    <row r="970" spans="1:3" x14ac:dyDescent="0.25">
      <c r="A970" t="s">
        <v>83</v>
      </c>
      <c r="B970">
        <v>-33.500999999999998</v>
      </c>
      <c r="C970">
        <v>13.471</v>
      </c>
    </row>
    <row r="971" spans="1:3" x14ac:dyDescent="0.25">
      <c r="A971" t="s">
        <v>83</v>
      </c>
      <c r="B971">
        <v>-33.755000000000003</v>
      </c>
      <c r="C971">
        <v>13.523999999999999</v>
      </c>
    </row>
    <row r="972" spans="1:3" x14ac:dyDescent="0.25">
      <c r="A972" t="s">
        <v>83</v>
      </c>
      <c r="B972">
        <v>-34.009</v>
      </c>
      <c r="C972">
        <v>13.499000000000001</v>
      </c>
    </row>
    <row r="973" spans="1:3" x14ac:dyDescent="0.25">
      <c r="A973" t="s">
        <v>83</v>
      </c>
      <c r="B973">
        <v>-34.264000000000003</v>
      </c>
      <c r="C973">
        <v>13.42</v>
      </c>
    </row>
    <row r="974" spans="1:3" x14ac:dyDescent="0.25">
      <c r="A974" t="s">
        <v>83</v>
      </c>
      <c r="B974">
        <v>-34.518000000000001</v>
      </c>
      <c r="C974">
        <v>13.417999999999999</v>
      </c>
    </row>
    <row r="975" spans="1:3" x14ac:dyDescent="0.25">
      <c r="A975" t="s">
        <v>83</v>
      </c>
      <c r="B975">
        <v>-34.771999999999998</v>
      </c>
      <c r="C975">
        <v>13.496</v>
      </c>
    </row>
    <row r="976" spans="1:3" x14ac:dyDescent="0.25">
      <c r="A976" t="s">
        <v>83</v>
      </c>
      <c r="B976">
        <v>-35.026000000000003</v>
      </c>
      <c r="C976">
        <v>13.516999999999999</v>
      </c>
    </row>
    <row r="977" spans="1:3" x14ac:dyDescent="0.25">
      <c r="A977" t="s">
        <v>83</v>
      </c>
      <c r="B977">
        <v>-35.28</v>
      </c>
      <c r="C977">
        <v>13.382</v>
      </c>
    </row>
    <row r="978" spans="1:3" x14ac:dyDescent="0.25">
      <c r="A978" t="s">
        <v>83</v>
      </c>
      <c r="B978">
        <v>-35.534999999999997</v>
      </c>
      <c r="C978">
        <v>13.358000000000001</v>
      </c>
    </row>
    <row r="979" spans="1:3" x14ac:dyDescent="0.25">
      <c r="A979" t="s">
        <v>83</v>
      </c>
      <c r="B979">
        <v>-35.789000000000001</v>
      </c>
      <c r="C979">
        <v>13.308</v>
      </c>
    </row>
    <row r="980" spans="1:3" x14ac:dyDescent="0.25">
      <c r="A980" t="s">
        <v>83</v>
      </c>
      <c r="B980">
        <v>-36.042999999999999</v>
      </c>
      <c r="C980">
        <v>13.374000000000001</v>
      </c>
    </row>
    <row r="981" spans="1:3" x14ac:dyDescent="0.25">
      <c r="A981" t="s">
        <v>83</v>
      </c>
      <c r="B981">
        <v>-36.296999999999997</v>
      </c>
      <c r="C981">
        <v>13.734</v>
      </c>
    </row>
    <row r="982" spans="1:3" x14ac:dyDescent="0.25">
      <c r="A982" t="s">
        <v>84</v>
      </c>
      <c r="B982">
        <v>-0.96399999999999997</v>
      </c>
      <c r="C982">
        <v>16.521999999999998</v>
      </c>
    </row>
    <row r="983" spans="1:3" x14ac:dyDescent="0.25">
      <c r="A983" t="s">
        <v>84</v>
      </c>
      <c r="B983">
        <v>-1.2179999999999995</v>
      </c>
      <c r="C983">
        <v>16.780999999999999</v>
      </c>
    </row>
    <row r="984" spans="1:3" x14ac:dyDescent="0.25">
      <c r="A984" t="s">
        <v>84</v>
      </c>
      <c r="B984">
        <v>-1.4719999999999991</v>
      </c>
      <c r="C984">
        <v>17.425999999999998</v>
      </c>
    </row>
    <row r="985" spans="1:3" x14ac:dyDescent="0.25">
      <c r="A985" t="s">
        <v>84</v>
      </c>
      <c r="B985">
        <v>-1.7260000000000004</v>
      </c>
      <c r="C985">
        <v>17.954000000000001</v>
      </c>
    </row>
    <row r="986" spans="1:3" x14ac:dyDescent="0.25">
      <c r="A986" t="s">
        <v>84</v>
      </c>
      <c r="B986">
        <v>-1.98</v>
      </c>
      <c r="C986">
        <v>18.064</v>
      </c>
    </row>
    <row r="987" spans="1:3" x14ac:dyDescent="0.25">
      <c r="A987" t="s">
        <v>84</v>
      </c>
      <c r="B987">
        <v>-2.234999999999999</v>
      </c>
      <c r="C987">
        <v>17.856999999999999</v>
      </c>
    </row>
    <row r="988" spans="1:3" x14ac:dyDescent="0.25">
      <c r="A988" t="s">
        <v>84</v>
      </c>
      <c r="B988">
        <v>-2.4890000000000003</v>
      </c>
      <c r="C988">
        <v>17.706</v>
      </c>
    </row>
    <row r="989" spans="1:3" x14ac:dyDescent="0.25">
      <c r="A989" t="s">
        <v>84</v>
      </c>
      <c r="B989">
        <v>-2.7429999999999999</v>
      </c>
      <c r="C989">
        <v>17.556000000000001</v>
      </c>
    </row>
    <row r="990" spans="1:3" x14ac:dyDescent="0.25">
      <c r="A990" t="s">
        <v>84</v>
      </c>
      <c r="B990">
        <v>-2.9969999999999994</v>
      </c>
      <c r="C990">
        <v>17.056000000000001</v>
      </c>
    </row>
    <row r="991" spans="1:3" x14ac:dyDescent="0.25">
      <c r="A991" t="s">
        <v>84</v>
      </c>
      <c r="B991">
        <v>-3.250999999999999</v>
      </c>
      <c r="C991">
        <v>16.562000000000001</v>
      </c>
    </row>
    <row r="992" spans="1:3" x14ac:dyDescent="0.25">
      <c r="A992" t="s">
        <v>84</v>
      </c>
      <c r="B992">
        <v>-3.5059999999999998</v>
      </c>
      <c r="C992">
        <v>16.140999999999998</v>
      </c>
    </row>
    <row r="993" spans="1:3" x14ac:dyDescent="0.25">
      <c r="A993" t="s">
        <v>84</v>
      </c>
      <c r="B993">
        <v>-3.7599999999999993</v>
      </c>
      <c r="C993">
        <v>15.797000000000001</v>
      </c>
    </row>
    <row r="994" spans="1:3" x14ac:dyDescent="0.25">
      <c r="A994" t="s">
        <v>84</v>
      </c>
      <c r="B994">
        <v>-4.0139999999999993</v>
      </c>
      <c r="C994">
        <v>15.603999999999999</v>
      </c>
    </row>
    <row r="995" spans="1:3" x14ac:dyDescent="0.25">
      <c r="A995" t="s">
        <v>84</v>
      </c>
      <c r="B995">
        <v>-4.2680000000000007</v>
      </c>
      <c r="C995">
        <v>15.28</v>
      </c>
    </row>
    <row r="996" spans="1:3" x14ac:dyDescent="0.25">
      <c r="A996" t="s">
        <v>84</v>
      </c>
      <c r="B996">
        <v>-4.5219999999999985</v>
      </c>
      <c r="C996">
        <v>15.077999999999999</v>
      </c>
    </row>
    <row r="997" spans="1:3" x14ac:dyDescent="0.25">
      <c r="A997" t="s">
        <v>84</v>
      </c>
      <c r="B997">
        <v>-4.777000000000001</v>
      </c>
      <c r="C997">
        <v>14.993</v>
      </c>
    </row>
    <row r="998" spans="1:3" x14ac:dyDescent="0.25">
      <c r="A998" t="s">
        <v>84</v>
      </c>
      <c r="B998">
        <v>-5.0309999999999988</v>
      </c>
      <c r="C998">
        <v>14.715</v>
      </c>
    </row>
    <row r="999" spans="1:3" x14ac:dyDescent="0.25">
      <c r="A999" t="s">
        <v>84</v>
      </c>
      <c r="B999">
        <v>-5.2850000000000001</v>
      </c>
      <c r="C999">
        <v>14.645</v>
      </c>
    </row>
    <row r="1000" spans="1:3" x14ac:dyDescent="0.25">
      <c r="A1000" t="s">
        <v>84</v>
      </c>
      <c r="B1000">
        <v>-5.5390000000000015</v>
      </c>
      <c r="C1000">
        <v>14.579000000000001</v>
      </c>
    </row>
    <row r="1001" spans="1:3" x14ac:dyDescent="0.25">
      <c r="A1001" t="s">
        <v>84</v>
      </c>
      <c r="B1001">
        <v>-5.7929999999999993</v>
      </c>
      <c r="C1001">
        <v>14.534000000000001</v>
      </c>
    </row>
    <row r="1002" spans="1:3" x14ac:dyDescent="0.25">
      <c r="A1002" t="s">
        <v>84</v>
      </c>
      <c r="B1002">
        <v>-6.0480000000000018</v>
      </c>
      <c r="C1002">
        <v>14.436999999999999</v>
      </c>
    </row>
    <row r="1003" spans="1:3" x14ac:dyDescent="0.25">
      <c r="A1003" t="s">
        <v>84</v>
      </c>
      <c r="B1003">
        <v>-6.3019999999999996</v>
      </c>
      <c r="C1003">
        <v>14.512</v>
      </c>
    </row>
    <row r="1004" spans="1:3" x14ac:dyDescent="0.25">
      <c r="A1004" t="s">
        <v>84</v>
      </c>
      <c r="B1004">
        <v>-6.5560000000000009</v>
      </c>
      <c r="C1004">
        <v>14.605</v>
      </c>
    </row>
    <row r="1005" spans="1:3" x14ac:dyDescent="0.25">
      <c r="A1005" t="s">
        <v>84</v>
      </c>
      <c r="B1005">
        <v>-6.8099999999999987</v>
      </c>
      <c r="C1005">
        <v>14.561</v>
      </c>
    </row>
    <row r="1006" spans="1:3" x14ac:dyDescent="0.25">
      <c r="A1006" t="s">
        <v>84</v>
      </c>
      <c r="B1006">
        <v>-7.0640000000000001</v>
      </c>
      <c r="C1006">
        <v>14.66</v>
      </c>
    </row>
    <row r="1007" spans="1:3" x14ac:dyDescent="0.25">
      <c r="A1007" t="s">
        <v>84</v>
      </c>
      <c r="B1007">
        <v>-7.3189999999999991</v>
      </c>
      <c r="C1007">
        <v>14.747</v>
      </c>
    </row>
    <row r="1008" spans="1:3" x14ac:dyDescent="0.25">
      <c r="A1008" t="s">
        <v>84</v>
      </c>
      <c r="B1008">
        <v>-7.5730000000000004</v>
      </c>
      <c r="C1008">
        <v>14.675000000000001</v>
      </c>
    </row>
    <row r="1009" spans="1:3" x14ac:dyDescent="0.25">
      <c r="A1009" t="s">
        <v>84</v>
      </c>
      <c r="B1009">
        <v>-7.8270000000000017</v>
      </c>
      <c r="C1009">
        <v>14.704000000000001</v>
      </c>
    </row>
    <row r="1010" spans="1:3" x14ac:dyDescent="0.25">
      <c r="A1010" t="s">
        <v>84</v>
      </c>
      <c r="B1010">
        <v>-8.0809999999999995</v>
      </c>
      <c r="C1010">
        <v>14.843</v>
      </c>
    </row>
    <row r="1011" spans="1:3" x14ac:dyDescent="0.25">
      <c r="A1011" t="s">
        <v>84</v>
      </c>
      <c r="B1011">
        <v>-8.3350000000000009</v>
      </c>
      <c r="C1011">
        <v>14.951000000000001</v>
      </c>
    </row>
    <row r="1012" spans="1:3" x14ac:dyDescent="0.25">
      <c r="A1012" t="s">
        <v>84</v>
      </c>
      <c r="B1012">
        <v>-8.59</v>
      </c>
      <c r="C1012">
        <v>14.944000000000001</v>
      </c>
    </row>
    <row r="1013" spans="1:3" x14ac:dyDescent="0.25">
      <c r="A1013" t="s">
        <v>84</v>
      </c>
      <c r="B1013">
        <v>-8.8440000000000012</v>
      </c>
      <c r="C1013">
        <v>14.971</v>
      </c>
    </row>
    <row r="1014" spans="1:3" x14ac:dyDescent="0.25">
      <c r="A1014" t="s">
        <v>84</v>
      </c>
      <c r="B1014">
        <v>-9.097999999999999</v>
      </c>
      <c r="C1014">
        <v>15.102</v>
      </c>
    </row>
    <row r="1015" spans="1:3" x14ac:dyDescent="0.25">
      <c r="A1015" t="s">
        <v>84</v>
      </c>
      <c r="B1015">
        <v>-9.3520000000000003</v>
      </c>
      <c r="C1015">
        <v>15.218999999999999</v>
      </c>
    </row>
    <row r="1016" spans="1:3" x14ac:dyDescent="0.25">
      <c r="A1016" t="s">
        <v>84</v>
      </c>
      <c r="B1016">
        <v>-9.6060000000000016</v>
      </c>
      <c r="C1016">
        <v>15.272</v>
      </c>
    </row>
    <row r="1017" spans="1:3" x14ac:dyDescent="0.25">
      <c r="A1017" t="s">
        <v>84</v>
      </c>
      <c r="B1017">
        <v>-9.8610000000000007</v>
      </c>
      <c r="C1017">
        <v>15.289</v>
      </c>
    </row>
    <row r="1018" spans="1:3" x14ac:dyDescent="0.25">
      <c r="A1018" t="s">
        <v>84</v>
      </c>
      <c r="B1018">
        <v>-10.114999999999998</v>
      </c>
      <c r="C1018">
        <v>15.305</v>
      </c>
    </row>
    <row r="1019" spans="1:3" x14ac:dyDescent="0.25">
      <c r="A1019" t="s">
        <v>84</v>
      </c>
      <c r="B1019">
        <v>-10.369</v>
      </c>
      <c r="C1019">
        <v>15.298</v>
      </c>
    </row>
    <row r="1020" spans="1:3" x14ac:dyDescent="0.25">
      <c r="A1020" t="s">
        <v>84</v>
      </c>
      <c r="B1020">
        <v>-10.623000000000001</v>
      </c>
      <c r="C1020">
        <v>15.403</v>
      </c>
    </row>
    <row r="1021" spans="1:3" x14ac:dyDescent="0.25">
      <c r="A1021" t="s">
        <v>84</v>
      </c>
      <c r="B1021">
        <v>-10.876999999999999</v>
      </c>
      <c r="C1021">
        <v>15.541</v>
      </c>
    </row>
    <row r="1022" spans="1:3" x14ac:dyDescent="0.25">
      <c r="A1022" t="s">
        <v>84</v>
      </c>
      <c r="B1022">
        <v>-11.132000000000001</v>
      </c>
      <c r="C1022">
        <v>15.54</v>
      </c>
    </row>
    <row r="1023" spans="1:3" x14ac:dyDescent="0.25">
      <c r="A1023" t="s">
        <v>84</v>
      </c>
      <c r="B1023">
        <v>-11.385999999999999</v>
      </c>
      <c r="C1023">
        <v>15.51</v>
      </c>
    </row>
    <row r="1024" spans="1:3" x14ac:dyDescent="0.25">
      <c r="A1024" t="s">
        <v>84</v>
      </c>
      <c r="B1024">
        <v>-11.64</v>
      </c>
      <c r="C1024">
        <v>15.452999999999999</v>
      </c>
    </row>
    <row r="1025" spans="1:3" x14ac:dyDescent="0.25">
      <c r="A1025" t="s">
        <v>84</v>
      </c>
      <c r="B1025">
        <v>-11.893999999999998</v>
      </c>
      <c r="C1025">
        <v>15.487</v>
      </c>
    </row>
    <row r="1026" spans="1:3" x14ac:dyDescent="0.25">
      <c r="A1026" t="s">
        <v>84</v>
      </c>
      <c r="B1026">
        <v>-12.148</v>
      </c>
      <c r="C1026">
        <v>15.598000000000001</v>
      </c>
    </row>
    <row r="1027" spans="1:3" x14ac:dyDescent="0.25">
      <c r="A1027" t="s">
        <v>84</v>
      </c>
      <c r="B1027">
        <v>-12.402999999999999</v>
      </c>
      <c r="C1027">
        <v>15.792</v>
      </c>
    </row>
    <row r="1028" spans="1:3" x14ac:dyDescent="0.25">
      <c r="A1028" t="s">
        <v>84</v>
      </c>
      <c r="B1028">
        <v>-12.657</v>
      </c>
      <c r="C1028">
        <v>15.683</v>
      </c>
    </row>
    <row r="1029" spans="1:3" x14ac:dyDescent="0.25">
      <c r="A1029" t="s">
        <v>84</v>
      </c>
      <c r="B1029">
        <v>-12.911000000000001</v>
      </c>
      <c r="C1029">
        <v>15.574</v>
      </c>
    </row>
    <row r="1030" spans="1:3" x14ac:dyDescent="0.25">
      <c r="A1030" t="s">
        <v>84</v>
      </c>
      <c r="B1030">
        <v>-13.164999999999999</v>
      </c>
      <c r="C1030">
        <v>15.557</v>
      </c>
    </row>
    <row r="1031" spans="1:3" x14ac:dyDescent="0.25">
      <c r="A1031" t="s">
        <v>84</v>
      </c>
      <c r="B1031">
        <v>-13.419</v>
      </c>
      <c r="C1031">
        <v>15.58</v>
      </c>
    </row>
    <row r="1032" spans="1:3" x14ac:dyDescent="0.25">
      <c r="A1032" t="s">
        <v>84</v>
      </c>
      <c r="B1032">
        <v>-13.673999999999999</v>
      </c>
      <c r="C1032">
        <v>15.692</v>
      </c>
    </row>
    <row r="1033" spans="1:3" x14ac:dyDescent="0.25">
      <c r="A1033" t="s">
        <v>84</v>
      </c>
      <c r="B1033">
        <v>-13.928000000000001</v>
      </c>
      <c r="C1033">
        <v>15.603</v>
      </c>
    </row>
    <row r="1034" spans="1:3" x14ac:dyDescent="0.25">
      <c r="A1034" t="s">
        <v>84</v>
      </c>
      <c r="B1034">
        <v>-14.181999999999999</v>
      </c>
      <c r="C1034">
        <v>15.444000000000001</v>
      </c>
    </row>
    <row r="1035" spans="1:3" x14ac:dyDescent="0.25">
      <c r="A1035" t="s">
        <v>84</v>
      </c>
      <c r="B1035">
        <v>-14.436</v>
      </c>
      <c r="C1035">
        <v>15.407999999999999</v>
      </c>
    </row>
    <row r="1036" spans="1:3" x14ac:dyDescent="0.25">
      <c r="A1036" t="s">
        <v>84</v>
      </c>
      <c r="B1036">
        <v>-14.690000000000001</v>
      </c>
      <c r="C1036">
        <v>15.523999999999999</v>
      </c>
    </row>
    <row r="1037" spans="1:3" x14ac:dyDescent="0.25">
      <c r="A1037" t="s">
        <v>84</v>
      </c>
      <c r="B1037">
        <v>-14.945</v>
      </c>
      <c r="C1037">
        <v>15.606</v>
      </c>
    </row>
    <row r="1038" spans="1:3" x14ac:dyDescent="0.25">
      <c r="A1038" t="s">
        <v>84</v>
      </c>
      <c r="B1038">
        <v>-15.199000000000002</v>
      </c>
      <c r="C1038">
        <v>15.531000000000001</v>
      </c>
    </row>
    <row r="1039" spans="1:3" x14ac:dyDescent="0.25">
      <c r="A1039" t="s">
        <v>84</v>
      </c>
      <c r="B1039">
        <v>-15.452999999999999</v>
      </c>
      <c r="C1039">
        <v>15.449</v>
      </c>
    </row>
    <row r="1040" spans="1:3" x14ac:dyDescent="0.25">
      <c r="A1040" t="s">
        <v>84</v>
      </c>
      <c r="B1040">
        <v>-15.707000000000001</v>
      </c>
      <c r="C1040">
        <v>15.449</v>
      </c>
    </row>
    <row r="1041" spans="1:3" x14ac:dyDescent="0.25">
      <c r="A1041" t="s">
        <v>84</v>
      </c>
      <c r="B1041">
        <v>-15.960999999999999</v>
      </c>
      <c r="C1041">
        <v>15.417999999999999</v>
      </c>
    </row>
    <row r="1042" spans="1:3" x14ac:dyDescent="0.25">
      <c r="A1042" t="s">
        <v>84</v>
      </c>
      <c r="B1042">
        <v>-16.216000000000001</v>
      </c>
      <c r="C1042">
        <v>15.353</v>
      </c>
    </row>
    <row r="1043" spans="1:3" x14ac:dyDescent="0.25">
      <c r="A1043" t="s">
        <v>84</v>
      </c>
      <c r="B1043">
        <v>-16.47</v>
      </c>
      <c r="C1043">
        <v>15.275</v>
      </c>
    </row>
    <row r="1044" spans="1:3" x14ac:dyDescent="0.25">
      <c r="A1044" t="s">
        <v>84</v>
      </c>
      <c r="B1044">
        <v>-16.724</v>
      </c>
      <c r="C1044">
        <v>15.259</v>
      </c>
    </row>
    <row r="1045" spans="1:3" x14ac:dyDescent="0.25">
      <c r="A1045" t="s">
        <v>84</v>
      </c>
      <c r="B1045">
        <v>-16.978000000000002</v>
      </c>
      <c r="C1045">
        <v>15.250999999999999</v>
      </c>
    </row>
    <row r="1046" spans="1:3" x14ac:dyDescent="0.25">
      <c r="A1046" t="s">
        <v>84</v>
      </c>
      <c r="B1046">
        <v>-17.231999999999999</v>
      </c>
      <c r="C1046">
        <v>15.134</v>
      </c>
    </row>
    <row r="1047" spans="1:3" x14ac:dyDescent="0.25">
      <c r="A1047" t="s">
        <v>84</v>
      </c>
      <c r="B1047">
        <v>-17.486999999999995</v>
      </c>
      <c r="C1047">
        <v>15.09</v>
      </c>
    </row>
    <row r="1048" spans="1:3" x14ac:dyDescent="0.25">
      <c r="A1048" t="s">
        <v>84</v>
      </c>
      <c r="B1048">
        <v>-17.741</v>
      </c>
      <c r="C1048">
        <v>15.157</v>
      </c>
    </row>
    <row r="1049" spans="1:3" x14ac:dyDescent="0.25">
      <c r="A1049" t="s">
        <v>84</v>
      </c>
      <c r="B1049">
        <v>-17.994999999999997</v>
      </c>
      <c r="C1049">
        <v>15.144</v>
      </c>
    </row>
    <row r="1050" spans="1:3" x14ac:dyDescent="0.25">
      <c r="A1050" t="s">
        <v>84</v>
      </c>
      <c r="B1050">
        <v>-18.248999999999995</v>
      </c>
      <c r="C1050">
        <v>15.117000000000001</v>
      </c>
    </row>
    <row r="1051" spans="1:3" x14ac:dyDescent="0.25">
      <c r="A1051" t="s">
        <v>84</v>
      </c>
      <c r="B1051">
        <v>-18.503</v>
      </c>
      <c r="C1051">
        <v>15.026</v>
      </c>
    </row>
    <row r="1052" spans="1:3" x14ac:dyDescent="0.25">
      <c r="A1052" t="s">
        <v>84</v>
      </c>
      <c r="B1052">
        <v>-18.757999999999996</v>
      </c>
      <c r="C1052">
        <v>14.989000000000001</v>
      </c>
    </row>
    <row r="1053" spans="1:3" x14ac:dyDescent="0.25">
      <c r="A1053" t="s">
        <v>84</v>
      </c>
      <c r="B1053">
        <v>-19.012</v>
      </c>
      <c r="C1053">
        <v>14.973000000000001</v>
      </c>
    </row>
    <row r="1054" spans="1:3" x14ac:dyDescent="0.25">
      <c r="A1054" t="s">
        <v>84</v>
      </c>
      <c r="B1054">
        <v>-19.265999999999998</v>
      </c>
      <c r="C1054">
        <v>14.923999999999999</v>
      </c>
    </row>
    <row r="1055" spans="1:3" x14ac:dyDescent="0.25">
      <c r="A1055" t="s">
        <v>84</v>
      </c>
      <c r="B1055">
        <v>-19.519999999999996</v>
      </c>
      <c r="C1055">
        <v>14.831</v>
      </c>
    </row>
    <row r="1056" spans="1:3" x14ac:dyDescent="0.25">
      <c r="A1056" t="s">
        <v>84</v>
      </c>
      <c r="B1056">
        <v>-19.774000000000001</v>
      </c>
      <c r="C1056">
        <v>14.667</v>
      </c>
    </row>
    <row r="1057" spans="1:3" x14ac:dyDescent="0.25">
      <c r="A1057" t="s">
        <v>84</v>
      </c>
      <c r="B1057">
        <v>-20.029000000000003</v>
      </c>
      <c r="C1057">
        <v>14.564</v>
      </c>
    </row>
    <row r="1058" spans="1:3" x14ac:dyDescent="0.25">
      <c r="A1058" t="s">
        <v>84</v>
      </c>
      <c r="B1058">
        <v>-20.283000000000001</v>
      </c>
      <c r="C1058">
        <v>14.468</v>
      </c>
    </row>
    <row r="1059" spans="1:3" x14ac:dyDescent="0.25">
      <c r="A1059" t="s">
        <v>84</v>
      </c>
      <c r="B1059">
        <v>-20.536999999999999</v>
      </c>
      <c r="C1059">
        <v>14.491</v>
      </c>
    </row>
    <row r="1060" spans="1:3" x14ac:dyDescent="0.25">
      <c r="A1060" t="s">
        <v>84</v>
      </c>
      <c r="B1060">
        <v>-20.790999999999997</v>
      </c>
      <c r="C1060">
        <v>14.488</v>
      </c>
    </row>
    <row r="1061" spans="1:3" x14ac:dyDescent="0.25">
      <c r="A1061" t="s">
        <v>84</v>
      </c>
      <c r="B1061">
        <v>-21.045000000000002</v>
      </c>
      <c r="C1061">
        <v>14.465999999999999</v>
      </c>
    </row>
    <row r="1062" spans="1:3" x14ac:dyDescent="0.25">
      <c r="A1062" t="s">
        <v>84</v>
      </c>
      <c r="B1062">
        <v>-21.298999999999999</v>
      </c>
      <c r="C1062">
        <v>14.494</v>
      </c>
    </row>
    <row r="1063" spans="1:3" x14ac:dyDescent="0.25">
      <c r="A1063" t="s">
        <v>84</v>
      </c>
      <c r="B1063">
        <v>-21.554000000000002</v>
      </c>
      <c r="C1063">
        <v>14.48</v>
      </c>
    </row>
    <row r="1064" spans="1:3" x14ac:dyDescent="0.25">
      <c r="A1064" t="s">
        <v>84</v>
      </c>
      <c r="B1064">
        <v>-21.808</v>
      </c>
      <c r="C1064">
        <v>14.414999999999999</v>
      </c>
    </row>
    <row r="1065" spans="1:3" x14ac:dyDescent="0.25">
      <c r="A1065" t="s">
        <v>84</v>
      </c>
      <c r="B1065">
        <v>-22.061999999999998</v>
      </c>
      <c r="C1065">
        <v>14.345000000000001</v>
      </c>
    </row>
    <row r="1066" spans="1:3" x14ac:dyDescent="0.25">
      <c r="A1066" t="s">
        <v>84</v>
      </c>
      <c r="B1066">
        <v>-22.316000000000003</v>
      </c>
      <c r="C1066">
        <v>14.381</v>
      </c>
    </row>
    <row r="1067" spans="1:3" x14ac:dyDescent="0.25">
      <c r="A1067" t="s">
        <v>84</v>
      </c>
      <c r="B1067">
        <v>-22.57</v>
      </c>
      <c r="C1067">
        <v>14.398</v>
      </c>
    </row>
    <row r="1068" spans="1:3" x14ac:dyDescent="0.25">
      <c r="A1068" t="s">
        <v>84</v>
      </c>
      <c r="B1068">
        <v>-22.825000000000003</v>
      </c>
      <c r="C1068">
        <v>14.398999999999999</v>
      </c>
    </row>
    <row r="1069" spans="1:3" x14ac:dyDescent="0.25">
      <c r="A1069" t="s">
        <v>84</v>
      </c>
      <c r="B1069">
        <v>-23.079000000000001</v>
      </c>
      <c r="C1069">
        <v>14.331</v>
      </c>
    </row>
    <row r="1070" spans="1:3" x14ac:dyDescent="0.25">
      <c r="A1070" t="s">
        <v>84</v>
      </c>
      <c r="B1070">
        <v>-23.332999999999998</v>
      </c>
      <c r="C1070">
        <v>14.32</v>
      </c>
    </row>
    <row r="1071" spans="1:3" x14ac:dyDescent="0.25">
      <c r="A1071" t="s">
        <v>84</v>
      </c>
      <c r="B1071">
        <v>-23.587000000000003</v>
      </c>
      <c r="C1071">
        <v>14.324</v>
      </c>
    </row>
    <row r="1072" spans="1:3" x14ac:dyDescent="0.25">
      <c r="A1072" t="s">
        <v>84</v>
      </c>
      <c r="B1072">
        <v>-23.841000000000001</v>
      </c>
      <c r="C1072">
        <v>14.228999999999999</v>
      </c>
    </row>
    <row r="1073" spans="1:3" x14ac:dyDescent="0.25">
      <c r="A1073" t="s">
        <v>84</v>
      </c>
      <c r="B1073">
        <v>-24.095999999999997</v>
      </c>
      <c r="C1073">
        <v>14.204000000000001</v>
      </c>
    </row>
    <row r="1074" spans="1:3" x14ac:dyDescent="0.25">
      <c r="A1074" t="s">
        <v>84</v>
      </c>
      <c r="B1074">
        <v>-24.35</v>
      </c>
      <c r="C1074">
        <v>14.188000000000001</v>
      </c>
    </row>
    <row r="1075" spans="1:3" x14ac:dyDescent="0.25">
      <c r="A1075" t="s">
        <v>84</v>
      </c>
      <c r="B1075">
        <v>-24.603999999999999</v>
      </c>
      <c r="C1075">
        <v>14.186999999999999</v>
      </c>
    </row>
    <row r="1076" spans="1:3" x14ac:dyDescent="0.25">
      <c r="A1076" t="s">
        <v>84</v>
      </c>
      <c r="B1076">
        <v>-24.857999999999997</v>
      </c>
      <c r="C1076">
        <v>14.266999999999999</v>
      </c>
    </row>
    <row r="1077" spans="1:3" x14ac:dyDescent="0.25">
      <c r="A1077" t="s">
        <v>84</v>
      </c>
      <c r="B1077">
        <v>-25.112000000000002</v>
      </c>
      <c r="C1077">
        <v>14.227</v>
      </c>
    </row>
    <row r="1078" spans="1:3" x14ac:dyDescent="0.25">
      <c r="A1078" t="s">
        <v>84</v>
      </c>
      <c r="B1078">
        <v>-25.366999999999997</v>
      </c>
      <c r="C1078">
        <v>14.208</v>
      </c>
    </row>
    <row r="1079" spans="1:3" x14ac:dyDescent="0.25">
      <c r="A1079" t="s">
        <v>84</v>
      </c>
      <c r="B1079">
        <v>-25.621000000000002</v>
      </c>
      <c r="C1079">
        <v>14.212999999999999</v>
      </c>
    </row>
    <row r="1080" spans="1:3" x14ac:dyDescent="0.25">
      <c r="A1080" t="s">
        <v>84</v>
      </c>
      <c r="B1080">
        <v>-25.875</v>
      </c>
      <c r="C1080">
        <v>14.101000000000001</v>
      </c>
    </row>
    <row r="1081" spans="1:3" x14ac:dyDescent="0.25">
      <c r="A1081" t="s">
        <v>84</v>
      </c>
      <c r="B1081">
        <v>-26.128999999999998</v>
      </c>
      <c r="C1081">
        <v>14.002000000000001</v>
      </c>
    </row>
    <row r="1082" spans="1:3" x14ac:dyDescent="0.25">
      <c r="A1082" t="s">
        <v>84</v>
      </c>
      <c r="B1082">
        <v>-26.383000000000003</v>
      </c>
      <c r="C1082">
        <v>13.996</v>
      </c>
    </row>
    <row r="1083" spans="1:3" x14ac:dyDescent="0.25">
      <c r="A1083" t="s">
        <v>84</v>
      </c>
      <c r="B1083">
        <v>-26.637999999999998</v>
      </c>
      <c r="C1083">
        <v>13.993</v>
      </c>
    </row>
    <row r="1084" spans="1:3" x14ac:dyDescent="0.25">
      <c r="A1084" t="s">
        <v>84</v>
      </c>
      <c r="B1084">
        <v>-26.892000000000003</v>
      </c>
      <c r="C1084">
        <v>13.978</v>
      </c>
    </row>
    <row r="1085" spans="1:3" x14ac:dyDescent="0.25">
      <c r="A1085" t="s">
        <v>84</v>
      </c>
      <c r="B1085">
        <v>-27.146000000000001</v>
      </c>
      <c r="C1085">
        <v>13.891999999999999</v>
      </c>
    </row>
    <row r="1086" spans="1:3" x14ac:dyDescent="0.25">
      <c r="A1086" t="s">
        <v>84</v>
      </c>
      <c r="B1086">
        <v>-27.4</v>
      </c>
      <c r="C1086">
        <v>13.786</v>
      </c>
    </row>
    <row r="1087" spans="1:3" x14ac:dyDescent="0.25">
      <c r="A1087" t="s">
        <v>84</v>
      </c>
      <c r="B1087">
        <v>-27.654000000000003</v>
      </c>
      <c r="C1087">
        <v>13.897</v>
      </c>
    </row>
    <row r="1088" spans="1:3" x14ac:dyDescent="0.25">
      <c r="A1088" t="s">
        <v>84</v>
      </c>
      <c r="B1088">
        <v>-27.908999999999999</v>
      </c>
      <c r="C1088">
        <v>13.938000000000001</v>
      </c>
    </row>
    <row r="1089" spans="1:3" x14ac:dyDescent="0.25">
      <c r="A1089" t="s">
        <v>84</v>
      </c>
      <c r="B1089">
        <v>-28.162999999999997</v>
      </c>
      <c r="C1089">
        <v>13.923999999999999</v>
      </c>
    </row>
    <row r="1090" spans="1:3" x14ac:dyDescent="0.25">
      <c r="A1090" t="s">
        <v>84</v>
      </c>
      <c r="B1090">
        <v>-28.417000000000002</v>
      </c>
      <c r="C1090">
        <v>13.856999999999999</v>
      </c>
    </row>
    <row r="1091" spans="1:3" x14ac:dyDescent="0.25">
      <c r="A1091" t="s">
        <v>84</v>
      </c>
      <c r="B1091">
        <v>-28.670999999999999</v>
      </c>
      <c r="C1091">
        <v>13.728999999999999</v>
      </c>
    </row>
    <row r="1092" spans="1:3" x14ac:dyDescent="0.25">
      <c r="A1092" t="s">
        <v>84</v>
      </c>
      <c r="B1092">
        <v>-28.924999999999997</v>
      </c>
      <c r="C1092">
        <v>13.766999999999999</v>
      </c>
    </row>
    <row r="1093" spans="1:3" x14ac:dyDescent="0.25">
      <c r="A1093" t="s">
        <v>84</v>
      </c>
      <c r="B1093">
        <v>-29.18</v>
      </c>
      <c r="C1093">
        <v>13.884</v>
      </c>
    </row>
    <row r="1094" spans="1:3" x14ac:dyDescent="0.25">
      <c r="A1094" t="s">
        <v>84</v>
      </c>
      <c r="B1094">
        <v>-29.433999999999997</v>
      </c>
      <c r="C1094">
        <v>13.803000000000001</v>
      </c>
    </row>
    <row r="1095" spans="1:3" x14ac:dyDescent="0.25">
      <c r="A1095" t="s">
        <v>84</v>
      </c>
      <c r="B1095">
        <v>-29.688000000000002</v>
      </c>
      <c r="C1095">
        <v>13.712</v>
      </c>
    </row>
    <row r="1096" spans="1:3" x14ac:dyDescent="0.25">
      <c r="A1096" t="s">
        <v>84</v>
      </c>
      <c r="B1096">
        <v>-29.942</v>
      </c>
      <c r="C1096">
        <v>13.738</v>
      </c>
    </row>
    <row r="1097" spans="1:3" x14ac:dyDescent="0.25">
      <c r="A1097" t="s">
        <v>84</v>
      </c>
      <c r="B1097">
        <v>-30.195999999999998</v>
      </c>
      <c r="C1097">
        <v>13.704000000000001</v>
      </c>
    </row>
    <row r="1098" spans="1:3" x14ac:dyDescent="0.25">
      <c r="A1098" t="s">
        <v>84</v>
      </c>
      <c r="B1098">
        <v>-30.451000000000001</v>
      </c>
      <c r="C1098">
        <v>13.641999999999999</v>
      </c>
    </row>
    <row r="1099" spans="1:3" x14ac:dyDescent="0.25">
      <c r="A1099" t="s">
        <v>84</v>
      </c>
      <c r="B1099">
        <v>-30.704999999999998</v>
      </c>
      <c r="C1099">
        <v>13.667</v>
      </c>
    </row>
    <row r="1100" spans="1:3" x14ac:dyDescent="0.25">
      <c r="A1100" t="s">
        <v>84</v>
      </c>
      <c r="B1100">
        <v>-30.959000000000003</v>
      </c>
      <c r="C1100">
        <v>13.739000000000001</v>
      </c>
    </row>
    <row r="1101" spans="1:3" x14ac:dyDescent="0.25">
      <c r="A1101" t="s">
        <v>84</v>
      </c>
      <c r="B1101">
        <v>-31.213000000000001</v>
      </c>
      <c r="C1101">
        <v>13.76</v>
      </c>
    </row>
    <row r="1102" spans="1:3" x14ac:dyDescent="0.25">
      <c r="A1102" t="s">
        <v>84</v>
      </c>
      <c r="B1102">
        <v>-31.466999999999999</v>
      </c>
      <c r="C1102">
        <v>13.664999999999999</v>
      </c>
    </row>
    <row r="1103" spans="1:3" x14ac:dyDescent="0.25">
      <c r="A1103" t="s">
        <v>84</v>
      </c>
      <c r="B1103">
        <v>-31.722000000000001</v>
      </c>
      <c r="C1103">
        <v>13.63</v>
      </c>
    </row>
    <row r="1104" spans="1:3" x14ac:dyDescent="0.25">
      <c r="A1104" t="s">
        <v>84</v>
      </c>
      <c r="B1104">
        <v>-31.975999999999999</v>
      </c>
      <c r="C1104">
        <v>13.587999999999999</v>
      </c>
    </row>
    <row r="1105" spans="1:3" x14ac:dyDescent="0.25">
      <c r="A1105" t="s">
        <v>84</v>
      </c>
      <c r="B1105">
        <v>-32.229999999999997</v>
      </c>
      <c r="C1105">
        <v>13.547000000000001</v>
      </c>
    </row>
    <row r="1106" spans="1:3" x14ac:dyDescent="0.25">
      <c r="A1106" t="s">
        <v>84</v>
      </c>
      <c r="B1106">
        <v>-32.484000000000002</v>
      </c>
      <c r="C1106">
        <v>13.577</v>
      </c>
    </row>
    <row r="1107" spans="1:3" x14ac:dyDescent="0.25">
      <c r="A1107" t="s">
        <v>84</v>
      </c>
      <c r="B1107">
        <v>-32.738</v>
      </c>
      <c r="C1107">
        <v>13.486000000000001</v>
      </c>
    </row>
    <row r="1108" spans="1:3" x14ac:dyDescent="0.25">
      <c r="A1108" t="s">
        <v>84</v>
      </c>
      <c r="B1108">
        <v>-32.993000000000002</v>
      </c>
      <c r="C1108">
        <v>13.476000000000001</v>
      </c>
    </row>
    <row r="1109" spans="1:3" x14ac:dyDescent="0.25">
      <c r="A1109" t="s">
        <v>84</v>
      </c>
      <c r="B1109">
        <v>-33.247</v>
      </c>
      <c r="C1109">
        <v>13.536</v>
      </c>
    </row>
    <row r="1110" spans="1:3" x14ac:dyDescent="0.25">
      <c r="A1110" t="s">
        <v>84</v>
      </c>
      <c r="B1110">
        <v>-33.500999999999998</v>
      </c>
      <c r="C1110">
        <v>13.523</v>
      </c>
    </row>
    <row r="1111" spans="1:3" x14ac:dyDescent="0.25">
      <c r="A1111" t="s">
        <v>84</v>
      </c>
      <c r="B1111">
        <v>-33.755000000000003</v>
      </c>
      <c r="C1111">
        <v>13.486000000000001</v>
      </c>
    </row>
    <row r="1112" spans="1:3" x14ac:dyDescent="0.25">
      <c r="A1112" t="s">
        <v>84</v>
      </c>
      <c r="B1112">
        <v>-34.009</v>
      </c>
      <c r="C1112">
        <v>13.42</v>
      </c>
    </row>
    <row r="1113" spans="1:3" x14ac:dyDescent="0.25">
      <c r="A1113" t="s">
        <v>84</v>
      </c>
      <c r="B1113">
        <v>-34.264000000000003</v>
      </c>
      <c r="C1113">
        <v>13.388</v>
      </c>
    </row>
    <row r="1114" spans="1:3" x14ac:dyDescent="0.25">
      <c r="A1114" t="s">
        <v>84</v>
      </c>
      <c r="B1114">
        <v>-34.518000000000001</v>
      </c>
      <c r="C1114">
        <v>13.409000000000001</v>
      </c>
    </row>
    <row r="1115" spans="1:3" x14ac:dyDescent="0.25">
      <c r="A1115" t="s">
        <v>84</v>
      </c>
      <c r="B1115">
        <v>-34.771999999999998</v>
      </c>
      <c r="C1115">
        <v>13.481</v>
      </c>
    </row>
    <row r="1116" spans="1:3" x14ac:dyDescent="0.25">
      <c r="A1116" t="s">
        <v>84</v>
      </c>
      <c r="B1116">
        <v>-35.026000000000003</v>
      </c>
      <c r="C1116">
        <v>13.423999999999999</v>
      </c>
    </row>
    <row r="1117" spans="1:3" x14ac:dyDescent="0.25">
      <c r="A1117" t="s">
        <v>84</v>
      </c>
      <c r="B1117">
        <v>-35.28</v>
      </c>
      <c r="C1117">
        <v>13.266999999999999</v>
      </c>
    </row>
    <row r="1118" spans="1:3" x14ac:dyDescent="0.25">
      <c r="A1118" t="s">
        <v>84</v>
      </c>
      <c r="B1118">
        <v>-35.534999999999997</v>
      </c>
      <c r="C1118">
        <v>13.271000000000001</v>
      </c>
    </row>
    <row r="1119" spans="1:3" x14ac:dyDescent="0.25">
      <c r="A1119" t="s">
        <v>84</v>
      </c>
      <c r="B1119">
        <v>-35.789000000000001</v>
      </c>
      <c r="C1119">
        <v>13.372</v>
      </c>
    </row>
    <row r="1120" spans="1:3" x14ac:dyDescent="0.25">
      <c r="A1120" t="s">
        <v>84</v>
      </c>
      <c r="B1120">
        <v>-36.042999999999999</v>
      </c>
      <c r="C1120">
        <v>13.42</v>
      </c>
    </row>
    <row r="1121" spans="1:3" x14ac:dyDescent="0.25">
      <c r="A1121" t="s">
        <v>84</v>
      </c>
      <c r="B1121">
        <v>-36.296999999999997</v>
      </c>
      <c r="C1121">
        <v>13.728999999999999</v>
      </c>
    </row>
    <row r="1122" spans="1:3" x14ac:dyDescent="0.25">
      <c r="A1122" t="s">
        <v>85</v>
      </c>
      <c r="B1122">
        <v>-0.96399999999999997</v>
      </c>
      <c r="C1122">
        <v>16.683</v>
      </c>
    </row>
    <row r="1123" spans="1:3" x14ac:dyDescent="0.25">
      <c r="A1123" t="s">
        <v>85</v>
      </c>
      <c r="B1123">
        <v>-1.2179999999999995</v>
      </c>
      <c r="C1123">
        <v>16.890999999999998</v>
      </c>
    </row>
    <row r="1124" spans="1:3" x14ac:dyDescent="0.25">
      <c r="A1124" t="s">
        <v>85</v>
      </c>
      <c r="B1124">
        <v>-1.4719999999999991</v>
      </c>
      <c r="C1124">
        <v>17.492000000000001</v>
      </c>
    </row>
    <row r="1125" spans="1:3" x14ac:dyDescent="0.25">
      <c r="A1125" t="s">
        <v>85</v>
      </c>
      <c r="B1125">
        <v>-1.7260000000000004</v>
      </c>
      <c r="C1125">
        <v>18.041</v>
      </c>
    </row>
    <row r="1126" spans="1:3" x14ac:dyDescent="0.25">
      <c r="A1126" t="s">
        <v>85</v>
      </c>
      <c r="B1126">
        <v>-1.98</v>
      </c>
      <c r="C1126">
        <v>18.109000000000002</v>
      </c>
    </row>
    <row r="1127" spans="1:3" x14ac:dyDescent="0.25">
      <c r="A1127" t="s">
        <v>85</v>
      </c>
      <c r="B1127">
        <v>-2.234999999999999</v>
      </c>
      <c r="C1127">
        <v>17.907</v>
      </c>
    </row>
    <row r="1128" spans="1:3" x14ac:dyDescent="0.25">
      <c r="A1128" t="s">
        <v>85</v>
      </c>
      <c r="B1128">
        <v>-2.4890000000000003</v>
      </c>
      <c r="C1128">
        <v>17.727</v>
      </c>
    </row>
    <row r="1129" spans="1:3" x14ac:dyDescent="0.25">
      <c r="A1129" t="s">
        <v>85</v>
      </c>
      <c r="B1129">
        <v>-2.7429999999999999</v>
      </c>
      <c r="C1129">
        <v>17.48</v>
      </c>
    </row>
    <row r="1130" spans="1:3" x14ac:dyDescent="0.25">
      <c r="A1130" t="s">
        <v>85</v>
      </c>
      <c r="B1130">
        <v>-2.9969999999999994</v>
      </c>
      <c r="C1130">
        <v>16.96</v>
      </c>
    </row>
    <row r="1131" spans="1:3" x14ac:dyDescent="0.25">
      <c r="A1131" t="s">
        <v>85</v>
      </c>
      <c r="B1131">
        <v>-3.250999999999999</v>
      </c>
      <c r="C1131">
        <v>16.48</v>
      </c>
    </row>
    <row r="1132" spans="1:3" x14ac:dyDescent="0.25">
      <c r="A1132" t="s">
        <v>85</v>
      </c>
      <c r="B1132">
        <v>-3.5059999999999998</v>
      </c>
      <c r="C1132">
        <v>16.07</v>
      </c>
    </row>
    <row r="1133" spans="1:3" x14ac:dyDescent="0.25">
      <c r="A1133" t="s">
        <v>85</v>
      </c>
      <c r="B1133">
        <v>-3.7599999999999993</v>
      </c>
      <c r="C1133">
        <v>15.832000000000001</v>
      </c>
    </row>
    <row r="1134" spans="1:3" x14ac:dyDescent="0.25">
      <c r="A1134" t="s">
        <v>85</v>
      </c>
      <c r="B1134">
        <v>-4.0139999999999993</v>
      </c>
      <c r="C1134">
        <v>15.531000000000001</v>
      </c>
    </row>
    <row r="1135" spans="1:3" x14ac:dyDescent="0.25">
      <c r="A1135" t="s">
        <v>85</v>
      </c>
      <c r="B1135">
        <v>-4.2680000000000007</v>
      </c>
      <c r="C1135">
        <v>15.292999999999999</v>
      </c>
    </row>
    <row r="1136" spans="1:3" x14ac:dyDescent="0.25">
      <c r="A1136" t="s">
        <v>85</v>
      </c>
      <c r="B1136">
        <v>-4.5219999999999985</v>
      </c>
      <c r="C1136">
        <v>15.163</v>
      </c>
    </row>
    <row r="1137" spans="1:3" x14ac:dyDescent="0.25">
      <c r="A1137" t="s">
        <v>85</v>
      </c>
      <c r="B1137">
        <v>-4.777000000000001</v>
      </c>
      <c r="C1137">
        <v>14.93</v>
      </c>
    </row>
    <row r="1138" spans="1:3" x14ac:dyDescent="0.25">
      <c r="A1138" t="s">
        <v>85</v>
      </c>
      <c r="B1138">
        <v>-5.0309999999999988</v>
      </c>
      <c r="C1138">
        <v>14.816000000000001</v>
      </c>
    </row>
    <row r="1139" spans="1:3" x14ac:dyDescent="0.25">
      <c r="A1139" t="s">
        <v>85</v>
      </c>
      <c r="B1139">
        <v>-5.2850000000000001</v>
      </c>
      <c r="C1139">
        <v>14.689</v>
      </c>
    </row>
    <row r="1140" spans="1:3" x14ac:dyDescent="0.25">
      <c r="A1140" t="s">
        <v>85</v>
      </c>
      <c r="B1140">
        <v>-5.5390000000000015</v>
      </c>
      <c r="C1140">
        <v>14.573</v>
      </c>
    </row>
    <row r="1141" spans="1:3" x14ac:dyDescent="0.25">
      <c r="A1141" t="s">
        <v>85</v>
      </c>
      <c r="B1141">
        <v>-5.7929999999999993</v>
      </c>
      <c r="C1141">
        <v>14.509</v>
      </c>
    </row>
    <row r="1142" spans="1:3" x14ac:dyDescent="0.25">
      <c r="A1142" t="s">
        <v>85</v>
      </c>
      <c r="B1142">
        <v>-6.0480000000000018</v>
      </c>
      <c r="C1142">
        <v>14.483000000000001</v>
      </c>
    </row>
    <row r="1143" spans="1:3" x14ac:dyDescent="0.25">
      <c r="A1143" t="s">
        <v>85</v>
      </c>
      <c r="B1143">
        <v>-6.3019999999999996</v>
      </c>
      <c r="C1143">
        <v>14.504</v>
      </c>
    </row>
    <row r="1144" spans="1:3" x14ac:dyDescent="0.25">
      <c r="A1144" t="s">
        <v>85</v>
      </c>
      <c r="B1144">
        <v>-6.5560000000000009</v>
      </c>
      <c r="C1144">
        <v>14.583</v>
      </c>
    </row>
    <row r="1145" spans="1:3" x14ac:dyDescent="0.25">
      <c r="A1145" t="s">
        <v>85</v>
      </c>
      <c r="B1145">
        <v>-6.8099999999999987</v>
      </c>
      <c r="C1145">
        <v>14.569000000000001</v>
      </c>
    </row>
    <row r="1146" spans="1:3" x14ac:dyDescent="0.25">
      <c r="A1146" t="s">
        <v>85</v>
      </c>
      <c r="B1146">
        <v>-7.0640000000000001</v>
      </c>
      <c r="C1146">
        <v>14.606</v>
      </c>
    </row>
    <row r="1147" spans="1:3" x14ac:dyDescent="0.25">
      <c r="A1147" t="s">
        <v>85</v>
      </c>
      <c r="B1147">
        <v>-7.3189999999999991</v>
      </c>
      <c r="C1147">
        <v>14.62</v>
      </c>
    </row>
    <row r="1148" spans="1:3" x14ac:dyDescent="0.25">
      <c r="A1148" t="s">
        <v>85</v>
      </c>
      <c r="B1148">
        <v>-7.5730000000000004</v>
      </c>
      <c r="C1148">
        <v>14.744</v>
      </c>
    </row>
    <row r="1149" spans="1:3" x14ac:dyDescent="0.25">
      <c r="A1149" t="s">
        <v>85</v>
      </c>
      <c r="B1149">
        <v>-7.8270000000000017</v>
      </c>
      <c r="C1149">
        <v>14.843</v>
      </c>
    </row>
    <row r="1150" spans="1:3" x14ac:dyDescent="0.25">
      <c r="A1150" t="s">
        <v>85</v>
      </c>
      <c r="B1150">
        <v>-8.0809999999999995</v>
      </c>
      <c r="C1150">
        <v>14.928000000000001</v>
      </c>
    </row>
    <row r="1151" spans="1:3" x14ac:dyDescent="0.25">
      <c r="A1151" t="s">
        <v>85</v>
      </c>
      <c r="B1151">
        <v>-8.3350000000000009</v>
      </c>
      <c r="C1151">
        <v>15.125999999999999</v>
      </c>
    </row>
    <row r="1152" spans="1:3" x14ac:dyDescent="0.25">
      <c r="A1152" t="s">
        <v>85</v>
      </c>
      <c r="B1152">
        <v>-8.59</v>
      </c>
      <c r="C1152">
        <v>15.148</v>
      </c>
    </row>
    <row r="1153" spans="1:3" x14ac:dyDescent="0.25">
      <c r="A1153" t="s">
        <v>85</v>
      </c>
      <c r="B1153">
        <v>-8.8440000000000012</v>
      </c>
      <c r="C1153">
        <v>15.073</v>
      </c>
    </row>
    <row r="1154" spans="1:3" x14ac:dyDescent="0.25">
      <c r="A1154" t="s">
        <v>85</v>
      </c>
      <c r="B1154">
        <v>-9.097999999999999</v>
      </c>
      <c r="C1154">
        <v>15.162000000000001</v>
      </c>
    </row>
    <row r="1155" spans="1:3" x14ac:dyDescent="0.25">
      <c r="A1155" t="s">
        <v>85</v>
      </c>
      <c r="B1155">
        <v>-9.3520000000000003</v>
      </c>
      <c r="C1155">
        <v>15.319000000000001</v>
      </c>
    </row>
    <row r="1156" spans="1:3" x14ac:dyDescent="0.25">
      <c r="A1156" t="s">
        <v>85</v>
      </c>
      <c r="B1156">
        <v>-9.6060000000000016</v>
      </c>
      <c r="C1156">
        <v>15.347</v>
      </c>
    </row>
    <row r="1157" spans="1:3" x14ac:dyDescent="0.25">
      <c r="A1157" t="s">
        <v>85</v>
      </c>
      <c r="B1157">
        <v>-9.8610000000000007</v>
      </c>
      <c r="C1157">
        <v>15.382999999999999</v>
      </c>
    </row>
    <row r="1158" spans="1:3" x14ac:dyDescent="0.25">
      <c r="A1158" t="s">
        <v>85</v>
      </c>
      <c r="B1158">
        <v>-10.114999999999998</v>
      </c>
      <c r="C1158">
        <v>15.403</v>
      </c>
    </row>
    <row r="1159" spans="1:3" x14ac:dyDescent="0.25">
      <c r="A1159" t="s">
        <v>85</v>
      </c>
      <c r="B1159">
        <v>-10.369</v>
      </c>
      <c r="C1159">
        <v>15.403</v>
      </c>
    </row>
    <row r="1160" spans="1:3" x14ac:dyDescent="0.25">
      <c r="A1160" t="s">
        <v>85</v>
      </c>
      <c r="B1160">
        <v>-10.623000000000001</v>
      </c>
      <c r="C1160">
        <v>15.337999999999999</v>
      </c>
    </row>
    <row r="1161" spans="1:3" x14ac:dyDescent="0.25">
      <c r="A1161" t="s">
        <v>85</v>
      </c>
      <c r="B1161">
        <v>-10.876999999999999</v>
      </c>
      <c r="C1161">
        <v>15.257999999999999</v>
      </c>
    </row>
    <row r="1162" spans="1:3" x14ac:dyDescent="0.25">
      <c r="A1162" t="s">
        <v>85</v>
      </c>
      <c r="B1162">
        <v>-11.132000000000001</v>
      </c>
      <c r="C1162">
        <v>15.375</v>
      </c>
    </row>
    <row r="1163" spans="1:3" x14ac:dyDescent="0.25">
      <c r="A1163" t="s">
        <v>85</v>
      </c>
      <c r="B1163">
        <v>-11.385999999999999</v>
      </c>
      <c r="C1163">
        <v>15.52</v>
      </c>
    </row>
    <row r="1164" spans="1:3" x14ac:dyDescent="0.25">
      <c r="A1164" t="s">
        <v>85</v>
      </c>
      <c r="B1164">
        <v>-11.64</v>
      </c>
      <c r="C1164">
        <v>15.522</v>
      </c>
    </row>
    <row r="1165" spans="1:3" x14ac:dyDescent="0.25">
      <c r="A1165" t="s">
        <v>85</v>
      </c>
      <c r="B1165">
        <v>-11.893999999999998</v>
      </c>
      <c r="C1165">
        <v>15.417999999999999</v>
      </c>
    </row>
    <row r="1166" spans="1:3" x14ac:dyDescent="0.25">
      <c r="A1166" t="s">
        <v>85</v>
      </c>
      <c r="B1166">
        <v>-12.148</v>
      </c>
      <c r="C1166">
        <v>15.500999999999999</v>
      </c>
    </row>
    <row r="1167" spans="1:3" x14ac:dyDescent="0.25">
      <c r="A1167" t="s">
        <v>85</v>
      </c>
      <c r="B1167">
        <v>-12.402999999999999</v>
      </c>
      <c r="C1167">
        <v>15.715</v>
      </c>
    </row>
    <row r="1168" spans="1:3" x14ac:dyDescent="0.25">
      <c r="A1168" t="s">
        <v>85</v>
      </c>
      <c r="B1168">
        <v>-12.657</v>
      </c>
      <c r="C1168">
        <v>15.742000000000001</v>
      </c>
    </row>
    <row r="1169" spans="1:3" x14ac:dyDescent="0.25">
      <c r="A1169" t="s">
        <v>85</v>
      </c>
      <c r="B1169">
        <v>-12.911000000000001</v>
      </c>
      <c r="C1169">
        <v>15.653</v>
      </c>
    </row>
    <row r="1170" spans="1:3" x14ac:dyDescent="0.25">
      <c r="A1170" t="s">
        <v>85</v>
      </c>
      <c r="B1170">
        <v>-13.164999999999999</v>
      </c>
      <c r="C1170">
        <v>15.55</v>
      </c>
    </row>
    <row r="1171" spans="1:3" x14ac:dyDescent="0.25">
      <c r="A1171" t="s">
        <v>85</v>
      </c>
      <c r="B1171">
        <v>-13.419</v>
      </c>
      <c r="C1171">
        <v>15.439</v>
      </c>
    </row>
    <row r="1172" spans="1:3" x14ac:dyDescent="0.25">
      <c r="A1172" t="s">
        <v>85</v>
      </c>
      <c r="B1172">
        <v>-13.673999999999999</v>
      </c>
      <c r="C1172">
        <v>15.468</v>
      </c>
    </row>
    <row r="1173" spans="1:3" x14ac:dyDescent="0.25">
      <c r="A1173" t="s">
        <v>85</v>
      </c>
      <c r="B1173">
        <v>-13.928000000000001</v>
      </c>
      <c r="C1173">
        <v>15.462</v>
      </c>
    </row>
    <row r="1174" spans="1:3" x14ac:dyDescent="0.25">
      <c r="A1174" t="s">
        <v>85</v>
      </c>
      <c r="B1174">
        <v>-14.181999999999999</v>
      </c>
      <c r="C1174">
        <v>15.487</v>
      </c>
    </row>
    <row r="1175" spans="1:3" x14ac:dyDescent="0.25">
      <c r="A1175" t="s">
        <v>85</v>
      </c>
      <c r="B1175">
        <v>-14.436</v>
      </c>
      <c r="C1175">
        <v>15.545</v>
      </c>
    </row>
    <row r="1176" spans="1:3" x14ac:dyDescent="0.25">
      <c r="A1176" t="s">
        <v>85</v>
      </c>
      <c r="B1176">
        <v>-14.690000000000001</v>
      </c>
      <c r="C1176">
        <v>15.54</v>
      </c>
    </row>
    <row r="1177" spans="1:3" x14ac:dyDescent="0.25">
      <c r="A1177" t="s">
        <v>85</v>
      </c>
      <c r="B1177">
        <v>-14.945</v>
      </c>
      <c r="C1177">
        <v>15.538</v>
      </c>
    </row>
    <row r="1178" spans="1:3" x14ac:dyDescent="0.25">
      <c r="A1178" t="s">
        <v>85</v>
      </c>
      <c r="B1178">
        <v>-15.199000000000002</v>
      </c>
      <c r="C1178">
        <v>15.446999999999999</v>
      </c>
    </row>
    <row r="1179" spans="1:3" x14ac:dyDescent="0.25">
      <c r="A1179" t="s">
        <v>85</v>
      </c>
      <c r="B1179">
        <v>-15.452999999999999</v>
      </c>
      <c r="C1179">
        <v>15.423</v>
      </c>
    </row>
    <row r="1180" spans="1:3" x14ac:dyDescent="0.25">
      <c r="A1180" t="s">
        <v>85</v>
      </c>
      <c r="B1180">
        <v>-15.707000000000001</v>
      </c>
      <c r="C1180">
        <v>15.449</v>
      </c>
    </row>
    <row r="1181" spans="1:3" x14ac:dyDescent="0.25">
      <c r="A1181" t="s">
        <v>85</v>
      </c>
      <c r="B1181">
        <v>-15.960999999999999</v>
      </c>
      <c r="C1181">
        <v>15.401</v>
      </c>
    </row>
    <row r="1182" spans="1:3" x14ac:dyDescent="0.25">
      <c r="A1182" t="s">
        <v>85</v>
      </c>
      <c r="B1182">
        <v>-16.216000000000001</v>
      </c>
      <c r="C1182">
        <v>15.384</v>
      </c>
    </row>
    <row r="1183" spans="1:3" x14ac:dyDescent="0.25">
      <c r="A1183" t="s">
        <v>85</v>
      </c>
      <c r="B1183">
        <v>-16.47</v>
      </c>
      <c r="C1183">
        <v>15.3</v>
      </c>
    </row>
    <row r="1184" spans="1:3" x14ac:dyDescent="0.25">
      <c r="A1184" t="s">
        <v>85</v>
      </c>
      <c r="B1184">
        <v>-16.724</v>
      </c>
      <c r="C1184">
        <v>15.281000000000001</v>
      </c>
    </row>
    <row r="1185" spans="1:3" x14ac:dyDescent="0.25">
      <c r="A1185" t="s">
        <v>85</v>
      </c>
      <c r="B1185">
        <v>-16.978000000000002</v>
      </c>
      <c r="C1185">
        <v>15.307</v>
      </c>
    </row>
    <row r="1186" spans="1:3" x14ac:dyDescent="0.25">
      <c r="A1186" t="s">
        <v>85</v>
      </c>
      <c r="B1186">
        <v>-17.231999999999999</v>
      </c>
      <c r="C1186">
        <v>15.21</v>
      </c>
    </row>
    <row r="1187" spans="1:3" x14ac:dyDescent="0.25">
      <c r="A1187" t="s">
        <v>85</v>
      </c>
      <c r="B1187">
        <v>-17.486999999999995</v>
      </c>
      <c r="C1187">
        <v>15.193</v>
      </c>
    </row>
    <row r="1188" spans="1:3" x14ac:dyDescent="0.25">
      <c r="A1188" t="s">
        <v>85</v>
      </c>
      <c r="B1188">
        <v>-17.741</v>
      </c>
      <c r="C1188">
        <v>15.113</v>
      </c>
    </row>
    <row r="1189" spans="1:3" x14ac:dyDescent="0.25">
      <c r="A1189" t="s">
        <v>85</v>
      </c>
      <c r="B1189">
        <v>-17.994999999999997</v>
      </c>
      <c r="C1189">
        <v>15.029</v>
      </c>
    </row>
    <row r="1190" spans="1:3" x14ac:dyDescent="0.25">
      <c r="A1190" t="s">
        <v>85</v>
      </c>
      <c r="B1190">
        <v>-18.248999999999995</v>
      </c>
      <c r="C1190">
        <v>15.090999999999999</v>
      </c>
    </row>
    <row r="1191" spans="1:3" x14ac:dyDescent="0.25">
      <c r="A1191" t="s">
        <v>85</v>
      </c>
      <c r="B1191">
        <v>-18.503</v>
      </c>
      <c r="C1191">
        <v>14.997</v>
      </c>
    </row>
    <row r="1192" spans="1:3" x14ac:dyDescent="0.25">
      <c r="A1192" t="s">
        <v>85</v>
      </c>
      <c r="B1192">
        <v>-18.757999999999996</v>
      </c>
      <c r="C1192">
        <v>14.93</v>
      </c>
    </row>
    <row r="1193" spans="1:3" x14ac:dyDescent="0.25">
      <c r="A1193" t="s">
        <v>85</v>
      </c>
      <c r="B1193">
        <v>-19.012</v>
      </c>
      <c r="C1193">
        <v>14.962999999999999</v>
      </c>
    </row>
    <row r="1194" spans="1:3" x14ac:dyDescent="0.25">
      <c r="A1194" t="s">
        <v>85</v>
      </c>
      <c r="B1194">
        <v>-19.265999999999998</v>
      </c>
      <c r="C1194">
        <v>14.87</v>
      </c>
    </row>
    <row r="1195" spans="1:3" x14ac:dyDescent="0.25">
      <c r="A1195" t="s">
        <v>85</v>
      </c>
      <c r="B1195">
        <v>-19.519999999999996</v>
      </c>
      <c r="C1195">
        <v>14.785</v>
      </c>
    </row>
    <row r="1196" spans="1:3" x14ac:dyDescent="0.25">
      <c r="A1196" t="s">
        <v>85</v>
      </c>
      <c r="B1196">
        <v>-19.774000000000001</v>
      </c>
      <c r="C1196">
        <v>14.771000000000001</v>
      </c>
    </row>
    <row r="1197" spans="1:3" x14ac:dyDescent="0.25">
      <c r="A1197" t="s">
        <v>85</v>
      </c>
      <c r="B1197">
        <v>-20.029000000000003</v>
      </c>
      <c r="C1197">
        <v>14.747</v>
      </c>
    </row>
    <row r="1198" spans="1:3" x14ac:dyDescent="0.25">
      <c r="A1198" t="s">
        <v>85</v>
      </c>
      <c r="B1198">
        <v>-20.283000000000001</v>
      </c>
      <c r="C1198">
        <v>14.616</v>
      </c>
    </row>
    <row r="1199" spans="1:3" x14ac:dyDescent="0.25">
      <c r="A1199" t="s">
        <v>85</v>
      </c>
      <c r="B1199">
        <v>-20.536999999999999</v>
      </c>
      <c r="C1199">
        <v>14.488</v>
      </c>
    </row>
    <row r="1200" spans="1:3" x14ac:dyDescent="0.25">
      <c r="A1200" t="s">
        <v>85</v>
      </c>
      <c r="B1200">
        <v>-20.790999999999997</v>
      </c>
      <c r="C1200">
        <v>14.452</v>
      </c>
    </row>
    <row r="1201" spans="1:3" x14ac:dyDescent="0.25">
      <c r="A1201" t="s">
        <v>85</v>
      </c>
      <c r="B1201">
        <v>-21.045000000000002</v>
      </c>
      <c r="C1201">
        <v>14.467000000000001</v>
      </c>
    </row>
    <row r="1202" spans="1:3" x14ac:dyDescent="0.25">
      <c r="A1202" t="s">
        <v>85</v>
      </c>
      <c r="B1202">
        <v>-21.298999999999999</v>
      </c>
      <c r="C1202">
        <v>14.496</v>
      </c>
    </row>
    <row r="1203" spans="1:3" x14ac:dyDescent="0.25">
      <c r="A1203" t="s">
        <v>85</v>
      </c>
      <c r="B1203">
        <v>-21.554000000000002</v>
      </c>
      <c r="C1203">
        <v>14.503</v>
      </c>
    </row>
    <row r="1204" spans="1:3" x14ac:dyDescent="0.25">
      <c r="A1204" t="s">
        <v>85</v>
      </c>
      <c r="B1204">
        <v>-21.808</v>
      </c>
      <c r="C1204">
        <v>14.394</v>
      </c>
    </row>
    <row r="1205" spans="1:3" x14ac:dyDescent="0.25">
      <c r="A1205" t="s">
        <v>85</v>
      </c>
      <c r="B1205">
        <v>-22.061999999999998</v>
      </c>
      <c r="C1205">
        <v>14.359</v>
      </c>
    </row>
    <row r="1206" spans="1:3" x14ac:dyDescent="0.25">
      <c r="A1206" t="s">
        <v>85</v>
      </c>
      <c r="B1206">
        <v>-22.316000000000003</v>
      </c>
      <c r="C1206">
        <v>14.416</v>
      </c>
    </row>
    <row r="1207" spans="1:3" x14ac:dyDescent="0.25">
      <c r="A1207" t="s">
        <v>85</v>
      </c>
      <c r="B1207">
        <v>-22.57</v>
      </c>
      <c r="C1207">
        <v>14.355</v>
      </c>
    </row>
    <row r="1208" spans="1:3" x14ac:dyDescent="0.25">
      <c r="A1208" t="s">
        <v>85</v>
      </c>
      <c r="B1208">
        <v>-22.825000000000003</v>
      </c>
      <c r="C1208">
        <v>14.292</v>
      </c>
    </row>
    <row r="1209" spans="1:3" x14ac:dyDescent="0.25">
      <c r="A1209" t="s">
        <v>85</v>
      </c>
      <c r="B1209">
        <v>-23.079000000000001</v>
      </c>
      <c r="C1209">
        <v>14.324999999999999</v>
      </c>
    </row>
    <row r="1210" spans="1:3" x14ac:dyDescent="0.25">
      <c r="A1210" t="s">
        <v>85</v>
      </c>
      <c r="B1210">
        <v>-23.332999999999998</v>
      </c>
      <c r="C1210">
        <v>14.364000000000001</v>
      </c>
    </row>
    <row r="1211" spans="1:3" x14ac:dyDescent="0.25">
      <c r="A1211" t="s">
        <v>85</v>
      </c>
      <c r="B1211">
        <v>-23.587000000000003</v>
      </c>
      <c r="C1211">
        <v>14.254</v>
      </c>
    </row>
    <row r="1212" spans="1:3" x14ac:dyDescent="0.25">
      <c r="A1212" t="s">
        <v>85</v>
      </c>
      <c r="B1212">
        <v>-23.841000000000001</v>
      </c>
      <c r="C1212">
        <v>14.241</v>
      </c>
    </row>
    <row r="1213" spans="1:3" x14ac:dyDescent="0.25">
      <c r="A1213" t="s">
        <v>85</v>
      </c>
      <c r="B1213">
        <v>-24.095999999999997</v>
      </c>
      <c r="C1213">
        <v>14.276999999999999</v>
      </c>
    </row>
    <row r="1214" spans="1:3" x14ac:dyDescent="0.25">
      <c r="A1214" t="s">
        <v>85</v>
      </c>
      <c r="B1214">
        <v>-24.35</v>
      </c>
      <c r="C1214">
        <v>14.265000000000001</v>
      </c>
    </row>
    <row r="1215" spans="1:3" x14ac:dyDescent="0.25">
      <c r="A1215" t="s">
        <v>85</v>
      </c>
      <c r="B1215">
        <v>-24.603999999999999</v>
      </c>
      <c r="C1215">
        <v>14.212999999999999</v>
      </c>
    </row>
    <row r="1216" spans="1:3" x14ac:dyDescent="0.25">
      <c r="A1216" t="s">
        <v>85</v>
      </c>
      <c r="B1216">
        <v>-24.857999999999997</v>
      </c>
      <c r="C1216">
        <v>14.154999999999999</v>
      </c>
    </row>
    <row r="1217" spans="1:3" x14ac:dyDescent="0.25">
      <c r="A1217" t="s">
        <v>85</v>
      </c>
      <c r="B1217">
        <v>-25.112000000000002</v>
      </c>
      <c r="C1217">
        <v>14.127000000000001</v>
      </c>
    </row>
    <row r="1218" spans="1:3" x14ac:dyDescent="0.25">
      <c r="A1218" t="s">
        <v>85</v>
      </c>
      <c r="B1218">
        <v>-25.366999999999997</v>
      </c>
      <c r="C1218">
        <v>14.135</v>
      </c>
    </row>
    <row r="1219" spans="1:3" x14ac:dyDescent="0.25">
      <c r="A1219" t="s">
        <v>85</v>
      </c>
      <c r="B1219">
        <v>-25.621000000000002</v>
      </c>
      <c r="C1219">
        <v>14.071</v>
      </c>
    </row>
    <row r="1220" spans="1:3" x14ac:dyDescent="0.25">
      <c r="A1220" t="s">
        <v>85</v>
      </c>
      <c r="B1220">
        <v>-25.875</v>
      </c>
      <c r="C1220">
        <v>14.077</v>
      </c>
    </row>
    <row r="1221" spans="1:3" x14ac:dyDescent="0.25">
      <c r="A1221" t="s">
        <v>85</v>
      </c>
      <c r="B1221">
        <v>-26.128999999999998</v>
      </c>
      <c r="C1221">
        <v>14.053000000000001</v>
      </c>
    </row>
    <row r="1222" spans="1:3" x14ac:dyDescent="0.25">
      <c r="A1222" t="s">
        <v>85</v>
      </c>
      <c r="B1222">
        <v>-26.383000000000003</v>
      </c>
      <c r="C1222">
        <v>14.010999999999999</v>
      </c>
    </row>
    <row r="1223" spans="1:3" x14ac:dyDescent="0.25">
      <c r="A1223" t="s">
        <v>85</v>
      </c>
      <c r="B1223">
        <v>-26.637999999999998</v>
      </c>
      <c r="C1223">
        <v>14.012</v>
      </c>
    </row>
    <row r="1224" spans="1:3" x14ac:dyDescent="0.25">
      <c r="A1224" t="s">
        <v>85</v>
      </c>
      <c r="B1224">
        <v>-26.892000000000003</v>
      </c>
      <c r="C1224">
        <v>13.954000000000001</v>
      </c>
    </row>
    <row r="1225" spans="1:3" x14ac:dyDescent="0.25">
      <c r="A1225" t="s">
        <v>85</v>
      </c>
      <c r="B1225">
        <v>-27.146000000000001</v>
      </c>
      <c r="C1225">
        <v>13.99</v>
      </c>
    </row>
    <row r="1226" spans="1:3" x14ac:dyDescent="0.25">
      <c r="A1226" t="s">
        <v>85</v>
      </c>
      <c r="B1226">
        <v>-27.4</v>
      </c>
      <c r="C1226">
        <v>13.961</v>
      </c>
    </row>
    <row r="1227" spans="1:3" x14ac:dyDescent="0.25">
      <c r="A1227" t="s">
        <v>85</v>
      </c>
      <c r="B1227">
        <v>-27.654000000000003</v>
      </c>
      <c r="C1227">
        <v>13.996</v>
      </c>
    </row>
    <row r="1228" spans="1:3" x14ac:dyDescent="0.25">
      <c r="A1228" t="s">
        <v>85</v>
      </c>
      <c r="B1228">
        <v>-27.908999999999999</v>
      </c>
      <c r="C1228">
        <v>14.035</v>
      </c>
    </row>
    <row r="1229" spans="1:3" x14ac:dyDescent="0.25">
      <c r="A1229" t="s">
        <v>85</v>
      </c>
      <c r="B1229">
        <v>-28.162999999999997</v>
      </c>
      <c r="C1229">
        <v>14.053000000000001</v>
      </c>
    </row>
    <row r="1230" spans="1:3" x14ac:dyDescent="0.25">
      <c r="A1230" t="s">
        <v>85</v>
      </c>
      <c r="B1230">
        <v>-28.417000000000002</v>
      </c>
      <c r="C1230">
        <v>13.981999999999999</v>
      </c>
    </row>
    <row r="1231" spans="1:3" x14ac:dyDescent="0.25">
      <c r="A1231" t="s">
        <v>85</v>
      </c>
      <c r="B1231">
        <v>-28.670999999999999</v>
      </c>
      <c r="C1231">
        <v>13.904999999999999</v>
      </c>
    </row>
    <row r="1232" spans="1:3" x14ac:dyDescent="0.25">
      <c r="A1232" t="s">
        <v>85</v>
      </c>
      <c r="B1232">
        <v>-28.924999999999997</v>
      </c>
      <c r="C1232">
        <v>13.847</v>
      </c>
    </row>
    <row r="1233" spans="1:3" x14ac:dyDescent="0.25">
      <c r="A1233" t="s">
        <v>85</v>
      </c>
      <c r="B1233">
        <v>-29.18</v>
      </c>
      <c r="C1233">
        <v>13.814</v>
      </c>
    </row>
    <row r="1234" spans="1:3" x14ac:dyDescent="0.25">
      <c r="A1234" t="s">
        <v>85</v>
      </c>
      <c r="B1234">
        <v>-29.433999999999997</v>
      </c>
      <c r="C1234">
        <v>13.78</v>
      </c>
    </row>
    <row r="1235" spans="1:3" x14ac:dyDescent="0.25">
      <c r="A1235" t="s">
        <v>85</v>
      </c>
      <c r="B1235">
        <v>-29.688000000000002</v>
      </c>
      <c r="C1235">
        <v>13.851000000000001</v>
      </c>
    </row>
    <row r="1236" spans="1:3" x14ac:dyDescent="0.25">
      <c r="A1236" t="s">
        <v>85</v>
      </c>
      <c r="B1236">
        <v>-29.942</v>
      </c>
      <c r="C1236">
        <v>13.858000000000001</v>
      </c>
    </row>
    <row r="1237" spans="1:3" x14ac:dyDescent="0.25">
      <c r="A1237" t="s">
        <v>85</v>
      </c>
      <c r="B1237">
        <v>-30.195999999999998</v>
      </c>
      <c r="C1237">
        <v>13.819000000000001</v>
      </c>
    </row>
    <row r="1238" spans="1:3" x14ac:dyDescent="0.25">
      <c r="A1238" t="s">
        <v>85</v>
      </c>
      <c r="B1238">
        <v>-30.451000000000001</v>
      </c>
      <c r="C1238">
        <v>13.768000000000001</v>
      </c>
    </row>
    <row r="1239" spans="1:3" x14ac:dyDescent="0.25">
      <c r="A1239" t="s">
        <v>85</v>
      </c>
      <c r="B1239">
        <v>-30.704999999999998</v>
      </c>
      <c r="C1239">
        <v>13.714</v>
      </c>
    </row>
    <row r="1240" spans="1:3" x14ac:dyDescent="0.25">
      <c r="A1240" t="s">
        <v>85</v>
      </c>
      <c r="B1240">
        <v>-30.959000000000003</v>
      </c>
      <c r="C1240">
        <v>13.664</v>
      </c>
    </row>
    <row r="1241" spans="1:3" x14ac:dyDescent="0.25">
      <c r="A1241" t="s">
        <v>85</v>
      </c>
      <c r="B1241">
        <v>-31.213000000000001</v>
      </c>
      <c r="C1241">
        <v>13.624000000000001</v>
      </c>
    </row>
    <row r="1242" spans="1:3" x14ac:dyDescent="0.25">
      <c r="A1242" t="s">
        <v>85</v>
      </c>
      <c r="B1242">
        <v>-31.466999999999999</v>
      </c>
      <c r="C1242">
        <v>13.615</v>
      </c>
    </row>
    <row r="1243" spans="1:3" x14ac:dyDescent="0.25">
      <c r="A1243" t="s">
        <v>85</v>
      </c>
      <c r="B1243">
        <v>-31.722000000000001</v>
      </c>
      <c r="C1243">
        <v>13.603999999999999</v>
      </c>
    </row>
    <row r="1244" spans="1:3" x14ac:dyDescent="0.25">
      <c r="A1244" t="s">
        <v>85</v>
      </c>
      <c r="B1244">
        <v>-31.975999999999999</v>
      </c>
      <c r="C1244">
        <v>13.569000000000001</v>
      </c>
    </row>
    <row r="1245" spans="1:3" x14ac:dyDescent="0.25">
      <c r="A1245" t="s">
        <v>85</v>
      </c>
      <c r="B1245">
        <v>-32.229999999999997</v>
      </c>
      <c r="C1245">
        <v>13.459</v>
      </c>
    </row>
    <row r="1246" spans="1:3" x14ac:dyDescent="0.25">
      <c r="A1246" t="s">
        <v>85</v>
      </c>
      <c r="B1246">
        <v>-32.484000000000002</v>
      </c>
      <c r="C1246">
        <v>13.464</v>
      </c>
    </row>
    <row r="1247" spans="1:3" x14ac:dyDescent="0.25">
      <c r="A1247" t="s">
        <v>85</v>
      </c>
      <c r="B1247">
        <v>-32.738</v>
      </c>
      <c r="C1247">
        <v>13.516999999999999</v>
      </c>
    </row>
    <row r="1248" spans="1:3" x14ac:dyDescent="0.25">
      <c r="A1248" t="s">
        <v>85</v>
      </c>
      <c r="B1248">
        <v>-32.993000000000002</v>
      </c>
      <c r="C1248">
        <v>13.535</v>
      </c>
    </row>
    <row r="1249" spans="1:3" x14ac:dyDescent="0.25">
      <c r="A1249" t="s">
        <v>85</v>
      </c>
      <c r="B1249">
        <v>-33.247</v>
      </c>
      <c r="C1249">
        <v>13.539</v>
      </c>
    </row>
    <row r="1250" spans="1:3" x14ac:dyDescent="0.25">
      <c r="A1250" t="s">
        <v>85</v>
      </c>
      <c r="B1250">
        <v>-33.500999999999998</v>
      </c>
      <c r="C1250">
        <v>13.606</v>
      </c>
    </row>
    <row r="1251" spans="1:3" x14ac:dyDescent="0.25">
      <c r="A1251" t="s">
        <v>85</v>
      </c>
      <c r="B1251">
        <v>-33.755000000000003</v>
      </c>
      <c r="C1251">
        <v>13.624000000000001</v>
      </c>
    </row>
    <row r="1252" spans="1:3" x14ac:dyDescent="0.25">
      <c r="A1252" t="s">
        <v>85</v>
      </c>
      <c r="B1252">
        <v>-34.009</v>
      </c>
      <c r="C1252">
        <v>13.489000000000001</v>
      </c>
    </row>
    <row r="1253" spans="1:3" x14ac:dyDescent="0.25">
      <c r="A1253" t="s">
        <v>85</v>
      </c>
      <c r="B1253">
        <v>-34.264000000000003</v>
      </c>
      <c r="C1253">
        <v>13.414999999999999</v>
      </c>
    </row>
    <row r="1254" spans="1:3" x14ac:dyDescent="0.25">
      <c r="A1254" t="s">
        <v>85</v>
      </c>
      <c r="B1254">
        <v>-34.518000000000001</v>
      </c>
      <c r="C1254">
        <v>13.430999999999999</v>
      </c>
    </row>
    <row r="1255" spans="1:3" x14ac:dyDescent="0.25">
      <c r="A1255" t="s">
        <v>85</v>
      </c>
      <c r="B1255">
        <v>-34.771999999999998</v>
      </c>
      <c r="C1255">
        <v>13.36</v>
      </c>
    </row>
    <row r="1256" spans="1:3" x14ac:dyDescent="0.25">
      <c r="A1256" t="s">
        <v>85</v>
      </c>
      <c r="B1256">
        <v>-35.026000000000003</v>
      </c>
      <c r="C1256">
        <v>13.401999999999999</v>
      </c>
    </row>
    <row r="1257" spans="1:3" x14ac:dyDescent="0.25">
      <c r="A1257" t="s">
        <v>85</v>
      </c>
      <c r="B1257">
        <v>-35.28</v>
      </c>
      <c r="C1257">
        <v>13.404</v>
      </c>
    </row>
    <row r="1258" spans="1:3" x14ac:dyDescent="0.25">
      <c r="A1258" t="s">
        <v>85</v>
      </c>
      <c r="B1258">
        <v>-35.534999999999997</v>
      </c>
      <c r="C1258">
        <v>13.356999999999999</v>
      </c>
    </row>
    <row r="1259" spans="1:3" x14ac:dyDescent="0.25">
      <c r="A1259" t="s">
        <v>85</v>
      </c>
      <c r="B1259">
        <v>-35.789000000000001</v>
      </c>
      <c r="C1259">
        <v>13.316000000000001</v>
      </c>
    </row>
    <row r="1260" spans="1:3" x14ac:dyDescent="0.25">
      <c r="A1260" t="s">
        <v>85</v>
      </c>
      <c r="B1260">
        <v>-36.042999999999999</v>
      </c>
      <c r="C1260">
        <v>13.34</v>
      </c>
    </row>
    <row r="1261" spans="1:3" x14ac:dyDescent="0.25">
      <c r="A1261" t="s">
        <v>85</v>
      </c>
      <c r="B1261">
        <v>-36.296999999999997</v>
      </c>
      <c r="C1261">
        <v>13.773</v>
      </c>
    </row>
    <row r="1262" spans="1:3" x14ac:dyDescent="0.25">
      <c r="A1262" t="s">
        <v>86</v>
      </c>
      <c r="B1262">
        <v>-0.96399999999999997</v>
      </c>
      <c r="C1262">
        <v>16.600999999999999</v>
      </c>
    </row>
    <row r="1263" spans="1:3" x14ac:dyDescent="0.25">
      <c r="A1263" t="s">
        <v>86</v>
      </c>
      <c r="B1263">
        <v>-1.2179999999999995</v>
      </c>
      <c r="C1263">
        <v>16.896999999999998</v>
      </c>
    </row>
    <row r="1264" spans="1:3" x14ac:dyDescent="0.25">
      <c r="A1264" t="s">
        <v>86</v>
      </c>
      <c r="B1264">
        <v>-1.4719999999999991</v>
      </c>
      <c r="C1264">
        <v>17.555</v>
      </c>
    </row>
    <row r="1265" spans="1:3" x14ac:dyDescent="0.25">
      <c r="A1265" t="s">
        <v>86</v>
      </c>
      <c r="B1265">
        <v>-1.7260000000000004</v>
      </c>
      <c r="C1265">
        <v>17.945</v>
      </c>
    </row>
    <row r="1266" spans="1:3" x14ac:dyDescent="0.25">
      <c r="A1266" t="s">
        <v>86</v>
      </c>
      <c r="B1266">
        <v>-1.98</v>
      </c>
      <c r="C1266">
        <v>17.876000000000001</v>
      </c>
    </row>
    <row r="1267" spans="1:3" x14ac:dyDescent="0.25">
      <c r="A1267" t="s">
        <v>86</v>
      </c>
      <c r="B1267">
        <v>-2.234999999999999</v>
      </c>
      <c r="C1267">
        <v>17.571000000000002</v>
      </c>
    </row>
    <row r="1268" spans="1:3" x14ac:dyDescent="0.25">
      <c r="A1268" t="s">
        <v>86</v>
      </c>
      <c r="B1268">
        <v>-2.4890000000000003</v>
      </c>
      <c r="C1268">
        <v>17.524000000000001</v>
      </c>
    </row>
    <row r="1269" spans="1:3" x14ac:dyDescent="0.25">
      <c r="A1269" t="s">
        <v>86</v>
      </c>
      <c r="B1269">
        <v>-2.7429999999999999</v>
      </c>
      <c r="C1269">
        <v>17.428999999999998</v>
      </c>
    </row>
    <row r="1270" spans="1:3" x14ac:dyDescent="0.25">
      <c r="A1270" t="s">
        <v>86</v>
      </c>
      <c r="B1270">
        <v>-2.9969999999999994</v>
      </c>
      <c r="C1270">
        <v>16.994</v>
      </c>
    </row>
    <row r="1271" spans="1:3" x14ac:dyDescent="0.25">
      <c r="A1271" t="s">
        <v>86</v>
      </c>
      <c r="B1271">
        <v>-3.250999999999999</v>
      </c>
      <c r="C1271">
        <v>16.481999999999999</v>
      </c>
    </row>
    <row r="1272" spans="1:3" x14ac:dyDescent="0.25">
      <c r="A1272" t="s">
        <v>86</v>
      </c>
      <c r="B1272">
        <v>-3.5059999999999998</v>
      </c>
      <c r="C1272">
        <v>16.114000000000001</v>
      </c>
    </row>
    <row r="1273" spans="1:3" x14ac:dyDescent="0.25">
      <c r="A1273" t="s">
        <v>86</v>
      </c>
      <c r="B1273">
        <v>-3.7599999999999993</v>
      </c>
      <c r="C1273">
        <v>15.803000000000001</v>
      </c>
    </row>
    <row r="1274" spans="1:3" x14ac:dyDescent="0.25">
      <c r="A1274" t="s">
        <v>86</v>
      </c>
      <c r="B1274">
        <v>-4.0139999999999993</v>
      </c>
      <c r="C1274">
        <v>15.54</v>
      </c>
    </row>
    <row r="1275" spans="1:3" x14ac:dyDescent="0.25">
      <c r="A1275" t="s">
        <v>86</v>
      </c>
      <c r="B1275">
        <v>-4.2680000000000007</v>
      </c>
      <c r="C1275">
        <v>15.214</v>
      </c>
    </row>
    <row r="1276" spans="1:3" x14ac:dyDescent="0.25">
      <c r="A1276" t="s">
        <v>86</v>
      </c>
      <c r="B1276">
        <v>-4.5219999999999985</v>
      </c>
      <c r="C1276">
        <v>15.039</v>
      </c>
    </row>
    <row r="1277" spans="1:3" x14ac:dyDescent="0.25">
      <c r="A1277" t="s">
        <v>86</v>
      </c>
      <c r="B1277">
        <v>-4.777000000000001</v>
      </c>
      <c r="C1277">
        <v>14.919</v>
      </c>
    </row>
    <row r="1278" spans="1:3" x14ac:dyDescent="0.25">
      <c r="A1278" t="s">
        <v>86</v>
      </c>
      <c r="B1278">
        <v>-5.0309999999999988</v>
      </c>
      <c r="C1278">
        <v>14.673</v>
      </c>
    </row>
    <row r="1279" spans="1:3" x14ac:dyDescent="0.25">
      <c r="A1279" t="s">
        <v>86</v>
      </c>
      <c r="B1279">
        <v>-5.2850000000000001</v>
      </c>
      <c r="C1279">
        <v>14.622</v>
      </c>
    </row>
    <row r="1280" spans="1:3" x14ac:dyDescent="0.25">
      <c r="A1280" t="s">
        <v>86</v>
      </c>
      <c r="B1280">
        <v>-5.5390000000000015</v>
      </c>
      <c r="C1280">
        <v>14.563000000000001</v>
      </c>
    </row>
    <row r="1281" spans="1:3" x14ac:dyDescent="0.25">
      <c r="A1281" t="s">
        <v>86</v>
      </c>
      <c r="B1281">
        <v>-5.7929999999999993</v>
      </c>
      <c r="C1281">
        <v>14.548999999999999</v>
      </c>
    </row>
    <row r="1282" spans="1:3" x14ac:dyDescent="0.25">
      <c r="A1282" t="s">
        <v>86</v>
      </c>
      <c r="B1282">
        <v>-6.0480000000000018</v>
      </c>
      <c r="C1282">
        <v>14.547000000000001</v>
      </c>
    </row>
    <row r="1283" spans="1:3" x14ac:dyDescent="0.25">
      <c r="A1283" t="s">
        <v>86</v>
      </c>
      <c r="B1283">
        <v>-6.3019999999999996</v>
      </c>
      <c r="C1283">
        <v>14.587</v>
      </c>
    </row>
    <row r="1284" spans="1:3" x14ac:dyDescent="0.25">
      <c r="A1284" t="s">
        <v>86</v>
      </c>
      <c r="B1284">
        <v>-6.5560000000000009</v>
      </c>
      <c r="C1284">
        <v>14.624000000000001</v>
      </c>
    </row>
    <row r="1285" spans="1:3" x14ac:dyDescent="0.25">
      <c r="A1285" t="s">
        <v>86</v>
      </c>
      <c r="B1285">
        <v>-6.8099999999999987</v>
      </c>
      <c r="C1285">
        <v>14.567</v>
      </c>
    </row>
    <row r="1286" spans="1:3" x14ac:dyDescent="0.25">
      <c r="A1286" t="s">
        <v>86</v>
      </c>
      <c r="B1286">
        <v>-7.0640000000000001</v>
      </c>
      <c r="C1286">
        <v>14.614000000000001</v>
      </c>
    </row>
    <row r="1287" spans="1:3" x14ac:dyDescent="0.25">
      <c r="A1287" t="s">
        <v>86</v>
      </c>
      <c r="B1287">
        <v>-7.3189999999999991</v>
      </c>
      <c r="C1287">
        <v>14.776999999999999</v>
      </c>
    </row>
    <row r="1288" spans="1:3" x14ac:dyDescent="0.25">
      <c r="A1288" t="s">
        <v>86</v>
      </c>
      <c r="B1288">
        <v>-7.5730000000000004</v>
      </c>
      <c r="C1288">
        <v>14.74</v>
      </c>
    </row>
    <row r="1289" spans="1:3" x14ac:dyDescent="0.25">
      <c r="A1289" t="s">
        <v>86</v>
      </c>
      <c r="B1289">
        <v>-7.8270000000000017</v>
      </c>
      <c r="C1289">
        <v>14.682</v>
      </c>
    </row>
    <row r="1290" spans="1:3" x14ac:dyDescent="0.25">
      <c r="A1290" t="s">
        <v>86</v>
      </c>
      <c r="B1290">
        <v>-8.0809999999999995</v>
      </c>
      <c r="C1290">
        <v>14.766</v>
      </c>
    </row>
    <row r="1291" spans="1:3" x14ac:dyDescent="0.25">
      <c r="A1291" t="s">
        <v>86</v>
      </c>
      <c r="B1291">
        <v>-8.3350000000000009</v>
      </c>
      <c r="C1291">
        <v>14.917</v>
      </c>
    </row>
    <row r="1292" spans="1:3" x14ac:dyDescent="0.25">
      <c r="A1292" t="s">
        <v>86</v>
      </c>
      <c r="B1292">
        <v>-8.59</v>
      </c>
      <c r="C1292">
        <v>14.946999999999999</v>
      </c>
    </row>
    <row r="1293" spans="1:3" x14ac:dyDescent="0.25">
      <c r="A1293" t="s">
        <v>86</v>
      </c>
      <c r="B1293">
        <v>-8.8440000000000012</v>
      </c>
      <c r="C1293">
        <v>14.976000000000001</v>
      </c>
    </row>
    <row r="1294" spans="1:3" x14ac:dyDescent="0.25">
      <c r="A1294" t="s">
        <v>86</v>
      </c>
      <c r="B1294">
        <v>-9.097999999999999</v>
      </c>
      <c r="C1294">
        <v>15.048999999999999</v>
      </c>
    </row>
    <row r="1295" spans="1:3" x14ac:dyDescent="0.25">
      <c r="A1295" t="s">
        <v>86</v>
      </c>
      <c r="B1295">
        <v>-9.3520000000000003</v>
      </c>
      <c r="C1295">
        <v>15.199</v>
      </c>
    </row>
    <row r="1296" spans="1:3" x14ac:dyDescent="0.25">
      <c r="A1296" t="s">
        <v>86</v>
      </c>
      <c r="B1296">
        <v>-9.6060000000000016</v>
      </c>
      <c r="C1296">
        <v>15.345000000000001</v>
      </c>
    </row>
    <row r="1297" spans="1:3" x14ac:dyDescent="0.25">
      <c r="A1297" t="s">
        <v>86</v>
      </c>
      <c r="B1297">
        <v>-9.8610000000000007</v>
      </c>
      <c r="C1297">
        <v>15.32</v>
      </c>
    </row>
    <row r="1298" spans="1:3" x14ac:dyDescent="0.25">
      <c r="A1298" t="s">
        <v>86</v>
      </c>
      <c r="B1298">
        <v>-10.114999999999998</v>
      </c>
      <c r="C1298">
        <v>15.323</v>
      </c>
    </row>
    <row r="1299" spans="1:3" x14ac:dyDescent="0.25">
      <c r="A1299" t="s">
        <v>86</v>
      </c>
      <c r="B1299">
        <v>-10.369</v>
      </c>
      <c r="C1299">
        <v>15.294</v>
      </c>
    </row>
    <row r="1300" spans="1:3" x14ac:dyDescent="0.25">
      <c r="A1300" t="s">
        <v>86</v>
      </c>
      <c r="B1300">
        <v>-10.623000000000001</v>
      </c>
      <c r="C1300">
        <v>15.407</v>
      </c>
    </row>
    <row r="1301" spans="1:3" x14ac:dyDescent="0.25">
      <c r="A1301" t="s">
        <v>86</v>
      </c>
      <c r="B1301">
        <v>-10.876999999999999</v>
      </c>
      <c r="C1301">
        <v>15.542999999999999</v>
      </c>
    </row>
    <row r="1302" spans="1:3" x14ac:dyDescent="0.25">
      <c r="A1302" t="s">
        <v>86</v>
      </c>
      <c r="B1302">
        <v>-11.132000000000001</v>
      </c>
      <c r="C1302">
        <v>15.602</v>
      </c>
    </row>
    <row r="1303" spans="1:3" x14ac:dyDescent="0.25">
      <c r="A1303" t="s">
        <v>86</v>
      </c>
      <c r="B1303">
        <v>-11.385999999999999</v>
      </c>
      <c r="C1303">
        <v>15.536</v>
      </c>
    </row>
    <row r="1304" spans="1:3" x14ac:dyDescent="0.25">
      <c r="A1304" t="s">
        <v>86</v>
      </c>
      <c r="B1304">
        <v>-11.64</v>
      </c>
      <c r="C1304">
        <v>15.49</v>
      </c>
    </row>
    <row r="1305" spans="1:3" x14ac:dyDescent="0.25">
      <c r="A1305" t="s">
        <v>86</v>
      </c>
      <c r="B1305">
        <v>-11.893999999999998</v>
      </c>
      <c r="C1305">
        <v>15.519</v>
      </c>
    </row>
    <row r="1306" spans="1:3" x14ac:dyDescent="0.25">
      <c r="A1306" t="s">
        <v>86</v>
      </c>
      <c r="B1306">
        <v>-12.148</v>
      </c>
      <c r="C1306">
        <v>15.486000000000001</v>
      </c>
    </row>
    <row r="1307" spans="1:3" x14ac:dyDescent="0.25">
      <c r="A1307" t="s">
        <v>86</v>
      </c>
      <c r="B1307">
        <v>-12.402999999999999</v>
      </c>
      <c r="C1307">
        <v>15.503</v>
      </c>
    </row>
    <row r="1308" spans="1:3" x14ac:dyDescent="0.25">
      <c r="A1308" t="s">
        <v>86</v>
      </c>
      <c r="B1308">
        <v>-12.657</v>
      </c>
      <c r="C1308">
        <v>15.536</v>
      </c>
    </row>
    <row r="1309" spans="1:3" x14ac:dyDescent="0.25">
      <c r="A1309" t="s">
        <v>86</v>
      </c>
      <c r="B1309">
        <v>-12.911000000000001</v>
      </c>
      <c r="C1309">
        <v>15.597</v>
      </c>
    </row>
    <row r="1310" spans="1:3" x14ac:dyDescent="0.25">
      <c r="A1310" t="s">
        <v>86</v>
      </c>
      <c r="B1310">
        <v>-13.164999999999999</v>
      </c>
      <c r="C1310">
        <v>15.563000000000001</v>
      </c>
    </row>
    <row r="1311" spans="1:3" x14ac:dyDescent="0.25">
      <c r="A1311" t="s">
        <v>86</v>
      </c>
      <c r="B1311">
        <v>-13.419</v>
      </c>
      <c r="C1311">
        <v>15.526</v>
      </c>
    </row>
    <row r="1312" spans="1:3" x14ac:dyDescent="0.25">
      <c r="A1312" t="s">
        <v>86</v>
      </c>
      <c r="B1312">
        <v>-13.673999999999999</v>
      </c>
      <c r="C1312">
        <v>15.566000000000001</v>
      </c>
    </row>
    <row r="1313" spans="1:3" x14ac:dyDescent="0.25">
      <c r="A1313" t="s">
        <v>86</v>
      </c>
      <c r="B1313">
        <v>-13.928000000000001</v>
      </c>
      <c r="C1313">
        <v>15.568</v>
      </c>
    </row>
    <row r="1314" spans="1:3" x14ac:dyDescent="0.25">
      <c r="A1314" t="s">
        <v>86</v>
      </c>
      <c r="B1314">
        <v>-14.181999999999999</v>
      </c>
      <c r="C1314">
        <v>15.625999999999999</v>
      </c>
    </row>
    <row r="1315" spans="1:3" x14ac:dyDescent="0.25">
      <c r="A1315" t="s">
        <v>86</v>
      </c>
      <c r="B1315">
        <v>-14.436</v>
      </c>
      <c r="C1315">
        <v>15.657999999999999</v>
      </c>
    </row>
    <row r="1316" spans="1:3" x14ac:dyDescent="0.25">
      <c r="A1316" t="s">
        <v>86</v>
      </c>
      <c r="B1316">
        <v>-14.690000000000001</v>
      </c>
      <c r="C1316">
        <v>15.499000000000001</v>
      </c>
    </row>
    <row r="1317" spans="1:3" x14ac:dyDescent="0.25">
      <c r="A1317" t="s">
        <v>86</v>
      </c>
      <c r="B1317">
        <v>-14.945</v>
      </c>
      <c r="C1317">
        <v>15.382</v>
      </c>
    </row>
    <row r="1318" spans="1:3" x14ac:dyDescent="0.25">
      <c r="A1318" t="s">
        <v>86</v>
      </c>
      <c r="B1318">
        <v>-15.199000000000002</v>
      </c>
      <c r="C1318">
        <v>15.308</v>
      </c>
    </row>
    <row r="1319" spans="1:3" x14ac:dyDescent="0.25">
      <c r="A1319" t="s">
        <v>86</v>
      </c>
      <c r="B1319">
        <v>-15.452999999999999</v>
      </c>
      <c r="C1319">
        <v>15.305999999999999</v>
      </c>
    </row>
    <row r="1320" spans="1:3" x14ac:dyDescent="0.25">
      <c r="A1320" t="s">
        <v>86</v>
      </c>
      <c r="B1320">
        <v>-15.707000000000001</v>
      </c>
      <c r="C1320">
        <v>15.321</v>
      </c>
    </row>
    <row r="1321" spans="1:3" x14ac:dyDescent="0.25">
      <c r="A1321" t="s">
        <v>86</v>
      </c>
      <c r="B1321">
        <v>-15.960999999999999</v>
      </c>
      <c r="C1321">
        <v>15.323</v>
      </c>
    </row>
    <row r="1322" spans="1:3" x14ac:dyDescent="0.25">
      <c r="A1322" t="s">
        <v>86</v>
      </c>
      <c r="B1322">
        <v>-16.216000000000001</v>
      </c>
      <c r="C1322">
        <v>15.314</v>
      </c>
    </row>
    <row r="1323" spans="1:3" x14ac:dyDescent="0.25">
      <c r="A1323" t="s">
        <v>86</v>
      </c>
      <c r="B1323">
        <v>-16.47</v>
      </c>
      <c r="C1323">
        <v>15.340999999999999</v>
      </c>
    </row>
    <row r="1324" spans="1:3" x14ac:dyDescent="0.25">
      <c r="A1324" t="s">
        <v>86</v>
      </c>
      <c r="B1324">
        <v>-16.724</v>
      </c>
      <c r="C1324">
        <v>15.278</v>
      </c>
    </row>
    <row r="1325" spans="1:3" x14ac:dyDescent="0.25">
      <c r="A1325" t="s">
        <v>86</v>
      </c>
      <c r="B1325">
        <v>-16.978000000000002</v>
      </c>
      <c r="C1325">
        <v>15.3</v>
      </c>
    </row>
    <row r="1326" spans="1:3" x14ac:dyDescent="0.25">
      <c r="A1326" t="s">
        <v>86</v>
      </c>
      <c r="B1326">
        <v>-17.231999999999999</v>
      </c>
      <c r="C1326">
        <v>15.224</v>
      </c>
    </row>
    <row r="1327" spans="1:3" x14ac:dyDescent="0.25">
      <c r="A1327" t="s">
        <v>86</v>
      </c>
      <c r="B1327">
        <v>-17.486999999999995</v>
      </c>
      <c r="C1327">
        <v>15.189</v>
      </c>
    </row>
    <row r="1328" spans="1:3" x14ac:dyDescent="0.25">
      <c r="A1328" t="s">
        <v>86</v>
      </c>
      <c r="B1328">
        <v>-17.741</v>
      </c>
      <c r="C1328">
        <v>15.19</v>
      </c>
    </row>
    <row r="1329" spans="1:3" x14ac:dyDescent="0.25">
      <c r="A1329" t="s">
        <v>86</v>
      </c>
      <c r="B1329">
        <v>-17.994999999999997</v>
      </c>
      <c r="C1329">
        <v>15.03</v>
      </c>
    </row>
    <row r="1330" spans="1:3" x14ac:dyDescent="0.25">
      <c r="A1330" t="s">
        <v>86</v>
      </c>
      <c r="B1330">
        <v>-18.248999999999995</v>
      </c>
      <c r="C1330">
        <v>14.901999999999999</v>
      </c>
    </row>
    <row r="1331" spans="1:3" x14ac:dyDescent="0.25">
      <c r="A1331" t="s">
        <v>86</v>
      </c>
      <c r="B1331">
        <v>-18.503</v>
      </c>
      <c r="C1331">
        <v>14.961</v>
      </c>
    </row>
    <row r="1332" spans="1:3" x14ac:dyDescent="0.25">
      <c r="A1332" t="s">
        <v>86</v>
      </c>
      <c r="B1332">
        <v>-18.757999999999996</v>
      </c>
      <c r="C1332">
        <v>14.944000000000001</v>
      </c>
    </row>
    <row r="1333" spans="1:3" x14ac:dyDescent="0.25">
      <c r="A1333" t="s">
        <v>86</v>
      </c>
      <c r="B1333">
        <v>-19.012</v>
      </c>
      <c r="C1333">
        <v>14.916</v>
      </c>
    </row>
    <row r="1334" spans="1:3" x14ac:dyDescent="0.25">
      <c r="A1334" t="s">
        <v>86</v>
      </c>
      <c r="B1334">
        <v>-19.265999999999998</v>
      </c>
      <c r="C1334">
        <v>14.891999999999999</v>
      </c>
    </row>
    <row r="1335" spans="1:3" x14ac:dyDescent="0.25">
      <c r="A1335" t="s">
        <v>86</v>
      </c>
      <c r="B1335">
        <v>-19.519999999999996</v>
      </c>
      <c r="C1335">
        <v>14.859</v>
      </c>
    </row>
    <row r="1336" spans="1:3" x14ac:dyDescent="0.25">
      <c r="A1336" t="s">
        <v>86</v>
      </c>
      <c r="B1336">
        <v>-19.774000000000001</v>
      </c>
      <c r="C1336">
        <v>14.773</v>
      </c>
    </row>
    <row r="1337" spans="1:3" x14ac:dyDescent="0.25">
      <c r="A1337" t="s">
        <v>86</v>
      </c>
      <c r="B1337">
        <v>-20.029000000000003</v>
      </c>
      <c r="C1337">
        <v>14.566000000000001</v>
      </c>
    </row>
    <row r="1338" spans="1:3" x14ac:dyDescent="0.25">
      <c r="A1338" t="s">
        <v>86</v>
      </c>
      <c r="B1338">
        <v>-20.283000000000001</v>
      </c>
      <c r="C1338">
        <v>14.492000000000001</v>
      </c>
    </row>
    <row r="1339" spans="1:3" x14ac:dyDescent="0.25">
      <c r="A1339" t="s">
        <v>86</v>
      </c>
      <c r="B1339">
        <v>-20.536999999999999</v>
      </c>
      <c r="C1339">
        <v>14.57</v>
      </c>
    </row>
    <row r="1340" spans="1:3" x14ac:dyDescent="0.25">
      <c r="A1340" t="s">
        <v>86</v>
      </c>
      <c r="B1340">
        <v>-20.790999999999997</v>
      </c>
      <c r="C1340">
        <v>14.541</v>
      </c>
    </row>
    <row r="1341" spans="1:3" x14ac:dyDescent="0.25">
      <c r="A1341" t="s">
        <v>86</v>
      </c>
      <c r="B1341">
        <v>-21.045000000000002</v>
      </c>
      <c r="C1341">
        <v>14.558</v>
      </c>
    </row>
    <row r="1342" spans="1:3" x14ac:dyDescent="0.25">
      <c r="A1342" t="s">
        <v>86</v>
      </c>
      <c r="B1342">
        <v>-21.298999999999999</v>
      </c>
      <c r="C1342">
        <v>14.552</v>
      </c>
    </row>
    <row r="1343" spans="1:3" x14ac:dyDescent="0.25">
      <c r="A1343" t="s">
        <v>86</v>
      </c>
      <c r="B1343">
        <v>-21.554000000000002</v>
      </c>
      <c r="C1343">
        <v>14.506</v>
      </c>
    </row>
    <row r="1344" spans="1:3" x14ac:dyDescent="0.25">
      <c r="A1344" t="s">
        <v>86</v>
      </c>
      <c r="B1344">
        <v>-21.808</v>
      </c>
      <c r="C1344">
        <v>14.385</v>
      </c>
    </row>
    <row r="1345" spans="1:3" x14ac:dyDescent="0.25">
      <c r="A1345" t="s">
        <v>86</v>
      </c>
      <c r="B1345">
        <v>-22.061999999999998</v>
      </c>
      <c r="C1345">
        <v>14.403</v>
      </c>
    </row>
    <row r="1346" spans="1:3" x14ac:dyDescent="0.25">
      <c r="A1346" t="s">
        <v>86</v>
      </c>
      <c r="B1346">
        <v>-22.316000000000003</v>
      </c>
      <c r="C1346">
        <v>14.385999999999999</v>
      </c>
    </row>
    <row r="1347" spans="1:3" x14ac:dyDescent="0.25">
      <c r="A1347" t="s">
        <v>86</v>
      </c>
      <c r="B1347">
        <v>-22.57</v>
      </c>
      <c r="C1347">
        <v>14.298999999999999</v>
      </c>
    </row>
    <row r="1348" spans="1:3" x14ac:dyDescent="0.25">
      <c r="A1348" t="s">
        <v>86</v>
      </c>
      <c r="B1348">
        <v>-22.825000000000003</v>
      </c>
      <c r="C1348">
        <v>14.302</v>
      </c>
    </row>
    <row r="1349" spans="1:3" x14ac:dyDescent="0.25">
      <c r="A1349" t="s">
        <v>86</v>
      </c>
      <c r="B1349">
        <v>-23.079000000000001</v>
      </c>
      <c r="C1349">
        <v>14.275</v>
      </c>
    </row>
    <row r="1350" spans="1:3" x14ac:dyDescent="0.25">
      <c r="A1350" t="s">
        <v>86</v>
      </c>
      <c r="B1350">
        <v>-23.332999999999998</v>
      </c>
      <c r="C1350">
        <v>14.194000000000001</v>
      </c>
    </row>
    <row r="1351" spans="1:3" x14ac:dyDescent="0.25">
      <c r="A1351" t="s">
        <v>86</v>
      </c>
      <c r="B1351">
        <v>-23.587000000000003</v>
      </c>
      <c r="C1351">
        <v>14.195</v>
      </c>
    </row>
    <row r="1352" spans="1:3" x14ac:dyDescent="0.25">
      <c r="A1352" t="s">
        <v>86</v>
      </c>
      <c r="B1352">
        <v>-23.841000000000001</v>
      </c>
      <c r="C1352">
        <v>14.191000000000001</v>
      </c>
    </row>
    <row r="1353" spans="1:3" x14ac:dyDescent="0.25">
      <c r="A1353" t="s">
        <v>86</v>
      </c>
      <c r="B1353">
        <v>-24.095999999999997</v>
      </c>
      <c r="C1353">
        <v>14.206</v>
      </c>
    </row>
    <row r="1354" spans="1:3" x14ac:dyDescent="0.25">
      <c r="A1354" t="s">
        <v>86</v>
      </c>
      <c r="B1354">
        <v>-24.35</v>
      </c>
      <c r="C1354">
        <v>14.2</v>
      </c>
    </row>
    <row r="1355" spans="1:3" x14ac:dyDescent="0.25">
      <c r="A1355" t="s">
        <v>86</v>
      </c>
      <c r="B1355">
        <v>-24.603999999999999</v>
      </c>
      <c r="C1355">
        <v>14.132</v>
      </c>
    </row>
    <row r="1356" spans="1:3" x14ac:dyDescent="0.25">
      <c r="A1356" t="s">
        <v>86</v>
      </c>
      <c r="B1356">
        <v>-24.857999999999997</v>
      </c>
      <c r="C1356">
        <v>14.141999999999999</v>
      </c>
    </row>
    <row r="1357" spans="1:3" x14ac:dyDescent="0.25">
      <c r="A1357" t="s">
        <v>86</v>
      </c>
      <c r="B1357">
        <v>-25.112000000000002</v>
      </c>
      <c r="C1357">
        <v>14.092000000000001</v>
      </c>
    </row>
    <row r="1358" spans="1:3" x14ac:dyDescent="0.25">
      <c r="A1358" t="s">
        <v>86</v>
      </c>
      <c r="B1358">
        <v>-25.366999999999997</v>
      </c>
      <c r="C1358">
        <v>14.023</v>
      </c>
    </row>
    <row r="1359" spans="1:3" x14ac:dyDescent="0.25">
      <c r="A1359" t="s">
        <v>86</v>
      </c>
      <c r="B1359">
        <v>-25.621000000000002</v>
      </c>
      <c r="C1359">
        <v>14.016999999999999</v>
      </c>
    </row>
    <row r="1360" spans="1:3" x14ac:dyDescent="0.25">
      <c r="A1360" t="s">
        <v>86</v>
      </c>
      <c r="B1360">
        <v>-25.875</v>
      </c>
      <c r="C1360">
        <v>14.037000000000001</v>
      </c>
    </row>
    <row r="1361" spans="1:3" x14ac:dyDescent="0.25">
      <c r="A1361" t="s">
        <v>86</v>
      </c>
      <c r="B1361">
        <v>-26.128999999999998</v>
      </c>
      <c r="C1361">
        <v>13.956</v>
      </c>
    </row>
    <row r="1362" spans="1:3" x14ac:dyDescent="0.25">
      <c r="A1362" t="s">
        <v>86</v>
      </c>
      <c r="B1362">
        <v>-26.383000000000003</v>
      </c>
      <c r="C1362">
        <v>13.956</v>
      </c>
    </row>
    <row r="1363" spans="1:3" x14ac:dyDescent="0.25">
      <c r="A1363" t="s">
        <v>86</v>
      </c>
      <c r="B1363">
        <v>-26.637999999999998</v>
      </c>
      <c r="C1363">
        <v>13.955</v>
      </c>
    </row>
    <row r="1364" spans="1:3" x14ac:dyDescent="0.25">
      <c r="A1364" t="s">
        <v>86</v>
      </c>
      <c r="B1364">
        <v>-26.892000000000003</v>
      </c>
      <c r="C1364">
        <v>13.888</v>
      </c>
    </row>
    <row r="1365" spans="1:3" x14ac:dyDescent="0.25">
      <c r="A1365" t="s">
        <v>86</v>
      </c>
      <c r="B1365">
        <v>-27.146000000000001</v>
      </c>
      <c r="C1365">
        <v>13.907</v>
      </c>
    </row>
    <row r="1366" spans="1:3" x14ac:dyDescent="0.25">
      <c r="A1366" t="s">
        <v>86</v>
      </c>
      <c r="B1366">
        <v>-27.4</v>
      </c>
      <c r="C1366">
        <v>13.897</v>
      </c>
    </row>
    <row r="1367" spans="1:3" x14ac:dyDescent="0.25">
      <c r="A1367" t="s">
        <v>86</v>
      </c>
      <c r="B1367">
        <v>-27.654000000000003</v>
      </c>
      <c r="C1367">
        <v>13.87</v>
      </c>
    </row>
    <row r="1368" spans="1:3" x14ac:dyDescent="0.25">
      <c r="A1368" t="s">
        <v>86</v>
      </c>
      <c r="B1368">
        <v>-27.908999999999999</v>
      </c>
      <c r="C1368">
        <v>13.901</v>
      </c>
    </row>
    <row r="1369" spans="1:3" x14ac:dyDescent="0.25">
      <c r="A1369" t="s">
        <v>86</v>
      </c>
      <c r="B1369">
        <v>-28.162999999999997</v>
      </c>
      <c r="C1369">
        <v>13.926</v>
      </c>
    </row>
    <row r="1370" spans="1:3" x14ac:dyDescent="0.25">
      <c r="A1370" t="s">
        <v>86</v>
      </c>
      <c r="B1370">
        <v>-28.417000000000002</v>
      </c>
      <c r="C1370">
        <v>13.888999999999999</v>
      </c>
    </row>
    <row r="1371" spans="1:3" x14ac:dyDescent="0.25">
      <c r="A1371" t="s">
        <v>86</v>
      </c>
      <c r="B1371">
        <v>-28.670999999999999</v>
      </c>
      <c r="C1371">
        <v>13.795</v>
      </c>
    </row>
    <row r="1372" spans="1:3" x14ac:dyDescent="0.25">
      <c r="A1372" t="s">
        <v>86</v>
      </c>
      <c r="B1372">
        <v>-28.924999999999997</v>
      </c>
      <c r="C1372">
        <v>13.811999999999999</v>
      </c>
    </row>
    <row r="1373" spans="1:3" x14ac:dyDescent="0.25">
      <c r="A1373" t="s">
        <v>86</v>
      </c>
      <c r="B1373">
        <v>-29.18</v>
      </c>
      <c r="C1373">
        <v>13.834</v>
      </c>
    </row>
    <row r="1374" spans="1:3" x14ac:dyDescent="0.25">
      <c r="A1374" t="s">
        <v>86</v>
      </c>
      <c r="B1374">
        <v>-29.433999999999997</v>
      </c>
      <c r="C1374">
        <v>13.843999999999999</v>
      </c>
    </row>
    <row r="1375" spans="1:3" x14ac:dyDescent="0.25">
      <c r="A1375" t="s">
        <v>86</v>
      </c>
      <c r="B1375">
        <v>-29.688000000000002</v>
      </c>
      <c r="C1375">
        <v>13.878</v>
      </c>
    </row>
    <row r="1376" spans="1:3" x14ac:dyDescent="0.25">
      <c r="A1376" t="s">
        <v>86</v>
      </c>
      <c r="B1376">
        <v>-29.942</v>
      </c>
      <c r="C1376">
        <v>13.861000000000001</v>
      </c>
    </row>
    <row r="1377" spans="1:3" x14ac:dyDescent="0.25">
      <c r="A1377" t="s">
        <v>86</v>
      </c>
      <c r="B1377">
        <v>-30.195999999999998</v>
      </c>
      <c r="C1377">
        <v>13.693</v>
      </c>
    </row>
    <row r="1378" spans="1:3" x14ac:dyDescent="0.25">
      <c r="A1378" t="s">
        <v>86</v>
      </c>
      <c r="B1378">
        <v>-30.451000000000001</v>
      </c>
      <c r="C1378">
        <v>13.544</v>
      </c>
    </row>
    <row r="1379" spans="1:3" x14ac:dyDescent="0.25">
      <c r="A1379" t="s">
        <v>86</v>
      </c>
      <c r="B1379">
        <v>-30.704999999999998</v>
      </c>
      <c r="C1379">
        <v>13.608000000000001</v>
      </c>
    </row>
    <row r="1380" spans="1:3" x14ac:dyDescent="0.25">
      <c r="A1380" t="s">
        <v>86</v>
      </c>
      <c r="B1380">
        <v>-30.959000000000003</v>
      </c>
      <c r="C1380">
        <v>13.651999999999999</v>
      </c>
    </row>
    <row r="1381" spans="1:3" x14ac:dyDescent="0.25">
      <c r="A1381" t="s">
        <v>86</v>
      </c>
      <c r="B1381">
        <v>-31.213000000000001</v>
      </c>
      <c r="C1381">
        <v>13.72</v>
      </c>
    </row>
    <row r="1382" spans="1:3" x14ac:dyDescent="0.25">
      <c r="A1382" t="s">
        <v>86</v>
      </c>
      <c r="B1382">
        <v>-31.466999999999999</v>
      </c>
      <c r="C1382">
        <v>13.675000000000001</v>
      </c>
    </row>
    <row r="1383" spans="1:3" x14ac:dyDescent="0.25">
      <c r="A1383" t="s">
        <v>86</v>
      </c>
      <c r="B1383">
        <v>-31.722000000000001</v>
      </c>
      <c r="C1383">
        <v>13.678000000000001</v>
      </c>
    </row>
    <row r="1384" spans="1:3" x14ac:dyDescent="0.25">
      <c r="A1384" t="s">
        <v>86</v>
      </c>
      <c r="B1384">
        <v>-31.975999999999999</v>
      </c>
      <c r="C1384">
        <v>13.634</v>
      </c>
    </row>
    <row r="1385" spans="1:3" x14ac:dyDescent="0.25">
      <c r="A1385" t="s">
        <v>86</v>
      </c>
      <c r="B1385">
        <v>-32.229999999999997</v>
      </c>
      <c r="C1385">
        <v>13.548999999999999</v>
      </c>
    </row>
    <row r="1386" spans="1:3" x14ac:dyDescent="0.25">
      <c r="A1386" t="s">
        <v>86</v>
      </c>
      <c r="B1386">
        <v>-32.484000000000002</v>
      </c>
      <c r="C1386">
        <v>13.545999999999999</v>
      </c>
    </row>
    <row r="1387" spans="1:3" x14ac:dyDescent="0.25">
      <c r="A1387" t="s">
        <v>86</v>
      </c>
      <c r="B1387">
        <v>-32.738</v>
      </c>
      <c r="C1387">
        <v>13.57</v>
      </c>
    </row>
    <row r="1388" spans="1:3" x14ac:dyDescent="0.25">
      <c r="A1388" t="s">
        <v>86</v>
      </c>
      <c r="B1388">
        <v>-32.993000000000002</v>
      </c>
      <c r="C1388">
        <v>13.564</v>
      </c>
    </row>
    <row r="1389" spans="1:3" x14ac:dyDescent="0.25">
      <c r="A1389" t="s">
        <v>86</v>
      </c>
      <c r="B1389">
        <v>-33.247</v>
      </c>
      <c r="C1389">
        <v>13.597</v>
      </c>
    </row>
    <row r="1390" spans="1:3" x14ac:dyDescent="0.25">
      <c r="A1390" t="s">
        <v>86</v>
      </c>
      <c r="B1390">
        <v>-33.500999999999998</v>
      </c>
      <c r="C1390">
        <v>13.523</v>
      </c>
    </row>
    <row r="1391" spans="1:3" x14ac:dyDescent="0.25">
      <c r="A1391" t="s">
        <v>86</v>
      </c>
      <c r="B1391">
        <v>-33.755000000000003</v>
      </c>
      <c r="C1391">
        <v>13.467000000000001</v>
      </c>
    </row>
    <row r="1392" spans="1:3" x14ac:dyDescent="0.25">
      <c r="A1392" t="s">
        <v>86</v>
      </c>
      <c r="B1392">
        <v>-34.009</v>
      </c>
      <c r="C1392">
        <v>13.384</v>
      </c>
    </row>
    <row r="1393" spans="1:3" x14ac:dyDescent="0.25">
      <c r="A1393" t="s">
        <v>86</v>
      </c>
      <c r="B1393">
        <v>-34.264000000000003</v>
      </c>
      <c r="C1393">
        <v>13.4</v>
      </c>
    </row>
    <row r="1394" spans="1:3" x14ac:dyDescent="0.25">
      <c r="A1394" t="s">
        <v>86</v>
      </c>
      <c r="B1394">
        <v>-34.518000000000001</v>
      </c>
      <c r="C1394">
        <v>13.473000000000001</v>
      </c>
    </row>
    <row r="1395" spans="1:3" x14ac:dyDescent="0.25">
      <c r="A1395" t="s">
        <v>86</v>
      </c>
      <c r="B1395">
        <v>-34.771999999999998</v>
      </c>
      <c r="C1395">
        <v>13.52</v>
      </c>
    </row>
    <row r="1396" spans="1:3" x14ac:dyDescent="0.25">
      <c r="A1396" t="s">
        <v>86</v>
      </c>
      <c r="B1396">
        <v>-35.026000000000003</v>
      </c>
      <c r="C1396">
        <v>13.411</v>
      </c>
    </row>
    <row r="1397" spans="1:3" x14ac:dyDescent="0.25">
      <c r="A1397" t="s">
        <v>86</v>
      </c>
      <c r="B1397">
        <v>-35.28</v>
      </c>
      <c r="C1397">
        <v>13.367000000000001</v>
      </c>
    </row>
    <row r="1398" spans="1:3" x14ac:dyDescent="0.25">
      <c r="A1398" t="s">
        <v>86</v>
      </c>
      <c r="B1398">
        <v>-35.534999999999997</v>
      </c>
      <c r="C1398">
        <v>13.387</v>
      </c>
    </row>
    <row r="1399" spans="1:3" x14ac:dyDescent="0.25">
      <c r="A1399" t="s">
        <v>86</v>
      </c>
      <c r="B1399">
        <v>-35.789000000000001</v>
      </c>
      <c r="C1399">
        <v>13.449</v>
      </c>
    </row>
    <row r="1400" spans="1:3" x14ac:dyDescent="0.25">
      <c r="A1400" t="s">
        <v>86</v>
      </c>
      <c r="B1400">
        <v>-36.042999999999999</v>
      </c>
      <c r="C1400">
        <v>13.478999999999999</v>
      </c>
    </row>
    <row r="1401" spans="1:3" x14ac:dyDescent="0.25">
      <c r="A1401" t="s">
        <v>86</v>
      </c>
      <c r="B1401">
        <v>-36.296999999999997</v>
      </c>
      <c r="C1401">
        <v>13.738</v>
      </c>
    </row>
    <row r="1402" spans="1:3" x14ac:dyDescent="0.25">
      <c r="A1402" t="s">
        <v>87</v>
      </c>
      <c r="B1402">
        <v>-0.96399999999999997</v>
      </c>
      <c r="C1402">
        <v>16.760999999999999</v>
      </c>
    </row>
    <row r="1403" spans="1:3" x14ac:dyDescent="0.25">
      <c r="A1403" t="s">
        <v>87</v>
      </c>
      <c r="B1403">
        <v>-1.2179999999999995</v>
      </c>
      <c r="C1403">
        <v>17.012</v>
      </c>
    </row>
    <row r="1404" spans="1:3" x14ac:dyDescent="0.25">
      <c r="A1404" t="s">
        <v>87</v>
      </c>
      <c r="B1404">
        <v>-1.4719999999999991</v>
      </c>
      <c r="C1404">
        <v>17.523</v>
      </c>
    </row>
    <row r="1405" spans="1:3" x14ac:dyDescent="0.25">
      <c r="A1405" t="s">
        <v>87</v>
      </c>
      <c r="B1405">
        <v>-1.7260000000000004</v>
      </c>
      <c r="C1405">
        <v>17.844999999999999</v>
      </c>
    </row>
    <row r="1406" spans="1:3" x14ac:dyDescent="0.25">
      <c r="A1406" t="s">
        <v>87</v>
      </c>
      <c r="B1406">
        <v>-1.98</v>
      </c>
      <c r="C1406">
        <v>17.948</v>
      </c>
    </row>
    <row r="1407" spans="1:3" x14ac:dyDescent="0.25">
      <c r="A1407" t="s">
        <v>87</v>
      </c>
      <c r="B1407">
        <v>-2.234999999999999</v>
      </c>
      <c r="C1407">
        <v>17.948</v>
      </c>
    </row>
    <row r="1408" spans="1:3" x14ac:dyDescent="0.25">
      <c r="A1408" t="s">
        <v>87</v>
      </c>
      <c r="B1408">
        <v>-2.4890000000000003</v>
      </c>
      <c r="C1408">
        <v>17.677</v>
      </c>
    </row>
    <row r="1409" spans="1:3" x14ac:dyDescent="0.25">
      <c r="A1409" t="s">
        <v>87</v>
      </c>
      <c r="B1409">
        <v>-2.7429999999999999</v>
      </c>
      <c r="C1409">
        <v>17.431000000000001</v>
      </c>
    </row>
    <row r="1410" spans="1:3" x14ac:dyDescent="0.25">
      <c r="A1410" t="s">
        <v>87</v>
      </c>
      <c r="B1410">
        <v>-2.9969999999999994</v>
      </c>
      <c r="C1410">
        <v>16.905999999999999</v>
      </c>
    </row>
    <row r="1411" spans="1:3" x14ac:dyDescent="0.25">
      <c r="A1411" t="s">
        <v>87</v>
      </c>
      <c r="B1411">
        <v>-3.250999999999999</v>
      </c>
      <c r="C1411">
        <v>16.422000000000001</v>
      </c>
    </row>
    <row r="1412" spans="1:3" x14ac:dyDescent="0.25">
      <c r="A1412" t="s">
        <v>87</v>
      </c>
      <c r="B1412">
        <v>-3.5059999999999998</v>
      </c>
      <c r="C1412">
        <v>16.073</v>
      </c>
    </row>
    <row r="1413" spans="1:3" x14ac:dyDescent="0.25">
      <c r="A1413" t="s">
        <v>87</v>
      </c>
      <c r="B1413">
        <v>-3.7599999999999993</v>
      </c>
      <c r="C1413">
        <v>15.879</v>
      </c>
    </row>
    <row r="1414" spans="1:3" x14ac:dyDescent="0.25">
      <c r="A1414" t="s">
        <v>87</v>
      </c>
      <c r="B1414">
        <v>-4.0139999999999993</v>
      </c>
      <c r="C1414">
        <v>15.585000000000001</v>
      </c>
    </row>
    <row r="1415" spans="1:3" x14ac:dyDescent="0.25">
      <c r="A1415" t="s">
        <v>87</v>
      </c>
      <c r="B1415">
        <v>-4.2680000000000007</v>
      </c>
      <c r="C1415">
        <v>15.333</v>
      </c>
    </row>
    <row r="1416" spans="1:3" x14ac:dyDescent="0.25">
      <c r="A1416" t="s">
        <v>87</v>
      </c>
      <c r="B1416">
        <v>-4.5219999999999985</v>
      </c>
      <c r="C1416">
        <v>15.112</v>
      </c>
    </row>
    <row r="1417" spans="1:3" x14ac:dyDescent="0.25">
      <c r="A1417" t="s">
        <v>87</v>
      </c>
      <c r="B1417">
        <v>-4.777000000000001</v>
      </c>
      <c r="C1417">
        <v>14.853</v>
      </c>
    </row>
    <row r="1418" spans="1:3" x14ac:dyDescent="0.25">
      <c r="A1418" t="s">
        <v>87</v>
      </c>
      <c r="B1418">
        <v>-5.0309999999999988</v>
      </c>
      <c r="C1418">
        <v>14.664999999999999</v>
      </c>
    </row>
    <row r="1419" spans="1:3" x14ac:dyDescent="0.25">
      <c r="A1419" t="s">
        <v>87</v>
      </c>
      <c r="B1419">
        <v>-5.2850000000000001</v>
      </c>
      <c r="C1419">
        <v>14.576000000000001</v>
      </c>
    </row>
    <row r="1420" spans="1:3" x14ac:dyDescent="0.25">
      <c r="A1420" t="s">
        <v>87</v>
      </c>
      <c r="B1420">
        <v>-5.5390000000000015</v>
      </c>
      <c r="C1420">
        <v>14.542999999999999</v>
      </c>
    </row>
    <row r="1421" spans="1:3" x14ac:dyDescent="0.25">
      <c r="A1421" t="s">
        <v>87</v>
      </c>
      <c r="B1421">
        <v>-5.7929999999999993</v>
      </c>
      <c r="C1421">
        <v>14.555</v>
      </c>
    </row>
    <row r="1422" spans="1:3" x14ac:dyDescent="0.25">
      <c r="A1422" t="s">
        <v>87</v>
      </c>
      <c r="B1422">
        <v>-6.0480000000000018</v>
      </c>
      <c r="C1422">
        <v>14.601000000000001</v>
      </c>
    </row>
    <row r="1423" spans="1:3" x14ac:dyDescent="0.25">
      <c r="A1423" t="s">
        <v>87</v>
      </c>
      <c r="B1423">
        <v>-6.3019999999999996</v>
      </c>
      <c r="C1423">
        <v>14.608000000000001</v>
      </c>
    </row>
    <row r="1424" spans="1:3" x14ac:dyDescent="0.25">
      <c r="A1424" t="s">
        <v>87</v>
      </c>
      <c r="B1424">
        <v>-6.5560000000000009</v>
      </c>
      <c r="C1424">
        <v>14.548999999999999</v>
      </c>
    </row>
    <row r="1425" spans="1:3" x14ac:dyDescent="0.25">
      <c r="A1425" t="s">
        <v>87</v>
      </c>
      <c r="B1425">
        <v>-6.8099999999999987</v>
      </c>
      <c r="C1425">
        <v>14.561</v>
      </c>
    </row>
    <row r="1426" spans="1:3" x14ac:dyDescent="0.25">
      <c r="A1426" t="s">
        <v>87</v>
      </c>
      <c r="B1426">
        <v>-7.0640000000000001</v>
      </c>
      <c r="C1426">
        <v>14.57</v>
      </c>
    </row>
    <row r="1427" spans="1:3" x14ac:dyDescent="0.25">
      <c r="A1427" t="s">
        <v>87</v>
      </c>
      <c r="B1427">
        <v>-7.3189999999999991</v>
      </c>
      <c r="C1427">
        <v>14.574</v>
      </c>
    </row>
    <row r="1428" spans="1:3" x14ac:dyDescent="0.25">
      <c r="A1428" t="s">
        <v>87</v>
      </c>
      <c r="B1428">
        <v>-7.5730000000000004</v>
      </c>
      <c r="C1428">
        <v>14.673</v>
      </c>
    </row>
    <row r="1429" spans="1:3" x14ac:dyDescent="0.25">
      <c r="A1429" t="s">
        <v>87</v>
      </c>
      <c r="B1429">
        <v>-7.8270000000000017</v>
      </c>
      <c r="C1429">
        <v>14.766</v>
      </c>
    </row>
    <row r="1430" spans="1:3" x14ac:dyDescent="0.25">
      <c r="A1430" t="s">
        <v>87</v>
      </c>
      <c r="B1430">
        <v>-8.0809999999999995</v>
      </c>
      <c r="C1430">
        <v>14.898</v>
      </c>
    </row>
    <row r="1431" spans="1:3" x14ac:dyDescent="0.25">
      <c r="A1431" t="s">
        <v>87</v>
      </c>
      <c r="B1431">
        <v>-8.3350000000000009</v>
      </c>
      <c r="C1431">
        <v>15.079000000000001</v>
      </c>
    </row>
    <row r="1432" spans="1:3" x14ac:dyDescent="0.25">
      <c r="A1432" t="s">
        <v>87</v>
      </c>
      <c r="B1432">
        <v>-8.59</v>
      </c>
      <c r="C1432">
        <v>15.099</v>
      </c>
    </row>
    <row r="1433" spans="1:3" x14ac:dyDescent="0.25">
      <c r="A1433" t="s">
        <v>87</v>
      </c>
      <c r="B1433">
        <v>-8.8440000000000012</v>
      </c>
      <c r="C1433">
        <v>15.092000000000001</v>
      </c>
    </row>
    <row r="1434" spans="1:3" x14ac:dyDescent="0.25">
      <c r="A1434" t="s">
        <v>87</v>
      </c>
      <c r="B1434">
        <v>-9.097999999999999</v>
      </c>
      <c r="C1434">
        <v>15.156000000000001</v>
      </c>
    </row>
    <row r="1435" spans="1:3" x14ac:dyDescent="0.25">
      <c r="A1435" t="s">
        <v>87</v>
      </c>
      <c r="B1435">
        <v>-9.3520000000000003</v>
      </c>
      <c r="C1435">
        <v>15.284000000000001</v>
      </c>
    </row>
    <row r="1436" spans="1:3" x14ac:dyDescent="0.25">
      <c r="A1436" t="s">
        <v>87</v>
      </c>
      <c r="B1436">
        <v>-9.6060000000000016</v>
      </c>
      <c r="C1436">
        <v>15.257999999999999</v>
      </c>
    </row>
    <row r="1437" spans="1:3" x14ac:dyDescent="0.25">
      <c r="A1437" t="s">
        <v>87</v>
      </c>
      <c r="B1437">
        <v>-9.8610000000000007</v>
      </c>
      <c r="C1437">
        <v>15.217000000000001</v>
      </c>
    </row>
    <row r="1438" spans="1:3" x14ac:dyDescent="0.25">
      <c r="A1438" t="s">
        <v>87</v>
      </c>
      <c r="B1438">
        <v>-10.114999999999998</v>
      </c>
      <c r="C1438">
        <v>15.279</v>
      </c>
    </row>
    <row r="1439" spans="1:3" x14ac:dyDescent="0.25">
      <c r="A1439" t="s">
        <v>87</v>
      </c>
      <c r="B1439">
        <v>-10.369</v>
      </c>
      <c r="C1439">
        <v>15.403</v>
      </c>
    </row>
    <row r="1440" spans="1:3" x14ac:dyDescent="0.25">
      <c r="A1440" t="s">
        <v>87</v>
      </c>
      <c r="B1440">
        <v>-10.623000000000001</v>
      </c>
      <c r="C1440">
        <v>15.532</v>
      </c>
    </row>
    <row r="1441" spans="1:3" x14ac:dyDescent="0.25">
      <c r="A1441" t="s">
        <v>87</v>
      </c>
      <c r="B1441">
        <v>-10.876999999999999</v>
      </c>
      <c r="C1441">
        <v>15.569000000000001</v>
      </c>
    </row>
    <row r="1442" spans="1:3" x14ac:dyDescent="0.25">
      <c r="A1442" t="s">
        <v>87</v>
      </c>
      <c r="B1442">
        <v>-11.132000000000001</v>
      </c>
      <c r="C1442">
        <v>15.586</v>
      </c>
    </row>
    <row r="1443" spans="1:3" x14ac:dyDescent="0.25">
      <c r="A1443" t="s">
        <v>87</v>
      </c>
      <c r="B1443">
        <v>-11.385999999999999</v>
      </c>
      <c r="C1443">
        <v>15.629</v>
      </c>
    </row>
    <row r="1444" spans="1:3" x14ac:dyDescent="0.25">
      <c r="A1444" t="s">
        <v>87</v>
      </c>
      <c r="B1444">
        <v>-11.64</v>
      </c>
      <c r="C1444">
        <v>15.515000000000001</v>
      </c>
    </row>
    <row r="1445" spans="1:3" x14ac:dyDescent="0.25">
      <c r="A1445" t="s">
        <v>87</v>
      </c>
      <c r="B1445">
        <v>-11.893999999999998</v>
      </c>
      <c r="C1445">
        <v>15.433</v>
      </c>
    </row>
    <row r="1446" spans="1:3" x14ac:dyDescent="0.25">
      <c r="A1446" t="s">
        <v>87</v>
      </c>
      <c r="B1446">
        <v>-12.148</v>
      </c>
      <c r="C1446">
        <v>15.478999999999999</v>
      </c>
    </row>
    <row r="1447" spans="1:3" x14ac:dyDescent="0.25">
      <c r="A1447" t="s">
        <v>87</v>
      </c>
      <c r="B1447">
        <v>-12.402999999999999</v>
      </c>
      <c r="C1447">
        <v>15.545999999999999</v>
      </c>
    </row>
    <row r="1448" spans="1:3" x14ac:dyDescent="0.25">
      <c r="A1448" t="s">
        <v>87</v>
      </c>
      <c r="B1448">
        <v>-12.657</v>
      </c>
      <c r="C1448">
        <v>15.574999999999999</v>
      </c>
    </row>
    <row r="1449" spans="1:3" x14ac:dyDescent="0.25">
      <c r="A1449" t="s">
        <v>87</v>
      </c>
      <c r="B1449">
        <v>-12.911000000000001</v>
      </c>
      <c r="C1449">
        <v>15.624000000000001</v>
      </c>
    </row>
    <row r="1450" spans="1:3" x14ac:dyDescent="0.25">
      <c r="A1450" t="s">
        <v>87</v>
      </c>
      <c r="B1450">
        <v>-13.164999999999999</v>
      </c>
      <c r="C1450">
        <v>15.567</v>
      </c>
    </row>
    <row r="1451" spans="1:3" x14ac:dyDescent="0.25">
      <c r="A1451" t="s">
        <v>87</v>
      </c>
      <c r="B1451">
        <v>-13.419</v>
      </c>
      <c r="C1451">
        <v>15.523</v>
      </c>
    </row>
    <row r="1452" spans="1:3" x14ac:dyDescent="0.25">
      <c r="A1452" t="s">
        <v>87</v>
      </c>
      <c r="B1452">
        <v>-13.673999999999999</v>
      </c>
      <c r="C1452">
        <v>15.521000000000001</v>
      </c>
    </row>
    <row r="1453" spans="1:3" x14ac:dyDescent="0.25">
      <c r="A1453" t="s">
        <v>87</v>
      </c>
      <c r="B1453">
        <v>-13.928000000000001</v>
      </c>
      <c r="C1453">
        <v>15.518000000000001</v>
      </c>
    </row>
    <row r="1454" spans="1:3" x14ac:dyDescent="0.25">
      <c r="A1454" t="s">
        <v>87</v>
      </c>
      <c r="B1454">
        <v>-14.181999999999999</v>
      </c>
      <c r="C1454">
        <v>15.461</v>
      </c>
    </row>
    <row r="1455" spans="1:3" x14ac:dyDescent="0.25">
      <c r="A1455" t="s">
        <v>87</v>
      </c>
      <c r="B1455">
        <v>-14.436</v>
      </c>
      <c r="C1455">
        <v>15.525</v>
      </c>
    </row>
    <row r="1456" spans="1:3" x14ac:dyDescent="0.25">
      <c r="A1456" t="s">
        <v>87</v>
      </c>
      <c r="B1456">
        <v>-14.690000000000001</v>
      </c>
      <c r="C1456">
        <v>15.577</v>
      </c>
    </row>
    <row r="1457" spans="1:3" x14ac:dyDescent="0.25">
      <c r="A1457" t="s">
        <v>87</v>
      </c>
      <c r="B1457">
        <v>-14.945</v>
      </c>
      <c r="C1457">
        <v>15.493</v>
      </c>
    </row>
    <row r="1458" spans="1:3" x14ac:dyDescent="0.25">
      <c r="A1458" t="s">
        <v>87</v>
      </c>
      <c r="B1458">
        <v>-15.199000000000002</v>
      </c>
      <c r="C1458">
        <v>15.496</v>
      </c>
    </row>
    <row r="1459" spans="1:3" x14ac:dyDescent="0.25">
      <c r="A1459" t="s">
        <v>87</v>
      </c>
      <c r="B1459">
        <v>-15.452999999999999</v>
      </c>
      <c r="C1459">
        <v>15.558999999999999</v>
      </c>
    </row>
    <row r="1460" spans="1:3" x14ac:dyDescent="0.25">
      <c r="A1460" t="s">
        <v>87</v>
      </c>
      <c r="B1460">
        <v>-15.707000000000001</v>
      </c>
      <c r="C1460">
        <v>15.426</v>
      </c>
    </row>
    <row r="1461" spans="1:3" x14ac:dyDescent="0.25">
      <c r="A1461" t="s">
        <v>87</v>
      </c>
      <c r="B1461">
        <v>-15.960999999999999</v>
      </c>
      <c r="C1461">
        <v>15.294</v>
      </c>
    </row>
    <row r="1462" spans="1:3" x14ac:dyDescent="0.25">
      <c r="A1462" t="s">
        <v>87</v>
      </c>
      <c r="B1462">
        <v>-16.216000000000001</v>
      </c>
      <c r="C1462">
        <v>15.361000000000001</v>
      </c>
    </row>
    <row r="1463" spans="1:3" x14ac:dyDescent="0.25">
      <c r="A1463" t="s">
        <v>87</v>
      </c>
      <c r="B1463">
        <v>-16.47</v>
      </c>
      <c r="C1463">
        <v>15.387</v>
      </c>
    </row>
    <row r="1464" spans="1:3" x14ac:dyDescent="0.25">
      <c r="A1464" t="s">
        <v>87</v>
      </c>
      <c r="B1464">
        <v>-16.724</v>
      </c>
      <c r="C1464">
        <v>15.263999999999999</v>
      </c>
    </row>
    <row r="1465" spans="1:3" x14ac:dyDescent="0.25">
      <c r="A1465" t="s">
        <v>87</v>
      </c>
      <c r="B1465">
        <v>-16.978000000000002</v>
      </c>
      <c r="C1465">
        <v>15.218999999999999</v>
      </c>
    </row>
    <row r="1466" spans="1:3" x14ac:dyDescent="0.25">
      <c r="A1466" t="s">
        <v>87</v>
      </c>
      <c r="B1466">
        <v>-17.231999999999999</v>
      </c>
      <c r="C1466">
        <v>15.301</v>
      </c>
    </row>
    <row r="1467" spans="1:3" x14ac:dyDescent="0.25">
      <c r="A1467" t="s">
        <v>87</v>
      </c>
      <c r="B1467">
        <v>-17.486999999999995</v>
      </c>
      <c r="C1467">
        <v>15.324999999999999</v>
      </c>
    </row>
    <row r="1468" spans="1:3" x14ac:dyDescent="0.25">
      <c r="A1468" t="s">
        <v>87</v>
      </c>
      <c r="B1468">
        <v>-17.741</v>
      </c>
      <c r="C1468">
        <v>15.285</v>
      </c>
    </row>
    <row r="1469" spans="1:3" x14ac:dyDescent="0.25">
      <c r="A1469" t="s">
        <v>87</v>
      </c>
      <c r="B1469">
        <v>-17.994999999999997</v>
      </c>
      <c r="C1469">
        <v>15.202999999999999</v>
      </c>
    </row>
    <row r="1470" spans="1:3" x14ac:dyDescent="0.25">
      <c r="A1470" t="s">
        <v>87</v>
      </c>
      <c r="B1470">
        <v>-18.248999999999995</v>
      </c>
      <c r="C1470">
        <v>15.122999999999999</v>
      </c>
    </row>
    <row r="1471" spans="1:3" x14ac:dyDescent="0.25">
      <c r="A1471" t="s">
        <v>87</v>
      </c>
      <c r="B1471">
        <v>-18.503</v>
      </c>
      <c r="C1471">
        <v>15.007</v>
      </c>
    </row>
    <row r="1472" spans="1:3" x14ac:dyDescent="0.25">
      <c r="A1472" t="s">
        <v>87</v>
      </c>
      <c r="B1472">
        <v>-18.757999999999996</v>
      </c>
      <c r="C1472">
        <v>14.944000000000001</v>
      </c>
    </row>
    <row r="1473" spans="1:3" x14ac:dyDescent="0.25">
      <c r="A1473" t="s">
        <v>87</v>
      </c>
      <c r="B1473">
        <v>-19.012</v>
      </c>
      <c r="C1473">
        <v>14.893000000000001</v>
      </c>
    </row>
    <row r="1474" spans="1:3" x14ac:dyDescent="0.25">
      <c r="A1474" t="s">
        <v>87</v>
      </c>
      <c r="B1474">
        <v>-19.265999999999998</v>
      </c>
      <c r="C1474">
        <v>14.869</v>
      </c>
    </row>
    <row r="1475" spans="1:3" x14ac:dyDescent="0.25">
      <c r="A1475" t="s">
        <v>87</v>
      </c>
      <c r="B1475">
        <v>-19.519999999999996</v>
      </c>
      <c r="C1475">
        <v>14.794</v>
      </c>
    </row>
    <row r="1476" spans="1:3" x14ac:dyDescent="0.25">
      <c r="A1476" t="s">
        <v>87</v>
      </c>
      <c r="B1476">
        <v>-19.774000000000001</v>
      </c>
      <c r="C1476">
        <v>14.744999999999999</v>
      </c>
    </row>
    <row r="1477" spans="1:3" x14ac:dyDescent="0.25">
      <c r="A1477" t="s">
        <v>87</v>
      </c>
      <c r="B1477">
        <v>-20.029000000000003</v>
      </c>
      <c r="C1477">
        <v>14.616</v>
      </c>
    </row>
    <row r="1478" spans="1:3" x14ac:dyDescent="0.25">
      <c r="A1478" t="s">
        <v>87</v>
      </c>
      <c r="B1478">
        <v>-20.283000000000001</v>
      </c>
      <c r="C1478">
        <v>14.56</v>
      </c>
    </row>
    <row r="1479" spans="1:3" x14ac:dyDescent="0.25">
      <c r="A1479" t="s">
        <v>87</v>
      </c>
      <c r="B1479">
        <v>-20.536999999999999</v>
      </c>
      <c r="C1479">
        <v>14.545999999999999</v>
      </c>
    </row>
    <row r="1480" spans="1:3" x14ac:dyDescent="0.25">
      <c r="A1480" t="s">
        <v>87</v>
      </c>
      <c r="B1480">
        <v>-20.790999999999997</v>
      </c>
      <c r="C1480">
        <v>14.56</v>
      </c>
    </row>
    <row r="1481" spans="1:3" x14ac:dyDescent="0.25">
      <c r="A1481" t="s">
        <v>87</v>
      </c>
      <c r="B1481">
        <v>-21.045000000000002</v>
      </c>
      <c r="C1481">
        <v>14.535</v>
      </c>
    </row>
    <row r="1482" spans="1:3" x14ac:dyDescent="0.25">
      <c r="A1482" t="s">
        <v>87</v>
      </c>
      <c r="B1482">
        <v>-21.298999999999999</v>
      </c>
      <c r="C1482">
        <v>14.411</v>
      </c>
    </row>
    <row r="1483" spans="1:3" x14ac:dyDescent="0.25">
      <c r="A1483" t="s">
        <v>87</v>
      </c>
      <c r="B1483">
        <v>-21.554000000000002</v>
      </c>
      <c r="C1483">
        <v>14.403</v>
      </c>
    </row>
    <row r="1484" spans="1:3" x14ac:dyDescent="0.25">
      <c r="A1484" t="s">
        <v>87</v>
      </c>
      <c r="B1484">
        <v>-21.808</v>
      </c>
      <c r="C1484">
        <v>14.46</v>
      </c>
    </row>
    <row r="1485" spans="1:3" x14ac:dyDescent="0.25">
      <c r="A1485" t="s">
        <v>87</v>
      </c>
      <c r="B1485">
        <v>-22.061999999999998</v>
      </c>
      <c r="C1485">
        <v>14.513</v>
      </c>
    </row>
    <row r="1486" spans="1:3" x14ac:dyDescent="0.25">
      <c r="A1486" t="s">
        <v>87</v>
      </c>
      <c r="B1486">
        <v>-22.316000000000003</v>
      </c>
      <c r="C1486">
        <v>14.41</v>
      </c>
    </row>
    <row r="1487" spans="1:3" x14ac:dyDescent="0.25">
      <c r="A1487" t="s">
        <v>87</v>
      </c>
      <c r="B1487">
        <v>-22.57</v>
      </c>
      <c r="C1487">
        <v>14.286</v>
      </c>
    </row>
    <row r="1488" spans="1:3" x14ac:dyDescent="0.25">
      <c r="A1488" t="s">
        <v>87</v>
      </c>
      <c r="B1488">
        <v>-22.825000000000003</v>
      </c>
      <c r="C1488">
        <v>14.298</v>
      </c>
    </row>
    <row r="1489" spans="1:3" x14ac:dyDescent="0.25">
      <c r="A1489" t="s">
        <v>87</v>
      </c>
      <c r="B1489">
        <v>-23.079000000000001</v>
      </c>
      <c r="C1489">
        <v>14.332000000000001</v>
      </c>
    </row>
    <row r="1490" spans="1:3" x14ac:dyDescent="0.25">
      <c r="A1490" t="s">
        <v>87</v>
      </c>
      <c r="B1490">
        <v>-23.332999999999998</v>
      </c>
      <c r="C1490">
        <v>14.278</v>
      </c>
    </row>
    <row r="1491" spans="1:3" x14ac:dyDescent="0.25">
      <c r="A1491" t="s">
        <v>87</v>
      </c>
      <c r="B1491">
        <v>-23.587000000000003</v>
      </c>
      <c r="C1491">
        <v>14.163</v>
      </c>
    </row>
    <row r="1492" spans="1:3" x14ac:dyDescent="0.25">
      <c r="A1492" t="s">
        <v>87</v>
      </c>
      <c r="B1492">
        <v>-23.841000000000001</v>
      </c>
      <c r="C1492">
        <v>14.199</v>
      </c>
    </row>
    <row r="1493" spans="1:3" x14ac:dyDescent="0.25">
      <c r="A1493" t="s">
        <v>87</v>
      </c>
      <c r="B1493">
        <v>-24.095999999999997</v>
      </c>
      <c r="C1493">
        <v>14.191000000000001</v>
      </c>
    </row>
    <row r="1494" spans="1:3" x14ac:dyDescent="0.25">
      <c r="A1494" t="s">
        <v>87</v>
      </c>
      <c r="B1494">
        <v>-24.35</v>
      </c>
      <c r="C1494">
        <v>14.145</v>
      </c>
    </row>
    <row r="1495" spans="1:3" x14ac:dyDescent="0.25">
      <c r="A1495" t="s">
        <v>87</v>
      </c>
      <c r="B1495">
        <v>-24.603999999999999</v>
      </c>
      <c r="C1495">
        <v>14.106999999999999</v>
      </c>
    </row>
    <row r="1496" spans="1:3" x14ac:dyDescent="0.25">
      <c r="A1496" t="s">
        <v>87</v>
      </c>
      <c r="B1496">
        <v>-24.857999999999997</v>
      </c>
      <c r="C1496">
        <v>14.111000000000001</v>
      </c>
    </row>
    <row r="1497" spans="1:3" x14ac:dyDescent="0.25">
      <c r="A1497" t="s">
        <v>87</v>
      </c>
      <c r="B1497">
        <v>-25.112000000000002</v>
      </c>
      <c r="C1497">
        <v>14.109</v>
      </c>
    </row>
    <row r="1498" spans="1:3" x14ac:dyDescent="0.25">
      <c r="A1498" t="s">
        <v>87</v>
      </c>
      <c r="B1498">
        <v>-25.366999999999997</v>
      </c>
      <c r="C1498">
        <v>14.173</v>
      </c>
    </row>
    <row r="1499" spans="1:3" x14ac:dyDescent="0.25">
      <c r="A1499" t="s">
        <v>87</v>
      </c>
      <c r="B1499">
        <v>-25.621000000000002</v>
      </c>
      <c r="C1499">
        <v>14.114000000000001</v>
      </c>
    </row>
    <row r="1500" spans="1:3" x14ac:dyDescent="0.25">
      <c r="A1500" t="s">
        <v>87</v>
      </c>
      <c r="B1500">
        <v>-25.875</v>
      </c>
      <c r="C1500">
        <v>14.051</v>
      </c>
    </row>
    <row r="1501" spans="1:3" x14ac:dyDescent="0.25">
      <c r="A1501" t="s">
        <v>87</v>
      </c>
      <c r="B1501">
        <v>-26.128999999999998</v>
      </c>
      <c r="C1501">
        <v>14.079000000000001</v>
      </c>
    </row>
    <row r="1502" spans="1:3" x14ac:dyDescent="0.25">
      <c r="A1502" t="s">
        <v>87</v>
      </c>
      <c r="B1502">
        <v>-26.383000000000003</v>
      </c>
      <c r="C1502">
        <v>13.989000000000001</v>
      </c>
    </row>
    <row r="1503" spans="1:3" x14ac:dyDescent="0.25">
      <c r="A1503" t="s">
        <v>87</v>
      </c>
      <c r="B1503">
        <v>-26.637999999999998</v>
      </c>
      <c r="C1503">
        <v>13.874000000000001</v>
      </c>
    </row>
    <row r="1504" spans="1:3" x14ac:dyDescent="0.25">
      <c r="A1504" t="s">
        <v>87</v>
      </c>
      <c r="B1504">
        <v>-26.892000000000003</v>
      </c>
      <c r="C1504">
        <v>13.946999999999999</v>
      </c>
    </row>
    <row r="1505" spans="1:3" x14ac:dyDescent="0.25">
      <c r="A1505" t="s">
        <v>87</v>
      </c>
      <c r="B1505">
        <v>-27.146000000000001</v>
      </c>
      <c r="C1505">
        <v>14.004</v>
      </c>
    </row>
    <row r="1506" spans="1:3" x14ac:dyDescent="0.25">
      <c r="A1506" t="s">
        <v>87</v>
      </c>
      <c r="B1506">
        <v>-27.4</v>
      </c>
      <c r="C1506">
        <v>13.927</v>
      </c>
    </row>
    <row r="1507" spans="1:3" x14ac:dyDescent="0.25">
      <c r="A1507" t="s">
        <v>87</v>
      </c>
      <c r="B1507">
        <v>-27.654000000000003</v>
      </c>
      <c r="C1507">
        <v>13.897</v>
      </c>
    </row>
    <row r="1508" spans="1:3" x14ac:dyDescent="0.25">
      <c r="A1508" t="s">
        <v>87</v>
      </c>
      <c r="B1508">
        <v>-27.908999999999999</v>
      </c>
      <c r="C1508">
        <v>13.884</v>
      </c>
    </row>
    <row r="1509" spans="1:3" x14ac:dyDescent="0.25">
      <c r="A1509" t="s">
        <v>87</v>
      </c>
      <c r="B1509">
        <v>-28.162999999999997</v>
      </c>
      <c r="C1509">
        <v>13.842000000000001</v>
      </c>
    </row>
    <row r="1510" spans="1:3" x14ac:dyDescent="0.25">
      <c r="A1510" t="s">
        <v>87</v>
      </c>
      <c r="B1510">
        <v>-28.417000000000002</v>
      </c>
      <c r="C1510">
        <v>13.781000000000001</v>
      </c>
    </row>
    <row r="1511" spans="1:3" x14ac:dyDescent="0.25">
      <c r="A1511" t="s">
        <v>87</v>
      </c>
      <c r="B1511">
        <v>-28.670999999999999</v>
      </c>
      <c r="C1511">
        <v>13.718</v>
      </c>
    </row>
    <row r="1512" spans="1:3" x14ac:dyDescent="0.25">
      <c r="A1512" t="s">
        <v>87</v>
      </c>
      <c r="B1512">
        <v>-28.924999999999997</v>
      </c>
      <c r="C1512">
        <v>13.727</v>
      </c>
    </row>
    <row r="1513" spans="1:3" x14ac:dyDescent="0.25">
      <c r="A1513" t="s">
        <v>87</v>
      </c>
      <c r="B1513">
        <v>-29.18</v>
      </c>
      <c r="C1513">
        <v>13.794</v>
      </c>
    </row>
    <row r="1514" spans="1:3" x14ac:dyDescent="0.25">
      <c r="A1514" t="s">
        <v>87</v>
      </c>
      <c r="B1514">
        <v>-29.433999999999997</v>
      </c>
      <c r="C1514">
        <v>13.846</v>
      </c>
    </row>
    <row r="1515" spans="1:3" x14ac:dyDescent="0.25">
      <c r="A1515" t="s">
        <v>87</v>
      </c>
      <c r="B1515">
        <v>-29.688000000000002</v>
      </c>
      <c r="C1515">
        <v>13.853</v>
      </c>
    </row>
    <row r="1516" spans="1:3" x14ac:dyDescent="0.25">
      <c r="A1516" t="s">
        <v>87</v>
      </c>
      <c r="B1516">
        <v>-29.942</v>
      </c>
      <c r="C1516">
        <v>13.83</v>
      </c>
    </row>
    <row r="1517" spans="1:3" x14ac:dyDescent="0.25">
      <c r="A1517" t="s">
        <v>87</v>
      </c>
      <c r="B1517">
        <v>-30.195999999999998</v>
      </c>
      <c r="C1517">
        <v>13.8</v>
      </c>
    </row>
    <row r="1518" spans="1:3" x14ac:dyDescent="0.25">
      <c r="A1518" t="s">
        <v>87</v>
      </c>
      <c r="B1518">
        <v>-30.451000000000001</v>
      </c>
      <c r="C1518">
        <v>13.691000000000001</v>
      </c>
    </row>
    <row r="1519" spans="1:3" x14ac:dyDescent="0.25">
      <c r="A1519" t="s">
        <v>87</v>
      </c>
      <c r="B1519">
        <v>-30.704999999999998</v>
      </c>
      <c r="C1519">
        <v>13.612</v>
      </c>
    </row>
    <row r="1520" spans="1:3" x14ac:dyDescent="0.25">
      <c r="A1520" t="s">
        <v>87</v>
      </c>
      <c r="B1520">
        <v>-30.959000000000003</v>
      </c>
      <c r="C1520">
        <v>13.628</v>
      </c>
    </row>
    <row r="1521" spans="1:3" x14ac:dyDescent="0.25">
      <c r="A1521" t="s">
        <v>87</v>
      </c>
      <c r="B1521">
        <v>-31.213000000000001</v>
      </c>
      <c r="C1521">
        <v>13.662000000000001</v>
      </c>
    </row>
    <row r="1522" spans="1:3" x14ac:dyDescent="0.25">
      <c r="A1522" t="s">
        <v>87</v>
      </c>
      <c r="B1522">
        <v>-31.466999999999999</v>
      </c>
      <c r="C1522">
        <v>13.68</v>
      </c>
    </row>
    <row r="1523" spans="1:3" x14ac:dyDescent="0.25">
      <c r="A1523" t="s">
        <v>87</v>
      </c>
      <c r="B1523">
        <v>-31.722000000000001</v>
      </c>
      <c r="C1523">
        <v>13.693</v>
      </c>
    </row>
    <row r="1524" spans="1:3" x14ac:dyDescent="0.25">
      <c r="A1524" t="s">
        <v>87</v>
      </c>
      <c r="B1524">
        <v>-31.975999999999999</v>
      </c>
      <c r="C1524">
        <v>13.593999999999999</v>
      </c>
    </row>
    <row r="1525" spans="1:3" x14ac:dyDescent="0.25">
      <c r="A1525" t="s">
        <v>87</v>
      </c>
      <c r="B1525">
        <v>-32.229999999999997</v>
      </c>
      <c r="C1525">
        <v>13.587999999999999</v>
      </c>
    </row>
    <row r="1526" spans="1:3" x14ac:dyDescent="0.25">
      <c r="A1526" t="s">
        <v>87</v>
      </c>
      <c r="B1526">
        <v>-32.484000000000002</v>
      </c>
      <c r="C1526">
        <v>13.614000000000001</v>
      </c>
    </row>
    <row r="1527" spans="1:3" x14ac:dyDescent="0.25">
      <c r="A1527" t="s">
        <v>87</v>
      </c>
      <c r="B1527">
        <v>-32.738</v>
      </c>
      <c r="C1527">
        <v>13.611000000000001</v>
      </c>
    </row>
    <row r="1528" spans="1:3" x14ac:dyDescent="0.25">
      <c r="A1528" t="s">
        <v>87</v>
      </c>
      <c r="B1528">
        <v>-32.993000000000002</v>
      </c>
      <c r="C1528">
        <v>13.586</v>
      </c>
    </row>
    <row r="1529" spans="1:3" x14ac:dyDescent="0.25">
      <c r="A1529" t="s">
        <v>87</v>
      </c>
      <c r="B1529">
        <v>-33.247</v>
      </c>
      <c r="C1529">
        <v>13.481</v>
      </c>
    </row>
    <row r="1530" spans="1:3" x14ac:dyDescent="0.25">
      <c r="A1530" t="s">
        <v>87</v>
      </c>
      <c r="B1530">
        <v>-33.500999999999998</v>
      </c>
      <c r="C1530">
        <v>13.5</v>
      </c>
    </row>
    <row r="1531" spans="1:3" x14ac:dyDescent="0.25">
      <c r="A1531" t="s">
        <v>87</v>
      </c>
      <c r="B1531">
        <v>-33.755000000000003</v>
      </c>
      <c r="C1531">
        <v>13.507999999999999</v>
      </c>
    </row>
    <row r="1532" spans="1:3" x14ac:dyDescent="0.25">
      <c r="A1532" t="s">
        <v>87</v>
      </c>
      <c r="B1532">
        <v>-34.009</v>
      </c>
      <c r="C1532">
        <v>13.523999999999999</v>
      </c>
    </row>
    <row r="1533" spans="1:3" x14ac:dyDescent="0.25">
      <c r="A1533" t="s">
        <v>87</v>
      </c>
      <c r="B1533">
        <v>-34.264000000000003</v>
      </c>
      <c r="C1533">
        <v>13.547000000000001</v>
      </c>
    </row>
    <row r="1534" spans="1:3" x14ac:dyDescent="0.25">
      <c r="A1534" t="s">
        <v>87</v>
      </c>
      <c r="B1534">
        <v>-34.518000000000001</v>
      </c>
      <c r="C1534">
        <v>13.51</v>
      </c>
    </row>
    <row r="1535" spans="1:3" x14ac:dyDescent="0.25">
      <c r="A1535" t="s">
        <v>87</v>
      </c>
      <c r="B1535">
        <v>-34.771999999999998</v>
      </c>
      <c r="C1535">
        <v>13.430999999999999</v>
      </c>
    </row>
    <row r="1536" spans="1:3" x14ac:dyDescent="0.25">
      <c r="A1536" t="s">
        <v>87</v>
      </c>
      <c r="B1536">
        <v>-35.026000000000003</v>
      </c>
      <c r="C1536">
        <v>13.358000000000001</v>
      </c>
    </row>
    <row r="1537" spans="1:3" x14ac:dyDescent="0.25">
      <c r="A1537" t="s">
        <v>87</v>
      </c>
      <c r="B1537">
        <v>-35.28</v>
      </c>
      <c r="C1537">
        <v>13.412000000000001</v>
      </c>
    </row>
    <row r="1538" spans="1:3" x14ac:dyDescent="0.25">
      <c r="A1538" t="s">
        <v>87</v>
      </c>
      <c r="B1538">
        <v>-35.534999999999997</v>
      </c>
      <c r="C1538">
        <v>13.443</v>
      </c>
    </row>
    <row r="1539" spans="1:3" x14ac:dyDescent="0.25">
      <c r="A1539" t="s">
        <v>87</v>
      </c>
      <c r="B1539">
        <v>-35.789000000000001</v>
      </c>
      <c r="C1539">
        <v>13.478999999999999</v>
      </c>
    </row>
    <row r="1540" spans="1:3" x14ac:dyDescent="0.25">
      <c r="A1540" t="s">
        <v>87</v>
      </c>
      <c r="B1540">
        <v>-36.042999999999999</v>
      </c>
      <c r="C1540">
        <v>13.366</v>
      </c>
    </row>
    <row r="1541" spans="1:3" x14ac:dyDescent="0.25">
      <c r="A1541" t="s">
        <v>87</v>
      </c>
      <c r="B1541">
        <v>-36.296999999999997</v>
      </c>
      <c r="C1541">
        <v>13.619</v>
      </c>
    </row>
    <row r="1542" spans="1:3" x14ac:dyDescent="0.25">
      <c r="A1542" t="s">
        <v>88</v>
      </c>
      <c r="B1542">
        <v>-0.96399999999999997</v>
      </c>
      <c r="C1542">
        <v>16.596</v>
      </c>
    </row>
    <row r="1543" spans="1:3" x14ac:dyDescent="0.25">
      <c r="A1543" t="s">
        <v>88</v>
      </c>
      <c r="B1543">
        <v>-1.2179999999999995</v>
      </c>
      <c r="C1543">
        <v>16.818999999999999</v>
      </c>
    </row>
    <row r="1544" spans="1:3" x14ac:dyDescent="0.25">
      <c r="A1544" t="s">
        <v>88</v>
      </c>
      <c r="B1544">
        <v>-1.4719999999999991</v>
      </c>
      <c r="C1544">
        <v>17.5</v>
      </c>
    </row>
    <row r="1545" spans="1:3" x14ac:dyDescent="0.25">
      <c r="A1545" t="s">
        <v>88</v>
      </c>
      <c r="B1545">
        <v>-1.7260000000000004</v>
      </c>
      <c r="C1545">
        <v>18.015000000000001</v>
      </c>
    </row>
    <row r="1546" spans="1:3" x14ac:dyDescent="0.25">
      <c r="A1546" t="s">
        <v>88</v>
      </c>
      <c r="B1546">
        <v>-1.98</v>
      </c>
      <c r="C1546">
        <v>17.914000000000001</v>
      </c>
    </row>
    <row r="1547" spans="1:3" x14ac:dyDescent="0.25">
      <c r="A1547" t="s">
        <v>88</v>
      </c>
      <c r="B1547">
        <v>-2.234999999999999</v>
      </c>
      <c r="C1547">
        <v>17.765000000000001</v>
      </c>
    </row>
    <row r="1548" spans="1:3" x14ac:dyDescent="0.25">
      <c r="A1548" t="s">
        <v>88</v>
      </c>
      <c r="B1548">
        <v>-2.4890000000000003</v>
      </c>
      <c r="C1548">
        <v>17.672000000000001</v>
      </c>
    </row>
    <row r="1549" spans="1:3" x14ac:dyDescent="0.25">
      <c r="A1549" t="s">
        <v>88</v>
      </c>
      <c r="B1549">
        <v>-2.7429999999999999</v>
      </c>
      <c r="C1549">
        <v>17.398</v>
      </c>
    </row>
    <row r="1550" spans="1:3" x14ac:dyDescent="0.25">
      <c r="A1550" t="s">
        <v>88</v>
      </c>
      <c r="B1550">
        <v>-2.9969999999999994</v>
      </c>
      <c r="C1550">
        <v>17.04</v>
      </c>
    </row>
    <row r="1551" spans="1:3" x14ac:dyDescent="0.25">
      <c r="A1551" t="s">
        <v>88</v>
      </c>
      <c r="B1551">
        <v>-3.250999999999999</v>
      </c>
      <c r="C1551">
        <v>16.420999999999999</v>
      </c>
    </row>
    <row r="1552" spans="1:3" x14ac:dyDescent="0.25">
      <c r="A1552" t="s">
        <v>88</v>
      </c>
      <c r="B1552">
        <v>-3.5059999999999998</v>
      </c>
      <c r="C1552">
        <v>15.972</v>
      </c>
    </row>
    <row r="1553" spans="1:3" x14ac:dyDescent="0.25">
      <c r="A1553" t="s">
        <v>88</v>
      </c>
      <c r="B1553">
        <v>-3.7599999999999993</v>
      </c>
      <c r="C1553">
        <v>15.907999999999999</v>
      </c>
    </row>
    <row r="1554" spans="1:3" x14ac:dyDescent="0.25">
      <c r="A1554" t="s">
        <v>88</v>
      </c>
      <c r="B1554">
        <v>-4.0139999999999993</v>
      </c>
      <c r="C1554">
        <v>15.664999999999999</v>
      </c>
    </row>
    <row r="1555" spans="1:3" x14ac:dyDescent="0.25">
      <c r="A1555" t="s">
        <v>88</v>
      </c>
      <c r="B1555">
        <v>-4.2680000000000007</v>
      </c>
      <c r="C1555">
        <v>15.401999999999999</v>
      </c>
    </row>
    <row r="1556" spans="1:3" x14ac:dyDescent="0.25">
      <c r="A1556" t="s">
        <v>88</v>
      </c>
      <c r="B1556">
        <v>-4.5219999999999985</v>
      </c>
      <c r="C1556">
        <v>15.081</v>
      </c>
    </row>
    <row r="1557" spans="1:3" x14ac:dyDescent="0.25">
      <c r="A1557" t="s">
        <v>88</v>
      </c>
      <c r="B1557">
        <v>-4.777000000000001</v>
      </c>
      <c r="C1557">
        <v>14.813000000000001</v>
      </c>
    </row>
    <row r="1558" spans="1:3" x14ac:dyDescent="0.25">
      <c r="A1558" t="s">
        <v>88</v>
      </c>
      <c r="B1558">
        <v>-5.0309999999999988</v>
      </c>
      <c r="C1558">
        <v>14.766999999999999</v>
      </c>
    </row>
    <row r="1559" spans="1:3" x14ac:dyDescent="0.25">
      <c r="A1559" t="s">
        <v>88</v>
      </c>
      <c r="B1559">
        <v>-5.2850000000000001</v>
      </c>
      <c r="C1559">
        <v>14.654</v>
      </c>
    </row>
    <row r="1560" spans="1:3" x14ac:dyDescent="0.25">
      <c r="A1560" t="s">
        <v>88</v>
      </c>
      <c r="B1560">
        <v>-5.5390000000000015</v>
      </c>
      <c r="C1560">
        <v>14.606</v>
      </c>
    </row>
    <row r="1561" spans="1:3" x14ac:dyDescent="0.25">
      <c r="A1561" t="s">
        <v>88</v>
      </c>
      <c r="B1561">
        <v>-5.7929999999999993</v>
      </c>
      <c r="C1561">
        <v>14.48</v>
      </c>
    </row>
    <row r="1562" spans="1:3" x14ac:dyDescent="0.25">
      <c r="A1562" t="s">
        <v>88</v>
      </c>
      <c r="B1562">
        <v>-6.0480000000000018</v>
      </c>
      <c r="C1562">
        <v>14.367000000000001</v>
      </c>
    </row>
    <row r="1563" spans="1:3" x14ac:dyDescent="0.25">
      <c r="A1563" t="s">
        <v>88</v>
      </c>
      <c r="B1563">
        <v>-6.3019999999999996</v>
      </c>
      <c r="C1563">
        <v>14.428000000000001</v>
      </c>
    </row>
    <row r="1564" spans="1:3" x14ac:dyDescent="0.25">
      <c r="A1564" t="s">
        <v>88</v>
      </c>
      <c r="B1564">
        <v>-6.5560000000000009</v>
      </c>
      <c r="C1564">
        <v>14.503</v>
      </c>
    </row>
    <row r="1565" spans="1:3" x14ac:dyDescent="0.25">
      <c r="A1565" t="s">
        <v>88</v>
      </c>
      <c r="B1565">
        <v>-6.8099999999999987</v>
      </c>
      <c r="C1565">
        <v>14.509</v>
      </c>
    </row>
    <row r="1566" spans="1:3" x14ac:dyDescent="0.25">
      <c r="A1566" t="s">
        <v>88</v>
      </c>
      <c r="B1566">
        <v>-7.0640000000000001</v>
      </c>
      <c r="C1566">
        <v>14.573</v>
      </c>
    </row>
    <row r="1567" spans="1:3" x14ac:dyDescent="0.25">
      <c r="A1567" t="s">
        <v>88</v>
      </c>
      <c r="B1567">
        <v>-7.3189999999999991</v>
      </c>
      <c r="C1567">
        <v>14.648</v>
      </c>
    </row>
    <row r="1568" spans="1:3" x14ac:dyDescent="0.25">
      <c r="A1568" t="s">
        <v>88</v>
      </c>
      <c r="B1568">
        <v>-7.5730000000000004</v>
      </c>
      <c r="C1568">
        <v>14.694000000000001</v>
      </c>
    </row>
    <row r="1569" spans="1:3" x14ac:dyDescent="0.25">
      <c r="A1569" t="s">
        <v>88</v>
      </c>
      <c r="B1569">
        <v>-7.8270000000000017</v>
      </c>
      <c r="C1569">
        <v>14.872999999999999</v>
      </c>
    </row>
    <row r="1570" spans="1:3" x14ac:dyDescent="0.25">
      <c r="A1570" t="s">
        <v>88</v>
      </c>
      <c r="B1570">
        <v>-8.0809999999999995</v>
      </c>
      <c r="C1570">
        <v>14.977</v>
      </c>
    </row>
    <row r="1571" spans="1:3" x14ac:dyDescent="0.25">
      <c r="A1571" t="s">
        <v>88</v>
      </c>
      <c r="B1571">
        <v>-8.3350000000000009</v>
      </c>
      <c r="C1571">
        <v>15.021000000000001</v>
      </c>
    </row>
    <row r="1572" spans="1:3" x14ac:dyDescent="0.25">
      <c r="A1572" t="s">
        <v>88</v>
      </c>
      <c r="B1572">
        <v>-8.59</v>
      </c>
      <c r="C1572">
        <v>15.03</v>
      </c>
    </row>
    <row r="1573" spans="1:3" x14ac:dyDescent="0.25">
      <c r="A1573" t="s">
        <v>88</v>
      </c>
      <c r="B1573">
        <v>-8.8440000000000012</v>
      </c>
      <c r="C1573">
        <v>15.092000000000001</v>
      </c>
    </row>
    <row r="1574" spans="1:3" x14ac:dyDescent="0.25">
      <c r="A1574" t="s">
        <v>88</v>
      </c>
      <c r="B1574">
        <v>-9.097999999999999</v>
      </c>
      <c r="C1574">
        <v>15.137</v>
      </c>
    </row>
    <row r="1575" spans="1:3" x14ac:dyDescent="0.25">
      <c r="A1575" t="s">
        <v>88</v>
      </c>
      <c r="B1575">
        <v>-9.3520000000000003</v>
      </c>
      <c r="C1575">
        <v>15.23</v>
      </c>
    </row>
    <row r="1576" spans="1:3" x14ac:dyDescent="0.25">
      <c r="A1576" t="s">
        <v>88</v>
      </c>
      <c r="B1576">
        <v>-9.6060000000000016</v>
      </c>
      <c r="C1576">
        <v>15.353999999999999</v>
      </c>
    </row>
    <row r="1577" spans="1:3" x14ac:dyDescent="0.25">
      <c r="A1577" t="s">
        <v>88</v>
      </c>
      <c r="B1577">
        <v>-9.8610000000000007</v>
      </c>
      <c r="C1577">
        <v>15.401</v>
      </c>
    </row>
    <row r="1578" spans="1:3" x14ac:dyDescent="0.25">
      <c r="A1578" t="s">
        <v>88</v>
      </c>
      <c r="B1578">
        <v>-10.114999999999998</v>
      </c>
      <c r="C1578">
        <v>15.430999999999999</v>
      </c>
    </row>
    <row r="1579" spans="1:3" x14ac:dyDescent="0.25">
      <c r="A1579" t="s">
        <v>88</v>
      </c>
      <c r="B1579">
        <v>-10.369</v>
      </c>
      <c r="C1579">
        <v>15.483000000000001</v>
      </c>
    </row>
    <row r="1580" spans="1:3" x14ac:dyDescent="0.25">
      <c r="A1580" t="s">
        <v>88</v>
      </c>
      <c r="B1580">
        <v>-10.623000000000001</v>
      </c>
      <c r="C1580">
        <v>15.448</v>
      </c>
    </row>
    <row r="1581" spans="1:3" x14ac:dyDescent="0.25">
      <c r="A1581" t="s">
        <v>88</v>
      </c>
      <c r="B1581">
        <v>-10.876999999999999</v>
      </c>
      <c r="C1581">
        <v>15.529</v>
      </c>
    </row>
    <row r="1582" spans="1:3" x14ac:dyDescent="0.25">
      <c r="A1582" t="s">
        <v>88</v>
      </c>
      <c r="B1582">
        <v>-11.132000000000001</v>
      </c>
      <c r="C1582">
        <v>15.457000000000001</v>
      </c>
    </row>
    <row r="1583" spans="1:3" x14ac:dyDescent="0.25">
      <c r="A1583" t="s">
        <v>88</v>
      </c>
      <c r="B1583">
        <v>-11.385999999999999</v>
      </c>
      <c r="C1583">
        <v>15.394</v>
      </c>
    </row>
    <row r="1584" spans="1:3" x14ac:dyDescent="0.25">
      <c r="A1584" t="s">
        <v>88</v>
      </c>
      <c r="B1584">
        <v>-11.64</v>
      </c>
      <c r="C1584">
        <v>15.586</v>
      </c>
    </row>
    <row r="1585" spans="1:3" x14ac:dyDescent="0.25">
      <c r="A1585" t="s">
        <v>88</v>
      </c>
      <c r="B1585">
        <v>-11.893999999999998</v>
      </c>
      <c r="C1585">
        <v>15.651999999999999</v>
      </c>
    </row>
    <row r="1586" spans="1:3" x14ac:dyDescent="0.25">
      <c r="A1586" t="s">
        <v>88</v>
      </c>
      <c r="B1586">
        <v>-12.148</v>
      </c>
      <c r="C1586">
        <v>15.512</v>
      </c>
    </row>
    <row r="1587" spans="1:3" x14ac:dyDescent="0.25">
      <c r="A1587" t="s">
        <v>88</v>
      </c>
      <c r="B1587">
        <v>-12.402999999999999</v>
      </c>
      <c r="C1587">
        <v>15.471</v>
      </c>
    </row>
    <row r="1588" spans="1:3" x14ac:dyDescent="0.25">
      <c r="A1588" t="s">
        <v>88</v>
      </c>
      <c r="B1588">
        <v>-12.657</v>
      </c>
      <c r="C1588">
        <v>15.477</v>
      </c>
    </row>
    <row r="1589" spans="1:3" x14ac:dyDescent="0.25">
      <c r="A1589" t="s">
        <v>88</v>
      </c>
      <c r="B1589">
        <v>-12.911000000000001</v>
      </c>
      <c r="C1589">
        <v>15.67</v>
      </c>
    </row>
    <row r="1590" spans="1:3" x14ac:dyDescent="0.25">
      <c r="A1590" t="s">
        <v>88</v>
      </c>
      <c r="B1590">
        <v>-13.164999999999999</v>
      </c>
      <c r="C1590">
        <v>15.792999999999999</v>
      </c>
    </row>
    <row r="1591" spans="1:3" x14ac:dyDescent="0.25">
      <c r="A1591" t="s">
        <v>88</v>
      </c>
      <c r="B1591">
        <v>-13.419</v>
      </c>
      <c r="C1591">
        <v>15.664999999999999</v>
      </c>
    </row>
    <row r="1592" spans="1:3" x14ac:dyDescent="0.25">
      <c r="A1592" t="s">
        <v>88</v>
      </c>
      <c r="B1592">
        <v>-13.673999999999999</v>
      </c>
      <c r="C1592">
        <v>15.53</v>
      </c>
    </row>
    <row r="1593" spans="1:3" x14ac:dyDescent="0.25">
      <c r="A1593" t="s">
        <v>88</v>
      </c>
      <c r="B1593">
        <v>-13.928000000000001</v>
      </c>
      <c r="C1593">
        <v>15.455</v>
      </c>
    </row>
    <row r="1594" spans="1:3" x14ac:dyDescent="0.25">
      <c r="A1594" t="s">
        <v>88</v>
      </c>
      <c r="B1594">
        <v>-14.181999999999999</v>
      </c>
      <c r="C1594">
        <v>15.492000000000001</v>
      </c>
    </row>
    <row r="1595" spans="1:3" x14ac:dyDescent="0.25">
      <c r="A1595" t="s">
        <v>88</v>
      </c>
      <c r="B1595">
        <v>-14.436</v>
      </c>
      <c r="C1595">
        <v>15.503</v>
      </c>
    </row>
    <row r="1596" spans="1:3" x14ac:dyDescent="0.25">
      <c r="A1596" t="s">
        <v>88</v>
      </c>
      <c r="B1596">
        <v>-14.690000000000001</v>
      </c>
      <c r="C1596">
        <v>15.46</v>
      </c>
    </row>
    <row r="1597" spans="1:3" x14ac:dyDescent="0.25">
      <c r="A1597" t="s">
        <v>88</v>
      </c>
      <c r="B1597">
        <v>-14.945</v>
      </c>
      <c r="C1597">
        <v>15.467000000000001</v>
      </c>
    </row>
    <row r="1598" spans="1:3" x14ac:dyDescent="0.25">
      <c r="A1598" t="s">
        <v>88</v>
      </c>
      <c r="B1598">
        <v>-15.199000000000002</v>
      </c>
      <c r="C1598">
        <v>15.446</v>
      </c>
    </row>
    <row r="1599" spans="1:3" x14ac:dyDescent="0.25">
      <c r="A1599" t="s">
        <v>88</v>
      </c>
      <c r="B1599">
        <v>-15.452999999999999</v>
      </c>
      <c r="C1599">
        <v>15.303000000000001</v>
      </c>
    </row>
    <row r="1600" spans="1:3" x14ac:dyDescent="0.25">
      <c r="A1600" t="s">
        <v>88</v>
      </c>
      <c r="B1600">
        <v>-15.707000000000001</v>
      </c>
      <c r="C1600">
        <v>15.316000000000001</v>
      </c>
    </row>
    <row r="1601" spans="1:3" x14ac:dyDescent="0.25">
      <c r="A1601" t="s">
        <v>88</v>
      </c>
      <c r="B1601">
        <v>-15.960999999999999</v>
      </c>
      <c r="C1601">
        <v>15.279</v>
      </c>
    </row>
    <row r="1602" spans="1:3" x14ac:dyDescent="0.25">
      <c r="A1602" t="s">
        <v>88</v>
      </c>
      <c r="B1602">
        <v>-16.216000000000001</v>
      </c>
      <c r="C1602">
        <v>15.233000000000001</v>
      </c>
    </row>
    <row r="1603" spans="1:3" x14ac:dyDescent="0.25">
      <c r="A1603" t="s">
        <v>88</v>
      </c>
      <c r="B1603">
        <v>-16.47</v>
      </c>
      <c r="C1603">
        <v>15.287000000000001</v>
      </c>
    </row>
    <row r="1604" spans="1:3" x14ac:dyDescent="0.25">
      <c r="A1604" t="s">
        <v>88</v>
      </c>
      <c r="B1604">
        <v>-16.724</v>
      </c>
      <c r="C1604">
        <v>15.295</v>
      </c>
    </row>
    <row r="1605" spans="1:3" x14ac:dyDescent="0.25">
      <c r="A1605" t="s">
        <v>88</v>
      </c>
      <c r="B1605">
        <v>-16.978000000000002</v>
      </c>
      <c r="C1605">
        <v>15.269</v>
      </c>
    </row>
    <row r="1606" spans="1:3" x14ac:dyDescent="0.25">
      <c r="A1606" t="s">
        <v>88</v>
      </c>
      <c r="B1606">
        <v>-17.231999999999999</v>
      </c>
      <c r="C1606">
        <v>15.268000000000001</v>
      </c>
    </row>
    <row r="1607" spans="1:3" x14ac:dyDescent="0.25">
      <c r="A1607" t="s">
        <v>88</v>
      </c>
      <c r="B1607">
        <v>-17.486999999999995</v>
      </c>
      <c r="C1607">
        <v>15.161</v>
      </c>
    </row>
    <row r="1608" spans="1:3" x14ac:dyDescent="0.25">
      <c r="A1608" t="s">
        <v>88</v>
      </c>
      <c r="B1608">
        <v>-17.741</v>
      </c>
      <c r="C1608">
        <v>15.055</v>
      </c>
    </row>
    <row r="1609" spans="1:3" x14ac:dyDescent="0.25">
      <c r="A1609" t="s">
        <v>88</v>
      </c>
      <c r="B1609">
        <v>-17.994999999999997</v>
      </c>
      <c r="C1609">
        <v>15.083</v>
      </c>
    </row>
    <row r="1610" spans="1:3" x14ac:dyDescent="0.25">
      <c r="A1610" t="s">
        <v>88</v>
      </c>
      <c r="B1610">
        <v>-18.248999999999995</v>
      </c>
      <c r="C1610">
        <v>15.167999999999999</v>
      </c>
    </row>
    <row r="1611" spans="1:3" x14ac:dyDescent="0.25">
      <c r="A1611" t="s">
        <v>88</v>
      </c>
      <c r="B1611">
        <v>-18.503</v>
      </c>
      <c r="C1611">
        <v>15.054</v>
      </c>
    </row>
    <row r="1612" spans="1:3" x14ac:dyDescent="0.25">
      <c r="A1612" t="s">
        <v>88</v>
      </c>
      <c r="B1612">
        <v>-18.757999999999996</v>
      </c>
      <c r="C1612">
        <v>14.945</v>
      </c>
    </row>
    <row r="1613" spans="1:3" x14ac:dyDescent="0.25">
      <c r="A1613" t="s">
        <v>88</v>
      </c>
      <c r="B1613">
        <v>-19.012</v>
      </c>
      <c r="C1613">
        <v>14.794</v>
      </c>
    </row>
    <row r="1614" spans="1:3" x14ac:dyDescent="0.25">
      <c r="A1614" t="s">
        <v>88</v>
      </c>
      <c r="B1614">
        <v>-19.265999999999998</v>
      </c>
      <c r="C1614">
        <v>14.686999999999999</v>
      </c>
    </row>
    <row r="1615" spans="1:3" x14ac:dyDescent="0.25">
      <c r="A1615" t="s">
        <v>88</v>
      </c>
      <c r="B1615">
        <v>-19.519999999999996</v>
      </c>
      <c r="C1615">
        <v>14.637</v>
      </c>
    </row>
    <row r="1616" spans="1:3" x14ac:dyDescent="0.25">
      <c r="A1616" t="s">
        <v>88</v>
      </c>
      <c r="B1616">
        <v>-19.774000000000001</v>
      </c>
      <c r="C1616">
        <v>14.574999999999999</v>
      </c>
    </row>
    <row r="1617" spans="1:3" x14ac:dyDescent="0.25">
      <c r="A1617" t="s">
        <v>88</v>
      </c>
      <c r="B1617">
        <v>-20.029000000000003</v>
      </c>
      <c r="C1617">
        <v>14.553000000000001</v>
      </c>
    </row>
    <row r="1618" spans="1:3" x14ac:dyDescent="0.25">
      <c r="A1618" t="s">
        <v>88</v>
      </c>
      <c r="B1618">
        <v>-20.283000000000001</v>
      </c>
      <c r="C1618">
        <v>14.676</v>
      </c>
    </row>
    <row r="1619" spans="1:3" x14ac:dyDescent="0.25">
      <c r="A1619" t="s">
        <v>88</v>
      </c>
      <c r="B1619">
        <v>-20.536999999999999</v>
      </c>
      <c r="C1619">
        <v>14.768000000000001</v>
      </c>
    </row>
    <row r="1620" spans="1:3" x14ac:dyDescent="0.25">
      <c r="A1620" t="s">
        <v>88</v>
      </c>
      <c r="B1620">
        <v>-20.790999999999997</v>
      </c>
      <c r="C1620">
        <v>14.647</v>
      </c>
    </row>
    <row r="1621" spans="1:3" x14ac:dyDescent="0.25">
      <c r="A1621" t="s">
        <v>88</v>
      </c>
      <c r="B1621">
        <v>-21.045000000000002</v>
      </c>
      <c r="C1621">
        <v>14.446</v>
      </c>
    </row>
    <row r="1622" spans="1:3" x14ac:dyDescent="0.25">
      <c r="A1622" t="s">
        <v>88</v>
      </c>
      <c r="B1622">
        <v>-21.298999999999999</v>
      </c>
      <c r="C1622">
        <v>14.324999999999999</v>
      </c>
    </row>
    <row r="1623" spans="1:3" x14ac:dyDescent="0.25">
      <c r="A1623" t="s">
        <v>88</v>
      </c>
      <c r="B1623">
        <v>-21.554000000000002</v>
      </c>
      <c r="C1623">
        <v>14.411</v>
      </c>
    </row>
    <row r="1624" spans="1:3" x14ac:dyDescent="0.25">
      <c r="A1624" t="s">
        <v>88</v>
      </c>
      <c r="B1624">
        <v>-21.808</v>
      </c>
      <c r="C1624">
        <v>14.5</v>
      </c>
    </row>
    <row r="1625" spans="1:3" x14ac:dyDescent="0.25">
      <c r="A1625" t="s">
        <v>88</v>
      </c>
      <c r="B1625">
        <v>-22.061999999999998</v>
      </c>
      <c r="C1625">
        <v>14.44</v>
      </c>
    </row>
    <row r="1626" spans="1:3" x14ac:dyDescent="0.25">
      <c r="A1626" t="s">
        <v>88</v>
      </c>
      <c r="B1626">
        <v>-22.316000000000003</v>
      </c>
      <c r="C1626">
        <v>14.356999999999999</v>
      </c>
    </row>
    <row r="1627" spans="1:3" x14ac:dyDescent="0.25">
      <c r="A1627" t="s">
        <v>88</v>
      </c>
      <c r="B1627">
        <v>-22.57</v>
      </c>
      <c r="C1627">
        <v>14.384</v>
      </c>
    </row>
    <row r="1628" spans="1:3" x14ac:dyDescent="0.25">
      <c r="A1628" t="s">
        <v>88</v>
      </c>
      <c r="B1628">
        <v>-22.825000000000003</v>
      </c>
      <c r="C1628">
        <v>14.292999999999999</v>
      </c>
    </row>
    <row r="1629" spans="1:3" x14ac:dyDescent="0.25">
      <c r="A1629" t="s">
        <v>88</v>
      </c>
      <c r="B1629">
        <v>-23.079000000000001</v>
      </c>
      <c r="C1629">
        <v>14.105</v>
      </c>
    </row>
    <row r="1630" spans="1:3" x14ac:dyDescent="0.25">
      <c r="A1630" t="s">
        <v>88</v>
      </c>
      <c r="B1630">
        <v>-23.332999999999998</v>
      </c>
      <c r="C1630">
        <v>14.16</v>
      </c>
    </row>
    <row r="1631" spans="1:3" x14ac:dyDescent="0.25">
      <c r="A1631" t="s">
        <v>88</v>
      </c>
      <c r="B1631">
        <v>-23.587000000000003</v>
      </c>
      <c r="C1631">
        <v>14.265000000000001</v>
      </c>
    </row>
    <row r="1632" spans="1:3" x14ac:dyDescent="0.25">
      <c r="A1632" t="s">
        <v>88</v>
      </c>
      <c r="B1632">
        <v>-23.841000000000001</v>
      </c>
      <c r="C1632">
        <v>14.243</v>
      </c>
    </row>
    <row r="1633" spans="1:3" x14ac:dyDescent="0.25">
      <c r="A1633" t="s">
        <v>88</v>
      </c>
      <c r="B1633">
        <v>-24.095999999999997</v>
      </c>
      <c r="C1633">
        <v>14.17</v>
      </c>
    </row>
    <row r="1634" spans="1:3" x14ac:dyDescent="0.25">
      <c r="A1634" t="s">
        <v>88</v>
      </c>
      <c r="B1634">
        <v>-24.35</v>
      </c>
      <c r="C1634">
        <v>14.169</v>
      </c>
    </row>
    <row r="1635" spans="1:3" x14ac:dyDescent="0.25">
      <c r="A1635" t="s">
        <v>88</v>
      </c>
      <c r="B1635">
        <v>-24.603999999999999</v>
      </c>
      <c r="C1635">
        <v>14.173999999999999</v>
      </c>
    </row>
    <row r="1636" spans="1:3" x14ac:dyDescent="0.25">
      <c r="A1636" t="s">
        <v>88</v>
      </c>
      <c r="B1636">
        <v>-24.857999999999997</v>
      </c>
      <c r="C1636">
        <v>14.125</v>
      </c>
    </row>
    <row r="1637" spans="1:3" x14ac:dyDescent="0.25">
      <c r="A1637" t="s">
        <v>88</v>
      </c>
      <c r="B1637">
        <v>-25.112000000000002</v>
      </c>
      <c r="C1637">
        <v>14.215999999999999</v>
      </c>
    </row>
    <row r="1638" spans="1:3" x14ac:dyDescent="0.25">
      <c r="A1638" t="s">
        <v>88</v>
      </c>
      <c r="B1638">
        <v>-25.366999999999997</v>
      </c>
      <c r="C1638">
        <v>14.192</v>
      </c>
    </row>
    <row r="1639" spans="1:3" x14ac:dyDescent="0.25">
      <c r="A1639" t="s">
        <v>88</v>
      </c>
      <c r="B1639">
        <v>-25.621000000000002</v>
      </c>
      <c r="C1639">
        <v>14.032</v>
      </c>
    </row>
    <row r="1640" spans="1:3" x14ac:dyDescent="0.25">
      <c r="A1640" t="s">
        <v>88</v>
      </c>
      <c r="B1640">
        <v>-25.875</v>
      </c>
      <c r="C1640">
        <v>13.89</v>
      </c>
    </row>
    <row r="1641" spans="1:3" x14ac:dyDescent="0.25">
      <c r="A1641" t="s">
        <v>88</v>
      </c>
      <c r="B1641">
        <v>-26.128999999999998</v>
      </c>
      <c r="C1641">
        <v>13.994</v>
      </c>
    </row>
    <row r="1642" spans="1:3" x14ac:dyDescent="0.25">
      <c r="A1642" t="s">
        <v>88</v>
      </c>
      <c r="B1642">
        <v>-26.383000000000003</v>
      </c>
      <c r="C1642">
        <v>14.162000000000001</v>
      </c>
    </row>
    <row r="1643" spans="1:3" x14ac:dyDescent="0.25">
      <c r="A1643" t="s">
        <v>88</v>
      </c>
      <c r="B1643">
        <v>-26.637999999999998</v>
      </c>
      <c r="C1643">
        <v>14.077</v>
      </c>
    </row>
    <row r="1644" spans="1:3" x14ac:dyDescent="0.25">
      <c r="A1644" t="s">
        <v>88</v>
      </c>
      <c r="B1644">
        <v>-26.892000000000003</v>
      </c>
      <c r="C1644">
        <v>13.928000000000001</v>
      </c>
    </row>
    <row r="1645" spans="1:3" x14ac:dyDescent="0.25">
      <c r="A1645" t="s">
        <v>88</v>
      </c>
      <c r="B1645">
        <v>-27.146000000000001</v>
      </c>
      <c r="C1645">
        <v>13.964</v>
      </c>
    </row>
    <row r="1646" spans="1:3" x14ac:dyDescent="0.25">
      <c r="A1646" t="s">
        <v>88</v>
      </c>
      <c r="B1646">
        <v>-27.4</v>
      </c>
      <c r="C1646">
        <v>13.938000000000001</v>
      </c>
    </row>
    <row r="1647" spans="1:3" x14ac:dyDescent="0.25">
      <c r="A1647" t="s">
        <v>88</v>
      </c>
      <c r="B1647">
        <v>-27.654000000000003</v>
      </c>
      <c r="C1647">
        <v>13.935</v>
      </c>
    </row>
    <row r="1648" spans="1:3" x14ac:dyDescent="0.25">
      <c r="A1648" t="s">
        <v>88</v>
      </c>
      <c r="B1648">
        <v>-27.908999999999999</v>
      </c>
      <c r="C1648">
        <v>13.954000000000001</v>
      </c>
    </row>
    <row r="1649" spans="1:3" x14ac:dyDescent="0.25">
      <c r="A1649" t="s">
        <v>88</v>
      </c>
      <c r="B1649">
        <v>-28.162999999999997</v>
      </c>
      <c r="C1649">
        <v>13.99</v>
      </c>
    </row>
    <row r="1650" spans="1:3" x14ac:dyDescent="0.25">
      <c r="A1650" t="s">
        <v>88</v>
      </c>
      <c r="B1650">
        <v>-28.417000000000002</v>
      </c>
      <c r="C1650">
        <v>14.086</v>
      </c>
    </row>
    <row r="1651" spans="1:3" x14ac:dyDescent="0.25">
      <c r="A1651" t="s">
        <v>88</v>
      </c>
      <c r="B1651">
        <v>-28.670999999999999</v>
      </c>
      <c r="C1651">
        <v>13.83</v>
      </c>
    </row>
    <row r="1652" spans="1:3" x14ac:dyDescent="0.25">
      <c r="A1652" t="s">
        <v>88</v>
      </c>
      <c r="B1652">
        <v>-28.924999999999997</v>
      </c>
      <c r="C1652">
        <v>13.691000000000001</v>
      </c>
    </row>
    <row r="1653" spans="1:3" x14ac:dyDescent="0.25">
      <c r="A1653" t="s">
        <v>88</v>
      </c>
      <c r="B1653">
        <v>-29.18</v>
      </c>
      <c r="C1653">
        <v>13.721</v>
      </c>
    </row>
    <row r="1654" spans="1:3" x14ac:dyDescent="0.25">
      <c r="A1654" t="s">
        <v>88</v>
      </c>
      <c r="B1654">
        <v>-29.433999999999997</v>
      </c>
      <c r="C1654">
        <v>13.792</v>
      </c>
    </row>
    <row r="1655" spans="1:3" x14ac:dyDescent="0.25">
      <c r="A1655" t="s">
        <v>88</v>
      </c>
      <c r="B1655">
        <v>-29.688000000000002</v>
      </c>
      <c r="C1655">
        <v>13.787000000000001</v>
      </c>
    </row>
    <row r="1656" spans="1:3" x14ac:dyDescent="0.25">
      <c r="A1656" t="s">
        <v>88</v>
      </c>
      <c r="B1656">
        <v>-29.942</v>
      </c>
      <c r="C1656">
        <v>13.827</v>
      </c>
    </row>
    <row r="1657" spans="1:3" x14ac:dyDescent="0.25">
      <c r="A1657" t="s">
        <v>88</v>
      </c>
      <c r="B1657">
        <v>-30.195999999999998</v>
      </c>
      <c r="C1657">
        <v>13.791</v>
      </c>
    </row>
    <row r="1658" spans="1:3" x14ac:dyDescent="0.25">
      <c r="A1658" t="s">
        <v>88</v>
      </c>
      <c r="B1658">
        <v>-30.451000000000001</v>
      </c>
      <c r="C1658">
        <v>13.763</v>
      </c>
    </row>
    <row r="1659" spans="1:3" x14ac:dyDescent="0.25">
      <c r="A1659" t="s">
        <v>88</v>
      </c>
      <c r="B1659">
        <v>-30.704999999999998</v>
      </c>
      <c r="C1659">
        <v>13.833</v>
      </c>
    </row>
    <row r="1660" spans="1:3" x14ac:dyDescent="0.25">
      <c r="A1660" t="s">
        <v>88</v>
      </c>
      <c r="B1660">
        <v>-30.959000000000003</v>
      </c>
      <c r="C1660">
        <v>13.747999999999999</v>
      </c>
    </row>
    <row r="1661" spans="1:3" x14ac:dyDescent="0.25">
      <c r="A1661" t="s">
        <v>88</v>
      </c>
      <c r="B1661">
        <v>-31.213000000000001</v>
      </c>
      <c r="C1661">
        <v>13.625999999999999</v>
      </c>
    </row>
    <row r="1662" spans="1:3" x14ac:dyDescent="0.25">
      <c r="A1662" t="s">
        <v>88</v>
      </c>
      <c r="B1662">
        <v>-31.466999999999999</v>
      </c>
      <c r="C1662">
        <v>13.71</v>
      </c>
    </row>
    <row r="1663" spans="1:3" x14ac:dyDescent="0.25">
      <c r="A1663" t="s">
        <v>88</v>
      </c>
      <c r="B1663">
        <v>-31.722000000000001</v>
      </c>
      <c r="C1663">
        <v>13.609</v>
      </c>
    </row>
    <row r="1664" spans="1:3" x14ac:dyDescent="0.25">
      <c r="A1664" t="s">
        <v>88</v>
      </c>
      <c r="B1664">
        <v>-31.975999999999999</v>
      </c>
      <c r="C1664">
        <v>13.648</v>
      </c>
    </row>
    <row r="1665" spans="1:3" x14ac:dyDescent="0.25">
      <c r="A1665" t="s">
        <v>88</v>
      </c>
      <c r="B1665">
        <v>-32.229999999999997</v>
      </c>
      <c r="C1665">
        <v>13.622</v>
      </c>
    </row>
    <row r="1666" spans="1:3" x14ac:dyDescent="0.25">
      <c r="A1666" t="s">
        <v>88</v>
      </c>
      <c r="B1666">
        <v>-32.484000000000002</v>
      </c>
      <c r="C1666">
        <v>13.486000000000001</v>
      </c>
    </row>
    <row r="1667" spans="1:3" x14ac:dyDescent="0.25">
      <c r="A1667" t="s">
        <v>88</v>
      </c>
      <c r="B1667">
        <v>-32.738</v>
      </c>
      <c r="C1667">
        <v>13.497</v>
      </c>
    </row>
    <row r="1668" spans="1:3" x14ac:dyDescent="0.25">
      <c r="A1668" t="s">
        <v>88</v>
      </c>
      <c r="B1668">
        <v>-32.993000000000002</v>
      </c>
      <c r="C1668">
        <v>13.561</v>
      </c>
    </row>
    <row r="1669" spans="1:3" x14ac:dyDescent="0.25">
      <c r="A1669" t="s">
        <v>88</v>
      </c>
      <c r="B1669">
        <v>-33.247</v>
      </c>
      <c r="C1669">
        <v>13.54</v>
      </c>
    </row>
    <row r="1670" spans="1:3" x14ac:dyDescent="0.25">
      <c r="A1670" t="s">
        <v>88</v>
      </c>
      <c r="B1670">
        <v>-33.500999999999998</v>
      </c>
      <c r="C1670">
        <v>13.518000000000001</v>
      </c>
    </row>
    <row r="1671" spans="1:3" x14ac:dyDescent="0.25">
      <c r="A1671" t="s">
        <v>88</v>
      </c>
      <c r="B1671">
        <v>-33.755000000000003</v>
      </c>
      <c r="C1671">
        <v>13.564</v>
      </c>
    </row>
    <row r="1672" spans="1:3" x14ac:dyDescent="0.25">
      <c r="A1672" t="s">
        <v>88</v>
      </c>
      <c r="B1672">
        <v>-34.009</v>
      </c>
      <c r="C1672">
        <v>13.515000000000001</v>
      </c>
    </row>
    <row r="1673" spans="1:3" x14ac:dyDescent="0.25">
      <c r="A1673" t="s">
        <v>88</v>
      </c>
      <c r="B1673">
        <v>-34.264000000000003</v>
      </c>
      <c r="C1673">
        <v>13.428000000000001</v>
      </c>
    </row>
    <row r="1674" spans="1:3" x14ac:dyDescent="0.25">
      <c r="A1674" t="s">
        <v>88</v>
      </c>
      <c r="B1674">
        <v>-34.518000000000001</v>
      </c>
      <c r="C1674">
        <v>13.406000000000001</v>
      </c>
    </row>
    <row r="1675" spans="1:3" x14ac:dyDescent="0.25">
      <c r="A1675" t="s">
        <v>88</v>
      </c>
      <c r="B1675">
        <v>-34.771999999999998</v>
      </c>
      <c r="C1675">
        <v>13.287000000000001</v>
      </c>
    </row>
    <row r="1676" spans="1:3" x14ac:dyDescent="0.25">
      <c r="A1676" t="s">
        <v>88</v>
      </c>
      <c r="B1676">
        <v>-35.026000000000003</v>
      </c>
      <c r="C1676">
        <v>13.179</v>
      </c>
    </row>
    <row r="1677" spans="1:3" x14ac:dyDescent="0.25">
      <c r="A1677" t="s">
        <v>88</v>
      </c>
      <c r="B1677">
        <v>-35.28</v>
      </c>
      <c r="C1677">
        <v>13.363</v>
      </c>
    </row>
    <row r="1678" spans="1:3" x14ac:dyDescent="0.25">
      <c r="A1678" t="s">
        <v>88</v>
      </c>
      <c r="B1678">
        <v>-35.534999999999997</v>
      </c>
      <c r="C1678">
        <v>13.38</v>
      </c>
    </row>
    <row r="1679" spans="1:3" x14ac:dyDescent="0.25">
      <c r="A1679" t="s">
        <v>88</v>
      </c>
      <c r="B1679">
        <v>-35.789000000000001</v>
      </c>
      <c r="C1679">
        <v>13.337</v>
      </c>
    </row>
    <row r="1680" spans="1:3" x14ac:dyDescent="0.25">
      <c r="A1680" t="s">
        <v>88</v>
      </c>
      <c r="B1680">
        <v>-36.042999999999999</v>
      </c>
      <c r="C1680">
        <v>13.364000000000001</v>
      </c>
    </row>
    <row r="1681" spans="1:3" x14ac:dyDescent="0.25">
      <c r="A1681" t="s">
        <v>88</v>
      </c>
      <c r="B1681">
        <v>-36.296999999999997</v>
      </c>
      <c r="C1681">
        <v>13.712999999999999</v>
      </c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E139D-AB4D-4171-B44B-0698F970F588}">
  <dimension ref="A1:C3615"/>
  <sheetViews>
    <sheetView workbookViewId="0"/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3</v>
      </c>
      <c r="B2">
        <v>-0.96399999999999997</v>
      </c>
      <c r="C2">
        <v>15.134</v>
      </c>
    </row>
    <row r="3" spans="1:3" x14ac:dyDescent="0.25">
      <c r="A3" t="s">
        <v>3</v>
      </c>
      <c r="B3">
        <v>-1.2180000000000013</v>
      </c>
      <c r="C3">
        <v>10.053000000000001</v>
      </c>
    </row>
    <row r="4" spans="1:3" x14ac:dyDescent="0.25">
      <c r="A4" t="s">
        <v>3</v>
      </c>
      <c r="B4">
        <v>-1.4720000000000026</v>
      </c>
      <c r="C4">
        <v>8.14</v>
      </c>
    </row>
    <row r="5" spans="1:3" x14ac:dyDescent="0.25">
      <c r="A5" t="s">
        <v>3</v>
      </c>
      <c r="B5">
        <v>-1.7260000000000004</v>
      </c>
      <c r="C5">
        <v>8.0549999999999997</v>
      </c>
    </row>
    <row r="6" spans="1:3" x14ac:dyDescent="0.25">
      <c r="A6" t="s">
        <v>3</v>
      </c>
      <c r="B6">
        <v>-1.981000000000003</v>
      </c>
      <c r="C6">
        <v>8.0960000000000001</v>
      </c>
    </row>
    <row r="7" spans="1:3" x14ac:dyDescent="0.25">
      <c r="A7" t="s">
        <v>3</v>
      </c>
      <c r="B7">
        <v>-2.2350000000000008</v>
      </c>
      <c r="C7">
        <v>8.1560000000000006</v>
      </c>
    </row>
    <row r="8" spans="1:3" x14ac:dyDescent="0.25">
      <c r="A8" t="s">
        <v>3</v>
      </c>
      <c r="B8">
        <v>-2.4890000000000021</v>
      </c>
      <c r="C8">
        <v>8.5150000000000006</v>
      </c>
    </row>
    <row r="9" spans="1:3" x14ac:dyDescent="0.25">
      <c r="A9" t="s">
        <v>3</v>
      </c>
      <c r="B9">
        <v>-2.7429999999999999</v>
      </c>
      <c r="C9">
        <v>9.1739999999999995</v>
      </c>
    </row>
    <row r="10" spans="1:3" x14ac:dyDescent="0.25">
      <c r="A10" t="s">
        <v>3</v>
      </c>
      <c r="B10">
        <v>-2.9970000000000012</v>
      </c>
      <c r="C10">
        <v>9.8040000000000003</v>
      </c>
    </row>
    <row r="11" spans="1:3" x14ac:dyDescent="0.25">
      <c r="A11" t="s">
        <v>3</v>
      </c>
      <c r="B11">
        <v>-3.2520000000000002</v>
      </c>
      <c r="C11">
        <v>10.318</v>
      </c>
    </row>
    <row r="12" spans="1:3" x14ac:dyDescent="0.25">
      <c r="A12" t="s">
        <v>3</v>
      </c>
      <c r="B12">
        <v>-3.5060000000000016</v>
      </c>
      <c r="C12">
        <v>10.74</v>
      </c>
    </row>
    <row r="13" spans="1:3" x14ac:dyDescent="0.25">
      <c r="A13" t="s">
        <v>3</v>
      </c>
      <c r="B13">
        <v>-3.7600000000000029</v>
      </c>
      <c r="C13">
        <v>11.131</v>
      </c>
    </row>
    <row r="14" spans="1:3" x14ac:dyDescent="0.25">
      <c r="A14" t="s">
        <v>3</v>
      </c>
      <c r="B14">
        <v>-4.0140000000000011</v>
      </c>
      <c r="C14">
        <v>11.576000000000001</v>
      </c>
    </row>
    <row r="15" spans="1:3" x14ac:dyDescent="0.25">
      <c r="A15" t="s">
        <v>3</v>
      </c>
      <c r="B15">
        <v>-4.2680000000000025</v>
      </c>
      <c r="C15">
        <v>11.95</v>
      </c>
    </row>
    <row r="16" spans="1:3" x14ac:dyDescent="0.25">
      <c r="A16" t="s">
        <v>3</v>
      </c>
      <c r="B16">
        <v>-4.5230000000000015</v>
      </c>
      <c r="C16">
        <v>12.243</v>
      </c>
    </row>
    <row r="17" spans="1:3" x14ac:dyDescent="0.25">
      <c r="A17" t="s">
        <v>3</v>
      </c>
      <c r="B17">
        <v>-4.7770000000000028</v>
      </c>
      <c r="C17">
        <v>12.513</v>
      </c>
    </row>
    <row r="18" spans="1:3" x14ac:dyDescent="0.25">
      <c r="A18" t="s">
        <v>3</v>
      </c>
      <c r="B18">
        <v>-5.0310000000000006</v>
      </c>
      <c r="C18">
        <v>12.76</v>
      </c>
    </row>
    <row r="19" spans="1:3" x14ac:dyDescent="0.25">
      <c r="A19" t="s">
        <v>3</v>
      </c>
      <c r="B19">
        <v>-5.2850000000000019</v>
      </c>
      <c r="C19">
        <v>12.996</v>
      </c>
    </row>
    <row r="20" spans="1:3" x14ac:dyDescent="0.25">
      <c r="A20" t="s">
        <v>3</v>
      </c>
      <c r="B20">
        <v>-5.5390000000000033</v>
      </c>
      <c r="C20">
        <v>13.157</v>
      </c>
    </row>
    <row r="21" spans="1:3" x14ac:dyDescent="0.25">
      <c r="A21" t="s">
        <v>3</v>
      </c>
      <c r="B21">
        <v>-5.7940000000000023</v>
      </c>
      <c r="C21">
        <v>13.313000000000001</v>
      </c>
    </row>
    <row r="22" spans="1:3" x14ac:dyDescent="0.25">
      <c r="A22" t="s">
        <v>3</v>
      </c>
      <c r="B22">
        <v>-6.048</v>
      </c>
      <c r="C22">
        <v>13.494999999999999</v>
      </c>
    </row>
    <row r="23" spans="1:3" x14ac:dyDescent="0.25">
      <c r="A23" t="s">
        <v>3</v>
      </c>
      <c r="B23">
        <v>-6.3020000000000014</v>
      </c>
      <c r="C23">
        <v>13.682</v>
      </c>
    </row>
    <row r="24" spans="1:3" x14ac:dyDescent="0.25">
      <c r="A24" t="s">
        <v>3</v>
      </c>
      <c r="B24">
        <v>-6.5560000000000027</v>
      </c>
      <c r="C24">
        <v>13.855</v>
      </c>
    </row>
    <row r="25" spans="1:3" x14ac:dyDescent="0.25">
      <c r="A25" t="s">
        <v>3</v>
      </c>
      <c r="B25">
        <v>-6.8100000000000005</v>
      </c>
      <c r="C25">
        <v>13.968</v>
      </c>
    </row>
    <row r="26" spans="1:3" x14ac:dyDescent="0.25">
      <c r="A26" t="s">
        <v>3</v>
      </c>
      <c r="B26">
        <v>-7.0650000000000031</v>
      </c>
      <c r="C26">
        <v>14.015000000000001</v>
      </c>
    </row>
    <row r="27" spans="1:3" x14ac:dyDescent="0.25">
      <c r="A27" t="s">
        <v>3</v>
      </c>
      <c r="B27">
        <v>-7.3190000000000008</v>
      </c>
      <c r="C27">
        <v>14.042</v>
      </c>
    </row>
    <row r="28" spans="1:3" x14ac:dyDescent="0.25">
      <c r="A28" t="s">
        <v>3</v>
      </c>
      <c r="B28">
        <v>-7.5730000000000022</v>
      </c>
      <c r="C28">
        <v>14.103</v>
      </c>
    </row>
    <row r="29" spans="1:3" x14ac:dyDescent="0.25">
      <c r="A29" t="s">
        <v>3</v>
      </c>
      <c r="B29">
        <v>-7.827</v>
      </c>
      <c r="C29">
        <v>14.173999999999999</v>
      </c>
    </row>
    <row r="30" spans="1:3" x14ac:dyDescent="0.25">
      <c r="A30" t="s">
        <v>3</v>
      </c>
      <c r="B30">
        <v>-8.0810000000000013</v>
      </c>
      <c r="C30">
        <v>14.175000000000001</v>
      </c>
    </row>
    <row r="31" spans="1:3" x14ac:dyDescent="0.25">
      <c r="A31" t="s">
        <v>3</v>
      </c>
      <c r="B31">
        <v>-8.3360000000000003</v>
      </c>
      <c r="C31">
        <v>14.196</v>
      </c>
    </row>
    <row r="32" spans="1:3" x14ac:dyDescent="0.25">
      <c r="A32" t="s">
        <v>3</v>
      </c>
      <c r="B32">
        <v>-8.5900000000000016</v>
      </c>
      <c r="C32">
        <v>14.249000000000001</v>
      </c>
    </row>
    <row r="33" spans="1:3" x14ac:dyDescent="0.25">
      <c r="A33" t="s">
        <v>3</v>
      </c>
      <c r="B33">
        <v>-8.844000000000003</v>
      </c>
      <c r="C33">
        <v>14.321999999999999</v>
      </c>
    </row>
    <row r="34" spans="1:3" x14ac:dyDescent="0.25">
      <c r="A34" t="s">
        <v>3</v>
      </c>
      <c r="B34">
        <v>-9.0980000000000008</v>
      </c>
      <c r="C34">
        <v>14.374000000000001</v>
      </c>
    </row>
    <row r="35" spans="1:3" x14ac:dyDescent="0.25">
      <c r="A35" t="s">
        <v>3</v>
      </c>
      <c r="B35">
        <v>-9.3520000000000021</v>
      </c>
      <c r="C35">
        <v>14.36</v>
      </c>
    </row>
    <row r="36" spans="1:3" x14ac:dyDescent="0.25">
      <c r="A36" t="s">
        <v>3</v>
      </c>
      <c r="B36">
        <v>-9.6070000000000011</v>
      </c>
      <c r="C36">
        <v>14.385999999999999</v>
      </c>
    </row>
    <row r="37" spans="1:3" x14ac:dyDescent="0.25">
      <c r="A37" t="s">
        <v>3</v>
      </c>
      <c r="B37">
        <v>-9.8610000000000024</v>
      </c>
      <c r="C37">
        <v>14.391</v>
      </c>
    </row>
    <row r="38" spans="1:3" x14ac:dyDescent="0.25">
      <c r="A38" t="s">
        <v>3</v>
      </c>
      <c r="B38">
        <v>-10.115</v>
      </c>
      <c r="C38">
        <v>14.382999999999999</v>
      </c>
    </row>
    <row r="39" spans="1:3" x14ac:dyDescent="0.25">
      <c r="A39" t="s">
        <v>3</v>
      </c>
      <c r="B39">
        <v>-10.369000000000002</v>
      </c>
      <c r="C39">
        <v>14.401</v>
      </c>
    </row>
    <row r="40" spans="1:3" x14ac:dyDescent="0.25">
      <c r="A40" t="s">
        <v>3</v>
      </c>
      <c r="B40">
        <v>-10.623000000000003</v>
      </c>
      <c r="C40">
        <v>14.42</v>
      </c>
    </row>
    <row r="41" spans="1:3" x14ac:dyDescent="0.25">
      <c r="A41" t="s">
        <v>3</v>
      </c>
      <c r="B41">
        <v>-10.878000000000002</v>
      </c>
      <c r="C41">
        <v>14.449</v>
      </c>
    </row>
    <row r="42" spans="1:3" x14ac:dyDescent="0.25">
      <c r="A42" t="s">
        <v>3</v>
      </c>
      <c r="B42">
        <v>-11.132000000000003</v>
      </c>
      <c r="C42">
        <v>14.491</v>
      </c>
    </row>
    <row r="43" spans="1:3" x14ac:dyDescent="0.25">
      <c r="A43" t="s">
        <v>3</v>
      </c>
      <c r="B43">
        <v>-11.386000000000001</v>
      </c>
      <c r="C43">
        <v>14.504</v>
      </c>
    </row>
    <row r="44" spans="1:3" x14ac:dyDescent="0.25">
      <c r="A44" t="s">
        <v>3</v>
      </c>
      <c r="B44">
        <v>-11.640000000000002</v>
      </c>
      <c r="C44">
        <v>14.489000000000001</v>
      </c>
    </row>
    <row r="45" spans="1:3" x14ac:dyDescent="0.25">
      <c r="A45" t="s">
        <v>3</v>
      </c>
      <c r="B45">
        <v>-11.894</v>
      </c>
      <c r="C45">
        <v>14.476000000000001</v>
      </c>
    </row>
    <row r="46" spans="1:3" x14ac:dyDescent="0.25">
      <c r="A46" t="s">
        <v>3</v>
      </c>
      <c r="B46">
        <v>-12.149000000000003</v>
      </c>
      <c r="C46">
        <v>14.51</v>
      </c>
    </row>
    <row r="47" spans="1:3" x14ac:dyDescent="0.25">
      <c r="A47" t="s">
        <v>3</v>
      </c>
      <c r="B47">
        <v>-12.403</v>
      </c>
      <c r="C47">
        <v>14.51</v>
      </c>
    </row>
    <row r="48" spans="1:3" x14ac:dyDescent="0.25">
      <c r="A48" t="s">
        <v>3</v>
      </c>
      <c r="B48">
        <v>-12.657000000000002</v>
      </c>
      <c r="C48">
        <v>14.484</v>
      </c>
    </row>
    <row r="49" spans="1:3" x14ac:dyDescent="0.25">
      <c r="A49" t="s">
        <v>3</v>
      </c>
      <c r="B49">
        <v>-12.911000000000003</v>
      </c>
      <c r="C49">
        <v>14.442</v>
      </c>
    </row>
    <row r="50" spans="1:3" x14ac:dyDescent="0.25">
      <c r="A50" t="s">
        <v>3</v>
      </c>
      <c r="B50">
        <v>-13.165000000000001</v>
      </c>
      <c r="C50">
        <v>14.464</v>
      </c>
    </row>
    <row r="51" spans="1:3" x14ac:dyDescent="0.25">
      <c r="A51" t="s">
        <v>3</v>
      </c>
      <c r="B51">
        <v>-13.42</v>
      </c>
      <c r="C51">
        <v>14.476000000000001</v>
      </c>
    </row>
    <row r="52" spans="1:3" x14ac:dyDescent="0.25">
      <c r="A52" t="s">
        <v>3</v>
      </c>
      <c r="B52">
        <v>-13.674000000000001</v>
      </c>
      <c r="C52">
        <v>14.478</v>
      </c>
    </row>
    <row r="53" spans="1:3" x14ac:dyDescent="0.25">
      <c r="A53" t="s">
        <v>3</v>
      </c>
      <c r="B53">
        <v>-13.928000000000003</v>
      </c>
      <c r="C53">
        <v>14.481</v>
      </c>
    </row>
    <row r="54" spans="1:3" x14ac:dyDescent="0.25">
      <c r="A54" t="s">
        <v>3</v>
      </c>
      <c r="B54">
        <v>-14.182</v>
      </c>
      <c r="C54">
        <v>14.51</v>
      </c>
    </row>
    <row r="55" spans="1:3" x14ac:dyDescent="0.25">
      <c r="A55" t="s">
        <v>3</v>
      </c>
      <c r="B55">
        <v>-14.436000000000002</v>
      </c>
      <c r="C55">
        <v>14.488</v>
      </c>
    </row>
    <row r="56" spans="1:3" x14ac:dyDescent="0.25">
      <c r="A56" t="s">
        <v>3</v>
      </c>
      <c r="B56">
        <v>-14.691000000000001</v>
      </c>
      <c r="C56">
        <v>14.433999999999999</v>
      </c>
    </row>
    <row r="57" spans="1:3" x14ac:dyDescent="0.25">
      <c r="A57" t="s">
        <v>3</v>
      </c>
      <c r="B57">
        <v>-14.945000000000002</v>
      </c>
      <c r="C57">
        <v>14.37</v>
      </c>
    </row>
    <row r="58" spans="1:3" x14ac:dyDescent="0.25">
      <c r="A58" t="s">
        <v>3</v>
      </c>
      <c r="B58">
        <v>-15.199000000000003</v>
      </c>
      <c r="C58">
        <v>14.340999999999999</v>
      </c>
    </row>
    <row r="59" spans="1:3" x14ac:dyDescent="0.25">
      <c r="A59" t="s">
        <v>3</v>
      </c>
      <c r="B59">
        <v>-15.453000000000001</v>
      </c>
      <c r="C59">
        <v>14.337</v>
      </c>
    </row>
    <row r="60" spans="1:3" x14ac:dyDescent="0.25">
      <c r="A60" t="s">
        <v>3</v>
      </c>
      <c r="B60">
        <v>-15.707000000000003</v>
      </c>
      <c r="C60">
        <v>14.385999999999999</v>
      </c>
    </row>
    <row r="61" spans="1:3" x14ac:dyDescent="0.25">
      <c r="A61" t="s">
        <v>3</v>
      </c>
      <c r="B61">
        <v>-15.962000000000005</v>
      </c>
      <c r="C61">
        <v>14.36</v>
      </c>
    </row>
    <row r="62" spans="1:3" x14ac:dyDescent="0.25">
      <c r="A62" t="s">
        <v>3</v>
      </c>
      <c r="B62">
        <v>-16.216000000000001</v>
      </c>
      <c r="C62">
        <v>14.314</v>
      </c>
    </row>
    <row r="63" spans="1:3" x14ac:dyDescent="0.25">
      <c r="A63" t="s">
        <v>3</v>
      </c>
      <c r="B63">
        <v>-16.47</v>
      </c>
      <c r="C63">
        <v>14.269</v>
      </c>
    </row>
    <row r="64" spans="1:3" x14ac:dyDescent="0.25">
      <c r="A64" t="s">
        <v>3</v>
      </c>
      <c r="B64">
        <v>-16.723999999999997</v>
      </c>
      <c r="C64">
        <v>14.254</v>
      </c>
    </row>
    <row r="65" spans="1:3" x14ac:dyDescent="0.25">
      <c r="A65" t="s">
        <v>3</v>
      </c>
      <c r="B65">
        <v>-16.978000000000002</v>
      </c>
      <c r="C65">
        <v>14.211</v>
      </c>
    </row>
    <row r="66" spans="1:3" x14ac:dyDescent="0.25">
      <c r="A66" t="s">
        <v>3</v>
      </c>
      <c r="B66">
        <v>-17.231999999999999</v>
      </c>
      <c r="C66">
        <v>14.226000000000001</v>
      </c>
    </row>
    <row r="67" spans="1:3" x14ac:dyDescent="0.25">
      <c r="A67" t="s">
        <v>3</v>
      </c>
      <c r="B67">
        <v>-17.487000000000002</v>
      </c>
      <c r="C67">
        <v>14.225</v>
      </c>
    </row>
    <row r="68" spans="1:3" x14ac:dyDescent="0.25">
      <c r="A68" t="s">
        <v>3</v>
      </c>
      <c r="B68">
        <v>-17.741</v>
      </c>
      <c r="C68">
        <v>14.13</v>
      </c>
    </row>
    <row r="69" spans="1:3" x14ac:dyDescent="0.25">
      <c r="A69" t="s">
        <v>3</v>
      </c>
      <c r="B69">
        <v>-17.994999999999997</v>
      </c>
      <c r="C69">
        <v>14.086</v>
      </c>
    </row>
    <row r="70" spans="1:3" x14ac:dyDescent="0.25">
      <c r="A70" t="s">
        <v>3</v>
      </c>
      <c r="B70">
        <v>-18.249000000000002</v>
      </c>
      <c r="C70">
        <v>14.031000000000001</v>
      </c>
    </row>
    <row r="71" spans="1:3" x14ac:dyDescent="0.25">
      <c r="A71" t="s">
        <v>3</v>
      </c>
      <c r="B71">
        <v>-18.503</v>
      </c>
      <c r="C71">
        <v>14.016</v>
      </c>
    </row>
    <row r="72" spans="1:3" x14ac:dyDescent="0.25">
      <c r="A72" t="s">
        <v>3</v>
      </c>
      <c r="B72">
        <v>-18.758000000000003</v>
      </c>
      <c r="C72">
        <v>13.991</v>
      </c>
    </row>
    <row r="73" spans="1:3" x14ac:dyDescent="0.25">
      <c r="A73" t="s">
        <v>3</v>
      </c>
      <c r="B73">
        <v>-19.012</v>
      </c>
      <c r="C73">
        <v>13.942</v>
      </c>
    </row>
    <row r="74" spans="1:3" x14ac:dyDescent="0.25">
      <c r="A74" t="s">
        <v>3</v>
      </c>
      <c r="B74">
        <v>-19.265999999999998</v>
      </c>
      <c r="C74">
        <v>13.879</v>
      </c>
    </row>
    <row r="75" spans="1:3" x14ac:dyDescent="0.25">
      <c r="A75" t="s">
        <v>3</v>
      </c>
      <c r="B75">
        <v>-19.520000000000003</v>
      </c>
      <c r="C75">
        <v>13.776</v>
      </c>
    </row>
    <row r="76" spans="1:3" x14ac:dyDescent="0.25">
      <c r="A76" t="s">
        <v>3</v>
      </c>
      <c r="B76">
        <v>-19.774000000000001</v>
      </c>
      <c r="C76">
        <v>13.731999999999999</v>
      </c>
    </row>
    <row r="77" spans="1:3" x14ac:dyDescent="0.25">
      <c r="A77" t="s">
        <v>3</v>
      </c>
      <c r="B77">
        <v>-20.028999999999996</v>
      </c>
      <c r="C77">
        <v>13.682</v>
      </c>
    </row>
    <row r="78" spans="1:3" x14ac:dyDescent="0.25">
      <c r="A78" t="s">
        <v>3</v>
      </c>
      <c r="B78">
        <v>-20.283000000000001</v>
      </c>
      <c r="C78">
        <v>13.651</v>
      </c>
    </row>
    <row r="79" spans="1:3" x14ac:dyDescent="0.25">
      <c r="A79" t="s">
        <v>3</v>
      </c>
      <c r="B79">
        <v>-20.536999999999999</v>
      </c>
      <c r="C79">
        <v>13.667999999999999</v>
      </c>
    </row>
    <row r="80" spans="1:3" x14ac:dyDescent="0.25">
      <c r="A80" t="s">
        <v>3</v>
      </c>
      <c r="B80">
        <v>-20.790999999999997</v>
      </c>
      <c r="C80">
        <v>13.6</v>
      </c>
    </row>
    <row r="81" spans="1:3" x14ac:dyDescent="0.25">
      <c r="A81" t="s">
        <v>3</v>
      </c>
      <c r="B81">
        <v>-21.045000000000002</v>
      </c>
      <c r="C81">
        <v>13.579000000000001</v>
      </c>
    </row>
    <row r="82" spans="1:3" x14ac:dyDescent="0.25">
      <c r="A82" t="s">
        <v>3</v>
      </c>
      <c r="B82">
        <v>-21.299999999999997</v>
      </c>
      <c r="C82">
        <v>13.555999999999999</v>
      </c>
    </row>
    <row r="83" spans="1:3" x14ac:dyDescent="0.25">
      <c r="A83" t="s">
        <v>3</v>
      </c>
      <c r="B83">
        <v>-21.554000000000002</v>
      </c>
      <c r="C83">
        <v>13.551</v>
      </c>
    </row>
    <row r="84" spans="1:3" x14ac:dyDescent="0.25">
      <c r="A84" t="s">
        <v>3</v>
      </c>
      <c r="B84">
        <v>-21.808</v>
      </c>
      <c r="C84">
        <v>13.548999999999999</v>
      </c>
    </row>
    <row r="85" spans="1:3" x14ac:dyDescent="0.25">
      <c r="A85" t="s">
        <v>3</v>
      </c>
      <c r="B85">
        <v>-22.061999999999998</v>
      </c>
      <c r="C85">
        <v>13.504</v>
      </c>
    </row>
    <row r="86" spans="1:3" x14ac:dyDescent="0.25">
      <c r="A86" t="s">
        <v>3</v>
      </c>
      <c r="B86">
        <v>-22.316000000000003</v>
      </c>
      <c r="C86">
        <v>13.446999999999999</v>
      </c>
    </row>
    <row r="87" spans="1:3" x14ac:dyDescent="0.25">
      <c r="A87" t="s">
        <v>3</v>
      </c>
      <c r="B87">
        <v>-22.570999999999998</v>
      </c>
      <c r="C87">
        <v>13.413</v>
      </c>
    </row>
    <row r="88" spans="1:3" x14ac:dyDescent="0.25">
      <c r="A88" t="s">
        <v>3</v>
      </c>
      <c r="B88">
        <v>-22.825000000000003</v>
      </c>
      <c r="C88">
        <v>13.404</v>
      </c>
    </row>
    <row r="89" spans="1:3" x14ac:dyDescent="0.25">
      <c r="A89" t="s">
        <v>3</v>
      </c>
      <c r="B89">
        <v>-23.079000000000001</v>
      </c>
      <c r="C89">
        <v>13.364000000000001</v>
      </c>
    </row>
    <row r="90" spans="1:3" x14ac:dyDescent="0.25">
      <c r="A90" t="s">
        <v>3</v>
      </c>
      <c r="B90">
        <v>-23.332999999999998</v>
      </c>
      <c r="C90">
        <v>13.337</v>
      </c>
    </row>
    <row r="91" spans="1:3" x14ac:dyDescent="0.25">
      <c r="A91" t="s">
        <v>3</v>
      </c>
      <c r="B91">
        <v>-23.587000000000003</v>
      </c>
      <c r="C91">
        <v>13.346</v>
      </c>
    </row>
    <row r="92" spans="1:3" x14ac:dyDescent="0.25">
      <c r="A92" t="s">
        <v>3</v>
      </c>
      <c r="B92">
        <v>-23.841999999999999</v>
      </c>
      <c r="C92">
        <v>13.34</v>
      </c>
    </row>
    <row r="93" spans="1:3" x14ac:dyDescent="0.25">
      <c r="A93" t="s">
        <v>3</v>
      </c>
      <c r="B93">
        <v>-24.095999999999997</v>
      </c>
      <c r="C93">
        <v>13.302</v>
      </c>
    </row>
    <row r="94" spans="1:3" x14ac:dyDescent="0.25">
      <c r="A94" t="s">
        <v>3</v>
      </c>
      <c r="B94">
        <v>-24.35</v>
      </c>
      <c r="C94">
        <v>13.278</v>
      </c>
    </row>
    <row r="95" spans="1:3" x14ac:dyDescent="0.25">
      <c r="A95" t="s">
        <v>3</v>
      </c>
      <c r="B95">
        <v>-24.603999999999999</v>
      </c>
      <c r="C95">
        <v>13.298999999999999</v>
      </c>
    </row>
    <row r="96" spans="1:3" x14ac:dyDescent="0.25">
      <c r="A96" t="s">
        <v>3</v>
      </c>
      <c r="B96">
        <v>-24.857999999999997</v>
      </c>
      <c r="C96">
        <v>13.333</v>
      </c>
    </row>
    <row r="97" spans="1:3" x14ac:dyDescent="0.25">
      <c r="A97" t="s">
        <v>3</v>
      </c>
      <c r="B97">
        <v>-25.113</v>
      </c>
      <c r="C97">
        <v>13.331</v>
      </c>
    </row>
    <row r="98" spans="1:3" x14ac:dyDescent="0.25">
      <c r="A98" t="s">
        <v>3</v>
      </c>
      <c r="B98">
        <v>-25.366999999999997</v>
      </c>
      <c r="C98">
        <v>13.286</v>
      </c>
    </row>
    <row r="99" spans="1:3" x14ac:dyDescent="0.25">
      <c r="A99" t="s">
        <v>3</v>
      </c>
      <c r="B99">
        <v>-25.621000000000002</v>
      </c>
      <c r="C99">
        <v>13.255000000000001</v>
      </c>
    </row>
    <row r="100" spans="1:3" x14ac:dyDescent="0.25">
      <c r="A100" t="s">
        <v>3</v>
      </c>
      <c r="B100">
        <v>-25.875</v>
      </c>
      <c r="C100">
        <v>13.23</v>
      </c>
    </row>
    <row r="101" spans="1:3" x14ac:dyDescent="0.25">
      <c r="A101" t="s">
        <v>3</v>
      </c>
      <c r="B101">
        <v>-26.128999999999998</v>
      </c>
      <c r="C101">
        <v>13.205</v>
      </c>
    </row>
    <row r="102" spans="1:3" x14ac:dyDescent="0.25">
      <c r="A102" t="s">
        <v>3</v>
      </c>
      <c r="B102">
        <v>-26.384</v>
      </c>
      <c r="C102">
        <v>13.175000000000001</v>
      </c>
    </row>
    <row r="103" spans="1:3" x14ac:dyDescent="0.25">
      <c r="A103" t="s">
        <v>3</v>
      </c>
      <c r="B103">
        <v>-26.637999999999998</v>
      </c>
      <c r="C103">
        <v>13.15</v>
      </c>
    </row>
    <row r="104" spans="1:3" x14ac:dyDescent="0.25">
      <c r="A104" t="s">
        <v>3</v>
      </c>
      <c r="B104">
        <v>-26.892000000000003</v>
      </c>
      <c r="C104">
        <v>13.15</v>
      </c>
    </row>
    <row r="105" spans="1:3" x14ac:dyDescent="0.25">
      <c r="A105" t="s">
        <v>3</v>
      </c>
      <c r="B105">
        <v>-27.146000000000001</v>
      </c>
      <c r="C105">
        <v>13.118</v>
      </c>
    </row>
    <row r="106" spans="1:3" x14ac:dyDescent="0.25">
      <c r="A106" t="s">
        <v>3</v>
      </c>
      <c r="B106">
        <v>-27.4</v>
      </c>
      <c r="C106">
        <v>13.109</v>
      </c>
    </row>
    <row r="107" spans="1:3" x14ac:dyDescent="0.25">
      <c r="A107" t="s">
        <v>3</v>
      </c>
      <c r="B107">
        <v>-27.655000000000001</v>
      </c>
      <c r="C107">
        <v>13.067</v>
      </c>
    </row>
    <row r="108" spans="1:3" x14ac:dyDescent="0.25">
      <c r="A108" t="s">
        <v>3</v>
      </c>
      <c r="B108">
        <v>-27.908999999999999</v>
      </c>
      <c r="C108">
        <v>13.065</v>
      </c>
    </row>
    <row r="109" spans="1:3" x14ac:dyDescent="0.25">
      <c r="A109" t="s">
        <v>3</v>
      </c>
      <c r="B109">
        <v>-28.162999999999997</v>
      </c>
      <c r="C109">
        <v>13.092000000000001</v>
      </c>
    </row>
    <row r="110" spans="1:3" x14ac:dyDescent="0.25">
      <c r="A110" t="s">
        <v>3</v>
      </c>
      <c r="B110">
        <v>-28.417000000000002</v>
      </c>
      <c r="C110">
        <v>13.044</v>
      </c>
    </row>
    <row r="111" spans="1:3" x14ac:dyDescent="0.25">
      <c r="A111" t="s">
        <v>3</v>
      </c>
      <c r="B111">
        <v>-28.670999999999999</v>
      </c>
      <c r="C111">
        <v>13.036</v>
      </c>
    </row>
    <row r="112" spans="1:3" x14ac:dyDescent="0.25">
      <c r="A112" t="s">
        <v>3</v>
      </c>
      <c r="B112">
        <v>-28.926000000000002</v>
      </c>
      <c r="C112">
        <v>13.026999999999999</v>
      </c>
    </row>
    <row r="113" spans="1:3" x14ac:dyDescent="0.25">
      <c r="A113" t="s">
        <v>3</v>
      </c>
      <c r="B113">
        <v>-29.18</v>
      </c>
      <c r="C113">
        <v>13.009</v>
      </c>
    </row>
    <row r="114" spans="1:3" x14ac:dyDescent="0.25">
      <c r="A114" t="s">
        <v>3</v>
      </c>
      <c r="B114">
        <v>-29.433999999999997</v>
      </c>
      <c r="C114">
        <v>12.971</v>
      </c>
    </row>
    <row r="115" spans="1:3" x14ac:dyDescent="0.25">
      <c r="A115" t="s">
        <v>3</v>
      </c>
      <c r="B115">
        <v>-29.688000000000002</v>
      </c>
      <c r="C115">
        <v>12.919</v>
      </c>
    </row>
    <row r="116" spans="1:3" x14ac:dyDescent="0.25">
      <c r="A116" t="s">
        <v>3</v>
      </c>
      <c r="B116">
        <v>-29.942</v>
      </c>
      <c r="C116">
        <v>12.906000000000001</v>
      </c>
    </row>
    <row r="117" spans="1:3" x14ac:dyDescent="0.25">
      <c r="A117" t="s">
        <v>3</v>
      </c>
      <c r="B117">
        <v>-30.197000000000003</v>
      </c>
      <c r="C117">
        <v>12.891</v>
      </c>
    </row>
    <row r="118" spans="1:3" x14ac:dyDescent="0.25">
      <c r="A118" t="s">
        <v>3</v>
      </c>
      <c r="B118">
        <v>-30.451000000000001</v>
      </c>
      <c r="C118">
        <v>12.911</v>
      </c>
    </row>
    <row r="119" spans="1:3" x14ac:dyDescent="0.25">
      <c r="A119" t="s">
        <v>3</v>
      </c>
      <c r="B119">
        <v>-30.704999999999998</v>
      </c>
      <c r="C119">
        <v>12.866</v>
      </c>
    </row>
    <row r="120" spans="1:3" x14ac:dyDescent="0.25">
      <c r="A120" t="s">
        <v>3</v>
      </c>
      <c r="B120">
        <v>-30.959000000000003</v>
      </c>
      <c r="C120">
        <v>12.814</v>
      </c>
    </row>
    <row r="121" spans="1:3" x14ac:dyDescent="0.25">
      <c r="A121" t="s">
        <v>3</v>
      </c>
      <c r="B121">
        <v>-31.213000000000001</v>
      </c>
      <c r="C121">
        <v>12.776999999999999</v>
      </c>
    </row>
    <row r="122" spans="1:3" x14ac:dyDescent="0.25">
      <c r="A122" t="s">
        <v>3</v>
      </c>
      <c r="B122">
        <v>-31.467999999999996</v>
      </c>
      <c r="C122">
        <v>12.782</v>
      </c>
    </row>
    <row r="123" spans="1:3" x14ac:dyDescent="0.25">
      <c r="A123" t="s">
        <v>3</v>
      </c>
      <c r="B123">
        <v>-31.722000000000001</v>
      </c>
      <c r="C123">
        <v>12.747</v>
      </c>
    </row>
    <row r="124" spans="1:3" x14ac:dyDescent="0.25">
      <c r="A124" t="s">
        <v>3</v>
      </c>
      <c r="B124">
        <v>-31.975999999999999</v>
      </c>
      <c r="C124">
        <v>12.695</v>
      </c>
    </row>
    <row r="125" spans="1:3" x14ac:dyDescent="0.25">
      <c r="A125" t="s">
        <v>3</v>
      </c>
      <c r="B125">
        <v>-32.229999999999997</v>
      </c>
      <c r="C125">
        <v>12.696999999999999</v>
      </c>
    </row>
    <row r="126" spans="1:3" x14ac:dyDescent="0.25">
      <c r="A126" t="s">
        <v>3</v>
      </c>
      <c r="B126">
        <v>-32.484000000000002</v>
      </c>
      <c r="C126">
        <v>12.712</v>
      </c>
    </row>
    <row r="127" spans="1:3" x14ac:dyDescent="0.25">
      <c r="A127" t="s">
        <v>3</v>
      </c>
      <c r="B127">
        <v>-32.738999999999997</v>
      </c>
      <c r="C127">
        <v>12.7</v>
      </c>
    </row>
    <row r="128" spans="1:3" x14ac:dyDescent="0.25">
      <c r="A128" t="s">
        <v>3</v>
      </c>
      <c r="B128">
        <v>-32.993000000000002</v>
      </c>
      <c r="C128">
        <v>12.66</v>
      </c>
    </row>
    <row r="129" spans="1:3" x14ac:dyDescent="0.25">
      <c r="A129" t="s">
        <v>3</v>
      </c>
      <c r="B129">
        <v>-33.247</v>
      </c>
      <c r="C129">
        <v>12.619</v>
      </c>
    </row>
    <row r="130" spans="1:3" x14ac:dyDescent="0.25">
      <c r="A130" t="s">
        <v>3</v>
      </c>
      <c r="B130">
        <v>-33.500999999999998</v>
      </c>
      <c r="C130">
        <v>12.634</v>
      </c>
    </row>
    <row r="131" spans="1:3" x14ac:dyDescent="0.25">
      <c r="A131" t="s">
        <v>3</v>
      </c>
      <c r="B131">
        <v>-33.755000000000003</v>
      </c>
      <c r="C131">
        <v>12.632</v>
      </c>
    </row>
    <row r="132" spans="1:3" x14ac:dyDescent="0.25">
      <c r="A132" t="s">
        <v>3</v>
      </c>
      <c r="B132">
        <v>-34.01</v>
      </c>
      <c r="C132">
        <v>12.587</v>
      </c>
    </row>
    <row r="133" spans="1:3" x14ac:dyDescent="0.25">
      <c r="A133" t="s">
        <v>3</v>
      </c>
      <c r="B133">
        <v>-34.264000000000003</v>
      </c>
      <c r="C133">
        <v>12.618</v>
      </c>
    </row>
    <row r="134" spans="1:3" x14ac:dyDescent="0.25">
      <c r="A134" t="s">
        <v>3</v>
      </c>
      <c r="B134">
        <v>-34.518000000000001</v>
      </c>
      <c r="C134">
        <v>12.617000000000001</v>
      </c>
    </row>
    <row r="135" spans="1:3" x14ac:dyDescent="0.25">
      <c r="A135" t="s">
        <v>3</v>
      </c>
      <c r="B135">
        <v>-34.771999999999998</v>
      </c>
      <c r="C135">
        <v>12.618</v>
      </c>
    </row>
    <row r="136" spans="1:3" x14ac:dyDescent="0.25">
      <c r="A136" t="s">
        <v>3</v>
      </c>
      <c r="B136">
        <v>-35.026000000000003</v>
      </c>
      <c r="C136">
        <v>12.611000000000001</v>
      </c>
    </row>
    <row r="137" spans="1:3" x14ac:dyDescent="0.25">
      <c r="A137" t="s">
        <v>3</v>
      </c>
      <c r="B137">
        <v>-35.280999999999999</v>
      </c>
      <c r="C137">
        <v>12.57</v>
      </c>
    </row>
    <row r="138" spans="1:3" x14ac:dyDescent="0.25">
      <c r="A138" t="s">
        <v>3</v>
      </c>
      <c r="B138">
        <v>-35.534999999999997</v>
      </c>
      <c r="C138">
        <v>12.628</v>
      </c>
    </row>
    <row r="139" spans="1:3" x14ac:dyDescent="0.25">
      <c r="A139" t="s">
        <v>3</v>
      </c>
      <c r="B139">
        <v>-35.789000000000001</v>
      </c>
      <c r="C139">
        <v>12.83</v>
      </c>
    </row>
    <row r="140" spans="1:3" x14ac:dyDescent="0.25">
      <c r="A140" t="s">
        <v>3</v>
      </c>
      <c r="B140">
        <v>-36.042999999999999</v>
      </c>
      <c r="C140">
        <v>13.147</v>
      </c>
    </row>
    <row r="141" spans="1:3" x14ac:dyDescent="0.25">
      <c r="A141" t="s">
        <v>53</v>
      </c>
      <c r="B141">
        <v>-0.96399999999999997</v>
      </c>
      <c r="C141">
        <v>15.291</v>
      </c>
    </row>
    <row r="142" spans="1:3" x14ac:dyDescent="0.25">
      <c r="A142" t="s">
        <v>53</v>
      </c>
      <c r="B142">
        <v>-1.2180000000000013</v>
      </c>
      <c r="C142">
        <v>10.182</v>
      </c>
    </row>
    <row r="143" spans="1:3" x14ac:dyDescent="0.25">
      <c r="A143" t="s">
        <v>53</v>
      </c>
      <c r="B143">
        <v>-1.4720000000000026</v>
      </c>
      <c r="C143">
        <v>8.2379999999999995</v>
      </c>
    </row>
    <row r="144" spans="1:3" x14ac:dyDescent="0.25">
      <c r="A144" t="s">
        <v>53</v>
      </c>
      <c r="B144">
        <v>-1.7260000000000004</v>
      </c>
      <c r="C144">
        <v>8.1359999999999992</v>
      </c>
    </row>
    <row r="145" spans="1:3" x14ac:dyDescent="0.25">
      <c r="A145" t="s">
        <v>53</v>
      </c>
      <c r="B145">
        <v>-1.981000000000003</v>
      </c>
      <c r="C145">
        <v>8.1809999999999992</v>
      </c>
    </row>
    <row r="146" spans="1:3" x14ac:dyDescent="0.25">
      <c r="A146" t="s">
        <v>53</v>
      </c>
      <c r="B146">
        <v>-2.2350000000000008</v>
      </c>
      <c r="C146">
        <v>8.2629999999999999</v>
      </c>
    </row>
    <row r="147" spans="1:3" x14ac:dyDescent="0.25">
      <c r="A147" t="s">
        <v>53</v>
      </c>
      <c r="B147">
        <v>-2.4890000000000021</v>
      </c>
      <c r="C147">
        <v>8.625</v>
      </c>
    </row>
    <row r="148" spans="1:3" x14ac:dyDescent="0.25">
      <c r="A148" t="s">
        <v>53</v>
      </c>
      <c r="B148">
        <v>-2.7429999999999999</v>
      </c>
      <c r="C148">
        <v>9.2409999999999997</v>
      </c>
    </row>
    <row r="149" spans="1:3" x14ac:dyDescent="0.25">
      <c r="A149" t="s">
        <v>53</v>
      </c>
      <c r="B149">
        <v>-2.9970000000000012</v>
      </c>
      <c r="C149">
        <v>9.8789999999999996</v>
      </c>
    </row>
    <row r="150" spans="1:3" x14ac:dyDescent="0.25">
      <c r="A150" t="s">
        <v>53</v>
      </c>
      <c r="B150">
        <v>-3.2520000000000002</v>
      </c>
      <c r="C150">
        <v>10.388999999999999</v>
      </c>
    </row>
    <row r="151" spans="1:3" x14ac:dyDescent="0.25">
      <c r="A151" t="s">
        <v>53</v>
      </c>
      <c r="B151">
        <v>-3.5060000000000016</v>
      </c>
      <c r="C151">
        <v>10.804</v>
      </c>
    </row>
    <row r="152" spans="1:3" x14ac:dyDescent="0.25">
      <c r="A152" t="s">
        <v>53</v>
      </c>
      <c r="B152">
        <v>-3.7600000000000029</v>
      </c>
      <c r="C152">
        <v>11.221</v>
      </c>
    </row>
    <row r="153" spans="1:3" x14ac:dyDescent="0.25">
      <c r="A153" t="s">
        <v>53</v>
      </c>
      <c r="B153">
        <v>-4.0140000000000011</v>
      </c>
      <c r="C153">
        <v>11.61</v>
      </c>
    </row>
    <row r="154" spans="1:3" x14ac:dyDescent="0.25">
      <c r="A154" t="s">
        <v>53</v>
      </c>
      <c r="B154">
        <v>-4.2680000000000025</v>
      </c>
      <c r="C154">
        <v>11.939</v>
      </c>
    </row>
    <row r="155" spans="1:3" x14ac:dyDescent="0.25">
      <c r="A155" t="s">
        <v>53</v>
      </c>
      <c r="B155">
        <v>-4.5230000000000015</v>
      </c>
      <c r="C155">
        <v>12.28</v>
      </c>
    </row>
    <row r="156" spans="1:3" x14ac:dyDescent="0.25">
      <c r="A156" t="s">
        <v>53</v>
      </c>
      <c r="B156">
        <v>-4.7770000000000028</v>
      </c>
      <c r="C156">
        <v>12.593999999999999</v>
      </c>
    </row>
    <row r="157" spans="1:3" x14ac:dyDescent="0.25">
      <c r="A157" t="s">
        <v>53</v>
      </c>
      <c r="B157">
        <v>-5.0310000000000006</v>
      </c>
      <c r="C157">
        <v>12.823</v>
      </c>
    </row>
    <row r="158" spans="1:3" x14ac:dyDescent="0.25">
      <c r="A158" t="s">
        <v>53</v>
      </c>
      <c r="B158">
        <v>-5.2850000000000019</v>
      </c>
      <c r="C158">
        <v>13.028</v>
      </c>
    </row>
    <row r="159" spans="1:3" x14ac:dyDescent="0.25">
      <c r="A159" t="s">
        <v>53</v>
      </c>
      <c r="B159">
        <v>-5.5390000000000033</v>
      </c>
      <c r="C159">
        <v>13.247999999999999</v>
      </c>
    </row>
    <row r="160" spans="1:3" x14ac:dyDescent="0.25">
      <c r="A160" t="s">
        <v>53</v>
      </c>
      <c r="B160">
        <v>-5.7940000000000023</v>
      </c>
      <c r="C160">
        <v>13.413</v>
      </c>
    </row>
    <row r="161" spans="1:3" x14ac:dyDescent="0.25">
      <c r="A161" t="s">
        <v>53</v>
      </c>
      <c r="B161">
        <v>-6.048</v>
      </c>
      <c r="C161">
        <v>13.54</v>
      </c>
    </row>
    <row r="162" spans="1:3" x14ac:dyDescent="0.25">
      <c r="A162" t="s">
        <v>53</v>
      </c>
      <c r="B162">
        <v>-6.3020000000000014</v>
      </c>
      <c r="C162">
        <v>13.676</v>
      </c>
    </row>
    <row r="163" spans="1:3" x14ac:dyDescent="0.25">
      <c r="A163" t="s">
        <v>53</v>
      </c>
      <c r="B163">
        <v>-6.5560000000000027</v>
      </c>
      <c r="C163">
        <v>13.787000000000001</v>
      </c>
    </row>
    <row r="164" spans="1:3" x14ac:dyDescent="0.25">
      <c r="A164" t="s">
        <v>53</v>
      </c>
      <c r="B164">
        <v>-6.8100000000000005</v>
      </c>
      <c r="C164">
        <v>13.927</v>
      </c>
    </row>
    <row r="165" spans="1:3" x14ac:dyDescent="0.25">
      <c r="A165" t="s">
        <v>53</v>
      </c>
      <c r="B165">
        <v>-7.0650000000000031</v>
      </c>
      <c r="C165">
        <v>14.037000000000001</v>
      </c>
    </row>
    <row r="166" spans="1:3" x14ac:dyDescent="0.25">
      <c r="A166" t="s">
        <v>53</v>
      </c>
      <c r="B166">
        <v>-7.3190000000000008</v>
      </c>
      <c r="C166">
        <v>14.141</v>
      </c>
    </row>
    <row r="167" spans="1:3" x14ac:dyDescent="0.25">
      <c r="A167" t="s">
        <v>53</v>
      </c>
      <c r="B167">
        <v>-7.5730000000000022</v>
      </c>
      <c r="C167">
        <v>14.215</v>
      </c>
    </row>
    <row r="168" spans="1:3" x14ac:dyDescent="0.25">
      <c r="A168" t="s">
        <v>53</v>
      </c>
      <c r="B168">
        <v>-7.827</v>
      </c>
      <c r="C168">
        <v>14.241</v>
      </c>
    </row>
    <row r="169" spans="1:3" x14ac:dyDescent="0.25">
      <c r="A169" t="s">
        <v>53</v>
      </c>
      <c r="B169">
        <v>-8.0810000000000013</v>
      </c>
      <c r="C169">
        <v>14.317</v>
      </c>
    </row>
    <row r="170" spans="1:3" x14ac:dyDescent="0.25">
      <c r="A170" t="s">
        <v>53</v>
      </c>
      <c r="B170">
        <v>-8.3360000000000003</v>
      </c>
      <c r="C170">
        <v>14.37</v>
      </c>
    </row>
    <row r="171" spans="1:3" x14ac:dyDescent="0.25">
      <c r="A171" t="s">
        <v>53</v>
      </c>
      <c r="B171">
        <v>-8.5900000000000016</v>
      </c>
      <c r="C171">
        <v>14.343999999999999</v>
      </c>
    </row>
    <row r="172" spans="1:3" x14ac:dyDescent="0.25">
      <c r="A172" t="s">
        <v>53</v>
      </c>
      <c r="B172">
        <v>-8.844000000000003</v>
      </c>
      <c r="C172">
        <v>14.382999999999999</v>
      </c>
    </row>
    <row r="173" spans="1:3" x14ac:dyDescent="0.25">
      <c r="A173" t="s">
        <v>53</v>
      </c>
      <c r="B173">
        <v>-9.0980000000000008</v>
      </c>
      <c r="C173">
        <v>14.412000000000001</v>
      </c>
    </row>
    <row r="174" spans="1:3" x14ac:dyDescent="0.25">
      <c r="A174" t="s">
        <v>53</v>
      </c>
      <c r="B174">
        <v>-9.3520000000000021</v>
      </c>
      <c r="C174">
        <v>14.398999999999999</v>
      </c>
    </row>
    <row r="175" spans="1:3" x14ac:dyDescent="0.25">
      <c r="A175" t="s">
        <v>53</v>
      </c>
      <c r="B175">
        <v>-9.6070000000000011</v>
      </c>
      <c r="C175">
        <v>14.397</v>
      </c>
    </row>
    <row r="176" spans="1:3" x14ac:dyDescent="0.25">
      <c r="A176" t="s">
        <v>53</v>
      </c>
      <c r="B176">
        <v>-9.8610000000000024</v>
      </c>
      <c r="C176">
        <v>14.439</v>
      </c>
    </row>
    <row r="177" spans="1:3" x14ac:dyDescent="0.25">
      <c r="A177" t="s">
        <v>53</v>
      </c>
      <c r="B177">
        <v>-10.115</v>
      </c>
      <c r="C177">
        <v>14.522</v>
      </c>
    </row>
    <row r="178" spans="1:3" x14ac:dyDescent="0.25">
      <c r="A178" t="s">
        <v>53</v>
      </c>
      <c r="B178">
        <v>-10.369000000000002</v>
      </c>
      <c r="C178">
        <v>14.561</v>
      </c>
    </row>
    <row r="179" spans="1:3" x14ac:dyDescent="0.25">
      <c r="A179" t="s">
        <v>53</v>
      </c>
      <c r="B179">
        <v>-10.623000000000003</v>
      </c>
      <c r="C179">
        <v>14.55</v>
      </c>
    </row>
    <row r="180" spans="1:3" x14ac:dyDescent="0.25">
      <c r="A180" t="s">
        <v>53</v>
      </c>
      <c r="B180">
        <v>-10.878000000000002</v>
      </c>
      <c r="C180">
        <v>14.568</v>
      </c>
    </row>
    <row r="181" spans="1:3" x14ac:dyDescent="0.25">
      <c r="A181" t="s">
        <v>53</v>
      </c>
      <c r="B181">
        <v>-11.132000000000003</v>
      </c>
      <c r="C181">
        <v>14.586</v>
      </c>
    </row>
    <row r="182" spans="1:3" x14ac:dyDescent="0.25">
      <c r="A182" t="s">
        <v>53</v>
      </c>
      <c r="B182">
        <v>-11.386000000000001</v>
      </c>
      <c r="C182">
        <v>14.595000000000001</v>
      </c>
    </row>
    <row r="183" spans="1:3" x14ac:dyDescent="0.25">
      <c r="A183" t="s">
        <v>53</v>
      </c>
      <c r="B183">
        <v>-11.640000000000002</v>
      </c>
      <c r="C183">
        <v>14.574</v>
      </c>
    </row>
    <row r="184" spans="1:3" x14ac:dyDescent="0.25">
      <c r="A184" t="s">
        <v>53</v>
      </c>
      <c r="B184">
        <v>-11.894</v>
      </c>
      <c r="C184">
        <v>14.579000000000001</v>
      </c>
    </row>
    <row r="185" spans="1:3" x14ac:dyDescent="0.25">
      <c r="A185" t="s">
        <v>53</v>
      </c>
      <c r="B185">
        <v>-12.149000000000003</v>
      </c>
      <c r="C185">
        <v>14.566000000000001</v>
      </c>
    </row>
    <row r="186" spans="1:3" x14ac:dyDescent="0.25">
      <c r="A186" t="s">
        <v>53</v>
      </c>
      <c r="B186">
        <v>-12.403</v>
      </c>
      <c r="C186">
        <v>14.587999999999999</v>
      </c>
    </row>
    <row r="187" spans="1:3" x14ac:dyDescent="0.25">
      <c r="A187" t="s">
        <v>53</v>
      </c>
      <c r="B187">
        <v>-12.657000000000002</v>
      </c>
      <c r="C187">
        <v>14.625</v>
      </c>
    </row>
    <row r="188" spans="1:3" x14ac:dyDescent="0.25">
      <c r="A188" t="s">
        <v>53</v>
      </c>
      <c r="B188">
        <v>-12.911000000000003</v>
      </c>
      <c r="C188">
        <v>14.586</v>
      </c>
    </row>
    <row r="189" spans="1:3" x14ac:dyDescent="0.25">
      <c r="A189" t="s">
        <v>53</v>
      </c>
      <c r="B189">
        <v>-13.165000000000001</v>
      </c>
      <c r="C189">
        <v>14.574</v>
      </c>
    </row>
    <row r="190" spans="1:3" x14ac:dyDescent="0.25">
      <c r="A190" t="s">
        <v>53</v>
      </c>
      <c r="B190">
        <v>-13.42</v>
      </c>
      <c r="C190">
        <v>14.558</v>
      </c>
    </row>
    <row r="191" spans="1:3" x14ac:dyDescent="0.25">
      <c r="A191" t="s">
        <v>53</v>
      </c>
      <c r="B191">
        <v>-13.674000000000001</v>
      </c>
      <c r="C191">
        <v>14.555</v>
      </c>
    </row>
    <row r="192" spans="1:3" x14ac:dyDescent="0.25">
      <c r="A192" t="s">
        <v>53</v>
      </c>
      <c r="B192">
        <v>-13.928000000000003</v>
      </c>
      <c r="C192">
        <v>14.545999999999999</v>
      </c>
    </row>
    <row r="193" spans="1:3" x14ac:dyDescent="0.25">
      <c r="A193" t="s">
        <v>53</v>
      </c>
      <c r="B193">
        <v>-14.182</v>
      </c>
      <c r="C193">
        <v>14.53</v>
      </c>
    </row>
    <row r="194" spans="1:3" x14ac:dyDescent="0.25">
      <c r="A194" t="s">
        <v>53</v>
      </c>
      <c r="B194">
        <v>-14.436000000000002</v>
      </c>
      <c r="C194">
        <v>14.504</v>
      </c>
    </row>
    <row r="195" spans="1:3" x14ac:dyDescent="0.25">
      <c r="A195" t="s">
        <v>53</v>
      </c>
      <c r="B195">
        <v>-14.691000000000001</v>
      </c>
      <c r="C195">
        <v>14.435</v>
      </c>
    </row>
    <row r="196" spans="1:3" x14ac:dyDescent="0.25">
      <c r="A196" t="s">
        <v>53</v>
      </c>
      <c r="B196">
        <v>-14.945000000000002</v>
      </c>
      <c r="C196">
        <v>14.42</v>
      </c>
    </row>
    <row r="197" spans="1:3" x14ac:dyDescent="0.25">
      <c r="A197" t="s">
        <v>53</v>
      </c>
      <c r="B197">
        <v>-15.199000000000003</v>
      </c>
      <c r="C197">
        <v>14.369</v>
      </c>
    </row>
    <row r="198" spans="1:3" x14ac:dyDescent="0.25">
      <c r="A198" t="s">
        <v>53</v>
      </c>
      <c r="B198">
        <v>-15.453000000000001</v>
      </c>
      <c r="C198">
        <v>14.339</v>
      </c>
    </row>
    <row r="199" spans="1:3" x14ac:dyDescent="0.25">
      <c r="A199" t="s">
        <v>53</v>
      </c>
      <c r="B199">
        <v>-15.707000000000003</v>
      </c>
      <c r="C199">
        <v>14.362</v>
      </c>
    </row>
    <row r="200" spans="1:3" x14ac:dyDescent="0.25">
      <c r="A200" t="s">
        <v>53</v>
      </c>
      <c r="B200">
        <v>-15.962000000000005</v>
      </c>
      <c r="C200">
        <v>14.366</v>
      </c>
    </row>
    <row r="201" spans="1:3" x14ac:dyDescent="0.25">
      <c r="A201" t="s">
        <v>53</v>
      </c>
      <c r="B201">
        <v>-16.216000000000001</v>
      </c>
      <c r="C201">
        <v>14.430999999999999</v>
      </c>
    </row>
    <row r="202" spans="1:3" x14ac:dyDescent="0.25">
      <c r="A202" t="s">
        <v>53</v>
      </c>
      <c r="B202">
        <v>-16.47</v>
      </c>
      <c r="C202">
        <v>14.384</v>
      </c>
    </row>
    <row r="203" spans="1:3" x14ac:dyDescent="0.25">
      <c r="A203" t="s">
        <v>53</v>
      </c>
      <c r="B203">
        <v>-16.723999999999997</v>
      </c>
      <c r="C203">
        <v>14.284000000000001</v>
      </c>
    </row>
    <row r="204" spans="1:3" x14ac:dyDescent="0.25">
      <c r="A204" t="s">
        <v>53</v>
      </c>
      <c r="B204">
        <v>-16.978000000000002</v>
      </c>
      <c r="C204">
        <v>14.242000000000001</v>
      </c>
    </row>
    <row r="205" spans="1:3" x14ac:dyDescent="0.25">
      <c r="A205" t="s">
        <v>53</v>
      </c>
      <c r="B205">
        <v>-17.231999999999999</v>
      </c>
      <c r="C205">
        <v>14.231</v>
      </c>
    </row>
    <row r="206" spans="1:3" x14ac:dyDescent="0.25">
      <c r="A206" t="s">
        <v>53</v>
      </c>
      <c r="B206">
        <v>-17.487000000000002</v>
      </c>
      <c r="C206">
        <v>14.212</v>
      </c>
    </row>
    <row r="207" spans="1:3" x14ac:dyDescent="0.25">
      <c r="A207" t="s">
        <v>53</v>
      </c>
      <c r="B207">
        <v>-17.741</v>
      </c>
      <c r="C207">
        <v>14.193</v>
      </c>
    </row>
    <row r="208" spans="1:3" x14ac:dyDescent="0.25">
      <c r="A208" t="s">
        <v>53</v>
      </c>
      <c r="B208">
        <v>-17.994999999999997</v>
      </c>
      <c r="C208">
        <v>14.115</v>
      </c>
    </row>
    <row r="209" spans="1:3" x14ac:dyDescent="0.25">
      <c r="A209" t="s">
        <v>53</v>
      </c>
      <c r="B209">
        <v>-18.249000000000002</v>
      </c>
      <c r="C209">
        <v>14.055</v>
      </c>
    </row>
    <row r="210" spans="1:3" x14ac:dyDescent="0.25">
      <c r="A210" t="s">
        <v>53</v>
      </c>
      <c r="B210">
        <v>-18.503</v>
      </c>
      <c r="C210">
        <v>14.045999999999999</v>
      </c>
    </row>
    <row r="211" spans="1:3" x14ac:dyDescent="0.25">
      <c r="A211" t="s">
        <v>53</v>
      </c>
      <c r="B211">
        <v>-18.758000000000003</v>
      </c>
      <c r="C211">
        <v>13.991</v>
      </c>
    </row>
    <row r="212" spans="1:3" x14ac:dyDescent="0.25">
      <c r="A212" t="s">
        <v>53</v>
      </c>
      <c r="B212">
        <v>-19.012</v>
      </c>
      <c r="C212">
        <v>13.97</v>
      </c>
    </row>
    <row r="213" spans="1:3" x14ac:dyDescent="0.25">
      <c r="A213" t="s">
        <v>53</v>
      </c>
      <c r="B213">
        <v>-19.265999999999998</v>
      </c>
      <c r="C213">
        <v>13.933</v>
      </c>
    </row>
    <row r="214" spans="1:3" x14ac:dyDescent="0.25">
      <c r="A214" t="s">
        <v>53</v>
      </c>
      <c r="B214">
        <v>-19.520000000000003</v>
      </c>
      <c r="C214">
        <v>13.879</v>
      </c>
    </row>
    <row r="215" spans="1:3" x14ac:dyDescent="0.25">
      <c r="A215" t="s">
        <v>53</v>
      </c>
      <c r="B215">
        <v>-19.774000000000001</v>
      </c>
      <c r="C215">
        <v>13.786</v>
      </c>
    </row>
    <row r="216" spans="1:3" x14ac:dyDescent="0.25">
      <c r="A216" t="s">
        <v>53</v>
      </c>
      <c r="B216">
        <v>-20.028999999999996</v>
      </c>
      <c r="C216">
        <v>13.702999999999999</v>
      </c>
    </row>
    <row r="217" spans="1:3" x14ac:dyDescent="0.25">
      <c r="A217" t="s">
        <v>53</v>
      </c>
      <c r="B217">
        <v>-20.283000000000001</v>
      </c>
      <c r="C217">
        <v>13.69</v>
      </c>
    </row>
    <row r="218" spans="1:3" x14ac:dyDescent="0.25">
      <c r="A218" t="s">
        <v>53</v>
      </c>
      <c r="B218">
        <v>-20.536999999999999</v>
      </c>
      <c r="C218">
        <v>13.68</v>
      </c>
    </row>
    <row r="219" spans="1:3" x14ac:dyDescent="0.25">
      <c r="A219" t="s">
        <v>53</v>
      </c>
      <c r="B219">
        <v>-20.790999999999997</v>
      </c>
      <c r="C219">
        <v>13.613</v>
      </c>
    </row>
    <row r="220" spans="1:3" x14ac:dyDescent="0.25">
      <c r="A220" t="s">
        <v>53</v>
      </c>
      <c r="B220">
        <v>-21.045000000000002</v>
      </c>
      <c r="C220">
        <v>13.6</v>
      </c>
    </row>
    <row r="221" spans="1:3" x14ac:dyDescent="0.25">
      <c r="A221" t="s">
        <v>53</v>
      </c>
      <c r="B221">
        <v>-21.299999999999997</v>
      </c>
      <c r="C221">
        <v>13.6</v>
      </c>
    </row>
    <row r="222" spans="1:3" x14ac:dyDescent="0.25">
      <c r="A222" t="s">
        <v>53</v>
      </c>
      <c r="B222">
        <v>-21.554000000000002</v>
      </c>
      <c r="C222">
        <v>13.577</v>
      </c>
    </row>
    <row r="223" spans="1:3" x14ac:dyDescent="0.25">
      <c r="A223" t="s">
        <v>53</v>
      </c>
      <c r="B223">
        <v>-21.808</v>
      </c>
      <c r="C223">
        <v>13.564</v>
      </c>
    </row>
    <row r="224" spans="1:3" x14ac:dyDescent="0.25">
      <c r="A224" t="s">
        <v>53</v>
      </c>
      <c r="B224">
        <v>-22.061999999999998</v>
      </c>
      <c r="C224">
        <v>13.52</v>
      </c>
    </row>
    <row r="225" spans="1:3" x14ac:dyDescent="0.25">
      <c r="A225" t="s">
        <v>53</v>
      </c>
      <c r="B225">
        <v>-22.316000000000003</v>
      </c>
      <c r="C225">
        <v>13.518000000000001</v>
      </c>
    </row>
    <row r="226" spans="1:3" x14ac:dyDescent="0.25">
      <c r="A226" t="s">
        <v>53</v>
      </c>
      <c r="B226">
        <v>-22.570999999999998</v>
      </c>
      <c r="C226">
        <v>13.565</v>
      </c>
    </row>
    <row r="227" spans="1:3" x14ac:dyDescent="0.25">
      <c r="A227" t="s">
        <v>53</v>
      </c>
      <c r="B227">
        <v>-22.825000000000003</v>
      </c>
      <c r="C227">
        <v>13.525</v>
      </c>
    </row>
    <row r="228" spans="1:3" x14ac:dyDescent="0.25">
      <c r="A228" t="s">
        <v>53</v>
      </c>
      <c r="B228">
        <v>-23.079000000000001</v>
      </c>
      <c r="C228">
        <v>13.476000000000001</v>
      </c>
    </row>
    <row r="229" spans="1:3" x14ac:dyDescent="0.25">
      <c r="A229" t="s">
        <v>53</v>
      </c>
      <c r="B229">
        <v>-23.332999999999998</v>
      </c>
      <c r="C229">
        <v>13.478999999999999</v>
      </c>
    </row>
    <row r="230" spans="1:3" x14ac:dyDescent="0.25">
      <c r="A230" t="s">
        <v>53</v>
      </c>
      <c r="B230">
        <v>-23.587000000000003</v>
      </c>
      <c r="C230">
        <v>13.388999999999999</v>
      </c>
    </row>
    <row r="231" spans="1:3" x14ac:dyDescent="0.25">
      <c r="A231" t="s">
        <v>53</v>
      </c>
      <c r="B231">
        <v>-23.841999999999999</v>
      </c>
      <c r="C231">
        <v>13.356999999999999</v>
      </c>
    </row>
    <row r="232" spans="1:3" x14ac:dyDescent="0.25">
      <c r="A232" t="s">
        <v>53</v>
      </c>
      <c r="B232">
        <v>-24.095999999999997</v>
      </c>
      <c r="C232">
        <v>13.33</v>
      </c>
    </row>
    <row r="233" spans="1:3" x14ac:dyDescent="0.25">
      <c r="A233" t="s">
        <v>53</v>
      </c>
      <c r="B233">
        <v>-24.35</v>
      </c>
      <c r="C233">
        <v>13.343</v>
      </c>
    </row>
    <row r="234" spans="1:3" x14ac:dyDescent="0.25">
      <c r="A234" t="s">
        <v>53</v>
      </c>
      <c r="B234">
        <v>-24.603999999999999</v>
      </c>
      <c r="C234">
        <v>13.334</v>
      </c>
    </row>
    <row r="235" spans="1:3" x14ac:dyDescent="0.25">
      <c r="A235" t="s">
        <v>53</v>
      </c>
      <c r="B235">
        <v>-24.857999999999997</v>
      </c>
      <c r="C235">
        <v>13.352</v>
      </c>
    </row>
    <row r="236" spans="1:3" x14ac:dyDescent="0.25">
      <c r="A236" t="s">
        <v>53</v>
      </c>
      <c r="B236">
        <v>-25.113</v>
      </c>
      <c r="C236">
        <v>13.342000000000001</v>
      </c>
    </row>
    <row r="237" spans="1:3" x14ac:dyDescent="0.25">
      <c r="A237" t="s">
        <v>53</v>
      </c>
      <c r="B237">
        <v>-25.366999999999997</v>
      </c>
      <c r="C237">
        <v>13.303000000000001</v>
      </c>
    </row>
    <row r="238" spans="1:3" x14ac:dyDescent="0.25">
      <c r="A238" t="s">
        <v>53</v>
      </c>
      <c r="B238">
        <v>-25.621000000000002</v>
      </c>
      <c r="C238">
        <v>13.292999999999999</v>
      </c>
    </row>
    <row r="239" spans="1:3" x14ac:dyDescent="0.25">
      <c r="A239" t="s">
        <v>53</v>
      </c>
      <c r="B239">
        <v>-25.875</v>
      </c>
      <c r="C239">
        <v>13.246</v>
      </c>
    </row>
    <row r="240" spans="1:3" x14ac:dyDescent="0.25">
      <c r="A240" t="s">
        <v>53</v>
      </c>
      <c r="B240">
        <v>-26.128999999999998</v>
      </c>
      <c r="C240">
        <v>13.234</v>
      </c>
    </row>
    <row r="241" spans="1:3" x14ac:dyDescent="0.25">
      <c r="A241" t="s">
        <v>53</v>
      </c>
      <c r="B241">
        <v>-26.384</v>
      </c>
      <c r="C241">
        <v>13.218</v>
      </c>
    </row>
    <row r="242" spans="1:3" x14ac:dyDescent="0.25">
      <c r="A242" t="s">
        <v>53</v>
      </c>
      <c r="B242">
        <v>-26.637999999999998</v>
      </c>
      <c r="C242">
        <v>13.191000000000001</v>
      </c>
    </row>
    <row r="243" spans="1:3" x14ac:dyDescent="0.25">
      <c r="A243" t="s">
        <v>53</v>
      </c>
      <c r="B243">
        <v>-26.892000000000003</v>
      </c>
      <c r="C243">
        <v>13.145</v>
      </c>
    </row>
    <row r="244" spans="1:3" x14ac:dyDescent="0.25">
      <c r="A244" t="s">
        <v>53</v>
      </c>
      <c r="B244">
        <v>-27.146000000000001</v>
      </c>
      <c r="C244">
        <v>13.146000000000001</v>
      </c>
    </row>
    <row r="245" spans="1:3" x14ac:dyDescent="0.25">
      <c r="A245" t="s">
        <v>53</v>
      </c>
      <c r="B245">
        <v>-27.4</v>
      </c>
      <c r="C245">
        <v>13.127000000000001</v>
      </c>
    </row>
    <row r="246" spans="1:3" x14ac:dyDescent="0.25">
      <c r="A246" t="s">
        <v>53</v>
      </c>
      <c r="B246">
        <v>-27.655000000000001</v>
      </c>
      <c r="C246">
        <v>13.103999999999999</v>
      </c>
    </row>
    <row r="247" spans="1:3" x14ac:dyDescent="0.25">
      <c r="A247" t="s">
        <v>53</v>
      </c>
      <c r="B247">
        <v>-27.908999999999999</v>
      </c>
      <c r="C247">
        <v>13.087</v>
      </c>
    </row>
    <row r="248" spans="1:3" x14ac:dyDescent="0.25">
      <c r="A248" t="s">
        <v>53</v>
      </c>
      <c r="B248">
        <v>-28.162999999999997</v>
      </c>
      <c r="C248">
        <v>13.085000000000001</v>
      </c>
    </row>
    <row r="249" spans="1:3" x14ac:dyDescent="0.25">
      <c r="A249" t="s">
        <v>53</v>
      </c>
      <c r="B249">
        <v>-28.417000000000002</v>
      </c>
      <c r="C249">
        <v>13.05</v>
      </c>
    </row>
    <row r="250" spans="1:3" x14ac:dyDescent="0.25">
      <c r="A250" t="s">
        <v>53</v>
      </c>
      <c r="B250">
        <v>-28.670999999999999</v>
      </c>
      <c r="C250">
        <v>12.983000000000001</v>
      </c>
    </row>
    <row r="251" spans="1:3" x14ac:dyDescent="0.25">
      <c r="A251" t="s">
        <v>53</v>
      </c>
      <c r="B251">
        <v>-28.926000000000002</v>
      </c>
      <c r="C251">
        <v>12.973000000000001</v>
      </c>
    </row>
    <row r="252" spans="1:3" x14ac:dyDescent="0.25">
      <c r="A252" t="s">
        <v>53</v>
      </c>
      <c r="B252">
        <v>-29.18</v>
      </c>
      <c r="C252">
        <v>13.009</v>
      </c>
    </row>
    <row r="253" spans="1:3" x14ac:dyDescent="0.25">
      <c r="A253" t="s">
        <v>53</v>
      </c>
      <c r="B253">
        <v>-29.433999999999997</v>
      </c>
      <c r="C253">
        <v>12.997999999999999</v>
      </c>
    </row>
    <row r="254" spans="1:3" x14ac:dyDescent="0.25">
      <c r="A254" t="s">
        <v>53</v>
      </c>
      <c r="B254">
        <v>-29.688000000000002</v>
      </c>
      <c r="C254">
        <v>12.941000000000001</v>
      </c>
    </row>
    <row r="255" spans="1:3" x14ac:dyDescent="0.25">
      <c r="A255" t="s">
        <v>53</v>
      </c>
      <c r="B255">
        <v>-29.942</v>
      </c>
      <c r="C255">
        <v>12.91</v>
      </c>
    </row>
    <row r="256" spans="1:3" x14ac:dyDescent="0.25">
      <c r="A256" t="s">
        <v>53</v>
      </c>
      <c r="B256">
        <v>-30.197000000000003</v>
      </c>
      <c r="C256">
        <v>12.906000000000001</v>
      </c>
    </row>
    <row r="257" spans="1:3" x14ac:dyDescent="0.25">
      <c r="A257" t="s">
        <v>53</v>
      </c>
      <c r="B257">
        <v>-30.451000000000001</v>
      </c>
      <c r="C257">
        <v>12.926</v>
      </c>
    </row>
    <row r="258" spans="1:3" x14ac:dyDescent="0.25">
      <c r="A258" t="s">
        <v>53</v>
      </c>
      <c r="B258">
        <v>-30.704999999999998</v>
      </c>
      <c r="C258">
        <v>12.951000000000001</v>
      </c>
    </row>
    <row r="259" spans="1:3" x14ac:dyDescent="0.25">
      <c r="A259" t="s">
        <v>53</v>
      </c>
      <c r="B259">
        <v>-30.959000000000003</v>
      </c>
      <c r="C259">
        <v>12.913</v>
      </c>
    </row>
    <row r="260" spans="1:3" x14ac:dyDescent="0.25">
      <c r="A260" t="s">
        <v>53</v>
      </c>
      <c r="B260">
        <v>-31.213000000000001</v>
      </c>
      <c r="C260">
        <v>12.875999999999999</v>
      </c>
    </row>
    <row r="261" spans="1:3" x14ac:dyDescent="0.25">
      <c r="A261" t="s">
        <v>53</v>
      </c>
      <c r="B261">
        <v>-31.467999999999996</v>
      </c>
      <c r="C261">
        <v>12.829000000000001</v>
      </c>
    </row>
    <row r="262" spans="1:3" x14ac:dyDescent="0.25">
      <c r="A262" t="s">
        <v>53</v>
      </c>
      <c r="B262">
        <v>-31.722000000000001</v>
      </c>
      <c r="C262">
        <v>12.789</v>
      </c>
    </row>
    <row r="263" spans="1:3" x14ac:dyDescent="0.25">
      <c r="A263" t="s">
        <v>53</v>
      </c>
      <c r="B263">
        <v>-31.975999999999999</v>
      </c>
      <c r="C263">
        <v>12.757</v>
      </c>
    </row>
    <row r="264" spans="1:3" x14ac:dyDescent="0.25">
      <c r="A264" t="s">
        <v>53</v>
      </c>
      <c r="B264">
        <v>-32.229999999999997</v>
      </c>
      <c r="C264">
        <v>12.768000000000001</v>
      </c>
    </row>
    <row r="265" spans="1:3" x14ac:dyDescent="0.25">
      <c r="A265" t="s">
        <v>53</v>
      </c>
      <c r="B265">
        <v>-32.484000000000002</v>
      </c>
      <c r="C265">
        <v>12.798999999999999</v>
      </c>
    </row>
    <row r="266" spans="1:3" x14ac:dyDescent="0.25">
      <c r="A266" t="s">
        <v>53</v>
      </c>
      <c r="B266">
        <v>-32.738999999999997</v>
      </c>
      <c r="C266">
        <v>12.766</v>
      </c>
    </row>
    <row r="267" spans="1:3" x14ac:dyDescent="0.25">
      <c r="A267" t="s">
        <v>53</v>
      </c>
      <c r="B267">
        <v>-32.993000000000002</v>
      </c>
      <c r="C267">
        <v>12.75</v>
      </c>
    </row>
    <row r="268" spans="1:3" x14ac:dyDescent="0.25">
      <c r="A268" t="s">
        <v>53</v>
      </c>
      <c r="B268">
        <v>-33.247</v>
      </c>
      <c r="C268">
        <v>12.728</v>
      </c>
    </row>
    <row r="269" spans="1:3" x14ac:dyDescent="0.25">
      <c r="A269" t="s">
        <v>53</v>
      </c>
      <c r="B269">
        <v>-33.500999999999998</v>
      </c>
      <c r="C269">
        <v>12.726000000000001</v>
      </c>
    </row>
    <row r="270" spans="1:3" x14ac:dyDescent="0.25">
      <c r="A270" t="s">
        <v>53</v>
      </c>
      <c r="B270">
        <v>-33.755000000000003</v>
      </c>
      <c r="C270">
        <v>12.702</v>
      </c>
    </row>
    <row r="271" spans="1:3" x14ac:dyDescent="0.25">
      <c r="A271" t="s">
        <v>53</v>
      </c>
      <c r="B271">
        <v>-34.01</v>
      </c>
      <c r="C271">
        <v>12.68</v>
      </c>
    </row>
    <row r="272" spans="1:3" x14ac:dyDescent="0.25">
      <c r="A272" t="s">
        <v>53</v>
      </c>
      <c r="B272">
        <v>-34.264000000000003</v>
      </c>
      <c r="C272">
        <v>12.676</v>
      </c>
    </row>
    <row r="273" spans="1:3" x14ac:dyDescent="0.25">
      <c r="A273" t="s">
        <v>53</v>
      </c>
      <c r="B273">
        <v>-34.518000000000001</v>
      </c>
      <c r="C273">
        <v>12.648999999999999</v>
      </c>
    </row>
    <row r="274" spans="1:3" x14ac:dyDescent="0.25">
      <c r="A274" t="s">
        <v>53</v>
      </c>
      <c r="B274">
        <v>-34.771999999999998</v>
      </c>
      <c r="C274">
        <v>12.598000000000001</v>
      </c>
    </row>
    <row r="275" spans="1:3" x14ac:dyDescent="0.25">
      <c r="A275" t="s">
        <v>53</v>
      </c>
      <c r="B275">
        <v>-35.026000000000003</v>
      </c>
      <c r="C275">
        <v>12.587999999999999</v>
      </c>
    </row>
    <row r="276" spans="1:3" x14ac:dyDescent="0.25">
      <c r="A276" t="s">
        <v>53</v>
      </c>
      <c r="B276">
        <v>-35.280999999999999</v>
      </c>
      <c r="C276">
        <v>12.609</v>
      </c>
    </row>
    <row r="277" spans="1:3" x14ac:dyDescent="0.25">
      <c r="A277" t="s">
        <v>53</v>
      </c>
      <c r="B277">
        <v>-35.534999999999997</v>
      </c>
      <c r="C277">
        <v>12.63</v>
      </c>
    </row>
    <row r="278" spans="1:3" x14ac:dyDescent="0.25">
      <c r="A278" t="s">
        <v>53</v>
      </c>
      <c r="B278">
        <v>-35.789000000000001</v>
      </c>
      <c r="C278">
        <v>12.862</v>
      </c>
    </row>
    <row r="279" spans="1:3" x14ac:dyDescent="0.25">
      <c r="A279" t="s">
        <v>53</v>
      </c>
      <c r="B279">
        <v>-36.042999999999999</v>
      </c>
      <c r="C279">
        <v>13.194000000000001</v>
      </c>
    </row>
    <row r="280" spans="1:3" x14ac:dyDescent="0.25">
      <c r="A280" t="s">
        <v>54</v>
      </c>
      <c r="B280">
        <v>-0.96399999999999997</v>
      </c>
      <c r="C280">
        <v>15.234999999999999</v>
      </c>
    </row>
    <row r="281" spans="1:3" x14ac:dyDescent="0.25">
      <c r="A281" t="s">
        <v>54</v>
      </c>
      <c r="B281">
        <v>-1.2180000000000013</v>
      </c>
      <c r="C281">
        <v>10.207000000000001</v>
      </c>
    </row>
    <row r="282" spans="1:3" x14ac:dyDescent="0.25">
      <c r="A282" t="s">
        <v>54</v>
      </c>
      <c r="B282">
        <v>-1.4720000000000026</v>
      </c>
      <c r="C282">
        <v>8.2420000000000009</v>
      </c>
    </row>
    <row r="283" spans="1:3" x14ac:dyDescent="0.25">
      <c r="A283" t="s">
        <v>54</v>
      </c>
      <c r="B283">
        <v>-1.7260000000000004</v>
      </c>
      <c r="C283">
        <v>8.1660000000000004</v>
      </c>
    </row>
    <row r="284" spans="1:3" x14ac:dyDescent="0.25">
      <c r="A284" t="s">
        <v>54</v>
      </c>
      <c r="B284">
        <v>-1.981000000000003</v>
      </c>
      <c r="C284">
        <v>8.2080000000000002</v>
      </c>
    </row>
    <row r="285" spans="1:3" x14ac:dyDescent="0.25">
      <c r="A285" t="s">
        <v>54</v>
      </c>
      <c r="B285">
        <v>-2.2350000000000008</v>
      </c>
      <c r="C285">
        <v>8.2669999999999995</v>
      </c>
    </row>
    <row r="286" spans="1:3" x14ac:dyDescent="0.25">
      <c r="A286" t="s">
        <v>54</v>
      </c>
      <c r="B286">
        <v>-2.4890000000000021</v>
      </c>
      <c r="C286">
        <v>8.58</v>
      </c>
    </row>
    <row r="287" spans="1:3" x14ac:dyDescent="0.25">
      <c r="A287" t="s">
        <v>54</v>
      </c>
      <c r="B287">
        <v>-2.7429999999999999</v>
      </c>
      <c r="C287">
        <v>9.1620000000000008</v>
      </c>
    </row>
    <row r="288" spans="1:3" x14ac:dyDescent="0.25">
      <c r="A288" t="s">
        <v>54</v>
      </c>
      <c r="B288">
        <v>-2.9970000000000012</v>
      </c>
      <c r="C288">
        <v>9.8379999999999992</v>
      </c>
    </row>
    <row r="289" spans="1:3" x14ac:dyDescent="0.25">
      <c r="A289" t="s">
        <v>54</v>
      </c>
      <c r="B289">
        <v>-3.2520000000000002</v>
      </c>
      <c r="C289">
        <v>10.372</v>
      </c>
    </row>
    <row r="290" spans="1:3" x14ac:dyDescent="0.25">
      <c r="A290" t="s">
        <v>54</v>
      </c>
      <c r="B290">
        <v>-3.5060000000000016</v>
      </c>
      <c r="C290">
        <v>10.79</v>
      </c>
    </row>
    <row r="291" spans="1:3" x14ac:dyDescent="0.25">
      <c r="A291" t="s">
        <v>54</v>
      </c>
      <c r="B291">
        <v>-3.7600000000000029</v>
      </c>
      <c r="C291">
        <v>11.186</v>
      </c>
    </row>
    <row r="292" spans="1:3" x14ac:dyDescent="0.25">
      <c r="A292" t="s">
        <v>54</v>
      </c>
      <c r="B292">
        <v>-4.0140000000000011</v>
      </c>
      <c r="C292">
        <v>11.557</v>
      </c>
    </row>
    <row r="293" spans="1:3" x14ac:dyDescent="0.25">
      <c r="A293" t="s">
        <v>54</v>
      </c>
      <c r="B293">
        <v>-4.2680000000000025</v>
      </c>
      <c r="C293">
        <v>11.911</v>
      </c>
    </row>
    <row r="294" spans="1:3" x14ac:dyDescent="0.25">
      <c r="A294" t="s">
        <v>54</v>
      </c>
      <c r="B294">
        <v>-4.5230000000000015</v>
      </c>
      <c r="C294">
        <v>12.301</v>
      </c>
    </row>
    <row r="295" spans="1:3" x14ac:dyDescent="0.25">
      <c r="A295" t="s">
        <v>54</v>
      </c>
      <c r="B295">
        <v>-4.7770000000000028</v>
      </c>
      <c r="C295">
        <v>12.571</v>
      </c>
    </row>
    <row r="296" spans="1:3" x14ac:dyDescent="0.25">
      <c r="A296" t="s">
        <v>54</v>
      </c>
      <c r="B296">
        <v>-5.0310000000000006</v>
      </c>
      <c r="C296">
        <v>12.817</v>
      </c>
    </row>
    <row r="297" spans="1:3" x14ac:dyDescent="0.25">
      <c r="A297" t="s">
        <v>54</v>
      </c>
      <c r="B297">
        <v>-5.2850000000000019</v>
      </c>
      <c r="C297">
        <v>13.031000000000001</v>
      </c>
    </row>
    <row r="298" spans="1:3" x14ac:dyDescent="0.25">
      <c r="A298" t="s">
        <v>54</v>
      </c>
      <c r="B298">
        <v>-5.5390000000000033</v>
      </c>
      <c r="C298">
        <v>13.247</v>
      </c>
    </row>
    <row r="299" spans="1:3" x14ac:dyDescent="0.25">
      <c r="A299" t="s">
        <v>54</v>
      </c>
      <c r="B299">
        <v>-5.7940000000000023</v>
      </c>
      <c r="C299">
        <v>13.435</v>
      </c>
    </row>
    <row r="300" spans="1:3" x14ac:dyDescent="0.25">
      <c r="A300" t="s">
        <v>54</v>
      </c>
      <c r="B300">
        <v>-6.048</v>
      </c>
      <c r="C300">
        <v>13.646000000000001</v>
      </c>
    </row>
    <row r="301" spans="1:3" x14ac:dyDescent="0.25">
      <c r="A301" t="s">
        <v>54</v>
      </c>
      <c r="B301">
        <v>-6.3020000000000014</v>
      </c>
      <c r="C301">
        <v>13.776</v>
      </c>
    </row>
    <row r="302" spans="1:3" x14ac:dyDescent="0.25">
      <c r="A302" t="s">
        <v>54</v>
      </c>
      <c r="B302">
        <v>-6.5560000000000027</v>
      </c>
      <c r="C302">
        <v>13.87</v>
      </c>
    </row>
    <row r="303" spans="1:3" x14ac:dyDescent="0.25">
      <c r="A303" t="s">
        <v>54</v>
      </c>
      <c r="B303">
        <v>-6.8100000000000005</v>
      </c>
      <c r="C303">
        <v>13.933</v>
      </c>
    </row>
    <row r="304" spans="1:3" x14ac:dyDescent="0.25">
      <c r="A304" t="s">
        <v>54</v>
      </c>
      <c r="B304">
        <v>-7.0650000000000031</v>
      </c>
      <c r="C304">
        <v>14.009</v>
      </c>
    </row>
    <row r="305" spans="1:3" x14ac:dyDescent="0.25">
      <c r="A305" t="s">
        <v>54</v>
      </c>
      <c r="B305">
        <v>-7.3190000000000008</v>
      </c>
      <c r="C305">
        <v>14.106999999999999</v>
      </c>
    </row>
    <row r="306" spans="1:3" x14ac:dyDescent="0.25">
      <c r="A306" t="s">
        <v>54</v>
      </c>
      <c r="B306">
        <v>-7.5730000000000022</v>
      </c>
      <c r="C306">
        <v>14.154</v>
      </c>
    </row>
    <row r="307" spans="1:3" x14ac:dyDescent="0.25">
      <c r="A307" t="s">
        <v>54</v>
      </c>
      <c r="B307">
        <v>-7.827</v>
      </c>
      <c r="C307">
        <v>14.205</v>
      </c>
    </row>
    <row r="308" spans="1:3" x14ac:dyDescent="0.25">
      <c r="A308" t="s">
        <v>54</v>
      </c>
      <c r="B308">
        <v>-8.0810000000000013</v>
      </c>
      <c r="C308">
        <v>14.23</v>
      </c>
    </row>
    <row r="309" spans="1:3" x14ac:dyDescent="0.25">
      <c r="A309" t="s">
        <v>54</v>
      </c>
      <c r="B309">
        <v>-8.3360000000000003</v>
      </c>
      <c r="C309">
        <v>14.26</v>
      </c>
    </row>
    <row r="310" spans="1:3" x14ac:dyDescent="0.25">
      <c r="A310" t="s">
        <v>54</v>
      </c>
      <c r="B310">
        <v>-8.5900000000000016</v>
      </c>
      <c r="C310">
        <v>14.292999999999999</v>
      </c>
    </row>
    <row r="311" spans="1:3" x14ac:dyDescent="0.25">
      <c r="A311" t="s">
        <v>54</v>
      </c>
      <c r="B311">
        <v>-8.844000000000003</v>
      </c>
      <c r="C311">
        <v>14.369</v>
      </c>
    </row>
    <row r="312" spans="1:3" x14ac:dyDescent="0.25">
      <c r="A312" t="s">
        <v>54</v>
      </c>
      <c r="B312">
        <v>-9.0980000000000008</v>
      </c>
      <c r="C312">
        <v>14.420999999999999</v>
      </c>
    </row>
    <row r="313" spans="1:3" x14ac:dyDescent="0.25">
      <c r="A313" t="s">
        <v>54</v>
      </c>
      <c r="B313">
        <v>-9.3520000000000021</v>
      </c>
      <c r="C313">
        <v>14.435</v>
      </c>
    </row>
    <row r="314" spans="1:3" x14ac:dyDescent="0.25">
      <c r="A314" t="s">
        <v>54</v>
      </c>
      <c r="B314">
        <v>-9.6070000000000011</v>
      </c>
      <c r="C314">
        <v>14.435</v>
      </c>
    </row>
    <row r="315" spans="1:3" x14ac:dyDescent="0.25">
      <c r="A315" t="s">
        <v>54</v>
      </c>
      <c r="B315">
        <v>-9.8610000000000024</v>
      </c>
      <c r="C315">
        <v>14.456</v>
      </c>
    </row>
    <row r="316" spans="1:3" x14ac:dyDescent="0.25">
      <c r="A316" t="s">
        <v>54</v>
      </c>
      <c r="B316">
        <v>-10.115</v>
      </c>
      <c r="C316">
        <v>14.465</v>
      </c>
    </row>
    <row r="317" spans="1:3" x14ac:dyDescent="0.25">
      <c r="A317" t="s">
        <v>54</v>
      </c>
      <c r="B317">
        <v>-10.369000000000002</v>
      </c>
      <c r="C317">
        <v>14.464</v>
      </c>
    </row>
    <row r="318" spans="1:3" x14ac:dyDescent="0.25">
      <c r="A318" t="s">
        <v>54</v>
      </c>
      <c r="B318">
        <v>-10.623000000000003</v>
      </c>
      <c r="C318">
        <v>14.483000000000001</v>
      </c>
    </row>
    <row r="319" spans="1:3" x14ac:dyDescent="0.25">
      <c r="A319" t="s">
        <v>54</v>
      </c>
      <c r="B319">
        <v>-10.878000000000002</v>
      </c>
      <c r="C319">
        <v>14.526</v>
      </c>
    </row>
    <row r="320" spans="1:3" x14ac:dyDescent="0.25">
      <c r="A320" t="s">
        <v>54</v>
      </c>
      <c r="B320">
        <v>-11.132000000000003</v>
      </c>
      <c r="C320">
        <v>14.54</v>
      </c>
    </row>
    <row r="321" spans="1:3" x14ac:dyDescent="0.25">
      <c r="A321" t="s">
        <v>54</v>
      </c>
      <c r="B321">
        <v>-11.386000000000001</v>
      </c>
      <c r="C321">
        <v>14.548999999999999</v>
      </c>
    </row>
    <row r="322" spans="1:3" x14ac:dyDescent="0.25">
      <c r="A322" t="s">
        <v>54</v>
      </c>
      <c r="B322">
        <v>-11.640000000000002</v>
      </c>
      <c r="C322">
        <v>14.545999999999999</v>
      </c>
    </row>
    <row r="323" spans="1:3" x14ac:dyDescent="0.25">
      <c r="A323" t="s">
        <v>54</v>
      </c>
      <c r="B323">
        <v>-11.894</v>
      </c>
      <c r="C323">
        <v>14.563000000000001</v>
      </c>
    </row>
    <row r="324" spans="1:3" x14ac:dyDescent="0.25">
      <c r="A324" t="s">
        <v>54</v>
      </c>
      <c r="B324">
        <v>-12.149000000000003</v>
      </c>
      <c r="C324">
        <v>14.558999999999999</v>
      </c>
    </row>
    <row r="325" spans="1:3" x14ac:dyDescent="0.25">
      <c r="A325" t="s">
        <v>54</v>
      </c>
      <c r="B325">
        <v>-12.403</v>
      </c>
      <c r="C325">
        <v>14.526999999999999</v>
      </c>
    </row>
    <row r="326" spans="1:3" x14ac:dyDescent="0.25">
      <c r="A326" t="s">
        <v>54</v>
      </c>
      <c r="B326">
        <v>-12.657000000000002</v>
      </c>
      <c r="C326">
        <v>14.52</v>
      </c>
    </row>
    <row r="327" spans="1:3" x14ac:dyDescent="0.25">
      <c r="A327" t="s">
        <v>54</v>
      </c>
      <c r="B327">
        <v>-12.911000000000003</v>
      </c>
      <c r="C327">
        <v>14.555999999999999</v>
      </c>
    </row>
    <row r="328" spans="1:3" x14ac:dyDescent="0.25">
      <c r="A328" t="s">
        <v>54</v>
      </c>
      <c r="B328">
        <v>-13.165000000000001</v>
      </c>
      <c r="C328">
        <v>14.616</v>
      </c>
    </row>
    <row r="329" spans="1:3" x14ac:dyDescent="0.25">
      <c r="A329" t="s">
        <v>54</v>
      </c>
      <c r="B329">
        <v>-13.42</v>
      </c>
      <c r="C329">
        <v>14.615</v>
      </c>
    </row>
    <row r="330" spans="1:3" x14ac:dyDescent="0.25">
      <c r="A330" t="s">
        <v>54</v>
      </c>
      <c r="B330">
        <v>-13.674000000000001</v>
      </c>
      <c r="C330">
        <v>14.609</v>
      </c>
    </row>
    <row r="331" spans="1:3" x14ac:dyDescent="0.25">
      <c r="A331" t="s">
        <v>54</v>
      </c>
      <c r="B331">
        <v>-13.928000000000003</v>
      </c>
      <c r="C331">
        <v>14.571999999999999</v>
      </c>
    </row>
    <row r="332" spans="1:3" x14ac:dyDescent="0.25">
      <c r="A332" t="s">
        <v>54</v>
      </c>
      <c r="B332">
        <v>-14.182</v>
      </c>
      <c r="C332">
        <v>14.506</v>
      </c>
    </row>
    <row r="333" spans="1:3" x14ac:dyDescent="0.25">
      <c r="A333" t="s">
        <v>54</v>
      </c>
      <c r="B333">
        <v>-14.436000000000002</v>
      </c>
      <c r="C333">
        <v>14.481999999999999</v>
      </c>
    </row>
    <row r="334" spans="1:3" x14ac:dyDescent="0.25">
      <c r="A334" t="s">
        <v>54</v>
      </c>
      <c r="B334">
        <v>-14.691000000000001</v>
      </c>
      <c r="C334">
        <v>14.462</v>
      </c>
    </row>
    <row r="335" spans="1:3" x14ac:dyDescent="0.25">
      <c r="A335" t="s">
        <v>54</v>
      </c>
      <c r="B335">
        <v>-14.945000000000002</v>
      </c>
      <c r="C335">
        <v>14.455</v>
      </c>
    </row>
    <row r="336" spans="1:3" x14ac:dyDescent="0.25">
      <c r="A336" t="s">
        <v>54</v>
      </c>
      <c r="B336">
        <v>-15.199000000000003</v>
      </c>
      <c r="C336">
        <v>14.428000000000001</v>
      </c>
    </row>
    <row r="337" spans="1:3" x14ac:dyDescent="0.25">
      <c r="A337" t="s">
        <v>54</v>
      </c>
      <c r="B337">
        <v>-15.453000000000001</v>
      </c>
      <c r="C337">
        <v>14.445</v>
      </c>
    </row>
    <row r="338" spans="1:3" x14ac:dyDescent="0.25">
      <c r="A338" t="s">
        <v>54</v>
      </c>
      <c r="B338">
        <v>-15.707000000000003</v>
      </c>
      <c r="C338">
        <v>14.429</v>
      </c>
    </row>
    <row r="339" spans="1:3" x14ac:dyDescent="0.25">
      <c r="A339" t="s">
        <v>54</v>
      </c>
      <c r="B339">
        <v>-15.962000000000005</v>
      </c>
      <c r="C339">
        <v>14.324</v>
      </c>
    </row>
    <row r="340" spans="1:3" x14ac:dyDescent="0.25">
      <c r="A340" t="s">
        <v>54</v>
      </c>
      <c r="B340">
        <v>-16.216000000000001</v>
      </c>
      <c r="C340">
        <v>14.254</v>
      </c>
    </row>
    <row r="341" spans="1:3" x14ac:dyDescent="0.25">
      <c r="A341" t="s">
        <v>54</v>
      </c>
      <c r="B341">
        <v>-16.47</v>
      </c>
      <c r="C341">
        <v>14.247999999999999</v>
      </c>
    </row>
    <row r="342" spans="1:3" x14ac:dyDescent="0.25">
      <c r="A342" t="s">
        <v>54</v>
      </c>
      <c r="B342">
        <v>-16.723999999999997</v>
      </c>
      <c r="C342">
        <v>14.259</v>
      </c>
    </row>
    <row r="343" spans="1:3" x14ac:dyDescent="0.25">
      <c r="A343" t="s">
        <v>54</v>
      </c>
      <c r="B343">
        <v>-16.978000000000002</v>
      </c>
      <c r="C343">
        <v>14.263</v>
      </c>
    </row>
    <row r="344" spans="1:3" x14ac:dyDescent="0.25">
      <c r="A344" t="s">
        <v>54</v>
      </c>
      <c r="B344">
        <v>-17.231999999999999</v>
      </c>
      <c r="C344">
        <v>14.250999999999999</v>
      </c>
    </row>
    <row r="345" spans="1:3" x14ac:dyDescent="0.25">
      <c r="A345" t="s">
        <v>54</v>
      </c>
      <c r="B345">
        <v>-17.487000000000002</v>
      </c>
      <c r="C345">
        <v>14.211</v>
      </c>
    </row>
    <row r="346" spans="1:3" x14ac:dyDescent="0.25">
      <c r="A346" t="s">
        <v>54</v>
      </c>
      <c r="B346">
        <v>-17.741</v>
      </c>
      <c r="C346">
        <v>14.151999999999999</v>
      </c>
    </row>
    <row r="347" spans="1:3" x14ac:dyDescent="0.25">
      <c r="A347" t="s">
        <v>54</v>
      </c>
      <c r="B347">
        <v>-17.994999999999997</v>
      </c>
      <c r="C347">
        <v>14.086</v>
      </c>
    </row>
    <row r="348" spans="1:3" x14ac:dyDescent="0.25">
      <c r="A348" t="s">
        <v>54</v>
      </c>
      <c r="B348">
        <v>-18.249000000000002</v>
      </c>
      <c r="C348">
        <v>14.087999999999999</v>
      </c>
    </row>
    <row r="349" spans="1:3" x14ac:dyDescent="0.25">
      <c r="A349" t="s">
        <v>54</v>
      </c>
      <c r="B349">
        <v>-18.503</v>
      </c>
      <c r="C349">
        <v>14.044</v>
      </c>
    </row>
    <row r="350" spans="1:3" x14ac:dyDescent="0.25">
      <c r="A350" t="s">
        <v>54</v>
      </c>
      <c r="B350">
        <v>-18.758000000000003</v>
      </c>
      <c r="C350">
        <v>14.009</v>
      </c>
    </row>
    <row r="351" spans="1:3" x14ac:dyDescent="0.25">
      <c r="A351" t="s">
        <v>54</v>
      </c>
      <c r="B351">
        <v>-19.012</v>
      </c>
      <c r="C351">
        <v>13.971</v>
      </c>
    </row>
    <row r="352" spans="1:3" x14ac:dyDescent="0.25">
      <c r="A352" t="s">
        <v>54</v>
      </c>
      <c r="B352">
        <v>-19.265999999999998</v>
      </c>
      <c r="C352">
        <v>13.891999999999999</v>
      </c>
    </row>
    <row r="353" spans="1:3" x14ac:dyDescent="0.25">
      <c r="A353" t="s">
        <v>54</v>
      </c>
      <c r="B353">
        <v>-19.520000000000003</v>
      </c>
      <c r="C353">
        <v>13.874000000000001</v>
      </c>
    </row>
    <row r="354" spans="1:3" x14ac:dyDescent="0.25">
      <c r="A354" t="s">
        <v>54</v>
      </c>
      <c r="B354">
        <v>-19.774000000000001</v>
      </c>
      <c r="C354">
        <v>13.821</v>
      </c>
    </row>
    <row r="355" spans="1:3" x14ac:dyDescent="0.25">
      <c r="A355" t="s">
        <v>54</v>
      </c>
      <c r="B355">
        <v>-20.028999999999996</v>
      </c>
      <c r="C355">
        <v>13.718999999999999</v>
      </c>
    </row>
    <row r="356" spans="1:3" x14ac:dyDescent="0.25">
      <c r="A356" t="s">
        <v>54</v>
      </c>
      <c r="B356">
        <v>-20.283000000000001</v>
      </c>
      <c r="C356">
        <v>13.646000000000001</v>
      </c>
    </row>
    <row r="357" spans="1:3" x14ac:dyDescent="0.25">
      <c r="A357" t="s">
        <v>54</v>
      </c>
      <c r="B357">
        <v>-20.536999999999999</v>
      </c>
      <c r="C357">
        <v>13.638</v>
      </c>
    </row>
    <row r="358" spans="1:3" x14ac:dyDescent="0.25">
      <c r="A358" t="s">
        <v>54</v>
      </c>
      <c r="B358">
        <v>-20.790999999999997</v>
      </c>
      <c r="C358">
        <v>13.631</v>
      </c>
    </row>
    <row r="359" spans="1:3" x14ac:dyDescent="0.25">
      <c r="A359" t="s">
        <v>54</v>
      </c>
      <c r="B359">
        <v>-21.045000000000002</v>
      </c>
      <c r="C359">
        <v>13.577999999999999</v>
      </c>
    </row>
    <row r="360" spans="1:3" x14ac:dyDescent="0.25">
      <c r="A360" t="s">
        <v>54</v>
      </c>
      <c r="B360">
        <v>-21.299999999999997</v>
      </c>
      <c r="C360">
        <v>13.557</v>
      </c>
    </row>
    <row r="361" spans="1:3" x14ac:dyDescent="0.25">
      <c r="A361" t="s">
        <v>54</v>
      </c>
      <c r="B361">
        <v>-21.554000000000002</v>
      </c>
      <c r="C361">
        <v>13.573</v>
      </c>
    </row>
    <row r="362" spans="1:3" x14ac:dyDescent="0.25">
      <c r="A362" t="s">
        <v>54</v>
      </c>
      <c r="B362">
        <v>-21.808</v>
      </c>
      <c r="C362">
        <v>13.574</v>
      </c>
    </row>
    <row r="363" spans="1:3" x14ac:dyDescent="0.25">
      <c r="A363" t="s">
        <v>54</v>
      </c>
      <c r="B363">
        <v>-22.061999999999998</v>
      </c>
      <c r="C363">
        <v>13.569000000000001</v>
      </c>
    </row>
    <row r="364" spans="1:3" x14ac:dyDescent="0.25">
      <c r="A364" t="s">
        <v>54</v>
      </c>
      <c r="B364">
        <v>-22.316000000000003</v>
      </c>
      <c r="C364">
        <v>13.528</v>
      </c>
    </row>
    <row r="365" spans="1:3" x14ac:dyDescent="0.25">
      <c r="A365" t="s">
        <v>54</v>
      </c>
      <c r="B365">
        <v>-22.570999999999998</v>
      </c>
      <c r="C365">
        <v>13.488</v>
      </c>
    </row>
    <row r="366" spans="1:3" x14ac:dyDescent="0.25">
      <c r="A366" t="s">
        <v>54</v>
      </c>
      <c r="B366">
        <v>-22.825000000000003</v>
      </c>
      <c r="C366">
        <v>13.452</v>
      </c>
    </row>
    <row r="367" spans="1:3" x14ac:dyDescent="0.25">
      <c r="A367" t="s">
        <v>54</v>
      </c>
      <c r="B367">
        <v>-23.079000000000001</v>
      </c>
      <c r="C367">
        <v>13.444000000000001</v>
      </c>
    </row>
    <row r="368" spans="1:3" x14ac:dyDescent="0.25">
      <c r="A368" t="s">
        <v>54</v>
      </c>
      <c r="B368">
        <v>-23.332999999999998</v>
      </c>
      <c r="C368">
        <v>13.452999999999999</v>
      </c>
    </row>
    <row r="369" spans="1:3" x14ac:dyDescent="0.25">
      <c r="A369" t="s">
        <v>54</v>
      </c>
      <c r="B369">
        <v>-23.587000000000003</v>
      </c>
      <c r="C369">
        <v>13.413</v>
      </c>
    </row>
    <row r="370" spans="1:3" x14ac:dyDescent="0.25">
      <c r="A370" t="s">
        <v>54</v>
      </c>
      <c r="B370">
        <v>-23.841999999999999</v>
      </c>
      <c r="C370">
        <v>13.4</v>
      </c>
    </row>
    <row r="371" spans="1:3" x14ac:dyDescent="0.25">
      <c r="A371" t="s">
        <v>54</v>
      </c>
      <c r="B371">
        <v>-24.095999999999997</v>
      </c>
      <c r="C371">
        <v>13.442</v>
      </c>
    </row>
    <row r="372" spans="1:3" x14ac:dyDescent="0.25">
      <c r="A372" t="s">
        <v>54</v>
      </c>
      <c r="B372">
        <v>-24.35</v>
      </c>
      <c r="C372">
        <v>13.432</v>
      </c>
    </row>
    <row r="373" spans="1:3" x14ac:dyDescent="0.25">
      <c r="A373" t="s">
        <v>54</v>
      </c>
      <c r="B373">
        <v>-24.603999999999999</v>
      </c>
      <c r="C373">
        <v>13.364000000000001</v>
      </c>
    </row>
    <row r="374" spans="1:3" x14ac:dyDescent="0.25">
      <c r="A374" t="s">
        <v>54</v>
      </c>
      <c r="B374">
        <v>-24.857999999999997</v>
      </c>
      <c r="C374">
        <v>13.318</v>
      </c>
    </row>
    <row r="375" spans="1:3" x14ac:dyDescent="0.25">
      <c r="A375" t="s">
        <v>54</v>
      </c>
      <c r="B375">
        <v>-25.113</v>
      </c>
      <c r="C375">
        <v>13.281000000000001</v>
      </c>
    </row>
    <row r="376" spans="1:3" x14ac:dyDescent="0.25">
      <c r="A376" t="s">
        <v>54</v>
      </c>
      <c r="B376">
        <v>-25.366999999999997</v>
      </c>
      <c r="C376">
        <v>13.237</v>
      </c>
    </row>
    <row r="377" spans="1:3" x14ac:dyDescent="0.25">
      <c r="A377" t="s">
        <v>54</v>
      </c>
      <c r="B377">
        <v>-25.621000000000002</v>
      </c>
      <c r="C377">
        <v>13.215</v>
      </c>
    </row>
    <row r="378" spans="1:3" x14ac:dyDescent="0.25">
      <c r="A378" t="s">
        <v>54</v>
      </c>
      <c r="B378">
        <v>-25.875</v>
      </c>
      <c r="C378">
        <v>13.151999999999999</v>
      </c>
    </row>
    <row r="379" spans="1:3" x14ac:dyDescent="0.25">
      <c r="A379" t="s">
        <v>54</v>
      </c>
      <c r="B379">
        <v>-26.128999999999998</v>
      </c>
      <c r="C379">
        <v>13.173</v>
      </c>
    </row>
    <row r="380" spans="1:3" x14ac:dyDescent="0.25">
      <c r="A380" t="s">
        <v>54</v>
      </c>
      <c r="B380">
        <v>-26.384</v>
      </c>
      <c r="C380">
        <v>13.2</v>
      </c>
    </row>
    <row r="381" spans="1:3" x14ac:dyDescent="0.25">
      <c r="A381" t="s">
        <v>54</v>
      </c>
      <c r="B381">
        <v>-26.637999999999998</v>
      </c>
      <c r="C381">
        <v>13.185</v>
      </c>
    </row>
    <row r="382" spans="1:3" x14ac:dyDescent="0.25">
      <c r="A382" t="s">
        <v>54</v>
      </c>
      <c r="B382">
        <v>-26.892000000000003</v>
      </c>
      <c r="C382">
        <v>13.127000000000001</v>
      </c>
    </row>
    <row r="383" spans="1:3" x14ac:dyDescent="0.25">
      <c r="A383" t="s">
        <v>54</v>
      </c>
      <c r="B383">
        <v>-27.146000000000001</v>
      </c>
      <c r="C383">
        <v>13.102</v>
      </c>
    </row>
    <row r="384" spans="1:3" x14ac:dyDescent="0.25">
      <c r="A384" t="s">
        <v>54</v>
      </c>
      <c r="B384">
        <v>-27.4</v>
      </c>
      <c r="C384">
        <v>13.093</v>
      </c>
    </row>
    <row r="385" spans="1:3" x14ac:dyDescent="0.25">
      <c r="A385" t="s">
        <v>54</v>
      </c>
      <c r="B385">
        <v>-27.655000000000001</v>
      </c>
      <c r="C385">
        <v>13.084</v>
      </c>
    </row>
    <row r="386" spans="1:3" x14ac:dyDescent="0.25">
      <c r="A386" t="s">
        <v>54</v>
      </c>
      <c r="B386">
        <v>-27.908999999999999</v>
      </c>
      <c r="C386">
        <v>13.101000000000001</v>
      </c>
    </row>
    <row r="387" spans="1:3" x14ac:dyDescent="0.25">
      <c r="A387" t="s">
        <v>54</v>
      </c>
      <c r="B387">
        <v>-28.162999999999997</v>
      </c>
      <c r="C387">
        <v>13.087</v>
      </c>
    </row>
    <row r="388" spans="1:3" x14ac:dyDescent="0.25">
      <c r="A388" t="s">
        <v>54</v>
      </c>
      <c r="B388">
        <v>-28.417000000000002</v>
      </c>
      <c r="C388">
        <v>13.048</v>
      </c>
    </row>
    <row r="389" spans="1:3" x14ac:dyDescent="0.25">
      <c r="A389" t="s">
        <v>54</v>
      </c>
      <c r="B389">
        <v>-28.670999999999999</v>
      </c>
      <c r="C389">
        <v>13.016</v>
      </c>
    </row>
    <row r="390" spans="1:3" x14ac:dyDescent="0.25">
      <c r="A390" t="s">
        <v>54</v>
      </c>
      <c r="B390">
        <v>-28.926000000000002</v>
      </c>
      <c r="C390">
        <v>13.035</v>
      </c>
    </row>
    <row r="391" spans="1:3" x14ac:dyDescent="0.25">
      <c r="A391" t="s">
        <v>54</v>
      </c>
      <c r="B391">
        <v>-29.18</v>
      </c>
      <c r="C391">
        <v>13.044</v>
      </c>
    </row>
    <row r="392" spans="1:3" x14ac:dyDescent="0.25">
      <c r="A392" t="s">
        <v>54</v>
      </c>
      <c r="B392">
        <v>-29.433999999999997</v>
      </c>
      <c r="C392">
        <v>13.032999999999999</v>
      </c>
    </row>
    <row r="393" spans="1:3" x14ac:dyDescent="0.25">
      <c r="A393" t="s">
        <v>54</v>
      </c>
      <c r="B393">
        <v>-29.688000000000002</v>
      </c>
      <c r="C393">
        <v>12.989000000000001</v>
      </c>
    </row>
    <row r="394" spans="1:3" x14ac:dyDescent="0.25">
      <c r="A394" t="s">
        <v>54</v>
      </c>
      <c r="B394">
        <v>-29.942</v>
      </c>
      <c r="C394">
        <v>12.984</v>
      </c>
    </row>
    <row r="395" spans="1:3" x14ac:dyDescent="0.25">
      <c r="A395" t="s">
        <v>54</v>
      </c>
      <c r="B395">
        <v>-30.197000000000003</v>
      </c>
      <c r="C395">
        <v>12.93</v>
      </c>
    </row>
    <row r="396" spans="1:3" x14ac:dyDescent="0.25">
      <c r="A396" t="s">
        <v>54</v>
      </c>
      <c r="B396">
        <v>-30.451000000000001</v>
      </c>
      <c r="C396">
        <v>12.901999999999999</v>
      </c>
    </row>
    <row r="397" spans="1:3" x14ac:dyDescent="0.25">
      <c r="A397" t="s">
        <v>54</v>
      </c>
      <c r="B397">
        <v>-30.704999999999998</v>
      </c>
      <c r="C397">
        <v>12.914999999999999</v>
      </c>
    </row>
    <row r="398" spans="1:3" x14ac:dyDescent="0.25">
      <c r="A398" t="s">
        <v>54</v>
      </c>
      <c r="B398">
        <v>-30.959000000000003</v>
      </c>
      <c r="C398">
        <v>12.914999999999999</v>
      </c>
    </row>
    <row r="399" spans="1:3" x14ac:dyDescent="0.25">
      <c r="A399" t="s">
        <v>54</v>
      </c>
      <c r="B399">
        <v>-31.213000000000001</v>
      </c>
      <c r="C399">
        <v>12.885999999999999</v>
      </c>
    </row>
    <row r="400" spans="1:3" x14ac:dyDescent="0.25">
      <c r="A400" t="s">
        <v>54</v>
      </c>
      <c r="B400">
        <v>-31.467999999999996</v>
      </c>
      <c r="C400">
        <v>12.885</v>
      </c>
    </row>
    <row r="401" spans="1:3" x14ac:dyDescent="0.25">
      <c r="A401" t="s">
        <v>54</v>
      </c>
      <c r="B401">
        <v>-31.722000000000001</v>
      </c>
      <c r="C401">
        <v>12.85</v>
      </c>
    </row>
    <row r="402" spans="1:3" x14ac:dyDescent="0.25">
      <c r="A402" t="s">
        <v>54</v>
      </c>
      <c r="B402">
        <v>-31.975999999999999</v>
      </c>
      <c r="C402">
        <v>12.795999999999999</v>
      </c>
    </row>
    <row r="403" spans="1:3" x14ac:dyDescent="0.25">
      <c r="A403" t="s">
        <v>54</v>
      </c>
      <c r="B403">
        <v>-32.229999999999997</v>
      </c>
      <c r="C403">
        <v>12.782999999999999</v>
      </c>
    </row>
    <row r="404" spans="1:3" x14ac:dyDescent="0.25">
      <c r="A404" t="s">
        <v>54</v>
      </c>
      <c r="B404">
        <v>-32.484000000000002</v>
      </c>
      <c r="C404">
        <v>12.781000000000001</v>
      </c>
    </row>
    <row r="405" spans="1:3" x14ac:dyDescent="0.25">
      <c r="A405" t="s">
        <v>54</v>
      </c>
      <c r="B405">
        <v>-32.738999999999997</v>
      </c>
      <c r="C405">
        <v>12.718999999999999</v>
      </c>
    </row>
    <row r="406" spans="1:3" x14ac:dyDescent="0.25">
      <c r="A406" t="s">
        <v>54</v>
      </c>
      <c r="B406">
        <v>-32.993000000000002</v>
      </c>
      <c r="C406">
        <v>12.696</v>
      </c>
    </row>
    <row r="407" spans="1:3" x14ac:dyDescent="0.25">
      <c r="A407" t="s">
        <v>54</v>
      </c>
      <c r="B407">
        <v>-33.247</v>
      </c>
      <c r="C407">
        <v>12.689</v>
      </c>
    </row>
    <row r="408" spans="1:3" x14ac:dyDescent="0.25">
      <c r="A408" t="s">
        <v>54</v>
      </c>
      <c r="B408">
        <v>-33.500999999999998</v>
      </c>
      <c r="C408">
        <v>12.67</v>
      </c>
    </row>
    <row r="409" spans="1:3" x14ac:dyDescent="0.25">
      <c r="A409" t="s">
        <v>54</v>
      </c>
      <c r="B409">
        <v>-33.755000000000003</v>
      </c>
      <c r="C409">
        <v>12.648</v>
      </c>
    </row>
    <row r="410" spans="1:3" x14ac:dyDescent="0.25">
      <c r="A410" t="s">
        <v>54</v>
      </c>
      <c r="B410">
        <v>-34.01</v>
      </c>
      <c r="C410">
        <v>12.657999999999999</v>
      </c>
    </row>
    <row r="411" spans="1:3" x14ac:dyDescent="0.25">
      <c r="A411" t="s">
        <v>54</v>
      </c>
      <c r="B411">
        <v>-34.264000000000003</v>
      </c>
      <c r="C411">
        <v>12.672000000000001</v>
      </c>
    </row>
    <row r="412" spans="1:3" x14ac:dyDescent="0.25">
      <c r="A412" t="s">
        <v>54</v>
      </c>
      <c r="B412">
        <v>-34.518000000000001</v>
      </c>
      <c r="C412">
        <v>12.669</v>
      </c>
    </row>
    <row r="413" spans="1:3" x14ac:dyDescent="0.25">
      <c r="A413" t="s">
        <v>54</v>
      </c>
      <c r="B413">
        <v>-34.771999999999998</v>
      </c>
      <c r="C413">
        <v>12.635999999999999</v>
      </c>
    </row>
    <row r="414" spans="1:3" x14ac:dyDescent="0.25">
      <c r="A414" t="s">
        <v>54</v>
      </c>
      <c r="B414">
        <v>-35.026000000000003</v>
      </c>
      <c r="C414">
        <v>12.63</v>
      </c>
    </row>
    <row r="415" spans="1:3" x14ac:dyDescent="0.25">
      <c r="A415" t="s">
        <v>54</v>
      </c>
      <c r="B415">
        <v>-35.280999999999999</v>
      </c>
      <c r="C415">
        <v>12.622999999999999</v>
      </c>
    </row>
    <row r="416" spans="1:3" x14ac:dyDescent="0.25">
      <c r="A416" t="s">
        <v>54</v>
      </c>
      <c r="B416">
        <v>-35.534999999999997</v>
      </c>
      <c r="C416">
        <v>12.654999999999999</v>
      </c>
    </row>
    <row r="417" spans="1:3" x14ac:dyDescent="0.25">
      <c r="A417" t="s">
        <v>54</v>
      </c>
      <c r="B417">
        <v>-35.789000000000001</v>
      </c>
      <c r="C417">
        <v>12.856</v>
      </c>
    </row>
    <row r="418" spans="1:3" x14ac:dyDescent="0.25">
      <c r="A418" t="s">
        <v>54</v>
      </c>
      <c r="B418">
        <v>-36.042999999999999</v>
      </c>
      <c r="C418">
        <v>13.19</v>
      </c>
    </row>
    <row r="419" spans="1:3" x14ac:dyDescent="0.25">
      <c r="A419" t="s">
        <v>55</v>
      </c>
      <c r="B419">
        <v>-0.96399999999999997</v>
      </c>
      <c r="C419">
        <v>15.513999999999999</v>
      </c>
    </row>
    <row r="420" spans="1:3" x14ac:dyDescent="0.25">
      <c r="A420" t="s">
        <v>55</v>
      </c>
      <c r="B420">
        <v>-1.2180000000000013</v>
      </c>
      <c r="C420">
        <v>10.29</v>
      </c>
    </row>
    <row r="421" spans="1:3" x14ac:dyDescent="0.25">
      <c r="A421" t="s">
        <v>55</v>
      </c>
      <c r="B421">
        <v>-1.4720000000000026</v>
      </c>
      <c r="C421">
        <v>8.3000000000000007</v>
      </c>
    </row>
    <row r="422" spans="1:3" x14ac:dyDescent="0.25">
      <c r="A422" t="s">
        <v>55</v>
      </c>
      <c r="B422">
        <v>-1.7260000000000004</v>
      </c>
      <c r="C422">
        <v>8.2210000000000001</v>
      </c>
    </row>
    <row r="423" spans="1:3" x14ac:dyDescent="0.25">
      <c r="A423" t="s">
        <v>55</v>
      </c>
      <c r="B423">
        <v>-1.981000000000003</v>
      </c>
      <c r="C423">
        <v>8.2439999999999998</v>
      </c>
    </row>
    <row r="424" spans="1:3" x14ac:dyDescent="0.25">
      <c r="A424" t="s">
        <v>55</v>
      </c>
      <c r="B424">
        <v>-2.2350000000000008</v>
      </c>
      <c r="C424">
        <v>8.3279999999999994</v>
      </c>
    </row>
    <row r="425" spans="1:3" x14ac:dyDescent="0.25">
      <c r="A425" t="s">
        <v>55</v>
      </c>
      <c r="B425">
        <v>-2.4890000000000021</v>
      </c>
      <c r="C425">
        <v>8.66</v>
      </c>
    </row>
    <row r="426" spans="1:3" x14ac:dyDescent="0.25">
      <c r="A426" t="s">
        <v>55</v>
      </c>
      <c r="B426">
        <v>-2.7429999999999999</v>
      </c>
      <c r="C426">
        <v>9.2639999999999993</v>
      </c>
    </row>
    <row r="427" spans="1:3" x14ac:dyDescent="0.25">
      <c r="A427" t="s">
        <v>55</v>
      </c>
      <c r="B427">
        <v>-2.9970000000000012</v>
      </c>
      <c r="C427">
        <v>9.9160000000000004</v>
      </c>
    </row>
    <row r="428" spans="1:3" x14ac:dyDescent="0.25">
      <c r="A428" t="s">
        <v>55</v>
      </c>
      <c r="B428">
        <v>-3.2520000000000002</v>
      </c>
      <c r="C428">
        <v>10.414</v>
      </c>
    </row>
    <row r="429" spans="1:3" x14ac:dyDescent="0.25">
      <c r="A429" t="s">
        <v>55</v>
      </c>
      <c r="B429">
        <v>-3.5060000000000016</v>
      </c>
      <c r="C429">
        <v>10.88</v>
      </c>
    </row>
    <row r="430" spans="1:3" x14ac:dyDescent="0.25">
      <c r="A430" t="s">
        <v>55</v>
      </c>
      <c r="B430">
        <v>-3.7600000000000029</v>
      </c>
      <c r="C430">
        <v>11.308999999999999</v>
      </c>
    </row>
    <row r="431" spans="1:3" x14ac:dyDescent="0.25">
      <c r="A431" t="s">
        <v>55</v>
      </c>
      <c r="B431">
        <v>-4.0140000000000011</v>
      </c>
      <c r="C431">
        <v>11.673</v>
      </c>
    </row>
    <row r="432" spans="1:3" x14ac:dyDescent="0.25">
      <c r="A432" t="s">
        <v>55</v>
      </c>
      <c r="B432">
        <v>-4.2680000000000025</v>
      </c>
      <c r="C432">
        <v>11.984</v>
      </c>
    </row>
    <row r="433" spans="1:3" x14ac:dyDescent="0.25">
      <c r="A433" t="s">
        <v>55</v>
      </c>
      <c r="B433">
        <v>-4.5230000000000015</v>
      </c>
      <c r="C433">
        <v>12.321999999999999</v>
      </c>
    </row>
    <row r="434" spans="1:3" x14ac:dyDescent="0.25">
      <c r="A434" t="s">
        <v>55</v>
      </c>
      <c r="B434">
        <v>-4.7770000000000028</v>
      </c>
      <c r="C434">
        <v>12.648</v>
      </c>
    </row>
    <row r="435" spans="1:3" x14ac:dyDescent="0.25">
      <c r="A435" t="s">
        <v>55</v>
      </c>
      <c r="B435">
        <v>-5.0310000000000006</v>
      </c>
      <c r="C435">
        <v>12.897</v>
      </c>
    </row>
    <row r="436" spans="1:3" x14ac:dyDescent="0.25">
      <c r="A436" t="s">
        <v>55</v>
      </c>
      <c r="B436">
        <v>-5.2850000000000019</v>
      </c>
      <c r="C436">
        <v>13.106</v>
      </c>
    </row>
    <row r="437" spans="1:3" x14ac:dyDescent="0.25">
      <c r="A437" t="s">
        <v>55</v>
      </c>
      <c r="B437">
        <v>-5.5390000000000033</v>
      </c>
      <c r="C437">
        <v>13.268000000000001</v>
      </c>
    </row>
    <row r="438" spans="1:3" x14ac:dyDescent="0.25">
      <c r="A438" t="s">
        <v>55</v>
      </c>
      <c r="B438">
        <v>-5.7940000000000023</v>
      </c>
      <c r="C438">
        <v>13.473000000000001</v>
      </c>
    </row>
    <row r="439" spans="1:3" x14ac:dyDescent="0.25">
      <c r="A439" t="s">
        <v>55</v>
      </c>
      <c r="B439">
        <v>-6.048</v>
      </c>
      <c r="C439">
        <v>13.662000000000001</v>
      </c>
    </row>
    <row r="440" spans="1:3" x14ac:dyDescent="0.25">
      <c r="A440" t="s">
        <v>55</v>
      </c>
      <c r="B440">
        <v>-6.3020000000000014</v>
      </c>
      <c r="C440">
        <v>13.778</v>
      </c>
    </row>
    <row r="441" spans="1:3" x14ac:dyDescent="0.25">
      <c r="A441" t="s">
        <v>55</v>
      </c>
      <c r="B441">
        <v>-6.5560000000000027</v>
      </c>
      <c r="C441">
        <v>13.88</v>
      </c>
    </row>
    <row r="442" spans="1:3" x14ac:dyDescent="0.25">
      <c r="A442" t="s">
        <v>55</v>
      </c>
      <c r="B442">
        <v>-6.8100000000000005</v>
      </c>
      <c r="C442">
        <v>14.022</v>
      </c>
    </row>
    <row r="443" spans="1:3" x14ac:dyDescent="0.25">
      <c r="A443" t="s">
        <v>55</v>
      </c>
      <c r="B443">
        <v>-7.0650000000000031</v>
      </c>
      <c r="C443">
        <v>14.12</v>
      </c>
    </row>
    <row r="444" spans="1:3" x14ac:dyDescent="0.25">
      <c r="A444" t="s">
        <v>55</v>
      </c>
      <c r="B444">
        <v>-7.3190000000000008</v>
      </c>
      <c r="C444">
        <v>14.164999999999999</v>
      </c>
    </row>
    <row r="445" spans="1:3" x14ac:dyDescent="0.25">
      <c r="A445" t="s">
        <v>55</v>
      </c>
      <c r="B445">
        <v>-7.5730000000000022</v>
      </c>
      <c r="C445">
        <v>14.218</v>
      </c>
    </row>
    <row r="446" spans="1:3" x14ac:dyDescent="0.25">
      <c r="A446" t="s">
        <v>55</v>
      </c>
      <c r="B446">
        <v>-7.827</v>
      </c>
      <c r="C446">
        <v>14.273999999999999</v>
      </c>
    </row>
    <row r="447" spans="1:3" x14ac:dyDescent="0.25">
      <c r="A447" t="s">
        <v>55</v>
      </c>
      <c r="B447">
        <v>-8.0810000000000013</v>
      </c>
      <c r="C447">
        <v>14.279</v>
      </c>
    </row>
    <row r="448" spans="1:3" x14ac:dyDescent="0.25">
      <c r="A448" t="s">
        <v>55</v>
      </c>
      <c r="B448">
        <v>-8.3360000000000003</v>
      </c>
      <c r="C448">
        <v>14.304</v>
      </c>
    </row>
    <row r="449" spans="1:3" x14ac:dyDescent="0.25">
      <c r="A449" t="s">
        <v>55</v>
      </c>
      <c r="B449">
        <v>-8.5900000000000016</v>
      </c>
      <c r="C449">
        <v>14.36</v>
      </c>
    </row>
    <row r="450" spans="1:3" x14ac:dyDescent="0.25">
      <c r="A450" t="s">
        <v>55</v>
      </c>
      <c r="B450">
        <v>-8.844000000000003</v>
      </c>
      <c r="C450">
        <v>14.442</v>
      </c>
    </row>
    <row r="451" spans="1:3" x14ac:dyDescent="0.25">
      <c r="A451" t="s">
        <v>55</v>
      </c>
      <c r="B451">
        <v>-9.0980000000000008</v>
      </c>
      <c r="C451">
        <v>14.468999999999999</v>
      </c>
    </row>
    <row r="452" spans="1:3" x14ac:dyDescent="0.25">
      <c r="A452" t="s">
        <v>55</v>
      </c>
      <c r="B452">
        <v>-9.3520000000000021</v>
      </c>
      <c r="C452">
        <v>14.507</v>
      </c>
    </row>
    <row r="453" spans="1:3" x14ac:dyDescent="0.25">
      <c r="A453" t="s">
        <v>55</v>
      </c>
      <c r="B453">
        <v>-9.6070000000000011</v>
      </c>
      <c r="C453">
        <v>14.532999999999999</v>
      </c>
    </row>
    <row r="454" spans="1:3" x14ac:dyDescent="0.25">
      <c r="A454" t="s">
        <v>55</v>
      </c>
      <c r="B454">
        <v>-9.8610000000000024</v>
      </c>
      <c r="C454">
        <v>14.505000000000001</v>
      </c>
    </row>
    <row r="455" spans="1:3" x14ac:dyDescent="0.25">
      <c r="A455" t="s">
        <v>55</v>
      </c>
      <c r="B455">
        <v>-10.115</v>
      </c>
      <c r="C455">
        <v>14.537000000000001</v>
      </c>
    </row>
    <row r="456" spans="1:3" x14ac:dyDescent="0.25">
      <c r="A456" t="s">
        <v>55</v>
      </c>
      <c r="B456">
        <v>-10.369000000000002</v>
      </c>
      <c r="C456">
        <v>14.553000000000001</v>
      </c>
    </row>
    <row r="457" spans="1:3" x14ac:dyDescent="0.25">
      <c r="A457" t="s">
        <v>55</v>
      </c>
      <c r="B457">
        <v>-10.623000000000003</v>
      </c>
      <c r="C457">
        <v>14.583</v>
      </c>
    </row>
    <row r="458" spans="1:3" x14ac:dyDescent="0.25">
      <c r="A458" t="s">
        <v>55</v>
      </c>
      <c r="B458">
        <v>-10.878000000000002</v>
      </c>
      <c r="C458">
        <v>14.57</v>
      </c>
    </row>
    <row r="459" spans="1:3" x14ac:dyDescent="0.25">
      <c r="A459" t="s">
        <v>55</v>
      </c>
      <c r="B459">
        <v>-11.132000000000003</v>
      </c>
      <c r="C459">
        <v>14.568</v>
      </c>
    </row>
    <row r="460" spans="1:3" x14ac:dyDescent="0.25">
      <c r="A460" t="s">
        <v>55</v>
      </c>
      <c r="B460">
        <v>-11.386000000000001</v>
      </c>
      <c r="C460">
        <v>14.583</v>
      </c>
    </row>
    <row r="461" spans="1:3" x14ac:dyDescent="0.25">
      <c r="A461" t="s">
        <v>55</v>
      </c>
      <c r="B461">
        <v>-11.640000000000002</v>
      </c>
      <c r="C461">
        <v>14.563000000000001</v>
      </c>
    </row>
    <row r="462" spans="1:3" x14ac:dyDescent="0.25">
      <c r="A462" t="s">
        <v>55</v>
      </c>
      <c r="B462">
        <v>-11.894</v>
      </c>
      <c r="C462">
        <v>14.593</v>
      </c>
    </row>
    <row r="463" spans="1:3" x14ac:dyDescent="0.25">
      <c r="A463" t="s">
        <v>55</v>
      </c>
      <c r="B463">
        <v>-12.149000000000003</v>
      </c>
      <c r="C463">
        <v>14.63</v>
      </c>
    </row>
    <row r="464" spans="1:3" x14ac:dyDescent="0.25">
      <c r="A464" t="s">
        <v>55</v>
      </c>
      <c r="B464">
        <v>-12.403</v>
      </c>
      <c r="C464">
        <v>14.599</v>
      </c>
    </row>
    <row r="465" spans="1:3" x14ac:dyDescent="0.25">
      <c r="A465" t="s">
        <v>55</v>
      </c>
      <c r="B465">
        <v>-12.657000000000002</v>
      </c>
      <c r="C465">
        <v>14.602</v>
      </c>
    </row>
    <row r="466" spans="1:3" x14ac:dyDescent="0.25">
      <c r="A466" t="s">
        <v>55</v>
      </c>
      <c r="B466">
        <v>-12.911000000000003</v>
      </c>
      <c r="C466">
        <v>14.61</v>
      </c>
    </row>
    <row r="467" spans="1:3" x14ac:dyDescent="0.25">
      <c r="A467" t="s">
        <v>55</v>
      </c>
      <c r="B467">
        <v>-13.165000000000001</v>
      </c>
      <c r="C467">
        <v>14.6</v>
      </c>
    </row>
    <row r="468" spans="1:3" x14ac:dyDescent="0.25">
      <c r="A468" t="s">
        <v>55</v>
      </c>
      <c r="B468">
        <v>-13.42</v>
      </c>
      <c r="C468">
        <v>14.590999999999999</v>
      </c>
    </row>
    <row r="469" spans="1:3" x14ac:dyDescent="0.25">
      <c r="A469" t="s">
        <v>55</v>
      </c>
      <c r="B469">
        <v>-13.674000000000001</v>
      </c>
      <c r="C469">
        <v>14.548</v>
      </c>
    </row>
    <row r="470" spans="1:3" x14ac:dyDescent="0.25">
      <c r="A470" t="s">
        <v>55</v>
      </c>
      <c r="B470">
        <v>-13.928000000000003</v>
      </c>
      <c r="C470">
        <v>14.54</v>
      </c>
    </row>
    <row r="471" spans="1:3" x14ac:dyDescent="0.25">
      <c r="A471" t="s">
        <v>55</v>
      </c>
      <c r="B471">
        <v>-14.182</v>
      </c>
      <c r="C471">
        <v>14.545</v>
      </c>
    </row>
    <row r="472" spans="1:3" x14ac:dyDescent="0.25">
      <c r="A472" t="s">
        <v>55</v>
      </c>
      <c r="B472">
        <v>-14.436000000000002</v>
      </c>
      <c r="C472">
        <v>14.510999999999999</v>
      </c>
    </row>
    <row r="473" spans="1:3" x14ac:dyDescent="0.25">
      <c r="A473" t="s">
        <v>55</v>
      </c>
      <c r="B473">
        <v>-14.691000000000001</v>
      </c>
      <c r="C473">
        <v>14.513</v>
      </c>
    </row>
    <row r="474" spans="1:3" x14ac:dyDescent="0.25">
      <c r="A474" t="s">
        <v>55</v>
      </c>
      <c r="B474">
        <v>-14.945000000000002</v>
      </c>
      <c r="C474">
        <v>14.505000000000001</v>
      </c>
    </row>
    <row r="475" spans="1:3" x14ac:dyDescent="0.25">
      <c r="A475" t="s">
        <v>55</v>
      </c>
      <c r="B475">
        <v>-15.199000000000003</v>
      </c>
      <c r="C475">
        <v>14.464</v>
      </c>
    </row>
    <row r="476" spans="1:3" x14ac:dyDescent="0.25">
      <c r="A476" t="s">
        <v>55</v>
      </c>
      <c r="B476">
        <v>-15.453000000000001</v>
      </c>
      <c r="C476">
        <v>14.43</v>
      </c>
    </row>
    <row r="477" spans="1:3" x14ac:dyDescent="0.25">
      <c r="A477" t="s">
        <v>55</v>
      </c>
      <c r="B477">
        <v>-15.707000000000003</v>
      </c>
      <c r="C477">
        <v>14.43</v>
      </c>
    </row>
    <row r="478" spans="1:3" x14ac:dyDescent="0.25">
      <c r="A478" t="s">
        <v>55</v>
      </c>
      <c r="B478">
        <v>-15.962000000000005</v>
      </c>
      <c r="C478">
        <v>14.416</v>
      </c>
    </row>
    <row r="479" spans="1:3" x14ac:dyDescent="0.25">
      <c r="A479" t="s">
        <v>55</v>
      </c>
      <c r="B479">
        <v>-16.216000000000001</v>
      </c>
      <c r="C479">
        <v>14.425000000000001</v>
      </c>
    </row>
    <row r="480" spans="1:3" x14ac:dyDescent="0.25">
      <c r="A480" t="s">
        <v>55</v>
      </c>
      <c r="B480">
        <v>-16.47</v>
      </c>
      <c r="C480">
        <v>14.404</v>
      </c>
    </row>
    <row r="481" spans="1:3" x14ac:dyDescent="0.25">
      <c r="A481" t="s">
        <v>55</v>
      </c>
      <c r="B481">
        <v>-16.723999999999997</v>
      </c>
      <c r="C481">
        <v>14.355</v>
      </c>
    </row>
    <row r="482" spans="1:3" x14ac:dyDescent="0.25">
      <c r="A482" t="s">
        <v>55</v>
      </c>
      <c r="B482">
        <v>-16.978000000000002</v>
      </c>
      <c r="C482">
        <v>14.301</v>
      </c>
    </row>
    <row r="483" spans="1:3" x14ac:dyDescent="0.25">
      <c r="A483" t="s">
        <v>55</v>
      </c>
      <c r="B483">
        <v>-17.231999999999999</v>
      </c>
      <c r="C483">
        <v>14.288</v>
      </c>
    </row>
    <row r="484" spans="1:3" x14ac:dyDescent="0.25">
      <c r="A484" t="s">
        <v>55</v>
      </c>
      <c r="B484">
        <v>-17.487000000000002</v>
      </c>
      <c r="C484">
        <v>14.287000000000001</v>
      </c>
    </row>
    <row r="485" spans="1:3" x14ac:dyDescent="0.25">
      <c r="A485" t="s">
        <v>55</v>
      </c>
      <c r="B485">
        <v>-17.741</v>
      </c>
      <c r="C485">
        <v>14.286</v>
      </c>
    </row>
    <row r="486" spans="1:3" x14ac:dyDescent="0.25">
      <c r="A486" t="s">
        <v>55</v>
      </c>
      <c r="B486">
        <v>-17.994999999999997</v>
      </c>
      <c r="C486">
        <v>14.215999999999999</v>
      </c>
    </row>
    <row r="487" spans="1:3" x14ac:dyDescent="0.25">
      <c r="A487" t="s">
        <v>55</v>
      </c>
      <c r="B487">
        <v>-18.249000000000002</v>
      </c>
      <c r="C487">
        <v>14.135999999999999</v>
      </c>
    </row>
    <row r="488" spans="1:3" x14ac:dyDescent="0.25">
      <c r="A488" t="s">
        <v>55</v>
      </c>
      <c r="B488">
        <v>-18.503</v>
      </c>
      <c r="C488">
        <v>14.105</v>
      </c>
    </row>
    <row r="489" spans="1:3" x14ac:dyDescent="0.25">
      <c r="A489" t="s">
        <v>55</v>
      </c>
      <c r="B489">
        <v>-18.758000000000003</v>
      </c>
      <c r="C489">
        <v>14.079000000000001</v>
      </c>
    </row>
    <row r="490" spans="1:3" x14ac:dyDescent="0.25">
      <c r="A490" t="s">
        <v>55</v>
      </c>
      <c r="B490">
        <v>-19.012</v>
      </c>
      <c r="C490">
        <v>14.019</v>
      </c>
    </row>
    <row r="491" spans="1:3" x14ac:dyDescent="0.25">
      <c r="A491" t="s">
        <v>55</v>
      </c>
      <c r="B491">
        <v>-19.265999999999998</v>
      </c>
      <c r="C491">
        <v>13.959</v>
      </c>
    </row>
    <row r="492" spans="1:3" x14ac:dyDescent="0.25">
      <c r="A492" t="s">
        <v>55</v>
      </c>
      <c r="B492">
        <v>-19.520000000000003</v>
      </c>
      <c r="C492">
        <v>13.85</v>
      </c>
    </row>
    <row r="493" spans="1:3" x14ac:dyDescent="0.25">
      <c r="A493" t="s">
        <v>55</v>
      </c>
      <c r="B493">
        <v>-19.774000000000001</v>
      </c>
      <c r="C493">
        <v>13.785</v>
      </c>
    </row>
    <row r="494" spans="1:3" x14ac:dyDescent="0.25">
      <c r="A494" t="s">
        <v>55</v>
      </c>
      <c r="B494">
        <v>-20.028999999999996</v>
      </c>
      <c r="C494">
        <v>13.779</v>
      </c>
    </row>
    <row r="495" spans="1:3" x14ac:dyDescent="0.25">
      <c r="A495" t="s">
        <v>55</v>
      </c>
      <c r="B495">
        <v>-20.283000000000001</v>
      </c>
      <c r="C495">
        <v>13.742000000000001</v>
      </c>
    </row>
    <row r="496" spans="1:3" x14ac:dyDescent="0.25">
      <c r="A496" t="s">
        <v>55</v>
      </c>
      <c r="B496">
        <v>-20.536999999999999</v>
      </c>
      <c r="C496">
        <v>13.712</v>
      </c>
    </row>
    <row r="497" spans="1:3" x14ac:dyDescent="0.25">
      <c r="A497" t="s">
        <v>55</v>
      </c>
      <c r="B497">
        <v>-20.790999999999997</v>
      </c>
      <c r="C497">
        <v>13.708</v>
      </c>
    </row>
    <row r="498" spans="1:3" x14ac:dyDescent="0.25">
      <c r="A498" t="s">
        <v>55</v>
      </c>
      <c r="B498">
        <v>-21.045000000000002</v>
      </c>
      <c r="C498">
        <v>13.666</v>
      </c>
    </row>
    <row r="499" spans="1:3" x14ac:dyDescent="0.25">
      <c r="A499" t="s">
        <v>55</v>
      </c>
      <c r="B499">
        <v>-21.299999999999997</v>
      </c>
      <c r="C499">
        <v>13.635999999999999</v>
      </c>
    </row>
    <row r="500" spans="1:3" x14ac:dyDescent="0.25">
      <c r="A500" t="s">
        <v>55</v>
      </c>
      <c r="B500">
        <v>-21.554000000000002</v>
      </c>
      <c r="C500">
        <v>13.592000000000001</v>
      </c>
    </row>
    <row r="501" spans="1:3" x14ac:dyDescent="0.25">
      <c r="A501" t="s">
        <v>55</v>
      </c>
      <c r="B501">
        <v>-21.808</v>
      </c>
      <c r="C501">
        <v>13.6</v>
      </c>
    </row>
    <row r="502" spans="1:3" x14ac:dyDescent="0.25">
      <c r="A502" t="s">
        <v>55</v>
      </c>
      <c r="B502">
        <v>-22.061999999999998</v>
      </c>
      <c r="C502">
        <v>13.599</v>
      </c>
    </row>
    <row r="503" spans="1:3" x14ac:dyDescent="0.25">
      <c r="A503" t="s">
        <v>55</v>
      </c>
      <c r="B503">
        <v>-22.316000000000003</v>
      </c>
      <c r="C503">
        <v>13.558999999999999</v>
      </c>
    </row>
    <row r="504" spans="1:3" x14ac:dyDescent="0.25">
      <c r="A504" t="s">
        <v>55</v>
      </c>
      <c r="B504">
        <v>-22.570999999999998</v>
      </c>
      <c r="C504">
        <v>13.53</v>
      </c>
    </row>
    <row r="505" spans="1:3" x14ac:dyDescent="0.25">
      <c r="A505" t="s">
        <v>55</v>
      </c>
      <c r="B505">
        <v>-22.825000000000003</v>
      </c>
      <c r="C505">
        <v>13.500999999999999</v>
      </c>
    </row>
    <row r="506" spans="1:3" x14ac:dyDescent="0.25">
      <c r="A506" t="s">
        <v>55</v>
      </c>
      <c r="B506">
        <v>-23.079000000000001</v>
      </c>
      <c r="C506">
        <v>13.497999999999999</v>
      </c>
    </row>
    <row r="507" spans="1:3" x14ac:dyDescent="0.25">
      <c r="A507" t="s">
        <v>55</v>
      </c>
      <c r="B507">
        <v>-23.332999999999998</v>
      </c>
      <c r="C507">
        <v>13.507</v>
      </c>
    </row>
    <row r="508" spans="1:3" x14ac:dyDescent="0.25">
      <c r="A508" t="s">
        <v>55</v>
      </c>
      <c r="B508">
        <v>-23.587000000000003</v>
      </c>
      <c r="C508">
        <v>13.51</v>
      </c>
    </row>
    <row r="509" spans="1:3" x14ac:dyDescent="0.25">
      <c r="A509" t="s">
        <v>55</v>
      </c>
      <c r="B509">
        <v>-23.841999999999999</v>
      </c>
      <c r="C509">
        <v>13.481999999999999</v>
      </c>
    </row>
    <row r="510" spans="1:3" x14ac:dyDescent="0.25">
      <c r="A510" t="s">
        <v>55</v>
      </c>
      <c r="B510">
        <v>-24.095999999999997</v>
      </c>
      <c r="C510">
        <v>13.457000000000001</v>
      </c>
    </row>
    <row r="511" spans="1:3" x14ac:dyDescent="0.25">
      <c r="A511" t="s">
        <v>55</v>
      </c>
      <c r="B511">
        <v>-24.35</v>
      </c>
      <c r="C511">
        <v>13.407999999999999</v>
      </c>
    </row>
    <row r="512" spans="1:3" x14ac:dyDescent="0.25">
      <c r="A512" t="s">
        <v>55</v>
      </c>
      <c r="B512">
        <v>-24.603999999999999</v>
      </c>
      <c r="C512">
        <v>13.375999999999999</v>
      </c>
    </row>
    <row r="513" spans="1:3" x14ac:dyDescent="0.25">
      <c r="A513" t="s">
        <v>55</v>
      </c>
      <c r="B513">
        <v>-24.857999999999997</v>
      </c>
      <c r="C513">
        <v>13.375</v>
      </c>
    </row>
    <row r="514" spans="1:3" x14ac:dyDescent="0.25">
      <c r="A514" t="s">
        <v>55</v>
      </c>
      <c r="B514">
        <v>-25.113</v>
      </c>
      <c r="C514">
        <v>13.337999999999999</v>
      </c>
    </row>
    <row r="515" spans="1:3" x14ac:dyDescent="0.25">
      <c r="A515" t="s">
        <v>55</v>
      </c>
      <c r="B515">
        <v>-25.366999999999997</v>
      </c>
      <c r="C515">
        <v>13.348000000000001</v>
      </c>
    </row>
    <row r="516" spans="1:3" x14ac:dyDescent="0.25">
      <c r="A516" t="s">
        <v>55</v>
      </c>
      <c r="B516">
        <v>-25.621000000000002</v>
      </c>
      <c r="C516">
        <v>13.316000000000001</v>
      </c>
    </row>
    <row r="517" spans="1:3" x14ac:dyDescent="0.25">
      <c r="A517" t="s">
        <v>55</v>
      </c>
      <c r="B517">
        <v>-25.875</v>
      </c>
      <c r="C517">
        <v>13.291</v>
      </c>
    </row>
    <row r="518" spans="1:3" x14ac:dyDescent="0.25">
      <c r="A518" t="s">
        <v>55</v>
      </c>
      <c r="B518">
        <v>-26.128999999999998</v>
      </c>
      <c r="C518">
        <v>13.257</v>
      </c>
    </row>
    <row r="519" spans="1:3" x14ac:dyDescent="0.25">
      <c r="A519" t="s">
        <v>55</v>
      </c>
      <c r="B519">
        <v>-26.384</v>
      </c>
      <c r="C519">
        <v>13.24</v>
      </c>
    </row>
    <row r="520" spans="1:3" x14ac:dyDescent="0.25">
      <c r="A520" t="s">
        <v>55</v>
      </c>
      <c r="B520">
        <v>-26.637999999999998</v>
      </c>
      <c r="C520">
        <v>13.228999999999999</v>
      </c>
    </row>
    <row r="521" spans="1:3" x14ac:dyDescent="0.25">
      <c r="A521" t="s">
        <v>55</v>
      </c>
      <c r="B521">
        <v>-26.892000000000003</v>
      </c>
      <c r="C521">
        <v>13.204000000000001</v>
      </c>
    </row>
    <row r="522" spans="1:3" x14ac:dyDescent="0.25">
      <c r="A522" t="s">
        <v>55</v>
      </c>
      <c r="B522">
        <v>-27.146000000000001</v>
      </c>
      <c r="C522">
        <v>13.205</v>
      </c>
    </row>
    <row r="523" spans="1:3" x14ac:dyDescent="0.25">
      <c r="A523" t="s">
        <v>55</v>
      </c>
      <c r="B523">
        <v>-27.4</v>
      </c>
      <c r="C523">
        <v>13.170999999999999</v>
      </c>
    </row>
    <row r="524" spans="1:3" x14ac:dyDescent="0.25">
      <c r="A524" t="s">
        <v>55</v>
      </c>
      <c r="B524">
        <v>-27.655000000000001</v>
      </c>
      <c r="C524">
        <v>13.121</v>
      </c>
    </row>
    <row r="525" spans="1:3" x14ac:dyDescent="0.25">
      <c r="A525" t="s">
        <v>55</v>
      </c>
      <c r="B525">
        <v>-27.908999999999999</v>
      </c>
      <c r="C525">
        <v>13.125</v>
      </c>
    </row>
    <row r="526" spans="1:3" x14ac:dyDescent="0.25">
      <c r="A526" t="s">
        <v>55</v>
      </c>
      <c r="B526">
        <v>-28.162999999999997</v>
      </c>
      <c r="C526">
        <v>13.119</v>
      </c>
    </row>
    <row r="527" spans="1:3" x14ac:dyDescent="0.25">
      <c r="A527" t="s">
        <v>55</v>
      </c>
      <c r="B527">
        <v>-28.417000000000002</v>
      </c>
      <c r="C527">
        <v>13.079000000000001</v>
      </c>
    </row>
    <row r="528" spans="1:3" x14ac:dyDescent="0.25">
      <c r="A528" t="s">
        <v>55</v>
      </c>
      <c r="B528">
        <v>-28.670999999999999</v>
      </c>
      <c r="C528">
        <v>13.038</v>
      </c>
    </row>
    <row r="529" spans="1:3" x14ac:dyDescent="0.25">
      <c r="A529" t="s">
        <v>55</v>
      </c>
      <c r="B529">
        <v>-28.926000000000002</v>
      </c>
      <c r="C529">
        <v>13.06</v>
      </c>
    </row>
    <row r="530" spans="1:3" x14ac:dyDescent="0.25">
      <c r="A530" t="s">
        <v>55</v>
      </c>
      <c r="B530">
        <v>-29.18</v>
      </c>
      <c r="C530">
        <v>13.055999999999999</v>
      </c>
    </row>
    <row r="531" spans="1:3" x14ac:dyDescent="0.25">
      <c r="A531" t="s">
        <v>55</v>
      </c>
      <c r="B531">
        <v>-29.433999999999997</v>
      </c>
      <c r="C531">
        <v>13.039</v>
      </c>
    </row>
    <row r="532" spans="1:3" x14ac:dyDescent="0.25">
      <c r="A532" t="s">
        <v>55</v>
      </c>
      <c r="B532">
        <v>-29.688000000000002</v>
      </c>
      <c r="C532">
        <v>13.019</v>
      </c>
    </row>
    <row r="533" spans="1:3" x14ac:dyDescent="0.25">
      <c r="A533" t="s">
        <v>55</v>
      </c>
      <c r="B533">
        <v>-29.942</v>
      </c>
      <c r="C533">
        <v>12.994999999999999</v>
      </c>
    </row>
    <row r="534" spans="1:3" x14ac:dyDescent="0.25">
      <c r="A534" t="s">
        <v>55</v>
      </c>
      <c r="B534">
        <v>-30.197000000000003</v>
      </c>
      <c r="C534">
        <v>12.968</v>
      </c>
    </row>
    <row r="535" spans="1:3" x14ac:dyDescent="0.25">
      <c r="A535" t="s">
        <v>55</v>
      </c>
      <c r="B535">
        <v>-30.451000000000001</v>
      </c>
      <c r="C535">
        <v>12.957000000000001</v>
      </c>
    </row>
    <row r="536" spans="1:3" x14ac:dyDescent="0.25">
      <c r="A536" t="s">
        <v>55</v>
      </c>
      <c r="B536">
        <v>-30.704999999999998</v>
      </c>
      <c r="C536">
        <v>12.91</v>
      </c>
    </row>
    <row r="537" spans="1:3" x14ac:dyDescent="0.25">
      <c r="A537" t="s">
        <v>55</v>
      </c>
      <c r="B537">
        <v>-30.959000000000003</v>
      </c>
      <c r="C537">
        <v>12.871</v>
      </c>
    </row>
    <row r="538" spans="1:3" x14ac:dyDescent="0.25">
      <c r="A538" t="s">
        <v>55</v>
      </c>
      <c r="B538">
        <v>-31.213000000000001</v>
      </c>
      <c r="C538">
        <v>12.872</v>
      </c>
    </row>
    <row r="539" spans="1:3" x14ac:dyDescent="0.25">
      <c r="A539" t="s">
        <v>55</v>
      </c>
      <c r="B539">
        <v>-31.467999999999996</v>
      </c>
      <c r="C539">
        <v>12.878</v>
      </c>
    </row>
    <row r="540" spans="1:3" x14ac:dyDescent="0.25">
      <c r="A540" t="s">
        <v>55</v>
      </c>
      <c r="B540">
        <v>-31.722000000000001</v>
      </c>
      <c r="C540">
        <v>12.874000000000001</v>
      </c>
    </row>
    <row r="541" spans="1:3" x14ac:dyDescent="0.25">
      <c r="A541" t="s">
        <v>55</v>
      </c>
      <c r="B541">
        <v>-31.975999999999999</v>
      </c>
      <c r="C541">
        <v>12.875999999999999</v>
      </c>
    </row>
    <row r="542" spans="1:3" x14ac:dyDescent="0.25">
      <c r="A542" t="s">
        <v>55</v>
      </c>
      <c r="B542">
        <v>-32.229999999999997</v>
      </c>
      <c r="C542">
        <v>12.875999999999999</v>
      </c>
    </row>
    <row r="543" spans="1:3" x14ac:dyDescent="0.25">
      <c r="A543" t="s">
        <v>55</v>
      </c>
      <c r="B543">
        <v>-32.484000000000002</v>
      </c>
      <c r="C543">
        <v>12.858000000000001</v>
      </c>
    </row>
    <row r="544" spans="1:3" x14ac:dyDescent="0.25">
      <c r="A544" t="s">
        <v>55</v>
      </c>
      <c r="B544">
        <v>-32.738999999999997</v>
      </c>
      <c r="C544">
        <v>12.804</v>
      </c>
    </row>
    <row r="545" spans="1:3" x14ac:dyDescent="0.25">
      <c r="A545" t="s">
        <v>55</v>
      </c>
      <c r="B545">
        <v>-32.993000000000002</v>
      </c>
      <c r="C545">
        <v>12.792</v>
      </c>
    </row>
    <row r="546" spans="1:3" x14ac:dyDescent="0.25">
      <c r="A546" t="s">
        <v>55</v>
      </c>
      <c r="B546">
        <v>-33.247</v>
      </c>
      <c r="C546">
        <v>12.784000000000001</v>
      </c>
    </row>
    <row r="547" spans="1:3" x14ac:dyDescent="0.25">
      <c r="A547" t="s">
        <v>55</v>
      </c>
      <c r="B547">
        <v>-33.500999999999998</v>
      </c>
      <c r="C547">
        <v>12.73</v>
      </c>
    </row>
    <row r="548" spans="1:3" x14ac:dyDescent="0.25">
      <c r="A548" t="s">
        <v>55</v>
      </c>
      <c r="B548">
        <v>-33.755000000000003</v>
      </c>
      <c r="C548">
        <v>12.71</v>
      </c>
    </row>
    <row r="549" spans="1:3" x14ac:dyDescent="0.25">
      <c r="A549" t="s">
        <v>55</v>
      </c>
      <c r="B549">
        <v>-34.01</v>
      </c>
      <c r="C549">
        <v>12.704000000000001</v>
      </c>
    </row>
    <row r="550" spans="1:3" x14ac:dyDescent="0.25">
      <c r="A550" t="s">
        <v>55</v>
      </c>
      <c r="B550">
        <v>-34.264000000000003</v>
      </c>
      <c r="C550">
        <v>12.69</v>
      </c>
    </row>
    <row r="551" spans="1:3" x14ac:dyDescent="0.25">
      <c r="A551" t="s">
        <v>55</v>
      </c>
      <c r="B551">
        <v>-34.518000000000001</v>
      </c>
      <c r="C551">
        <v>12.693</v>
      </c>
    </row>
    <row r="552" spans="1:3" x14ac:dyDescent="0.25">
      <c r="A552" t="s">
        <v>55</v>
      </c>
      <c r="B552">
        <v>-34.771999999999998</v>
      </c>
      <c r="C552">
        <v>12.68</v>
      </c>
    </row>
    <row r="553" spans="1:3" x14ac:dyDescent="0.25">
      <c r="A553" t="s">
        <v>55</v>
      </c>
      <c r="B553">
        <v>-35.026000000000003</v>
      </c>
      <c r="C553">
        <v>12.656000000000001</v>
      </c>
    </row>
    <row r="554" spans="1:3" x14ac:dyDescent="0.25">
      <c r="A554" t="s">
        <v>55</v>
      </c>
      <c r="B554">
        <v>-35.280999999999999</v>
      </c>
      <c r="C554">
        <v>12.666</v>
      </c>
    </row>
    <row r="555" spans="1:3" x14ac:dyDescent="0.25">
      <c r="A555" t="s">
        <v>55</v>
      </c>
      <c r="B555">
        <v>-35.534999999999997</v>
      </c>
      <c r="C555">
        <v>12.680999999999999</v>
      </c>
    </row>
    <row r="556" spans="1:3" x14ac:dyDescent="0.25">
      <c r="A556" t="s">
        <v>55</v>
      </c>
      <c r="B556">
        <v>-35.789000000000001</v>
      </c>
      <c r="C556">
        <v>12.84</v>
      </c>
    </row>
    <row r="557" spans="1:3" x14ac:dyDescent="0.25">
      <c r="A557" t="s">
        <v>55</v>
      </c>
      <c r="B557">
        <v>-36.042999999999999</v>
      </c>
      <c r="C557">
        <v>13.156000000000001</v>
      </c>
    </row>
    <row r="558" spans="1:3" x14ac:dyDescent="0.25">
      <c r="A558" t="s">
        <v>56</v>
      </c>
      <c r="B558">
        <v>-0.96399999999999997</v>
      </c>
      <c r="C558">
        <v>15.529</v>
      </c>
    </row>
    <row r="559" spans="1:3" x14ac:dyDescent="0.25">
      <c r="A559" t="s">
        <v>56</v>
      </c>
      <c r="B559">
        <v>-1.2180000000000013</v>
      </c>
      <c r="C559">
        <v>10.32</v>
      </c>
    </row>
    <row r="560" spans="1:3" x14ac:dyDescent="0.25">
      <c r="A560" t="s">
        <v>56</v>
      </c>
      <c r="B560">
        <v>-1.4720000000000026</v>
      </c>
      <c r="C560">
        <v>8.3190000000000008</v>
      </c>
    </row>
    <row r="561" spans="1:3" x14ac:dyDescent="0.25">
      <c r="A561" t="s">
        <v>56</v>
      </c>
      <c r="B561">
        <v>-1.7260000000000004</v>
      </c>
      <c r="C561">
        <v>8.25</v>
      </c>
    </row>
    <row r="562" spans="1:3" x14ac:dyDescent="0.25">
      <c r="A562" t="s">
        <v>56</v>
      </c>
      <c r="B562">
        <v>-1.981000000000003</v>
      </c>
      <c r="C562">
        <v>8.26</v>
      </c>
    </row>
    <row r="563" spans="1:3" x14ac:dyDescent="0.25">
      <c r="A563" t="s">
        <v>56</v>
      </c>
      <c r="B563">
        <v>-2.2350000000000008</v>
      </c>
      <c r="C563">
        <v>8.3369999999999997</v>
      </c>
    </row>
    <row r="564" spans="1:3" x14ac:dyDescent="0.25">
      <c r="A564" t="s">
        <v>56</v>
      </c>
      <c r="B564">
        <v>-2.4890000000000021</v>
      </c>
      <c r="C564">
        <v>8.7080000000000002</v>
      </c>
    </row>
    <row r="565" spans="1:3" x14ac:dyDescent="0.25">
      <c r="A565" t="s">
        <v>56</v>
      </c>
      <c r="B565">
        <v>-2.7429999999999999</v>
      </c>
      <c r="C565">
        <v>9.2989999999999995</v>
      </c>
    </row>
    <row r="566" spans="1:3" x14ac:dyDescent="0.25">
      <c r="A566" t="s">
        <v>56</v>
      </c>
      <c r="B566">
        <v>-2.9970000000000012</v>
      </c>
      <c r="C566">
        <v>9.9640000000000004</v>
      </c>
    </row>
    <row r="567" spans="1:3" x14ac:dyDescent="0.25">
      <c r="A567" t="s">
        <v>56</v>
      </c>
      <c r="B567">
        <v>-3.2520000000000002</v>
      </c>
      <c r="C567">
        <v>10.5</v>
      </c>
    </row>
    <row r="568" spans="1:3" x14ac:dyDescent="0.25">
      <c r="A568" t="s">
        <v>56</v>
      </c>
      <c r="B568">
        <v>-3.5060000000000016</v>
      </c>
      <c r="C568">
        <v>10.893000000000001</v>
      </c>
    </row>
    <row r="569" spans="1:3" x14ac:dyDescent="0.25">
      <c r="A569" t="s">
        <v>56</v>
      </c>
      <c r="B569">
        <v>-3.7600000000000029</v>
      </c>
      <c r="C569">
        <v>11.303000000000001</v>
      </c>
    </row>
    <row r="570" spans="1:3" x14ac:dyDescent="0.25">
      <c r="A570" t="s">
        <v>56</v>
      </c>
      <c r="B570">
        <v>-4.0140000000000011</v>
      </c>
      <c r="C570">
        <v>11.725</v>
      </c>
    </row>
    <row r="571" spans="1:3" x14ac:dyDescent="0.25">
      <c r="A571" t="s">
        <v>56</v>
      </c>
      <c r="B571">
        <v>-4.2680000000000025</v>
      </c>
      <c r="C571">
        <v>12.073</v>
      </c>
    </row>
    <row r="572" spans="1:3" x14ac:dyDescent="0.25">
      <c r="A572" t="s">
        <v>56</v>
      </c>
      <c r="B572">
        <v>-4.5230000000000015</v>
      </c>
      <c r="C572">
        <v>12.37</v>
      </c>
    </row>
    <row r="573" spans="1:3" x14ac:dyDescent="0.25">
      <c r="A573" t="s">
        <v>56</v>
      </c>
      <c r="B573">
        <v>-4.7770000000000028</v>
      </c>
      <c r="C573">
        <v>12.622999999999999</v>
      </c>
    </row>
    <row r="574" spans="1:3" x14ac:dyDescent="0.25">
      <c r="A574" t="s">
        <v>56</v>
      </c>
      <c r="B574">
        <v>-5.0310000000000006</v>
      </c>
      <c r="C574">
        <v>12.879</v>
      </c>
    </row>
    <row r="575" spans="1:3" x14ac:dyDescent="0.25">
      <c r="A575" t="s">
        <v>56</v>
      </c>
      <c r="B575">
        <v>-5.2850000000000019</v>
      </c>
      <c r="C575">
        <v>13.146000000000001</v>
      </c>
    </row>
    <row r="576" spans="1:3" x14ac:dyDescent="0.25">
      <c r="A576" t="s">
        <v>56</v>
      </c>
      <c r="B576">
        <v>-5.5390000000000033</v>
      </c>
      <c r="C576">
        <v>13.368</v>
      </c>
    </row>
    <row r="577" spans="1:3" x14ac:dyDescent="0.25">
      <c r="A577" t="s">
        <v>56</v>
      </c>
      <c r="B577">
        <v>-5.7940000000000023</v>
      </c>
      <c r="C577">
        <v>13.553000000000001</v>
      </c>
    </row>
    <row r="578" spans="1:3" x14ac:dyDescent="0.25">
      <c r="A578" t="s">
        <v>56</v>
      </c>
      <c r="B578">
        <v>-6.048</v>
      </c>
      <c r="C578">
        <v>13.712</v>
      </c>
    </row>
    <row r="579" spans="1:3" x14ac:dyDescent="0.25">
      <c r="A579" t="s">
        <v>56</v>
      </c>
      <c r="B579">
        <v>-6.3020000000000014</v>
      </c>
      <c r="C579">
        <v>13.826000000000001</v>
      </c>
    </row>
    <row r="580" spans="1:3" x14ac:dyDescent="0.25">
      <c r="A580" t="s">
        <v>56</v>
      </c>
      <c r="B580">
        <v>-6.5560000000000027</v>
      </c>
      <c r="C580">
        <v>13.964</v>
      </c>
    </row>
    <row r="581" spans="1:3" x14ac:dyDescent="0.25">
      <c r="A581" t="s">
        <v>56</v>
      </c>
      <c r="B581">
        <v>-6.8100000000000005</v>
      </c>
      <c r="C581">
        <v>14.055</v>
      </c>
    </row>
    <row r="582" spans="1:3" x14ac:dyDescent="0.25">
      <c r="A582" t="s">
        <v>56</v>
      </c>
      <c r="B582">
        <v>-7.0650000000000031</v>
      </c>
      <c r="C582">
        <v>14.109</v>
      </c>
    </row>
    <row r="583" spans="1:3" x14ac:dyDescent="0.25">
      <c r="A583" t="s">
        <v>56</v>
      </c>
      <c r="B583">
        <v>-7.3190000000000008</v>
      </c>
      <c r="C583">
        <v>14.183</v>
      </c>
    </row>
    <row r="584" spans="1:3" x14ac:dyDescent="0.25">
      <c r="A584" t="s">
        <v>56</v>
      </c>
      <c r="B584">
        <v>-7.5730000000000022</v>
      </c>
      <c r="C584">
        <v>14.288</v>
      </c>
    </row>
    <row r="585" spans="1:3" x14ac:dyDescent="0.25">
      <c r="A585" t="s">
        <v>56</v>
      </c>
      <c r="B585">
        <v>-7.827</v>
      </c>
      <c r="C585">
        <v>14.346</v>
      </c>
    </row>
    <row r="586" spans="1:3" x14ac:dyDescent="0.25">
      <c r="A586" t="s">
        <v>56</v>
      </c>
      <c r="B586">
        <v>-8.0810000000000013</v>
      </c>
      <c r="C586">
        <v>14.355</v>
      </c>
    </row>
    <row r="587" spans="1:3" x14ac:dyDescent="0.25">
      <c r="A587" t="s">
        <v>56</v>
      </c>
      <c r="B587">
        <v>-8.3360000000000003</v>
      </c>
      <c r="C587">
        <v>14.416</v>
      </c>
    </row>
    <row r="588" spans="1:3" x14ac:dyDescent="0.25">
      <c r="A588" t="s">
        <v>56</v>
      </c>
      <c r="B588">
        <v>-8.5900000000000016</v>
      </c>
      <c r="C588">
        <v>14.468</v>
      </c>
    </row>
    <row r="589" spans="1:3" x14ac:dyDescent="0.25">
      <c r="A589" t="s">
        <v>56</v>
      </c>
      <c r="B589">
        <v>-8.844000000000003</v>
      </c>
      <c r="C589">
        <v>14.481</v>
      </c>
    </row>
    <row r="590" spans="1:3" x14ac:dyDescent="0.25">
      <c r="A590" t="s">
        <v>56</v>
      </c>
      <c r="B590">
        <v>-9.0980000000000008</v>
      </c>
      <c r="C590">
        <v>14.497</v>
      </c>
    </row>
    <row r="591" spans="1:3" x14ac:dyDescent="0.25">
      <c r="A591" t="s">
        <v>56</v>
      </c>
      <c r="B591">
        <v>-9.3520000000000021</v>
      </c>
      <c r="C591">
        <v>14.532999999999999</v>
      </c>
    </row>
    <row r="592" spans="1:3" x14ac:dyDescent="0.25">
      <c r="A592" t="s">
        <v>56</v>
      </c>
      <c r="B592">
        <v>-9.6070000000000011</v>
      </c>
      <c r="C592">
        <v>14.557</v>
      </c>
    </row>
    <row r="593" spans="1:3" x14ac:dyDescent="0.25">
      <c r="A593" t="s">
        <v>56</v>
      </c>
      <c r="B593">
        <v>-9.8610000000000024</v>
      </c>
      <c r="C593">
        <v>14.574</v>
      </c>
    </row>
    <row r="594" spans="1:3" x14ac:dyDescent="0.25">
      <c r="A594" t="s">
        <v>56</v>
      </c>
      <c r="B594">
        <v>-10.115</v>
      </c>
      <c r="C594">
        <v>14.596</v>
      </c>
    </row>
    <row r="595" spans="1:3" x14ac:dyDescent="0.25">
      <c r="A595" t="s">
        <v>56</v>
      </c>
      <c r="B595">
        <v>-10.369000000000002</v>
      </c>
      <c r="C595">
        <v>14.601000000000001</v>
      </c>
    </row>
    <row r="596" spans="1:3" x14ac:dyDescent="0.25">
      <c r="A596" t="s">
        <v>56</v>
      </c>
      <c r="B596">
        <v>-10.623000000000003</v>
      </c>
      <c r="C596">
        <v>14.617000000000001</v>
      </c>
    </row>
    <row r="597" spans="1:3" x14ac:dyDescent="0.25">
      <c r="A597" t="s">
        <v>56</v>
      </c>
      <c r="B597">
        <v>-10.878000000000002</v>
      </c>
      <c r="C597">
        <v>14.605</v>
      </c>
    </row>
    <row r="598" spans="1:3" x14ac:dyDescent="0.25">
      <c r="A598" t="s">
        <v>56</v>
      </c>
      <c r="B598">
        <v>-11.132000000000003</v>
      </c>
      <c r="C598">
        <v>14.618</v>
      </c>
    </row>
    <row r="599" spans="1:3" x14ac:dyDescent="0.25">
      <c r="A599" t="s">
        <v>56</v>
      </c>
      <c r="B599">
        <v>-11.386000000000001</v>
      </c>
      <c r="C599">
        <v>14.625</v>
      </c>
    </row>
    <row r="600" spans="1:3" x14ac:dyDescent="0.25">
      <c r="A600" t="s">
        <v>56</v>
      </c>
      <c r="B600">
        <v>-11.640000000000002</v>
      </c>
      <c r="C600">
        <v>14.643000000000001</v>
      </c>
    </row>
    <row r="601" spans="1:3" x14ac:dyDescent="0.25">
      <c r="A601" t="s">
        <v>56</v>
      </c>
      <c r="B601">
        <v>-11.894</v>
      </c>
      <c r="C601">
        <v>14.656000000000001</v>
      </c>
    </row>
    <row r="602" spans="1:3" x14ac:dyDescent="0.25">
      <c r="A602" t="s">
        <v>56</v>
      </c>
      <c r="B602">
        <v>-12.149000000000003</v>
      </c>
      <c r="C602">
        <v>14.664</v>
      </c>
    </row>
    <row r="603" spans="1:3" x14ac:dyDescent="0.25">
      <c r="A603" t="s">
        <v>56</v>
      </c>
      <c r="B603">
        <v>-12.403</v>
      </c>
      <c r="C603">
        <v>14.645</v>
      </c>
    </row>
    <row r="604" spans="1:3" x14ac:dyDescent="0.25">
      <c r="A604" t="s">
        <v>56</v>
      </c>
      <c r="B604">
        <v>-12.657000000000002</v>
      </c>
      <c r="C604">
        <v>14.624000000000001</v>
      </c>
    </row>
    <row r="605" spans="1:3" x14ac:dyDescent="0.25">
      <c r="A605" t="s">
        <v>56</v>
      </c>
      <c r="B605">
        <v>-12.911000000000003</v>
      </c>
      <c r="C605">
        <v>14.647</v>
      </c>
    </row>
    <row r="606" spans="1:3" x14ac:dyDescent="0.25">
      <c r="A606" t="s">
        <v>56</v>
      </c>
      <c r="B606">
        <v>-13.165000000000001</v>
      </c>
      <c r="C606">
        <v>14.651</v>
      </c>
    </row>
    <row r="607" spans="1:3" x14ac:dyDescent="0.25">
      <c r="A607" t="s">
        <v>56</v>
      </c>
      <c r="B607">
        <v>-13.42</v>
      </c>
      <c r="C607">
        <v>14.641</v>
      </c>
    </row>
    <row r="608" spans="1:3" x14ac:dyDescent="0.25">
      <c r="A608" t="s">
        <v>56</v>
      </c>
      <c r="B608">
        <v>-13.674000000000001</v>
      </c>
      <c r="C608">
        <v>14.624000000000001</v>
      </c>
    </row>
    <row r="609" spans="1:3" x14ac:dyDescent="0.25">
      <c r="A609" t="s">
        <v>56</v>
      </c>
      <c r="B609">
        <v>-13.928000000000003</v>
      </c>
      <c r="C609">
        <v>14.641999999999999</v>
      </c>
    </row>
    <row r="610" spans="1:3" x14ac:dyDescent="0.25">
      <c r="A610" t="s">
        <v>56</v>
      </c>
      <c r="B610">
        <v>-14.182</v>
      </c>
      <c r="C610">
        <v>14.606999999999999</v>
      </c>
    </row>
    <row r="611" spans="1:3" x14ac:dyDescent="0.25">
      <c r="A611" t="s">
        <v>56</v>
      </c>
      <c r="B611">
        <v>-14.436000000000002</v>
      </c>
      <c r="C611">
        <v>14.579000000000001</v>
      </c>
    </row>
    <row r="612" spans="1:3" x14ac:dyDescent="0.25">
      <c r="A612" t="s">
        <v>56</v>
      </c>
      <c r="B612">
        <v>-14.691000000000001</v>
      </c>
      <c r="C612">
        <v>14.565</v>
      </c>
    </row>
    <row r="613" spans="1:3" x14ac:dyDescent="0.25">
      <c r="A613" t="s">
        <v>56</v>
      </c>
      <c r="B613">
        <v>-14.945000000000002</v>
      </c>
      <c r="C613">
        <v>14.54</v>
      </c>
    </row>
    <row r="614" spans="1:3" x14ac:dyDescent="0.25">
      <c r="A614" t="s">
        <v>56</v>
      </c>
      <c r="B614">
        <v>-15.199000000000003</v>
      </c>
      <c r="C614">
        <v>14.526</v>
      </c>
    </row>
    <row r="615" spans="1:3" x14ac:dyDescent="0.25">
      <c r="A615" t="s">
        <v>56</v>
      </c>
      <c r="B615">
        <v>-15.453000000000001</v>
      </c>
      <c r="C615">
        <v>14.532</v>
      </c>
    </row>
    <row r="616" spans="1:3" x14ac:dyDescent="0.25">
      <c r="A616" t="s">
        <v>56</v>
      </c>
      <c r="B616">
        <v>-15.707000000000003</v>
      </c>
      <c r="C616">
        <v>14.515000000000001</v>
      </c>
    </row>
    <row r="617" spans="1:3" x14ac:dyDescent="0.25">
      <c r="A617" t="s">
        <v>56</v>
      </c>
      <c r="B617">
        <v>-15.962000000000005</v>
      </c>
      <c r="C617">
        <v>14.481</v>
      </c>
    </row>
    <row r="618" spans="1:3" x14ac:dyDescent="0.25">
      <c r="A618" t="s">
        <v>56</v>
      </c>
      <c r="B618">
        <v>-16.216000000000001</v>
      </c>
      <c r="C618">
        <v>14.427</v>
      </c>
    </row>
    <row r="619" spans="1:3" x14ac:dyDescent="0.25">
      <c r="A619" t="s">
        <v>56</v>
      </c>
      <c r="B619">
        <v>-16.47</v>
      </c>
      <c r="C619">
        <v>14.423999999999999</v>
      </c>
    </row>
    <row r="620" spans="1:3" x14ac:dyDescent="0.25">
      <c r="A620" t="s">
        <v>56</v>
      </c>
      <c r="B620">
        <v>-16.723999999999997</v>
      </c>
      <c r="C620">
        <v>14.384</v>
      </c>
    </row>
    <row r="621" spans="1:3" x14ac:dyDescent="0.25">
      <c r="A621" t="s">
        <v>56</v>
      </c>
      <c r="B621">
        <v>-16.978000000000002</v>
      </c>
      <c r="C621">
        <v>14.358000000000001</v>
      </c>
    </row>
    <row r="622" spans="1:3" x14ac:dyDescent="0.25">
      <c r="A622" t="s">
        <v>56</v>
      </c>
      <c r="B622">
        <v>-17.231999999999999</v>
      </c>
      <c r="C622">
        <v>14.364000000000001</v>
      </c>
    </row>
    <row r="623" spans="1:3" x14ac:dyDescent="0.25">
      <c r="A623" t="s">
        <v>56</v>
      </c>
      <c r="B623">
        <v>-17.487000000000002</v>
      </c>
      <c r="C623">
        <v>14.319000000000001</v>
      </c>
    </row>
    <row r="624" spans="1:3" x14ac:dyDescent="0.25">
      <c r="A624" t="s">
        <v>56</v>
      </c>
      <c r="B624">
        <v>-17.741</v>
      </c>
      <c r="C624">
        <v>14.288</v>
      </c>
    </row>
    <row r="625" spans="1:3" x14ac:dyDescent="0.25">
      <c r="A625" t="s">
        <v>56</v>
      </c>
      <c r="B625">
        <v>-17.994999999999997</v>
      </c>
      <c r="C625">
        <v>14.273</v>
      </c>
    </row>
    <row r="626" spans="1:3" x14ac:dyDescent="0.25">
      <c r="A626" t="s">
        <v>56</v>
      </c>
      <c r="B626">
        <v>-18.249000000000002</v>
      </c>
      <c r="C626">
        <v>14.279</v>
      </c>
    </row>
    <row r="627" spans="1:3" x14ac:dyDescent="0.25">
      <c r="A627" t="s">
        <v>56</v>
      </c>
      <c r="B627">
        <v>-18.503</v>
      </c>
      <c r="C627">
        <v>14.206</v>
      </c>
    </row>
    <row r="628" spans="1:3" x14ac:dyDescent="0.25">
      <c r="A628" t="s">
        <v>56</v>
      </c>
      <c r="B628">
        <v>-18.758000000000003</v>
      </c>
      <c r="C628">
        <v>14.117000000000001</v>
      </c>
    </row>
    <row r="629" spans="1:3" x14ac:dyDescent="0.25">
      <c r="A629" t="s">
        <v>56</v>
      </c>
      <c r="B629">
        <v>-19.012</v>
      </c>
      <c r="C629">
        <v>14.085000000000001</v>
      </c>
    </row>
    <row r="630" spans="1:3" x14ac:dyDescent="0.25">
      <c r="A630" t="s">
        <v>56</v>
      </c>
      <c r="B630">
        <v>-19.265999999999998</v>
      </c>
      <c r="C630">
        <v>14.054</v>
      </c>
    </row>
    <row r="631" spans="1:3" x14ac:dyDescent="0.25">
      <c r="A631" t="s">
        <v>56</v>
      </c>
      <c r="B631">
        <v>-19.520000000000003</v>
      </c>
      <c r="C631">
        <v>13.994</v>
      </c>
    </row>
    <row r="632" spans="1:3" x14ac:dyDescent="0.25">
      <c r="A632" t="s">
        <v>56</v>
      </c>
      <c r="B632">
        <v>-19.774000000000001</v>
      </c>
      <c r="C632">
        <v>13.882999999999999</v>
      </c>
    </row>
    <row r="633" spans="1:3" x14ac:dyDescent="0.25">
      <c r="A633" t="s">
        <v>56</v>
      </c>
      <c r="B633">
        <v>-20.028999999999996</v>
      </c>
      <c r="C633">
        <v>13.837999999999999</v>
      </c>
    </row>
    <row r="634" spans="1:3" x14ac:dyDescent="0.25">
      <c r="A634" t="s">
        <v>56</v>
      </c>
      <c r="B634">
        <v>-20.283000000000001</v>
      </c>
      <c r="C634">
        <v>13.78</v>
      </c>
    </row>
    <row r="635" spans="1:3" x14ac:dyDescent="0.25">
      <c r="A635" t="s">
        <v>56</v>
      </c>
      <c r="B635">
        <v>-20.536999999999999</v>
      </c>
      <c r="C635">
        <v>13.728999999999999</v>
      </c>
    </row>
    <row r="636" spans="1:3" x14ac:dyDescent="0.25">
      <c r="A636" t="s">
        <v>56</v>
      </c>
      <c r="B636">
        <v>-20.790999999999997</v>
      </c>
      <c r="C636">
        <v>13.696999999999999</v>
      </c>
    </row>
    <row r="637" spans="1:3" x14ac:dyDescent="0.25">
      <c r="A637" t="s">
        <v>56</v>
      </c>
      <c r="B637">
        <v>-21.045000000000002</v>
      </c>
      <c r="C637">
        <v>13.714</v>
      </c>
    </row>
    <row r="638" spans="1:3" x14ac:dyDescent="0.25">
      <c r="A638" t="s">
        <v>56</v>
      </c>
      <c r="B638">
        <v>-21.299999999999997</v>
      </c>
      <c r="C638">
        <v>13.731</v>
      </c>
    </row>
    <row r="639" spans="1:3" x14ac:dyDescent="0.25">
      <c r="A639" t="s">
        <v>56</v>
      </c>
      <c r="B639">
        <v>-21.554000000000002</v>
      </c>
      <c r="C639">
        <v>13.696</v>
      </c>
    </row>
    <row r="640" spans="1:3" x14ac:dyDescent="0.25">
      <c r="A640" t="s">
        <v>56</v>
      </c>
      <c r="B640">
        <v>-21.808</v>
      </c>
      <c r="C640">
        <v>13.65</v>
      </c>
    </row>
    <row r="641" spans="1:3" x14ac:dyDescent="0.25">
      <c r="A641" t="s">
        <v>56</v>
      </c>
      <c r="B641">
        <v>-22.061999999999998</v>
      </c>
      <c r="C641">
        <v>13.638</v>
      </c>
    </row>
    <row r="642" spans="1:3" x14ac:dyDescent="0.25">
      <c r="A642" t="s">
        <v>56</v>
      </c>
      <c r="B642">
        <v>-22.316000000000003</v>
      </c>
      <c r="C642">
        <v>13.603</v>
      </c>
    </row>
    <row r="643" spans="1:3" x14ac:dyDescent="0.25">
      <c r="A643" t="s">
        <v>56</v>
      </c>
      <c r="B643">
        <v>-22.570999999999998</v>
      </c>
      <c r="C643">
        <v>13.58</v>
      </c>
    </row>
    <row r="644" spans="1:3" x14ac:dyDescent="0.25">
      <c r="A644" t="s">
        <v>56</v>
      </c>
      <c r="B644">
        <v>-22.825000000000003</v>
      </c>
      <c r="C644">
        <v>13.567</v>
      </c>
    </row>
    <row r="645" spans="1:3" x14ac:dyDescent="0.25">
      <c r="A645" t="s">
        <v>56</v>
      </c>
      <c r="B645">
        <v>-23.079000000000001</v>
      </c>
      <c r="C645">
        <v>13.538</v>
      </c>
    </row>
    <row r="646" spans="1:3" x14ac:dyDescent="0.25">
      <c r="A646" t="s">
        <v>56</v>
      </c>
      <c r="B646">
        <v>-23.332999999999998</v>
      </c>
      <c r="C646">
        <v>13.535</v>
      </c>
    </row>
    <row r="647" spans="1:3" x14ac:dyDescent="0.25">
      <c r="A647" t="s">
        <v>56</v>
      </c>
      <c r="B647">
        <v>-23.587000000000003</v>
      </c>
      <c r="C647">
        <v>13.497</v>
      </c>
    </row>
    <row r="648" spans="1:3" x14ac:dyDescent="0.25">
      <c r="A648" t="s">
        <v>56</v>
      </c>
      <c r="B648">
        <v>-23.841999999999999</v>
      </c>
      <c r="C648">
        <v>13.452</v>
      </c>
    </row>
    <row r="649" spans="1:3" x14ac:dyDescent="0.25">
      <c r="A649" t="s">
        <v>56</v>
      </c>
      <c r="B649">
        <v>-24.095999999999997</v>
      </c>
      <c r="C649">
        <v>13.462</v>
      </c>
    </row>
    <row r="650" spans="1:3" x14ac:dyDescent="0.25">
      <c r="A650" t="s">
        <v>56</v>
      </c>
      <c r="B650">
        <v>-24.35</v>
      </c>
      <c r="C650">
        <v>13.471</v>
      </c>
    </row>
    <row r="651" spans="1:3" x14ac:dyDescent="0.25">
      <c r="A651" t="s">
        <v>56</v>
      </c>
      <c r="B651">
        <v>-24.603999999999999</v>
      </c>
      <c r="C651">
        <v>13.446</v>
      </c>
    </row>
    <row r="652" spans="1:3" x14ac:dyDescent="0.25">
      <c r="A652" t="s">
        <v>56</v>
      </c>
      <c r="B652">
        <v>-24.857999999999997</v>
      </c>
      <c r="C652">
        <v>13.391999999999999</v>
      </c>
    </row>
    <row r="653" spans="1:3" x14ac:dyDescent="0.25">
      <c r="A653" t="s">
        <v>56</v>
      </c>
      <c r="B653">
        <v>-25.113</v>
      </c>
      <c r="C653">
        <v>13.334</v>
      </c>
    </row>
    <row r="654" spans="1:3" x14ac:dyDescent="0.25">
      <c r="A654" t="s">
        <v>56</v>
      </c>
      <c r="B654">
        <v>-25.366999999999997</v>
      </c>
      <c r="C654">
        <v>13.314</v>
      </c>
    </row>
    <row r="655" spans="1:3" x14ac:dyDescent="0.25">
      <c r="A655" t="s">
        <v>56</v>
      </c>
      <c r="B655">
        <v>-25.621000000000002</v>
      </c>
      <c r="C655">
        <v>13.292999999999999</v>
      </c>
    </row>
    <row r="656" spans="1:3" x14ac:dyDescent="0.25">
      <c r="A656" t="s">
        <v>56</v>
      </c>
      <c r="B656">
        <v>-25.875</v>
      </c>
      <c r="C656">
        <v>13.304</v>
      </c>
    </row>
    <row r="657" spans="1:3" x14ac:dyDescent="0.25">
      <c r="A657" t="s">
        <v>56</v>
      </c>
      <c r="B657">
        <v>-26.128999999999998</v>
      </c>
      <c r="C657">
        <v>13.303000000000001</v>
      </c>
    </row>
    <row r="658" spans="1:3" x14ac:dyDescent="0.25">
      <c r="A658" t="s">
        <v>56</v>
      </c>
      <c r="B658">
        <v>-26.384</v>
      </c>
      <c r="C658">
        <v>13.273999999999999</v>
      </c>
    </row>
    <row r="659" spans="1:3" x14ac:dyDescent="0.25">
      <c r="A659" t="s">
        <v>56</v>
      </c>
      <c r="B659">
        <v>-26.637999999999998</v>
      </c>
      <c r="C659">
        <v>13.233000000000001</v>
      </c>
    </row>
    <row r="660" spans="1:3" x14ac:dyDescent="0.25">
      <c r="A660" t="s">
        <v>56</v>
      </c>
      <c r="B660">
        <v>-26.892000000000003</v>
      </c>
      <c r="C660">
        <v>13.244999999999999</v>
      </c>
    </row>
    <row r="661" spans="1:3" x14ac:dyDescent="0.25">
      <c r="A661" t="s">
        <v>56</v>
      </c>
      <c r="B661">
        <v>-27.146000000000001</v>
      </c>
      <c r="C661">
        <v>13.259</v>
      </c>
    </row>
    <row r="662" spans="1:3" x14ac:dyDescent="0.25">
      <c r="A662" t="s">
        <v>56</v>
      </c>
      <c r="B662">
        <v>-27.4</v>
      </c>
      <c r="C662">
        <v>13.25</v>
      </c>
    </row>
    <row r="663" spans="1:3" x14ac:dyDescent="0.25">
      <c r="A663" t="s">
        <v>56</v>
      </c>
      <c r="B663">
        <v>-27.655000000000001</v>
      </c>
      <c r="C663">
        <v>13.259</v>
      </c>
    </row>
    <row r="664" spans="1:3" x14ac:dyDescent="0.25">
      <c r="A664" t="s">
        <v>56</v>
      </c>
      <c r="B664">
        <v>-27.908999999999999</v>
      </c>
      <c r="C664">
        <v>13.214</v>
      </c>
    </row>
    <row r="665" spans="1:3" x14ac:dyDescent="0.25">
      <c r="A665" t="s">
        <v>56</v>
      </c>
      <c r="B665">
        <v>-28.162999999999997</v>
      </c>
      <c r="C665">
        <v>13.228</v>
      </c>
    </row>
    <row r="666" spans="1:3" x14ac:dyDescent="0.25">
      <c r="A666" t="s">
        <v>56</v>
      </c>
      <c r="B666">
        <v>-28.417000000000002</v>
      </c>
      <c r="C666">
        <v>13.189</v>
      </c>
    </row>
    <row r="667" spans="1:3" x14ac:dyDescent="0.25">
      <c r="A667" t="s">
        <v>56</v>
      </c>
      <c r="B667">
        <v>-28.670999999999999</v>
      </c>
      <c r="C667">
        <v>13.154999999999999</v>
      </c>
    </row>
    <row r="668" spans="1:3" x14ac:dyDescent="0.25">
      <c r="A668" t="s">
        <v>56</v>
      </c>
      <c r="B668">
        <v>-28.926000000000002</v>
      </c>
      <c r="C668">
        <v>13.13</v>
      </c>
    </row>
    <row r="669" spans="1:3" x14ac:dyDescent="0.25">
      <c r="A669" t="s">
        <v>56</v>
      </c>
      <c r="B669">
        <v>-29.18</v>
      </c>
      <c r="C669">
        <v>13.118</v>
      </c>
    </row>
    <row r="670" spans="1:3" x14ac:dyDescent="0.25">
      <c r="A670" t="s">
        <v>56</v>
      </c>
      <c r="B670">
        <v>-29.433999999999997</v>
      </c>
      <c r="C670">
        <v>13.09</v>
      </c>
    </row>
    <row r="671" spans="1:3" x14ac:dyDescent="0.25">
      <c r="A671" t="s">
        <v>56</v>
      </c>
      <c r="B671">
        <v>-29.688000000000002</v>
      </c>
      <c r="C671">
        <v>13.032</v>
      </c>
    </row>
    <row r="672" spans="1:3" x14ac:dyDescent="0.25">
      <c r="A672" t="s">
        <v>56</v>
      </c>
      <c r="B672">
        <v>-29.942</v>
      </c>
      <c r="C672">
        <v>13.048</v>
      </c>
    </row>
    <row r="673" spans="1:3" x14ac:dyDescent="0.25">
      <c r="A673" t="s">
        <v>56</v>
      </c>
      <c r="B673">
        <v>-30.197000000000003</v>
      </c>
      <c r="C673">
        <v>13.082000000000001</v>
      </c>
    </row>
    <row r="674" spans="1:3" x14ac:dyDescent="0.25">
      <c r="A674" t="s">
        <v>56</v>
      </c>
      <c r="B674">
        <v>-30.451000000000001</v>
      </c>
      <c r="C674">
        <v>13.074999999999999</v>
      </c>
    </row>
    <row r="675" spans="1:3" x14ac:dyDescent="0.25">
      <c r="A675" t="s">
        <v>56</v>
      </c>
      <c r="B675">
        <v>-30.704999999999998</v>
      </c>
      <c r="C675">
        <v>12.99</v>
      </c>
    </row>
    <row r="676" spans="1:3" x14ac:dyDescent="0.25">
      <c r="A676" t="s">
        <v>56</v>
      </c>
      <c r="B676">
        <v>-30.959000000000003</v>
      </c>
      <c r="C676">
        <v>12.927</v>
      </c>
    </row>
    <row r="677" spans="1:3" x14ac:dyDescent="0.25">
      <c r="A677" t="s">
        <v>56</v>
      </c>
      <c r="B677">
        <v>-31.213000000000001</v>
      </c>
      <c r="C677">
        <v>12.916</v>
      </c>
    </row>
    <row r="678" spans="1:3" x14ac:dyDescent="0.25">
      <c r="A678" t="s">
        <v>56</v>
      </c>
      <c r="B678">
        <v>-31.467999999999996</v>
      </c>
      <c r="C678">
        <v>12.925000000000001</v>
      </c>
    </row>
    <row r="679" spans="1:3" x14ac:dyDescent="0.25">
      <c r="A679" t="s">
        <v>56</v>
      </c>
      <c r="B679">
        <v>-31.722000000000001</v>
      </c>
      <c r="C679">
        <v>12.914999999999999</v>
      </c>
    </row>
    <row r="680" spans="1:3" x14ac:dyDescent="0.25">
      <c r="A680" t="s">
        <v>56</v>
      </c>
      <c r="B680">
        <v>-31.975999999999999</v>
      </c>
      <c r="C680">
        <v>12.888</v>
      </c>
    </row>
    <row r="681" spans="1:3" x14ac:dyDescent="0.25">
      <c r="A681" t="s">
        <v>56</v>
      </c>
      <c r="B681">
        <v>-32.229999999999997</v>
      </c>
      <c r="C681">
        <v>12.832000000000001</v>
      </c>
    </row>
    <row r="682" spans="1:3" x14ac:dyDescent="0.25">
      <c r="A682" t="s">
        <v>56</v>
      </c>
      <c r="B682">
        <v>-32.484000000000002</v>
      </c>
      <c r="C682">
        <v>12.815</v>
      </c>
    </row>
    <row r="683" spans="1:3" x14ac:dyDescent="0.25">
      <c r="A683" t="s">
        <v>56</v>
      </c>
      <c r="B683">
        <v>-32.738999999999997</v>
      </c>
      <c r="C683">
        <v>12.837999999999999</v>
      </c>
    </row>
    <row r="684" spans="1:3" x14ac:dyDescent="0.25">
      <c r="A684" t="s">
        <v>56</v>
      </c>
      <c r="B684">
        <v>-32.993000000000002</v>
      </c>
      <c r="C684">
        <v>12.84</v>
      </c>
    </row>
    <row r="685" spans="1:3" x14ac:dyDescent="0.25">
      <c r="A685" t="s">
        <v>56</v>
      </c>
      <c r="B685">
        <v>-33.247</v>
      </c>
      <c r="C685">
        <v>12.804</v>
      </c>
    </row>
    <row r="686" spans="1:3" x14ac:dyDescent="0.25">
      <c r="A686" t="s">
        <v>56</v>
      </c>
      <c r="B686">
        <v>-33.500999999999998</v>
      </c>
      <c r="C686">
        <v>12.797000000000001</v>
      </c>
    </row>
    <row r="687" spans="1:3" x14ac:dyDescent="0.25">
      <c r="A687" t="s">
        <v>56</v>
      </c>
      <c r="B687">
        <v>-33.755000000000003</v>
      </c>
      <c r="C687">
        <v>12.824999999999999</v>
      </c>
    </row>
    <row r="688" spans="1:3" x14ac:dyDescent="0.25">
      <c r="A688" t="s">
        <v>56</v>
      </c>
      <c r="B688">
        <v>-34.01</v>
      </c>
      <c r="C688">
        <v>12.79</v>
      </c>
    </row>
    <row r="689" spans="1:3" x14ac:dyDescent="0.25">
      <c r="A689" t="s">
        <v>56</v>
      </c>
      <c r="B689">
        <v>-34.264000000000003</v>
      </c>
      <c r="C689">
        <v>12.749000000000001</v>
      </c>
    </row>
    <row r="690" spans="1:3" x14ac:dyDescent="0.25">
      <c r="A690" t="s">
        <v>56</v>
      </c>
      <c r="B690">
        <v>-34.518000000000001</v>
      </c>
      <c r="C690">
        <v>12.781000000000001</v>
      </c>
    </row>
    <row r="691" spans="1:3" x14ac:dyDescent="0.25">
      <c r="A691" t="s">
        <v>56</v>
      </c>
      <c r="B691">
        <v>-34.771999999999998</v>
      </c>
      <c r="C691">
        <v>12.798999999999999</v>
      </c>
    </row>
    <row r="692" spans="1:3" x14ac:dyDescent="0.25">
      <c r="A692" t="s">
        <v>56</v>
      </c>
      <c r="B692">
        <v>-35.026000000000003</v>
      </c>
      <c r="C692">
        <v>12.766999999999999</v>
      </c>
    </row>
    <row r="693" spans="1:3" x14ac:dyDescent="0.25">
      <c r="A693" t="s">
        <v>56</v>
      </c>
      <c r="B693">
        <v>-35.280999999999999</v>
      </c>
      <c r="C693">
        <v>12.772</v>
      </c>
    </row>
    <row r="694" spans="1:3" x14ac:dyDescent="0.25">
      <c r="A694" t="s">
        <v>56</v>
      </c>
      <c r="B694">
        <v>-35.534999999999997</v>
      </c>
      <c r="C694">
        <v>12.752000000000001</v>
      </c>
    </row>
    <row r="695" spans="1:3" x14ac:dyDescent="0.25">
      <c r="A695" t="s">
        <v>56</v>
      </c>
      <c r="B695">
        <v>-35.789000000000001</v>
      </c>
      <c r="C695">
        <v>12.946999999999999</v>
      </c>
    </row>
    <row r="696" spans="1:3" x14ac:dyDescent="0.25">
      <c r="A696" t="s">
        <v>56</v>
      </c>
      <c r="B696">
        <v>-36.042999999999999</v>
      </c>
      <c r="C696">
        <v>13.246</v>
      </c>
    </row>
    <row r="697" spans="1:3" x14ac:dyDescent="0.25">
      <c r="A697" t="s">
        <v>57</v>
      </c>
      <c r="B697">
        <v>-0.96399999999999997</v>
      </c>
      <c r="C697">
        <v>15.151999999999999</v>
      </c>
    </row>
    <row r="698" spans="1:3" x14ac:dyDescent="0.25">
      <c r="A698" t="s">
        <v>57</v>
      </c>
      <c r="B698">
        <v>-1.2180000000000013</v>
      </c>
      <c r="C698">
        <v>10.253</v>
      </c>
    </row>
    <row r="699" spans="1:3" x14ac:dyDescent="0.25">
      <c r="A699" t="s">
        <v>57</v>
      </c>
      <c r="B699">
        <v>-1.4720000000000026</v>
      </c>
      <c r="C699">
        <v>8.2940000000000005</v>
      </c>
    </row>
    <row r="700" spans="1:3" x14ac:dyDescent="0.25">
      <c r="A700" t="s">
        <v>57</v>
      </c>
      <c r="B700">
        <v>-1.7260000000000004</v>
      </c>
      <c r="C700">
        <v>8.1419999999999995</v>
      </c>
    </row>
    <row r="701" spans="1:3" x14ac:dyDescent="0.25">
      <c r="A701" t="s">
        <v>57</v>
      </c>
      <c r="B701">
        <v>-1.981000000000003</v>
      </c>
      <c r="C701">
        <v>8.1660000000000004</v>
      </c>
    </row>
    <row r="702" spans="1:3" x14ac:dyDescent="0.25">
      <c r="A702" t="s">
        <v>57</v>
      </c>
      <c r="B702">
        <v>-2.2350000000000008</v>
      </c>
      <c r="C702">
        <v>8.2680000000000007</v>
      </c>
    </row>
    <row r="703" spans="1:3" x14ac:dyDescent="0.25">
      <c r="A703" t="s">
        <v>57</v>
      </c>
      <c r="B703">
        <v>-2.4890000000000021</v>
      </c>
      <c r="C703">
        <v>8.6489999999999991</v>
      </c>
    </row>
    <row r="704" spans="1:3" x14ac:dyDescent="0.25">
      <c r="A704" t="s">
        <v>57</v>
      </c>
      <c r="B704">
        <v>-2.7429999999999999</v>
      </c>
      <c r="C704">
        <v>9.2530000000000001</v>
      </c>
    </row>
    <row r="705" spans="1:3" x14ac:dyDescent="0.25">
      <c r="A705" t="s">
        <v>57</v>
      </c>
      <c r="B705">
        <v>-2.9970000000000012</v>
      </c>
      <c r="C705">
        <v>9.9190000000000005</v>
      </c>
    </row>
    <row r="706" spans="1:3" x14ac:dyDescent="0.25">
      <c r="A706" t="s">
        <v>57</v>
      </c>
      <c r="B706">
        <v>-3.2520000000000002</v>
      </c>
      <c r="C706">
        <v>10.452</v>
      </c>
    </row>
    <row r="707" spans="1:3" x14ac:dyDescent="0.25">
      <c r="A707" t="s">
        <v>57</v>
      </c>
      <c r="B707">
        <v>-3.5060000000000016</v>
      </c>
      <c r="C707">
        <v>10.840999999999999</v>
      </c>
    </row>
    <row r="708" spans="1:3" x14ac:dyDescent="0.25">
      <c r="A708" t="s">
        <v>57</v>
      </c>
      <c r="B708">
        <v>-3.7600000000000029</v>
      </c>
      <c r="C708">
        <v>11.249000000000001</v>
      </c>
    </row>
    <row r="709" spans="1:3" x14ac:dyDescent="0.25">
      <c r="A709" t="s">
        <v>57</v>
      </c>
      <c r="B709">
        <v>-4.0140000000000011</v>
      </c>
      <c r="C709">
        <v>11.644</v>
      </c>
    </row>
    <row r="710" spans="1:3" x14ac:dyDescent="0.25">
      <c r="A710" t="s">
        <v>57</v>
      </c>
      <c r="B710">
        <v>-4.2680000000000025</v>
      </c>
      <c r="C710">
        <v>12.000999999999999</v>
      </c>
    </row>
    <row r="711" spans="1:3" x14ac:dyDescent="0.25">
      <c r="A711" t="s">
        <v>57</v>
      </c>
      <c r="B711">
        <v>-4.5230000000000015</v>
      </c>
      <c r="C711">
        <v>12.334</v>
      </c>
    </row>
    <row r="712" spans="1:3" x14ac:dyDescent="0.25">
      <c r="A712" t="s">
        <v>57</v>
      </c>
      <c r="B712">
        <v>-4.7770000000000028</v>
      </c>
      <c r="C712">
        <v>12.657</v>
      </c>
    </row>
    <row r="713" spans="1:3" x14ac:dyDescent="0.25">
      <c r="A713" t="s">
        <v>57</v>
      </c>
      <c r="B713">
        <v>-5.0310000000000006</v>
      </c>
      <c r="C713">
        <v>12.840999999999999</v>
      </c>
    </row>
    <row r="714" spans="1:3" x14ac:dyDescent="0.25">
      <c r="A714" t="s">
        <v>57</v>
      </c>
      <c r="B714">
        <v>-5.2850000000000019</v>
      </c>
      <c r="C714">
        <v>13.074</v>
      </c>
    </row>
    <row r="715" spans="1:3" x14ac:dyDescent="0.25">
      <c r="A715" t="s">
        <v>57</v>
      </c>
      <c r="B715">
        <v>-5.5390000000000033</v>
      </c>
      <c r="C715">
        <v>13.319000000000001</v>
      </c>
    </row>
    <row r="716" spans="1:3" x14ac:dyDescent="0.25">
      <c r="A716" t="s">
        <v>57</v>
      </c>
      <c r="B716">
        <v>-5.7940000000000023</v>
      </c>
      <c r="C716">
        <v>13.496</v>
      </c>
    </row>
    <row r="717" spans="1:3" x14ac:dyDescent="0.25">
      <c r="A717" t="s">
        <v>57</v>
      </c>
      <c r="B717">
        <v>-6.048</v>
      </c>
      <c r="C717">
        <v>13.661</v>
      </c>
    </row>
    <row r="718" spans="1:3" x14ac:dyDescent="0.25">
      <c r="A718" t="s">
        <v>57</v>
      </c>
      <c r="B718">
        <v>-6.3020000000000014</v>
      </c>
      <c r="C718">
        <v>13.782</v>
      </c>
    </row>
    <row r="719" spans="1:3" x14ac:dyDescent="0.25">
      <c r="A719" t="s">
        <v>57</v>
      </c>
      <c r="B719">
        <v>-6.5560000000000027</v>
      </c>
      <c r="C719">
        <v>13.904999999999999</v>
      </c>
    </row>
    <row r="720" spans="1:3" x14ac:dyDescent="0.25">
      <c r="A720" t="s">
        <v>57</v>
      </c>
      <c r="B720">
        <v>-6.8100000000000005</v>
      </c>
      <c r="C720">
        <v>13.989000000000001</v>
      </c>
    </row>
    <row r="721" spans="1:3" x14ac:dyDescent="0.25">
      <c r="A721" t="s">
        <v>57</v>
      </c>
      <c r="B721">
        <v>-7.0650000000000031</v>
      </c>
      <c r="C721">
        <v>14.036</v>
      </c>
    </row>
    <row r="722" spans="1:3" x14ac:dyDescent="0.25">
      <c r="A722" t="s">
        <v>57</v>
      </c>
      <c r="B722">
        <v>-7.3190000000000008</v>
      </c>
      <c r="C722">
        <v>14.129</v>
      </c>
    </row>
    <row r="723" spans="1:3" x14ac:dyDescent="0.25">
      <c r="A723" t="s">
        <v>57</v>
      </c>
      <c r="B723">
        <v>-7.5730000000000022</v>
      </c>
      <c r="C723">
        <v>14.207000000000001</v>
      </c>
    </row>
    <row r="724" spans="1:3" x14ac:dyDescent="0.25">
      <c r="A724" t="s">
        <v>57</v>
      </c>
      <c r="B724">
        <v>-7.827</v>
      </c>
      <c r="C724">
        <v>14.281000000000001</v>
      </c>
    </row>
    <row r="725" spans="1:3" x14ac:dyDescent="0.25">
      <c r="A725" t="s">
        <v>57</v>
      </c>
      <c r="B725">
        <v>-8.0810000000000013</v>
      </c>
      <c r="C725">
        <v>14.311</v>
      </c>
    </row>
    <row r="726" spans="1:3" x14ac:dyDescent="0.25">
      <c r="A726" t="s">
        <v>57</v>
      </c>
      <c r="B726">
        <v>-8.3360000000000003</v>
      </c>
      <c r="C726">
        <v>14.336</v>
      </c>
    </row>
    <row r="727" spans="1:3" x14ac:dyDescent="0.25">
      <c r="A727" t="s">
        <v>57</v>
      </c>
      <c r="B727">
        <v>-8.5900000000000016</v>
      </c>
      <c r="C727">
        <v>14.398</v>
      </c>
    </row>
    <row r="728" spans="1:3" x14ac:dyDescent="0.25">
      <c r="A728" t="s">
        <v>57</v>
      </c>
      <c r="B728">
        <v>-8.844000000000003</v>
      </c>
      <c r="C728">
        <v>14.462999999999999</v>
      </c>
    </row>
    <row r="729" spans="1:3" x14ac:dyDescent="0.25">
      <c r="A729" t="s">
        <v>57</v>
      </c>
      <c r="B729">
        <v>-9.0980000000000008</v>
      </c>
      <c r="C729">
        <v>14.472</v>
      </c>
    </row>
    <row r="730" spans="1:3" x14ac:dyDescent="0.25">
      <c r="A730" t="s">
        <v>57</v>
      </c>
      <c r="B730">
        <v>-9.3520000000000021</v>
      </c>
      <c r="C730">
        <v>14.494999999999999</v>
      </c>
    </row>
    <row r="731" spans="1:3" x14ac:dyDescent="0.25">
      <c r="A731" t="s">
        <v>57</v>
      </c>
      <c r="B731">
        <v>-9.6070000000000011</v>
      </c>
      <c r="C731">
        <v>14.481999999999999</v>
      </c>
    </row>
    <row r="732" spans="1:3" x14ac:dyDescent="0.25">
      <c r="A732" t="s">
        <v>57</v>
      </c>
      <c r="B732">
        <v>-9.8610000000000024</v>
      </c>
      <c r="C732">
        <v>14.483000000000001</v>
      </c>
    </row>
    <row r="733" spans="1:3" x14ac:dyDescent="0.25">
      <c r="A733" t="s">
        <v>57</v>
      </c>
      <c r="B733">
        <v>-10.115</v>
      </c>
      <c r="C733">
        <v>14.504</v>
      </c>
    </row>
    <row r="734" spans="1:3" x14ac:dyDescent="0.25">
      <c r="A734" t="s">
        <v>57</v>
      </c>
      <c r="B734">
        <v>-10.369000000000002</v>
      </c>
      <c r="C734">
        <v>14.532</v>
      </c>
    </row>
    <row r="735" spans="1:3" x14ac:dyDescent="0.25">
      <c r="A735" t="s">
        <v>57</v>
      </c>
      <c r="B735">
        <v>-10.623000000000003</v>
      </c>
      <c r="C735">
        <v>14.548</v>
      </c>
    </row>
    <row r="736" spans="1:3" x14ac:dyDescent="0.25">
      <c r="A736" t="s">
        <v>57</v>
      </c>
      <c r="B736">
        <v>-10.878000000000002</v>
      </c>
      <c r="C736">
        <v>14.58</v>
      </c>
    </row>
    <row r="737" spans="1:3" x14ac:dyDescent="0.25">
      <c r="A737" t="s">
        <v>57</v>
      </c>
      <c r="B737">
        <v>-11.132000000000003</v>
      </c>
      <c r="C737">
        <v>14.631</v>
      </c>
    </row>
    <row r="738" spans="1:3" x14ac:dyDescent="0.25">
      <c r="A738" t="s">
        <v>57</v>
      </c>
      <c r="B738">
        <v>-11.386000000000001</v>
      </c>
      <c r="C738">
        <v>14.643000000000001</v>
      </c>
    </row>
    <row r="739" spans="1:3" x14ac:dyDescent="0.25">
      <c r="A739" t="s">
        <v>57</v>
      </c>
      <c r="B739">
        <v>-11.640000000000002</v>
      </c>
      <c r="C739">
        <v>14.622999999999999</v>
      </c>
    </row>
    <row r="740" spans="1:3" x14ac:dyDescent="0.25">
      <c r="A740" t="s">
        <v>57</v>
      </c>
      <c r="B740">
        <v>-11.894</v>
      </c>
      <c r="C740">
        <v>14.635999999999999</v>
      </c>
    </row>
    <row r="741" spans="1:3" x14ac:dyDescent="0.25">
      <c r="A741" t="s">
        <v>57</v>
      </c>
      <c r="B741">
        <v>-12.149000000000003</v>
      </c>
      <c r="C741">
        <v>14.601000000000001</v>
      </c>
    </row>
    <row r="742" spans="1:3" x14ac:dyDescent="0.25">
      <c r="A742" t="s">
        <v>57</v>
      </c>
      <c r="B742">
        <v>-12.403</v>
      </c>
      <c r="C742">
        <v>14.601000000000001</v>
      </c>
    </row>
    <row r="743" spans="1:3" x14ac:dyDescent="0.25">
      <c r="A743" t="s">
        <v>57</v>
      </c>
      <c r="B743">
        <v>-12.657000000000002</v>
      </c>
      <c r="C743">
        <v>14.592000000000001</v>
      </c>
    </row>
    <row r="744" spans="1:3" x14ac:dyDescent="0.25">
      <c r="A744" t="s">
        <v>57</v>
      </c>
      <c r="B744">
        <v>-12.911000000000003</v>
      </c>
      <c r="C744">
        <v>14.624000000000001</v>
      </c>
    </row>
    <row r="745" spans="1:3" x14ac:dyDescent="0.25">
      <c r="A745" t="s">
        <v>57</v>
      </c>
      <c r="B745">
        <v>-13.165000000000001</v>
      </c>
      <c r="C745">
        <v>14.603</v>
      </c>
    </row>
    <row r="746" spans="1:3" x14ac:dyDescent="0.25">
      <c r="A746" t="s">
        <v>57</v>
      </c>
      <c r="B746">
        <v>-13.42</v>
      </c>
      <c r="C746">
        <v>14.574999999999999</v>
      </c>
    </row>
    <row r="747" spans="1:3" x14ac:dyDescent="0.25">
      <c r="A747" t="s">
        <v>57</v>
      </c>
      <c r="B747">
        <v>-13.674000000000001</v>
      </c>
      <c r="C747">
        <v>14.548999999999999</v>
      </c>
    </row>
    <row r="748" spans="1:3" x14ac:dyDescent="0.25">
      <c r="A748" t="s">
        <v>57</v>
      </c>
      <c r="B748">
        <v>-13.928000000000003</v>
      </c>
      <c r="C748">
        <v>14.551</v>
      </c>
    </row>
    <row r="749" spans="1:3" x14ac:dyDescent="0.25">
      <c r="A749" t="s">
        <v>57</v>
      </c>
      <c r="B749">
        <v>-14.182</v>
      </c>
      <c r="C749">
        <v>14.567</v>
      </c>
    </row>
    <row r="750" spans="1:3" x14ac:dyDescent="0.25">
      <c r="A750" t="s">
        <v>57</v>
      </c>
      <c r="B750">
        <v>-14.436000000000002</v>
      </c>
      <c r="C750">
        <v>14.561</v>
      </c>
    </row>
    <row r="751" spans="1:3" x14ac:dyDescent="0.25">
      <c r="A751" t="s">
        <v>57</v>
      </c>
      <c r="B751">
        <v>-14.691000000000001</v>
      </c>
      <c r="C751">
        <v>14.536</v>
      </c>
    </row>
    <row r="752" spans="1:3" x14ac:dyDescent="0.25">
      <c r="A752" t="s">
        <v>57</v>
      </c>
      <c r="B752">
        <v>-14.945000000000002</v>
      </c>
      <c r="C752">
        <v>14.536</v>
      </c>
    </row>
    <row r="753" spans="1:3" x14ac:dyDescent="0.25">
      <c r="A753" t="s">
        <v>57</v>
      </c>
      <c r="B753">
        <v>-15.199000000000003</v>
      </c>
      <c r="C753">
        <v>14.487</v>
      </c>
    </row>
    <row r="754" spans="1:3" x14ac:dyDescent="0.25">
      <c r="A754" t="s">
        <v>57</v>
      </c>
      <c r="B754">
        <v>-15.453000000000001</v>
      </c>
      <c r="C754">
        <v>14.497999999999999</v>
      </c>
    </row>
    <row r="755" spans="1:3" x14ac:dyDescent="0.25">
      <c r="A755" t="s">
        <v>57</v>
      </c>
      <c r="B755">
        <v>-15.707000000000003</v>
      </c>
      <c r="C755">
        <v>14.497</v>
      </c>
    </row>
    <row r="756" spans="1:3" x14ac:dyDescent="0.25">
      <c r="A756" t="s">
        <v>57</v>
      </c>
      <c r="B756">
        <v>-15.962000000000005</v>
      </c>
      <c r="C756">
        <v>14.451000000000001</v>
      </c>
    </row>
    <row r="757" spans="1:3" x14ac:dyDescent="0.25">
      <c r="A757" t="s">
        <v>57</v>
      </c>
      <c r="B757">
        <v>-16.216000000000001</v>
      </c>
      <c r="C757">
        <v>14.422000000000001</v>
      </c>
    </row>
    <row r="758" spans="1:3" x14ac:dyDescent="0.25">
      <c r="A758" t="s">
        <v>57</v>
      </c>
      <c r="B758">
        <v>-16.47</v>
      </c>
      <c r="C758">
        <v>14.381</v>
      </c>
    </row>
    <row r="759" spans="1:3" x14ac:dyDescent="0.25">
      <c r="A759" t="s">
        <v>57</v>
      </c>
      <c r="B759">
        <v>-16.723999999999997</v>
      </c>
      <c r="C759">
        <v>14.340999999999999</v>
      </c>
    </row>
    <row r="760" spans="1:3" x14ac:dyDescent="0.25">
      <c r="A760" t="s">
        <v>57</v>
      </c>
      <c r="B760">
        <v>-16.978000000000002</v>
      </c>
      <c r="C760">
        <v>14.334</v>
      </c>
    </row>
    <row r="761" spans="1:3" x14ac:dyDescent="0.25">
      <c r="A761" t="s">
        <v>57</v>
      </c>
      <c r="B761">
        <v>-17.231999999999999</v>
      </c>
      <c r="C761">
        <v>14.282999999999999</v>
      </c>
    </row>
    <row r="762" spans="1:3" x14ac:dyDescent="0.25">
      <c r="A762" t="s">
        <v>57</v>
      </c>
      <c r="B762">
        <v>-17.487000000000002</v>
      </c>
      <c r="C762">
        <v>14.278</v>
      </c>
    </row>
    <row r="763" spans="1:3" x14ac:dyDescent="0.25">
      <c r="A763" t="s">
        <v>57</v>
      </c>
      <c r="B763">
        <v>-17.741</v>
      </c>
      <c r="C763">
        <v>14.250999999999999</v>
      </c>
    </row>
    <row r="764" spans="1:3" x14ac:dyDescent="0.25">
      <c r="A764" t="s">
        <v>57</v>
      </c>
      <c r="B764">
        <v>-17.994999999999997</v>
      </c>
      <c r="C764">
        <v>14.221</v>
      </c>
    </row>
    <row r="765" spans="1:3" x14ac:dyDescent="0.25">
      <c r="A765" t="s">
        <v>57</v>
      </c>
      <c r="B765">
        <v>-18.249000000000002</v>
      </c>
      <c r="C765">
        <v>14.166</v>
      </c>
    </row>
    <row r="766" spans="1:3" x14ac:dyDescent="0.25">
      <c r="A766" t="s">
        <v>57</v>
      </c>
      <c r="B766">
        <v>-18.503</v>
      </c>
      <c r="C766">
        <v>14.141</v>
      </c>
    </row>
    <row r="767" spans="1:3" x14ac:dyDescent="0.25">
      <c r="A767" t="s">
        <v>57</v>
      </c>
      <c r="B767">
        <v>-18.758000000000003</v>
      </c>
      <c r="C767">
        <v>14.08</v>
      </c>
    </row>
    <row r="768" spans="1:3" x14ac:dyDescent="0.25">
      <c r="A768" t="s">
        <v>57</v>
      </c>
      <c r="B768">
        <v>-19.012</v>
      </c>
      <c r="C768">
        <v>13.981999999999999</v>
      </c>
    </row>
    <row r="769" spans="1:3" x14ac:dyDescent="0.25">
      <c r="A769" t="s">
        <v>57</v>
      </c>
      <c r="B769">
        <v>-19.265999999999998</v>
      </c>
      <c r="C769">
        <v>13.95</v>
      </c>
    </row>
    <row r="770" spans="1:3" x14ac:dyDescent="0.25">
      <c r="A770" t="s">
        <v>57</v>
      </c>
      <c r="B770">
        <v>-19.520000000000003</v>
      </c>
      <c r="C770">
        <v>13.903</v>
      </c>
    </row>
    <row r="771" spans="1:3" x14ac:dyDescent="0.25">
      <c r="A771" t="s">
        <v>57</v>
      </c>
      <c r="B771">
        <v>-19.774000000000001</v>
      </c>
      <c r="C771">
        <v>13.843999999999999</v>
      </c>
    </row>
    <row r="772" spans="1:3" x14ac:dyDescent="0.25">
      <c r="A772" t="s">
        <v>57</v>
      </c>
      <c r="B772">
        <v>-20.028999999999996</v>
      </c>
      <c r="C772">
        <v>13.789</v>
      </c>
    </row>
    <row r="773" spans="1:3" x14ac:dyDescent="0.25">
      <c r="A773" t="s">
        <v>57</v>
      </c>
      <c r="B773">
        <v>-20.283000000000001</v>
      </c>
      <c r="C773">
        <v>13.750999999999999</v>
      </c>
    </row>
    <row r="774" spans="1:3" x14ac:dyDescent="0.25">
      <c r="A774" t="s">
        <v>57</v>
      </c>
      <c r="B774">
        <v>-20.536999999999999</v>
      </c>
      <c r="C774">
        <v>13.695</v>
      </c>
    </row>
    <row r="775" spans="1:3" x14ac:dyDescent="0.25">
      <c r="A775" t="s">
        <v>57</v>
      </c>
      <c r="B775">
        <v>-20.790999999999997</v>
      </c>
      <c r="C775">
        <v>13.659000000000001</v>
      </c>
    </row>
    <row r="776" spans="1:3" x14ac:dyDescent="0.25">
      <c r="A776" t="s">
        <v>57</v>
      </c>
      <c r="B776">
        <v>-21.045000000000002</v>
      </c>
      <c r="C776">
        <v>13.651</v>
      </c>
    </row>
    <row r="777" spans="1:3" x14ac:dyDescent="0.25">
      <c r="A777" t="s">
        <v>57</v>
      </c>
      <c r="B777">
        <v>-21.299999999999997</v>
      </c>
      <c r="C777">
        <v>13.667</v>
      </c>
    </row>
    <row r="778" spans="1:3" x14ac:dyDescent="0.25">
      <c r="A778" t="s">
        <v>57</v>
      </c>
      <c r="B778">
        <v>-21.554000000000002</v>
      </c>
      <c r="C778">
        <v>13.667999999999999</v>
      </c>
    </row>
    <row r="779" spans="1:3" x14ac:dyDescent="0.25">
      <c r="A779" t="s">
        <v>57</v>
      </c>
      <c r="B779">
        <v>-21.808</v>
      </c>
      <c r="C779">
        <v>13.6</v>
      </c>
    </row>
    <row r="780" spans="1:3" x14ac:dyDescent="0.25">
      <c r="A780" t="s">
        <v>57</v>
      </c>
      <c r="B780">
        <v>-22.061999999999998</v>
      </c>
      <c r="C780">
        <v>13.599</v>
      </c>
    </row>
    <row r="781" spans="1:3" x14ac:dyDescent="0.25">
      <c r="A781" t="s">
        <v>57</v>
      </c>
      <c r="B781">
        <v>-22.316000000000003</v>
      </c>
      <c r="C781">
        <v>13.574999999999999</v>
      </c>
    </row>
    <row r="782" spans="1:3" x14ac:dyDescent="0.25">
      <c r="A782" t="s">
        <v>57</v>
      </c>
      <c r="B782">
        <v>-22.570999999999998</v>
      </c>
      <c r="C782">
        <v>13.503</v>
      </c>
    </row>
    <row r="783" spans="1:3" x14ac:dyDescent="0.25">
      <c r="A783" t="s">
        <v>57</v>
      </c>
      <c r="B783">
        <v>-22.825000000000003</v>
      </c>
      <c r="C783">
        <v>13.46</v>
      </c>
    </row>
    <row r="784" spans="1:3" x14ac:dyDescent="0.25">
      <c r="A784" t="s">
        <v>57</v>
      </c>
      <c r="B784">
        <v>-23.079000000000001</v>
      </c>
      <c r="C784">
        <v>13.474</v>
      </c>
    </row>
    <row r="785" spans="1:3" x14ac:dyDescent="0.25">
      <c r="A785" t="s">
        <v>57</v>
      </c>
      <c r="B785">
        <v>-23.332999999999998</v>
      </c>
      <c r="C785">
        <v>13.510999999999999</v>
      </c>
    </row>
    <row r="786" spans="1:3" x14ac:dyDescent="0.25">
      <c r="A786" t="s">
        <v>57</v>
      </c>
      <c r="B786">
        <v>-23.587000000000003</v>
      </c>
      <c r="C786">
        <v>13.526</v>
      </c>
    </row>
    <row r="787" spans="1:3" x14ac:dyDescent="0.25">
      <c r="A787" t="s">
        <v>57</v>
      </c>
      <c r="B787">
        <v>-23.841999999999999</v>
      </c>
      <c r="C787">
        <v>13.483000000000001</v>
      </c>
    </row>
    <row r="788" spans="1:3" x14ac:dyDescent="0.25">
      <c r="A788" t="s">
        <v>57</v>
      </c>
      <c r="B788">
        <v>-24.095999999999997</v>
      </c>
      <c r="C788">
        <v>13.452</v>
      </c>
    </row>
    <row r="789" spans="1:3" x14ac:dyDescent="0.25">
      <c r="A789" t="s">
        <v>57</v>
      </c>
      <c r="B789">
        <v>-24.35</v>
      </c>
      <c r="C789">
        <v>13.422000000000001</v>
      </c>
    </row>
    <row r="790" spans="1:3" x14ac:dyDescent="0.25">
      <c r="A790" t="s">
        <v>57</v>
      </c>
      <c r="B790">
        <v>-24.603999999999999</v>
      </c>
      <c r="C790">
        <v>13.372</v>
      </c>
    </row>
    <row r="791" spans="1:3" x14ac:dyDescent="0.25">
      <c r="A791" t="s">
        <v>57</v>
      </c>
      <c r="B791">
        <v>-24.857999999999997</v>
      </c>
      <c r="C791">
        <v>13.349</v>
      </c>
    </row>
    <row r="792" spans="1:3" x14ac:dyDescent="0.25">
      <c r="A792" t="s">
        <v>57</v>
      </c>
      <c r="B792">
        <v>-25.113</v>
      </c>
      <c r="C792">
        <v>13.363</v>
      </c>
    </row>
    <row r="793" spans="1:3" x14ac:dyDescent="0.25">
      <c r="A793" t="s">
        <v>57</v>
      </c>
      <c r="B793">
        <v>-25.366999999999997</v>
      </c>
      <c r="C793">
        <v>13.36</v>
      </c>
    </row>
    <row r="794" spans="1:3" x14ac:dyDescent="0.25">
      <c r="A794" t="s">
        <v>57</v>
      </c>
      <c r="B794">
        <v>-25.621000000000002</v>
      </c>
      <c r="C794">
        <v>13.348000000000001</v>
      </c>
    </row>
    <row r="795" spans="1:3" x14ac:dyDescent="0.25">
      <c r="A795" t="s">
        <v>57</v>
      </c>
      <c r="B795">
        <v>-25.875</v>
      </c>
      <c r="C795">
        <v>13.266</v>
      </c>
    </row>
    <row r="796" spans="1:3" x14ac:dyDescent="0.25">
      <c r="A796" t="s">
        <v>57</v>
      </c>
      <c r="B796">
        <v>-26.128999999999998</v>
      </c>
      <c r="C796">
        <v>13.25</v>
      </c>
    </row>
    <row r="797" spans="1:3" x14ac:dyDescent="0.25">
      <c r="A797" t="s">
        <v>57</v>
      </c>
      <c r="B797">
        <v>-26.384</v>
      </c>
      <c r="C797">
        <v>13.276</v>
      </c>
    </row>
    <row r="798" spans="1:3" x14ac:dyDescent="0.25">
      <c r="A798" t="s">
        <v>57</v>
      </c>
      <c r="B798">
        <v>-26.637999999999998</v>
      </c>
      <c r="C798">
        <v>13.272</v>
      </c>
    </row>
    <row r="799" spans="1:3" x14ac:dyDescent="0.25">
      <c r="A799" t="s">
        <v>57</v>
      </c>
      <c r="B799">
        <v>-26.892000000000003</v>
      </c>
      <c r="C799">
        <v>13.231</v>
      </c>
    </row>
    <row r="800" spans="1:3" x14ac:dyDescent="0.25">
      <c r="A800" t="s">
        <v>57</v>
      </c>
      <c r="B800">
        <v>-27.146000000000001</v>
      </c>
      <c r="C800">
        <v>13.177</v>
      </c>
    </row>
    <row r="801" spans="1:3" x14ac:dyDescent="0.25">
      <c r="A801" t="s">
        <v>57</v>
      </c>
      <c r="B801">
        <v>-27.4</v>
      </c>
      <c r="C801">
        <v>13.172000000000001</v>
      </c>
    </row>
    <row r="802" spans="1:3" x14ac:dyDescent="0.25">
      <c r="A802" t="s">
        <v>57</v>
      </c>
      <c r="B802">
        <v>-27.655000000000001</v>
      </c>
      <c r="C802">
        <v>13.202999999999999</v>
      </c>
    </row>
    <row r="803" spans="1:3" x14ac:dyDescent="0.25">
      <c r="A803" t="s">
        <v>57</v>
      </c>
      <c r="B803">
        <v>-27.908999999999999</v>
      </c>
      <c r="C803">
        <v>13.172000000000001</v>
      </c>
    </row>
    <row r="804" spans="1:3" x14ac:dyDescent="0.25">
      <c r="A804" t="s">
        <v>57</v>
      </c>
      <c r="B804">
        <v>-28.162999999999997</v>
      </c>
      <c r="C804">
        <v>13.101000000000001</v>
      </c>
    </row>
    <row r="805" spans="1:3" x14ac:dyDescent="0.25">
      <c r="A805" t="s">
        <v>57</v>
      </c>
      <c r="B805">
        <v>-28.417000000000002</v>
      </c>
      <c r="C805">
        <v>13.102</v>
      </c>
    </row>
    <row r="806" spans="1:3" x14ac:dyDescent="0.25">
      <c r="A806" t="s">
        <v>57</v>
      </c>
      <c r="B806">
        <v>-28.670999999999999</v>
      </c>
      <c r="C806">
        <v>13.124000000000001</v>
      </c>
    </row>
    <row r="807" spans="1:3" x14ac:dyDescent="0.25">
      <c r="A807" t="s">
        <v>57</v>
      </c>
      <c r="B807">
        <v>-28.926000000000002</v>
      </c>
      <c r="C807">
        <v>13.089</v>
      </c>
    </row>
    <row r="808" spans="1:3" x14ac:dyDescent="0.25">
      <c r="A808" t="s">
        <v>57</v>
      </c>
      <c r="B808">
        <v>-29.18</v>
      </c>
      <c r="C808">
        <v>13.038</v>
      </c>
    </row>
    <row r="809" spans="1:3" x14ac:dyDescent="0.25">
      <c r="A809" t="s">
        <v>57</v>
      </c>
      <c r="B809">
        <v>-29.433999999999997</v>
      </c>
      <c r="C809">
        <v>13.021000000000001</v>
      </c>
    </row>
    <row r="810" spans="1:3" x14ac:dyDescent="0.25">
      <c r="A810" t="s">
        <v>57</v>
      </c>
      <c r="B810">
        <v>-29.688000000000002</v>
      </c>
      <c r="C810">
        <v>13</v>
      </c>
    </row>
    <row r="811" spans="1:3" x14ac:dyDescent="0.25">
      <c r="A811" t="s">
        <v>57</v>
      </c>
      <c r="B811">
        <v>-29.942</v>
      </c>
      <c r="C811">
        <v>13.007</v>
      </c>
    </row>
    <row r="812" spans="1:3" x14ac:dyDescent="0.25">
      <c r="A812" t="s">
        <v>57</v>
      </c>
      <c r="B812">
        <v>-30.197000000000003</v>
      </c>
      <c r="C812">
        <v>13.01</v>
      </c>
    </row>
    <row r="813" spans="1:3" x14ac:dyDescent="0.25">
      <c r="A813" t="s">
        <v>57</v>
      </c>
      <c r="B813">
        <v>-30.451000000000001</v>
      </c>
      <c r="C813">
        <v>12.983000000000001</v>
      </c>
    </row>
    <row r="814" spans="1:3" x14ac:dyDescent="0.25">
      <c r="A814" t="s">
        <v>57</v>
      </c>
      <c r="B814">
        <v>-30.704999999999998</v>
      </c>
      <c r="C814">
        <v>12.957000000000001</v>
      </c>
    </row>
    <row r="815" spans="1:3" x14ac:dyDescent="0.25">
      <c r="A815" t="s">
        <v>57</v>
      </c>
      <c r="B815">
        <v>-30.959000000000003</v>
      </c>
      <c r="C815">
        <v>12.971</v>
      </c>
    </row>
    <row r="816" spans="1:3" x14ac:dyDescent="0.25">
      <c r="A816" t="s">
        <v>57</v>
      </c>
      <c r="B816">
        <v>-31.213000000000001</v>
      </c>
      <c r="C816">
        <v>12.952999999999999</v>
      </c>
    </row>
    <row r="817" spans="1:3" x14ac:dyDescent="0.25">
      <c r="A817" t="s">
        <v>57</v>
      </c>
      <c r="B817">
        <v>-31.467999999999996</v>
      </c>
      <c r="C817">
        <v>12.894</v>
      </c>
    </row>
    <row r="818" spans="1:3" x14ac:dyDescent="0.25">
      <c r="A818" t="s">
        <v>57</v>
      </c>
      <c r="B818">
        <v>-31.722000000000001</v>
      </c>
      <c r="C818">
        <v>12.837999999999999</v>
      </c>
    </row>
    <row r="819" spans="1:3" x14ac:dyDescent="0.25">
      <c r="A819" t="s">
        <v>57</v>
      </c>
      <c r="B819">
        <v>-31.975999999999999</v>
      </c>
      <c r="C819">
        <v>12.818</v>
      </c>
    </row>
    <row r="820" spans="1:3" x14ac:dyDescent="0.25">
      <c r="A820" t="s">
        <v>57</v>
      </c>
      <c r="B820">
        <v>-32.229999999999997</v>
      </c>
      <c r="C820">
        <v>12.802</v>
      </c>
    </row>
    <row r="821" spans="1:3" x14ac:dyDescent="0.25">
      <c r="A821" t="s">
        <v>57</v>
      </c>
      <c r="B821">
        <v>-32.484000000000002</v>
      </c>
      <c r="C821">
        <v>12.805999999999999</v>
      </c>
    </row>
    <row r="822" spans="1:3" x14ac:dyDescent="0.25">
      <c r="A822" t="s">
        <v>57</v>
      </c>
      <c r="B822">
        <v>-32.738999999999997</v>
      </c>
      <c r="C822">
        <v>12.798999999999999</v>
      </c>
    </row>
    <row r="823" spans="1:3" x14ac:dyDescent="0.25">
      <c r="A823" t="s">
        <v>57</v>
      </c>
      <c r="B823">
        <v>-32.993000000000002</v>
      </c>
      <c r="C823">
        <v>12.821999999999999</v>
      </c>
    </row>
    <row r="824" spans="1:3" x14ac:dyDescent="0.25">
      <c r="A824" t="s">
        <v>57</v>
      </c>
      <c r="B824">
        <v>-33.247</v>
      </c>
      <c r="C824">
        <v>12.803000000000001</v>
      </c>
    </row>
    <row r="825" spans="1:3" x14ac:dyDescent="0.25">
      <c r="A825" t="s">
        <v>57</v>
      </c>
      <c r="B825">
        <v>-33.500999999999998</v>
      </c>
      <c r="C825">
        <v>12.811</v>
      </c>
    </row>
    <row r="826" spans="1:3" x14ac:dyDescent="0.25">
      <c r="A826" t="s">
        <v>57</v>
      </c>
      <c r="B826">
        <v>-33.755000000000003</v>
      </c>
      <c r="C826">
        <v>12.785</v>
      </c>
    </row>
    <row r="827" spans="1:3" x14ac:dyDescent="0.25">
      <c r="A827" t="s">
        <v>57</v>
      </c>
      <c r="B827">
        <v>-34.01</v>
      </c>
      <c r="C827">
        <v>12.766</v>
      </c>
    </row>
    <row r="828" spans="1:3" x14ac:dyDescent="0.25">
      <c r="A828" t="s">
        <v>57</v>
      </c>
      <c r="B828">
        <v>-34.264000000000003</v>
      </c>
      <c r="C828">
        <v>12.75</v>
      </c>
    </row>
    <row r="829" spans="1:3" x14ac:dyDescent="0.25">
      <c r="A829" t="s">
        <v>57</v>
      </c>
      <c r="B829">
        <v>-34.518000000000001</v>
      </c>
      <c r="C829">
        <v>12.709</v>
      </c>
    </row>
    <row r="830" spans="1:3" x14ac:dyDescent="0.25">
      <c r="A830" t="s">
        <v>57</v>
      </c>
      <c r="B830">
        <v>-34.771999999999998</v>
      </c>
      <c r="C830">
        <v>12.672000000000001</v>
      </c>
    </row>
    <row r="831" spans="1:3" x14ac:dyDescent="0.25">
      <c r="A831" t="s">
        <v>57</v>
      </c>
      <c r="B831">
        <v>-35.026000000000003</v>
      </c>
      <c r="C831">
        <v>12.666</v>
      </c>
    </row>
    <row r="832" spans="1:3" x14ac:dyDescent="0.25">
      <c r="A832" t="s">
        <v>57</v>
      </c>
      <c r="B832">
        <v>-35.280999999999999</v>
      </c>
      <c r="C832">
        <v>12.648999999999999</v>
      </c>
    </row>
    <row r="833" spans="1:3" x14ac:dyDescent="0.25">
      <c r="A833" t="s">
        <v>57</v>
      </c>
      <c r="B833">
        <v>-35.534999999999997</v>
      </c>
      <c r="C833">
        <v>12.664</v>
      </c>
    </row>
    <row r="834" spans="1:3" x14ac:dyDescent="0.25">
      <c r="A834" t="s">
        <v>57</v>
      </c>
      <c r="B834">
        <v>-35.789000000000001</v>
      </c>
      <c r="C834">
        <v>12.863</v>
      </c>
    </row>
    <row r="835" spans="1:3" x14ac:dyDescent="0.25">
      <c r="A835" t="s">
        <v>57</v>
      </c>
      <c r="B835">
        <v>-36.042999999999999</v>
      </c>
      <c r="C835">
        <v>13.183999999999999</v>
      </c>
    </row>
    <row r="836" spans="1:3" x14ac:dyDescent="0.25">
      <c r="A836" t="s">
        <v>58</v>
      </c>
      <c r="B836">
        <v>-0.96399999999999997</v>
      </c>
      <c r="C836">
        <v>15.254</v>
      </c>
    </row>
    <row r="837" spans="1:3" x14ac:dyDescent="0.25">
      <c r="A837" t="s">
        <v>58</v>
      </c>
      <c r="B837">
        <v>-1.2180000000000013</v>
      </c>
      <c r="C837">
        <v>10.288</v>
      </c>
    </row>
    <row r="838" spans="1:3" x14ac:dyDescent="0.25">
      <c r="A838" t="s">
        <v>58</v>
      </c>
      <c r="B838">
        <v>-1.4720000000000026</v>
      </c>
      <c r="C838">
        <v>8.3219999999999992</v>
      </c>
    </row>
    <row r="839" spans="1:3" x14ac:dyDescent="0.25">
      <c r="A839" t="s">
        <v>58</v>
      </c>
      <c r="B839">
        <v>-1.7260000000000004</v>
      </c>
      <c r="C839">
        <v>8.2270000000000003</v>
      </c>
    </row>
    <row r="840" spans="1:3" x14ac:dyDescent="0.25">
      <c r="A840" t="s">
        <v>58</v>
      </c>
      <c r="B840">
        <v>-1.981000000000003</v>
      </c>
      <c r="C840">
        <v>8.2449999999999992</v>
      </c>
    </row>
    <row r="841" spans="1:3" x14ac:dyDescent="0.25">
      <c r="A841" t="s">
        <v>58</v>
      </c>
      <c r="B841">
        <v>-2.2350000000000008</v>
      </c>
      <c r="C841">
        <v>8.3360000000000003</v>
      </c>
    </row>
    <row r="842" spans="1:3" x14ac:dyDescent="0.25">
      <c r="A842" t="s">
        <v>58</v>
      </c>
      <c r="B842">
        <v>-2.4890000000000021</v>
      </c>
      <c r="C842">
        <v>8.7080000000000002</v>
      </c>
    </row>
    <row r="843" spans="1:3" x14ac:dyDescent="0.25">
      <c r="A843" t="s">
        <v>58</v>
      </c>
      <c r="B843">
        <v>-2.7429999999999999</v>
      </c>
      <c r="C843">
        <v>9.3130000000000006</v>
      </c>
    </row>
    <row r="844" spans="1:3" x14ac:dyDescent="0.25">
      <c r="A844" t="s">
        <v>58</v>
      </c>
      <c r="B844">
        <v>-2.9970000000000012</v>
      </c>
      <c r="C844">
        <v>9.9710000000000001</v>
      </c>
    </row>
    <row r="845" spans="1:3" x14ac:dyDescent="0.25">
      <c r="A845" t="s">
        <v>58</v>
      </c>
      <c r="B845">
        <v>-3.2520000000000002</v>
      </c>
      <c r="C845">
        <v>10.477</v>
      </c>
    </row>
    <row r="846" spans="1:3" x14ac:dyDescent="0.25">
      <c r="A846" t="s">
        <v>58</v>
      </c>
      <c r="B846">
        <v>-3.5060000000000016</v>
      </c>
      <c r="C846">
        <v>10.904999999999999</v>
      </c>
    </row>
    <row r="847" spans="1:3" x14ac:dyDescent="0.25">
      <c r="A847" t="s">
        <v>58</v>
      </c>
      <c r="B847">
        <v>-3.7600000000000029</v>
      </c>
      <c r="C847">
        <v>11.343999999999999</v>
      </c>
    </row>
    <row r="848" spans="1:3" x14ac:dyDescent="0.25">
      <c r="A848" t="s">
        <v>58</v>
      </c>
      <c r="B848">
        <v>-4.0140000000000011</v>
      </c>
      <c r="C848">
        <v>11.709</v>
      </c>
    </row>
    <row r="849" spans="1:3" x14ac:dyDescent="0.25">
      <c r="A849" t="s">
        <v>58</v>
      </c>
      <c r="B849">
        <v>-4.2680000000000025</v>
      </c>
      <c r="C849">
        <v>12.026</v>
      </c>
    </row>
    <row r="850" spans="1:3" x14ac:dyDescent="0.25">
      <c r="A850" t="s">
        <v>58</v>
      </c>
      <c r="B850">
        <v>-4.5230000000000015</v>
      </c>
      <c r="C850">
        <v>12.37</v>
      </c>
    </row>
    <row r="851" spans="1:3" x14ac:dyDescent="0.25">
      <c r="A851" t="s">
        <v>58</v>
      </c>
      <c r="B851">
        <v>-4.7770000000000028</v>
      </c>
      <c r="C851">
        <v>12.659000000000001</v>
      </c>
    </row>
    <row r="852" spans="1:3" x14ac:dyDescent="0.25">
      <c r="A852" t="s">
        <v>58</v>
      </c>
      <c r="B852">
        <v>-5.0310000000000006</v>
      </c>
      <c r="C852">
        <v>12.938000000000001</v>
      </c>
    </row>
    <row r="853" spans="1:3" x14ac:dyDescent="0.25">
      <c r="A853" t="s">
        <v>58</v>
      </c>
      <c r="B853">
        <v>-5.2850000000000019</v>
      </c>
      <c r="C853">
        <v>13.212</v>
      </c>
    </row>
    <row r="854" spans="1:3" x14ac:dyDescent="0.25">
      <c r="A854" t="s">
        <v>58</v>
      </c>
      <c r="B854">
        <v>-5.5390000000000033</v>
      </c>
      <c r="C854">
        <v>13.403</v>
      </c>
    </row>
    <row r="855" spans="1:3" x14ac:dyDescent="0.25">
      <c r="A855" t="s">
        <v>58</v>
      </c>
      <c r="B855">
        <v>-5.7940000000000023</v>
      </c>
      <c r="C855">
        <v>13.545</v>
      </c>
    </row>
    <row r="856" spans="1:3" x14ac:dyDescent="0.25">
      <c r="A856" t="s">
        <v>58</v>
      </c>
      <c r="B856">
        <v>-6.048</v>
      </c>
      <c r="C856">
        <v>13.7</v>
      </c>
    </row>
    <row r="857" spans="1:3" x14ac:dyDescent="0.25">
      <c r="A857" t="s">
        <v>58</v>
      </c>
      <c r="B857">
        <v>-6.3020000000000014</v>
      </c>
      <c r="C857">
        <v>13.813000000000001</v>
      </c>
    </row>
    <row r="858" spans="1:3" x14ac:dyDescent="0.25">
      <c r="A858" t="s">
        <v>58</v>
      </c>
      <c r="B858">
        <v>-6.5560000000000027</v>
      </c>
      <c r="C858">
        <v>13.929</v>
      </c>
    </row>
    <row r="859" spans="1:3" x14ac:dyDescent="0.25">
      <c r="A859" t="s">
        <v>58</v>
      </c>
      <c r="B859">
        <v>-6.8100000000000005</v>
      </c>
      <c r="C859">
        <v>14.071</v>
      </c>
    </row>
    <row r="860" spans="1:3" x14ac:dyDescent="0.25">
      <c r="A860" t="s">
        <v>58</v>
      </c>
      <c r="B860">
        <v>-7.0650000000000031</v>
      </c>
      <c r="C860">
        <v>14.147</v>
      </c>
    </row>
    <row r="861" spans="1:3" x14ac:dyDescent="0.25">
      <c r="A861" t="s">
        <v>58</v>
      </c>
      <c r="B861">
        <v>-7.3190000000000008</v>
      </c>
      <c r="C861">
        <v>14.218</v>
      </c>
    </row>
    <row r="862" spans="1:3" x14ac:dyDescent="0.25">
      <c r="A862" t="s">
        <v>58</v>
      </c>
      <c r="B862">
        <v>-7.5730000000000022</v>
      </c>
      <c r="C862">
        <v>14.337999999999999</v>
      </c>
    </row>
    <row r="863" spans="1:3" x14ac:dyDescent="0.25">
      <c r="A863" t="s">
        <v>58</v>
      </c>
      <c r="B863">
        <v>-7.827</v>
      </c>
      <c r="C863">
        <v>14.381</v>
      </c>
    </row>
    <row r="864" spans="1:3" x14ac:dyDescent="0.25">
      <c r="A864" t="s">
        <v>58</v>
      </c>
      <c r="B864">
        <v>-8.0810000000000013</v>
      </c>
      <c r="C864">
        <v>14.368</v>
      </c>
    </row>
    <row r="865" spans="1:3" x14ac:dyDescent="0.25">
      <c r="A865" t="s">
        <v>58</v>
      </c>
      <c r="B865">
        <v>-8.3360000000000003</v>
      </c>
      <c r="C865">
        <v>14.39</v>
      </c>
    </row>
    <row r="866" spans="1:3" x14ac:dyDescent="0.25">
      <c r="A866" t="s">
        <v>58</v>
      </c>
      <c r="B866">
        <v>-8.5900000000000016</v>
      </c>
      <c r="C866">
        <v>14.456</v>
      </c>
    </row>
    <row r="867" spans="1:3" x14ac:dyDescent="0.25">
      <c r="A867" t="s">
        <v>58</v>
      </c>
      <c r="B867">
        <v>-8.844000000000003</v>
      </c>
      <c r="C867">
        <v>14.486000000000001</v>
      </c>
    </row>
    <row r="868" spans="1:3" x14ac:dyDescent="0.25">
      <c r="A868" t="s">
        <v>58</v>
      </c>
      <c r="B868">
        <v>-9.0980000000000008</v>
      </c>
      <c r="C868">
        <v>14.541</v>
      </c>
    </row>
    <row r="869" spans="1:3" x14ac:dyDescent="0.25">
      <c r="A869" t="s">
        <v>58</v>
      </c>
      <c r="B869">
        <v>-9.3520000000000021</v>
      </c>
      <c r="C869">
        <v>14.525</v>
      </c>
    </row>
    <row r="870" spans="1:3" x14ac:dyDescent="0.25">
      <c r="A870" t="s">
        <v>58</v>
      </c>
      <c r="B870">
        <v>-9.6070000000000011</v>
      </c>
      <c r="C870">
        <v>14.542</v>
      </c>
    </row>
    <row r="871" spans="1:3" x14ac:dyDescent="0.25">
      <c r="A871" t="s">
        <v>58</v>
      </c>
      <c r="B871">
        <v>-9.8610000000000024</v>
      </c>
      <c r="C871">
        <v>14.551</v>
      </c>
    </row>
    <row r="872" spans="1:3" x14ac:dyDescent="0.25">
      <c r="A872" t="s">
        <v>58</v>
      </c>
      <c r="B872">
        <v>-10.115</v>
      </c>
      <c r="C872">
        <v>14.541</v>
      </c>
    </row>
    <row r="873" spans="1:3" x14ac:dyDescent="0.25">
      <c r="A873" t="s">
        <v>58</v>
      </c>
      <c r="B873">
        <v>-10.369000000000002</v>
      </c>
      <c r="C873">
        <v>14.574999999999999</v>
      </c>
    </row>
    <row r="874" spans="1:3" x14ac:dyDescent="0.25">
      <c r="A874" t="s">
        <v>58</v>
      </c>
      <c r="B874">
        <v>-10.623000000000003</v>
      </c>
      <c r="C874">
        <v>14.566000000000001</v>
      </c>
    </row>
    <row r="875" spans="1:3" x14ac:dyDescent="0.25">
      <c r="A875" t="s">
        <v>58</v>
      </c>
      <c r="B875">
        <v>-10.878000000000002</v>
      </c>
      <c r="C875">
        <v>14.643000000000001</v>
      </c>
    </row>
    <row r="876" spans="1:3" x14ac:dyDescent="0.25">
      <c r="A876" t="s">
        <v>58</v>
      </c>
      <c r="B876">
        <v>-11.132000000000003</v>
      </c>
      <c r="C876">
        <v>14.664</v>
      </c>
    </row>
    <row r="877" spans="1:3" x14ac:dyDescent="0.25">
      <c r="A877" t="s">
        <v>58</v>
      </c>
      <c r="B877">
        <v>-11.386000000000001</v>
      </c>
      <c r="C877">
        <v>14.648</v>
      </c>
    </row>
    <row r="878" spans="1:3" x14ac:dyDescent="0.25">
      <c r="A878" t="s">
        <v>58</v>
      </c>
      <c r="B878">
        <v>-11.640000000000002</v>
      </c>
      <c r="C878">
        <v>14.653</v>
      </c>
    </row>
    <row r="879" spans="1:3" x14ac:dyDescent="0.25">
      <c r="A879" t="s">
        <v>58</v>
      </c>
      <c r="B879">
        <v>-11.894</v>
      </c>
      <c r="C879">
        <v>14.615</v>
      </c>
    </row>
    <row r="880" spans="1:3" x14ac:dyDescent="0.25">
      <c r="A880" t="s">
        <v>58</v>
      </c>
      <c r="B880">
        <v>-12.149000000000003</v>
      </c>
      <c r="C880">
        <v>14.65</v>
      </c>
    </row>
    <row r="881" spans="1:3" x14ac:dyDescent="0.25">
      <c r="A881" t="s">
        <v>58</v>
      </c>
      <c r="B881">
        <v>-12.403</v>
      </c>
      <c r="C881">
        <v>14.675000000000001</v>
      </c>
    </row>
    <row r="882" spans="1:3" x14ac:dyDescent="0.25">
      <c r="A882" t="s">
        <v>58</v>
      </c>
      <c r="B882">
        <v>-12.657000000000002</v>
      </c>
      <c r="C882">
        <v>14.69</v>
      </c>
    </row>
    <row r="883" spans="1:3" x14ac:dyDescent="0.25">
      <c r="A883" t="s">
        <v>58</v>
      </c>
      <c r="B883">
        <v>-12.911000000000003</v>
      </c>
      <c r="C883">
        <v>14.673999999999999</v>
      </c>
    </row>
    <row r="884" spans="1:3" x14ac:dyDescent="0.25">
      <c r="A884" t="s">
        <v>58</v>
      </c>
      <c r="B884">
        <v>-13.165000000000001</v>
      </c>
      <c r="C884">
        <v>14.643000000000001</v>
      </c>
    </row>
    <row r="885" spans="1:3" x14ac:dyDescent="0.25">
      <c r="A885" t="s">
        <v>58</v>
      </c>
      <c r="B885">
        <v>-13.42</v>
      </c>
      <c r="C885">
        <v>14.651999999999999</v>
      </c>
    </row>
    <row r="886" spans="1:3" x14ac:dyDescent="0.25">
      <c r="A886" t="s">
        <v>58</v>
      </c>
      <c r="B886">
        <v>-13.674000000000001</v>
      </c>
      <c r="C886">
        <v>14.647</v>
      </c>
    </row>
    <row r="887" spans="1:3" x14ac:dyDescent="0.25">
      <c r="A887" t="s">
        <v>58</v>
      </c>
      <c r="B887">
        <v>-13.928000000000003</v>
      </c>
      <c r="C887">
        <v>14.641999999999999</v>
      </c>
    </row>
    <row r="888" spans="1:3" x14ac:dyDescent="0.25">
      <c r="A888" t="s">
        <v>58</v>
      </c>
      <c r="B888">
        <v>-14.182</v>
      </c>
      <c r="C888">
        <v>14.635999999999999</v>
      </c>
    </row>
    <row r="889" spans="1:3" x14ac:dyDescent="0.25">
      <c r="A889" t="s">
        <v>58</v>
      </c>
      <c r="B889">
        <v>-14.436000000000002</v>
      </c>
      <c r="C889">
        <v>14.611000000000001</v>
      </c>
    </row>
    <row r="890" spans="1:3" x14ac:dyDescent="0.25">
      <c r="A890" t="s">
        <v>58</v>
      </c>
      <c r="B890">
        <v>-14.691000000000001</v>
      </c>
      <c r="C890">
        <v>14.567</v>
      </c>
    </row>
    <row r="891" spans="1:3" x14ac:dyDescent="0.25">
      <c r="A891" t="s">
        <v>58</v>
      </c>
      <c r="B891">
        <v>-14.945000000000002</v>
      </c>
      <c r="C891">
        <v>14.57</v>
      </c>
    </row>
    <row r="892" spans="1:3" x14ac:dyDescent="0.25">
      <c r="A892" t="s">
        <v>58</v>
      </c>
      <c r="B892">
        <v>-15.199000000000003</v>
      </c>
      <c r="C892">
        <v>14.552</v>
      </c>
    </row>
    <row r="893" spans="1:3" x14ac:dyDescent="0.25">
      <c r="A893" t="s">
        <v>58</v>
      </c>
      <c r="B893">
        <v>-15.453000000000001</v>
      </c>
      <c r="C893">
        <v>14.542</v>
      </c>
    </row>
    <row r="894" spans="1:3" x14ac:dyDescent="0.25">
      <c r="A894" t="s">
        <v>58</v>
      </c>
      <c r="B894">
        <v>-15.707000000000003</v>
      </c>
      <c r="C894">
        <v>14.519</v>
      </c>
    </row>
    <row r="895" spans="1:3" x14ac:dyDescent="0.25">
      <c r="A895" t="s">
        <v>58</v>
      </c>
      <c r="B895">
        <v>-15.962000000000005</v>
      </c>
      <c r="C895">
        <v>14.465999999999999</v>
      </c>
    </row>
    <row r="896" spans="1:3" x14ac:dyDescent="0.25">
      <c r="A896" t="s">
        <v>58</v>
      </c>
      <c r="B896">
        <v>-16.216000000000001</v>
      </c>
      <c r="C896">
        <v>14.488</v>
      </c>
    </row>
    <row r="897" spans="1:3" x14ac:dyDescent="0.25">
      <c r="A897" t="s">
        <v>58</v>
      </c>
      <c r="B897">
        <v>-16.47</v>
      </c>
      <c r="C897">
        <v>14.454000000000001</v>
      </c>
    </row>
    <row r="898" spans="1:3" x14ac:dyDescent="0.25">
      <c r="A898" t="s">
        <v>58</v>
      </c>
      <c r="B898">
        <v>-16.723999999999997</v>
      </c>
      <c r="C898">
        <v>14.427</v>
      </c>
    </row>
    <row r="899" spans="1:3" x14ac:dyDescent="0.25">
      <c r="A899" t="s">
        <v>58</v>
      </c>
      <c r="B899">
        <v>-16.978000000000002</v>
      </c>
      <c r="C899">
        <v>14.385</v>
      </c>
    </row>
    <row r="900" spans="1:3" x14ac:dyDescent="0.25">
      <c r="A900" t="s">
        <v>58</v>
      </c>
      <c r="B900">
        <v>-17.231999999999999</v>
      </c>
      <c r="C900">
        <v>14.323</v>
      </c>
    </row>
    <row r="901" spans="1:3" x14ac:dyDescent="0.25">
      <c r="A901" t="s">
        <v>58</v>
      </c>
      <c r="B901">
        <v>-17.487000000000002</v>
      </c>
      <c r="C901">
        <v>14.295999999999999</v>
      </c>
    </row>
    <row r="902" spans="1:3" x14ac:dyDescent="0.25">
      <c r="A902" t="s">
        <v>58</v>
      </c>
      <c r="B902">
        <v>-17.741</v>
      </c>
      <c r="C902">
        <v>14.285</v>
      </c>
    </row>
    <row r="903" spans="1:3" x14ac:dyDescent="0.25">
      <c r="A903" t="s">
        <v>58</v>
      </c>
      <c r="B903">
        <v>-17.994999999999997</v>
      </c>
      <c r="C903">
        <v>14.223000000000001</v>
      </c>
    </row>
    <row r="904" spans="1:3" x14ac:dyDescent="0.25">
      <c r="A904" t="s">
        <v>58</v>
      </c>
      <c r="B904">
        <v>-18.249000000000002</v>
      </c>
      <c r="C904">
        <v>14.186999999999999</v>
      </c>
    </row>
    <row r="905" spans="1:3" x14ac:dyDescent="0.25">
      <c r="A905" t="s">
        <v>58</v>
      </c>
      <c r="B905">
        <v>-18.503</v>
      </c>
      <c r="C905">
        <v>14.162000000000001</v>
      </c>
    </row>
    <row r="906" spans="1:3" x14ac:dyDescent="0.25">
      <c r="A906" t="s">
        <v>58</v>
      </c>
      <c r="B906">
        <v>-18.758000000000003</v>
      </c>
      <c r="C906">
        <v>14.119</v>
      </c>
    </row>
    <row r="907" spans="1:3" x14ac:dyDescent="0.25">
      <c r="A907" t="s">
        <v>58</v>
      </c>
      <c r="B907">
        <v>-19.012</v>
      </c>
      <c r="C907">
        <v>14.045</v>
      </c>
    </row>
    <row r="908" spans="1:3" x14ac:dyDescent="0.25">
      <c r="A908" t="s">
        <v>58</v>
      </c>
      <c r="B908">
        <v>-19.265999999999998</v>
      </c>
      <c r="C908">
        <v>13.977</v>
      </c>
    </row>
    <row r="909" spans="1:3" x14ac:dyDescent="0.25">
      <c r="A909" t="s">
        <v>58</v>
      </c>
      <c r="B909">
        <v>-19.520000000000003</v>
      </c>
      <c r="C909">
        <v>13.909000000000001</v>
      </c>
    </row>
    <row r="910" spans="1:3" x14ac:dyDescent="0.25">
      <c r="A910" t="s">
        <v>58</v>
      </c>
      <c r="B910">
        <v>-19.774000000000001</v>
      </c>
      <c r="C910">
        <v>13.826000000000001</v>
      </c>
    </row>
    <row r="911" spans="1:3" x14ac:dyDescent="0.25">
      <c r="A911" t="s">
        <v>58</v>
      </c>
      <c r="B911">
        <v>-20.028999999999996</v>
      </c>
      <c r="C911">
        <v>13.791</v>
      </c>
    </row>
    <row r="912" spans="1:3" x14ac:dyDescent="0.25">
      <c r="A912" t="s">
        <v>58</v>
      </c>
      <c r="B912">
        <v>-20.283000000000001</v>
      </c>
      <c r="C912">
        <v>13.728999999999999</v>
      </c>
    </row>
    <row r="913" spans="1:3" x14ac:dyDescent="0.25">
      <c r="A913" t="s">
        <v>58</v>
      </c>
      <c r="B913">
        <v>-20.536999999999999</v>
      </c>
      <c r="C913">
        <v>13.736000000000001</v>
      </c>
    </row>
    <row r="914" spans="1:3" x14ac:dyDescent="0.25">
      <c r="A914" t="s">
        <v>58</v>
      </c>
      <c r="B914">
        <v>-20.790999999999997</v>
      </c>
      <c r="C914">
        <v>13.778</v>
      </c>
    </row>
    <row r="915" spans="1:3" x14ac:dyDescent="0.25">
      <c r="A915" t="s">
        <v>58</v>
      </c>
      <c r="B915">
        <v>-21.045000000000002</v>
      </c>
      <c r="C915">
        <v>13.741</v>
      </c>
    </row>
    <row r="916" spans="1:3" x14ac:dyDescent="0.25">
      <c r="A916" t="s">
        <v>58</v>
      </c>
      <c r="B916">
        <v>-21.299999999999997</v>
      </c>
      <c r="C916">
        <v>13.656000000000001</v>
      </c>
    </row>
    <row r="917" spans="1:3" x14ac:dyDescent="0.25">
      <c r="A917" t="s">
        <v>58</v>
      </c>
      <c r="B917">
        <v>-21.554000000000002</v>
      </c>
      <c r="C917">
        <v>13.632</v>
      </c>
    </row>
    <row r="918" spans="1:3" x14ac:dyDescent="0.25">
      <c r="A918" t="s">
        <v>58</v>
      </c>
      <c r="B918">
        <v>-21.808</v>
      </c>
      <c r="C918">
        <v>13.624000000000001</v>
      </c>
    </row>
    <row r="919" spans="1:3" x14ac:dyDescent="0.25">
      <c r="A919" t="s">
        <v>58</v>
      </c>
      <c r="B919">
        <v>-22.061999999999998</v>
      </c>
      <c r="C919">
        <v>13.617000000000001</v>
      </c>
    </row>
    <row r="920" spans="1:3" x14ac:dyDescent="0.25">
      <c r="A920" t="s">
        <v>58</v>
      </c>
      <c r="B920">
        <v>-22.316000000000003</v>
      </c>
      <c r="C920">
        <v>13.625999999999999</v>
      </c>
    </row>
    <row r="921" spans="1:3" x14ac:dyDescent="0.25">
      <c r="A921" t="s">
        <v>58</v>
      </c>
      <c r="B921">
        <v>-22.570999999999998</v>
      </c>
      <c r="C921">
        <v>13.598000000000001</v>
      </c>
    </row>
    <row r="922" spans="1:3" x14ac:dyDescent="0.25">
      <c r="A922" t="s">
        <v>58</v>
      </c>
      <c r="B922">
        <v>-22.825000000000003</v>
      </c>
      <c r="C922">
        <v>13.539</v>
      </c>
    </row>
    <row r="923" spans="1:3" x14ac:dyDescent="0.25">
      <c r="A923" t="s">
        <v>58</v>
      </c>
      <c r="B923">
        <v>-23.079000000000001</v>
      </c>
      <c r="C923">
        <v>13.507999999999999</v>
      </c>
    </row>
    <row r="924" spans="1:3" x14ac:dyDescent="0.25">
      <c r="A924" t="s">
        <v>58</v>
      </c>
      <c r="B924">
        <v>-23.332999999999998</v>
      </c>
      <c r="C924">
        <v>13.528</v>
      </c>
    </row>
    <row r="925" spans="1:3" x14ac:dyDescent="0.25">
      <c r="A925" t="s">
        <v>58</v>
      </c>
      <c r="B925">
        <v>-23.587000000000003</v>
      </c>
      <c r="C925">
        <v>13.541</v>
      </c>
    </row>
    <row r="926" spans="1:3" x14ac:dyDescent="0.25">
      <c r="A926" t="s">
        <v>58</v>
      </c>
      <c r="B926">
        <v>-23.841999999999999</v>
      </c>
      <c r="C926">
        <v>13.531000000000001</v>
      </c>
    </row>
    <row r="927" spans="1:3" x14ac:dyDescent="0.25">
      <c r="A927" t="s">
        <v>58</v>
      </c>
      <c r="B927">
        <v>-24.095999999999997</v>
      </c>
      <c r="C927">
        <v>13.518000000000001</v>
      </c>
    </row>
    <row r="928" spans="1:3" x14ac:dyDescent="0.25">
      <c r="A928" t="s">
        <v>58</v>
      </c>
      <c r="B928">
        <v>-24.35</v>
      </c>
      <c r="C928">
        <v>13.489000000000001</v>
      </c>
    </row>
    <row r="929" spans="1:3" x14ac:dyDescent="0.25">
      <c r="A929" t="s">
        <v>58</v>
      </c>
      <c r="B929">
        <v>-24.603999999999999</v>
      </c>
      <c r="C929">
        <v>13.468999999999999</v>
      </c>
    </row>
    <row r="930" spans="1:3" x14ac:dyDescent="0.25">
      <c r="A930" t="s">
        <v>58</v>
      </c>
      <c r="B930">
        <v>-24.857999999999997</v>
      </c>
      <c r="C930">
        <v>13.417</v>
      </c>
    </row>
    <row r="931" spans="1:3" x14ac:dyDescent="0.25">
      <c r="A931" t="s">
        <v>58</v>
      </c>
      <c r="B931">
        <v>-25.113</v>
      </c>
      <c r="C931">
        <v>13.393000000000001</v>
      </c>
    </row>
    <row r="932" spans="1:3" x14ac:dyDescent="0.25">
      <c r="A932" t="s">
        <v>58</v>
      </c>
      <c r="B932">
        <v>-25.366999999999997</v>
      </c>
      <c r="C932">
        <v>13.34</v>
      </c>
    </row>
    <row r="933" spans="1:3" x14ac:dyDescent="0.25">
      <c r="A933" t="s">
        <v>58</v>
      </c>
      <c r="B933">
        <v>-25.621000000000002</v>
      </c>
      <c r="C933">
        <v>13.326000000000001</v>
      </c>
    </row>
    <row r="934" spans="1:3" x14ac:dyDescent="0.25">
      <c r="A934" t="s">
        <v>58</v>
      </c>
      <c r="B934">
        <v>-25.875</v>
      </c>
      <c r="C934">
        <v>13.327999999999999</v>
      </c>
    </row>
    <row r="935" spans="1:3" x14ac:dyDescent="0.25">
      <c r="A935" t="s">
        <v>58</v>
      </c>
      <c r="B935">
        <v>-26.128999999999998</v>
      </c>
      <c r="C935">
        <v>13.302</v>
      </c>
    </row>
    <row r="936" spans="1:3" x14ac:dyDescent="0.25">
      <c r="A936" t="s">
        <v>58</v>
      </c>
      <c r="B936">
        <v>-26.384</v>
      </c>
      <c r="C936">
        <v>13.27</v>
      </c>
    </row>
    <row r="937" spans="1:3" x14ac:dyDescent="0.25">
      <c r="A937" t="s">
        <v>58</v>
      </c>
      <c r="B937">
        <v>-26.637999999999998</v>
      </c>
      <c r="C937">
        <v>13.243</v>
      </c>
    </row>
    <row r="938" spans="1:3" x14ac:dyDescent="0.25">
      <c r="A938" t="s">
        <v>58</v>
      </c>
      <c r="B938">
        <v>-26.892000000000003</v>
      </c>
      <c r="C938">
        <v>13.236000000000001</v>
      </c>
    </row>
    <row r="939" spans="1:3" x14ac:dyDescent="0.25">
      <c r="A939" t="s">
        <v>58</v>
      </c>
      <c r="B939">
        <v>-27.146000000000001</v>
      </c>
      <c r="C939">
        <v>13.253</v>
      </c>
    </row>
    <row r="940" spans="1:3" x14ac:dyDescent="0.25">
      <c r="A940" t="s">
        <v>58</v>
      </c>
      <c r="B940">
        <v>-27.4</v>
      </c>
      <c r="C940">
        <v>13.255000000000001</v>
      </c>
    </row>
    <row r="941" spans="1:3" x14ac:dyDescent="0.25">
      <c r="A941" t="s">
        <v>58</v>
      </c>
      <c r="B941">
        <v>-27.655000000000001</v>
      </c>
      <c r="C941">
        <v>13.249000000000001</v>
      </c>
    </row>
    <row r="942" spans="1:3" x14ac:dyDescent="0.25">
      <c r="A942" t="s">
        <v>58</v>
      </c>
      <c r="B942">
        <v>-27.908999999999999</v>
      </c>
      <c r="C942">
        <v>13.228</v>
      </c>
    </row>
    <row r="943" spans="1:3" x14ac:dyDescent="0.25">
      <c r="A943" t="s">
        <v>58</v>
      </c>
      <c r="B943">
        <v>-28.162999999999997</v>
      </c>
      <c r="C943">
        <v>13.2</v>
      </c>
    </row>
    <row r="944" spans="1:3" x14ac:dyDescent="0.25">
      <c r="A944" t="s">
        <v>58</v>
      </c>
      <c r="B944">
        <v>-28.417000000000002</v>
      </c>
      <c r="C944">
        <v>13.183999999999999</v>
      </c>
    </row>
    <row r="945" spans="1:3" x14ac:dyDescent="0.25">
      <c r="A945" t="s">
        <v>58</v>
      </c>
      <c r="B945">
        <v>-28.670999999999999</v>
      </c>
      <c r="C945">
        <v>13.148</v>
      </c>
    </row>
    <row r="946" spans="1:3" x14ac:dyDescent="0.25">
      <c r="A946" t="s">
        <v>58</v>
      </c>
      <c r="B946">
        <v>-28.926000000000002</v>
      </c>
      <c r="C946">
        <v>13.127000000000001</v>
      </c>
    </row>
    <row r="947" spans="1:3" x14ac:dyDescent="0.25">
      <c r="A947" t="s">
        <v>58</v>
      </c>
      <c r="B947">
        <v>-29.18</v>
      </c>
      <c r="C947">
        <v>13.1</v>
      </c>
    </row>
    <row r="948" spans="1:3" x14ac:dyDescent="0.25">
      <c r="A948" t="s">
        <v>58</v>
      </c>
      <c r="B948">
        <v>-29.433999999999997</v>
      </c>
      <c r="C948">
        <v>13.076000000000001</v>
      </c>
    </row>
    <row r="949" spans="1:3" x14ac:dyDescent="0.25">
      <c r="A949" t="s">
        <v>58</v>
      </c>
      <c r="B949">
        <v>-29.688000000000002</v>
      </c>
      <c r="C949">
        <v>13.1</v>
      </c>
    </row>
    <row r="950" spans="1:3" x14ac:dyDescent="0.25">
      <c r="A950" t="s">
        <v>58</v>
      </c>
      <c r="B950">
        <v>-29.942</v>
      </c>
      <c r="C950">
        <v>13.081</v>
      </c>
    </row>
    <row r="951" spans="1:3" x14ac:dyDescent="0.25">
      <c r="A951" t="s">
        <v>58</v>
      </c>
      <c r="B951">
        <v>-30.197000000000003</v>
      </c>
      <c r="C951">
        <v>13.037000000000001</v>
      </c>
    </row>
    <row r="952" spans="1:3" x14ac:dyDescent="0.25">
      <c r="A952" t="s">
        <v>58</v>
      </c>
      <c r="B952">
        <v>-30.451000000000001</v>
      </c>
      <c r="C952">
        <v>13.023999999999999</v>
      </c>
    </row>
    <row r="953" spans="1:3" x14ac:dyDescent="0.25">
      <c r="A953" t="s">
        <v>58</v>
      </c>
      <c r="B953">
        <v>-30.704999999999998</v>
      </c>
      <c r="C953">
        <v>13.007999999999999</v>
      </c>
    </row>
    <row r="954" spans="1:3" x14ac:dyDescent="0.25">
      <c r="A954" t="s">
        <v>58</v>
      </c>
      <c r="B954">
        <v>-30.959000000000003</v>
      </c>
      <c r="C954">
        <v>12.976000000000001</v>
      </c>
    </row>
    <row r="955" spans="1:3" x14ac:dyDescent="0.25">
      <c r="A955" t="s">
        <v>58</v>
      </c>
      <c r="B955">
        <v>-31.213000000000001</v>
      </c>
      <c r="C955">
        <v>12.946</v>
      </c>
    </row>
    <row r="956" spans="1:3" x14ac:dyDescent="0.25">
      <c r="A956" t="s">
        <v>58</v>
      </c>
      <c r="B956">
        <v>-31.467999999999996</v>
      </c>
      <c r="C956">
        <v>12.951000000000001</v>
      </c>
    </row>
    <row r="957" spans="1:3" x14ac:dyDescent="0.25">
      <c r="A957" t="s">
        <v>58</v>
      </c>
      <c r="B957">
        <v>-31.722000000000001</v>
      </c>
      <c r="C957">
        <v>12.978999999999999</v>
      </c>
    </row>
    <row r="958" spans="1:3" x14ac:dyDescent="0.25">
      <c r="A958" t="s">
        <v>58</v>
      </c>
      <c r="B958">
        <v>-31.975999999999999</v>
      </c>
      <c r="C958">
        <v>12.939</v>
      </c>
    </row>
    <row r="959" spans="1:3" x14ac:dyDescent="0.25">
      <c r="A959" t="s">
        <v>58</v>
      </c>
      <c r="B959">
        <v>-32.229999999999997</v>
      </c>
      <c r="C959">
        <v>12.88</v>
      </c>
    </row>
    <row r="960" spans="1:3" x14ac:dyDescent="0.25">
      <c r="A960" t="s">
        <v>58</v>
      </c>
      <c r="B960">
        <v>-32.484000000000002</v>
      </c>
      <c r="C960">
        <v>12.855</v>
      </c>
    </row>
    <row r="961" spans="1:3" x14ac:dyDescent="0.25">
      <c r="A961" t="s">
        <v>58</v>
      </c>
      <c r="B961">
        <v>-32.738999999999997</v>
      </c>
      <c r="C961">
        <v>12.832000000000001</v>
      </c>
    </row>
    <row r="962" spans="1:3" x14ac:dyDescent="0.25">
      <c r="A962" t="s">
        <v>58</v>
      </c>
      <c r="B962">
        <v>-32.993000000000002</v>
      </c>
      <c r="C962">
        <v>12.833</v>
      </c>
    </row>
    <row r="963" spans="1:3" x14ac:dyDescent="0.25">
      <c r="A963" t="s">
        <v>58</v>
      </c>
      <c r="B963">
        <v>-33.247</v>
      </c>
      <c r="C963">
        <v>12.808999999999999</v>
      </c>
    </row>
    <row r="964" spans="1:3" x14ac:dyDescent="0.25">
      <c r="A964" t="s">
        <v>58</v>
      </c>
      <c r="B964">
        <v>-33.500999999999998</v>
      </c>
      <c r="C964">
        <v>12.802</v>
      </c>
    </row>
    <row r="965" spans="1:3" x14ac:dyDescent="0.25">
      <c r="A965" t="s">
        <v>58</v>
      </c>
      <c r="B965">
        <v>-33.755000000000003</v>
      </c>
      <c r="C965">
        <v>12.769</v>
      </c>
    </row>
    <row r="966" spans="1:3" x14ac:dyDescent="0.25">
      <c r="A966" t="s">
        <v>58</v>
      </c>
      <c r="B966">
        <v>-34.01</v>
      </c>
      <c r="C966">
        <v>12.798</v>
      </c>
    </row>
    <row r="967" spans="1:3" x14ac:dyDescent="0.25">
      <c r="A967" t="s">
        <v>58</v>
      </c>
      <c r="B967">
        <v>-34.264000000000003</v>
      </c>
      <c r="C967">
        <v>12.808</v>
      </c>
    </row>
    <row r="968" spans="1:3" x14ac:dyDescent="0.25">
      <c r="A968" t="s">
        <v>58</v>
      </c>
      <c r="B968">
        <v>-34.518000000000001</v>
      </c>
      <c r="C968">
        <v>12.784000000000001</v>
      </c>
    </row>
    <row r="969" spans="1:3" x14ac:dyDescent="0.25">
      <c r="A969" t="s">
        <v>58</v>
      </c>
      <c r="B969">
        <v>-34.771999999999998</v>
      </c>
      <c r="C969">
        <v>12.795</v>
      </c>
    </row>
    <row r="970" spans="1:3" x14ac:dyDescent="0.25">
      <c r="A970" t="s">
        <v>58</v>
      </c>
      <c r="B970">
        <v>-35.026000000000003</v>
      </c>
      <c r="C970">
        <v>12.787000000000001</v>
      </c>
    </row>
    <row r="971" spans="1:3" x14ac:dyDescent="0.25">
      <c r="A971" t="s">
        <v>58</v>
      </c>
      <c r="B971">
        <v>-35.280999999999999</v>
      </c>
      <c r="C971">
        <v>12.763</v>
      </c>
    </row>
    <row r="972" spans="1:3" x14ac:dyDescent="0.25">
      <c r="A972" t="s">
        <v>58</v>
      </c>
      <c r="B972">
        <v>-35.534999999999997</v>
      </c>
      <c r="C972">
        <v>12.787000000000001</v>
      </c>
    </row>
    <row r="973" spans="1:3" x14ac:dyDescent="0.25">
      <c r="A973" t="s">
        <v>58</v>
      </c>
      <c r="B973">
        <v>-35.789000000000001</v>
      </c>
      <c r="C973">
        <v>12.952999999999999</v>
      </c>
    </row>
    <row r="974" spans="1:3" x14ac:dyDescent="0.25">
      <c r="A974" t="s">
        <v>58</v>
      </c>
      <c r="B974">
        <v>-36.042999999999999</v>
      </c>
      <c r="C974">
        <v>13.252000000000001</v>
      </c>
    </row>
    <row r="975" spans="1:3" x14ac:dyDescent="0.25">
      <c r="A975" t="s">
        <v>59</v>
      </c>
      <c r="B975">
        <v>-0.96399999999999997</v>
      </c>
      <c r="C975">
        <v>15.53</v>
      </c>
    </row>
    <row r="976" spans="1:3" x14ac:dyDescent="0.25">
      <c r="A976" t="s">
        <v>59</v>
      </c>
      <c r="B976">
        <v>-1.2180000000000013</v>
      </c>
      <c r="C976">
        <v>10.417999999999999</v>
      </c>
    </row>
    <row r="977" spans="1:3" x14ac:dyDescent="0.25">
      <c r="A977" t="s">
        <v>59</v>
      </c>
      <c r="B977">
        <v>-1.4720000000000026</v>
      </c>
      <c r="C977">
        <v>8.3710000000000004</v>
      </c>
    </row>
    <row r="978" spans="1:3" x14ac:dyDescent="0.25">
      <c r="A978" t="s">
        <v>59</v>
      </c>
      <c r="B978">
        <v>-1.7260000000000004</v>
      </c>
      <c r="C978">
        <v>8.2360000000000007</v>
      </c>
    </row>
    <row r="979" spans="1:3" x14ac:dyDescent="0.25">
      <c r="A979" t="s">
        <v>59</v>
      </c>
      <c r="B979">
        <v>-1.981000000000003</v>
      </c>
      <c r="C979">
        <v>8.2880000000000003</v>
      </c>
    </row>
    <row r="980" spans="1:3" x14ac:dyDescent="0.25">
      <c r="A980" t="s">
        <v>59</v>
      </c>
      <c r="B980">
        <v>-2.2350000000000008</v>
      </c>
      <c r="C980">
        <v>8.3650000000000002</v>
      </c>
    </row>
    <row r="981" spans="1:3" x14ac:dyDescent="0.25">
      <c r="A981" t="s">
        <v>59</v>
      </c>
      <c r="B981">
        <v>-2.4890000000000021</v>
      </c>
      <c r="C981">
        <v>8.73</v>
      </c>
    </row>
    <row r="982" spans="1:3" x14ac:dyDescent="0.25">
      <c r="A982" t="s">
        <v>59</v>
      </c>
      <c r="B982">
        <v>-2.7429999999999999</v>
      </c>
      <c r="C982">
        <v>9.3469999999999995</v>
      </c>
    </row>
    <row r="983" spans="1:3" x14ac:dyDescent="0.25">
      <c r="A983" t="s">
        <v>59</v>
      </c>
      <c r="B983">
        <v>-2.9970000000000012</v>
      </c>
      <c r="C983">
        <v>10.028</v>
      </c>
    </row>
    <row r="984" spans="1:3" x14ac:dyDescent="0.25">
      <c r="A984" t="s">
        <v>59</v>
      </c>
      <c r="B984">
        <v>-3.2520000000000002</v>
      </c>
      <c r="C984">
        <v>10.541</v>
      </c>
    </row>
    <row r="985" spans="1:3" x14ac:dyDescent="0.25">
      <c r="A985" t="s">
        <v>59</v>
      </c>
      <c r="B985">
        <v>-3.5060000000000016</v>
      </c>
      <c r="C985">
        <v>10.952</v>
      </c>
    </row>
    <row r="986" spans="1:3" x14ac:dyDescent="0.25">
      <c r="A986" t="s">
        <v>59</v>
      </c>
      <c r="B986">
        <v>-3.7600000000000029</v>
      </c>
      <c r="C986">
        <v>11.342000000000001</v>
      </c>
    </row>
    <row r="987" spans="1:3" x14ac:dyDescent="0.25">
      <c r="A987" t="s">
        <v>59</v>
      </c>
      <c r="B987">
        <v>-4.0140000000000011</v>
      </c>
      <c r="C987">
        <v>11.747999999999999</v>
      </c>
    </row>
    <row r="988" spans="1:3" x14ac:dyDescent="0.25">
      <c r="A988" t="s">
        <v>59</v>
      </c>
      <c r="B988">
        <v>-4.2680000000000025</v>
      </c>
      <c r="C988">
        <v>12.098000000000001</v>
      </c>
    </row>
    <row r="989" spans="1:3" x14ac:dyDescent="0.25">
      <c r="A989" t="s">
        <v>59</v>
      </c>
      <c r="B989">
        <v>-4.5230000000000015</v>
      </c>
      <c r="C989">
        <v>12.413</v>
      </c>
    </row>
    <row r="990" spans="1:3" x14ac:dyDescent="0.25">
      <c r="A990" t="s">
        <v>59</v>
      </c>
      <c r="B990">
        <v>-4.7770000000000028</v>
      </c>
      <c r="C990">
        <v>12.734999999999999</v>
      </c>
    </row>
    <row r="991" spans="1:3" x14ac:dyDescent="0.25">
      <c r="A991" t="s">
        <v>59</v>
      </c>
      <c r="B991">
        <v>-5.0310000000000006</v>
      </c>
      <c r="C991">
        <v>13.015000000000001</v>
      </c>
    </row>
    <row r="992" spans="1:3" x14ac:dyDescent="0.25">
      <c r="A992" t="s">
        <v>59</v>
      </c>
      <c r="B992">
        <v>-5.2850000000000019</v>
      </c>
      <c r="C992">
        <v>13.252000000000001</v>
      </c>
    </row>
    <row r="993" spans="1:3" x14ac:dyDescent="0.25">
      <c r="A993" t="s">
        <v>59</v>
      </c>
      <c r="B993">
        <v>-5.5390000000000033</v>
      </c>
      <c r="C993">
        <v>13.436</v>
      </c>
    </row>
    <row r="994" spans="1:3" x14ac:dyDescent="0.25">
      <c r="A994" t="s">
        <v>59</v>
      </c>
      <c r="B994">
        <v>-5.7940000000000023</v>
      </c>
      <c r="C994">
        <v>13.545999999999999</v>
      </c>
    </row>
    <row r="995" spans="1:3" x14ac:dyDescent="0.25">
      <c r="A995" t="s">
        <v>59</v>
      </c>
      <c r="B995">
        <v>-6.048</v>
      </c>
      <c r="C995">
        <v>13.695</v>
      </c>
    </row>
    <row r="996" spans="1:3" x14ac:dyDescent="0.25">
      <c r="A996" t="s">
        <v>59</v>
      </c>
      <c r="B996">
        <v>-6.3020000000000014</v>
      </c>
      <c r="C996">
        <v>13.881</v>
      </c>
    </row>
    <row r="997" spans="1:3" x14ac:dyDescent="0.25">
      <c r="A997" t="s">
        <v>59</v>
      </c>
      <c r="B997">
        <v>-6.5560000000000027</v>
      </c>
      <c r="C997">
        <v>14.009</v>
      </c>
    </row>
    <row r="998" spans="1:3" x14ac:dyDescent="0.25">
      <c r="A998" t="s">
        <v>59</v>
      </c>
      <c r="B998">
        <v>-6.8100000000000005</v>
      </c>
      <c r="C998">
        <v>14.099</v>
      </c>
    </row>
    <row r="999" spans="1:3" x14ac:dyDescent="0.25">
      <c r="A999" t="s">
        <v>59</v>
      </c>
      <c r="B999">
        <v>-7.0650000000000031</v>
      </c>
      <c r="C999">
        <v>14.211</v>
      </c>
    </row>
    <row r="1000" spans="1:3" x14ac:dyDescent="0.25">
      <c r="A1000" t="s">
        <v>59</v>
      </c>
      <c r="B1000">
        <v>-7.3190000000000008</v>
      </c>
      <c r="C1000">
        <v>14.247</v>
      </c>
    </row>
    <row r="1001" spans="1:3" x14ac:dyDescent="0.25">
      <c r="A1001" t="s">
        <v>59</v>
      </c>
      <c r="B1001">
        <v>-7.5730000000000022</v>
      </c>
      <c r="C1001">
        <v>14.321999999999999</v>
      </c>
    </row>
    <row r="1002" spans="1:3" x14ac:dyDescent="0.25">
      <c r="A1002" t="s">
        <v>59</v>
      </c>
      <c r="B1002">
        <v>-7.827</v>
      </c>
      <c r="C1002">
        <v>14.387</v>
      </c>
    </row>
    <row r="1003" spans="1:3" x14ac:dyDescent="0.25">
      <c r="A1003" t="s">
        <v>59</v>
      </c>
      <c r="B1003">
        <v>-8.0810000000000013</v>
      </c>
      <c r="C1003">
        <v>14.41</v>
      </c>
    </row>
    <row r="1004" spans="1:3" x14ac:dyDescent="0.25">
      <c r="A1004" t="s">
        <v>59</v>
      </c>
      <c r="B1004">
        <v>-8.3360000000000003</v>
      </c>
      <c r="C1004">
        <v>14.472</v>
      </c>
    </row>
    <row r="1005" spans="1:3" x14ac:dyDescent="0.25">
      <c r="A1005" t="s">
        <v>59</v>
      </c>
      <c r="B1005">
        <v>-8.5900000000000016</v>
      </c>
      <c r="C1005">
        <v>14.53</v>
      </c>
    </row>
    <row r="1006" spans="1:3" x14ac:dyDescent="0.25">
      <c r="A1006" t="s">
        <v>59</v>
      </c>
      <c r="B1006">
        <v>-8.844000000000003</v>
      </c>
      <c r="C1006">
        <v>14.558</v>
      </c>
    </row>
    <row r="1007" spans="1:3" x14ac:dyDescent="0.25">
      <c r="A1007" t="s">
        <v>59</v>
      </c>
      <c r="B1007">
        <v>-9.0980000000000008</v>
      </c>
      <c r="C1007">
        <v>14.574999999999999</v>
      </c>
    </row>
    <row r="1008" spans="1:3" x14ac:dyDescent="0.25">
      <c r="A1008" t="s">
        <v>59</v>
      </c>
      <c r="B1008">
        <v>-9.3520000000000021</v>
      </c>
      <c r="C1008">
        <v>14.602</v>
      </c>
    </row>
    <row r="1009" spans="1:3" x14ac:dyDescent="0.25">
      <c r="A1009" t="s">
        <v>59</v>
      </c>
      <c r="B1009">
        <v>-9.6070000000000011</v>
      </c>
      <c r="C1009">
        <v>14.581</v>
      </c>
    </row>
    <row r="1010" spans="1:3" x14ac:dyDescent="0.25">
      <c r="A1010" t="s">
        <v>59</v>
      </c>
      <c r="B1010">
        <v>-9.8610000000000024</v>
      </c>
      <c r="C1010">
        <v>14.619</v>
      </c>
    </row>
    <row r="1011" spans="1:3" x14ac:dyDescent="0.25">
      <c r="A1011" t="s">
        <v>59</v>
      </c>
      <c r="B1011">
        <v>-10.115</v>
      </c>
      <c r="C1011">
        <v>14.625</v>
      </c>
    </row>
    <row r="1012" spans="1:3" x14ac:dyDescent="0.25">
      <c r="A1012" t="s">
        <v>59</v>
      </c>
      <c r="B1012">
        <v>-10.369000000000002</v>
      </c>
      <c r="C1012">
        <v>14.638</v>
      </c>
    </row>
    <row r="1013" spans="1:3" x14ac:dyDescent="0.25">
      <c r="A1013" t="s">
        <v>59</v>
      </c>
      <c r="B1013">
        <v>-10.623000000000003</v>
      </c>
      <c r="C1013">
        <v>14.662000000000001</v>
      </c>
    </row>
    <row r="1014" spans="1:3" x14ac:dyDescent="0.25">
      <c r="A1014" t="s">
        <v>59</v>
      </c>
      <c r="B1014">
        <v>-10.878000000000002</v>
      </c>
      <c r="C1014">
        <v>14.704000000000001</v>
      </c>
    </row>
    <row r="1015" spans="1:3" x14ac:dyDescent="0.25">
      <c r="A1015" t="s">
        <v>59</v>
      </c>
      <c r="B1015">
        <v>-11.132000000000003</v>
      </c>
      <c r="C1015">
        <v>14.673999999999999</v>
      </c>
    </row>
    <row r="1016" spans="1:3" x14ac:dyDescent="0.25">
      <c r="A1016" t="s">
        <v>59</v>
      </c>
      <c r="B1016">
        <v>-11.386000000000001</v>
      </c>
      <c r="C1016">
        <v>14.675000000000001</v>
      </c>
    </row>
    <row r="1017" spans="1:3" x14ac:dyDescent="0.25">
      <c r="A1017" t="s">
        <v>59</v>
      </c>
      <c r="B1017">
        <v>-11.640000000000002</v>
      </c>
      <c r="C1017">
        <v>14.683999999999999</v>
      </c>
    </row>
    <row r="1018" spans="1:3" x14ac:dyDescent="0.25">
      <c r="A1018" t="s">
        <v>59</v>
      </c>
      <c r="B1018">
        <v>-11.894</v>
      </c>
      <c r="C1018">
        <v>14.677</v>
      </c>
    </row>
    <row r="1019" spans="1:3" x14ac:dyDescent="0.25">
      <c r="A1019" t="s">
        <v>59</v>
      </c>
      <c r="B1019">
        <v>-12.149000000000003</v>
      </c>
      <c r="C1019">
        <v>14.683999999999999</v>
      </c>
    </row>
    <row r="1020" spans="1:3" x14ac:dyDescent="0.25">
      <c r="A1020" t="s">
        <v>59</v>
      </c>
      <c r="B1020">
        <v>-12.403</v>
      </c>
      <c r="C1020">
        <v>14.743</v>
      </c>
    </row>
    <row r="1021" spans="1:3" x14ac:dyDescent="0.25">
      <c r="A1021" t="s">
        <v>59</v>
      </c>
      <c r="B1021">
        <v>-12.657000000000002</v>
      </c>
      <c r="C1021">
        <v>14.749000000000001</v>
      </c>
    </row>
    <row r="1022" spans="1:3" x14ac:dyDescent="0.25">
      <c r="A1022" t="s">
        <v>59</v>
      </c>
      <c r="B1022">
        <v>-12.911000000000003</v>
      </c>
      <c r="C1022">
        <v>14.73</v>
      </c>
    </row>
    <row r="1023" spans="1:3" x14ac:dyDescent="0.25">
      <c r="A1023" t="s">
        <v>59</v>
      </c>
      <c r="B1023">
        <v>-13.165000000000001</v>
      </c>
      <c r="C1023">
        <v>14.734</v>
      </c>
    </row>
    <row r="1024" spans="1:3" x14ac:dyDescent="0.25">
      <c r="A1024" t="s">
        <v>59</v>
      </c>
      <c r="B1024">
        <v>-13.42</v>
      </c>
      <c r="C1024">
        <v>14.723000000000001</v>
      </c>
    </row>
    <row r="1025" spans="1:3" x14ac:dyDescent="0.25">
      <c r="A1025" t="s">
        <v>59</v>
      </c>
      <c r="B1025">
        <v>-13.674000000000001</v>
      </c>
      <c r="C1025">
        <v>14.714</v>
      </c>
    </row>
    <row r="1026" spans="1:3" x14ac:dyDescent="0.25">
      <c r="A1026" t="s">
        <v>59</v>
      </c>
      <c r="B1026">
        <v>-13.928000000000003</v>
      </c>
      <c r="C1026">
        <v>14.708</v>
      </c>
    </row>
    <row r="1027" spans="1:3" x14ac:dyDescent="0.25">
      <c r="A1027" t="s">
        <v>59</v>
      </c>
      <c r="B1027">
        <v>-14.182</v>
      </c>
      <c r="C1027">
        <v>14.714</v>
      </c>
    </row>
    <row r="1028" spans="1:3" x14ac:dyDescent="0.25">
      <c r="A1028" t="s">
        <v>59</v>
      </c>
      <c r="B1028">
        <v>-14.436000000000002</v>
      </c>
      <c r="C1028">
        <v>14.696999999999999</v>
      </c>
    </row>
    <row r="1029" spans="1:3" x14ac:dyDescent="0.25">
      <c r="A1029" t="s">
        <v>59</v>
      </c>
      <c r="B1029">
        <v>-14.691000000000001</v>
      </c>
      <c r="C1029">
        <v>14.679</v>
      </c>
    </row>
    <row r="1030" spans="1:3" x14ac:dyDescent="0.25">
      <c r="A1030" t="s">
        <v>59</v>
      </c>
      <c r="B1030">
        <v>-14.945000000000002</v>
      </c>
      <c r="C1030">
        <v>14.63</v>
      </c>
    </row>
    <row r="1031" spans="1:3" x14ac:dyDescent="0.25">
      <c r="A1031" t="s">
        <v>59</v>
      </c>
      <c r="B1031">
        <v>-15.199000000000003</v>
      </c>
      <c r="C1031">
        <v>14.593</v>
      </c>
    </row>
    <row r="1032" spans="1:3" x14ac:dyDescent="0.25">
      <c r="A1032" t="s">
        <v>59</v>
      </c>
      <c r="B1032">
        <v>-15.453000000000001</v>
      </c>
      <c r="C1032">
        <v>14.605</v>
      </c>
    </row>
    <row r="1033" spans="1:3" x14ac:dyDescent="0.25">
      <c r="A1033" t="s">
        <v>59</v>
      </c>
      <c r="B1033">
        <v>-15.707000000000003</v>
      </c>
      <c r="C1033">
        <v>14.555999999999999</v>
      </c>
    </row>
    <row r="1034" spans="1:3" x14ac:dyDescent="0.25">
      <c r="A1034" t="s">
        <v>59</v>
      </c>
      <c r="B1034">
        <v>-15.962000000000005</v>
      </c>
      <c r="C1034">
        <v>14.523999999999999</v>
      </c>
    </row>
    <row r="1035" spans="1:3" x14ac:dyDescent="0.25">
      <c r="A1035" t="s">
        <v>59</v>
      </c>
      <c r="B1035">
        <v>-16.216000000000001</v>
      </c>
      <c r="C1035">
        <v>14.53</v>
      </c>
    </row>
    <row r="1036" spans="1:3" x14ac:dyDescent="0.25">
      <c r="A1036" t="s">
        <v>59</v>
      </c>
      <c r="B1036">
        <v>-16.47</v>
      </c>
      <c r="C1036">
        <v>14.493</v>
      </c>
    </row>
    <row r="1037" spans="1:3" x14ac:dyDescent="0.25">
      <c r="A1037" t="s">
        <v>59</v>
      </c>
      <c r="B1037">
        <v>-16.723999999999997</v>
      </c>
      <c r="C1037">
        <v>14.481999999999999</v>
      </c>
    </row>
    <row r="1038" spans="1:3" x14ac:dyDescent="0.25">
      <c r="A1038" t="s">
        <v>59</v>
      </c>
      <c r="B1038">
        <v>-16.978000000000002</v>
      </c>
      <c r="C1038">
        <v>14.464</v>
      </c>
    </row>
    <row r="1039" spans="1:3" x14ac:dyDescent="0.25">
      <c r="A1039" t="s">
        <v>59</v>
      </c>
      <c r="B1039">
        <v>-17.231999999999999</v>
      </c>
      <c r="C1039">
        <v>14.379</v>
      </c>
    </row>
    <row r="1040" spans="1:3" x14ac:dyDescent="0.25">
      <c r="A1040" t="s">
        <v>59</v>
      </c>
      <c r="B1040">
        <v>-17.487000000000002</v>
      </c>
      <c r="C1040">
        <v>14.363</v>
      </c>
    </row>
    <row r="1041" spans="1:3" x14ac:dyDescent="0.25">
      <c r="A1041" t="s">
        <v>59</v>
      </c>
      <c r="B1041">
        <v>-17.741</v>
      </c>
      <c r="C1041">
        <v>14.35</v>
      </c>
    </row>
    <row r="1042" spans="1:3" x14ac:dyDescent="0.25">
      <c r="A1042" t="s">
        <v>59</v>
      </c>
      <c r="B1042">
        <v>-17.994999999999997</v>
      </c>
      <c r="C1042">
        <v>14.308</v>
      </c>
    </row>
    <row r="1043" spans="1:3" x14ac:dyDescent="0.25">
      <c r="A1043" t="s">
        <v>59</v>
      </c>
      <c r="B1043">
        <v>-18.249000000000002</v>
      </c>
      <c r="C1043">
        <v>14.275</v>
      </c>
    </row>
    <row r="1044" spans="1:3" x14ac:dyDescent="0.25">
      <c r="A1044" t="s">
        <v>59</v>
      </c>
      <c r="B1044">
        <v>-18.503</v>
      </c>
      <c r="C1044">
        <v>14.260999999999999</v>
      </c>
    </row>
    <row r="1045" spans="1:3" x14ac:dyDescent="0.25">
      <c r="A1045" t="s">
        <v>59</v>
      </c>
      <c r="B1045">
        <v>-18.758000000000003</v>
      </c>
      <c r="C1045">
        <v>14.178000000000001</v>
      </c>
    </row>
    <row r="1046" spans="1:3" x14ac:dyDescent="0.25">
      <c r="A1046" t="s">
        <v>59</v>
      </c>
      <c r="B1046">
        <v>-19.012</v>
      </c>
      <c r="C1046">
        <v>14.090999999999999</v>
      </c>
    </row>
    <row r="1047" spans="1:3" x14ac:dyDescent="0.25">
      <c r="A1047" t="s">
        <v>59</v>
      </c>
      <c r="B1047">
        <v>-19.265999999999998</v>
      </c>
      <c r="C1047">
        <v>14.052</v>
      </c>
    </row>
    <row r="1048" spans="1:3" x14ac:dyDescent="0.25">
      <c r="A1048" t="s">
        <v>59</v>
      </c>
      <c r="B1048">
        <v>-19.520000000000003</v>
      </c>
      <c r="C1048">
        <v>14.026999999999999</v>
      </c>
    </row>
    <row r="1049" spans="1:3" x14ac:dyDescent="0.25">
      <c r="A1049" t="s">
        <v>59</v>
      </c>
      <c r="B1049">
        <v>-19.774000000000001</v>
      </c>
      <c r="C1049">
        <v>13.936999999999999</v>
      </c>
    </row>
    <row r="1050" spans="1:3" x14ac:dyDescent="0.25">
      <c r="A1050" t="s">
        <v>59</v>
      </c>
      <c r="B1050">
        <v>-20.028999999999996</v>
      </c>
      <c r="C1050">
        <v>13.882</v>
      </c>
    </row>
    <row r="1051" spans="1:3" x14ac:dyDescent="0.25">
      <c r="A1051" t="s">
        <v>59</v>
      </c>
      <c r="B1051">
        <v>-20.283000000000001</v>
      </c>
      <c r="C1051">
        <v>13.839</v>
      </c>
    </row>
    <row r="1052" spans="1:3" x14ac:dyDescent="0.25">
      <c r="A1052" t="s">
        <v>59</v>
      </c>
      <c r="B1052">
        <v>-20.536999999999999</v>
      </c>
      <c r="C1052">
        <v>13.804</v>
      </c>
    </row>
    <row r="1053" spans="1:3" x14ac:dyDescent="0.25">
      <c r="A1053" t="s">
        <v>59</v>
      </c>
      <c r="B1053">
        <v>-20.790999999999997</v>
      </c>
      <c r="C1053">
        <v>13.788</v>
      </c>
    </row>
    <row r="1054" spans="1:3" x14ac:dyDescent="0.25">
      <c r="A1054" t="s">
        <v>59</v>
      </c>
      <c r="B1054">
        <v>-21.045000000000002</v>
      </c>
      <c r="C1054">
        <v>13.755000000000001</v>
      </c>
    </row>
    <row r="1055" spans="1:3" x14ac:dyDescent="0.25">
      <c r="A1055" t="s">
        <v>59</v>
      </c>
      <c r="B1055">
        <v>-21.299999999999997</v>
      </c>
      <c r="C1055">
        <v>13.739000000000001</v>
      </c>
    </row>
    <row r="1056" spans="1:3" x14ac:dyDescent="0.25">
      <c r="A1056" t="s">
        <v>59</v>
      </c>
      <c r="B1056">
        <v>-21.554000000000002</v>
      </c>
      <c r="C1056">
        <v>13.68</v>
      </c>
    </row>
    <row r="1057" spans="1:3" x14ac:dyDescent="0.25">
      <c r="A1057" t="s">
        <v>59</v>
      </c>
      <c r="B1057">
        <v>-21.808</v>
      </c>
      <c r="C1057">
        <v>13.641</v>
      </c>
    </row>
    <row r="1058" spans="1:3" x14ac:dyDescent="0.25">
      <c r="A1058" t="s">
        <v>59</v>
      </c>
      <c r="B1058">
        <v>-22.061999999999998</v>
      </c>
      <c r="C1058">
        <v>13.65</v>
      </c>
    </row>
    <row r="1059" spans="1:3" x14ac:dyDescent="0.25">
      <c r="A1059" t="s">
        <v>59</v>
      </c>
      <c r="B1059">
        <v>-22.316000000000003</v>
      </c>
      <c r="C1059">
        <v>13.67</v>
      </c>
    </row>
    <row r="1060" spans="1:3" x14ac:dyDescent="0.25">
      <c r="A1060" t="s">
        <v>59</v>
      </c>
      <c r="B1060">
        <v>-22.570999999999998</v>
      </c>
      <c r="C1060">
        <v>13.667999999999999</v>
      </c>
    </row>
    <row r="1061" spans="1:3" x14ac:dyDescent="0.25">
      <c r="A1061" t="s">
        <v>59</v>
      </c>
      <c r="B1061">
        <v>-22.825000000000003</v>
      </c>
      <c r="C1061">
        <v>13.619</v>
      </c>
    </row>
    <row r="1062" spans="1:3" x14ac:dyDescent="0.25">
      <c r="A1062" t="s">
        <v>59</v>
      </c>
      <c r="B1062">
        <v>-23.079000000000001</v>
      </c>
      <c r="C1062">
        <v>13.581</v>
      </c>
    </row>
    <row r="1063" spans="1:3" x14ac:dyDescent="0.25">
      <c r="A1063" t="s">
        <v>59</v>
      </c>
      <c r="B1063">
        <v>-23.332999999999998</v>
      </c>
      <c r="C1063">
        <v>13.55</v>
      </c>
    </row>
    <row r="1064" spans="1:3" x14ac:dyDescent="0.25">
      <c r="A1064" t="s">
        <v>59</v>
      </c>
      <c r="B1064">
        <v>-23.587000000000003</v>
      </c>
      <c r="C1064">
        <v>13.565</v>
      </c>
    </row>
    <row r="1065" spans="1:3" x14ac:dyDescent="0.25">
      <c r="A1065" t="s">
        <v>59</v>
      </c>
      <c r="B1065">
        <v>-23.841999999999999</v>
      </c>
      <c r="C1065">
        <v>13.557</v>
      </c>
    </row>
    <row r="1066" spans="1:3" x14ac:dyDescent="0.25">
      <c r="A1066" t="s">
        <v>59</v>
      </c>
      <c r="B1066">
        <v>-24.095999999999997</v>
      </c>
      <c r="C1066">
        <v>13.539</v>
      </c>
    </row>
    <row r="1067" spans="1:3" x14ac:dyDescent="0.25">
      <c r="A1067" t="s">
        <v>59</v>
      </c>
      <c r="B1067">
        <v>-24.35</v>
      </c>
      <c r="C1067">
        <v>13.532</v>
      </c>
    </row>
    <row r="1068" spans="1:3" x14ac:dyDescent="0.25">
      <c r="A1068" t="s">
        <v>59</v>
      </c>
      <c r="B1068">
        <v>-24.603999999999999</v>
      </c>
      <c r="C1068">
        <v>13.494</v>
      </c>
    </row>
    <row r="1069" spans="1:3" x14ac:dyDescent="0.25">
      <c r="A1069" t="s">
        <v>59</v>
      </c>
      <c r="B1069">
        <v>-24.857999999999997</v>
      </c>
      <c r="C1069">
        <v>13.493</v>
      </c>
    </row>
    <row r="1070" spans="1:3" x14ac:dyDescent="0.25">
      <c r="A1070" t="s">
        <v>59</v>
      </c>
      <c r="B1070">
        <v>-25.113</v>
      </c>
      <c r="C1070">
        <v>13.481999999999999</v>
      </c>
    </row>
    <row r="1071" spans="1:3" x14ac:dyDescent="0.25">
      <c r="A1071" t="s">
        <v>59</v>
      </c>
      <c r="B1071">
        <v>-25.366999999999997</v>
      </c>
      <c r="C1071">
        <v>13.452999999999999</v>
      </c>
    </row>
    <row r="1072" spans="1:3" x14ac:dyDescent="0.25">
      <c r="A1072" t="s">
        <v>59</v>
      </c>
      <c r="B1072">
        <v>-25.621000000000002</v>
      </c>
      <c r="C1072">
        <v>13.391</v>
      </c>
    </row>
    <row r="1073" spans="1:3" x14ac:dyDescent="0.25">
      <c r="A1073" t="s">
        <v>59</v>
      </c>
      <c r="B1073">
        <v>-25.875</v>
      </c>
      <c r="C1073">
        <v>13.356999999999999</v>
      </c>
    </row>
    <row r="1074" spans="1:3" x14ac:dyDescent="0.25">
      <c r="A1074" t="s">
        <v>59</v>
      </c>
      <c r="B1074">
        <v>-26.128999999999998</v>
      </c>
      <c r="C1074">
        <v>13.379</v>
      </c>
    </row>
    <row r="1075" spans="1:3" x14ac:dyDescent="0.25">
      <c r="A1075" t="s">
        <v>59</v>
      </c>
      <c r="B1075">
        <v>-26.384</v>
      </c>
      <c r="C1075">
        <v>13.39</v>
      </c>
    </row>
    <row r="1076" spans="1:3" x14ac:dyDescent="0.25">
      <c r="A1076" t="s">
        <v>59</v>
      </c>
      <c r="B1076">
        <v>-26.637999999999998</v>
      </c>
      <c r="C1076">
        <v>13.343</v>
      </c>
    </row>
    <row r="1077" spans="1:3" x14ac:dyDescent="0.25">
      <c r="A1077" t="s">
        <v>59</v>
      </c>
      <c r="B1077">
        <v>-26.892000000000003</v>
      </c>
      <c r="C1077">
        <v>13.324</v>
      </c>
    </row>
    <row r="1078" spans="1:3" x14ac:dyDescent="0.25">
      <c r="A1078" t="s">
        <v>59</v>
      </c>
      <c r="B1078">
        <v>-27.146000000000001</v>
      </c>
      <c r="C1078">
        <v>13.308</v>
      </c>
    </row>
    <row r="1079" spans="1:3" x14ac:dyDescent="0.25">
      <c r="A1079" t="s">
        <v>59</v>
      </c>
      <c r="B1079">
        <v>-27.4</v>
      </c>
      <c r="C1079">
        <v>13.311</v>
      </c>
    </row>
    <row r="1080" spans="1:3" x14ac:dyDescent="0.25">
      <c r="A1080" t="s">
        <v>59</v>
      </c>
      <c r="B1080">
        <v>-27.655000000000001</v>
      </c>
      <c r="C1080">
        <v>13.308</v>
      </c>
    </row>
    <row r="1081" spans="1:3" x14ac:dyDescent="0.25">
      <c r="A1081" t="s">
        <v>59</v>
      </c>
      <c r="B1081">
        <v>-27.908999999999999</v>
      </c>
      <c r="C1081">
        <v>13.260999999999999</v>
      </c>
    </row>
    <row r="1082" spans="1:3" x14ac:dyDescent="0.25">
      <c r="A1082" t="s">
        <v>59</v>
      </c>
      <c r="B1082">
        <v>-28.162999999999997</v>
      </c>
      <c r="C1082">
        <v>13.269</v>
      </c>
    </row>
    <row r="1083" spans="1:3" x14ac:dyDescent="0.25">
      <c r="A1083" t="s">
        <v>59</v>
      </c>
      <c r="B1083">
        <v>-28.417000000000002</v>
      </c>
      <c r="C1083">
        <v>13.237</v>
      </c>
    </row>
    <row r="1084" spans="1:3" x14ac:dyDescent="0.25">
      <c r="A1084" t="s">
        <v>59</v>
      </c>
      <c r="B1084">
        <v>-28.670999999999999</v>
      </c>
      <c r="C1084">
        <v>13.19</v>
      </c>
    </row>
    <row r="1085" spans="1:3" x14ac:dyDescent="0.25">
      <c r="A1085" t="s">
        <v>59</v>
      </c>
      <c r="B1085">
        <v>-28.926000000000002</v>
      </c>
      <c r="C1085">
        <v>13.179</v>
      </c>
    </row>
    <row r="1086" spans="1:3" x14ac:dyDescent="0.25">
      <c r="A1086" t="s">
        <v>59</v>
      </c>
      <c r="B1086">
        <v>-29.18</v>
      </c>
      <c r="C1086">
        <v>13.157999999999999</v>
      </c>
    </row>
    <row r="1087" spans="1:3" x14ac:dyDescent="0.25">
      <c r="A1087" t="s">
        <v>59</v>
      </c>
      <c r="B1087">
        <v>-29.433999999999997</v>
      </c>
      <c r="C1087">
        <v>13.157</v>
      </c>
    </row>
    <row r="1088" spans="1:3" x14ac:dyDescent="0.25">
      <c r="A1088" t="s">
        <v>59</v>
      </c>
      <c r="B1088">
        <v>-29.688000000000002</v>
      </c>
      <c r="C1088">
        <v>13.145</v>
      </c>
    </row>
    <row r="1089" spans="1:3" x14ac:dyDescent="0.25">
      <c r="A1089" t="s">
        <v>59</v>
      </c>
      <c r="B1089">
        <v>-29.942</v>
      </c>
      <c r="C1089">
        <v>13.092000000000001</v>
      </c>
    </row>
    <row r="1090" spans="1:3" x14ac:dyDescent="0.25">
      <c r="A1090" t="s">
        <v>59</v>
      </c>
      <c r="B1090">
        <v>-30.197000000000003</v>
      </c>
      <c r="C1090">
        <v>13.097</v>
      </c>
    </row>
    <row r="1091" spans="1:3" x14ac:dyDescent="0.25">
      <c r="A1091" t="s">
        <v>59</v>
      </c>
      <c r="B1091">
        <v>-30.451000000000001</v>
      </c>
      <c r="C1091">
        <v>13.077999999999999</v>
      </c>
    </row>
    <row r="1092" spans="1:3" x14ac:dyDescent="0.25">
      <c r="A1092" t="s">
        <v>59</v>
      </c>
      <c r="B1092">
        <v>-30.704999999999998</v>
      </c>
      <c r="C1092">
        <v>13.066000000000001</v>
      </c>
    </row>
    <row r="1093" spans="1:3" x14ac:dyDescent="0.25">
      <c r="A1093" t="s">
        <v>59</v>
      </c>
      <c r="B1093">
        <v>-30.959000000000003</v>
      </c>
      <c r="C1093">
        <v>13.048999999999999</v>
      </c>
    </row>
    <row r="1094" spans="1:3" x14ac:dyDescent="0.25">
      <c r="A1094" t="s">
        <v>59</v>
      </c>
      <c r="B1094">
        <v>-31.213000000000001</v>
      </c>
      <c r="C1094">
        <v>13.016</v>
      </c>
    </row>
    <row r="1095" spans="1:3" x14ac:dyDescent="0.25">
      <c r="A1095" t="s">
        <v>59</v>
      </c>
      <c r="B1095">
        <v>-31.467999999999996</v>
      </c>
      <c r="C1095">
        <v>12.997999999999999</v>
      </c>
    </row>
    <row r="1096" spans="1:3" x14ac:dyDescent="0.25">
      <c r="A1096" t="s">
        <v>59</v>
      </c>
      <c r="B1096">
        <v>-31.722000000000001</v>
      </c>
      <c r="C1096">
        <v>12.997999999999999</v>
      </c>
    </row>
    <row r="1097" spans="1:3" x14ac:dyDescent="0.25">
      <c r="A1097" t="s">
        <v>59</v>
      </c>
      <c r="B1097">
        <v>-31.975999999999999</v>
      </c>
      <c r="C1097">
        <v>12.971</v>
      </c>
    </row>
    <row r="1098" spans="1:3" x14ac:dyDescent="0.25">
      <c r="A1098" t="s">
        <v>59</v>
      </c>
      <c r="B1098">
        <v>-32.229999999999997</v>
      </c>
      <c r="C1098">
        <v>12.955</v>
      </c>
    </row>
    <row r="1099" spans="1:3" x14ac:dyDescent="0.25">
      <c r="A1099" t="s">
        <v>59</v>
      </c>
      <c r="B1099">
        <v>-32.484000000000002</v>
      </c>
      <c r="C1099">
        <v>12.957000000000001</v>
      </c>
    </row>
    <row r="1100" spans="1:3" x14ac:dyDescent="0.25">
      <c r="A1100" t="s">
        <v>59</v>
      </c>
      <c r="B1100">
        <v>-32.738999999999997</v>
      </c>
      <c r="C1100">
        <v>12.917999999999999</v>
      </c>
    </row>
    <row r="1101" spans="1:3" x14ac:dyDescent="0.25">
      <c r="A1101" t="s">
        <v>59</v>
      </c>
      <c r="B1101">
        <v>-32.993000000000002</v>
      </c>
      <c r="C1101">
        <v>12.898</v>
      </c>
    </row>
    <row r="1102" spans="1:3" x14ac:dyDescent="0.25">
      <c r="A1102" t="s">
        <v>59</v>
      </c>
      <c r="B1102">
        <v>-33.247</v>
      </c>
      <c r="C1102">
        <v>12.948</v>
      </c>
    </row>
    <row r="1103" spans="1:3" x14ac:dyDescent="0.25">
      <c r="A1103" t="s">
        <v>59</v>
      </c>
      <c r="B1103">
        <v>-33.500999999999998</v>
      </c>
      <c r="C1103">
        <v>12.952999999999999</v>
      </c>
    </row>
    <row r="1104" spans="1:3" x14ac:dyDescent="0.25">
      <c r="A1104" t="s">
        <v>59</v>
      </c>
      <c r="B1104">
        <v>-33.755000000000003</v>
      </c>
      <c r="C1104">
        <v>12.891</v>
      </c>
    </row>
    <row r="1105" spans="1:3" x14ac:dyDescent="0.25">
      <c r="A1105" t="s">
        <v>59</v>
      </c>
      <c r="B1105">
        <v>-34.01</v>
      </c>
      <c r="C1105">
        <v>12.843</v>
      </c>
    </row>
    <row r="1106" spans="1:3" x14ac:dyDescent="0.25">
      <c r="A1106" t="s">
        <v>59</v>
      </c>
      <c r="B1106">
        <v>-34.264000000000003</v>
      </c>
      <c r="C1106">
        <v>12.836</v>
      </c>
    </row>
    <row r="1107" spans="1:3" x14ac:dyDescent="0.25">
      <c r="A1107" t="s">
        <v>59</v>
      </c>
      <c r="B1107">
        <v>-34.518000000000001</v>
      </c>
      <c r="C1107">
        <v>12.855</v>
      </c>
    </row>
    <row r="1108" spans="1:3" x14ac:dyDescent="0.25">
      <c r="A1108" t="s">
        <v>59</v>
      </c>
      <c r="B1108">
        <v>-34.771999999999998</v>
      </c>
      <c r="C1108">
        <v>12.832000000000001</v>
      </c>
    </row>
    <row r="1109" spans="1:3" x14ac:dyDescent="0.25">
      <c r="A1109" t="s">
        <v>59</v>
      </c>
      <c r="B1109">
        <v>-35.026000000000003</v>
      </c>
      <c r="C1109">
        <v>12.801</v>
      </c>
    </row>
    <row r="1110" spans="1:3" x14ac:dyDescent="0.25">
      <c r="A1110" t="s">
        <v>59</v>
      </c>
      <c r="B1110">
        <v>-35.280999999999999</v>
      </c>
      <c r="C1110">
        <v>12.792999999999999</v>
      </c>
    </row>
    <row r="1111" spans="1:3" x14ac:dyDescent="0.25">
      <c r="A1111" t="s">
        <v>59</v>
      </c>
      <c r="B1111">
        <v>-35.534999999999997</v>
      </c>
      <c r="C1111">
        <v>12.837</v>
      </c>
    </row>
    <row r="1112" spans="1:3" x14ac:dyDescent="0.25">
      <c r="A1112" t="s">
        <v>59</v>
      </c>
      <c r="B1112">
        <v>-35.789000000000001</v>
      </c>
      <c r="C1112">
        <v>13.058</v>
      </c>
    </row>
    <row r="1113" spans="1:3" x14ac:dyDescent="0.25">
      <c r="A1113" t="s">
        <v>59</v>
      </c>
      <c r="B1113">
        <v>-36.042999999999999</v>
      </c>
      <c r="C1113">
        <v>13.363</v>
      </c>
    </row>
    <row r="1114" spans="1:3" x14ac:dyDescent="0.25">
      <c r="A1114" t="s">
        <v>60</v>
      </c>
      <c r="B1114">
        <v>-0.96399999999999997</v>
      </c>
      <c r="C1114">
        <v>15.353999999999999</v>
      </c>
    </row>
    <row r="1115" spans="1:3" x14ac:dyDescent="0.25">
      <c r="A1115" t="s">
        <v>60</v>
      </c>
      <c r="B1115">
        <v>-1.2180000000000013</v>
      </c>
      <c r="C1115">
        <v>10.311999999999999</v>
      </c>
    </row>
    <row r="1116" spans="1:3" x14ac:dyDescent="0.25">
      <c r="A1116" t="s">
        <v>60</v>
      </c>
      <c r="B1116">
        <v>-1.4720000000000026</v>
      </c>
      <c r="C1116">
        <v>8.3049999999999997</v>
      </c>
    </row>
    <row r="1117" spans="1:3" x14ac:dyDescent="0.25">
      <c r="A1117" t="s">
        <v>60</v>
      </c>
      <c r="B1117">
        <v>-1.7260000000000004</v>
      </c>
      <c r="C1117">
        <v>8.1649999999999991</v>
      </c>
    </row>
    <row r="1118" spans="1:3" x14ac:dyDescent="0.25">
      <c r="A1118" t="s">
        <v>60</v>
      </c>
      <c r="B1118">
        <v>-1.981000000000003</v>
      </c>
      <c r="C1118">
        <v>8.2449999999999992</v>
      </c>
    </row>
    <row r="1119" spans="1:3" x14ac:dyDescent="0.25">
      <c r="A1119" t="s">
        <v>60</v>
      </c>
      <c r="B1119">
        <v>-2.2350000000000008</v>
      </c>
      <c r="C1119">
        <v>8.3659999999999997</v>
      </c>
    </row>
    <row r="1120" spans="1:3" x14ac:dyDescent="0.25">
      <c r="A1120" t="s">
        <v>60</v>
      </c>
      <c r="B1120">
        <v>-2.4890000000000021</v>
      </c>
      <c r="C1120">
        <v>8.7070000000000007</v>
      </c>
    </row>
    <row r="1121" spans="1:3" x14ac:dyDescent="0.25">
      <c r="A1121" t="s">
        <v>60</v>
      </c>
      <c r="B1121">
        <v>-2.7429999999999999</v>
      </c>
      <c r="C1121">
        <v>9.3070000000000004</v>
      </c>
    </row>
    <row r="1122" spans="1:3" x14ac:dyDescent="0.25">
      <c r="A1122" t="s">
        <v>60</v>
      </c>
      <c r="B1122">
        <v>-2.9970000000000012</v>
      </c>
      <c r="C1122">
        <v>9.9550000000000001</v>
      </c>
    </row>
    <row r="1123" spans="1:3" x14ac:dyDescent="0.25">
      <c r="A1123" t="s">
        <v>60</v>
      </c>
      <c r="B1123">
        <v>-3.2520000000000002</v>
      </c>
      <c r="C1123">
        <v>10.458</v>
      </c>
    </row>
    <row r="1124" spans="1:3" x14ac:dyDescent="0.25">
      <c r="A1124" t="s">
        <v>60</v>
      </c>
      <c r="B1124">
        <v>-3.5060000000000016</v>
      </c>
      <c r="C1124">
        <v>10.871</v>
      </c>
    </row>
    <row r="1125" spans="1:3" x14ac:dyDescent="0.25">
      <c r="A1125" t="s">
        <v>60</v>
      </c>
      <c r="B1125">
        <v>-3.7600000000000029</v>
      </c>
      <c r="C1125">
        <v>11.282</v>
      </c>
    </row>
    <row r="1126" spans="1:3" x14ac:dyDescent="0.25">
      <c r="A1126" t="s">
        <v>60</v>
      </c>
      <c r="B1126">
        <v>-4.0140000000000011</v>
      </c>
      <c r="C1126">
        <v>11.667999999999999</v>
      </c>
    </row>
    <row r="1127" spans="1:3" x14ac:dyDescent="0.25">
      <c r="A1127" t="s">
        <v>60</v>
      </c>
      <c r="B1127">
        <v>-4.2680000000000025</v>
      </c>
      <c r="C1127">
        <v>12</v>
      </c>
    </row>
    <row r="1128" spans="1:3" x14ac:dyDescent="0.25">
      <c r="A1128" t="s">
        <v>60</v>
      </c>
      <c r="B1128">
        <v>-4.5230000000000015</v>
      </c>
      <c r="C1128">
        <v>12.329000000000001</v>
      </c>
    </row>
    <row r="1129" spans="1:3" x14ac:dyDescent="0.25">
      <c r="A1129" t="s">
        <v>60</v>
      </c>
      <c r="B1129">
        <v>-4.7770000000000028</v>
      </c>
      <c r="C1129">
        <v>12.648999999999999</v>
      </c>
    </row>
    <row r="1130" spans="1:3" x14ac:dyDescent="0.25">
      <c r="A1130" t="s">
        <v>60</v>
      </c>
      <c r="B1130">
        <v>-5.0310000000000006</v>
      </c>
      <c r="C1130">
        <v>12.916</v>
      </c>
    </row>
    <row r="1131" spans="1:3" x14ac:dyDescent="0.25">
      <c r="A1131" t="s">
        <v>60</v>
      </c>
      <c r="B1131">
        <v>-5.2850000000000019</v>
      </c>
      <c r="C1131">
        <v>13.11</v>
      </c>
    </row>
    <row r="1132" spans="1:3" x14ac:dyDescent="0.25">
      <c r="A1132" t="s">
        <v>60</v>
      </c>
      <c r="B1132">
        <v>-5.5390000000000033</v>
      </c>
      <c r="C1132">
        <v>13.324999999999999</v>
      </c>
    </row>
    <row r="1133" spans="1:3" x14ac:dyDescent="0.25">
      <c r="A1133" t="s">
        <v>60</v>
      </c>
      <c r="B1133">
        <v>-5.7940000000000023</v>
      </c>
      <c r="C1133">
        <v>13.564</v>
      </c>
    </row>
    <row r="1134" spans="1:3" x14ac:dyDescent="0.25">
      <c r="A1134" t="s">
        <v>60</v>
      </c>
      <c r="B1134">
        <v>-6.048</v>
      </c>
      <c r="C1134">
        <v>13.71</v>
      </c>
    </row>
    <row r="1135" spans="1:3" x14ac:dyDescent="0.25">
      <c r="A1135" t="s">
        <v>60</v>
      </c>
      <c r="B1135">
        <v>-6.3020000000000014</v>
      </c>
      <c r="C1135">
        <v>13.856</v>
      </c>
    </row>
    <row r="1136" spans="1:3" x14ac:dyDescent="0.25">
      <c r="A1136" t="s">
        <v>60</v>
      </c>
      <c r="B1136">
        <v>-6.5560000000000027</v>
      </c>
      <c r="C1136">
        <v>13.917</v>
      </c>
    </row>
    <row r="1137" spans="1:3" x14ac:dyDescent="0.25">
      <c r="A1137" t="s">
        <v>60</v>
      </c>
      <c r="B1137">
        <v>-6.8100000000000005</v>
      </c>
      <c r="C1137">
        <v>13.978999999999999</v>
      </c>
    </row>
    <row r="1138" spans="1:3" x14ac:dyDescent="0.25">
      <c r="A1138" t="s">
        <v>60</v>
      </c>
      <c r="B1138">
        <v>-7.0650000000000031</v>
      </c>
      <c r="C1138">
        <v>14.081</v>
      </c>
    </row>
    <row r="1139" spans="1:3" x14ac:dyDescent="0.25">
      <c r="A1139" t="s">
        <v>60</v>
      </c>
      <c r="B1139">
        <v>-7.3190000000000008</v>
      </c>
      <c r="C1139">
        <v>14.169</v>
      </c>
    </row>
    <row r="1140" spans="1:3" x14ac:dyDescent="0.25">
      <c r="A1140" t="s">
        <v>60</v>
      </c>
      <c r="B1140">
        <v>-7.5730000000000022</v>
      </c>
      <c r="C1140">
        <v>14.218</v>
      </c>
    </row>
    <row r="1141" spans="1:3" x14ac:dyDescent="0.25">
      <c r="A1141" t="s">
        <v>60</v>
      </c>
      <c r="B1141">
        <v>-7.827</v>
      </c>
      <c r="C1141">
        <v>14.282</v>
      </c>
    </row>
    <row r="1142" spans="1:3" x14ac:dyDescent="0.25">
      <c r="A1142" t="s">
        <v>60</v>
      </c>
      <c r="B1142">
        <v>-8.0810000000000013</v>
      </c>
      <c r="C1142">
        <v>14.342000000000001</v>
      </c>
    </row>
    <row r="1143" spans="1:3" x14ac:dyDescent="0.25">
      <c r="A1143" t="s">
        <v>60</v>
      </c>
      <c r="B1143">
        <v>-8.3360000000000003</v>
      </c>
      <c r="C1143">
        <v>14.427</v>
      </c>
    </row>
    <row r="1144" spans="1:3" x14ac:dyDescent="0.25">
      <c r="A1144" t="s">
        <v>60</v>
      </c>
      <c r="B1144">
        <v>-8.5900000000000016</v>
      </c>
      <c r="C1144">
        <v>14.473000000000001</v>
      </c>
    </row>
    <row r="1145" spans="1:3" x14ac:dyDescent="0.25">
      <c r="A1145" t="s">
        <v>60</v>
      </c>
      <c r="B1145">
        <v>-8.844000000000003</v>
      </c>
      <c r="C1145">
        <v>14.488</v>
      </c>
    </row>
    <row r="1146" spans="1:3" x14ac:dyDescent="0.25">
      <c r="A1146" t="s">
        <v>60</v>
      </c>
      <c r="B1146">
        <v>-9.0980000000000008</v>
      </c>
      <c r="C1146">
        <v>14.499000000000001</v>
      </c>
    </row>
    <row r="1147" spans="1:3" x14ac:dyDescent="0.25">
      <c r="A1147" t="s">
        <v>60</v>
      </c>
      <c r="B1147">
        <v>-9.3520000000000021</v>
      </c>
      <c r="C1147">
        <v>14.523</v>
      </c>
    </row>
    <row r="1148" spans="1:3" x14ac:dyDescent="0.25">
      <c r="A1148" t="s">
        <v>60</v>
      </c>
      <c r="B1148">
        <v>-9.6070000000000011</v>
      </c>
      <c r="C1148">
        <v>14.542999999999999</v>
      </c>
    </row>
    <row r="1149" spans="1:3" x14ac:dyDescent="0.25">
      <c r="A1149" t="s">
        <v>60</v>
      </c>
      <c r="B1149">
        <v>-9.8610000000000024</v>
      </c>
      <c r="C1149">
        <v>14.596</v>
      </c>
    </row>
    <row r="1150" spans="1:3" x14ac:dyDescent="0.25">
      <c r="A1150" t="s">
        <v>60</v>
      </c>
      <c r="B1150">
        <v>-10.115</v>
      </c>
      <c r="C1150">
        <v>14.662000000000001</v>
      </c>
    </row>
    <row r="1151" spans="1:3" x14ac:dyDescent="0.25">
      <c r="A1151" t="s">
        <v>60</v>
      </c>
      <c r="B1151">
        <v>-10.369000000000002</v>
      </c>
      <c r="C1151">
        <v>14.608000000000001</v>
      </c>
    </row>
    <row r="1152" spans="1:3" x14ac:dyDescent="0.25">
      <c r="A1152" t="s">
        <v>60</v>
      </c>
      <c r="B1152">
        <v>-10.623000000000003</v>
      </c>
      <c r="C1152">
        <v>14.617000000000001</v>
      </c>
    </row>
    <row r="1153" spans="1:3" x14ac:dyDescent="0.25">
      <c r="A1153" t="s">
        <v>60</v>
      </c>
      <c r="B1153">
        <v>-10.878000000000002</v>
      </c>
      <c r="C1153">
        <v>14.653</v>
      </c>
    </row>
    <row r="1154" spans="1:3" x14ac:dyDescent="0.25">
      <c r="A1154" t="s">
        <v>60</v>
      </c>
      <c r="B1154">
        <v>-11.132000000000003</v>
      </c>
      <c r="C1154">
        <v>14.64</v>
      </c>
    </row>
    <row r="1155" spans="1:3" x14ac:dyDescent="0.25">
      <c r="A1155" t="s">
        <v>60</v>
      </c>
      <c r="B1155">
        <v>-11.386000000000001</v>
      </c>
      <c r="C1155">
        <v>14.628</v>
      </c>
    </row>
    <row r="1156" spans="1:3" x14ac:dyDescent="0.25">
      <c r="A1156" t="s">
        <v>60</v>
      </c>
      <c r="B1156">
        <v>-11.640000000000002</v>
      </c>
      <c r="C1156">
        <v>14.632</v>
      </c>
    </row>
    <row r="1157" spans="1:3" x14ac:dyDescent="0.25">
      <c r="A1157" t="s">
        <v>60</v>
      </c>
      <c r="B1157">
        <v>-11.894</v>
      </c>
      <c r="C1157">
        <v>14.616</v>
      </c>
    </row>
    <row r="1158" spans="1:3" x14ac:dyDescent="0.25">
      <c r="A1158" t="s">
        <v>60</v>
      </c>
      <c r="B1158">
        <v>-12.149000000000003</v>
      </c>
      <c r="C1158">
        <v>14.603999999999999</v>
      </c>
    </row>
    <row r="1159" spans="1:3" x14ac:dyDescent="0.25">
      <c r="A1159" t="s">
        <v>60</v>
      </c>
      <c r="B1159">
        <v>-12.403</v>
      </c>
      <c r="C1159">
        <v>14.65</v>
      </c>
    </row>
    <row r="1160" spans="1:3" x14ac:dyDescent="0.25">
      <c r="A1160" t="s">
        <v>60</v>
      </c>
      <c r="B1160">
        <v>-12.657000000000002</v>
      </c>
      <c r="C1160">
        <v>14.67</v>
      </c>
    </row>
    <row r="1161" spans="1:3" x14ac:dyDescent="0.25">
      <c r="A1161" t="s">
        <v>60</v>
      </c>
      <c r="B1161">
        <v>-12.911000000000003</v>
      </c>
      <c r="C1161">
        <v>14.657999999999999</v>
      </c>
    </row>
    <row r="1162" spans="1:3" x14ac:dyDescent="0.25">
      <c r="A1162" t="s">
        <v>60</v>
      </c>
      <c r="B1162">
        <v>-13.165000000000001</v>
      </c>
      <c r="C1162">
        <v>14.622999999999999</v>
      </c>
    </row>
    <row r="1163" spans="1:3" x14ac:dyDescent="0.25">
      <c r="A1163" t="s">
        <v>60</v>
      </c>
      <c r="B1163">
        <v>-13.42</v>
      </c>
      <c r="C1163">
        <v>14.608000000000001</v>
      </c>
    </row>
    <row r="1164" spans="1:3" x14ac:dyDescent="0.25">
      <c r="A1164" t="s">
        <v>60</v>
      </c>
      <c r="B1164">
        <v>-13.674000000000001</v>
      </c>
      <c r="C1164">
        <v>14.614000000000001</v>
      </c>
    </row>
    <row r="1165" spans="1:3" x14ac:dyDescent="0.25">
      <c r="A1165" t="s">
        <v>60</v>
      </c>
      <c r="B1165">
        <v>-13.928000000000003</v>
      </c>
      <c r="C1165">
        <v>14.602</v>
      </c>
    </row>
    <row r="1166" spans="1:3" x14ac:dyDescent="0.25">
      <c r="A1166" t="s">
        <v>60</v>
      </c>
      <c r="B1166">
        <v>-14.182</v>
      </c>
      <c r="C1166">
        <v>14.622999999999999</v>
      </c>
    </row>
    <row r="1167" spans="1:3" x14ac:dyDescent="0.25">
      <c r="A1167" t="s">
        <v>60</v>
      </c>
      <c r="B1167">
        <v>-14.436000000000002</v>
      </c>
      <c r="C1167">
        <v>14.622</v>
      </c>
    </row>
    <row r="1168" spans="1:3" x14ac:dyDescent="0.25">
      <c r="A1168" t="s">
        <v>60</v>
      </c>
      <c r="B1168">
        <v>-14.691000000000001</v>
      </c>
      <c r="C1168">
        <v>14.590999999999999</v>
      </c>
    </row>
    <row r="1169" spans="1:3" x14ac:dyDescent="0.25">
      <c r="A1169" t="s">
        <v>60</v>
      </c>
      <c r="B1169">
        <v>-14.945000000000002</v>
      </c>
      <c r="C1169">
        <v>14.547000000000001</v>
      </c>
    </row>
    <row r="1170" spans="1:3" x14ac:dyDescent="0.25">
      <c r="A1170" t="s">
        <v>60</v>
      </c>
      <c r="B1170">
        <v>-15.199000000000003</v>
      </c>
      <c r="C1170">
        <v>14.541</v>
      </c>
    </row>
    <row r="1171" spans="1:3" x14ac:dyDescent="0.25">
      <c r="A1171" t="s">
        <v>60</v>
      </c>
      <c r="B1171">
        <v>-15.453000000000001</v>
      </c>
      <c r="C1171">
        <v>14.499000000000001</v>
      </c>
    </row>
    <row r="1172" spans="1:3" x14ac:dyDescent="0.25">
      <c r="A1172" t="s">
        <v>60</v>
      </c>
      <c r="B1172">
        <v>-15.707000000000003</v>
      </c>
      <c r="C1172">
        <v>14.494</v>
      </c>
    </row>
    <row r="1173" spans="1:3" x14ac:dyDescent="0.25">
      <c r="A1173" t="s">
        <v>60</v>
      </c>
      <c r="B1173">
        <v>-15.962000000000005</v>
      </c>
      <c r="C1173">
        <v>14.446</v>
      </c>
    </row>
    <row r="1174" spans="1:3" x14ac:dyDescent="0.25">
      <c r="A1174" t="s">
        <v>60</v>
      </c>
      <c r="B1174">
        <v>-16.216000000000001</v>
      </c>
      <c r="C1174">
        <v>14.414</v>
      </c>
    </row>
    <row r="1175" spans="1:3" x14ac:dyDescent="0.25">
      <c r="A1175" t="s">
        <v>60</v>
      </c>
      <c r="B1175">
        <v>-16.47</v>
      </c>
      <c r="C1175">
        <v>14.419</v>
      </c>
    </row>
    <row r="1176" spans="1:3" x14ac:dyDescent="0.25">
      <c r="A1176" t="s">
        <v>60</v>
      </c>
      <c r="B1176">
        <v>-16.723999999999997</v>
      </c>
      <c r="C1176">
        <v>14.396000000000001</v>
      </c>
    </row>
    <row r="1177" spans="1:3" x14ac:dyDescent="0.25">
      <c r="A1177" t="s">
        <v>60</v>
      </c>
      <c r="B1177">
        <v>-16.978000000000002</v>
      </c>
      <c r="C1177">
        <v>14.339</v>
      </c>
    </row>
    <row r="1178" spans="1:3" x14ac:dyDescent="0.25">
      <c r="A1178" t="s">
        <v>60</v>
      </c>
      <c r="B1178">
        <v>-17.231999999999999</v>
      </c>
      <c r="C1178">
        <v>14.31</v>
      </c>
    </row>
    <row r="1179" spans="1:3" x14ac:dyDescent="0.25">
      <c r="A1179" t="s">
        <v>60</v>
      </c>
      <c r="B1179">
        <v>-17.487000000000002</v>
      </c>
      <c r="C1179">
        <v>14.311</v>
      </c>
    </row>
    <row r="1180" spans="1:3" x14ac:dyDescent="0.25">
      <c r="A1180" t="s">
        <v>60</v>
      </c>
      <c r="B1180">
        <v>-17.741</v>
      </c>
      <c r="C1180">
        <v>14.275</v>
      </c>
    </row>
    <row r="1181" spans="1:3" x14ac:dyDescent="0.25">
      <c r="A1181" t="s">
        <v>60</v>
      </c>
      <c r="B1181">
        <v>-17.994999999999997</v>
      </c>
      <c r="C1181">
        <v>14.234999999999999</v>
      </c>
    </row>
    <row r="1182" spans="1:3" x14ac:dyDescent="0.25">
      <c r="A1182" t="s">
        <v>60</v>
      </c>
      <c r="B1182">
        <v>-18.249000000000002</v>
      </c>
      <c r="C1182">
        <v>14.208</v>
      </c>
    </row>
    <row r="1183" spans="1:3" x14ac:dyDescent="0.25">
      <c r="A1183" t="s">
        <v>60</v>
      </c>
      <c r="B1183">
        <v>-18.503</v>
      </c>
      <c r="C1183">
        <v>14.167999999999999</v>
      </c>
    </row>
    <row r="1184" spans="1:3" x14ac:dyDescent="0.25">
      <c r="A1184" t="s">
        <v>60</v>
      </c>
      <c r="B1184">
        <v>-18.758000000000003</v>
      </c>
      <c r="C1184">
        <v>14.132</v>
      </c>
    </row>
    <row r="1185" spans="1:3" x14ac:dyDescent="0.25">
      <c r="A1185" t="s">
        <v>60</v>
      </c>
      <c r="B1185">
        <v>-19.012</v>
      </c>
      <c r="C1185">
        <v>14.077999999999999</v>
      </c>
    </row>
    <row r="1186" spans="1:3" x14ac:dyDescent="0.25">
      <c r="A1186" t="s">
        <v>60</v>
      </c>
      <c r="B1186">
        <v>-19.265999999999998</v>
      </c>
      <c r="C1186">
        <v>14.005000000000001</v>
      </c>
    </row>
    <row r="1187" spans="1:3" x14ac:dyDescent="0.25">
      <c r="A1187" t="s">
        <v>60</v>
      </c>
      <c r="B1187">
        <v>-19.520000000000003</v>
      </c>
      <c r="C1187">
        <v>13.930999999999999</v>
      </c>
    </row>
    <row r="1188" spans="1:3" x14ac:dyDescent="0.25">
      <c r="A1188" t="s">
        <v>60</v>
      </c>
      <c r="B1188">
        <v>-19.774000000000001</v>
      </c>
      <c r="C1188">
        <v>13.879</v>
      </c>
    </row>
    <row r="1189" spans="1:3" x14ac:dyDescent="0.25">
      <c r="A1189" t="s">
        <v>60</v>
      </c>
      <c r="B1189">
        <v>-20.028999999999996</v>
      </c>
      <c r="C1189">
        <v>13.821999999999999</v>
      </c>
    </row>
    <row r="1190" spans="1:3" x14ac:dyDescent="0.25">
      <c r="A1190" t="s">
        <v>60</v>
      </c>
      <c r="B1190">
        <v>-20.283000000000001</v>
      </c>
      <c r="C1190">
        <v>13.74</v>
      </c>
    </row>
    <row r="1191" spans="1:3" x14ac:dyDescent="0.25">
      <c r="A1191" t="s">
        <v>60</v>
      </c>
      <c r="B1191">
        <v>-20.536999999999999</v>
      </c>
      <c r="C1191">
        <v>13.701000000000001</v>
      </c>
    </row>
    <row r="1192" spans="1:3" x14ac:dyDescent="0.25">
      <c r="A1192" t="s">
        <v>60</v>
      </c>
      <c r="B1192">
        <v>-20.790999999999997</v>
      </c>
      <c r="C1192">
        <v>13.683</v>
      </c>
    </row>
    <row r="1193" spans="1:3" x14ac:dyDescent="0.25">
      <c r="A1193" t="s">
        <v>60</v>
      </c>
      <c r="B1193">
        <v>-21.045000000000002</v>
      </c>
      <c r="C1193">
        <v>13.701000000000001</v>
      </c>
    </row>
    <row r="1194" spans="1:3" x14ac:dyDescent="0.25">
      <c r="A1194" t="s">
        <v>60</v>
      </c>
      <c r="B1194">
        <v>-21.299999999999997</v>
      </c>
      <c r="C1194">
        <v>13.693</v>
      </c>
    </row>
    <row r="1195" spans="1:3" x14ac:dyDescent="0.25">
      <c r="A1195" t="s">
        <v>60</v>
      </c>
      <c r="B1195">
        <v>-21.554000000000002</v>
      </c>
      <c r="C1195">
        <v>13.693</v>
      </c>
    </row>
    <row r="1196" spans="1:3" x14ac:dyDescent="0.25">
      <c r="A1196" t="s">
        <v>60</v>
      </c>
      <c r="B1196">
        <v>-21.808</v>
      </c>
      <c r="C1196">
        <v>13.676</v>
      </c>
    </row>
    <row r="1197" spans="1:3" x14ac:dyDescent="0.25">
      <c r="A1197" t="s">
        <v>60</v>
      </c>
      <c r="B1197">
        <v>-22.061999999999998</v>
      </c>
      <c r="C1197">
        <v>13.622</v>
      </c>
    </row>
    <row r="1198" spans="1:3" x14ac:dyDescent="0.25">
      <c r="A1198" t="s">
        <v>60</v>
      </c>
      <c r="B1198">
        <v>-22.316000000000003</v>
      </c>
      <c r="C1198">
        <v>13.589</v>
      </c>
    </row>
    <row r="1199" spans="1:3" x14ac:dyDescent="0.25">
      <c r="A1199" t="s">
        <v>60</v>
      </c>
      <c r="B1199">
        <v>-22.570999999999998</v>
      </c>
      <c r="C1199">
        <v>13.568</v>
      </c>
    </row>
    <row r="1200" spans="1:3" x14ac:dyDescent="0.25">
      <c r="A1200" t="s">
        <v>60</v>
      </c>
      <c r="B1200">
        <v>-22.825000000000003</v>
      </c>
      <c r="C1200">
        <v>13.542</v>
      </c>
    </row>
    <row r="1201" spans="1:3" x14ac:dyDescent="0.25">
      <c r="A1201" t="s">
        <v>60</v>
      </c>
      <c r="B1201">
        <v>-23.079000000000001</v>
      </c>
      <c r="C1201">
        <v>13.507999999999999</v>
      </c>
    </row>
    <row r="1202" spans="1:3" x14ac:dyDescent="0.25">
      <c r="A1202" t="s">
        <v>60</v>
      </c>
      <c r="B1202">
        <v>-23.332999999999998</v>
      </c>
      <c r="C1202">
        <v>13.492000000000001</v>
      </c>
    </row>
    <row r="1203" spans="1:3" x14ac:dyDescent="0.25">
      <c r="A1203" t="s">
        <v>60</v>
      </c>
      <c r="B1203">
        <v>-23.587000000000003</v>
      </c>
      <c r="C1203">
        <v>13.49</v>
      </c>
    </row>
    <row r="1204" spans="1:3" x14ac:dyDescent="0.25">
      <c r="A1204" t="s">
        <v>60</v>
      </c>
      <c r="B1204">
        <v>-23.841999999999999</v>
      </c>
      <c r="C1204">
        <v>13.455</v>
      </c>
    </row>
    <row r="1205" spans="1:3" x14ac:dyDescent="0.25">
      <c r="A1205" t="s">
        <v>60</v>
      </c>
      <c r="B1205">
        <v>-24.095999999999997</v>
      </c>
      <c r="C1205">
        <v>13.42</v>
      </c>
    </row>
    <row r="1206" spans="1:3" x14ac:dyDescent="0.25">
      <c r="A1206" t="s">
        <v>60</v>
      </c>
      <c r="B1206">
        <v>-24.35</v>
      </c>
      <c r="C1206">
        <v>13.409000000000001</v>
      </c>
    </row>
    <row r="1207" spans="1:3" x14ac:dyDescent="0.25">
      <c r="A1207" t="s">
        <v>60</v>
      </c>
      <c r="B1207">
        <v>-24.603999999999999</v>
      </c>
      <c r="C1207">
        <v>13.417999999999999</v>
      </c>
    </row>
    <row r="1208" spans="1:3" x14ac:dyDescent="0.25">
      <c r="A1208" t="s">
        <v>60</v>
      </c>
      <c r="B1208">
        <v>-24.857999999999997</v>
      </c>
      <c r="C1208">
        <v>13.43</v>
      </c>
    </row>
    <row r="1209" spans="1:3" x14ac:dyDescent="0.25">
      <c r="A1209" t="s">
        <v>60</v>
      </c>
      <c r="B1209">
        <v>-25.113</v>
      </c>
      <c r="C1209">
        <v>13.395</v>
      </c>
    </row>
    <row r="1210" spans="1:3" x14ac:dyDescent="0.25">
      <c r="A1210" t="s">
        <v>60</v>
      </c>
      <c r="B1210">
        <v>-25.366999999999997</v>
      </c>
      <c r="C1210">
        <v>13.343999999999999</v>
      </c>
    </row>
    <row r="1211" spans="1:3" x14ac:dyDescent="0.25">
      <c r="A1211" t="s">
        <v>60</v>
      </c>
      <c r="B1211">
        <v>-25.621000000000002</v>
      </c>
      <c r="C1211">
        <v>13.321999999999999</v>
      </c>
    </row>
    <row r="1212" spans="1:3" x14ac:dyDescent="0.25">
      <c r="A1212" t="s">
        <v>60</v>
      </c>
      <c r="B1212">
        <v>-25.875</v>
      </c>
      <c r="C1212">
        <v>13.301</v>
      </c>
    </row>
    <row r="1213" spans="1:3" x14ac:dyDescent="0.25">
      <c r="A1213" t="s">
        <v>60</v>
      </c>
      <c r="B1213">
        <v>-26.128999999999998</v>
      </c>
      <c r="C1213">
        <v>13.291</v>
      </c>
    </row>
    <row r="1214" spans="1:3" x14ac:dyDescent="0.25">
      <c r="A1214" t="s">
        <v>60</v>
      </c>
      <c r="B1214">
        <v>-26.384</v>
      </c>
      <c r="C1214">
        <v>13.28</v>
      </c>
    </row>
    <row r="1215" spans="1:3" x14ac:dyDescent="0.25">
      <c r="A1215" t="s">
        <v>60</v>
      </c>
      <c r="B1215">
        <v>-26.637999999999998</v>
      </c>
      <c r="C1215">
        <v>13.250999999999999</v>
      </c>
    </row>
    <row r="1216" spans="1:3" x14ac:dyDescent="0.25">
      <c r="A1216" t="s">
        <v>60</v>
      </c>
      <c r="B1216">
        <v>-26.892000000000003</v>
      </c>
      <c r="C1216">
        <v>13.269</v>
      </c>
    </row>
    <row r="1217" spans="1:3" x14ac:dyDescent="0.25">
      <c r="A1217" t="s">
        <v>60</v>
      </c>
      <c r="B1217">
        <v>-27.146000000000001</v>
      </c>
      <c r="C1217">
        <v>13.246</v>
      </c>
    </row>
    <row r="1218" spans="1:3" x14ac:dyDescent="0.25">
      <c r="A1218" t="s">
        <v>60</v>
      </c>
      <c r="B1218">
        <v>-27.4</v>
      </c>
      <c r="C1218">
        <v>13.252000000000001</v>
      </c>
    </row>
    <row r="1219" spans="1:3" x14ac:dyDescent="0.25">
      <c r="A1219" t="s">
        <v>60</v>
      </c>
      <c r="B1219">
        <v>-27.655000000000001</v>
      </c>
      <c r="C1219">
        <v>13.269</v>
      </c>
    </row>
    <row r="1220" spans="1:3" x14ac:dyDescent="0.25">
      <c r="A1220" t="s">
        <v>60</v>
      </c>
      <c r="B1220">
        <v>-27.908999999999999</v>
      </c>
      <c r="C1220">
        <v>13.246</v>
      </c>
    </row>
    <row r="1221" spans="1:3" x14ac:dyDescent="0.25">
      <c r="A1221" t="s">
        <v>60</v>
      </c>
      <c r="B1221">
        <v>-28.162999999999997</v>
      </c>
      <c r="C1221">
        <v>13.212</v>
      </c>
    </row>
    <row r="1222" spans="1:3" x14ac:dyDescent="0.25">
      <c r="A1222" t="s">
        <v>60</v>
      </c>
      <c r="B1222">
        <v>-28.417000000000002</v>
      </c>
      <c r="C1222">
        <v>13.196</v>
      </c>
    </row>
    <row r="1223" spans="1:3" x14ac:dyDescent="0.25">
      <c r="A1223" t="s">
        <v>60</v>
      </c>
      <c r="B1223">
        <v>-28.670999999999999</v>
      </c>
      <c r="C1223">
        <v>13.161</v>
      </c>
    </row>
    <row r="1224" spans="1:3" x14ac:dyDescent="0.25">
      <c r="A1224" t="s">
        <v>60</v>
      </c>
      <c r="B1224">
        <v>-28.926000000000002</v>
      </c>
      <c r="C1224">
        <v>13.057</v>
      </c>
    </row>
    <row r="1225" spans="1:3" x14ac:dyDescent="0.25">
      <c r="A1225" t="s">
        <v>60</v>
      </c>
      <c r="B1225">
        <v>-29.18</v>
      </c>
      <c r="C1225">
        <v>13.052</v>
      </c>
    </row>
    <row r="1226" spans="1:3" x14ac:dyDescent="0.25">
      <c r="A1226" t="s">
        <v>60</v>
      </c>
      <c r="B1226">
        <v>-29.433999999999997</v>
      </c>
      <c r="C1226">
        <v>13.055</v>
      </c>
    </row>
    <row r="1227" spans="1:3" x14ac:dyDescent="0.25">
      <c r="A1227" t="s">
        <v>60</v>
      </c>
      <c r="B1227">
        <v>-29.688000000000002</v>
      </c>
      <c r="C1227">
        <v>13.041</v>
      </c>
    </row>
    <row r="1228" spans="1:3" x14ac:dyDescent="0.25">
      <c r="A1228" t="s">
        <v>60</v>
      </c>
      <c r="B1228">
        <v>-29.942</v>
      </c>
      <c r="C1228">
        <v>13.029</v>
      </c>
    </row>
    <row r="1229" spans="1:3" x14ac:dyDescent="0.25">
      <c r="A1229" t="s">
        <v>60</v>
      </c>
      <c r="B1229">
        <v>-30.197000000000003</v>
      </c>
      <c r="C1229">
        <v>13.03</v>
      </c>
    </row>
    <row r="1230" spans="1:3" x14ac:dyDescent="0.25">
      <c r="A1230" t="s">
        <v>60</v>
      </c>
      <c r="B1230">
        <v>-30.451000000000001</v>
      </c>
      <c r="C1230">
        <v>13.016999999999999</v>
      </c>
    </row>
    <row r="1231" spans="1:3" x14ac:dyDescent="0.25">
      <c r="A1231" t="s">
        <v>60</v>
      </c>
      <c r="B1231">
        <v>-30.704999999999998</v>
      </c>
      <c r="C1231">
        <v>12.991</v>
      </c>
    </row>
    <row r="1232" spans="1:3" x14ac:dyDescent="0.25">
      <c r="A1232" t="s">
        <v>60</v>
      </c>
      <c r="B1232">
        <v>-30.959000000000003</v>
      </c>
      <c r="C1232">
        <v>12.968</v>
      </c>
    </row>
    <row r="1233" spans="1:3" x14ac:dyDescent="0.25">
      <c r="A1233" t="s">
        <v>60</v>
      </c>
      <c r="B1233">
        <v>-31.213000000000001</v>
      </c>
      <c r="C1233">
        <v>12.981999999999999</v>
      </c>
    </row>
    <row r="1234" spans="1:3" x14ac:dyDescent="0.25">
      <c r="A1234" t="s">
        <v>60</v>
      </c>
      <c r="B1234">
        <v>-31.467999999999996</v>
      </c>
      <c r="C1234">
        <v>12.986000000000001</v>
      </c>
    </row>
    <row r="1235" spans="1:3" x14ac:dyDescent="0.25">
      <c r="A1235" t="s">
        <v>60</v>
      </c>
      <c r="B1235">
        <v>-31.722000000000001</v>
      </c>
      <c r="C1235">
        <v>12.917</v>
      </c>
    </row>
    <row r="1236" spans="1:3" x14ac:dyDescent="0.25">
      <c r="A1236" t="s">
        <v>60</v>
      </c>
      <c r="B1236">
        <v>-31.975999999999999</v>
      </c>
      <c r="C1236">
        <v>12.911</v>
      </c>
    </row>
    <row r="1237" spans="1:3" x14ac:dyDescent="0.25">
      <c r="A1237" t="s">
        <v>60</v>
      </c>
      <c r="B1237">
        <v>-32.229999999999997</v>
      </c>
      <c r="C1237">
        <v>12.914999999999999</v>
      </c>
    </row>
    <row r="1238" spans="1:3" x14ac:dyDescent="0.25">
      <c r="A1238" t="s">
        <v>60</v>
      </c>
      <c r="B1238">
        <v>-32.484000000000002</v>
      </c>
      <c r="C1238">
        <v>12.843999999999999</v>
      </c>
    </row>
    <row r="1239" spans="1:3" x14ac:dyDescent="0.25">
      <c r="A1239" t="s">
        <v>60</v>
      </c>
      <c r="B1239">
        <v>-32.738999999999997</v>
      </c>
      <c r="C1239">
        <v>12.785</v>
      </c>
    </row>
    <row r="1240" spans="1:3" x14ac:dyDescent="0.25">
      <c r="A1240" t="s">
        <v>60</v>
      </c>
      <c r="B1240">
        <v>-32.993000000000002</v>
      </c>
      <c r="C1240">
        <v>12.79</v>
      </c>
    </row>
    <row r="1241" spans="1:3" x14ac:dyDescent="0.25">
      <c r="A1241" t="s">
        <v>60</v>
      </c>
      <c r="B1241">
        <v>-33.247</v>
      </c>
      <c r="C1241">
        <v>12.782999999999999</v>
      </c>
    </row>
    <row r="1242" spans="1:3" x14ac:dyDescent="0.25">
      <c r="A1242" t="s">
        <v>60</v>
      </c>
      <c r="B1242">
        <v>-33.500999999999998</v>
      </c>
      <c r="C1242">
        <v>12.837</v>
      </c>
    </row>
    <row r="1243" spans="1:3" x14ac:dyDescent="0.25">
      <c r="A1243" t="s">
        <v>60</v>
      </c>
      <c r="B1243">
        <v>-33.755000000000003</v>
      </c>
      <c r="C1243">
        <v>12.840999999999999</v>
      </c>
    </row>
    <row r="1244" spans="1:3" x14ac:dyDescent="0.25">
      <c r="A1244" t="s">
        <v>60</v>
      </c>
      <c r="B1244">
        <v>-34.01</v>
      </c>
      <c r="C1244">
        <v>12.814</v>
      </c>
    </row>
    <row r="1245" spans="1:3" x14ac:dyDescent="0.25">
      <c r="A1245" t="s">
        <v>60</v>
      </c>
      <c r="B1245">
        <v>-34.264000000000003</v>
      </c>
      <c r="C1245">
        <v>12.808999999999999</v>
      </c>
    </row>
    <row r="1246" spans="1:3" x14ac:dyDescent="0.25">
      <c r="A1246" t="s">
        <v>60</v>
      </c>
      <c r="B1246">
        <v>-34.518000000000001</v>
      </c>
      <c r="C1246">
        <v>12.797000000000001</v>
      </c>
    </row>
    <row r="1247" spans="1:3" x14ac:dyDescent="0.25">
      <c r="A1247" t="s">
        <v>60</v>
      </c>
      <c r="B1247">
        <v>-34.771999999999998</v>
      </c>
      <c r="C1247">
        <v>12.749000000000001</v>
      </c>
    </row>
    <row r="1248" spans="1:3" x14ac:dyDescent="0.25">
      <c r="A1248" t="s">
        <v>60</v>
      </c>
      <c r="B1248">
        <v>-35.026000000000003</v>
      </c>
      <c r="C1248">
        <v>12.74</v>
      </c>
    </row>
    <row r="1249" spans="1:3" x14ac:dyDescent="0.25">
      <c r="A1249" t="s">
        <v>60</v>
      </c>
      <c r="B1249">
        <v>-35.280999999999999</v>
      </c>
      <c r="C1249">
        <v>12.747</v>
      </c>
    </row>
    <row r="1250" spans="1:3" x14ac:dyDescent="0.25">
      <c r="A1250" t="s">
        <v>60</v>
      </c>
      <c r="B1250">
        <v>-35.534999999999997</v>
      </c>
      <c r="C1250">
        <v>12.753</v>
      </c>
    </row>
    <row r="1251" spans="1:3" x14ac:dyDescent="0.25">
      <c r="A1251" t="s">
        <v>60</v>
      </c>
      <c r="B1251">
        <v>-35.789000000000001</v>
      </c>
      <c r="C1251">
        <v>12.981</v>
      </c>
    </row>
    <row r="1252" spans="1:3" x14ac:dyDescent="0.25">
      <c r="A1252" t="s">
        <v>60</v>
      </c>
      <c r="B1252">
        <v>-36.042999999999999</v>
      </c>
      <c r="C1252">
        <v>13.282</v>
      </c>
    </row>
    <row r="1253" spans="1:3" x14ac:dyDescent="0.25">
      <c r="A1253" t="s">
        <v>61</v>
      </c>
      <c r="B1253">
        <v>-0.96399999999999997</v>
      </c>
      <c r="C1253">
        <v>15.445</v>
      </c>
    </row>
    <row r="1254" spans="1:3" x14ac:dyDescent="0.25">
      <c r="A1254" t="s">
        <v>61</v>
      </c>
      <c r="B1254">
        <v>-1.2180000000000013</v>
      </c>
      <c r="C1254">
        <v>10.375999999999999</v>
      </c>
    </row>
    <row r="1255" spans="1:3" x14ac:dyDescent="0.25">
      <c r="A1255" t="s">
        <v>61</v>
      </c>
      <c r="B1255">
        <v>-1.4720000000000026</v>
      </c>
      <c r="C1255">
        <v>8.3640000000000008</v>
      </c>
    </row>
    <row r="1256" spans="1:3" x14ac:dyDescent="0.25">
      <c r="A1256" t="s">
        <v>61</v>
      </c>
      <c r="B1256">
        <v>-1.7260000000000004</v>
      </c>
      <c r="C1256">
        <v>8.2149999999999999</v>
      </c>
    </row>
    <row r="1257" spans="1:3" x14ac:dyDescent="0.25">
      <c r="A1257" t="s">
        <v>61</v>
      </c>
      <c r="B1257">
        <v>-1.981000000000003</v>
      </c>
      <c r="C1257">
        <v>8.2509999999999994</v>
      </c>
    </row>
    <row r="1258" spans="1:3" x14ac:dyDescent="0.25">
      <c r="A1258" t="s">
        <v>61</v>
      </c>
      <c r="B1258">
        <v>-2.2350000000000008</v>
      </c>
      <c r="C1258">
        <v>8.327</v>
      </c>
    </row>
    <row r="1259" spans="1:3" x14ac:dyDescent="0.25">
      <c r="A1259" t="s">
        <v>61</v>
      </c>
      <c r="B1259">
        <v>-2.4890000000000021</v>
      </c>
      <c r="C1259">
        <v>8.6880000000000006</v>
      </c>
    </row>
    <row r="1260" spans="1:3" x14ac:dyDescent="0.25">
      <c r="A1260" t="s">
        <v>61</v>
      </c>
      <c r="B1260">
        <v>-2.7429999999999999</v>
      </c>
      <c r="C1260">
        <v>9.2949999999999999</v>
      </c>
    </row>
    <row r="1261" spans="1:3" x14ac:dyDescent="0.25">
      <c r="A1261" t="s">
        <v>61</v>
      </c>
      <c r="B1261">
        <v>-2.9970000000000012</v>
      </c>
      <c r="C1261">
        <v>9.9260000000000002</v>
      </c>
    </row>
    <row r="1262" spans="1:3" x14ac:dyDescent="0.25">
      <c r="A1262" t="s">
        <v>61</v>
      </c>
      <c r="B1262">
        <v>-3.2520000000000002</v>
      </c>
      <c r="C1262">
        <v>10.481</v>
      </c>
    </row>
    <row r="1263" spans="1:3" x14ac:dyDescent="0.25">
      <c r="A1263" t="s">
        <v>61</v>
      </c>
      <c r="B1263">
        <v>-3.5060000000000016</v>
      </c>
      <c r="C1263">
        <v>10.907</v>
      </c>
    </row>
    <row r="1264" spans="1:3" x14ac:dyDescent="0.25">
      <c r="A1264" t="s">
        <v>61</v>
      </c>
      <c r="B1264">
        <v>-3.7600000000000029</v>
      </c>
      <c r="C1264">
        <v>11.31</v>
      </c>
    </row>
    <row r="1265" spans="1:3" x14ac:dyDescent="0.25">
      <c r="A1265" t="s">
        <v>61</v>
      </c>
      <c r="B1265">
        <v>-4.0140000000000011</v>
      </c>
      <c r="C1265">
        <v>11.68</v>
      </c>
    </row>
    <row r="1266" spans="1:3" x14ac:dyDescent="0.25">
      <c r="A1266" t="s">
        <v>61</v>
      </c>
      <c r="B1266">
        <v>-4.2680000000000025</v>
      </c>
      <c r="C1266">
        <v>12.063000000000001</v>
      </c>
    </row>
    <row r="1267" spans="1:3" x14ac:dyDescent="0.25">
      <c r="A1267" t="s">
        <v>61</v>
      </c>
      <c r="B1267">
        <v>-4.5230000000000015</v>
      </c>
      <c r="C1267">
        <v>12.417</v>
      </c>
    </row>
    <row r="1268" spans="1:3" x14ac:dyDescent="0.25">
      <c r="A1268" t="s">
        <v>61</v>
      </c>
      <c r="B1268">
        <v>-4.7770000000000028</v>
      </c>
      <c r="C1268">
        <v>12.718999999999999</v>
      </c>
    </row>
    <row r="1269" spans="1:3" x14ac:dyDescent="0.25">
      <c r="A1269" t="s">
        <v>61</v>
      </c>
      <c r="B1269">
        <v>-5.0310000000000006</v>
      </c>
      <c r="C1269">
        <v>12.961</v>
      </c>
    </row>
    <row r="1270" spans="1:3" x14ac:dyDescent="0.25">
      <c r="A1270" t="s">
        <v>61</v>
      </c>
      <c r="B1270">
        <v>-5.2850000000000019</v>
      </c>
      <c r="C1270">
        <v>13.151</v>
      </c>
    </row>
    <row r="1271" spans="1:3" x14ac:dyDescent="0.25">
      <c r="A1271" t="s">
        <v>61</v>
      </c>
      <c r="B1271">
        <v>-5.5390000000000033</v>
      </c>
      <c r="C1271">
        <v>13.337</v>
      </c>
    </row>
    <row r="1272" spans="1:3" x14ac:dyDescent="0.25">
      <c r="A1272" t="s">
        <v>61</v>
      </c>
      <c r="B1272">
        <v>-5.7940000000000023</v>
      </c>
      <c r="C1272">
        <v>13.523</v>
      </c>
    </row>
    <row r="1273" spans="1:3" x14ac:dyDescent="0.25">
      <c r="A1273" t="s">
        <v>61</v>
      </c>
      <c r="B1273">
        <v>-6.048</v>
      </c>
      <c r="C1273">
        <v>13.68</v>
      </c>
    </row>
    <row r="1274" spans="1:3" x14ac:dyDescent="0.25">
      <c r="A1274" t="s">
        <v>61</v>
      </c>
      <c r="B1274">
        <v>-6.3020000000000014</v>
      </c>
      <c r="C1274">
        <v>13.815</v>
      </c>
    </row>
    <row r="1275" spans="1:3" x14ac:dyDescent="0.25">
      <c r="A1275" t="s">
        <v>61</v>
      </c>
      <c r="B1275">
        <v>-6.5560000000000027</v>
      </c>
      <c r="C1275">
        <v>13.92</v>
      </c>
    </row>
    <row r="1276" spans="1:3" x14ac:dyDescent="0.25">
      <c r="A1276" t="s">
        <v>61</v>
      </c>
      <c r="B1276">
        <v>-6.8100000000000005</v>
      </c>
      <c r="C1276">
        <v>13.997</v>
      </c>
    </row>
    <row r="1277" spans="1:3" x14ac:dyDescent="0.25">
      <c r="A1277" t="s">
        <v>61</v>
      </c>
      <c r="B1277">
        <v>-7.0650000000000031</v>
      </c>
      <c r="C1277">
        <v>14.101000000000001</v>
      </c>
    </row>
    <row r="1278" spans="1:3" x14ac:dyDescent="0.25">
      <c r="A1278" t="s">
        <v>61</v>
      </c>
      <c r="B1278">
        <v>-7.3190000000000008</v>
      </c>
      <c r="C1278">
        <v>14.186</v>
      </c>
    </row>
    <row r="1279" spans="1:3" x14ac:dyDescent="0.25">
      <c r="A1279" t="s">
        <v>61</v>
      </c>
      <c r="B1279">
        <v>-7.5730000000000022</v>
      </c>
      <c r="C1279">
        <v>14.249000000000001</v>
      </c>
    </row>
    <row r="1280" spans="1:3" x14ac:dyDescent="0.25">
      <c r="A1280" t="s">
        <v>61</v>
      </c>
      <c r="B1280">
        <v>-7.827</v>
      </c>
      <c r="C1280">
        <v>14.31</v>
      </c>
    </row>
    <row r="1281" spans="1:3" x14ac:dyDescent="0.25">
      <c r="A1281" t="s">
        <v>61</v>
      </c>
      <c r="B1281">
        <v>-8.0810000000000013</v>
      </c>
      <c r="C1281">
        <v>14.363</v>
      </c>
    </row>
    <row r="1282" spans="1:3" x14ac:dyDescent="0.25">
      <c r="A1282" t="s">
        <v>61</v>
      </c>
      <c r="B1282">
        <v>-8.3360000000000003</v>
      </c>
      <c r="C1282">
        <v>14.411</v>
      </c>
    </row>
    <row r="1283" spans="1:3" x14ac:dyDescent="0.25">
      <c r="A1283" t="s">
        <v>61</v>
      </c>
      <c r="B1283">
        <v>-8.5900000000000016</v>
      </c>
      <c r="C1283">
        <v>14.398</v>
      </c>
    </row>
    <row r="1284" spans="1:3" x14ac:dyDescent="0.25">
      <c r="A1284" t="s">
        <v>61</v>
      </c>
      <c r="B1284">
        <v>-8.844000000000003</v>
      </c>
      <c r="C1284">
        <v>14.439</v>
      </c>
    </row>
    <row r="1285" spans="1:3" x14ac:dyDescent="0.25">
      <c r="A1285" t="s">
        <v>61</v>
      </c>
      <c r="B1285">
        <v>-9.0980000000000008</v>
      </c>
      <c r="C1285">
        <v>14.491</v>
      </c>
    </row>
    <row r="1286" spans="1:3" x14ac:dyDescent="0.25">
      <c r="A1286" t="s">
        <v>61</v>
      </c>
      <c r="B1286">
        <v>-9.3520000000000021</v>
      </c>
      <c r="C1286">
        <v>14.510999999999999</v>
      </c>
    </row>
    <row r="1287" spans="1:3" x14ac:dyDescent="0.25">
      <c r="A1287" t="s">
        <v>61</v>
      </c>
      <c r="B1287">
        <v>-9.6070000000000011</v>
      </c>
      <c r="C1287">
        <v>14.548</v>
      </c>
    </row>
    <row r="1288" spans="1:3" x14ac:dyDescent="0.25">
      <c r="A1288" t="s">
        <v>61</v>
      </c>
      <c r="B1288">
        <v>-9.8610000000000024</v>
      </c>
      <c r="C1288">
        <v>14.532999999999999</v>
      </c>
    </row>
    <row r="1289" spans="1:3" x14ac:dyDescent="0.25">
      <c r="A1289" t="s">
        <v>61</v>
      </c>
      <c r="B1289">
        <v>-10.115</v>
      </c>
      <c r="C1289">
        <v>14.548</v>
      </c>
    </row>
    <row r="1290" spans="1:3" x14ac:dyDescent="0.25">
      <c r="A1290" t="s">
        <v>61</v>
      </c>
      <c r="B1290">
        <v>-10.369000000000002</v>
      </c>
      <c r="C1290">
        <v>14.59</v>
      </c>
    </row>
    <row r="1291" spans="1:3" x14ac:dyDescent="0.25">
      <c r="A1291" t="s">
        <v>61</v>
      </c>
      <c r="B1291">
        <v>-10.623000000000003</v>
      </c>
      <c r="C1291">
        <v>14.593</v>
      </c>
    </row>
    <row r="1292" spans="1:3" x14ac:dyDescent="0.25">
      <c r="A1292" t="s">
        <v>61</v>
      </c>
      <c r="B1292">
        <v>-10.878000000000002</v>
      </c>
      <c r="C1292">
        <v>14.587</v>
      </c>
    </row>
    <row r="1293" spans="1:3" x14ac:dyDescent="0.25">
      <c r="A1293" t="s">
        <v>61</v>
      </c>
      <c r="B1293">
        <v>-11.132000000000003</v>
      </c>
      <c r="C1293">
        <v>14.644</v>
      </c>
    </row>
    <row r="1294" spans="1:3" x14ac:dyDescent="0.25">
      <c r="A1294" t="s">
        <v>61</v>
      </c>
      <c r="B1294">
        <v>-11.386000000000001</v>
      </c>
      <c r="C1294">
        <v>14.661</v>
      </c>
    </row>
    <row r="1295" spans="1:3" x14ac:dyDescent="0.25">
      <c r="A1295" t="s">
        <v>61</v>
      </c>
      <c r="B1295">
        <v>-11.640000000000002</v>
      </c>
      <c r="C1295">
        <v>14.611000000000001</v>
      </c>
    </row>
    <row r="1296" spans="1:3" x14ac:dyDescent="0.25">
      <c r="A1296" t="s">
        <v>61</v>
      </c>
      <c r="B1296">
        <v>-11.894</v>
      </c>
      <c r="C1296">
        <v>14.573</v>
      </c>
    </row>
    <row r="1297" spans="1:3" x14ac:dyDescent="0.25">
      <c r="A1297" t="s">
        <v>61</v>
      </c>
      <c r="B1297">
        <v>-12.149000000000003</v>
      </c>
      <c r="C1297">
        <v>14.601000000000001</v>
      </c>
    </row>
    <row r="1298" spans="1:3" x14ac:dyDescent="0.25">
      <c r="A1298" t="s">
        <v>61</v>
      </c>
      <c r="B1298">
        <v>-12.403</v>
      </c>
      <c r="C1298">
        <v>14.644</v>
      </c>
    </row>
    <row r="1299" spans="1:3" x14ac:dyDescent="0.25">
      <c r="A1299" t="s">
        <v>61</v>
      </c>
      <c r="B1299">
        <v>-12.657000000000002</v>
      </c>
      <c r="C1299">
        <v>14.7</v>
      </c>
    </row>
    <row r="1300" spans="1:3" x14ac:dyDescent="0.25">
      <c r="A1300" t="s">
        <v>61</v>
      </c>
      <c r="B1300">
        <v>-12.911000000000003</v>
      </c>
      <c r="C1300">
        <v>14.728</v>
      </c>
    </row>
    <row r="1301" spans="1:3" x14ac:dyDescent="0.25">
      <c r="A1301" t="s">
        <v>61</v>
      </c>
      <c r="B1301">
        <v>-13.165000000000001</v>
      </c>
      <c r="C1301">
        <v>14.683</v>
      </c>
    </row>
    <row r="1302" spans="1:3" x14ac:dyDescent="0.25">
      <c r="A1302" t="s">
        <v>61</v>
      </c>
      <c r="B1302">
        <v>-13.42</v>
      </c>
      <c r="C1302">
        <v>14.632999999999999</v>
      </c>
    </row>
    <row r="1303" spans="1:3" x14ac:dyDescent="0.25">
      <c r="A1303" t="s">
        <v>61</v>
      </c>
      <c r="B1303">
        <v>-13.674000000000001</v>
      </c>
      <c r="C1303">
        <v>14.644</v>
      </c>
    </row>
    <row r="1304" spans="1:3" x14ac:dyDescent="0.25">
      <c r="A1304" t="s">
        <v>61</v>
      </c>
      <c r="B1304">
        <v>-13.928000000000003</v>
      </c>
      <c r="C1304">
        <v>14.651999999999999</v>
      </c>
    </row>
    <row r="1305" spans="1:3" x14ac:dyDescent="0.25">
      <c r="A1305" t="s">
        <v>61</v>
      </c>
      <c r="B1305">
        <v>-14.182</v>
      </c>
      <c r="C1305">
        <v>14.635999999999999</v>
      </c>
    </row>
    <row r="1306" spans="1:3" x14ac:dyDescent="0.25">
      <c r="A1306" t="s">
        <v>61</v>
      </c>
      <c r="B1306">
        <v>-14.436000000000002</v>
      </c>
      <c r="C1306">
        <v>14.573</v>
      </c>
    </row>
    <row r="1307" spans="1:3" x14ac:dyDescent="0.25">
      <c r="A1307" t="s">
        <v>61</v>
      </c>
      <c r="B1307">
        <v>-14.691000000000001</v>
      </c>
      <c r="C1307">
        <v>14.582000000000001</v>
      </c>
    </row>
    <row r="1308" spans="1:3" x14ac:dyDescent="0.25">
      <c r="A1308" t="s">
        <v>61</v>
      </c>
      <c r="B1308">
        <v>-14.945000000000002</v>
      </c>
      <c r="C1308">
        <v>14.569000000000001</v>
      </c>
    </row>
    <row r="1309" spans="1:3" x14ac:dyDescent="0.25">
      <c r="A1309" t="s">
        <v>61</v>
      </c>
      <c r="B1309">
        <v>-15.199000000000003</v>
      </c>
      <c r="C1309">
        <v>14.553000000000001</v>
      </c>
    </row>
    <row r="1310" spans="1:3" x14ac:dyDescent="0.25">
      <c r="A1310" t="s">
        <v>61</v>
      </c>
      <c r="B1310">
        <v>-15.453000000000001</v>
      </c>
      <c r="C1310">
        <v>14.528</v>
      </c>
    </row>
    <row r="1311" spans="1:3" x14ac:dyDescent="0.25">
      <c r="A1311" t="s">
        <v>61</v>
      </c>
      <c r="B1311">
        <v>-15.707000000000003</v>
      </c>
      <c r="C1311">
        <v>14.507</v>
      </c>
    </row>
    <row r="1312" spans="1:3" x14ac:dyDescent="0.25">
      <c r="A1312" t="s">
        <v>61</v>
      </c>
      <c r="B1312">
        <v>-15.962000000000005</v>
      </c>
      <c r="C1312">
        <v>14.499000000000001</v>
      </c>
    </row>
    <row r="1313" spans="1:3" x14ac:dyDescent="0.25">
      <c r="A1313" t="s">
        <v>61</v>
      </c>
      <c r="B1313">
        <v>-16.216000000000001</v>
      </c>
      <c r="C1313">
        <v>14.5</v>
      </c>
    </row>
    <row r="1314" spans="1:3" x14ac:dyDescent="0.25">
      <c r="A1314" t="s">
        <v>61</v>
      </c>
      <c r="B1314">
        <v>-16.47</v>
      </c>
      <c r="C1314">
        <v>14.456</v>
      </c>
    </row>
    <row r="1315" spans="1:3" x14ac:dyDescent="0.25">
      <c r="A1315" t="s">
        <v>61</v>
      </c>
      <c r="B1315">
        <v>-16.723999999999997</v>
      </c>
      <c r="C1315">
        <v>14.384</v>
      </c>
    </row>
    <row r="1316" spans="1:3" x14ac:dyDescent="0.25">
      <c r="A1316" t="s">
        <v>61</v>
      </c>
      <c r="B1316">
        <v>-16.978000000000002</v>
      </c>
      <c r="C1316">
        <v>14.378</v>
      </c>
    </row>
    <row r="1317" spans="1:3" x14ac:dyDescent="0.25">
      <c r="A1317" t="s">
        <v>61</v>
      </c>
      <c r="B1317">
        <v>-17.231999999999999</v>
      </c>
      <c r="C1317">
        <v>14.36</v>
      </c>
    </row>
    <row r="1318" spans="1:3" x14ac:dyDescent="0.25">
      <c r="A1318" t="s">
        <v>61</v>
      </c>
      <c r="B1318">
        <v>-17.487000000000002</v>
      </c>
      <c r="C1318">
        <v>14.339</v>
      </c>
    </row>
    <row r="1319" spans="1:3" x14ac:dyDescent="0.25">
      <c r="A1319" t="s">
        <v>61</v>
      </c>
      <c r="B1319">
        <v>-17.741</v>
      </c>
      <c r="C1319">
        <v>14.298</v>
      </c>
    </row>
    <row r="1320" spans="1:3" x14ac:dyDescent="0.25">
      <c r="A1320" t="s">
        <v>61</v>
      </c>
      <c r="B1320">
        <v>-17.994999999999997</v>
      </c>
      <c r="C1320">
        <v>14.255000000000001</v>
      </c>
    </row>
    <row r="1321" spans="1:3" x14ac:dyDescent="0.25">
      <c r="A1321" t="s">
        <v>61</v>
      </c>
      <c r="B1321">
        <v>-18.249000000000002</v>
      </c>
      <c r="C1321">
        <v>14.208</v>
      </c>
    </row>
    <row r="1322" spans="1:3" x14ac:dyDescent="0.25">
      <c r="A1322" t="s">
        <v>61</v>
      </c>
      <c r="B1322">
        <v>-18.503</v>
      </c>
      <c r="C1322">
        <v>14.138</v>
      </c>
    </row>
    <row r="1323" spans="1:3" x14ac:dyDescent="0.25">
      <c r="A1323" t="s">
        <v>61</v>
      </c>
      <c r="B1323">
        <v>-18.758000000000003</v>
      </c>
      <c r="C1323">
        <v>14.113</v>
      </c>
    </row>
    <row r="1324" spans="1:3" x14ac:dyDescent="0.25">
      <c r="A1324" t="s">
        <v>61</v>
      </c>
      <c r="B1324">
        <v>-19.012</v>
      </c>
      <c r="C1324">
        <v>14.079000000000001</v>
      </c>
    </row>
    <row r="1325" spans="1:3" x14ac:dyDescent="0.25">
      <c r="A1325" t="s">
        <v>61</v>
      </c>
      <c r="B1325">
        <v>-19.265999999999998</v>
      </c>
      <c r="C1325">
        <v>14.006</v>
      </c>
    </row>
    <row r="1326" spans="1:3" x14ac:dyDescent="0.25">
      <c r="A1326" t="s">
        <v>61</v>
      </c>
      <c r="B1326">
        <v>-19.520000000000003</v>
      </c>
      <c r="C1326">
        <v>13.952999999999999</v>
      </c>
    </row>
    <row r="1327" spans="1:3" x14ac:dyDescent="0.25">
      <c r="A1327" t="s">
        <v>61</v>
      </c>
      <c r="B1327">
        <v>-19.774000000000001</v>
      </c>
      <c r="C1327">
        <v>13.89</v>
      </c>
    </row>
    <row r="1328" spans="1:3" x14ac:dyDescent="0.25">
      <c r="A1328" t="s">
        <v>61</v>
      </c>
      <c r="B1328">
        <v>-20.028999999999996</v>
      </c>
      <c r="C1328">
        <v>13.869</v>
      </c>
    </row>
    <row r="1329" spans="1:3" x14ac:dyDescent="0.25">
      <c r="A1329" t="s">
        <v>61</v>
      </c>
      <c r="B1329">
        <v>-20.283000000000001</v>
      </c>
      <c r="C1329">
        <v>13.86</v>
      </c>
    </row>
    <row r="1330" spans="1:3" x14ac:dyDescent="0.25">
      <c r="A1330" t="s">
        <v>61</v>
      </c>
      <c r="B1330">
        <v>-20.536999999999999</v>
      </c>
      <c r="C1330">
        <v>13.762</v>
      </c>
    </row>
    <row r="1331" spans="1:3" x14ac:dyDescent="0.25">
      <c r="A1331" t="s">
        <v>61</v>
      </c>
      <c r="B1331">
        <v>-20.790999999999997</v>
      </c>
      <c r="C1331">
        <v>13.673999999999999</v>
      </c>
    </row>
    <row r="1332" spans="1:3" x14ac:dyDescent="0.25">
      <c r="A1332" t="s">
        <v>61</v>
      </c>
      <c r="B1332">
        <v>-21.045000000000002</v>
      </c>
      <c r="C1332">
        <v>13.683999999999999</v>
      </c>
    </row>
    <row r="1333" spans="1:3" x14ac:dyDescent="0.25">
      <c r="A1333" t="s">
        <v>61</v>
      </c>
      <c r="B1333">
        <v>-21.299999999999997</v>
      </c>
      <c r="C1333">
        <v>13.680999999999999</v>
      </c>
    </row>
    <row r="1334" spans="1:3" x14ac:dyDescent="0.25">
      <c r="A1334" t="s">
        <v>61</v>
      </c>
      <c r="B1334">
        <v>-21.554000000000002</v>
      </c>
      <c r="C1334">
        <v>13.64</v>
      </c>
    </row>
    <row r="1335" spans="1:3" x14ac:dyDescent="0.25">
      <c r="A1335" t="s">
        <v>61</v>
      </c>
      <c r="B1335">
        <v>-21.808</v>
      </c>
      <c r="C1335">
        <v>13.632</v>
      </c>
    </row>
    <row r="1336" spans="1:3" x14ac:dyDescent="0.25">
      <c r="A1336" t="s">
        <v>61</v>
      </c>
      <c r="B1336">
        <v>-22.061999999999998</v>
      </c>
      <c r="C1336">
        <v>13.632</v>
      </c>
    </row>
    <row r="1337" spans="1:3" x14ac:dyDescent="0.25">
      <c r="A1337" t="s">
        <v>61</v>
      </c>
      <c r="B1337">
        <v>-22.316000000000003</v>
      </c>
      <c r="C1337">
        <v>13.645</v>
      </c>
    </row>
    <row r="1338" spans="1:3" x14ac:dyDescent="0.25">
      <c r="A1338" t="s">
        <v>61</v>
      </c>
      <c r="B1338">
        <v>-22.570999999999998</v>
      </c>
      <c r="C1338">
        <v>13.638999999999999</v>
      </c>
    </row>
    <row r="1339" spans="1:3" x14ac:dyDescent="0.25">
      <c r="A1339" t="s">
        <v>61</v>
      </c>
      <c r="B1339">
        <v>-22.825000000000003</v>
      </c>
      <c r="C1339">
        <v>13.612</v>
      </c>
    </row>
    <row r="1340" spans="1:3" x14ac:dyDescent="0.25">
      <c r="A1340" t="s">
        <v>61</v>
      </c>
      <c r="B1340">
        <v>-23.079000000000001</v>
      </c>
      <c r="C1340">
        <v>13.55</v>
      </c>
    </row>
    <row r="1341" spans="1:3" x14ac:dyDescent="0.25">
      <c r="A1341" t="s">
        <v>61</v>
      </c>
      <c r="B1341">
        <v>-23.332999999999998</v>
      </c>
      <c r="C1341">
        <v>13.534000000000001</v>
      </c>
    </row>
    <row r="1342" spans="1:3" x14ac:dyDescent="0.25">
      <c r="A1342" t="s">
        <v>61</v>
      </c>
      <c r="B1342">
        <v>-23.587000000000003</v>
      </c>
      <c r="C1342">
        <v>13.526</v>
      </c>
    </row>
    <row r="1343" spans="1:3" x14ac:dyDescent="0.25">
      <c r="A1343" t="s">
        <v>61</v>
      </c>
      <c r="B1343">
        <v>-23.841999999999999</v>
      </c>
      <c r="C1343">
        <v>13.477</v>
      </c>
    </row>
    <row r="1344" spans="1:3" x14ac:dyDescent="0.25">
      <c r="A1344" t="s">
        <v>61</v>
      </c>
      <c r="B1344">
        <v>-24.095999999999997</v>
      </c>
      <c r="C1344">
        <v>13.491</v>
      </c>
    </row>
    <row r="1345" spans="1:3" x14ac:dyDescent="0.25">
      <c r="A1345" t="s">
        <v>61</v>
      </c>
      <c r="B1345">
        <v>-24.35</v>
      </c>
      <c r="C1345">
        <v>13.449</v>
      </c>
    </row>
    <row r="1346" spans="1:3" x14ac:dyDescent="0.25">
      <c r="A1346" t="s">
        <v>61</v>
      </c>
      <c r="B1346">
        <v>-24.603999999999999</v>
      </c>
      <c r="C1346">
        <v>13.417999999999999</v>
      </c>
    </row>
    <row r="1347" spans="1:3" x14ac:dyDescent="0.25">
      <c r="A1347" t="s">
        <v>61</v>
      </c>
      <c r="B1347">
        <v>-24.857999999999997</v>
      </c>
      <c r="C1347">
        <v>13.432</v>
      </c>
    </row>
    <row r="1348" spans="1:3" x14ac:dyDescent="0.25">
      <c r="A1348" t="s">
        <v>61</v>
      </c>
      <c r="B1348">
        <v>-25.113</v>
      </c>
      <c r="C1348">
        <v>13.433999999999999</v>
      </c>
    </row>
    <row r="1349" spans="1:3" x14ac:dyDescent="0.25">
      <c r="A1349" t="s">
        <v>61</v>
      </c>
      <c r="B1349">
        <v>-25.366999999999997</v>
      </c>
      <c r="C1349">
        <v>13.423999999999999</v>
      </c>
    </row>
    <row r="1350" spans="1:3" x14ac:dyDescent="0.25">
      <c r="A1350" t="s">
        <v>61</v>
      </c>
      <c r="B1350">
        <v>-25.621000000000002</v>
      </c>
      <c r="C1350">
        <v>13.388999999999999</v>
      </c>
    </row>
    <row r="1351" spans="1:3" x14ac:dyDescent="0.25">
      <c r="A1351" t="s">
        <v>61</v>
      </c>
      <c r="B1351">
        <v>-25.875</v>
      </c>
      <c r="C1351">
        <v>13.34</v>
      </c>
    </row>
    <row r="1352" spans="1:3" x14ac:dyDescent="0.25">
      <c r="A1352" t="s">
        <v>61</v>
      </c>
      <c r="B1352">
        <v>-26.128999999999998</v>
      </c>
      <c r="C1352">
        <v>13.305</v>
      </c>
    </row>
    <row r="1353" spans="1:3" x14ac:dyDescent="0.25">
      <c r="A1353" t="s">
        <v>61</v>
      </c>
      <c r="B1353">
        <v>-26.384</v>
      </c>
      <c r="C1353">
        <v>13.314</v>
      </c>
    </row>
    <row r="1354" spans="1:3" x14ac:dyDescent="0.25">
      <c r="A1354" t="s">
        <v>61</v>
      </c>
      <c r="B1354">
        <v>-26.637999999999998</v>
      </c>
      <c r="C1354">
        <v>13.327999999999999</v>
      </c>
    </row>
    <row r="1355" spans="1:3" x14ac:dyDescent="0.25">
      <c r="A1355" t="s">
        <v>61</v>
      </c>
      <c r="B1355">
        <v>-26.892000000000003</v>
      </c>
      <c r="C1355">
        <v>13.335000000000001</v>
      </c>
    </row>
    <row r="1356" spans="1:3" x14ac:dyDescent="0.25">
      <c r="A1356" t="s">
        <v>61</v>
      </c>
      <c r="B1356">
        <v>-27.146000000000001</v>
      </c>
      <c r="C1356">
        <v>13.260999999999999</v>
      </c>
    </row>
    <row r="1357" spans="1:3" x14ac:dyDescent="0.25">
      <c r="A1357" t="s">
        <v>61</v>
      </c>
      <c r="B1357">
        <v>-27.4</v>
      </c>
      <c r="C1357">
        <v>13.244999999999999</v>
      </c>
    </row>
    <row r="1358" spans="1:3" x14ac:dyDescent="0.25">
      <c r="A1358" t="s">
        <v>61</v>
      </c>
      <c r="B1358">
        <v>-27.655000000000001</v>
      </c>
      <c r="C1358">
        <v>13.295999999999999</v>
      </c>
    </row>
    <row r="1359" spans="1:3" x14ac:dyDescent="0.25">
      <c r="A1359" t="s">
        <v>61</v>
      </c>
      <c r="B1359">
        <v>-27.908999999999999</v>
      </c>
      <c r="C1359">
        <v>13.282</v>
      </c>
    </row>
    <row r="1360" spans="1:3" x14ac:dyDescent="0.25">
      <c r="A1360" t="s">
        <v>61</v>
      </c>
      <c r="B1360">
        <v>-28.162999999999997</v>
      </c>
      <c r="C1360">
        <v>13.196</v>
      </c>
    </row>
    <row r="1361" spans="1:3" x14ac:dyDescent="0.25">
      <c r="A1361" t="s">
        <v>61</v>
      </c>
      <c r="B1361">
        <v>-28.417000000000002</v>
      </c>
      <c r="C1361">
        <v>13.134</v>
      </c>
    </row>
    <row r="1362" spans="1:3" x14ac:dyDescent="0.25">
      <c r="A1362" t="s">
        <v>61</v>
      </c>
      <c r="B1362">
        <v>-28.670999999999999</v>
      </c>
      <c r="C1362">
        <v>13.125999999999999</v>
      </c>
    </row>
    <row r="1363" spans="1:3" x14ac:dyDescent="0.25">
      <c r="A1363" t="s">
        <v>61</v>
      </c>
      <c r="B1363">
        <v>-28.926000000000002</v>
      </c>
      <c r="C1363">
        <v>13.125</v>
      </c>
    </row>
    <row r="1364" spans="1:3" x14ac:dyDescent="0.25">
      <c r="A1364" t="s">
        <v>61</v>
      </c>
      <c r="B1364">
        <v>-29.18</v>
      </c>
      <c r="C1364">
        <v>13.099</v>
      </c>
    </row>
    <row r="1365" spans="1:3" x14ac:dyDescent="0.25">
      <c r="A1365" t="s">
        <v>61</v>
      </c>
      <c r="B1365">
        <v>-29.433999999999997</v>
      </c>
      <c r="C1365">
        <v>13.103</v>
      </c>
    </row>
    <row r="1366" spans="1:3" x14ac:dyDescent="0.25">
      <c r="A1366" t="s">
        <v>61</v>
      </c>
      <c r="B1366">
        <v>-29.688000000000002</v>
      </c>
      <c r="C1366">
        <v>13.124000000000001</v>
      </c>
    </row>
    <row r="1367" spans="1:3" x14ac:dyDescent="0.25">
      <c r="A1367" t="s">
        <v>61</v>
      </c>
      <c r="B1367">
        <v>-29.942</v>
      </c>
      <c r="C1367">
        <v>13.052</v>
      </c>
    </row>
    <row r="1368" spans="1:3" x14ac:dyDescent="0.25">
      <c r="A1368" t="s">
        <v>61</v>
      </c>
      <c r="B1368">
        <v>-30.197000000000003</v>
      </c>
      <c r="C1368">
        <v>13.057</v>
      </c>
    </row>
    <row r="1369" spans="1:3" x14ac:dyDescent="0.25">
      <c r="A1369" t="s">
        <v>61</v>
      </c>
      <c r="B1369">
        <v>-30.451000000000001</v>
      </c>
      <c r="C1369">
        <v>13.055999999999999</v>
      </c>
    </row>
    <row r="1370" spans="1:3" x14ac:dyDescent="0.25">
      <c r="A1370" t="s">
        <v>61</v>
      </c>
      <c r="B1370">
        <v>-30.704999999999998</v>
      </c>
      <c r="C1370">
        <v>13.015000000000001</v>
      </c>
    </row>
    <row r="1371" spans="1:3" x14ac:dyDescent="0.25">
      <c r="A1371" t="s">
        <v>61</v>
      </c>
      <c r="B1371">
        <v>-30.959000000000003</v>
      </c>
      <c r="C1371">
        <v>13.007</v>
      </c>
    </row>
    <row r="1372" spans="1:3" x14ac:dyDescent="0.25">
      <c r="A1372" t="s">
        <v>61</v>
      </c>
      <c r="B1372">
        <v>-31.213000000000001</v>
      </c>
      <c r="C1372">
        <v>12.984999999999999</v>
      </c>
    </row>
    <row r="1373" spans="1:3" x14ac:dyDescent="0.25">
      <c r="A1373" t="s">
        <v>61</v>
      </c>
      <c r="B1373">
        <v>-31.467999999999996</v>
      </c>
      <c r="C1373">
        <v>12.941000000000001</v>
      </c>
    </row>
    <row r="1374" spans="1:3" x14ac:dyDescent="0.25">
      <c r="A1374" t="s">
        <v>61</v>
      </c>
      <c r="B1374">
        <v>-31.722000000000001</v>
      </c>
      <c r="C1374">
        <v>12.871</v>
      </c>
    </row>
    <row r="1375" spans="1:3" x14ac:dyDescent="0.25">
      <c r="A1375" t="s">
        <v>61</v>
      </c>
      <c r="B1375">
        <v>-31.975999999999999</v>
      </c>
      <c r="C1375">
        <v>12.834</v>
      </c>
    </row>
    <row r="1376" spans="1:3" x14ac:dyDescent="0.25">
      <c r="A1376" t="s">
        <v>61</v>
      </c>
      <c r="B1376">
        <v>-32.229999999999997</v>
      </c>
      <c r="C1376">
        <v>12.865</v>
      </c>
    </row>
    <row r="1377" spans="1:3" x14ac:dyDescent="0.25">
      <c r="A1377" t="s">
        <v>61</v>
      </c>
      <c r="B1377">
        <v>-32.484000000000002</v>
      </c>
      <c r="C1377">
        <v>12.871</v>
      </c>
    </row>
    <row r="1378" spans="1:3" x14ac:dyDescent="0.25">
      <c r="A1378" t="s">
        <v>61</v>
      </c>
      <c r="B1378">
        <v>-32.738999999999997</v>
      </c>
      <c r="C1378">
        <v>12.879</v>
      </c>
    </row>
    <row r="1379" spans="1:3" x14ac:dyDescent="0.25">
      <c r="A1379" t="s">
        <v>61</v>
      </c>
      <c r="B1379">
        <v>-32.993000000000002</v>
      </c>
      <c r="C1379">
        <v>12.868</v>
      </c>
    </row>
    <row r="1380" spans="1:3" x14ac:dyDescent="0.25">
      <c r="A1380" t="s">
        <v>61</v>
      </c>
      <c r="B1380">
        <v>-33.247</v>
      </c>
      <c r="C1380">
        <v>12.831</v>
      </c>
    </row>
    <row r="1381" spans="1:3" x14ac:dyDescent="0.25">
      <c r="A1381" t="s">
        <v>61</v>
      </c>
      <c r="B1381">
        <v>-33.500999999999998</v>
      </c>
      <c r="C1381">
        <v>12.818</v>
      </c>
    </row>
    <row r="1382" spans="1:3" x14ac:dyDescent="0.25">
      <c r="A1382" t="s">
        <v>61</v>
      </c>
      <c r="B1382">
        <v>-33.755000000000003</v>
      </c>
      <c r="C1382">
        <v>12.845000000000001</v>
      </c>
    </row>
    <row r="1383" spans="1:3" x14ac:dyDescent="0.25">
      <c r="A1383" t="s">
        <v>61</v>
      </c>
      <c r="B1383">
        <v>-34.01</v>
      </c>
      <c r="C1383">
        <v>12.797000000000001</v>
      </c>
    </row>
    <row r="1384" spans="1:3" x14ac:dyDescent="0.25">
      <c r="A1384" t="s">
        <v>61</v>
      </c>
      <c r="B1384">
        <v>-34.264000000000003</v>
      </c>
      <c r="C1384">
        <v>12.739000000000001</v>
      </c>
    </row>
    <row r="1385" spans="1:3" x14ac:dyDescent="0.25">
      <c r="A1385" t="s">
        <v>61</v>
      </c>
      <c r="B1385">
        <v>-34.518000000000001</v>
      </c>
      <c r="C1385">
        <v>12.773999999999999</v>
      </c>
    </row>
    <row r="1386" spans="1:3" x14ac:dyDescent="0.25">
      <c r="A1386" t="s">
        <v>61</v>
      </c>
      <c r="B1386">
        <v>-34.771999999999998</v>
      </c>
      <c r="C1386">
        <v>12.742000000000001</v>
      </c>
    </row>
    <row r="1387" spans="1:3" x14ac:dyDescent="0.25">
      <c r="A1387" t="s">
        <v>61</v>
      </c>
      <c r="B1387">
        <v>-35.026000000000003</v>
      </c>
      <c r="C1387">
        <v>12.7</v>
      </c>
    </row>
    <row r="1388" spans="1:3" x14ac:dyDescent="0.25">
      <c r="A1388" t="s">
        <v>61</v>
      </c>
      <c r="B1388">
        <v>-35.280999999999999</v>
      </c>
      <c r="C1388">
        <v>12.673999999999999</v>
      </c>
    </row>
    <row r="1389" spans="1:3" x14ac:dyDescent="0.25">
      <c r="A1389" t="s">
        <v>61</v>
      </c>
      <c r="B1389">
        <v>-35.534999999999997</v>
      </c>
      <c r="C1389">
        <v>12.707000000000001</v>
      </c>
    </row>
    <row r="1390" spans="1:3" x14ac:dyDescent="0.25">
      <c r="A1390" t="s">
        <v>61</v>
      </c>
      <c r="B1390">
        <v>-35.789000000000001</v>
      </c>
      <c r="C1390">
        <v>12.926</v>
      </c>
    </row>
    <row r="1391" spans="1:3" x14ac:dyDescent="0.25">
      <c r="A1391" t="s">
        <v>61</v>
      </c>
      <c r="B1391">
        <v>-36.042999999999999</v>
      </c>
      <c r="C1391">
        <v>13.196</v>
      </c>
    </row>
    <row r="1392" spans="1:3" x14ac:dyDescent="0.25">
      <c r="A1392" t="s">
        <v>62</v>
      </c>
      <c r="B1392">
        <v>-0.96399999999999997</v>
      </c>
      <c r="C1392">
        <v>15.574</v>
      </c>
    </row>
    <row r="1393" spans="1:3" x14ac:dyDescent="0.25">
      <c r="A1393" t="s">
        <v>62</v>
      </c>
      <c r="B1393">
        <v>-1.2180000000000013</v>
      </c>
      <c r="C1393">
        <v>10.462</v>
      </c>
    </row>
    <row r="1394" spans="1:3" x14ac:dyDescent="0.25">
      <c r="A1394" t="s">
        <v>62</v>
      </c>
      <c r="B1394">
        <v>-1.4720000000000026</v>
      </c>
      <c r="C1394">
        <v>8.3620000000000001</v>
      </c>
    </row>
    <row r="1395" spans="1:3" x14ac:dyDescent="0.25">
      <c r="A1395" t="s">
        <v>62</v>
      </c>
      <c r="B1395">
        <v>-1.7260000000000004</v>
      </c>
      <c r="C1395">
        <v>8.2249999999999996</v>
      </c>
    </row>
    <row r="1396" spans="1:3" x14ac:dyDescent="0.25">
      <c r="A1396" t="s">
        <v>62</v>
      </c>
      <c r="B1396">
        <v>-1.981000000000003</v>
      </c>
      <c r="C1396">
        <v>8.298</v>
      </c>
    </row>
    <row r="1397" spans="1:3" x14ac:dyDescent="0.25">
      <c r="A1397" t="s">
        <v>62</v>
      </c>
      <c r="B1397">
        <v>-2.2350000000000008</v>
      </c>
      <c r="C1397">
        <v>8.3840000000000003</v>
      </c>
    </row>
    <row r="1398" spans="1:3" x14ac:dyDescent="0.25">
      <c r="A1398" t="s">
        <v>62</v>
      </c>
      <c r="B1398">
        <v>-2.4890000000000021</v>
      </c>
      <c r="C1398">
        <v>8.7230000000000008</v>
      </c>
    </row>
    <row r="1399" spans="1:3" x14ac:dyDescent="0.25">
      <c r="A1399" t="s">
        <v>62</v>
      </c>
      <c r="B1399">
        <v>-2.7429999999999999</v>
      </c>
      <c r="C1399">
        <v>9.3040000000000003</v>
      </c>
    </row>
    <row r="1400" spans="1:3" x14ac:dyDescent="0.25">
      <c r="A1400" t="s">
        <v>62</v>
      </c>
      <c r="B1400">
        <v>-2.9970000000000012</v>
      </c>
      <c r="C1400">
        <v>9.9710000000000001</v>
      </c>
    </row>
    <row r="1401" spans="1:3" x14ac:dyDescent="0.25">
      <c r="A1401" t="s">
        <v>62</v>
      </c>
      <c r="B1401">
        <v>-3.2520000000000002</v>
      </c>
      <c r="C1401">
        <v>10.513999999999999</v>
      </c>
    </row>
    <row r="1402" spans="1:3" x14ac:dyDescent="0.25">
      <c r="A1402" t="s">
        <v>62</v>
      </c>
      <c r="B1402">
        <v>-3.5060000000000016</v>
      </c>
      <c r="C1402">
        <v>10.904999999999999</v>
      </c>
    </row>
    <row r="1403" spans="1:3" x14ac:dyDescent="0.25">
      <c r="A1403" t="s">
        <v>62</v>
      </c>
      <c r="B1403">
        <v>-3.7600000000000029</v>
      </c>
      <c r="C1403">
        <v>11.316000000000001</v>
      </c>
    </row>
    <row r="1404" spans="1:3" x14ac:dyDescent="0.25">
      <c r="A1404" t="s">
        <v>62</v>
      </c>
      <c r="B1404">
        <v>-4.0140000000000011</v>
      </c>
      <c r="C1404">
        <v>11.712999999999999</v>
      </c>
    </row>
    <row r="1405" spans="1:3" x14ac:dyDescent="0.25">
      <c r="A1405" t="s">
        <v>62</v>
      </c>
      <c r="B1405">
        <v>-4.2680000000000025</v>
      </c>
      <c r="C1405">
        <v>12.04</v>
      </c>
    </row>
    <row r="1406" spans="1:3" x14ac:dyDescent="0.25">
      <c r="A1406" t="s">
        <v>62</v>
      </c>
      <c r="B1406">
        <v>-4.5230000000000015</v>
      </c>
      <c r="C1406">
        <v>12.364000000000001</v>
      </c>
    </row>
    <row r="1407" spans="1:3" x14ac:dyDescent="0.25">
      <c r="A1407" t="s">
        <v>62</v>
      </c>
      <c r="B1407">
        <v>-4.7770000000000028</v>
      </c>
      <c r="C1407">
        <v>12.673</v>
      </c>
    </row>
    <row r="1408" spans="1:3" x14ac:dyDescent="0.25">
      <c r="A1408" t="s">
        <v>62</v>
      </c>
      <c r="B1408">
        <v>-5.0310000000000006</v>
      </c>
      <c r="C1408">
        <v>12.96</v>
      </c>
    </row>
    <row r="1409" spans="1:3" x14ac:dyDescent="0.25">
      <c r="A1409" t="s">
        <v>62</v>
      </c>
      <c r="B1409">
        <v>-5.2850000000000019</v>
      </c>
      <c r="C1409">
        <v>13.198</v>
      </c>
    </row>
    <row r="1410" spans="1:3" x14ac:dyDescent="0.25">
      <c r="A1410" t="s">
        <v>62</v>
      </c>
      <c r="B1410">
        <v>-5.5390000000000033</v>
      </c>
      <c r="C1410">
        <v>13.391</v>
      </c>
    </row>
    <row r="1411" spans="1:3" x14ac:dyDescent="0.25">
      <c r="A1411" t="s">
        <v>62</v>
      </c>
      <c r="B1411">
        <v>-5.7940000000000023</v>
      </c>
      <c r="C1411">
        <v>13.56</v>
      </c>
    </row>
    <row r="1412" spans="1:3" x14ac:dyDescent="0.25">
      <c r="A1412" t="s">
        <v>62</v>
      </c>
      <c r="B1412">
        <v>-6.048</v>
      </c>
      <c r="C1412">
        <v>13.706</v>
      </c>
    </row>
    <row r="1413" spans="1:3" x14ac:dyDescent="0.25">
      <c r="A1413" t="s">
        <v>62</v>
      </c>
      <c r="B1413">
        <v>-6.3020000000000014</v>
      </c>
      <c r="C1413">
        <v>13.833</v>
      </c>
    </row>
    <row r="1414" spans="1:3" x14ac:dyDescent="0.25">
      <c r="A1414" t="s">
        <v>62</v>
      </c>
      <c r="B1414">
        <v>-6.5560000000000027</v>
      </c>
      <c r="C1414">
        <v>13.958</v>
      </c>
    </row>
    <row r="1415" spans="1:3" x14ac:dyDescent="0.25">
      <c r="A1415" t="s">
        <v>62</v>
      </c>
      <c r="B1415">
        <v>-6.8100000000000005</v>
      </c>
      <c r="C1415">
        <v>14.111000000000001</v>
      </c>
    </row>
    <row r="1416" spans="1:3" x14ac:dyDescent="0.25">
      <c r="A1416" t="s">
        <v>62</v>
      </c>
      <c r="B1416">
        <v>-7.0650000000000031</v>
      </c>
      <c r="C1416">
        <v>14.172000000000001</v>
      </c>
    </row>
    <row r="1417" spans="1:3" x14ac:dyDescent="0.25">
      <c r="A1417" t="s">
        <v>62</v>
      </c>
      <c r="B1417">
        <v>-7.3190000000000008</v>
      </c>
      <c r="C1417">
        <v>14.237</v>
      </c>
    </row>
    <row r="1418" spans="1:3" x14ac:dyDescent="0.25">
      <c r="A1418" t="s">
        <v>62</v>
      </c>
      <c r="B1418">
        <v>-7.5730000000000022</v>
      </c>
      <c r="C1418">
        <v>14.287000000000001</v>
      </c>
    </row>
    <row r="1419" spans="1:3" x14ac:dyDescent="0.25">
      <c r="A1419" t="s">
        <v>62</v>
      </c>
      <c r="B1419">
        <v>-7.827</v>
      </c>
      <c r="C1419">
        <v>14.343999999999999</v>
      </c>
    </row>
    <row r="1420" spans="1:3" x14ac:dyDescent="0.25">
      <c r="A1420" t="s">
        <v>62</v>
      </c>
      <c r="B1420">
        <v>-8.0810000000000013</v>
      </c>
      <c r="C1420">
        <v>14.423999999999999</v>
      </c>
    </row>
    <row r="1421" spans="1:3" x14ac:dyDescent="0.25">
      <c r="A1421" t="s">
        <v>62</v>
      </c>
      <c r="B1421">
        <v>-8.3360000000000003</v>
      </c>
      <c r="C1421">
        <v>14.425000000000001</v>
      </c>
    </row>
    <row r="1422" spans="1:3" x14ac:dyDescent="0.25">
      <c r="A1422" t="s">
        <v>62</v>
      </c>
      <c r="B1422">
        <v>-8.5900000000000016</v>
      </c>
      <c r="C1422">
        <v>14.448</v>
      </c>
    </row>
    <row r="1423" spans="1:3" x14ac:dyDescent="0.25">
      <c r="A1423" t="s">
        <v>62</v>
      </c>
      <c r="B1423">
        <v>-8.844000000000003</v>
      </c>
      <c r="C1423">
        <v>14.506</v>
      </c>
    </row>
    <row r="1424" spans="1:3" x14ac:dyDescent="0.25">
      <c r="A1424" t="s">
        <v>62</v>
      </c>
      <c r="B1424">
        <v>-9.0980000000000008</v>
      </c>
      <c r="C1424">
        <v>14.54</v>
      </c>
    </row>
    <row r="1425" spans="1:3" x14ac:dyDescent="0.25">
      <c r="A1425" t="s">
        <v>62</v>
      </c>
      <c r="B1425">
        <v>-9.3520000000000021</v>
      </c>
      <c r="C1425">
        <v>14.507999999999999</v>
      </c>
    </row>
    <row r="1426" spans="1:3" x14ac:dyDescent="0.25">
      <c r="A1426" t="s">
        <v>62</v>
      </c>
      <c r="B1426">
        <v>-9.6070000000000011</v>
      </c>
      <c r="C1426">
        <v>14.51</v>
      </c>
    </row>
    <row r="1427" spans="1:3" x14ac:dyDescent="0.25">
      <c r="A1427" t="s">
        <v>62</v>
      </c>
      <c r="B1427">
        <v>-9.8610000000000024</v>
      </c>
      <c r="C1427">
        <v>14.548</v>
      </c>
    </row>
    <row r="1428" spans="1:3" x14ac:dyDescent="0.25">
      <c r="A1428" t="s">
        <v>62</v>
      </c>
      <c r="B1428">
        <v>-10.115</v>
      </c>
      <c r="C1428">
        <v>14.545999999999999</v>
      </c>
    </row>
    <row r="1429" spans="1:3" x14ac:dyDescent="0.25">
      <c r="A1429" t="s">
        <v>62</v>
      </c>
      <c r="B1429">
        <v>-10.369000000000002</v>
      </c>
      <c r="C1429">
        <v>14.59</v>
      </c>
    </row>
    <row r="1430" spans="1:3" x14ac:dyDescent="0.25">
      <c r="A1430" t="s">
        <v>62</v>
      </c>
      <c r="B1430">
        <v>-10.623000000000003</v>
      </c>
      <c r="C1430">
        <v>14.595000000000001</v>
      </c>
    </row>
    <row r="1431" spans="1:3" x14ac:dyDescent="0.25">
      <c r="A1431" t="s">
        <v>62</v>
      </c>
      <c r="B1431">
        <v>-10.878000000000002</v>
      </c>
      <c r="C1431">
        <v>14.615</v>
      </c>
    </row>
    <row r="1432" spans="1:3" x14ac:dyDescent="0.25">
      <c r="A1432" t="s">
        <v>62</v>
      </c>
      <c r="B1432">
        <v>-11.132000000000003</v>
      </c>
      <c r="C1432">
        <v>14.657</v>
      </c>
    </row>
    <row r="1433" spans="1:3" x14ac:dyDescent="0.25">
      <c r="A1433" t="s">
        <v>62</v>
      </c>
      <c r="B1433">
        <v>-11.386000000000001</v>
      </c>
      <c r="C1433">
        <v>14.654999999999999</v>
      </c>
    </row>
    <row r="1434" spans="1:3" x14ac:dyDescent="0.25">
      <c r="A1434" t="s">
        <v>62</v>
      </c>
      <c r="B1434">
        <v>-11.640000000000002</v>
      </c>
      <c r="C1434">
        <v>14.647</v>
      </c>
    </row>
    <row r="1435" spans="1:3" x14ac:dyDescent="0.25">
      <c r="A1435" t="s">
        <v>62</v>
      </c>
      <c r="B1435">
        <v>-11.894</v>
      </c>
      <c r="C1435">
        <v>14.63</v>
      </c>
    </row>
    <row r="1436" spans="1:3" x14ac:dyDescent="0.25">
      <c r="A1436" t="s">
        <v>62</v>
      </c>
      <c r="B1436">
        <v>-12.149000000000003</v>
      </c>
      <c r="C1436">
        <v>14.643000000000001</v>
      </c>
    </row>
    <row r="1437" spans="1:3" x14ac:dyDescent="0.25">
      <c r="A1437" t="s">
        <v>62</v>
      </c>
      <c r="B1437">
        <v>-12.403</v>
      </c>
      <c r="C1437">
        <v>14.676</v>
      </c>
    </row>
    <row r="1438" spans="1:3" x14ac:dyDescent="0.25">
      <c r="A1438" t="s">
        <v>62</v>
      </c>
      <c r="B1438">
        <v>-12.657000000000002</v>
      </c>
      <c r="C1438">
        <v>14.662000000000001</v>
      </c>
    </row>
    <row r="1439" spans="1:3" x14ac:dyDescent="0.25">
      <c r="A1439" t="s">
        <v>62</v>
      </c>
      <c r="B1439">
        <v>-12.911000000000003</v>
      </c>
      <c r="C1439">
        <v>14.64</v>
      </c>
    </row>
    <row r="1440" spans="1:3" x14ac:dyDescent="0.25">
      <c r="A1440" t="s">
        <v>62</v>
      </c>
      <c r="B1440">
        <v>-13.165000000000001</v>
      </c>
      <c r="C1440">
        <v>14.64</v>
      </c>
    </row>
    <row r="1441" spans="1:3" x14ac:dyDescent="0.25">
      <c r="A1441" t="s">
        <v>62</v>
      </c>
      <c r="B1441">
        <v>-13.42</v>
      </c>
      <c r="C1441">
        <v>14.648999999999999</v>
      </c>
    </row>
    <row r="1442" spans="1:3" x14ac:dyDescent="0.25">
      <c r="A1442" t="s">
        <v>62</v>
      </c>
      <c r="B1442">
        <v>-13.674000000000001</v>
      </c>
      <c r="C1442">
        <v>14.654999999999999</v>
      </c>
    </row>
    <row r="1443" spans="1:3" x14ac:dyDescent="0.25">
      <c r="A1443" t="s">
        <v>62</v>
      </c>
      <c r="B1443">
        <v>-13.928000000000003</v>
      </c>
      <c r="C1443">
        <v>14.603</v>
      </c>
    </row>
    <row r="1444" spans="1:3" x14ac:dyDescent="0.25">
      <c r="A1444" t="s">
        <v>62</v>
      </c>
      <c r="B1444">
        <v>-14.182</v>
      </c>
      <c r="C1444">
        <v>14.574999999999999</v>
      </c>
    </row>
    <row r="1445" spans="1:3" x14ac:dyDescent="0.25">
      <c r="A1445" t="s">
        <v>62</v>
      </c>
      <c r="B1445">
        <v>-14.436000000000002</v>
      </c>
      <c r="C1445">
        <v>14.571</v>
      </c>
    </row>
    <row r="1446" spans="1:3" x14ac:dyDescent="0.25">
      <c r="A1446" t="s">
        <v>62</v>
      </c>
      <c r="B1446">
        <v>-14.691000000000001</v>
      </c>
      <c r="C1446">
        <v>14.553000000000001</v>
      </c>
    </row>
    <row r="1447" spans="1:3" x14ac:dyDescent="0.25">
      <c r="A1447" t="s">
        <v>62</v>
      </c>
      <c r="B1447">
        <v>-14.945000000000002</v>
      </c>
      <c r="C1447">
        <v>14.538</v>
      </c>
    </row>
    <row r="1448" spans="1:3" x14ac:dyDescent="0.25">
      <c r="A1448" t="s">
        <v>62</v>
      </c>
      <c r="B1448">
        <v>-15.199000000000003</v>
      </c>
      <c r="C1448">
        <v>14.541</v>
      </c>
    </row>
    <row r="1449" spans="1:3" x14ac:dyDescent="0.25">
      <c r="A1449" t="s">
        <v>62</v>
      </c>
      <c r="B1449">
        <v>-15.453000000000001</v>
      </c>
      <c r="C1449">
        <v>14.541</v>
      </c>
    </row>
    <row r="1450" spans="1:3" x14ac:dyDescent="0.25">
      <c r="A1450" t="s">
        <v>62</v>
      </c>
      <c r="B1450">
        <v>-15.707000000000003</v>
      </c>
      <c r="C1450">
        <v>14.541</v>
      </c>
    </row>
    <row r="1451" spans="1:3" x14ac:dyDescent="0.25">
      <c r="A1451" t="s">
        <v>62</v>
      </c>
      <c r="B1451">
        <v>-15.962000000000005</v>
      </c>
      <c r="C1451">
        <v>14.519</v>
      </c>
    </row>
    <row r="1452" spans="1:3" x14ac:dyDescent="0.25">
      <c r="A1452" t="s">
        <v>62</v>
      </c>
      <c r="B1452">
        <v>-16.216000000000001</v>
      </c>
      <c r="C1452">
        <v>14.462999999999999</v>
      </c>
    </row>
    <row r="1453" spans="1:3" x14ac:dyDescent="0.25">
      <c r="A1453" t="s">
        <v>62</v>
      </c>
      <c r="B1453">
        <v>-16.47</v>
      </c>
      <c r="C1453">
        <v>14.428000000000001</v>
      </c>
    </row>
    <row r="1454" spans="1:3" x14ac:dyDescent="0.25">
      <c r="A1454" t="s">
        <v>62</v>
      </c>
      <c r="B1454">
        <v>-16.723999999999997</v>
      </c>
      <c r="C1454">
        <v>14.407999999999999</v>
      </c>
    </row>
    <row r="1455" spans="1:3" x14ac:dyDescent="0.25">
      <c r="A1455" t="s">
        <v>62</v>
      </c>
      <c r="B1455">
        <v>-16.978000000000002</v>
      </c>
      <c r="C1455">
        <v>14.371</v>
      </c>
    </row>
    <row r="1456" spans="1:3" x14ac:dyDescent="0.25">
      <c r="A1456" t="s">
        <v>62</v>
      </c>
      <c r="B1456">
        <v>-17.231999999999999</v>
      </c>
      <c r="C1456">
        <v>14.35</v>
      </c>
    </row>
    <row r="1457" spans="1:3" x14ac:dyDescent="0.25">
      <c r="A1457" t="s">
        <v>62</v>
      </c>
      <c r="B1457">
        <v>-17.487000000000002</v>
      </c>
      <c r="C1457">
        <v>14.333</v>
      </c>
    </row>
    <row r="1458" spans="1:3" x14ac:dyDescent="0.25">
      <c r="A1458" t="s">
        <v>62</v>
      </c>
      <c r="B1458">
        <v>-17.741</v>
      </c>
      <c r="C1458">
        <v>14.301</v>
      </c>
    </row>
    <row r="1459" spans="1:3" x14ac:dyDescent="0.25">
      <c r="A1459" t="s">
        <v>62</v>
      </c>
      <c r="B1459">
        <v>-17.994999999999997</v>
      </c>
      <c r="C1459">
        <v>14.269</v>
      </c>
    </row>
    <row r="1460" spans="1:3" x14ac:dyDescent="0.25">
      <c r="A1460" t="s">
        <v>62</v>
      </c>
      <c r="B1460">
        <v>-18.249000000000002</v>
      </c>
      <c r="C1460">
        <v>14.252000000000001</v>
      </c>
    </row>
    <row r="1461" spans="1:3" x14ac:dyDescent="0.25">
      <c r="A1461" t="s">
        <v>62</v>
      </c>
      <c r="B1461">
        <v>-18.503</v>
      </c>
      <c r="C1461">
        <v>14.202999999999999</v>
      </c>
    </row>
    <row r="1462" spans="1:3" x14ac:dyDescent="0.25">
      <c r="A1462" t="s">
        <v>62</v>
      </c>
      <c r="B1462">
        <v>-18.758000000000003</v>
      </c>
      <c r="C1462">
        <v>14.15</v>
      </c>
    </row>
    <row r="1463" spans="1:3" x14ac:dyDescent="0.25">
      <c r="A1463" t="s">
        <v>62</v>
      </c>
      <c r="B1463">
        <v>-19.012</v>
      </c>
      <c r="C1463">
        <v>14.108000000000001</v>
      </c>
    </row>
    <row r="1464" spans="1:3" x14ac:dyDescent="0.25">
      <c r="A1464" t="s">
        <v>62</v>
      </c>
      <c r="B1464">
        <v>-19.265999999999998</v>
      </c>
      <c r="C1464">
        <v>13.997999999999999</v>
      </c>
    </row>
    <row r="1465" spans="1:3" x14ac:dyDescent="0.25">
      <c r="A1465" t="s">
        <v>62</v>
      </c>
      <c r="B1465">
        <v>-19.520000000000003</v>
      </c>
      <c r="C1465">
        <v>13.933</v>
      </c>
    </row>
    <row r="1466" spans="1:3" x14ac:dyDescent="0.25">
      <c r="A1466" t="s">
        <v>62</v>
      </c>
      <c r="B1466">
        <v>-19.774000000000001</v>
      </c>
      <c r="C1466">
        <v>13.851000000000001</v>
      </c>
    </row>
    <row r="1467" spans="1:3" x14ac:dyDescent="0.25">
      <c r="A1467" t="s">
        <v>62</v>
      </c>
      <c r="B1467">
        <v>-20.028999999999996</v>
      </c>
      <c r="C1467">
        <v>13.79</v>
      </c>
    </row>
    <row r="1468" spans="1:3" x14ac:dyDescent="0.25">
      <c r="A1468" t="s">
        <v>62</v>
      </c>
      <c r="B1468">
        <v>-20.283000000000001</v>
      </c>
      <c r="C1468">
        <v>13.75</v>
      </c>
    </row>
    <row r="1469" spans="1:3" x14ac:dyDescent="0.25">
      <c r="A1469" t="s">
        <v>62</v>
      </c>
      <c r="B1469">
        <v>-20.536999999999999</v>
      </c>
      <c r="C1469">
        <v>13.77</v>
      </c>
    </row>
    <row r="1470" spans="1:3" x14ac:dyDescent="0.25">
      <c r="A1470" t="s">
        <v>62</v>
      </c>
      <c r="B1470">
        <v>-20.790999999999997</v>
      </c>
      <c r="C1470">
        <v>13.741</v>
      </c>
    </row>
    <row r="1471" spans="1:3" x14ac:dyDescent="0.25">
      <c r="A1471" t="s">
        <v>62</v>
      </c>
      <c r="B1471">
        <v>-21.045000000000002</v>
      </c>
      <c r="C1471">
        <v>13.702</v>
      </c>
    </row>
    <row r="1472" spans="1:3" x14ac:dyDescent="0.25">
      <c r="A1472" t="s">
        <v>62</v>
      </c>
      <c r="B1472">
        <v>-21.299999999999997</v>
      </c>
      <c r="C1472">
        <v>13.659000000000001</v>
      </c>
    </row>
    <row r="1473" spans="1:3" x14ac:dyDescent="0.25">
      <c r="A1473" t="s">
        <v>62</v>
      </c>
      <c r="B1473">
        <v>-21.554000000000002</v>
      </c>
      <c r="C1473">
        <v>13.632999999999999</v>
      </c>
    </row>
    <row r="1474" spans="1:3" x14ac:dyDescent="0.25">
      <c r="A1474" t="s">
        <v>62</v>
      </c>
      <c r="B1474">
        <v>-21.808</v>
      </c>
      <c r="C1474">
        <v>13.618</v>
      </c>
    </row>
    <row r="1475" spans="1:3" x14ac:dyDescent="0.25">
      <c r="A1475" t="s">
        <v>62</v>
      </c>
      <c r="B1475">
        <v>-22.061999999999998</v>
      </c>
      <c r="C1475">
        <v>13.606</v>
      </c>
    </row>
    <row r="1476" spans="1:3" x14ac:dyDescent="0.25">
      <c r="A1476" t="s">
        <v>62</v>
      </c>
      <c r="B1476">
        <v>-22.316000000000003</v>
      </c>
      <c r="C1476">
        <v>13.593</v>
      </c>
    </row>
    <row r="1477" spans="1:3" x14ac:dyDescent="0.25">
      <c r="A1477" t="s">
        <v>62</v>
      </c>
      <c r="B1477">
        <v>-22.570999999999998</v>
      </c>
      <c r="C1477">
        <v>13.587999999999999</v>
      </c>
    </row>
    <row r="1478" spans="1:3" x14ac:dyDescent="0.25">
      <c r="A1478" t="s">
        <v>62</v>
      </c>
      <c r="B1478">
        <v>-22.825000000000003</v>
      </c>
      <c r="C1478">
        <v>13.577999999999999</v>
      </c>
    </row>
    <row r="1479" spans="1:3" x14ac:dyDescent="0.25">
      <c r="A1479" t="s">
        <v>62</v>
      </c>
      <c r="B1479">
        <v>-23.079000000000001</v>
      </c>
      <c r="C1479">
        <v>13.567</v>
      </c>
    </row>
    <row r="1480" spans="1:3" x14ac:dyDescent="0.25">
      <c r="A1480" t="s">
        <v>62</v>
      </c>
      <c r="B1480">
        <v>-23.332999999999998</v>
      </c>
      <c r="C1480">
        <v>13.541</v>
      </c>
    </row>
    <row r="1481" spans="1:3" x14ac:dyDescent="0.25">
      <c r="A1481" t="s">
        <v>62</v>
      </c>
      <c r="B1481">
        <v>-23.587000000000003</v>
      </c>
      <c r="C1481">
        <v>13.522</v>
      </c>
    </row>
    <row r="1482" spans="1:3" x14ac:dyDescent="0.25">
      <c r="A1482" t="s">
        <v>62</v>
      </c>
      <c r="B1482">
        <v>-23.841999999999999</v>
      </c>
      <c r="C1482">
        <v>13.507</v>
      </c>
    </row>
    <row r="1483" spans="1:3" x14ac:dyDescent="0.25">
      <c r="A1483" t="s">
        <v>62</v>
      </c>
      <c r="B1483">
        <v>-24.095999999999997</v>
      </c>
      <c r="C1483">
        <v>13.481999999999999</v>
      </c>
    </row>
    <row r="1484" spans="1:3" x14ac:dyDescent="0.25">
      <c r="A1484" t="s">
        <v>62</v>
      </c>
      <c r="B1484">
        <v>-24.35</v>
      </c>
      <c r="C1484">
        <v>13.472</v>
      </c>
    </row>
    <row r="1485" spans="1:3" x14ac:dyDescent="0.25">
      <c r="A1485" t="s">
        <v>62</v>
      </c>
      <c r="B1485">
        <v>-24.603999999999999</v>
      </c>
      <c r="C1485">
        <v>13.429</v>
      </c>
    </row>
    <row r="1486" spans="1:3" x14ac:dyDescent="0.25">
      <c r="A1486" t="s">
        <v>62</v>
      </c>
      <c r="B1486">
        <v>-24.857999999999997</v>
      </c>
      <c r="C1486">
        <v>13.414</v>
      </c>
    </row>
    <row r="1487" spans="1:3" x14ac:dyDescent="0.25">
      <c r="A1487" t="s">
        <v>62</v>
      </c>
      <c r="B1487">
        <v>-25.113</v>
      </c>
      <c r="C1487">
        <v>13.384</v>
      </c>
    </row>
    <row r="1488" spans="1:3" x14ac:dyDescent="0.25">
      <c r="A1488" t="s">
        <v>62</v>
      </c>
      <c r="B1488">
        <v>-25.366999999999997</v>
      </c>
      <c r="C1488">
        <v>13.348000000000001</v>
      </c>
    </row>
    <row r="1489" spans="1:3" x14ac:dyDescent="0.25">
      <c r="A1489" t="s">
        <v>62</v>
      </c>
      <c r="B1489">
        <v>-25.621000000000002</v>
      </c>
      <c r="C1489">
        <v>13.32</v>
      </c>
    </row>
    <row r="1490" spans="1:3" x14ac:dyDescent="0.25">
      <c r="A1490" t="s">
        <v>62</v>
      </c>
      <c r="B1490">
        <v>-25.875</v>
      </c>
      <c r="C1490">
        <v>13.303000000000001</v>
      </c>
    </row>
    <row r="1491" spans="1:3" x14ac:dyDescent="0.25">
      <c r="A1491" t="s">
        <v>62</v>
      </c>
      <c r="B1491">
        <v>-26.128999999999998</v>
      </c>
      <c r="C1491">
        <v>13.3</v>
      </c>
    </row>
    <row r="1492" spans="1:3" x14ac:dyDescent="0.25">
      <c r="A1492" t="s">
        <v>62</v>
      </c>
      <c r="B1492">
        <v>-26.384</v>
      </c>
      <c r="C1492">
        <v>13.319000000000001</v>
      </c>
    </row>
    <row r="1493" spans="1:3" x14ac:dyDescent="0.25">
      <c r="A1493" t="s">
        <v>62</v>
      </c>
      <c r="B1493">
        <v>-26.637999999999998</v>
      </c>
      <c r="C1493">
        <v>13.303000000000001</v>
      </c>
    </row>
    <row r="1494" spans="1:3" x14ac:dyDescent="0.25">
      <c r="A1494" t="s">
        <v>62</v>
      </c>
      <c r="B1494">
        <v>-26.892000000000003</v>
      </c>
      <c r="C1494">
        <v>13.260999999999999</v>
      </c>
    </row>
    <row r="1495" spans="1:3" x14ac:dyDescent="0.25">
      <c r="A1495" t="s">
        <v>62</v>
      </c>
      <c r="B1495">
        <v>-27.146000000000001</v>
      </c>
      <c r="C1495">
        <v>13.24</v>
      </c>
    </row>
    <row r="1496" spans="1:3" x14ac:dyDescent="0.25">
      <c r="A1496" t="s">
        <v>62</v>
      </c>
      <c r="B1496">
        <v>-27.4</v>
      </c>
      <c r="C1496">
        <v>13.238</v>
      </c>
    </row>
    <row r="1497" spans="1:3" x14ac:dyDescent="0.25">
      <c r="A1497" t="s">
        <v>62</v>
      </c>
      <c r="B1497">
        <v>-27.655000000000001</v>
      </c>
      <c r="C1497">
        <v>13.244</v>
      </c>
    </row>
    <row r="1498" spans="1:3" x14ac:dyDescent="0.25">
      <c r="A1498" t="s">
        <v>62</v>
      </c>
      <c r="B1498">
        <v>-27.908999999999999</v>
      </c>
      <c r="C1498">
        <v>13.218999999999999</v>
      </c>
    </row>
    <row r="1499" spans="1:3" x14ac:dyDescent="0.25">
      <c r="A1499" t="s">
        <v>62</v>
      </c>
      <c r="B1499">
        <v>-28.162999999999997</v>
      </c>
      <c r="C1499">
        <v>13.215999999999999</v>
      </c>
    </row>
    <row r="1500" spans="1:3" x14ac:dyDescent="0.25">
      <c r="A1500" t="s">
        <v>62</v>
      </c>
      <c r="B1500">
        <v>-28.417000000000002</v>
      </c>
      <c r="C1500">
        <v>13.162000000000001</v>
      </c>
    </row>
    <row r="1501" spans="1:3" x14ac:dyDescent="0.25">
      <c r="A1501" t="s">
        <v>62</v>
      </c>
      <c r="B1501">
        <v>-28.670999999999999</v>
      </c>
      <c r="C1501">
        <v>13.111000000000001</v>
      </c>
    </row>
    <row r="1502" spans="1:3" x14ac:dyDescent="0.25">
      <c r="A1502" t="s">
        <v>62</v>
      </c>
      <c r="B1502">
        <v>-28.926000000000002</v>
      </c>
      <c r="C1502">
        <v>13.083</v>
      </c>
    </row>
    <row r="1503" spans="1:3" x14ac:dyDescent="0.25">
      <c r="A1503" t="s">
        <v>62</v>
      </c>
      <c r="B1503">
        <v>-29.18</v>
      </c>
      <c r="C1503">
        <v>13.061999999999999</v>
      </c>
    </row>
    <row r="1504" spans="1:3" x14ac:dyDescent="0.25">
      <c r="A1504" t="s">
        <v>62</v>
      </c>
      <c r="B1504">
        <v>-29.433999999999997</v>
      </c>
      <c r="C1504">
        <v>13.061999999999999</v>
      </c>
    </row>
    <row r="1505" spans="1:3" x14ac:dyDescent="0.25">
      <c r="A1505" t="s">
        <v>62</v>
      </c>
      <c r="B1505">
        <v>-29.688000000000002</v>
      </c>
      <c r="C1505">
        <v>13.047000000000001</v>
      </c>
    </row>
    <row r="1506" spans="1:3" x14ac:dyDescent="0.25">
      <c r="A1506" t="s">
        <v>62</v>
      </c>
      <c r="B1506">
        <v>-29.942</v>
      </c>
      <c r="C1506">
        <v>13.041</v>
      </c>
    </row>
    <row r="1507" spans="1:3" x14ac:dyDescent="0.25">
      <c r="A1507" t="s">
        <v>62</v>
      </c>
      <c r="B1507">
        <v>-30.197000000000003</v>
      </c>
      <c r="C1507">
        <v>13.057</v>
      </c>
    </row>
    <row r="1508" spans="1:3" x14ac:dyDescent="0.25">
      <c r="A1508" t="s">
        <v>62</v>
      </c>
      <c r="B1508">
        <v>-30.451000000000001</v>
      </c>
      <c r="C1508">
        <v>13.02</v>
      </c>
    </row>
    <row r="1509" spans="1:3" x14ac:dyDescent="0.25">
      <c r="A1509" t="s">
        <v>62</v>
      </c>
      <c r="B1509">
        <v>-30.704999999999998</v>
      </c>
      <c r="C1509">
        <v>13.016</v>
      </c>
    </row>
    <row r="1510" spans="1:3" x14ac:dyDescent="0.25">
      <c r="A1510" t="s">
        <v>62</v>
      </c>
      <c r="B1510">
        <v>-30.959000000000003</v>
      </c>
      <c r="C1510">
        <v>13.02</v>
      </c>
    </row>
    <row r="1511" spans="1:3" x14ac:dyDescent="0.25">
      <c r="A1511" t="s">
        <v>62</v>
      </c>
      <c r="B1511">
        <v>-31.213000000000001</v>
      </c>
      <c r="C1511">
        <v>12.974</v>
      </c>
    </row>
    <row r="1512" spans="1:3" x14ac:dyDescent="0.25">
      <c r="A1512" t="s">
        <v>62</v>
      </c>
      <c r="B1512">
        <v>-31.467999999999996</v>
      </c>
      <c r="C1512">
        <v>12.942</v>
      </c>
    </row>
    <row r="1513" spans="1:3" x14ac:dyDescent="0.25">
      <c r="A1513" t="s">
        <v>62</v>
      </c>
      <c r="B1513">
        <v>-31.722000000000001</v>
      </c>
      <c r="C1513">
        <v>12.898999999999999</v>
      </c>
    </row>
    <row r="1514" spans="1:3" x14ac:dyDescent="0.25">
      <c r="A1514" t="s">
        <v>62</v>
      </c>
      <c r="B1514">
        <v>-31.975999999999999</v>
      </c>
      <c r="C1514">
        <v>12.939</v>
      </c>
    </row>
    <row r="1515" spans="1:3" x14ac:dyDescent="0.25">
      <c r="A1515" t="s">
        <v>62</v>
      </c>
      <c r="B1515">
        <v>-32.229999999999997</v>
      </c>
      <c r="C1515">
        <v>12.9</v>
      </c>
    </row>
    <row r="1516" spans="1:3" x14ac:dyDescent="0.25">
      <c r="A1516" t="s">
        <v>62</v>
      </c>
      <c r="B1516">
        <v>-32.484000000000002</v>
      </c>
      <c r="C1516">
        <v>12.831</v>
      </c>
    </row>
    <row r="1517" spans="1:3" x14ac:dyDescent="0.25">
      <c r="A1517" t="s">
        <v>62</v>
      </c>
      <c r="B1517">
        <v>-32.738999999999997</v>
      </c>
      <c r="C1517">
        <v>12.827</v>
      </c>
    </row>
    <row r="1518" spans="1:3" x14ac:dyDescent="0.25">
      <c r="A1518" t="s">
        <v>62</v>
      </c>
      <c r="B1518">
        <v>-32.993000000000002</v>
      </c>
      <c r="C1518">
        <v>12.827</v>
      </c>
    </row>
    <row r="1519" spans="1:3" x14ac:dyDescent="0.25">
      <c r="A1519" t="s">
        <v>62</v>
      </c>
      <c r="B1519">
        <v>-33.247</v>
      </c>
      <c r="C1519">
        <v>12.852</v>
      </c>
    </row>
    <row r="1520" spans="1:3" x14ac:dyDescent="0.25">
      <c r="A1520" t="s">
        <v>62</v>
      </c>
      <c r="B1520">
        <v>-33.500999999999998</v>
      </c>
      <c r="C1520">
        <v>12.862</v>
      </c>
    </row>
    <row r="1521" spans="1:3" x14ac:dyDescent="0.25">
      <c r="A1521" t="s">
        <v>62</v>
      </c>
      <c r="B1521">
        <v>-33.755000000000003</v>
      </c>
      <c r="C1521">
        <v>12.871</v>
      </c>
    </row>
    <row r="1522" spans="1:3" x14ac:dyDescent="0.25">
      <c r="A1522" t="s">
        <v>62</v>
      </c>
      <c r="B1522">
        <v>-34.01</v>
      </c>
      <c r="C1522">
        <v>12.827999999999999</v>
      </c>
    </row>
    <row r="1523" spans="1:3" x14ac:dyDescent="0.25">
      <c r="A1523" t="s">
        <v>62</v>
      </c>
      <c r="B1523">
        <v>-34.264000000000003</v>
      </c>
      <c r="C1523">
        <v>12.775</v>
      </c>
    </row>
    <row r="1524" spans="1:3" x14ac:dyDescent="0.25">
      <c r="A1524" t="s">
        <v>62</v>
      </c>
      <c r="B1524">
        <v>-34.518000000000001</v>
      </c>
      <c r="C1524">
        <v>12.756</v>
      </c>
    </row>
    <row r="1525" spans="1:3" x14ac:dyDescent="0.25">
      <c r="A1525" t="s">
        <v>62</v>
      </c>
      <c r="B1525">
        <v>-34.771999999999998</v>
      </c>
      <c r="C1525">
        <v>12.736000000000001</v>
      </c>
    </row>
    <row r="1526" spans="1:3" x14ac:dyDescent="0.25">
      <c r="A1526" t="s">
        <v>62</v>
      </c>
      <c r="B1526">
        <v>-35.026000000000003</v>
      </c>
      <c r="C1526">
        <v>12.709</v>
      </c>
    </row>
    <row r="1527" spans="1:3" x14ac:dyDescent="0.25">
      <c r="A1527" t="s">
        <v>62</v>
      </c>
      <c r="B1527">
        <v>-35.280999999999999</v>
      </c>
      <c r="C1527">
        <v>12.757</v>
      </c>
    </row>
    <row r="1528" spans="1:3" x14ac:dyDescent="0.25">
      <c r="A1528" t="s">
        <v>62</v>
      </c>
      <c r="B1528">
        <v>-35.534999999999997</v>
      </c>
      <c r="C1528">
        <v>12.804</v>
      </c>
    </row>
    <row r="1529" spans="1:3" x14ac:dyDescent="0.25">
      <c r="A1529" t="s">
        <v>62</v>
      </c>
      <c r="B1529">
        <v>-35.789000000000001</v>
      </c>
      <c r="C1529">
        <v>12.97</v>
      </c>
    </row>
    <row r="1530" spans="1:3" x14ac:dyDescent="0.25">
      <c r="A1530" t="s">
        <v>62</v>
      </c>
      <c r="B1530">
        <v>-36.042999999999999</v>
      </c>
      <c r="C1530">
        <v>13.260999999999999</v>
      </c>
    </row>
    <row r="1531" spans="1:3" x14ac:dyDescent="0.25">
      <c r="A1531" t="s">
        <v>63</v>
      </c>
      <c r="B1531">
        <v>-0.96399999999999997</v>
      </c>
      <c r="C1531">
        <v>15.814</v>
      </c>
    </row>
    <row r="1532" spans="1:3" x14ac:dyDescent="0.25">
      <c r="A1532" t="s">
        <v>63</v>
      </c>
      <c r="B1532">
        <v>-1.2180000000000013</v>
      </c>
      <c r="C1532">
        <v>10.499000000000001</v>
      </c>
    </row>
    <row r="1533" spans="1:3" x14ac:dyDescent="0.25">
      <c r="A1533" t="s">
        <v>63</v>
      </c>
      <c r="B1533">
        <v>-1.4720000000000026</v>
      </c>
      <c r="C1533">
        <v>8.4160000000000004</v>
      </c>
    </row>
    <row r="1534" spans="1:3" x14ac:dyDescent="0.25">
      <c r="A1534" t="s">
        <v>63</v>
      </c>
      <c r="B1534">
        <v>-1.7260000000000004</v>
      </c>
      <c r="C1534">
        <v>8.2850000000000001</v>
      </c>
    </row>
    <row r="1535" spans="1:3" x14ac:dyDescent="0.25">
      <c r="A1535" t="s">
        <v>63</v>
      </c>
      <c r="B1535">
        <v>-1.981000000000003</v>
      </c>
      <c r="C1535">
        <v>8.3010000000000002</v>
      </c>
    </row>
    <row r="1536" spans="1:3" x14ac:dyDescent="0.25">
      <c r="A1536" t="s">
        <v>63</v>
      </c>
      <c r="B1536">
        <v>-2.2350000000000008</v>
      </c>
      <c r="C1536">
        <v>8.3870000000000005</v>
      </c>
    </row>
    <row r="1537" spans="1:3" x14ac:dyDescent="0.25">
      <c r="A1537" t="s">
        <v>63</v>
      </c>
      <c r="B1537">
        <v>-2.4890000000000021</v>
      </c>
      <c r="C1537">
        <v>8.7449999999999992</v>
      </c>
    </row>
    <row r="1538" spans="1:3" x14ac:dyDescent="0.25">
      <c r="A1538" t="s">
        <v>63</v>
      </c>
      <c r="B1538">
        <v>-2.7429999999999999</v>
      </c>
      <c r="C1538">
        <v>9.3659999999999997</v>
      </c>
    </row>
    <row r="1539" spans="1:3" x14ac:dyDescent="0.25">
      <c r="A1539" t="s">
        <v>63</v>
      </c>
      <c r="B1539">
        <v>-2.9970000000000012</v>
      </c>
      <c r="C1539">
        <v>10.052</v>
      </c>
    </row>
    <row r="1540" spans="1:3" x14ac:dyDescent="0.25">
      <c r="A1540" t="s">
        <v>63</v>
      </c>
      <c r="B1540">
        <v>-3.2520000000000002</v>
      </c>
      <c r="C1540">
        <v>10.538</v>
      </c>
    </row>
    <row r="1541" spans="1:3" x14ac:dyDescent="0.25">
      <c r="A1541" t="s">
        <v>63</v>
      </c>
      <c r="B1541">
        <v>-3.5060000000000016</v>
      </c>
      <c r="C1541">
        <v>10.978999999999999</v>
      </c>
    </row>
    <row r="1542" spans="1:3" x14ac:dyDescent="0.25">
      <c r="A1542" t="s">
        <v>63</v>
      </c>
      <c r="B1542">
        <v>-3.7600000000000029</v>
      </c>
      <c r="C1542">
        <v>11.41</v>
      </c>
    </row>
    <row r="1543" spans="1:3" x14ac:dyDescent="0.25">
      <c r="A1543" t="s">
        <v>63</v>
      </c>
      <c r="B1543">
        <v>-4.0140000000000011</v>
      </c>
      <c r="C1543">
        <v>11.807</v>
      </c>
    </row>
    <row r="1544" spans="1:3" x14ac:dyDescent="0.25">
      <c r="A1544" t="s">
        <v>63</v>
      </c>
      <c r="B1544">
        <v>-4.2680000000000025</v>
      </c>
      <c r="C1544">
        <v>12.125</v>
      </c>
    </row>
    <row r="1545" spans="1:3" x14ac:dyDescent="0.25">
      <c r="A1545" t="s">
        <v>63</v>
      </c>
      <c r="B1545">
        <v>-4.5230000000000015</v>
      </c>
      <c r="C1545">
        <v>12.414</v>
      </c>
    </row>
    <row r="1546" spans="1:3" x14ac:dyDescent="0.25">
      <c r="A1546" t="s">
        <v>63</v>
      </c>
      <c r="B1546">
        <v>-4.7770000000000028</v>
      </c>
      <c r="C1546">
        <v>12.718</v>
      </c>
    </row>
    <row r="1547" spans="1:3" x14ac:dyDescent="0.25">
      <c r="A1547" t="s">
        <v>63</v>
      </c>
      <c r="B1547">
        <v>-5.0310000000000006</v>
      </c>
      <c r="C1547">
        <v>13.02</v>
      </c>
    </row>
    <row r="1548" spans="1:3" x14ac:dyDescent="0.25">
      <c r="A1548" t="s">
        <v>63</v>
      </c>
      <c r="B1548">
        <v>-5.2850000000000019</v>
      </c>
      <c r="C1548">
        <v>13.250999999999999</v>
      </c>
    </row>
    <row r="1549" spans="1:3" x14ac:dyDescent="0.25">
      <c r="A1549" t="s">
        <v>63</v>
      </c>
      <c r="B1549">
        <v>-5.5390000000000033</v>
      </c>
      <c r="C1549">
        <v>13.417999999999999</v>
      </c>
    </row>
    <row r="1550" spans="1:3" x14ac:dyDescent="0.25">
      <c r="A1550" t="s">
        <v>63</v>
      </c>
      <c r="B1550">
        <v>-5.7940000000000023</v>
      </c>
      <c r="C1550">
        <v>13.603999999999999</v>
      </c>
    </row>
    <row r="1551" spans="1:3" x14ac:dyDescent="0.25">
      <c r="A1551" t="s">
        <v>63</v>
      </c>
      <c r="B1551">
        <v>-6.048</v>
      </c>
      <c r="C1551">
        <v>13.795999999999999</v>
      </c>
    </row>
    <row r="1552" spans="1:3" x14ac:dyDescent="0.25">
      <c r="A1552" t="s">
        <v>63</v>
      </c>
      <c r="B1552">
        <v>-6.3020000000000014</v>
      </c>
      <c r="C1552">
        <v>13.952</v>
      </c>
    </row>
    <row r="1553" spans="1:3" x14ac:dyDescent="0.25">
      <c r="A1553" t="s">
        <v>63</v>
      </c>
      <c r="B1553">
        <v>-6.5560000000000027</v>
      </c>
      <c r="C1553">
        <v>14.083</v>
      </c>
    </row>
    <row r="1554" spans="1:3" x14ac:dyDescent="0.25">
      <c r="A1554" t="s">
        <v>63</v>
      </c>
      <c r="B1554">
        <v>-6.8100000000000005</v>
      </c>
      <c r="C1554">
        <v>14.151</v>
      </c>
    </row>
    <row r="1555" spans="1:3" x14ac:dyDescent="0.25">
      <c r="A1555" t="s">
        <v>63</v>
      </c>
      <c r="B1555">
        <v>-7.0650000000000031</v>
      </c>
      <c r="C1555">
        <v>14.233000000000001</v>
      </c>
    </row>
    <row r="1556" spans="1:3" x14ac:dyDescent="0.25">
      <c r="A1556" t="s">
        <v>63</v>
      </c>
      <c r="B1556">
        <v>-7.3190000000000008</v>
      </c>
      <c r="C1556">
        <v>14.314</v>
      </c>
    </row>
    <row r="1557" spans="1:3" x14ac:dyDescent="0.25">
      <c r="A1557" t="s">
        <v>63</v>
      </c>
      <c r="B1557">
        <v>-7.5730000000000022</v>
      </c>
      <c r="C1557">
        <v>14.362</v>
      </c>
    </row>
    <row r="1558" spans="1:3" x14ac:dyDescent="0.25">
      <c r="A1558" t="s">
        <v>63</v>
      </c>
      <c r="B1558">
        <v>-7.827</v>
      </c>
      <c r="C1558">
        <v>14.4</v>
      </c>
    </row>
    <row r="1559" spans="1:3" x14ac:dyDescent="0.25">
      <c r="A1559" t="s">
        <v>63</v>
      </c>
      <c r="B1559">
        <v>-8.0810000000000013</v>
      </c>
      <c r="C1559">
        <v>14.459</v>
      </c>
    </row>
    <row r="1560" spans="1:3" x14ac:dyDescent="0.25">
      <c r="A1560" t="s">
        <v>63</v>
      </c>
      <c r="B1560">
        <v>-8.3360000000000003</v>
      </c>
      <c r="C1560">
        <v>14.53</v>
      </c>
    </row>
    <row r="1561" spans="1:3" x14ac:dyDescent="0.25">
      <c r="A1561" t="s">
        <v>63</v>
      </c>
      <c r="B1561">
        <v>-8.5900000000000016</v>
      </c>
      <c r="C1561">
        <v>14.565</v>
      </c>
    </row>
    <row r="1562" spans="1:3" x14ac:dyDescent="0.25">
      <c r="A1562" t="s">
        <v>63</v>
      </c>
      <c r="B1562">
        <v>-8.844000000000003</v>
      </c>
      <c r="C1562">
        <v>14.579000000000001</v>
      </c>
    </row>
    <row r="1563" spans="1:3" x14ac:dyDescent="0.25">
      <c r="A1563" t="s">
        <v>63</v>
      </c>
      <c r="B1563">
        <v>-9.0980000000000008</v>
      </c>
      <c r="C1563">
        <v>14.592000000000001</v>
      </c>
    </row>
    <row r="1564" spans="1:3" x14ac:dyDescent="0.25">
      <c r="A1564" t="s">
        <v>63</v>
      </c>
      <c r="B1564">
        <v>-9.3520000000000021</v>
      </c>
      <c r="C1564">
        <v>14.64</v>
      </c>
    </row>
    <row r="1565" spans="1:3" x14ac:dyDescent="0.25">
      <c r="A1565" t="s">
        <v>63</v>
      </c>
      <c r="B1565">
        <v>-9.6070000000000011</v>
      </c>
      <c r="C1565">
        <v>14.638</v>
      </c>
    </row>
    <row r="1566" spans="1:3" x14ac:dyDescent="0.25">
      <c r="A1566" t="s">
        <v>63</v>
      </c>
      <c r="B1566">
        <v>-9.8610000000000024</v>
      </c>
      <c r="C1566">
        <v>14.619</v>
      </c>
    </row>
    <row r="1567" spans="1:3" x14ac:dyDescent="0.25">
      <c r="A1567" t="s">
        <v>63</v>
      </c>
      <c r="B1567">
        <v>-10.115</v>
      </c>
      <c r="C1567">
        <v>14.612</v>
      </c>
    </row>
    <row r="1568" spans="1:3" x14ac:dyDescent="0.25">
      <c r="A1568" t="s">
        <v>63</v>
      </c>
      <c r="B1568">
        <v>-10.369000000000002</v>
      </c>
      <c r="C1568">
        <v>14.661</v>
      </c>
    </row>
    <row r="1569" spans="1:3" x14ac:dyDescent="0.25">
      <c r="A1569" t="s">
        <v>63</v>
      </c>
      <c r="B1569">
        <v>-10.623000000000003</v>
      </c>
      <c r="C1569">
        <v>14.705</v>
      </c>
    </row>
    <row r="1570" spans="1:3" x14ac:dyDescent="0.25">
      <c r="A1570" t="s">
        <v>63</v>
      </c>
      <c r="B1570">
        <v>-10.878000000000002</v>
      </c>
      <c r="C1570">
        <v>14.721</v>
      </c>
    </row>
    <row r="1571" spans="1:3" x14ac:dyDescent="0.25">
      <c r="A1571" t="s">
        <v>63</v>
      </c>
      <c r="B1571">
        <v>-11.132000000000003</v>
      </c>
      <c r="C1571">
        <v>14.698</v>
      </c>
    </row>
    <row r="1572" spans="1:3" x14ac:dyDescent="0.25">
      <c r="A1572" t="s">
        <v>63</v>
      </c>
      <c r="B1572">
        <v>-11.386000000000001</v>
      </c>
      <c r="C1572">
        <v>14.698</v>
      </c>
    </row>
    <row r="1573" spans="1:3" x14ac:dyDescent="0.25">
      <c r="A1573" t="s">
        <v>63</v>
      </c>
      <c r="B1573">
        <v>-11.640000000000002</v>
      </c>
      <c r="C1573">
        <v>14.712999999999999</v>
      </c>
    </row>
    <row r="1574" spans="1:3" x14ac:dyDescent="0.25">
      <c r="A1574" t="s">
        <v>63</v>
      </c>
      <c r="B1574">
        <v>-11.894</v>
      </c>
      <c r="C1574">
        <v>14.714</v>
      </c>
    </row>
    <row r="1575" spans="1:3" x14ac:dyDescent="0.25">
      <c r="A1575" t="s">
        <v>63</v>
      </c>
      <c r="B1575">
        <v>-12.149000000000003</v>
      </c>
      <c r="C1575">
        <v>14.714</v>
      </c>
    </row>
    <row r="1576" spans="1:3" x14ac:dyDescent="0.25">
      <c r="A1576" t="s">
        <v>63</v>
      </c>
      <c r="B1576">
        <v>-12.403</v>
      </c>
      <c r="C1576">
        <v>14.756</v>
      </c>
    </row>
    <row r="1577" spans="1:3" x14ac:dyDescent="0.25">
      <c r="A1577" t="s">
        <v>63</v>
      </c>
      <c r="B1577">
        <v>-12.657000000000002</v>
      </c>
      <c r="C1577">
        <v>14.760999999999999</v>
      </c>
    </row>
    <row r="1578" spans="1:3" x14ac:dyDescent="0.25">
      <c r="A1578" t="s">
        <v>63</v>
      </c>
      <c r="B1578">
        <v>-12.911000000000003</v>
      </c>
      <c r="C1578">
        <v>14.771000000000001</v>
      </c>
    </row>
    <row r="1579" spans="1:3" x14ac:dyDescent="0.25">
      <c r="A1579" t="s">
        <v>63</v>
      </c>
      <c r="B1579">
        <v>-13.165000000000001</v>
      </c>
      <c r="C1579">
        <v>14.75</v>
      </c>
    </row>
    <row r="1580" spans="1:3" x14ac:dyDescent="0.25">
      <c r="A1580" t="s">
        <v>63</v>
      </c>
      <c r="B1580">
        <v>-13.42</v>
      </c>
      <c r="C1580">
        <v>14.715</v>
      </c>
    </row>
    <row r="1581" spans="1:3" x14ac:dyDescent="0.25">
      <c r="A1581" t="s">
        <v>63</v>
      </c>
      <c r="B1581">
        <v>-13.674000000000001</v>
      </c>
      <c r="C1581">
        <v>14.725</v>
      </c>
    </row>
    <row r="1582" spans="1:3" x14ac:dyDescent="0.25">
      <c r="A1582" t="s">
        <v>63</v>
      </c>
      <c r="B1582">
        <v>-13.928000000000003</v>
      </c>
      <c r="C1582">
        <v>14.782999999999999</v>
      </c>
    </row>
    <row r="1583" spans="1:3" x14ac:dyDescent="0.25">
      <c r="A1583" t="s">
        <v>63</v>
      </c>
      <c r="B1583">
        <v>-14.182</v>
      </c>
      <c r="C1583">
        <v>14.77</v>
      </c>
    </row>
    <row r="1584" spans="1:3" x14ac:dyDescent="0.25">
      <c r="A1584" t="s">
        <v>63</v>
      </c>
      <c r="B1584">
        <v>-14.436000000000002</v>
      </c>
      <c r="C1584">
        <v>14.708</v>
      </c>
    </row>
    <row r="1585" spans="1:3" x14ac:dyDescent="0.25">
      <c r="A1585" t="s">
        <v>63</v>
      </c>
      <c r="B1585">
        <v>-14.691000000000001</v>
      </c>
      <c r="C1585">
        <v>14.708</v>
      </c>
    </row>
    <row r="1586" spans="1:3" x14ac:dyDescent="0.25">
      <c r="A1586" t="s">
        <v>63</v>
      </c>
      <c r="B1586">
        <v>-14.945000000000002</v>
      </c>
      <c r="C1586">
        <v>14.693</v>
      </c>
    </row>
    <row r="1587" spans="1:3" x14ac:dyDescent="0.25">
      <c r="A1587" t="s">
        <v>63</v>
      </c>
      <c r="B1587">
        <v>-15.199000000000003</v>
      </c>
      <c r="C1587">
        <v>14.662000000000001</v>
      </c>
    </row>
    <row r="1588" spans="1:3" x14ac:dyDescent="0.25">
      <c r="A1588" t="s">
        <v>63</v>
      </c>
      <c r="B1588">
        <v>-15.453000000000001</v>
      </c>
      <c r="C1588">
        <v>14.638</v>
      </c>
    </row>
    <row r="1589" spans="1:3" x14ac:dyDescent="0.25">
      <c r="A1589" t="s">
        <v>63</v>
      </c>
      <c r="B1589">
        <v>-15.707000000000003</v>
      </c>
      <c r="C1589">
        <v>14.593</v>
      </c>
    </row>
    <row r="1590" spans="1:3" x14ac:dyDescent="0.25">
      <c r="A1590" t="s">
        <v>63</v>
      </c>
      <c r="B1590">
        <v>-15.962000000000005</v>
      </c>
      <c r="C1590">
        <v>14.596</v>
      </c>
    </row>
    <row r="1591" spans="1:3" x14ac:dyDescent="0.25">
      <c r="A1591" t="s">
        <v>63</v>
      </c>
      <c r="B1591">
        <v>-16.216000000000001</v>
      </c>
      <c r="C1591">
        <v>14.613</v>
      </c>
    </row>
    <row r="1592" spans="1:3" x14ac:dyDescent="0.25">
      <c r="A1592" t="s">
        <v>63</v>
      </c>
      <c r="B1592">
        <v>-16.47</v>
      </c>
      <c r="C1592">
        <v>14.557</v>
      </c>
    </row>
    <row r="1593" spans="1:3" x14ac:dyDescent="0.25">
      <c r="A1593" t="s">
        <v>63</v>
      </c>
      <c r="B1593">
        <v>-16.723999999999997</v>
      </c>
      <c r="C1593">
        <v>14.518000000000001</v>
      </c>
    </row>
    <row r="1594" spans="1:3" x14ac:dyDescent="0.25">
      <c r="A1594" t="s">
        <v>63</v>
      </c>
      <c r="B1594">
        <v>-16.978000000000002</v>
      </c>
      <c r="C1594">
        <v>14.515000000000001</v>
      </c>
    </row>
    <row r="1595" spans="1:3" x14ac:dyDescent="0.25">
      <c r="A1595" t="s">
        <v>63</v>
      </c>
      <c r="B1595">
        <v>-17.231999999999999</v>
      </c>
      <c r="C1595">
        <v>14.454000000000001</v>
      </c>
    </row>
    <row r="1596" spans="1:3" x14ac:dyDescent="0.25">
      <c r="A1596" t="s">
        <v>63</v>
      </c>
      <c r="B1596">
        <v>-17.487000000000002</v>
      </c>
      <c r="C1596">
        <v>14.401</v>
      </c>
    </row>
    <row r="1597" spans="1:3" x14ac:dyDescent="0.25">
      <c r="A1597" t="s">
        <v>63</v>
      </c>
      <c r="B1597">
        <v>-17.741</v>
      </c>
      <c r="C1597">
        <v>14.353</v>
      </c>
    </row>
    <row r="1598" spans="1:3" x14ac:dyDescent="0.25">
      <c r="A1598" t="s">
        <v>63</v>
      </c>
      <c r="B1598">
        <v>-17.994999999999997</v>
      </c>
      <c r="C1598">
        <v>14.316000000000001</v>
      </c>
    </row>
    <row r="1599" spans="1:3" x14ac:dyDescent="0.25">
      <c r="A1599" t="s">
        <v>63</v>
      </c>
      <c r="B1599">
        <v>-18.249000000000002</v>
      </c>
      <c r="C1599">
        <v>14.301</v>
      </c>
    </row>
    <row r="1600" spans="1:3" x14ac:dyDescent="0.25">
      <c r="A1600" t="s">
        <v>63</v>
      </c>
      <c r="B1600">
        <v>-18.503</v>
      </c>
      <c r="C1600">
        <v>14.262</v>
      </c>
    </row>
    <row r="1601" spans="1:3" x14ac:dyDescent="0.25">
      <c r="A1601" t="s">
        <v>63</v>
      </c>
      <c r="B1601">
        <v>-18.758000000000003</v>
      </c>
      <c r="C1601">
        <v>14.201000000000001</v>
      </c>
    </row>
    <row r="1602" spans="1:3" x14ac:dyDescent="0.25">
      <c r="A1602" t="s">
        <v>63</v>
      </c>
      <c r="B1602">
        <v>-19.012</v>
      </c>
      <c r="C1602">
        <v>14.151999999999999</v>
      </c>
    </row>
    <row r="1603" spans="1:3" x14ac:dyDescent="0.25">
      <c r="A1603" t="s">
        <v>63</v>
      </c>
      <c r="B1603">
        <v>-19.265999999999998</v>
      </c>
      <c r="C1603">
        <v>14.138</v>
      </c>
    </row>
    <row r="1604" spans="1:3" x14ac:dyDescent="0.25">
      <c r="A1604" t="s">
        <v>63</v>
      </c>
      <c r="B1604">
        <v>-19.520000000000003</v>
      </c>
      <c r="C1604">
        <v>14.069000000000001</v>
      </c>
    </row>
    <row r="1605" spans="1:3" x14ac:dyDescent="0.25">
      <c r="A1605" t="s">
        <v>63</v>
      </c>
      <c r="B1605">
        <v>-19.774000000000001</v>
      </c>
      <c r="C1605">
        <v>13.961</v>
      </c>
    </row>
    <row r="1606" spans="1:3" x14ac:dyDescent="0.25">
      <c r="A1606" t="s">
        <v>63</v>
      </c>
      <c r="B1606">
        <v>-20.028999999999996</v>
      </c>
      <c r="C1606">
        <v>13.856999999999999</v>
      </c>
    </row>
    <row r="1607" spans="1:3" x14ac:dyDescent="0.25">
      <c r="A1607" t="s">
        <v>63</v>
      </c>
      <c r="B1607">
        <v>-20.283000000000001</v>
      </c>
      <c r="C1607">
        <v>13.849</v>
      </c>
    </row>
    <row r="1608" spans="1:3" x14ac:dyDescent="0.25">
      <c r="A1608" t="s">
        <v>63</v>
      </c>
      <c r="B1608">
        <v>-20.536999999999999</v>
      </c>
      <c r="C1608">
        <v>13.847</v>
      </c>
    </row>
    <row r="1609" spans="1:3" x14ac:dyDescent="0.25">
      <c r="A1609" t="s">
        <v>63</v>
      </c>
      <c r="B1609">
        <v>-20.790999999999997</v>
      </c>
      <c r="C1609">
        <v>13.853</v>
      </c>
    </row>
    <row r="1610" spans="1:3" x14ac:dyDescent="0.25">
      <c r="A1610" t="s">
        <v>63</v>
      </c>
      <c r="B1610">
        <v>-21.045000000000002</v>
      </c>
      <c r="C1610">
        <v>13.861000000000001</v>
      </c>
    </row>
    <row r="1611" spans="1:3" x14ac:dyDescent="0.25">
      <c r="A1611" t="s">
        <v>63</v>
      </c>
      <c r="B1611">
        <v>-21.299999999999997</v>
      </c>
      <c r="C1611">
        <v>13.8</v>
      </c>
    </row>
    <row r="1612" spans="1:3" x14ac:dyDescent="0.25">
      <c r="A1612" t="s">
        <v>63</v>
      </c>
      <c r="B1612">
        <v>-21.554000000000002</v>
      </c>
      <c r="C1612">
        <v>13.77</v>
      </c>
    </row>
    <row r="1613" spans="1:3" x14ac:dyDescent="0.25">
      <c r="A1613" t="s">
        <v>63</v>
      </c>
      <c r="B1613">
        <v>-21.808</v>
      </c>
      <c r="C1613">
        <v>13.773999999999999</v>
      </c>
    </row>
    <row r="1614" spans="1:3" x14ac:dyDescent="0.25">
      <c r="A1614" t="s">
        <v>63</v>
      </c>
      <c r="B1614">
        <v>-22.061999999999998</v>
      </c>
      <c r="C1614">
        <v>13.747</v>
      </c>
    </row>
    <row r="1615" spans="1:3" x14ac:dyDescent="0.25">
      <c r="A1615" t="s">
        <v>63</v>
      </c>
      <c r="B1615">
        <v>-22.316000000000003</v>
      </c>
      <c r="C1615">
        <v>13.696</v>
      </c>
    </row>
    <row r="1616" spans="1:3" x14ac:dyDescent="0.25">
      <c r="A1616" t="s">
        <v>63</v>
      </c>
      <c r="B1616">
        <v>-22.570999999999998</v>
      </c>
      <c r="C1616">
        <v>13.686</v>
      </c>
    </row>
    <row r="1617" spans="1:3" x14ac:dyDescent="0.25">
      <c r="A1617" t="s">
        <v>63</v>
      </c>
      <c r="B1617">
        <v>-22.825000000000003</v>
      </c>
      <c r="C1617">
        <v>13.667999999999999</v>
      </c>
    </row>
    <row r="1618" spans="1:3" x14ac:dyDescent="0.25">
      <c r="A1618" t="s">
        <v>63</v>
      </c>
      <c r="B1618">
        <v>-23.079000000000001</v>
      </c>
      <c r="C1618">
        <v>13.648999999999999</v>
      </c>
    </row>
    <row r="1619" spans="1:3" x14ac:dyDescent="0.25">
      <c r="A1619" t="s">
        <v>63</v>
      </c>
      <c r="B1619">
        <v>-23.332999999999998</v>
      </c>
      <c r="C1619">
        <v>13.629</v>
      </c>
    </row>
    <row r="1620" spans="1:3" x14ac:dyDescent="0.25">
      <c r="A1620" t="s">
        <v>63</v>
      </c>
      <c r="B1620">
        <v>-23.587000000000003</v>
      </c>
      <c r="C1620">
        <v>13.634</v>
      </c>
    </row>
    <row r="1621" spans="1:3" x14ac:dyDescent="0.25">
      <c r="A1621" t="s">
        <v>63</v>
      </c>
      <c r="B1621">
        <v>-23.841999999999999</v>
      </c>
      <c r="C1621">
        <v>13.605</v>
      </c>
    </row>
    <row r="1622" spans="1:3" x14ac:dyDescent="0.25">
      <c r="A1622" t="s">
        <v>63</v>
      </c>
      <c r="B1622">
        <v>-24.095999999999997</v>
      </c>
      <c r="C1622">
        <v>13.595000000000001</v>
      </c>
    </row>
    <row r="1623" spans="1:3" x14ac:dyDescent="0.25">
      <c r="A1623" t="s">
        <v>63</v>
      </c>
      <c r="B1623">
        <v>-24.35</v>
      </c>
      <c r="C1623">
        <v>13.574999999999999</v>
      </c>
    </row>
    <row r="1624" spans="1:3" x14ac:dyDescent="0.25">
      <c r="A1624" t="s">
        <v>63</v>
      </c>
      <c r="B1624">
        <v>-24.603999999999999</v>
      </c>
      <c r="C1624">
        <v>13.525</v>
      </c>
    </row>
    <row r="1625" spans="1:3" x14ac:dyDescent="0.25">
      <c r="A1625" t="s">
        <v>63</v>
      </c>
      <c r="B1625">
        <v>-24.857999999999997</v>
      </c>
      <c r="C1625">
        <v>13.5</v>
      </c>
    </row>
    <row r="1626" spans="1:3" x14ac:dyDescent="0.25">
      <c r="A1626" t="s">
        <v>63</v>
      </c>
      <c r="B1626">
        <v>-25.113</v>
      </c>
      <c r="C1626">
        <v>13.519</v>
      </c>
    </row>
    <row r="1627" spans="1:3" x14ac:dyDescent="0.25">
      <c r="A1627" t="s">
        <v>63</v>
      </c>
      <c r="B1627">
        <v>-25.366999999999997</v>
      </c>
      <c r="C1627">
        <v>13.513</v>
      </c>
    </row>
    <row r="1628" spans="1:3" x14ac:dyDescent="0.25">
      <c r="A1628" t="s">
        <v>63</v>
      </c>
      <c r="B1628">
        <v>-25.621000000000002</v>
      </c>
      <c r="C1628">
        <v>13.468999999999999</v>
      </c>
    </row>
    <row r="1629" spans="1:3" x14ac:dyDescent="0.25">
      <c r="A1629" t="s">
        <v>63</v>
      </c>
      <c r="B1629">
        <v>-25.875</v>
      </c>
      <c r="C1629">
        <v>13.423</v>
      </c>
    </row>
    <row r="1630" spans="1:3" x14ac:dyDescent="0.25">
      <c r="A1630" t="s">
        <v>63</v>
      </c>
      <c r="B1630">
        <v>-26.128999999999998</v>
      </c>
      <c r="C1630">
        <v>13.382</v>
      </c>
    </row>
    <row r="1631" spans="1:3" x14ac:dyDescent="0.25">
      <c r="A1631" t="s">
        <v>63</v>
      </c>
      <c r="B1631">
        <v>-26.384</v>
      </c>
      <c r="C1631">
        <v>13.385</v>
      </c>
    </row>
    <row r="1632" spans="1:3" x14ac:dyDescent="0.25">
      <c r="A1632" t="s">
        <v>63</v>
      </c>
      <c r="B1632">
        <v>-26.637999999999998</v>
      </c>
      <c r="C1632">
        <v>13.374000000000001</v>
      </c>
    </row>
    <row r="1633" spans="1:3" x14ac:dyDescent="0.25">
      <c r="A1633" t="s">
        <v>63</v>
      </c>
      <c r="B1633">
        <v>-26.892000000000003</v>
      </c>
      <c r="C1633">
        <v>13.340999999999999</v>
      </c>
    </row>
    <row r="1634" spans="1:3" x14ac:dyDescent="0.25">
      <c r="A1634" t="s">
        <v>63</v>
      </c>
      <c r="B1634">
        <v>-27.146000000000001</v>
      </c>
      <c r="C1634">
        <v>13.3</v>
      </c>
    </row>
    <row r="1635" spans="1:3" x14ac:dyDescent="0.25">
      <c r="A1635" t="s">
        <v>63</v>
      </c>
      <c r="B1635">
        <v>-27.4</v>
      </c>
      <c r="C1635">
        <v>13.307</v>
      </c>
    </row>
    <row r="1636" spans="1:3" x14ac:dyDescent="0.25">
      <c r="A1636" t="s">
        <v>63</v>
      </c>
      <c r="B1636">
        <v>-27.655000000000001</v>
      </c>
      <c r="C1636">
        <v>13.3</v>
      </c>
    </row>
    <row r="1637" spans="1:3" x14ac:dyDescent="0.25">
      <c r="A1637" t="s">
        <v>63</v>
      </c>
      <c r="B1637">
        <v>-27.908999999999999</v>
      </c>
      <c r="C1637">
        <v>13.297000000000001</v>
      </c>
    </row>
    <row r="1638" spans="1:3" x14ac:dyDescent="0.25">
      <c r="A1638" t="s">
        <v>63</v>
      </c>
      <c r="B1638">
        <v>-28.162999999999997</v>
      </c>
      <c r="C1638">
        <v>13.282</v>
      </c>
    </row>
    <row r="1639" spans="1:3" x14ac:dyDescent="0.25">
      <c r="A1639" t="s">
        <v>63</v>
      </c>
      <c r="B1639">
        <v>-28.417000000000002</v>
      </c>
      <c r="C1639">
        <v>13.259</v>
      </c>
    </row>
    <row r="1640" spans="1:3" x14ac:dyDescent="0.25">
      <c r="A1640" t="s">
        <v>63</v>
      </c>
      <c r="B1640">
        <v>-28.670999999999999</v>
      </c>
      <c r="C1640">
        <v>13.238</v>
      </c>
    </row>
    <row r="1641" spans="1:3" x14ac:dyDescent="0.25">
      <c r="A1641" t="s">
        <v>63</v>
      </c>
      <c r="B1641">
        <v>-28.926000000000002</v>
      </c>
      <c r="C1641">
        <v>13.207000000000001</v>
      </c>
    </row>
    <row r="1642" spans="1:3" x14ac:dyDescent="0.25">
      <c r="A1642" t="s">
        <v>63</v>
      </c>
      <c r="B1642">
        <v>-29.18</v>
      </c>
      <c r="C1642">
        <v>13.153</v>
      </c>
    </row>
    <row r="1643" spans="1:3" x14ac:dyDescent="0.25">
      <c r="A1643" t="s">
        <v>63</v>
      </c>
      <c r="B1643">
        <v>-29.433999999999997</v>
      </c>
      <c r="C1643">
        <v>13.146000000000001</v>
      </c>
    </row>
    <row r="1644" spans="1:3" x14ac:dyDescent="0.25">
      <c r="A1644" t="s">
        <v>63</v>
      </c>
      <c r="B1644">
        <v>-29.688000000000002</v>
      </c>
      <c r="C1644">
        <v>13.151999999999999</v>
      </c>
    </row>
    <row r="1645" spans="1:3" x14ac:dyDescent="0.25">
      <c r="A1645" t="s">
        <v>63</v>
      </c>
      <c r="B1645">
        <v>-29.942</v>
      </c>
      <c r="C1645">
        <v>13.095000000000001</v>
      </c>
    </row>
    <row r="1646" spans="1:3" x14ac:dyDescent="0.25">
      <c r="A1646" t="s">
        <v>63</v>
      </c>
      <c r="B1646">
        <v>-30.197000000000003</v>
      </c>
      <c r="C1646">
        <v>13.086</v>
      </c>
    </row>
    <row r="1647" spans="1:3" x14ac:dyDescent="0.25">
      <c r="A1647" t="s">
        <v>63</v>
      </c>
      <c r="B1647">
        <v>-30.451000000000001</v>
      </c>
      <c r="C1647">
        <v>13.082000000000001</v>
      </c>
    </row>
    <row r="1648" spans="1:3" x14ac:dyDescent="0.25">
      <c r="A1648" t="s">
        <v>63</v>
      </c>
      <c r="B1648">
        <v>-30.704999999999998</v>
      </c>
      <c r="C1648">
        <v>13.092000000000001</v>
      </c>
    </row>
    <row r="1649" spans="1:3" x14ac:dyDescent="0.25">
      <c r="A1649" t="s">
        <v>63</v>
      </c>
      <c r="B1649">
        <v>-30.959000000000003</v>
      </c>
      <c r="C1649">
        <v>13.089</v>
      </c>
    </row>
    <row r="1650" spans="1:3" x14ac:dyDescent="0.25">
      <c r="A1650" t="s">
        <v>63</v>
      </c>
      <c r="B1650">
        <v>-31.213000000000001</v>
      </c>
      <c r="C1650">
        <v>13.042999999999999</v>
      </c>
    </row>
    <row r="1651" spans="1:3" x14ac:dyDescent="0.25">
      <c r="A1651" t="s">
        <v>63</v>
      </c>
      <c r="B1651">
        <v>-31.467999999999996</v>
      </c>
      <c r="C1651">
        <v>13.045999999999999</v>
      </c>
    </row>
    <row r="1652" spans="1:3" x14ac:dyDescent="0.25">
      <c r="A1652" t="s">
        <v>63</v>
      </c>
      <c r="B1652">
        <v>-31.722000000000001</v>
      </c>
      <c r="C1652">
        <v>13.02</v>
      </c>
    </row>
    <row r="1653" spans="1:3" x14ac:dyDescent="0.25">
      <c r="A1653" t="s">
        <v>63</v>
      </c>
      <c r="B1653">
        <v>-31.975999999999999</v>
      </c>
      <c r="C1653">
        <v>13.035</v>
      </c>
    </row>
    <row r="1654" spans="1:3" x14ac:dyDescent="0.25">
      <c r="A1654" t="s">
        <v>63</v>
      </c>
      <c r="B1654">
        <v>-32.229999999999997</v>
      </c>
      <c r="C1654">
        <v>13.064</v>
      </c>
    </row>
    <row r="1655" spans="1:3" x14ac:dyDescent="0.25">
      <c r="A1655" t="s">
        <v>63</v>
      </c>
      <c r="B1655">
        <v>-32.484000000000002</v>
      </c>
      <c r="C1655">
        <v>12.976000000000001</v>
      </c>
    </row>
    <row r="1656" spans="1:3" x14ac:dyDescent="0.25">
      <c r="A1656" t="s">
        <v>63</v>
      </c>
      <c r="B1656">
        <v>-32.738999999999997</v>
      </c>
      <c r="C1656">
        <v>12.933999999999999</v>
      </c>
    </row>
    <row r="1657" spans="1:3" x14ac:dyDescent="0.25">
      <c r="A1657" t="s">
        <v>63</v>
      </c>
      <c r="B1657">
        <v>-32.993000000000002</v>
      </c>
      <c r="C1657">
        <v>12.907999999999999</v>
      </c>
    </row>
    <row r="1658" spans="1:3" x14ac:dyDescent="0.25">
      <c r="A1658" t="s">
        <v>63</v>
      </c>
      <c r="B1658">
        <v>-33.247</v>
      </c>
      <c r="C1658">
        <v>12.914</v>
      </c>
    </row>
    <row r="1659" spans="1:3" x14ac:dyDescent="0.25">
      <c r="A1659" t="s">
        <v>63</v>
      </c>
      <c r="B1659">
        <v>-33.500999999999998</v>
      </c>
      <c r="C1659">
        <v>12.901999999999999</v>
      </c>
    </row>
    <row r="1660" spans="1:3" x14ac:dyDescent="0.25">
      <c r="A1660" t="s">
        <v>63</v>
      </c>
      <c r="B1660">
        <v>-33.755000000000003</v>
      </c>
      <c r="C1660">
        <v>12.87</v>
      </c>
    </row>
    <row r="1661" spans="1:3" x14ac:dyDescent="0.25">
      <c r="A1661" t="s">
        <v>63</v>
      </c>
      <c r="B1661">
        <v>-34.01</v>
      </c>
      <c r="C1661">
        <v>12.856</v>
      </c>
    </row>
    <row r="1662" spans="1:3" x14ac:dyDescent="0.25">
      <c r="A1662" t="s">
        <v>63</v>
      </c>
      <c r="B1662">
        <v>-34.264000000000003</v>
      </c>
      <c r="C1662">
        <v>12.848000000000001</v>
      </c>
    </row>
    <row r="1663" spans="1:3" x14ac:dyDescent="0.25">
      <c r="A1663" t="s">
        <v>63</v>
      </c>
      <c r="B1663">
        <v>-34.518000000000001</v>
      </c>
      <c r="C1663">
        <v>12.856</v>
      </c>
    </row>
    <row r="1664" spans="1:3" x14ac:dyDescent="0.25">
      <c r="A1664" t="s">
        <v>63</v>
      </c>
      <c r="B1664">
        <v>-34.771999999999998</v>
      </c>
      <c r="C1664">
        <v>12.862</v>
      </c>
    </row>
    <row r="1665" spans="1:3" x14ac:dyDescent="0.25">
      <c r="A1665" t="s">
        <v>63</v>
      </c>
      <c r="B1665">
        <v>-35.026000000000003</v>
      </c>
      <c r="C1665">
        <v>12.813000000000001</v>
      </c>
    </row>
    <row r="1666" spans="1:3" x14ac:dyDescent="0.25">
      <c r="A1666" t="s">
        <v>63</v>
      </c>
      <c r="B1666">
        <v>-35.280999999999999</v>
      </c>
      <c r="C1666">
        <v>12.803000000000001</v>
      </c>
    </row>
    <row r="1667" spans="1:3" x14ac:dyDescent="0.25">
      <c r="A1667" t="s">
        <v>63</v>
      </c>
      <c r="B1667">
        <v>-35.534999999999997</v>
      </c>
      <c r="C1667">
        <v>12.842000000000001</v>
      </c>
    </row>
    <row r="1668" spans="1:3" x14ac:dyDescent="0.25">
      <c r="A1668" t="s">
        <v>63</v>
      </c>
      <c r="B1668">
        <v>-35.789000000000001</v>
      </c>
      <c r="C1668">
        <v>13.05</v>
      </c>
    </row>
    <row r="1669" spans="1:3" x14ac:dyDescent="0.25">
      <c r="A1669" t="s">
        <v>63</v>
      </c>
      <c r="B1669">
        <v>-36.042999999999999</v>
      </c>
      <c r="C1669">
        <v>13.36</v>
      </c>
    </row>
    <row r="1670" spans="1:3" x14ac:dyDescent="0.25">
      <c r="A1670" t="s">
        <v>64</v>
      </c>
      <c r="B1670">
        <v>-0.96399999999999997</v>
      </c>
      <c r="C1670">
        <v>15.721</v>
      </c>
    </row>
    <row r="1671" spans="1:3" x14ac:dyDescent="0.25">
      <c r="A1671" t="s">
        <v>64</v>
      </c>
      <c r="B1671">
        <v>-1.2180000000000013</v>
      </c>
      <c r="C1671">
        <v>10.525</v>
      </c>
    </row>
    <row r="1672" spans="1:3" x14ac:dyDescent="0.25">
      <c r="A1672" t="s">
        <v>64</v>
      </c>
      <c r="B1672">
        <v>-1.4720000000000026</v>
      </c>
      <c r="C1672">
        <v>8.391</v>
      </c>
    </row>
    <row r="1673" spans="1:3" x14ac:dyDescent="0.25">
      <c r="A1673" t="s">
        <v>64</v>
      </c>
      <c r="B1673">
        <v>-1.7260000000000004</v>
      </c>
      <c r="C1673">
        <v>8.2449999999999992</v>
      </c>
    </row>
    <row r="1674" spans="1:3" x14ac:dyDescent="0.25">
      <c r="A1674" t="s">
        <v>64</v>
      </c>
      <c r="B1674">
        <v>-1.981000000000003</v>
      </c>
      <c r="C1674">
        <v>8.2970000000000006</v>
      </c>
    </row>
    <row r="1675" spans="1:3" x14ac:dyDescent="0.25">
      <c r="A1675" t="s">
        <v>64</v>
      </c>
      <c r="B1675">
        <v>-2.2350000000000008</v>
      </c>
      <c r="C1675">
        <v>8.3930000000000007</v>
      </c>
    </row>
    <row r="1676" spans="1:3" x14ac:dyDescent="0.25">
      <c r="A1676" t="s">
        <v>64</v>
      </c>
      <c r="B1676">
        <v>-2.4890000000000021</v>
      </c>
      <c r="C1676">
        <v>8.7430000000000003</v>
      </c>
    </row>
    <row r="1677" spans="1:3" x14ac:dyDescent="0.25">
      <c r="A1677" t="s">
        <v>64</v>
      </c>
      <c r="B1677">
        <v>-2.7429999999999999</v>
      </c>
      <c r="C1677">
        <v>9.3350000000000009</v>
      </c>
    </row>
    <row r="1678" spans="1:3" x14ac:dyDescent="0.25">
      <c r="A1678" t="s">
        <v>64</v>
      </c>
      <c r="B1678">
        <v>-2.9970000000000012</v>
      </c>
      <c r="C1678">
        <v>10.026</v>
      </c>
    </row>
    <row r="1679" spans="1:3" x14ac:dyDescent="0.25">
      <c r="A1679" t="s">
        <v>64</v>
      </c>
      <c r="B1679">
        <v>-3.2520000000000002</v>
      </c>
      <c r="C1679">
        <v>10.544</v>
      </c>
    </row>
    <row r="1680" spans="1:3" x14ac:dyDescent="0.25">
      <c r="A1680" t="s">
        <v>64</v>
      </c>
      <c r="B1680">
        <v>-3.5060000000000016</v>
      </c>
      <c r="C1680">
        <v>10.972</v>
      </c>
    </row>
    <row r="1681" spans="1:3" x14ac:dyDescent="0.25">
      <c r="A1681" t="s">
        <v>64</v>
      </c>
      <c r="B1681">
        <v>-3.7600000000000029</v>
      </c>
      <c r="C1681">
        <v>11.352</v>
      </c>
    </row>
    <row r="1682" spans="1:3" x14ac:dyDescent="0.25">
      <c r="A1682" t="s">
        <v>64</v>
      </c>
      <c r="B1682">
        <v>-4.0140000000000011</v>
      </c>
      <c r="C1682">
        <v>11.715999999999999</v>
      </c>
    </row>
    <row r="1683" spans="1:3" x14ac:dyDescent="0.25">
      <c r="A1683" t="s">
        <v>64</v>
      </c>
      <c r="B1683">
        <v>-4.2680000000000025</v>
      </c>
      <c r="C1683">
        <v>12.09</v>
      </c>
    </row>
    <row r="1684" spans="1:3" x14ac:dyDescent="0.25">
      <c r="A1684" t="s">
        <v>64</v>
      </c>
      <c r="B1684">
        <v>-4.5230000000000015</v>
      </c>
      <c r="C1684">
        <v>12.464</v>
      </c>
    </row>
    <row r="1685" spans="1:3" x14ac:dyDescent="0.25">
      <c r="A1685" t="s">
        <v>64</v>
      </c>
      <c r="B1685">
        <v>-4.7770000000000028</v>
      </c>
      <c r="C1685">
        <v>12.750999999999999</v>
      </c>
    </row>
    <row r="1686" spans="1:3" x14ac:dyDescent="0.25">
      <c r="A1686" t="s">
        <v>64</v>
      </c>
      <c r="B1686">
        <v>-5.0310000000000006</v>
      </c>
      <c r="C1686">
        <v>12.965999999999999</v>
      </c>
    </row>
    <row r="1687" spans="1:3" x14ac:dyDescent="0.25">
      <c r="A1687" t="s">
        <v>64</v>
      </c>
      <c r="B1687">
        <v>-5.2850000000000019</v>
      </c>
      <c r="C1687">
        <v>13.167</v>
      </c>
    </row>
    <row r="1688" spans="1:3" x14ac:dyDescent="0.25">
      <c r="A1688" t="s">
        <v>64</v>
      </c>
      <c r="B1688">
        <v>-5.5390000000000033</v>
      </c>
      <c r="C1688">
        <v>13.388</v>
      </c>
    </row>
    <row r="1689" spans="1:3" x14ac:dyDescent="0.25">
      <c r="A1689" t="s">
        <v>64</v>
      </c>
      <c r="B1689">
        <v>-5.7940000000000023</v>
      </c>
      <c r="C1689">
        <v>13.574999999999999</v>
      </c>
    </row>
    <row r="1690" spans="1:3" x14ac:dyDescent="0.25">
      <c r="A1690" t="s">
        <v>64</v>
      </c>
      <c r="B1690">
        <v>-6.048</v>
      </c>
      <c r="C1690">
        <v>13.739000000000001</v>
      </c>
    </row>
    <row r="1691" spans="1:3" x14ac:dyDescent="0.25">
      <c r="A1691" t="s">
        <v>64</v>
      </c>
      <c r="B1691">
        <v>-6.3020000000000014</v>
      </c>
      <c r="C1691">
        <v>13.877000000000001</v>
      </c>
    </row>
    <row r="1692" spans="1:3" x14ac:dyDescent="0.25">
      <c r="A1692" t="s">
        <v>64</v>
      </c>
      <c r="B1692">
        <v>-6.5560000000000027</v>
      </c>
      <c r="C1692">
        <v>14.013999999999999</v>
      </c>
    </row>
    <row r="1693" spans="1:3" x14ac:dyDescent="0.25">
      <c r="A1693" t="s">
        <v>64</v>
      </c>
      <c r="B1693">
        <v>-6.8100000000000005</v>
      </c>
      <c r="C1693">
        <v>14.103</v>
      </c>
    </row>
    <row r="1694" spans="1:3" x14ac:dyDescent="0.25">
      <c r="A1694" t="s">
        <v>64</v>
      </c>
      <c r="B1694">
        <v>-7.0650000000000031</v>
      </c>
      <c r="C1694">
        <v>14.159000000000001</v>
      </c>
    </row>
    <row r="1695" spans="1:3" x14ac:dyDescent="0.25">
      <c r="A1695" t="s">
        <v>64</v>
      </c>
      <c r="B1695">
        <v>-7.3190000000000008</v>
      </c>
      <c r="C1695">
        <v>14.242000000000001</v>
      </c>
    </row>
    <row r="1696" spans="1:3" x14ac:dyDescent="0.25">
      <c r="A1696" t="s">
        <v>64</v>
      </c>
      <c r="B1696">
        <v>-7.5730000000000022</v>
      </c>
      <c r="C1696">
        <v>14.273</v>
      </c>
    </row>
    <row r="1697" spans="1:3" x14ac:dyDescent="0.25">
      <c r="A1697" t="s">
        <v>64</v>
      </c>
      <c r="B1697">
        <v>-7.827</v>
      </c>
      <c r="C1697">
        <v>14.340999999999999</v>
      </c>
    </row>
    <row r="1698" spans="1:3" x14ac:dyDescent="0.25">
      <c r="A1698" t="s">
        <v>64</v>
      </c>
      <c r="B1698">
        <v>-8.0810000000000013</v>
      </c>
      <c r="C1698">
        <v>14.417</v>
      </c>
    </row>
    <row r="1699" spans="1:3" x14ac:dyDescent="0.25">
      <c r="A1699" t="s">
        <v>64</v>
      </c>
      <c r="B1699">
        <v>-8.3360000000000003</v>
      </c>
      <c r="C1699">
        <v>14.472</v>
      </c>
    </row>
    <row r="1700" spans="1:3" x14ac:dyDescent="0.25">
      <c r="A1700" t="s">
        <v>64</v>
      </c>
      <c r="B1700">
        <v>-8.5900000000000016</v>
      </c>
      <c r="C1700">
        <v>14.467000000000001</v>
      </c>
    </row>
    <row r="1701" spans="1:3" x14ac:dyDescent="0.25">
      <c r="A1701" t="s">
        <v>64</v>
      </c>
      <c r="B1701">
        <v>-8.844000000000003</v>
      </c>
      <c r="C1701">
        <v>14.523999999999999</v>
      </c>
    </row>
    <row r="1702" spans="1:3" x14ac:dyDescent="0.25">
      <c r="A1702" t="s">
        <v>64</v>
      </c>
      <c r="B1702">
        <v>-9.0980000000000008</v>
      </c>
      <c r="C1702">
        <v>14.574999999999999</v>
      </c>
    </row>
    <row r="1703" spans="1:3" x14ac:dyDescent="0.25">
      <c r="A1703" t="s">
        <v>64</v>
      </c>
      <c r="B1703">
        <v>-9.3520000000000021</v>
      </c>
      <c r="C1703">
        <v>14.576000000000001</v>
      </c>
    </row>
    <row r="1704" spans="1:3" x14ac:dyDescent="0.25">
      <c r="A1704" t="s">
        <v>64</v>
      </c>
      <c r="B1704">
        <v>-9.6070000000000011</v>
      </c>
      <c r="C1704">
        <v>14.635</v>
      </c>
    </row>
    <row r="1705" spans="1:3" x14ac:dyDescent="0.25">
      <c r="A1705" t="s">
        <v>64</v>
      </c>
      <c r="B1705">
        <v>-9.8610000000000024</v>
      </c>
      <c r="C1705">
        <v>14.634</v>
      </c>
    </row>
    <row r="1706" spans="1:3" x14ac:dyDescent="0.25">
      <c r="A1706" t="s">
        <v>64</v>
      </c>
      <c r="B1706">
        <v>-10.115</v>
      </c>
      <c r="C1706">
        <v>14.6</v>
      </c>
    </row>
    <row r="1707" spans="1:3" x14ac:dyDescent="0.25">
      <c r="A1707" t="s">
        <v>64</v>
      </c>
      <c r="B1707">
        <v>-10.369000000000002</v>
      </c>
      <c r="C1707">
        <v>14.614000000000001</v>
      </c>
    </row>
    <row r="1708" spans="1:3" x14ac:dyDescent="0.25">
      <c r="A1708" t="s">
        <v>64</v>
      </c>
      <c r="B1708">
        <v>-10.623000000000003</v>
      </c>
      <c r="C1708">
        <v>14.612</v>
      </c>
    </row>
    <row r="1709" spans="1:3" x14ac:dyDescent="0.25">
      <c r="A1709" t="s">
        <v>64</v>
      </c>
      <c r="B1709">
        <v>-10.878000000000002</v>
      </c>
      <c r="C1709">
        <v>14.606999999999999</v>
      </c>
    </row>
    <row r="1710" spans="1:3" x14ac:dyDescent="0.25">
      <c r="A1710" t="s">
        <v>64</v>
      </c>
      <c r="B1710">
        <v>-11.132000000000003</v>
      </c>
      <c r="C1710">
        <v>14.62</v>
      </c>
    </row>
    <row r="1711" spans="1:3" x14ac:dyDescent="0.25">
      <c r="A1711" t="s">
        <v>64</v>
      </c>
      <c r="B1711">
        <v>-11.386000000000001</v>
      </c>
      <c r="C1711">
        <v>14.651999999999999</v>
      </c>
    </row>
    <row r="1712" spans="1:3" x14ac:dyDescent="0.25">
      <c r="A1712" t="s">
        <v>64</v>
      </c>
      <c r="B1712">
        <v>-11.640000000000002</v>
      </c>
      <c r="C1712">
        <v>14.696</v>
      </c>
    </row>
    <row r="1713" spans="1:3" x14ac:dyDescent="0.25">
      <c r="A1713" t="s">
        <v>64</v>
      </c>
      <c r="B1713">
        <v>-11.894</v>
      </c>
      <c r="C1713">
        <v>14.747999999999999</v>
      </c>
    </row>
    <row r="1714" spans="1:3" x14ac:dyDescent="0.25">
      <c r="A1714" t="s">
        <v>64</v>
      </c>
      <c r="B1714">
        <v>-12.149000000000003</v>
      </c>
      <c r="C1714">
        <v>14.715</v>
      </c>
    </row>
    <row r="1715" spans="1:3" x14ac:dyDescent="0.25">
      <c r="A1715" t="s">
        <v>64</v>
      </c>
      <c r="B1715">
        <v>-12.403</v>
      </c>
      <c r="C1715">
        <v>14.67</v>
      </c>
    </row>
    <row r="1716" spans="1:3" x14ac:dyDescent="0.25">
      <c r="A1716" t="s">
        <v>64</v>
      </c>
      <c r="B1716">
        <v>-12.657000000000002</v>
      </c>
      <c r="C1716">
        <v>14.696999999999999</v>
      </c>
    </row>
    <row r="1717" spans="1:3" x14ac:dyDescent="0.25">
      <c r="A1717" t="s">
        <v>64</v>
      </c>
      <c r="B1717">
        <v>-12.911000000000003</v>
      </c>
      <c r="C1717">
        <v>14.727</v>
      </c>
    </row>
    <row r="1718" spans="1:3" x14ac:dyDescent="0.25">
      <c r="A1718" t="s">
        <v>64</v>
      </c>
      <c r="B1718">
        <v>-13.165000000000001</v>
      </c>
      <c r="C1718">
        <v>14.728</v>
      </c>
    </row>
    <row r="1719" spans="1:3" x14ac:dyDescent="0.25">
      <c r="A1719" t="s">
        <v>64</v>
      </c>
      <c r="B1719">
        <v>-13.42</v>
      </c>
      <c r="C1719">
        <v>14.706</v>
      </c>
    </row>
    <row r="1720" spans="1:3" x14ac:dyDescent="0.25">
      <c r="A1720" t="s">
        <v>64</v>
      </c>
      <c r="B1720">
        <v>-13.674000000000001</v>
      </c>
      <c r="C1720">
        <v>14.680999999999999</v>
      </c>
    </row>
    <row r="1721" spans="1:3" x14ac:dyDescent="0.25">
      <c r="A1721" t="s">
        <v>64</v>
      </c>
      <c r="B1721">
        <v>-13.928000000000003</v>
      </c>
      <c r="C1721">
        <v>14.637</v>
      </c>
    </row>
    <row r="1722" spans="1:3" x14ac:dyDescent="0.25">
      <c r="A1722" t="s">
        <v>64</v>
      </c>
      <c r="B1722">
        <v>-14.182</v>
      </c>
      <c r="C1722">
        <v>14.651</v>
      </c>
    </row>
    <row r="1723" spans="1:3" x14ac:dyDescent="0.25">
      <c r="A1723" t="s">
        <v>64</v>
      </c>
      <c r="B1723">
        <v>-14.436000000000002</v>
      </c>
      <c r="C1723">
        <v>14.680999999999999</v>
      </c>
    </row>
    <row r="1724" spans="1:3" x14ac:dyDescent="0.25">
      <c r="A1724" t="s">
        <v>64</v>
      </c>
      <c r="B1724">
        <v>-14.691000000000001</v>
      </c>
      <c r="C1724">
        <v>14.699</v>
      </c>
    </row>
    <row r="1725" spans="1:3" x14ac:dyDescent="0.25">
      <c r="A1725" t="s">
        <v>64</v>
      </c>
      <c r="B1725">
        <v>-14.945000000000002</v>
      </c>
      <c r="C1725">
        <v>14.635999999999999</v>
      </c>
    </row>
    <row r="1726" spans="1:3" x14ac:dyDescent="0.25">
      <c r="A1726" t="s">
        <v>64</v>
      </c>
      <c r="B1726">
        <v>-15.199000000000003</v>
      </c>
      <c r="C1726">
        <v>14.598000000000001</v>
      </c>
    </row>
    <row r="1727" spans="1:3" x14ac:dyDescent="0.25">
      <c r="A1727" t="s">
        <v>64</v>
      </c>
      <c r="B1727">
        <v>-15.453000000000001</v>
      </c>
      <c r="C1727">
        <v>14.534000000000001</v>
      </c>
    </row>
    <row r="1728" spans="1:3" x14ac:dyDescent="0.25">
      <c r="A1728" t="s">
        <v>64</v>
      </c>
      <c r="B1728">
        <v>-15.707000000000003</v>
      </c>
      <c r="C1728">
        <v>14.512</v>
      </c>
    </row>
    <row r="1729" spans="1:3" x14ac:dyDescent="0.25">
      <c r="A1729" t="s">
        <v>64</v>
      </c>
      <c r="B1729">
        <v>-15.962000000000005</v>
      </c>
      <c r="C1729">
        <v>14.55</v>
      </c>
    </row>
    <row r="1730" spans="1:3" x14ac:dyDescent="0.25">
      <c r="A1730" t="s">
        <v>64</v>
      </c>
      <c r="B1730">
        <v>-16.216000000000001</v>
      </c>
      <c r="C1730">
        <v>14.521000000000001</v>
      </c>
    </row>
    <row r="1731" spans="1:3" x14ac:dyDescent="0.25">
      <c r="A1731" t="s">
        <v>64</v>
      </c>
      <c r="B1731">
        <v>-16.47</v>
      </c>
      <c r="C1731">
        <v>14.458</v>
      </c>
    </row>
    <row r="1732" spans="1:3" x14ac:dyDescent="0.25">
      <c r="A1732" t="s">
        <v>64</v>
      </c>
      <c r="B1732">
        <v>-16.723999999999997</v>
      </c>
      <c r="C1732">
        <v>14.436</v>
      </c>
    </row>
    <row r="1733" spans="1:3" x14ac:dyDescent="0.25">
      <c r="A1733" t="s">
        <v>64</v>
      </c>
      <c r="B1733">
        <v>-16.978000000000002</v>
      </c>
      <c r="C1733">
        <v>14.432</v>
      </c>
    </row>
    <row r="1734" spans="1:3" x14ac:dyDescent="0.25">
      <c r="A1734" t="s">
        <v>64</v>
      </c>
      <c r="B1734">
        <v>-17.231999999999999</v>
      </c>
      <c r="C1734">
        <v>14.395</v>
      </c>
    </row>
    <row r="1735" spans="1:3" x14ac:dyDescent="0.25">
      <c r="A1735" t="s">
        <v>64</v>
      </c>
      <c r="B1735">
        <v>-17.487000000000002</v>
      </c>
      <c r="C1735">
        <v>14.351000000000001</v>
      </c>
    </row>
    <row r="1736" spans="1:3" x14ac:dyDescent="0.25">
      <c r="A1736" t="s">
        <v>64</v>
      </c>
      <c r="B1736">
        <v>-17.741</v>
      </c>
      <c r="C1736">
        <v>14.329000000000001</v>
      </c>
    </row>
    <row r="1737" spans="1:3" x14ac:dyDescent="0.25">
      <c r="A1737" t="s">
        <v>64</v>
      </c>
      <c r="B1737">
        <v>-17.994999999999997</v>
      </c>
      <c r="C1737">
        <v>14.33</v>
      </c>
    </row>
    <row r="1738" spans="1:3" x14ac:dyDescent="0.25">
      <c r="A1738" t="s">
        <v>64</v>
      </c>
      <c r="B1738">
        <v>-18.249000000000002</v>
      </c>
      <c r="C1738">
        <v>14.279</v>
      </c>
    </row>
    <row r="1739" spans="1:3" x14ac:dyDescent="0.25">
      <c r="A1739" t="s">
        <v>64</v>
      </c>
      <c r="B1739">
        <v>-18.503</v>
      </c>
      <c r="C1739">
        <v>14.237</v>
      </c>
    </row>
    <row r="1740" spans="1:3" x14ac:dyDescent="0.25">
      <c r="A1740" t="s">
        <v>64</v>
      </c>
      <c r="B1740">
        <v>-18.758000000000003</v>
      </c>
      <c r="C1740">
        <v>14.148</v>
      </c>
    </row>
    <row r="1741" spans="1:3" x14ac:dyDescent="0.25">
      <c r="A1741" t="s">
        <v>64</v>
      </c>
      <c r="B1741">
        <v>-19.012</v>
      </c>
      <c r="C1741">
        <v>14.073</v>
      </c>
    </row>
    <row r="1742" spans="1:3" x14ac:dyDescent="0.25">
      <c r="A1742" t="s">
        <v>64</v>
      </c>
      <c r="B1742">
        <v>-19.265999999999998</v>
      </c>
      <c r="C1742">
        <v>14.073</v>
      </c>
    </row>
    <row r="1743" spans="1:3" x14ac:dyDescent="0.25">
      <c r="A1743" t="s">
        <v>64</v>
      </c>
      <c r="B1743">
        <v>-19.520000000000003</v>
      </c>
      <c r="C1743">
        <v>14.002000000000001</v>
      </c>
    </row>
    <row r="1744" spans="1:3" x14ac:dyDescent="0.25">
      <c r="A1744" t="s">
        <v>64</v>
      </c>
      <c r="B1744">
        <v>-19.774000000000001</v>
      </c>
      <c r="C1744">
        <v>13.925000000000001</v>
      </c>
    </row>
    <row r="1745" spans="1:3" x14ac:dyDescent="0.25">
      <c r="A1745" t="s">
        <v>64</v>
      </c>
      <c r="B1745">
        <v>-20.028999999999996</v>
      </c>
      <c r="C1745">
        <v>13.826000000000001</v>
      </c>
    </row>
    <row r="1746" spans="1:3" x14ac:dyDescent="0.25">
      <c r="A1746" t="s">
        <v>64</v>
      </c>
      <c r="B1746">
        <v>-20.283000000000001</v>
      </c>
      <c r="C1746">
        <v>13.773999999999999</v>
      </c>
    </row>
    <row r="1747" spans="1:3" x14ac:dyDescent="0.25">
      <c r="A1747" t="s">
        <v>64</v>
      </c>
      <c r="B1747">
        <v>-20.536999999999999</v>
      </c>
      <c r="C1747">
        <v>13.78</v>
      </c>
    </row>
    <row r="1748" spans="1:3" x14ac:dyDescent="0.25">
      <c r="A1748" t="s">
        <v>64</v>
      </c>
      <c r="B1748">
        <v>-20.790999999999997</v>
      </c>
      <c r="C1748">
        <v>13.755000000000001</v>
      </c>
    </row>
    <row r="1749" spans="1:3" x14ac:dyDescent="0.25">
      <c r="A1749" t="s">
        <v>64</v>
      </c>
      <c r="B1749">
        <v>-21.045000000000002</v>
      </c>
      <c r="C1749">
        <v>13.752000000000001</v>
      </c>
    </row>
    <row r="1750" spans="1:3" x14ac:dyDescent="0.25">
      <c r="A1750" t="s">
        <v>64</v>
      </c>
      <c r="B1750">
        <v>-21.299999999999997</v>
      </c>
      <c r="C1750">
        <v>13.752000000000001</v>
      </c>
    </row>
    <row r="1751" spans="1:3" x14ac:dyDescent="0.25">
      <c r="A1751" t="s">
        <v>64</v>
      </c>
      <c r="B1751">
        <v>-21.554000000000002</v>
      </c>
      <c r="C1751">
        <v>13.688000000000001</v>
      </c>
    </row>
    <row r="1752" spans="1:3" x14ac:dyDescent="0.25">
      <c r="A1752" t="s">
        <v>64</v>
      </c>
      <c r="B1752">
        <v>-21.808</v>
      </c>
      <c r="C1752">
        <v>13.664</v>
      </c>
    </row>
    <row r="1753" spans="1:3" x14ac:dyDescent="0.25">
      <c r="A1753" t="s">
        <v>64</v>
      </c>
      <c r="B1753">
        <v>-22.061999999999998</v>
      </c>
      <c r="C1753">
        <v>13.644</v>
      </c>
    </row>
    <row r="1754" spans="1:3" x14ac:dyDescent="0.25">
      <c r="A1754" t="s">
        <v>64</v>
      </c>
      <c r="B1754">
        <v>-22.316000000000003</v>
      </c>
      <c r="C1754">
        <v>13.590999999999999</v>
      </c>
    </row>
    <row r="1755" spans="1:3" x14ac:dyDescent="0.25">
      <c r="A1755" t="s">
        <v>64</v>
      </c>
      <c r="B1755">
        <v>-22.570999999999998</v>
      </c>
      <c r="C1755">
        <v>13.605</v>
      </c>
    </row>
    <row r="1756" spans="1:3" x14ac:dyDescent="0.25">
      <c r="A1756" t="s">
        <v>64</v>
      </c>
      <c r="B1756">
        <v>-22.825000000000003</v>
      </c>
      <c r="C1756">
        <v>13.61</v>
      </c>
    </row>
    <row r="1757" spans="1:3" x14ac:dyDescent="0.25">
      <c r="A1757" t="s">
        <v>64</v>
      </c>
      <c r="B1757">
        <v>-23.079000000000001</v>
      </c>
      <c r="C1757">
        <v>13.577999999999999</v>
      </c>
    </row>
    <row r="1758" spans="1:3" x14ac:dyDescent="0.25">
      <c r="A1758" t="s">
        <v>64</v>
      </c>
      <c r="B1758">
        <v>-23.332999999999998</v>
      </c>
      <c r="C1758">
        <v>13.558</v>
      </c>
    </row>
    <row r="1759" spans="1:3" x14ac:dyDescent="0.25">
      <c r="A1759" t="s">
        <v>64</v>
      </c>
      <c r="B1759">
        <v>-23.587000000000003</v>
      </c>
      <c r="C1759">
        <v>13.541</v>
      </c>
    </row>
    <row r="1760" spans="1:3" x14ac:dyDescent="0.25">
      <c r="A1760" t="s">
        <v>64</v>
      </c>
      <c r="B1760">
        <v>-23.841999999999999</v>
      </c>
      <c r="C1760">
        <v>13.477</v>
      </c>
    </row>
    <row r="1761" spans="1:3" x14ac:dyDescent="0.25">
      <c r="A1761" t="s">
        <v>64</v>
      </c>
      <c r="B1761">
        <v>-24.095999999999997</v>
      </c>
      <c r="C1761">
        <v>13.461</v>
      </c>
    </row>
    <row r="1762" spans="1:3" x14ac:dyDescent="0.25">
      <c r="A1762" t="s">
        <v>64</v>
      </c>
      <c r="B1762">
        <v>-24.35</v>
      </c>
      <c r="C1762">
        <v>13.458</v>
      </c>
    </row>
    <row r="1763" spans="1:3" x14ac:dyDescent="0.25">
      <c r="A1763" t="s">
        <v>64</v>
      </c>
      <c r="B1763">
        <v>-24.603999999999999</v>
      </c>
      <c r="C1763">
        <v>13.455</v>
      </c>
    </row>
    <row r="1764" spans="1:3" x14ac:dyDescent="0.25">
      <c r="A1764" t="s">
        <v>64</v>
      </c>
      <c r="B1764">
        <v>-24.857999999999997</v>
      </c>
      <c r="C1764">
        <v>13.438000000000001</v>
      </c>
    </row>
    <row r="1765" spans="1:3" x14ac:dyDescent="0.25">
      <c r="A1765" t="s">
        <v>64</v>
      </c>
      <c r="B1765">
        <v>-25.113</v>
      </c>
      <c r="C1765">
        <v>13.433</v>
      </c>
    </row>
    <row r="1766" spans="1:3" x14ac:dyDescent="0.25">
      <c r="A1766" t="s">
        <v>64</v>
      </c>
      <c r="B1766">
        <v>-25.366999999999997</v>
      </c>
      <c r="C1766">
        <v>13.44</v>
      </c>
    </row>
    <row r="1767" spans="1:3" x14ac:dyDescent="0.25">
      <c r="A1767" t="s">
        <v>64</v>
      </c>
      <c r="B1767">
        <v>-25.621000000000002</v>
      </c>
      <c r="C1767">
        <v>13.409000000000001</v>
      </c>
    </row>
    <row r="1768" spans="1:3" x14ac:dyDescent="0.25">
      <c r="A1768" t="s">
        <v>64</v>
      </c>
      <c r="B1768">
        <v>-25.875</v>
      </c>
      <c r="C1768">
        <v>13.371</v>
      </c>
    </row>
    <row r="1769" spans="1:3" x14ac:dyDescent="0.25">
      <c r="A1769" t="s">
        <v>64</v>
      </c>
      <c r="B1769">
        <v>-26.128999999999998</v>
      </c>
      <c r="C1769">
        <v>13.343</v>
      </c>
    </row>
    <row r="1770" spans="1:3" x14ac:dyDescent="0.25">
      <c r="A1770" t="s">
        <v>64</v>
      </c>
      <c r="B1770">
        <v>-26.384</v>
      </c>
      <c r="C1770">
        <v>13.326000000000001</v>
      </c>
    </row>
    <row r="1771" spans="1:3" x14ac:dyDescent="0.25">
      <c r="A1771" t="s">
        <v>64</v>
      </c>
      <c r="B1771">
        <v>-26.637999999999998</v>
      </c>
      <c r="C1771">
        <v>13.304</v>
      </c>
    </row>
    <row r="1772" spans="1:3" x14ac:dyDescent="0.25">
      <c r="A1772" t="s">
        <v>64</v>
      </c>
      <c r="B1772">
        <v>-26.892000000000003</v>
      </c>
      <c r="C1772">
        <v>13.218</v>
      </c>
    </row>
    <row r="1773" spans="1:3" x14ac:dyDescent="0.25">
      <c r="A1773" t="s">
        <v>64</v>
      </c>
      <c r="B1773">
        <v>-27.146000000000001</v>
      </c>
      <c r="C1773">
        <v>13.234999999999999</v>
      </c>
    </row>
    <row r="1774" spans="1:3" x14ac:dyDescent="0.25">
      <c r="A1774" t="s">
        <v>64</v>
      </c>
      <c r="B1774">
        <v>-27.4</v>
      </c>
      <c r="C1774">
        <v>13.276999999999999</v>
      </c>
    </row>
    <row r="1775" spans="1:3" x14ac:dyDescent="0.25">
      <c r="A1775" t="s">
        <v>64</v>
      </c>
      <c r="B1775">
        <v>-27.655000000000001</v>
      </c>
      <c r="C1775">
        <v>13.265000000000001</v>
      </c>
    </row>
    <row r="1776" spans="1:3" x14ac:dyDescent="0.25">
      <c r="A1776" t="s">
        <v>64</v>
      </c>
      <c r="B1776">
        <v>-27.908999999999999</v>
      </c>
      <c r="C1776">
        <v>13.260999999999999</v>
      </c>
    </row>
    <row r="1777" spans="1:3" x14ac:dyDescent="0.25">
      <c r="A1777" t="s">
        <v>64</v>
      </c>
      <c r="B1777">
        <v>-28.162999999999997</v>
      </c>
      <c r="C1777">
        <v>13.205</v>
      </c>
    </row>
    <row r="1778" spans="1:3" x14ac:dyDescent="0.25">
      <c r="A1778" t="s">
        <v>64</v>
      </c>
      <c r="B1778">
        <v>-28.417000000000002</v>
      </c>
      <c r="C1778">
        <v>13.218</v>
      </c>
    </row>
    <row r="1779" spans="1:3" x14ac:dyDescent="0.25">
      <c r="A1779" t="s">
        <v>64</v>
      </c>
      <c r="B1779">
        <v>-28.670999999999999</v>
      </c>
      <c r="C1779">
        <v>13.256</v>
      </c>
    </row>
    <row r="1780" spans="1:3" x14ac:dyDescent="0.25">
      <c r="A1780" t="s">
        <v>64</v>
      </c>
      <c r="B1780">
        <v>-28.926000000000002</v>
      </c>
      <c r="C1780">
        <v>13.228</v>
      </c>
    </row>
    <row r="1781" spans="1:3" x14ac:dyDescent="0.25">
      <c r="A1781" t="s">
        <v>64</v>
      </c>
      <c r="B1781">
        <v>-29.18</v>
      </c>
      <c r="C1781">
        <v>13.163</v>
      </c>
    </row>
    <row r="1782" spans="1:3" x14ac:dyDescent="0.25">
      <c r="A1782" t="s">
        <v>64</v>
      </c>
      <c r="B1782">
        <v>-29.433999999999997</v>
      </c>
      <c r="C1782">
        <v>13.098000000000001</v>
      </c>
    </row>
    <row r="1783" spans="1:3" x14ac:dyDescent="0.25">
      <c r="A1783" t="s">
        <v>64</v>
      </c>
      <c r="B1783">
        <v>-29.688000000000002</v>
      </c>
      <c r="C1783">
        <v>13.099</v>
      </c>
    </row>
    <row r="1784" spans="1:3" x14ac:dyDescent="0.25">
      <c r="A1784" t="s">
        <v>64</v>
      </c>
      <c r="B1784">
        <v>-29.942</v>
      </c>
      <c r="C1784">
        <v>13.12</v>
      </c>
    </row>
    <row r="1785" spans="1:3" x14ac:dyDescent="0.25">
      <c r="A1785" t="s">
        <v>64</v>
      </c>
      <c r="B1785">
        <v>-30.197000000000003</v>
      </c>
      <c r="C1785">
        <v>13.108000000000001</v>
      </c>
    </row>
    <row r="1786" spans="1:3" x14ac:dyDescent="0.25">
      <c r="A1786" t="s">
        <v>64</v>
      </c>
      <c r="B1786">
        <v>-30.451000000000001</v>
      </c>
      <c r="C1786">
        <v>13.071</v>
      </c>
    </row>
    <row r="1787" spans="1:3" x14ac:dyDescent="0.25">
      <c r="A1787" t="s">
        <v>64</v>
      </c>
      <c r="B1787">
        <v>-30.704999999999998</v>
      </c>
      <c r="C1787">
        <v>13.05</v>
      </c>
    </row>
    <row r="1788" spans="1:3" x14ac:dyDescent="0.25">
      <c r="A1788" t="s">
        <v>64</v>
      </c>
      <c r="B1788">
        <v>-30.959000000000003</v>
      </c>
      <c r="C1788">
        <v>13.015000000000001</v>
      </c>
    </row>
    <row r="1789" spans="1:3" x14ac:dyDescent="0.25">
      <c r="A1789" t="s">
        <v>64</v>
      </c>
      <c r="B1789">
        <v>-31.213000000000001</v>
      </c>
      <c r="C1789">
        <v>12.978999999999999</v>
      </c>
    </row>
    <row r="1790" spans="1:3" x14ac:dyDescent="0.25">
      <c r="A1790" t="s">
        <v>64</v>
      </c>
      <c r="B1790">
        <v>-31.467999999999996</v>
      </c>
      <c r="C1790">
        <v>12.958</v>
      </c>
    </row>
    <row r="1791" spans="1:3" x14ac:dyDescent="0.25">
      <c r="A1791" t="s">
        <v>64</v>
      </c>
      <c r="B1791">
        <v>-31.722000000000001</v>
      </c>
      <c r="C1791">
        <v>12.95</v>
      </c>
    </row>
    <row r="1792" spans="1:3" x14ac:dyDescent="0.25">
      <c r="A1792" t="s">
        <v>64</v>
      </c>
      <c r="B1792">
        <v>-31.975999999999999</v>
      </c>
      <c r="C1792">
        <v>12.936999999999999</v>
      </c>
    </row>
    <row r="1793" spans="1:3" x14ac:dyDescent="0.25">
      <c r="A1793" t="s">
        <v>64</v>
      </c>
      <c r="B1793">
        <v>-32.229999999999997</v>
      </c>
      <c r="C1793">
        <v>12.898999999999999</v>
      </c>
    </row>
    <row r="1794" spans="1:3" x14ac:dyDescent="0.25">
      <c r="A1794" t="s">
        <v>64</v>
      </c>
      <c r="B1794">
        <v>-32.484000000000002</v>
      </c>
      <c r="C1794">
        <v>12.872</v>
      </c>
    </row>
    <row r="1795" spans="1:3" x14ac:dyDescent="0.25">
      <c r="A1795" t="s">
        <v>64</v>
      </c>
      <c r="B1795">
        <v>-32.738999999999997</v>
      </c>
      <c r="C1795">
        <v>12.888999999999999</v>
      </c>
    </row>
    <row r="1796" spans="1:3" x14ac:dyDescent="0.25">
      <c r="A1796" t="s">
        <v>64</v>
      </c>
      <c r="B1796">
        <v>-32.993000000000002</v>
      </c>
      <c r="C1796">
        <v>12.898</v>
      </c>
    </row>
    <row r="1797" spans="1:3" x14ac:dyDescent="0.25">
      <c r="A1797" t="s">
        <v>64</v>
      </c>
      <c r="B1797">
        <v>-33.247</v>
      </c>
      <c r="C1797">
        <v>12.845000000000001</v>
      </c>
    </row>
    <row r="1798" spans="1:3" x14ac:dyDescent="0.25">
      <c r="A1798" t="s">
        <v>64</v>
      </c>
      <c r="B1798">
        <v>-33.500999999999998</v>
      </c>
      <c r="C1798">
        <v>12.81</v>
      </c>
    </row>
    <row r="1799" spans="1:3" x14ac:dyDescent="0.25">
      <c r="A1799" t="s">
        <v>64</v>
      </c>
      <c r="B1799">
        <v>-33.755000000000003</v>
      </c>
      <c r="C1799">
        <v>12.827</v>
      </c>
    </row>
    <row r="1800" spans="1:3" x14ac:dyDescent="0.25">
      <c r="A1800" t="s">
        <v>64</v>
      </c>
      <c r="B1800">
        <v>-34.01</v>
      </c>
      <c r="C1800">
        <v>12.882</v>
      </c>
    </row>
    <row r="1801" spans="1:3" x14ac:dyDescent="0.25">
      <c r="A1801" t="s">
        <v>64</v>
      </c>
      <c r="B1801">
        <v>-34.264000000000003</v>
      </c>
      <c r="C1801">
        <v>12.89</v>
      </c>
    </row>
    <row r="1802" spans="1:3" x14ac:dyDescent="0.25">
      <c r="A1802" t="s">
        <v>64</v>
      </c>
      <c r="B1802">
        <v>-34.518000000000001</v>
      </c>
      <c r="C1802">
        <v>12.847</v>
      </c>
    </row>
    <row r="1803" spans="1:3" x14ac:dyDescent="0.25">
      <c r="A1803" t="s">
        <v>64</v>
      </c>
      <c r="B1803">
        <v>-34.771999999999998</v>
      </c>
      <c r="C1803">
        <v>12.791</v>
      </c>
    </row>
    <row r="1804" spans="1:3" x14ac:dyDescent="0.25">
      <c r="A1804" t="s">
        <v>64</v>
      </c>
      <c r="B1804">
        <v>-35.026000000000003</v>
      </c>
      <c r="C1804">
        <v>12.818</v>
      </c>
    </row>
    <row r="1805" spans="1:3" x14ac:dyDescent="0.25">
      <c r="A1805" t="s">
        <v>64</v>
      </c>
      <c r="B1805">
        <v>-35.280999999999999</v>
      </c>
      <c r="C1805">
        <v>12.824</v>
      </c>
    </row>
    <row r="1806" spans="1:3" x14ac:dyDescent="0.25">
      <c r="A1806" t="s">
        <v>64</v>
      </c>
      <c r="B1806">
        <v>-35.534999999999997</v>
      </c>
      <c r="C1806">
        <v>12.823</v>
      </c>
    </row>
    <row r="1807" spans="1:3" x14ac:dyDescent="0.25">
      <c r="A1807" t="s">
        <v>64</v>
      </c>
      <c r="B1807">
        <v>-35.789000000000001</v>
      </c>
      <c r="C1807">
        <v>12.972</v>
      </c>
    </row>
    <row r="1808" spans="1:3" x14ac:dyDescent="0.25">
      <c r="A1808" t="s">
        <v>64</v>
      </c>
      <c r="B1808">
        <v>-36.042999999999999</v>
      </c>
      <c r="C1808">
        <v>13.297000000000001</v>
      </c>
    </row>
    <row r="1809" spans="1:3" x14ac:dyDescent="0.25">
      <c r="A1809" t="s">
        <v>65</v>
      </c>
      <c r="B1809">
        <v>-0.96399999999999997</v>
      </c>
      <c r="C1809">
        <v>15.952999999999999</v>
      </c>
    </row>
    <row r="1810" spans="1:3" x14ac:dyDescent="0.25">
      <c r="A1810" t="s">
        <v>65</v>
      </c>
      <c r="B1810">
        <v>-1.2180000000000013</v>
      </c>
      <c r="C1810">
        <v>10.635</v>
      </c>
    </row>
    <row r="1811" spans="1:3" x14ac:dyDescent="0.25">
      <c r="A1811" t="s">
        <v>65</v>
      </c>
      <c r="B1811">
        <v>-1.4720000000000026</v>
      </c>
      <c r="C1811">
        <v>8.4359999999999999</v>
      </c>
    </row>
    <row r="1812" spans="1:3" x14ac:dyDescent="0.25">
      <c r="A1812" t="s">
        <v>65</v>
      </c>
      <c r="B1812">
        <v>-1.7260000000000004</v>
      </c>
      <c r="C1812">
        <v>8.2569999999999997</v>
      </c>
    </row>
    <row r="1813" spans="1:3" x14ac:dyDescent="0.25">
      <c r="A1813" t="s">
        <v>65</v>
      </c>
      <c r="B1813">
        <v>-1.981000000000003</v>
      </c>
      <c r="C1813">
        <v>8.3209999999999997</v>
      </c>
    </row>
    <row r="1814" spans="1:3" x14ac:dyDescent="0.25">
      <c r="A1814" t="s">
        <v>65</v>
      </c>
      <c r="B1814">
        <v>-2.2350000000000008</v>
      </c>
      <c r="C1814">
        <v>8.3949999999999996</v>
      </c>
    </row>
    <row r="1815" spans="1:3" x14ac:dyDescent="0.25">
      <c r="A1815" t="s">
        <v>65</v>
      </c>
      <c r="B1815">
        <v>-2.4890000000000021</v>
      </c>
      <c r="C1815">
        <v>8.782</v>
      </c>
    </row>
    <row r="1816" spans="1:3" x14ac:dyDescent="0.25">
      <c r="A1816" t="s">
        <v>65</v>
      </c>
      <c r="B1816">
        <v>-2.7429999999999999</v>
      </c>
      <c r="C1816">
        <v>9.4410000000000007</v>
      </c>
    </row>
    <row r="1817" spans="1:3" x14ac:dyDescent="0.25">
      <c r="A1817" t="s">
        <v>65</v>
      </c>
      <c r="B1817">
        <v>-2.9970000000000012</v>
      </c>
      <c r="C1817">
        <v>10.073</v>
      </c>
    </row>
    <row r="1818" spans="1:3" x14ac:dyDescent="0.25">
      <c r="A1818" t="s">
        <v>65</v>
      </c>
      <c r="B1818">
        <v>-3.2520000000000002</v>
      </c>
      <c r="C1818">
        <v>10.541</v>
      </c>
    </row>
    <row r="1819" spans="1:3" x14ac:dyDescent="0.25">
      <c r="A1819" t="s">
        <v>65</v>
      </c>
      <c r="B1819">
        <v>-3.5060000000000016</v>
      </c>
      <c r="C1819">
        <v>10.95</v>
      </c>
    </row>
    <row r="1820" spans="1:3" x14ac:dyDescent="0.25">
      <c r="A1820" t="s">
        <v>65</v>
      </c>
      <c r="B1820">
        <v>-3.7600000000000029</v>
      </c>
      <c r="C1820">
        <v>11.361000000000001</v>
      </c>
    </row>
    <row r="1821" spans="1:3" x14ac:dyDescent="0.25">
      <c r="A1821" t="s">
        <v>65</v>
      </c>
      <c r="B1821">
        <v>-4.0140000000000011</v>
      </c>
      <c r="C1821">
        <v>11.779</v>
      </c>
    </row>
    <row r="1822" spans="1:3" x14ac:dyDescent="0.25">
      <c r="A1822" t="s">
        <v>65</v>
      </c>
      <c r="B1822">
        <v>-4.2680000000000025</v>
      </c>
      <c r="C1822">
        <v>12.157999999999999</v>
      </c>
    </row>
    <row r="1823" spans="1:3" x14ac:dyDescent="0.25">
      <c r="A1823" t="s">
        <v>65</v>
      </c>
      <c r="B1823">
        <v>-4.5230000000000015</v>
      </c>
      <c r="C1823">
        <v>12.461</v>
      </c>
    </row>
    <row r="1824" spans="1:3" x14ac:dyDescent="0.25">
      <c r="A1824" t="s">
        <v>65</v>
      </c>
      <c r="B1824">
        <v>-4.7770000000000028</v>
      </c>
      <c r="C1824">
        <v>12.756</v>
      </c>
    </row>
    <row r="1825" spans="1:3" x14ac:dyDescent="0.25">
      <c r="A1825" t="s">
        <v>65</v>
      </c>
      <c r="B1825">
        <v>-5.0310000000000006</v>
      </c>
      <c r="C1825">
        <v>13.026999999999999</v>
      </c>
    </row>
    <row r="1826" spans="1:3" x14ac:dyDescent="0.25">
      <c r="A1826" t="s">
        <v>65</v>
      </c>
      <c r="B1826">
        <v>-5.2850000000000019</v>
      </c>
      <c r="C1826">
        <v>13.253</v>
      </c>
    </row>
    <row r="1827" spans="1:3" x14ac:dyDescent="0.25">
      <c r="A1827" t="s">
        <v>65</v>
      </c>
      <c r="B1827">
        <v>-5.5390000000000033</v>
      </c>
      <c r="C1827">
        <v>13.422000000000001</v>
      </c>
    </row>
    <row r="1828" spans="1:3" x14ac:dyDescent="0.25">
      <c r="A1828" t="s">
        <v>65</v>
      </c>
      <c r="B1828">
        <v>-5.7940000000000023</v>
      </c>
      <c r="C1828">
        <v>13.592000000000001</v>
      </c>
    </row>
    <row r="1829" spans="1:3" x14ac:dyDescent="0.25">
      <c r="A1829" t="s">
        <v>65</v>
      </c>
      <c r="B1829">
        <v>-6.048</v>
      </c>
      <c r="C1829">
        <v>13.795999999999999</v>
      </c>
    </row>
    <row r="1830" spans="1:3" x14ac:dyDescent="0.25">
      <c r="A1830" t="s">
        <v>65</v>
      </c>
      <c r="B1830">
        <v>-6.3020000000000014</v>
      </c>
      <c r="C1830">
        <v>13.944000000000001</v>
      </c>
    </row>
    <row r="1831" spans="1:3" x14ac:dyDescent="0.25">
      <c r="A1831" t="s">
        <v>65</v>
      </c>
      <c r="B1831">
        <v>-6.5560000000000027</v>
      </c>
      <c r="C1831">
        <v>14.057</v>
      </c>
    </row>
    <row r="1832" spans="1:3" x14ac:dyDescent="0.25">
      <c r="A1832" t="s">
        <v>65</v>
      </c>
      <c r="B1832">
        <v>-6.8100000000000005</v>
      </c>
      <c r="C1832">
        <v>14.15</v>
      </c>
    </row>
    <row r="1833" spans="1:3" x14ac:dyDescent="0.25">
      <c r="A1833" t="s">
        <v>65</v>
      </c>
      <c r="B1833">
        <v>-7.0650000000000031</v>
      </c>
      <c r="C1833">
        <v>14.234999999999999</v>
      </c>
    </row>
    <row r="1834" spans="1:3" x14ac:dyDescent="0.25">
      <c r="A1834" t="s">
        <v>65</v>
      </c>
      <c r="B1834">
        <v>-7.3190000000000008</v>
      </c>
      <c r="C1834">
        <v>14.276999999999999</v>
      </c>
    </row>
    <row r="1835" spans="1:3" x14ac:dyDescent="0.25">
      <c r="A1835" t="s">
        <v>65</v>
      </c>
      <c r="B1835">
        <v>-7.5730000000000022</v>
      </c>
      <c r="C1835">
        <v>14.311</v>
      </c>
    </row>
    <row r="1836" spans="1:3" x14ac:dyDescent="0.25">
      <c r="A1836" t="s">
        <v>65</v>
      </c>
      <c r="B1836">
        <v>-7.827</v>
      </c>
      <c r="C1836">
        <v>14.396000000000001</v>
      </c>
    </row>
    <row r="1837" spans="1:3" x14ac:dyDescent="0.25">
      <c r="A1837" t="s">
        <v>65</v>
      </c>
      <c r="B1837">
        <v>-8.0810000000000013</v>
      </c>
      <c r="C1837">
        <v>14.472</v>
      </c>
    </row>
    <row r="1838" spans="1:3" x14ac:dyDescent="0.25">
      <c r="A1838" t="s">
        <v>65</v>
      </c>
      <c r="B1838">
        <v>-8.3360000000000003</v>
      </c>
      <c r="C1838">
        <v>14.542999999999999</v>
      </c>
    </row>
    <row r="1839" spans="1:3" x14ac:dyDescent="0.25">
      <c r="A1839" t="s">
        <v>65</v>
      </c>
      <c r="B1839">
        <v>-8.5900000000000016</v>
      </c>
      <c r="C1839">
        <v>14.548999999999999</v>
      </c>
    </row>
    <row r="1840" spans="1:3" x14ac:dyDescent="0.25">
      <c r="A1840" t="s">
        <v>65</v>
      </c>
      <c r="B1840">
        <v>-8.844000000000003</v>
      </c>
      <c r="C1840">
        <v>14.544</v>
      </c>
    </row>
    <row r="1841" spans="1:3" x14ac:dyDescent="0.25">
      <c r="A1841" t="s">
        <v>65</v>
      </c>
      <c r="B1841">
        <v>-9.0980000000000008</v>
      </c>
      <c r="C1841">
        <v>14.579000000000001</v>
      </c>
    </row>
    <row r="1842" spans="1:3" x14ac:dyDescent="0.25">
      <c r="A1842" t="s">
        <v>65</v>
      </c>
      <c r="B1842">
        <v>-9.3520000000000021</v>
      </c>
      <c r="C1842">
        <v>14.561999999999999</v>
      </c>
    </row>
    <row r="1843" spans="1:3" x14ac:dyDescent="0.25">
      <c r="A1843" t="s">
        <v>65</v>
      </c>
      <c r="B1843">
        <v>-9.6070000000000011</v>
      </c>
      <c r="C1843">
        <v>14.605</v>
      </c>
    </row>
    <row r="1844" spans="1:3" x14ac:dyDescent="0.25">
      <c r="A1844" t="s">
        <v>65</v>
      </c>
      <c r="B1844">
        <v>-9.8610000000000024</v>
      </c>
      <c r="C1844">
        <v>14.634</v>
      </c>
    </row>
    <row r="1845" spans="1:3" x14ac:dyDescent="0.25">
      <c r="A1845" t="s">
        <v>65</v>
      </c>
      <c r="B1845">
        <v>-10.115</v>
      </c>
      <c r="C1845">
        <v>14.598000000000001</v>
      </c>
    </row>
    <row r="1846" spans="1:3" x14ac:dyDescent="0.25">
      <c r="A1846" t="s">
        <v>65</v>
      </c>
      <c r="B1846">
        <v>-10.369000000000002</v>
      </c>
      <c r="C1846">
        <v>14.654</v>
      </c>
    </row>
    <row r="1847" spans="1:3" x14ac:dyDescent="0.25">
      <c r="A1847" t="s">
        <v>65</v>
      </c>
      <c r="B1847">
        <v>-10.623000000000003</v>
      </c>
      <c r="C1847">
        <v>14.657999999999999</v>
      </c>
    </row>
    <row r="1848" spans="1:3" x14ac:dyDescent="0.25">
      <c r="A1848" t="s">
        <v>65</v>
      </c>
      <c r="B1848">
        <v>-10.878000000000002</v>
      </c>
      <c r="C1848">
        <v>14.666</v>
      </c>
    </row>
    <row r="1849" spans="1:3" x14ac:dyDescent="0.25">
      <c r="A1849" t="s">
        <v>65</v>
      </c>
      <c r="B1849">
        <v>-11.132000000000003</v>
      </c>
      <c r="C1849">
        <v>14.664</v>
      </c>
    </row>
    <row r="1850" spans="1:3" x14ac:dyDescent="0.25">
      <c r="A1850" t="s">
        <v>65</v>
      </c>
      <c r="B1850">
        <v>-11.386000000000001</v>
      </c>
      <c r="C1850">
        <v>14.728999999999999</v>
      </c>
    </row>
    <row r="1851" spans="1:3" x14ac:dyDescent="0.25">
      <c r="A1851" t="s">
        <v>65</v>
      </c>
      <c r="B1851">
        <v>-11.640000000000002</v>
      </c>
      <c r="C1851">
        <v>14.737</v>
      </c>
    </row>
    <row r="1852" spans="1:3" x14ac:dyDescent="0.25">
      <c r="A1852" t="s">
        <v>65</v>
      </c>
      <c r="B1852">
        <v>-11.894</v>
      </c>
      <c r="C1852">
        <v>14.676</v>
      </c>
    </row>
    <row r="1853" spans="1:3" x14ac:dyDescent="0.25">
      <c r="A1853" t="s">
        <v>65</v>
      </c>
      <c r="B1853">
        <v>-12.149000000000003</v>
      </c>
      <c r="C1853">
        <v>14.693</v>
      </c>
    </row>
    <row r="1854" spans="1:3" x14ac:dyDescent="0.25">
      <c r="A1854" t="s">
        <v>65</v>
      </c>
      <c r="B1854">
        <v>-12.403</v>
      </c>
      <c r="C1854">
        <v>14.693</v>
      </c>
    </row>
    <row r="1855" spans="1:3" x14ac:dyDescent="0.25">
      <c r="A1855" t="s">
        <v>65</v>
      </c>
      <c r="B1855">
        <v>-12.657000000000002</v>
      </c>
      <c r="C1855">
        <v>14.691000000000001</v>
      </c>
    </row>
    <row r="1856" spans="1:3" x14ac:dyDescent="0.25">
      <c r="A1856" t="s">
        <v>65</v>
      </c>
      <c r="B1856">
        <v>-12.911000000000003</v>
      </c>
      <c r="C1856">
        <v>14.696</v>
      </c>
    </row>
    <row r="1857" spans="1:3" x14ac:dyDescent="0.25">
      <c r="A1857" t="s">
        <v>65</v>
      </c>
      <c r="B1857">
        <v>-13.165000000000001</v>
      </c>
      <c r="C1857">
        <v>14.691000000000001</v>
      </c>
    </row>
    <row r="1858" spans="1:3" x14ac:dyDescent="0.25">
      <c r="A1858" t="s">
        <v>65</v>
      </c>
      <c r="B1858">
        <v>-13.42</v>
      </c>
      <c r="C1858">
        <v>14.704000000000001</v>
      </c>
    </row>
    <row r="1859" spans="1:3" x14ac:dyDescent="0.25">
      <c r="A1859" t="s">
        <v>65</v>
      </c>
      <c r="B1859">
        <v>-13.674000000000001</v>
      </c>
      <c r="C1859">
        <v>14.69</v>
      </c>
    </row>
    <row r="1860" spans="1:3" x14ac:dyDescent="0.25">
      <c r="A1860" t="s">
        <v>65</v>
      </c>
      <c r="B1860">
        <v>-13.928000000000003</v>
      </c>
      <c r="C1860">
        <v>14.682</v>
      </c>
    </row>
    <row r="1861" spans="1:3" x14ac:dyDescent="0.25">
      <c r="A1861" t="s">
        <v>65</v>
      </c>
      <c r="B1861">
        <v>-14.182</v>
      </c>
      <c r="C1861">
        <v>14.632999999999999</v>
      </c>
    </row>
    <row r="1862" spans="1:3" x14ac:dyDescent="0.25">
      <c r="A1862" t="s">
        <v>65</v>
      </c>
      <c r="B1862">
        <v>-14.436000000000002</v>
      </c>
      <c r="C1862">
        <v>14.627000000000001</v>
      </c>
    </row>
    <row r="1863" spans="1:3" x14ac:dyDescent="0.25">
      <c r="A1863" t="s">
        <v>65</v>
      </c>
      <c r="B1863">
        <v>-14.691000000000001</v>
      </c>
      <c r="C1863">
        <v>14.641</v>
      </c>
    </row>
    <row r="1864" spans="1:3" x14ac:dyDescent="0.25">
      <c r="A1864" t="s">
        <v>65</v>
      </c>
      <c r="B1864">
        <v>-14.945000000000002</v>
      </c>
      <c r="C1864">
        <v>14.597</v>
      </c>
    </row>
    <row r="1865" spans="1:3" x14ac:dyDescent="0.25">
      <c r="A1865" t="s">
        <v>65</v>
      </c>
      <c r="B1865">
        <v>-15.199000000000003</v>
      </c>
      <c r="C1865">
        <v>14.581</v>
      </c>
    </row>
    <row r="1866" spans="1:3" x14ac:dyDescent="0.25">
      <c r="A1866" t="s">
        <v>65</v>
      </c>
      <c r="B1866">
        <v>-15.453000000000001</v>
      </c>
      <c r="C1866">
        <v>14.581</v>
      </c>
    </row>
    <row r="1867" spans="1:3" x14ac:dyDescent="0.25">
      <c r="A1867" t="s">
        <v>65</v>
      </c>
      <c r="B1867">
        <v>-15.707000000000003</v>
      </c>
      <c r="C1867">
        <v>14.609</v>
      </c>
    </row>
    <row r="1868" spans="1:3" x14ac:dyDescent="0.25">
      <c r="A1868" t="s">
        <v>65</v>
      </c>
      <c r="B1868">
        <v>-15.962000000000005</v>
      </c>
      <c r="C1868">
        <v>14.595000000000001</v>
      </c>
    </row>
    <row r="1869" spans="1:3" x14ac:dyDescent="0.25">
      <c r="A1869" t="s">
        <v>65</v>
      </c>
      <c r="B1869">
        <v>-16.216000000000001</v>
      </c>
      <c r="C1869">
        <v>14.536</v>
      </c>
    </row>
    <row r="1870" spans="1:3" x14ac:dyDescent="0.25">
      <c r="A1870" t="s">
        <v>65</v>
      </c>
      <c r="B1870">
        <v>-16.47</v>
      </c>
      <c r="C1870">
        <v>14.507999999999999</v>
      </c>
    </row>
    <row r="1871" spans="1:3" x14ac:dyDescent="0.25">
      <c r="A1871" t="s">
        <v>65</v>
      </c>
      <c r="B1871">
        <v>-16.723999999999997</v>
      </c>
      <c r="C1871">
        <v>14.443</v>
      </c>
    </row>
    <row r="1872" spans="1:3" x14ac:dyDescent="0.25">
      <c r="A1872" t="s">
        <v>65</v>
      </c>
      <c r="B1872">
        <v>-16.978000000000002</v>
      </c>
      <c r="C1872">
        <v>14.414</v>
      </c>
    </row>
    <row r="1873" spans="1:3" x14ac:dyDescent="0.25">
      <c r="A1873" t="s">
        <v>65</v>
      </c>
      <c r="B1873">
        <v>-17.231999999999999</v>
      </c>
      <c r="C1873">
        <v>14.372</v>
      </c>
    </row>
    <row r="1874" spans="1:3" x14ac:dyDescent="0.25">
      <c r="A1874" t="s">
        <v>65</v>
      </c>
      <c r="B1874">
        <v>-17.487000000000002</v>
      </c>
      <c r="C1874">
        <v>14.395</v>
      </c>
    </row>
    <row r="1875" spans="1:3" x14ac:dyDescent="0.25">
      <c r="A1875" t="s">
        <v>65</v>
      </c>
      <c r="B1875">
        <v>-17.741</v>
      </c>
      <c r="C1875">
        <v>14.382</v>
      </c>
    </row>
    <row r="1876" spans="1:3" x14ac:dyDescent="0.25">
      <c r="A1876" t="s">
        <v>65</v>
      </c>
      <c r="B1876">
        <v>-17.994999999999997</v>
      </c>
      <c r="C1876">
        <v>14.331</v>
      </c>
    </row>
    <row r="1877" spans="1:3" x14ac:dyDescent="0.25">
      <c r="A1877" t="s">
        <v>65</v>
      </c>
      <c r="B1877">
        <v>-18.249000000000002</v>
      </c>
      <c r="C1877">
        <v>14.32</v>
      </c>
    </row>
    <row r="1878" spans="1:3" x14ac:dyDescent="0.25">
      <c r="A1878" t="s">
        <v>65</v>
      </c>
      <c r="B1878">
        <v>-18.503</v>
      </c>
      <c r="C1878">
        <v>14.256</v>
      </c>
    </row>
    <row r="1879" spans="1:3" x14ac:dyDescent="0.25">
      <c r="A1879" t="s">
        <v>65</v>
      </c>
      <c r="B1879">
        <v>-18.758000000000003</v>
      </c>
      <c r="C1879">
        <v>14.205</v>
      </c>
    </row>
    <row r="1880" spans="1:3" x14ac:dyDescent="0.25">
      <c r="A1880" t="s">
        <v>65</v>
      </c>
      <c r="B1880">
        <v>-19.012</v>
      </c>
      <c r="C1880">
        <v>14.148</v>
      </c>
    </row>
    <row r="1881" spans="1:3" x14ac:dyDescent="0.25">
      <c r="A1881" t="s">
        <v>65</v>
      </c>
      <c r="B1881">
        <v>-19.265999999999998</v>
      </c>
      <c r="C1881">
        <v>14.102</v>
      </c>
    </row>
    <row r="1882" spans="1:3" x14ac:dyDescent="0.25">
      <c r="A1882" t="s">
        <v>65</v>
      </c>
      <c r="B1882">
        <v>-19.520000000000003</v>
      </c>
      <c r="C1882">
        <v>14.1</v>
      </c>
    </row>
    <row r="1883" spans="1:3" x14ac:dyDescent="0.25">
      <c r="A1883" t="s">
        <v>65</v>
      </c>
      <c r="B1883">
        <v>-19.774000000000001</v>
      </c>
      <c r="C1883">
        <v>14.036</v>
      </c>
    </row>
    <row r="1884" spans="1:3" x14ac:dyDescent="0.25">
      <c r="A1884" t="s">
        <v>65</v>
      </c>
      <c r="B1884">
        <v>-20.028999999999996</v>
      </c>
      <c r="C1884">
        <v>13.943</v>
      </c>
    </row>
    <row r="1885" spans="1:3" x14ac:dyDescent="0.25">
      <c r="A1885" t="s">
        <v>65</v>
      </c>
      <c r="B1885">
        <v>-20.283000000000001</v>
      </c>
      <c r="C1885">
        <v>13.895</v>
      </c>
    </row>
    <row r="1886" spans="1:3" x14ac:dyDescent="0.25">
      <c r="A1886" t="s">
        <v>65</v>
      </c>
      <c r="B1886">
        <v>-20.536999999999999</v>
      </c>
      <c r="C1886">
        <v>13.842000000000001</v>
      </c>
    </row>
    <row r="1887" spans="1:3" x14ac:dyDescent="0.25">
      <c r="A1887" t="s">
        <v>65</v>
      </c>
      <c r="B1887">
        <v>-20.790999999999997</v>
      </c>
      <c r="C1887">
        <v>13.824999999999999</v>
      </c>
    </row>
    <row r="1888" spans="1:3" x14ac:dyDescent="0.25">
      <c r="A1888" t="s">
        <v>65</v>
      </c>
      <c r="B1888">
        <v>-21.045000000000002</v>
      </c>
      <c r="C1888">
        <v>13.808</v>
      </c>
    </row>
    <row r="1889" spans="1:3" x14ac:dyDescent="0.25">
      <c r="A1889" t="s">
        <v>65</v>
      </c>
      <c r="B1889">
        <v>-21.299999999999997</v>
      </c>
      <c r="C1889">
        <v>13.811999999999999</v>
      </c>
    </row>
    <row r="1890" spans="1:3" x14ac:dyDescent="0.25">
      <c r="A1890" t="s">
        <v>65</v>
      </c>
      <c r="B1890">
        <v>-21.554000000000002</v>
      </c>
      <c r="C1890">
        <v>13.75</v>
      </c>
    </row>
    <row r="1891" spans="1:3" x14ac:dyDescent="0.25">
      <c r="A1891" t="s">
        <v>65</v>
      </c>
      <c r="B1891">
        <v>-21.808</v>
      </c>
      <c r="C1891">
        <v>13.692</v>
      </c>
    </row>
    <row r="1892" spans="1:3" x14ac:dyDescent="0.25">
      <c r="A1892" t="s">
        <v>65</v>
      </c>
      <c r="B1892">
        <v>-22.061999999999998</v>
      </c>
      <c r="C1892">
        <v>13.707000000000001</v>
      </c>
    </row>
    <row r="1893" spans="1:3" x14ac:dyDescent="0.25">
      <c r="A1893" t="s">
        <v>65</v>
      </c>
      <c r="B1893">
        <v>-22.316000000000003</v>
      </c>
      <c r="C1893">
        <v>13.696</v>
      </c>
    </row>
    <row r="1894" spans="1:3" x14ac:dyDescent="0.25">
      <c r="A1894" t="s">
        <v>65</v>
      </c>
      <c r="B1894">
        <v>-22.570999999999998</v>
      </c>
      <c r="C1894">
        <v>13.683999999999999</v>
      </c>
    </row>
    <row r="1895" spans="1:3" x14ac:dyDescent="0.25">
      <c r="A1895" t="s">
        <v>65</v>
      </c>
      <c r="B1895">
        <v>-22.825000000000003</v>
      </c>
      <c r="C1895">
        <v>13.641999999999999</v>
      </c>
    </row>
    <row r="1896" spans="1:3" x14ac:dyDescent="0.25">
      <c r="A1896" t="s">
        <v>65</v>
      </c>
      <c r="B1896">
        <v>-23.079000000000001</v>
      </c>
      <c r="C1896">
        <v>13.619</v>
      </c>
    </row>
    <row r="1897" spans="1:3" x14ac:dyDescent="0.25">
      <c r="A1897" t="s">
        <v>65</v>
      </c>
      <c r="B1897">
        <v>-23.332999999999998</v>
      </c>
      <c r="C1897">
        <v>13.606</v>
      </c>
    </row>
    <row r="1898" spans="1:3" x14ac:dyDescent="0.25">
      <c r="A1898" t="s">
        <v>65</v>
      </c>
      <c r="B1898">
        <v>-23.587000000000003</v>
      </c>
      <c r="C1898">
        <v>13.566000000000001</v>
      </c>
    </row>
    <row r="1899" spans="1:3" x14ac:dyDescent="0.25">
      <c r="A1899" t="s">
        <v>65</v>
      </c>
      <c r="B1899">
        <v>-23.841999999999999</v>
      </c>
      <c r="C1899">
        <v>13.532999999999999</v>
      </c>
    </row>
    <row r="1900" spans="1:3" x14ac:dyDescent="0.25">
      <c r="A1900" t="s">
        <v>65</v>
      </c>
      <c r="B1900">
        <v>-24.095999999999997</v>
      </c>
      <c r="C1900">
        <v>13.525</v>
      </c>
    </row>
    <row r="1901" spans="1:3" x14ac:dyDescent="0.25">
      <c r="A1901" t="s">
        <v>65</v>
      </c>
      <c r="B1901">
        <v>-24.35</v>
      </c>
      <c r="C1901">
        <v>13.5</v>
      </c>
    </row>
    <row r="1902" spans="1:3" x14ac:dyDescent="0.25">
      <c r="A1902" t="s">
        <v>65</v>
      </c>
      <c r="B1902">
        <v>-24.603999999999999</v>
      </c>
      <c r="C1902">
        <v>13.500999999999999</v>
      </c>
    </row>
    <row r="1903" spans="1:3" x14ac:dyDescent="0.25">
      <c r="A1903" t="s">
        <v>65</v>
      </c>
      <c r="B1903">
        <v>-24.857999999999997</v>
      </c>
      <c r="C1903">
        <v>13.51</v>
      </c>
    </row>
    <row r="1904" spans="1:3" x14ac:dyDescent="0.25">
      <c r="A1904" t="s">
        <v>65</v>
      </c>
      <c r="B1904">
        <v>-25.113</v>
      </c>
      <c r="C1904">
        <v>13.474</v>
      </c>
    </row>
    <row r="1905" spans="1:3" x14ac:dyDescent="0.25">
      <c r="A1905" t="s">
        <v>65</v>
      </c>
      <c r="B1905">
        <v>-25.366999999999997</v>
      </c>
      <c r="C1905">
        <v>13.427</v>
      </c>
    </row>
    <row r="1906" spans="1:3" x14ac:dyDescent="0.25">
      <c r="A1906" t="s">
        <v>65</v>
      </c>
      <c r="B1906">
        <v>-25.621000000000002</v>
      </c>
      <c r="C1906">
        <v>13.432</v>
      </c>
    </row>
    <row r="1907" spans="1:3" x14ac:dyDescent="0.25">
      <c r="A1907" t="s">
        <v>65</v>
      </c>
      <c r="B1907">
        <v>-25.875</v>
      </c>
      <c r="C1907">
        <v>13.388999999999999</v>
      </c>
    </row>
    <row r="1908" spans="1:3" x14ac:dyDescent="0.25">
      <c r="A1908" t="s">
        <v>65</v>
      </c>
      <c r="B1908">
        <v>-26.128999999999998</v>
      </c>
      <c r="C1908">
        <v>13.385999999999999</v>
      </c>
    </row>
    <row r="1909" spans="1:3" x14ac:dyDescent="0.25">
      <c r="A1909" t="s">
        <v>65</v>
      </c>
      <c r="B1909">
        <v>-26.384</v>
      </c>
      <c r="C1909">
        <v>13.345000000000001</v>
      </c>
    </row>
    <row r="1910" spans="1:3" x14ac:dyDescent="0.25">
      <c r="A1910" t="s">
        <v>65</v>
      </c>
      <c r="B1910">
        <v>-26.637999999999998</v>
      </c>
      <c r="C1910">
        <v>13.321999999999999</v>
      </c>
    </row>
    <row r="1911" spans="1:3" x14ac:dyDescent="0.25">
      <c r="A1911" t="s">
        <v>65</v>
      </c>
      <c r="B1911">
        <v>-26.892000000000003</v>
      </c>
      <c r="C1911">
        <v>13.311</v>
      </c>
    </row>
    <row r="1912" spans="1:3" x14ac:dyDescent="0.25">
      <c r="A1912" t="s">
        <v>65</v>
      </c>
      <c r="B1912">
        <v>-27.146000000000001</v>
      </c>
      <c r="C1912">
        <v>13.318</v>
      </c>
    </row>
    <row r="1913" spans="1:3" x14ac:dyDescent="0.25">
      <c r="A1913" t="s">
        <v>65</v>
      </c>
      <c r="B1913">
        <v>-27.4</v>
      </c>
      <c r="C1913">
        <v>13.305999999999999</v>
      </c>
    </row>
    <row r="1914" spans="1:3" x14ac:dyDescent="0.25">
      <c r="A1914" t="s">
        <v>65</v>
      </c>
      <c r="B1914">
        <v>-27.655000000000001</v>
      </c>
      <c r="C1914">
        <v>13.294</v>
      </c>
    </row>
    <row r="1915" spans="1:3" x14ac:dyDescent="0.25">
      <c r="A1915" t="s">
        <v>65</v>
      </c>
      <c r="B1915">
        <v>-27.908999999999999</v>
      </c>
      <c r="C1915">
        <v>13.27</v>
      </c>
    </row>
    <row r="1916" spans="1:3" x14ac:dyDescent="0.25">
      <c r="A1916" t="s">
        <v>65</v>
      </c>
      <c r="B1916">
        <v>-28.162999999999997</v>
      </c>
      <c r="C1916">
        <v>13.265000000000001</v>
      </c>
    </row>
    <row r="1917" spans="1:3" x14ac:dyDescent="0.25">
      <c r="A1917" t="s">
        <v>65</v>
      </c>
      <c r="B1917">
        <v>-28.417000000000002</v>
      </c>
      <c r="C1917">
        <v>13.255000000000001</v>
      </c>
    </row>
    <row r="1918" spans="1:3" x14ac:dyDescent="0.25">
      <c r="A1918" t="s">
        <v>65</v>
      </c>
      <c r="B1918">
        <v>-28.670999999999999</v>
      </c>
      <c r="C1918">
        <v>13.252000000000001</v>
      </c>
    </row>
    <row r="1919" spans="1:3" x14ac:dyDescent="0.25">
      <c r="A1919" t="s">
        <v>65</v>
      </c>
      <c r="B1919">
        <v>-28.926000000000002</v>
      </c>
      <c r="C1919">
        <v>13.221</v>
      </c>
    </row>
    <row r="1920" spans="1:3" x14ac:dyDescent="0.25">
      <c r="A1920" t="s">
        <v>65</v>
      </c>
      <c r="B1920">
        <v>-29.18</v>
      </c>
      <c r="C1920">
        <v>13.19</v>
      </c>
    </row>
    <row r="1921" spans="1:3" x14ac:dyDescent="0.25">
      <c r="A1921" t="s">
        <v>65</v>
      </c>
      <c r="B1921">
        <v>-29.433999999999997</v>
      </c>
      <c r="C1921">
        <v>13.207000000000001</v>
      </c>
    </row>
    <row r="1922" spans="1:3" x14ac:dyDescent="0.25">
      <c r="A1922" t="s">
        <v>65</v>
      </c>
      <c r="B1922">
        <v>-29.688000000000002</v>
      </c>
      <c r="C1922">
        <v>13.137</v>
      </c>
    </row>
    <row r="1923" spans="1:3" x14ac:dyDescent="0.25">
      <c r="A1923" t="s">
        <v>65</v>
      </c>
      <c r="B1923">
        <v>-29.942</v>
      </c>
      <c r="C1923">
        <v>13.082000000000001</v>
      </c>
    </row>
    <row r="1924" spans="1:3" x14ac:dyDescent="0.25">
      <c r="A1924" t="s">
        <v>65</v>
      </c>
      <c r="B1924">
        <v>-30.197000000000003</v>
      </c>
      <c r="C1924">
        <v>13.076000000000001</v>
      </c>
    </row>
    <row r="1925" spans="1:3" x14ac:dyDescent="0.25">
      <c r="A1925" t="s">
        <v>65</v>
      </c>
      <c r="B1925">
        <v>-30.451000000000001</v>
      </c>
      <c r="C1925">
        <v>13.06</v>
      </c>
    </row>
    <row r="1926" spans="1:3" x14ac:dyDescent="0.25">
      <c r="A1926" t="s">
        <v>65</v>
      </c>
      <c r="B1926">
        <v>-30.704999999999998</v>
      </c>
      <c r="C1926">
        <v>13.031000000000001</v>
      </c>
    </row>
    <row r="1927" spans="1:3" x14ac:dyDescent="0.25">
      <c r="A1927" t="s">
        <v>65</v>
      </c>
      <c r="B1927">
        <v>-30.959000000000003</v>
      </c>
      <c r="C1927">
        <v>13.003</v>
      </c>
    </row>
    <row r="1928" spans="1:3" x14ac:dyDescent="0.25">
      <c r="A1928" t="s">
        <v>65</v>
      </c>
      <c r="B1928">
        <v>-31.213000000000001</v>
      </c>
      <c r="C1928">
        <v>13.022</v>
      </c>
    </row>
    <row r="1929" spans="1:3" x14ac:dyDescent="0.25">
      <c r="A1929" t="s">
        <v>65</v>
      </c>
      <c r="B1929">
        <v>-31.467999999999996</v>
      </c>
      <c r="C1929">
        <v>12.974</v>
      </c>
    </row>
    <row r="1930" spans="1:3" x14ac:dyDescent="0.25">
      <c r="A1930" t="s">
        <v>65</v>
      </c>
      <c r="B1930">
        <v>-31.722000000000001</v>
      </c>
      <c r="C1930">
        <v>12.952</v>
      </c>
    </row>
    <row r="1931" spans="1:3" x14ac:dyDescent="0.25">
      <c r="A1931" t="s">
        <v>65</v>
      </c>
      <c r="B1931">
        <v>-31.975999999999999</v>
      </c>
      <c r="C1931">
        <v>12.967000000000001</v>
      </c>
    </row>
    <row r="1932" spans="1:3" x14ac:dyDescent="0.25">
      <c r="A1932" t="s">
        <v>65</v>
      </c>
      <c r="B1932">
        <v>-32.229999999999997</v>
      </c>
      <c r="C1932">
        <v>12.925000000000001</v>
      </c>
    </row>
    <row r="1933" spans="1:3" x14ac:dyDescent="0.25">
      <c r="A1933" t="s">
        <v>65</v>
      </c>
      <c r="B1933">
        <v>-32.484000000000002</v>
      </c>
      <c r="C1933">
        <v>12.917</v>
      </c>
    </row>
    <row r="1934" spans="1:3" x14ac:dyDescent="0.25">
      <c r="A1934" t="s">
        <v>65</v>
      </c>
      <c r="B1934">
        <v>-32.738999999999997</v>
      </c>
      <c r="C1934">
        <v>12.91</v>
      </c>
    </row>
    <row r="1935" spans="1:3" x14ac:dyDescent="0.25">
      <c r="A1935" t="s">
        <v>65</v>
      </c>
      <c r="B1935">
        <v>-32.993000000000002</v>
      </c>
      <c r="C1935">
        <v>12.888</v>
      </c>
    </row>
    <row r="1936" spans="1:3" x14ac:dyDescent="0.25">
      <c r="A1936" t="s">
        <v>65</v>
      </c>
      <c r="B1936">
        <v>-33.247</v>
      </c>
      <c r="C1936">
        <v>12.862</v>
      </c>
    </row>
    <row r="1937" spans="1:3" x14ac:dyDescent="0.25">
      <c r="A1937" t="s">
        <v>65</v>
      </c>
      <c r="B1937">
        <v>-33.500999999999998</v>
      </c>
      <c r="C1937">
        <v>12.839</v>
      </c>
    </row>
    <row r="1938" spans="1:3" x14ac:dyDescent="0.25">
      <c r="A1938" t="s">
        <v>65</v>
      </c>
      <c r="B1938">
        <v>-33.755000000000003</v>
      </c>
      <c r="C1938">
        <v>12.848000000000001</v>
      </c>
    </row>
    <row r="1939" spans="1:3" x14ac:dyDescent="0.25">
      <c r="A1939" t="s">
        <v>65</v>
      </c>
      <c r="B1939">
        <v>-34.01</v>
      </c>
      <c r="C1939">
        <v>12.816000000000001</v>
      </c>
    </row>
    <row r="1940" spans="1:3" x14ac:dyDescent="0.25">
      <c r="A1940" t="s">
        <v>65</v>
      </c>
      <c r="B1940">
        <v>-34.264000000000003</v>
      </c>
      <c r="C1940">
        <v>12.824999999999999</v>
      </c>
    </row>
    <row r="1941" spans="1:3" x14ac:dyDescent="0.25">
      <c r="A1941" t="s">
        <v>65</v>
      </c>
      <c r="B1941">
        <v>-34.518000000000001</v>
      </c>
      <c r="C1941">
        <v>12.818</v>
      </c>
    </row>
    <row r="1942" spans="1:3" x14ac:dyDescent="0.25">
      <c r="A1942" t="s">
        <v>65</v>
      </c>
      <c r="B1942">
        <v>-34.771999999999998</v>
      </c>
      <c r="C1942">
        <v>12.76</v>
      </c>
    </row>
    <row r="1943" spans="1:3" x14ac:dyDescent="0.25">
      <c r="A1943" t="s">
        <v>65</v>
      </c>
      <c r="B1943">
        <v>-35.026000000000003</v>
      </c>
      <c r="C1943">
        <v>12.760999999999999</v>
      </c>
    </row>
    <row r="1944" spans="1:3" x14ac:dyDescent="0.25">
      <c r="A1944" t="s">
        <v>65</v>
      </c>
      <c r="B1944">
        <v>-35.280999999999999</v>
      </c>
      <c r="C1944">
        <v>12.803000000000001</v>
      </c>
    </row>
    <row r="1945" spans="1:3" x14ac:dyDescent="0.25">
      <c r="A1945" t="s">
        <v>65</v>
      </c>
      <c r="B1945">
        <v>-35.534999999999997</v>
      </c>
      <c r="C1945">
        <v>12.813000000000001</v>
      </c>
    </row>
    <row r="1946" spans="1:3" x14ac:dyDescent="0.25">
      <c r="A1946" t="s">
        <v>65</v>
      </c>
      <c r="B1946">
        <v>-35.789000000000001</v>
      </c>
      <c r="C1946">
        <v>13.007</v>
      </c>
    </row>
    <row r="1947" spans="1:3" x14ac:dyDescent="0.25">
      <c r="A1947" t="s">
        <v>65</v>
      </c>
      <c r="B1947">
        <v>-36.042999999999999</v>
      </c>
      <c r="C1947">
        <v>13.316000000000001</v>
      </c>
    </row>
    <row r="1948" spans="1:3" x14ac:dyDescent="0.25">
      <c r="A1948" t="s">
        <v>66</v>
      </c>
      <c r="B1948">
        <v>-0.96399999999999997</v>
      </c>
      <c r="C1948">
        <v>15.798</v>
      </c>
    </row>
    <row r="1949" spans="1:3" x14ac:dyDescent="0.25">
      <c r="A1949" t="s">
        <v>66</v>
      </c>
      <c r="B1949">
        <v>-1.2180000000000013</v>
      </c>
      <c r="C1949">
        <v>10.534000000000001</v>
      </c>
    </row>
    <row r="1950" spans="1:3" x14ac:dyDescent="0.25">
      <c r="A1950" t="s">
        <v>66</v>
      </c>
      <c r="B1950">
        <v>-1.4720000000000026</v>
      </c>
      <c r="C1950">
        <v>8.3759999999999994</v>
      </c>
    </row>
    <row r="1951" spans="1:3" x14ac:dyDescent="0.25">
      <c r="A1951" t="s">
        <v>66</v>
      </c>
      <c r="B1951">
        <v>-1.7260000000000004</v>
      </c>
      <c r="C1951">
        <v>8.2379999999999995</v>
      </c>
    </row>
    <row r="1952" spans="1:3" x14ac:dyDescent="0.25">
      <c r="A1952" t="s">
        <v>66</v>
      </c>
      <c r="B1952">
        <v>-1.981000000000003</v>
      </c>
      <c r="C1952">
        <v>8.2919999999999998</v>
      </c>
    </row>
    <row r="1953" spans="1:3" x14ac:dyDescent="0.25">
      <c r="A1953" t="s">
        <v>66</v>
      </c>
      <c r="B1953">
        <v>-2.2350000000000008</v>
      </c>
      <c r="C1953">
        <v>8.4149999999999991</v>
      </c>
    </row>
    <row r="1954" spans="1:3" x14ac:dyDescent="0.25">
      <c r="A1954" t="s">
        <v>66</v>
      </c>
      <c r="B1954">
        <v>-2.4890000000000021</v>
      </c>
      <c r="C1954">
        <v>8.77</v>
      </c>
    </row>
    <row r="1955" spans="1:3" x14ac:dyDescent="0.25">
      <c r="A1955" t="s">
        <v>66</v>
      </c>
      <c r="B1955">
        <v>-2.7429999999999999</v>
      </c>
      <c r="C1955">
        <v>9.3379999999999992</v>
      </c>
    </row>
    <row r="1956" spans="1:3" x14ac:dyDescent="0.25">
      <c r="A1956" t="s">
        <v>66</v>
      </c>
      <c r="B1956">
        <v>-2.9970000000000012</v>
      </c>
      <c r="C1956">
        <v>9.9860000000000007</v>
      </c>
    </row>
    <row r="1957" spans="1:3" x14ac:dyDescent="0.25">
      <c r="A1957" t="s">
        <v>66</v>
      </c>
      <c r="B1957">
        <v>-3.2520000000000002</v>
      </c>
      <c r="C1957">
        <v>10.496</v>
      </c>
    </row>
    <row r="1958" spans="1:3" x14ac:dyDescent="0.25">
      <c r="A1958" t="s">
        <v>66</v>
      </c>
      <c r="B1958">
        <v>-3.5060000000000016</v>
      </c>
      <c r="C1958">
        <v>10.875999999999999</v>
      </c>
    </row>
    <row r="1959" spans="1:3" x14ac:dyDescent="0.25">
      <c r="A1959" t="s">
        <v>66</v>
      </c>
      <c r="B1959">
        <v>-3.7600000000000029</v>
      </c>
      <c r="C1959">
        <v>11.27</v>
      </c>
    </row>
    <row r="1960" spans="1:3" x14ac:dyDescent="0.25">
      <c r="A1960" t="s">
        <v>66</v>
      </c>
      <c r="B1960">
        <v>-4.0140000000000011</v>
      </c>
      <c r="C1960">
        <v>11.683</v>
      </c>
    </row>
    <row r="1961" spans="1:3" x14ac:dyDescent="0.25">
      <c r="A1961" t="s">
        <v>66</v>
      </c>
      <c r="B1961">
        <v>-4.2680000000000025</v>
      </c>
      <c r="C1961">
        <v>12.032</v>
      </c>
    </row>
    <row r="1962" spans="1:3" x14ac:dyDescent="0.25">
      <c r="A1962" t="s">
        <v>66</v>
      </c>
      <c r="B1962">
        <v>-4.5230000000000015</v>
      </c>
      <c r="C1962">
        <v>12.356999999999999</v>
      </c>
    </row>
    <row r="1963" spans="1:3" x14ac:dyDescent="0.25">
      <c r="A1963" t="s">
        <v>66</v>
      </c>
      <c r="B1963">
        <v>-4.7770000000000028</v>
      </c>
      <c r="C1963">
        <v>12.675000000000001</v>
      </c>
    </row>
    <row r="1964" spans="1:3" x14ac:dyDescent="0.25">
      <c r="A1964" t="s">
        <v>66</v>
      </c>
      <c r="B1964">
        <v>-5.0310000000000006</v>
      </c>
      <c r="C1964">
        <v>12.975</v>
      </c>
    </row>
    <row r="1965" spans="1:3" x14ac:dyDescent="0.25">
      <c r="A1965" t="s">
        <v>66</v>
      </c>
      <c r="B1965">
        <v>-5.2850000000000019</v>
      </c>
      <c r="C1965">
        <v>13.176</v>
      </c>
    </row>
    <row r="1966" spans="1:3" x14ac:dyDescent="0.25">
      <c r="A1966" t="s">
        <v>66</v>
      </c>
      <c r="B1966">
        <v>-5.5390000000000033</v>
      </c>
      <c r="C1966">
        <v>13.365</v>
      </c>
    </row>
    <row r="1967" spans="1:3" x14ac:dyDescent="0.25">
      <c r="A1967" t="s">
        <v>66</v>
      </c>
      <c r="B1967">
        <v>-5.7940000000000023</v>
      </c>
      <c r="C1967">
        <v>13.576000000000001</v>
      </c>
    </row>
    <row r="1968" spans="1:3" x14ac:dyDescent="0.25">
      <c r="A1968" t="s">
        <v>66</v>
      </c>
      <c r="B1968">
        <v>-6.048</v>
      </c>
      <c r="C1968">
        <v>13.74</v>
      </c>
    </row>
    <row r="1969" spans="1:3" x14ac:dyDescent="0.25">
      <c r="A1969" t="s">
        <v>66</v>
      </c>
      <c r="B1969">
        <v>-6.3020000000000014</v>
      </c>
      <c r="C1969">
        <v>13.856</v>
      </c>
    </row>
    <row r="1970" spans="1:3" x14ac:dyDescent="0.25">
      <c r="A1970" t="s">
        <v>66</v>
      </c>
      <c r="B1970">
        <v>-6.5560000000000027</v>
      </c>
      <c r="C1970">
        <v>13.930999999999999</v>
      </c>
    </row>
    <row r="1971" spans="1:3" x14ac:dyDescent="0.25">
      <c r="A1971" t="s">
        <v>66</v>
      </c>
      <c r="B1971">
        <v>-6.8100000000000005</v>
      </c>
      <c r="C1971">
        <v>14.021000000000001</v>
      </c>
    </row>
    <row r="1972" spans="1:3" x14ac:dyDescent="0.25">
      <c r="A1972" t="s">
        <v>66</v>
      </c>
      <c r="B1972">
        <v>-7.0650000000000031</v>
      </c>
      <c r="C1972">
        <v>14.169</v>
      </c>
    </row>
    <row r="1973" spans="1:3" x14ac:dyDescent="0.25">
      <c r="A1973" t="s">
        <v>66</v>
      </c>
      <c r="B1973">
        <v>-7.3190000000000008</v>
      </c>
      <c r="C1973">
        <v>14.207000000000001</v>
      </c>
    </row>
    <row r="1974" spans="1:3" x14ac:dyDescent="0.25">
      <c r="A1974" t="s">
        <v>66</v>
      </c>
      <c r="B1974">
        <v>-7.5730000000000022</v>
      </c>
      <c r="C1974">
        <v>14.265000000000001</v>
      </c>
    </row>
    <row r="1975" spans="1:3" x14ac:dyDescent="0.25">
      <c r="A1975" t="s">
        <v>66</v>
      </c>
      <c r="B1975">
        <v>-7.827</v>
      </c>
      <c r="C1975">
        <v>14.298</v>
      </c>
    </row>
    <row r="1976" spans="1:3" x14ac:dyDescent="0.25">
      <c r="A1976" t="s">
        <v>66</v>
      </c>
      <c r="B1976">
        <v>-8.0810000000000013</v>
      </c>
      <c r="C1976">
        <v>14.375</v>
      </c>
    </row>
    <row r="1977" spans="1:3" x14ac:dyDescent="0.25">
      <c r="A1977" t="s">
        <v>66</v>
      </c>
      <c r="B1977">
        <v>-8.3360000000000003</v>
      </c>
      <c r="C1977">
        <v>14.39</v>
      </c>
    </row>
    <row r="1978" spans="1:3" x14ac:dyDescent="0.25">
      <c r="A1978" t="s">
        <v>66</v>
      </c>
      <c r="B1978">
        <v>-8.5900000000000016</v>
      </c>
      <c r="C1978">
        <v>14.44</v>
      </c>
    </row>
    <row r="1979" spans="1:3" x14ac:dyDescent="0.25">
      <c r="A1979" t="s">
        <v>66</v>
      </c>
      <c r="B1979">
        <v>-8.844000000000003</v>
      </c>
      <c r="C1979">
        <v>14.52</v>
      </c>
    </row>
    <row r="1980" spans="1:3" x14ac:dyDescent="0.25">
      <c r="A1980" t="s">
        <v>66</v>
      </c>
      <c r="B1980">
        <v>-9.0980000000000008</v>
      </c>
      <c r="C1980">
        <v>14.532</v>
      </c>
    </row>
    <row r="1981" spans="1:3" x14ac:dyDescent="0.25">
      <c r="A1981" t="s">
        <v>66</v>
      </c>
      <c r="B1981">
        <v>-9.3520000000000021</v>
      </c>
      <c r="C1981">
        <v>14.538</v>
      </c>
    </row>
    <row r="1982" spans="1:3" x14ac:dyDescent="0.25">
      <c r="A1982" t="s">
        <v>66</v>
      </c>
      <c r="B1982">
        <v>-9.6070000000000011</v>
      </c>
      <c r="C1982">
        <v>14.518000000000001</v>
      </c>
    </row>
    <row r="1983" spans="1:3" x14ac:dyDescent="0.25">
      <c r="A1983" t="s">
        <v>66</v>
      </c>
      <c r="B1983">
        <v>-9.8610000000000024</v>
      </c>
      <c r="C1983">
        <v>14.502000000000001</v>
      </c>
    </row>
    <row r="1984" spans="1:3" x14ac:dyDescent="0.25">
      <c r="A1984" t="s">
        <v>66</v>
      </c>
      <c r="B1984">
        <v>-10.115</v>
      </c>
      <c r="C1984">
        <v>14.519</v>
      </c>
    </row>
    <row r="1985" spans="1:3" x14ac:dyDescent="0.25">
      <c r="A1985" t="s">
        <v>66</v>
      </c>
      <c r="B1985">
        <v>-10.369000000000002</v>
      </c>
      <c r="C1985">
        <v>14.582000000000001</v>
      </c>
    </row>
    <row r="1986" spans="1:3" x14ac:dyDescent="0.25">
      <c r="A1986" t="s">
        <v>66</v>
      </c>
      <c r="B1986">
        <v>-10.623000000000003</v>
      </c>
      <c r="C1986">
        <v>14.615</v>
      </c>
    </row>
    <row r="1987" spans="1:3" x14ac:dyDescent="0.25">
      <c r="A1987" t="s">
        <v>66</v>
      </c>
      <c r="B1987">
        <v>-10.878000000000002</v>
      </c>
      <c r="C1987">
        <v>14.625999999999999</v>
      </c>
    </row>
    <row r="1988" spans="1:3" x14ac:dyDescent="0.25">
      <c r="A1988" t="s">
        <v>66</v>
      </c>
      <c r="B1988">
        <v>-11.132000000000003</v>
      </c>
      <c r="C1988">
        <v>14.586</v>
      </c>
    </row>
    <row r="1989" spans="1:3" x14ac:dyDescent="0.25">
      <c r="A1989" t="s">
        <v>66</v>
      </c>
      <c r="B1989">
        <v>-11.386000000000001</v>
      </c>
      <c r="C1989">
        <v>14.573</v>
      </c>
    </row>
    <row r="1990" spans="1:3" x14ac:dyDescent="0.25">
      <c r="A1990" t="s">
        <v>66</v>
      </c>
      <c r="B1990">
        <v>-11.640000000000002</v>
      </c>
      <c r="C1990">
        <v>14.551</v>
      </c>
    </row>
    <row r="1991" spans="1:3" x14ac:dyDescent="0.25">
      <c r="A1991" t="s">
        <v>66</v>
      </c>
      <c r="B1991">
        <v>-11.894</v>
      </c>
      <c r="C1991">
        <v>14.596</v>
      </c>
    </row>
    <row r="1992" spans="1:3" x14ac:dyDescent="0.25">
      <c r="A1992" t="s">
        <v>66</v>
      </c>
      <c r="B1992">
        <v>-12.149000000000003</v>
      </c>
      <c r="C1992">
        <v>14.659000000000001</v>
      </c>
    </row>
    <row r="1993" spans="1:3" x14ac:dyDescent="0.25">
      <c r="A1993" t="s">
        <v>66</v>
      </c>
      <c r="B1993">
        <v>-12.403</v>
      </c>
      <c r="C1993">
        <v>14.673</v>
      </c>
    </row>
    <row r="1994" spans="1:3" x14ac:dyDescent="0.25">
      <c r="A1994" t="s">
        <v>66</v>
      </c>
      <c r="B1994">
        <v>-12.657000000000002</v>
      </c>
      <c r="C1994">
        <v>14.664</v>
      </c>
    </row>
    <row r="1995" spans="1:3" x14ac:dyDescent="0.25">
      <c r="A1995" t="s">
        <v>66</v>
      </c>
      <c r="B1995">
        <v>-12.911000000000003</v>
      </c>
      <c r="C1995">
        <v>14.646000000000001</v>
      </c>
    </row>
    <row r="1996" spans="1:3" x14ac:dyDescent="0.25">
      <c r="A1996" t="s">
        <v>66</v>
      </c>
      <c r="B1996">
        <v>-13.165000000000001</v>
      </c>
      <c r="C1996">
        <v>14.62</v>
      </c>
    </row>
    <row r="1997" spans="1:3" x14ac:dyDescent="0.25">
      <c r="A1997" t="s">
        <v>66</v>
      </c>
      <c r="B1997">
        <v>-13.42</v>
      </c>
      <c r="C1997">
        <v>14.631</v>
      </c>
    </row>
    <row r="1998" spans="1:3" x14ac:dyDescent="0.25">
      <c r="A1998" t="s">
        <v>66</v>
      </c>
      <c r="B1998">
        <v>-13.674000000000001</v>
      </c>
      <c r="C1998">
        <v>14.677</v>
      </c>
    </row>
    <row r="1999" spans="1:3" x14ac:dyDescent="0.25">
      <c r="A1999" t="s">
        <v>66</v>
      </c>
      <c r="B1999">
        <v>-13.928000000000003</v>
      </c>
      <c r="C1999">
        <v>14.667</v>
      </c>
    </row>
    <row r="2000" spans="1:3" x14ac:dyDescent="0.25">
      <c r="A2000" t="s">
        <v>66</v>
      </c>
      <c r="B2000">
        <v>-14.182</v>
      </c>
      <c r="C2000">
        <v>14.608000000000001</v>
      </c>
    </row>
    <row r="2001" spans="1:3" x14ac:dyDescent="0.25">
      <c r="A2001" t="s">
        <v>66</v>
      </c>
      <c r="B2001">
        <v>-14.436000000000002</v>
      </c>
      <c r="C2001">
        <v>14.539</v>
      </c>
    </row>
    <row r="2002" spans="1:3" x14ac:dyDescent="0.25">
      <c r="A2002" t="s">
        <v>66</v>
      </c>
      <c r="B2002">
        <v>-14.691000000000001</v>
      </c>
      <c r="C2002">
        <v>14.522</v>
      </c>
    </row>
    <row r="2003" spans="1:3" x14ac:dyDescent="0.25">
      <c r="A2003" t="s">
        <v>66</v>
      </c>
      <c r="B2003">
        <v>-14.945000000000002</v>
      </c>
      <c r="C2003">
        <v>14.544</v>
      </c>
    </row>
    <row r="2004" spans="1:3" x14ac:dyDescent="0.25">
      <c r="A2004" t="s">
        <v>66</v>
      </c>
      <c r="B2004">
        <v>-15.199000000000003</v>
      </c>
      <c r="C2004">
        <v>14.561</v>
      </c>
    </row>
    <row r="2005" spans="1:3" x14ac:dyDescent="0.25">
      <c r="A2005" t="s">
        <v>66</v>
      </c>
      <c r="B2005">
        <v>-15.453000000000001</v>
      </c>
      <c r="C2005">
        <v>14.516999999999999</v>
      </c>
    </row>
    <row r="2006" spans="1:3" x14ac:dyDescent="0.25">
      <c r="A2006" t="s">
        <v>66</v>
      </c>
      <c r="B2006">
        <v>-15.707000000000003</v>
      </c>
      <c r="C2006">
        <v>14.507</v>
      </c>
    </row>
    <row r="2007" spans="1:3" x14ac:dyDescent="0.25">
      <c r="A2007" t="s">
        <v>66</v>
      </c>
      <c r="B2007">
        <v>-15.962000000000005</v>
      </c>
      <c r="C2007">
        <v>14.509</v>
      </c>
    </row>
    <row r="2008" spans="1:3" x14ac:dyDescent="0.25">
      <c r="A2008" t="s">
        <v>66</v>
      </c>
      <c r="B2008">
        <v>-16.216000000000001</v>
      </c>
      <c r="C2008">
        <v>14.494999999999999</v>
      </c>
    </row>
    <row r="2009" spans="1:3" x14ac:dyDescent="0.25">
      <c r="A2009" t="s">
        <v>66</v>
      </c>
      <c r="B2009">
        <v>-16.47</v>
      </c>
      <c r="C2009">
        <v>14.484999999999999</v>
      </c>
    </row>
    <row r="2010" spans="1:3" x14ac:dyDescent="0.25">
      <c r="A2010" t="s">
        <v>66</v>
      </c>
      <c r="B2010">
        <v>-16.723999999999997</v>
      </c>
      <c r="C2010">
        <v>14.423</v>
      </c>
    </row>
    <row r="2011" spans="1:3" x14ac:dyDescent="0.25">
      <c r="A2011" t="s">
        <v>66</v>
      </c>
      <c r="B2011">
        <v>-16.978000000000002</v>
      </c>
      <c r="C2011">
        <v>14.361000000000001</v>
      </c>
    </row>
    <row r="2012" spans="1:3" x14ac:dyDescent="0.25">
      <c r="A2012" t="s">
        <v>66</v>
      </c>
      <c r="B2012">
        <v>-17.231999999999999</v>
      </c>
      <c r="C2012">
        <v>14.388</v>
      </c>
    </row>
    <row r="2013" spans="1:3" x14ac:dyDescent="0.25">
      <c r="A2013" t="s">
        <v>66</v>
      </c>
      <c r="B2013">
        <v>-17.487000000000002</v>
      </c>
      <c r="C2013">
        <v>14.353</v>
      </c>
    </row>
    <row r="2014" spans="1:3" x14ac:dyDescent="0.25">
      <c r="A2014" t="s">
        <v>66</v>
      </c>
      <c r="B2014">
        <v>-17.741</v>
      </c>
      <c r="C2014">
        <v>14.3</v>
      </c>
    </row>
    <row r="2015" spans="1:3" x14ac:dyDescent="0.25">
      <c r="A2015" t="s">
        <v>66</v>
      </c>
      <c r="B2015">
        <v>-17.994999999999997</v>
      </c>
      <c r="C2015">
        <v>14.275</v>
      </c>
    </row>
    <row r="2016" spans="1:3" x14ac:dyDescent="0.25">
      <c r="A2016" t="s">
        <v>66</v>
      </c>
      <c r="B2016">
        <v>-18.249000000000002</v>
      </c>
      <c r="C2016">
        <v>14.266</v>
      </c>
    </row>
    <row r="2017" spans="1:3" x14ac:dyDescent="0.25">
      <c r="A2017" t="s">
        <v>66</v>
      </c>
      <c r="B2017">
        <v>-18.503</v>
      </c>
      <c r="C2017">
        <v>14.238</v>
      </c>
    </row>
    <row r="2018" spans="1:3" x14ac:dyDescent="0.25">
      <c r="A2018" t="s">
        <v>66</v>
      </c>
      <c r="B2018">
        <v>-18.758000000000003</v>
      </c>
      <c r="C2018">
        <v>14.192</v>
      </c>
    </row>
    <row r="2019" spans="1:3" x14ac:dyDescent="0.25">
      <c r="A2019" t="s">
        <v>66</v>
      </c>
      <c r="B2019">
        <v>-19.012</v>
      </c>
      <c r="C2019">
        <v>14.129</v>
      </c>
    </row>
    <row r="2020" spans="1:3" x14ac:dyDescent="0.25">
      <c r="A2020" t="s">
        <v>66</v>
      </c>
      <c r="B2020">
        <v>-19.265999999999998</v>
      </c>
      <c r="C2020">
        <v>14.077999999999999</v>
      </c>
    </row>
    <row r="2021" spans="1:3" x14ac:dyDescent="0.25">
      <c r="A2021" t="s">
        <v>66</v>
      </c>
      <c r="B2021">
        <v>-19.520000000000003</v>
      </c>
      <c r="C2021">
        <v>13.997</v>
      </c>
    </row>
    <row r="2022" spans="1:3" x14ac:dyDescent="0.25">
      <c r="A2022" t="s">
        <v>66</v>
      </c>
      <c r="B2022">
        <v>-19.774000000000001</v>
      </c>
      <c r="C2022">
        <v>13.897</v>
      </c>
    </row>
    <row r="2023" spans="1:3" x14ac:dyDescent="0.25">
      <c r="A2023" t="s">
        <v>66</v>
      </c>
      <c r="B2023">
        <v>-20.028999999999996</v>
      </c>
      <c r="C2023">
        <v>13.82</v>
      </c>
    </row>
    <row r="2024" spans="1:3" x14ac:dyDescent="0.25">
      <c r="A2024" t="s">
        <v>66</v>
      </c>
      <c r="B2024">
        <v>-20.283000000000001</v>
      </c>
      <c r="C2024">
        <v>13.775</v>
      </c>
    </row>
    <row r="2025" spans="1:3" x14ac:dyDescent="0.25">
      <c r="A2025" t="s">
        <v>66</v>
      </c>
      <c r="B2025">
        <v>-20.536999999999999</v>
      </c>
      <c r="C2025">
        <v>13.75</v>
      </c>
    </row>
    <row r="2026" spans="1:3" x14ac:dyDescent="0.25">
      <c r="A2026" t="s">
        <v>66</v>
      </c>
      <c r="B2026">
        <v>-20.790999999999997</v>
      </c>
      <c r="C2026">
        <v>13.744</v>
      </c>
    </row>
    <row r="2027" spans="1:3" x14ac:dyDescent="0.25">
      <c r="A2027" t="s">
        <v>66</v>
      </c>
      <c r="B2027">
        <v>-21.045000000000002</v>
      </c>
      <c r="C2027">
        <v>13.726000000000001</v>
      </c>
    </row>
    <row r="2028" spans="1:3" x14ac:dyDescent="0.25">
      <c r="A2028" t="s">
        <v>66</v>
      </c>
      <c r="B2028">
        <v>-21.299999999999997</v>
      </c>
      <c r="C2028">
        <v>13.741</v>
      </c>
    </row>
    <row r="2029" spans="1:3" x14ac:dyDescent="0.25">
      <c r="A2029" t="s">
        <v>66</v>
      </c>
      <c r="B2029">
        <v>-21.554000000000002</v>
      </c>
      <c r="C2029">
        <v>13.711</v>
      </c>
    </row>
    <row r="2030" spans="1:3" x14ac:dyDescent="0.25">
      <c r="A2030" t="s">
        <v>66</v>
      </c>
      <c r="B2030">
        <v>-21.808</v>
      </c>
      <c r="C2030">
        <v>13.66</v>
      </c>
    </row>
    <row r="2031" spans="1:3" x14ac:dyDescent="0.25">
      <c r="A2031" t="s">
        <v>66</v>
      </c>
      <c r="B2031">
        <v>-22.061999999999998</v>
      </c>
      <c r="C2031">
        <v>13.622</v>
      </c>
    </row>
    <row r="2032" spans="1:3" x14ac:dyDescent="0.25">
      <c r="A2032" t="s">
        <v>66</v>
      </c>
      <c r="B2032">
        <v>-22.316000000000003</v>
      </c>
      <c r="C2032">
        <v>13.553000000000001</v>
      </c>
    </row>
    <row r="2033" spans="1:3" x14ac:dyDescent="0.25">
      <c r="A2033" t="s">
        <v>66</v>
      </c>
      <c r="B2033">
        <v>-22.570999999999998</v>
      </c>
      <c r="C2033">
        <v>13.553000000000001</v>
      </c>
    </row>
    <row r="2034" spans="1:3" x14ac:dyDescent="0.25">
      <c r="A2034" t="s">
        <v>66</v>
      </c>
      <c r="B2034">
        <v>-22.825000000000003</v>
      </c>
      <c r="C2034">
        <v>13.544</v>
      </c>
    </row>
    <row r="2035" spans="1:3" x14ac:dyDescent="0.25">
      <c r="A2035" t="s">
        <v>66</v>
      </c>
      <c r="B2035">
        <v>-23.079000000000001</v>
      </c>
      <c r="C2035">
        <v>13.564</v>
      </c>
    </row>
    <row r="2036" spans="1:3" x14ac:dyDescent="0.25">
      <c r="A2036" t="s">
        <v>66</v>
      </c>
      <c r="B2036">
        <v>-23.332999999999998</v>
      </c>
      <c r="C2036">
        <v>13.555</v>
      </c>
    </row>
    <row r="2037" spans="1:3" x14ac:dyDescent="0.25">
      <c r="A2037" t="s">
        <v>66</v>
      </c>
      <c r="B2037">
        <v>-23.587000000000003</v>
      </c>
      <c r="C2037">
        <v>13.484999999999999</v>
      </c>
    </row>
    <row r="2038" spans="1:3" x14ac:dyDescent="0.25">
      <c r="A2038" t="s">
        <v>66</v>
      </c>
      <c r="B2038">
        <v>-23.841999999999999</v>
      </c>
      <c r="C2038">
        <v>13.44</v>
      </c>
    </row>
    <row r="2039" spans="1:3" x14ac:dyDescent="0.25">
      <c r="A2039" t="s">
        <v>66</v>
      </c>
      <c r="B2039">
        <v>-24.095999999999997</v>
      </c>
      <c r="C2039">
        <v>13.43</v>
      </c>
    </row>
    <row r="2040" spans="1:3" x14ac:dyDescent="0.25">
      <c r="A2040" t="s">
        <v>66</v>
      </c>
      <c r="B2040">
        <v>-24.35</v>
      </c>
      <c r="C2040">
        <v>13.417</v>
      </c>
    </row>
    <row r="2041" spans="1:3" x14ac:dyDescent="0.25">
      <c r="A2041" t="s">
        <v>66</v>
      </c>
      <c r="B2041">
        <v>-24.603999999999999</v>
      </c>
      <c r="C2041">
        <v>13.441000000000001</v>
      </c>
    </row>
    <row r="2042" spans="1:3" x14ac:dyDescent="0.25">
      <c r="A2042" t="s">
        <v>66</v>
      </c>
      <c r="B2042">
        <v>-24.857999999999997</v>
      </c>
      <c r="C2042">
        <v>13.458</v>
      </c>
    </row>
    <row r="2043" spans="1:3" x14ac:dyDescent="0.25">
      <c r="A2043" t="s">
        <v>66</v>
      </c>
      <c r="B2043">
        <v>-25.113</v>
      </c>
      <c r="C2043">
        <v>13.44</v>
      </c>
    </row>
    <row r="2044" spans="1:3" x14ac:dyDescent="0.25">
      <c r="A2044" t="s">
        <v>66</v>
      </c>
      <c r="B2044">
        <v>-25.366999999999997</v>
      </c>
      <c r="C2044">
        <v>13.411</v>
      </c>
    </row>
    <row r="2045" spans="1:3" x14ac:dyDescent="0.25">
      <c r="A2045" t="s">
        <v>66</v>
      </c>
      <c r="B2045">
        <v>-25.621000000000002</v>
      </c>
      <c r="C2045">
        <v>13.404</v>
      </c>
    </row>
    <row r="2046" spans="1:3" x14ac:dyDescent="0.25">
      <c r="A2046" t="s">
        <v>66</v>
      </c>
      <c r="B2046">
        <v>-25.875</v>
      </c>
      <c r="C2046">
        <v>13.382</v>
      </c>
    </row>
    <row r="2047" spans="1:3" x14ac:dyDescent="0.25">
      <c r="A2047" t="s">
        <v>66</v>
      </c>
      <c r="B2047">
        <v>-26.128999999999998</v>
      </c>
      <c r="C2047">
        <v>13.317</v>
      </c>
    </row>
    <row r="2048" spans="1:3" x14ac:dyDescent="0.25">
      <c r="A2048" t="s">
        <v>66</v>
      </c>
      <c r="B2048">
        <v>-26.384</v>
      </c>
      <c r="C2048">
        <v>13.257999999999999</v>
      </c>
    </row>
    <row r="2049" spans="1:3" x14ac:dyDescent="0.25">
      <c r="A2049" t="s">
        <v>66</v>
      </c>
      <c r="B2049">
        <v>-26.637999999999998</v>
      </c>
      <c r="C2049">
        <v>13.254</v>
      </c>
    </row>
    <row r="2050" spans="1:3" x14ac:dyDescent="0.25">
      <c r="A2050" t="s">
        <v>66</v>
      </c>
      <c r="B2050">
        <v>-26.892000000000003</v>
      </c>
      <c r="C2050">
        <v>13.241</v>
      </c>
    </row>
    <row r="2051" spans="1:3" x14ac:dyDescent="0.25">
      <c r="A2051" t="s">
        <v>66</v>
      </c>
      <c r="B2051">
        <v>-27.146000000000001</v>
      </c>
      <c r="C2051">
        <v>13.253</v>
      </c>
    </row>
    <row r="2052" spans="1:3" x14ac:dyDescent="0.25">
      <c r="A2052" t="s">
        <v>66</v>
      </c>
      <c r="B2052">
        <v>-27.4</v>
      </c>
      <c r="C2052">
        <v>13.234</v>
      </c>
    </row>
    <row r="2053" spans="1:3" x14ac:dyDescent="0.25">
      <c r="A2053" t="s">
        <v>66</v>
      </c>
      <c r="B2053">
        <v>-27.655000000000001</v>
      </c>
      <c r="C2053">
        <v>13.204000000000001</v>
      </c>
    </row>
    <row r="2054" spans="1:3" x14ac:dyDescent="0.25">
      <c r="A2054" t="s">
        <v>66</v>
      </c>
      <c r="B2054">
        <v>-27.908999999999999</v>
      </c>
      <c r="C2054">
        <v>13.225</v>
      </c>
    </row>
    <row r="2055" spans="1:3" x14ac:dyDescent="0.25">
      <c r="A2055" t="s">
        <v>66</v>
      </c>
      <c r="B2055">
        <v>-28.162999999999997</v>
      </c>
      <c r="C2055">
        <v>13.239000000000001</v>
      </c>
    </row>
    <row r="2056" spans="1:3" x14ac:dyDescent="0.25">
      <c r="A2056" t="s">
        <v>66</v>
      </c>
      <c r="B2056">
        <v>-28.417000000000002</v>
      </c>
      <c r="C2056">
        <v>13.196999999999999</v>
      </c>
    </row>
    <row r="2057" spans="1:3" x14ac:dyDescent="0.25">
      <c r="A2057" t="s">
        <v>66</v>
      </c>
      <c r="B2057">
        <v>-28.670999999999999</v>
      </c>
      <c r="C2057">
        <v>13.148999999999999</v>
      </c>
    </row>
    <row r="2058" spans="1:3" x14ac:dyDescent="0.25">
      <c r="A2058" t="s">
        <v>66</v>
      </c>
      <c r="B2058">
        <v>-28.926000000000002</v>
      </c>
      <c r="C2058">
        <v>13.125</v>
      </c>
    </row>
    <row r="2059" spans="1:3" x14ac:dyDescent="0.25">
      <c r="A2059" t="s">
        <v>66</v>
      </c>
      <c r="B2059">
        <v>-29.18</v>
      </c>
      <c r="C2059">
        <v>13.122999999999999</v>
      </c>
    </row>
    <row r="2060" spans="1:3" x14ac:dyDescent="0.25">
      <c r="A2060" t="s">
        <v>66</v>
      </c>
      <c r="B2060">
        <v>-29.433999999999997</v>
      </c>
      <c r="C2060">
        <v>13.137</v>
      </c>
    </row>
    <row r="2061" spans="1:3" x14ac:dyDescent="0.25">
      <c r="A2061" t="s">
        <v>66</v>
      </c>
      <c r="B2061">
        <v>-29.688000000000002</v>
      </c>
      <c r="C2061">
        <v>13.12</v>
      </c>
    </row>
    <row r="2062" spans="1:3" x14ac:dyDescent="0.25">
      <c r="A2062" t="s">
        <v>66</v>
      </c>
      <c r="B2062">
        <v>-29.942</v>
      </c>
      <c r="C2062">
        <v>13.073</v>
      </c>
    </row>
    <row r="2063" spans="1:3" x14ac:dyDescent="0.25">
      <c r="A2063" t="s">
        <v>66</v>
      </c>
      <c r="B2063">
        <v>-30.197000000000003</v>
      </c>
      <c r="C2063">
        <v>13.025</v>
      </c>
    </row>
    <row r="2064" spans="1:3" x14ac:dyDescent="0.25">
      <c r="A2064" t="s">
        <v>66</v>
      </c>
      <c r="B2064">
        <v>-30.451000000000001</v>
      </c>
      <c r="C2064">
        <v>13.005000000000001</v>
      </c>
    </row>
    <row r="2065" spans="1:3" x14ac:dyDescent="0.25">
      <c r="A2065" t="s">
        <v>66</v>
      </c>
      <c r="B2065">
        <v>-30.704999999999998</v>
      </c>
      <c r="C2065">
        <v>13.016999999999999</v>
      </c>
    </row>
    <row r="2066" spans="1:3" x14ac:dyDescent="0.25">
      <c r="A2066" t="s">
        <v>66</v>
      </c>
      <c r="B2066">
        <v>-30.959000000000003</v>
      </c>
      <c r="C2066">
        <v>13.016</v>
      </c>
    </row>
    <row r="2067" spans="1:3" x14ac:dyDescent="0.25">
      <c r="A2067" t="s">
        <v>66</v>
      </c>
      <c r="B2067">
        <v>-31.213000000000001</v>
      </c>
      <c r="C2067">
        <v>13</v>
      </c>
    </row>
    <row r="2068" spans="1:3" x14ac:dyDescent="0.25">
      <c r="A2068" t="s">
        <v>66</v>
      </c>
      <c r="B2068">
        <v>-31.467999999999996</v>
      </c>
      <c r="C2068">
        <v>12.988</v>
      </c>
    </row>
    <row r="2069" spans="1:3" x14ac:dyDescent="0.25">
      <c r="A2069" t="s">
        <v>66</v>
      </c>
      <c r="B2069">
        <v>-31.722000000000001</v>
      </c>
      <c r="C2069">
        <v>12.991</v>
      </c>
    </row>
    <row r="2070" spans="1:3" x14ac:dyDescent="0.25">
      <c r="A2070" t="s">
        <v>66</v>
      </c>
      <c r="B2070">
        <v>-31.975999999999999</v>
      </c>
      <c r="C2070">
        <v>12.967000000000001</v>
      </c>
    </row>
    <row r="2071" spans="1:3" x14ac:dyDescent="0.25">
      <c r="A2071" t="s">
        <v>66</v>
      </c>
      <c r="B2071">
        <v>-32.229999999999997</v>
      </c>
      <c r="C2071">
        <v>12.917</v>
      </c>
    </row>
    <row r="2072" spans="1:3" x14ac:dyDescent="0.25">
      <c r="A2072" t="s">
        <v>66</v>
      </c>
      <c r="B2072">
        <v>-32.484000000000002</v>
      </c>
      <c r="C2072">
        <v>12.893000000000001</v>
      </c>
    </row>
    <row r="2073" spans="1:3" x14ac:dyDescent="0.25">
      <c r="A2073" t="s">
        <v>66</v>
      </c>
      <c r="B2073">
        <v>-32.738999999999997</v>
      </c>
      <c r="C2073">
        <v>12.853999999999999</v>
      </c>
    </row>
    <row r="2074" spans="1:3" x14ac:dyDescent="0.25">
      <c r="A2074" t="s">
        <v>66</v>
      </c>
      <c r="B2074">
        <v>-32.993000000000002</v>
      </c>
      <c r="C2074">
        <v>12.843</v>
      </c>
    </row>
    <row r="2075" spans="1:3" x14ac:dyDescent="0.25">
      <c r="A2075" t="s">
        <v>66</v>
      </c>
      <c r="B2075">
        <v>-33.247</v>
      </c>
      <c r="C2075">
        <v>12.832000000000001</v>
      </c>
    </row>
    <row r="2076" spans="1:3" x14ac:dyDescent="0.25">
      <c r="A2076" t="s">
        <v>66</v>
      </c>
      <c r="B2076">
        <v>-33.500999999999998</v>
      </c>
      <c r="C2076">
        <v>12.840999999999999</v>
      </c>
    </row>
    <row r="2077" spans="1:3" x14ac:dyDescent="0.25">
      <c r="A2077" t="s">
        <v>66</v>
      </c>
      <c r="B2077">
        <v>-33.755000000000003</v>
      </c>
      <c r="C2077">
        <v>12.866</v>
      </c>
    </row>
    <row r="2078" spans="1:3" x14ac:dyDescent="0.25">
      <c r="A2078" t="s">
        <v>66</v>
      </c>
      <c r="B2078">
        <v>-34.01</v>
      </c>
      <c r="C2078">
        <v>12.8</v>
      </c>
    </row>
    <row r="2079" spans="1:3" x14ac:dyDescent="0.25">
      <c r="A2079" t="s">
        <v>66</v>
      </c>
      <c r="B2079">
        <v>-34.264000000000003</v>
      </c>
      <c r="C2079">
        <v>12.728</v>
      </c>
    </row>
    <row r="2080" spans="1:3" x14ac:dyDescent="0.25">
      <c r="A2080" t="s">
        <v>66</v>
      </c>
      <c r="B2080">
        <v>-34.518000000000001</v>
      </c>
      <c r="C2080">
        <v>12.772</v>
      </c>
    </row>
    <row r="2081" spans="1:3" x14ac:dyDescent="0.25">
      <c r="A2081" t="s">
        <v>66</v>
      </c>
      <c r="B2081">
        <v>-34.771999999999998</v>
      </c>
      <c r="C2081">
        <v>12.786</v>
      </c>
    </row>
    <row r="2082" spans="1:3" x14ac:dyDescent="0.25">
      <c r="A2082" t="s">
        <v>66</v>
      </c>
      <c r="B2082">
        <v>-35.026000000000003</v>
      </c>
      <c r="C2082">
        <v>12.805999999999999</v>
      </c>
    </row>
    <row r="2083" spans="1:3" x14ac:dyDescent="0.25">
      <c r="A2083" t="s">
        <v>66</v>
      </c>
      <c r="B2083">
        <v>-35.280999999999999</v>
      </c>
      <c r="C2083">
        <v>12.788</v>
      </c>
    </row>
    <row r="2084" spans="1:3" x14ac:dyDescent="0.25">
      <c r="A2084" t="s">
        <v>66</v>
      </c>
      <c r="B2084">
        <v>-35.534999999999997</v>
      </c>
      <c r="C2084">
        <v>12.79</v>
      </c>
    </row>
    <row r="2085" spans="1:3" x14ac:dyDescent="0.25">
      <c r="A2085" t="s">
        <v>66</v>
      </c>
      <c r="B2085">
        <v>-35.789000000000001</v>
      </c>
      <c r="C2085">
        <v>12.983000000000001</v>
      </c>
    </row>
    <row r="2086" spans="1:3" x14ac:dyDescent="0.25">
      <c r="A2086" t="s">
        <v>66</v>
      </c>
      <c r="B2086">
        <v>-36.042999999999999</v>
      </c>
      <c r="C2086">
        <v>13.294</v>
      </c>
    </row>
    <row r="2087" spans="1:3" x14ac:dyDescent="0.25">
      <c r="A2087" t="s">
        <v>67</v>
      </c>
      <c r="B2087">
        <v>-0.96399999999999997</v>
      </c>
      <c r="C2087">
        <v>14.871</v>
      </c>
    </row>
    <row r="2088" spans="1:3" x14ac:dyDescent="0.25">
      <c r="A2088" t="s">
        <v>67</v>
      </c>
      <c r="B2088">
        <v>-1.2180000000000013</v>
      </c>
      <c r="C2088">
        <v>10.368</v>
      </c>
    </row>
    <row r="2089" spans="1:3" x14ac:dyDescent="0.25">
      <c r="A2089" t="s">
        <v>67</v>
      </c>
      <c r="B2089">
        <v>-1.4720000000000026</v>
      </c>
      <c r="C2089">
        <v>8.3689999999999998</v>
      </c>
    </row>
    <row r="2090" spans="1:3" x14ac:dyDescent="0.25">
      <c r="A2090" t="s">
        <v>67</v>
      </c>
      <c r="B2090">
        <v>-1.7260000000000004</v>
      </c>
      <c r="C2090">
        <v>8.1509999999999998</v>
      </c>
    </row>
    <row r="2091" spans="1:3" x14ac:dyDescent="0.25">
      <c r="A2091" t="s">
        <v>67</v>
      </c>
      <c r="B2091">
        <v>-1.981000000000003</v>
      </c>
      <c r="C2091">
        <v>8.2420000000000009</v>
      </c>
    </row>
    <row r="2092" spans="1:3" x14ac:dyDescent="0.25">
      <c r="A2092" t="s">
        <v>67</v>
      </c>
      <c r="B2092">
        <v>-2.2350000000000008</v>
      </c>
      <c r="C2092">
        <v>8.4109999999999996</v>
      </c>
    </row>
    <row r="2093" spans="1:3" x14ac:dyDescent="0.25">
      <c r="A2093" t="s">
        <v>67</v>
      </c>
      <c r="B2093">
        <v>-2.4890000000000021</v>
      </c>
      <c r="C2093">
        <v>8.7669999999999995</v>
      </c>
    </row>
    <row r="2094" spans="1:3" x14ac:dyDescent="0.25">
      <c r="A2094" t="s">
        <v>67</v>
      </c>
      <c r="B2094">
        <v>-2.7429999999999999</v>
      </c>
      <c r="C2094">
        <v>9.3460000000000001</v>
      </c>
    </row>
    <row r="2095" spans="1:3" x14ac:dyDescent="0.25">
      <c r="A2095" t="s">
        <v>67</v>
      </c>
      <c r="B2095">
        <v>-2.9970000000000012</v>
      </c>
      <c r="C2095">
        <v>9.9689999999999994</v>
      </c>
    </row>
    <row r="2096" spans="1:3" x14ac:dyDescent="0.25">
      <c r="A2096" t="s">
        <v>67</v>
      </c>
      <c r="B2096">
        <v>-3.2520000000000002</v>
      </c>
      <c r="C2096">
        <v>10.523999999999999</v>
      </c>
    </row>
    <row r="2097" spans="1:3" x14ac:dyDescent="0.25">
      <c r="A2097" t="s">
        <v>67</v>
      </c>
      <c r="B2097">
        <v>-3.5060000000000016</v>
      </c>
      <c r="C2097">
        <v>10.923999999999999</v>
      </c>
    </row>
    <row r="2098" spans="1:3" x14ac:dyDescent="0.25">
      <c r="A2098" t="s">
        <v>67</v>
      </c>
      <c r="B2098">
        <v>-3.7600000000000029</v>
      </c>
      <c r="C2098">
        <v>11.307</v>
      </c>
    </row>
    <row r="2099" spans="1:3" x14ac:dyDescent="0.25">
      <c r="A2099" t="s">
        <v>67</v>
      </c>
      <c r="B2099">
        <v>-4.0140000000000011</v>
      </c>
      <c r="C2099">
        <v>11.709</v>
      </c>
    </row>
    <row r="2100" spans="1:3" x14ac:dyDescent="0.25">
      <c r="A2100" t="s">
        <v>67</v>
      </c>
      <c r="B2100">
        <v>-4.2680000000000025</v>
      </c>
      <c r="C2100">
        <v>12.064</v>
      </c>
    </row>
    <row r="2101" spans="1:3" x14ac:dyDescent="0.25">
      <c r="A2101" t="s">
        <v>67</v>
      </c>
      <c r="B2101">
        <v>-4.5230000000000015</v>
      </c>
      <c r="C2101">
        <v>12.371</v>
      </c>
    </row>
    <row r="2102" spans="1:3" x14ac:dyDescent="0.25">
      <c r="A2102" t="s">
        <v>67</v>
      </c>
      <c r="B2102">
        <v>-4.7770000000000028</v>
      </c>
      <c r="C2102">
        <v>12.662000000000001</v>
      </c>
    </row>
    <row r="2103" spans="1:3" x14ac:dyDescent="0.25">
      <c r="A2103" t="s">
        <v>67</v>
      </c>
      <c r="B2103">
        <v>-5.0310000000000006</v>
      </c>
      <c r="C2103">
        <v>12.968999999999999</v>
      </c>
    </row>
    <row r="2104" spans="1:3" x14ac:dyDescent="0.25">
      <c r="A2104" t="s">
        <v>67</v>
      </c>
      <c r="B2104">
        <v>-5.2850000000000019</v>
      </c>
      <c r="C2104">
        <v>13.236000000000001</v>
      </c>
    </row>
    <row r="2105" spans="1:3" x14ac:dyDescent="0.25">
      <c r="A2105" t="s">
        <v>67</v>
      </c>
      <c r="B2105">
        <v>-5.5390000000000033</v>
      </c>
      <c r="C2105">
        <v>13.407</v>
      </c>
    </row>
    <row r="2106" spans="1:3" x14ac:dyDescent="0.25">
      <c r="A2106" t="s">
        <v>67</v>
      </c>
      <c r="B2106">
        <v>-5.7940000000000023</v>
      </c>
      <c r="C2106">
        <v>13.532</v>
      </c>
    </row>
    <row r="2107" spans="1:3" x14ac:dyDescent="0.25">
      <c r="A2107" t="s">
        <v>67</v>
      </c>
      <c r="B2107">
        <v>-6.048</v>
      </c>
      <c r="C2107">
        <v>13.702</v>
      </c>
    </row>
    <row r="2108" spans="1:3" x14ac:dyDescent="0.25">
      <c r="A2108" t="s">
        <v>67</v>
      </c>
      <c r="B2108">
        <v>-6.3020000000000014</v>
      </c>
      <c r="C2108">
        <v>13.853</v>
      </c>
    </row>
    <row r="2109" spans="1:3" x14ac:dyDescent="0.25">
      <c r="A2109" t="s">
        <v>67</v>
      </c>
      <c r="B2109">
        <v>-6.5560000000000027</v>
      </c>
      <c r="C2109">
        <v>13.974</v>
      </c>
    </row>
    <row r="2110" spans="1:3" x14ac:dyDescent="0.25">
      <c r="A2110" t="s">
        <v>67</v>
      </c>
      <c r="B2110">
        <v>-6.8100000000000005</v>
      </c>
      <c r="C2110">
        <v>14.07</v>
      </c>
    </row>
    <row r="2111" spans="1:3" x14ac:dyDescent="0.25">
      <c r="A2111" t="s">
        <v>67</v>
      </c>
      <c r="B2111">
        <v>-7.0650000000000031</v>
      </c>
      <c r="C2111">
        <v>14.141</v>
      </c>
    </row>
    <row r="2112" spans="1:3" x14ac:dyDescent="0.25">
      <c r="A2112" t="s">
        <v>67</v>
      </c>
      <c r="B2112">
        <v>-7.3190000000000008</v>
      </c>
      <c r="C2112">
        <v>14.202999999999999</v>
      </c>
    </row>
    <row r="2113" spans="1:3" x14ac:dyDescent="0.25">
      <c r="A2113" t="s">
        <v>67</v>
      </c>
      <c r="B2113">
        <v>-7.5730000000000022</v>
      </c>
      <c r="C2113">
        <v>14.282999999999999</v>
      </c>
    </row>
    <row r="2114" spans="1:3" x14ac:dyDescent="0.25">
      <c r="A2114" t="s">
        <v>67</v>
      </c>
      <c r="B2114">
        <v>-7.827</v>
      </c>
      <c r="C2114">
        <v>14.337999999999999</v>
      </c>
    </row>
    <row r="2115" spans="1:3" x14ac:dyDescent="0.25">
      <c r="A2115" t="s">
        <v>67</v>
      </c>
      <c r="B2115">
        <v>-8.0810000000000013</v>
      </c>
      <c r="C2115">
        <v>14.422000000000001</v>
      </c>
    </row>
    <row r="2116" spans="1:3" x14ac:dyDescent="0.25">
      <c r="A2116" t="s">
        <v>67</v>
      </c>
      <c r="B2116">
        <v>-8.3360000000000003</v>
      </c>
      <c r="C2116">
        <v>14.428000000000001</v>
      </c>
    </row>
    <row r="2117" spans="1:3" x14ac:dyDescent="0.25">
      <c r="A2117" t="s">
        <v>67</v>
      </c>
      <c r="B2117">
        <v>-8.5900000000000016</v>
      </c>
      <c r="C2117">
        <v>14.461</v>
      </c>
    </row>
    <row r="2118" spans="1:3" x14ac:dyDescent="0.25">
      <c r="A2118" t="s">
        <v>67</v>
      </c>
      <c r="B2118">
        <v>-8.844000000000003</v>
      </c>
      <c r="C2118">
        <v>14.54</v>
      </c>
    </row>
    <row r="2119" spans="1:3" x14ac:dyDescent="0.25">
      <c r="A2119" t="s">
        <v>67</v>
      </c>
      <c r="B2119">
        <v>-9.0980000000000008</v>
      </c>
      <c r="C2119">
        <v>14.518000000000001</v>
      </c>
    </row>
    <row r="2120" spans="1:3" x14ac:dyDescent="0.25">
      <c r="A2120" t="s">
        <v>67</v>
      </c>
      <c r="B2120">
        <v>-9.3520000000000021</v>
      </c>
      <c r="C2120">
        <v>14.529</v>
      </c>
    </row>
    <row r="2121" spans="1:3" x14ac:dyDescent="0.25">
      <c r="A2121" t="s">
        <v>67</v>
      </c>
      <c r="B2121">
        <v>-9.6070000000000011</v>
      </c>
      <c r="C2121">
        <v>14.555999999999999</v>
      </c>
    </row>
    <row r="2122" spans="1:3" x14ac:dyDescent="0.25">
      <c r="A2122" t="s">
        <v>67</v>
      </c>
      <c r="B2122">
        <v>-9.8610000000000024</v>
      </c>
      <c r="C2122">
        <v>14.584</v>
      </c>
    </row>
    <row r="2123" spans="1:3" x14ac:dyDescent="0.25">
      <c r="A2123" t="s">
        <v>67</v>
      </c>
      <c r="B2123">
        <v>-10.115</v>
      </c>
      <c r="C2123">
        <v>14.585000000000001</v>
      </c>
    </row>
    <row r="2124" spans="1:3" x14ac:dyDescent="0.25">
      <c r="A2124" t="s">
        <v>67</v>
      </c>
      <c r="B2124">
        <v>-10.369000000000002</v>
      </c>
      <c r="C2124">
        <v>14.622999999999999</v>
      </c>
    </row>
    <row r="2125" spans="1:3" x14ac:dyDescent="0.25">
      <c r="A2125" t="s">
        <v>67</v>
      </c>
      <c r="B2125">
        <v>-10.623000000000003</v>
      </c>
      <c r="C2125">
        <v>14.635999999999999</v>
      </c>
    </row>
    <row r="2126" spans="1:3" x14ac:dyDescent="0.25">
      <c r="A2126" t="s">
        <v>67</v>
      </c>
      <c r="B2126">
        <v>-10.878000000000002</v>
      </c>
      <c r="C2126">
        <v>14.679</v>
      </c>
    </row>
    <row r="2127" spans="1:3" x14ac:dyDescent="0.25">
      <c r="A2127" t="s">
        <v>67</v>
      </c>
      <c r="B2127">
        <v>-11.132000000000003</v>
      </c>
      <c r="C2127">
        <v>14.680999999999999</v>
      </c>
    </row>
    <row r="2128" spans="1:3" x14ac:dyDescent="0.25">
      <c r="A2128" t="s">
        <v>67</v>
      </c>
      <c r="B2128">
        <v>-11.386000000000001</v>
      </c>
      <c r="C2128">
        <v>14.69</v>
      </c>
    </row>
    <row r="2129" spans="1:3" x14ac:dyDescent="0.25">
      <c r="A2129" t="s">
        <v>67</v>
      </c>
      <c r="B2129">
        <v>-11.640000000000002</v>
      </c>
      <c r="C2129">
        <v>14.672000000000001</v>
      </c>
    </row>
    <row r="2130" spans="1:3" x14ac:dyDescent="0.25">
      <c r="A2130" t="s">
        <v>67</v>
      </c>
      <c r="B2130">
        <v>-11.894</v>
      </c>
      <c r="C2130">
        <v>14.618</v>
      </c>
    </row>
    <row r="2131" spans="1:3" x14ac:dyDescent="0.25">
      <c r="A2131" t="s">
        <v>67</v>
      </c>
      <c r="B2131">
        <v>-12.149000000000003</v>
      </c>
      <c r="C2131">
        <v>14.622</v>
      </c>
    </row>
    <row r="2132" spans="1:3" x14ac:dyDescent="0.25">
      <c r="A2132" t="s">
        <v>67</v>
      </c>
      <c r="B2132">
        <v>-12.403</v>
      </c>
      <c r="C2132">
        <v>14.651</v>
      </c>
    </row>
    <row r="2133" spans="1:3" x14ac:dyDescent="0.25">
      <c r="A2133" t="s">
        <v>67</v>
      </c>
      <c r="B2133">
        <v>-12.657000000000002</v>
      </c>
      <c r="C2133">
        <v>14.646000000000001</v>
      </c>
    </row>
    <row r="2134" spans="1:3" x14ac:dyDescent="0.25">
      <c r="A2134" t="s">
        <v>67</v>
      </c>
      <c r="B2134">
        <v>-12.911000000000003</v>
      </c>
      <c r="C2134">
        <v>14.661</v>
      </c>
    </row>
    <row r="2135" spans="1:3" x14ac:dyDescent="0.25">
      <c r="A2135" t="s">
        <v>67</v>
      </c>
      <c r="B2135">
        <v>-13.165000000000001</v>
      </c>
      <c r="C2135">
        <v>14.7</v>
      </c>
    </row>
    <row r="2136" spans="1:3" x14ac:dyDescent="0.25">
      <c r="A2136" t="s">
        <v>67</v>
      </c>
      <c r="B2136">
        <v>-13.42</v>
      </c>
      <c r="C2136">
        <v>14.741</v>
      </c>
    </row>
    <row r="2137" spans="1:3" x14ac:dyDescent="0.25">
      <c r="A2137" t="s">
        <v>67</v>
      </c>
      <c r="B2137">
        <v>-13.674000000000001</v>
      </c>
      <c r="C2137">
        <v>14.749000000000001</v>
      </c>
    </row>
    <row r="2138" spans="1:3" x14ac:dyDescent="0.25">
      <c r="A2138" t="s">
        <v>67</v>
      </c>
      <c r="B2138">
        <v>-13.928000000000003</v>
      </c>
      <c r="C2138">
        <v>14.708</v>
      </c>
    </row>
    <row r="2139" spans="1:3" x14ac:dyDescent="0.25">
      <c r="A2139" t="s">
        <v>67</v>
      </c>
      <c r="B2139">
        <v>-14.182</v>
      </c>
      <c r="C2139">
        <v>14.647</v>
      </c>
    </row>
    <row r="2140" spans="1:3" x14ac:dyDescent="0.25">
      <c r="A2140" t="s">
        <v>67</v>
      </c>
      <c r="B2140">
        <v>-14.436000000000002</v>
      </c>
      <c r="C2140">
        <v>14.625</v>
      </c>
    </row>
    <row r="2141" spans="1:3" x14ac:dyDescent="0.25">
      <c r="A2141" t="s">
        <v>67</v>
      </c>
      <c r="B2141">
        <v>-14.691000000000001</v>
      </c>
      <c r="C2141">
        <v>14.619</v>
      </c>
    </row>
    <row r="2142" spans="1:3" x14ac:dyDescent="0.25">
      <c r="A2142" t="s">
        <v>67</v>
      </c>
      <c r="B2142">
        <v>-14.945000000000002</v>
      </c>
      <c r="C2142">
        <v>14.609</v>
      </c>
    </row>
    <row r="2143" spans="1:3" x14ac:dyDescent="0.25">
      <c r="A2143" t="s">
        <v>67</v>
      </c>
      <c r="B2143">
        <v>-15.199000000000003</v>
      </c>
      <c r="C2143">
        <v>14.611000000000001</v>
      </c>
    </row>
    <row r="2144" spans="1:3" x14ac:dyDescent="0.25">
      <c r="A2144" t="s">
        <v>67</v>
      </c>
      <c r="B2144">
        <v>-15.453000000000001</v>
      </c>
      <c r="C2144">
        <v>14.611000000000001</v>
      </c>
    </row>
    <row r="2145" spans="1:3" x14ac:dyDescent="0.25">
      <c r="A2145" t="s">
        <v>67</v>
      </c>
      <c r="B2145">
        <v>-15.707000000000003</v>
      </c>
      <c r="C2145">
        <v>14.593</v>
      </c>
    </row>
    <row r="2146" spans="1:3" x14ac:dyDescent="0.25">
      <c r="A2146" t="s">
        <v>67</v>
      </c>
      <c r="B2146">
        <v>-15.962000000000005</v>
      </c>
      <c r="C2146">
        <v>14.513</v>
      </c>
    </row>
    <row r="2147" spans="1:3" x14ac:dyDescent="0.25">
      <c r="A2147" t="s">
        <v>67</v>
      </c>
      <c r="B2147">
        <v>-16.216000000000001</v>
      </c>
      <c r="C2147">
        <v>14.446</v>
      </c>
    </row>
    <row r="2148" spans="1:3" x14ac:dyDescent="0.25">
      <c r="A2148" t="s">
        <v>67</v>
      </c>
      <c r="B2148">
        <v>-16.47</v>
      </c>
      <c r="C2148">
        <v>14.446999999999999</v>
      </c>
    </row>
    <row r="2149" spans="1:3" x14ac:dyDescent="0.25">
      <c r="A2149" t="s">
        <v>67</v>
      </c>
      <c r="B2149">
        <v>-16.723999999999997</v>
      </c>
      <c r="C2149">
        <v>14.436999999999999</v>
      </c>
    </row>
    <row r="2150" spans="1:3" x14ac:dyDescent="0.25">
      <c r="A2150" t="s">
        <v>67</v>
      </c>
      <c r="B2150">
        <v>-16.978000000000002</v>
      </c>
      <c r="C2150">
        <v>14.403</v>
      </c>
    </row>
    <row r="2151" spans="1:3" x14ac:dyDescent="0.25">
      <c r="A2151" t="s">
        <v>67</v>
      </c>
      <c r="B2151">
        <v>-17.231999999999999</v>
      </c>
      <c r="C2151">
        <v>14.347</v>
      </c>
    </row>
    <row r="2152" spans="1:3" x14ac:dyDescent="0.25">
      <c r="A2152" t="s">
        <v>67</v>
      </c>
      <c r="B2152">
        <v>-17.487000000000002</v>
      </c>
      <c r="C2152">
        <v>14.340999999999999</v>
      </c>
    </row>
    <row r="2153" spans="1:3" x14ac:dyDescent="0.25">
      <c r="A2153" t="s">
        <v>67</v>
      </c>
      <c r="B2153">
        <v>-17.741</v>
      </c>
      <c r="C2153">
        <v>14.334</v>
      </c>
    </row>
    <row r="2154" spans="1:3" x14ac:dyDescent="0.25">
      <c r="A2154" t="s">
        <v>67</v>
      </c>
      <c r="B2154">
        <v>-17.994999999999997</v>
      </c>
      <c r="C2154">
        <v>14.289</v>
      </c>
    </row>
    <row r="2155" spans="1:3" x14ac:dyDescent="0.25">
      <c r="A2155" t="s">
        <v>67</v>
      </c>
      <c r="B2155">
        <v>-18.249000000000002</v>
      </c>
      <c r="C2155">
        <v>14.205</v>
      </c>
    </row>
    <row r="2156" spans="1:3" x14ac:dyDescent="0.25">
      <c r="A2156" t="s">
        <v>67</v>
      </c>
      <c r="B2156">
        <v>-18.503</v>
      </c>
      <c r="C2156">
        <v>14.215</v>
      </c>
    </row>
    <row r="2157" spans="1:3" x14ac:dyDescent="0.25">
      <c r="A2157" t="s">
        <v>67</v>
      </c>
      <c r="B2157">
        <v>-18.758000000000003</v>
      </c>
      <c r="C2157">
        <v>14.2</v>
      </c>
    </row>
    <row r="2158" spans="1:3" x14ac:dyDescent="0.25">
      <c r="A2158" t="s">
        <v>67</v>
      </c>
      <c r="B2158">
        <v>-19.012</v>
      </c>
      <c r="C2158">
        <v>14.132999999999999</v>
      </c>
    </row>
    <row r="2159" spans="1:3" x14ac:dyDescent="0.25">
      <c r="A2159" t="s">
        <v>67</v>
      </c>
      <c r="B2159">
        <v>-19.265999999999998</v>
      </c>
      <c r="C2159">
        <v>14.045</v>
      </c>
    </row>
    <row r="2160" spans="1:3" x14ac:dyDescent="0.25">
      <c r="A2160" t="s">
        <v>67</v>
      </c>
      <c r="B2160">
        <v>-19.520000000000003</v>
      </c>
      <c r="C2160">
        <v>13.938000000000001</v>
      </c>
    </row>
    <row r="2161" spans="1:3" x14ac:dyDescent="0.25">
      <c r="A2161" t="s">
        <v>67</v>
      </c>
      <c r="B2161">
        <v>-19.774000000000001</v>
      </c>
      <c r="C2161">
        <v>13.875</v>
      </c>
    </row>
    <row r="2162" spans="1:3" x14ac:dyDescent="0.25">
      <c r="A2162" t="s">
        <v>67</v>
      </c>
      <c r="B2162">
        <v>-20.028999999999996</v>
      </c>
      <c r="C2162">
        <v>13.827</v>
      </c>
    </row>
    <row r="2163" spans="1:3" x14ac:dyDescent="0.25">
      <c r="A2163" t="s">
        <v>67</v>
      </c>
      <c r="B2163">
        <v>-20.283000000000001</v>
      </c>
      <c r="C2163">
        <v>13.814</v>
      </c>
    </row>
    <row r="2164" spans="1:3" x14ac:dyDescent="0.25">
      <c r="A2164" t="s">
        <v>67</v>
      </c>
      <c r="B2164">
        <v>-20.536999999999999</v>
      </c>
      <c r="C2164">
        <v>13.782</v>
      </c>
    </row>
    <row r="2165" spans="1:3" x14ac:dyDescent="0.25">
      <c r="A2165" t="s">
        <v>67</v>
      </c>
      <c r="B2165">
        <v>-20.790999999999997</v>
      </c>
      <c r="C2165">
        <v>13.746</v>
      </c>
    </row>
    <row r="2166" spans="1:3" x14ac:dyDescent="0.25">
      <c r="A2166" t="s">
        <v>67</v>
      </c>
      <c r="B2166">
        <v>-21.045000000000002</v>
      </c>
      <c r="C2166">
        <v>13.694000000000001</v>
      </c>
    </row>
    <row r="2167" spans="1:3" x14ac:dyDescent="0.25">
      <c r="A2167" t="s">
        <v>67</v>
      </c>
      <c r="B2167">
        <v>-21.299999999999997</v>
      </c>
      <c r="C2167">
        <v>13.696</v>
      </c>
    </row>
    <row r="2168" spans="1:3" x14ac:dyDescent="0.25">
      <c r="A2168" t="s">
        <v>67</v>
      </c>
      <c r="B2168">
        <v>-21.554000000000002</v>
      </c>
      <c r="C2168">
        <v>13.74</v>
      </c>
    </row>
    <row r="2169" spans="1:3" x14ac:dyDescent="0.25">
      <c r="A2169" t="s">
        <v>67</v>
      </c>
      <c r="B2169">
        <v>-21.808</v>
      </c>
      <c r="C2169">
        <v>13.71</v>
      </c>
    </row>
    <row r="2170" spans="1:3" x14ac:dyDescent="0.25">
      <c r="A2170" t="s">
        <v>67</v>
      </c>
      <c r="B2170">
        <v>-22.061999999999998</v>
      </c>
      <c r="C2170">
        <v>13.657999999999999</v>
      </c>
    </row>
    <row r="2171" spans="1:3" x14ac:dyDescent="0.25">
      <c r="A2171" t="s">
        <v>67</v>
      </c>
      <c r="B2171">
        <v>-22.316000000000003</v>
      </c>
      <c r="C2171">
        <v>13.606</v>
      </c>
    </row>
    <row r="2172" spans="1:3" x14ac:dyDescent="0.25">
      <c r="A2172" t="s">
        <v>67</v>
      </c>
      <c r="B2172">
        <v>-22.570999999999998</v>
      </c>
      <c r="C2172">
        <v>13.589</v>
      </c>
    </row>
    <row r="2173" spans="1:3" x14ac:dyDescent="0.25">
      <c r="A2173" t="s">
        <v>67</v>
      </c>
      <c r="B2173">
        <v>-22.825000000000003</v>
      </c>
      <c r="C2173">
        <v>13.589</v>
      </c>
    </row>
    <row r="2174" spans="1:3" x14ac:dyDescent="0.25">
      <c r="A2174" t="s">
        <v>67</v>
      </c>
      <c r="B2174">
        <v>-23.079000000000001</v>
      </c>
      <c r="C2174">
        <v>13.601000000000001</v>
      </c>
    </row>
    <row r="2175" spans="1:3" x14ac:dyDescent="0.25">
      <c r="A2175" t="s">
        <v>67</v>
      </c>
      <c r="B2175">
        <v>-23.332999999999998</v>
      </c>
      <c r="C2175">
        <v>13.593</v>
      </c>
    </row>
    <row r="2176" spans="1:3" x14ac:dyDescent="0.25">
      <c r="A2176" t="s">
        <v>67</v>
      </c>
      <c r="B2176">
        <v>-23.587000000000003</v>
      </c>
      <c r="C2176">
        <v>13.564</v>
      </c>
    </row>
    <row r="2177" spans="1:3" x14ac:dyDescent="0.25">
      <c r="A2177" t="s">
        <v>67</v>
      </c>
      <c r="B2177">
        <v>-23.841999999999999</v>
      </c>
      <c r="C2177">
        <v>13.489000000000001</v>
      </c>
    </row>
    <row r="2178" spans="1:3" x14ac:dyDescent="0.25">
      <c r="A2178" t="s">
        <v>67</v>
      </c>
      <c r="B2178">
        <v>-24.095999999999997</v>
      </c>
      <c r="C2178">
        <v>13.472</v>
      </c>
    </row>
    <row r="2179" spans="1:3" x14ac:dyDescent="0.25">
      <c r="A2179" t="s">
        <v>67</v>
      </c>
      <c r="B2179">
        <v>-24.35</v>
      </c>
      <c r="C2179">
        <v>13.465</v>
      </c>
    </row>
    <row r="2180" spans="1:3" x14ac:dyDescent="0.25">
      <c r="A2180" t="s">
        <v>67</v>
      </c>
      <c r="B2180">
        <v>-24.603999999999999</v>
      </c>
      <c r="C2180">
        <v>13.443</v>
      </c>
    </row>
    <row r="2181" spans="1:3" x14ac:dyDescent="0.25">
      <c r="A2181" t="s">
        <v>67</v>
      </c>
      <c r="B2181">
        <v>-24.857999999999997</v>
      </c>
      <c r="C2181">
        <v>13.465</v>
      </c>
    </row>
    <row r="2182" spans="1:3" x14ac:dyDescent="0.25">
      <c r="A2182" t="s">
        <v>67</v>
      </c>
      <c r="B2182">
        <v>-25.113</v>
      </c>
      <c r="C2182">
        <v>13.433999999999999</v>
      </c>
    </row>
    <row r="2183" spans="1:3" x14ac:dyDescent="0.25">
      <c r="A2183" t="s">
        <v>67</v>
      </c>
      <c r="B2183">
        <v>-25.366999999999997</v>
      </c>
      <c r="C2183">
        <v>13.391</v>
      </c>
    </row>
    <row r="2184" spans="1:3" x14ac:dyDescent="0.25">
      <c r="A2184" t="s">
        <v>67</v>
      </c>
      <c r="B2184">
        <v>-25.621000000000002</v>
      </c>
      <c r="C2184">
        <v>13.359</v>
      </c>
    </row>
    <row r="2185" spans="1:3" x14ac:dyDescent="0.25">
      <c r="A2185" t="s">
        <v>67</v>
      </c>
      <c r="B2185">
        <v>-25.875</v>
      </c>
      <c r="C2185">
        <v>13.340999999999999</v>
      </c>
    </row>
    <row r="2186" spans="1:3" x14ac:dyDescent="0.25">
      <c r="A2186" t="s">
        <v>67</v>
      </c>
      <c r="B2186">
        <v>-26.128999999999998</v>
      </c>
      <c r="C2186">
        <v>13.34</v>
      </c>
    </row>
    <row r="2187" spans="1:3" x14ac:dyDescent="0.25">
      <c r="A2187" t="s">
        <v>67</v>
      </c>
      <c r="B2187">
        <v>-26.384</v>
      </c>
      <c r="C2187">
        <v>13.272</v>
      </c>
    </row>
    <row r="2188" spans="1:3" x14ac:dyDescent="0.25">
      <c r="A2188" t="s">
        <v>67</v>
      </c>
      <c r="B2188">
        <v>-26.637999999999998</v>
      </c>
      <c r="C2188">
        <v>13.276999999999999</v>
      </c>
    </row>
    <row r="2189" spans="1:3" x14ac:dyDescent="0.25">
      <c r="A2189" t="s">
        <v>67</v>
      </c>
      <c r="B2189">
        <v>-26.892000000000003</v>
      </c>
      <c r="C2189">
        <v>13.263</v>
      </c>
    </row>
    <row r="2190" spans="1:3" x14ac:dyDescent="0.25">
      <c r="A2190" t="s">
        <v>67</v>
      </c>
      <c r="B2190">
        <v>-27.146000000000001</v>
      </c>
      <c r="C2190">
        <v>13.252000000000001</v>
      </c>
    </row>
    <row r="2191" spans="1:3" x14ac:dyDescent="0.25">
      <c r="A2191" t="s">
        <v>67</v>
      </c>
      <c r="B2191">
        <v>-27.4</v>
      </c>
      <c r="C2191">
        <v>13.256</v>
      </c>
    </row>
    <row r="2192" spans="1:3" x14ac:dyDescent="0.25">
      <c r="A2192" t="s">
        <v>67</v>
      </c>
      <c r="B2192">
        <v>-27.655000000000001</v>
      </c>
      <c r="C2192">
        <v>13.208</v>
      </c>
    </row>
    <row r="2193" spans="1:3" x14ac:dyDescent="0.25">
      <c r="A2193" t="s">
        <v>67</v>
      </c>
      <c r="B2193">
        <v>-27.908999999999999</v>
      </c>
      <c r="C2193">
        <v>13.196</v>
      </c>
    </row>
    <row r="2194" spans="1:3" x14ac:dyDescent="0.25">
      <c r="A2194" t="s">
        <v>67</v>
      </c>
      <c r="B2194">
        <v>-28.162999999999997</v>
      </c>
      <c r="C2194">
        <v>13.212999999999999</v>
      </c>
    </row>
    <row r="2195" spans="1:3" x14ac:dyDescent="0.25">
      <c r="A2195" t="s">
        <v>67</v>
      </c>
      <c r="B2195">
        <v>-28.417000000000002</v>
      </c>
      <c r="C2195">
        <v>13.17</v>
      </c>
    </row>
    <row r="2196" spans="1:3" x14ac:dyDescent="0.25">
      <c r="A2196" t="s">
        <v>67</v>
      </c>
      <c r="B2196">
        <v>-28.670999999999999</v>
      </c>
      <c r="C2196">
        <v>13.138</v>
      </c>
    </row>
    <row r="2197" spans="1:3" x14ac:dyDescent="0.25">
      <c r="A2197" t="s">
        <v>67</v>
      </c>
      <c r="B2197">
        <v>-28.926000000000002</v>
      </c>
      <c r="C2197">
        <v>13.118</v>
      </c>
    </row>
    <row r="2198" spans="1:3" x14ac:dyDescent="0.25">
      <c r="A2198" t="s">
        <v>67</v>
      </c>
      <c r="B2198">
        <v>-29.18</v>
      </c>
      <c r="C2198">
        <v>13.103999999999999</v>
      </c>
    </row>
    <row r="2199" spans="1:3" x14ac:dyDescent="0.25">
      <c r="A2199" t="s">
        <v>67</v>
      </c>
      <c r="B2199">
        <v>-29.433999999999997</v>
      </c>
      <c r="C2199">
        <v>13.097</v>
      </c>
    </row>
    <row r="2200" spans="1:3" x14ac:dyDescent="0.25">
      <c r="A2200" t="s">
        <v>67</v>
      </c>
      <c r="B2200">
        <v>-29.688000000000002</v>
      </c>
      <c r="C2200">
        <v>13.102</v>
      </c>
    </row>
    <row r="2201" spans="1:3" x14ac:dyDescent="0.25">
      <c r="A2201" t="s">
        <v>67</v>
      </c>
      <c r="B2201">
        <v>-29.942</v>
      </c>
      <c r="C2201">
        <v>13.119</v>
      </c>
    </row>
    <row r="2202" spans="1:3" x14ac:dyDescent="0.25">
      <c r="A2202" t="s">
        <v>67</v>
      </c>
      <c r="B2202">
        <v>-30.197000000000003</v>
      </c>
      <c r="C2202">
        <v>13.112</v>
      </c>
    </row>
    <row r="2203" spans="1:3" x14ac:dyDescent="0.25">
      <c r="A2203" t="s">
        <v>67</v>
      </c>
      <c r="B2203">
        <v>-30.451000000000001</v>
      </c>
      <c r="C2203">
        <v>13.039</v>
      </c>
    </row>
    <row r="2204" spans="1:3" x14ac:dyDescent="0.25">
      <c r="A2204" t="s">
        <v>67</v>
      </c>
      <c r="B2204">
        <v>-30.704999999999998</v>
      </c>
      <c r="C2204">
        <v>13.051</v>
      </c>
    </row>
    <row r="2205" spans="1:3" x14ac:dyDescent="0.25">
      <c r="A2205" t="s">
        <v>67</v>
      </c>
      <c r="B2205">
        <v>-30.959000000000003</v>
      </c>
      <c r="C2205">
        <v>13.009</v>
      </c>
    </row>
    <row r="2206" spans="1:3" x14ac:dyDescent="0.25">
      <c r="A2206" t="s">
        <v>67</v>
      </c>
      <c r="B2206">
        <v>-31.213000000000001</v>
      </c>
      <c r="C2206">
        <v>12.959</v>
      </c>
    </row>
    <row r="2207" spans="1:3" x14ac:dyDescent="0.25">
      <c r="A2207" t="s">
        <v>67</v>
      </c>
      <c r="B2207">
        <v>-31.467999999999996</v>
      </c>
      <c r="C2207">
        <v>12.952999999999999</v>
      </c>
    </row>
    <row r="2208" spans="1:3" x14ac:dyDescent="0.25">
      <c r="A2208" t="s">
        <v>67</v>
      </c>
      <c r="B2208">
        <v>-31.722000000000001</v>
      </c>
      <c r="C2208">
        <v>12.956</v>
      </c>
    </row>
    <row r="2209" spans="1:3" x14ac:dyDescent="0.25">
      <c r="A2209" t="s">
        <v>67</v>
      </c>
      <c r="B2209">
        <v>-31.975999999999999</v>
      </c>
      <c r="C2209">
        <v>12.927</v>
      </c>
    </row>
    <row r="2210" spans="1:3" x14ac:dyDescent="0.25">
      <c r="A2210" t="s">
        <v>67</v>
      </c>
      <c r="B2210">
        <v>-32.229999999999997</v>
      </c>
      <c r="C2210">
        <v>12.917999999999999</v>
      </c>
    </row>
    <row r="2211" spans="1:3" x14ac:dyDescent="0.25">
      <c r="A2211" t="s">
        <v>67</v>
      </c>
      <c r="B2211">
        <v>-32.484000000000002</v>
      </c>
      <c r="C2211">
        <v>12.894</v>
      </c>
    </row>
    <row r="2212" spans="1:3" x14ac:dyDescent="0.25">
      <c r="A2212" t="s">
        <v>67</v>
      </c>
      <c r="B2212">
        <v>-32.738999999999997</v>
      </c>
      <c r="C2212">
        <v>12.879</v>
      </c>
    </row>
    <row r="2213" spans="1:3" x14ac:dyDescent="0.25">
      <c r="A2213" t="s">
        <v>67</v>
      </c>
      <c r="B2213">
        <v>-32.993000000000002</v>
      </c>
      <c r="C2213">
        <v>12.859</v>
      </c>
    </row>
    <row r="2214" spans="1:3" x14ac:dyDescent="0.25">
      <c r="A2214" t="s">
        <v>67</v>
      </c>
      <c r="B2214">
        <v>-33.247</v>
      </c>
      <c r="C2214">
        <v>12.87</v>
      </c>
    </row>
    <row r="2215" spans="1:3" x14ac:dyDescent="0.25">
      <c r="A2215" t="s">
        <v>67</v>
      </c>
      <c r="B2215">
        <v>-33.500999999999998</v>
      </c>
      <c r="C2215">
        <v>12.824999999999999</v>
      </c>
    </row>
    <row r="2216" spans="1:3" x14ac:dyDescent="0.25">
      <c r="A2216" t="s">
        <v>67</v>
      </c>
      <c r="B2216">
        <v>-33.755000000000003</v>
      </c>
      <c r="C2216">
        <v>12.811999999999999</v>
      </c>
    </row>
    <row r="2217" spans="1:3" x14ac:dyDescent="0.25">
      <c r="A2217" t="s">
        <v>67</v>
      </c>
      <c r="B2217">
        <v>-34.01</v>
      </c>
      <c r="C2217">
        <v>12.823</v>
      </c>
    </row>
    <row r="2218" spans="1:3" x14ac:dyDescent="0.25">
      <c r="A2218" t="s">
        <v>67</v>
      </c>
      <c r="B2218">
        <v>-34.264000000000003</v>
      </c>
      <c r="C2218">
        <v>12.81</v>
      </c>
    </row>
    <row r="2219" spans="1:3" x14ac:dyDescent="0.25">
      <c r="A2219" t="s">
        <v>67</v>
      </c>
      <c r="B2219">
        <v>-34.518000000000001</v>
      </c>
      <c r="C2219">
        <v>12.77</v>
      </c>
    </row>
    <row r="2220" spans="1:3" x14ac:dyDescent="0.25">
      <c r="A2220" t="s">
        <v>67</v>
      </c>
      <c r="B2220">
        <v>-34.771999999999998</v>
      </c>
      <c r="C2220">
        <v>12.795999999999999</v>
      </c>
    </row>
    <row r="2221" spans="1:3" x14ac:dyDescent="0.25">
      <c r="A2221" t="s">
        <v>67</v>
      </c>
      <c r="B2221">
        <v>-35.026000000000003</v>
      </c>
      <c r="C2221">
        <v>12.781000000000001</v>
      </c>
    </row>
    <row r="2222" spans="1:3" x14ac:dyDescent="0.25">
      <c r="A2222" t="s">
        <v>67</v>
      </c>
      <c r="B2222">
        <v>-35.280999999999999</v>
      </c>
      <c r="C2222">
        <v>12.762</v>
      </c>
    </row>
    <row r="2223" spans="1:3" x14ac:dyDescent="0.25">
      <c r="A2223" t="s">
        <v>67</v>
      </c>
      <c r="B2223">
        <v>-35.534999999999997</v>
      </c>
      <c r="C2223">
        <v>12.789</v>
      </c>
    </row>
    <row r="2224" spans="1:3" x14ac:dyDescent="0.25">
      <c r="A2224" t="s">
        <v>67</v>
      </c>
      <c r="B2224">
        <v>-35.789000000000001</v>
      </c>
      <c r="C2224">
        <v>12.955</v>
      </c>
    </row>
    <row r="2225" spans="1:3" x14ac:dyDescent="0.25">
      <c r="A2225" t="s">
        <v>67</v>
      </c>
      <c r="B2225">
        <v>-36.042999999999999</v>
      </c>
      <c r="C2225">
        <v>13.244999999999999</v>
      </c>
    </row>
    <row r="2226" spans="1:3" x14ac:dyDescent="0.25">
      <c r="A2226" t="s">
        <v>68</v>
      </c>
      <c r="B2226">
        <v>-0.96399999999999997</v>
      </c>
      <c r="C2226">
        <v>14.201000000000001</v>
      </c>
    </row>
    <row r="2227" spans="1:3" x14ac:dyDescent="0.25">
      <c r="A2227" t="s">
        <v>68</v>
      </c>
      <c r="B2227">
        <v>-1.2180000000000013</v>
      </c>
      <c r="C2227">
        <v>10.122999999999999</v>
      </c>
    </row>
    <row r="2228" spans="1:3" x14ac:dyDescent="0.25">
      <c r="A2228" t="s">
        <v>68</v>
      </c>
      <c r="B2228">
        <v>-1.4720000000000026</v>
      </c>
      <c r="C2228">
        <v>8.3049999999999997</v>
      </c>
    </row>
    <row r="2229" spans="1:3" x14ac:dyDescent="0.25">
      <c r="A2229" t="s">
        <v>68</v>
      </c>
      <c r="B2229">
        <v>-1.7260000000000004</v>
      </c>
      <c r="C2229">
        <v>8.1449999999999996</v>
      </c>
    </row>
    <row r="2230" spans="1:3" x14ac:dyDescent="0.25">
      <c r="A2230" t="s">
        <v>68</v>
      </c>
      <c r="B2230">
        <v>-1.981000000000003</v>
      </c>
      <c r="C2230">
        <v>8.2720000000000002</v>
      </c>
    </row>
    <row r="2231" spans="1:3" x14ac:dyDescent="0.25">
      <c r="A2231" t="s">
        <v>68</v>
      </c>
      <c r="B2231">
        <v>-2.2350000000000008</v>
      </c>
      <c r="C2231">
        <v>8.3789999999999996</v>
      </c>
    </row>
    <row r="2232" spans="1:3" x14ac:dyDescent="0.25">
      <c r="A2232" t="s">
        <v>68</v>
      </c>
      <c r="B2232">
        <v>-2.4890000000000021</v>
      </c>
      <c r="C2232">
        <v>8.7319999999999993</v>
      </c>
    </row>
    <row r="2233" spans="1:3" x14ac:dyDescent="0.25">
      <c r="A2233" t="s">
        <v>68</v>
      </c>
      <c r="B2233">
        <v>-2.7429999999999999</v>
      </c>
      <c r="C2233">
        <v>9.3170000000000002</v>
      </c>
    </row>
    <row r="2234" spans="1:3" x14ac:dyDescent="0.25">
      <c r="A2234" t="s">
        <v>68</v>
      </c>
      <c r="B2234">
        <v>-2.9970000000000012</v>
      </c>
      <c r="C2234">
        <v>9.9239999999999995</v>
      </c>
    </row>
    <row r="2235" spans="1:3" x14ac:dyDescent="0.25">
      <c r="A2235" t="s">
        <v>68</v>
      </c>
      <c r="B2235">
        <v>-3.2520000000000002</v>
      </c>
      <c r="C2235">
        <v>10.443</v>
      </c>
    </row>
    <row r="2236" spans="1:3" x14ac:dyDescent="0.25">
      <c r="A2236" t="s">
        <v>68</v>
      </c>
      <c r="B2236">
        <v>-3.5060000000000016</v>
      </c>
      <c r="C2236">
        <v>10.89</v>
      </c>
    </row>
    <row r="2237" spans="1:3" x14ac:dyDescent="0.25">
      <c r="A2237" t="s">
        <v>68</v>
      </c>
      <c r="B2237">
        <v>-3.7600000000000029</v>
      </c>
      <c r="C2237">
        <v>11.314</v>
      </c>
    </row>
    <row r="2238" spans="1:3" x14ac:dyDescent="0.25">
      <c r="A2238" t="s">
        <v>68</v>
      </c>
      <c r="B2238">
        <v>-4.0140000000000011</v>
      </c>
      <c r="C2238">
        <v>11.694000000000001</v>
      </c>
    </row>
    <row r="2239" spans="1:3" x14ac:dyDescent="0.25">
      <c r="A2239" t="s">
        <v>68</v>
      </c>
      <c r="B2239">
        <v>-4.2680000000000025</v>
      </c>
      <c r="C2239">
        <v>12.03</v>
      </c>
    </row>
    <row r="2240" spans="1:3" x14ac:dyDescent="0.25">
      <c r="A2240" t="s">
        <v>68</v>
      </c>
      <c r="B2240">
        <v>-4.5230000000000015</v>
      </c>
      <c r="C2240">
        <v>12.343</v>
      </c>
    </row>
    <row r="2241" spans="1:3" x14ac:dyDescent="0.25">
      <c r="A2241" t="s">
        <v>68</v>
      </c>
      <c r="B2241">
        <v>-4.7770000000000028</v>
      </c>
      <c r="C2241">
        <v>12.634</v>
      </c>
    </row>
    <row r="2242" spans="1:3" x14ac:dyDescent="0.25">
      <c r="A2242" t="s">
        <v>68</v>
      </c>
      <c r="B2242">
        <v>-5.0310000000000006</v>
      </c>
      <c r="C2242">
        <v>12.914</v>
      </c>
    </row>
    <row r="2243" spans="1:3" x14ac:dyDescent="0.25">
      <c r="A2243" t="s">
        <v>68</v>
      </c>
      <c r="B2243">
        <v>-5.2850000000000019</v>
      </c>
      <c r="C2243">
        <v>13.102</v>
      </c>
    </row>
    <row r="2244" spans="1:3" x14ac:dyDescent="0.25">
      <c r="A2244" t="s">
        <v>68</v>
      </c>
      <c r="B2244">
        <v>-5.5390000000000033</v>
      </c>
      <c r="C2244">
        <v>13.316000000000001</v>
      </c>
    </row>
    <row r="2245" spans="1:3" x14ac:dyDescent="0.25">
      <c r="A2245" t="s">
        <v>68</v>
      </c>
      <c r="B2245">
        <v>-5.7940000000000023</v>
      </c>
      <c r="C2245">
        <v>13.563000000000001</v>
      </c>
    </row>
    <row r="2246" spans="1:3" x14ac:dyDescent="0.25">
      <c r="A2246" t="s">
        <v>68</v>
      </c>
      <c r="B2246">
        <v>-6.048</v>
      </c>
      <c r="C2246">
        <v>13.749000000000001</v>
      </c>
    </row>
    <row r="2247" spans="1:3" x14ac:dyDescent="0.25">
      <c r="A2247" t="s">
        <v>68</v>
      </c>
      <c r="B2247">
        <v>-6.3020000000000014</v>
      </c>
      <c r="C2247">
        <v>13.871</v>
      </c>
    </row>
    <row r="2248" spans="1:3" x14ac:dyDescent="0.25">
      <c r="A2248" t="s">
        <v>68</v>
      </c>
      <c r="B2248">
        <v>-6.5560000000000027</v>
      </c>
      <c r="C2248">
        <v>13.991</v>
      </c>
    </row>
    <row r="2249" spans="1:3" x14ac:dyDescent="0.25">
      <c r="A2249" t="s">
        <v>68</v>
      </c>
      <c r="B2249">
        <v>-6.8100000000000005</v>
      </c>
      <c r="C2249">
        <v>14.071999999999999</v>
      </c>
    </row>
    <row r="2250" spans="1:3" x14ac:dyDescent="0.25">
      <c r="A2250" t="s">
        <v>68</v>
      </c>
      <c r="B2250">
        <v>-7.0650000000000031</v>
      </c>
      <c r="C2250">
        <v>14.135999999999999</v>
      </c>
    </row>
    <row r="2251" spans="1:3" x14ac:dyDescent="0.25">
      <c r="A2251" t="s">
        <v>68</v>
      </c>
      <c r="B2251">
        <v>-7.3190000000000008</v>
      </c>
      <c r="C2251">
        <v>14.195</v>
      </c>
    </row>
    <row r="2252" spans="1:3" x14ac:dyDescent="0.25">
      <c r="A2252" t="s">
        <v>68</v>
      </c>
      <c r="B2252">
        <v>-7.5730000000000022</v>
      </c>
      <c r="C2252">
        <v>14.249000000000001</v>
      </c>
    </row>
    <row r="2253" spans="1:3" x14ac:dyDescent="0.25">
      <c r="A2253" t="s">
        <v>68</v>
      </c>
      <c r="B2253">
        <v>-7.827</v>
      </c>
      <c r="C2253">
        <v>14.286</v>
      </c>
    </row>
    <row r="2254" spans="1:3" x14ac:dyDescent="0.25">
      <c r="A2254" t="s">
        <v>68</v>
      </c>
      <c r="B2254">
        <v>-8.0810000000000013</v>
      </c>
      <c r="C2254">
        <v>14.353</v>
      </c>
    </row>
    <row r="2255" spans="1:3" x14ac:dyDescent="0.25">
      <c r="A2255" t="s">
        <v>68</v>
      </c>
      <c r="B2255">
        <v>-8.3360000000000003</v>
      </c>
      <c r="C2255">
        <v>14.41</v>
      </c>
    </row>
    <row r="2256" spans="1:3" x14ac:dyDescent="0.25">
      <c r="A2256" t="s">
        <v>68</v>
      </c>
      <c r="B2256">
        <v>-8.5900000000000016</v>
      </c>
      <c r="C2256">
        <v>14.48</v>
      </c>
    </row>
    <row r="2257" spans="1:3" x14ac:dyDescent="0.25">
      <c r="A2257" t="s">
        <v>68</v>
      </c>
      <c r="B2257">
        <v>-8.844000000000003</v>
      </c>
      <c r="C2257">
        <v>14.510999999999999</v>
      </c>
    </row>
    <row r="2258" spans="1:3" x14ac:dyDescent="0.25">
      <c r="A2258" t="s">
        <v>68</v>
      </c>
      <c r="B2258">
        <v>-9.0980000000000008</v>
      </c>
      <c r="C2258">
        <v>14.5</v>
      </c>
    </row>
    <row r="2259" spans="1:3" x14ac:dyDescent="0.25">
      <c r="A2259" t="s">
        <v>68</v>
      </c>
      <c r="B2259">
        <v>-9.3520000000000021</v>
      </c>
      <c r="C2259">
        <v>14.476000000000001</v>
      </c>
    </row>
    <row r="2260" spans="1:3" x14ac:dyDescent="0.25">
      <c r="A2260" t="s">
        <v>68</v>
      </c>
      <c r="B2260">
        <v>-9.6070000000000011</v>
      </c>
      <c r="C2260">
        <v>14.516999999999999</v>
      </c>
    </row>
    <row r="2261" spans="1:3" x14ac:dyDescent="0.25">
      <c r="A2261" t="s">
        <v>68</v>
      </c>
      <c r="B2261">
        <v>-9.8610000000000024</v>
      </c>
      <c r="C2261">
        <v>14.56</v>
      </c>
    </row>
    <row r="2262" spans="1:3" x14ac:dyDescent="0.25">
      <c r="A2262" t="s">
        <v>68</v>
      </c>
      <c r="B2262">
        <v>-10.115</v>
      </c>
      <c r="C2262">
        <v>14.563000000000001</v>
      </c>
    </row>
    <row r="2263" spans="1:3" x14ac:dyDescent="0.25">
      <c r="A2263" t="s">
        <v>68</v>
      </c>
      <c r="B2263">
        <v>-10.369000000000002</v>
      </c>
      <c r="C2263">
        <v>14.552</v>
      </c>
    </row>
    <row r="2264" spans="1:3" x14ac:dyDescent="0.25">
      <c r="A2264" t="s">
        <v>68</v>
      </c>
      <c r="B2264">
        <v>-10.623000000000003</v>
      </c>
      <c r="C2264">
        <v>14.601000000000001</v>
      </c>
    </row>
    <row r="2265" spans="1:3" x14ac:dyDescent="0.25">
      <c r="A2265" t="s">
        <v>68</v>
      </c>
      <c r="B2265">
        <v>-10.878000000000002</v>
      </c>
      <c r="C2265">
        <v>14.62</v>
      </c>
    </row>
    <row r="2266" spans="1:3" x14ac:dyDescent="0.25">
      <c r="A2266" t="s">
        <v>68</v>
      </c>
      <c r="B2266">
        <v>-11.132000000000003</v>
      </c>
      <c r="C2266">
        <v>14.638999999999999</v>
      </c>
    </row>
    <row r="2267" spans="1:3" x14ac:dyDescent="0.25">
      <c r="A2267" t="s">
        <v>68</v>
      </c>
      <c r="B2267">
        <v>-11.386000000000001</v>
      </c>
      <c r="C2267">
        <v>14.647</v>
      </c>
    </row>
    <row r="2268" spans="1:3" x14ac:dyDescent="0.25">
      <c r="A2268" t="s">
        <v>68</v>
      </c>
      <c r="B2268">
        <v>-11.640000000000002</v>
      </c>
      <c r="C2268">
        <v>14.64</v>
      </c>
    </row>
    <row r="2269" spans="1:3" x14ac:dyDescent="0.25">
      <c r="A2269" t="s">
        <v>68</v>
      </c>
      <c r="B2269">
        <v>-11.894</v>
      </c>
      <c r="C2269">
        <v>14.644</v>
      </c>
    </row>
    <row r="2270" spans="1:3" x14ac:dyDescent="0.25">
      <c r="A2270" t="s">
        <v>68</v>
      </c>
      <c r="B2270">
        <v>-12.149000000000003</v>
      </c>
      <c r="C2270">
        <v>14.643000000000001</v>
      </c>
    </row>
    <row r="2271" spans="1:3" x14ac:dyDescent="0.25">
      <c r="A2271" t="s">
        <v>68</v>
      </c>
      <c r="B2271">
        <v>-12.403</v>
      </c>
      <c r="C2271">
        <v>14.661</v>
      </c>
    </row>
    <row r="2272" spans="1:3" x14ac:dyDescent="0.25">
      <c r="A2272" t="s">
        <v>68</v>
      </c>
      <c r="B2272">
        <v>-12.657000000000002</v>
      </c>
      <c r="C2272">
        <v>14.659000000000001</v>
      </c>
    </row>
    <row r="2273" spans="1:3" x14ac:dyDescent="0.25">
      <c r="A2273" t="s">
        <v>68</v>
      </c>
      <c r="B2273">
        <v>-12.911000000000003</v>
      </c>
      <c r="C2273">
        <v>14.691000000000001</v>
      </c>
    </row>
    <row r="2274" spans="1:3" x14ac:dyDescent="0.25">
      <c r="A2274" t="s">
        <v>68</v>
      </c>
      <c r="B2274">
        <v>-13.165000000000001</v>
      </c>
      <c r="C2274">
        <v>14.683999999999999</v>
      </c>
    </row>
    <row r="2275" spans="1:3" x14ac:dyDescent="0.25">
      <c r="A2275" t="s">
        <v>68</v>
      </c>
      <c r="B2275">
        <v>-13.42</v>
      </c>
      <c r="C2275">
        <v>14.641999999999999</v>
      </c>
    </row>
    <row r="2276" spans="1:3" x14ac:dyDescent="0.25">
      <c r="A2276" t="s">
        <v>68</v>
      </c>
      <c r="B2276">
        <v>-13.674000000000001</v>
      </c>
      <c r="C2276">
        <v>14.601000000000001</v>
      </c>
    </row>
    <row r="2277" spans="1:3" x14ac:dyDescent="0.25">
      <c r="A2277" t="s">
        <v>68</v>
      </c>
      <c r="B2277">
        <v>-13.928000000000003</v>
      </c>
      <c r="C2277">
        <v>14.606999999999999</v>
      </c>
    </row>
    <row r="2278" spans="1:3" x14ac:dyDescent="0.25">
      <c r="A2278" t="s">
        <v>68</v>
      </c>
      <c r="B2278">
        <v>-14.182</v>
      </c>
      <c r="C2278">
        <v>14.619</v>
      </c>
    </row>
    <row r="2279" spans="1:3" x14ac:dyDescent="0.25">
      <c r="A2279" t="s">
        <v>68</v>
      </c>
      <c r="B2279">
        <v>-14.436000000000002</v>
      </c>
      <c r="C2279">
        <v>14.624000000000001</v>
      </c>
    </row>
    <row r="2280" spans="1:3" x14ac:dyDescent="0.25">
      <c r="A2280" t="s">
        <v>68</v>
      </c>
      <c r="B2280">
        <v>-14.691000000000001</v>
      </c>
      <c r="C2280">
        <v>14.583</v>
      </c>
    </row>
    <row r="2281" spans="1:3" x14ac:dyDescent="0.25">
      <c r="A2281" t="s">
        <v>68</v>
      </c>
      <c r="B2281">
        <v>-14.945000000000002</v>
      </c>
      <c r="C2281">
        <v>14.555999999999999</v>
      </c>
    </row>
    <row r="2282" spans="1:3" x14ac:dyDescent="0.25">
      <c r="A2282" t="s">
        <v>68</v>
      </c>
      <c r="B2282">
        <v>-15.199000000000003</v>
      </c>
      <c r="C2282">
        <v>14.523999999999999</v>
      </c>
    </row>
    <row r="2283" spans="1:3" x14ac:dyDescent="0.25">
      <c r="A2283" t="s">
        <v>68</v>
      </c>
      <c r="B2283">
        <v>-15.453000000000001</v>
      </c>
      <c r="C2283">
        <v>14.526</v>
      </c>
    </row>
    <row r="2284" spans="1:3" x14ac:dyDescent="0.25">
      <c r="A2284" t="s">
        <v>68</v>
      </c>
      <c r="B2284">
        <v>-15.707000000000003</v>
      </c>
      <c r="C2284">
        <v>14.513</v>
      </c>
    </row>
    <row r="2285" spans="1:3" x14ac:dyDescent="0.25">
      <c r="A2285" t="s">
        <v>68</v>
      </c>
      <c r="B2285">
        <v>-15.962000000000005</v>
      </c>
      <c r="C2285">
        <v>14.459</v>
      </c>
    </row>
    <row r="2286" spans="1:3" x14ac:dyDescent="0.25">
      <c r="A2286" t="s">
        <v>68</v>
      </c>
      <c r="B2286">
        <v>-16.216000000000001</v>
      </c>
      <c r="C2286">
        <v>14.412000000000001</v>
      </c>
    </row>
    <row r="2287" spans="1:3" x14ac:dyDescent="0.25">
      <c r="A2287" t="s">
        <v>68</v>
      </c>
      <c r="B2287">
        <v>-16.47</v>
      </c>
      <c r="C2287">
        <v>14.436</v>
      </c>
    </row>
    <row r="2288" spans="1:3" x14ac:dyDescent="0.25">
      <c r="A2288" t="s">
        <v>68</v>
      </c>
      <c r="B2288">
        <v>-16.723999999999997</v>
      </c>
      <c r="C2288">
        <v>14.398</v>
      </c>
    </row>
    <row r="2289" spans="1:3" x14ac:dyDescent="0.25">
      <c r="A2289" t="s">
        <v>68</v>
      </c>
      <c r="B2289">
        <v>-16.978000000000002</v>
      </c>
      <c r="C2289">
        <v>14.366</v>
      </c>
    </row>
    <row r="2290" spans="1:3" x14ac:dyDescent="0.25">
      <c r="A2290" t="s">
        <v>68</v>
      </c>
      <c r="B2290">
        <v>-17.231999999999999</v>
      </c>
      <c r="C2290">
        <v>14.323</v>
      </c>
    </row>
    <row r="2291" spans="1:3" x14ac:dyDescent="0.25">
      <c r="A2291" t="s">
        <v>68</v>
      </c>
      <c r="B2291">
        <v>-17.487000000000002</v>
      </c>
      <c r="C2291">
        <v>14.266999999999999</v>
      </c>
    </row>
    <row r="2292" spans="1:3" x14ac:dyDescent="0.25">
      <c r="A2292" t="s">
        <v>68</v>
      </c>
      <c r="B2292">
        <v>-17.741</v>
      </c>
      <c r="C2292">
        <v>14.247999999999999</v>
      </c>
    </row>
    <row r="2293" spans="1:3" x14ac:dyDescent="0.25">
      <c r="A2293" t="s">
        <v>68</v>
      </c>
      <c r="B2293">
        <v>-17.994999999999997</v>
      </c>
      <c r="C2293">
        <v>14.228999999999999</v>
      </c>
    </row>
    <row r="2294" spans="1:3" x14ac:dyDescent="0.25">
      <c r="A2294" t="s">
        <v>68</v>
      </c>
      <c r="B2294">
        <v>-18.249000000000002</v>
      </c>
      <c r="C2294">
        <v>14.212999999999999</v>
      </c>
    </row>
    <row r="2295" spans="1:3" x14ac:dyDescent="0.25">
      <c r="A2295" t="s">
        <v>68</v>
      </c>
      <c r="B2295">
        <v>-18.503</v>
      </c>
      <c r="C2295">
        <v>14.164999999999999</v>
      </c>
    </row>
    <row r="2296" spans="1:3" x14ac:dyDescent="0.25">
      <c r="A2296" t="s">
        <v>68</v>
      </c>
      <c r="B2296">
        <v>-18.758000000000003</v>
      </c>
      <c r="C2296">
        <v>14.1</v>
      </c>
    </row>
    <row r="2297" spans="1:3" x14ac:dyDescent="0.25">
      <c r="A2297" t="s">
        <v>68</v>
      </c>
      <c r="B2297">
        <v>-19.012</v>
      </c>
      <c r="C2297">
        <v>14.051</v>
      </c>
    </row>
    <row r="2298" spans="1:3" x14ac:dyDescent="0.25">
      <c r="A2298" t="s">
        <v>68</v>
      </c>
      <c r="B2298">
        <v>-19.265999999999998</v>
      </c>
      <c r="C2298">
        <v>14.002000000000001</v>
      </c>
    </row>
    <row r="2299" spans="1:3" x14ac:dyDescent="0.25">
      <c r="A2299" t="s">
        <v>68</v>
      </c>
      <c r="B2299">
        <v>-19.520000000000003</v>
      </c>
      <c r="C2299">
        <v>13.955</v>
      </c>
    </row>
    <row r="2300" spans="1:3" x14ac:dyDescent="0.25">
      <c r="A2300" t="s">
        <v>68</v>
      </c>
      <c r="B2300">
        <v>-19.774000000000001</v>
      </c>
      <c r="C2300">
        <v>13.891</v>
      </c>
    </row>
    <row r="2301" spans="1:3" x14ac:dyDescent="0.25">
      <c r="A2301" t="s">
        <v>68</v>
      </c>
      <c r="B2301">
        <v>-20.028999999999996</v>
      </c>
      <c r="C2301">
        <v>13.816000000000001</v>
      </c>
    </row>
    <row r="2302" spans="1:3" x14ac:dyDescent="0.25">
      <c r="A2302" t="s">
        <v>68</v>
      </c>
      <c r="B2302">
        <v>-20.283000000000001</v>
      </c>
      <c r="C2302">
        <v>13.757</v>
      </c>
    </row>
    <row r="2303" spans="1:3" x14ac:dyDescent="0.25">
      <c r="A2303" t="s">
        <v>68</v>
      </c>
      <c r="B2303">
        <v>-20.536999999999999</v>
      </c>
      <c r="C2303">
        <v>13.715</v>
      </c>
    </row>
    <row r="2304" spans="1:3" x14ac:dyDescent="0.25">
      <c r="A2304" t="s">
        <v>68</v>
      </c>
      <c r="B2304">
        <v>-20.790999999999997</v>
      </c>
      <c r="C2304">
        <v>13.675000000000001</v>
      </c>
    </row>
    <row r="2305" spans="1:3" x14ac:dyDescent="0.25">
      <c r="A2305" t="s">
        <v>68</v>
      </c>
      <c r="B2305">
        <v>-21.045000000000002</v>
      </c>
      <c r="C2305">
        <v>13.666</v>
      </c>
    </row>
    <row r="2306" spans="1:3" x14ac:dyDescent="0.25">
      <c r="A2306" t="s">
        <v>68</v>
      </c>
      <c r="B2306">
        <v>-21.299999999999997</v>
      </c>
      <c r="C2306">
        <v>13.669</v>
      </c>
    </row>
    <row r="2307" spans="1:3" x14ac:dyDescent="0.25">
      <c r="A2307" t="s">
        <v>68</v>
      </c>
      <c r="B2307">
        <v>-21.554000000000002</v>
      </c>
      <c r="C2307">
        <v>13.673</v>
      </c>
    </row>
    <row r="2308" spans="1:3" x14ac:dyDescent="0.25">
      <c r="A2308" t="s">
        <v>68</v>
      </c>
      <c r="B2308">
        <v>-21.808</v>
      </c>
      <c r="C2308">
        <v>13.611000000000001</v>
      </c>
    </row>
    <row r="2309" spans="1:3" x14ac:dyDescent="0.25">
      <c r="A2309" t="s">
        <v>68</v>
      </c>
      <c r="B2309">
        <v>-22.061999999999998</v>
      </c>
      <c r="C2309">
        <v>13.598000000000001</v>
      </c>
    </row>
    <row r="2310" spans="1:3" x14ac:dyDescent="0.25">
      <c r="A2310" t="s">
        <v>68</v>
      </c>
      <c r="B2310">
        <v>-22.316000000000003</v>
      </c>
      <c r="C2310">
        <v>13.664</v>
      </c>
    </row>
    <row r="2311" spans="1:3" x14ac:dyDescent="0.25">
      <c r="A2311" t="s">
        <v>68</v>
      </c>
      <c r="B2311">
        <v>-22.570999999999998</v>
      </c>
      <c r="C2311">
        <v>13.627000000000001</v>
      </c>
    </row>
    <row r="2312" spans="1:3" x14ac:dyDescent="0.25">
      <c r="A2312" t="s">
        <v>68</v>
      </c>
      <c r="B2312">
        <v>-22.825000000000003</v>
      </c>
      <c r="C2312">
        <v>13.552</v>
      </c>
    </row>
    <row r="2313" spans="1:3" x14ac:dyDescent="0.25">
      <c r="A2313" t="s">
        <v>68</v>
      </c>
      <c r="B2313">
        <v>-23.079000000000001</v>
      </c>
      <c r="C2313">
        <v>13.512</v>
      </c>
    </row>
    <row r="2314" spans="1:3" x14ac:dyDescent="0.25">
      <c r="A2314" t="s">
        <v>68</v>
      </c>
      <c r="B2314">
        <v>-23.332999999999998</v>
      </c>
      <c r="C2314">
        <v>13.553000000000001</v>
      </c>
    </row>
    <row r="2315" spans="1:3" x14ac:dyDescent="0.25">
      <c r="A2315" t="s">
        <v>68</v>
      </c>
      <c r="B2315">
        <v>-23.587000000000003</v>
      </c>
      <c r="C2315">
        <v>13.54</v>
      </c>
    </row>
    <row r="2316" spans="1:3" x14ac:dyDescent="0.25">
      <c r="A2316" t="s">
        <v>68</v>
      </c>
      <c r="B2316">
        <v>-23.841999999999999</v>
      </c>
      <c r="C2316">
        <v>13.493</v>
      </c>
    </row>
    <row r="2317" spans="1:3" x14ac:dyDescent="0.25">
      <c r="A2317" t="s">
        <v>68</v>
      </c>
      <c r="B2317">
        <v>-24.095999999999997</v>
      </c>
      <c r="C2317">
        <v>13.444000000000001</v>
      </c>
    </row>
    <row r="2318" spans="1:3" x14ac:dyDescent="0.25">
      <c r="A2318" t="s">
        <v>68</v>
      </c>
      <c r="B2318">
        <v>-24.35</v>
      </c>
      <c r="C2318">
        <v>13.454000000000001</v>
      </c>
    </row>
    <row r="2319" spans="1:3" x14ac:dyDescent="0.25">
      <c r="A2319" t="s">
        <v>68</v>
      </c>
      <c r="B2319">
        <v>-24.603999999999999</v>
      </c>
      <c r="C2319">
        <v>13.429</v>
      </c>
    </row>
    <row r="2320" spans="1:3" x14ac:dyDescent="0.25">
      <c r="A2320" t="s">
        <v>68</v>
      </c>
      <c r="B2320">
        <v>-24.857999999999997</v>
      </c>
      <c r="C2320">
        <v>13.451000000000001</v>
      </c>
    </row>
    <row r="2321" spans="1:3" x14ac:dyDescent="0.25">
      <c r="A2321" t="s">
        <v>68</v>
      </c>
      <c r="B2321">
        <v>-25.113</v>
      </c>
      <c r="C2321">
        <v>13.4</v>
      </c>
    </row>
    <row r="2322" spans="1:3" x14ac:dyDescent="0.25">
      <c r="A2322" t="s">
        <v>68</v>
      </c>
      <c r="B2322">
        <v>-25.366999999999997</v>
      </c>
      <c r="C2322">
        <v>13.353</v>
      </c>
    </row>
    <row r="2323" spans="1:3" x14ac:dyDescent="0.25">
      <c r="A2323" t="s">
        <v>68</v>
      </c>
      <c r="B2323">
        <v>-25.621000000000002</v>
      </c>
      <c r="C2323">
        <v>13.342000000000001</v>
      </c>
    </row>
    <row r="2324" spans="1:3" x14ac:dyDescent="0.25">
      <c r="A2324" t="s">
        <v>68</v>
      </c>
      <c r="B2324">
        <v>-25.875</v>
      </c>
      <c r="C2324">
        <v>13.298999999999999</v>
      </c>
    </row>
    <row r="2325" spans="1:3" x14ac:dyDescent="0.25">
      <c r="A2325" t="s">
        <v>68</v>
      </c>
      <c r="B2325">
        <v>-26.128999999999998</v>
      </c>
      <c r="C2325">
        <v>13.307</v>
      </c>
    </row>
    <row r="2326" spans="1:3" x14ac:dyDescent="0.25">
      <c r="A2326" t="s">
        <v>68</v>
      </c>
      <c r="B2326">
        <v>-26.384</v>
      </c>
      <c r="C2326">
        <v>13.282999999999999</v>
      </c>
    </row>
    <row r="2327" spans="1:3" x14ac:dyDescent="0.25">
      <c r="A2327" t="s">
        <v>68</v>
      </c>
      <c r="B2327">
        <v>-26.637999999999998</v>
      </c>
      <c r="C2327">
        <v>13.29</v>
      </c>
    </row>
    <row r="2328" spans="1:3" x14ac:dyDescent="0.25">
      <c r="A2328" t="s">
        <v>68</v>
      </c>
      <c r="B2328">
        <v>-26.892000000000003</v>
      </c>
      <c r="C2328">
        <v>13.285</v>
      </c>
    </row>
    <row r="2329" spans="1:3" x14ac:dyDescent="0.25">
      <c r="A2329" t="s">
        <v>68</v>
      </c>
      <c r="B2329">
        <v>-27.146000000000001</v>
      </c>
      <c r="C2329">
        <v>13.268000000000001</v>
      </c>
    </row>
    <row r="2330" spans="1:3" x14ac:dyDescent="0.25">
      <c r="A2330" t="s">
        <v>68</v>
      </c>
      <c r="B2330">
        <v>-27.4</v>
      </c>
      <c r="C2330">
        <v>13.266</v>
      </c>
    </row>
    <row r="2331" spans="1:3" x14ac:dyDescent="0.25">
      <c r="A2331" t="s">
        <v>68</v>
      </c>
      <c r="B2331">
        <v>-27.655000000000001</v>
      </c>
      <c r="C2331">
        <v>13.2</v>
      </c>
    </row>
    <row r="2332" spans="1:3" x14ac:dyDescent="0.25">
      <c r="A2332" t="s">
        <v>68</v>
      </c>
      <c r="B2332">
        <v>-27.908999999999999</v>
      </c>
      <c r="C2332">
        <v>13.138</v>
      </c>
    </row>
    <row r="2333" spans="1:3" x14ac:dyDescent="0.25">
      <c r="A2333" t="s">
        <v>68</v>
      </c>
      <c r="B2333">
        <v>-28.162999999999997</v>
      </c>
      <c r="C2333">
        <v>13.161</v>
      </c>
    </row>
    <row r="2334" spans="1:3" x14ac:dyDescent="0.25">
      <c r="A2334" t="s">
        <v>68</v>
      </c>
      <c r="B2334">
        <v>-28.417000000000002</v>
      </c>
      <c r="C2334">
        <v>13.151999999999999</v>
      </c>
    </row>
    <row r="2335" spans="1:3" x14ac:dyDescent="0.25">
      <c r="A2335" t="s">
        <v>68</v>
      </c>
      <c r="B2335">
        <v>-28.670999999999999</v>
      </c>
      <c r="C2335">
        <v>13.116</v>
      </c>
    </row>
    <row r="2336" spans="1:3" x14ac:dyDescent="0.25">
      <c r="A2336" t="s">
        <v>68</v>
      </c>
      <c r="B2336">
        <v>-28.926000000000002</v>
      </c>
      <c r="C2336">
        <v>13.109</v>
      </c>
    </row>
    <row r="2337" spans="1:3" x14ac:dyDescent="0.25">
      <c r="A2337" t="s">
        <v>68</v>
      </c>
      <c r="B2337">
        <v>-29.18</v>
      </c>
      <c r="C2337">
        <v>13.099</v>
      </c>
    </row>
    <row r="2338" spans="1:3" x14ac:dyDescent="0.25">
      <c r="A2338" t="s">
        <v>68</v>
      </c>
      <c r="B2338">
        <v>-29.433999999999997</v>
      </c>
      <c r="C2338">
        <v>13.109</v>
      </c>
    </row>
    <row r="2339" spans="1:3" x14ac:dyDescent="0.25">
      <c r="A2339" t="s">
        <v>68</v>
      </c>
      <c r="B2339">
        <v>-29.688000000000002</v>
      </c>
      <c r="C2339">
        <v>13.093</v>
      </c>
    </row>
    <row r="2340" spans="1:3" x14ac:dyDescent="0.25">
      <c r="A2340" t="s">
        <v>68</v>
      </c>
      <c r="B2340">
        <v>-29.942</v>
      </c>
      <c r="C2340">
        <v>13.058</v>
      </c>
    </row>
    <row r="2341" spans="1:3" x14ac:dyDescent="0.25">
      <c r="A2341" t="s">
        <v>68</v>
      </c>
      <c r="B2341">
        <v>-30.197000000000003</v>
      </c>
      <c r="C2341">
        <v>13.026</v>
      </c>
    </row>
    <row r="2342" spans="1:3" x14ac:dyDescent="0.25">
      <c r="A2342" t="s">
        <v>68</v>
      </c>
      <c r="B2342">
        <v>-30.451000000000001</v>
      </c>
      <c r="C2342">
        <v>13.016</v>
      </c>
    </row>
    <row r="2343" spans="1:3" x14ac:dyDescent="0.25">
      <c r="A2343" t="s">
        <v>68</v>
      </c>
      <c r="B2343">
        <v>-30.704999999999998</v>
      </c>
      <c r="C2343">
        <v>13.01</v>
      </c>
    </row>
    <row r="2344" spans="1:3" x14ac:dyDescent="0.25">
      <c r="A2344" t="s">
        <v>68</v>
      </c>
      <c r="B2344">
        <v>-30.959000000000003</v>
      </c>
      <c r="C2344">
        <v>12.988</v>
      </c>
    </row>
    <row r="2345" spans="1:3" x14ac:dyDescent="0.25">
      <c r="A2345" t="s">
        <v>68</v>
      </c>
      <c r="B2345">
        <v>-31.213000000000001</v>
      </c>
      <c r="C2345">
        <v>12.975</v>
      </c>
    </row>
    <row r="2346" spans="1:3" x14ac:dyDescent="0.25">
      <c r="A2346" t="s">
        <v>68</v>
      </c>
      <c r="B2346">
        <v>-31.467999999999996</v>
      </c>
      <c r="C2346">
        <v>12.948</v>
      </c>
    </row>
    <row r="2347" spans="1:3" x14ac:dyDescent="0.25">
      <c r="A2347" t="s">
        <v>68</v>
      </c>
      <c r="B2347">
        <v>-31.722000000000001</v>
      </c>
      <c r="C2347">
        <v>12.94</v>
      </c>
    </row>
    <row r="2348" spans="1:3" x14ac:dyDescent="0.25">
      <c r="A2348" t="s">
        <v>68</v>
      </c>
      <c r="B2348">
        <v>-31.975999999999999</v>
      </c>
      <c r="C2348">
        <v>12.901999999999999</v>
      </c>
    </row>
    <row r="2349" spans="1:3" x14ac:dyDescent="0.25">
      <c r="A2349" t="s">
        <v>68</v>
      </c>
      <c r="B2349">
        <v>-32.229999999999997</v>
      </c>
      <c r="C2349">
        <v>12.891999999999999</v>
      </c>
    </row>
    <row r="2350" spans="1:3" x14ac:dyDescent="0.25">
      <c r="A2350" t="s">
        <v>68</v>
      </c>
      <c r="B2350">
        <v>-32.484000000000002</v>
      </c>
      <c r="C2350">
        <v>12.882999999999999</v>
      </c>
    </row>
    <row r="2351" spans="1:3" x14ac:dyDescent="0.25">
      <c r="A2351" t="s">
        <v>68</v>
      </c>
      <c r="B2351">
        <v>-32.738999999999997</v>
      </c>
      <c r="C2351">
        <v>12.843</v>
      </c>
    </row>
    <row r="2352" spans="1:3" x14ac:dyDescent="0.25">
      <c r="A2352" t="s">
        <v>68</v>
      </c>
      <c r="B2352">
        <v>-32.993000000000002</v>
      </c>
      <c r="C2352">
        <v>12.798</v>
      </c>
    </row>
    <row r="2353" spans="1:3" x14ac:dyDescent="0.25">
      <c r="A2353" t="s">
        <v>68</v>
      </c>
      <c r="B2353">
        <v>-33.247</v>
      </c>
      <c r="C2353">
        <v>12.804</v>
      </c>
    </row>
    <row r="2354" spans="1:3" x14ac:dyDescent="0.25">
      <c r="A2354" t="s">
        <v>68</v>
      </c>
      <c r="B2354">
        <v>-33.500999999999998</v>
      </c>
      <c r="C2354">
        <v>12.85</v>
      </c>
    </row>
    <row r="2355" spans="1:3" x14ac:dyDescent="0.25">
      <c r="A2355" t="s">
        <v>68</v>
      </c>
      <c r="B2355">
        <v>-33.755000000000003</v>
      </c>
      <c r="C2355">
        <v>12.817</v>
      </c>
    </row>
    <row r="2356" spans="1:3" x14ac:dyDescent="0.25">
      <c r="A2356" t="s">
        <v>68</v>
      </c>
      <c r="B2356">
        <v>-34.01</v>
      </c>
      <c r="C2356">
        <v>12.803000000000001</v>
      </c>
    </row>
    <row r="2357" spans="1:3" x14ac:dyDescent="0.25">
      <c r="A2357" t="s">
        <v>68</v>
      </c>
      <c r="B2357">
        <v>-34.264000000000003</v>
      </c>
      <c r="C2357">
        <v>12.805999999999999</v>
      </c>
    </row>
    <row r="2358" spans="1:3" x14ac:dyDescent="0.25">
      <c r="A2358" t="s">
        <v>68</v>
      </c>
      <c r="B2358">
        <v>-34.518000000000001</v>
      </c>
      <c r="C2358">
        <v>12.784000000000001</v>
      </c>
    </row>
    <row r="2359" spans="1:3" x14ac:dyDescent="0.25">
      <c r="A2359" t="s">
        <v>68</v>
      </c>
      <c r="B2359">
        <v>-34.771999999999998</v>
      </c>
      <c r="C2359">
        <v>12.795</v>
      </c>
    </row>
    <row r="2360" spans="1:3" x14ac:dyDescent="0.25">
      <c r="A2360" t="s">
        <v>68</v>
      </c>
      <c r="B2360">
        <v>-35.026000000000003</v>
      </c>
      <c r="C2360">
        <v>12.750999999999999</v>
      </c>
    </row>
    <row r="2361" spans="1:3" x14ac:dyDescent="0.25">
      <c r="A2361" t="s">
        <v>68</v>
      </c>
      <c r="B2361">
        <v>-35.280999999999999</v>
      </c>
      <c r="C2361">
        <v>12.714</v>
      </c>
    </row>
    <row r="2362" spans="1:3" x14ac:dyDescent="0.25">
      <c r="A2362" t="s">
        <v>68</v>
      </c>
      <c r="B2362">
        <v>-35.534999999999997</v>
      </c>
      <c r="C2362">
        <v>12.76</v>
      </c>
    </row>
    <row r="2363" spans="1:3" x14ac:dyDescent="0.25">
      <c r="A2363" t="s">
        <v>68</v>
      </c>
      <c r="B2363">
        <v>-35.789000000000001</v>
      </c>
      <c r="C2363">
        <v>12.978999999999999</v>
      </c>
    </row>
    <row r="2364" spans="1:3" x14ac:dyDescent="0.25">
      <c r="A2364" t="s">
        <v>68</v>
      </c>
      <c r="B2364">
        <v>-36.042999999999999</v>
      </c>
      <c r="C2364">
        <v>13.311</v>
      </c>
    </row>
    <row r="2365" spans="1:3" x14ac:dyDescent="0.25">
      <c r="A2365" t="s">
        <v>69</v>
      </c>
      <c r="B2365">
        <v>-0.96399999999999997</v>
      </c>
      <c r="C2365">
        <v>14.429</v>
      </c>
    </row>
    <row r="2366" spans="1:3" x14ac:dyDescent="0.25">
      <c r="A2366" t="s">
        <v>69</v>
      </c>
      <c r="B2366">
        <v>-1.2180000000000013</v>
      </c>
      <c r="C2366">
        <v>10.145</v>
      </c>
    </row>
    <row r="2367" spans="1:3" x14ac:dyDescent="0.25">
      <c r="A2367" t="s">
        <v>69</v>
      </c>
      <c r="B2367">
        <v>-1.4720000000000026</v>
      </c>
      <c r="C2367">
        <v>8.2680000000000007</v>
      </c>
    </row>
    <row r="2368" spans="1:3" x14ac:dyDescent="0.25">
      <c r="A2368" t="s">
        <v>69</v>
      </c>
      <c r="B2368">
        <v>-1.7260000000000004</v>
      </c>
      <c r="C2368">
        <v>8.1310000000000002</v>
      </c>
    </row>
    <row r="2369" spans="1:3" x14ac:dyDescent="0.25">
      <c r="A2369" t="s">
        <v>69</v>
      </c>
      <c r="B2369">
        <v>-1.981000000000003</v>
      </c>
      <c r="C2369">
        <v>8.2100000000000009</v>
      </c>
    </row>
    <row r="2370" spans="1:3" x14ac:dyDescent="0.25">
      <c r="A2370" t="s">
        <v>69</v>
      </c>
      <c r="B2370">
        <v>-2.2350000000000008</v>
      </c>
      <c r="C2370">
        <v>8.3539999999999992</v>
      </c>
    </row>
    <row r="2371" spans="1:3" x14ac:dyDescent="0.25">
      <c r="A2371" t="s">
        <v>69</v>
      </c>
      <c r="B2371">
        <v>-2.4890000000000021</v>
      </c>
      <c r="C2371">
        <v>8.68</v>
      </c>
    </row>
    <row r="2372" spans="1:3" x14ac:dyDescent="0.25">
      <c r="A2372" t="s">
        <v>69</v>
      </c>
      <c r="B2372">
        <v>-2.7429999999999999</v>
      </c>
      <c r="C2372">
        <v>9.2899999999999991</v>
      </c>
    </row>
    <row r="2373" spans="1:3" x14ac:dyDescent="0.25">
      <c r="A2373" t="s">
        <v>69</v>
      </c>
      <c r="B2373">
        <v>-2.9970000000000012</v>
      </c>
      <c r="C2373">
        <v>9.9440000000000008</v>
      </c>
    </row>
    <row r="2374" spans="1:3" x14ac:dyDescent="0.25">
      <c r="A2374" t="s">
        <v>69</v>
      </c>
      <c r="B2374">
        <v>-3.2520000000000002</v>
      </c>
      <c r="C2374">
        <v>10.433</v>
      </c>
    </row>
    <row r="2375" spans="1:3" x14ac:dyDescent="0.25">
      <c r="A2375" t="s">
        <v>69</v>
      </c>
      <c r="B2375">
        <v>-3.5060000000000016</v>
      </c>
      <c r="C2375">
        <v>10.875999999999999</v>
      </c>
    </row>
    <row r="2376" spans="1:3" x14ac:dyDescent="0.25">
      <c r="A2376" t="s">
        <v>69</v>
      </c>
      <c r="B2376">
        <v>-3.7600000000000029</v>
      </c>
      <c r="C2376">
        <v>11.305999999999999</v>
      </c>
    </row>
    <row r="2377" spans="1:3" x14ac:dyDescent="0.25">
      <c r="A2377" t="s">
        <v>69</v>
      </c>
      <c r="B2377">
        <v>-4.0140000000000011</v>
      </c>
      <c r="C2377">
        <v>11.704000000000001</v>
      </c>
    </row>
    <row r="2378" spans="1:3" x14ac:dyDescent="0.25">
      <c r="A2378" t="s">
        <v>69</v>
      </c>
      <c r="B2378">
        <v>-4.2680000000000025</v>
      </c>
      <c r="C2378">
        <v>12.018000000000001</v>
      </c>
    </row>
    <row r="2379" spans="1:3" x14ac:dyDescent="0.25">
      <c r="A2379" t="s">
        <v>69</v>
      </c>
      <c r="B2379">
        <v>-4.5230000000000015</v>
      </c>
      <c r="C2379">
        <v>12.349</v>
      </c>
    </row>
    <row r="2380" spans="1:3" x14ac:dyDescent="0.25">
      <c r="A2380" t="s">
        <v>69</v>
      </c>
      <c r="B2380">
        <v>-4.7770000000000028</v>
      </c>
      <c r="C2380">
        <v>12.686999999999999</v>
      </c>
    </row>
    <row r="2381" spans="1:3" x14ac:dyDescent="0.25">
      <c r="A2381" t="s">
        <v>69</v>
      </c>
      <c r="B2381">
        <v>-5.0310000000000006</v>
      </c>
      <c r="C2381">
        <v>12.961</v>
      </c>
    </row>
    <row r="2382" spans="1:3" x14ac:dyDescent="0.25">
      <c r="A2382" t="s">
        <v>69</v>
      </c>
      <c r="B2382">
        <v>-5.2850000000000019</v>
      </c>
      <c r="C2382">
        <v>13.186999999999999</v>
      </c>
    </row>
    <row r="2383" spans="1:3" x14ac:dyDescent="0.25">
      <c r="A2383" t="s">
        <v>69</v>
      </c>
      <c r="B2383">
        <v>-5.5390000000000033</v>
      </c>
      <c r="C2383">
        <v>13.349</v>
      </c>
    </row>
    <row r="2384" spans="1:3" x14ac:dyDescent="0.25">
      <c r="A2384" t="s">
        <v>69</v>
      </c>
      <c r="B2384">
        <v>-5.7940000000000023</v>
      </c>
      <c r="C2384">
        <v>13.481</v>
      </c>
    </row>
    <row r="2385" spans="1:3" x14ac:dyDescent="0.25">
      <c r="A2385" t="s">
        <v>69</v>
      </c>
      <c r="B2385">
        <v>-6.048</v>
      </c>
      <c r="C2385">
        <v>13.651999999999999</v>
      </c>
    </row>
    <row r="2386" spans="1:3" x14ac:dyDescent="0.25">
      <c r="A2386" t="s">
        <v>69</v>
      </c>
      <c r="B2386">
        <v>-6.3020000000000014</v>
      </c>
      <c r="C2386">
        <v>13.823</v>
      </c>
    </row>
    <row r="2387" spans="1:3" x14ac:dyDescent="0.25">
      <c r="A2387" t="s">
        <v>69</v>
      </c>
      <c r="B2387">
        <v>-6.5560000000000027</v>
      </c>
      <c r="C2387">
        <v>13.95</v>
      </c>
    </row>
    <row r="2388" spans="1:3" x14ac:dyDescent="0.25">
      <c r="A2388" t="s">
        <v>69</v>
      </c>
      <c r="B2388">
        <v>-6.8100000000000005</v>
      </c>
      <c r="C2388">
        <v>14.042</v>
      </c>
    </row>
    <row r="2389" spans="1:3" x14ac:dyDescent="0.25">
      <c r="A2389" t="s">
        <v>69</v>
      </c>
      <c r="B2389">
        <v>-7.0650000000000031</v>
      </c>
      <c r="C2389">
        <v>14.097</v>
      </c>
    </row>
    <row r="2390" spans="1:3" x14ac:dyDescent="0.25">
      <c r="A2390" t="s">
        <v>69</v>
      </c>
      <c r="B2390">
        <v>-7.3190000000000008</v>
      </c>
      <c r="C2390">
        <v>14.180999999999999</v>
      </c>
    </row>
    <row r="2391" spans="1:3" x14ac:dyDescent="0.25">
      <c r="A2391" t="s">
        <v>69</v>
      </c>
      <c r="B2391">
        <v>-7.5730000000000022</v>
      </c>
      <c r="C2391">
        <v>14.275</v>
      </c>
    </row>
    <row r="2392" spans="1:3" x14ac:dyDescent="0.25">
      <c r="A2392" t="s">
        <v>69</v>
      </c>
      <c r="B2392">
        <v>-7.827</v>
      </c>
      <c r="C2392">
        <v>14.324</v>
      </c>
    </row>
    <row r="2393" spans="1:3" x14ac:dyDescent="0.25">
      <c r="A2393" t="s">
        <v>69</v>
      </c>
      <c r="B2393">
        <v>-8.0810000000000013</v>
      </c>
      <c r="C2393">
        <v>14.38</v>
      </c>
    </row>
    <row r="2394" spans="1:3" x14ac:dyDescent="0.25">
      <c r="A2394" t="s">
        <v>69</v>
      </c>
      <c r="B2394">
        <v>-8.3360000000000003</v>
      </c>
      <c r="C2394">
        <v>14.404</v>
      </c>
    </row>
    <row r="2395" spans="1:3" x14ac:dyDescent="0.25">
      <c r="A2395" t="s">
        <v>69</v>
      </c>
      <c r="B2395">
        <v>-8.5900000000000016</v>
      </c>
      <c r="C2395">
        <v>14.407</v>
      </c>
    </row>
    <row r="2396" spans="1:3" x14ac:dyDescent="0.25">
      <c r="A2396" t="s">
        <v>69</v>
      </c>
      <c r="B2396">
        <v>-8.844000000000003</v>
      </c>
      <c r="C2396">
        <v>14.452</v>
      </c>
    </row>
    <row r="2397" spans="1:3" x14ac:dyDescent="0.25">
      <c r="A2397" t="s">
        <v>69</v>
      </c>
      <c r="B2397">
        <v>-9.0980000000000008</v>
      </c>
      <c r="C2397">
        <v>14.459</v>
      </c>
    </row>
    <row r="2398" spans="1:3" x14ac:dyDescent="0.25">
      <c r="A2398" t="s">
        <v>69</v>
      </c>
      <c r="B2398">
        <v>-9.3520000000000021</v>
      </c>
      <c r="C2398">
        <v>14.484</v>
      </c>
    </row>
    <row r="2399" spans="1:3" x14ac:dyDescent="0.25">
      <c r="A2399" t="s">
        <v>69</v>
      </c>
      <c r="B2399">
        <v>-9.6070000000000011</v>
      </c>
      <c r="C2399">
        <v>14.532999999999999</v>
      </c>
    </row>
    <row r="2400" spans="1:3" x14ac:dyDescent="0.25">
      <c r="A2400" t="s">
        <v>69</v>
      </c>
      <c r="B2400">
        <v>-9.8610000000000024</v>
      </c>
      <c r="C2400">
        <v>14.529</v>
      </c>
    </row>
    <row r="2401" spans="1:3" x14ac:dyDescent="0.25">
      <c r="A2401" t="s">
        <v>69</v>
      </c>
      <c r="B2401">
        <v>-10.115</v>
      </c>
      <c r="C2401">
        <v>14.571</v>
      </c>
    </row>
    <row r="2402" spans="1:3" x14ac:dyDescent="0.25">
      <c r="A2402" t="s">
        <v>69</v>
      </c>
      <c r="B2402">
        <v>-10.369000000000002</v>
      </c>
      <c r="C2402">
        <v>14.576000000000001</v>
      </c>
    </row>
    <row r="2403" spans="1:3" x14ac:dyDescent="0.25">
      <c r="A2403" t="s">
        <v>69</v>
      </c>
      <c r="B2403">
        <v>-10.623000000000003</v>
      </c>
      <c r="C2403">
        <v>14.592000000000001</v>
      </c>
    </row>
    <row r="2404" spans="1:3" x14ac:dyDescent="0.25">
      <c r="A2404" t="s">
        <v>69</v>
      </c>
      <c r="B2404">
        <v>-10.878000000000002</v>
      </c>
      <c r="C2404">
        <v>14.625999999999999</v>
      </c>
    </row>
    <row r="2405" spans="1:3" x14ac:dyDescent="0.25">
      <c r="A2405" t="s">
        <v>69</v>
      </c>
      <c r="B2405">
        <v>-11.132000000000003</v>
      </c>
      <c r="C2405">
        <v>14.589</v>
      </c>
    </row>
    <row r="2406" spans="1:3" x14ac:dyDescent="0.25">
      <c r="A2406" t="s">
        <v>69</v>
      </c>
      <c r="B2406">
        <v>-11.386000000000001</v>
      </c>
      <c r="C2406">
        <v>14.602</v>
      </c>
    </row>
    <row r="2407" spans="1:3" x14ac:dyDescent="0.25">
      <c r="A2407" t="s">
        <v>69</v>
      </c>
      <c r="B2407">
        <v>-11.640000000000002</v>
      </c>
      <c r="C2407">
        <v>14.672000000000001</v>
      </c>
    </row>
    <row r="2408" spans="1:3" x14ac:dyDescent="0.25">
      <c r="A2408" t="s">
        <v>69</v>
      </c>
      <c r="B2408">
        <v>-11.894</v>
      </c>
      <c r="C2408">
        <v>14.686999999999999</v>
      </c>
    </row>
    <row r="2409" spans="1:3" x14ac:dyDescent="0.25">
      <c r="A2409" t="s">
        <v>69</v>
      </c>
      <c r="B2409">
        <v>-12.149000000000003</v>
      </c>
      <c r="C2409">
        <v>14.651999999999999</v>
      </c>
    </row>
    <row r="2410" spans="1:3" x14ac:dyDescent="0.25">
      <c r="A2410" t="s">
        <v>69</v>
      </c>
      <c r="B2410">
        <v>-12.403</v>
      </c>
      <c r="C2410">
        <v>14.61</v>
      </c>
    </row>
    <row r="2411" spans="1:3" x14ac:dyDescent="0.25">
      <c r="A2411" t="s">
        <v>69</v>
      </c>
      <c r="B2411">
        <v>-12.657000000000002</v>
      </c>
      <c r="C2411">
        <v>14.611000000000001</v>
      </c>
    </row>
    <row r="2412" spans="1:3" x14ac:dyDescent="0.25">
      <c r="A2412" t="s">
        <v>69</v>
      </c>
      <c r="B2412">
        <v>-12.911000000000003</v>
      </c>
      <c r="C2412">
        <v>14.638</v>
      </c>
    </row>
    <row r="2413" spans="1:3" x14ac:dyDescent="0.25">
      <c r="A2413" t="s">
        <v>69</v>
      </c>
      <c r="B2413">
        <v>-13.165000000000001</v>
      </c>
      <c r="C2413">
        <v>14.653</v>
      </c>
    </row>
    <row r="2414" spans="1:3" x14ac:dyDescent="0.25">
      <c r="A2414" t="s">
        <v>69</v>
      </c>
      <c r="B2414">
        <v>-13.42</v>
      </c>
      <c r="C2414">
        <v>14.641999999999999</v>
      </c>
    </row>
    <row r="2415" spans="1:3" x14ac:dyDescent="0.25">
      <c r="A2415" t="s">
        <v>69</v>
      </c>
      <c r="B2415">
        <v>-13.674000000000001</v>
      </c>
      <c r="C2415">
        <v>14.622</v>
      </c>
    </row>
    <row r="2416" spans="1:3" x14ac:dyDescent="0.25">
      <c r="A2416" t="s">
        <v>69</v>
      </c>
      <c r="B2416">
        <v>-13.928000000000003</v>
      </c>
      <c r="C2416">
        <v>14.586</v>
      </c>
    </row>
    <row r="2417" spans="1:3" x14ac:dyDescent="0.25">
      <c r="A2417" t="s">
        <v>69</v>
      </c>
      <c r="B2417">
        <v>-14.182</v>
      </c>
      <c r="C2417">
        <v>14.592000000000001</v>
      </c>
    </row>
    <row r="2418" spans="1:3" x14ac:dyDescent="0.25">
      <c r="A2418" t="s">
        <v>69</v>
      </c>
      <c r="B2418">
        <v>-14.436000000000002</v>
      </c>
      <c r="C2418">
        <v>14.609</v>
      </c>
    </row>
    <row r="2419" spans="1:3" x14ac:dyDescent="0.25">
      <c r="A2419" t="s">
        <v>69</v>
      </c>
      <c r="B2419">
        <v>-14.691000000000001</v>
      </c>
      <c r="C2419">
        <v>14.574</v>
      </c>
    </row>
    <row r="2420" spans="1:3" x14ac:dyDescent="0.25">
      <c r="A2420" t="s">
        <v>69</v>
      </c>
      <c r="B2420">
        <v>-14.945000000000002</v>
      </c>
      <c r="C2420">
        <v>14.542999999999999</v>
      </c>
    </row>
    <row r="2421" spans="1:3" x14ac:dyDescent="0.25">
      <c r="A2421" t="s">
        <v>69</v>
      </c>
      <c r="B2421">
        <v>-15.199000000000003</v>
      </c>
      <c r="C2421">
        <v>14.555999999999999</v>
      </c>
    </row>
    <row r="2422" spans="1:3" x14ac:dyDescent="0.25">
      <c r="A2422" t="s">
        <v>69</v>
      </c>
      <c r="B2422">
        <v>-15.453000000000001</v>
      </c>
      <c r="C2422">
        <v>14.526999999999999</v>
      </c>
    </row>
    <row r="2423" spans="1:3" x14ac:dyDescent="0.25">
      <c r="A2423" t="s">
        <v>69</v>
      </c>
      <c r="B2423">
        <v>-15.707000000000003</v>
      </c>
      <c r="C2423">
        <v>14.488</v>
      </c>
    </row>
    <row r="2424" spans="1:3" x14ac:dyDescent="0.25">
      <c r="A2424" t="s">
        <v>69</v>
      </c>
      <c r="B2424">
        <v>-15.962000000000005</v>
      </c>
      <c r="C2424">
        <v>14.467000000000001</v>
      </c>
    </row>
    <row r="2425" spans="1:3" x14ac:dyDescent="0.25">
      <c r="A2425" t="s">
        <v>69</v>
      </c>
      <c r="B2425">
        <v>-16.216000000000001</v>
      </c>
      <c r="C2425">
        <v>14.459</v>
      </c>
    </row>
    <row r="2426" spans="1:3" x14ac:dyDescent="0.25">
      <c r="A2426" t="s">
        <v>69</v>
      </c>
      <c r="B2426">
        <v>-16.47</v>
      </c>
      <c r="C2426">
        <v>14.444000000000001</v>
      </c>
    </row>
    <row r="2427" spans="1:3" x14ac:dyDescent="0.25">
      <c r="A2427" t="s">
        <v>69</v>
      </c>
      <c r="B2427">
        <v>-16.723999999999997</v>
      </c>
      <c r="C2427">
        <v>14.388</v>
      </c>
    </row>
    <row r="2428" spans="1:3" x14ac:dyDescent="0.25">
      <c r="A2428" t="s">
        <v>69</v>
      </c>
      <c r="B2428">
        <v>-16.978000000000002</v>
      </c>
      <c r="C2428">
        <v>14.346</v>
      </c>
    </row>
    <row r="2429" spans="1:3" x14ac:dyDescent="0.25">
      <c r="A2429" t="s">
        <v>69</v>
      </c>
      <c r="B2429">
        <v>-17.231999999999999</v>
      </c>
      <c r="C2429">
        <v>14.298</v>
      </c>
    </row>
    <row r="2430" spans="1:3" x14ac:dyDescent="0.25">
      <c r="A2430" t="s">
        <v>69</v>
      </c>
      <c r="B2430">
        <v>-17.487000000000002</v>
      </c>
      <c r="C2430">
        <v>14.282999999999999</v>
      </c>
    </row>
    <row r="2431" spans="1:3" x14ac:dyDescent="0.25">
      <c r="A2431" t="s">
        <v>69</v>
      </c>
      <c r="B2431">
        <v>-17.741</v>
      </c>
      <c r="C2431">
        <v>14.27</v>
      </c>
    </row>
    <row r="2432" spans="1:3" x14ac:dyDescent="0.25">
      <c r="A2432" t="s">
        <v>69</v>
      </c>
      <c r="B2432">
        <v>-17.994999999999997</v>
      </c>
      <c r="C2432">
        <v>14.241</v>
      </c>
    </row>
    <row r="2433" spans="1:3" x14ac:dyDescent="0.25">
      <c r="A2433" t="s">
        <v>69</v>
      </c>
      <c r="B2433">
        <v>-18.249000000000002</v>
      </c>
      <c r="C2433">
        <v>14.2</v>
      </c>
    </row>
    <row r="2434" spans="1:3" x14ac:dyDescent="0.25">
      <c r="A2434" t="s">
        <v>69</v>
      </c>
      <c r="B2434">
        <v>-18.503</v>
      </c>
      <c r="C2434">
        <v>14.157999999999999</v>
      </c>
    </row>
    <row r="2435" spans="1:3" x14ac:dyDescent="0.25">
      <c r="A2435" t="s">
        <v>69</v>
      </c>
      <c r="B2435">
        <v>-18.758000000000003</v>
      </c>
      <c r="C2435">
        <v>14.115</v>
      </c>
    </row>
    <row r="2436" spans="1:3" x14ac:dyDescent="0.25">
      <c r="A2436" t="s">
        <v>69</v>
      </c>
      <c r="B2436">
        <v>-19.012</v>
      </c>
      <c r="C2436">
        <v>14.066000000000001</v>
      </c>
    </row>
    <row r="2437" spans="1:3" x14ac:dyDescent="0.25">
      <c r="A2437" t="s">
        <v>69</v>
      </c>
      <c r="B2437">
        <v>-19.265999999999998</v>
      </c>
      <c r="C2437">
        <v>14.002000000000001</v>
      </c>
    </row>
    <row r="2438" spans="1:3" x14ac:dyDescent="0.25">
      <c r="A2438" t="s">
        <v>69</v>
      </c>
      <c r="B2438">
        <v>-19.520000000000003</v>
      </c>
      <c r="C2438">
        <v>13.916</v>
      </c>
    </row>
    <row r="2439" spans="1:3" x14ac:dyDescent="0.25">
      <c r="A2439" t="s">
        <v>69</v>
      </c>
      <c r="B2439">
        <v>-19.774000000000001</v>
      </c>
      <c r="C2439">
        <v>13.877000000000001</v>
      </c>
    </row>
    <row r="2440" spans="1:3" x14ac:dyDescent="0.25">
      <c r="A2440" t="s">
        <v>69</v>
      </c>
      <c r="B2440">
        <v>-20.028999999999996</v>
      </c>
      <c r="C2440">
        <v>13.843999999999999</v>
      </c>
    </row>
    <row r="2441" spans="1:3" x14ac:dyDescent="0.25">
      <c r="A2441" t="s">
        <v>69</v>
      </c>
      <c r="B2441">
        <v>-20.283000000000001</v>
      </c>
      <c r="C2441">
        <v>13.775</v>
      </c>
    </row>
    <row r="2442" spans="1:3" x14ac:dyDescent="0.25">
      <c r="A2442" t="s">
        <v>69</v>
      </c>
      <c r="B2442">
        <v>-20.536999999999999</v>
      </c>
      <c r="C2442">
        <v>13.728999999999999</v>
      </c>
    </row>
    <row r="2443" spans="1:3" x14ac:dyDescent="0.25">
      <c r="A2443" t="s">
        <v>69</v>
      </c>
      <c r="B2443">
        <v>-20.790999999999997</v>
      </c>
      <c r="C2443">
        <v>13.71</v>
      </c>
    </row>
    <row r="2444" spans="1:3" x14ac:dyDescent="0.25">
      <c r="A2444" t="s">
        <v>69</v>
      </c>
      <c r="B2444">
        <v>-21.045000000000002</v>
      </c>
      <c r="C2444">
        <v>13.747999999999999</v>
      </c>
    </row>
    <row r="2445" spans="1:3" x14ac:dyDescent="0.25">
      <c r="A2445" t="s">
        <v>69</v>
      </c>
      <c r="B2445">
        <v>-21.299999999999997</v>
      </c>
      <c r="C2445">
        <v>13.733000000000001</v>
      </c>
    </row>
    <row r="2446" spans="1:3" x14ac:dyDescent="0.25">
      <c r="A2446" t="s">
        <v>69</v>
      </c>
      <c r="B2446">
        <v>-21.554000000000002</v>
      </c>
      <c r="C2446">
        <v>13.696999999999999</v>
      </c>
    </row>
    <row r="2447" spans="1:3" x14ac:dyDescent="0.25">
      <c r="A2447" t="s">
        <v>69</v>
      </c>
      <c r="B2447">
        <v>-21.808</v>
      </c>
      <c r="C2447">
        <v>13.675000000000001</v>
      </c>
    </row>
    <row r="2448" spans="1:3" x14ac:dyDescent="0.25">
      <c r="A2448" t="s">
        <v>69</v>
      </c>
      <c r="B2448">
        <v>-22.061999999999998</v>
      </c>
      <c r="C2448">
        <v>13.612</v>
      </c>
    </row>
    <row r="2449" spans="1:3" x14ac:dyDescent="0.25">
      <c r="A2449" t="s">
        <v>69</v>
      </c>
      <c r="B2449">
        <v>-22.316000000000003</v>
      </c>
      <c r="C2449">
        <v>13.555</v>
      </c>
    </row>
    <row r="2450" spans="1:3" x14ac:dyDescent="0.25">
      <c r="A2450" t="s">
        <v>69</v>
      </c>
      <c r="B2450">
        <v>-22.570999999999998</v>
      </c>
      <c r="C2450">
        <v>13.548</v>
      </c>
    </row>
    <row r="2451" spans="1:3" x14ac:dyDescent="0.25">
      <c r="A2451" t="s">
        <v>69</v>
      </c>
      <c r="B2451">
        <v>-22.825000000000003</v>
      </c>
      <c r="C2451">
        <v>13.558999999999999</v>
      </c>
    </row>
    <row r="2452" spans="1:3" x14ac:dyDescent="0.25">
      <c r="A2452" t="s">
        <v>69</v>
      </c>
      <c r="B2452">
        <v>-23.079000000000001</v>
      </c>
      <c r="C2452">
        <v>13.548</v>
      </c>
    </row>
    <row r="2453" spans="1:3" x14ac:dyDescent="0.25">
      <c r="A2453" t="s">
        <v>69</v>
      </c>
      <c r="B2453">
        <v>-23.332999999999998</v>
      </c>
      <c r="C2453">
        <v>13.548999999999999</v>
      </c>
    </row>
    <row r="2454" spans="1:3" x14ac:dyDescent="0.25">
      <c r="A2454" t="s">
        <v>69</v>
      </c>
      <c r="B2454">
        <v>-23.587000000000003</v>
      </c>
      <c r="C2454">
        <v>13.537000000000001</v>
      </c>
    </row>
    <row r="2455" spans="1:3" x14ac:dyDescent="0.25">
      <c r="A2455" t="s">
        <v>69</v>
      </c>
      <c r="B2455">
        <v>-23.841999999999999</v>
      </c>
      <c r="C2455">
        <v>13.503</v>
      </c>
    </row>
    <row r="2456" spans="1:3" x14ac:dyDescent="0.25">
      <c r="A2456" t="s">
        <v>69</v>
      </c>
      <c r="B2456">
        <v>-24.095999999999997</v>
      </c>
      <c r="C2456">
        <v>13.483000000000001</v>
      </c>
    </row>
    <row r="2457" spans="1:3" x14ac:dyDescent="0.25">
      <c r="A2457" t="s">
        <v>69</v>
      </c>
      <c r="B2457">
        <v>-24.35</v>
      </c>
      <c r="C2457">
        <v>13.484</v>
      </c>
    </row>
    <row r="2458" spans="1:3" x14ac:dyDescent="0.25">
      <c r="A2458" t="s">
        <v>69</v>
      </c>
      <c r="B2458">
        <v>-24.603999999999999</v>
      </c>
      <c r="C2458">
        <v>13.444000000000001</v>
      </c>
    </row>
    <row r="2459" spans="1:3" x14ac:dyDescent="0.25">
      <c r="A2459" t="s">
        <v>69</v>
      </c>
      <c r="B2459">
        <v>-24.857999999999997</v>
      </c>
      <c r="C2459">
        <v>13.417</v>
      </c>
    </row>
    <row r="2460" spans="1:3" x14ac:dyDescent="0.25">
      <c r="A2460" t="s">
        <v>69</v>
      </c>
      <c r="B2460">
        <v>-25.113</v>
      </c>
      <c r="C2460">
        <v>13.368</v>
      </c>
    </row>
    <row r="2461" spans="1:3" x14ac:dyDescent="0.25">
      <c r="A2461" t="s">
        <v>69</v>
      </c>
      <c r="B2461">
        <v>-25.366999999999997</v>
      </c>
      <c r="C2461">
        <v>13.34</v>
      </c>
    </row>
    <row r="2462" spans="1:3" x14ac:dyDescent="0.25">
      <c r="A2462" t="s">
        <v>69</v>
      </c>
      <c r="B2462">
        <v>-25.621000000000002</v>
      </c>
      <c r="C2462">
        <v>13.355</v>
      </c>
    </row>
    <row r="2463" spans="1:3" x14ac:dyDescent="0.25">
      <c r="A2463" t="s">
        <v>69</v>
      </c>
      <c r="B2463">
        <v>-25.875</v>
      </c>
      <c r="C2463">
        <v>13.334</v>
      </c>
    </row>
    <row r="2464" spans="1:3" x14ac:dyDescent="0.25">
      <c r="A2464" t="s">
        <v>69</v>
      </c>
      <c r="B2464">
        <v>-26.128999999999998</v>
      </c>
      <c r="C2464">
        <v>13.269</v>
      </c>
    </row>
    <row r="2465" spans="1:3" x14ac:dyDescent="0.25">
      <c r="A2465" t="s">
        <v>69</v>
      </c>
      <c r="B2465">
        <v>-26.384</v>
      </c>
      <c r="C2465">
        <v>13.278</v>
      </c>
    </row>
    <row r="2466" spans="1:3" x14ac:dyDescent="0.25">
      <c r="A2466" t="s">
        <v>69</v>
      </c>
      <c r="B2466">
        <v>-26.637999999999998</v>
      </c>
      <c r="C2466">
        <v>13.269</v>
      </c>
    </row>
    <row r="2467" spans="1:3" x14ac:dyDescent="0.25">
      <c r="A2467" t="s">
        <v>69</v>
      </c>
      <c r="B2467">
        <v>-26.892000000000003</v>
      </c>
      <c r="C2467">
        <v>13.234999999999999</v>
      </c>
    </row>
    <row r="2468" spans="1:3" x14ac:dyDescent="0.25">
      <c r="A2468" t="s">
        <v>69</v>
      </c>
      <c r="B2468">
        <v>-27.146000000000001</v>
      </c>
      <c r="C2468">
        <v>13.228</v>
      </c>
    </row>
    <row r="2469" spans="1:3" x14ac:dyDescent="0.25">
      <c r="A2469" t="s">
        <v>69</v>
      </c>
      <c r="B2469">
        <v>-27.4</v>
      </c>
      <c r="C2469">
        <v>13.234</v>
      </c>
    </row>
    <row r="2470" spans="1:3" x14ac:dyDescent="0.25">
      <c r="A2470" t="s">
        <v>69</v>
      </c>
      <c r="B2470">
        <v>-27.655000000000001</v>
      </c>
      <c r="C2470">
        <v>13.217000000000001</v>
      </c>
    </row>
    <row r="2471" spans="1:3" x14ac:dyDescent="0.25">
      <c r="A2471" t="s">
        <v>69</v>
      </c>
      <c r="B2471">
        <v>-27.908999999999999</v>
      </c>
      <c r="C2471">
        <v>13.183999999999999</v>
      </c>
    </row>
    <row r="2472" spans="1:3" x14ac:dyDescent="0.25">
      <c r="A2472" t="s">
        <v>69</v>
      </c>
      <c r="B2472">
        <v>-28.162999999999997</v>
      </c>
      <c r="C2472">
        <v>13.166</v>
      </c>
    </row>
    <row r="2473" spans="1:3" x14ac:dyDescent="0.25">
      <c r="A2473" t="s">
        <v>69</v>
      </c>
      <c r="B2473">
        <v>-28.417000000000002</v>
      </c>
      <c r="C2473">
        <v>13.17</v>
      </c>
    </row>
    <row r="2474" spans="1:3" x14ac:dyDescent="0.25">
      <c r="A2474" t="s">
        <v>69</v>
      </c>
      <c r="B2474">
        <v>-28.670999999999999</v>
      </c>
      <c r="C2474">
        <v>13.164999999999999</v>
      </c>
    </row>
    <row r="2475" spans="1:3" x14ac:dyDescent="0.25">
      <c r="A2475" t="s">
        <v>69</v>
      </c>
      <c r="B2475">
        <v>-28.926000000000002</v>
      </c>
      <c r="C2475">
        <v>13.119</v>
      </c>
    </row>
    <row r="2476" spans="1:3" x14ac:dyDescent="0.25">
      <c r="A2476" t="s">
        <v>69</v>
      </c>
      <c r="B2476">
        <v>-29.18</v>
      </c>
      <c r="C2476">
        <v>13.102</v>
      </c>
    </row>
    <row r="2477" spans="1:3" x14ac:dyDescent="0.25">
      <c r="A2477" t="s">
        <v>69</v>
      </c>
      <c r="B2477">
        <v>-29.433999999999997</v>
      </c>
      <c r="C2477">
        <v>13.1</v>
      </c>
    </row>
    <row r="2478" spans="1:3" x14ac:dyDescent="0.25">
      <c r="A2478" t="s">
        <v>69</v>
      </c>
      <c r="B2478">
        <v>-29.688000000000002</v>
      </c>
      <c r="C2478">
        <v>13.048</v>
      </c>
    </row>
    <row r="2479" spans="1:3" x14ac:dyDescent="0.25">
      <c r="A2479" t="s">
        <v>69</v>
      </c>
      <c r="B2479">
        <v>-29.942</v>
      </c>
      <c r="C2479">
        <v>13.068</v>
      </c>
    </row>
    <row r="2480" spans="1:3" x14ac:dyDescent="0.25">
      <c r="A2480" t="s">
        <v>69</v>
      </c>
      <c r="B2480">
        <v>-30.197000000000003</v>
      </c>
      <c r="C2480">
        <v>13.055999999999999</v>
      </c>
    </row>
    <row r="2481" spans="1:3" x14ac:dyDescent="0.25">
      <c r="A2481" t="s">
        <v>69</v>
      </c>
      <c r="B2481">
        <v>-30.451000000000001</v>
      </c>
      <c r="C2481">
        <v>13.026999999999999</v>
      </c>
    </row>
    <row r="2482" spans="1:3" x14ac:dyDescent="0.25">
      <c r="A2482" t="s">
        <v>69</v>
      </c>
      <c r="B2482">
        <v>-30.704999999999998</v>
      </c>
      <c r="C2482">
        <v>13.007999999999999</v>
      </c>
    </row>
    <row r="2483" spans="1:3" x14ac:dyDescent="0.25">
      <c r="A2483" t="s">
        <v>69</v>
      </c>
      <c r="B2483">
        <v>-30.959000000000003</v>
      </c>
      <c r="C2483">
        <v>12.987</v>
      </c>
    </row>
    <row r="2484" spans="1:3" x14ac:dyDescent="0.25">
      <c r="A2484" t="s">
        <v>69</v>
      </c>
      <c r="B2484">
        <v>-31.213000000000001</v>
      </c>
      <c r="C2484">
        <v>12.945</v>
      </c>
    </row>
    <row r="2485" spans="1:3" x14ac:dyDescent="0.25">
      <c r="A2485" t="s">
        <v>69</v>
      </c>
      <c r="B2485">
        <v>-31.467999999999996</v>
      </c>
      <c r="C2485">
        <v>12.907999999999999</v>
      </c>
    </row>
    <row r="2486" spans="1:3" x14ac:dyDescent="0.25">
      <c r="A2486" t="s">
        <v>69</v>
      </c>
      <c r="B2486">
        <v>-31.722000000000001</v>
      </c>
      <c r="C2486">
        <v>12.942</v>
      </c>
    </row>
    <row r="2487" spans="1:3" x14ac:dyDescent="0.25">
      <c r="A2487" t="s">
        <v>69</v>
      </c>
      <c r="B2487">
        <v>-31.975999999999999</v>
      </c>
      <c r="C2487">
        <v>12.893000000000001</v>
      </c>
    </row>
    <row r="2488" spans="1:3" x14ac:dyDescent="0.25">
      <c r="A2488" t="s">
        <v>69</v>
      </c>
      <c r="B2488">
        <v>-32.229999999999997</v>
      </c>
      <c r="C2488">
        <v>12.855</v>
      </c>
    </row>
    <row r="2489" spans="1:3" x14ac:dyDescent="0.25">
      <c r="A2489" t="s">
        <v>69</v>
      </c>
      <c r="B2489">
        <v>-32.484000000000002</v>
      </c>
      <c r="C2489">
        <v>12.875999999999999</v>
      </c>
    </row>
    <row r="2490" spans="1:3" x14ac:dyDescent="0.25">
      <c r="A2490" t="s">
        <v>69</v>
      </c>
      <c r="B2490">
        <v>-32.738999999999997</v>
      </c>
      <c r="C2490">
        <v>12.832000000000001</v>
      </c>
    </row>
    <row r="2491" spans="1:3" x14ac:dyDescent="0.25">
      <c r="A2491" t="s">
        <v>69</v>
      </c>
      <c r="B2491">
        <v>-32.993000000000002</v>
      </c>
      <c r="C2491">
        <v>12.819000000000001</v>
      </c>
    </row>
    <row r="2492" spans="1:3" x14ac:dyDescent="0.25">
      <c r="A2492" t="s">
        <v>69</v>
      </c>
      <c r="B2492">
        <v>-33.247</v>
      </c>
      <c r="C2492">
        <v>12.847</v>
      </c>
    </row>
    <row r="2493" spans="1:3" x14ac:dyDescent="0.25">
      <c r="A2493" t="s">
        <v>69</v>
      </c>
      <c r="B2493">
        <v>-33.500999999999998</v>
      </c>
      <c r="C2493">
        <v>12.875999999999999</v>
      </c>
    </row>
    <row r="2494" spans="1:3" x14ac:dyDescent="0.25">
      <c r="A2494" t="s">
        <v>69</v>
      </c>
      <c r="B2494">
        <v>-33.755000000000003</v>
      </c>
      <c r="C2494">
        <v>12.816000000000001</v>
      </c>
    </row>
    <row r="2495" spans="1:3" x14ac:dyDescent="0.25">
      <c r="A2495" t="s">
        <v>69</v>
      </c>
      <c r="B2495">
        <v>-34.01</v>
      </c>
      <c r="C2495">
        <v>12.803000000000001</v>
      </c>
    </row>
    <row r="2496" spans="1:3" x14ac:dyDescent="0.25">
      <c r="A2496" t="s">
        <v>69</v>
      </c>
      <c r="B2496">
        <v>-34.264000000000003</v>
      </c>
      <c r="C2496">
        <v>12.8</v>
      </c>
    </row>
    <row r="2497" spans="1:3" x14ac:dyDescent="0.25">
      <c r="A2497" t="s">
        <v>69</v>
      </c>
      <c r="B2497">
        <v>-34.518000000000001</v>
      </c>
      <c r="C2497">
        <v>12.798</v>
      </c>
    </row>
    <row r="2498" spans="1:3" x14ac:dyDescent="0.25">
      <c r="A2498" t="s">
        <v>69</v>
      </c>
      <c r="B2498">
        <v>-34.771999999999998</v>
      </c>
      <c r="C2498">
        <v>12.771000000000001</v>
      </c>
    </row>
    <row r="2499" spans="1:3" x14ac:dyDescent="0.25">
      <c r="A2499" t="s">
        <v>69</v>
      </c>
      <c r="B2499">
        <v>-35.026000000000003</v>
      </c>
      <c r="C2499">
        <v>12.763999999999999</v>
      </c>
    </row>
    <row r="2500" spans="1:3" x14ac:dyDescent="0.25">
      <c r="A2500" t="s">
        <v>69</v>
      </c>
      <c r="B2500">
        <v>-35.280999999999999</v>
      </c>
      <c r="C2500">
        <v>12.747999999999999</v>
      </c>
    </row>
    <row r="2501" spans="1:3" x14ac:dyDescent="0.25">
      <c r="A2501" t="s">
        <v>69</v>
      </c>
      <c r="B2501">
        <v>-35.534999999999997</v>
      </c>
      <c r="C2501">
        <v>12.813000000000001</v>
      </c>
    </row>
    <row r="2502" spans="1:3" x14ac:dyDescent="0.25">
      <c r="A2502" t="s">
        <v>69</v>
      </c>
      <c r="B2502">
        <v>-35.789000000000001</v>
      </c>
      <c r="C2502">
        <v>12.986000000000001</v>
      </c>
    </row>
    <row r="2503" spans="1:3" x14ac:dyDescent="0.25">
      <c r="A2503" t="s">
        <v>69</v>
      </c>
      <c r="B2503">
        <v>-36.042999999999999</v>
      </c>
      <c r="C2503">
        <v>13.343999999999999</v>
      </c>
    </row>
    <row r="2504" spans="1:3" x14ac:dyDescent="0.25">
      <c r="A2504" t="s">
        <v>70</v>
      </c>
      <c r="B2504">
        <v>-0.96399999999999997</v>
      </c>
      <c r="C2504">
        <v>15.648999999999999</v>
      </c>
    </row>
    <row r="2505" spans="1:3" x14ac:dyDescent="0.25">
      <c r="A2505" t="s">
        <v>70</v>
      </c>
      <c r="B2505">
        <v>-1.2180000000000013</v>
      </c>
      <c r="C2505">
        <v>10.45</v>
      </c>
    </row>
    <row r="2506" spans="1:3" x14ac:dyDescent="0.25">
      <c r="A2506" t="s">
        <v>70</v>
      </c>
      <c r="B2506">
        <v>-1.4720000000000026</v>
      </c>
      <c r="C2506">
        <v>8.3420000000000005</v>
      </c>
    </row>
    <row r="2507" spans="1:3" x14ac:dyDescent="0.25">
      <c r="A2507" t="s">
        <v>70</v>
      </c>
      <c r="B2507">
        <v>-1.7260000000000004</v>
      </c>
      <c r="C2507">
        <v>8.1910000000000007</v>
      </c>
    </row>
    <row r="2508" spans="1:3" x14ac:dyDescent="0.25">
      <c r="A2508" t="s">
        <v>70</v>
      </c>
      <c r="B2508">
        <v>-1.981000000000003</v>
      </c>
      <c r="C2508">
        <v>8.2680000000000007</v>
      </c>
    </row>
    <row r="2509" spans="1:3" x14ac:dyDescent="0.25">
      <c r="A2509" t="s">
        <v>70</v>
      </c>
      <c r="B2509">
        <v>-2.2350000000000008</v>
      </c>
      <c r="C2509">
        <v>8.3740000000000006</v>
      </c>
    </row>
    <row r="2510" spans="1:3" x14ac:dyDescent="0.25">
      <c r="A2510" t="s">
        <v>70</v>
      </c>
      <c r="B2510">
        <v>-2.4890000000000021</v>
      </c>
      <c r="C2510">
        <v>8.7260000000000009</v>
      </c>
    </row>
    <row r="2511" spans="1:3" x14ac:dyDescent="0.25">
      <c r="A2511" t="s">
        <v>70</v>
      </c>
      <c r="B2511">
        <v>-2.7429999999999999</v>
      </c>
      <c r="C2511">
        <v>9.3409999999999993</v>
      </c>
    </row>
    <row r="2512" spans="1:3" x14ac:dyDescent="0.25">
      <c r="A2512" t="s">
        <v>70</v>
      </c>
      <c r="B2512">
        <v>-2.9970000000000012</v>
      </c>
      <c r="C2512">
        <v>9.9949999999999992</v>
      </c>
    </row>
    <row r="2513" spans="1:3" x14ac:dyDescent="0.25">
      <c r="A2513" t="s">
        <v>70</v>
      </c>
      <c r="B2513">
        <v>-3.2520000000000002</v>
      </c>
      <c r="C2513">
        <v>10.472</v>
      </c>
    </row>
    <row r="2514" spans="1:3" x14ac:dyDescent="0.25">
      <c r="A2514" t="s">
        <v>70</v>
      </c>
      <c r="B2514">
        <v>-3.5060000000000016</v>
      </c>
      <c r="C2514">
        <v>10.894</v>
      </c>
    </row>
    <row r="2515" spans="1:3" x14ac:dyDescent="0.25">
      <c r="A2515" t="s">
        <v>70</v>
      </c>
      <c r="B2515">
        <v>-3.7600000000000029</v>
      </c>
      <c r="C2515">
        <v>11.305999999999999</v>
      </c>
    </row>
    <row r="2516" spans="1:3" x14ac:dyDescent="0.25">
      <c r="A2516" t="s">
        <v>70</v>
      </c>
      <c r="B2516">
        <v>-4.0140000000000011</v>
      </c>
      <c r="C2516">
        <v>11.677</v>
      </c>
    </row>
    <row r="2517" spans="1:3" x14ac:dyDescent="0.25">
      <c r="A2517" t="s">
        <v>70</v>
      </c>
      <c r="B2517">
        <v>-4.2680000000000025</v>
      </c>
      <c r="C2517">
        <v>12.041</v>
      </c>
    </row>
    <row r="2518" spans="1:3" x14ac:dyDescent="0.25">
      <c r="A2518" t="s">
        <v>70</v>
      </c>
      <c r="B2518">
        <v>-4.5230000000000015</v>
      </c>
      <c r="C2518">
        <v>12.414999999999999</v>
      </c>
    </row>
    <row r="2519" spans="1:3" x14ac:dyDescent="0.25">
      <c r="A2519" t="s">
        <v>70</v>
      </c>
      <c r="B2519">
        <v>-4.7770000000000028</v>
      </c>
      <c r="C2519">
        <v>12.695</v>
      </c>
    </row>
    <row r="2520" spans="1:3" x14ac:dyDescent="0.25">
      <c r="A2520" t="s">
        <v>70</v>
      </c>
      <c r="B2520">
        <v>-5.0310000000000006</v>
      </c>
      <c r="C2520">
        <v>12.984999999999999</v>
      </c>
    </row>
    <row r="2521" spans="1:3" x14ac:dyDescent="0.25">
      <c r="A2521" t="s">
        <v>70</v>
      </c>
      <c r="B2521">
        <v>-5.2850000000000019</v>
      </c>
      <c r="C2521">
        <v>13.228</v>
      </c>
    </row>
    <row r="2522" spans="1:3" x14ac:dyDescent="0.25">
      <c r="A2522" t="s">
        <v>70</v>
      </c>
      <c r="B2522">
        <v>-5.5390000000000033</v>
      </c>
      <c r="C2522">
        <v>13.385999999999999</v>
      </c>
    </row>
    <row r="2523" spans="1:3" x14ac:dyDescent="0.25">
      <c r="A2523" t="s">
        <v>70</v>
      </c>
      <c r="B2523">
        <v>-5.7940000000000023</v>
      </c>
      <c r="C2523">
        <v>13.534000000000001</v>
      </c>
    </row>
    <row r="2524" spans="1:3" x14ac:dyDescent="0.25">
      <c r="A2524" t="s">
        <v>70</v>
      </c>
      <c r="B2524">
        <v>-6.048</v>
      </c>
      <c r="C2524">
        <v>13.712</v>
      </c>
    </row>
    <row r="2525" spans="1:3" x14ac:dyDescent="0.25">
      <c r="A2525" t="s">
        <v>70</v>
      </c>
      <c r="B2525">
        <v>-6.3020000000000014</v>
      </c>
      <c r="C2525">
        <v>13.87</v>
      </c>
    </row>
    <row r="2526" spans="1:3" x14ac:dyDescent="0.25">
      <c r="A2526" t="s">
        <v>70</v>
      </c>
      <c r="B2526">
        <v>-6.5560000000000027</v>
      </c>
      <c r="C2526">
        <v>13.946</v>
      </c>
    </row>
    <row r="2527" spans="1:3" x14ac:dyDescent="0.25">
      <c r="A2527" t="s">
        <v>70</v>
      </c>
      <c r="B2527">
        <v>-6.8100000000000005</v>
      </c>
      <c r="C2527">
        <v>14.044</v>
      </c>
    </row>
    <row r="2528" spans="1:3" x14ac:dyDescent="0.25">
      <c r="A2528" t="s">
        <v>70</v>
      </c>
      <c r="B2528">
        <v>-7.0650000000000031</v>
      </c>
      <c r="C2528">
        <v>14.18</v>
      </c>
    </row>
    <row r="2529" spans="1:3" x14ac:dyDescent="0.25">
      <c r="A2529" t="s">
        <v>70</v>
      </c>
      <c r="B2529">
        <v>-7.3190000000000008</v>
      </c>
      <c r="C2529">
        <v>14.23</v>
      </c>
    </row>
    <row r="2530" spans="1:3" x14ac:dyDescent="0.25">
      <c r="A2530" t="s">
        <v>70</v>
      </c>
      <c r="B2530">
        <v>-7.5730000000000022</v>
      </c>
      <c r="C2530">
        <v>14.269</v>
      </c>
    </row>
    <row r="2531" spans="1:3" x14ac:dyDescent="0.25">
      <c r="A2531" t="s">
        <v>70</v>
      </c>
      <c r="B2531">
        <v>-7.827</v>
      </c>
      <c r="C2531">
        <v>14.351000000000001</v>
      </c>
    </row>
    <row r="2532" spans="1:3" x14ac:dyDescent="0.25">
      <c r="A2532" t="s">
        <v>70</v>
      </c>
      <c r="B2532">
        <v>-8.0810000000000013</v>
      </c>
      <c r="C2532">
        <v>14.379</v>
      </c>
    </row>
    <row r="2533" spans="1:3" x14ac:dyDescent="0.25">
      <c r="A2533" t="s">
        <v>70</v>
      </c>
      <c r="B2533">
        <v>-8.3360000000000003</v>
      </c>
      <c r="C2533">
        <v>14.385999999999999</v>
      </c>
    </row>
    <row r="2534" spans="1:3" x14ac:dyDescent="0.25">
      <c r="A2534" t="s">
        <v>70</v>
      </c>
      <c r="B2534">
        <v>-8.5900000000000016</v>
      </c>
      <c r="C2534">
        <v>14.445</v>
      </c>
    </row>
    <row r="2535" spans="1:3" x14ac:dyDescent="0.25">
      <c r="A2535" t="s">
        <v>70</v>
      </c>
      <c r="B2535">
        <v>-8.844000000000003</v>
      </c>
      <c r="C2535">
        <v>14.5</v>
      </c>
    </row>
    <row r="2536" spans="1:3" x14ac:dyDescent="0.25">
      <c r="A2536" t="s">
        <v>70</v>
      </c>
      <c r="B2536">
        <v>-9.0980000000000008</v>
      </c>
      <c r="C2536">
        <v>14.5</v>
      </c>
    </row>
    <row r="2537" spans="1:3" x14ac:dyDescent="0.25">
      <c r="A2537" t="s">
        <v>70</v>
      </c>
      <c r="B2537">
        <v>-9.3520000000000021</v>
      </c>
      <c r="C2537">
        <v>14.532999999999999</v>
      </c>
    </row>
    <row r="2538" spans="1:3" x14ac:dyDescent="0.25">
      <c r="A2538" t="s">
        <v>70</v>
      </c>
      <c r="B2538">
        <v>-9.6070000000000011</v>
      </c>
      <c r="C2538">
        <v>14.539</v>
      </c>
    </row>
    <row r="2539" spans="1:3" x14ac:dyDescent="0.25">
      <c r="A2539" t="s">
        <v>70</v>
      </c>
      <c r="B2539">
        <v>-9.8610000000000024</v>
      </c>
      <c r="C2539">
        <v>14.536</v>
      </c>
    </row>
    <row r="2540" spans="1:3" x14ac:dyDescent="0.25">
      <c r="A2540" t="s">
        <v>70</v>
      </c>
      <c r="B2540">
        <v>-10.115</v>
      </c>
      <c r="C2540">
        <v>14.548999999999999</v>
      </c>
    </row>
    <row r="2541" spans="1:3" x14ac:dyDescent="0.25">
      <c r="A2541" t="s">
        <v>70</v>
      </c>
      <c r="B2541">
        <v>-10.369000000000002</v>
      </c>
      <c r="C2541">
        <v>14.58</v>
      </c>
    </row>
    <row r="2542" spans="1:3" x14ac:dyDescent="0.25">
      <c r="A2542" t="s">
        <v>70</v>
      </c>
      <c r="B2542">
        <v>-10.623000000000003</v>
      </c>
      <c r="C2542">
        <v>14.573</v>
      </c>
    </row>
    <row r="2543" spans="1:3" x14ac:dyDescent="0.25">
      <c r="A2543" t="s">
        <v>70</v>
      </c>
      <c r="B2543">
        <v>-10.878000000000002</v>
      </c>
      <c r="C2543">
        <v>14.583</v>
      </c>
    </row>
    <row r="2544" spans="1:3" x14ac:dyDescent="0.25">
      <c r="A2544" t="s">
        <v>70</v>
      </c>
      <c r="B2544">
        <v>-11.132000000000003</v>
      </c>
      <c r="C2544">
        <v>14.605</v>
      </c>
    </row>
    <row r="2545" spans="1:3" x14ac:dyDescent="0.25">
      <c r="A2545" t="s">
        <v>70</v>
      </c>
      <c r="B2545">
        <v>-11.386000000000001</v>
      </c>
      <c r="C2545">
        <v>14.641999999999999</v>
      </c>
    </row>
    <row r="2546" spans="1:3" x14ac:dyDescent="0.25">
      <c r="A2546" t="s">
        <v>70</v>
      </c>
      <c r="B2546">
        <v>-11.640000000000002</v>
      </c>
      <c r="C2546">
        <v>14.673999999999999</v>
      </c>
    </row>
    <row r="2547" spans="1:3" x14ac:dyDescent="0.25">
      <c r="A2547" t="s">
        <v>70</v>
      </c>
      <c r="B2547">
        <v>-11.894</v>
      </c>
      <c r="C2547">
        <v>14.689</v>
      </c>
    </row>
    <row r="2548" spans="1:3" x14ac:dyDescent="0.25">
      <c r="A2548" t="s">
        <v>70</v>
      </c>
      <c r="B2548">
        <v>-12.149000000000003</v>
      </c>
      <c r="C2548">
        <v>14.669</v>
      </c>
    </row>
    <row r="2549" spans="1:3" x14ac:dyDescent="0.25">
      <c r="A2549" t="s">
        <v>70</v>
      </c>
      <c r="B2549">
        <v>-12.403</v>
      </c>
      <c r="C2549">
        <v>14.638</v>
      </c>
    </row>
    <row r="2550" spans="1:3" x14ac:dyDescent="0.25">
      <c r="A2550" t="s">
        <v>70</v>
      </c>
      <c r="B2550">
        <v>-12.657000000000002</v>
      </c>
      <c r="C2550">
        <v>14.656000000000001</v>
      </c>
    </row>
    <row r="2551" spans="1:3" x14ac:dyDescent="0.25">
      <c r="A2551" t="s">
        <v>70</v>
      </c>
      <c r="B2551">
        <v>-12.911000000000003</v>
      </c>
      <c r="C2551">
        <v>14.7</v>
      </c>
    </row>
    <row r="2552" spans="1:3" x14ac:dyDescent="0.25">
      <c r="A2552" t="s">
        <v>70</v>
      </c>
      <c r="B2552">
        <v>-13.165000000000001</v>
      </c>
      <c r="C2552">
        <v>14.651999999999999</v>
      </c>
    </row>
    <row r="2553" spans="1:3" x14ac:dyDescent="0.25">
      <c r="A2553" t="s">
        <v>70</v>
      </c>
      <c r="B2553">
        <v>-13.42</v>
      </c>
      <c r="C2553">
        <v>14.65</v>
      </c>
    </row>
    <row r="2554" spans="1:3" x14ac:dyDescent="0.25">
      <c r="A2554" t="s">
        <v>70</v>
      </c>
      <c r="B2554">
        <v>-13.674000000000001</v>
      </c>
      <c r="C2554">
        <v>14.683999999999999</v>
      </c>
    </row>
    <row r="2555" spans="1:3" x14ac:dyDescent="0.25">
      <c r="A2555" t="s">
        <v>70</v>
      </c>
      <c r="B2555">
        <v>-13.928000000000003</v>
      </c>
      <c r="C2555">
        <v>14.7</v>
      </c>
    </row>
    <row r="2556" spans="1:3" x14ac:dyDescent="0.25">
      <c r="A2556" t="s">
        <v>70</v>
      </c>
      <c r="B2556">
        <v>-14.182</v>
      </c>
      <c r="C2556">
        <v>14.667</v>
      </c>
    </row>
    <row r="2557" spans="1:3" x14ac:dyDescent="0.25">
      <c r="A2557" t="s">
        <v>70</v>
      </c>
      <c r="B2557">
        <v>-14.436000000000002</v>
      </c>
      <c r="C2557">
        <v>14.598000000000001</v>
      </c>
    </row>
    <row r="2558" spans="1:3" x14ac:dyDescent="0.25">
      <c r="A2558" t="s">
        <v>70</v>
      </c>
      <c r="B2558">
        <v>-14.691000000000001</v>
      </c>
      <c r="C2558">
        <v>14.582000000000001</v>
      </c>
    </row>
    <row r="2559" spans="1:3" x14ac:dyDescent="0.25">
      <c r="A2559" t="s">
        <v>70</v>
      </c>
      <c r="B2559">
        <v>-14.945000000000002</v>
      </c>
      <c r="C2559">
        <v>14.548</v>
      </c>
    </row>
    <row r="2560" spans="1:3" x14ac:dyDescent="0.25">
      <c r="A2560" t="s">
        <v>70</v>
      </c>
      <c r="B2560">
        <v>-15.199000000000003</v>
      </c>
      <c r="C2560">
        <v>14.526999999999999</v>
      </c>
    </row>
    <row r="2561" spans="1:3" x14ac:dyDescent="0.25">
      <c r="A2561" t="s">
        <v>70</v>
      </c>
      <c r="B2561">
        <v>-15.453000000000001</v>
      </c>
      <c r="C2561">
        <v>14.5</v>
      </c>
    </row>
    <row r="2562" spans="1:3" x14ac:dyDescent="0.25">
      <c r="A2562" t="s">
        <v>70</v>
      </c>
      <c r="B2562">
        <v>-15.707000000000003</v>
      </c>
      <c r="C2562">
        <v>14.486000000000001</v>
      </c>
    </row>
    <row r="2563" spans="1:3" x14ac:dyDescent="0.25">
      <c r="A2563" t="s">
        <v>70</v>
      </c>
      <c r="B2563">
        <v>-15.962000000000005</v>
      </c>
      <c r="C2563">
        <v>14.47</v>
      </c>
    </row>
    <row r="2564" spans="1:3" x14ac:dyDescent="0.25">
      <c r="A2564" t="s">
        <v>70</v>
      </c>
      <c r="B2564">
        <v>-16.216000000000001</v>
      </c>
      <c r="C2564">
        <v>14.430999999999999</v>
      </c>
    </row>
    <row r="2565" spans="1:3" x14ac:dyDescent="0.25">
      <c r="A2565" t="s">
        <v>70</v>
      </c>
      <c r="B2565">
        <v>-16.47</v>
      </c>
      <c r="C2565">
        <v>14.395</v>
      </c>
    </row>
    <row r="2566" spans="1:3" x14ac:dyDescent="0.25">
      <c r="A2566" t="s">
        <v>70</v>
      </c>
      <c r="B2566">
        <v>-16.723999999999997</v>
      </c>
      <c r="C2566">
        <v>14.398999999999999</v>
      </c>
    </row>
    <row r="2567" spans="1:3" x14ac:dyDescent="0.25">
      <c r="A2567" t="s">
        <v>70</v>
      </c>
      <c r="B2567">
        <v>-16.978000000000002</v>
      </c>
      <c r="C2567">
        <v>14.358000000000001</v>
      </c>
    </row>
    <row r="2568" spans="1:3" x14ac:dyDescent="0.25">
      <c r="A2568" t="s">
        <v>70</v>
      </c>
      <c r="B2568">
        <v>-17.231999999999999</v>
      </c>
      <c r="C2568">
        <v>14.304</v>
      </c>
    </row>
    <row r="2569" spans="1:3" x14ac:dyDescent="0.25">
      <c r="A2569" t="s">
        <v>70</v>
      </c>
      <c r="B2569">
        <v>-17.487000000000002</v>
      </c>
      <c r="C2569">
        <v>14.282999999999999</v>
      </c>
    </row>
    <row r="2570" spans="1:3" x14ac:dyDescent="0.25">
      <c r="A2570" t="s">
        <v>70</v>
      </c>
      <c r="B2570">
        <v>-17.741</v>
      </c>
      <c r="C2570">
        <v>14.260999999999999</v>
      </c>
    </row>
    <row r="2571" spans="1:3" x14ac:dyDescent="0.25">
      <c r="A2571" t="s">
        <v>70</v>
      </c>
      <c r="B2571">
        <v>-17.994999999999997</v>
      </c>
      <c r="C2571">
        <v>14.281000000000001</v>
      </c>
    </row>
    <row r="2572" spans="1:3" x14ac:dyDescent="0.25">
      <c r="A2572" t="s">
        <v>70</v>
      </c>
      <c r="B2572">
        <v>-18.249000000000002</v>
      </c>
      <c r="C2572">
        <v>14.247</v>
      </c>
    </row>
    <row r="2573" spans="1:3" x14ac:dyDescent="0.25">
      <c r="A2573" t="s">
        <v>70</v>
      </c>
      <c r="B2573">
        <v>-18.503</v>
      </c>
      <c r="C2573">
        <v>14.191000000000001</v>
      </c>
    </row>
    <row r="2574" spans="1:3" x14ac:dyDescent="0.25">
      <c r="A2574" t="s">
        <v>70</v>
      </c>
      <c r="B2574">
        <v>-18.758000000000003</v>
      </c>
      <c r="C2574">
        <v>14.106999999999999</v>
      </c>
    </row>
    <row r="2575" spans="1:3" x14ac:dyDescent="0.25">
      <c r="A2575" t="s">
        <v>70</v>
      </c>
      <c r="B2575">
        <v>-19.012</v>
      </c>
      <c r="C2575">
        <v>14.055999999999999</v>
      </c>
    </row>
    <row r="2576" spans="1:3" x14ac:dyDescent="0.25">
      <c r="A2576" t="s">
        <v>70</v>
      </c>
      <c r="B2576">
        <v>-19.265999999999998</v>
      </c>
      <c r="C2576">
        <v>13.992000000000001</v>
      </c>
    </row>
    <row r="2577" spans="1:3" x14ac:dyDescent="0.25">
      <c r="A2577" t="s">
        <v>70</v>
      </c>
      <c r="B2577">
        <v>-19.520000000000003</v>
      </c>
      <c r="C2577">
        <v>13.95</v>
      </c>
    </row>
    <row r="2578" spans="1:3" x14ac:dyDescent="0.25">
      <c r="A2578" t="s">
        <v>70</v>
      </c>
      <c r="B2578">
        <v>-19.774000000000001</v>
      </c>
      <c r="C2578">
        <v>13.914</v>
      </c>
    </row>
    <row r="2579" spans="1:3" x14ac:dyDescent="0.25">
      <c r="A2579" t="s">
        <v>70</v>
      </c>
      <c r="B2579">
        <v>-20.028999999999996</v>
      </c>
      <c r="C2579">
        <v>13.903</v>
      </c>
    </row>
    <row r="2580" spans="1:3" x14ac:dyDescent="0.25">
      <c r="A2580" t="s">
        <v>70</v>
      </c>
      <c r="B2580">
        <v>-20.283000000000001</v>
      </c>
      <c r="C2580">
        <v>13.826000000000001</v>
      </c>
    </row>
    <row r="2581" spans="1:3" x14ac:dyDescent="0.25">
      <c r="A2581" t="s">
        <v>70</v>
      </c>
      <c r="B2581">
        <v>-20.536999999999999</v>
      </c>
      <c r="C2581">
        <v>13.776</v>
      </c>
    </row>
    <row r="2582" spans="1:3" x14ac:dyDescent="0.25">
      <c r="A2582" t="s">
        <v>70</v>
      </c>
      <c r="B2582">
        <v>-20.790999999999997</v>
      </c>
      <c r="C2582">
        <v>13.752000000000001</v>
      </c>
    </row>
    <row r="2583" spans="1:3" x14ac:dyDescent="0.25">
      <c r="A2583" t="s">
        <v>70</v>
      </c>
      <c r="B2583">
        <v>-21.045000000000002</v>
      </c>
      <c r="C2583">
        <v>13.695</v>
      </c>
    </row>
    <row r="2584" spans="1:3" x14ac:dyDescent="0.25">
      <c r="A2584" t="s">
        <v>70</v>
      </c>
      <c r="B2584">
        <v>-21.299999999999997</v>
      </c>
      <c r="C2584">
        <v>13.661</v>
      </c>
    </row>
    <row r="2585" spans="1:3" x14ac:dyDescent="0.25">
      <c r="A2585" t="s">
        <v>70</v>
      </c>
      <c r="B2585">
        <v>-21.554000000000002</v>
      </c>
      <c r="C2585">
        <v>13.695</v>
      </c>
    </row>
    <row r="2586" spans="1:3" x14ac:dyDescent="0.25">
      <c r="A2586" t="s">
        <v>70</v>
      </c>
      <c r="B2586">
        <v>-21.808</v>
      </c>
      <c r="C2586">
        <v>13.706</v>
      </c>
    </row>
    <row r="2587" spans="1:3" x14ac:dyDescent="0.25">
      <c r="A2587" t="s">
        <v>70</v>
      </c>
      <c r="B2587">
        <v>-22.061999999999998</v>
      </c>
      <c r="C2587">
        <v>13.672000000000001</v>
      </c>
    </row>
    <row r="2588" spans="1:3" x14ac:dyDescent="0.25">
      <c r="A2588" t="s">
        <v>70</v>
      </c>
      <c r="B2588">
        <v>-22.316000000000003</v>
      </c>
      <c r="C2588">
        <v>13.635</v>
      </c>
    </row>
    <row r="2589" spans="1:3" x14ac:dyDescent="0.25">
      <c r="A2589" t="s">
        <v>70</v>
      </c>
      <c r="B2589">
        <v>-22.570999999999998</v>
      </c>
      <c r="C2589">
        <v>13.606999999999999</v>
      </c>
    </row>
    <row r="2590" spans="1:3" x14ac:dyDescent="0.25">
      <c r="A2590" t="s">
        <v>70</v>
      </c>
      <c r="B2590">
        <v>-22.825000000000003</v>
      </c>
      <c r="C2590">
        <v>13.608000000000001</v>
      </c>
    </row>
    <row r="2591" spans="1:3" x14ac:dyDescent="0.25">
      <c r="A2591" t="s">
        <v>70</v>
      </c>
      <c r="B2591">
        <v>-23.079000000000001</v>
      </c>
      <c r="C2591">
        <v>13.603999999999999</v>
      </c>
    </row>
    <row r="2592" spans="1:3" x14ac:dyDescent="0.25">
      <c r="A2592" t="s">
        <v>70</v>
      </c>
      <c r="B2592">
        <v>-23.332999999999998</v>
      </c>
      <c r="C2592">
        <v>13.564</v>
      </c>
    </row>
    <row r="2593" spans="1:3" x14ac:dyDescent="0.25">
      <c r="A2593" t="s">
        <v>70</v>
      </c>
      <c r="B2593">
        <v>-23.587000000000003</v>
      </c>
      <c r="C2593">
        <v>13.523999999999999</v>
      </c>
    </row>
    <row r="2594" spans="1:3" x14ac:dyDescent="0.25">
      <c r="A2594" t="s">
        <v>70</v>
      </c>
      <c r="B2594">
        <v>-23.841999999999999</v>
      </c>
      <c r="C2594">
        <v>13.454000000000001</v>
      </c>
    </row>
    <row r="2595" spans="1:3" x14ac:dyDescent="0.25">
      <c r="A2595" t="s">
        <v>70</v>
      </c>
      <c r="B2595">
        <v>-24.095999999999997</v>
      </c>
      <c r="C2595">
        <v>13.462</v>
      </c>
    </row>
    <row r="2596" spans="1:3" x14ac:dyDescent="0.25">
      <c r="A2596" t="s">
        <v>70</v>
      </c>
      <c r="B2596">
        <v>-24.35</v>
      </c>
      <c r="C2596">
        <v>13.456</v>
      </c>
    </row>
    <row r="2597" spans="1:3" x14ac:dyDescent="0.25">
      <c r="A2597" t="s">
        <v>70</v>
      </c>
      <c r="B2597">
        <v>-24.603999999999999</v>
      </c>
      <c r="C2597">
        <v>13.404999999999999</v>
      </c>
    </row>
    <row r="2598" spans="1:3" x14ac:dyDescent="0.25">
      <c r="A2598" t="s">
        <v>70</v>
      </c>
      <c r="B2598">
        <v>-24.857999999999997</v>
      </c>
      <c r="C2598">
        <v>13.409000000000001</v>
      </c>
    </row>
    <row r="2599" spans="1:3" x14ac:dyDescent="0.25">
      <c r="A2599" t="s">
        <v>70</v>
      </c>
      <c r="B2599">
        <v>-25.113</v>
      </c>
      <c r="C2599">
        <v>13.401999999999999</v>
      </c>
    </row>
    <row r="2600" spans="1:3" x14ac:dyDescent="0.25">
      <c r="A2600" t="s">
        <v>70</v>
      </c>
      <c r="B2600">
        <v>-25.366999999999997</v>
      </c>
      <c r="C2600">
        <v>13.363</v>
      </c>
    </row>
    <row r="2601" spans="1:3" x14ac:dyDescent="0.25">
      <c r="A2601" t="s">
        <v>70</v>
      </c>
      <c r="B2601">
        <v>-25.621000000000002</v>
      </c>
      <c r="C2601">
        <v>13.39</v>
      </c>
    </row>
    <row r="2602" spans="1:3" x14ac:dyDescent="0.25">
      <c r="A2602" t="s">
        <v>70</v>
      </c>
      <c r="B2602">
        <v>-25.875</v>
      </c>
      <c r="C2602">
        <v>13.379</v>
      </c>
    </row>
    <row r="2603" spans="1:3" x14ac:dyDescent="0.25">
      <c r="A2603" t="s">
        <v>70</v>
      </c>
      <c r="B2603">
        <v>-26.128999999999998</v>
      </c>
      <c r="C2603">
        <v>13.311999999999999</v>
      </c>
    </row>
    <row r="2604" spans="1:3" x14ac:dyDescent="0.25">
      <c r="A2604" t="s">
        <v>70</v>
      </c>
      <c r="B2604">
        <v>-26.384</v>
      </c>
      <c r="C2604">
        <v>13.289</v>
      </c>
    </row>
    <row r="2605" spans="1:3" x14ac:dyDescent="0.25">
      <c r="A2605" t="s">
        <v>70</v>
      </c>
      <c r="B2605">
        <v>-26.637999999999998</v>
      </c>
      <c r="C2605">
        <v>13.276999999999999</v>
      </c>
    </row>
    <row r="2606" spans="1:3" x14ac:dyDescent="0.25">
      <c r="A2606" t="s">
        <v>70</v>
      </c>
      <c r="B2606">
        <v>-26.892000000000003</v>
      </c>
      <c r="C2606">
        <v>13.272</v>
      </c>
    </row>
    <row r="2607" spans="1:3" x14ac:dyDescent="0.25">
      <c r="A2607" t="s">
        <v>70</v>
      </c>
      <c r="B2607">
        <v>-27.146000000000001</v>
      </c>
      <c r="C2607">
        <v>13.253</v>
      </c>
    </row>
    <row r="2608" spans="1:3" x14ac:dyDescent="0.25">
      <c r="A2608" t="s">
        <v>70</v>
      </c>
      <c r="B2608">
        <v>-27.4</v>
      </c>
      <c r="C2608">
        <v>13.238</v>
      </c>
    </row>
    <row r="2609" spans="1:3" x14ac:dyDescent="0.25">
      <c r="A2609" t="s">
        <v>70</v>
      </c>
      <c r="B2609">
        <v>-27.655000000000001</v>
      </c>
      <c r="C2609">
        <v>13.25</v>
      </c>
    </row>
    <row r="2610" spans="1:3" x14ac:dyDescent="0.25">
      <c r="A2610" t="s">
        <v>70</v>
      </c>
      <c r="B2610">
        <v>-27.908999999999999</v>
      </c>
      <c r="C2610">
        <v>13.195</v>
      </c>
    </row>
    <row r="2611" spans="1:3" x14ac:dyDescent="0.25">
      <c r="A2611" t="s">
        <v>70</v>
      </c>
      <c r="B2611">
        <v>-28.162999999999997</v>
      </c>
      <c r="C2611">
        <v>13.175000000000001</v>
      </c>
    </row>
    <row r="2612" spans="1:3" x14ac:dyDescent="0.25">
      <c r="A2612" t="s">
        <v>70</v>
      </c>
      <c r="B2612">
        <v>-28.417000000000002</v>
      </c>
      <c r="C2612">
        <v>13.173</v>
      </c>
    </row>
    <row r="2613" spans="1:3" x14ac:dyDescent="0.25">
      <c r="A2613" t="s">
        <v>70</v>
      </c>
      <c r="B2613">
        <v>-28.670999999999999</v>
      </c>
      <c r="C2613">
        <v>13.16</v>
      </c>
    </row>
    <row r="2614" spans="1:3" x14ac:dyDescent="0.25">
      <c r="A2614" t="s">
        <v>70</v>
      </c>
      <c r="B2614">
        <v>-28.926000000000002</v>
      </c>
      <c r="C2614">
        <v>13.141999999999999</v>
      </c>
    </row>
    <row r="2615" spans="1:3" x14ac:dyDescent="0.25">
      <c r="A2615" t="s">
        <v>70</v>
      </c>
      <c r="B2615">
        <v>-29.18</v>
      </c>
      <c r="C2615">
        <v>13.089</v>
      </c>
    </row>
    <row r="2616" spans="1:3" x14ac:dyDescent="0.25">
      <c r="A2616" t="s">
        <v>70</v>
      </c>
      <c r="B2616">
        <v>-29.433999999999997</v>
      </c>
      <c r="C2616">
        <v>13.063000000000001</v>
      </c>
    </row>
    <row r="2617" spans="1:3" x14ac:dyDescent="0.25">
      <c r="A2617" t="s">
        <v>70</v>
      </c>
      <c r="B2617">
        <v>-29.688000000000002</v>
      </c>
      <c r="C2617">
        <v>13.065</v>
      </c>
    </row>
    <row r="2618" spans="1:3" x14ac:dyDescent="0.25">
      <c r="A2618" t="s">
        <v>70</v>
      </c>
      <c r="B2618">
        <v>-29.942</v>
      </c>
      <c r="C2618">
        <v>13.076000000000001</v>
      </c>
    </row>
    <row r="2619" spans="1:3" x14ac:dyDescent="0.25">
      <c r="A2619" t="s">
        <v>70</v>
      </c>
      <c r="B2619">
        <v>-30.197000000000003</v>
      </c>
      <c r="C2619">
        <v>13.073</v>
      </c>
    </row>
    <row r="2620" spans="1:3" x14ac:dyDescent="0.25">
      <c r="A2620" t="s">
        <v>70</v>
      </c>
      <c r="B2620">
        <v>-30.451000000000001</v>
      </c>
      <c r="C2620">
        <v>13.037000000000001</v>
      </c>
    </row>
    <row r="2621" spans="1:3" x14ac:dyDescent="0.25">
      <c r="A2621" t="s">
        <v>70</v>
      </c>
      <c r="B2621">
        <v>-30.704999999999998</v>
      </c>
      <c r="C2621">
        <v>12.965</v>
      </c>
    </row>
    <row r="2622" spans="1:3" x14ac:dyDescent="0.25">
      <c r="A2622" t="s">
        <v>70</v>
      </c>
      <c r="B2622">
        <v>-30.959000000000003</v>
      </c>
      <c r="C2622">
        <v>12.965</v>
      </c>
    </row>
    <row r="2623" spans="1:3" x14ac:dyDescent="0.25">
      <c r="A2623" t="s">
        <v>70</v>
      </c>
      <c r="B2623">
        <v>-31.213000000000001</v>
      </c>
      <c r="C2623">
        <v>12.968999999999999</v>
      </c>
    </row>
    <row r="2624" spans="1:3" x14ac:dyDescent="0.25">
      <c r="A2624" t="s">
        <v>70</v>
      </c>
      <c r="B2624">
        <v>-31.467999999999996</v>
      </c>
      <c r="C2624">
        <v>12.944000000000001</v>
      </c>
    </row>
    <row r="2625" spans="1:3" x14ac:dyDescent="0.25">
      <c r="A2625" t="s">
        <v>70</v>
      </c>
      <c r="B2625">
        <v>-31.722000000000001</v>
      </c>
      <c r="C2625">
        <v>12.914</v>
      </c>
    </row>
    <row r="2626" spans="1:3" x14ac:dyDescent="0.25">
      <c r="A2626" t="s">
        <v>70</v>
      </c>
      <c r="B2626">
        <v>-31.975999999999999</v>
      </c>
      <c r="C2626">
        <v>12.903</v>
      </c>
    </row>
    <row r="2627" spans="1:3" x14ac:dyDescent="0.25">
      <c r="A2627" t="s">
        <v>70</v>
      </c>
      <c r="B2627">
        <v>-32.229999999999997</v>
      </c>
      <c r="C2627">
        <v>12.930999999999999</v>
      </c>
    </row>
    <row r="2628" spans="1:3" x14ac:dyDescent="0.25">
      <c r="A2628" t="s">
        <v>70</v>
      </c>
      <c r="B2628">
        <v>-32.484000000000002</v>
      </c>
      <c r="C2628">
        <v>12.914</v>
      </c>
    </row>
    <row r="2629" spans="1:3" x14ac:dyDescent="0.25">
      <c r="A2629" t="s">
        <v>70</v>
      </c>
      <c r="B2629">
        <v>-32.738999999999997</v>
      </c>
      <c r="C2629">
        <v>12.85</v>
      </c>
    </row>
    <row r="2630" spans="1:3" x14ac:dyDescent="0.25">
      <c r="A2630" t="s">
        <v>70</v>
      </c>
      <c r="B2630">
        <v>-32.993000000000002</v>
      </c>
      <c r="C2630">
        <v>12.823</v>
      </c>
    </row>
    <row r="2631" spans="1:3" x14ac:dyDescent="0.25">
      <c r="A2631" t="s">
        <v>70</v>
      </c>
      <c r="B2631">
        <v>-33.247</v>
      </c>
      <c r="C2631">
        <v>12.802</v>
      </c>
    </row>
    <row r="2632" spans="1:3" x14ac:dyDescent="0.25">
      <c r="A2632" t="s">
        <v>70</v>
      </c>
      <c r="B2632">
        <v>-33.500999999999998</v>
      </c>
      <c r="C2632">
        <v>12.803000000000001</v>
      </c>
    </row>
    <row r="2633" spans="1:3" x14ac:dyDescent="0.25">
      <c r="A2633" t="s">
        <v>70</v>
      </c>
      <c r="B2633">
        <v>-33.755000000000003</v>
      </c>
      <c r="C2633">
        <v>12.808999999999999</v>
      </c>
    </row>
    <row r="2634" spans="1:3" x14ac:dyDescent="0.25">
      <c r="A2634" t="s">
        <v>70</v>
      </c>
      <c r="B2634">
        <v>-34.01</v>
      </c>
      <c r="C2634">
        <v>12.845000000000001</v>
      </c>
    </row>
    <row r="2635" spans="1:3" x14ac:dyDescent="0.25">
      <c r="A2635" t="s">
        <v>70</v>
      </c>
      <c r="B2635">
        <v>-34.264000000000003</v>
      </c>
      <c r="C2635">
        <v>12.839</v>
      </c>
    </row>
    <row r="2636" spans="1:3" x14ac:dyDescent="0.25">
      <c r="A2636" t="s">
        <v>70</v>
      </c>
      <c r="B2636">
        <v>-34.518000000000001</v>
      </c>
      <c r="C2636">
        <v>12.808999999999999</v>
      </c>
    </row>
    <row r="2637" spans="1:3" x14ac:dyDescent="0.25">
      <c r="A2637" t="s">
        <v>70</v>
      </c>
      <c r="B2637">
        <v>-34.771999999999998</v>
      </c>
      <c r="C2637">
        <v>12.763</v>
      </c>
    </row>
    <row r="2638" spans="1:3" x14ac:dyDescent="0.25">
      <c r="A2638" t="s">
        <v>70</v>
      </c>
      <c r="B2638">
        <v>-35.026000000000003</v>
      </c>
      <c r="C2638">
        <v>12.74</v>
      </c>
    </row>
    <row r="2639" spans="1:3" x14ac:dyDescent="0.25">
      <c r="A2639" t="s">
        <v>70</v>
      </c>
      <c r="B2639">
        <v>-35.280999999999999</v>
      </c>
      <c r="C2639">
        <v>12.736000000000001</v>
      </c>
    </row>
    <row r="2640" spans="1:3" x14ac:dyDescent="0.25">
      <c r="A2640" t="s">
        <v>70</v>
      </c>
      <c r="B2640">
        <v>-35.534999999999997</v>
      </c>
      <c r="C2640">
        <v>12.794</v>
      </c>
    </row>
    <row r="2641" spans="1:3" x14ac:dyDescent="0.25">
      <c r="A2641" t="s">
        <v>70</v>
      </c>
      <c r="B2641">
        <v>-35.789000000000001</v>
      </c>
      <c r="C2641">
        <v>12.997999999999999</v>
      </c>
    </row>
    <row r="2642" spans="1:3" x14ac:dyDescent="0.25">
      <c r="A2642" t="s">
        <v>70</v>
      </c>
      <c r="B2642">
        <v>-36.042999999999999</v>
      </c>
      <c r="C2642">
        <v>13.315</v>
      </c>
    </row>
    <row r="2643" spans="1:3" x14ac:dyDescent="0.25">
      <c r="A2643" t="s">
        <v>71</v>
      </c>
      <c r="B2643">
        <v>-0.96399999999999997</v>
      </c>
      <c r="C2643">
        <v>15.903</v>
      </c>
    </row>
    <row r="2644" spans="1:3" x14ac:dyDescent="0.25">
      <c r="A2644" t="s">
        <v>71</v>
      </c>
      <c r="B2644">
        <v>-1.2180000000000013</v>
      </c>
      <c r="C2644">
        <v>10.564</v>
      </c>
    </row>
    <row r="2645" spans="1:3" x14ac:dyDescent="0.25">
      <c r="A2645" t="s">
        <v>71</v>
      </c>
      <c r="B2645">
        <v>-1.4720000000000026</v>
      </c>
      <c r="C2645">
        <v>8.3620000000000001</v>
      </c>
    </row>
    <row r="2646" spans="1:3" x14ac:dyDescent="0.25">
      <c r="A2646" t="s">
        <v>71</v>
      </c>
      <c r="B2646">
        <v>-1.7260000000000004</v>
      </c>
      <c r="C2646">
        <v>8.2279999999999998</v>
      </c>
    </row>
    <row r="2647" spans="1:3" x14ac:dyDescent="0.25">
      <c r="A2647" t="s">
        <v>71</v>
      </c>
      <c r="B2647">
        <v>-1.981000000000003</v>
      </c>
      <c r="C2647">
        <v>8.282</v>
      </c>
    </row>
    <row r="2648" spans="1:3" x14ac:dyDescent="0.25">
      <c r="A2648" t="s">
        <v>71</v>
      </c>
      <c r="B2648">
        <v>-2.2350000000000008</v>
      </c>
      <c r="C2648">
        <v>8.3460000000000001</v>
      </c>
    </row>
    <row r="2649" spans="1:3" x14ac:dyDescent="0.25">
      <c r="A2649" t="s">
        <v>71</v>
      </c>
      <c r="B2649">
        <v>-2.4890000000000021</v>
      </c>
      <c r="C2649">
        <v>8.6920000000000002</v>
      </c>
    </row>
    <row r="2650" spans="1:3" x14ac:dyDescent="0.25">
      <c r="A2650" t="s">
        <v>71</v>
      </c>
      <c r="B2650">
        <v>-2.7429999999999999</v>
      </c>
      <c r="C2650">
        <v>9.3219999999999992</v>
      </c>
    </row>
    <row r="2651" spans="1:3" x14ac:dyDescent="0.25">
      <c r="A2651" t="s">
        <v>71</v>
      </c>
      <c r="B2651">
        <v>-2.9970000000000012</v>
      </c>
      <c r="C2651">
        <v>9.9789999999999992</v>
      </c>
    </row>
    <row r="2652" spans="1:3" x14ac:dyDescent="0.25">
      <c r="A2652" t="s">
        <v>71</v>
      </c>
      <c r="B2652">
        <v>-3.2520000000000002</v>
      </c>
      <c r="C2652">
        <v>10.548999999999999</v>
      </c>
    </row>
    <row r="2653" spans="1:3" x14ac:dyDescent="0.25">
      <c r="A2653" t="s">
        <v>71</v>
      </c>
      <c r="B2653">
        <v>-3.5060000000000016</v>
      </c>
      <c r="C2653">
        <v>10.968</v>
      </c>
    </row>
    <row r="2654" spans="1:3" x14ac:dyDescent="0.25">
      <c r="A2654" t="s">
        <v>71</v>
      </c>
      <c r="B2654">
        <v>-3.7600000000000029</v>
      </c>
      <c r="C2654">
        <v>11.356</v>
      </c>
    </row>
    <row r="2655" spans="1:3" x14ac:dyDescent="0.25">
      <c r="A2655" t="s">
        <v>71</v>
      </c>
      <c r="B2655">
        <v>-4.0140000000000011</v>
      </c>
      <c r="C2655">
        <v>11.754</v>
      </c>
    </row>
    <row r="2656" spans="1:3" x14ac:dyDescent="0.25">
      <c r="A2656" t="s">
        <v>71</v>
      </c>
      <c r="B2656">
        <v>-4.2680000000000025</v>
      </c>
      <c r="C2656">
        <v>12.112</v>
      </c>
    </row>
    <row r="2657" spans="1:3" x14ac:dyDescent="0.25">
      <c r="A2657" t="s">
        <v>71</v>
      </c>
      <c r="B2657">
        <v>-4.5230000000000015</v>
      </c>
      <c r="C2657">
        <v>12.439</v>
      </c>
    </row>
    <row r="2658" spans="1:3" x14ac:dyDescent="0.25">
      <c r="A2658" t="s">
        <v>71</v>
      </c>
      <c r="B2658">
        <v>-4.7770000000000028</v>
      </c>
      <c r="C2658">
        <v>12.711</v>
      </c>
    </row>
    <row r="2659" spans="1:3" x14ac:dyDescent="0.25">
      <c r="A2659" t="s">
        <v>71</v>
      </c>
      <c r="B2659">
        <v>-5.0310000000000006</v>
      </c>
      <c r="C2659">
        <v>12.952</v>
      </c>
    </row>
    <row r="2660" spans="1:3" x14ac:dyDescent="0.25">
      <c r="A2660" t="s">
        <v>71</v>
      </c>
      <c r="B2660">
        <v>-5.2850000000000019</v>
      </c>
      <c r="C2660">
        <v>13.17</v>
      </c>
    </row>
    <row r="2661" spans="1:3" x14ac:dyDescent="0.25">
      <c r="A2661" t="s">
        <v>71</v>
      </c>
      <c r="B2661">
        <v>-5.5390000000000033</v>
      </c>
      <c r="C2661">
        <v>13.384</v>
      </c>
    </row>
    <row r="2662" spans="1:3" x14ac:dyDescent="0.25">
      <c r="A2662" t="s">
        <v>71</v>
      </c>
      <c r="B2662">
        <v>-5.7940000000000023</v>
      </c>
      <c r="C2662">
        <v>13.582000000000001</v>
      </c>
    </row>
    <row r="2663" spans="1:3" x14ac:dyDescent="0.25">
      <c r="A2663" t="s">
        <v>71</v>
      </c>
      <c r="B2663">
        <v>-6.048</v>
      </c>
      <c r="C2663">
        <v>13.750999999999999</v>
      </c>
    </row>
    <row r="2664" spans="1:3" x14ac:dyDescent="0.25">
      <c r="A2664" t="s">
        <v>71</v>
      </c>
      <c r="B2664">
        <v>-6.3020000000000014</v>
      </c>
      <c r="C2664">
        <v>13.912000000000001</v>
      </c>
    </row>
    <row r="2665" spans="1:3" x14ac:dyDescent="0.25">
      <c r="A2665" t="s">
        <v>71</v>
      </c>
      <c r="B2665">
        <v>-6.5560000000000027</v>
      </c>
      <c r="C2665">
        <v>14.002000000000001</v>
      </c>
    </row>
    <row r="2666" spans="1:3" x14ac:dyDescent="0.25">
      <c r="A2666" t="s">
        <v>71</v>
      </c>
      <c r="B2666">
        <v>-6.8100000000000005</v>
      </c>
      <c r="C2666">
        <v>14.067</v>
      </c>
    </row>
    <row r="2667" spans="1:3" x14ac:dyDescent="0.25">
      <c r="A2667" t="s">
        <v>71</v>
      </c>
      <c r="B2667">
        <v>-7.0650000000000031</v>
      </c>
      <c r="C2667">
        <v>14.164999999999999</v>
      </c>
    </row>
    <row r="2668" spans="1:3" x14ac:dyDescent="0.25">
      <c r="A2668" t="s">
        <v>71</v>
      </c>
      <c r="B2668">
        <v>-7.3190000000000008</v>
      </c>
      <c r="C2668">
        <v>14.225</v>
      </c>
    </row>
    <row r="2669" spans="1:3" x14ac:dyDescent="0.25">
      <c r="A2669" t="s">
        <v>71</v>
      </c>
      <c r="B2669">
        <v>-7.5730000000000022</v>
      </c>
      <c r="C2669">
        <v>14.282999999999999</v>
      </c>
    </row>
    <row r="2670" spans="1:3" x14ac:dyDescent="0.25">
      <c r="A2670" t="s">
        <v>71</v>
      </c>
      <c r="B2670">
        <v>-7.827</v>
      </c>
      <c r="C2670">
        <v>14.327</v>
      </c>
    </row>
    <row r="2671" spans="1:3" x14ac:dyDescent="0.25">
      <c r="A2671" t="s">
        <v>71</v>
      </c>
      <c r="B2671">
        <v>-8.0810000000000013</v>
      </c>
      <c r="C2671">
        <v>14.422000000000001</v>
      </c>
    </row>
    <row r="2672" spans="1:3" x14ac:dyDescent="0.25">
      <c r="A2672" t="s">
        <v>71</v>
      </c>
      <c r="B2672">
        <v>-8.3360000000000003</v>
      </c>
      <c r="C2672">
        <v>14.468</v>
      </c>
    </row>
    <row r="2673" spans="1:3" x14ac:dyDescent="0.25">
      <c r="A2673" t="s">
        <v>71</v>
      </c>
      <c r="B2673">
        <v>-8.5900000000000016</v>
      </c>
      <c r="C2673">
        <v>14.451000000000001</v>
      </c>
    </row>
    <row r="2674" spans="1:3" x14ac:dyDescent="0.25">
      <c r="A2674" t="s">
        <v>71</v>
      </c>
      <c r="B2674">
        <v>-8.844000000000003</v>
      </c>
      <c r="C2674">
        <v>14.444000000000001</v>
      </c>
    </row>
    <row r="2675" spans="1:3" x14ac:dyDescent="0.25">
      <c r="A2675" t="s">
        <v>71</v>
      </c>
      <c r="B2675">
        <v>-9.0980000000000008</v>
      </c>
      <c r="C2675">
        <v>14.49</v>
      </c>
    </row>
    <row r="2676" spans="1:3" x14ac:dyDescent="0.25">
      <c r="A2676" t="s">
        <v>71</v>
      </c>
      <c r="B2676">
        <v>-9.3520000000000021</v>
      </c>
      <c r="C2676">
        <v>14.545</v>
      </c>
    </row>
    <row r="2677" spans="1:3" x14ac:dyDescent="0.25">
      <c r="A2677" t="s">
        <v>71</v>
      </c>
      <c r="B2677">
        <v>-9.6070000000000011</v>
      </c>
      <c r="C2677">
        <v>14.558999999999999</v>
      </c>
    </row>
    <row r="2678" spans="1:3" x14ac:dyDescent="0.25">
      <c r="A2678" t="s">
        <v>71</v>
      </c>
      <c r="B2678">
        <v>-9.8610000000000024</v>
      </c>
      <c r="C2678">
        <v>14.522</v>
      </c>
    </row>
    <row r="2679" spans="1:3" x14ac:dyDescent="0.25">
      <c r="A2679" t="s">
        <v>71</v>
      </c>
      <c r="B2679">
        <v>-10.115</v>
      </c>
      <c r="C2679">
        <v>14.579000000000001</v>
      </c>
    </row>
    <row r="2680" spans="1:3" x14ac:dyDescent="0.25">
      <c r="A2680" t="s">
        <v>71</v>
      </c>
      <c r="B2680">
        <v>-10.369000000000002</v>
      </c>
      <c r="C2680">
        <v>14.577999999999999</v>
      </c>
    </row>
    <row r="2681" spans="1:3" x14ac:dyDescent="0.25">
      <c r="A2681" t="s">
        <v>71</v>
      </c>
      <c r="B2681">
        <v>-10.623000000000003</v>
      </c>
      <c r="C2681">
        <v>14.59</v>
      </c>
    </row>
    <row r="2682" spans="1:3" x14ac:dyDescent="0.25">
      <c r="A2682" t="s">
        <v>71</v>
      </c>
      <c r="B2682">
        <v>-10.878000000000002</v>
      </c>
      <c r="C2682">
        <v>14.598000000000001</v>
      </c>
    </row>
    <row r="2683" spans="1:3" x14ac:dyDescent="0.25">
      <c r="A2683" t="s">
        <v>71</v>
      </c>
      <c r="B2683">
        <v>-11.132000000000003</v>
      </c>
      <c r="C2683">
        <v>14.581</v>
      </c>
    </row>
    <row r="2684" spans="1:3" x14ac:dyDescent="0.25">
      <c r="A2684" t="s">
        <v>71</v>
      </c>
      <c r="B2684">
        <v>-11.386000000000001</v>
      </c>
      <c r="C2684">
        <v>14.624000000000001</v>
      </c>
    </row>
    <row r="2685" spans="1:3" x14ac:dyDescent="0.25">
      <c r="A2685" t="s">
        <v>71</v>
      </c>
      <c r="B2685">
        <v>-11.640000000000002</v>
      </c>
      <c r="C2685">
        <v>14.63</v>
      </c>
    </row>
    <row r="2686" spans="1:3" x14ac:dyDescent="0.25">
      <c r="A2686" t="s">
        <v>71</v>
      </c>
      <c r="B2686">
        <v>-11.894</v>
      </c>
      <c r="C2686">
        <v>14.675000000000001</v>
      </c>
    </row>
    <row r="2687" spans="1:3" x14ac:dyDescent="0.25">
      <c r="A2687" t="s">
        <v>71</v>
      </c>
      <c r="B2687">
        <v>-12.149000000000003</v>
      </c>
      <c r="C2687">
        <v>14.712999999999999</v>
      </c>
    </row>
    <row r="2688" spans="1:3" x14ac:dyDescent="0.25">
      <c r="A2688" t="s">
        <v>71</v>
      </c>
      <c r="B2688">
        <v>-12.403</v>
      </c>
      <c r="C2688">
        <v>14.705</v>
      </c>
    </row>
    <row r="2689" spans="1:3" x14ac:dyDescent="0.25">
      <c r="A2689" t="s">
        <v>71</v>
      </c>
      <c r="B2689">
        <v>-12.657000000000002</v>
      </c>
      <c r="C2689">
        <v>14.678000000000001</v>
      </c>
    </row>
    <row r="2690" spans="1:3" x14ac:dyDescent="0.25">
      <c r="A2690" t="s">
        <v>71</v>
      </c>
      <c r="B2690">
        <v>-12.911000000000003</v>
      </c>
      <c r="C2690">
        <v>14.666</v>
      </c>
    </row>
    <row r="2691" spans="1:3" x14ac:dyDescent="0.25">
      <c r="A2691" t="s">
        <v>71</v>
      </c>
      <c r="B2691">
        <v>-13.165000000000001</v>
      </c>
      <c r="C2691">
        <v>14.662000000000001</v>
      </c>
    </row>
    <row r="2692" spans="1:3" x14ac:dyDescent="0.25">
      <c r="A2692" t="s">
        <v>71</v>
      </c>
      <c r="B2692">
        <v>-13.42</v>
      </c>
      <c r="C2692">
        <v>14.673</v>
      </c>
    </row>
    <row r="2693" spans="1:3" x14ac:dyDescent="0.25">
      <c r="A2693" t="s">
        <v>71</v>
      </c>
      <c r="B2693">
        <v>-13.674000000000001</v>
      </c>
      <c r="C2693">
        <v>14.680999999999999</v>
      </c>
    </row>
    <row r="2694" spans="1:3" x14ac:dyDescent="0.25">
      <c r="A2694" t="s">
        <v>71</v>
      </c>
      <c r="B2694">
        <v>-13.928000000000003</v>
      </c>
      <c r="C2694">
        <v>14.654999999999999</v>
      </c>
    </row>
    <row r="2695" spans="1:3" x14ac:dyDescent="0.25">
      <c r="A2695" t="s">
        <v>71</v>
      </c>
      <c r="B2695">
        <v>-14.182</v>
      </c>
      <c r="C2695">
        <v>14.638</v>
      </c>
    </row>
    <row r="2696" spans="1:3" x14ac:dyDescent="0.25">
      <c r="A2696" t="s">
        <v>71</v>
      </c>
      <c r="B2696">
        <v>-14.436000000000002</v>
      </c>
      <c r="C2696">
        <v>14.62</v>
      </c>
    </row>
    <row r="2697" spans="1:3" x14ac:dyDescent="0.25">
      <c r="A2697" t="s">
        <v>71</v>
      </c>
      <c r="B2697">
        <v>-14.691000000000001</v>
      </c>
      <c r="C2697">
        <v>14.59</v>
      </c>
    </row>
    <row r="2698" spans="1:3" x14ac:dyDescent="0.25">
      <c r="A2698" t="s">
        <v>71</v>
      </c>
      <c r="B2698">
        <v>-14.945000000000002</v>
      </c>
      <c r="C2698">
        <v>14.577999999999999</v>
      </c>
    </row>
    <row r="2699" spans="1:3" x14ac:dyDescent="0.25">
      <c r="A2699" t="s">
        <v>71</v>
      </c>
      <c r="B2699">
        <v>-15.199000000000003</v>
      </c>
      <c r="C2699">
        <v>14.554</v>
      </c>
    </row>
    <row r="2700" spans="1:3" x14ac:dyDescent="0.25">
      <c r="A2700" t="s">
        <v>71</v>
      </c>
      <c r="B2700">
        <v>-15.453000000000001</v>
      </c>
      <c r="C2700">
        <v>14.493</v>
      </c>
    </row>
    <row r="2701" spans="1:3" x14ac:dyDescent="0.25">
      <c r="A2701" t="s">
        <v>71</v>
      </c>
      <c r="B2701">
        <v>-15.707000000000003</v>
      </c>
      <c r="C2701">
        <v>14.484999999999999</v>
      </c>
    </row>
    <row r="2702" spans="1:3" x14ac:dyDescent="0.25">
      <c r="A2702" t="s">
        <v>71</v>
      </c>
      <c r="B2702">
        <v>-15.962000000000005</v>
      </c>
      <c r="C2702">
        <v>14.51</v>
      </c>
    </row>
    <row r="2703" spans="1:3" x14ac:dyDescent="0.25">
      <c r="A2703" t="s">
        <v>71</v>
      </c>
      <c r="B2703">
        <v>-16.216000000000001</v>
      </c>
      <c r="C2703">
        <v>14.464</v>
      </c>
    </row>
    <row r="2704" spans="1:3" x14ac:dyDescent="0.25">
      <c r="A2704" t="s">
        <v>71</v>
      </c>
      <c r="B2704">
        <v>-16.47</v>
      </c>
      <c r="C2704">
        <v>14.458</v>
      </c>
    </row>
    <row r="2705" spans="1:3" x14ac:dyDescent="0.25">
      <c r="A2705" t="s">
        <v>71</v>
      </c>
      <c r="B2705">
        <v>-16.723999999999997</v>
      </c>
      <c r="C2705">
        <v>14.436999999999999</v>
      </c>
    </row>
    <row r="2706" spans="1:3" x14ac:dyDescent="0.25">
      <c r="A2706" t="s">
        <v>71</v>
      </c>
      <c r="B2706">
        <v>-16.978000000000002</v>
      </c>
      <c r="C2706">
        <v>14.37</v>
      </c>
    </row>
    <row r="2707" spans="1:3" x14ac:dyDescent="0.25">
      <c r="A2707" t="s">
        <v>71</v>
      </c>
      <c r="B2707">
        <v>-17.231999999999999</v>
      </c>
      <c r="C2707">
        <v>14.343</v>
      </c>
    </row>
    <row r="2708" spans="1:3" x14ac:dyDescent="0.25">
      <c r="A2708" t="s">
        <v>71</v>
      </c>
      <c r="B2708">
        <v>-17.487000000000002</v>
      </c>
      <c r="C2708">
        <v>14.364000000000001</v>
      </c>
    </row>
    <row r="2709" spans="1:3" x14ac:dyDescent="0.25">
      <c r="A2709" t="s">
        <v>71</v>
      </c>
      <c r="B2709">
        <v>-17.741</v>
      </c>
      <c r="C2709">
        <v>14.315</v>
      </c>
    </row>
    <row r="2710" spans="1:3" x14ac:dyDescent="0.25">
      <c r="A2710" t="s">
        <v>71</v>
      </c>
      <c r="B2710">
        <v>-17.994999999999997</v>
      </c>
      <c r="C2710">
        <v>14.234999999999999</v>
      </c>
    </row>
    <row r="2711" spans="1:3" x14ac:dyDescent="0.25">
      <c r="A2711" t="s">
        <v>71</v>
      </c>
      <c r="B2711">
        <v>-18.249000000000002</v>
      </c>
      <c r="C2711">
        <v>14.208</v>
      </c>
    </row>
    <row r="2712" spans="1:3" x14ac:dyDescent="0.25">
      <c r="A2712" t="s">
        <v>71</v>
      </c>
      <c r="B2712">
        <v>-18.503</v>
      </c>
      <c r="C2712">
        <v>14.22</v>
      </c>
    </row>
    <row r="2713" spans="1:3" x14ac:dyDescent="0.25">
      <c r="A2713" t="s">
        <v>71</v>
      </c>
      <c r="B2713">
        <v>-18.758000000000003</v>
      </c>
      <c r="C2713">
        <v>14.167</v>
      </c>
    </row>
    <row r="2714" spans="1:3" x14ac:dyDescent="0.25">
      <c r="A2714" t="s">
        <v>71</v>
      </c>
      <c r="B2714">
        <v>-19.012</v>
      </c>
      <c r="C2714">
        <v>14.114000000000001</v>
      </c>
    </row>
    <row r="2715" spans="1:3" x14ac:dyDescent="0.25">
      <c r="A2715" t="s">
        <v>71</v>
      </c>
      <c r="B2715">
        <v>-19.265999999999998</v>
      </c>
      <c r="C2715">
        <v>14.045</v>
      </c>
    </row>
    <row r="2716" spans="1:3" x14ac:dyDescent="0.25">
      <c r="A2716" t="s">
        <v>71</v>
      </c>
      <c r="B2716">
        <v>-19.520000000000003</v>
      </c>
      <c r="C2716">
        <v>13.946</v>
      </c>
    </row>
    <row r="2717" spans="1:3" x14ac:dyDescent="0.25">
      <c r="A2717" t="s">
        <v>71</v>
      </c>
      <c r="B2717">
        <v>-19.774000000000001</v>
      </c>
      <c r="C2717">
        <v>13.888</v>
      </c>
    </row>
    <row r="2718" spans="1:3" x14ac:dyDescent="0.25">
      <c r="A2718" t="s">
        <v>71</v>
      </c>
      <c r="B2718">
        <v>-20.028999999999996</v>
      </c>
      <c r="C2718">
        <v>13.835000000000001</v>
      </c>
    </row>
    <row r="2719" spans="1:3" x14ac:dyDescent="0.25">
      <c r="A2719" t="s">
        <v>71</v>
      </c>
      <c r="B2719">
        <v>-20.283000000000001</v>
      </c>
      <c r="C2719">
        <v>13.763</v>
      </c>
    </row>
    <row r="2720" spans="1:3" x14ac:dyDescent="0.25">
      <c r="A2720" t="s">
        <v>71</v>
      </c>
      <c r="B2720">
        <v>-20.536999999999999</v>
      </c>
      <c r="C2720">
        <v>13.753</v>
      </c>
    </row>
    <row r="2721" spans="1:3" x14ac:dyDescent="0.25">
      <c r="A2721" t="s">
        <v>71</v>
      </c>
      <c r="B2721">
        <v>-20.790999999999997</v>
      </c>
      <c r="C2721">
        <v>13.718999999999999</v>
      </c>
    </row>
    <row r="2722" spans="1:3" x14ac:dyDescent="0.25">
      <c r="A2722" t="s">
        <v>71</v>
      </c>
      <c r="B2722">
        <v>-21.045000000000002</v>
      </c>
      <c r="C2722">
        <v>13.694000000000001</v>
      </c>
    </row>
    <row r="2723" spans="1:3" x14ac:dyDescent="0.25">
      <c r="A2723" t="s">
        <v>71</v>
      </c>
      <c r="B2723">
        <v>-21.299999999999997</v>
      </c>
      <c r="C2723">
        <v>13.667</v>
      </c>
    </row>
    <row r="2724" spans="1:3" x14ac:dyDescent="0.25">
      <c r="A2724" t="s">
        <v>71</v>
      </c>
      <c r="B2724">
        <v>-21.554000000000002</v>
      </c>
      <c r="C2724">
        <v>13.638999999999999</v>
      </c>
    </row>
    <row r="2725" spans="1:3" x14ac:dyDescent="0.25">
      <c r="A2725" t="s">
        <v>71</v>
      </c>
      <c r="B2725">
        <v>-21.808</v>
      </c>
      <c r="C2725">
        <v>13.644</v>
      </c>
    </row>
    <row r="2726" spans="1:3" x14ac:dyDescent="0.25">
      <c r="A2726" t="s">
        <v>71</v>
      </c>
      <c r="B2726">
        <v>-22.061999999999998</v>
      </c>
      <c r="C2726">
        <v>13.670999999999999</v>
      </c>
    </row>
    <row r="2727" spans="1:3" x14ac:dyDescent="0.25">
      <c r="A2727" t="s">
        <v>71</v>
      </c>
      <c r="B2727">
        <v>-22.316000000000003</v>
      </c>
      <c r="C2727">
        <v>13.66</v>
      </c>
    </row>
    <row r="2728" spans="1:3" x14ac:dyDescent="0.25">
      <c r="A2728" t="s">
        <v>71</v>
      </c>
      <c r="B2728">
        <v>-22.570999999999998</v>
      </c>
      <c r="C2728">
        <v>13.597</v>
      </c>
    </row>
    <row r="2729" spans="1:3" x14ac:dyDescent="0.25">
      <c r="A2729" t="s">
        <v>71</v>
      </c>
      <c r="B2729">
        <v>-22.825000000000003</v>
      </c>
      <c r="C2729">
        <v>13.56</v>
      </c>
    </row>
    <row r="2730" spans="1:3" x14ac:dyDescent="0.25">
      <c r="A2730" t="s">
        <v>71</v>
      </c>
      <c r="B2730">
        <v>-23.079000000000001</v>
      </c>
      <c r="C2730">
        <v>13.525</v>
      </c>
    </row>
    <row r="2731" spans="1:3" x14ac:dyDescent="0.25">
      <c r="A2731" t="s">
        <v>71</v>
      </c>
      <c r="B2731">
        <v>-23.332999999999998</v>
      </c>
      <c r="C2731">
        <v>13.513</v>
      </c>
    </row>
    <row r="2732" spans="1:3" x14ac:dyDescent="0.25">
      <c r="A2732" t="s">
        <v>71</v>
      </c>
      <c r="B2732">
        <v>-23.587000000000003</v>
      </c>
      <c r="C2732">
        <v>13.516999999999999</v>
      </c>
    </row>
    <row r="2733" spans="1:3" x14ac:dyDescent="0.25">
      <c r="A2733" t="s">
        <v>71</v>
      </c>
      <c r="B2733">
        <v>-23.841999999999999</v>
      </c>
      <c r="C2733">
        <v>13.554</v>
      </c>
    </row>
    <row r="2734" spans="1:3" x14ac:dyDescent="0.25">
      <c r="A2734" t="s">
        <v>71</v>
      </c>
      <c r="B2734">
        <v>-24.095999999999997</v>
      </c>
      <c r="C2734">
        <v>13.494</v>
      </c>
    </row>
    <row r="2735" spans="1:3" x14ac:dyDescent="0.25">
      <c r="A2735" t="s">
        <v>71</v>
      </c>
      <c r="B2735">
        <v>-24.35</v>
      </c>
      <c r="C2735">
        <v>13.462999999999999</v>
      </c>
    </row>
    <row r="2736" spans="1:3" x14ac:dyDescent="0.25">
      <c r="A2736" t="s">
        <v>71</v>
      </c>
      <c r="B2736">
        <v>-24.603999999999999</v>
      </c>
      <c r="C2736">
        <v>13.468</v>
      </c>
    </row>
    <row r="2737" spans="1:3" x14ac:dyDescent="0.25">
      <c r="A2737" t="s">
        <v>71</v>
      </c>
      <c r="B2737">
        <v>-24.857999999999997</v>
      </c>
      <c r="C2737">
        <v>13.454000000000001</v>
      </c>
    </row>
    <row r="2738" spans="1:3" x14ac:dyDescent="0.25">
      <c r="A2738" t="s">
        <v>71</v>
      </c>
      <c r="B2738">
        <v>-25.113</v>
      </c>
      <c r="C2738">
        <v>13.455</v>
      </c>
    </row>
    <row r="2739" spans="1:3" x14ac:dyDescent="0.25">
      <c r="A2739" t="s">
        <v>71</v>
      </c>
      <c r="B2739">
        <v>-25.366999999999997</v>
      </c>
      <c r="C2739">
        <v>13.417</v>
      </c>
    </row>
    <row r="2740" spans="1:3" x14ac:dyDescent="0.25">
      <c r="A2740" t="s">
        <v>71</v>
      </c>
      <c r="B2740">
        <v>-25.621000000000002</v>
      </c>
      <c r="C2740">
        <v>13.398</v>
      </c>
    </row>
    <row r="2741" spans="1:3" x14ac:dyDescent="0.25">
      <c r="A2741" t="s">
        <v>71</v>
      </c>
      <c r="B2741">
        <v>-25.875</v>
      </c>
      <c r="C2741">
        <v>13.372999999999999</v>
      </c>
    </row>
    <row r="2742" spans="1:3" x14ac:dyDescent="0.25">
      <c r="A2742" t="s">
        <v>71</v>
      </c>
      <c r="B2742">
        <v>-26.128999999999998</v>
      </c>
      <c r="C2742">
        <v>13.355</v>
      </c>
    </row>
    <row r="2743" spans="1:3" x14ac:dyDescent="0.25">
      <c r="A2743" t="s">
        <v>71</v>
      </c>
      <c r="B2743">
        <v>-26.384</v>
      </c>
      <c r="C2743">
        <v>13.356</v>
      </c>
    </row>
    <row r="2744" spans="1:3" x14ac:dyDescent="0.25">
      <c r="A2744" t="s">
        <v>71</v>
      </c>
      <c r="B2744">
        <v>-26.637999999999998</v>
      </c>
      <c r="C2744">
        <v>13.364000000000001</v>
      </c>
    </row>
    <row r="2745" spans="1:3" x14ac:dyDescent="0.25">
      <c r="A2745" t="s">
        <v>71</v>
      </c>
      <c r="B2745">
        <v>-26.892000000000003</v>
      </c>
      <c r="C2745">
        <v>13.342000000000001</v>
      </c>
    </row>
    <row r="2746" spans="1:3" x14ac:dyDescent="0.25">
      <c r="A2746" t="s">
        <v>71</v>
      </c>
      <c r="B2746">
        <v>-27.146000000000001</v>
      </c>
      <c r="C2746">
        <v>13.304</v>
      </c>
    </row>
    <row r="2747" spans="1:3" x14ac:dyDescent="0.25">
      <c r="A2747" t="s">
        <v>71</v>
      </c>
      <c r="B2747">
        <v>-27.4</v>
      </c>
      <c r="C2747">
        <v>13.308</v>
      </c>
    </row>
    <row r="2748" spans="1:3" x14ac:dyDescent="0.25">
      <c r="A2748" t="s">
        <v>71</v>
      </c>
      <c r="B2748">
        <v>-27.655000000000001</v>
      </c>
      <c r="C2748">
        <v>13.282999999999999</v>
      </c>
    </row>
    <row r="2749" spans="1:3" x14ac:dyDescent="0.25">
      <c r="A2749" t="s">
        <v>71</v>
      </c>
      <c r="B2749">
        <v>-27.908999999999999</v>
      </c>
      <c r="C2749">
        <v>13.275</v>
      </c>
    </row>
    <row r="2750" spans="1:3" x14ac:dyDescent="0.25">
      <c r="A2750" t="s">
        <v>71</v>
      </c>
      <c r="B2750">
        <v>-28.162999999999997</v>
      </c>
      <c r="C2750">
        <v>13.209</v>
      </c>
    </row>
    <row r="2751" spans="1:3" x14ac:dyDescent="0.25">
      <c r="A2751" t="s">
        <v>71</v>
      </c>
      <c r="B2751">
        <v>-28.417000000000002</v>
      </c>
      <c r="C2751">
        <v>13.227</v>
      </c>
    </row>
    <row r="2752" spans="1:3" x14ac:dyDescent="0.25">
      <c r="A2752" t="s">
        <v>71</v>
      </c>
      <c r="B2752">
        <v>-28.670999999999999</v>
      </c>
      <c r="C2752">
        <v>13.224</v>
      </c>
    </row>
    <row r="2753" spans="1:3" x14ac:dyDescent="0.25">
      <c r="A2753" t="s">
        <v>71</v>
      </c>
      <c r="B2753">
        <v>-28.926000000000002</v>
      </c>
      <c r="C2753">
        <v>13.189</v>
      </c>
    </row>
    <row r="2754" spans="1:3" x14ac:dyDescent="0.25">
      <c r="A2754" t="s">
        <v>71</v>
      </c>
      <c r="B2754">
        <v>-29.18</v>
      </c>
      <c r="C2754">
        <v>13.177</v>
      </c>
    </row>
    <row r="2755" spans="1:3" x14ac:dyDescent="0.25">
      <c r="A2755" t="s">
        <v>71</v>
      </c>
      <c r="B2755">
        <v>-29.433999999999997</v>
      </c>
      <c r="C2755">
        <v>13.16</v>
      </c>
    </row>
    <row r="2756" spans="1:3" x14ac:dyDescent="0.25">
      <c r="A2756" t="s">
        <v>71</v>
      </c>
      <c r="B2756">
        <v>-29.688000000000002</v>
      </c>
      <c r="C2756">
        <v>13.14</v>
      </c>
    </row>
    <row r="2757" spans="1:3" x14ac:dyDescent="0.25">
      <c r="A2757" t="s">
        <v>71</v>
      </c>
      <c r="B2757">
        <v>-29.942</v>
      </c>
      <c r="C2757">
        <v>13.102</v>
      </c>
    </row>
    <row r="2758" spans="1:3" x14ac:dyDescent="0.25">
      <c r="A2758" t="s">
        <v>71</v>
      </c>
      <c r="B2758">
        <v>-30.197000000000003</v>
      </c>
      <c r="C2758">
        <v>13.087</v>
      </c>
    </row>
    <row r="2759" spans="1:3" x14ac:dyDescent="0.25">
      <c r="A2759" t="s">
        <v>71</v>
      </c>
      <c r="B2759">
        <v>-30.451000000000001</v>
      </c>
      <c r="C2759">
        <v>13.063000000000001</v>
      </c>
    </row>
    <row r="2760" spans="1:3" x14ac:dyDescent="0.25">
      <c r="A2760" t="s">
        <v>71</v>
      </c>
      <c r="B2760">
        <v>-30.704999999999998</v>
      </c>
      <c r="C2760">
        <v>13.048</v>
      </c>
    </row>
    <row r="2761" spans="1:3" x14ac:dyDescent="0.25">
      <c r="A2761" t="s">
        <v>71</v>
      </c>
      <c r="B2761">
        <v>-30.959000000000003</v>
      </c>
      <c r="C2761">
        <v>13.058</v>
      </c>
    </row>
    <row r="2762" spans="1:3" x14ac:dyDescent="0.25">
      <c r="A2762" t="s">
        <v>71</v>
      </c>
      <c r="B2762">
        <v>-31.213000000000001</v>
      </c>
      <c r="C2762">
        <v>13.003</v>
      </c>
    </row>
    <row r="2763" spans="1:3" x14ac:dyDescent="0.25">
      <c r="A2763" t="s">
        <v>71</v>
      </c>
      <c r="B2763">
        <v>-31.467999999999996</v>
      </c>
      <c r="C2763">
        <v>12.976000000000001</v>
      </c>
    </row>
    <row r="2764" spans="1:3" x14ac:dyDescent="0.25">
      <c r="A2764" t="s">
        <v>71</v>
      </c>
      <c r="B2764">
        <v>-31.722000000000001</v>
      </c>
      <c r="C2764">
        <v>12.973000000000001</v>
      </c>
    </row>
    <row r="2765" spans="1:3" x14ac:dyDescent="0.25">
      <c r="A2765" t="s">
        <v>71</v>
      </c>
      <c r="B2765">
        <v>-31.975999999999999</v>
      </c>
      <c r="C2765">
        <v>12.946999999999999</v>
      </c>
    </row>
    <row r="2766" spans="1:3" x14ac:dyDescent="0.25">
      <c r="A2766" t="s">
        <v>71</v>
      </c>
      <c r="B2766">
        <v>-32.229999999999997</v>
      </c>
      <c r="C2766">
        <v>12.919</v>
      </c>
    </row>
    <row r="2767" spans="1:3" x14ac:dyDescent="0.25">
      <c r="A2767" t="s">
        <v>71</v>
      </c>
      <c r="B2767">
        <v>-32.484000000000002</v>
      </c>
      <c r="C2767">
        <v>12.909000000000001</v>
      </c>
    </row>
    <row r="2768" spans="1:3" x14ac:dyDescent="0.25">
      <c r="A2768" t="s">
        <v>71</v>
      </c>
      <c r="B2768">
        <v>-32.738999999999997</v>
      </c>
      <c r="C2768">
        <v>12.93</v>
      </c>
    </row>
    <row r="2769" spans="1:3" x14ac:dyDescent="0.25">
      <c r="A2769" t="s">
        <v>71</v>
      </c>
      <c r="B2769">
        <v>-32.993000000000002</v>
      </c>
      <c r="C2769">
        <v>12.920999999999999</v>
      </c>
    </row>
    <row r="2770" spans="1:3" x14ac:dyDescent="0.25">
      <c r="A2770" t="s">
        <v>71</v>
      </c>
      <c r="B2770">
        <v>-33.247</v>
      </c>
      <c r="C2770">
        <v>12.842000000000001</v>
      </c>
    </row>
    <row r="2771" spans="1:3" x14ac:dyDescent="0.25">
      <c r="A2771" t="s">
        <v>71</v>
      </c>
      <c r="B2771">
        <v>-33.500999999999998</v>
      </c>
      <c r="C2771">
        <v>12.839</v>
      </c>
    </row>
    <row r="2772" spans="1:3" x14ac:dyDescent="0.25">
      <c r="A2772" t="s">
        <v>71</v>
      </c>
      <c r="B2772">
        <v>-33.755000000000003</v>
      </c>
      <c r="C2772">
        <v>12.862</v>
      </c>
    </row>
    <row r="2773" spans="1:3" x14ac:dyDescent="0.25">
      <c r="A2773" t="s">
        <v>71</v>
      </c>
      <c r="B2773">
        <v>-34.01</v>
      </c>
      <c r="C2773">
        <v>12.861000000000001</v>
      </c>
    </row>
    <row r="2774" spans="1:3" x14ac:dyDescent="0.25">
      <c r="A2774" t="s">
        <v>71</v>
      </c>
      <c r="B2774">
        <v>-34.264000000000003</v>
      </c>
      <c r="C2774">
        <v>12.83</v>
      </c>
    </row>
    <row r="2775" spans="1:3" x14ac:dyDescent="0.25">
      <c r="A2775" t="s">
        <v>71</v>
      </c>
      <c r="B2775">
        <v>-34.518000000000001</v>
      </c>
      <c r="C2775">
        <v>12.811</v>
      </c>
    </row>
    <row r="2776" spans="1:3" x14ac:dyDescent="0.25">
      <c r="A2776" t="s">
        <v>71</v>
      </c>
      <c r="B2776">
        <v>-34.771999999999998</v>
      </c>
      <c r="C2776">
        <v>12.824</v>
      </c>
    </row>
    <row r="2777" spans="1:3" x14ac:dyDescent="0.25">
      <c r="A2777" t="s">
        <v>71</v>
      </c>
      <c r="B2777">
        <v>-35.026000000000003</v>
      </c>
      <c r="C2777">
        <v>12.83</v>
      </c>
    </row>
    <row r="2778" spans="1:3" x14ac:dyDescent="0.25">
      <c r="A2778" t="s">
        <v>71</v>
      </c>
      <c r="B2778">
        <v>-35.280999999999999</v>
      </c>
      <c r="C2778">
        <v>12.817</v>
      </c>
    </row>
    <row r="2779" spans="1:3" x14ac:dyDescent="0.25">
      <c r="A2779" t="s">
        <v>71</v>
      </c>
      <c r="B2779">
        <v>-35.534999999999997</v>
      </c>
      <c r="C2779">
        <v>12.84</v>
      </c>
    </row>
    <row r="2780" spans="1:3" x14ac:dyDescent="0.25">
      <c r="A2780" t="s">
        <v>71</v>
      </c>
      <c r="B2780">
        <v>-35.789000000000001</v>
      </c>
      <c r="C2780">
        <v>12.992000000000001</v>
      </c>
    </row>
    <row r="2781" spans="1:3" x14ac:dyDescent="0.25">
      <c r="A2781" t="s">
        <v>71</v>
      </c>
      <c r="B2781">
        <v>-36.042999999999999</v>
      </c>
      <c r="C2781">
        <v>13.307</v>
      </c>
    </row>
    <row r="2782" spans="1:3" x14ac:dyDescent="0.25">
      <c r="A2782" t="s">
        <v>72</v>
      </c>
      <c r="B2782">
        <v>-0.96399999999999997</v>
      </c>
      <c r="C2782">
        <v>15.932</v>
      </c>
    </row>
    <row r="2783" spans="1:3" x14ac:dyDescent="0.25">
      <c r="A2783" t="s">
        <v>72</v>
      </c>
      <c r="B2783">
        <v>-1.2180000000000013</v>
      </c>
      <c r="C2783">
        <v>10.558999999999999</v>
      </c>
    </row>
    <row r="2784" spans="1:3" x14ac:dyDescent="0.25">
      <c r="A2784" t="s">
        <v>72</v>
      </c>
      <c r="B2784">
        <v>-1.4720000000000026</v>
      </c>
      <c r="C2784">
        <v>8.3339999999999996</v>
      </c>
    </row>
    <row r="2785" spans="1:3" x14ac:dyDescent="0.25">
      <c r="A2785" t="s">
        <v>72</v>
      </c>
      <c r="B2785">
        <v>-1.7260000000000004</v>
      </c>
      <c r="C2785">
        <v>8.2240000000000002</v>
      </c>
    </row>
    <row r="2786" spans="1:3" x14ac:dyDescent="0.25">
      <c r="A2786" t="s">
        <v>72</v>
      </c>
      <c r="B2786">
        <v>-1.981000000000003</v>
      </c>
      <c r="C2786">
        <v>8.3330000000000002</v>
      </c>
    </row>
    <row r="2787" spans="1:3" x14ac:dyDescent="0.25">
      <c r="A2787" t="s">
        <v>72</v>
      </c>
      <c r="B2787">
        <v>-2.2350000000000008</v>
      </c>
      <c r="C2787">
        <v>8.4359999999999999</v>
      </c>
    </row>
    <row r="2788" spans="1:3" x14ac:dyDescent="0.25">
      <c r="A2788" t="s">
        <v>72</v>
      </c>
      <c r="B2788">
        <v>-2.4890000000000021</v>
      </c>
      <c r="C2788">
        <v>8.7170000000000005</v>
      </c>
    </row>
    <row r="2789" spans="1:3" x14ac:dyDescent="0.25">
      <c r="A2789" t="s">
        <v>72</v>
      </c>
      <c r="B2789">
        <v>-2.7429999999999999</v>
      </c>
      <c r="C2789">
        <v>9.3260000000000005</v>
      </c>
    </row>
    <row r="2790" spans="1:3" x14ac:dyDescent="0.25">
      <c r="A2790" t="s">
        <v>72</v>
      </c>
      <c r="B2790">
        <v>-2.9970000000000012</v>
      </c>
      <c r="C2790">
        <v>9.9740000000000002</v>
      </c>
    </row>
    <row r="2791" spans="1:3" x14ac:dyDescent="0.25">
      <c r="A2791" t="s">
        <v>72</v>
      </c>
      <c r="B2791">
        <v>-3.2520000000000002</v>
      </c>
      <c r="C2791">
        <v>10.513</v>
      </c>
    </row>
    <row r="2792" spans="1:3" x14ac:dyDescent="0.25">
      <c r="A2792" t="s">
        <v>72</v>
      </c>
      <c r="B2792">
        <v>-3.5060000000000016</v>
      </c>
      <c r="C2792">
        <v>10.958</v>
      </c>
    </row>
    <row r="2793" spans="1:3" x14ac:dyDescent="0.25">
      <c r="A2793" t="s">
        <v>72</v>
      </c>
      <c r="B2793">
        <v>-3.7600000000000029</v>
      </c>
      <c r="C2793">
        <v>11.356</v>
      </c>
    </row>
    <row r="2794" spans="1:3" x14ac:dyDescent="0.25">
      <c r="A2794" t="s">
        <v>72</v>
      </c>
      <c r="B2794">
        <v>-4.0140000000000011</v>
      </c>
      <c r="C2794">
        <v>11.728</v>
      </c>
    </row>
    <row r="2795" spans="1:3" x14ac:dyDescent="0.25">
      <c r="A2795" t="s">
        <v>72</v>
      </c>
      <c r="B2795">
        <v>-4.2680000000000025</v>
      </c>
      <c r="C2795">
        <v>12.07</v>
      </c>
    </row>
    <row r="2796" spans="1:3" x14ac:dyDescent="0.25">
      <c r="A2796" t="s">
        <v>72</v>
      </c>
      <c r="B2796">
        <v>-4.5230000000000015</v>
      </c>
      <c r="C2796">
        <v>12.413</v>
      </c>
    </row>
    <row r="2797" spans="1:3" x14ac:dyDescent="0.25">
      <c r="A2797" t="s">
        <v>72</v>
      </c>
      <c r="B2797">
        <v>-4.7770000000000028</v>
      </c>
      <c r="C2797">
        <v>12.702999999999999</v>
      </c>
    </row>
    <row r="2798" spans="1:3" x14ac:dyDescent="0.25">
      <c r="A2798" t="s">
        <v>72</v>
      </c>
      <c r="B2798">
        <v>-5.0310000000000006</v>
      </c>
      <c r="C2798">
        <v>12.936999999999999</v>
      </c>
    </row>
    <row r="2799" spans="1:3" x14ac:dyDescent="0.25">
      <c r="A2799" t="s">
        <v>72</v>
      </c>
      <c r="B2799">
        <v>-5.2850000000000019</v>
      </c>
      <c r="C2799">
        <v>13.185</v>
      </c>
    </row>
    <row r="2800" spans="1:3" x14ac:dyDescent="0.25">
      <c r="A2800" t="s">
        <v>72</v>
      </c>
      <c r="B2800">
        <v>-5.5390000000000033</v>
      </c>
      <c r="C2800">
        <v>13.407</v>
      </c>
    </row>
    <row r="2801" spans="1:3" x14ac:dyDescent="0.25">
      <c r="A2801" t="s">
        <v>72</v>
      </c>
      <c r="B2801">
        <v>-5.7940000000000023</v>
      </c>
      <c r="C2801">
        <v>13.622</v>
      </c>
    </row>
    <row r="2802" spans="1:3" x14ac:dyDescent="0.25">
      <c r="A2802" t="s">
        <v>72</v>
      </c>
      <c r="B2802">
        <v>-6.048</v>
      </c>
      <c r="C2802">
        <v>13.77</v>
      </c>
    </row>
    <row r="2803" spans="1:3" x14ac:dyDescent="0.25">
      <c r="A2803" t="s">
        <v>72</v>
      </c>
      <c r="B2803">
        <v>-6.3020000000000014</v>
      </c>
      <c r="C2803">
        <v>13.882999999999999</v>
      </c>
    </row>
    <row r="2804" spans="1:3" x14ac:dyDescent="0.25">
      <c r="A2804" t="s">
        <v>72</v>
      </c>
      <c r="B2804">
        <v>-6.5560000000000027</v>
      </c>
      <c r="C2804">
        <v>13.936</v>
      </c>
    </row>
    <row r="2805" spans="1:3" x14ac:dyDescent="0.25">
      <c r="A2805" t="s">
        <v>72</v>
      </c>
      <c r="B2805">
        <v>-6.8100000000000005</v>
      </c>
      <c r="C2805">
        <v>14.05</v>
      </c>
    </row>
    <row r="2806" spans="1:3" x14ac:dyDescent="0.25">
      <c r="A2806" t="s">
        <v>72</v>
      </c>
      <c r="B2806">
        <v>-7.0650000000000031</v>
      </c>
      <c r="C2806">
        <v>14.179</v>
      </c>
    </row>
    <row r="2807" spans="1:3" x14ac:dyDescent="0.25">
      <c r="A2807" t="s">
        <v>72</v>
      </c>
      <c r="B2807">
        <v>-7.3190000000000008</v>
      </c>
      <c r="C2807">
        <v>14.231</v>
      </c>
    </row>
    <row r="2808" spans="1:3" x14ac:dyDescent="0.25">
      <c r="A2808" t="s">
        <v>72</v>
      </c>
      <c r="B2808">
        <v>-7.5730000000000022</v>
      </c>
      <c r="C2808">
        <v>14.317</v>
      </c>
    </row>
    <row r="2809" spans="1:3" x14ac:dyDescent="0.25">
      <c r="A2809" t="s">
        <v>72</v>
      </c>
      <c r="B2809">
        <v>-7.827</v>
      </c>
      <c r="C2809">
        <v>14.349</v>
      </c>
    </row>
    <row r="2810" spans="1:3" x14ac:dyDescent="0.25">
      <c r="A2810" t="s">
        <v>72</v>
      </c>
      <c r="B2810">
        <v>-8.0810000000000013</v>
      </c>
      <c r="C2810">
        <v>14.387</v>
      </c>
    </row>
    <row r="2811" spans="1:3" x14ac:dyDescent="0.25">
      <c r="A2811" t="s">
        <v>72</v>
      </c>
      <c r="B2811">
        <v>-8.3360000000000003</v>
      </c>
      <c r="C2811">
        <v>14.419</v>
      </c>
    </row>
    <row r="2812" spans="1:3" x14ac:dyDescent="0.25">
      <c r="A2812" t="s">
        <v>72</v>
      </c>
      <c r="B2812">
        <v>-8.5900000000000016</v>
      </c>
      <c r="C2812">
        <v>14.457000000000001</v>
      </c>
    </row>
    <row r="2813" spans="1:3" x14ac:dyDescent="0.25">
      <c r="A2813" t="s">
        <v>72</v>
      </c>
      <c r="B2813">
        <v>-8.844000000000003</v>
      </c>
      <c r="C2813">
        <v>14.436999999999999</v>
      </c>
    </row>
    <row r="2814" spans="1:3" x14ac:dyDescent="0.25">
      <c r="A2814" t="s">
        <v>72</v>
      </c>
      <c r="B2814">
        <v>-9.0980000000000008</v>
      </c>
      <c r="C2814">
        <v>14.461</v>
      </c>
    </row>
    <row r="2815" spans="1:3" x14ac:dyDescent="0.25">
      <c r="A2815" t="s">
        <v>72</v>
      </c>
      <c r="B2815">
        <v>-9.3520000000000021</v>
      </c>
      <c r="C2815">
        <v>14.5</v>
      </c>
    </row>
    <row r="2816" spans="1:3" x14ac:dyDescent="0.25">
      <c r="A2816" t="s">
        <v>72</v>
      </c>
      <c r="B2816">
        <v>-9.6070000000000011</v>
      </c>
      <c r="C2816">
        <v>14.542999999999999</v>
      </c>
    </row>
    <row r="2817" spans="1:3" x14ac:dyDescent="0.25">
      <c r="A2817" t="s">
        <v>72</v>
      </c>
      <c r="B2817">
        <v>-9.8610000000000024</v>
      </c>
      <c r="C2817">
        <v>14.590999999999999</v>
      </c>
    </row>
    <row r="2818" spans="1:3" x14ac:dyDescent="0.25">
      <c r="A2818" t="s">
        <v>72</v>
      </c>
      <c r="B2818">
        <v>-10.115</v>
      </c>
      <c r="C2818">
        <v>14.618</v>
      </c>
    </row>
    <row r="2819" spans="1:3" x14ac:dyDescent="0.25">
      <c r="A2819" t="s">
        <v>72</v>
      </c>
      <c r="B2819">
        <v>-10.369000000000002</v>
      </c>
      <c r="C2819">
        <v>14.661</v>
      </c>
    </row>
    <row r="2820" spans="1:3" x14ac:dyDescent="0.25">
      <c r="A2820" t="s">
        <v>72</v>
      </c>
      <c r="B2820">
        <v>-10.623000000000003</v>
      </c>
      <c r="C2820">
        <v>14.621</v>
      </c>
    </row>
    <row r="2821" spans="1:3" x14ac:dyDescent="0.25">
      <c r="A2821" t="s">
        <v>72</v>
      </c>
      <c r="B2821">
        <v>-10.878000000000002</v>
      </c>
      <c r="C2821">
        <v>14.632</v>
      </c>
    </row>
    <row r="2822" spans="1:3" x14ac:dyDescent="0.25">
      <c r="A2822" t="s">
        <v>72</v>
      </c>
      <c r="B2822">
        <v>-11.132000000000003</v>
      </c>
      <c r="C2822">
        <v>14.609</v>
      </c>
    </row>
    <row r="2823" spans="1:3" x14ac:dyDescent="0.25">
      <c r="A2823" t="s">
        <v>72</v>
      </c>
      <c r="B2823">
        <v>-11.386000000000001</v>
      </c>
      <c r="C2823">
        <v>14.617000000000001</v>
      </c>
    </row>
    <row r="2824" spans="1:3" x14ac:dyDescent="0.25">
      <c r="A2824" t="s">
        <v>72</v>
      </c>
      <c r="B2824">
        <v>-11.640000000000002</v>
      </c>
      <c r="C2824">
        <v>14.71</v>
      </c>
    </row>
    <row r="2825" spans="1:3" x14ac:dyDescent="0.25">
      <c r="A2825" t="s">
        <v>72</v>
      </c>
      <c r="B2825">
        <v>-11.894</v>
      </c>
      <c r="C2825">
        <v>14.695</v>
      </c>
    </row>
    <row r="2826" spans="1:3" x14ac:dyDescent="0.25">
      <c r="A2826" t="s">
        <v>72</v>
      </c>
      <c r="B2826">
        <v>-12.149000000000003</v>
      </c>
      <c r="C2826">
        <v>14.64</v>
      </c>
    </row>
    <row r="2827" spans="1:3" x14ac:dyDescent="0.25">
      <c r="A2827" t="s">
        <v>72</v>
      </c>
      <c r="B2827">
        <v>-12.403</v>
      </c>
      <c r="C2827">
        <v>14.628</v>
      </c>
    </row>
    <row r="2828" spans="1:3" x14ac:dyDescent="0.25">
      <c r="A2828" t="s">
        <v>72</v>
      </c>
      <c r="B2828">
        <v>-12.657000000000002</v>
      </c>
      <c r="C2828">
        <v>14.622</v>
      </c>
    </row>
    <row r="2829" spans="1:3" x14ac:dyDescent="0.25">
      <c r="A2829" t="s">
        <v>72</v>
      </c>
      <c r="B2829">
        <v>-12.911000000000003</v>
      </c>
      <c r="C2829">
        <v>14.676</v>
      </c>
    </row>
    <row r="2830" spans="1:3" x14ac:dyDescent="0.25">
      <c r="A2830" t="s">
        <v>72</v>
      </c>
      <c r="B2830">
        <v>-13.165000000000001</v>
      </c>
      <c r="C2830">
        <v>14.686999999999999</v>
      </c>
    </row>
    <row r="2831" spans="1:3" x14ac:dyDescent="0.25">
      <c r="A2831" t="s">
        <v>72</v>
      </c>
      <c r="B2831">
        <v>-13.42</v>
      </c>
      <c r="C2831">
        <v>14.659000000000001</v>
      </c>
    </row>
    <row r="2832" spans="1:3" x14ac:dyDescent="0.25">
      <c r="A2832" t="s">
        <v>72</v>
      </c>
      <c r="B2832">
        <v>-13.674000000000001</v>
      </c>
      <c r="C2832">
        <v>14.635999999999999</v>
      </c>
    </row>
    <row r="2833" spans="1:3" x14ac:dyDescent="0.25">
      <c r="A2833" t="s">
        <v>72</v>
      </c>
      <c r="B2833">
        <v>-13.928000000000003</v>
      </c>
      <c r="C2833">
        <v>14.621</v>
      </c>
    </row>
    <row r="2834" spans="1:3" x14ac:dyDescent="0.25">
      <c r="A2834" t="s">
        <v>72</v>
      </c>
      <c r="B2834">
        <v>-14.182</v>
      </c>
      <c r="C2834">
        <v>14.632</v>
      </c>
    </row>
    <row r="2835" spans="1:3" x14ac:dyDescent="0.25">
      <c r="A2835" t="s">
        <v>72</v>
      </c>
      <c r="B2835">
        <v>-14.436000000000002</v>
      </c>
      <c r="C2835">
        <v>14.641</v>
      </c>
    </row>
    <row r="2836" spans="1:3" x14ac:dyDescent="0.25">
      <c r="A2836" t="s">
        <v>72</v>
      </c>
      <c r="B2836">
        <v>-14.691000000000001</v>
      </c>
      <c r="C2836">
        <v>14.625999999999999</v>
      </c>
    </row>
    <row r="2837" spans="1:3" x14ac:dyDescent="0.25">
      <c r="A2837" t="s">
        <v>72</v>
      </c>
      <c r="B2837">
        <v>-14.945000000000002</v>
      </c>
      <c r="C2837">
        <v>14.589</v>
      </c>
    </row>
    <row r="2838" spans="1:3" x14ac:dyDescent="0.25">
      <c r="A2838" t="s">
        <v>72</v>
      </c>
      <c r="B2838">
        <v>-15.199000000000003</v>
      </c>
      <c r="C2838">
        <v>14.561</v>
      </c>
    </row>
    <row r="2839" spans="1:3" x14ac:dyDescent="0.25">
      <c r="A2839" t="s">
        <v>72</v>
      </c>
      <c r="B2839">
        <v>-15.453000000000001</v>
      </c>
      <c r="C2839">
        <v>14.541</v>
      </c>
    </row>
    <row r="2840" spans="1:3" x14ac:dyDescent="0.25">
      <c r="A2840" t="s">
        <v>72</v>
      </c>
      <c r="B2840">
        <v>-15.707000000000003</v>
      </c>
      <c r="C2840">
        <v>14.53</v>
      </c>
    </row>
    <row r="2841" spans="1:3" x14ac:dyDescent="0.25">
      <c r="A2841" t="s">
        <v>72</v>
      </c>
      <c r="B2841">
        <v>-15.962000000000005</v>
      </c>
      <c r="C2841">
        <v>14.502000000000001</v>
      </c>
    </row>
    <row r="2842" spans="1:3" x14ac:dyDescent="0.25">
      <c r="A2842" t="s">
        <v>72</v>
      </c>
      <c r="B2842">
        <v>-16.216000000000001</v>
      </c>
      <c r="C2842">
        <v>14.51</v>
      </c>
    </row>
    <row r="2843" spans="1:3" x14ac:dyDescent="0.25">
      <c r="A2843" t="s">
        <v>72</v>
      </c>
      <c r="B2843">
        <v>-16.47</v>
      </c>
      <c r="C2843">
        <v>14.444000000000001</v>
      </c>
    </row>
    <row r="2844" spans="1:3" x14ac:dyDescent="0.25">
      <c r="A2844" t="s">
        <v>72</v>
      </c>
      <c r="B2844">
        <v>-16.723999999999997</v>
      </c>
      <c r="C2844">
        <v>14.384</v>
      </c>
    </row>
    <row r="2845" spans="1:3" x14ac:dyDescent="0.25">
      <c r="A2845" t="s">
        <v>72</v>
      </c>
      <c r="B2845">
        <v>-16.978000000000002</v>
      </c>
      <c r="C2845">
        <v>14.406000000000001</v>
      </c>
    </row>
    <row r="2846" spans="1:3" x14ac:dyDescent="0.25">
      <c r="A2846" t="s">
        <v>72</v>
      </c>
      <c r="B2846">
        <v>-17.231999999999999</v>
      </c>
      <c r="C2846">
        <v>14.394</v>
      </c>
    </row>
    <row r="2847" spans="1:3" x14ac:dyDescent="0.25">
      <c r="A2847" t="s">
        <v>72</v>
      </c>
      <c r="B2847">
        <v>-17.487000000000002</v>
      </c>
      <c r="C2847">
        <v>14.345000000000001</v>
      </c>
    </row>
    <row r="2848" spans="1:3" x14ac:dyDescent="0.25">
      <c r="A2848" t="s">
        <v>72</v>
      </c>
      <c r="B2848">
        <v>-17.741</v>
      </c>
      <c r="C2848">
        <v>14.301</v>
      </c>
    </row>
    <row r="2849" spans="1:3" x14ac:dyDescent="0.25">
      <c r="A2849" t="s">
        <v>72</v>
      </c>
      <c r="B2849">
        <v>-17.994999999999997</v>
      </c>
      <c r="C2849">
        <v>14.234999999999999</v>
      </c>
    </row>
    <row r="2850" spans="1:3" x14ac:dyDescent="0.25">
      <c r="A2850" t="s">
        <v>72</v>
      </c>
      <c r="B2850">
        <v>-18.249000000000002</v>
      </c>
      <c r="C2850">
        <v>14.215</v>
      </c>
    </row>
    <row r="2851" spans="1:3" x14ac:dyDescent="0.25">
      <c r="A2851" t="s">
        <v>72</v>
      </c>
      <c r="B2851">
        <v>-18.503</v>
      </c>
      <c r="C2851">
        <v>14.208</v>
      </c>
    </row>
    <row r="2852" spans="1:3" x14ac:dyDescent="0.25">
      <c r="A2852" t="s">
        <v>72</v>
      </c>
      <c r="B2852">
        <v>-18.758000000000003</v>
      </c>
      <c r="C2852">
        <v>14.193</v>
      </c>
    </row>
    <row r="2853" spans="1:3" x14ac:dyDescent="0.25">
      <c r="A2853" t="s">
        <v>72</v>
      </c>
      <c r="B2853">
        <v>-19.012</v>
      </c>
      <c r="C2853">
        <v>14.114000000000001</v>
      </c>
    </row>
    <row r="2854" spans="1:3" x14ac:dyDescent="0.25">
      <c r="A2854" t="s">
        <v>72</v>
      </c>
      <c r="B2854">
        <v>-19.265999999999998</v>
      </c>
      <c r="C2854">
        <v>14.045999999999999</v>
      </c>
    </row>
    <row r="2855" spans="1:3" x14ac:dyDescent="0.25">
      <c r="A2855" t="s">
        <v>72</v>
      </c>
      <c r="B2855">
        <v>-19.520000000000003</v>
      </c>
      <c r="C2855">
        <v>13.98</v>
      </c>
    </row>
    <row r="2856" spans="1:3" x14ac:dyDescent="0.25">
      <c r="A2856" t="s">
        <v>72</v>
      </c>
      <c r="B2856">
        <v>-19.774000000000001</v>
      </c>
      <c r="C2856">
        <v>13.907999999999999</v>
      </c>
    </row>
    <row r="2857" spans="1:3" x14ac:dyDescent="0.25">
      <c r="A2857" t="s">
        <v>72</v>
      </c>
      <c r="B2857">
        <v>-20.028999999999996</v>
      </c>
      <c r="C2857">
        <v>13.795</v>
      </c>
    </row>
    <row r="2858" spans="1:3" x14ac:dyDescent="0.25">
      <c r="A2858" t="s">
        <v>72</v>
      </c>
      <c r="B2858">
        <v>-20.283000000000001</v>
      </c>
      <c r="C2858">
        <v>13.769</v>
      </c>
    </row>
    <row r="2859" spans="1:3" x14ac:dyDescent="0.25">
      <c r="A2859" t="s">
        <v>72</v>
      </c>
      <c r="B2859">
        <v>-20.536999999999999</v>
      </c>
      <c r="C2859">
        <v>13.776999999999999</v>
      </c>
    </row>
    <row r="2860" spans="1:3" x14ac:dyDescent="0.25">
      <c r="A2860" t="s">
        <v>72</v>
      </c>
      <c r="B2860">
        <v>-20.790999999999997</v>
      </c>
      <c r="C2860">
        <v>13.768000000000001</v>
      </c>
    </row>
    <row r="2861" spans="1:3" x14ac:dyDescent="0.25">
      <c r="A2861" t="s">
        <v>72</v>
      </c>
      <c r="B2861">
        <v>-21.045000000000002</v>
      </c>
      <c r="C2861">
        <v>13.707000000000001</v>
      </c>
    </row>
    <row r="2862" spans="1:3" x14ac:dyDescent="0.25">
      <c r="A2862" t="s">
        <v>72</v>
      </c>
      <c r="B2862">
        <v>-21.299999999999997</v>
      </c>
      <c r="C2862">
        <v>13.661</v>
      </c>
    </row>
    <row r="2863" spans="1:3" x14ac:dyDescent="0.25">
      <c r="A2863" t="s">
        <v>72</v>
      </c>
      <c r="B2863">
        <v>-21.554000000000002</v>
      </c>
      <c r="C2863">
        <v>13.635</v>
      </c>
    </row>
    <row r="2864" spans="1:3" x14ac:dyDescent="0.25">
      <c r="A2864" t="s">
        <v>72</v>
      </c>
      <c r="B2864">
        <v>-21.808</v>
      </c>
      <c r="C2864">
        <v>13.611000000000001</v>
      </c>
    </row>
    <row r="2865" spans="1:3" x14ac:dyDescent="0.25">
      <c r="A2865" t="s">
        <v>72</v>
      </c>
      <c r="B2865">
        <v>-22.061999999999998</v>
      </c>
      <c r="C2865">
        <v>13.568</v>
      </c>
    </row>
    <row r="2866" spans="1:3" x14ac:dyDescent="0.25">
      <c r="A2866" t="s">
        <v>72</v>
      </c>
      <c r="B2866">
        <v>-22.316000000000003</v>
      </c>
      <c r="C2866">
        <v>13.576000000000001</v>
      </c>
    </row>
    <row r="2867" spans="1:3" x14ac:dyDescent="0.25">
      <c r="A2867" t="s">
        <v>72</v>
      </c>
      <c r="B2867">
        <v>-22.570999999999998</v>
      </c>
      <c r="C2867">
        <v>13.601000000000001</v>
      </c>
    </row>
    <row r="2868" spans="1:3" x14ac:dyDescent="0.25">
      <c r="A2868" t="s">
        <v>72</v>
      </c>
      <c r="B2868">
        <v>-22.825000000000003</v>
      </c>
      <c r="C2868">
        <v>13.558</v>
      </c>
    </row>
    <row r="2869" spans="1:3" x14ac:dyDescent="0.25">
      <c r="A2869" t="s">
        <v>72</v>
      </c>
      <c r="B2869">
        <v>-23.079000000000001</v>
      </c>
      <c r="C2869">
        <v>13.532</v>
      </c>
    </row>
    <row r="2870" spans="1:3" x14ac:dyDescent="0.25">
      <c r="A2870" t="s">
        <v>72</v>
      </c>
      <c r="B2870">
        <v>-23.332999999999998</v>
      </c>
      <c r="C2870">
        <v>13.519</v>
      </c>
    </row>
    <row r="2871" spans="1:3" x14ac:dyDescent="0.25">
      <c r="A2871" t="s">
        <v>72</v>
      </c>
      <c r="B2871">
        <v>-23.587000000000003</v>
      </c>
      <c r="C2871">
        <v>13.503</v>
      </c>
    </row>
    <row r="2872" spans="1:3" x14ac:dyDescent="0.25">
      <c r="A2872" t="s">
        <v>72</v>
      </c>
      <c r="B2872">
        <v>-23.841999999999999</v>
      </c>
      <c r="C2872">
        <v>13.486000000000001</v>
      </c>
    </row>
    <row r="2873" spans="1:3" x14ac:dyDescent="0.25">
      <c r="A2873" t="s">
        <v>72</v>
      </c>
      <c r="B2873">
        <v>-24.095999999999997</v>
      </c>
      <c r="C2873">
        <v>13.476000000000001</v>
      </c>
    </row>
    <row r="2874" spans="1:3" x14ac:dyDescent="0.25">
      <c r="A2874" t="s">
        <v>72</v>
      </c>
      <c r="B2874">
        <v>-24.35</v>
      </c>
      <c r="C2874">
        <v>13.456</v>
      </c>
    </row>
    <row r="2875" spans="1:3" x14ac:dyDescent="0.25">
      <c r="A2875" t="s">
        <v>72</v>
      </c>
      <c r="B2875">
        <v>-24.603999999999999</v>
      </c>
      <c r="C2875">
        <v>13.451000000000001</v>
      </c>
    </row>
    <row r="2876" spans="1:3" x14ac:dyDescent="0.25">
      <c r="A2876" t="s">
        <v>72</v>
      </c>
      <c r="B2876">
        <v>-24.857999999999997</v>
      </c>
      <c r="C2876">
        <v>13.452</v>
      </c>
    </row>
    <row r="2877" spans="1:3" x14ac:dyDescent="0.25">
      <c r="A2877" t="s">
        <v>72</v>
      </c>
      <c r="B2877">
        <v>-25.113</v>
      </c>
      <c r="C2877">
        <v>13.387</v>
      </c>
    </row>
    <row r="2878" spans="1:3" x14ac:dyDescent="0.25">
      <c r="A2878" t="s">
        <v>72</v>
      </c>
      <c r="B2878">
        <v>-25.366999999999997</v>
      </c>
      <c r="C2878">
        <v>13.34</v>
      </c>
    </row>
    <row r="2879" spans="1:3" x14ac:dyDescent="0.25">
      <c r="A2879" t="s">
        <v>72</v>
      </c>
      <c r="B2879">
        <v>-25.621000000000002</v>
      </c>
      <c r="C2879">
        <v>13.352</v>
      </c>
    </row>
    <row r="2880" spans="1:3" x14ac:dyDescent="0.25">
      <c r="A2880" t="s">
        <v>72</v>
      </c>
      <c r="B2880">
        <v>-25.875</v>
      </c>
      <c r="C2880">
        <v>13.319000000000001</v>
      </c>
    </row>
    <row r="2881" spans="1:3" x14ac:dyDescent="0.25">
      <c r="A2881" t="s">
        <v>72</v>
      </c>
      <c r="B2881">
        <v>-26.128999999999998</v>
      </c>
      <c r="C2881">
        <v>13.3</v>
      </c>
    </row>
    <row r="2882" spans="1:3" x14ac:dyDescent="0.25">
      <c r="A2882" t="s">
        <v>72</v>
      </c>
      <c r="B2882">
        <v>-26.384</v>
      </c>
      <c r="C2882">
        <v>13.29</v>
      </c>
    </row>
    <row r="2883" spans="1:3" x14ac:dyDescent="0.25">
      <c r="A2883" t="s">
        <v>72</v>
      </c>
      <c r="B2883">
        <v>-26.637999999999998</v>
      </c>
      <c r="C2883">
        <v>13.244</v>
      </c>
    </row>
    <row r="2884" spans="1:3" x14ac:dyDescent="0.25">
      <c r="A2884" t="s">
        <v>72</v>
      </c>
      <c r="B2884">
        <v>-26.892000000000003</v>
      </c>
      <c r="C2884">
        <v>13.212</v>
      </c>
    </row>
    <row r="2885" spans="1:3" x14ac:dyDescent="0.25">
      <c r="A2885" t="s">
        <v>72</v>
      </c>
      <c r="B2885">
        <v>-27.146000000000001</v>
      </c>
      <c r="C2885">
        <v>13.224</v>
      </c>
    </row>
    <row r="2886" spans="1:3" x14ac:dyDescent="0.25">
      <c r="A2886" t="s">
        <v>72</v>
      </c>
      <c r="B2886">
        <v>-27.4</v>
      </c>
      <c r="C2886">
        <v>13.228999999999999</v>
      </c>
    </row>
    <row r="2887" spans="1:3" x14ac:dyDescent="0.25">
      <c r="A2887" t="s">
        <v>72</v>
      </c>
      <c r="B2887">
        <v>-27.655000000000001</v>
      </c>
      <c r="C2887">
        <v>13.252000000000001</v>
      </c>
    </row>
    <row r="2888" spans="1:3" x14ac:dyDescent="0.25">
      <c r="A2888" t="s">
        <v>72</v>
      </c>
      <c r="B2888">
        <v>-27.908999999999999</v>
      </c>
      <c r="C2888">
        <v>13.222</v>
      </c>
    </row>
    <row r="2889" spans="1:3" x14ac:dyDescent="0.25">
      <c r="A2889" t="s">
        <v>72</v>
      </c>
      <c r="B2889">
        <v>-28.162999999999997</v>
      </c>
      <c r="C2889">
        <v>13.238</v>
      </c>
    </row>
    <row r="2890" spans="1:3" x14ac:dyDescent="0.25">
      <c r="A2890" t="s">
        <v>72</v>
      </c>
      <c r="B2890">
        <v>-28.417000000000002</v>
      </c>
      <c r="C2890">
        <v>13.22</v>
      </c>
    </row>
    <row r="2891" spans="1:3" x14ac:dyDescent="0.25">
      <c r="A2891" t="s">
        <v>72</v>
      </c>
      <c r="B2891">
        <v>-28.670999999999999</v>
      </c>
      <c r="C2891">
        <v>13.154999999999999</v>
      </c>
    </row>
    <row r="2892" spans="1:3" x14ac:dyDescent="0.25">
      <c r="A2892" t="s">
        <v>72</v>
      </c>
      <c r="B2892">
        <v>-28.926000000000002</v>
      </c>
      <c r="C2892">
        <v>13.106</v>
      </c>
    </row>
    <row r="2893" spans="1:3" x14ac:dyDescent="0.25">
      <c r="A2893" t="s">
        <v>72</v>
      </c>
      <c r="B2893">
        <v>-29.18</v>
      </c>
      <c r="C2893">
        <v>13.111000000000001</v>
      </c>
    </row>
    <row r="2894" spans="1:3" x14ac:dyDescent="0.25">
      <c r="A2894" t="s">
        <v>72</v>
      </c>
      <c r="B2894">
        <v>-29.433999999999997</v>
      </c>
      <c r="C2894">
        <v>13.073</v>
      </c>
    </row>
    <row r="2895" spans="1:3" x14ac:dyDescent="0.25">
      <c r="A2895" t="s">
        <v>72</v>
      </c>
      <c r="B2895">
        <v>-29.688000000000002</v>
      </c>
      <c r="C2895">
        <v>13.102</v>
      </c>
    </row>
    <row r="2896" spans="1:3" x14ac:dyDescent="0.25">
      <c r="A2896" t="s">
        <v>72</v>
      </c>
      <c r="B2896">
        <v>-29.942</v>
      </c>
      <c r="C2896">
        <v>13.128</v>
      </c>
    </row>
    <row r="2897" spans="1:3" x14ac:dyDescent="0.25">
      <c r="A2897" t="s">
        <v>72</v>
      </c>
      <c r="B2897">
        <v>-30.197000000000003</v>
      </c>
      <c r="C2897">
        <v>13.076000000000001</v>
      </c>
    </row>
    <row r="2898" spans="1:3" x14ac:dyDescent="0.25">
      <c r="A2898" t="s">
        <v>72</v>
      </c>
      <c r="B2898">
        <v>-30.451000000000001</v>
      </c>
      <c r="C2898">
        <v>13.03</v>
      </c>
    </row>
    <row r="2899" spans="1:3" x14ac:dyDescent="0.25">
      <c r="A2899" t="s">
        <v>72</v>
      </c>
      <c r="B2899">
        <v>-30.704999999999998</v>
      </c>
      <c r="C2899">
        <v>13.029</v>
      </c>
    </row>
    <row r="2900" spans="1:3" x14ac:dyDescent="0.25">
      <c r="A2900" t="s">
        <v>72</v>
      </c>
      <c r="B2900">
        <v>-30.959000000000003</v>
      </c>
      <c r="C2900">
        <v>13.012</v>
      </c>
    </row>
    <row r="2901" spans="1:3" x14ac:dyDescent="0.25">
      <c r="A2901" t="s">
        <v>72</v>
      </c>
      <c r="B2901">
        <v>-31.213000000000001</v>
      </c>
      <c r="C2901">
        <v>12.994</v>
      </c>
    </row>
    <row r="2902" spans="1:3" x14ac:dyDescent="0.25">
      <c r="A2902" t="s">
        <v>72</v>
      </c>
      <c r="B2902">
        <v>-31.467999999999996</v>
      </c>
      <c r="C2902">
        <v>12.99</v>
      </c>
    </row>
    <row r="2903" spans="1:3" x14ac:dyDescent="0.25">
      <c r="A2903" t="s">
        <v>72</v>
      </c>
      <c r="B2903">
        <v>-31.722000000000001</v>
      </c>
      <c r="C2903">
        <v>12.971</v>
      </c>
    </row>
    <row r="2904" spans="1:3" x14ac:dyDescent="0.25">
      <c r="A2904" t="s">
        <v>72</v>
      </c>
      <c r="B2904">
        <v>-31.975999999999999</v>
      </c>
      <c r="C2904">
        <v>12.944000000000001</v>
      </c>
    </row>
    <row r="2905" spans="1:3" x14ac:dyDescent="0.25">
      <c r="A2905" t="s">
        <v>72</v>
      </c>
      <c r="B2905">
        <v>-32.229999999999997</v>
      </c>
      <c r="C2905">
        <v>12.926</v>
      </c>
    </row>
    <row r="2906" spans="1:3" x14ac:dyDescent="0.25">
      <c r="A2906" t="s">
        <v>72</v>
      </c>
      <c r="B2906">
        <v>-32.484000000000002</v>
      </c>
      <c r="C2906">
        <v>12.879</v>
      </c>
    </row>
    <row r="2907" spans="1:3" x14ac:dyDescent="0.25">
      <c r="A2907" t="s">
        <v>72</v>
      </c>
      <c r="B2907">
        <v>-32.738999999999997</v>
      </c>
      <c r="C2907">
        <v>12.866</v>
      </c>
    </row>
    <row r="2908" spans="1:3" x14ac:dyDescent="0.25">
      <c r="A2908" t="s">
        <v>72</v>
      </c>
      <c r="B2908">
        <v>-32.993000000000002</v>
      </c>
      <c r="C2908">
        <v>12.839</v>
      </c>
    </row>
    <row r="2909" spans="1:3" x14ac:dyDescent="0.25">
      <c r="A2909" t="s">
        <v>72</v>
      </c>
      <c r="B2909">
        <v>-33.247</v>
      </c>
      <c r="C2909">
        <v>12.827</v>
      </c>
    </row>
    <row r="2910" spans="1:3" x14ac:dyDescent="0.25">
      <c r="A2910" t="s">
        <v>72</v>
      </c>
      <c r="B2910">
        <v>-33.500999999999998</v>
      </c>
      <c r="C2910">
        <v>12.85</v>
      </c>
    </row>
    <row r="2911" spans="1:3" x14ac:dyDescent="0.25">
      <c r="A2911" t="s">
        <v>72</v>
      </c>
      <c r="B2911">
        <v>-33.755000000000003</v>
      </c>
      <c r="C2911">
        <v>12.853</v>
      </c>
    </row>
    <row r="2912" spans="1:3" x14ac:dyDescent="0.25">
      <c r="A2912" t="s">
        <v>72</v>
      </c>
      <c r="B2912">
        <v>-34.01</v>
      </c>
      <c r="C2912">
        <v>12.858000000000001</v>
      </c>
    </row>
    <row r="2913" spans="1:3" x14ac:dyDescent="0.25">
      <c r="A2913" t="s">
        <v>72</v>
      </c>
      <c r="B2913">
        <v>-34.264000000000003</v>
      </c>
      <c r="C2913">
        <v>12.856</v>
      </c>
    </row>
    <row r="2914" spans="1:3" x14ac:dyDescent="0.25">
      <c r="A2914" t="s">
        <v>72</v>
      </c>
      <c r="B2914">
        <v>-34.518000000000001</v>
      </c>
      <c r="C2914">
        <v>12.851000000000001</v>
      </c>
    </row>
    <row r="2915" spans="1:3" x14ac:dyDescent="0.25">
      <c r="A2915" t="s">
        <v>72</v>
      </c>
      <c r="B2915">
        <v>-34.771999999999998</v>
      </c>
      <c r="C2915">
        <v>12.803000000000001</v>
      </c>
    </row>
    <row r="2916" spans="1:3" x14ac:dyDescent="0.25">
      <c r="A2916" t="s">
        <v>72</v>
      </c>
      <c r="B2916">
        <v>-35.026000000000003</v>
      </c>
      <c r="C2916">
        <v>12.759</v>
      </c>
    </row>
    <row r="2917" spans="1:3" x14ac:dyDescent="0.25">
      <c r="A2917" t="s">
        <v>72</v>
      </c>
      <c r="B2917">
        <v>-35.280999999999999</v>
      </c>
      <c r="C2917">
        <v>12.744999999999999</v>
      </c>
    </row>
    <row r="2918" spans="1:3" x14ac:dyDescent="0.25">
      <c r="A2918" t="s">
        <v>72</v>
      </c>
      <c r="B2918">
        <v>-35.534999999999997</v>
      </c>
      <c r="C2918">
        <v>12.765000000000001</v>
      </c>
    </row>
    <row r="2919" spans="1:3" x14ac:dyDescent="0.25">
      <c r="A2919" t="s">
        <v>72</v>
      </c>
      <c r="B2919">
        <v>-35.789000000000001</v>
      </c>
      <c r="C2919">
        <v>12.968999999999999</v>
      </c>
    </row>
    <row r="2920" spans="1:3" x14ac:dyDescent="0.25">
      <c r="A2920" t="s">
        <v>72</v>
      </c>
      <c r="B2920">
        <v>-36.042999999999999</v>
      </c>
      <c r="C2920">
        <v>13.298</v>
      </c>
    </row>
    <row r="2921" spans="1:3" x14ac:dyDescent="0.25">
      <c r="A2921" t="s">
        <v>73</v>
      </c>
      <c r="B2921">
        <v>-0.96399999999999997</v>
      </c>
      <c r="C2921">
        <v>15.73</v>
      </c>
    </row>
    <row r="2922" spans="1:3" x14ac:dyDescent="0.25">
      <c r="A2922" t="s">
        <v>73</v>
      </c>
      <c r="B2922">
        <v>-1.2180000000000013</v>
      </c>
      <c r="C2922">
        <v>10.541</v>
      </c>
    </row>
    <row r="2923" spans="1:3" x14ac:dyDescent="0.25">
      <c r="A2923" t="s">
        <v>73</v>
      </c>
      <c r="B2923">
        <v>-1.4720000000000026</v>
      </c>
      <c r="C2923">
        <v>8.3079999999999998</v>
      </c>
    </row>
    <row r="2924" spans="1:3" x14ac:dyDescent="0.25">
      <c r="A2924" t="s">
        <v>73</v>
      </c>
      <c r="B2924">
        <v>-1.7260000000000004</v>
      </c>
      <c r="C2924">
        <v>8.1880000000000006</v>
      </c>
    </row>
    <row r="2925" spans="1:3" x14ac:dyDescent="0.25">
      <c r="A2925" t="s">
        <v>73</v>
      </c>
      <c r="B2925">
        <v>-1.981000000000003</v>
      </c>
      <c r="C2925">
        <v>8.3309999999999995</v>
      </c>
    </row>
    <row r="2926" spans="1:3" x14ac:dyDescent="0.25">
      <c r="A2926" t="s">
        <v>73</v>
      </c>
      <c r="B2926">
        <v>-2.2350000000000008</v>
      </c>
      <c r="C2926">
        <v>8.4149999999999991</v>
      </c>
    </row>
    <row r="2927" spans="1:3" x14ac:dyDescent="0.25">
      <c r="A2927" t="s">
        <v>73</v>
      </c>
      <c r="B2927">
        <v>-2.4890000000000021</v>
      </c>
      <c r="C2927">
        <v>8.7330000000000005</v>
      </c>
    </row>
    <row r="2928" spans="1:3" x14ac:dyDescent="0.25">
      <c r="A2928" t="s">
        <v>73</v>
      </c>
      <c r="B2928">
        <v>-2.7429999999999999</v>
      </c>
      <c r="C2928">
        <v>9.3079999999999998</v>
      </c>
    </row>
    <row r="2929" spans="1:3" x14ac:dyDescent="0.25">
      <c r="A2929" t="s">
        <v>73</v>
      </c>
      <c r="B2929">
        <v>-2.9970000000000012</v>
      </c>
      <c r="C2929">
        <v>9.9459999999999997</v>
      </c>
    </row>
    <row r="2930" spans="1:3" x14ac:dyDescent="0.25">
      <c r="A2930" t="s">
        <v>73</v>
      </c>
      <c r="B2930">
        <v>-3.2520000000000002</v>
      </c>
      <c r="C2930">
        <v>10.441000000000001</v>
      </c>
    </row>
    <row r="2931" spans="1:3" x14ac:dyDescent="0.25">
      <c r="A2931" t="s">
        <v>73</v>
      </c>
      <c r="B2931">
        <v>-3.5060000000000016</v>
      </c>
      <c r="C2931">
        <v>10.877000000000001</v>
      </c>
    </row>
    <row r="2932" spans="1:3" x14ac:dyDescent="0.25">
      <c r="A2932" t="s">
        <v>73</v>
      </c>
      <c r="B2932">
        <v>-3.7600000000000029</v>
      </c>
      <c r="C2932">
        <v>11.289</v>
      </c>
    </row>
    <row r="2933" spans="1:3" x14ac:dyDescent="0.25">
      <c r="A2933" t="s">
        <v>73</v>
      </c>
      <c r="B2933">
        <v>-4.0140000000000011</v>
      </c>
      <c r="C2933">
        <v>11.692</v>
      </c>
    </row>
    <row r="2934" spans="1:3" x14ac:dyDescent="0.25">
      <c r="A2934" t="s">
        <v>73</v>
      </c>
      <c r="B2934">
        <v>-4.2680000000000025</v>
      </c>
      <c r="C2934">
        <v>12.090999999999999</v>
      </c>
    </row>
    <row r="2935" spans="1:3" x14ac:dyDescent="0.25">
      <c r="A2935" t="s">
        <v>73</v>
      </c>
      <c r="B2935">
        <v>-4.5230000000000015</v>
      </c>
      <c r="C2935">
        <v>12.407999999999999</v>
      </c>
    </row>
    <row r="2936" spans="1:3" x14ac:dyDescent="0.25">
      <c r="A2936" t="s">
        <v>73</v>
      </c>
      <c r="B2936">
        <v>-4.7770000000000028</v>
      </c>
      <c r="C2936">
        <v>12.666</v>
      </c>
    </row>
    <row r="2937" spans="1:3" x14ac:dyDescent="0.25">
      <c r="A2937" t="s">
        <v>73</v>
      </c>
      <c r="B2937">
        <v>-5.0310000000000006</v>
      </c>
      <c r="C2937">
        <v>12.925000000000001</v>
      </c>
    </row>
    <row r="2938" spans="1:3" x14ac:dyDescent="0.25">
      <c r="A2938" t="s">
        <v>73</v>
      </c>
      <c r="B2938">
        <v>-5.2850000000000019</v>
      </c>
      <c r="C2938">
        <v>13.167</v>
      </c>
    </row>
    <row r="2939" spans="1:3" x14ac:dyDescent="0.25">
      <c r="A2939" t="s">
        <v>73</v>
      </c>
      <c r="B2939">
        <v>-5.5390000000000033</v>
      </c>
      <c r="C2939">
        <v>13.382</v>
      </c>
    </row>
    <row r="2940" spans="1:3" x14ac:dyDescent="0.25">
      <c r="A2940" t="s">
        <v>73</v>
      </c>
      <c r="B2940">
        <v>-5.7940000000000023</v>
      </c>
      <c r="C2940">
        <v>13.542</v>
      </c>
    </row>
    <row r="2941" spans="1:3" x14ac:dyDescent="0.25">
      <c r="A2941" t="s">
        <v>73</v>
      </c>
      <c r="B2941">
        <v>-6.048</v>
      </c>
      <c r="C2941">
        <v>13.688000000000001</v>
      </c>
    </row>
    <row r="2942" spans="1:3" x14ac:dyDescent="0.25">
      <c r="A2942" t="s">
        <v>73</v>
      </c>
      <c r="B2942">
        <v>-6.3020000000000014</v>
      </c>
      <c r="C2942">
        <v>13.807</v>
      </c>
    </row>
    <row r="2943" spans="1:3" x14ac:dyDescent="0.25">
      <c r="A2943" t="s">
        <v>73</v>
      </c>
      <c r="B2943">
        <v>-6.5560000000000027</v>
      </c>
      <c r="C2943">
        <v>13.958</v>
      </c>
    </row>
    <row r="2944" spans="1:3" x14ac:dyDescent="0.25">
      <c r="A2944" t="s">
        <v>73</v>
      </c>
      <c r="B2944">
        <v>-6.8100000000000005</v>
      </c>
      <c r="C2944">
        <v>14.076000000000001</v>
      </c>
    </row>
    <row r="2945" spans="1:3" x14ac:dyDescent="0.25">
      <c r="A2945" t="s">
        <v>73</v>
      </c>
      <c r="B2945">
        <v>-7.0650000000000031</v>
      </c>
      <c r="C2945">
        <v>14.170999999999999</v>
      </c>
    </row>
    <row r="2946" spans="1:3" x14ac:dyDescent="0.25">
      <c r="A2946" t="s">
        <v>73</v>
      </c>
      <c r="B2946">
        <v>-7.3190000000000008</v>
      </c>
      <c r="C2946">
        <v>14.18</v>
      </c>
    </row>
    <row r="2947" spans="1:3" x14ac:dyDescent="0.25">
      <c r="A2947" t="s">
        <v>73</v>
      </c>
      <c r="B2947">
        <v>-7.5730000000000022</v>
      </c>
      <c r="C2947">
        <v>14.231</v>
      </c>
    </row>
    <row r="2948" spans="1:3" x14ac:dyDescent="0.25">
      <c r="A2948" t="s">
        <v>73</v>
      </c>
      <c r="B2948">
        <v>-7.827</v>
      </c>
      <c r="C2948">
        <v>14.308999999999999</v>
      </c>
    </row>
    <row r="2949" spans="1:3" x14ac:dyDescent="0.25">
      <c r="A2949" t="s">
        <v>73</v>
      </c>
      <c r="B2949">
        <v>-8.0810000000000013</v>
      </c>
      <c r="C2949">
        <v>14.367000000000001</v>
      </c>
    </row>
    <row r="2950" spans="1:3" x14ac:dyDescent="0.25">
      <c r="A2950" t="s">
        <v>73</v>
      </c>
      <c r="B2950">
        <v>-8.3360000000000003</v>
      </c>
      <c r="C2950">
        <v>14.43</v>
      </c>
    </row>
    <row r="2951" spans="1:3" x14ac:dyDescent="0.25">
      <c r="A2951" t="s">
        <v>73</v>
      </c>
      <c r="B2951">
        <v>-8.5900000000000016</v>
      </c>
      <c r="C2951">
        <v>14.525</v>
      </c>
    </row>
    <row r="2952" spans="1:3" x14ac:dyDescent="0.25">
      <c r="A2952" t="s">
        <v>73</v>
      </c>
      <c r="B2952">
        <v>-8.844000000000003</v>
      </c>
      <c r="C2952">
        <v>14.525</v>
      </c>
    </row>
    <row r="2953" spans="1:3" x14ac:dyDescent="0.25">
      <c r="A2953" t="s">
        <v>73</v>
      </c>
      <c r="B2953">
        <v>-9.0980000000000008</v>
      </c>
      <c r="C2953">
        <v>14.522</v>
      </c>
    </row>
    <row r="2954" spans="1:3" x14ac:dyDescent="0.25">
      <c r="A2954" t="s">
        <v>73</v>
      </c>
      <c r="B2954">
        <v>-9.3520000000000021</v>
      </c>
      <c r="C2954">
        <v>14.526</v>
      </c>
    </row>
    <row r="2955" spans="1:3" x14ac:dyDescent="0.25">
      <c r="A2955" t="s">
        <v>73</v>
      </c>
      <c r="B2955">
        <v>-9.6070000000000011</v>
      </c>
      <c r="C2955">
        <v>14.551</v>
      </c>
    </row>
    <row r="2956" spans="1:3" x14ac:dyDescent="0.25">
      <c r="A2956" t="s">
        <v>73</v>
      </c>
      <c r="B2956">
        <v>-9.8610000000000024</v>
      </c>
      <c r="C2956">
        <v>14.551</v>
      </c>
    </row>
    <row r="2957" spans="1:3" x14ac:dyDescent="0.25">
      <c r="A2957" t="s">
        <v>73</v>
      </c>
      <c r="B2957">
        <v>-10.115</v>
      </c>
      <c r="C2957">
        <v>14.541</v>
      </c>
    </row>
    <row r="2958" spans="1:3" x14ac:dyDescent="0.25">
      <c r="A2958" t="s">
        <v>73</v>
      </c>
      <c r="B2958">
        <v>-10.369000000000002</v>
      </c>
      <c r="C2958">
        <v>14.564</v>
      </c>
    </row>
    <row r="2959" spans="1:3" x14ac:dyDescent="0.25">
      <c r="A2959" t="s">
        <v>73</v>
      </c>
      <c r="B2959">
        <v>-10.623000000000003</v>
      </c>
      <c r="C2959">
        <v>14.579000000000001</v>
      </c>
    </row>
    <row r="2960" spans="1:3" x14ac:dyDescent="0.25">
      <c r="A2960" t="s">
        <v>73</v>
      </c>
      <c r="B2960">
        <v>-10.878000000000002</v>
      </c>
      <c r="C2960">
        <v>14.619</v>
      </c>
    </row>
    <row r="2961" spans="1:3" x14ac:dyDescent="0.25">
      <c r="A2961" t="s">
        <v>73</v>
      </c>
      <c r="B2961">
        <v>-11.132000000000003</v>
      </c>
      <c r="C2961">
        <v>14.624000000000001</v>
      </c>
    </row>
    <row r="2962" spans="1:3" x14ac:dyDescent="0.25">
      <c r="A2962" t="s">
        <v>73</v>
      </c>
      <c r="B2962">
        <v>-11.386000000000001</v>
      </c>
      <c r="C2962">
        <v>14.663</v>
      </c>
    </row>
    <row r="2963" spans="1:3" x14ac:dyDescent="0.25">
      <c r="A2963" t="s">
        <v>73</v>
      </c>
      <c r="B2963">
        <v>-11.640000000000002</v>
      </c>
      <c r="C2963">
        <v>14.686</v>
      </c>
    </row>
    <row r="2964" spans="1:3" x14ac:dyDescent="0.25">
      <c r="A2964" t="s">
        <v>73</v>
      </c>
      <c r="B2964">
        <v>-11.894</v>
      </c>
      <c r="C2964">
        <v>14.651999999999999</v>
      </c>
    </row>
    <row r="2965" spans="1:3" x14ac:dyDescent="0.25">
      <c r="A2965" t="s">
        <v>73</v>
      </c>
      <c r="B2965">
        <v>-12.149000000000003</v>
      </c>
      <c r="C2965">
        <v>14.67</v>
      </c>
    </row>
    <row r="2966" spans="1:3" x14ac:dyDescent="0.25">
      <c r="A2966" t="s">
        <v>73</v>
      </c>
      <c r="B2966">
        <v>-12.403</v>
      </c>
      <c r="C2966">
        <v>14.688000000000001</v>
      </c>
    </row>
    <row r="2967" spans="1:3" x14ac:dyDescent="0.25">
      <c r="A2967" t="s">
        <v>73</v>
      </c>
      <c r="B2967">
        <v>-12.657000000000002</v>
      </c>
      <c r="C2967">
        <v>14.667</v>
      </c>
    </row>
    <row r="2968" spans="1:3" x14ac:dyDescent="0.25">
      <c r="A2968" t="s">
        <v>73</v>
      </c>
      <c r="B2968">
        <v>-12.911000000000003</v>
      </c>
      <c r="C2968">
        <v>14.643000000000001</v>
      </c>
    </row>
    <row r="2969" spans="1:3" x14ac:dyDescent="0.25">
      <c r="A2969" t="s">
        <v>73</v>
      </c>
      <c r="B2969">
        <v>-13.165000000000001</v>
      </c>
      <c r="C2969">
        <v>14.617000000000001</v>
      </c>
    </row>
    <row r="2970" spans="1:3" x14ac:dyDescent="0.25">
      <c r="A2970" t="s">
        <v>73</v>
      </c>
      <c r="B2970">
        <v>-13.42</v>
      </c>
      <c r="C2970">
        <v>14.653</v>
      </c>
    </row>
    <row r="2971" spans="1:3" x14ac:dyDescent="0.25">
      <c r="A2971" t="s">
        <v>73</v>
      </c>
      <c r="B2971">
        <v>-13.674000000000001</v>
      </c>
      <c r="C2971">
        <v>14.657999999999999</v>
      </c>
    </row>
    <row r="2972" spans="1:3" x14ac:dyDescent="0.25">
      <c r="A2972" t="s">
        <v>73</v>
      </c>
      <c r="B2972">
        <v>-13.928000000000003</v>
      </c>
      <c r="C2972">
        <v>14.638999999999999</v>
      </c>
    </row>
    <row r="2973" spans="1:3" x14ac:dyDescent="0.25">
      <c r="A2973" t="s">
        <v>73</v>
      </c>
      <c r="B2973">
        <v>-14.182</v>
      </c>
      <c r="C2973">
        <v>14.64</v>
      </c>
    </row>
    <row r="2974" spans="1:3" x14ac:dyDescent="0.25">
      <c r="A2974" t="s">
        <v>73</v>
      </c>
      <c r="B2974">
        <v>-14.436000000000002</v>
      </c>
      <c r="C2974">
        <v>14.627000000000001</v>
      </c>
    </row>
    <row r="2975" spans="1:3" x14ac:dyDescent="0.25">
      <c r="A2975" t="s">
        <v>73</v>
      </c>
      <c r="B2975">
        <v>-14.691000000000001</v>
      </c>
      <c r="C2975">
        <v>14.590999999999999</v>
      </c>
    </row>
    <row r="2976" spans="1:3" x14ac:dyDescent="0.25">
      <c r="A2976" t="s">
        <v>73</v>
      </c>
      <c r="B2976">
        <v>-14.945000000000002</v>
      </c>
      <c r="C2976">
        <v>14.596</v>
      </c>
    </row>
    <row r="2977" spans="1:3" x14ac:dyDescent="0.25">
      <c r="A2977" t="s">
        <v>73</v>
      </c>
      <c r="B2977">
        <v>-15.199000000000003</v>
      </c>
      <c r="C2977">
        <v>14.545999999999999</v>
      </c>
    </row>
    <row r="2978" spans="1:3" x14ac:dyDescent="0.25">
      <c r="A2978" t="s">
        <v>73</v>
      </c>
      <c r="B2978">
        <v>-15.453000000000001</v>
      </c>
      <c r="C2978">
        <v>14.561</v>
      </c>
    </row>
    <row r="2979" spans="1:3" x14ac:dyDescent="0.25">
      <c r="A2979" t="s">
        <v>73</v>
      </c>
      <c r="B2979">
        <v>-15.707000000000003</v>
      </c>
      <c r="C2979">
        <v>14.548999999999999</v>
      </c>
    </row>
    <row r="2980" spans="1:3" x14ac:dyDescent="0.25">
      <c r="A2980" t="s">
        <v>73</v>
      </c>
      <c r="B2980">
        <v>-15.962000000000005</v>
      </c>
      <c r="C2980">
        <v>14.493</v>
      </c>
    </row>
    <row r="2981" spans="1:3" x14ac:dyDescent="0.25">
      <c r="A2981" t="s">
        <v>73</v>
      </c>
      <c r="B2981">
        <v>-16.216000000000001</v>
      </c>
      <c r="C2981">
        <v>14.474</v>
      </c>
    </row>
    <row r="2982" spans="1:3" x14ac:dyDescent="0.25">
      <c r="A2982" t="s">
        <v>73</v>
      </c>
      <c r="B2982">
        <v>-16.47</v>
      </c>
      <c r="C2982">
        <v>14.432</v>
      </c>
    </row>
    <row r="2983" spans="1:3" x14ac:dyDescent="0.25">
      <c r="A2983" t="s">
        <v>73</v>
      </c>
      <c r="B2983">
        <v>-16.723999999999997</v>
      </c>
      <c r="C2983">
        <v>14.420999999999999</v>
      </c>
    </row>
    <row r="2984" spans="1:3" x14ac:dyDescent="0.25">
      <c r="A2984" t="s">
        <v>73</v>
      </c>
      <c r="B2984">
        <v>-16.978000000000002</v>
      </c>
      <c r="C2984">
        <v>14.377000000000001</v>
      </c>
    </row>
    <row r="2985" spans="1:3" x14ac:dyDescent="0.25">
      <c r="A2985" t="s">
        <v>73</v>
      </c>
      <c r="B2985">
        <v>-17.231999999999999</v>
      </c>
      <c r="C2985">
        <v>14.339</v>
      </c>
    </row>
    <row r="2986" spans="1:3" x14ac:dyDescent="0.25">
      <c r="A2986" t="s">
        <v>73</v>
      </c>
      <c r="B2986">
        <v>-17.487000000000002</v>
      </c>
      <c r="C2986">
        <v>14.32</v>
      </c>
    </row>
    <row r="2987" spans="1:3" x14ac:dyDescent="0.25">
      <c r="A2987" t="s">
        <v>73</v>
      </c>
      <c r="B2987">
        <v>-17.741</v>
      </c>
      <c r="C2987">
        <v>14.276999999999999</v>
      </c>
    </row>
    <row r="2988" spans="1:3" x14ac:dyDescent="0.25">
      <c r="A2988" t="s">
        <v>73</v>
      </c>
      <c r="B2988">
        <v>-17.994999999999997</v>
      </c>
      <c r="C2988">
        <v>14.25</v>
      </c>
    </row>
    <row r="2989" spans="1:3" x14ac:dyDescent="0.25">
      <c r="A2989" t="s">
        <v>73</v>
      </c>
      <c r="B2989">
        <v>-18.249000000000002</v>
      </c>
      <c r="C2989">
        <v>14.241</v>
      </c>
    </row>
    <row r="2990" spans="1:3" x14ac:dyDescent="0.25">
      <c r="A2990" t="s">
        <v>73</v>
      </c>
      <c r="B2990">
        <v>-18.503</v>
      </c>
      <c r="C2990">
        <v>14.189</v>
      </c>
    </row>
    <row r="2991" spans="1:3" x14ac:dyDescent="0.25">
      <c r="A2991" t="s">
        <v>73</v>
      </c>
      <c r="B2991">
        <v>-18.758000000000003</v>
      </c>
      <c r="C2991">
        <v>14.121</v>
      </c>
    </row>
    <row r="2992" spans="1:3" x14ac:dyDescent="0.25">
      <c r="A2992" t="s">
        <v>73</v>
      </c>
      <c r="B2992">
        <v>-19.012</v>
      </c>
      <c r="C2992">
        <v>14.058</v>
      </c>
    </row>
    <row r="2993" spans="1:3" x14ac:dyDescent="0.25">
      <c r="A2993" t="s">
        <v>73</v>
      </c>
      <c r="B2993">
        <v>-19.265999999999998</v>
      </c>
      <c r="C2993">
        <v>14.039</v>
      </c>
    </row>
    <row r="2994" spans="1:3" x14ac:dyDescent="0.25">
      <c r="A2994" t="s">
        <v>73</v>
      </c>
      <c r="B2994">
        <v>-19.520000000000003</v>
      </c>
      <c r="C2994">
        <v>14.019</v>
      </c>
    </row>
    <row r="2995" spans="1:3" x14ac:dyDescent="0.25">
      <c r="A2995" t="s">
        <v>73</v>
      </c>
      <c r="B2995">
        <v>-19.774000000000001</v>
      </c>
      <c r="C2995">
        <v>13.954000000000001</v>
      </c>
    </row>
    <row r="2996" spans="1:3" x14ac:dyDescent="0.25">
      <c r="A2996" t="s">
        <v>73</v>
      </c>
      <c r="B2996">
        <v>-20.028999999999996</v>
      </c>
      <c r="C2996">
        <v>13.87</v>
      </c>
    </row>
    <row r="2997" spans="1:3" x14ac:dyDescent="0.25">
      <c r="A2997" t="s">
        <v>73</v>
      </c>
      <c r="B2997">
        <v>-20.283000000000001</v>
      </c>
      <c r="C2997">
        <v>13.819000000000001</v>
      </c>
    </row>
    <row r="2998" spans="1:3" x14ac:dyDescent="0.25">
      <c r="A2998" t="s">
        <v>73</v>
      </c>
      <c r="B2998">
        <v>-20.536999999999999</v>
      </c>
      <c r="C2998">
        <v>13.746</v>
      </c>
    </row>
    <row r="2999" spans="1:3" x14ac:dyDescent="0.25">
      <c r="A2999" t="s">
        <v>73</v>
      </c>
      <c r="B2999">
        <v>-20.790999999999997</v>
      </c>
      <c r="C2999">
        <v>13.698</v>
      </c>
    </row>
    <row r="3000" spans="1:3" x14ac:dyDescent="0.25">
      <c r="A3000" t="s">
        <v>73</v>
      </c>
      <c r="B3000">
        <v>-21.045000000000002</v>
      </c>
      <c r="C3000">
        <v>13.702</v>
      </c>
    </row>
    <row r="3001" spans="1:3" x14ac:dyDescent="0.25">
      <c r="A3001" t="s">
        <v>73</v>
      </c>
      <c r="B3001">
        <v>-21.299999999999997</v>
      </c>
      <c r="C3001">
        <v>13.71</v>
      </c>
    </row>
    <row r="3002" spans="1:3" x14ac:dyDescent="0.25">
      <c r="A3002" t="s">
        <v>73</v>
      </c>
      <c r="B3002">
        <v>-21.554000000000002</v>
      </c>
      <c r="C3002">
        <v>13.648</v>
      </c>
    </row>
    <row r="3003" spans="1:3" x14ac:dyDescent="0.25">
      <c r="A3003" t="s">
        <v>73</v>
      </c>
      <c r="B3003">
        <v>-21.808</v>
      </c>
      <c r="C3003">
        <v>13.566000000000001</v>
      </c>
    </row>
    <row r="3004" spans="1:3" x14ac:dyDescent="0.25">
      <c r="A3004" t="s">
        <v>73</v>
      </c>
      <c r="B3004">
        <v>-22.061999999999998</v>
      </c>
      <c r="C3004">
        <v>13.551</v>
      </c>
    </row>
    <row r="3005" spans="1:3" x14ac:dyDescent="0.25">
      <c r="A3005" t="s">
        <v>73</v>
      </c>
      <c r="B3005">
        <v>-22.316000000000003</v>
      </c>
      <c r="C3005">
        <v>13.576000000000001</v>
      </c>
    </row>
    <row r="3006" spans="1:3" x14ac:dyDescent="0.25">
      <c r="A3006" t="s">
        <v>73</v>
      </c>
      <c r="B3006">
        <v>-22.570999999999998</v>
      </c>
      <c r="C3006">
        <v>13.618</v>
      </c>
    </row>
    <row r="3007" spans="1:3" x14ac:dyDescent="0.25">
      <c r="A3007" t="s">
        <v>73</v>
      </c>
      <c r="B3007">
        <v>-22.825000000000003</v>
      </c>
      <c r="C3007">
        <v>13.613</v>
      </c>
    </row>
    <row r="3008" spans="1:3" x14ac:dyDescent="0.25">
      <c r="A3008" t="s">
        <v>73</v>
      </c>
      <c r="B3008">
        <v>-23.079000000000001</v>
      </c>
      <c r="C3008">
        <v>13.595000000000001</v>
      </c>
    </row>
    <row r="3009" spans="1:3" x14ac:dyDescent="0.25">
      <c r="A3009" t="s">
        <v>73</v>
      </c>
      <c r="B3009">
        <v>-23.332999999999998</v>
      </c>
      <c r="C3009">
        <v>13.545</v>
      </c>
    </row>
    <row r="3010" spans="1:3" x14ac:dyDescent="0.25">
      <c r="A3010" t="s">
        <v>73</v>
      </c>
      <c r="B3010">
        <v>-23.587000000000003</v>
      </c>
      <c r="C3010">
        <v>13.484</v>
      </c>
    </row>
    <row r="3011" spans="1:3" x14ac:dyDescent="0.25">
      <c r="A3011" t="s">
        <v>73</v>
      </c>
      <c r="B3011">
        <v>-23.841999999999999</v>
      </c>
      <c r="C3011">
        <v>13.45</v>
      </c>
    </row>
    <row r="3012" spans="1:3" x14ac:dyDescent="0.25">
      <c r="A3012" t="s">
        <v>73</v>
      </c>
      <c r="B3012">
        <v>-24.095999999999997</v>
      </c>
      <c r="C3012">
        <v>13.452999999999999</v>
      </c>
    </row>
    <row r="3013" spans="1:3" x14ac:dyDescent="0.25">
      <c r="A3013" t="s">
        <v>73</v>
      </c>
      <c r="B3013">
        <v>-24.35</v>
      </c>
      <c r="C3013">
        <v>13.458</v>
      </c>
    </row>
    <row r="3014" spans="1:3" x14ac:dyDescent="0.25">
      <c r="A3014" t="s">
        <v>73</v>
      </c>
      <c r="B3014">
        <v>-24.603999999999999</v>
      </c>
      <c r="C3014">
        <v>13.426</v>
      </c>
    </row>
    <row r="3015" spans="1:3" x14ac:dyDescent="0.25">
      <c r="A3015" t="s">
        <v>73</v>
      </c>
      <c r="B3015">
        <v>-24.857999999999997</v>
      </c>
      <c r="C3015">
        <v>13.417999999999999</v>
      </c>
    </row>
    <row r="3016" spans="1:3" x14ac:dyDescent="0.25">
      <c r="A3016" t="s">
        <v>73</v>
      </c>
      <c r="B3016">
        <v>-25.113</v>
      </c>
      <c r="C3016">
        <v>13.404</v>
      </c>
    </row>
    <row r="3017" spans="1:3" x14ac:dyDescent="0.25">
      <c r="A3017" t="s">
        <v>73</v>
      </c>
      <c r="B3017">
        <v>-25.366999999999997</v>
      </c>
      <c r="C3017">
        <v>13.379</v>
      </c>
    </row>
    <row r="3018" spans="1:3" x14ac:dyDescent="0.25">
      <c r="A3018" t="s">
        <v>73</v>
      </c>
      <c r="B3018">
        <v>-25.621000000000002</v>
      </c>
      <c r="C3018">
        <v>13.356</v>
      </c>
    </row>
    <row r="3019" spans="1:3" x14ac:dyDescent="0.25">
      <c r="A3019" t="s">
        <v>73</v>
      </c>
      <c r="B3019">
        <v>-25.875</v>
      </c>
      <c r="C3019">
        <v>13.356</v>
      </c>
    </row>
    <row r="3020" spans="1:3" x14ac:dyDescent="0.25">
      <c r="A3020" t="s">
        <v>73</v>
      </c>
      <c r="B3020">
        <v>-26.128999999999998</v>
      </c>
      <c r="C3020">
        <v>13.337999999999999</v>
      </c>
    </row>
    <row r="3021" spans="1:3" x14ac:dyDescent="0.25">
      <c r="A3021" t="s">
        <v>73</v>
      </c>
      <c r="B3021">
        <v>-26.384</v>
      </c>
      <c r="C3021">
        <v>13.319000000000001</v>
      </c>
    </row>
    <row r="3022" spans="1:3" x14ac:dyDescent="0.25">
      <c r="A3022" t="s">
        <v>73</v>
      </c>
      <c r="B3022">
        <v>-26.637999999999998</v>
      </c>
      <c r="C3022">
        <v>13.266999999999999</v>
      </c>
    </row>
    <row r="3023" spans="1:3" x14ac:dyDescent="0.25">
      <c r="A3023" t="s">
        <v>73</v>
      </c>
      <c r="B3023">
        <v>-26.892000000000003</v>
      </c>
      <c r="C3023">
        <v>13.24</v>
      </c>
    </row>
    <row r="3024" spans="1:3" x14ac:dyDescent="0.25">
      <c r="A3024" t="s">
        <v>73</v>
      </c>
      <c r="B3024">
        <v>-27.146000000000001</v>
      </c>
      <c r="C3024">
        <v>13.239000000000001</v>
      </c>
    </row>
    <row r="3025" spans="1:3" x14ac:dyDescent="0.25">
      <c r="A3025" t="s">
        <v>73</v>
      </c>
      <c r="B3025">
        <v>-27.4</v>
      </c>
      <c r="C3025">
        <v>13.228999999999999</v>
      </c>
    </row>
    <row r="3026" spans="1:3" x14ac:dyDescent="0.25">
      <c r="A3026" t="s">
        <v>73</v>
      </c>
      <c r="B3026">
        <v>-27.655000000000001</v>
      </c>
      <c r="C3026">
        <v>13.253</v>
      </c>
    </row>
    <row r="3027" spans="1:3" x14ac:dyDescent="0.25">
      <c r="A3027" t="s">
        <v>73</v>
      </c>
      <c r="B3027">
        <v>-27.908999999999999</v>
      </c>
      <c r="C3027">
        <v>13.26</v>
      </c>
    </row>
    <row r="3028" spans="1:3" x14ac:dyDescent="0.25">
      <c r="A3028" t="s">
        <v>73</v>
      </c>
      <c r="B3028">
        <v>-28.162999999999997</v>
      </c>
      <c r="C3028">
        <v>13.214</v>
      </c>
    </row>
    <row r="3029" spans="1:3" x14ac:dyDescent="0.25">
      <c r="A3029" t="s">
        <v>73</v>
      </c>
      <c r="B3029">
        <v>-28.417000000000002</v>
      </c>
      <c r="C3029">
        <v>13.195</v>
      </c>
    </row>
    <row r="3030" spans="1:3" x14ac:dyDescent="0.25">
      <c r="A3030" t="s">
        <v>73</v>
      </c>
      <c r="B3030">
        <v>-28.670999999999999</v>
      </c>
      <c r="C3030">
        <v>13.188000000000001</v>
      </c>
    </row>
    <row r="3031" spans="1:3" x14ac:dyDescent="0.25">
      <c r="A3031" t="s">
        <v>73</v>
      </c>
      <c r="B3031">
        <v>-28.926000000000002</v>
      </c>
      <c r="C3031">
        <v>13.179</v>
      </c>
    </row>
    <row r="3032" spans="1:3" x14ac:dyDescent="0.25">
      <c r="A3032" t="s">
        <v>73</v>
      </c>
      <c r="B3032">
        <v>-29.18</v>
      </c>
      <c r="C3032">
        <v>13.159000000000001</v>
      </c>
    </row>
    <row r="3033" spans="1:3" x14ac:dyDescent="0.25">
      <c r="A3033" t="s">
        <v>73</v>
      </c>
      <c r="B3033">
        <v>-29.433999999999997</v>
      </c>
      <c r="C3033">
        <v>13.095000000000001</v>
      </c>
    </row>
    <row r="3034" spans="1:3" x14ac:dyDescent="0.25">
      <c r="A3034" t="s">
        <v>73</v>
      </c>
      <c r="B3034">
        <v>-29.688000000000002</v>
      </c>
      <c r="C3034">
        <v>13.093</v>
      </c>
    </row>
    <row r="3035" spans="1:3" x14ac:dyDescent="0.25">
      <c r="A3035" t="s">
        <v>73</v>
      </c>
      <c r="B3035">
        <v>-29.942</v>
      </c>
      <c r="C3035">
        <v>13.093</v>
      </c>
    </row>
    <row r="3036" spans="1:3" x14ac:dyDescent="0.25">
      <c r="A3036" t="s">
        <v>73</v>
      </c>
      <c r="B3036">
        <v>-30.197000000000003</v>
      </c>
      <c r="C3036">
        <v>13.057</v>
      </c>
    </row>
    <row r="3037" spans="1:3" x14ac:dyDescent="0.25">
      <c r="A3037" t="s">
        <v>73</v>
      </c>
      <c r="B3037">
        <v>-30.451000000000001</v>
      </c>
      <c r="C3037">
        <v>13.021000000000001</v>
      </c>
    </row>
    <row r="3038" spans="1:3" x14ac:dyDescent="0.25">
      <c r="A3038" t="s">
        <v>73</v>
      </c>
      <c r="B3038">
        <v>-30.704999999999998</v>
      </c>
      <c r="C3038">
        <v>12.975</v>
      </c>
    </row>
    <row r="3039" spans="1:3" x14ac:dyDescent="0.25">
      <c r="A3039" t="s">
        <v>73</v>
      </c>
      <c r="B3039">
        <v>-30.959000000000003</v>
      </c>
      <c r="C3039">
        <v>12.965</v>
      </c>
    </row>
    <row r="3040" spans="1:3" x14ac:dyDescent="0.25">
      <c r="A3040" t="s">
        <v>73</v>
      </c>
      <c r="B3040">
        <v>-31.213000000000001</v>
      </c>
      <c r="C3040">
        <v>12.957000000000001</v>
      </c>
    </row>
    <row r="3041" spans="1:3" x14ac:dyDescent="0.25">
      <c r="A3041" t="s">
        <v>73</v>
      </c>
      <c r="B3041">
        <v>-31.467999999999996</v>
      </c>
      <c r="C3041">
        <v>12.973000000000001</v>
      </c>
    </row>
    <row r="3042" spans="1:3" x14ac:dyDescent="0.25">
      <c r="A3042" t="s">
        <v>73</v>
      </c>
      <c r="B3042">
        <v>-31.722000000000001</v>
      </c>
      <c r="C3042">
        <v>12.97</v>
      </c>
    </row>
    <row r="3043" spans="1:3" x14ac:dyDescent="0.25">
      <c r="A3043" t="s">
        <v>73</v>
      </c>
      <c r="B3043">
        <v>-31.975999999999999</v>
      </c>
      <c r="C3043">
        <v>12.949</v>
      </c>
    </row>
    <row r="3044" spans="1:3" x14ac:dyDescent="0.25">
      <c r="A3044" t="s">
        <v>73</v>
      </c>
      <c r="B3044">
        <v>-32.229999999999997</v>
      </c>
      <c r="C3044">
        <v>12.926</v>
      </c>
    </row>
    <row r="3045" spans="1:3" x14ac:dyDescent="0.25">
      <c r="A3045" t="s">
        <v>73</v>
      </c>
      <c r="B3045">
        <v>-32.484000000000002</v>
      </c>
      <c r="C3045">
        <v>12.913</v>
      </c>
    </row>
    <row r="3046" spans="1:3" x14ac:dyDescent="0.25">
      <c r="A3046" t="s">
        <v>73</v>
      </c>
      <c r="B3046">
        <v>-32.738999999999997</v>
      </c>
      <c r="C3046">
        <v>12.9</v>
      </c>
    </row>
    <row r="3047" spans="1:3" x14ac:dyDescent="0.25">
      <c r="A3047" t="s">
        <v>73</v>
      </c>
      <c r="B3047">
        <v>-32.993000000000002</v>
      </c>
      <c r="C3047">
        <v>12.867000000000001</v>
      </c>
    </row>
    <row r="3048" spans="1:3" x14ac:dyDescent="0.25">
      <c r="A3048" t="s">
        <v>73</v>
      </c>
      <c r="B3048">
        <v>-33.247</v>
      </c>
      <c r="C3048">
        <v>12.848000000000001</v>
      </c>
    </row>
    <row r="3049" spans="1:3" x14ac:dyDescent="0.25">
      <c r="A3049" t="s">
        <v>73</v>
      </c>
      <c r="B3049">
        <v>-33.500999999999998</v>
      </c>
      <c r="C3049">
        <v>12.821</v>
      </c>
    </row>
    <row r="3050" spans="1:3" x14ac:dyDescent="0.25">
      <c r="A3050" t="s">
        <v>73</v>
      </c>
      <c r="B3050">
        <v>-33.755000000000003</v>
      </c>
      <c r="C3050">
        <v>12.805999999999999</v>
      </c>
    </row>
    <row r="3051" spans="1:3" x14ac:dyDescent="0.25">
      <c r="A3051" t="s">
        <v>73</v>
      </c>
      <c r="B3051">
        <v>-34.01</v>
      </c>
      <c r="C3051">
        <v>12.802</v>
      </c>
    </row>
    <row r="3052" spans="1:3" x14ac:dyDescent="0.25">
      <c r="A3052" t="s">
        <v>73</v>
      </c>
      <c r="B3052">
        <v>-34.264000000000003</v>
      </c>
      <c r="C3052">
        <v>12.8</v>
      </c>
    </row>
    <row r="3053" spans="1:3" x14ac:dyDescent="0.25">
      <c r="A3053" t="s">
        <v>73</v>
      </c>
      <c r="B3053">
        <v>-34.518000000000001</v>
      </c>
      <c r="C3053">
        <v>12.776</v>
      </c>
    </row>
    <row r="3054" spans="1:3" x14ac:dyDescent="0.25">
      <c r="A3054" t="s">
        <v>73</v>
      </c>
      <c r="B3054">
        <v>-34.771999999999998</v>
      </c>
      <c r="C3054">
        <v>12.725</v>
      </c>
    </row>
    <row r="3055" spans="1:3" x14ac:dyDescent="0.25">
      <c r="A3055" t="s">
        <v>73</v>
      </c>
      <c r="B3055">
        <v>-35.026000000000003</v>
      </c>
      <c r="C3055">
        <v>12.746</v>
      </c>
    </row>
    <row r="3056" spans="1:3" x14ac:dyDescent="0.25">
      <c r="A3056" t="s">
        <v>73</v>
      </c>
      <c r="B3056">
        <v>-35.280999999999999</v>
      </c>
      <c r="C3056">
        <v>12.759</v>
      </c>
    </row>
    <row r="3057" spans="1:3" x14ac:dyDescent="0.25">
      <c r="A3057" t="s">
        <v>73</v>
      </c>
      <c r="B3057">
        <v>-35.534999999999997</v>
      </c>
      <c r="C3057">
        <v>12.785</v>
      </c>
    </row>
    <row r="3058" spans="1:3" x14ac:dyDescent="0.25">
      <c r="A3058" t="s">
        <v>73</v>
      </c>
      <c r="B3058">
        <v>-35.789000000000001</v>
      </c>
      <c r="C3058">
        <v>12.952999999999999</v>
      </c>
    </row>
    <row r="3059" spans="1:3" x14ac:dyDescent="0.25">
      <c r="A3059" t="s">
        <v>73</v>
      </c>
      <c r="B3059">
        <v>-36.042999999999999</v>
      </c>
      <c r="C3059">
        <v>13.321999999999999</v>
      </c>
    </row>
    <row r="3060" spans="1:3" x14ac:dyDescent="0.25">
      <c r="A3060" t="s">
        <v>74</v>
      </c>
      <c r="B3060">
        <v>-0.96399999999999997</v>
      </c>
      <c r="C3060">
        <v>16.126000000000001</v>
      </c>
    </row>
    <row r="3061" spans="1:3" x14ac:dyDescent="0.25">
      <c r="A3061" t="s">
        <v>74</v>
      </c>
      <c r="B3061">
        <v>-1.2180000000000013</v>
      </c>
      <c r="C3061">
        <v>10.682</v>
      </c>
    </row>
    <row r="3062" spans="1:3" x14ac:dyDescent="0.25">
      <c r="A3062" t="s">
        <v>74</v>
      </c>
      <c r="B3062">
        <v>-1.4720000000000026</v>
      </c>
      <c r="C3062">
        <v>8.3569999999999993</v>
      </c>
    </row>
    <row r="3063" spans="1:3" x14ac:dyDescent="0.25">
      <c r="A3063" t="s">
        <v>74</v>
      </c>
      <c r="B3063">
        <v>-1.7260000000000004</v>
      </c>
      <c r="C3063">
        <v>8.17</v>
      </c>
    </row>
    <row r="3064" spans="1:3" x14ac:dyDescent="0.25">
      <c r="A3064" t="s">
        <v>74</v>
      </c>
      <c r="B3064">
        <v>-1.981000000000003</v>
      </c>
      <c r="C3064">
        <v>8.2889999999999997</v>
      </c>
    </row>
    <row r="3065" spans="1:3" x14ac:dyDescent="0.25">
      <c r="A3065" t="s">
        <v>74</v>
      </c>
      <c r="B3065">
        <v>-2.2350000000000008</v>
      </c>
      <c r="C3065">
        <v>8.4030000000000005</v>
      </c>
    </row>
    <row r="3066" spans="1:3" x14ac:dyDescent="0.25">
      <c r="A3066" t="s">
        <v>74</v>
      </c>
      <c r="B3066">
        <v>-2.4890000000000021</v>
      </c>
      <c r="C3066">
        <v>8.734</v>
      </c>
    </row>
    <row r="3067" spans="1:3" x14ac:dyDescent="0.25">
      <c r="A3067" t="s">
        <v>74</v>
      </c>
      <c r="B3067">
        <v>-2.7429999999999999</v>
      </c>
      <c r="C3067">
        <v>9.3040000000000003</v>
      </c>
    </row>
    <row r="3068" spans="1:3" x14ac:dyDescent="0.25">
      <c r="A3068" t="s">
        <v>74</v>
      </c>
      <c r="B3068">
        <v>-2.9970000000000012</v>
      </c>
      <c r="C3068">
        <v>9.9740000000000002</v>
      </c>
    </row>
    <row r="3069" spans="1:3" x14ac:dyDescent="0.25">
      <c r="A3069" t="s">
        <v>74</v>
      </c>
      <c r="B3069">
        <v>-3.2520000000000002</v>
      </c>
      <c r="C3069">
        <v>10.547000000000001</v>
      </c>
    </row>
    <row r="3070" spans="1:3" x14ac:dyDescent="0.25">
      <c r="A3070" t="s">
        <v>74</v>
      </c>
      <c r="B3070">
        <v>-3.5060000000000016</v>
      </c>
      <c r="C3070">
        <v>11.02</v>
      </c>
    </row>
    <row r="3071" spans="1:3" x14ac:dyDescent="0.25">
      <c r="A3071" t="s">
        <v>74</v>
      </c>
      <c r="B3071">
        <v>-3.7600000000000029</v>
      </c>
      <c r="C3071">
        <v>11.449</v>
      </c>
    </row>
    <row r="3072" spans="1:3" x14ac:dyDescent="0.25">
      <c r="A3072" t="s">
        <v>74</v>
      </c>
      <c r="B3072">
        <v>-4.0140000000000011</v>
      </c>
      <c r="C3072">
        <v>11.801</v>
      </c>
    </row>
    <row r="3073" spans="1:3" x14ac:dyDescent="0.25">
      <c r="A3073" t="s">
        <v>74</v>
      </c>
      <c r="B3073">
        <v>-4.2680000000000025</v>
      </c>
      <c r="C3073">
        <v>12.121</v>
      </c>
    </row>
    <row r="3074" spans="1:3" x14ac:dyDescent="0.25">
      <c r="A3074" t="s">
        <v>74</v>
      </c>
      <c r="B3074">
        <v>-4.5230000000000015</v>
      </c>
      <c r="C3074">
        <v>12.456</v>
      </c>
    </row>
    <row r="3075" spans="1:3" x14ac:dyDescent="0.25">
      <c r="A3075" t="s">
        <v>74</v>
      </c>
      <c r="B3075">
        <v>-4.7770000000000028</v>
      </c>
      <c r="C3075">
        <v>12.712</v>
      </c>
    </row>
    <row r="3076" spans="1:3" x14ac:dyDescent="0.25">
      <c r="A3076" t="s">
        <v>74</v>
      </c>
      <c r="B3076">
        <v>-5.0310000000000006</v>
      </c>
      <c r="C3076">
        <v>12.975</v>
      </c>
    </row>
    <row r="3077" spans="1:3" x14ac:dyDescent="0.25">
      <c r="A3077" t="s">
        <v>74</v>
      </c>
      <c r="B3077">
        <v>-5.2850000000000019</v>
      </c>
      <c r="C3077">
        <v>13.202</v>
      </c>
    </row>
    <row r="3078" spans="1:3" x14ac:dyDescent="0.25">
      <c r="A3078" t="s">
        <v>74</v>
      </c>
      <c r="B3078">
        <v>-5.5390000000000033</v>
      </c>
      <c r="C3078">
        <v>13.416</v>
      </c>
    </row>
    <row r="3079" spans="1:3" x14ac:dyDescent="0.25">
      <c r="A3079" t="s">
        <v>74</v>
      </c>
      <c r="B3079">
        <v>-5.7940000000000023</v>
      </c>
      <c r="C3079">
        <v>13.593</v>
      </c>
    </row>
    <row r="3080" spans="1:3" x14ac:dyDescent="0.25">
      <c r="A3080" t="s">
        <v>74</v>
      </c>
      <c r="B3080">
        <v>-6.048</v>
      </c>
      <c r="C3080">
        <v>13.738</v>
      </c>
    </row>
    <row r="3081" spans="1:3" x14ac:dyDescent="0.25">
      <c r="A3081" t="s">
        <v>74</v>
      </c>
      <c r="B3081">
        <v>-6.3020000000000014</v>
      </c>
      <c r="C3081">
        <v>13.875</v>
      </c>
    </row>
    <row r="3082" spans="1:3" x14ac:dyDescent="0.25">
      <c r="A3082" t="s">
        <v>74</v>
      </c>
      <c r="B3082">
        <v>-6.5560000000000027</v>
      </c>
      <c r="C3082">
        <v>13.996</v>
      </c>
    </row>
    <row r="3083" spans="1:3" x14ac:dyDescent="0.25">
      <c r="A3083" t="s">
        <v>74</v>
      </c>
      <c r="B3083">
        <v>-6.8100000000000005</v>
      </c>
      <c r="C3083">
        <v>14.117000000000001</v>
      </c>
    </row>
    <row r="3084" spans="1:3" x14ac:dyDescent="0.25">
      <c r="A3084" t="s">
        <v>74</v>
      </c>
      <c r="B3084">
        <v>-7.0650000000000031</v>
      </c>
      <c r="C3084">
        <v>14.183999999999999</v>
      </c>
    </row>
    <row r="3085" spans="1:3" x14ac:dyDescent="0.25">
      <c r="A3085" t="s">
        <v>74</v>
      </c>
      <c r="B3085">
        <v>-7.3190000000000008</v>
      </c>
      <c r="C3085">
        <v>14.239000000000001</v>
      </c>
    </row>
    <row r="3086" spans="1:3" x14ac:dyDescent="0.25">
      <c r="A3086" t="s">
        <v>74</v>
      </c>
      <c r="B3086">
        <v>-7.5730000000000022</v>
      </c>
      <c r="C3086">
        <v>14.311999999999999</v>
      </c>
    </row>
    <row r="3087" spans="1:3" x14ac:dyDescent="0.25">
      <c r="A3087" t="s">
        <v>74</v>
      </c>
      <c r="B3087">
        <v>-7.827</v>
      </c>
      <c r="C3087">
        <v>14.379</v>
      </c>
    </row>
    <row r="3088" spans="1:3" x14ac:dyDescent="0.25">
      <c r="A3088" t="s">
        <v>74</v>
      </c>
      <c r="B3088">
        <v>-8.0810000000000013</v>
      </c>
      <c r="C3088">
        <v>14.404</v>
      </c>
    </row>
    <row r="3089" spans="1:3" x14ac:dyDescent="0.25">
      <c r="A3089" t="s">
        <v>74</v>
      </c>
      <c r="B3089">
        <v>-8.3360000000000003</v>
      </c>
      <c r="C3089">
        <v>14.433999999999999</v>
      </c>
    </row>
    <row r="3090" spans="1:3" x14ac:dyDescent="0.25">
      <c r="A3090" t="s">
        <v>74</v>
      </c>
      <c r="B3090">
        <v>-8.5900000000000016</v>
      </c>
      <c r="C3090">
        <v>14.448</v>
      </c>
    </row>
    <row r="3091" spans="1:3" x14ac:dyDescent="0.25">
      <c r="A3091" t="s">
        <v>74</v>
      </c>
      <c r="B3091">
        <v>-8.844000000000003</v>
      </c>
      <c r="C3091">
        <v>14.494</v>
      </c>
    </row>
    <row r="3092" spans="1:3" x14ac:dyDescent="0.25">
      <c r="A3092" t="s">
        <v>74</v>
      </c>
      <c r="B3092">
        <v>-9.0980000000000008</v>
      </c>
      <c r="C3092">
        <v>14.534000000000001</v>
      </c>
    </row>
    <row r="3093" spans="1:3" x14ac:dyDescent="0.25">
      <c r="A3093" t="s">
        <v>74</v>
      </c>
      <c r="B3093">
        <v>-9.3520000000000021</v>
      </c>
      <c r="C3093">
        <v>14.571</v>
      </c>
    </row>
    <row r="3094" spans="1:3" x14ac:dyDescent="0.25">
      <c r="A3094" t="s">
        <v>74</v>
      </c>
      <c r="B3094">
        <v>-9.6070000000000011</v>
      </c>
      <c r="C3094">
        <v>14.558999999999999</v>
      </c>
    </row>
    <row r="3095" spans="1:3" x14ac:dyDescent="0.25">
      <c r="A3095" t="s">
        <v>74</v>
      </c>
      <c r="B3095">
        <v>-9.8610000000000024</v>
      </c>
      <c r="C3095">
        <v>14.589</v>
      </c>
    </row>
    <row r="3096" spans="1:3" x14ac:dyDescent="0.25">
      <c r="A3096" t="s">
        <v>74</v>
      </c>
      <c r="B3096">
        <v>-10.115</v>
      </c>
      <c r="C3096">
        <v>14.621</v>
      </c>
    </row>
    <row r="3097" spans="1:3" x14ac:dyDescent="0.25">
      <c r="A3097" t="s">
        <v>74</v>
      </c>
      <c r="B3097">
        <v>-10.369000000000002</v>
      </c>
      <c r="C3097">
        <v>14.619</v>
      </c>
    </row>
    <row r="3098" spans="1:3" x14ac:dyDescent="0.25">
      <c r="A3098" t="s">
        <v>74</v>
      </c>
      <c r="B3098">
        <v>-10.623000000000003</v>
      </c>
      <c r="C3098">
        <v>14.599</v>
      </c>
    </row>
    <row r="3099" spans="1:3" x14ac:dyDescent="0.25">
      <c r="A3099" t="s">
        <v>74</v>
      </c>
      <c r="B3099">
        <v>-10.878000000000002</v>
      </c>
      <c r="C3099">
        <v>14.621</v>
      </c>
    </row>
    <row r="3100" spans="1:3" x14ac:dyDescent="0.25">
      <c r="A3100" t="s">
        <v>74</v>
      </c>
      <c r="B3100">
        <v>-11.132000000000003</v>
      </c>
      <c r="C3100">
        <v>14.627000000000001</v>
      </c>
    </row>
    <row r="3101" spans="1:3" x14ac:dyDescent="0.25">
      <c r="A3101" t="s">
        <v>74</v>
      </c>
      <c r="B3101">
        <v>-11.386000000000001</v>
      </c>
      <c r="C3101">
        <v>14.609</v>
      </c>
    </row>
    <row r="3102" spans="1:3" x14ac:dyDescent="0.25">
      <c r="A3102" t="s">
        <v>74</v>
      </c>
      <c r="B3102">
        <v>-11.640000000000002</v>
      </c>
      <c r="C3102">
        <v>14.611000000000001</v>
      </c>
    </row>
    <row r="3103" spans="1:3" x14ac:dyDescent="0.25">
      <c r="A3103" t="s">
        <v>74</v>
      </c>
      <c r="B3103">
        <v>-11.894</v>
      </c>
      <c r="C3103">
        <v>14.678000000000001</v>
      </c>
    </row>
    <row r="3104" spans="1:3" x14ac:dyDescent="0.25">
      <c r="A3104" t="s">
        <v>74</v>
      </c>
      <c r="B3104">
        <v>-12.149000000000003</v>
      </c>
      <c r="C3104">
        <v>14.691000000000001</v>
      </c>
    </row>
    <row r="3105" spans="1:3" x14ac:dyDescent="0.25">
      <c r="A3105" t="s">
        <v>74</v>
      </c>
      <c r="B3105">
        <v>-12.403</v>
      </c>
      <c r="C3105">
        <v>14.688000000000001</v>
      </c>
    </row>
    <row r="3106" spans="1:3" x14ac:dyDescent="0.25">
      <c r="A3106" t="s">
        <v>74</v>
      </c>
      <c r="B3106">
        <v>-12.657000000000002</v>
      </c>
      <c r="C3106">
        <v>14.683999999999999</v>
      </c>
    </row>
    <row r="3107" spans="1:3" x14ac:dyDescent="0.25">
      <c r="A3107" t="s">
        <v>74</v>
      </c>
      <c r="B3107">
        <v>-12.911000000000003</v>
      </c>
      <c r="C3107">
        <v>14.686</v>
      </c>
    </row>
    <row r="3108" spans="1:3" x14ac:dyDescent="0.25">
      <c r="A3108" t="s">
        <v>74</v>
      </c>
      <c r="B3108">
        <v>-13.165000000000001</v>
      </c>
      <c r="C3108">
        <v>14.664999999999999</v>
      </c>
    </row>
    <row r="3109" spans="1:3" x14ac:dyDescent="0.25">
      <c r="A3109" t="s">
        <v>74</v>
      </c>
      <c r="B3109">
        <v>-13.42</v>
      </c>
      <c r="C3109">
        <v>14.659000000000001</v>
      </c>
    </row>
    <row r="3110" spans="1:3" x14ac:dyDescent="0.25">
      <c r="A3110" t="s">
        <v>74</v>
      </c>
      <c r="B3110">
        <v>-13.674000000000001</v>
      </c>
      <c r="C3110">
        <v>14.695</v>
      </c>
    </row>
    <row r="3111" spans="1:3" x14ac:dyDescent="0.25">
      <c r="A3111" t="s">
        <v>74</v>
      </c>
      <c r="B3111">
        <v>-13.928000000000003</v>
      </c>
      <c r="C3111">
        <v>14.663</v>
      </c>
    </row>
    <row r="3112" spans="1:3" x14ac:dyDescent="0.25">
      <c r="A3112" t="s">
        <v>74</v>
      </c>
      <c r="B3112">
        <v>-14.182</v>
      </c>
      <c r="C3112">
        <v>14.598000000000001</v>
      </c>
    </row>
    <row r="3113" spans="1:3" x14ac:dyDescent="0.25">
      <c r="A3113" t="s">
        <v>74</v>
      </c>
      <c r="B3113">
        <v>-14.436000000000002</v>
      </c>
      <c r="C3113">
        <v>14.599</v>
      </c>
    </row>
    <row r="3114" spans="1:3" x14ac:dyDescent="0.25">
      <c r="A3114" t="s">
        <v>74</v>
      </c>
      <c r="B3114">
        <v>-14.691000000000001</v>
      </c>
      <c r="C3114">
        <v>14.609</v>
      </c>
    </row>
    <row r="3115" spans="1:3" x14ac:dyDescent="0.25">
      <c r="A3115" t="s">
        <v>74</v>
      </c>
      <c r="B3115">
        <v>-14.945000000000002</v>
      </c>
      <c r="C3115">
        <v>14.567</v>
      </c>
    </row>
    <row r="3116" spans="1:3" x14ac:dyDescent="0.25">
      <c r="A3116" t="s">
        <v>74</v>
      </c>
      <c r="B3116">
        <v>-15.199000000000003</v>
      </c>
      <c r="C3116">
        <v>14.558</v>
      </c>
    </row>
    <row r="3117" spans="1:3" x14ac:dyDescent="0.25">
      <c r="A3117" t="s">
        <v>74</v>
      </c>
      <c r="B3117">
        <v>-15.453000000000001</v>
      </c>
      <c r="C3117">
        <v>14.574999999999999</v>
      </c>
    </row>
    <row r="3118" spans="1:3" x14ac:dyDescent="0.25">
      <c r="A3118" t="s">
        <v>74</v>
      </c>
      <c r="B3118">
        <v>-15.707000000000003</v>
      </c>
      <c r="C3118">
        <v>14.542</v>
      </c>
    </row>
    <row r="3119" spans="1:3" x14ac:dyDescent="0.25">
      <c r="A3119" t="s">
        <v>74</v>
      </c>
      <c r="B3119">
        <v>-15.962000000000005</v>
      </c>
      <c r="C3119">
        <v>14.534000000000001</v>
      </c>
    </row>
    <row r="3120" spans="1:3" x14ac:dyDescent="0.25">
      <c r="A3120" t="s">
        <v>74</v>
      </c>
      <c r="B3120">
        <v>-16.216000000000001</v>
      </c>
      <c r="C3120">
        <v>14.536</v>
      </c>
    </row>
    <row r="3121" spans="1:3" x14ac:dyDescent="0.25">
      <c r="A3121" t="s">
        <v>74</v>
      </c>
      <c r="B3121">
        <v>-16.47</v>
      </c>
      <c r="C3121">
        <v>14.492000000000001</v>
      </c>
    </row>
    <row r="3122" spans="1:3" x14ac:dyDescent="0.25">
      <c r="A3122" t="s">
        <v>74</v>
      </c>
      <c r="B3122">
        <v>-16.723999999999997</v>
      </c>
      <c r="C3122">
        <v>14.445</v>
      </c>
    </row>
    <row r="3123" spans="1:3" x14ac:dyDescent="0.25">
      <c r="A3123" t="s">
        <v>74</v>
      </c>
      <c r="B3123">
        <v>-16.978000000000002</v>
      </c>
      <c r="C3123">
        <v>14.413</v>
      </c>
    </row>
    <row r="3124" spans="1:3" x14ac:dyDescent="0.25">
      <c r="A3124" t="s">
        <v>74</v>
      </c>
      <c r="B3124">
        <v>-17.231999999999999</v>
      </c>
      <c r="C3124">
        <v>14.367000000000001</v>
      </c>
    </row>
    <row r="3125" spans="1:3" x14ac:dyDescent="0.25">
      <c r="A3125" t="s">
        <v>74</v>
      </c>
      <c r="B3125">
        <v>-17.487000000000002</v>
      </c>
      <c r="C3125">
        <v>14.326000000000001</v>
      </c>
    </row>
    <row r="3126" spans="1:3" x14ac:dyDescent="0.25">
      <c r="A3126" t="s">
        <v>74</v>
      </c>
      <c r="B3126">
        <v>-17.741</v>
      </c>
      <c r="C3126">
        <v>14.295999999999999</v>
      </c>
    </row>
    <row r="3127" spans="1:3" x14ac:dyDescent="0.25">
      <c r="A3127" t="s">
        <v>74</v>
      </c>
      <c r="B3127">
        <v>-17.994999999999997</v>
      </c>
      <c r="C3127">
        <v>14.257</v>
      </c>
    </row>
    <row r="3128" spans="1:3" x14ac:dyDescent="0.25">
      <c r="A3128" t="s">
        <v>74</v>
      </c>
      <c r="B3128">
        <v>-18.249000000000002</v>
      </c>
      <c r="C3128">
        <v>14.198</v>
      </c>
    </row>
    <row r="3129" spans="1:3" x14ac:dyDescent="0.25">
      <c r="A3129" t="s">
        <v>74</v>
      </c>
      <c r="B3129">
        <v>-18.503</v>
      </c>
      <c r="C3129">
        <v>14.172000000000001</v>
      </c>
    </row>
    <row r="3130" spans="1:3" x14ac:dyDescent="0.25">
      <c r="A3130" t="s">
        <v>74</v>
      </c>
      <c r="B3130">
        <v>-18.758000000000003</v>
      </c>
      <c r="C3130">
        <v>14.180999999999999</v>
      </c>
    </row>
    <row r="3131" spans="1:3" x14ac:dyDescent="0.25">
      <c r="A3131" t="s">
        <v>74</v>
      </c>
      <c r="B3131">
        <v>-19.012</v>
      </c>
      <c r="C3131">
        <v>14.13</v>
      </c>
    </row>
    <row r="3132" spans="1:3" x14ac:dyDescent="0.25">
      <c r="A3132" t="s">
        <v>74</v>
      </c>
      <c r="B3132">
        <v>-19.265999999999998</v>
      </c>
      <c r="C3132">
        <v>14.006</v>
      </c>
    </row>
    <row r="3133" spans="1:3" x14ac:dyDescent="0.25">
      <c r="A3133" t="s">
        <v>74</v>
      </c>
      <c r="B3133">
        <v>-19.520000000000003</v>
      </c>
      <c r="C3133">
        <v>13.938000000000001</v>
      </c>
    </row>
    <row r="3134" spans="1:3" x14ac:dyDescent="0.25">
      <c r="A3134" t="s">
        <v>74</v>
      </c>
      <c r="B3134">
        <v>-19.774000000000001</v>
      </c>
      <c r="C3134">
        <v>13.88</v>
      </c>
    </row>
    <row r="3135" spans="1:3" x14ac:dyDescent="0.25">
      <c r="A3135" t="s">
        <v>74</v>
      </c>
      <c r="B3135">
        <v>-20.028999999999996</v>
      </c>
      <c r="C3135">
        <v>13.815</v>
      </c>
    </row>
    <row r="3136" spans="1:3" x14ac:dyDescent="0.25">
      <c r="A3136" t="s">
        <v>74</v>
      </c>
      <c r="B3136">
        <v>-20.283000000000001</v>
      </c>
      <c r="C3136">
        <v>13.788</v>
      </c>
    </row>
    <row r="3137" spans="1:3" x14ac:dyDescent="0.25">
      <c r="A3137" t="s">
        <v>74</v>
      </c>
      <c r="B3137">
        <v>-20.536999999999999</v>
      </c>
      <c r="C3137">
        <v>13.747</v>
      </c>
    </row>
    <row r="3138" spans="1:3" x14ac:dyDescent="0.25">
      <c r="A3138" t="s">
        <v>74</v>
      </c>
      <c r="B3138">
        <v>-20.790999999999997</v>
      </c>
      <c r="C3138">
        <v>13.727</v>
      </c>
    </row>
    <row r="3139" spans="1:3" x14ac:dyDescent="0.25">
      <c r="A3139" t="s">
        <v>74</v>
      </c>
      <c r="B3139">
        <v>-21.045000000000002</v>
      </c>
      <c r="C3139">
        <v>13.739000000000001</v>
      </c>
    </row>
    <row r="3140" spans="1:3" x14ac:dyDescent="0.25">
      <c r="A3140" t="s">
        <v>74</v>
      </c>
      <c r="B3140">
        <v>-21.299999999999997</v>
      </c>
      <c r="C3140">
        <v>13.72</v>
      </c>
    </row>
    <row r="3141" spans="1:3" x14ac:dyDescent="0.25">
      <c r="A3141" t="s">
        <v>74</v>
      </c>
      <c r="B3141">
        <v>-21.554000000000002</v>
      </c>
      <c r="C3141">
        <v>13.726000000000001</v>
      </c>
    </row>
    <row r="3142" spans="1:3" x14ac:dyDescent="0.25">
      <c r="A3142" t="s">
        <v>74</v>
      </c>
      <c r="B3142">
        <v>-21.808</v>
      </c>
      <c r="C3142">
        <v>13.702</v>
      </c>
    </row>
    <row r="3143" spans="1:3" x14ac:dyDescent="0.25">
      <c r="A3143" t="s">
        <v>74</v>
      </c>
      <c r="B3143">
        <v>-22.061999999999998</v>
      </c>
      <c r="C3143">
        <v>13.672000000000001</v>
      </c>
    </row>
    <row r="3144" spans="1:3" x14ac:dyDescent="0.25">
      <c r="A3144" t="s">
        <v>74</v>
      </c>
      <c r="B3144">
        <v>-22.316000000000003</v>
      </c>
      <c r="C3144">
        <v>13.643000000000001</v>
      </c>
    </row>
    <row r="3145" spans="1:3" x14ac:dyDescent="0.25">
      <c r="A3145" t="s">
        <v>74</v>
      </c>
      <c r="B3145">
        <v>-22.570999999999998</v>
      </c>
      <c r="C3145">
        <v>13.599</v>
      </c>
    </row>
    <row r="3146" spans="1:3" x14ac:dyDescent="0.25">
      <c r="A3146" t="s">
        <v>74</v>
      </c>
      <c r="B3146">
        <v>-22.825000000000003</v>
      </c>
      <c r="C3146">
        <v>13.597</v>
      </c>
    </row>
    <row r="3147" spans="1:3" x14ac:dyDescent="0.25">
      <c r="A3147" t="s">
        <v>74</v>
      </c>
      <c r="B3147">
        <v>-23.079000000000001</v>
      </c>
      <c r="C3147">
        <v>13.585000000000001</v>
      </c>
    </row>
    <row r="3148" spans="1:3" x14ac:dyDescent="0.25">
      <c r="A3148" t="s">
        <v>74</v>
      </c>
      <c r="B3148">
        <v>-23.332999999999998</v>
      </c>
      <c r="C3148">
        <v>13.589</v>
      </c>
    </row>
    <row r="3149" spans="1:3" x14ac:dyDescent="0.25">
      <c r="A3149" t="s">
        <v>74</v>
      </c>
      <c r="B3149">
        <v>-23.587000000000003</v>
      </c>
      <c r="C3149">
        <v>13.581</v>
      </c>
    </row>
    <row r="3150" spans="1:3" x14ac:dyDescent="0.25">
      <c r="A3150" t="s">
        <v>74</v>
      </c>
      <c r="B3150">
        <v>-23.841999999999999</v>
      </c>
      <c r="C3150">
        <v>13.595000000000001</v>
      </c>
    </row>
    <row r="3151" spans="1:3" x14ac:dyDescent="0.25">
      <c r="A3151" t="s">
        <v>74</v>
      </c>
      <c r="B3151">
        <v>-24.095999999999997</v>
      </c>
      <c r="C3151">
        <v>13.612</v>
      </c>
    </row>
    <row r="3152" spans="1:3" x14ac:dyDescent="0.25">
      <c r="A3152" t="s">
        <v>74</v>
      </c>
      <c r="B3152">
        <v>-24.35</v>
      </c>
      <c r="C3152">
        <v>13.582000000000001</v>
      </c>
    </row>
    <row r="3153" spans="1:3" x14ac:dyDescent="0.25">
      <c r="A3153" t="s">
        <v>74</v>
      </c>
      <c r="B3153">
        <v>-24.603999999999999</v>
      </c>
      <c r="C3153">
        <v>13.539</v>
      </c>
    </row>
    <row r="3154" spans="1:3" x14ac:dyDescent="0.25">
      <c r="A3154" t="s">
        <v>74</v>
      </c>
      <c r="B3154">
        <v>-24.857999999999997</v>
      </c>
      <c r="C3154">
        <v>13.492000000000001</v>
      </c>
    </row>
    <row r="3155" spans="1:3" x14ac:dyDescent="0.25">
      <c r="A3155" t="s">
        <v>74</v>
      </c>
      <c r="B3155">
        <v>-25.113</v>
      </c>
      <c r="C3155">
        <v>13.432</v>
      </c>
    </row>
    <row r="3156" spans="1:3" x14ac:dyDescent="0.25">
      <c r="A3156" t="s">
        <v>74</v>
      </c>
      <c r="B3156">
        <v>-25.366999999999997</v>
      </c>
      <c r="C3156">
        <v>13.391999999999999</v>
      </c>
    </row>
    <row r="3157" spans="1:3" x14ac:dyDescent="0.25">
      <c r="A3157" t="s">
        <v>74</v>
      </c>
      <c r="B3157">
        <v>-25.621000000000002</v>
      </c>
      <c r="C3157">
        <v>13.337</v>
      </c>
    </row>
    <row r="3158" spans="1:3" x14ac:dyDescent="0.25">
      <c r="A3158" t="s">
        <v>74</v>
      </c>
      <c r="B3158">
        <v>-25.875</v>
      </c>
      <c r="C3158">
        <v>13.336</v>
      </c>
    </row>
    <row r="3159" spans="1:3" x14ac:dyDescent="0.25">
      <c r="A3159" t="s">
        <v>74</v>
      </c>
      <c r="B3159">
        <v>-26.128999999999998</v>
      </c>
      <c r="C3159">
        <v>13.378</v>
      </c>
    </row>
    <row r="3160" spans="1:3" x14ac:dyDescent="0.25">
      <c r="A3160" t="s">
        <v>74</v>
      </c>
      <c r="B3160">
        <v>-26.384</v>
      </c>
      <c r="C3160">
        <v>13.391999999999999</v>
      </c>
    </row>
    <row r="3161" spans="1:3" x14ac:dyDescent="0.25">
      <c r="A3161" t="s">
        <v>74</v>
      </c>
      <c r="B3161">
        <v>-26.637999999999998</v>
      </c>
      <c r="C3161">
        <v>13.340999999999999</v>
      </c>
    </row>
    <row r="3162" spans="1:3" x14ac:dyDescent="0.25">
      <c r="A3162" t="s">
        <v>74</v>
      </c>
      <c r="B3162">
        <v>-26.892000000000003</v>
      </c>
      <c r="C3162">
        <v>13.311999999999999</v>
      </c>
    </row>
    <row r="3163" spans="1:3" x14ac:dyDescent="0.25">
      <c r="A3163" t="s">
        <v>74</v>
      </c>
      <c r="B3163">
        <v>-27.146000000000001</v>
      </c>
      <c r="C3163">
        <v>13.285</v>
      </c>
    </row>
    <row r="3164" spans="1:3" x14ac:dyDescent="0.25">
      <c r="A3164" t="s">
        <v>74</v>
      </c>
      <c r="B3164">
        <v>-27.4</v>
      </c>
      <c r="C3164">
        <v>13.27</v>
      </c>
    </row>
    <row r="3165" spans="1:3" x14ac:dyDescent="0.25">
      <c r="A3165" t="s">
        <v>74</v>
      </c>
      <c r="B3165">
        <v>-27.655000000000001</v>
      </c>
      <c r="C3165">
        <v>13.265000000000001</v>
      </c>
    </row>
    <row r="3166" spans="1:3" x14ac:dyDescent="0.25">
      <c r="A3166" t="s">
        <v>74</v>
      </c>
      <c r="B3166">
        <v>-27.908999999999999</v>
      </c>
      <c r="C3166">
        <v>13.259</v>
      </c>
    </row>
    <row r="3167" spans="1:3" x14ac:dyDescent="0.25">
      <c r="A3167" t="s">
        <v>74</v>
      </c>
      <c r="B3167">
        <v>-28.162999999999997</v>
      </c>
      <c r="C3167">
        <v>13.196</v>
      </c>
    </row>
    <row r="3168" spans="1:3" x14ac:dyDescent="0.25">
      <c r="A3168" t="s">
        <v>74</v>
      </c>
      <c r="B3168">
        <v>-28.417000000000002</v>
      </c>
      <c r="C3168">
        <v>13.154</v>
      </c>
    </row>
    <row r="3169" spans="1:3" x14ac:dyDescent="0.25">
      <c r="A3169" t="s">
        <v>74</v>
      </c>
      <c r="B3169">
        <v>-28.670999999999999</v>
      </c>
      <c r="C3169">
        <v>13.138999999999999</v>
      </c>
    </row>
    <row r="3170" spans="1:3" x14ac:dyDescent="0.25">
      <c r="A3170" t="s">
        <v>74</v>
      </c>
      <c r="B3170">
        <v>-28.926000000000002</v>
      </c>
      <c r="C3170">
        <v>13.167</v>
      </c>
    </row>
    <row r="3171" spans="1:3" x14ac:dyDescent="0.25">
      <c r="A3171" t="s">
        <v>74</v>
      </c>
      <c r="B3171">
        <v>-29.18</v>
      </c>
      <c r="C3171">
        <v>13.114000000000001</v>
      </c>
    </row>
    <row r="3172" spans="1:3" x14ac:dyDescent="0.25">
      <c r="A3172" t="s">
        <v>74</v>
      </c>
      <c r="B3172">
        <v>-29.433999999999997</v>
      </c>
      <c r="C3172">
        <v>13.098000000000001</v>
      </c>
    </row>
    <row r="3173" spans="1:3" x14ac:dyDescent="0.25">
      <c r="A3173" t="s">
        <v>74</v>
      </c>
      <c r="B3173">
        <v>-29.688000000000002</v>
      </c>
      <c r="C3173">
        <v>13.081</v>
      </c>
    </row>
    <row r="3174" spans="1:3" x14ac:dyDescent="0.25">
      <c r="A3174" t="s">
        <v>74</v>
      </c>
      <c r="B3174">
        <v>-29.942</v>
      </c>
      <c r="C3174">
        <v>13.065</v>
      </c>
    </row>
    <row r="3175" spans="1:3" x14ac:dyDescent="0.25">
      <c r="A3175" t="s">
        <v>74</v>
      </c>
      <c r="B3175">
        <v>-30.197000000000003</v>
      </c>
      <c r="C3175">
        <v>13.119</v>
      </c>
    </row>
    <row r="3176" spans="1:3" x14ac:dyDescent="0.25">
      <c r="A3176" t="s">
        <v>74</v>
      </c>
      <c r="B3176">
        <v>-30.451000000000001</v>
      </c>
      <c r="C3176">
        <v>13.112</v>
      </c>
    </row>
    <row r="3177" spans="1:3" x14ac:dyDescent="0.25">
      <c r="A3177" t="s">
        <v>74</v>
      </c>
      <c r="B3177">
        <v>-30.704999999999998</v>
      </c>
      <c r="C3177">
        <v>13.058</v>
      </c>
    </row>
    <row r="3178" spans="1:3" x14ac:dyDescent="0.25">
      <c r="A3178" t="s">
        <v>74</v>
      </c>
      <c r="B3178">
        <v>-30.959000000000003</v>
      </c>
      <c r="C3178">
        <v>12.993</v>
      </c>
    </row>
    <row r="3179" spans="1:3" x14ac:dyDescent="0.25">
      <c r="A3179" t="s">
        <v>74</v>
      </c>
      <c r="B3179">
        <v>-31.213000000000001</v>
      </c>
      <c r="C3179">
        <v>12.971</v>
      </c>
    </row>
    <row r="3180" spans="1:3" x14ac:dyDescent="0.25">
      <c r="A3180" t="s">
        <v>74</v>
      </c>
      <c r="B3180">
        <v>-31.467999999999996</v>
      </c>
      <c r="C3180">
        <v>13.01</v>
      </c>
    </row>
    <row r="3181" spans="1:3" x14ac:dyDescent="0.25">
      <c r="A3181" t="s">
        <v>74</v>
      </c>
      <c r="B3181">
        <v>-31.722000000000001</v>
      </c>
      <c r="C3181">
        <v>13</v>
      </c>
    </row>
    <row r="3182" spans="1:3" x14ac:dyDescent="0.25">
      <c r="A3182" t="s">
        <v>74</v>
      </c>
      <c r="B3182">
        <v>-31.975999999999999</v>
      </c>
      <c r="C3182">
        <v>12.928000000000001</v>
      </c>
    </row>
    <row r="3183" spans="1:3" x14ac:dyDescent="0.25">
      <c r="A3183" t="s">
        <v>74</v>
      </c>
      <c r="B3183">
        <v>-32.229999999999997</v>
      </c>
      <c r="C3183">
        <v>12.914</v>
      </c>
    </row>
    <row r="3184" spans="1:3" x14ac:dyDescent="0.25">
      <c r="A3184" t="s">
        <v>74</v>
      </c>
      <c r="B3184">
        <v>-32.484000000000002</v>
      </c>
      <c r="C3184">
        <v>12.929</v>
      </c>
    </row>
    <row r="3185" spans="1:3" x14ac:dyDescent="0.25">
      <c r="A3185" t="s">
        <v>74</v>
      </c>
      <c r="B3185">
        <v>-32.738999999999997</v>
      </c>
      <c r="C3185">
        <v>12.916</v>
      </c>
    </row>
    <row r="3186" spans="1:3" x14ac:dyDescent="0.25">
      <c r="A3186" t="s">
        <v>74</v>
      </c>
      <c r="B3186">
        <v>-32.993000000000002</v>
      </c>
      <c r="C3186">
        <v>12.894</v>
      </c>
    </row>
    <row r="3187" spans="1:3" x14ac:dyDescent="0.25">
      <c r="A3187" t="s">
        <v>74</v>
      </c>
      <c r="B3187">
        <v>-33.247</v>
      </c>
      <c r="C3187">
        <v>12.856999999999999</v>
      </c>
    </row>
    <row r="3188" spans="1:3" x14ac:dyDescent="0.25">
      <c r="A3188" t="s">
        <v>74</v>
      </c>
      <c r="B3188">
        <v>-33.500999999999998</v>
      </c>
      <c r="C3188">
        <v>12.882</v>
      </c>
    </row>
    <row r="3189" spans="1:3" x14ac:dyDescent="0.25">
      <c r="A3189" t="s">
        <v>74</v>
      </c>
      <c r="B3189">
        <v>-33.755000000000003</v>
      </c>
      <c r="C3189">
        <v>12.909000000000001</v>
      </c>
    </row>
    <row r="3190" spans="1:3" x14ac:dyDescent="0.25">
      <c r="A3190" t="s">
        <v>74</v>
      </c>
      <c r="B3190">
        <v>-34.01</v>
      </c>
      <c r="C3190">
        <v>12.88</v>
      </c>
    </row>
    <row r="3191" spans="1:3" x14ac:dyDescent="0.25">
      <c r="A3191" t="s">
        <v>74</v>
      </c>
      <c r="B3191">
        <v>-34.264000000000003</v>
      </c>
      <c r="C3191">
        <v>12.832000000000001</v>
      </c>
    </row>
    <row r="3192" spans="1:3" x14ac:dyDescent="0.25">
      <c r="A3192" t="s">
        <v>74</v>
      </c>
      <c r="B3192">
        <v>-34.518000000000001</v>
      </c>
      <c r="C3192">
        <v>12.813000000000001</v>
      </c>
    </row>
    <row r="3193" spans="1:3" x14ac:dyDescent="0.25">
      <c r="A3193" t="s">
        <v>74</v>
      </c>
      <c r="B3193">
        <v>-34.771999999999998</v>
      </c>
      <c r="C3193">
        <v>12.797000000000001</v>
      </c>
    </row>
    <row r="3194" spans="1:3" x14ac:dyDescent="0.25">
      <c r="A3194" t="s">
        <v>74</v>
      </c>
      <c r="B3194">
        <v>-35.026000000000003</v>
      </c>
      <c r="C3194">
        <v>12.762</v>
      </c>
    </row>
    <row r="3195" spans="1:3" x14ac:dyDescent="0.25">
      <c r="A3195" t="s">
        <v>74</v>
      </c>
      <c r="B3195">
        <v>-35.280999999999999</v>
      </c>
      <c r="C3195">
        <v>12.743</v>
      </c>
    </row>
    <row r="3196" spans="1:3" x14ac:dyDescent="0.25">
      <c r="A3196" t="s">
        <v>74</v>
      </c>
      <c r="B3196">
        <v>-35.534999999999997</v>
      </c>
      <c r="C3196">
        <v>12.808</v>
      </c>
    </row>
    <row r="3197" spans="1:3" x14ac:dyDescent="0.25">
      <c r="A3197" t="s">
        <v>74</v>
      </c>
      <c r="B3197">
        <v>-35.789000000000001</v>
      </c>
      <c r="C3197">
        <v>12.997999999999999</v>
      </c>
    </row>
    <row r="3198" spans="1:3" x14ac:dyDescent="0.25">
      <c r="A3198" t="s">
        <v>74</v>
      </c>
      <c r="B3198">
        <v>-36.042999999999999</v>
      </c>
      <c r="C3198">
        <v>13.25</v>
      </c>
    </row>
    <row r="3199" spans="1:3" x14ac:dyDescent="0.25">
      <c r="A3199" t="s">
        <v>75</v>
      </c>
      <c r="B3199">
        <v>-0.96399999999999997</v>
      </c>
      <c r="C3199">
        <v>15.644</v>
      </c>
    </row>
    <row r="3200" spans="1:3" x14ac:dyDescent="0.25">
      <c r="A3200" t="s">
        <v>75</v>
      </c>
      <c r="B3200">
        <v>-1.2180000000000013</v>
      </c>
      <c r="C3200">
        <v>10.586</v>
      </c>
    </row>
    <row r="3201" spans="1:3" x14ac:dyDescent="0.25">
      <c r="A3201" t="s">
        <v>75</v>
      </c>
      <c r="B3201">
        <v>-1.4720000000000026</v>
      </c>
      <c r="C3201">
        <v>8.3949999999999996</v>
      </c>
    </row>
    <row r="3202" spans="1:3" x14ac:dyDescent="0.25">
      <c r="A3202" t="s">
        <v>75</v>
      </c>
      <c r="B3202">
        <v>-1.7260000000000004</v>
      </c>
      <c r="C3202">
        <v>8.2309999999999999</v>
      </c>
    </row>
    <row r="3203" spans="1:3" x14ac:dyDescent="0.25">
      <c r="A3203" t="s">
        <v>75</v>
      </c>
      <c r="B3203">
        <v>-1.981000000000003</v>
      </c>
      <c r="C3203">
        <v>8.3049999999999997</v>
      </c>
    </row>
    <row r="3204" spans="1:3" x14ac:dyDescent="0.25">
      <c r="A3204" t="s">
        <v>75</v>
      </c>
      <c r="B3204">
        <v>-2.2350000000000008</v>
      </c>
      <c r="C3204">
        <v>8.4090000000000007</v>
      </c>
    </row>
    <row r="3205" spans="1:3" x14ac:dyDescent="0.25">
      <c r="A3205" t="s">
        <v>75</v>
      </c>
      <c r="B3205">
        <v>-2.4890000000000021</v>
      </c>
      <c r="C3205">
        <v>8.7690000000000001</v>
      </c>
    </row>
    <row r="3206" spans="1:3" x14ac:dyDescent="0.25">
      <c r="A3206" t="s">
        <v>75</v>
      </c>
      <c r="B3206">
        <v>-2.7429999999999999</v>
      </c>
      <c r="C3206">
        <v>9.3680000000000003</v>
      </c>
    </row>
    <row r="3207" spans="1:3" x14ac:dyDescent="0.25">
      <c r="A3207" t="s">
        <v>75</v>
      </c>
      <c r="B3207">
        <v>-2.9970000000000012</v>
      </c>
      <c r="C3207">
        <v>10.041</v>
      </c>
    </row>
    <row r="3208" spans="1:3" x14ac:dyDescent="0.25">
      <c r="A3208" t="s">
        <v>75</v>
      </c>
      <c r="B3208">
        <v>-3.2520000000000002</v>
      </c>
      <c r="C3208">
        <v>10.551</v>
      </c>
    </row>
    <row r="3209" spans="1:3" x14ac:dyDescent="0.25">
      <c r="A3209" t="s">
        <v>75</v>
      </c>
      <c r="B3209">
        <v>-3.5060000000000016</v>
      </c>
      <c r="C3209">
        <v>10.956</v>
      </c>
    </row>
    <row r="3210" spans="1:3" x14ac:dyDescent="0.25">
      <c r="A3210" t="s">
        <v>75</v>
      </c>
      <c r="B3210">
        <v>-3.7600000000000029</v>
      </c>
      <c r="C3210">
        <v>11.342000000000001</v>
      </c>
    </row>
    <row r="3211" spans="1:3" x14ac:dyDescent="0.25">
      <c r="A3211" t="s">
        <v>75</v>
      </c>
      <c r="B3211">
        <v>-4.0140000000000011</v>
      </c>
      <c r="C3211">
        <v>11.746</v>
      </c>
    </row>
    <row r="3212" spans="1:3" x14ac:dyDescent="0.25">
      <c r="A3212" t="s">
        <v>75</v>
      </c>
      <c r="B3212">
        <v>-4.2680000000000025</v>
      </c>
      <c r="C3212">
        <v>12.109</v>
      </c>
    </row>
    <row r="3213" spans="1:3" x14ac:dyDescent="0.25">
      <c r="A3213" t="s">
        <v>75</v>
      </c>
      <c r="B3213">
        <v>-4.5230000000000015</v>
      </c>
      <c r="C3213">
        <v>12.41</v>
      </c>
    </row>
    <row r="3214" spans="1:3" x14ac:dyDescent="0.25">
      <c r="A3214" t="s">
        <v>75</v>
      </c>
      <c r="B3214">
        <v>-4.7770000000000028</v>
      </c>
      <c r="C3214">
        <v>12.709</v>
      </c>
    </row>
    <row r="3215" spans="1:3" x14ac:dyDescent="0.25">
      <c r="A3215" t="s">
        <v>75</v>
      </c>
      <c r="B3215">
        <v>-5.0310000000000006</v>
      </c>
      <c r="C3215">
        <v>13.003</v>
      </c>
    </row>
    <row r="3216" spans="1:3" x14ac:dyDescent="0.25">
      <c r="A3216" t="s">
        <v>75</v>
      </c>
      <c r="B3216">
        <v>-5.2850000000000019</v>
      </c>
      <c r="C3216">
        <v>13.221</v>
      </c>
    </row>
    <row r="3217" spans="1:3" x14ac:dyDescent="0.25">
      <c r="A3217" t="s">
        <v>75</v>
      </c>
      <c r="B3217">
        <v>-5.5390000000000033</v>
      </c>
      <c r="C3217">
        <v>13.409000000000001</v>
      </c>
    </row>
    <row r="3218" spans="1:3" x14ac:dyDescent="0.25">
      <c r="A3218" t="s">
        <v>75</v>
      </c>
      <c r="B3218">
        <v>-5.7940000000000023</v>
      </c>
      <c r="C3218">
        <v>13.561</v>
      </c>
    </row>
    <row r="3219" spans="1:3" x14ac:dyDescent="0.25">
      <c r="A3219" t="s">
        <v>75</v>
      </c>
      <c r="B3219">
        <v>-6.048</v>
      </c>
      <c r="C3219">
        <v>13.695</v>
      </c>
    </row>
    <row r="3220" spans="1:3" x14ac:dyDescent="0.25">
      <c r="A3220" t="s">
        <v>75</v>
      </c>
      <c r="B3220">
        <v>-6.3020000000000014</v>
      </c>
      <c r="C3220">
        <v>13.845000000000001</v>
      </c>
    </row>
    <row r="3221" spans="1:3" x14ac:dyDescent="0.25">
      <c r="A3221" t="s">
        <v>75</v>
      </c>
      <c r="B3221">
        <v>-6.5560000000000027</v>
      </c>
      <c r="C3221">
        <v>13.987</v>
      </c>
    </row>
    <row r="3222" spans="1:3" x14ac:dyDescent="0.25">
      <c r="A3222" t="s">
        <v>75</v>
      </c>
      <c r="B3222">
        <v>-6.8100000000000005</v>
      </c>
      <c r="C3222">
        <v>14.132</v>
      </c>
    </row>
    <row r="3223" spans="1:3" x14ac:dyDescent="0.25">
      <c r="A3223" t="s">
        <v>75</v>
      </c>
      <c r="B3223">
        <v>-7.0650000000000031</v>
      </c>
      <c r="C3223">
        <v>14.188000000000001</v>
      </c>
    </row>
    <row r="3224" spans="1:3" x14ac:dyDescent="0.25">
      <c r="A3224" t="s">
        <v>75</v>
      </c>
      <c r="B3224">
        <v>-7.3190000000000008</v>
      </c>
      <c r="C3224">
        <v>14.212</v>
      </c>
    </row>
    <row r="3225" spans="1:3" x14ac:dyDescent="0.25">
      <c r="A3225" t="s">
        <v>75</v>
      </c>
      <c r="B3225">
        <v>-7.5730000000000022</v>
      </c>
      <c r="C3225">
        <v>14.291</v>
      </c>
    </row>
    <row r="3226" spans="1:3" x14ac:dyDescent="0.25">
      <c r="A3226" t="s">
        <v>75</v>
      </c>
      <c r="B3226">
        <v>-7.827</v>
      </c>
      <c r="C3226">
        <v>14.366</v>
      </c>
    </row>
    <row r="3227" spans="1:3" x14ac:dyDescent="0.25">
      <c r="A3227" t="s">
        <v>75</v>
      </c>
      <c r="B3227">
        <v>-8.0810000000000013</v>
      </c>
      <c r="C3227">
        <v>14.398</v>
      </c>
    </row>
    <row r="3228" spans="1:3" x14ac:dyDescent="0.25">
      <c r="A3228" t="s">
        <v>75</v>
      </c>
      <c r="B3228">
        <v>-8.3360000000000003</v>
      </c>
      <c r="C3228">
        <v>14.465</v>
      </c>
    </row>
    <row r="3229" spans="1:3" x14ac:dyDescent="0.25">
      <c r="A3229" t="s">
        <v>75</v>
      </c>
      <c r="B3229">
        <v>-8.5900000000000016</v>
      </c>
      <c r="C3229">
        <v>14.476000000000001</v>
      </c>
    </row>
    <row r="3230" spans="1:3" x14ac:dyDescent="0.25">
      <c r="A3230" t="s">
        <v>75</v>
      </c>
      <c r="B3230">
        <v>-8.844000000000003</v>
      </c>
      <c r="C3230">
        <v>14.497</v>
      </c>
    </row>
    <row r="3231" spans="1:3" x14ac:dyDescent="0.25">
      <c r="A3231" t="s">
        <v>75</v>
      </c>
      <c r="B3231">
        <v>-9.0980000000000008</v>
      </c>
      <c r="C3231">
        <v>14.56</v>
      </c>
    </row>
    <row r="3232" spans="1:3" x14ac:dyDescent="0.25">
      <c r="A3232" t="s">
        <v>75</v>
      </c>
      <c r="B3232">
        <v>-9.3520000000000021</v>
      </c>
      <c r="C3232">
        <v>14.579000000000001</v>
      </c>
    </row>
    <row r="3233" spans="1:3" x14ac:dyDescent="0.25">
      <c r="A3233" t="s">
        <v>75</v>
      </c>
      <c r="B3233">
        <v>-9.6070000000000011</v>
      </c>
      <c r="C3233">
        <v>14.563000000000001</v>
      </c>
    </row>
    <row r="3234" spans="1:3" x14ac:dyDescent="0.25">
      <c r="A3234" t="s">
        <v>75</v>
      </c>
      <c r="B3234">
        <v>-9.8610000000000024</v>
      </c>
      <c r="C3234">
        <v>14.536</v>
      </c>
    </row>
    <row r="3235" spans="1:3" x14ac:dyDescent="0.25">
      <c r="A3235" t="s">
        <v>75</v>
      </c>
      <c r="B3235">
        <v>-10.115</v>
      </c>
      <c r="C3235">
        <v>14.603999999999999</v>
      </c>
    </row>
    <row r="3236" spans="1:3" x14ac:dyDescent="0.25">
      <c r="A3236" t="s">
        <v>75</v>
      </c>
      <c r="B3236">
        <v>-10.369000000000002</v>
      </c>
      <c r="C3236">
        <v>14.622</v>
      </c>
    </row>
    <row r="3237" spans="1:3" x14ac:dyDescent="0.25">
      <c r="A3237" t="s">
        <v>75</v>
      </c>
      <c r="B3237">
        <v>-10.623000000000003</v>
      </c>
      <c r="C3237">
        <v>14.628</v>
      </c>
    </row>
    <row r="3238" spans="1:3" x14ac:dyDescent="0.25">
      <c r="A3238" t="s">
        <v>75</v>
      </c>
      <c r="B3238">
        <v>-10.878000000000002</v>
      </c>
      <c r="C3238">
        <v>14.695</v>
      </c>
    </row>
    <row r="3239" spans="1:3" x14ac:dyDescent="0.25">
      <c r="A3239" t="s">
        <v>75</v>
      </c>
      <c r="B3239">
        <v>-11.132000000000003</v>
      </c>
      <c r="C3239">
        <v>14.712999999999999</v>
      </c>
    </row>
    <row r="3240" spans="1:3" x14ac:dyDescent="0.25">
      <c r="A3240" t="s">
        <v>75</v>
      </c>
      <c r="B3240">
        <v>-11.386000000000001</v>
      </c>
      <c r="C3240">
        <v>14.712</v>
      </c>
    </row>
    <row r="3241" spans="1:3" x14ac:dyDescent="0.25">
      <c r="A3241" t="s">
        <v>75</v>
      </c>
      <c r="B3241">
        <v>-11.640000000000002</v>
      </c>
      <c r="C3241">
        <v>14.715999999999999</v>
      </c>
    </row>
    <row r="3242" spans="1:3" x14ac:dyDescent="0.25">
      <c r="A3242" t="s">
        <v>75</v>
      </c>
      <c r="B3242">
        <v>-11.894</v>
      </c>
      <c r="C3242">
        <v>14.692</v>
      </c>
    </row>
    <row r="3243" spans="1:3" x14ac:dyDescent="0.25">
      <c r="A3243" t="s">
        <v>75</v>
      </c>
      <c r="B3243">
        <v>-12.149000000000003</v>
      </c>
      <c r="C3243">
        <v>14.708</v>
      </c>
    </row>
    <row r="3244" spans="1:3" x14ac:dyDescent="0.25">
      <c r="A3244" t="s">
        <v>75</v>
      </c>
      <c r="B3244">
        <v>-12.403</v>
      </c>
      <c r="C3244">
        <v>14.750999999999999</v>
      </c>
    </row>
    <row r="3245" spans="1:3" x14ac:dyDescent="0.25">
      <c r="A3245" t="s">
        <v>75</v>
      </c>
      <c r="B3245">
        <v>-12.657000000000002</v>
      </c>
      <c r="C3245">
        <v>14.74</v>
      </c>
    </row>
    <row r="3246" spans="1:3" x14ac:dyDescent="0.25">
      <c r="A3246" t="s">
        <v>75</v>
      </c>
      <c r="B3246">
        <v>-12.911000000000003</v>
      </c>
      <c r="C3246">
        <v>14.711</v>
      </c>
    </row>
    <row r="3247" spans="1:3" x14ac:dyDescent="0.25">
      <c r="A3247" t="s">
        <v>75</v>
      </c>
      <c r="B3247">
        <v>-13.165000000000001</v>
      </c>
      <c r="C3247">
        <v>14.685</v>
      </c>
    </row>
    <row r="3248" spans="1:3" x14ac:dyDescent="0.25">
      <c r="A3248" t="s">
        <v>75</v>
      </c>
      <c r="B3248">
        <v>-13.42</v>
      </c>
      <c r="C3248">
        <v>14.715</v>
      </c>
    </row>
    <row r="3249" spans="1:3" x14ac:dyDescent="0.25">
      <c r="A3249" t="s">
        <v>75</v>
      </c>
      <c r="B3249">
        <v>-13.674000000000001</v>
      </c>
      <c r="C3249">
        <v>14.701000000000001</v>
      </c>
    </row>
    <row r="3250" spans="1:3" x14ac:dyDescent="0.25">
      <c r="A3250" t="s">
        <v>75</v>
      </c>
      <c r="B3250">
        <v>-13.928000000000003</v>
      </c>
      <c r="C3250">
        <v>14.683999999999999</v>
      </c>
    </row>
    <row r="3251" spans="1:3" x14ac:dyDescent="0.25">
      <c r="A3251" t="s">
        <v>75</v>
      </c>
      <c r="B3251">
        <v>-14.182</v>
      </c>
      <c r="C3251">
        <v>14.672000000000001</v>
      </c>
    </row>
    <row r="3252" spans="1:3" x14ac:dyDescent="0.25">
      <c r="A3252" t="s">
        <v>75</v>
      </c>
      <c r="B3252">
        <v>-14.436000000000002</v>
      </c>
      <c r="C3252">
        <v>14.670999999999999</v>
      </c>
    </row>
    <row r="3253" spans="1:3" x14ac:dyDescent="0.25">
      <c r="A3253" t="s">
        <v>75</v>
      </c>
      <c r="B3253">
        <v>-14.691000000000001</v>
      </c>
      <c r="C3253">
        <v>14.647</v>
      </c>
    </row>
    <row r="3254" spans="1:3" x14ac:dyDescent="0.25">
      <c r="A3254" t="s">
        <v>75</v>
      </c>
      <c r="B3254">
        <v>-14.945000000000002</v>
      </c>
      <c r="C3254">
        <v>14.564</v>
      </c>
    </row>
    <row r="3255" spans="1:3" x14ac:dyDescent="0.25">
      <c r="A3255" t="s">
        <v>75</v>
      </c>
      <c r="B3255">
        <v>-15.199000000000003</v>
      </c>
      <c r="C3255">
        <v>14.558</v>
      </c>
    </row>
    <row r="3256" spans="1:3" x14ac:dyDescent="0.25">
      <c r="A3256" t="s">
        <v>75</v>
      </c>
      <c r="B3256">
        <v>-15.453000000000001</v>
      </c>
      <c r="C3256">
        <v>14.553000000000001</v>
      </c>
    </row>
    <row r="3257" spans="1:3" x14ac:dyDescent="0.25">
      <c r="A3257" t="s">
        <v>75</v>
      </c>
      <c r="B3257">
        <v>-15.707000000000003</v>
      </c>
      <c r="C3257">
        <v>14.551</v>
      </c>
    </row>
    <row r="3258" spans="1:3" x14ac:dyDescent="0.25">
      <c r="A3258" t="s">
        <v>75</v>
      </c>
      <c r="B3258">
        <v>-15.962000000000005</v>
      </c>
      <c r="C3258">
        <v>14.519</v>
      </c>
    </row>
    <row r="3259" spans="1:3" x14ac:dyDescent="0.25">
      <c r="A3259" t="s">
        <v>75</v>
      </c>
      <c r="B3259">
        <v>-16.216000000000001</v>
      </c>
      <c r="C3259">
        <v>14.461</v>
      </c>
    </row>
    <row r="3260" spans="1:3" x14ac:dyDescent="0.25">
      <c r="A3260" t="s">
        <v>75</v>
      </c>
      <c r="B3260">
        <v>-16.47</v>
      </c>
      <c r="C3260">
        <v>14.493</v>
      </c>
    </row>
    <row r="3261" spans="1:3" x14ac:dyDescent="0.25">
      <c r="A3261" t="s">
        <v>75</v>
      </c>
      <c r="B3261">
        <v>-16.723999999999997</v>
      </c>
      <c r="C3261">
        <v>14.456</v>
      </c>
    </row>
    <row r="3262" spans="1:3" x14ac:dyDescent="0.25">
      <c r="A3262" t="s">
        <v>75</v>
      </c>
      <c r="B3262">
        <v>-16.978000000000002</v>
      </c>
      <c r="C3262">
        <v>14.420999999999999</v>
      </c>
    </row>
    <row r="3263" spans="1:3" x14ac:dyDescent="0.25">
      <c r="A3263" t="s">
        <v>75</v>
      </c>
      <c r="B3263">
        <v>-17.231999999999999</v>
      </c>
      <c r="C3263">
        <v>14.404</v>
      </c>
    </row>
    <row r="3264" spans="1:3" x14ac:dyDescent="0.25">
      <c r="A3264" t="s">
        <v>75</v>
      </c>
      <c r="B3264">
        <v>-17.487000000000002</v>
      </c>
      <c r="C3264">
        <v>14.353</v>
      </c>
    </row>
    <row r="3265" spans="1:3" x14ac:dyDescent="0.25">
      <c r="A3265" t="s">
        <v>75</v>
      </c>
      <c r="B3265">
        <v>-17.741</v>
      </c>
      <c r="C3265">
        <v>14.317</v>
      </c>
    </row>
    <row r="3266" spans="1:3" x14ac:dyDescent="0.25">
      <c r="A3266" t="s">
        <v>75</v>
      </c>
      <c r="B3266">
        <v>-17.994999999999997</v>
      </c>
      <c r="C3266">
        <v>14.331</v>
      </c>
    </row>
    <row r="3267" spans="1:3" x14ac:dyDescent="0.25">
      <c r="A3267" t="s">
        <v>75</v>
      </c>
      <c r="B3267">
        <v>-18.249000000000002</v>
      </c>
      <c r="C3267">
        <v>14.301</v>
      </c>
    </row>
    <row r="3268" spans="1:3" x14ac:dyDescent="0.25">
      <c r="A3268" t="s">
        <v>75</v>
      </c>
      <c r="B3268">
        <v>-18.503</v>
      </c>
      <c r="C3268">
        <v>14.212999999999999</v>
      </c>
    </row>
    <row r="3269" spans="1:3" x14ac:dyDescent="0.25">
      <c r="A3269" t="s">
        <v>75</v>
      </c>
      <c r="B3269">
        <v>-18.758000000000003</v>
      </c>
      <c r="C3269">
        <v>14.188000000000001</v>
      </c>
    </row>
    <row r="3270" spans="1:3" x14ac:dyDescent="0.25">
      <c r="A3270" t="s">
        <v>75</v>
      </c>
      <c r="B3270">
        <v>-19.012</v>
      </c>
      <c r="C3270">
        <v>14.125</v>
      </c>
    </row>
    <row r="3271" spans="1:3" x14ac:dyDescent="0.25">
      <c r="A3271" t="s">
        <v>75</v>
      </c>
      <c r="B3271">
        <v>-19.265999999999998</v>
      </c>
      <c r="C3271">
        <v>14.023999999999999</v>
      </c>
    </row>
    <row r="3272" spans="1:3" x14ac:dyDescent="0.25">
      <c r="A3272" t="s">
        <v>75</v>
      </c>
      <c r="B3272">
        <v>-19.520000000000003</v>
      </c>
      <c r="C3272">
        <v>13.957000000000001</v>
      </c>
    </row>
    <row r="3273" spans="1:3" x14ac:dyDescent="0.25">
      <c r="A3273" t="s">
        <v>75</v>
      </c>
      <c r="B3273">
        <v>-19.774000000000001</v>
      </c>
      <c r="C3273">
        <v>13.92</v>
      </c>
    </row>
    <row r="3274" spans="1:3" x14ac:dyDescent="0.25">
      <c r="A3274" t="s">
        <v>75</v>
      </c>
      <c r="B3274">
        <v>-20.028999999999996</v>
      </c>
      <c r="C3274">
        <v>13.904999999999999</v>
      </c>
    </row>
    <row r="3275" spans="1:3" x14ac:dyDescent="0.25">
      <c r="A3275" t="s">
        <v>75</v>
      </c>
      <c r="B3275">
        <v>-20.283000000000001</v>
      </c>
      <c r="C3275">
        <v>13.878</v>
      </c>
    </row>
    <row r="3276" spans="1:3" x14ac:dyDescent="0.25">
      <c r="A3276" t="s">
        <v>75</v>
      </c>
      <c r="B3276">
        <v>-20.536999999999999</v>
      </c>
      <c r="C3276">
        <v>13.848000000000001</v>
      </c>
    </row>
    <row r="3277" spans="1:3" x14ac:dyDescent="0.25">
      <c r="A3277" t="s">
        <v>75</v>
      </c>
      <c r="B3277">
        <v>-20.790999999999997</v>
      </c>
      <c r="C3277">
        <v>13.813000000000001</v>
      </c>
    </row>
    <row r="3278" spans="1:3" x14ac:dyDescent="0.25">
      <c r="A3278" t="s">
        <v>75</v>
      </c>
      <c r="B3278">
        <v>-21.045000000000002</v>
      </c>
      <c r="C3278">
        <v>13.737</v>
      </c>
    </row>
    <row r="3279" spans="1:3" x14ac:dyDescent="0.25">
      <c r="A3279" t="s">
        <v>75</v>
      </c>
      <c r="B3279">
        <v>-21.299999999999997</v>
      </c>
      <c r="C3279">
        <v>13.71</v>
      </c>
    </row>
    <row r="3280" spans="1:3" x14ac:dyDescent="0.25">
      <c r="A3280" t="s">
        <v>75</v>
      </c>
      <c r="B3280">
        <v>-21.554000000000002</v>
      </c>
      <c r="C3280">
        <v>13.693</v>
      </c>
    </row>
    <row r="3281" spans="1:3" x14ac:dyDescent="0.25">
      <c r="A3281" t="s">
        <v>75</v>
      </c>
      <c r="B3281">
        <v>-21.808</v>
      </c>
      <c r="C3281">
        <v>13.725</v>
      </c>
    </row>
    <row r="3282" spans="1:3" x14ac:dyDescent="0.25">
      <c r="A3282" t="s">
        <v>75</v>
      </c>
      <c r="B3282">
        <v>-22.061999999999998</v>
      </c>
      <c r="C3282">
        <v>13.743</v>
      </c>
    </row>
    <row r="3283" spans="1:3" x14ac:dyDescent="0.25">
      <c r="A3283" t="s">
        <v>75</v>
      </c>
      <c r="B3283">
        <v>-22.316000000000003</v>
      </c>
      <c r="C3283">
        <v>13.696999999999999</v>
      </c>
    </row>
    <row r="3284" spans="1:3" x14ac:dyDescent="0.25">
      <c r="A3284" t="s">
        <v>75</v>
      </c>
      <c r="B3284">
        <v>-22.570999999999998</v>
      </c>
      <c r="C3284">
        <v>13.651</v>
      </c>
    </row>
    <row r="3285" spans="1:3" x14ac:dyDescent="0.25">
      <c r="A3285" t="s">
        <v>75</v>
      </c>
      <c r="B3285">
        <v>-22.825000000000003</v>
      </c>
      <c r="C3285">
        <v>13.609</v>
      </c>
    </row>
    <row r="3286" spans="1:3" x14ac:dyDescent="0.25">
      <c r="A3286" t="s">
        <v>75</v>
      </c>
      <c r="B3286">
        <v>-23.079000000000001</v>
      </c>
      <c r="C3286">
        <v>13.603999999999999</v>
      </c>
    </row>
    <row r="3287" spans="1:3" x14ac:dyDescent="0.25">
      <c r="A3287" t="s">
        <v>75</v>
      </c>
      <c r="B3287">
        <v>-23.332999999999998</v>
      </c>
      <c r="C3287">
        <v>13.596</v>
      </c>
    </row>
    <row r="3288" spans="1:3" x14ac:dyDescent="0.25">
      <c r="A3288" t="s">
        <v>75</v>
      </c>
      <c r="B3288">
        <v>-23.587000000000003</v>
      </c>
      <c r="C3288">
        <v>13.56</v>
      </c>
    </row>
    <row r="3289" spans="1:3" x14ac:dyDescent="0.25">
      <c r="A3289" t="s">
        <v>75</v>
      </c>
      <c r="B3289">
        <v>-23.841999999999999</v>
      </c>
      <c r="C3289">
        <v>13.544</v>
      </c>
    </row>
    <row r="3290" spans="1:3" x14ac:dyDescent="0.25">
      <c r="A3290" t="s">
        <v>75</v>
      </c>
      <c r="B3290">
        <v>-24.095999999999997</v>
      </c>
      <c r="C3290">
        <v>13.547000000000001</v>
      </c>
    </row>
    <row r="3291" spans="1:3" x14ac:dyDescent="0.25">
      <c r="A3291" t="s">
        <v>75</v>
      </c>
      <c r="B3291">
        <v>-24.35</v>
      </c>
      <c r="C3291">
        <v>13.497</v>
      </c>
    </row>
    <row r="3292" spans="1:3" x14ac:dyDescent="0.25">
      <c r="A3292" t="s">
        <v>75</v>
      </c>
      <c r="B3292">
        <v>-24.603999999999999</v>
      </c>
      <c r="C3292">
        <v>13.465999999999999</v>
      </c>
    </row>
    <row r="3293" spans="1:3" x14ac:dyDescent="0.25">
      <c r="A3293" t="s">
        <v>75</v>
      </c>
      <c r="B3293">
        <v>-24.857999999999997</v>
      </c>
      <c r="C3293">
        <v>13.435</v>
      </c>
    </row>
    <row r="3294" spans="1:3" x14ac:dyDescent="0.25">
      <c r="A3294" t="s">
        <v>75</v>
      </c>
      <c r="B3294">
        <v>-25.113</v>
      </c>
      <c r="C3294">
        <v>13.417</v>
      </c>
    </row>
    <row r="3295" spans="1:3" x14ac:dyDescent="0.25">
      <c r="A3295" t="s">
        <v>75</v>
      </c>
      <c r="B3295">
        <v>-25.366999999999997</v>
      </c>
      <c r="C3295">
        <v>13.45</v>
      </c>
    </row>
    <row r="3296" spans="1:3" x14ac:dyDescent="0.25">
      <c r="A3296" t="s">
        <v>75</v>
      </c>
      <c r="B3296">
        <v>-25.621000000000002</v>
      </c>
      <c r="C3296">
        <v>13.414</v>
      </c>
    </row>
    <row r="3297" spans="1:3" x14ac:dyDescent="0.25">
      <c r="A3297" t="s">
        <v>75</v>
      </c>
      <c r="B3297">
        <v>-25.875</v>
      </c>
      <c r="C3297">
        <v>13.368</v>
      </c>
    </row>
    <row r="3298" spans="1:3" x14ac:dyDescent="0.25">
      <c r="A3298" t="s">
        <v>75</v>
      </c>
      <c r="B3298">
        <v>-26.128999999999998</v>
      </c>
      <c r="C3298">
        <v>13.349</v>
      </c>
    </row>
    <row r="3299" spans="1:3" x14ac:dyDescent="0.25">
      <c r="A3299" t="s">
        <v>75</v>
      </c>
      <c r="B3299">
        <v>-26.384</v>
      </c>
      <c r="C3299">
        <v>13.313000000000001</v>
      </c>
    </row>
    <row r="3300" spans="1:3" x14ac:dyDescent="0.25">
      <c r="A3300" t="s">
        <v>75</v>
      </c>
      <c r="B3300">
        <v>-26.637999999999998</v>
      </c>
      <c r="C3300">
        <v>13.311</v>
      </c>
    </row>
    <row r="3301" spans="1:3" x14ac:dyDescent="0.25">
      <c r="A3301" t="s">
        <v>75</v>
      </c>
      <c r="B3301">
        <v>-26.892000000000003</v>
      </c>
      <c r="C3301">
        <v>13.279</v>
      </c>
    </row>
    <row r="3302" spans="1:3" x14ac:dyDescent="0.25">
      <c r="A3302" t="s">
        <v>75</v>
      </c>
      <c r="B3302">
        <v>-27.146000000000001</v>
      </c>
      <c r="C3302">
        <v>13.247999999999999</v>
      </c>
    </row>
    <row r="3303" spans="1:3" x14ac:dyDescent="0.25">
      <c r="A3303" t="s">
        <v>75</v>
      </c>
      <c r="B3303">
        <v>-27.4</v>
      </c>
      <c r="C3303">
        <v>13.234</v>
      </c>
    </row>
    <row r="3304" spans="1:3" x14ac:dyDescent="0.25">
      <c r="A3304" t="s">
        <v>75</v>
      </c>
      <c r="B3304">
        <v>-27.655000000000001</v>
      </c>
      <c r="C3304">
        <v>13.272</v>
      </c>
    </row>
    <row r="3305" spans="1:3" x14ac:dyDescent="0.25">
      <c r="A3305" t="s">
        <v>75</v>
      </c>
      <c r="B3305">
        <v>-27.908999999999999</v>
      </c>
      <c r="C3305">
        <v>13.286</v>
      </c>
    </row>
    <row r="3306" spans="1:3" x14ac:dyDescent="0.25">
      <c r="A3306" t="s">
        <v>75</v>
      </c>
      <c r="B3306">
        <v>-28.162999999999997</v>
      </c>
      <c r="C3306">
        <v>13.26</v>
      </c>
    </row>
    <row r="3307" spans="1:3" x14ac:dyDescent="0.25">
      <c r="A3307" t="s">
        <v>75</v>
      </c>
      <c r="B3307">
        <v>-28.417000000000002</v>
      </c>
      <c r="C3307">
        <v>13.212</v>
      </c>
    </row>
    <row r="3308" spans="1:3" x14ac:dyDescent="0.25">
      <c r="A3308" t="s">
        <v>75</v>
      </c>
      <c r="B3308">
        <v>-28.670999999999999</v>
      </c>
      <c r="C3308">
        <v>13.176</v>
      </c>
    </row>
    <row r="3309" spans="1:3" x14ac:dyDescent="0.25">
      <c r="A3309" t="s">
        <v>75</v>
      </c>
      <c r="B3309">
        <v>-28.926000000000002</v>
      </c>
      <c r="C3309">
        <v>13.163</v>
      </c>
    </row>
    <row r="3310" spans="1:3" x14ac:dyDescent="0.25">
      <c r="A3310" t="s">
        <v>75</v>
      </c>
      <c r="B3310">
        <v>-29.18</v>
      </c>
      <c r="C3310">
        <v>13.156000000000001</v>
      </c>
    </row>
    <row r="3311" spans="1:3" x14ac:dyDescent="0.25">
      <c r="A3311" t="s">
        <v>75</v>
      </c>
      <c r="B3311">
        <v>-29.433999999999997</v>
      </c>
      <c r="C3311">
        <v>13.141</v>
      </c>
    </row>
    <row r="3312" spans="1:3" x14ac:dyDescent="0.25">
      <c r="A3312" t="s">
        <v>75</v>
      </c>
      <c r="B3312">
        <v>-29.688000000000002</v>
      </c>
      <c r="C3312">
        <v>13.132</v>
      </c>
    </row>
    <row r="3313" spans="1:3" x14ac:dyDescent="0.25">
      <c r="A3313" t="s">
        <v>75</v>
      </c>
      <c r="B3313">
        <v>-29.942</v>
      </c>
      <c r="C3313">
        <v>13.108000000000001</v>
      </c>
    </row>
    <row r="3314" spans="1:3" x14ac:dyDescent="0.25">
      <c r="A3314" t="s">
        <v>75</v>
      </c>
      <c r="B3314">
        <v>-30.197000000000003</v>
      </c>
      <c r="C3314">
        <v>13.087</v>
      </c>
    </row>
    <row r="3315" spans="1:3" x14ac:dyDescent="0.25">
      <c r="A3315" t="s">
        <v>75</v>
      </c>
      <c r="B3315">
        <v>-30.451000000000001</v>
      </c>
      <c r="C3315">
        <v>13.079000000000001</v>
      </c>
    </row>
    <row r="3316" spans="1:3" x14ac:dyDescent="0.25">
      <c r="A3316" t="s">
        <v>75</v>
      </c>
      <c r="B3316">
        <v>-30.704999999999998</v>
      </c>
      <c r="C3316">
        <v>13.051</v>
      </c>
    </row>
    <row r="3317" spans="1:3" x14ac:dyDescent="0.25">
      <c r="A3317" t="s">
        <v>75</v>
      </c>
      <c r="B3317">
        <v>-30.959000000000003</v>
      </c>
      <c r="C3317">
        <v>13.032</v>
      </c>
    </row>
    <row r="3318" spans="1:3" x14ac:dyDescent="0.25">
      <c r="A3318" t="s">
        <v>75</v>
      </c>
      <c r="B3318">
        <v>-31.213000000000001</v>
      </c>
      <c r="C3318">
        <v>13.025</v>
      </c>
    </row>
    <row r="3319" spans="1:3" x14ac:dyDescent="0.25">
      <c r="A3319" t="s">
        <v>75</v>
      </c>
      <c r="B3319">
        <v>-31.467999999999996</v>
      </c>
      <c r="C3319">
        <v>13.038</v>
      </c>
    </row>
    <row r="3320" spans="1:3" x14ac:dyDescent="0.25">
      <c r="A3320" t="s">
        <v>75</v>
      </c>
      <c r="B3320">
        <v>-31.722000000000001</v>
      </c>
      <c r="C3320">
        <v>12.999000000000001</v>
      </c>
    </row>
    <row r="3321" spans="1:3" x14ac:dyDescent="0.25">
      <c r="A3321" t="s">
        <v>75</v>
      </c>
      <c r="B3321">
        <v>-31.975999999999999</v>
      </c>
      <c r="C3321">
        <v>12.975</v>
      </c>
    </row>
    <row r="3322" spans="1:3" x14ac:dyDescent="0.25">
      <c r="A3322" t="s">
        <v>75</v>
      </c>
      <c r="B3322">
        <v>-32.229999999999997</v>
      </c>
      <c r="C3322">
        <v>12.984</v>
      </c>
    </row>
    <row r="3323" spans="1:3" x14ac:dyDescent="0.25">
      <c r="A3323" t="s">
        <v>75</v>
      </c>
      <c r="B3323">
        <v>-32.484000000000002</v>
      </c>
      <c r="C3323">
        <v>12.977</v>
      </c>
    </row>
    <row r="3324" spans="1:3" x14ac:dyDescent="0.25">
      <c r="A3324" t="s">
        <v>75</v>
      </c>
      <c r="B3324">
        <v>-32.738999999999997</v>
      </c>
      <c r="C3324">
        <v>12.888999999999999</v>
      </c>
    </row>
    <row r="3325" spans="1:3" x14ac:dyDescent="0.25">
      <c r="A3325" t="s">
        <v>75</v>
      </c>
      <c r="B3325">
        <v>-32.993000000000002</v>
      </c>
      <c r="C3325">
        <v>12.874000000000001</v>
      </c>
    </row>
    <row r="3326" spans="1:3" x14ac:dyDescent="0.25">
      <c r="A3326" t="s">
        <v>75</v>
      </c>
      <c r="B3326">
        <v>-33.247</v>
      </c>
      <c r="C3326">
        <v>12.927</v>
      </c>
    </row>
    <row r="3327" spans="1:3" x14ac:dyDescent="0.25">
      <c r="A3327" t="s">
        <v>75</v>
      </c>
      <c r="B3327">
        <v>-33.500999999999998</v>
      </c>
      <c r="C3327">
        <v>12.882</v>
      </c>
    </row>
    <row r="3328" spans="1:3" x14ac:dyDescent="0.25">
      <c r="A3328" t="s">
        <v>75</v>
      </c>
      <c r="B3328">
        <v>-33.755000000000003</v>
      </c>
      <c r="C3328">
        <v>12.81</v>
      </c>
    </row>
    <row r="3329" spans="1:3" x14ac:dyDescent="0.25">
      <c r="A3329" t="s">
        <v>75</v>
      </c>
      <c r="B3329">
        <v>-34.01</v>
      </c>
      <c r="C3329">
        <v>12.805</v>
      </c>
    </row>
    <row r="3330" spans="1:3" x14ac:dyDescent="0.25">
      <c r="A3330" t="s">
        <v>75</v>
      </c>
      <c r="B3330">
        <v>-34.264000000000003</v>
      </c>
      <c r="C3330">
        <v>12.826000000000001</v>
      </c>
    </row>
    <row r="3331" spans="1:3" x14ac:dyDescent="0.25">
      <c r="A3331" t="s">
        <v>75</v>
      </c>
      <c r="B3331">
        <v>-34.518000000000001</v>
      </c>
      <c r="C3331">
        <v>12.826000000000001</v>
      </c>
    </row>
    <row r="3332" spans="1:3" x14ac:dyDescent="0.25">
      <c r="A3332" t="s">
        <v>75</v>
      </c>
      <c r="B3332">
        <v>-34.771999999999998</v>
      </c>
      <c r="C3332">
        <v>12.817</v>
      </c>
    </row>
    <row r="3333" spans="1:3" x14ac:dyDescent="0.25">
      <c r="A3333" t="s">
        <v>75</v>
      </c>
      <c r="B3333">
        <v>-35.026000000000003</v>
      </c>
      <c r="C3333">
        <v>12.811999999999999</v>
      </c>
    </row>
    <row r="3334" spans="1:3" x14ac:dyDescent="0.25">
      <c r="A3334" t="s">
        <v>75</v>
      </c>
      <c r="B3334">
        <v>-35.280999999999999</v>
      </c>
      <c r="C3334">
        <v>12.792</v>
      </c>
    </row>
    <row r="3335" spans="1:3" x14ac:dyDescent="0.25">
      <c r="A3335" t="s">
        <v>75</v>
      </c>
      <c r="B3335">
        <v>-35.534999999999997</v>
      </c>
      <c r="C3335">
        <v>12.824</v>
      </c>
    </row>
    <row r="3336" spans="1:3" x14ac:dyDescent="0.25">
      <c r="A3336" t="s">
        <v>75</v>
      </c>
      <c r="B3336">
        <v>-35.789000000000001</v>
      </c>
      <c r="C3336">
        <v>12.974</v>
      </c>
    </row>
    <row r="3337" spans="1:3" x14ac:dyDescent="0.25">
      <c r="A3337" t="s">
        <v>75</v>
      </c>
      <c r="B3337">
        <v>-36.042999999999999</v>
      </c>
      <c r="C3337">
        <v>13.250999999999999</v>
      </c>
    </row>
    <row r="3338" spans="1:3" x14ac:dyDescent="0.25">
      <c r="A3338" t="s">
        <v>76</v>
      </c>
      <c r="B3338">
        <v>-0.96399999999999997</v>
      </c>
      <c r="C3338">
        <v>14.693</v>
      </c>
    </row>
    <row r="3339" spans="1:3" x14ac:dyDescent="0.25">
      <c r="A3339" t="s">
        <v>76</v>
      </c>
      <c r="B3339">
        <v>-1.2180000000000013</v>
      </c>
      <c r="C3339">
        <v>10.445</v>
      </c>
    </row>
    <row r="3340" spans="1:3" x14ac:dyDescent="0.25">
      <c r="A3340" t="s">
        <v>76</v>
      </c>
      <c r="B3340">
        <v>-1.4720000000000026</v>
      </c>
      <c r="C3340">
        <v>8.4420000000000002</v>
      </c>
    </row>
    <row r="3341" spans="1:3" x14ac:dyDescent="0.25">
      <c r="A3341" t="s">
        <v>76</v>
      </c>
      <c r="B3341">
        <v>-1.7260000000000004</v>
      </c>
      <c r="C3341">
        <v>8.2089999999999996</v>
      </c>
    </row>
    <row r="3342" spans="1:3" x14ac:dyDescent="0.25">
      <c r="A3342" t="s">
        <v>76</v>
      </c>
      <c r="B3342">
        <v>-1.981000000000003</v>
      </c>
      <c r="C3342">
        <v>8.3019999999999996</v>
      </c>
    </row>
    <row r="3343" spans="1:3" x14ac:dyDescent="0.25">
      <c r="A3343" t="s">
        <v>76</v>
      </c>
      <c r="B3343">
        <v>-2.2350000000000008</v>
      </c>
      <c r="C3343">
        <v>8.3719999999999999</v>
      </c>
    </row>
    <row r="3344" spans="1:3" x14ac:dyDescent="0.25">
      <c r="A3344" t="s">
        <v>76</v>
      </c>
      <c r="B3344">
        <v>-2.4890000000000021</v>
      </c>
      <c r="C3344">
        <v>8.66</v>
      </c>
    </row>
    <row r="3345" spans="1:3" x14ac:dyDescent="0.25">
      <c r="A3345" t="s">
        <v>76</v>
      </c>
      <c r="B3345">
        <v>-2.7429999999999999</v>
      </c>
      <c r="C3345">
        <v>9.3140000000000001</v>
      </c>
    </row>
    <row r="3346" spans="1:3" x14ac:dyDescent="0.25">
      <c r="A3346" t="s">
        <v>76</v>
      </c>
      <c r="B3346">
        <v>-2.9970000000000012</v>
      </c>
      <c r="C3346">
        <v>9.99</v>
      </c>
    </row>
    <row r="3347" spans="1:3" x14ac:dyDescent="0.25">
      <c r="A3347" t="s">
        <v>76</v>
      </c>
      <c r="B3347">
        <v>-3.2520000000000002</v>
      </c>
      <c r="C3347">
        <v>10.531000000000001</v>
      </c>
    </row>
    <row r="3348" spans="1:3" x14ac:dyDescent="0.25">
      <c r="A3348" t="s">
        <v>76</v>
      </c>
      <c r="B3348">
        <v>-3.5060000000000016</v>
      </c>
      <c r="C3348">
        <v>10.992000000000001</v>
      </c>
    </row>
    <row r="3349" spans="1:3" x14ac:dyDescent="0.25">
      <c r="A3349" t="s">
        <v>76</v>
      </c>
      <c r="B3349">
        <v>-3.7600000000000029</v>
      </c>
      <c r="C3349">
        <v>11.401</v>
      </c>
    </row>
    <row r="3350" spans="1:3" x14ac:dyDescent="0.25">
      <c r="A3350" t="s">
        <v>76</v>
      </c>
      <c r="B3350">
        <v>-4.0140000000000011</v>
      </c>
      <c r="C3350">
        <v>11.78</v>
      </c>
    </row>
    <row r="3351" spans="1:3" x14ac:dyDescent="0.25">
      <c r="A3351" t="s">
        <v>76</v>
      </c>
      <c r="B3351">
        <v>-4.2680000000000025</v>
      </c>
      <c r="C3351">
        <v>12.125</v>
      </c>
    </row>
    <row r="3352" spans="1:3" x14ac:dyDescent="0.25">
      <c r="A3352" t="s">
        <v>76</v>
      </c>
      <c r="B3352">
        <v>-4.5230000000000015</v>
      </c>
      <c r="C3352">
        <v>12.420999999999999</v>
      </c>
    </row>
    <row r="3353" spans="1:3" x14ac:dyDescent="0.25">
      <c r="A3353" t="s">
        <v>76</v>
      </c>
      <c r="B3353">
        <v>-4.7770000000000028</v>
      </c>
      <c r="C3353">
        <v>12.701000000000001</v>
      </c>
    </row>
    <row r="3354" spans="1:3" x14ac:dyDescent="0.25">
      <c r="A3354" t="s">
        <v>76</v>
      </c>
      <c r="B3354">
        <v>-5.0310000000000006</v>
      </c>
      <c r="C3354">
        <v>13.002000000000001</v>
      </c>
    </row>
    <row r="3355" spans="1:3" x14ac:dyDescent="0.25">
      <c r="A3355" t="s">
        <v>76</v>
      </c>
      <c r="B3355">
        <v>-5.2850000000000019</v>
      </c>
      <c r="C3355">
        <v>13.237</v>
      </c>
    </row>
    <row r="3356" spans="1:3" x14ac:dyDescent="0.25">
      <c r="A3356" t="s">
        <v>76</v>
      </c>
      <c r="B3356">
        <v>-5.5390000000000033</v>
      </c>
      <c r="C3356">
        <v>13.436</v>
      </c>
    </row>
    <row r="3357" spans="1:3" x14ac:dyDescent="0.25">
      <c r="A3357" t="s">
        <v>76</v>
      </c>
      <c r="B3357">
        <v>-5.7940000000000023</v>
      </c>
      <c r="C3357">
        <v>13.624000000000001</v>
      </c>
    </row>
    <row r="3358" spans="1:3" x14ac:dyDescent="0.25">
      <c r="A3358" t="s">
        <v>76</v>
      </c>
      <c r="B3358">
        <v>-6.048</v>
      </c>
      <c r="C3358">
        <v>13.757999999999999</v>
      </c>
    </row>
    <row r="3359" spans="1:3" x14ac:dyDescent="0.25">
      <c r="A3359" t="s">
        <v>76</v>
      </c>
      <c r="B3359">
        <v>-6.3020000000000014</v>
      </c>
      <c r="C3359">
        <v>13.864000000000001</v>
      </c>
    </row>
    <row r="3360" spans="1:3" x14ac:dyDescent="0.25">
      <c r="A3360" t="s">
        <v>76</v>
      </c>
      <c r="B3360">
        <v>-6.5560000000000027</v>
      </c>
      <c r="C3360">
        <v>13.988</v>
      </c>
    </row>
    <row r="3361" spans="1:3" x14ac:dyDescent="0.25">
      <c r="A3361" t="s">
        <v>76</v>
      </c>
      <c r="B3361">
        <v>-6.8100000000000005</v>
      </c>
      <c r="C3361">
        <v>14.12</v>
      </c>
    </row>
    <row r="3362" spans="1:3" x14ac:dyDescent="0.25">
      <c r="A3362" t="s">
        <v>76</v>
      </c>
      <c r="B3362">
        <v>-7.0650000000000031</v>
      </c>
      <c r="C3362">
        <v>14.247999999999999</v>
      </c>
    </row>
    <row r="3363" spans="1:3" x14ac:dyDescent="0.25">
      <c r="A3363" t="s">
        <v>76</v>
      </c>
      <c r="B3363">
        <v>-7.3190000000000008</v>
      </c>
      <c r="C3363">
        <v>14.3</v>
      </c>
    </row>
    <row r="3364" spans="1:3" x14ac:dyDescent="0.25">
      <c r="A3364" t="s">
        <v>76</v>
      </c>
      <c r="B3364">
        <v>-7.5730000000000022</v>
      </c>
      <c r="C3364">
        <v>14.359</v>
      </c>
    </row>
    <row r="3365" spans="1:3" x14ac:dyDescent="0.25">
      <c r="A3365" t="s">
        <v>76</v>
      </c>
      <c r="B3365">
        <v>-7.827</v>
      </c>
      <c r="C3365">
        <v>14.4</v>
      </c>
    </row>
    <row r="3366" spans="1:3" x14ac:dyDescent="0.25">
      <c r="A3366" t="s">
        <v>76</v>
      </c>
      <c r="B3366">
        <v>-8.0810000000000013</v>
      </c>
      <c r="C3366">
        <v>14.419</v>
      </c>
    </row>
    <row r="3367" spans="1:3" x14ac:dyDescent="0.25">
      <c r="A3367" t="s">
        <v>76</v>
      </c>
      <c r="B3367">
        <v>-8.3360000000000003</v>
      </c>
      <c r="C3367">
        <v>14.436999999999999</v>
      </c>
    </row>
    <row r="3368" spans="1:3" x14ac:dyDescent="0.25">
      <c r="A3368" t="s">
        <v>76</v>
      </c>
      <c r="B3368">
        <v>-8.5900000000000016</v>
      </c>
      <c r="C3368">
        <v>14.429</v>
      </c>
    </row>
    <row r="3369" spans="1:3" x14ac:dyDescent="0.25">
      <c r="A3369" t="s">
        <v>76</v>
      </c>
      <c r="B3369">
        <v>-8.844000000000003</v>
      </c>
      <c r="C3369">
        <v>14.446</v>
      </c>
    </row>
    <row r="3370" spans="1:3" x14ac:dyDescent="0.25">
      <c r="A3370" t="s">
        <v>76</v>
      </c>
      <c r="B3370">
        <v>-9.0980000000000008</v>
      </c>
      <c r="C3370">
        <v>14.467000000000001</v>
      </c>
    </row>
    <row r="3371" spans="1:3" x14ac:dyDescent="0.25">
      <c r="A3371" t="s">
        <v>76</v>
      </c>
      <c r="B3371">
        <v>-9.3520000000000021</v>
      </c>
      <c r="C3371">
        <v>14.547000000000001</v>
      </c>
    </row>
    <row r="3372" spans="1:3" x14ac:dyDescent="0.25">
      <c r="A3372" t="s">
        <v>76</v>
      </c>
      <c r="B3372">
        <v>-9.6070000000000011</v>
      </c>
      <c r="C3372">
        <v>14.582000000000001</v>
      </c>
    </row>
    <row r="3373" spans="1:3" x14ac:dyDescent="0.25">
      <c r="A3373" t="s">
        <v>76</v>
      </c>
      <c r="B3373">
        <v>-9.8610000000000024</v>
      </c>
      <c r="C3373">
        <v>14.603</v>
      </c>
    </row>
    <row r="3374" spans="1:3" x14ac:dyDescent="0.25">
      <c r="A3374" t="s">
        <v>76</v>
      </c>
      <c r="B3374">
        <v>-10.115</v>
      </c>
      <c r="C3374">
        <v>14.635999999999999</v>
      </c>
    </row>
    <row r="3375" spans="1:3" x14ac:dyDescent="0.25">
      <c r="A3375" t="s">
        <v>76</v>
      </c>
      <c r="B3375">
        <v>-10.369000000000002</v>
      </c>
      <c r="C3375">
        <v>14.625</v>
      </c>
    </row>
    <row r="3376" spans="1:3" x14ac:dyDescent="0.25">
      <c r="A3376" t="s">
        <v>76</v>
      </c>
      <c r="B3376">
        <v>-10.623000000000003</v>
      </c>
      <c r="C3376">
        <v>14.653</v>
      </c>
    </row>
    <row r="3377" spans="1:3" x14ac:dyDescent="0.25">
      <c r="A3377" t="s">
        <v>76</v>
      </c>
      <c r="B3377">
        <v>-10.878000000000002</v>
      </c>
      <c r="C3377">
        <v>14.686999999999999</v>
      </c>
    </row>
    <row r="3378" spans="1:3" x14ac:dyDescent="0.25">
      <c r="A3378" t="s">
        <v>76</v>
      </c>
      <c r="B3378">
        <v>-11.132000000000003</v>
      </c>
      <c r="C3378">
        <v>14.680999999999999</v>
      </c>
    </row>
    <row r="3379" spans="1:3" x14ac:dyDescent="0.25">
      <c r="A3379" t="s">
        <v>76</v>
      </c>
      <c r="B3379">
        <v>-11.386000000000001</v>
      </c>
      <c r="C3379">
        <v>14.694000000000001</v>
      </c>
    </row>
    <row r="3380" spans="1:3" x14ac:dyDescent="0.25">
      <c r="A3380" t="s">
        <v>76</v>
      </c>
      <c r="B3380">
        <v>-11.640000000000002</v>
      </c>
      <c r="C3380">
        <v>14.647</v>
      </c>
    </row>
    <row r="3381" spans="1:3" x14ac:dyDescent="0.25">
      <c r="A3381" t="s">
        <v>76</v>
      </c>
      <c r="B3381">
        <v>-11.894</v>
      </c>
      <c r="C3381">
        <v>14.657</v>
      </c>
    </row>
    <row r="3382" spans="1:3" x14ac:dyDescent="0.25">
      <c r="A3382" t="s">
        <v>76</v>
      </c>
      <c r="B3382">
        <v>-12.149000000000003</v>
      </c>
      <c r="C3382">
        <v>14.709</v>
      </c>
    </row>
    <row r="3383" spans="1:3" x14ac:dyDescent="0.25">
      <c r="A3383" t="s">
        <v>76</v>
      </c>
      <c r="B3383">
        <v>-12.403</v>
      </c>
      <c r="C3383">
        <v>14.704000000000001</v>
      </c>
    </row>
    <row r="3384" spans="1:3" x14ac:dyDescent="0.25">
      <c r="A3384" t="s">
        <v>76</v>
      </c>
      <c r="B3384">
        <v>-12.657000000000002</v>
      </c>
      <c r="C3384">
        <v>14.724</v>
      </c>
    </row>
    <row r="3385" spans="1:3" x14ac:dyDescent="0.25">
      <c r="A3385" t="s">
        <v>76</v>
      </c>
      <c r="B3385">
        <v>-12.911000000000003</v>
      </c>
      <c r="C3385">
        <v>14.724</v>
      </c>
    </row>
    <row r="3386" spans="1:3" x14ac:dyDescent="0.25">
      <c r="A3386" t="s">
        <v>76</v>
      </c>
      <c r="B3386">
        <v>-13.165000000000001</v>
      </c>
      <c r="C3386">
        <v>14.744</v>
      </c>
    </row>
    <row r="3387" spans="1:3" x14ac:dyDescent="0.25">
      <c r="A3387" t="s">
        <v>76</v>
      </c>
      <c r="B3387">
        <v>-13.42</v>
      </c>
      <c r="C3387">
        <v>14.71</v>
      </c>
    </row>
    <row r="3388" spans="1:3" x14ac:dyDescent="0.25">
      <c r="A3388" t="s">
        <v>76</v>
      </c>
      <c r="B3388">
        <v>-13.674000000000001</v>
      </c>
      <c r="C3388">
        <v>14.728999999999999</v>
      </c>
    </row>
    <row r="3389" spans="1:3" x14ac:dyDescent="0.25">
      <c r="A3389" t="s">
        <v>76</v>
      </c>
      <c r="B3389">
        <v>-13.928000000000003</v>
      </c>
      <c r="C3389">
        <v>14.708</v>
      </c>
    </row>
    <row r="3390" spans="1:3" x14ac:dyDescent="0.25">
      <c r="A3390" t="s">
        <v>76</v>
      </c>
      <c r="B3390">
        <v>-14.182</v>
      </c>
      <c r="C3390">
        <v>14.669</v>
      </c>
    </row>
    <row r="3391" spans="1:3" x14ac:dyDescent="0.25">
      <c r="A3391" t="s">
        <v>76</v>
      </c>
      <c r="B3391">
        <v>-14.436000000000002</v>
      </c>
      <c r="C3391">
        <v>14.616</v>
      </c>
    </row>
    <row r="3392" spans="1:3" x14ac:dyDescent="0.25">
      <c r="A3392" t="s">
        <v>76</v>
      </c>
      <c r="B3392">
        <v>-14.691000000000001</v>
      </c>
      <c r="C3392">
        <v>14.602</v>
      </c>
    </row>
    <row r="3393" spans="1:3" x14ac:dyDescent="0.25">
      <c r="A3393" t="s">
        <v>76</v>
      </c>
      <c r="B3393">
        <v>-14.945000000000002</v>
      </c>
      <c r="C3393">
        <v>14.64</v>
      </c>
    </row>
    <row r="3394" spans="1:3" x14ac:dyDescent="0.25">
      <c r="A3394" t="s">
        <v>76</v>
      </c>
      <c r="B3394">
        <v>-15.199000000000003</v>
      </c>
      <c r="C3394">
        <v>14.61</v>
      </c>
    </row>
    <row r="3395" spans="1:3" x14ac:dyDescent="0.25">
      <c r="A3395" t="s">
        <v>76</v>
      </c>
      <c r="B3395">
        <v>-15.453000000000001</v>
      </c>
      <c r="C3395">
        <v>14.561999999999999</v>
      </c>
    </row>
    <row r="3396" spans="1:3" x14ac:dyDescent="0.25">
      <c r="A3396" t="s">
        <v>76</v>
      </c>
      <c r="B3396">
        <v>-15.707000000000003</v>
      </c>
      <c r="C3396">
        <v>14.581</v>
      </c>
    </row>
    <row r="3397" spans="1:3" x14ac:dyDescent="0.25">
      <c r="A3397" t="s">
        <v>76</v>
      </c>
      <c r="B3397">
        <v>-15.962000000000005</v>
      </c>
      <c r="C3397">
        <v>14.535</v>
      </c>
    </row>
    <row r="3398" spans="1:3" x14ac:dyDescent="0.25">
      <c r="A3398" t="s">
        <v>76</v>
      </c>
      <c r="B3398">
        <v>-16.216000000000001</v>
      </c>
      <c r="C3398">
        <v>14.477</v>
      </c>
    </row>
    <row r="3399" spans="1:3" x14ac:dyDescent="0.25">
      <c r="A3399" t="s">
        <v>76</v>
      </c>
      <c r="B3399">
        <v>-16.47</v>
      </c>
      <c r="C3399">
        <v>14.467000000000001</v>
      </c>
    </row>
    <row r="3400" spans="1:3" x14ac:dyDescent="0.25">
      <c r="A3400" t="s">
        <v>76</v>
      </c>
      <c r="B3400">
        <v>-16.723999999999997</v>
      </c>
      <c r="C3400">
        <v>14.435</v>
      </c>
    </row>
    <row r="3401" spans="1:3" x14ac:dyDescent="0.25">
      <c r="A3401" t="s">
        <v>76</v>
      </c>
      <c r="B3401">
        <v>-16.978000000000002</v>
      </c>
      <c r="C3401">
        <v>14.412000000000001</v>
      </c>
    </row>
    <row r="3402" spans="1:3" x14ac:dyDescent="0.25">
      <c r="A3402" t="s">
        <v>76</v>
      </c>
      <c r="B3402">
        <v>-17.231999999999999</v>
      </c>
      <c r="C3402">
        <v>14.353</v>
      </c>
    </row>
    <row r="3403" spans="1:3" x14ac:dyDescent="0.25">
      <c r="A3403" t="s">
        <v>76</v>
      </c>
      <c r="B3403">
        <v>-17.487000000000002</v>
      </c>
      <c r="C3403">
        <v>14.35</v>
      </c>
    </row>
    <row r="3404" spans="1:3" x14ac:dyDescent="0.25">
      <c r="A3404" t="s">
        <v>76</v>
      </c>
      <c r="B3404">
        <v>-17.741</v>
      </c>
      <c r="C3404">
        <v>14.348000000000001</v>
      </c>
    </row>
    <row r="3405" spans="1:3" x14ac:dyDescent="0.25">
      <c r="A3405" t="s">
        <v>76</v>
      </c>
      <c r="B3405">
        <v>-17.994999999999997</v>
      </c>
      <c r="C3405">
        <v>14.321999999999999</v>
      </c>
    </row>
    <row r="3406" spans="1:3" x14ac:dyDescent="0.25">
      <c r="A3406" t="s">
        <v>76</v>
      </c>
      <c r="B3406">
        <v>-18.249000000000002</v>
      </c>
      <c r="C3406">
        <v>14.271000000000001</v>
      </c>
    </row>
    <row r="3407" spans="1:3" x14ac:dyDescent="0.25">
      <c r="A3407" t="s">
        <v>76</v>
      </c>
      <c r="B3407">
        <v>-18.503</v>
      </c>
      <c r="C3407">
        <v>14.218</v>
      </c>
    </row>
    <row r="3408" spans="1:3" x14ac:dyDescent="0.25">
      <c r="A3408" t="s">
        <v>76</v>
      </c>
      <c r="B3408">
        <v>-18.758000000000003</v>
      </c>
      <c r="C3408">
        <v>14.223000000000001</v>
      </c>
    </row>
    <row r="3409" spans="1:3" x14ac:dyDescent="0.25">
      <c r="A3409" t="s">
        <v>76</v>
      </c>
      <c r="B3409">
        <v>-19.012</v>
      </c>
      <c r="C3409">
        <v>14.180999999999999</v>
      </c>
    </row>
    <row r="3410" spans="1:3" x14ac:dyDescent="0.25">
      <c r="A3410" t="s">
        <v>76</v>
      </c>
      <c r="B3410">
        <v>-19.265999999999998</v>
      </c>
      <c r="C3410">
        <v>14.097</v>
      </c>
    </row>
    <row r="3411" spans="1:3" x14ac:dyDescent="0.25">
      <c r="A3411" t="s">
        <v>76</v>
      </c>
      <c r="B3411">
        <v>-19.520000000000003</v>
      </c>
      <c r="C3411">
        <v>14.006</v>
      </c>
    </row>
    <row r="3412" spans="1:3" x14ac:dyDescent="0.25">
      <c r="A3412" t="s">
        <v>76</v>
      </c>
      <c r="B3412">
        <v>-19.774000000000001</v>
      </c>
      <c r="C3412">
        <v>13.955</v>
      </c>
    </row>
    <row r="3413" spans="1:3" x14ac:dyDescent="0.25">
      <c r="A3413" t="s">
        <v>76</v>
      </c>
      <c r="B3413">
        <v>-20.028999999999996</v>
      </c>
      <c r="C3413">
        <v>13.907</v>
      </c>
    </row>
    <row r="3414" spans="1:3" x14ac:dyDescent="0.25">
      <c r="A3414" t="s">
        <v>76</v>
      </c>
      <c r="B3414">
        <v>-20.283000000000001</v>
      </c>
      <c r="C3414">
        <v>13.848000000000001</v>
      </c>
    </row>
    <row r="3415" spans="1:3" x14ac:dyDescent="0.25">
      <c r="A3415" t="s">
        <v>76</v>
      </c>
      <c r="B3415">
        <v>-20.536999999999999</v>
      </c>
      <c r="C3415">
        <v>13.784000000000001</v>
      </c>
    </row>
    <row r="3416" spans="1:3" x14ac:dyDescent="0.25">
      <c r="A3416" t="s">
        <v>76</v>
      </c>
      <c r="B3416">
        <v>-20.790999999999997</v>
      </c>
      <c r="C3416">
        <v>13.765000000000001</v>
      </c>
    </row>
    <row r="3417" spans="1:3" x14ac:dyDescent="0.25">
      <c r="A3417" t="s">
        <v>76</v>
      </c>
      <c r="B3417">
        <v>-21.045000000000002</v>
      </c>
      <c r="C3417">
        <v>13.775</v>
      </c>
    </row>
    <row r="3418" spans="1:3" x14ac:dyDescent="0.25">
      <c r="A3418" t="s">
        <v>76</v>
      </c>
      <c r="B3418">
        <v>-21.299999999999997</v>
      </c>
      <c r="C3418">
        <v>13.778</v>
      </c>
    </row>
    <row r="3419" spans="1:3" x14ac:dyDescent="0.25">
      <c r="A3419" t="s">
        <v>76</v>
      </c>
      <c r="B3419">
        <v>-21.554000000000002</v>
      </c>
      <c r="C3419">
        <v>13.731</v>
      </c>
    </row>
    <row r="3420" spans="1:3" x14ac:dyDescent="0.25">
      <c r="A3420" t="s">
        <v>76</v>
      </c>
      <c r="B3420">
        <v>-21.808</v>
      </c>
      <c r="C3420">
        <v>13.71</v>
      </c>
    </row>
    <row r="3421" spans="1:3" x14ac:dyDescent="0.25">
      <c r="A3421" t="s">
        <v>76</v>
      </c>
      <c r="B3421">
        <v>-22.061999999999998</v>
      </c>
      <c r="C3421">
        <v>13.711</v>
      </c>
    </row>
    <row r="3422" spans="1:3" x14ac:dyDescent="0.25">
      <c r="A3422" t="s">
        <v>76</v>
      </c>
      <c r="B3422">
        <v>-22.316000000000003</v>
      </c>
      <c r="C3422">
        <v>13.696</v>
      </c>
    </row>
    <row r="3423" spans="1:3" x14ac:dyDescent="0.25">
      <c r="A3423" t="s">
        <v>76</v>
      </c>
      <c r="B3423">
        <v>-22.570999999999998</v>
      </c>
      <c r="C3423">
        <v>13.645</v>
      </c>
    </row>
    <row r="3424" spans="1:3" x14ac:dyDescent="0.25">
      <c r="A3424" t="s">
        <v>76</v>
      </c>
      <c r="B3424">
        <v>-22.825000000000003</v>
      </c>
      <c r="C3424">
        <v>13.593</v>
      </c>
    </row>
    <row r="3425" spans="1:3" x14ac:dyDescent="0.25">
      <c r="A3425" t="s">
        <v>76</v>
      </c>
      <c r="B3425">
        <v>-23.079000000000001</v>
      </c>
      <c r="C3425">
        <v>13.545999999999999</v>
      </c>
    </row>
    <row r="3426" spans="1:3" x14ac:dyDescent="0.25">
      <c r="A3426" t="s">
        <v>76</v>
      </c>
      <c r="B3426">
        <v>-23.332999999999998</v>
      </c>
      <c r="C3426">
        <v>13.53</v>
      </c>
    </row>
    <row r="3427" spans="1:3" x14ac:dyDescent="0.25">
      <c r="A3427" t="s">
        <v>76</v>
      </c>
      <c r="B3427">
        <v>-23.587000000000003</v>
      </c>
      <c r="C3427">
        <v>13.548</v>
      </c>
    </row>
    <row r="3428" spans="1:3" x14ac:dyDescent="0.25">
      <c r="A3428" t="s">
        <v>76</v>
      </c>
      <c r="B3428">
        <v>-23.841999999999999</v>
      </c>
      <c r="C3428">
        <v>13.563000000000001</v>
      </c>
    </row>
    <row r="3429" spans="1:3" x14ac:dyDescent="0.25">
      <c r="A3429" t="s">
        <v>76</v>
      </c>
      <c r="B3429">
        <v>-24.095999999999997</v>
      </c>
      <c r="C3429">
        <v>13.5</v>
      </c>
    </row>
    <row r="3430" spans="1:3" x14ac:dyDescent="0.25">
      <c r="A3430" t="s">
        <v>76</v>
      </c>
      <c r="B3430">
        <v>-24.35</v>
      </c>
      <c r="C3430">
        <v>13.462</v>
      </c>
    </row>
    <row r="3431" spans="1:3" x14ac:dyDescent="0.25">
      <c r="A3431" t="s">
        <v>76</v>
      </c>
      <c r="B3431">
        <v>-24.603999999999999</v>
      </c>
      <c r="C3431">
        <v>13.438000000000001</v>
      </c>
    </row>
    <row r="3432" spans="1:3" x14ac:dyDescent="0.25">
      <c r="A3432" t="s">
        <v>76</v>
      </c>
      <c r="B3432">
        <v>-24.857999999999997</v>
      </c>
      <c r="C3432">
        <v>13.432</v>
      </c>
    </row>
    <row r="3433" spans="1:3" x14ac:dyDescent="0.25">
      <c r="A3433" t="s">
        <v>76</v>
      </c>
      <c r="B3433">
        <v>-25.113</v>
      </c>
      <c r="C3433">
        <v>13.432</v>
      </c>
    </row>
    <row r="3434" spans="1:3" x14ac:dyDescent="0.25">
      <c r="A3434" t="s">
        <v>76</v>
      </c>
      <c r="B3434">
        <v>-25.366999999999997</v>
      </c>
      <c r="C3434">
        <v>13.385999999999999</v>
      </c>
    </row>
    <row r="3435" spans="1:3" x14ac:dyDescent="0.25">
      <c r="A3435" t="s">
        <v>76</v>
      </c>
      <c r="B3435">
        <v>-25.621000000000002</v>
      </c>
      <c r="C3435">
        <v>13.351000000000001</v>
      </c>
    </row>
    <row r="3436" spans="1:3" x14ac:dyDescent="0.25">
      <c r="A3436" t="s">
        <v>76</v>
      </c>
      <c r="B3436">
        <v>-25.875</v>
      </c>
      <c r="C3436">
        <v>13.374000000000001</v>
      </c>
    </row>
    <row r="3437" spans="1:3" x14ac:dyDescent="0.25">
      <c r="A3437" t="s">
        <v>76</v>
      </c>
      <c r="B3437">
        <v>-26.128999999999998</v>
      </c>
      <c r="C3437">
        <v>13.377000000000001</v>
      </c>
    </row>
    <row r="3438" spans="1:3" x14ac:dyDescent="0.25">
      <c r="A3438" t="s">
        <v>76</v>
      </c>
      <c r="B3438">
        <v>-26.384</v>
      </c>
      <c r="C3438">
        <v>13.391999999999999</v>
      </c>
    </row>
    <row r="3439" spans="1:3" x14ac:dyDescent="0.25">
      <c r="A3439" t="s">
        <v>76</v>
      </c>
      <c r="B3439">
        <v>-26.637999999999998</v>
      </c>
      <c r="C3439">
        <v>13.32</v>
      </c>
    </row>
    <row r="3440" spans="1:3" x14ac:dyDescent="0.25">
      <c r="A3440" t="s">
        <v>76</v>
      </c>
      <c r="B3440">
        <v>-26.892000000000003</v>
      </c>
      <c r="C3440">
        <v>13.279</v>
      </c>
    </row>
    <row r="3441" spans="1:3" x14ac:dyDescent="0.25">
      <c r="A3441" t="s">
        <v>76</v>
      </c>
      <c r="B3441">
        <v>-27.146000000000001</v>
      </c>
      <c r="C3441">
        <v>13.279</v>
      </c>
    </row>
    <row r="3442" spans="1:3" x14ac:dyDescent="0.25">
      <c r="A3442" t="s">
        <v>76</v>
      </c>
      <c r="B3442">
        <v>-27.4</v>
      </c>
      <c r="C3442">
        <v>13.294</v>
      </c>
    </row>
    <row r="3443" spans="1:3" x14ac:dyDescent="0.25">
      <c r="A3443" t="s">
        <v>76</v>
      </c>
      <c r="B3443">
        <v>-27.655000000000001</v>
      </c>
      <c r="C3443">
        <v>13.273</v>
      </c>
    </row>
    <row r="3444" spans="1:3" x14ac:dyDescent="0.25">
      <c r="A3444" t="s">
        <v>76</v>
      </c>
      <c r="B3444">
        <v>-27.908999999999999</v>
      </c>
      <c r="C3444">
        <v>13.263</v>
      </c>
    </row>
    <row r="3445" spans="1:3" x14ac:dyDescent="0.25">
      <c r="A3445" t="s">
        <v>76</v>
      </c>
      <c r="B3445">
        <v>-28.162999999999997</v>
      </c>
      <c r="C3445">
        <v>13.265000000000001</v>
      </c>
    </row>
    <row r="3446" spans="1:3" x14ac:dyDescent="0.25">
      <c r="A3446" t="s">
        <v>76</v>
      </c>
      <c r="B3446">
        <v>-28.417000000000002</v>
      </c>
      <c r="C3446">
        <v>13.236000000000001</v>
      </c>
    </row>
    <row r="3447" spans="1:3" x14ac:dyDescent="0.25">
      <c r="A3447" t="s">
        <v>76</v>
      </c>
      <c r="B3447">
        <v>-28.670999999999999</v>
      </c>
      <c r="C3447">
        <v>13.198</v>
      </c>
    </row>
    <row r="3448" spans="1:3" x14ac:dyDescent="0.25">
      <c r="A3448" t="s">
        <v>76</v>
      </c>
      <c r="B3448">
        <v>-28.926000000000002</v>
      </c>
      <c r="C3448">
        <v>13.192</v>
      </c>
    </row>
    <row r="3449" spans="1:3" x14ac:dyDescent="0.25">
      <c r="A3449" t="s">
        <v>76</v>
      </c>
      <c r="B3449">
        <v>-29.18</v>
      </c>
      <c r="C3449">
        <v>13.141999999999999</v>
      </c>
    </row>
    <row r="3450" spans="1:3" x14ac:dyDescent="0.25">
      <c r="A3450" t="s">
        <v>76</v>
      </c>
      <c r="B3450">
        <v>-29.433999999999997</v>
      </c>
      <c r="C3450">
        <v>13.106</v>
      </c>
    </row>
    <row r="3451" spans="1:3" x14ac:dyDescent="0.25">
      <c r="A3451" t="s">
        <v>76</v>
      </c>
      <c r="B3451">
        <v>-29.688000000000002</v>
      </c>
      <c r="C3451">
        <v>13.113</v>
      </c>
    </row>
    <row r="3452" spans="1:3" x14ac:dyDescent="0.25">
      <c r="A3452" t="s">
        <v>76</v>
      </c>
      <c r="B3452">
        <v>-29.942</v>
      </c>
      <c r="C3452">
        <v>13.115</v>
      </c>
    </row>
    <row r="3453" spans="1:3" x14ac:dyDescent="0.25">
      <c r="A3453" t="s">
        <v>76</v>
      </c>
      <c r="B3453">
        <v>-30.197000000000003</v>
      </c>
      <c r="C3453">
        <v>13.122999999999999</v>
      </c>
    </row>
    <row r="3454" spans="1:3" x14ac:dyDescent="0.25">
      <c r="A3454" t="s">
        <v>76</v>
      </c>
      <c r="B3454">
        <v>-30.451000000000001</v>
      </c>
      <c r="C3454">
        <v>13.089</v>
      </c>
    </row>
    <row r="3455" spans="1:3" x14ac:dyDescent="0.25">
      <c r="A3455" t="s">
        <v>76</v>
      </c>
      <c r="B3455">
        <v>-30.704999999999998</v>
      </c>
      <c r="C3455">
        <v>13.07</v>
      </c>
    </row>
    <row r="3456" spans="1:3" x14ac:dyDescent="0.25">
      <c r="A3456" t="s">
        <v>76</v>
      </c>
      <c r="B3456">
        <v>-30.959000000000003</v>
      </c>
      <c r="C3456">
        <v>13.048999999999999</v>
      </c>
    </row>
    <row r="3457" spans="1:3" x14ac:dyDescent="0.25">
      <c r="A3457" t="s">
        <v>76</v>
      </c>
      <c r="B3457">
        <v>-31.213000000000001</v>
      </c>
      <c r="C3457">
        <v>13.013</v>
      </c>
    </row>
    <row r="3458" spans="1:3" x14ac:dyDescent="0.25">
      <c r="A3458" t="s">
        <v>76</v>
      </c>
      <c r="B3458">
        <v>-31.467999999999996</v>
      </c>
      <c r="C3458">
        <v>12.978999999999999</v>
      </c>
    </row>
    <row r="3459" spans="1:3" x14ac:dyDescent="0.25">
      <c r="A3459" t="s">
        <v>76</v>
      </c>
      <c r="B3459">
        <v>-31.722000000000001</v>
      </c>
      <c r="C3459">
        <v>12.959</v>
      </c>
    </row>
    <row r="3460" spans="1:3" x14ac:dyDescent="0.25">
      <c r="A3460" t="s">
        <v>76</v>
      </c>
      <c r="B3460">
        <v>-31.975999999999999</v>
      </c>
      <c r="C3460">
        <v>12.954000000000001</v>
      </c>
    </row>
    <row r="3461" spans="1:3" x14ac:dyDescent="0.25">
      <c r="A3461" t="s">
        <v>76</v>
      </c>
      <c r="B3461">
        <v>-32.229999999999997</v>
      </c>
      <c r="C3461">
        <v>12.946</v>
      </c>
    </row>
    <row r="3462" spans="1:3" x14ac:dyDescent="0.25">
      <c r="A3462" t="s">
        <v>76</v>
      </c>
      <c r="B3462">
        <v>-32.484000000000002</v>
      </c>
      <c r="C3462">
        <v>12.922000000000001</v>
      </c>
    </row>
    <row r="3463" spans="1:3" x14ac:dyDescent="0.25">
      <c r="A3463" t="s">
        <v>76</v>
      </c>
      <c r="B3463">
        <v>-32.738999999999997</v>
      </c>
      <c r="C3463">
        <v>12.927</v>
      </c>
    </row>
    <row r="3464" spans="1:3" x14ac:dyDescent="0.25">
      <c r="A3464" t="s">
        <v>76</v>
      </c>
      <c r="B3464">
        <v>-32.993000000000002</v>
      </c>
      <c r="C3464">
        <v>12.919</v>
      </c>
    </row>
    <row r="3465" spans="1:3" x14ac:dyDescent="0.25">
      <c r="A3465" t="s">
        <v>76</v>
      </c>
      <c r="B3465">
        <v>-33.247</v>
      </c>
      <c r="C3465">
        <v>12.906000000000001</v>
      </c>
    </row>
    <row r="3466" spans="1:3" x14ac:dyDescent="0.25">
      <c r="A3466" t="s">
        <v>76</v>
      </c>
      <c r="B3466">
        <v>-33.500999999999998</v>
      </c>
      <c r="C3466">
        <v>12.872</v>
      </c>
    </row>
    <row r="3467" spans="1:3" x14ac:dyDescent="0.25">
      <c r="A3467" t="s">
        <v>76</v>
      </c>
      <c r="B3467">
        <v>-33.755000000000003</v>
      </c>
      <c r="C3467">
        <v>12.86</v>
      </c>
    </row>
    <row r="3468" spans="1:3" x14ac:dyDescent="0.25">
      <c r="A3468" t="s">
        <v>76</v>
      </c>
      <c r="B3468">
        <v>-34.01</v>
      </c>
      <c r="C3468">
        <v>12.888999999999999</v>
      </c>
    </row>
    <row r="3469" spans="1:3" x14ac:dyDescent="0.25">
      <c r="A3469" t="s">
        <v>76</v>
      </c>
      <c r="B3469">
        <v>-34.264000000000003</v>
      </c>
      <c r="C3469">
        <v>12.893000000000001</v>
      </c>
    </row>
    <row r="3470" spans="1:3" x14ac:dyDescent="0.25">
      <c r="A3470" t="s">
        <v>76</v>
      </c>
      <c r="B3470">
        <v>-34.518000000000001</v>
      </c>
      <c r="C3470">
        <v>12.846</v>
      </c>
    </row>
    <row r="3471" spans="1:3" x14ac:dyDescent="0.25">
      <c r="A3471" t="s">
        <v>76</v>
      </c>
      <c r="B3471">
        <v>-34.771999999999998</v>
      </c>
      <c r="C3471">
        <v>12.803000000000001</v>
      </c>
    </row>
    <row r="3472" spans="1:3" x14ac:dyDescent="0.25">
      <c r="A3472" t="s">
        <v>76</v>
      </c>
      <c r="B3472">
        <v>-35.026000000000003</v>
      </c>
      <c r="C3472">
        <v>12.766</v>
      </c>
    </row>
    <row r="3473" spans="1:3" x14ac:dyDescent="0.25">
      <c r="A3473" t="s">
        <v>76</v>
      </c>
      <c r="B3473">
        <v>-35.280999999999999</v>
      </c>
      <c r="C3473">
        <v>12.747999999999999</v>
      </c>
    </row>
    <row r="3474" spans="1:3" x14ac:dyDescent="0.25">
      <c r="A3474" t="s">
        <v>76</v>
      </c>
      <c r="B3474">
        <v>-35.534999999999997</v>
      </c>
      <c r="C3474">
        <v>12.803000000000001</v>
      </c>
    </row>
    <row r="3475" spans="1:3" x14ac:dyDescent="0.25">
      <c r="A3475" t="s">
        <v>76</v>
      </c>
      <c r="B3475">
        <v>-35.789000000000001</v>
      </c>
      <c r="C3475">
        <v>12.981</v>
      </c>
    </row>
    <row r="3476" spans="1:3" x14ac:dyDescent="0.25">
      <c r="A3476" t="s">
        <v>76</v>
      </c>
      <c r="B3476">
        <v>-36.042999999999999</v>
      </c>
      <c r="C3476">
        <v>13.294</v>
      </c>
    </row>
    <row r="3477" spans="1:3" x14ac:dyDescent="0.25">
      <c r="A3477" t="s">
        <v>77</v>
      </c>
      <c r="B3477">
        <v>-0.96399999999999997</v>
      </c>
      <c r="C3477">
        <v>15.113</v>
      </c>
    </row>
    <row r="3478" spans="1:3" x14ac:dyDescent="0.25">
      <c r="A3478" t="s">
        <v>77</v>
      </c>
      <c r="B3478">
        <v>-1.2180000000000013</v>
      </c>
      <c r="C3478">
        <v>10.484999999999999</v>
      </c>
    </row>
    <row r="3479" spans="1:3" x14ac:dyDescent="0.25">
      <c r="A3479" t="s">
        <v>77</v>
      </c>
      <c r="B3479">
        <v>-1.4720000000000026</v>
      </c>
      <c r="C3479">
        <v>8.3819999999999997</v>
      </c>
    </row>
    <row r="3480" spans="1:3" x14ac:dyDescent="0.25">
      <c r="A3480" t="s">
        <v>77</v>
      </c>
      <c r="B3480">
        <v>-1.7260000000000004</v>
      </c>
      <c r="C3480">
        <v>8.1959999999999997</v>
      </c>
    </row>
    <row r="3481" spans="1:3" x14ac:dyDescent="0.25">
      <c r="A3481" t="s">
        <v>77</v>
      </c>
      <c r="B3481">
        <v>-1.981000000000003</v>
      </c>
      <c r="C3481">
        <v>8.3279999999999994</v>
      </c>
    </row>
    <row r="3482" spans="1:3" x14ac:dyDescent="0.25">
      <c r="A3482" t="s">
        <v>77</v>
      </c>
      <c r="B3482">
        <v>-2.2350000000000008</v>
      </c>
      <c r="C3482">
        <v>8.4410000000000007</v>
      </c>
    </row>
    <row r="3483" spans="1:3" x14ac:dyDescent="0.25">
      <c r="A3483" t="s">
        <v>77</v>
      </c>
      <c r="B3483">
        <v>-2.4890000000000021</v>
      </c>
      <c r="C3483">
        <v>8.7949999999999999</v>
      </c>
    </row>
    <row r="3484" spans="1:3" x14ac:dyDescent="0.25">
      <c r="A3484" t="s">
        <v>77</v>
      </c>
      <c r="B3484">
        <v>-2.7429999999999999</v>
      </c>
      <c r="C3484">
        <v>9.3450000000000006</v>
      </c>
    </row>
    <row r="3485" spans="1:3" x14ac:dyDescent="0.25">
      <c r="A3485" t="s">
        <v>77</v>
      </c>
      <c r="B3485">
        <v>-2.9970000000000012</v>
      </c>
      <c r="C3485">
        <v>10.035</v>
      </c>
    </row>
    <row r="3486" spans="1:3" x14ac:dyDescent="0.25">
      <c r="A3486" t="s">
        <v>77</v>
      </c>
      <c r="B3486">
        <v>-3.2520000000000002</v>
      </c>
      <c r="C3486">
        <v>10.576000000000001</v>
      </c>
    </row>
    <row r="3487" spans="1:3" x14ac:dyDescent="0.25">
      <c r="A3487" t="s">
        <v>77</v>
      </c>
      <c r="B3487">
        <v>-3.5060000000000016</v>
      </c>
      <c r="C3487">
        <v>11.018000000000001</v>
      </c>
    </row>
    <row r="3488" spans="1:3" x14ac:dyDescent="0.25">
      <c r="A3488" t="s">
        <v>77</v>
      </c>
      <c r="B3488">
        <v>-3.7600000000000029</v>
      </c>
      <c r="C3488">
        <v>11.401999999999999</v>
      </c>
    </row>
    <row r="3489" spans="1:3" x14ac:dyDescent="0.25">
      <c r="A3489" t="s">
        <v>77</v>
      </c>
      <c r="B3489">
        <v>-4.0140000000000011</v>
      </c>
      <c r="C3489">
        <v>11.77</v>
      </c>
    </row>
    <row r="3490" spans="1:3" x14ac:dyDescent="0.25">
      <c r="A3490" t="s">
        <v>77</v>
      </c>
      <c r="B3490">
        <v>-4.2680000000000025</v>
      </c>
      <c r="C3490">
        <v>12.134</v>
      </c>
    </row>
    <row r="3491" spans="1:3" x14ac:dyDescent="0.25">
      <c r="A3491" t="s">
        <v>77</v>
      </c>
      <c r="B3491">
        <v>-4.5230000000000015</v>
      </c>
      <c r="C3491">
        <v>12.451000000000001</v>
      </c>
    </row>
    <row r="3492" spans="1:3" x14ac:dyDescent="0.25">
      <c r="A3492" t="s">
        <v>77</v>
      </c>
      <c r="B3492">
        <v>-4.7770000000000028</v>
      </c>
      <c r="C3492">
        <v>12.766999999999999</v>
      </c>
    </row>
    <row r="3493" spans="1:3" x14ac:dyDescent="0.25">
      <c r="A3493" t="s">
        <v>77</v>
      </c>
      <c r="B3493">
        <v>-5.0310000000000006</v>
      </c>
      <c r="C3493">
        <v>13.04</v>
      </c>
    </row>
    <row r="3494" spans="1:3" x14ac:dyDescent="0.25">
      <c r="A3494" t="s">
        <v>77</v>
      </c>
      <c r="B3494">
        <v>-5.2850000000000019</v>
      </c>
      <c r="C3494">
        <v>13.254</v>
      </c>
    </row>
    <row r="3495" spans="1:3" x14ac:dyDescent="0.25">
      <c r="A3495" t="s">
        <v>77</v>
      </c>
      <c r="B3495">
        <v>-5.5390000000000033</v>
      </c>
      <c r="C3495">
        <v>13.423</v>
      </c>
    </row>
    <row r="3496" spans="1:3" x14ac:dyDescent="0.25">
      <c r="A3496" t="s">
        <v>77</v>
      </c>
      <c r="B3496">
        <v>-5.7940000000000023</v>
      </c>
      <c r="C3496">
        <v>13.615</v>
      </c>
    </row>
    <row r="3497" spans="1:3" x14ac:dyDescent="0.25">
      <c r="A3497" t="s">
        <v>77</v>
      </c>
      <c r="B3497">
        <v>-6.048</v>
      </c>
      <c r="C3497">
        <v>13.771000000000001</v>
      </c>
    </row>
    <row r="3498" spans="1:3" x14ac:dyDescent="0.25">
      <c r="A3498" t="s">
        <v>77</v>
      </c>
      <c r="B3498">
        <v>-6.3020000000000014</v>
      </c>
      <c r="C3498">
        <v>13.893000000000001</v>
      </c>
    </row>
    <row r="3499" spans="1:3" x14ac:dyDescent="0.25">
      <c r="A3499" t="s">
        <v>77</v>
      </c>
      <c r="B3499">
        <v>-6.5560000000000027</v>
      </c>
      <c r="C3499">
        <v>14.021000000000001</v>
      </c>
    </row>
    <row r="3500" spans="1:3" x14ac:dyDescent="0.25">
      <c r="A3500" t="s">
        <v>77</v>
      </c>
      <c r="B3500">
        <v>-6.8100000000000005</v>
      </c>
      <c r="C3500">
        <v>14.125</v>
      </c>
    </row>
    <row r="3501" spans="1:3" x14ac:dyDescent="0.25">
      <c r="A3501" t="s">
        <v>77</v>
      </c>
      <c r="B3501">
        <v>-7.0650000000000031</v>
      </c>
      <c r="C3501">
        <v>14.202</v>
      </c>
    </row>
    <row r="3502" spans="1:3" x14ac:dyDescent="0.25">
      <c r="A3502" t="s">
        <v>77</v>
      </c>
      <c r="B3502">
        <v>-7.3190000000000008</v>
      </c>
      <c r="C3502">
        <v>14.311</v>
      </c>
    </row>
    <row r="3503" spans="1:3" x14ac:dyDescent="0.25">
      <c r="A3503" t="s">
        <v>77</v>
      </c>
      <c r="B3503">
        <v>-7.5730000000000022</v>
      </c>
      <c r="C3503">
        <v>14.364000000000001</v>
      </c>
    </row>
    <row r="3504" spans="1:3" x14ac:dyDescent="0.25">
      <c r="A3504" t="s">
        <v>77</v>
      </c>
      <c r="B3504">
        <v>-7.827</v>
      </c>
      <c r="C3504">
        <v>14.404</v>
      </c>
    </row>
    <row r="3505" spans="1:3" x14ac:dyDescent="0.25">
      <c r="A3505" t="s">
        <v>77</v>
      </c>
      <c r="B3505">
        <v>-8.0810000000000013</v>
      </c>
      <c r="C3505">
        <v>14.423</v>
      </c>
    </row>
    <row r="3506" spans="1:3" x14ac:dyDescent="0.25">
      <c r="A3506" t="s">
        <v>77</v>
      </c>
      <c r="B3506">
        <v>-8.3360000000000003</v>
      </c>
      <c r="C3506">
        <v>14.468999999999999</v>
      </c>
    </row>
    <row r="3507" spans="1:3" x14ac:dyDescent="0.25">
      <c r="A3507" t="s">
        <v>77</v>
      </c>
      <c r="B3507">
        <v>-8.5900000000000016</v>
      </c>
      <c r="C3507">
        <v>14.477</v>
      </c>
    </row>
    <row r="3508" spans="1:3" x14ac:dyDescent="0.25">
      <c r="A3508" t="s">
        <v>77</v>
      </c>
      <c r="B3508">
        <v>-8.844000000000003</v>
      </c>
      <c r="C3508">
        <v>14.532</v>
      </c>
    </row>
    <row r="3509" spans="1:3" x14ac:dyDescent="0.25">
      <c r="A3509" t="s">
        <v>77</v>
      </c>
      <c r="B3509">
        <v>-9.0980000000000008</v>
      </c>
      <c r="C3509">
        <v>14.597</v>
      </c>
    </row>
    <row r="3510" spans="1:3" x14ac:dyDescent="0.25">
      <c r="A3510" t="s">
        <v>77</v>
      </c>
      <c r="B3510">
        <v>-9.3520000000000021</v>
      </c>
      <c r="C3510">
        <v>14.597</v>
      </c>
    </row>
    <row r="3511" spans="1:3" x14ac:dyDescent="0.25">
      <c r="A3511" t="s">
        <v>77</v>
      </c>
      <c r="B3511">
        <v>-9.6070000000000011</v>
      </c>
      <c r="C3511">
        <v>14.589</v>
      </c>
    </row>
    <row r="3512" spans="1:3" x14ac:dyDescent="0.25">
      <c r="A3512" t="s">
        <v>77</v>
      </c>
      <c r="B3512">
        <v>-9.8610000000000024</v>
      </c>
      <c r="C3512">
        <v>14.612</v>
      </c>
    </row>
    <row r="3513" spans="1:3" x14ac:dyDescent="0.25">
      <c r="A3513" t="s">
        <v>77</v>
      </c>
      <c r="B3513">
        <v>-10.115</v>
      </c>
      <c r="C3513">
        <v>14.638</v>
      </c>
    </row>
    <row r="3514" spans="1:3" x14ac:dyDescent="0.25">
      <c r="A3514" t="s">
        <v>77</v>
      </c>
      <c r="B3514">
        <v>-10.369000000000002</v>
      </c>
      <c r="C3514">
        <v>14.677</v>
      </c>
    </row>
    <row r="3515" spans="1:3" x14ac:dyDescent="0.25">
      <c r="A3515" t="s">
        <v>77</v>
      </c>
      <c r="B3515">
        <v>-10.623000000000003</v>
      </c>
      <c r="C3515">
        <v>14.685</v>
      </c>
    </row>
    <row r="3516" spans="1:3" x14ac:dyDescent="0.25">
      <c r="A3516" t="s">
        <v>77</v>
      </c>
      <c r="B3516">
        <v>-10.878000000000002</v>
      </c>
      <c r="C3516">
        <v>14.66</v>
      </c>
    </row>
    <row r="3517" spans="1:3" x14ac:dyDescent="0.25">
      <c r="A3517" t="s">
        <v>77</v>
      </c>
      <c r="B3517">
        <v>-11.132000000000003</v>
      </c>
      <c r="C3517">
        <v>14.676</v>
      </c>
    </row>
    <row r="3518" spans="1:3" x14ac:dyDescent="0.25">
      <c r="A3518" t="s">
        <v>77</v>
      </c>
      <c r="B3518">
        <v>-11.386000000000001</v>
      </c>
      <c r="C3518">
        <v>14.685</v>
      </c>
    </row>
    <row r="3519" spans="1:3" x14ac:dyDescent="0.25">
      <c r="A3519" t="s">
        <v>77</v>
      </c>
      <c r="B3519">
        <v>-11.640000000000002</v>
      </c>
      <c r="C3519">
        <v>14.704000000000001</v>
      </c>
    </row>
    <row r="3520" spans="1:3" x14ac:dyDescent="0.25">
      <c r="A3520" t="s">
        <v>77</v>
      </c>
      <c r="B3520">
        <v>-11.894</v>
      </c>
      <c r="C3520">
        <v>14.773999999999999</v>
      </c>
    </row>
    <row r="3521" spans="1:3" x14ac:dyDescent="0.25">
      <c r="A3521" t="s">
        <v>77</v>
      </c>
      <c r="B3521">
        <v>-12.149000000000003</v>
      </c>
      <c r="C3521">
        <v>14.765000000000001</v>
      </c>
    </row>
    <row r="3522" spans="1:3" x14ac:dyDescent="0.25">
      <c r="A3522" t="s">
        <v>77</v>
      </c>
      <c r="B3522">
        <v>-12.403</v>
      </c>
      <c r="C3522">
        <v>14.733000000000001</v>
      </c>
    </row>
    <row r="3523" spans="1:3" x14ac:dyDescent="0.25">
      <c r="A3523" t="s">
        <v>77</v>
      </c>
      <c r="B3523">
        <v>-12.657000000000002</v>
      </c>
      <c r="C3523">
        <v>14.741</v>
      </c>
    </row>
    <row r="3524" spans="1:3" x14ac:dyDescent="0.25">
      <c r="A3524" t="s">
        <v>77</v>
      </c>
      <c r="B3524">
        <v>-12.911000000000003</v>
      </c>
      <c r="C3524">
        <v>14.792999999999999</v>
      </c>
    </row>
    <row r="3525" spans="1:3" x14ac:dyDescent="0.25">
      <c r="A3525" t="s">
        <v>77</v>
      </c>
      <c r="B3525">
        <v>-13.165000000000001</v>
      </c>
      <c r="C3525">
        <v>14.788</v>
      </c>
    </row>
    <row r="3526" spans="1:3" x14ac:dyDescent="0.25">
      <c r="A3526" t="s">
        <v>77</v>
      </c>
      <c r="B3526">
        <v>-13.42</v>
      </c>
      <c r="C3526">
        <v>14.711</v>
      </c>
    </row>
    <row r="3527" spans="1:3" x14ac:dyDescent="0.25">
      <c r="A3527" t="s">
        <v>77</v>
      </c>
      <c r="B3527">
        <v>-13.674000000000001</v>
      </c>
      <c r="C3527">
        <v>14.707000000000001</v>
      </c>
    </row>
    <row r="3528" spans="1:3" x14ac:dyDescent="0.25">
      <c r="A3528" t="s">
        <v>77</v>
      </c>
      <c r="B3528">
        <v>-13.928000000000003</v>
      </c>
      <c r="C3528">
        <v>14.724</v>
      </c>
    </row>
    <row r="3529" spans="1:3" x14ac:dyDescent="0.25">
      <c r="A3529" t="s">
        <v>77</v>
      </c>
      <c r="B3529">
        <v>-14.182</v>
      </c>
      <c r="C3529">
        <v>14.712</v>
      </c>
    </row>
    <row r="3530" spans="1:3" x14ac:dyDescent="0.25">
      <c r="A3530" t="s">
        <v>77</v>
      </c>
      <c r="B3530">
        <v>-14.436000000000002</v>
      </c>
      <c r="C3530">
        <v>14.657</v>
      </c>
    </row>
    <row r="3531" spans="1:3" x14ac:dyDescent="0.25">
      <c r="A3531" t="s">
        <v>77</v>
      </c>
      <c r="B3531">
        <v>-14.691000000000001</v>
      </c>
      <c r="C3531">
        <v>14.653</v>
      </c>
    </row>
    <row r="3532" spans="1:3" x14ac:dyDescent="0.25">
      <c r="A3532" t="s">
        <v>77</v>
      </c>
      <c r="B3532">
        <v>-14.945000000000002</v>
      </c>
      <c r="C3532">
        <v>14.653</v>
      </c>
    </row>
    <row r="3533" spans="1:3" x14ac:dyDescent="0.25">
      <c r="A3533" t="s">
        <v>77</v>
      </c>
      <c r="B3533">
        <v>-15.199000000000003</v>
      </c>
      <c r="C3533">
        <v>14.638</v>
      </c>
    </row>
    <row r="3534" spans="1:3" x14ac:dyDescent="0.25">
      <c r="A3534" t="s">
        <v>77</v>
      </c>
      <c r="B3534">
        <v>-15.453000000000001</v>
      </c>
      <c r="C3534">
        <v>14.638999999999999</v>
      </c>
    </row>
    <row r="3535" spans="1:3" x14ac:dyDescent="0.25">
      <c r="A3535" t="s">
        <v>77</v>
      </c>
      <c r="B3535">
        <v>-15.707000000000003</v>
      </c>
      <c r="C3535">
        <v>14.581</v>
      </c>
    </row>
    <row r="3536" spans="1:3" x14ac:dyDescent="0.25">
      <c r="A3536" t="s">
        <v>77</v>
      </c>
      <c r="B3536">
        <v>-15.962000000000005</v>
      </c>
      <c r="C3536">
        <v>14.561999999999999</v>
      </c>
    </row>
    <row r="3537" spans="1:3" x14ac:dyDescent="0.25">
      <c r="A3537" t="s">
        <v>77</v>
      </c>
      <c r="B3537">
        <v>-16.216000000000001</v>
      </c>
      <c r="C3537">
        <v>14.529</v>
      </c>
    </row>
    <row r="3538" spans="1:3" x14ac:dyDescent="0.25">
      <c r="A3538" t="s">
        <v>77</v>
      </c>
      <c r="B3538">
        <v>-16.47</v>
      </c>
      <c r="C3538">
        <v>14.507</v>
      </c>
    </row>
    <row r="3539" spans="1:3" x14ac:dyDescent="0.25">
      <c r="A3539" t="s">
        <v>77</v>
      </c>
      <c r="B3539">
        <v>-16.723999999999997</v>
      </c>
      <c r="C3539">
        <v>14.503</v>
      </c>
    </row>
    <row r="3540" spans="1:3" x14ac:dyDescent="0.25">
      <c r="A3540" t="s">
        <v>77</v>
      </c>
      <c r="B3540">
        <v>-16.978000000000002</v>
      </c>
      <c r="C3540">
        <v>14.483000000000001</v>
      </c>
    </row>
    <row r="3541" spans="1:3" x14ac:dyDescent="0.25">
      <c r="A3541" t="s">
        <v>77</v>
      </c>
      <c r="B3541">
        <v>-17.231999999999999</v>
      </c>
      <c r="C3541">
        <v>14.432</v>
      </c>
    </row>
    <row r="3542" spans="1:3" x14ac:dyDescent="0.25">
      <c r="A3542" t="s">
        <v>77</v>
      </c>
      <c r="B3542">
        <v>-17.487000000000002</v>
      </c>
      <c r="C3542">
        <v>14.4</v>
      </c>
    </row>
    <row r="3543" spans="1:3" x14ac:dyDescent="0.25">
      <c r="A3543" t="s">
        <v>77</v>
      </c>
      <c r="B3543">
        <v>-17.741</v>
      </c>
      <c r="C3543">
        <v>14.343999999999999</v>
      </c>
    </row>
    <row r="3544" spans="1:3" x14ac:dyDescent="0.25">
      <c r="A3544" t="s">
        <v>77</v>
      </c>
      <c r="B3544">
        <v>-17.994999999999997</v>
      </c>
      <c r="C3544">
        <v>14.31</v>
      </c>
    </row>
    <row r="3545" spans="1:3" x14ac:dyDescent="0.25">
      <c r="A3545" t="s">
        <v>77</v>
      </c>
      <c r="B3545">
        <v>-18.249000000000002</v>
      </c>
      <c r="C3545">
        <v>14.329000000000001</v>
      </c>
    </row>
    <row r="3546" spans="1:3" x14ac:dyDescent="0.25">
      <c r="A3546" t="s">
        <v>77</v>
      </c>
      <c r="B3546">
        <v>-18.503</v>
      </c>
      <c r="C3546">
        <v>14.352</v>
      </c>
    </row>
    <row r="3547" spans="1:3" x14ac:dyDescent="0.25">
      <c r="A3547" t="s">
        <v>77</v>
      </c>
      <c r="B3547">
        <v>-18.758000000000003</v>
      </c>
      <c r="C3547">
        <v>14.291</v>
      </c>
    </row>
    <row r="3548" spans="1:3" x14ac:dyDescent="0.25">
      <c r="A3548" t="s">
        <v>77</v>
      </c>
      <c r="B3548">
        <v>-19.012</v>
      </c>
      <c r="C3548">
        <v>14.164999999999999</v>
      </c>
    </row>
    <row r="3549" spans="1:3" x14ac:dyDescent="0.25">
      <c r="A3549" t="s">
        <v>77</v>
      </c>
      <c r="B3549">
        <v>-19.265999999999998</v>
      </c>
      <c r="C3549">
        <v>14.069000000000001</v>
      </c>
    </row>
    <row r="3550" spans="1:3" x14ac:dyDescent="0.25">
      <c r="A3550" t="s">
        <v>77</v>
      </c>
      <c r="B3550">
        <v>-19.520000000000003</v>
      </c>
      <c r="C3550">
        <v>13.968999999999999</v>
      </c>
    </row>
    <row r="3551" spans="1:3" x14ac:dyDescent="0.25">
      <c r="A3551" t="s">
        <v>77</v>
      </c>
      <c r="B3551">
        <v>-19.774000000000001</v>
      </c>
      <c r="C3551">
        <v>13.895</v>
      </c>
    </row>
    <row r="3552" spans="1:3" x14ac:dyDescent="0.25">
      <c r="A3552" t="s">
        <v>77</v>
      </c>
      <c r="B3552">
        <v>-20.028999999999996</v>
      </c>
      <c r="C3552">
        <v>13.856</v>
      </c>
    </row>
    <row r="3553" spans="1:3" x14ac:dyDescent="0.25">
      <c r="A3553" t="s">
        <v>77</v>
      </c>
      <c r="B3553">
        <v>-20.283000000000001</v>
      </c>
      <c r="C3553">
        <v>13.813000000000001</v>
      </c>
    </row>
    <row r="3554" spans="1:3" x14ac:dyDescent="0.25">
      <c r="A3554" t="s">
        <v>77</v>
      </c>
      <c r="B3554">
        <v>-20.536999999999999</v>
      </c>
      <c r="C3554">
        <v>13.808999999999999</v>
      </c>
    </row>
    <row r="3555" spans="1:3" x14ac:dyDescent="0.25">
      <c r="A3555" t="s">
        <v>77</v>
      </c>
      <c r="B3555">
        <v>-20.790999999999997</v>
      </c>
      <c r="C3555">
        <v>13.789</v>
      </c>
    </row>
    <row r="3556" spans="1:3" x14ac:dyDescent="0.25">
      <c r="A3556" t="s">
        <v>77</v>
      </c>
      <c r="B3556">
        <v>-21.045000000000002</v>
      </c>
      <c r="C3556">
        <v>13.766999999999999</v>
      </c>
    </row>
    <row r="3557" spans="1:3" x14ac:dyDescent="0.25">
      <c r="A3557" t="s">
        <v>77</v>
      </c>
      <c r="B3557">
        <v>-21.299999999999997</v>
      </c>
      <c r="C3557">
        <v>13.784000000000001</v>
      </c>
    </row>
    <row r="3558" spans="1:3" x14ac:dyDescent="0.25">
      <c r="A3558" t="s">
        <v>77</v>
      </c>
      <c r="B3558">
        <v>-21.554000000000002</v>
      </c>
      <c r="C3558">
        <v>13.79</v>
      </c>
    </row>
    <row r="3559" spans="1:3" x14ac:dyDescent="0.25">
      <c r="A3559" t="s">
        <v>77</v>
      </c>
      <c r="B3559">
        <v>-21.808</v>
      </c>
      <c r="C3559">
        <v>13.776999999999999</v>
      </c>
    </row>
    <row r="3560" spans="1:3" x14ac:dyDescent="0.25">
      <c r="A3560" t="s">
        <v>77</v>
      </c>
      <c r="B3560">
        <v>-22.061999999999998</v>
      </c>
      <c r="C3560">
        <v>13.742000000000001</v>
      </c>
    </row>
    <row r="3561" spans="1:3" x14ac:dyDescent="0.25">
      <c r="A3561" t="s">
        <v>77</v>
      </c>
      <c r="B3561">
        <v>-22.316000000000003</v>
      </c>
      <c r="C3561">
        <v>13.727</v>
      </c>
    </row>
    <row r="3562" spans="1:3" x14ac:dyDescent="0.25">
      <c r="A3562" t="s">
        <v>77</v>
      </c>
      <c r="B3562">
        <v>-22.570999999999998</v>
      </c>
      <c r="C3562">
        <v>13.696</v>
      </c>
    </row>
    <row r="3563" spans="1:3" x14ac:dyDescent="0.25">
      <c r="A3563" t="s">
        <v>77</v>
      </c>
      <c r="B3563">
        <v>-22.825000000000003</v>
      </c>
      <c r="C3563">
        <v>13.667</v>
      </c>
    </row>
    <row r="3564" spans="1:3" x14ac:dyDescent="0.25">
      <c r="A3564" t="s">
        <v>77</v>
      </c>
      <c r="B3564">
        <v>-23.079000000000001</v>
      </c>
      <c r="C3564">
        <v>13.672000000000001</v>
      </c>
    </row>
    <row r="3565" spans="1:3" x14ac:dyDescent="0.25">
      <c r="A3565" t="s">
        <v>77</v>
      </c>
      <c r="B3565">
        <v>-23.332999999999998</v>
      </c>
      <c r="C3565">
        <v>13.647</v>
      </c>
    </row>
    <row r="3566" spans="1:3" x14ac:dyDescent="0.25">
      <c r="A3566" t="s">
        <v>77</v>
      </c>
      <c r="B3566">
        <v>-23.587000000000003</v>
      </c>
      <c r="C3566">
        <v>13.651</v>
      </c>
    </row>
    <row r="3567" spans="1:3" x14ac:dyDescent="0.25">
      <c r="A3567" t="s">
        <v>77</v>
      </c>
      <c r="B3567">
        <v>-23.841999999999999</v>
      </c>
      <c r="C3567">
        <v>13.65</v>
      </c>
    </row>
    <row r="3568" spans="1:3" x14ac:dyDescent="0.25">
      <c r="A3568" t="s">
        <v>77</v>
      </c>
      <c r="B3568">
        <v>-24.095999999999997</v>
      </c>
      <c r="C3568">
        <v>13.596</v>
      </c>
    </row>
    <row r="3569" spans="1:3" x14ac:dyDescent="0.25">
      <c r="A3569" t="s">
        <v>77</v>
      </c>
      <c r="B3569">
        <v>-24.35</v>
      </c>
      <c r="C3569">
        <v>13.532999999999999</v>
      </c>
    </row>
    <row r="3570" spans="1:3" x14ac:dyDescent="0.25">
      <c r="A3570" t="s">
        <v>77</v>
      </c>
      <c r="B3570">
        <v>-24.603999999999999</v>
      </c>
      <c r="C3570">
        <v>13.497</v>
      </c>
    </row>
    <row r="3571" spans="1:3" x14ac:dyDescent="0.25">
      <c r="A3571" t="s">
        <v>77</v>
      </c>
      <c r="B3571">
        <v>-24.857999999999997</v>
      </c>
      <c r="C3571">
        <v>13.500999999999999</v>
      </c>
    </row>
    <row r="3572" spans="1:3" x14ac:dyDescent="0.25">
      <c r="A3572" t="s">
        <v>77</v>
      </c>
      <c r="B3572">
        <v>-25.113</v>
      </c>
      <c r="C3572">
        <v>13.481999999999999</v>
      </c>
    </row>
    <row r="3573" spans="1:3" x14ac:dyDescent="0.25">
      <c r="A3573" t="s">
        <v>77</v>
      </c>
      <c r="B3573">
        <v>-25.366999999999997</v>
      </c>
      <c r="C3573">
        <v>13.449</v>
      </c>
    </row>
    <row r="3574" spans="1:3" x14ac:dyDescent="0.25">
      <c r="A3574" t="s">
        <v>77</v>
      </c>
      <c r="B3574">
        <v>-25.621000000000002</v>
      </c>
      <c r="C3574">
        <v>13.416</v>
      </c>
    </row>
    <row r="3575" spans="1:3" x14ac:dyDescent="0.25">
      <c r="A3575" t="s">
        <v>77</v>
      </c>
      <c r="B3575">
        <v>-25.875</v>
      </c>
      <c r="C3575">
        <v>13.406000000000001</v>
      </c>
    </row>
    <row r="3576" spans="1:3" x14ac:dyDescent="0.25">
      <c r="A3576" t="s">
        <v>77</v>
      </c>
      <c r="B3576">
        <v>-26.128999999999998</v>
      </c>
      <c r="C3576">
        <v>13.401999999999999</v>
      </c>
    </row>
    <row r="3577" spans="1:3" x14ac:dyDescent="0.25">
      <c r="A3577" t="s">
        <v>77</v>
      </c>
      <c r="B3577">
        <v>-26.384</v>
      </c>
      <c r="C3577">
        <v>13.382999999999999</v>
      </c>
    </row>
    <row r="3578" spans="1:3" x14ac:dyDescent="0.25">
      <c r="A3578" t="s">
        <v>77</v>
      </c>
      <c r="B3578">
        <v>-26.637999999999998</v>
      </c>
      <c r="C3578">
        <v>13.372999999999999</v>
      </c>
    </row>
    <row r="3579" spans="1:3" x14ac:dyDescent="0.25">
      <c r="A3579" t="s">
        <v>77</v>
      </c>
      <c r="B3579">
        <v>-26.892000000000003</v>
      </c>
      <c r="C3579">
        <v>13.398</v>
      </c>
    </row>
    <row r="3580" spans="1:3" x14ac:dyDescent="0.25">
      <c r="A3580" t="s">
        <v>77</v>
      </c>
      <c r="B3580">
        <v>-27.146000000000001</v>
      </c>
      <c r="C3580">
        <v>13.411</v>
      </c>
    </row>
    <row r="3581" spans="1:3" x14ac:dyDescent="0.25">
      <c r="A3581" t="s">
        <v>77</v>
      </c>
      <c r="B3581">
        <v>-27.4</v>
      </c>
      <c r="C3581">
        <v>13.352</v>
      </c>
    </row>
    <row r="3582" spans="1:3" x14ac:dyDescent="0.25">
      <c r="A3582" t="s">
        <v>77</v>
      </c>
      <c r="B3582">
        <v>-27.655000000000001</v>
      </c>
      <c r="C3582">
        <v>13.295999999999999</v>
      </c>
    </row>
    <row r="3583" spans="1:3" x14ac:dyDescent="0.25">
      <c r="A3583" t="s">
        <v>77</v>
      </c>
      <c r="B3583">
        <v>-27.908999999999999</v>
      </c>
      <c r="C3583">
        <v>13.263999999999999</v>
      </c>
    </row>
    <row r="3584" spans="1:3" x14ac:dyDescent="0.25">
      <c r="A3584" t="s">
        <v>77</v>
      </c>
      <c r="B3584">
        <v>-28.162999999999997</v>
      </c>
      <c r="C3584">
        <v>13.272</v>
      </c>
    </row>
    <row r="3585" spans="1:3" x14ac:dyDescent="0.25">
      <c r="A3585" t="s">
        <v>77</v>
      </c>
      <c r="B3585">
        <v>-28.417000000000002</v>
      </c>
      <c r="C3585">
        <v>13.27</v>
      </c>
    </row>
    <row r="3586" spans="1:3" x14ac:dyDescent="0.25">
      <c r="A3586" t="s">
        <v>77</v>
      </c>
      <c r="B3586">
        <v>-28.670999999999999</v>
      </c>
      <c r="C3586">
        <v>13.259</v>
      </c>
    </row>
    <row r="3587" spans="1:3" x14ac:dyDescent="0.25">
      <c r="A3587" t="s">
        <v>77</v>
      </c>
      <c r="B3587">
        <v>-28.926000000000002</v>
      </c>
      <c r="C3587">
        <v>13.244</v>
      </c>
    </row>
    <row r="3588" spans="1:3" x14ac:dyDescent="0.25">
      <c r="A3588" t="s">
        <v>77</v>
      </c>
      <c r="B3588">
        <v>-29.18</v>
      </c>
      <c r="C3588">
        <v>13.231999999999999</v>
      </c>
    </row>
    <row r="3589" spans="1:3" x14ac:dyDescent="0.25">
      <c r="A3589" t="s">
        <v>77</v>
      </c>
      <c r="B3589">
        <v>-29.433999999999997</v>
      </c>
      <c r="C3589">
        <v>13.2</v>
      </c>
    </row>
    <row r="3590" spans="1:3" x14ac:dyDescent="0.25">
      <c r="A3590" t="s">
        <v>77</v>
      </c>
      <c r="B3590">
        <v>-29.688000000000002</v>
      </c>
      <c r="C3590">
        <v>13.19</v>
      </c>
    </row>
    <row r="3591" spans="1:3" x14ac:dyDescent="0.25">
      <c r="A3591" t="s">
        <v>77</v>
      </c>
      <c r="B3591">
        <v>-29.942</v>
      </c>
      <c r="C3591">
        <v>13.172000000000001</v>
      </c>
    </row>
    <row r="3592" spans="1:3" x14ac:dyDescent="0.25">
      <c r="A3592" t="s">
        <v>77</v>
      </c>
      <c r="B3592">
        <v>-30.197000000000003</v>
      </c>
      <c r="C3592">
        <v>13.154</v>
      </c>
    </row>
    <row r="3593" spans="1:3" x14ac:dyDescent="0.25">
      <c r="A3593" t="s">
        <v>77</v>
      </c>
      <c r="B3593">
        <v>-30.451000000000001</v>
      </c>
      <c r="C3593">
        <v>13.151999999999999</v>
      </c>
    </row>
    <row r="3594" spans="1:3" x14ac:dyDescent="0.25">
      <c r="A3594" t="s">
        <v>77</v>
      </c>
      <c r="B3594">
        <v>-30.704999999999998</v>
      </c>
      <c r="C3594">
        <v>13.1</v>
      </c>
    </row>
    <row r="3595" spans="1:3" x14ac:dyDescent="0.25">
      <c r="A3595" t="s">
        <v>77</v>
      </c>
      <c r="B3595">
        <v>-30.959000000000003</v>
      </c>
      <c r="C3595">
        <v>13.052</v>
      </c>
    </row>
    <row r="3596" spans="1:3" x14ac:dyDescent="0.25">
      <c r="A3596" t="s">
        <v>77</v>
      </c>
      <c r="B3596">
        <v>-31.213000000000001</v>
      </c>
      <c r="C3596">
        <v>13.045</v>
      </c>
    </row>
    <row r="3597" spans="1:3" x14ac:dyDescent="0.25">
      <c r="A3597" t="s">
        <v>77</v>
      </c>
      <c r="B3597">
        <v>-31.467999999999996</v>
      </c>
      <c r="C3597">
        <v>13.041</v>
      </c>
    </row>
    <row r="3598" spans="1:3" x14ac:dyDescent="0.25">
      <c r="A3598" t="s">
        <v>77</v>
      </c>
      <c r="B3598">
        <v>-31.722000000000001</v>
      </c>
      <c r="C3598">
        <v>13.026999999999999</v>
      </c>
    </row>
    <row r="3599" spans="1:3" x14ac:dyDescent="0.25">
      <c r="A3599" t="s">
        <v>77</v>
      </c>
      <c r="B3599">
        <v>-31.975999999999999</v>
      </c>
      <c r="C3599">
        <v>13.036</v>
      </c>
    </row>
    <row r="3600" spans="1:3" x14ac:dyDescent="0.25">
      <c r="A3600" t="s">
        <v>77</v>
      </c>
      <c r="B3600">
        <v>-32.229999999999997</v>
      </c>
      <c r="C3600">
        <v>13.044</v>
      </c>
    </row>
    <row r="3601" spans="1:3" x14ac:dyDescent="0.25">
      <c r="A3601" t="s">
        <v>77</v>
      </c>
      <c r="B3601">
        <v>-32.484000000000002</v>
      </c>
      <c r="C3601">
        <v>12.976000000000001</v>
      </c>
    </row>
    <row r="3602" spans="1:3" x14ac:dyDescent="0.25">
      <c r="A3602" t="s">
        <v>77</v>
      </c>
      <c r="B3602">
        <v>-32.738999999999997</v>
      </c>
      <c r="C3602">
        <v>12.962999999999999</v>
      </c>
    </row>
    <row r="3603" spans="1:3" x14ac:dyDescent="0.25">
      <c r="A3603" t="s">
        <v>77</v>
      </c>
      <c r="B3603">
        <v>-32.993000000000002</v>
      </c>
      <c r="C3603">
        <v>12.952</v>
      </c>
    </row>
    <row r="3604" spans="1:3" x14ac:dyDescent="0.25">
      <c r="A3604" t="s">
        <v>77</v>
      </c>
      <c r="B3604">
        <v>-33.247</v>
      </c>
      <c r="C3604">
        <v>12.951000000000001</v>
      </c>
    </row>
    <row r="3605" spans="1:3" x14ac:dyDescent="0.25">
      <c r="A3605" t="s">
        <v>77</v>
      </c>
      <c r="B3605">
        <v>-33.500999999999998</v>
      </c>
      <c r="C3605">
        <v>12.942</v>
      </c>
    </row>
    <row r="3606" spans="1:3" x14ac:dyDescent="0.25">
      <c r="A3606" t="s">
        <v>77</v>
      </c>
      <c r="B3606">
        <v>-33.755000000000003</v>
      </c>
      <c r="C3606">
        <v>12.939</v>
      </c>
    </row>
    <row r="3607" spans="1:3" x14ac:dyDescent="0.25">
      <c r="A3607" t="s">
        <v>77</v>
      </c>
      <c r="B3607">
        <v>-34.01</v>
      </c>
      <c r="C3607">
        <v>12.912000000000001</v>
      </c>
    </row>
    <row r="3608" spans="1:3" x14ac:dyDescent="0.25">
      <c r="A3608" t="s">
        <v>77</v>
      </c>
      <c r="B3608">
        <v>-34.264000000000003</v>
      </c>
      <c r="C3608">
        <v>12.898</v>
      </c>
    </row>
    <row r="3609" spans="1:3" x14ac:dyDescent="0.25">
      <c r="A3609" t="s">
        <v>77</v>
      </c>
      <c r="B3609">
        <v>-34.518000000000001</v>
      </c>
      <c r="C3609">
        <v>12.863</v>
      </c>
    </row>
    <row r="3610" spans="1:3" x14ac:dyDescent="0.25">
      <c r="A3610" t="s">
        <v>77</v>
      </c>
      <c r="B3610">
        <v>-34.771999999999998</v>
      </c>
      <c r="C3610">
        <v>12.834</v>
      </c>
    </row>
    <row r="3611" spans="1:3" x14ac:dyDescent="0.25">
      <c r="A3611" t="s">
        <v>77</v>
      </c>
      <c r="B3611">
        <v>-35.026000000000003</v>
      </c>
      <c r="C3611">
        <v>12.824</v>
      </c>
    </row>
    <row r="3612" spans="1:3" x14ac:dyDescent="0.25">
      <c r="A3612" t="s">
        <v>77</v>
      </c>
      <c r="B3612">
        <v>-35.280999999999999</v>
      </c>
      <c r="C3612">
        <v>12.834</v>
      </c>
    </row>
    <row r="3613" spans="1:3" x14ac:dyDescent="0.25">
      <c r="A3613" t="s">
        <v>77</v>
      </c>
      <c r="B3613">
        <v>-35.534999999999997</v>
      </c>
      <c r="C3613">
        <v>12.84</v>
      </c>
    </row>
    <row r="3614" spans="1:3" x14ac:dyDescent="0.25">
      <c r="A3614" t="s">
        <v>77</v>
      </c>
      <c r="B3614">
        <v>-35.789000000000001</v>
      </c>
      <c r="C3614">
        <v>13.044</v>
      </c>
    </row>
    <row r="3615" spans="1:3" x14ac:dyDescent="0.25">
      <c r="A3615" t="s">
        <v>77</v>
      </c>
      <c r="B3615">
        <v>-36.042999999999999</v>
      </c>
      <c r="C3615">
        <v>13.374000000000001</v>
      </c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D048E-305E-4C2C-A9AF-E92925F432A4}">
  <dimension ref="A1:C1669"/>
  <sheetViews>
    <sheetView workbookViewId="0">
      <selection activeCell="J45" sqref="J45"/>
    </sheetView>
  </sheetViews>
  <sheetFormatPr defaultRowHeight="15" x14ac:dyDescent="0.25"/>
  <cols>
    <col min="1" max="1" width="27.42578125" bestFit="1" customWidth="1"/>
    <col min="2" max="2" width="7.5703125" bestFit="1" customWidth="1"/>
    <col min="3" max="3" width="10.14062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113</v>
      </c>
      <c r="B2">
        <v>-0.96399999999999997</v>
      </c>
      <c r="C2">
        <v>5.9690000000000003</v>
      </c>
    </row>
    <row r="3" spans="1:3" x14ac:dyDescent="0.25">
      <c r="A3" t="s">
        <v>113</v>
      </c>
      <c r="B3">
        <v>-1.2180000000000013</v>
      </c>
      <c r="C3">
        <v>6.08</v>
      </c>
    </row>
    <row r="4" spans="1:3" x14ac:dyDescent="0.25">
      <c r="A4" t="s">
        <v>113</v>
      </c>
      <c r="B4">
        <v>-1.4719999999999991</v>
      </c>
      <c r="C4">
        <v>6.0380000000000003</v>
      </c>
    </row>
    <row r="5" spans="1:3" x14ac:dyDescent="0.25">
      <c r="A5" t="s">
        <v>113</v>
      </c>
      <c r="B5">
        <v>-1.7270000000000016</v>
      </c>
      <c r="C5">
        <v>6.0529999999999999</v>
      </c>
    </row>
    <row r="6" spans="1:3" x14ac:dyDescent="0.25">
      <c r="A6" t="s">
        <v>113</v>
      </c>
      <c r="B6">
        <v>-1.9809999999999994</v>
      </c>
      <c r="C6">
        <v>6.6470000000000002</v>
      </c>
    </row>
    <row r="7" spans="1:3" x14ac:dyDescent="0.25">
      <c r="A7" t="s">
        <v>113</v>
      </c>
      <c r="B7">
        <v>-2.2350000000000008</v>
      </c>
      <c r="C7">
        <v>7.87</v>
      </c>
    </row>
    <row r="8" spans="1:3" x14ac:dyDescent="0.25">
      <c r="A8" t="s">
        <v>113</v>
      </c>
      <c r="B8">
        <v>-2.4890000000000021</v>
      </c>
      <c r="C8">
        <v>9.3230000000000004</v>
      </c>
    </row>
    <row r="9" spans="1:3" x14ac:dyDescent="0.25">
      <c r="A9" t="s">
        <v>113</v>
      </c>
      <c r="B9">
        <v>-2.7429999999999999</v>
      </c>
      <c r="C9">
        <v>10.352</v>
      </c>
    </row>
    <row r="10" spans="1:3" x14ac:dyDescent="0.25">
      <c r="A10" t="s">
        <v>113</v>
      </c>
      <c r="B10">
        <v>-2.9980000000000024</v>
      </c>
      <c r="C10">
        <v>10.987</v>
      </c>
    </row>
    <row r="11" spans="1:3" x14ac:dyDescent="0.25">
      <c r="A11" t="s">
        <v>113</v>
      </c>
      <c r="B11">
        <v>-3.2520000000000002</v>
      </c>
      <c r="C11">
        <v>11.551</v>
      </c>
    </row>
    <row r="12" spans="1:3" x14ac:dyDescent="0.25">
      <c r="A12" t="s">
        <v>113</v>
      </c>
      <c r="B12">
        <v>-3.5060000000000016</v>
      </c>
      <c r="C12">
        <v>12.282999999999999</v>
      </c>
    </row>
    <row r="13" spans="1:3" x14ac:dyDescent="0.25">
      <c r="A13" t="s">
        <v>113</v>
      </c>
      <c r="B13">
        <v>-3.7599999999999993</v>
      </c>
      <c r="C13">
        <v>13.106999999999999</v>
      </c>
    </row>
    <row r="14" spans="1:3" x14ac:dyDescent="0.25">
      <c r="A14" t="s">
        <v>113</v>
      </c>
      <c r="B14">
        <v>-4.0140000000000011</v>
      </c>
      <c r="C14">
        <v>13.864000000000001</v>
      </c>
    </row>
    <row r="15" spans="1:3" x14ac:dyDescent="0.25">
      <c r="A15" t="s">
        <v>113</v>
      </c>
      <c r="B15">
        <v>-4.2690000000000001</v>
      </c>
      <c r="C15">
        <v>14.47</v>
      </c>
    </row>
    <row r="16" spans="1:3" x14ac:dyDescent="0.25">
      <c r="A16" t="s">
        <v>113</v>
      </c>
      <c r="B16">
        <v>-4.5230000000000015</v>
      </c>
      <c r="C16">
        <v>14.987</v>
      </c>
    </row>
    <row r="17" spans="1:3" x14ac:dyDescent="0.25">
      <c r="A17" t="s">
        <v>113</v>
      </c>
      <c r="B17">
        <v>-4.7770000000000028</v>
      </c>
      <c r="C17">
        <v>15.194000000000001</v>
      </c>
    </row>
    <row r="18" spans="1:3" x14ac:dyDescent="0.25">
      <c r="A18" t="s">
        <v>113</v>
      </c>
      <c r="B18">
        <v>-5.0310000000000006</v>
      </c>
      <c r="C18">
        <v>15.282</v>
      </c>
    </row>
    <row r="19" spans="1:3" x14ac:dyDescent="0.25">
      <c r="A19" t="s">
        <v>113</v>
      </c>
      <c r="B19">
        <v>-5.2850000000000019</v>
      </c>
      <c r="C19">
        <v>15.483000000000001</v>
      </c>
    </row>
    <row r="20" spans="1:3" x14ac:dyDescent="0.25">
      <c r="A20" t="s">
        <v>113</v>
      </c>
      <c r="B20">
        <v>-5.5400000000000009</v>
      </c>
      <c r="C20">
        <v>15.526</v>
      </c>
    </row>
    <row r="21" spans="1:3" x14ac:dyDescent="0.25">
      <c r="A21" t="s">
        <v>113</v>
      </c>
      <c r="B21">
        <v>-5.7940000000000023</v>
      </c>
      <c r="C21">
        <v>15.372</v>
      </c>
    </row>
    <row r="22" spans="1:3" x14ac:dyDescent="0.25">
      <c r="A22" t="s">
        <v>113</v>
      </c>
      <c r="B22">
        <v>-6.048</v>
      </c>
      <c r="C22">
        <v>15.297000000000001</v>
      </c>
    </row>
    <row r="23" spans="1:3" x14ac:dyDescent="0.25">
      <c r="A23" t="s">
        <v>113</v>
      </c>
      <c r="B23">
        <v>-6.3020000000000014</v>
      </c>
      <c r="C23">
        <v>15.254</v>
      </c>
    </row>
    <row r="24" spans="1:3" x14ac:dyDescent="0.25">
      <c r="A24" t="s">
        <v>113</v>
      </c>
      <c r="B24">
        <v>-6.5560000000000027</v>
      </c>
      <c r="C24">
        <v>15.114000000000001</v>
      </c>
    </row>
    <row r="25" spans="1:3" x14ac:dyDescent="0.25">
      <c r="A25" t="s">
        <v>113</v>
      </c>
      <c r="B25">
        <v>-6.8110000000000017</v>
      </c>
      <c r="C25">
        <v>15.055999999999999</v>
      </c>
    </row>
    <row r="26" spans="1:3" x14ac:dyDescent="0.25">
      <c r="A26" t="s">
        <v>113</v>
      </c>
      <c r="B26">
        <v>-7.0649999999999995</v>
      </c>
      <c r="C26">
        <v>15.038</v>
      </c>
    </row>
    <row r="27" spans="1:3" x14ac:dyDescent="0.25">
      <c r="A27" t="s">
        <v>113</v>
      </c>
      <c r="B27">
        <v>-7.3190000000000008</v>
      </c>
      <c r="C27">
        <v>15.009</v>
      </c>
    </row>
    <row r="28" spans="1:3" x14ac:dyDescent="0.25">
      <c r="A28" t="s">
        <v>113</v>
      </c>
      <c r="B28">
        <v>-7.5730000000000022</v>
      </c>
      <c r="C28">
        <v>15.038</v>
      </c>
    </row>
    <row r="29" spans="1:3" x14ac:dyDescent="0.25">
      <c r="A29" t="s">
        <v>113</v>
      </c>
      <c r="B29">
        <v>-7.827</v>
      </c>
      <c r="C29">
        <v>14.888</v>
      </c>
    </row>
    <row r="30" spans="1:3" x14ac:dyDescent="0.25">
      <c r="A30" t="s">
        <v>113</v>
      </c>
      <c r="B30">
        <v>-8.0820000000000025</v>
      </c>
      <c r="C30">
        <v>14.769</v>
      </c>
    </row>
    <row r="31" spans="1:3" x14ac:dyDescent="0.25">
      <c r="A31" t="s">
        <v>113</v>
      </c>
      <c r="B31">
        <v>-8.3360000000000003</v>
      </c>
      <c r="C31">
        <v>14.788</v>
      </c>
    </row>
    <row r="32" spans="1:3" x14ac:dyDescent="0.25">
      <c r="A32" t="s">
        <v>113</v>
      </c>
      <c r="B32">
        <v>-8.5900000000000016</v>
      </c>
      <c r="C32">
        <v>14.706</v>
      </c>
    </row>
    <row r="33" spans="1:3" x14ac:dyDescent="0.25">
      <c r="A33" t="s">
        <v>113</v>
      </c>
      <c r="B33">
        <v>-8.8439999999999994</v>
      </c>
      <c r="C33">
        <v>14.637</v>
      </c>
    </row>
    <row r="34" spans="1:3" x14ac:dyDescent="0.25">
      <c r="A34" t="s">
        <v>113</v>
      </c>
      <c r="B34">
        <v>-9.0980000000000008</v>
      </c>
      <c r="C34">
        <v>14.605</v>
      </c>
    </row>
    <row r="35" spans="1:3" x14ac:dyDescent="0.25">
      <c r="A35" t="s">
        <v>113</v>
      </c>
      <c r="B35">
        <v>-9.3529999999999998</v>
      </c>
      <c r="C35">
        <v>14.676</v>
      </c>
    </row>
    <row r="36" spans="1:3" x14ac:dyDescent="0.25">
      <c r="A36" t="s">
        <v>113</v>
      </c>
      <c r="B36">
        <v>-9.6070000000000011</v>
      </c>
      <c r="C36">
        <v>14.712</v>
      </c>
    </row>
    <row r="37" spans="1:3" x14ac:dyDescent="0.25">
      <c r="A37" t="s">
        <v>113</v>
      </c>
      <c r="B37">
        <v>-9.8610000000000024</v>
      </c>
      <c r="C37">
        <v>14.715999999999999</v>
      </c>
    </row>
    <row r="38" spans="1:3" x14ac:dyDescent="0.25">
      <c r="A38" t="s">
        <v>113</v>
      </c>
      <c r="B38">
        <v>-10.115</v>
      </c>
      <c r="C38">
        <v>14.74</v>
      </c>
    </row>
    <row r="39" spans="1:3" x14ac:dyDescent="0.25">
      <c r="A39" t="s">
        <v>113</v>
      </c>
      <c r="B39">
        <v>-10.369000000000002</v>
      </c>
      <c r="C39">
        <v>14.625</v>
      </c>
    </row>
    <row r="40" spans="1:3" x14ac:dyDescent="0.25">
      <c r="A40" t="s">
        <v>113</v>
      </c>
      <c r="B40">
        <v>-10.624000000000001</v>
      </c>
      <c r="C40">
        <v>14.563000000000001</v>
      </c>
    </row>
    <row r="41" spans="1:3" x14ac:dyDescent="0.25">
      <c r="A41" t="s">
        <v>113</v>
      </c>
      <c r="B41">
        <v>-10.878000000000002</v>
      </c>
      <c r="C41">
        <v>14.727</v>
      </c>
    </row>
    <row r="42" spans="1:3" x14ac:dyDescent="0.25">
      <c r="A42" t="s">
        <v>113</v>
      </c>
      <c r="B42">
        <v>-11.132</v>
      </c>
      <c r="C42">
        <v>14.887</v>
      </c>
    </row>
    <row r="43" spans="1:3" x14ac:dyDescent="0.25">
      <c r="A43" t="s">
        <v>113</v>
      </c>
      <c r="B43">
        <v>-11.386000000000001</v>
      </c>
      <c r="C43">
        <v>14.887</v>
      </c>
    </row>
    <row r="44" spans="1:3" x14ac:dyDescent="0.25">
      <c r="A44" t="s">
        <v>113</v>
      </c>
      <c r="B44">
        <v>-11.640000000000002</v>
      </c>
      <c r="C44">
        <v>14.88</v>
      </c>
    </row>
    <row r="45" spans="1:3" x14ac:dyDescent="0.25">
      <c r="A45" t="s">
        <v>113</v>
      </c>
      <c r="B45">
        <v>-11.895000000000001</v>
      </c>
      <c r="C45">
        <v>14.863</v>
      </c>
    </row>
    <row r="46" spans="1:3" x14ac:dyDescent="0.25">
      <c r="A46" t="s">
        <v>113</v>
      </c>
      <c r="B46">
        <v>-12.149000000000003</v>
      </c>
      <c r="C46">
        <v>14.805999999999999</v>
      </c>
    </row>
    <row r="47" spans="1:3" x14ac:dyDescent="0.25">
      <c r="A47" t="s">
        <v>113</v>
      </c>
      <c r="B47">
        <v>-12.403</v>
      </c>
      <c r="C47">
        <v>14.856</v>
      </c>
    </row>
    <row r="48" spans="1:3" x14ac:dyDescent="0.25">
      <c r="A48" t="s">
        <v>113</v>
      </c>
      <c r="B48">
        <v>-12.657000000000002</v>
      </c>
      <c r="C48">
        <v>14.956</v>
      </c>
    </row>
    <row r="49" spans="1:3" x14ac:dyDescent="0.25">
      <c r="A49" t="s">
        <v>113</v>
      </c>
      <c r="B49">
        <v>-12.911</v>
      </c>
      <c r="C49">
        <v>14.954000000000001</v>
      </c>
    </row>
    <row r="50" spans="1:3" x14ac:dyDescent="0.25">
      <c r="A50" t="s">
        <v>113</v>
      </c>
      <c r="B50">
        <v>-13.166000000000002</v>
      </c>
      <c r="C50">
        <v>14.853999999999999</v>
      </c>
    </row>
    <row r="51" spans="1:3" x14ac:dyDescent="0.25">
      <c r="A51" t="s">
        <v>113</v>
      </c>
      <c r="B51">
        <v>-13.42</v>
      </c>
      <c r="C51">
        <v>14.839</v>
      </c>
    </row>
    <row r="52" spans="1:3" x14ac:dyDescent="0.25">
      <c r="A52" t="s">
        <v>113</v>
      </c>
      <c r="B52">
        <v>-13.674000000000001</v>
      </c>
      <c r="C52">
        <v>14.912000000000001</v>
      </c>
    </row>
    <row r="53" spans="1:3" x14ac:dyDescent="0.25">
      <c r="A53" t="s">
        <v>113</v>
      </c>
      <c r="B53">
        <v>-13.928000000000003</v>
      </c>
      <c r="C53">
        <v>14.981999999999999</v>
      </c>
    </row>
    <row r="54" spans="1:3" x14ac:dyDescent="0.25">
      <c r="A54" t="s">
        <v>113</v>
      </c>
      <c r="B54">
        <v>-14.182</v>
      </c>
      <c r="C54">
        <v>14.948</v>
      </c>
    </row>
    <row r="55" spans="1:3" x14ac:dyDescent="0.25">
      <c r="A55" t="s">
        <v>113</v>
      </c>
      <c r="B55">
        <v>-14.436999999999999</v>
      </c>
      <c r="C55">
        <v>14.91</v>
      </c>
    </row>
    <row r="56" spans="1:3" x14ac:dyDescent="0.25">
      <c r="A56" t="s">
        <v>113</v>
      </c>
      <c r="B56">
        <v>-14.691000000000001</v>
      </c>
      <c r="C56">
        <v>14.897</v>
      </c>
    </row>
    <row r="57" spans="1:3" x14ac:dyDescent="0.25">
      <c r="A57" t="s">
        <v>113</v>
      </c>
      <c r="B57">
        <v>-14.945000000000002</v>
      </c>
      <c r="C57">
        <v>14.895</v>
      </c>
    </row>
    <row r="58" spans="1:3" x14ac:dyDescent="0.25">
      <c r="A58" t="s">
        <v>113</v>
      </c>
      <c r="B58">
        <v>-15.199</v>
      </c>
      <c r="C58">
        <v>14.938000000000001</v>
      </c>
    </row>
    <row r="59" spans="1:3" x14ac:dyDescent="0.25">
      <c r="A59" t="s">
        <v>113</v>
      </c>
      <c r="B59">
        <v>-15.453000000000001</v>
      </c>
      <c r="C59">
        <v>14.933</v>
      </c>
    </row>
    <row r="60" spans="1:3" x14ac:dyDescent="0.25">
      <c r="A60" t="s">
        <v>113</v>
      </c>
      <c r="B60">
        <v>-15.708</v>
      </c>
      <c r="C60">
        <v>14.965</v>
      </c>
    </row>
    <row r="61" spans="1:3" x14ac:dyDescent="0.25">
      <c r="A61" t="s">
        <v>113</v>
      </c>
      <c r="B61">
        <v>-15.962000000000002</v>
      </c>
      <c r="C61">
        <v>14.893000000000001</v>
      </c>
    </row>
    <row r="62" spans="1:3" x14ac:dyDescent="0.25">
      <c r="A62" t="s">
        <v>113</v>
      </c>
      <c r="B62">
        <v>-16.216000000000001</v>
      </c>
      <c r="C62">
        <v>14.904</v>
      </c>
    </row>
    <row r="63" spans="1:3" x14ac:dyDescent="0.25">
      <c r="A63" t="s">
        <v>113</v>
      </c>
      <c r="B63">
        <v>-16.47</v>
      </c>
      <c r="C63">
        <v>14.861000000000001</v>
      </c>
    </row>
    <row r="64" spans="1:3" x14ac:dyDescent="0.25">
      <c r="A64" t="s">
        <v>113</v>
      </c>
      <c r="B64">
        <v>-16.724</v>
      </c>
      <c r="C64">
        <v>14.773</v>
      </c>
    </row>
    <row r="65" spans="1:3" x14ac:dyDescent="0.25">
      <c r="A65" t="s">
        <v>113</v>
      </c>
      <c r="B65">
        <v>-16.979000000000003</v>
      </c>
      <c r="C65">
        <v>14.679</v>
      </c>
    </row>
    <row r="66" spans="1:3" x14ac:dyDescent="0.25">
      <c r="A66" t="s">
        <v>113</v>
      </c>
      <c r="B66">
        <v>-17.233000000000001</v>
      </c>
      <c r="C66">
        <v>14.615</v>
      </c>
    </row>
    <row r="67" spans="1:3" x14ac:dyDescent="0.25">
      <c r="A67" t="s">
        <v>113</v>
      </c>
      <c r="B67">
        <v>-17.486999999999998</v>
      </c>
      <c r="C67">
        <v>14.619</v>
      </c>
    </row>
    <row r="68" spans="1:3" x14ac:dyDescent="0.25">
      <c r="A68" t="s">
        <v>113</v>
      </c>
      <c r="B68">
        <v>-17.740999999999996</v>
      </c>
      <c r="C68">
        <v>14.682</v>
      </c>
    </row>
    <row r="69" spans="1:3" x14ac:dyDescent="0.25">
      <c r="A69" t="s">
        <v>113</v>
      </c>
      <c r="B69">
        <v>-17.995000000000001</v>
      </c>
      <c r="C69">
        <v>14.704000000000001</v>
      </c>
    </row>
    <row r="70" spans="1:3" x14ac:dyDescent="0.25">
      <c r="A70" t="s">
        <v>113</v>
      </c>
      <c r="B70">
        <v>-18.248999999999999</v>
      </c>
      <c r="C70">
        <v>14.760999999999999</v>
      </c>
    </row>
    <row r="71" spans="1:3" x14ac:dyDescent="0.25">
      <c r="A71" t="s">
        <v>113</v>
      </c>
      <c r="B71">
        <v>-18.504000000000001</v>
      </c>
      <c r="C71">
        <v>14.766999999999999</v>
      </c>
    </row>
    <row r="72" spans="1:3" x14ac:dyDescent="0.25">
      <c r="A72" t="s">
        <v>113</v>
      </c>
      <c r="B72">
        <v>-18.757999999999999</v>
      </c>
      <c r="C72">
        <v>14.656000000000001</v>
      </c>
    </row>
    <row r="73" spans="1:3" x14ac:dyDescent="0.25">
      <c r="A73" t="s">
        <v>113</v>
      </c>
      <c r="B73">
        <v>-19.011999999999997</v>
      </c>
      <c r="C73">
        <v>14.61</v>
      </c>
    </row>
    <row r="74" spans="1:3" x14ac:dyDescent="0.25">
      <c r="A74" t="s">
        <v>113</v>
      </c>
      <c r="B74">
        <v>-19.266000000000002</v>
      </c>
      <c r="C74">
        <v>14.571</v>
      </c>
    </row>
    <row r="75" spans="1:3" x14ac:dyDescent="0.25">
      <c r="A75" t="s">
        <v>113</v>
      </c>
      <c r="B75">
        <v>-19.52</v>
      </c>
      <c r="C75">
        <v>14.577999999999999</v>
      </c>
    </row>
    <row r="76" spans="1:3" x14ac:dyDescent="0.25">
      <c r="A76" t="s">
        <v>113</v>
      </c>
      <c r="B76">
        <v>-19.775000000000002</v>
      </c>
      <c r="C76">
        <v>14.593</v>
      </c>
    </row>
    <row r="77" spans="1:3" x14ac:dyDescent="0.25">
      <c r="A77" t="s">
        <v>113</v>
      </c>
      <c r="B77">
        <v>-20.029</v>
      </c>
      <c r="C77">
        <v>14.420999999999999</v>
      </c>
    </row>
    <row r="78" spans="1:3" x14ac:dyDescent="0.25">
      <c r="A78" t="s">
        <v>113</v>
      </c>
      <c r="B78">
        <v>-20.282999999999998</v>
      </c>
      <c r="C78">
        <v>14.333</v>
      </c>
    </row>
    <row r="79" spans="1:3" x14ac:dyDescent="0.25">
      <c r="A79" t="s">
        <v>113</v>
      </c>
      <c r="B79">
        <v>-20.537000000000003</v>
      </c>
      <c r="C79">
        <v>14.26</v>
      </c>
    </row>
    <row r="80" spans="1:3" x14ac:dyDescent="0.25">
      <c r="A80" t="s">
        <v>113</v>
      </c>
      <c r="B80">
        <v>-20.791</v>
      </c>
      <c r="C80">
        <v>14.324</v>
      </c>
    </row>
    <row r="81" spans="1:3" x14ac:dyDescent="0.25">
      <c r="A81" t="s">
        <v>113</v>
      </c>
      <c r="B81">
        <v>-21.045999999999996</v>
      </c>
      <c r="C81">
        <v>14.2</v>
      </c>
    </row>
    <row r="82" spans="1:3" x14ac:dyDescent="0.25">
      <c r="A82" t="s">
        <v>113</v>
      </c>
      <c r="B82">
        <v>-21.3</v>
      </c>
      <c r="C82">
        <v>14.134</v>
      </c>
    </row>
    <row r="83" spans="1:3" x14ac:dyDescent="0.25">
      <c r="A83" t="s">
        <v>113</v>
      </c>
      <c r="B83">
        <v>-21.553999999999998</v>
      </c>
      <c r="C83">
        <v>14.095000000000001</v>
      </c>
    </row>
    <row r="84" spans="1:3" x14ac:dyDescent="0.25">
      <c r="A84" t="s">
        <v>113</v>
      </c>
      <c r="B84">
        <v>-21.807999999999996</v>
      </c>
      <c r="C84">
        <v>14.05</v>
      </c>
    </row>
    <row r="85" spans="1:3" x14ac:dyDescent="0.25">
      <c r="A85" t="s">
        <v>113</v>
      </c>
      <c r="B85">
        <v>-22.062000000000001</v>
      </c>
      <c r="C85">
        <v>14.15</v>
      </c>
    </row>
    <row r="86" spans="1:3" x14ac:dyDescent="0.25">
      <c r="A86" t="s">
        <v>113</v>
      </c>
      <c r="B86">
        <v>-22.316999999999997</v>
      </c>
      <c r="C86">
        <v>14.182</v>
      </c>
    </row>
    <row r="87" spans="1:3" x14ac:dyDescent="0.25">
      <c r="A87" t="s">
        <v>113</v>
      </c>
      <c r="B87">
        <v>-22.571000000000002</v>
      </c>
      <c r="C87">
        <v>14.102</v>
      </c>
    </row>
    <row r="88" spans="1:3" x14ac:dyDescent="0.25">
      <c r="A88" t="s">
        <v>113</v>
      </c>
      <c r="B88">
        <v>-22.824999999999999</v>
      </c>
      <c r="C88">
        <v>14.058999999999999</v>
      </c>
    </row>
    <row r="89" spans="1:3" x14ac:dyDescent="0.25">
      <c r="A89" t="s">
        <v>113</v>
      </c>
      <c r="B89">
        <v>-23.078999999999997</v>
      </c>
      <c r="C89">
        <v>14.013</v>
      </c>
    </row>
    <row r="90" spans="1:3" x14ac:dyDescent="0.25">
      <c r="A90" t="s">
        <v>113</v>
      </c>
      <c r="B90">
        <v>-23.333000000000002</v>
      </c>
      <c r="C90">
        <v>14.069000000000001</v>
      </c>
    </row>
    <row r="91" spans="1:3" x14ac:dyDescent="0.25">
      <c r="A91" t="s">
        <v>113</v>
      </c>
      <c r="B91">
        <v>-23.587999999999997</v>
      </c>
      <c r="C91">
        <v>14.061999999999999</v>
      </c>
    </row>
    <row r="92" spans="1:3" x14ac:dyDescent="0.25">
      <c r="A92" t="s">
        <v>113</v>
      </c>
      <c r="B92">
        <v>-23.842000000000002</v>
      </c>
      <c r="C92">
        <v>13.945</v>
      </c>
    </row>
    <row r="93" spans="1:3" x14ac:dyDescent="0.25">
      <c r="A93" t="s">
        <v>113</v>
      </c>
      <c r="B93">
        <v>-24.096</v>
      </c>
      <c r="C93">
        <v>13.861000000000001</v>
      </c>
    </row>
    <row r="94" spans="1:3" x14ac:dyDescent="0.25">
      <c r="A94" t="s">
        <v>113</v>
      </c>
      <c r="B94">
        <v>-24.349999999999998</v>
      </c>
      <c r="C94">
        <v>13.9</v>
      </c>
    </row>
    <row r="95" spans="1:3" x14ac:dyDescent="0.25">
      <c r="A95" t="s">
        <v>113</v>
      </c>
      <c r="B95">
        <v>-24.604000000000003</v>
      </c>
      <c r="C95">
        <v>13.988</v>
      </c>
    </row>
    <row r="96" spans="1:3" x14ac:dyDescent="0.25">
      <c r="A96" t="s">
        <v>113</v>
      </c>
      <c r="B96">
        <v>-24.858999999999998</v>
      </c>
      <c r="C96">
        <v>13.942</v>
      </c>
    </row>
    <row r="97" spans="1:3" x14ac:dyDescent="0.25">
      <c r="A97" t="s">
        <v>113</v>
      </c>
      <c r="B97">
        <v>-25.112999999999996</v>
      </c>
      <c r="C97">
        <v>13.782</v>
      </c>
    </row>
    <row r="98" spans="1:3" x14ac:dyDescent="0.25">
      <c r="A98" t="s">
        <v>113</v>
      </c>
      <c r="B98">
        <v>-25.367000000000001</v>
      </c>
      <c r="C98">
        <v>13.763</v>
      </c>
    </row>
    <row r="99" spans="1:3" x14ac:dyDescent="0.25">
      <c r="A99" t="s">
        <v>113</v>
      </c>
      <c r="B99">
        <v>-25.620999999999999</v>
      </c>
      <c r="C99">
        <v>13.756</v>
      </c>
    </row>
    <row r="100" spans="1:3" x14ac:dyDescent="0.25">
      <c r="A100" t="s">
        <v>113</v>
      </c>
      <c r="B100">
        <v>-25.874999999999996</v>
      </c>
      <c r="C100">
        <v>13.749000000000001</v>
      </c>
    </row>
    <row r="101" spans="1:3" x14ac:dyDescent="0.25">
      <c r="A101" t="s">
        <v>113</v>
      </c>
      <c r="B101">
        <v>-26.13</v>
      </c>
      <c r="C101">
        <v>13.798999999999999</v>
      </c>
    </row>
    <row r="102" spans="1:3" x14ac:dyDescent="0.25">
      <c r="A102" t="s">
        <v>113</v>
      </c>
      <c r="B102">
        <v>-26.383999999999997</v>
      </c>
      <c r="C102">
        <v>13.779</v>
      </c>
    </row>
    <row r="103" spans="1:3" x14ac:dyDescent="0.25">
      <c r="A103" t="s">
        <v>113</v>
      </c>
      <c r="B103">
        <v>-26.638000000000002</v>
      </c>
      <c r="C103">
        <v>13.715999999999999</v>
      </c>
    </row>
    <row r="104" spans="1:3" x14ac:dyDescent="0.25">
      <c r="A104" t="s">
        <v>113</v>
      </c>
      <c r="B104">
        <v>-26.891999999999999</v>
      </c>
      <c r="C104">
        <v>13.763</v>
      </c>
    </row>
    <row r="105" spans="1:3" x14ac:dyDescent="0.25">
      <c r="A105" t="s">
        <v>113</v>
      </c>
      <c r="B105">
        <v>-27.145999999999997</v>
      </c>
      <c r="C105">
        <v>13.784000000000001</v>
      </c>
    </row>
    <row r="106" spans="1:3" x14ac:dyDescent="0.25">
      <c r="A106" t="s">
        <v>113</v>
      </c>
      <c r="B106">
        <v>-27.401</v>
      </c>
      <c r="C106">
        <v>13.734</v>
      </c>
    </row>
    <row r="107" spans="1:3" x14ac:dyDescent="0.25">
      <c r="A107" t="s">
        <v>113</v>
      </c>
      <c r="B107">
        <v>-27.654999999999998</v>
      </c>
      <c r="C107">
        <v>13.712</v>
      </c>
    </row>
    <row r="108" spans="1:3" x14ac:dyDescent="0.25">
      <c r="A108" t="s">
        <v>113</v>
      </c>
      <c r="B108">
        <v>-27.909000000000002</v>
      </c>
      <c r="C108">
        <v>13.705</v>
      </c>
    </row>
    <row r="109" spans="1:3" x14ac:dyDescent="0.25">
      <c r="A109" t="s">
        <v>113</v>
      </c>
      <c r="B109">
        <v>-28.163</v>
      </c>
      <c r="C109">
        <v>13.611000000000001</v>
      </c>
    </row>
    <row r="110" spans="1:3" x14ac:dyDescent="0.25">
      <c r="A110" t="s">
        <v>113</v>
      </c>
      <c r="B110">
        <v>-28.416999999999998</v>
      </c>
      <c r="C110">
        <v>13.555</v>
      </c>
    </row>
    <row r="111" spans="1:3" x14ac:dyDescent="0.25">
      <c r="A111" t="s">
        <v>113</v>
      </c>
      <c r="B111">
        <v>-28.672000000000001</v>
      </c>
      <c r="C111">
        <v>13.635999999999999</v>
      </c>
    </row>
    <row r="112" spans="1:3" x14ac:dyDescent="0.25">
      <c r="A112" t="s">
        <v>113</v>
      </c>
      <c r="B112">
        <v>-28.925999999999998</v>
      </c>
      <c r="C112">
        <v>13.573</v>
      </c>
    </row>
    <row r="113" spans="1:3" x14ac:dyDescent="0.25">
      <c r="A113" t="s">
        <v>113</v>
      </c>
      <c r="B113">
        <v>-29.179999999999996</v>
      </c>
      <c r="C113">
        <v>13.493</v>
      </c>
    </row>
    <row r="114" spans="1:3" x14ac:dyDescent="0.25">
      <c r="A114" t="s">
        <v>113</v>
      </c>
      <c r="B114">
        <v>-29.434000000000001</v>
      </c>
      <c r="C114">
        <v>13.433</v>
      </c>
    </row>
    <row r="115" spans="1:3" x14ac:dyDescent="0.25">
      <c r="A115" t="s">
        <v>113</v>
      </c>
      <c r="B115">
        <v>-29.687999999999999</v>
      </c>
      <c r="C115">
        <v>13.433999999999999</v>
      </c>
    </row>
    <row r="116" spans="1:3" x14ac:dyDescent="0.25">
      <c r="A116" t="s">
        <v>113</v>
      </c>
      <c r="B116">
        <v>-29.943000000000001</v>
      </c>
      <c r="C116">
        <v>13.385999999999999</v>
      </c>
    </row>
    <row r="117" spans="1:3" x14ac:dyDescent="0.25">
      <c r="A117" t="s">
        <v>113</v>
      </c>
      <c r="B117">
        <v>-30.196999999999999</v>
      </c>
      <c r="C117">
        <v>13.478999999999999</v>
      </c>
    </row>
    <row r="118" spans="1:3" x14ac:dyDescent="0.25">
      <c r="A118" t="s">
        <v>113</v>
      </c>
      <c r="B118">
        <v>-30.450999999999997</v>
      </c>
      <c r="C118">
        <v>13.593999999999999</v>
      </c>
    </row>
    <row r="119" spans="1:3" x14ac:dyDescent="0.25">
      <c r="A119" t="s">
        <v>113</v>
      </c>
      <c r="B119">
        <v>-30.705000000000002</v>
      </c>
      <c r="C119">
        <v>13.497</v>
      </c>
    </row>
    <row r="120" spans="1:3" x14ac:dyDescent="0.25">
      <c r="A120" t="s">
        <v>113</v>
      </c>
      <c r="B120">
        <v>-30.959</v>
      </c>
      <c r="C120">
        <v>13.409000000000001</v>
      </c>
    </row>
    <row r="121" spans="1:3" x14ac:dyDescent="0.25">
      <c r="A121" t="s">
        <v>113</v>
      </c>
      <c r="B121">
        <v>-31.214000000000002</v>
      </c>
      <c r="C121">
        <v>13.462999999999999</v>
      </c>
    </row>
    <row r="122" spans="1:3" x14ac:dyDescent="0.25">
      <c r="A122" t="s">
        <v>113</v>
      </c>
      <c r="B122">
        <v>-31.468</v>
      </c>
      <c r="C122">
        <v>13.455</v>
      </c>
    </row>
    <row r="123" spans="1:3" x14ac:dyDescent="0.25">
      <c r="A123" t="s">
        <v>113</v>
      </c>
      <c r="B123">
        <v>-31.721999999999998</v>
      </c>
      <c r="C123">
        <v>13.345000000000001</v>
      </c>
    </row>
    <row r="124" spans="1:3" x14ac:dyDescent="0.25">
      <c r="A124" t="s">
        <v>113</v>
      </c>
      <c r="B124">
        <v>-31.976000000000003</v>
      </c>
      <c r="C124">
        <v>13.323</v>
      </c>
    </row>
    <row r="125" spans="1:3" x14ac:dyDescent="0.25">
      <c r="A125" t="s">
        <v>113</v>
      </c>
      <c r="B125">
        <v>-32.230000000000004</v>
      </c>
      <c r="C125">
        <v>13.454000000000001</v>
      </c>
    </row>
    <row r="126" spans="1:3" x14ac:dyDescent="0.25">
      <c r="A126" t="s">
        <v>113</v>
      </c>
      <c r="B126">
        <v>-32.484999999999999</v>
      </c>
      <c r="C126">
        <v>13.471</v>
      </c>
    </row>
    <row r="127" spans="1:3" x14ac:dyDescent="0.25">
      <c r="A127" t="s">
        <v>113</v>
      </c>
      <c r="B127">
        <v>-32.739000000000004</v>
      </c>
      <c r="C127">
        <v>13.358000000000001</v>
      </c>
    </row>
    <row r="128" spans="1:3" x14ac:dyDescent="0.25">
      <c r="A128" t="s">
        <v>113</v>
      </c>
      <c r="B128">
        <v>-32.992999999999995</v>
      </c>
      <c r="C128">
        <v>13.259</v>
      </c>
    </row>
    <row r="129" spans="1:3" x14ac:dyDescent="0.25">
      <c r="A129" t="s">
        <v>113</v>
      </c>
      <c r="B129">
        <v>-33.247</v>
      </c>
      <c r="C129">
        <v>13.227</v>
      </c>
    </row>
    <row r="130" spans="1:3" x14ac:dyDescent="0.25">
      <c r="A130" t="s">
        <v>113</v>
      </c>
      <c r="B130">
        <v>-33.501000000000005</v>
      </c>
      <c r="C130">
        <v>13.244</v>
      </c>
    </row>
    <row r="131" spans="1:3" x14ac:dyDescent="0.25">
      <c r="A131" t="s">
        <v>113</v>
      </c>
      <c r="B131">
        <v>-33.756</v>
      </c>
      <c r="C131">
        <v>13.227</v>
      </c>
    </row>
    <row r="132" spans="1:3" x14ac:dyDescent="0.25">
      <c r="A132" t="s">
        <v>113</v>
      </c>
      <c r="B132">
        <v>-34.010000000000005</v>
      </c>
      <c r="C132">
        <v>13.315</v>
      </c>
    </row>
    <row r="133" spans="1:3" x14ac:dyDescent="0.25">
      <c r="A133" t="s">
        <v>113</v>
      </c>
      <c r="B133">
        <v>-34.263999999999996</v>
      </c>
      <c r="C133">
        <v>13.356999999999999</v>
      </c>
    </row>
    <row r="134" spans="1:3" x14ac:dyDescent="0.25">
      <c r="A134" t="s">
        <v>113</v>
      </c>
      <c r="B134">
        <v>-34.518000000000001</v>
      </c>
      <c r="C134">
        <v>13.250999999999999</v>
      </c>
    </row>
    <row r="135" spans="1:3" x14ac:dyDescent="0.25">
      <c r="A135" t="s">
        <v>113</v>
      </c>
      <c r="B135">
        <v>-34.772000000000006</v>
      </c>
      <c r="C135">
        <v>13.205</v>
      </c>
    </row>
    <row r="136" spans="1:3" x14ac:dyDescent="0.25">
      <c r="A136" t="s">
        <v>113</v>
      </c>
      <c r="B136">
        <v>-35.027000000000001</v>
      </c>
      <c r="C136">
        <v>13.183</v>
      </c>
    </row>
    <row r="137" spans="1:3" x14ac:dyDescent="0.25">
      <c r="A137" t="s">
        <v>113</v>
      </c>
      <c r="B137">
        <v>-35.281000000000006</v>
      </c>
      <c r="C137">
        <v>13.21</v>
      </c>
    </row>
    <row r="138" spans="1:3" x14ac:dyDescent="0.25">
      <c r="A138" t="s">
        <v>113</v>
      </c>
      <c r="B138">
        <v>-35.534999999999997</v>
      </c>
      <c r="C138">
        <v>13.24</v>
      </c>
    </row>
    <row r="139" spans="1:3" x14ac:dyDescent="0.25">
      <c r="A139" t="s">
        <v>113</v>
      </c>
      <c r="B139">
        <v>-35.789000000000001</v>
      </c>
      <c r="C139">
        <v>13.237</v>
      </c>
    </row>
    <row r="140" spans="1:3" x14ac:dyDescent="0.25">
      <c r="A140" t="s">
        <v>113</v>
      </c>
      <c r="B140">
        <v>-36.043000000000006</v>
      </c>
      <c r="C140">
        <v>13.054</v>
      </c>
    </row>
    <row r="141" spans="1:3" x14ac:dyDescent="0.25">
      <c r="A141" t="s">
        <v>114</v>
      </c>
      <c r="B141">
        <v>-0.96399999999999997</v>
      </c>
      <c r="C141">
        <v>6.0670000000000002</v>
      </c>
    </row>
    <row r="142" spans="1:3" x14ac:dyDescent="0.25">
      <c r="A142" t="s">
        <v>114</v>
      </c>
      <c r="B142">
        <v>-1.2180000000000013</v>
      </c>
      <c r="C142">
        <v>6.0289999999999999</v>
      </c>
    </row>
    <row r="143" spans="1:3" x14ac:dyDescent="0.25">
      <c r="A143" t="s">
        <v>114</v>
      </c>
      <c r="B143">
        <v>-1.4719999999999991</v>
      </c>
      <c r="C143">
        <v>6.0229999999999997</v>
      </c>
    </row>
    <row r="144" spans="1:3" x14ac:dyDescent="0.25">
      <c r="A144" t="s">
        <v>114</v>
      </c>
      <c r="B144">
        <v>-1.7270000000000016</v>
      </c>
      <c r="C144">
        <v>6.0620000000000003</v>
      </c>
    </row>
    <row r="145" spans="1:3" x14ac:dyDescent="0.25">
      <c r="A145" t="s">
        <v>114</v>
      </c>
      <c r="B145">
        <v>-1.9809999999999994</v>
      </c>
      <c r="C145">
        <v>6.6269999999999998</v>
      </c>
    </row>
    <row r="146" spans="1:3" x14ac:dyDescent="0.25">
      <c r="A146" t="s">
        <v>114</v>
      </c>
      <c r="B146">
        <v>-2.2350000000000008</v>
      </c>
      <c r="C146">
        <v>7.9589999999999996</v>
      </c>
    </row>
    <row r="147" spans="1:3" x14ac:dyDescent="0.25">
      <c r="A147" t="s">
        <v>114</v>
      </c>
      <c r="B147">
        <v>-2.4890000000000021</v>
      </c>
      <c r="C147">
        <v>9.375</v>
      </c>
    </row>
    <row r="148" spans="1:3" x14ac:dyDescent="0.25">
      <c r="A148" t="s">
        <v>114</v>
      </c>
      <c r="B148">
        <v>-2.7429999999999999</v>
      </c>
      <c r="C148">
        <v>10.428000000000001</v>
      </c>
    </row>
    <row r="149" spans="1:3" x14ac:dyDescent="0.25">
      <c r="A149" t="s">
        <v>114</v>
      </c>
      <c r="B149">
        <v>-2.9980000000000024</v>
      </c>
      <c r="C149">
        <v>10.992000000000001</v>
      </c>
    </row>
    <row r="150" spans="1:3" x14ac:dyDescent="0.25">
      <c r="A150" t="s">
        <v>114</v>
      </c>
      <c r="B150">
        <v>-3.2520000000000002</v>
      </c>
      <c r="C150">
        <v>11.439</v>
      </c>
    </row>
    <row r="151" spans="1:3" x14ac:dyDescent="0.25">
      <c r="A151" t="s">
        <v>114</v>
      </c>
      <c r="B151">
        <v>-3.5060000000000016</v>
      </c>
      <c r="C151">
        <v>12.286</v>
      </c>
    </row>
    <row r="152" spans="1:3" x14ac:dyDescent="0.25">
      <c r="A152" t="s">
        <v>114</v>
      </c>
      <c r="B152">
        <v>-3.7599999999999993</v>
      </c>
      <c r="C152">
        <v>13.131</v>
      </c>
    </row>
    <row r="153" spans="1:3" x14ac:dyDescent="0.25">
      <c r="A153" t="s">
        <v>114</v>
      </c>
      <c r="B153">
        <v>-4.0140000000000011</v>
      </c>
      <c r="C153">
        <v>13.856</v>
      </c>
    </row>
    <row r="154" spans="1:3" x14ac:dyDescent="0.25">
      <c r="A154" t="s">
        <v>114</v>
      </c>
      <c r="B154">
        <v>-4.2690000000000001</v>
      </c>
      <c r="C154">
        <v>14.48</v>
      </c>
    </row>
    <row r="155" spans="1:3" x14ac:dyDescent="0.25">
      <c r="A155" t="s">
        <v>114</v>
      </c>
      <c r="B155">
        <v>-4.5230000000000015</v>
      </c>
      <c r="C155">
        <v>14.936</v>
      </c>
    </row>
    <row r="156" spans="1:3" x14ac:dyDescent="0.25">
      <c r="A156" t="s">
        <v>114</v>
      </c>
      <c r="B156">
        <v>-4.7770000000000028</v>
      </c>
      <c r="C156">
        <v>15.231999999999999</v>
      </c>
    </row>
    <row r="157" spans="1:3" x14ac:dyDescent="0.25">
      <c r="A157" t="s">
        <v>114</v>
      </c>
      <c r="B157">
        <v>-5.0310000000000006</v>
      </c>
      <c r="C157">
        <v>15.403</v>
      </c>
    </row>
    <row r="158" spans="1:3" x14ac:dyDescent="0.25">
      <c r="A158" t="s">
        <v>114</v>
      </c>
      <c r="B158">
        <v>-5.2850000000000019</v>
      </c>
      <c r="C158">
        <v>15.445</v>
      </c>
    </row>
    <row r="159" spans="1:3" x14ac:dyDescent="0.25">
      <c r="A159" t="s">
        <v>114</v>
      </c>
      <c r="B159">
        <v>-5.5400000000000009</v>
      </c>
      <c r="C159">
        <v>15.342000000000001</v>
      </c>
    </row>
    <row r="160" spans="1:3" x14ac:dyDescent="0.25">
      <c r="A160" t="s">
        <v>114</v>
      </c>
      <c r="B160">
        <v>-5.7940000000000023</v>
      </c>
      <c r="C160">
        <v>15.347</v>
      </c>
    </row>
    <row r="161" spans="1:3" x14ac:dyDescent="0.25">
      <c r="A161" t="s">
        <v>114</v>
      </c>
      <c r="B161">
        <v>-6.048</v>
      </c>
      <c r="C161">
        <v>15.311999999999999</v>
      </c>
    </row>
    <row r="162" spans="1:3" x14ac:dyDescent="0.25">
      <c r="A162" t="s">
        <v>114</v>
      </c>
      <c r="B162">
        <v>-6.3020000000000014</v>
      </c>
      <c r="C162">
        <v>15.167999999999999</v>
      </c>
    </row>
    <row r="163" spans="1:3" x14ac:dyDescent="0.25">
      <c r="A163" t="s">
        <v>114</v>
      </c>
      <c r="B163">
        <v>-6.5560000000000027</v>
      </c>
      <c r="C163">
        <v>15.061</v>
      </c>
    </row>
    <row r="164" spans="1:3" x14ac:dyDescent="0.25">
      <c r="A164" t="s">
        <v>114</v>
      </c>
      <c r="B164">
        <v>-6.8110000000000017</v>
      </c>
      <c r="C164">
        <v>15.115</v>
      </c>
    </row>
    <row r="165" spans="1:3" x14ac:dyDescent="0.25">
      <c r="A165" t="s">
        <v>114</v>
      </c>
      <c r="B165">
        <v>-7.0649999999999995</v>
      </c>
      <c r="C165">
        <v>15.052</v>
      </c>
    </row>
    <row r="166" spans="1:3" x14ac:dyDescent="0.25">
      <c r="A166" t="s">
        <v>114</v>
      </c>
      <c r="B166">
        <v>-7.3190000000000008</v>
      </c>
      <c r="C166">
        <v>14.92</v>
      </c>
    </row>
    <row r="167" spans="1:3" x14ac:dyDescent="0.25">
      <c r="A167" t="s">
        <v>114</v>
      </c>
      <c r="B167">
        <v>-7.5730000000000022</v>
      </c>
      <c r="C167">
        <v>14.875</v>
      </c>
    </row>
    <row r="168" spans="1:3" x14ac:dyDescent="0.25">
      <c r="A168" t="s">
        <v>114</v>
      </c>
      <c r="B168">
        <v>-7.827</v>
      </c>
      <c r="C168">
        <v>14.742000000000001</v>
      </c>
    </row>
    <row r="169" spans="1:3" x14ac:dyDescent="0.25">
      <c r="A169" t="s">
        <v>114</v>
      </c>
      <c r="B169">
        <v>-8.0820000000000025</v>
      </c>
      <c r="C169">
        <v>14.696999999999999</v>
      </c>
    </row>
    <row r="170" spans="1:3" x14ac:dyDescent="0.25">
      <c r="A170" t="s">
        <v>114</v>
      </c>
      <c r="B170">
        <v>-8.3360000000000003</v>
      </c>
      <c r="C170">
        <v>14.613</v>
      </c>
    </row>
    <row r="171" spans="1:3" x14ac:dyDescent="0.25">
      <c r="A171" t="s">
        <v>114</v>
      </c>
      <c r="B171">
        <v>-8.5900000000000016</v>
      </c>
      <c r="C171">
        <v>14.635</v>
      </c>
    </row>
    <row r="172" spans="1:3" x14ac:dyDescent="0.25">
      <c r="A172" t="s">
        <v>114</v>
      </c>
      <c r="B172">
        <v>-8.8439999999999994</v>
      </c>
      <c r="C172">
        <v>14.641999999999999</v>
      </c>
    </row>
    <row r="173" spans="1:3" x14ac:dyDescent="0.25">
      <c r="A173" t="s">
        <v>114</v>
      </c>
      <c r="B173">
        <v>-9.0980000000000008</v>
      </c>
      <c r="C173">
        <v>14.558</v>
      </c>
    </row>
    <row r="174" spans="1:3" x14ac:dyDescent="0.25">
      <c r="A174" t="s">
        <v>114</v>
      </c>
      <c r="B174">
        <v>-9.3529999999999998</v>
      </c>
      <c r="C174">
        <v>14.565</v>
      </c>
    </row>
    <row r="175" spans="1:3" x14ac:dyDescent="0.25">
      <c r="A175" t="s">
        <v>114</v>
      </c>
      <c r="B175">
        <v>-9.6070000000000011</v>
      </c>
      <c r="C175">
        <v>14.627000000000001</v>
      </c>
    </row>
    <row r="176" spans="1:3" x14ac:dyDescent="0.25">
      <c r="A176" t="s">
        <v>114</v>
      </c>
      <c r="B176">
        <v>-9.8610000000000024</v>
      </c>
      <c r="C176">
        <v>14.56</v>
      </c>
    </row>
    <row r="177" spans="1:3" x14ac:dyDescent="0.25">
      <c r="A177" t="s">
        <v>114</v>
      </c>
      <c r="B177">
        <v>-10.115</v>
      </c>
      <c r="C177">
        <v>14.638999999999999</v>
      </c>
    </row>
    <row r="178" spans="1:3" x14ac:dyDescent="0.25">
      <c r="A178" t="s">
        <v>114</v>
      </c>
      <c r="B178">
        <v>-10.369000000000002</v>
      </c>
      <c r="C178">
        <v>14.728</v>
      </c>
    </row>
    <row r="179" spans="1:3" x14ac:dyDescent="0.25">
      <c r="A179" t="s">
        <v>114</v>
      </c>
      <c r="B179">
        <v>-10.624000000000001</v>
      </c>
      <c r="C179">
        <v>14.643000000000001</v>
      </c>
    </row>
    <row r="180" spans="1:3" x14ac:dyDescent="0.25">
      <c r="A180" t="s">
        <v>114</v>
      </c>
      <c r="B180">
        <v>-10.878000000000002</v>
      </c>
      <c r="C180">
        <v>14.727</v>
      </c>
    </row>
    <row r="181" spans="1:3" x14ac:dyDescent="0.25">
      <c r="A181" t="s">
        <v>114</v>
      </c>
      <c r="B181">
        <v>-11.132</v>
      </c>
      <c r="C181">
        <v>14.747999999999999</v>
      </c>
    </row>
    <row r="182" spans="1:3" x14ac:dyDescent="0.25">
      <c r="A182" t="s">
        <v>114</v>
      </c>
      <c r="B182">
        <v>-11.386000000000001</v>
      </c>
      <c r="C182">
        <v>14.829000000000001</v>
      </c>
    </row>
    <row r="183" spans="1:3" x14ac:dyDescent="0.25">
      <c r="A183" t="s">
        <v>114</v>
      </c>
      <c r="B183">
        <v>-11.640000000000002</v>
      </c>
      <c r="C183">
        <v>14.853999999999999</v>
      </c>
    </row>
    <row r="184" spans="1:3" x14ac:dyDescent="0.25">
      <c r="A184" t="s">
        <v>114</v>
      </c>
      <c r="B184">
        <v>-11.895000000000001</v>
      </c>
      <c r="C184">
        <v>14.807</v>
      </c>
    </row>
    <row r="185" spans="1:3" x14ac:dyDescent="0.25">
      <c r="A185" t="s">
        <v>114</v>
      </c>
      <c r="B185">
        <v>-12.149000000000003</v>
      </c>
      <c r="C185">
        <v>14.855</v>
      </c>
    </row>
    <row r="186" spans="1:3" x14ac:dyDescent="0.25">
      <c r="A186" t="s">
        <v>114</v>
      </c>
      <c r="B186">
        <v>-12.403</v>
      </c>
      <c r="C186">
        <v>14.951000000000001</v>
      </c>
    </row>
    <row r="187" spans="1:3" x14ac:dyDescent="0.25">
      <c r="A187" t="s">
        <v>114</v>
      </c>
      <c r="B187">
        <v>-12.657000000000002</v>
      </c>
      <c r="C187">
        <v>14.879</v>
      </c>
    </row>
    <row r="188" spans="1:3" x14ac:dyDescent="0.25">
      <c r="A188" t="s">
        <v>114</v>
      </c>
      <c r="B188">
        <v>-12.911</v>
      </c>
      <c r="C188">
        <v>14.858000000000001</v>
      </c>
    </row>
    <row r="189" spans="1:3" x14ac:dyDescent="0.25">
      <c r="A189" t="s">
        <v>114</v>
      </c>
      <c r="B189">
        <v>-13.166000000000002</v>
      </c>
      <c r="C189">
        <v>14.843</v>
      </c>
    </row>
    <row r="190" spans="1:3" x14ac:dyDescent="0.25">
      <c r="A190" t="s">
        <v>114</v>
      </c>
      <c r="B190">
        <v>-13.42</v>
      </c>
      <c r="C190">
        <v>14.821999999999999</v>
      </c>
    </row>
    <row r="191" spans="1:3" x14ac:dyDescent="0.25">
      <c r="A191" t="s">
        <v>114</v>
      </c>
      <c r="B191">
        <v>-13.674000000000001</v>
      </c>
      <c r="C191">
        <v>14.89</v>
      </c>
    </row>
    <row r="192" spans="1:3" x14ac:dyDescent="0.25">
      <c r="A192" t="s">
        <v>114</v>
      </c>
      <c r="B192">
        <v>-13.928000000000003</v>
      </c>
      <c r="C192">
        <v>14.935</v>
      </c>
    </row>
    <row r="193" spans="1:3" x14ac:dyDescent="0.25">
      <c r="A193" t="s">
        <v>114</v>
      </c>
      <c r="B193">
        <v>-14.182</v>
      </c>
      <c r="C193">
        <v>14.967000000000001</v>
      </c>
    </row>
    <row r="194" spans="1:3" x14ac:dyDescent="0.25">
      <c r="A194" t="s">
        <v>114</v>
      </c>
      <c r="B194">
        <v>-14.436999999999999</v>
      </c>
      <c r="C194">
        <v>14.942</v>
      </c>
    </row>
    <row r="195" spans="1:3" x14ac:dyDescent="0.25">
      <c r="A195" t="s">
        <v>114</v>
      </c>
      <c r="B195">
        <v>-14.691000000000001</v>
      </c>
      <c r="C195">
        <v>14.917</v>
      </c>
    </row>
    <row r="196" spans="1:3" x14ac:dyDescent="0.25">
      <c r="A196" t="s">
        <v>114</v>
      </c>
      <c r="B196">
        <v>-14.945000000000002</v>
      </c>
      <c r="C196">
        <v>14.882</v>
      </c>
    </row>
    <row r="197" spans="1:3" x14ac:dyDescent="0.25">
      <c r="A197" t="s">
        <v>114</v>
      </c>
      <c r="B197">
        <v>-15.199</v>
      </c>
      <c r="C197">
        <v>14.904</v>
      </c>
    </row>
    <row r="198" spans="1:3" x14ac:dyDescent="0.25">
      <c r="A198" t="s">
        <v>114</v>
      </c>
      <c r="B198">
        <v>-15.453000000000001</v>
      </c>
      <c r="C198">
        <v>14.952</v>
      </c>
    </row>
    <row r="199" spans="1:3" x14ac:dyDescent="0.25">
      <c r="A199" t="s">
        <v>114</v>
      </c>
      <c r="B199">
        <v>-15.708</v>
      </c>
      <c r="C199">
        <v>14.929</v>
      </c>
    </row>
    <row r="200" spans="1:3" x14ac:dyDescent="0.25">
      <c r="A200" t="s">
        <v>114</v>
      </c>
      <c r="B200">
        <v>-15.962000000000002</v>
      </c>
      <c r="C200">
        <v>14.829000000000001</v>
      </c>
    </row>
    <row r="201" spans="1:3" x14ac:dyDescent="0.25">
      <c r="A201" t="s">
        <v>114</v>
      </c>
      <c r="B201">
        <v>-16.216000000000001</v>
      </c>
      <c r="C201">
        <v>14.849</v>
      </c>
    </row>
    <row r="202" spans="1:3" x14ac:dyDescent="0.25">
      <c r="A202" t="s">
        <v>114</v>
      </c>
      <c r="B202">
        <v>-16.47</v>
      </c>
      <c r="C202">
        <v>14.897</v>
      </c>
    </row>
    <row r="203" spans="1:3" x14ac:dyDescent="0.25">
      <c r="A203" t="s">
        <v>114</v>
      </c>
      <c r="B203">
        <v>-16.724</v>
      </c>
      <c r="C203">
        <v>14.86</v>
      </c>
    </row>
    <row r="204" spans="1:3" x14ac:dyDescent="0.25">
      <c r="A204" t="s">
        <v>114</v>
      </c>
      <c r="B204">
        <v>-16.979000000000003</v>
      </c>
      <c r="C204">
        <v>14.86</v>
      </c>
    </row>
    <row r="205" spans="1:3" x14ac:dyDescent="0.25">
      <c r="A205" t="s">
        <v>114</v>
      </c>
      <c r="B205">
        <v>-17.233000000000001</v>
      </c>
      <c r="C205">
        <v>14.808</v>
      </c>
    </row>
    <row r="206" spans="1:3" x14ac:dyDescent="0.25">
      <c r="A206" t="s">
        <v>114</v>
      </c>
      <c r="B206">
        <v>-17.486999999999998</v>
      </c>
      <c r="C206">
        <v>14.808</v>
      </c>
    </row>
    <row r="207" spans="1:3" x14ac:dyDescent="0.25">
      <c r="A207" t="s">
        <v>114</v>
      </c>
      <c r="B207">
        <v>-17.740999999999996</v>
      </c>
      <c r="C207">
        <v>14.715</v>
      </c>
    </row>
    <row r="208" spans="1:3" x14ac:dyDescent="0.25">
      <c r="A208" t="s">
        <v>114</v>
      </c>
      <c r="B208">
        <v>-17.995000000000001</v>
      </c>
      <c r="C208">
        <v>14.675000000000001</v>
      </c>
    </row>
    <row r="209" spans="1:3" x14ac:dyDescent="0.25">
      <c r="A209" t="s">
        <v>114</v>
      </c>
      <c r="B209">
        <v>-18.248999999999999</v>
      </c>
      <c r="C209">
        <v>14.683</v>
      </c>
    </row>
    <row r="210" spans="1:3" x14ac:dyDescent="0.25">
      <c r="A210" t="s">
        <v>114</v>
      </c>
      <c r="B210">
        <v>-18.504000000000001</v>
      </c>
      <c r="C210">
        <v>14.661</v>
      </c>
    </row>
    <row r="211" spans="1:3" x14ac:dyDescent="0.25">
      <c r="A211" t="s">
        <v>114</v>
      </c>
      <c r="B211">
        <v>-18.757999999999999</v>
      </c>
      <c r="C211">
        <v>14.701000000000001</v>
      </c>
    </row>
    <row r="212" spans="1:3" x14ac:dyDescent="0.25">
      <c r="A212" t="s">
        <v>114</v>
      </c>
      <c r="B212">
        <v>-19.011999999999997</v>
      </c>
      <c r="C212">
        <v>14.628</v>
      </c>
    </row>
    <row r="213" spans="1:3" x14ac:dyDescent="0.25">
      <c r="A213" t="s">
        <v>114</v>
      </c>
      <c r="B213">
        <v>-19.266000000000002</v>
      </c>
      <c r="C213">
        <v>14.539</v>
      </c>
    </row>
    <row r="214" spans="1:3" x14ac:dyDescent="0.25">
      <c r="A214" t="s">
        <v>114</v>
      </c>
      <c r="B214">
        <v>-19.52</v>
      </c>
      <c r="C214">
        <v>14.589</v>
      </c>
    </row>
    <row r="215" spans="1:3" x14ac:dyDescent="0.25">
      <c r="A215" t="s">
        <v>114</v>
      </c>
      <c r="B215">
        <v>-19.775000000000002</v>
      </c>
      <c r="C215">
        <v>14.532</v>
      </c>
    </row>
    <row r="216" spans="1:3" x14ac:dyDescent="0.25">
      <c r="A216" t="s">
        <v>114</v>
      </c>
      <c r="B216">
        <v>-20.029</v>
      </c>
      <c r="C216">
        <v>14.356999999999999</v>
      </c>
    </row>
    <row r="217" spans="1:3" x14ac:dyDescent="0.25">
      <c r="A217" t="s">
        <v>114</v>
      </c>
      <c r="B217">
        <v>-20.282999999999998</v>
      </c>
      <c r="C217">
        <v>14.324</v>
      </c>
    </row>
    <row r="218" spans="1:3" x14ac:dyDescent="0.25">
      <c r="A218" t="s">
        <v>114</v>
      </c>
      <c r="B218">
        <v>-20.537000000000003</v>
      </c>
      <c r="C218">
        <v>14.37</v>
      </c>
    </row>
    <row r="219" spans="1:3" x14ac:dyDescent="0.25">
      <c r="A219" t="s">
        <v>114</v>
      </c>
      <c r="B219">
        <v>-20.791</v>
      </c>
      <c r="C219">
        <v>14.334</v>
      </c>
    </row>
    <row r="220" spans="1:3" x14ac:dyDescent="0.25">
      <c r="A220" t="s">
        <v>114</v>
      </c>
      <c r="B220">
        <v>-21.045999999999996</v>
      </c>
      <c r="C220">
        <v>14.196999999999999</v>
      </c>
    </row>
    <row r="221" spans="1:3" x14ac:dyDescent="0.25">
      <c r="A221" t="s">
        <v>114</v>
      </c>
      <c r="B221">
        <v>-21.3</v>
      </c>
      <c r="C221">
        <v>14.097</v>
      </c>
    </row>
    <row r="222" spans="1:3" x14ac:dyDescent="0.25">
      <c r="A222" t="s">
        <v>114</v>
      </c>
      <c r="B222">
        <v>-21.553999999999998</v>
      </c>
      <c r="C222">
        <v>14.137</v>
      </c>
    </row>
    <row r="223" spans="1:3" x14ac:dyDescent="0.25">
      <c r="A223" t="s">
        <v>114</v>
      </c>
      <c r="B223">
        <v>-21.807999999999996</v>
      </c>
      <c r="C223">
        <v>14.010999999999999</v>
      </c>
    </row>
    <row r="224" spans="1:3" x14ac:dyDescent="0.25">
      <c r="A224" t="s">
        <v>114</v>
      </c>
      <c r="B224">
        <v>-22.062000000000001</v>
      </c>
      <c r="C224">
        <v>14.038</v>
      </c>
    </row>
    <row r="225" spans="1:3" x14ac:dyDescent="0.25">
      <c r="A225" t="s">
        <v>114</v>
      </c>
      <c r="B225">
        <v>-22.316999999999997</v>
      </c>
      <c r="C225">
        <v>13.983000000000001</v>
      </c>
    </row>
    <row r="226" spans="1:3" x14ac:dyDescent="0.25">
      <c r="A226" t="s">
        <v>114</v>
      </c>
      <c r="B226">
        <v>-22.571000000000002</v>
      </c>
      <c r="C226">
        <v>13.958</v>
      </c>
    </row>
    <row r="227" spans="1:3" x14ac:dyDescent="0.25">
      <c r="A227" t="s">
        <v>114</v>
      </c>
      <c r="B227">
        <v>-22.824999999999999</v>
      </c>
      <c r="C227">
        <v>14.068</v>
      </c>
    </row>
    <row r="228" spans="1:3" x14ac:dyDescent="0.25">
      <c r="A228" t="s">
        <v>114</v>
      </c>
      <c r="B228">
        <v>-23.078999999999997</v>
      </c>
      <c r="C228">
        <v>14.109</v>
      </c>
    </row>
    <row r="229" spans="1:3" x14ac:dyDescent="0.25">
      <c r="A229" t="s">
        <v>114</v>
      </c>
      <c r="B229">
        <v>-23.333000000000002</v>
      </c>
      <c r="C229">
        <v>14.019</v>
      </c>
    </row>
    <row r="230" spans="1:3" x14ac:dyDescent="0.25">
      <c r="A230" t="s">
        <v>114</v>
      </c>
      <c r="B230">
        <v>-23.587999999999997</v>
      </c>
      <c r="C230">
        <v>13.978</v>
      </c>
    </row>
    <row r="231" spans="1:3" x14ac:dyDescent="0.25">
      <c r="A231" t="s">
        <v>114</v>
      </c>
      <c r="B231">
        <v>-23.842000000000002</v>
      </c>
      <c r="C231">
        <v>13.946999999999999</v>
      </c>
    </row>
    <row r="232" spans="1:3" x14ac:dyDescent="0.25">
      <c r="A232" t="s">
        <v>114</v>
      </c>
      <c r="B232">
        <v>-24.096</v>
      </c>
      <c r="C232">
        <v>13.977</v>
      </c>
    </row>
    <row r="233" spans="1:3" x14ac:dyDescent="0.25">
      <c r="A233" t="s">
        <v>114</v>
      </c>
      <c r="B233">
        <v>-24.349999999999998</v>
      </c>
      <c r="C233">
        <v>13.978999999999999</v>
      </c>
    </row>
    <row r="234" spans="1:3" x14ac:dyDescent="0.25">
      <c r="A234" t="s">
        <v>114</v>
      </c>
      <c r="B234">
        <v>-24.604000000000003</v>
      </c>
      <c r="C234">
        <v>13.864000000000001</v>
      </c>
    </row>
    <row r="235" spans="1:3" x14ac:dyDescent="0.25">
      <c r="A235" t="s">
        <v>114</v>
      </c>
      <c r="B235">
        <v>-24.858999999999998</v>
      </c>
      <c r="C235">
        <v>13.864000000000001</v>
      </c>
    </row>
    <row r="236" spans="1:3" x14ac:dyDescent="0.25">
      <c r="A236" t="s">
        <v>114</v>
      </c>
      <c r="B236">
        <v>-25.112999999999996</v>
      </c>
      <c r="C236">
        <v>13.866</v>
      </c>
    </row>
    <row r="237" spans="1:3" x14ac:dyDescent="0.25">
      <c r="A237" t="s">
        <v>114</v>
      </c>
      <c r="B237">
        <v>-25.367000000000001</v>
      </c>
      <c r="C237">
        <v>13.78</v>
      </c>
    </row>
    <row r="238" spans="1:3" x14ac:dyDescent="0.25">
      <c r="A238" t="s">
        <v>114</v>
      </c>
      <c r="B238">
        <v>-25.620999999999999</v>
      </c>
      <c r="C238">
        <v>13.813000000000001</v>
      </c>
    </row>
    <row r="239" spans="1:3" x14ac:dyDescent="0.25">
      <c r="A239" t="s">
        <v>114</v>
      </c>
      <c r="B239">
        <v>-25.874999999999996</v>
      </c>
      <c r="C239">
        <v>13.750999999999999</v>
      </c>
    </row>
    <row r="240" spans="1:3" x14ac:dyDescent="0.25">
      <c r="A240" t="s">
        <v>114</v>
      </c>
      <c r="B240">
        <v>-26.13</v>
      </c>
      <c r="C240">
        <v>13.715</v>
      </c>
    </row>
    <row r="241" spans="1:3" x14ac:dyDescent="0.25">
      <c r="A241" t="s">
        <v>114</v>
      </c>
      <c r="B241">
        <v>-26.383999999999997</v>
      </c>
      <c r="C241">
        <v>13.821999999999999</v>
      </c>
    </row>
    <row r="242" spans="1:3" x14ac:dyDescent="0.25">
      <c r="A242" t="s">
        <v>114</v>
      </c>
      <c r="B242">
        <v>-26.638000000000002</v>
      </c>
      <c r="C242">
        <v>13.757999999999999</v>
      </c>
    </row>
    <row r="243" spans="1:3" x14ac:dyDescent="0.25">
      <c r="A243" t="s">
        <v>114</v>
      </c>
      <c r="B243">
        <v>-26.891999999999999</v>
      </c>
      <c r="C243">
        <v>13.654</v>
      </c>
    </row>
    <row r="244" spans="1:3" x14ac:dyDescent="0.25">
      <c r="A244" t="s">
        <v>114</v>
      </c>
      <c r="B244">
        <v>-27.145999999999997</v>
      </c>
      <c r="C244">
        <v>13.669</v>
      </c>
    </row>
    <row r="245" spans="1:3" x14ac:dyDescent="0.25">
      <c r="A245" t="s">
        <v>114</v>
      </c>
      <c r="B245">
        <v>-27.401</v>
      </c>
      <c r="C245">
        <v>13.641</v>
      </c>
    </row>
    <row r="246" spans="1:3" x14ac:dyDescent="0.25">
      <c r="A246" t="s">
        <v>114</v>
      </c>
      <c r="B246">
        <v>-27.654999999999998</v>
      </c>
      <c r="C246">
        <v>13.63</v>
      </c>
    </row>
    <row r="247" spans="1:3" x14ac:dyDescent="0.25">
      <c r="A247" t="s">
        <v>114</v>
      </c>
      <c r="B247">
        <v>-27.909000000000002</v>
      </c>
      <c r="C247">
        <v>13.63</v>
      </c>
    </row>
    <row r="248" spans="1:3" x14ac:dyDescent="0.25">
      <c r="A248" t="s">
        <v>114</v>
      </c>
      <c r="B248">
        <v>-28.163</v>
      </c>
      <c r="C248">
        <v>13.574999999999999</v>
      </c>
    </row>
    <row r="249" spans="1:3" x14ac:dyDescent="0.25">
      <c r="A249" t="s">
        <v>114</v>
      </c>
      <c r="B249">
        <v>-28.416999999999998</v>
      </c>
      <c r="C249">
        <v>13.641</v>
      </c>
    </row>
    <row r="250" spans="1:3" x14ac:dyDescent="0.25">
      <c r="A250" t="s">
        <v>114</v>
      </c>
      <c r="B250">
        <v>-28.672000000000001</v>
      </c>
      <c r="C250">
        <v>13.606999999999999</v>
      </c>
    </row>
    <row r="251" spans="1:3" x14ac:dyDescent="0.25">
      <c r="A251" t="s">
        <v>114</v>
      </c>
      <c r="B251">
        <v>-28.925999999999998</v>
      </c>
      <c r="C251">
        <v>13.582000000000001</v>
      </c>
    </row>
    <row r="252" spans="1:3" x14ac:dyDescent="0.25">
      <c r="A252" t="s">
        <v>114</v>
      </c>
      <c r="B252">
        <v>-29.179999999999996</v>
      </c>
      <c r="C252">
        <v>13.565</v>
      </c>
    </row>
    <row r="253" spans="1:3" x14ac:dyDescent="0.25">
      <c r="A253" t="s">
        <v>114</v>
      </c>
      <c r="B253">
        <v>-29.434000000000001</v>
      </c>
      <c r="C253">
        <v>13.544</v>
      </c>
    </row>
    <row r="254" spans="1:3" x14ac:dyDescent="0.25">
      <c r="A254" t="s">
        <v>114</v>
      </c>
      <c r="B254">
        <v>-29.687999999999999</v>
      </c>
      <c r="C254">
        <v>13.545</v>
      </c>
    </row>
    <row r="255" spans="1:3" x14ac:dyDescent="0.25">
      <c r="A255" t="s">
        <v>114</v>
      </c>
      <c r="B255">
        <v>-29.943000000000001</v>
      </c>
      <c r="C255">
        <v>13.458</v>
      </c>
    </row>
    <row r="256" spans="1:3" x14ac:dyDescent="0.25">
      <c r="A256" t="s">
        <v>114</v>
      </c>
      <c r="B256">
        <v>-30.196999999999999</v>
      </c>
      <c r="C256">
        <v>13.452999999999999</v>
      </c>
    </row>
    <row r="257" spans="1:3" x14ac:dyDescent="0.25">
      <c r="A257" t="s">
        <v>114</v>
      </c>
      <c r="B257">
        <v>-30.450999999999997</v>
      </c>
      <c r="C257">
        <v>13.468999999999999</v>
      </c>
    </row>
    <row r="258" spans="1:3" x14ac:dyDescent="0.25">
      <c r="A258" t="s">
        <v>114</v>
      </c>
      <c r="B258">
        <v>-30.705000000000002</v>
      </c>
      <c r="C258">
        <v>13.481</v>
      </c>
    </row>
    <row r="259" spans="1:3" x14ac:dyDescent="0.25">
      <c r="A259" t="s">
        <v>114</v>
      </c>
      <c r="B259">
        <v>-30.959</v>
      </c>
      <c r="C259">
        <v>13.445</v>
      </c>
    </row>
    <row r="260" spans="1:3" x14ac:dyDescent="0.25">
      <c r="A260" t="s">
        <v>114</v>
      </c>
      <c r="B260">
        <v>-31.214000000000002</v>
      </c>
      <c r="C260">
        <v>13.407</v>
      </c>
    </row>
    <row r="261" spans="1:3" x14ac:dyDescent="0.25">
      <c r="A261" t="s">
        <v>114</v>
      </c>
      <c r="B261">
        <v>-31.468</v>
      </c>
      <c r="C261">
        <v>13.384</v>
      </c>
    </row>
    <row r="262" spans="1:3" x14ac:dyDescent="0.25">
      <c r="A262" t="s">
        <v>114</v>
      </c>
      <c r="B262">
        <v>-31.721999999999998</v>
      </c>
      <c r="C262">
        <v>13.353</v>
      </c>
    </row>
    <row r="263" spans="1:3" x14ac:dyDescent="0.25">
      <c r="A263" t="s">
        <v>114</v>
      </c>
      <c r="B263">
        <v>-31.976000000000003</v>
      </c>
      <c r="C263">
        <v>13.333</v>
      </c>
    </row>
    <row r="264" spans="1:3" x14ac:dyDescent="0.25">
      <c r="A264" t="s">
        <v>114</v>
      </c>
      <c r="B264">
        <v>-32.230000000000004</v>
      </c>
      <c r="C264">
        <v>13.31</v>
      </c>
    </row>
    <row r="265" spans="1:3" x14ac:dyDescent="0.25">
      <c r="A265" t="s">
        <v>114</v>
      </c>
      <c r="B265">
        <v>-32.484999999999999</v>
      </c>
      <c r="C265">
        <v>13.324</v>
      </c>
    </row>
    <row r="266" spans="1:3" x14ac:dyDescent="0.25">
      <c r="A266" t="s">
        <v>114</v>
      </c>
      <c r="B266">
        <v>-32.739000000000004</v>
      </c>
      <c r="C266">
        <v>13.324</v>
      </c>
    </row>
    <row r="267" spans="1:3" x14ac:dyDescent="0.25">
      <c r="A267" t="s">
        <v>114</v>
      </c>
      <c r="B267">
        <v>-32.992999999999995</v>
      </c>
      <c r="C267">
        <v>13.298</v>
      </c>
    </row>
    <row r="268" spans="1:3" x14ac:dyDescent="0.25">
      <c r="A268" t="s">
        <v>114</v>
      </c>
      <c r="B268">
        <v>-33.247</v>
      </c>
      <c r="C268">
        <v>13.314</v>
      </c>
    </row>
    <row r="269" spans="1:3" x14ac:dyDescent="0.25">
      <c r="A269" t="s">
        <v>114</v>
      </c>
      <c r="B269">
        <v>-33.501000000000005</v>
      </c>
      <c r="C269">
        <v>13.275</v>
      </c>
    </row>
    <row r="270" spans="1:3" x14ac:dyDescent="0.25">
      <c r="A270" t="s">
        <v>114</v>
      </c>
      <c r="B270">
        <v>-33.756</v>
      </c>
      <c r="C270">
        <v>13.192</v>
      </c>
    </row>
    <row r="271" spans="1:3" x14ac:dyDescent="0.25">
      <c r="A271" t="s">
        <v>114</v>
      </c>
      <c r="B271">
        <v>-34.010000000000005</v>
      </c>
      <c r="C271">
        <v>13.217000000000001</v>
      </c>
    </row>
    <row r="272" spans="1:3" x14ac:dyDescent="0.25">
      <c r="A272" t="s">
        <v>114</v>
      </c>
      <c r="B272">
        <v>-34.263999999999996</v>
      </c>
      <c r="C272">
        <v>13.221</v>
      </c>
    </row>
    <row r="273" spans="1:3" x14ac:dyDescent="0.25">
      <c r="A273" t="s">
        <v>114</v>
      </c>
      <c r="B273">
        <v>-34.518000000000001</v>
      </c>
      <c r="C273">
        <v>13.209</v>
      </c>
    </row>
    <row r="274" spans="1:3" x14ac:dyDescent="0.25">
      <c r="A274" t="s">
        <v>114</v>
      </c>
      <c r="B274">
        <v>-34.772000000000006</v>
      </c>
      <c r="C274">
        <v>13.228</v>
      </c>
    </row>
    <row r="275" spans="1:3" x14ac:dyDescent="0.25">
      <c r="A275" t="s">
        <v>114</v>
      </c>
      <c r="B275">
        <v>-35.027000000000001</v>
      </c>
      <c r="C275">
        <v>13.279</v>
      </c>
    </row>
    <row r="276" spans="1:3" x14ac:dyDescent="0.25">
      <c r="A276" t="s">
        <v>114</v>
      </c>
      <c r="B276">
        <v>-35.281000000000006</v>
      </c>
      <c r="C276">
        <v>13.225</v>
      </c>
    </row>
    <row r="277" spans="1:3" x14ac:dyDescent="0.25">
      <c r="A277" t="s">
        <v>114</v>
      </c>
      <c r="B277">
        <v>-35.534999999999997</v>
      </c>
      <c r="C277">
        <v>13.169</v>
      </c>
    </row>
    <row r="278" spans="1:3" x14ac:dyDescent="0.25">
      <c r="A278" t="s">
        <v>114</v>
      </c>
      <c r="B278">
        <v>-35.789000000000001</v>
      </c>
      <c r="C278">
        <v>13.16</v>
      </c>
    </row>
    <row r="279" spans="1:3" x14ac:dyDescent="0.25">
      <c r="A279" t="s">
        <v>114</v>
      </c>
      <c r="B279">
        <v>-36.043000000000006</v>
      </c>
      <c r="C279">
        <v>13.083</v>
      </c>
    </row>
    <row r="280" spans="1:3" x14ac:dyDescent="0.25">
      <c r="A280" t="s">
        <v>115</v>
      </c>
      <c r="B280">
        <v>-0.96399999999999997</v>
      </c>
      <c r="C280">
        <v>6.08</v>
      </c>
    </row>
    <row r="281" spans="1:3" x14ac:dyDescent="0.25">
      <c r="A281" t="s">
        <v>115</v>
      </c>
      <c r="B281">
        <v>-1.2180000000000013</v>
      </c>
      <c r="C281">
        <v>6.0359999999999996</v>
      </c>
    </row>
    <row r="282" spans="1:3" x14ac:dyDescent="0.25">
      <c r="A282" t="s">
        <v>115</v>
      </c>
      <c r="B282">
        <v>-1.4719999999999991</v>
      </c>
      <c r="C282">
        <v>6.08</v>
      </c>
    </row>
    <row r="283" spans="1:3" x14ac:dyDescent="0.25">
      <c r="A283" t="s">
        <v>115</v>
      </c>
      <c r="B283">
        <v>-1.7270000000000016</v>
      </c>
      <c r="C283">
        <v>6.0670000000000002</v>
      </c>
    </row>
    <row r="284" spans="1:3" x14ac:dyDescent="0.25">
      <c r="A284" t="s">
        <v>115</v>
      </c>
      <c r="B284">
        <v>-1.9809999999999994</v>
      </c>
      <c r="C284">
        <v>6.5659999999999998</v>
      </c>
    </row>
    <row r="285" spans="1:3" x14ac:dyDescent="0.25">
      <c r="A285" t="s">
        <v>115</v>
      </c>
      <c r="B285">
        <v>-2.2350000000000008</v>
      </c>
      <c r="C285">
        <v>7.88</v>
      </c>
    </row>
    <row r="286" spans="1:3" x14ac:dyDescent="0.25">
      <c r="A286" t="s">
        <v>115</v>
      </c>
      <c r="B286">
        <v>-2.4890000000000021</v>
      </c>
      <c r="C286">
        <v>9.32</v>
      </c>
    </row>
    <row r="287" spans="1:3" x14ac:dyDescent="0.25">
      <c r="A287" t="s">
        <v>115</v>
      </c>
      <c r="B287">
        <v>-2.7429999999999999</v>
      </c>
      <c r="C287">
        <v>10.363</v>
      </c>
    </row>
    <row r="288" spans="1:3" x14ac:dyDescent="0.25">
      <c r="A288" t="s">
        <v>115</v>
      </c>
      <c r="B288">
        <v>-2.9980000000000024</v>
      </c>
      <c r="C288">
        <v>10.959</v>
      </c>
    </row>
    <row r="289" spans="1:3" x14ac:dyDescent="0.25">
      <c r="A289" t="s">
        <v>115</v>
      </c>
      <c r="B289">
        <v>-3.2520000000000002</v>
      </c>
      <c r="C289">
        <v>11.435</v>
      </c>
    </row>
    <row r="290" spans="1:3" x14ac:dyDescent="0.25">
      <c r="A290" t="s">
        <v>115</v>
      </c>
      <c r="B290">
        <v>-3.5060000000000016</v>
      </c>
      <c r="C290">
        <v>12.180999999999999</v>
      </c>
    </row>
    <row r="291" spans="1:3" x14ac:dyDescent="0.25">
      <c r="A291" t="s">
        <v>115</v>
      </c>
      <c r="B291">
        <v>-3.7599999999999993</v>
      </c>
      <c r="C291">
        <v>13.134</v>
      </c>
    </row>
    <row r="292" spans="1:3" x14ac:dyDescent="0.25">
      <c r="A292" t="s">
        <v>115</v>
      </c>
      <c r="B292">
        <v>-4.0140000000000011</v>
      </c>
      <c r="C292">
        <v>13.79</v>
      </c>
    </row>
    <row r="293" spans="1:3" x14ac:dyDescent="0.25">
      <c r="A293" t="s">
        <v>115</v>
      </c>
      <c r="B293">
        <v>-4.2690000000000001</v>
      </c>
      <c r="C293">
        <v>14.242000000000001</v>
      </c>
    </row>
    <row r="294" spans="1:3" x14ac:dyDescent="0.25">
      <c r="A294" t="s">
        <v>115</v>
      </c>
      <c r="B294">
        <v>-4.5230000000000015</v>
      </c>
      <c r="C294">
        <v>14.736000000000001</v>
      </c>
    </row>
    <row r="295" spans="1:3" x14ac:dyDescent="0.25">
      <c r="A295" t="s">
        <v>115</v>
      </c>
      <c r="B295">
        <v>-4.7770000000000028</v>
      </c>
      <c r="C295">
        <v>15.224</v>
      </c>
    </row>
    <row r="296" spans="1:3" x14ac:dyDescent="0.25">
      <c r="A296" t="s">
        <v>115</v>
      </c>
      <c r="B296">
        <v>-5.0310000000000006</v>
      </c>
      <c r="C296">
        <v>15.401999999999999</v>
      </c>
    </row>
    <row r="297" spans="1:3" x14ac:dyDescent="0.25">
      <c r="A297" t="s">
        <v>115</v>
      </c>
      <c r="B297">
        <v>-5.2850000000000019</v>
      </c>
      <c r="C297">
        <v>15.401</v>
      </c>
    </row>
    <row r="298" spans="1:3" x14ac:dyDescent="0.25">
      <c r="A298" t="s">
        <v>115</v>
      </c>
      <c r="B298">
        <v>-5.5400000000000009</v>
      </c>
      <c r="C298">
        <v>15.459</v>
      </c>
    </row>
    <row r="299" spans="1:3" x14ac:dyDescent="0.25">
      <c r="A299" t="s">
        <v>115</v>
      </c>
      <c r="B299">
        <v>-5.7940000000000023</v>
      </c>
      <c r="C299">
        <v>15.430999999999999</v>
      </c>
    </row>
    <row r="300" spans="1:3" x14ac:dyDescent="0.25">
      <c r="A300" t="s">
        <v>115</v>
      </c>
      <c r="B300">
        <v>-6.048</v>
      </c>
      <c r="C300">
        <v>15.301</v>
      </c>
    </row>
    <row r="301" spans="1:3" x14ac:dyDescent="0.25">
      <c r="A301" t="s">
        <v>115</v>
      </c>
      <c r="B301">
        <v>-6.3020000000000014</v>
      </c>
      <c r="C301">
        <v>15.22</v>
      </c>
    </row>
    <row r="302" spans="1:3" x14ac:dyDescent="0.25">
      <c r="A302" t="s">
        <v>115</v>
      </c>
      <c r="B302">
        <v>-6.5560000000000027</v>
      </c>
      <c r="C302">
        <v>15.167</v>
      </c>
    </row>
    <row r="303" spans="1:3" x14ac:dyDescent="0.25">
      <c r="A303" t="s">
        <v>115</v>
      </c>
      <c r="B303">
        <v>-6.8110000000000017</v>
      </c>
      <c r="C303">
        <v>15.163</v>
      </c>
    </row>
    <row r="304" spans="1:3" x14ac:dyDescent="0.25">
      <c r="A304" t="s">
        <v>115</v>
      </c>
      <c r="B304">
        <v>-7.0649999999999995</v>
      </c>
      <c r="C304">
        <v>15.064</v>
      </c>
    </row>
    <row r="305" spans="1:3" x14ac:dyDescent="0.25">
      <c r="A305" t="s">
        <v>115</v>
      </c>
      <c r="B305">
        <v>-7.3190000000000008</v>
      </c>
      <c r="C305">
        <v>15.016</v>
      </c>
    </row>
    <row r="306" spans="1:3" x14ac:dyDescent="0.25">
      <c r="A306" t="s">
        <v>115</v>
      </c>
      <c r="B306">
        <v>-7.5730000000000022</v>
      </c>
      <c r="C306">
        <v>14.92</v>
      </c>
    </row>
    <row r="307" spans="1:3" x14ac:dyDescent="0.25">
      <c r="A307" t="s">
        <v>115</v>
      </c>
      <c r="B307">
        <v>-7.827</v>
      </c>
      <c r="C307">
        <v>14.795</v>
      </c>
    </row>
    <row r="308" spans="1:3" x14ac:dyDescent="0.25">
      <c r="A308" t="s">
        <v>115</v>
      </c>
      <c r="B308">
        <v>-8.0820000000000025</v>
      </c>
      <c r="C308">
        <v>14.787000000000001</v>
      </c>
    </row>
    <row r="309" spans="1:3" x14ac:dyDescent="0.25">
      <c r="A309" t="s">
        <v>115</v>
      </c>
      <c r="B309">
        <v>-8.3360000000000003</v>
      </c>
      <c r="C309">
        <v>14.782</v>
      </c>
    </row>
    <row r="310" spans="1:3" x14ac:dyDescent="0.25">
      <c r="A310" t="s">
        <v>115</v>
      </c>
      <c r="B310">
        <v>-8.5900000000000016</v>
      </c>
      <c r="C310">
        <v>14.816000000000001</v>
      </c>
    </row>
    <row r="311" spans="1:3" x14ac:dyDescent="0.25">
      <c r="A311" t="s">
        <v>115</v>
      </c>
      <c r="B311">
        <v>-8.8439999999999994</v>
      </c>
      <c r="C311">
        <v>14.826000000000001</v>
      </c>
    </row>
    <row r="312" spans="1:3" x14ac:dyDescent="0.25">
      <c r="A312" t="s">
        <v>115</v>
      </c>
      <c r="B312">
        <v>-9.0980000000000008</v>
      </c>
      <c r="C312">
        <v>14.757</v>
      </c>
    </row>
    <row r="313" spans="1:3" x14ac:dyDescent="0.25">
      <c r="A313" t="s">
        <v>115</v>
      </c>
      <c r="B313">
        <v>-9.3529999999999998</v>
      </c>
      <c r="C313">
        <v>14.691000000000001</v>
      </c>
    </row>
    <row r="314" spans="1:3" x14ac:dyDescent="0.25">
      <c r="A314" t="s">
        <v>115</v>
      </c>
      <c r="B314">
        <v>-9.6070000000000011</v>
      </c>
      <c r="C314">
        <v>14.696999999999999</v>
      </c>
    </row>
    <row r="315" spans="1:3" x14ac:dyDescent="0.25">
      <c r="A315" t="s">
        <v>115</v>
      </c>
      <c r="B315">
        <v>-9.8610000000000024</v>
      </c>
      <c r="C315">
        <v>14.686999999999999</v>
      </c>
    </row>
    <row r="316" spans="1:3" x14ac:dyDescent="0.25">
      <c r="A316" t="s">
        <v>115</v>
      </c>
      <c r="B316">
        <v>-10.115</v>
      </c>
      <c r="C316">
        <v>14.632999999999999</v>
      </c>
    </row>
    <row r="317" spans="1:3" x14ac:dyDescent="0.25">
      <c r="A317" t="s">
        <v>115</v>
      </c>
      <c r="B317">
        <v>-10.369000000000002</v>
      </c>
      <c r="C317">
        <v>14.606999999999999</v>
      </c>
    </row>
    <row r="318" spans="1:3" x14ac:dyDescent="0.25">
      <c r="A318" t="s">
        <v>115</v>
      </c>
      <c r="B318">
        <v>-10.624000000000001</v>
      </c>
      <c r="C318">
        <v>14.694000000000001</v>
      </c>
    </row>
    <row r="319" spans="1:3" x14ac:dyDescent="0.25">
      <c r="A319" t="s">
        <v>115</v>
      </c>
      <c r="B319">
        <v>-10.878000000000002</v>
      </c>
      <c r="C319">
        <v>14.696</v>
      </c>
    </row>
    <row r="320" spans="1:3" x14ac:dyDescent="0.25">
      <c r="A320" t="s">
        <v>115</v>
      </c>
      <c r="B320">
        <v>-11.132</v>
      </c>
      <c r="C320">
        <v>14.805</v>
      </c>
    </row>
    <row r="321" spans="1:3" x14ac:dyDescent="0.25">
      <c r="A321" t="s">
        <v>115</v>
      </c>
      <c r="B321">
        <v>-11.386000000000001</v>
      </c>
      <c r="C321">
        <v>14.861000000000001</v>
      </c>
    </row>
    <row r="322" spans="1:3" x14ac:dyDescent="0.25">
      <c r="A322" t="s">
        <v>115</v>
      </c>
      <c r="B322">
        <v>-11.640000000000002</v>
      </c>
      <c r="C322">
        <v>14.814</v>
      </c>
    </row>
    <row r="323" spans="1:3" x14ac:dyDescent="0.25">
      <c r="A323" t="s">
        <v>115</v>
      </c>
      <c r="B323">
        <v>-11.895000000000001</v>
      </c>
      <c r="C323">
        <v>14.827999999999999</v>
      </c>
    </row>
    <row r="324" spans="1:3" x14ac:dyDescent="0.25">
      <c r="A324" t="s">
        <v>115</v>
      </c>
      <c r="B324">
        <v>-12.149000000000003</v>
      </c>
      <c r="C324">
        <v>14.85</v>
      </c>
    </row>
    <row r="325" spans="1:3" x14ac:dyDescent="0.25">
      <c r="A325" t="s">
        <v>115</v>
      </c>
      <c r="B325">
        <v>-12.403</v>
      </c>
      <c r="C325">
        <v>14.882</v>
      </c>
    </row>
    <row r="326" spans="1:3" x14ac:dyDescent="0.25">
      <c r="A326" t="s">
        <v>115</v>
      </c>
      <c r="B326">
        <v>-12.657000000000002</v>
      </c>
      <c r="C326">
        <v>14.917999999999999</v>
      </c>
    </row>
    <row r="327" spans="1:3" x14ac:dyDescent="0.25">
      <c r="A327" t="s">
        <v>115</v>
      </c>
      <c r="B327">
        <v>-12.911</v>
      </c>
      <c r="C327">
        <v>14.842000000000001</v>
      </c>
    </row>
    <row r="328" spans="1:3" x14ac:dyDescent="0.25">
      <c r="A328" t="s">
        <v>115</v>
      </c>
      <c r="B328">
        <v>-13.166000000000002</v>
      </c>
      <c r="C328">
        <v>14.789</v>
      </c>
    </row>
    <row r="329" spans="1:3" x14ac:dyDescent="0.25">
      <c r="A329" t="s">
        <v>115</v>
      </c>
      <c r="B329">
        <v>-13.42</v>
      </c>
      <c r="C329">
        <v>14.875999999999999</v>
      </c>
    </row>
    <row r="330" spans="1:3" x14ac:dyDescent="0.25">
      <c r="A330" t="s">
        <v>115</v>
      </c>
      <c r="B330">
        <v>-13.674000000000001</v>
      </c>
      <c r="C330">
        <v>14.994</v>
      </c>
    </row>
    <row r="331" spans="1:3" x14ac:dyDescent="0.25">
      <c r="A331" t="s">
        <v>115</v>
      </c>
      <c r="B331">
        <v>-13.928000000000003</v>
      </c>
      <c r="C331">
        <v>14.976000000000001</v>
      </c>
    </row>
    <row r="332" spans="1:3" x14ac:dyDescent="0.25">
      <c r="A332" t="s">
        <v>115</v>
      </c>
      <c r="B332">
        <v>-14.182</v>
      </c>
      <c r="C332">
        <v>14.955</v>
      </c>
    </row>
    <row r="333" spans="1:3" x14ac:dyDescent="0.25">
      <c r="A333" t="s">
        <v>115</v>
      </c>
      <c r="B333">
        <v>-14.436999999999999</v>
      </c>
      <c r="C333">
        <v>14.987</v>
      </c>
    </row>
    <row r="334" spans="1:3" x14ac:dyDescent="0.25">
      <c r="A334" t="s">
        <v>115</v>
      </c>
      <c r="B334">
        <v>-14.691000000000001</v>
      </c>
      <c r="C334">
        <v>14.932</v>
      </c>
    </row>
    <row r="335" spans="1:3" x14ac:dyDescent="0.25">
      <c r="A335" t="s">
        <v>115</v>
      </c>
      <c r="B335">
        <v>-14.945000000000002</v>
      </c>
      <c r="C335">
        <v>14.866</v>
      </c>
    </row>
    <row r="336" spans="1:3" x14ac:dyDescent="0.25">
      <c r="A336" t="s">
        <v>115</v>
      </c>
      <c r="B336">
        <v>-15.199</v>
      </c>
      <c r="C336">
        <v>14.941000000000001</v>
      </c>
    </row>
    <row r="337" spans="1:3" x14ac:dyDescent="0.25">
      <c r="A337" t="s">
        <v>115</v>
      </c>
      <c r="B337">
        <v>-15.453000000000001</v>
      </c>
      <c r="C337">
        <v>14.944000000000001</v>
      </c>
    </row>
    <row r="338" spans="1:3" x14ac:dyDescent="0.25">
      <c r="A338" t="s">
        <v>115</v>
      </c>
      <c r="B338">
        <v>-15.708</v>
      </c>
      <c r="C338">
        <v>14.901</v>
      </c>
    </row>
    <row r="339" spans="1:3" x14ac:dyDescent="0.25">
      <c r="A339" t="s">
        <v>115</v>
      </c>
      <c r="B339">
        <v>-15.962000000000002</v>
      </c>
      <c r="C339">
        <v>14.976000000000001</v>
      </c>
    </row>
    <row r="340" spans="1:3" x14ac:dyDescent="0.25">
      <c r="A340" t="s">
        <v>115</v>
      </c>
      <c r="B340">
        <v>-16.216000000000001</v>
      </c>
      <c r="C340">
        <v>15.010999999999999</v>
      </c>
    </row>
    <row r="341" spans="1:3" x14ac:dyDescent="0.25">
      <c r="A341" t="s">
        <v>115</v>
      </c>
      <c r="B341">
        <v>-16.47</v>
      </c>
      <c r="C341">
        <v>14.981</v>
      </c>
    </row>
    <row r="342" spans="1:3" x14ac:dyDescent="0.25">
      <c r="A342" t="s">
        <v>115</v>
      </c>
      <c r="B342">
        <v>-16.724</v>
      </c>
      <c r="C342">
        <v>14.795999999999999</v>
      </c>
    </row>
    <row r="343" spans="1:3" x14ac:dyDescent="0.25">
      <c r="A343" t="s">
        <v>115</v>
      </c>
      <c r="B343">
        <v>-16.979000000000003</v>
      </c>
      <c r="C343">
        <v>14.738</v>
      </c>
    </row>
    <row r="344" spans="1:3" x14ac:dyDescent="0.25">
      <c r="A344" t="s">
        <v>115</v>
      </c>
      <c r="B344">
        <v>-17.233000000000001</v>
      </c>
      <c r="C344">
        <v>14.756</v>
      </c>
    </row>
    <row r="345" spans="1:3" x14ac:dyDescent="0.25">
      <c r="A345" t="s">
        <v>115</v>
      </c>
      <c r="B345">
        <v>-17.486999999999998</v>
      </c>
      <c r="C345">
        <v>14.733000000000001</v>
      </c>
    </row>
    <row r="346" spans="1:3" x14ac:dyDescent="0.25">
      <c r="A346" t="s">
        <v>115</v>
      </c>
      <c r="B346">
        <v>-17.740999999999996</v>
      </c>
      <c r="C346">
        <v>14.734</v>
      </c>
    </row>
    <row r="347" spans="1:3" x14ac:dyDescent="0.25">
      <c r="A347" t="s">
        <v>115</v>
      </c>
      <c r="B347">
        <v>-17.995000000000001</v>
      </c>
      <c r="C347">
        <v>14.742000000000001</v>
      </c>
    </row>
    <row r="348" spans="1:3" x14ac:dyDescent="0.25">
      <c r="A348" t="s">
        <v>115</v>
      </c>
      <c r="B348">
        <v>-18.248999999999999</v>
      </c>
      <c r="C348">
        <v>14.635999999999999</v>
      </c>
    </row>
    <row r="349" spans="1:3" x14ac:dyDescent="0.25">
      <c r="A349" t="s">
        <v>115</v>
      </c>
      <c r="B349">
        <v>-18.504000000000001</v>
      </c>
      <c r="C349">
        <v>14.654999999999999</v>
      </c>
    </row>
    <row r="350" spans="1:3" x14ac:dyDescent="0.25">
      <c r="A350" t="s">
        <v>115</v>
      </c>
      <c r="B350">
        <v>-18.757999999999999</v>
      </c>
      <c r="C350">
        <v>14.648999999999999</v>
      </c>
    </row>
    <row r="351" spans="1:3" x14ac:dyDescent="0.25">
      <c r="A351" t="s">
        <v>115</v>
      </c>
      <c r="B351">
        <v>-19.011999999999997</v>
      </c>
      <c r="C351">
        <v>14.603999999999999</v>
      </c>
    </row>
    <row r="352" spans="1:3" x14ac:dyDescent="0.25">
      <c r="A352" t="s">
        <v>115</v>
      </c>
      <c r="B352">
        <v>-19.266000000000002</v>
      </c>
      <c r="C352">
        <v>14.564</v>
      </c>
    </row>
    <row r="353" spans="1:3" x14ac:dyDescent="0.25">
      <c r="A353" t="s">
        <v>115</v>
      </c>
      <c r="B353">
        <v>-19.52</v>
      </c>
      <c r="C353">
        <v>14.603999999999999</v>
      </c>
    </row>
    <row r="354" spans="1:3" x14ac:dyDescent="0.25">
      <c r="A354" t="s">
        <v>115</v>
      </c>
      <c r="B354">
        <v>-19.775000000000002</v>
      </c>
      <c r="C354">
        <v>14.56</v>
      </c>
    </row>
    <row r="355" spans="1:3" x14ac:dyDescent="0.25">
      <c r="A355" t="s">
        <v>115</v>
      </c>
      <c r="B355">
        <v>-20.029</v>
      </c>
      <c r="C355">
        <v>14.46</v>
      </c>
    </row>
    <row r="356" spans="1:3" x14ac:dyDescent="0.25">
      <c r="A356" t="s">
        <v>115</v>
      </c>
      <c r="B356">
        <v>-20.282999999999998</v>
      </c>
      <c r="C356">
        <v>14.404</v>
      </c>
    </row>
    <row r="357" spans="1:3" x14ac:dyDescent="0.25">
      <c r="A357" t="s">
        <v>115</v>
      </c>
      <c r="B357">
        <v>-20.537000000000003</v>
      </c>
      <c r="C357">
        <v>14.332000000000001</v>
      </c>
    </row>
    <row r="358" spans="1:3" x14ac:dyDescent="0.25">
      <c r="A358" t="s">
        <v>115</v>
      </c>
      <c r="B358">
        <v>-20.791</v>
      </c>
      <c r="C358">
        <v>14.28</v>
      </c>
    </row>
    <row r="359" spans="1:3" x14ac:dyDescent="0.25">
      <c r="A359" t="s">
        <v>115</v>
      </c>
      <c r="B359">
        <v>-21.045999999999996</v>
      </c>
      <c r="C359">
        <v>14.262</v>
      </c>
    </row>
    <row r="360" spans="1:3" x14ac:dyDescent="0.25">
      <c r="A360" t="s">
        <v>115</v>
      </c>
      <c r="B360">
        <v>-21.3</v>
      </c>
      <c r="C360">
        <v>14.162000000000001</v>
      </c>
    </row>
    <row r="361" spans="1:3" x14ac:dyDescent="0.25">
      <c r="A361" t="s">
        <v>115</v>
      </c>
      <c r="B361">
        <v>-21.553999999999998</v>
      </c>
      <c r="C361">
        <v>14.087999999999999</v>
      </c>
    </row>
    <row r="362" spans="1:3" x14ac:dyDescent="0.25">
      <c r="A362" t="s">
        <v>115</v>
      </c>
      <c r="B362">
        <v>-21.807999999999996</v>
      </c>
      <c r="C362">
        <v>14.009</v>
      </c>
    </row>
    <row r="363" spans="1:3" x14ac:dyDescent="0.25">
      <c r="A363" t="s">
        <v>115</v>
      </c>
      <c r="B363">
        <v>-22.062000000000001</v>
      </c>
      <c r="C363">
        <v>14.103999999999999</v>
      </c>
    </row>
    <row r="364" spans="1:3" x14ac:dyDescent="0.25">
      <c r="A364" t="s">
        <v>115</v>
      </c>
      <c r="B364">
        <v>-22.316999999999997</v>
      </c>
      <c r="C364">
        <v>14.15</v>
      </c>
    </row>
    <row r="365" spans="1:3" x14ac:dyDescent="0.25">
      <c r="A365" t="s">
        <v>115</v>
      </c>
      <c r="B365">
        <v>-22.571000000000002</v>
      </c>
      <c r="C365">
        <v>14.132</v>
      </c>
    </row>
    <row r="366" spans="1:3" x14ac:dyDescent="0.25">
      <c r="A366" t="s">
        <v>115</v>
      </c>
      <c r="B366">
        <v>-22.824999999999999</v>
      </c>
      <c r="C366">
        <v>14.154999999999999</v>
      </c>
    </row>
    <row r="367" spans="1:3" x14ac:dyDescent="0.25">
      <c r="A367" t="s">
        <v>115</v>
      </c>
      <c r="B367">
        <v>-23.078999999999997</v>
      </c>
      <c r="C367">
        <v>14.163</v>
      </c>
    </row>
    <row r="368" spans="1:3" x14ac:dyDescent="0.25">
      <c r="A368" t="s">
        <v>115</v>
      </c>
      <c r="B368">
        <v>-23.333000000000002</v>
      </c>
      <c r="C368">
        <v>14.12</v>
      </c>
    </row>
    <row r="369" spans="1:3" x14ac:dyDescent="0.25">
      <c r="A369" t="s">
        <v>115</v>
      </c>
      <c r="B369">
        <v>-23.587999999999997</v>
      </c>
      <c r="C369">
        <v>14.131</v>
      </c>
    </row>
    <row r="370" spans="1:3" x14ac:dyDescent="0.25">
      <c r="A370" t="s">
        <v>115</v>
      </c>
      <c r="B370">
        <v>-23.842000000000002</v>
      </c>
      <c r="C370">
        <v>14.122</v>
      </c>
    </row>
    <row r="371" spans="1:3" x14ac:dyDescent="0.25">
      <c r="A371" t="s">
        <v>115</v>
      </c>
      <c r="B371">
        <v>-24.096</v>
      </c>
      <c r="C371">
        <v>14.042999999999999</v>
      </c>
    </row>
    <row r="372" spans="1:3" x14ac:dyDescent="0.25">
      <c r="A372" t="s">
        <v>115</v>
      </c>
      <c r="B372">
        <v>-24.349999999999998</v>
      </c>
      <c r="C372">
        <v>13.943</v>
      </c>
    </row>
    <row r="373" spans="1:3" x14ac:dyDescent="0.25">
      <c r="A373" t="s">
        <v>115</v>
      </c>
      <c r="B373">
        <v>-24.604000000000003</v>
      </c>
      <c r="C373">
        <v>13.888</v>
      </c>
    </row>
    <row r="374" spans="1:3" x14ac:dyDescent="0.25">
      <c r="A374" t="s">
        <v>115</v>
      </c>
      <c r="B374">
        <v>-24.858999999999998</v>
      </c>
      <c r="C374">
        <v>13.897</v>
      </c>
    </row>
    <row r="375" spans="1:3" x14ac:dyDescent="0.25">
      <c r="A375" t="s">
        <v>115</v>
      </c>
      <c r="B375">
        <v>-25.112999999999996</v>
      </c>
      <c r="C375">
        <v>13.852</v>
      </c>
    </row>
    <row r="376" spans="1:3" x14ac:dyDescent="0.25">
      <c r="A376" t="s">
        <v>115</v>
      </c>
      <c r="B376">
        <v>-25.367000000000001</v>
      </c>
      <c r="C376">
        <v>13.831</v>
      </c>
    </row>
    <row r="377" spans="1:3" x14ac:dyDescent="0.25">
      <c r="A377" t="s">
        <v>115</v>
      </c>
      <c r="B377">
        <v>-25.620999999999999</v>
      </c>
      <c r="C377">
        <v>13.77</v>
      </c>
    </row>
    <row r="378" spans="1:3" x14ac:dyDescent="0.25">
      <c r="A378" t="s">
        <v>115</v>
      </c>
      <c r="B378">
        <v>-25.874999999999996</v>
      </c>
      <c r="C378">
        <v>13.744999999999999</v>
      </c>
    </row>
    <row r="379" spans="1:3" x14ac:dyDescent="0.25">
      <c r="A379" t="s">
        <v>115</v>
      </c>
      <c r="B379">
        <v>-26.13</v>
      </c>
      <c r="C379">
        <v>13.811999999999999</v>
      </c>
    </row>
    <row r="380" spans="1:3" x14ac:dyDescent="0.25">
      <c r="A380" t="s">
        <v>115</v>
      </c>
      <c r="B380">
        <v>-26.383999999999997</v>
      </c>
      <c r="C380">
        <v>13.851000000000001</v>
      </c>
    </row>
    <row r="381" spans="1:3" x14ac:dyDescent="0.25">
      <c r="A381" t="s">
        <v>115</v>
      </c>
      <c r="B381">
        <v>-26.638000000000002</v>
      </c>
      <c r="C381">
        <v>13.875999999999999</v>
      </c>
    </row>
    <row r="382" spans="1:3" x14ac:dyDescent="0.25">
      <c r="A382" t="s">
        <v>115</v>
      </c>
      <c r="B382">
        <v>-26.891999999999999</v>
      </c>
      <c r="C382">
        <v>13.833</v>
      </c>
    </row>
    <row r="383" spans="1:3" x14ac:dyDescent="0.25">
      <c r="A383" t="s">
        <v>115</v>
      </c>
      <c r="B383">
        <v>-27.145999999999997</v>
      </c>
      <c r="C383">
        <v>13.821</v>
      </c>
    </row>
    <row r="384" spans="1:3" x14ac:dyDescent="0.25">
      <c r="A384" t="s">
        <v>115</v>
      </c>
      <c r="B384">
        <v>-27.401</v>
      </c>
      <c r="C384">
        <v>13.789</v>
      </c>
    </row>
    <row r="385" spans="1:3" x14ac:dyDescent="0.25">
      <c r="A385" t="s">
        <v>115</v>
      </c>
      <c r="B385">
        <v>-27.654999999999998</v>
      </c>
      <c r="C385">
        <v>13.696999999999999</v>
      </c>
    </row>
    <row r="386" spans="1:3" x14ac:dyDescent="0.25">
      <c r="A386" t="s">
        <v>115</v>
      </c>
      <c r="B386">
        <v>-27.909000000000002</v>
      </c>
      <c r="C386">
        <v>13.685</v>
      </c>
    </row>
    <row r="387" spans="1:3" x14ac:dyDescent="0.25">
      <c r="A387" t="s">
        <v>115</v>
      </c>
      <c r="B387">
        <v>-28.163</v>
      </c>
      <c r="C387">
        <v>13.768000000000001</v>
      </c>
    </row>
    <row r="388" spans="1:3" x14ac:dyDescent="0.25">
      <c r="A388" t="s">
        <v>115</v>
      </c>
      <c r="B388">
        <v>-28.416999999999998</v>
      </c>
      <c r="C388">
        <v>13.814</v>
      </c>
    </row>
    <row r="389" spans="1:3" x14ac:dyDescent="0.25">
      <c r="A389" t="s">
        <v>115</v>
      </c>
      <c r="B389">
        <v>-28.672000000000001</v>
      </c>
      <c r="C389">
        <v>13.734999999999999</v>
      </c>
    </row>
    <row r="390" spans="1:3" x14ac:dyDescent="0.25">
      <c r="A390" t="s">
        <v>115</v>
      </c>
      <c r="B390">
        <v>-28.925999999999998</v>
      </c>
      <c r="C390">
        <v>13.675000000000001</v>
      </c>
    </row>
    <row r="391" spans="1:3" x14ac:dyDescent="0.25">
      <c r="A391" t="s">
        <v>115</v>
      </c>
      <c r="B391">
        <v>-29.179999999999996</v>
      </c>
      <c r="C391">
        <v>13.513</v>
      </c>
    </row>
    <row r="392" spans="1:3" x14ac:dyDescent="0.25">
      <c r="A392" t="s">
        <v>115</v>
      </c>
      <c r="B392">
        <v>-29.434000000000001</v>
      </c>
      <c r="C392">
        <v>13.417999999999999</v>
      </c>
    </row>
    <row r="393" spans="1:3" x14ac:dyDescent="0.25">
      <c r="A393" t="s">
        <v>115</v>
      </c>
      <c r="B393">
        <v>-29.687999999999999</v>
      </c>
      <c r="C393">
        <v>13.492000000000001</v>
      </c>
    </row>
    <row r="394" spans="1:3" x14ac:dyDescent="0.25">
      <c r="A394" t="s">
        <v>115</v>
      </c>
      <c r="B394">
        <v>-29.943000000000001</v>
      </c>
      <c r="C394">
        <v>13.587</v>
      </c>
    </row>
    <row r="395" spans="1:3" x14ac:dyDescent="0.25">
      <c r="A395" t="s">
        <v>115</v>
      </c>
      <c r="B395">
        <v>-30.196999999999999</v>
      </c>
      <c r="C395">
        <v>13.628</v>
      </c>
    </row>
    <row r="396" spans="1:3" x14ac:dyDescent="0.25">
      <c r="A396" t="s">
        <v>115</v>
      </c>
      <c r="B396">
        <v>-30.450999999999997</v>
      </c>
      <c r="C396">
        <v>13.516</v>
      </c>
    </row>
    <row r="397" spans="1:3" x14ac:dyDescent="0.25">
      <c r="A397" t="s">
        <v>115</v>
      </c>
      <c r="B397">
        <v>-30.705000000000002</v>
      </c>
      <c r="C397">
        <v>13.448</v>
      </c>
    </row>
    <row r="398" spans="1:3" x14ac:dyDescent="0.25">
      <c r="A398" t="s">
        <v>115</v>
      </c>
      <c r="B398">
        <v>-30.959</v>
      </c>
      <c r="C398">
        <v>13.441000000000001</v>
      </c>
    </row>
    <row r="399" spans="1:3" x14ac:dyDescent="0.25">
      <c r="A399" t="s">
        <v>115</v>
      </c>
      <c r="B399">
        <v>-31.214000000000002</v>
      </c>
      <c r="C399">
        <v>13.478999999999999</v>
      </c>
    </row>
    <row r="400" spans="1:3" x14ac:dyDescent="0.25">
      <c r="A400" t="s">
        <v>115</v>
      </c>
      <c r="B400">
        <v>-31.468</v>
      </c>
      <c r="C400">
        <v>13.481999999999999</v>
      </c>
    </row>
    <row r="401" spans="1:3" x14ac:dyDescent="0.25">
      <c r="A401" t="s">
        <v>115</v>
      </c>
      <c r="B401">
        <v>-31.721999999999998</v>
      </c>
      <c r="C401">
        <v>13.396000000000001</v>
      </c>
    </row>
    <row r="402" spans="1:3" x14ac:dyDescent="0.25">
      <c r="A402" t="s">
        <v>115</v>
      </c>
      <c r="B402">
        <v>-31.976000000000003</v>
      </c>
      <c r="C402">
        <v>13.401999999999999</v>
      </c>
    </row>
    <row r="403" spans="1:3" x14ac:dyDescent="0.25">
      <c r="A403" t="s">
        <v>115</v>
      </c>
      <c r="B403">
        <v>-32.230000000000004</v>
      </c>
      <c r="C403">
        <v>13.455</v>
      </c>
    </row>
    <row r="404" spans="1:3" x14ac:dyDescent="0.25">
      <c r="A404" t="s">
        <v>115</v>
      </c>
      <c r="B404">
        <v>-32.484999999999999</v>
      </c>
      <c r="C404">
        <v>13.458</v>
      </c>
    </row>
    <row r="405" spans="1:3" x14ac:dyDescent="0.25">
      <c r="A405" t="s">
        <v>115</v>
      </c>
      <c r="B405">
        <v>-32.739000000000004</v>
      </c>
      <c r="C405">
        <v>13.342000000000001</v>
      </c>
    </row>
    <row r="406" spans="1:3" x14ac:dyDescent="0.25">
      <c r="A406" t="s">
        <v>115</v>
      </c>
      <c r="B406">
        <v>-32.992999999999995</v>
      </c>
      <c r="C406">
        <v>13.317</v>
      </c>
    </row>
    <row r="407" spans="1:3" x14ac:dyDescent="0.25">
      <c r="A407" t="s">
        <v>115</v>
      </c>
      <c r="B407">
        <v>-33.247</v>
      </c>
      <c r="C407">
        <v>13.343999999999999</v>
      </c>
    </row>
    <row r="408" spans="1:3" x14ac:dyDescent="0.25">
      <c r="A408" t="s">
        <v>115</v>
      </c>
      <c r="B408">
        <v>-33.501000000000005</v>
      </c>
      <c r="C408">
        <v>13.414</v>
      </c>
    </row>
    <row r="409" spans="1:3" x14ac:dyDescent="0.25">
      <c r="A409" t="s">
        <v>115</v>
      </c>
      <c r="B409">
        <v>-33.756</v>
      </c>
      <c r="C409">
        <v>13.323</v>
      </c>
    </row>
    <row r="410" spans="1:3" x14ac:dyDescent="0.25">
      <c r="A410" t="s">
        <v>115</v>
      </c>
      <c r="B410">
        <v>-34.010000000000005</v>
      </c>
      <c r="C410">
        <v>13.233000000000001</v>
      </c>
    </row>
    <row r="411" spans="1:3" x14ac:dyDescent="0.25">
      <c r="A411" t="s">
        <v>115</v>
      </c>
      <c r="B411">
        <v>-34.263999999999996</v>
      </c>
      <c r="C411">
        <v>13.162000000000001</v>
      </c>
    </row>
    <row r="412" spans="1:3" x14ac:dyDescent="0.25">
      <c r="A412" t="s">
        <v>115</v>
      </c>
      <c r="B412">
        <v>-34.518000000000001</v>
      </c>
      <c r="C412">
        <v>13.148</v>
      </c>
    </row>
    <row r="413" spans="1:3" x14ac:dyDescent="0.25">
      <c r="A413" t="s">
        <v>115</v>
      </c>
      <c r="B413">
        <v>-34.772000000000006</v>
      </c>
      <c r="C413">
        <v>13.217000000000001</v>
      </c>
    </row>
    <row r="414" spans="1:3" x14ac:dyDescent="0.25">
      <c r="A414" t="s">
        <v>115</v>
      </c>
      <c r="B414">
        <v>-35.027000000000001</v>
      </c>
      <c r="C414">
        <v>13.313000000000001</v>
      </c>
    </row>
    <row r="415" spans="1:3" x14ac:dyDescent="0.25">
      <c r="A415" t="s">
        <v>115</v>
      </c>
      <c r="B415">
        <v>-35.281000000000006</v>
      </c>
      <c r="C415">
        <v>13.2</v>
      </c>
    </row>
    <row r="416" spans="1:3" x14ac:dyDescent="0.25">
      <c r="A416" t="s">
        <v>115</v>
      </c>
      <c r="B416">
        <v>-35.534999999999997</v>
      </c>
      <c r="C416">
        <v>13.17</v>
      </c>
    </row>
    <row r="417" spans="1:3" x14ac:dyDescent="0.25">
      <c r="A417" t="s">
        <v>115</v>
      </c>
      <c r="B417">
        <v>-35.789000000000001</v>
      </c>
      <c r="C417">
        <v>13.122999999999999</v>
      </c>
    </row>
    <row r="418" spans="1:3" x14ac:dyDescent="0.25">
      <c r="A418" t="s">
        <v>115</v>
      </c>
      <c r="B418">
        <v>-36.043000000000006</v>
      </c>
      <c r="C418">
        <v>13.102</v>
      </c>
    </row>
    <row r="419" spans="1:3" x14ac:dyDescent="0.25">
      <c r="A419" t="s">
        <v>116</v>
      </c>
      <c r="B419">
        <v>-0.96399999999999997</v>
      </c>
      <c r="C419">
        <v>5.9720000000000004</v>
      </c>
    </row>
    <row r="420" spans="1:3" x14ac:dyDescent="0.25">
      <c r="A420" t="s">
        <v>116</v>
      </c>
      <c r="B420">
        <v>-1.2180000000000013</v>
      </c>
      <c r="C420">
        <v>5.9290000000000003</v>
      </c>
    </row>
    <row r="421" spans="1:3" x14ac:dyDescent="0.25">
      <c r="A421" t="s">
        <v>116</v>
      </c>
      <c r="B421">
        <v>-1.4719999999999991</v>
      </c>
      <c r="C421">
        <v>5.8869999999999996</v>
      </c>
    </row>
    <row r="422" spans="1:3" x14ac:dyDescent="0.25">
      <c r="A422" t="s">
        <v>116</v>
      </c>
      <c r="B422">
        <v>-1.7270000000000016</v>
      </c>
      <c r="C422">
        <v>6.0010000000000003</v>
      </c>
    </row>
    <row r="423" spans="1:3" x14ac:dyDescent="0.25">
      <c r="A423" t="s">
        <v>116</v>
      </c>
      <c r="B423">
        <v>-1.9809999999999994</v>
      </c>
      <c r="C423">
        <v>6.5510000000000002</v>
      </c>
    </row>
    <row r="424" spans="1:3" x14ac:dyDescent="0.25">
      <c r="A424" t="s">
        <v>116</v>
      </c>
      <c r="B424">
        <v>-2.2350000000000008</v>
      </c>
      <c r="C424">
        <v>7.8949999999999996</v>
      </c>
    </row>
    <row r="425" spans="1:3" x14ac:dyDescent="0.25">
      <c r="A425" t="s">
        <v>116</v>
      </c>
      <c r="B425">
        <v>-2.4890000000000021</v>
      </c>
      <c r="C425">
        <v>9.3859999999999992</v>
      </c>
    </row>
    <row r="426" spans="1:3" x14ac:dyDescent="0.25">
      <c r="A426" t="s">
        <v>116</v>
      </c>
      <c r="B426">
        <v>-2.7429999999999999</v>
      </c>
      <c r="C426">
        <v>10.39</v>
      </c>
    </row>
    <row r="427" spans="1:3" x14ac:dyDescent="0.25">
      <c r="A427" t="s">
        <v>116</v>
      </c>
      <c r="B427">
        <v>-2.9980000000000024</v>
      </c>
      <c r="C427">
        <v>10.971</v>
      </c>
    </row>
    <row r="428" spans="1:3" x14ac:dyDescent="0.25">
      <c r="A428" t="s">
        <v>116</v>
      </c>
      <c r="B428">
        <v>-3.2520000000000002</v>
      </c>
      <c r="C428">
        <v>11.494999999999999</v>
      </c>
    </row>
    <row r="429" spans="1:3" x14ac:dyDescent="0.25">
      <c r="A429" t="s">
        <v>116</v>
      </c>
      <c r="B429">
        <v>-3.5060000000000016</v>
      </c>
      <c r="C429">
        <v>12.215</v>
      </c>
    </row>
    <row r="430" spans="1:3" x14ac:dyDescent="0.25">
      <c r="A430" t="s">
        <v>116</v>
      </c>
      <c r="B430">
        <v>-3.7599999999999993</v>
      </c>
      <c r="C430">
        <v>12.996</v>
      </c>
    </row>
    <row r="431" spans="1:3" x14ac:dyDescent="0.25">
      <c r="A431" t="s">
        <v>116</v>
      </c>
      <c r="B431">
        <v>-4.0140000000000011</v>
      </c>
      <c r="C431">
        <v>13.836</v>
      </c>
    </row>
    <row r="432" spans="1:3" x14ac:dyDescent="0.25">
      <c r="A432" t="s">
        <v>116</v>
      </c>
      <c r="B432">
        <v>-4.2690000000000001</v>
      </c>
      <c r="C432">
        <v>14.504</v>
      </c>
    </row>
    <row r="433" spans="1:3" x14ac:dyDescent="0.25">
      <c r="A433" t="s">
        <v>116</v>
      </c>
      <c r="B433">
        <v>-4.5230000000000015</v>
      </c>
      <c r="C433">
        <v>14.955</v>
      </c>
    </row>
    <row r="434" spans="1:3" x14ac:dyDescent="0.25">
      <c r="A434" t="s">
        <v>116</v>
      </c>
      <c r="B434">
        <v>-4.7770000000000028</v>
      </c>
      <c r="C434">
        <v>15.180999999999999</v>
      </c>
    </row>
    <row r="435" spans="1:3" x14ac:dyDescent="0.25">
      <c r="A435" t="s">
        <v>116</v>
      </c>
      <c r="B435">
        <v>-5.0310000000000006</v>
      </c>
      <c r="C435">
        <v>15.356</v>
      </c>
    </row>
    <row r="436" spans="1:3" x14ac:dyDescent="0.25">
      <c r="A436" t="s">
        <v>116</v>
      </c>
      <c r="B436">
        <v>-5.2850000000000019</v>
      </c>
      <c r="C436">
        <v>15.425000000000001</v>
      </c>
    </row>
    <row r="437" spans="1:3" x14ac:dyDescent="0.25">
      <c r="A437" t="s">
        <v>116</v>
      </c>
      <c r="B437">
        <v>-5.5400000000000009</v>
      </c>
      <c r="C437">
        <v>15.356999999999999</v>
      </c>
    </row>
    <row r="438" spans="1:3" x14ac:dyDescent="0.25">
      <c r="A438" t="s">
        <v>116</v>
      </c>
      <c r="B438">
        <v>-5.7940000000000023</v>
      </c>
      <c r="C438">
        <v>15.308999999999999</v>
      </c>
    </row>
    <row r="439" spans="1:3" x14ac:dyDescent="0.25">
      <c r="A439" t="s">
        <v>116</v>
      </c>
      <c r="B439">
        <v>-6.048</v>
      </c>
      <c r="C439">
        <v>15.342000000000001</v>
      </c>
    </row>
    <row r="440" spans="1:3" x14ac:dyDescent="0.25">
      <c r="A440" t="s">
        <v>116</v>
      </c>
      <c r="B440">
        <v>-6.3020000000000014</v>
      </c>
      <c r="C440">
        <v>15.37</v>
      </c>
    </row>
    <row r="441" spans="1:3" x14ac:dyDescent="0.25">
      <c r="A441" t="s">
        <v>116</v>
      </c>
      <c r="B441">
        <v>-6.5560000000000027</v>
      </c>
      <c r="C441">
        <v>15.372</v>
      </c>
    </row>
    <row r="442" spans="1:3" x14ac:dyDescent="0.25">
      <c r="A442" t="s">
        <v>116</v>
      </c>
      <c r="B442">
        <v>-6.8110000000000017</v>
      </c>
      <c r="C442">
        <v>15.19</v>
      </c>
    </row>
    <row r="443" spans="1:3" x14ac:dyDescent="0.25">
      <c r="A443" t="s">
        <v>116</v>
      </c>
      <c r="B443">
        <v>-7.0649999999999995</v>
      </c>
      <c r="C443">
        <v>15.121</v>
      </c>
    </row>
    <row r="444" spans="1:3" x14ac:dyDescent="0.25">
      <c r="A444" t="s">
        <v>116</v>
      </c>
      <c r="B444">
        <v>-7.3190000000000008</v>
      </c>
      <c r="C444">
        <v>15.083</v>
      </c>
    </row>
    <row r="445" spans="1:3" x14ac:dyDescent="0.25">
      <c r="A445" t="s">
        <v>116</v>
      </c>
      <c r="B445">
        <v>-7.5730000000000022</v>
      </c>
      <c r="C445">
        <v>14.948</v>
      </c>
    </row>
    <row r="446" spans="1:3" x14ac:dyDescent="0.25">
      <c r="A446" t="s">
        <v>116</v>
      </c>
      <c r="B446">
        <v>-7.827</v>
      </c>
      <c r="C446">
        <v>14.827</v>
      </c>
    </row>
    <row r="447" spans="1:3" x14ac:dyDescent="0.25">
      <c r="A447" t="s">
        <v>116</v>
      </c>
      <c r="B447">
        <v>-8.0820000000000025</v>
      </c>
      <c r="C447">
        <v>14.837999999999999</v>
      </c>
    </row>
    <row r="448" spans="1:3" x14ac:dyDescent="0.25">
      <c r="A448" t="s">
        <v>116</v>
      </c>
      <c r="B448">
        <v>-8.3360000000000003</v>
      </c>
      <c r="C448">
        <v>14.85</v>
      </c>
    </row>
    <row r="449" spans="1:3" x14ac:dyDescent="0.25">
      <c r="A449" t="s">
        <v>116</v>
      </c>
      <c r="B449">
        <v>-8.5900000000000016</v>
      </c>
      <c r="C449">
        <v>14.816000000000001</v>
      </c>
    </row>
    <row r="450" spans="1:3" x14ac:dyDescent="0.25">
      <c r="A450" t="s">
        <v>116</v>
      </c>
      <c r="B450">
        <v>-8.8439999999999994</v>
      </c>
      <c r="C450">
        <v>14.702999999999999</v>
      </c>
    </row>
    <row r="451" spans="1:3" x14ac:dyDescent="0.25">
      <c r="A451" t="s">
        <v>116</v>
      </c>
      <c r="B451">
        <v>-9.0980000000000008</v>
      </c>
      <c r="C451">
        <v>14.629</v>
      </c>
    </row>
    <row r="452" spans="1:3" x14ac:dyDescent="0.25">
      <c r="A452" t="s">
        <v>116</v>
      </c>
      <c r="B452">
        <v>-9.3529999999999998</v>
      </c>
      <c r="C452">
        <v>14.58</v>
      </c>
    </row>
    <row r="453" spans="1:3" x14ac:dyDescent="0.25">
      <c r="A453" t="s">
        <v>116</v>
      </c>
      <c r="B453">
        <v>-9.6070000000000011</v>
      </c>
      <c r="C453">
        <v>14.619</v>
      </c>
    </row>
    <row r="454" spans="1:3" x14ac:dyDescent="0.25">
      <c r="A454" t="s">
        <v>116</v>
      </c>
      <c r="B454">
        <v>-9.8610000000000024</v>
      </c>
      <c r="C454">
        <v>14.65</v>
      </c>
    </row>
    <row r="455" spans="1:3" x14ac:dyDescent="0.25">
      <c r="A455" t="s">
        <v>116</v>
      </c>
      <c r="B455">
        <v>-10.115</v>
      </c>
      <c r="C455">
        <v>14.641</v>
      </c>
    </row>
    <row r="456" spans="1:3" x14ac:dyDescent="0.25">
      <c r="A456" t="s">
        <v>116</v>
      </c>
      <c r="B456">
        <v>-10.369000000000002</v>
      </c>
      <c r="C456">
        <v>14.67</v>
      </c>
    </row>
    <row r="457" spans="1:3" x14ac:dyDescent="0.25">
      <c r="A457" t="s">
        <v>116</v>
      </c>
      <c r="B457">
        <v>-10.624000000000001</v>
      </c>
      <c r="C457">
        <v>14.727</v>
      </c>
    </row>
    <row r="458" spans="1:3" x14ac:dyDescent="0.25">
      <c r="A458" t="s">
        <v>116</v>
      </c>
      <c r="B458">
        <v>-10.878000000000002</v>
      </c>
      <c r="C458">
        <v>14.661</v>
      </c>
    </row>
    <row r="459" spans="1:3" x14ac:dyDescent="0.25">
      <c r="A459" t="s">
        <v>116</v>
      </c>
      <c r="B459">
        <v>-11.132</v>
      </c>
      <c r="C459">
        <v>14.685</v>
      </c>
    </row>
    <row r="460" spans="1:3" x14ac:dyDescent="0.25">
      <c r="A460" t="s">
        <v>116</v>
      </c>
      <c r="B460">
        <v>-11.386000000000001</v>
      </c>
      <c r="C460">
        <v>14.829000000000001</v>
      </c>
    </row>
    <row r="461" spans="1:3" x14ac:dyDescent="0.25">
      <c r="A461" t="s">
        <v>116</v>
      </c>
      <c r="B461">
        <v>-11.640000000000002</v>
      </c>
      <c r="C461">
        <v>14.94</v>
      </c>
    </row>
    <row r="462" spans="1:3" x14ac:dyDescent="0.25">
      <c r="A462" t="s">
        <v>116</v>
      </c>
      <c r="B462">
        <v>-11.895000000000001</v>
      </c>
      <c r="C462">
        <v>14.882</v>
      </c>
    </row>
    <row r="463" spans="1:3" x14ac:dyDescent="0.25">
      <c r="A463" t="s">
        <v>116</v>
      </c>
      <c r="B463">
        <v>-12.149000000000003</v>
      </c>
      <c r="C463">
        <v>14.872999999999999</v>
      </c>
    </row>
    <row r="464" spans="1:3" x14ac:dyDescent="0.25">
      <c r="A464" t="s">
        <v>116</v>
      </c>
      <c r="B464">
        <v>-12.403</v>
      </c>
      <c r="C464">
        <v>14.891</v>
      </c>
    </row>
    <row r="465" spans="1:3" x14ac:dyDescent="0.25">
      <c r="A465" t="s">
        <v>116</v>
      </c>
      <c r="B465">
        <v>-12.657000000000002</v>
      </c>
      <c r="C465">
        <v>14.962999999999999</v>
      </c>
    </row>
    <row r="466" spans="1:3" x14ac:dyDescent="0.25">
      <c r="A466" t="s">
        <v>116</v>
      </c>
      <c r="B466">
        <v>-12.911</v>
      </c>
      <c r="C466">
        <v>15.015000000000001</v>
      </c>
    </row>
    <row r="467" spans="1:3" x14ac:dyDescent="0.25">
      <c r="A467" t="s">
        <v>116</v>
      </c>
      <c r="B467">
        <v>-13.166000000000002</v>
      </c>
      <c r="C467">
        <v>14.991</v>
      </c>
    </row>
    <row r="468" spans="1:3" x14ac:dyDescent="0.25">
      <c r="A468" t="s">
        <v>116</v>
      </c>
      <c r="B468">
        <v>-13.42</v>
      </c>
      <c r="C468">
        <v>15.039</v>
      </c>
    </row>
    <row r="469" spans="1:3" x14ac:dyDescent="0.25">
      <c r="A469" t="s">
        <v>116</v>
      </c>
      <c r="B469">
        <v>-13.674000000000001</v>
      </c>
      <c r="C469">
        <v>15.085000000000001</v>
      </c>
    </row>
    <row r="470" spans="1:3" x14ac:dyDescent="0.25">
      <c r="A470" t="s">
        <v>116</v>
      </c>
      <c r="B470">
        <v>-13.928000000000003</v>
      </c>
      <c r="C470">
        <v>15.09</v>
      </c>
    </row>
    <row r="471" spans="1:3" x14ac:dyDescent="0.25">
      <c r="A471" t="s">
        <v>116</v>
      </c>
      <c r="B471">
        <v>-14.182</v>
      </c>
      <c r="C471">
        <v>15.099</v>
      </c>
    </row>
    <row r="472" spans="1:3" x14ac:dyDescent="0.25">
      <c r="A472" t="s">
        <v>116</v>
      </c>
      <c r="B472">
        <v>-14.436999999999999</v>
      </c>
      <c r="C472">
        <v>15.045999999999999</v>
      </c>
    </row>
    <row r="473" spans="1:3" x14ac:dyDescent="0.25">
      <c r="A473" t="s">
        <v>116</v>
      </c>
      <c r="B473">
        <v>-14.691000000000001</v>
      </c>
      <c r="C473">
        <v>14.93</v>
      </c>
    </row>
    <row r="474" spans="1:3" x14ac:dyDescent="0.25">
      <c r="A474" t="s">
        <v>116</v>
      </c>
      <c r="B474">
        <v>-14.945000000000002</v>
      </c>
      <c r="C474">
        <v>14.923</v>
      </c>
    </row>
    <row r="475" spans="1:3" x14ac:dyDescent="0.25">
      <c r="A475" t="s">
        <v>116</v>
      </c>
      <c r="B475">
        <v>-15.199</v>
      </c>
      <c r="C475">
        <v>14.968999999999999</v>
      </c>
    </row>
    <row r="476" spans="1:3" x14ac:dyDescent="0.25">
      <c r="A476" t="s">
        <v>116</v>
      </c>
      <c r="B476">
        <v>-15.453000000000001</v>
      </c>
      <c r="C476">
        <v>14.946</v>
      </c>
    </row>
    <row r="477" spans="1:3" x14ac:dyDescent="0.25">
      <c r="A477" t="s">
        <v>116</v>
      </c>
      <c r="B477">
        <v>-15.708</v>
      </c>
      <c r="C477">
        <v>14.962</v>
      </c>
    </row>
    <row r="478" spans="1:3" x14ac:dyDescent="0.25">
      <c r="A478" t="s">
        <v>116</v>
      </c>
      <c r="B478">
        <v>-15.962000000000002</v>
      </c>
      <c r="C478">
        <v>14.843999999999999</v>
      </c>
    </row>
    <row r="479" spans="1:3" x14ac:dyDescent="0.25">
      <c r="A479" t="s">
        <v>116</v>
      </c>
      <c r="B479">
        <v>-16.216000000000001</v>
      </c>
      <c r="C479">
        <v>14.863</v>
      </c>
    </row>
    <row r="480" spans="1:3" x14ac:dyDescent="0.25">
      <c r="A480" t="s">
        <v>116</v>
      </c>
      <c r="B480">
        <v>-16.47</v>
      </c>
      <c r="C480">
        <v>14.946</v>
      </c>
    </row>
    <row r="481" spans="1:3" x14ac:dyDescent="0.25">
      <c r="A481" t="s">
        <v>116</v>
      </c>
      <c r="B481">
        <v>-16.724</v>
      </c>
      <c r="C481">
        <v>14.896000000000001</v>
      </c>
    </row>
    <row r="482" spans="1:3" x14ac:dyDescent="0.25">
      <c r="A482" t="s">
        <v>116</v>
      </c>
      <c r="B482">
        <v>-16.979000000000003</v>
      </c>
      <c r="C482">
        <v>14.897</v>
      </c>
    </row>
    <row r="483" spans="1:3" x14ac:dyDescent="0.25">
      <c r="A483" t="s">
        <v>116</v>
      </c>
      <c r="B483">
        <v>-17.233000000000001</v>
      </c>
      <c r="C483">
        <v>14.856</v>
      </c>
    </row>
    <row r="484" spans="1:3" x14ac:dyDescent="0.25">
      <c r="A484" t="s">
        <v>116</v>
      </c>
      <c r="B484">
        <v>-17.486999999999998</v>
      </c>
      <c r="C484">
        <v>14.706</v>
      </c>
    </row>
    <row r="485" spans="1:3" x14ac:dyDescent="0.25">
      <c r="A485" t="s">
        <v>116</v>
      </c>
      <c r="B485">
        <v>-17.740999999999996</v>
      </c>
      <c r="C485">
        <v>14.676</v>
      </c>
    </row>
    <row r="486" spans="1:3" x14ac:dyDescent="0.25">
      <c r="A486" t="s">
        <v>116</v>
      </c>
      <c r="B486">
        <v>-17.995000000000001</v>
      </c>
      <c r="C486">
        <v>14.76</v>
      </c>
    </row>
    <row r="487" spans="1:3" x14ac:dyDescent="0.25">
      <c r="A487" t="s">
        <v>116</v>
      </c>
      <c r="B487">
        <v>-18.248999999999999</v>
      </c>
      <c r="C487">
        <v>14.736000000000001</v>
      </c>
    </row>
    <row r="488" spans="1:3" x14ac:dyDescent="0.25">
      <c r="A488" t="s">
        <v>116</v>
      </c>
      <c r="B488">
        <v>-18.504000000000001</v>
      </c>
      <c r="C488">
        <v>14.763999999999999</v>
      </c>
    </row>
    <row r="489" spans="1:3" x14ac:dyDescent="0.25">
      <c r="A489" t="s">
        <v>116</v>
      </c>
      <c r="B489">
        <v>-18.757999999999999</v>
      </c>
      <c r="C489">
        <v>14.814</v>
      </c>
    </row>
    <row r="490" spans="1:3" x14ac:dyDescent="0.25">
      <c r="A490" t="s">
        <v>116</v>
      </c>
      <c r="B490">
        <v>-19.011999999999997</v>
      </c>
      <c r="C490">
        <v>14.754</v>
      </c>
    </row>
    <row r="491" spans="1:3" x14ac:dyDescent="0.25">
      <c r="A491" t="s">
        <v>116</v>
      </c>
      <c r="B491">
        <v>-19.266000000000002</v>
      </c>
      <c r="C491">
        <v>14.632999999999999</v>
      </c>
    </row>
    <row r="492" spans="1:3" x14ac:dyDescent="0.25">
      <c r="A492" t="s">
        <v>116</v>
      </c>
      <c r="B492">
        <v>-19.52</v>
      </c>
      <c r="C492">
        <v>14.487</v>
      </c>
    </row>
    <row r="493" spans="1:3" x14ac:dyDescent="0.25">
      <c r="A493" t="s">
        <v>116</v>
      </c>
      <c r="B493">
        <v>-19.775000000000002</v>
      </c>
      <c r="C493">
        <v>14.465999999999999</v>
      </c>
    </row>
    <row r="494" spans="1:3" x14ac:dyDescent="0.25">
      <c r="A494" t="s">
        <v>116</v>
      </c>
      <c r="B494">
        <v>-20.029</v>
      </c>
      <c r="C494">
        <v>14.474</v>
      </c>
    </row>
    <row r="495" spans="1:3" x14ac:dyDescent="0.25">
      <c r="A495" t="s">
        <v>116</v>
      </c>
      <c r="B495">
        <v>-20.282999999999998</v>
      </c>
      <c r="C495">
        <v>14.478999999999999</v>
      </c>
    </row>
    <row r="496" spans="1:3" x14ac:dyDescent="0.25">
      <c r="A496" t="s">
        <v>116</v>
      </c>
      <c r="B496">
        <v>-20.537000000000003</v>
      </c>
      <c r="C496">
        <v>14.397</v>
      </c>
    </row>
    <row r="497" spans="1:3" x14ac:dyDescent="0.25">
      <c r="A497" t="s">
        <v>116</v>
      </c>
      <c r="B497">
        <v>-20.791</v>
      </c>
      <c r="C497">
        <v>14.334</v>
      </c>
    </row>
    <row r="498" spans="1:3" x14ac:dyDescent="0.25">
      <c r="A498" t="s">
        <v>116</v>
      </c>
      <c r="B498">
        <v>-21.045999999999996</v>
      </c>
      <c r="C498">
        <v>14.291</v>
      </c>
    </row>
    <row r="499" spans="1:3" x14ac:dyDescent="0.25">
      <c r="A499" t="s">
        <v>116</v>
      </c>
      <c r="B499">
        <v>-21.3</v>
      </c>
      <c r="C499">
        <v>14.289</v>
      </c>
    </row>
    <row r="500" spans="1:3" x14ac:dyDescent="0.25">
      <c r="A500" t="s">
        <v>116</v>
      </c>
      <c r="B500">
        <v>-21.553999999999998</v>
      </c>
      <c r="C500">
        <v>14.319000000000001</v>
      </c>
    </row>
    <row r="501" spans="1:3" x14ac:dyDescent="0.25">
      <c r="A501" t="s">
        <v>116</v>
      </c>
      <c r="B501">
        <v>-21.807999999999996</v>
      </c>
      <c r="C501">
        <v>14.297000000000001</v>
      </c>
    </row>
    <row r="502" spans="1:3" x14ac:dyDescent="0.25">
      <c r="A502" t="s">
        <v>116</v>
      </c>
      <c r="B502">
        <v>-22.062000000000001</v>
      </c>
      <c r="C502">
        <v>14.138999999999999</v>
      </c>
    </row>
    <row r="503" spans="1:3" x14ac:dyDescent="0.25">
      <c r="A503" t="s">
        <v>116</v>
      </c>
      <c r="B503">
        <v>-22.316999999999997</v>
      </c>
      <c r="C503">
        <v>14.023999999999999</v>
      </c>
    </row>
    <row r="504" spans="1:3" x14ac:dyDescent="0.25">
      <c r="A504" t="s">
        <v>116</v>
      </c>
      <c r="B504">
        <v>-22.571000000000002</v>
      </c>
      <c r="C504">
        <v>14.036</v>
      </c>
    </row>
    <row r="505" spans="1:3" x14ac:dyDescent="0.25">
      <c r="A505" t="s">
        <v>116</v>
      </c>
      <c r="B505">
        <v>-22.824999999999999</v>
      </c>
      <c r="C505">
        <v>14.077</v>
      </c>
    </row>
    <row r="506" spans="1:3" x14ac:dyDescent="0.25">
      <c r="A506" t="s">
        <v>116</v>
      </c>
      <c r="B506">
        <v>-23.078999999999997</v>
      </c>
      <c r="C506">
        <v>14.073</v>
      </c>
    </row>
    <row r="507" spans="1:3" x14ac:dyDescent="0.25">
      <c r="A507" t="s">
        <v>116</v>
      </c>
      <c r="B507">
        <v>-23.333000000000002</v>
      </c>
      <c r="C507">
        <v>14.018000000000001</v>
      </c>
    </row>
    <row r="508" spans="1:3" x14ac:dyDescent="0.25">
      <c r="A508" t="s">
        <v>116</v>
      </c>
      <c r="B508">
        <v>-23.587999999999997</v>
      </c>
      <c r="C508">
        <v>13.95</v>
      </c>
    </row>
    <row r="509" spans="1:3" x14ac:dyDescent="0.25">
      <c r="A509" t="s">
        <v>116</v>
      </c>
      <c r="B509">
        <v>-23.842000000000002</v>
      </c>
      <c r="C509">
        <v>13.97</v>
      </c>
    </row>
    <row r="510" spans="1:3" x14ac:dyDescent="0.25">
      <c r="A510" t="s">
        <v>116</v>
      </c>
      <c r="B510">
        <v>-24.096</v>
      </c>
      <c r="C510">
        <v>13.967000000000001</v>
      </c>
    </row>
    <row r="511" spans="1:3" x14ac:dyDescent="0.25">
      <c r="A511" t="s">
        <v>116</v>
      </c>
      <c r="B511">
        <v>-24.349999999999998</v>
      </c>
      <c r="C511">
        <v>13.929</v>
      </c>
    </row>
    <row r="512" spans="1:3" x14ac:dyDescent="0.25">
      <c r="A512" t="s">
        <v>116</v>
      </c>
      <c r="B512">
        <v>-24.604000000000003</v>
      </c>
      <c r="C512">
        <v>13.946</v>
      </c>
    </row>
    <row r="513" spans="1:3" x14ac:dyDescent="0.25">
      <c r="A513" t="s">
        <v>116</v>
      </c>
      <c r="B513">
        <v>-24.858999999999998</v>
      </c>
      <c r="C513">
        <v>13.984</v>
      </c>
    </row>
    <row r="514" spans="1:3" x14ac:dyDescent="0.25">
      <c r="A514" t="s">
        <v>116</v>
      </c>
      <c r="B514">
        <v>-25.112999999999996</v>
      </c>
      <c r="C514">
        <v>14.026</v>
      </c>
    </row>
    <row r="515" spans="1:3" x14ac:dyDescent="0.25">
      <c r="A515" t="s">
        <v>116</v>
      </c>
      <c r="B515">
        <v>-25.367000000000001</v>
      </c>
      <c r="C515">
        <v>13.939</v>
      </c>
    </row>
    <row r="516" spans="1:3" x14ac:dyDescent="0.25">
      <c r="A516" t="s">
        <v>116</v>
      </c>
      <c r="B516">
        <v>-25.620999999999999</v>
      </c>
      <c r="C516">
        <v>13.92</v>
      </c>
    </row>
    <row r="517" spans="1:3" x14ac:dyDescent="0.25">
      <c r="A517" t="s">
        <v>116</v>
      </c>
      <c r="B517">
        <v>-25.874999999999996</v>
      </c>
      <c r="C517">
        <v>13.811</v>
      </c>
    </row>
    <row r="518" spans="1:3" x14ac:dyDescent="0.25">
      <c r="A518" t="s">
        <v>116</v>
      </c>
      <c r="B518">
        <v>-26.13</v>
      </c>
      <c r="C518">
        <v>13.792</v>
      </c>
    </row>
    <row r="519" spans="1:3" x14ac:dyDescent="0.25">
      <c r="A519" t="s">
        <v>116</v>
      </c>
      <c r="B519">
        <v>-26.383999999999997</v>
      </c>
      <c r="C519">
        <v>13.846</v>
      </c>
    </row>
    <row r="520" spans="1:3" x14ac:dyDescent="0.25">
      <c r="A520" t="s">
        <v>116</v>
      </c>
      <c r="B520">
        <v>-26.638000000000002</v>
      </c>
      <c r="C520">
        <v>13.85</v>
      </c>
    </row>
    <row r="521" spans="1:3" x14ac:dyDescent="0.25">
      <c r="A521" t="s">
        <v>116</v>
      </c>
      <c r="B521">
        <v>-26.891999999999999</v>
      </c>
      <c r="C521">
        <v>13.808999999999999</v>
      </c>
    </row>
    <row r="522" spans="1:3" x14ac:dyDescent="0.25">
      <c r="A522" t="s">
        <v>116</v>
      </c>
      <c r="B522">
        <v>-27.145999999999997</v>
      </c>
      <c r="C522">
        <v>13.718999999999999</v>
      </c>
    </row>
    <row r="523" spans="1:3" x14ac:dyDescent="0.25">
      <c r="A523" t="s">
        <v>116</v>
      </c>
      <c r="B523">
        <v>-27.401</v>
      </c>
      <c r="C523">
        <v>13.725</v>
      </c>
    </row>
    <row r="524" spans="1:3" x14ac:dyDescent="0.25">
      <c r="A524" t="s">
        <v>116</v>
      </c>
      <c r="B524">
        <v>-27.654999999999998</v>
      </c>
      <c r="C524">
        <v>13.712999999999999</v>
      </c>
    </row>
    <row r="525" spans="1:3" x14ac:dyDescent="0.25">
      <c r="A525" t="s">
        <v>116</v>
      </c>
      <c r="B525">
        <v>-27.909000000000002</v>
      </c>
      <c r="C525">
        <v>13.727</v>
      </c>
    </row>
    <row r="526" spans="1:3" x14ac:dyDescent="0.25">
      <c r="A526" t="s">
        <v>116</v>
      </c>
      <c r="B526">
        <v>-28.163</v>
      </c>
      <c r="C526">
        <v>13.646000000000001</v>
      </c>
    </row>
    <row r="527" spans="1:3" x14ac:dyDescent="0.25">
      <c r="A527" t="s">
        <v>116</v>
      </c>
      <c r="B527">
        <v>-28.416999999999998</v>
      </c>
      <c r="C527">
        <v>13.586</v>
      </c>
    </row>
    <row r="528" spans="1:3" x14ac:dyDescent="0.25">
      <c r="A528" t="s">
        <v>116</v>
      </c>
      <c r="B528">
        <v>-28.672000000000001</v>
      </c>
      <c r="C528">
        <v>13.63</v>
      </c>
    </row>
    <row r="529" spans="1:3" x14ac:dyDescent="0.25">
      <c r="A529" t="s">
        <v>116</v>
      </c>
      <c r="B529">
        <v>-28.925999999999998</v>
      </c>
      <c r="C529">
        <v>13.618</v>
      </c>
    </row>
    <row r="530" spans="1:3" x14ac:dyDescent="0.25">
      <c r="A530" t="s">
        <v>116</v>
      </c>
      <c r="B530">
        <v>-29.179999999999996</v>
      </c>
      <c r="C530">
        <v>13.608000000000001</v>
      </c>
    </row>
    <row r="531" spans="1:3" x14ac:dyDescent="0.25">
      <c r="A531" t="s">
        <v>116</v>
      </c>
      <c r="B531">
        <v>-29.434000000000001</v>
      </c>
      <c r="C531">
        <v>13.544</v>
      </c>
    </row>
    <row r="532" spans="1:3" x14ac:dyDescent="0.25">
      <c r="A532" t="s">
        <v>116</v>
      </c>
      <c r="B532">
        <v>-29.687999999999999</v>
      </c>
      <c r="C532">
        <v>13.504</v>
      </c>
    </row>
    <row r="533" spans="1:3" x14ac:dyDescent="0.25">
      <c r="A533" t="s">
        <v>116</v>
      </c>
      <c r="B533">
        <v>-29.943000000000001</v>
      </c>
      <c r="C533">
        <v>13.53</v>
      </c>
    </row>
    <row r="534" spans="1:3" x14ac:dyDescent="0.25">
      <c r="A534" t="s">
        <v>116</v>
      </c>
      <c r="B534">
        <v>-30.196999999999999</v>
      </c>
      <c r="C534">
        <v>13.561</v>
      </c>
    </row>
    <row r="535" spans="1:3" x14ac:dyDescent="0.25">
      <c r="A535" t="s">
        <v>116</v>
      </c>
      <c r="B535">
        <v>-30.450999999999997</v>
      </c>
      <c r="C535">
        <v>13.529</v>
      </c>
    </row>
    <row r="536" spans="1:3" x14ac:dyDescent="0.25">
      <c r="A536" t="s">
        <v>116</v>
      </c>
      <c r="B536">
        <v>-30.705000000000002</v>
      </c>
      <c r="C536">
        <v>13.552</v>
      </c>
    </row>
    <row r="537" spans="1:3" x14ac:dyDescent="0.25">
      <c r="A537" t="s">
        <v>116</v>
      </c>
      <c r="B537">
        <v>-30.959</v>
      </c>
      <c r="C537">
        <v>13.672000000000001</v>
      </c>
    </row>
    <row r="538" spans="1:3" x14ac:dyDescent="0.25">
      <c r="A538" t="s">
        <v>116</v>
      </c>
      <c r="B538">
        <v>-31.214000000000002</v>
      </c>
      <c r="C538">
        <v>13.595000000000001</v>
      </c>
    </row>
    <row r="539" spans="1:3" x14ac:dyDescent="0.25">
      <c r="A539" t="s">
        <v>116</v>
      </c>
      <c r="B539">
        <v>-31.468</v>
      </c>
      <c r="C539">
        <v>13.557</v>
      </c>
    </row>
    <row r="540" spans="1:3" x14ac:dyDescent="0.25">
      <c r="A540" t="s">
        <v>116</v>
      </c>
      <c r="B540">
        <v>-31.721999999999998</v>
      </c>
      <c r="C540">
        <v>13.595000000000001</v>
      </c>
    </row>
    <row r="541" spans="1:3" x14ac:dyDescent="0.25">
      <c r="A541" t="s">
        <v>116</v>
      </c>
      <c r="B541">
        <v>-31.976000000000003</v>
      </c>
      <c r="C541">
        <v>13.541</v>
      </c>
    </row>
    <row r="542" spans="1:3" x14ac:dyDescent="0.25">
      <c r="A542" t="s">
        <v>116</v>
      </c>
      <c r="B542">
        <v>-32.230000000000004</v>
      </c>
      <c r="C542">
        <v>13.446</v>
      </c>
    </row>
    <row r="543" spans="1:3" x14ac:dyDescent="0.25">
      <c r="A543" t="s">
        <v>116</v>
      </c>
      <c r="B543">
        <v>-32.484999999999999</v>
      </c>
      <c r="C543">
        <v>13.364000000000001</v>
      </c>
    </row>
    <row r="544" spans="1:3" x14ac:dyDescent="0.25">
      <c r="A544" t="s">
        <v>116</v>
      </c>
      <c r="B544">
        <v>-32.739000000000004</v>
      </c>
      <c r="C544">
        <v>13.294</v>
      </c>
    </row>
    <row r="545" spans="1:3" x14ac:dyDescent="0.25">
      <c r="A545" t="s">
        <v>116</v>
      </c>
      <c r="B545">
        <v>-32.992999999999995</v>
      </c>
      <c r="C545">
        <v>13.355</v>
      </c>
    </row>
    <row r="546" spans="1:3" x14ac:dyDescent="0.25">
      <c r="A546" t="s">
        <v>116</v>
      </c>
      <c r="B546">
        <v>-33.247</v>
      </c>
      <c r="C546">
        <v>13.47</v>
      </c>
    </row>
    <row r="547" spans="1:3" x14ac:dyDescent="0.25">
      <c r="A547" t="s">
        <v>116</v>
      </c>
      <c r="B547">
        <v>-33.501000000000005</v>
      </c>
      <c r="C547">
        <v>13.481</v>
      </c>
    </row>
    <row r="548" spans="1:3" x14ac:dyDescent="0.25">
      <c r="A548" t="s">
        <v>116</v>
      </c>
      <c r="B548">
        <v>-33.756</v>
      </c>
      <c r="C548">
        <v>13.314</v>
      </c>
    </row>
    <row r="549" spans="1:3" x14ac:dyDescent="0.25">
      <c r="A549" t="s">
        <v>116</v>
      </c>
      <c r="B549">
        <v>-34.010000000000005</v>
      </c>
      <c r="C549">
        <v>13.254</v>
      </c>
    </row>
    <row r="550" spans="1:3" x14ac:dyDescent="0.25">
      <c r="A550" t="s">
        <v>116</v>
      </c>
      <c r="B550">
        <v>-34.263999999999996</v>
      </c>
      <c r="C550">
        <v>13.282</v>
      </c>
    </row>
    <row r="551" spans="1:3" x14ac:dyDescent="0.25">
      <c r="A551" t="s">
        <v>116</v>
      </c>
      <c r="B551">
        <v>-34.518000000000001</v>
      </c>
      <c r="C551">
        <v>13.228999999999999</v>
      </c>
    </row>
    <row r="552" spans="1:3" x14ac:dyDescent="0.25">
      <c r="A552" t="s">
        <v>116</v>
      </c>
      <c r="B552">
        <v>-34.772000000000006</v>
      </c>
      <c r="C552">
        <v>13.257999999999999</v>
      </c>
    </row>
    <row r="553" spans="1:3" x14ac:dyDescent="0.25">
      <c r="A553" t="s">
        <v>116</v>
      </c>
      <c r="B553">
        <v>-35.027000000000001</v>
      </c>
      <c r="C553">
        <v>13.215</v>
      </c>
    </row>
    <row r="554" spans="1:3" x14ac:dyDescent="0.25">
      <c r="A554" t="s">
        <v>116</v>
      </c>
      <c r="B554">
        <v>-35.281000000000006</v>
      </c>
      <c r="C554">
        <v>13.211</v>
      </c>
    </row>
    <row r="555" spans="1:3" x14ac:dyDescent="0.25">
      <c r="A555" t="s">
        <v>116</v>
      </c>
      <c r="B555">
        <v>-35.534999999999997</v>
      </c>
      <c r="C555">
        <v>13.205</v>
      </c>
    </row>
    <row r="556" spans="1:3" x14ac:dyDescent="0.25">
      <c r="A556" t="s">
        <v>116</v>
      </c>
      <c r="B556">
        <v>-35.789000000000001</v>
      </c>
      <c r="C556">
        <v>13.154</v>
      </c>
    </row>
    <row r="557" spans="1:3" x14ac:dyDescent="0.25">
      <c r="A557" t="s">
        <v>116</v>
      </c>
      <c r="B557">
        <v>-36.043000000000006</v>
      </c>
      <c r="C557">
        <v>13.125</v>
      </c>
    </row>
    <row r="558" spans="1:3" x14ac:dyDescent="0.25">
      <c r="A558" t="s">
        <v>117</v>
      </c>
      <c r="B558">
        <v>-0.96399999999999997</v>
      </c>
      <c r="C558">
        <v>6.0250000000000004</v>
      </c>
    </row>
    <row r="559" spans="1:3" x14ac:dyDescent="0.25">
      <c r="A559" t="s">
        <v>117</v>
      </c>
      <c r="B559">
        <v>-1.2180000000000013</v>
      </c>
      <c r="C559">
        <v>6.0030000000000001</v>
      </c>
    </row>
    <row r="560" spans="1:3" x14ac:dyDescent="0.25">
      <c r="A560" t="s">
        <v>117</v>
      </c>
      <c r="B560">
        <v>-1.4719999999999991</v>
      </c>
      <c r="C560">
        <v>5.9969999999999999</v>
      </c>
    </row>
    <row r="561" spans="1:3" x14ac:dyDescent="0.25">
      <c r="A561" t="s">
        <v>117</v>
      </c>
      <c r="B561">
        <v>-1.7270000000000016</v>
      </c>
      <c r="C561">
        <v>5.9349999999999996</v>
      </c>
    </row>
    <row r="562" spans="1:3" x14ac:dyDescent="0.25">
      <c r="A562" t="s">
        <v>117</v>
      </c>
      <c r="B562">
        <v>-1.9809999999999994</v>
      </c>
      <c r="C562">
        <v>6.4560000000000004</v>
      </c>
    </row>
    <row r="563" spans="1:3" x14ac:dyDescent="0.25">
      <c r="A563" t="s">
        <v>117</v>
      </c>
      <c r="B563">
        <v>-2.2350000000000008</v>
      </c>
      <c r="C563">
        <v>7.8040000000000003</v>
      </c>
    </row>
    <row r="564" spans="1:3" x14ac:dyDescent="0.25">
      <c r="A564" t="s">
        <v>117</v>
      </c>
      <c r="B564">
        <v>-2.4890000000000021</v>
      </c>
      <c r="C564">
        <v>9.3140000000000001</v>
      </c>
    </row>
    <row r="565" spans="1:3" x14ac:dyDescent="0.25">
      <c r="A565" t="s">
        <v>117</v>
      </c>
      <c r="B565">
        <v>-2.7429999999999999</v>
      </c>
      <c r="C565">
        <v>10.492000000000001</v>
      </c>
    </row>
    <row r="566" spans="1:3" x14ac:dyDescent="0.25">
      <c r="A566" t="s">
        <v>117</v>
      </c>
      <c r="B566">
        <v>-2.9980000000000024</v>
      </c>
      <c r="C566">
        <v>10.988</v>
      </c>
    </row>
    <row r="567" spans="1:3" x14ac:dyDescent="0.25">
      <c r="A567" t="s">
        <v>117</v>
      </c>
      <c r="B567">
        <v>-3.2520000000000002</v>
      </c>
      <c r="C567">
        <v>11.458</v>
      </c>
    </row>
    <row r="568" spans="1:3" x14ac:dyDescent="0.25">
      <c r="A568" t="s">
        <v>117</v>
      </c>
      <c r="B568">
        <v>-3.5060000000000016</v>
      </c>
      <c r="C568">
        <v>12.205</v>
      </c>
    </row>
    <row r="569" spans="1:3" x14ac:dyDescent="0.25">
      <c r="A569" t="s">
        <v>117</v>
      </c>
      <c r="B569">
        <v>-3.7599999999999993</v>
      </c>
      <c r="C569">
        <v>13.048</v>
      </c>
    </row>
    <row r="570" spans="1:3" x14ac:dyDescent="0.25">
      <c r="A570" t="s">
        <v>117</v>
      </c>
      <c r="B570">
        <v>-4.0140000000000011</v>
      </c>
      <c r="C570">
        <v>13.782999999999999</v>
      </c>
    </row>
    <row r="571" spans="1:3" x14ac:dyDescent="0.25">
      <c r="A571" t="s">
        <v>117</v>
      </c>
      <c r="B571">
        <v>-4.2690000000000001</v>
      </c>
      <c r="C571">
        <v>14.4</v>
      </c>
    </row>
    <row r="572" spans="1:3" x14ac:dyDescent="0.25">
      <c r="A572" t="s">
        <v>117</v>
      </c>
      <c r="B572">
        <v>-4.5230000000000015</v>
      </c>
      <c r="C572">
        <v>14.849</v>
      </c>
    </row>
    <row r="573" spans="1:3" x14ac:dyDescent="0.25">
      <c r="A573" t="s">
        <v>117</v>
      </c>
      <c r="B573">
        <v>-4.7770000000000028</v>
      </c>
      <c r="C573">
        <v>15.228999999999999</v>
      </c>
    </row>
    <row r="574" spans="1:3" x14ac:dyDescent="0.25">
      <c r="A574" t="s">
        <v>117</v>
      </c>
      <c r="B574">
        <v>-5.0310000000000006</v>
      </c>
      <c r="C574">
        <v>15.407</v>
      </c>
    </row>
    <row r="575" spans="1:3" x14ac:dyDescent="0.25">
      <c r="A575" t="s">
        <v>117</v>
      </c>
      <c r="B575">
        <v>-5.2850000000000019</v>
      </c>
      <c r="C575">
        <v>15.518000000000001</v>
      </c>
    </row>
    <row r="576" spans="1:3" x14ac:dyDescent="0.25">
      <c r="A576" t="s">
        <v>117</v>
      </c>
      <c r="B576">
        <v>-5.5400000000000009</v>
      </c>
      <c r="C576">
        <v>15.478999999999999</v>
      </c>
    </row>
    <row r="577" spans="1:3" x14ac:dyDescent="0.25">
      <c r="A577" t="s">
        <v>117</v>
      </c>
      <c r="B577">
        <v>-5.7940000000000023</v>
      </c>
      <c r="C577">
        <v>15.307</v>
      </c>
    </row>
    <row r="578" spans="1:3" x14ac:dyDescent="0.25">
      <c r="A578" t="s">
        <v>117</v>
      </c>
      <c r="B578">
        <v>-6.048</v>
      </c>
      <c r="C578">
        <v>15.337</v>
      </c>
    </row>
    <row r="579" spans="1:3" x14ac:dyDescent="0.25">
      <c r="A579" t="s">
        <v>117</v>
      </c>
      <c r="B579">
        <v>-6.3020000000000014</v>
      </c>
      <c r="C579">
        <v>15.361000000000001</v>
      </c>
    </row>
    <row r="580" spans="1:3" x14ac:dyDescent="0.25">
      <c r="A580" t="s">
        <v>117</v>
      </c>
      <c r="B580">
        <v>-6.5560000000000027</v>
      </c>
      <c r="C580">
        <v>15.27</v>
      </c>
    </row>
    <row r="581" spans="1:3" x14ac:dyDescent="0.25">
      <c r="A581" t="s">
        <v>117</v>
      </c>
      <c r="B581">
        <v>-6.8110000000000017</v>
      </c>
      <c r="C581">
        <v>15.093999999999999</v>
      </c>
    </row>
    <row r="582" spans="1:3" x14ac:dyDescent="0.25">
      <c r="A582" t="s">
        <v>117</v>
      </c>
      <c r="B582">
        <v>-7.0649999999999995</v>
      </c>
      <c r="C582">
        <v>15.025</v>
      </c>
    </row>
    <row r="583" spans="1:3" x14ac:dyDescent="0.25">
      <c r="A583" t="s">
        <v>117</v>
      </c>
      <c r="B583">
        <v>-7.3190000000000008</v>
      </c>
      <c r="C583">
        <v>15.036</v>
      </c>
    </row>
    <row r="584" spans="1:3" x14ac:dyDescent="0.25">
      <c r="A584" t="s">
        <v>117</v>
      </c>
      <c r="B584">
        <v>-7.5730000000000022</v>
      </c>
      <c r="C584">
        <v>14.888</v>
      </c>
    </row>
    <row r="585" spans="1:3" x14ac:dyDescent="0.25">
      <c r="A585" t="s">
        <v>117</v>
      </c>
      <c r="B585">
        <v>-7.827</v>
      </c>
      <c r="C585">
        <v>14.8</v>
      </c>
    </row>
    <row r="586" spans="1:3" x14ac:dyDescent="0.25">
      <c r="A586" t="s">
        <v>117</v>
      </c>
      <c r="B586">
        <v>-8.0820000000000025</v>
      </c>
      <c r="C586">
        <v>14.704000000000001</v>
      </c>
    </row>
    <row r="587" spans="1:3" x14ac:dyDescent="0.25">
      <c r="A587" t="s">
        <v>117</v>
      </c>
      <c r="B587">
        <v>-8.3360000000000003</v>
      </c>
      <c r="C587">
        <v>14.65</v>
      </c>
    </row>
    <row r="588" spans="1:3" x14ac:dyDescent="0.25">
      <c r="A588" t="s">
        <v>117</v>
      </c>
      <c r="B588">
        <v>-8.5900000000000016</v>
      </c>
      <c r="C588">
        <v>14.561</v>
      </c>
    </row>
    <row r="589" spans="1:3" x14ac:dyDescent="0.25">
      <c r="A589" t="s">
        <v>117</v>
      </c>
      <c r="B589">
        <v>-8.8439999999999994</v>
      </c>
      <c r="C589">
        <v>14.557</v>
      </c>
    </row>
    <row r="590" spans="1:3" x14ac:dyDescent="0.25">
      <c r="A590" t="s">
        <v>117</v>
      </c>
      <c r="B590">
        <v>-9.0980000000000008</v>
      </c>
      <c r="C590">
        <v>14.613</v>
      </c>
    </row>
    <row r="591" spans="1:3" x14ac:dyDescent="0.25">
      <c r="A591" t="s">
        <v>117</v>
      </c>
      <c r="B591">
        <v>-9.3529999999999998</v>
      </c>
      <c r="C591">
        <v>14.64</v>
      </c>
    </row>
    <row r="592" spans="1:3" x14ac:dyDescent="0.25">
      <c r="A592" t="s">
        <v>117</v>
      </c>
      <c r="B592">
        <v>-9.6070000000000011</v>
      </c>
      <c r="C592">
        <v>14.715</v>
      </c>
    </row>
    <row r="593" spans="1:3" x14ac:dyDescent="0.25">
      <c r="A593" t="s">
        <v>117</v>
      </c>
      <c r="B593">
        <v>-9.8610000000000024</v>
      </c>
      <c r="C593">
        <v>14.683</v>
      </c>
    </row>
    <row r="594" spans="1:3" x14ac:dyDescent="0.25">
      <c r="A594" t="s">
        <v>117</v>
      </c>
      <c r="B594">
        <v>-10.115</v>
      </c>
      <c r="C594">
        <v>14.712999999999999</v>
      </c>
    </row>
    <row r="595" spans="1:3" x14ac:dyDescent="0.25">
      <c r="A595" t="s">
        <v>117</v>
      </c>
      <c r="B595">
        <v>-10.369000000000002</v>
      </c>
      <c r="C595">
        <v>14.75</v>
      </c>
    </row>
    <row r="596" spans="1:3" x14ac:dyDescent="0.25">
      <c r="A596" t="s">
        <v>117</v>
      </c>
      <c r="B596">
        <v>-10.624000000000001</v>
      </c>
      <c r="C596">
        <v>14.726000000000001</v>
      </c>
    </row>
    <row r="597" spans="1:3" x14ac:dyDescent="0.25">
      <c r="A597" t="s">
        <v>117</v>
      </c>
      <c r="B597">
        <v>-10.878000000000002</v>
      </c>
      <c r="C597">
        <v>14.753</v>
      </c>
    </row>
    <row r="598" spans="1:3" x14ac:dyDescent="0.25">
      <c r="A598" t="s">
        <v>117</v>
      </c>
      <c r="B598">
        <v>-11.132</v>
      </c>
      <c r="C598">
        <v>14.715999999999999</v>
      </c>
    </row>
    <row r="599" spans="1:3" x14ac:dyDescent="0.25">
      <c r="A599" t="s">
        <v>117</v>
      </c>
      <c r="B599">
        <v>-11.386000000000001</v>
      </c>
      <c r="C599">
        <v>14.821</v>
      </c>
    </row>
    <row r="600" spans="1:3" x14ac:dyDescent="0.25">
      <c r="A600" t="s">
        <v>117</v>
      </c>
      <c r="B600">
        <v>-11.640000000000002</v>
      </c>
      <c r="C600">
        <v>15.032</v>
      </c>
    </row>
    <row r="601" spans="1:3" x14ac:dyDescent="0.25">
      <c r="A601" t="s">
        <v>117</v>
      </c>
      <c r="B601">
        <v>-11.895000000000001</v>
      </c>
      <c r="C601">
        <v>14.984999999999999</v>
      </c>
    </row>
    <row r="602" spans="1:3" x14ac:dyDescent="0.25">
      <c r="A602" t="s">
        <v>117</v>
      </c>
      <c r="B602">
        <v>-12.149000000000003</v>
      </c>
      <c r="C602">
        <v>14.874000000000001</v>
      </c>
    </row>
    <row r="603" spans="1:3" x14ac:dyDescent="0.25">
      <c r="A603" t="s">
        <v>117</v>
      </c>
      <c r="B603">
        <v>-12.403</v>
      </c>
      <c r="C603">
        <v>14.848000000000001</v>
      </c>
    </row>
    <row r="604" spans="1:3" x14ac:dyDescent="0.25">
      <c r="A604" t="s">
        <v>117</v>
      </c>
      <c r="B604">
        <v>-12.657000000000002</v>
      </c>
      <c r="C604">
        <v>14.973000000000001</v>
      </c>
    </row>
    <row r="605" spans="1:3" x14ac:dyDescent="0.25">
      <c r="A605" t="s">
        <v>117</v>
      </c>
      <c r="B605">
        <v>-12.911</v>
      </c>
      <c r="C605">
        <v>15.08</v>
      </c>
    </row>
    <row r="606" spans="1:3" x14ac:dyDescent="0.25">
      <c r="A606" t="s">
        <v>117</v>
      </c>
      <c r="B606">
        <v>-13.166000000000002</v>
      </c>
      <c r="C606">
        <v>14.944000000000001</v>
      </c>
    </row>
    <row r="607" spans="1:3" x14ac:dyDescent="0.25">
      <c r="A607" t="s">
        <v>117</v>
      </c>
      <c r="B607">
        <v>-13.42</v>
      </c>
      <c r="C607">
        <v>14.914999999999999</v>
      </c>
    </row>
    <row r="608" spans="1:3" x14ac:dyDescent="0.25">
      <c r="A608" t="s">
        <v>117</v>
      </c>
      <c r="B608">
        <v>-13.674000000000001</v>
      </c>
      <c r="C608">
        <v>14.971</v>
      </c>
    </row>
    <row r="609" spans="1:3" x14ac:dyDescent="0.25">
      <c r="A609" t="s">
        <v>117</v>
      </c>
      <c r="B609">
        <v>-13.928000000000003</v>
      </c>
      <c r="C609">
        <v>14.994999999999999</v>
      </c>
    </row>
    <row r="610" spans="1:3" x14ac:dyDescent="0.25">
      <c r="A610" t="s">
        <v>117</v>
      </c>
      <c r="B610">
        <v>-14.182</v>
      </c>
      <c r="C610">
        <v>14.984</v>
      </c>
    </row>
    <row r="611" spans="1:3" x14ac:dyDescent="0.25">
      <c r="A611" t="s">
        <v>117</v>
      </c>
      <c r="B611">
        <v>-14.436999999999999</v>
      </c>
      <c r="C611">
        <v>14.999000000000001</v>
      </c>
    </row>
    <row r="612" spans="1:3" x14ac:dyDescent="0.25">
      <c r="A612" t="s">
        <v>117</v>
      </c>
      <c r="B612">
        <v>-14.691000000000001</v>
      </c>
      <c r="C612">
        <v>15.026999999999999</v>
      </c>
    </row>
    <row r="613" spans="1:3" x14ac:dyDescent="0.25">
      <c r="A613" t="s">
        <v>117</v>
      </c>
      <c r="B613">
        <v>-14.945000000000002</v>
      </c>
      <c r="C613">
        <v>15.053000000000001</v>
      </c>
    </row>
    <row r="614" spans="1:3" x14ac:dyDescent="0.25">
      <c r="A614" t="s">
        <v>117</v>
      </c>
      <c r="B614">
        <v>-15.199</v>
      </c>
      <c r="C614">
        <v>14.936</v>
      </c>
    </row>
    <row r="615" spans="1:3" x14ac:dyDescent="0.25">
      <c r="A615" t="s">
        <v>117</v>
      </c>
      <c r="B615">
        <v>-15.453000000000001</v>
      </c>
      <c r="C615">
        <v>14.891</v>
      </c>
    </row>
    <row r="616" spans="1:3" x14ac:dyDescent="0.25">
      <c r="A616" t="s">
        <v>117</v>
      </c>
      <c r="B616">
        <v>-15.708</v>
      </c>
      <c r="C616">
        <v>14.875999999999999</v>
      </c>
    </row>
    <row r="617" spans="1:3" x14ac:dyDescent="0.25">
      <c r="A617" t="s">
        <v>117</v>
      </c>
      <c r="B617">
        <v>-15.962000000000002</v>
      </c>
      <c r="C617">
        <v>14.913</v>
      </c>
    </row>
    <row r="618" spans="1:3" x14ac:dyDescent="0.25">
      <c r="A618" t="s">
        <v>117</v>
      </c>
      <c r="B618">
        <v>-16.216000000000001</v>
      </c>
      <c r="C618">
        <v>14.835000000000001</v>
      </c>
    </row>
    <row r="619" spans="1:3" x14ac:dyDescent="0.25">
      <c r="A619" t="s">
        <v>117</v>
      </c>
      <c r="B619">
        <v>-16.47</v>
      </c>
      <c r="C619">
        <v>14.813000000000001</v>
      </c>
    </row>
    <row r="620" spans="1:3" x14ac:dyDescent="0.25">
      <c r="A620" t="s">
        <v>117</v>
      </c>
      <c r="B620">
        <v>-16.724</v>
      </c>
      <c r="C620">
        <v>14.821</v>
      </c>
    </row>
    <row r="621" spans="1:3" x14ac:dyDescent="0.25">
      <c r="A621" t="s">
        <v>117</v>
      </c>
      <c r="B621">
        <v>-16.979000000000003</v>
      </c>
      <c r="C621">
        <v>14.785</v>
      </c>
    </row>
    <row r="622" spans="1:3" x14ac:dyDescent="0.25">
      <c r="A622" t="s">
        <v>117</v>
      </c>
      <c r="B622">
        <v>-17.233000000000001</v>
      </c>
      <c r="C622">
        <v>14.782999999999999</v>
      </c>
    </row>
    <row r="623" spans="1:3" x14ac:dyDescent="0.25">
      <c r="A623" t="s">
        <v>117</v>
      </c>
      <c r="B623">
        <v>-17.486999999999998</v>
      </c>
      <c r="C623">
        <v>14.808</v>
      </c>
    </row>
    <row r="624" spans="1:3" x14ac:dyDescent="0.25">
      <c r="A624" t="s">
        <v>117</v>
      </c>
      <c r="B624">
        <v>-17.740999999999996</v>
      </c>
      <c r="C624">
        <v>14.778</v>
      </c>
    </row>
    <row r="625" spans="1:3" x14ac:dyDescent="0.25">
      <c r="A625" t="s">
        <v>117</v>
      </c>
      <c r="B625">
        <v>-17.995000000000001</v>
      </c>
      <c r="C625">
        <v>14.76</v>
      </c>
    </row>
    <row r="626" spans="1:3" x14ac:dyDescent="0.25">
      <c r="A626" t="s">
        <v>117</v>
      </c>
      <c r="B626">
        <v>-18.248999999999999</v>
      </c>
      <c r="C626">
        <v>14.792</v>
      </c>
    </row>
    <row r="627" spans="1:3" x14ac:dyDescent="0.25">
      <c r="A627" t="s">
        <v>117</v>
      </c>
      <c r="B627">
        <v>-18.504000000000001</v>
      </c>
      <c r="C627">
        <v>14.79</v>
      </c>
    </row>
    <row r="628" spans="1:3" x14ac:dyDescent="0.25">
      <c r="A628" t="s">
        <v>117</v>
      </c>
      <c r="B628">
        <v>-18.757999999999999</v>
      </c>
      <c r="C628">
        <v>14.706</v>
      </c>
    </row>
    <row r="629" spans="1:3" x14ac:dyDescent="0.25">
      <c r="A629" t="s">
        <v>117</v>
      </c>
      <c r="B629">
        <v>-19.011999999999997</v>
      </c>
      <c r="C629">
        <v>14.617000000000001</v>
      </c>
    </row>
    <row r="630" spans="1:3" x14ac:dyDescent="0.25">
      <c r="A630" t="s">
        <v>117</v>
      </c>
      <c r="B630">
        <v>-19.266000000000002</v>
      </c>
      <c r="C630">
        <v>14.595000000000001</v>
      </c>
    </row>
    <row r="631" spans="1:3" x14ac:dyDescent="0.25">
      <c r="A631" t="s">
        <v>117</v>
      </c>
      <c r="B631">
        <v>-19.52</v>
      </c>
      <c r="C631">
        <v>14.551</v>
      </c>
    </row>
    <row r="632" spans="1:3" x14ac:dyDescent="0.25">
      <c r="A632" t="s">
        <v>117</v>
      </c>
      <c r="B632">
        <v>-19.775000000000002</v>
      </c>
      <c r="C632">
        <v>14.462999999999999</v>
      </c>
    </row>
    <row r="633" spans="1:3" x14ac:dyDescent="0.25">
      <c r="A633" t="s">
        <v>117</v>
      </c>
      <c r="B633">
        <v>-20.029</v>
      </c>
      <c r="C633">
        <v>14.477</v>
      </c>
    </row>
    <row r="634" spans="1:3" x14ac:dyDescent="0.25">
      <c r="A634" t="s">
        <v>117</v>
      </c>
      <c r="B634">
        <v>-20.282999999999998</v>
      </c>
      <c r="C634">
        <v>14.521000000000001</v>
      </c>
    </row>
    <row r="635" spans="1:3" x14ac:dyDescent="0.25">
      <c r="A635" t="s">
        <v>117</v>
      </c>
      <c r="B635">
        <v>-20.537000000000003</v>
      </c>
      <c r="C635">
        <v>14.468999999999999</v>
      </c>
    </row>
    <row r="636" spans="1:3" x14ac:dyDescent="0.25">
      <c r="A636" t="s">
        <v>117</v>
      </c>
      <c r="B636">
        <v>-20.791</v>
      </c>
      <c r="C636">
        <v>14.333</v>
      </c>
    </row>
    <row r="637" spans="1:3" x14ac:dyDescent="0.25">
      <c r="A637" t="s">
        <v>117</v>
      </c>
      <c r="B637">
        <v>-21.045999999999996</v>
      </c>
      <c r="C637">
        <v>14.363</v>
      </c>
    </row>
    <row r="638" spans="1:3" x14ac:dyDescent="0.25">
      <c r="A638" t="s">
        <v>117</v>
      </c>
      <c r="B638">
        <v>-21.3</v>
      </c>
      <c r="C638">
        <v>14.298999999999999</v>
      </c>
    </row>
    <row r="639" spans="1:3" x14ac:dyDescent="0.25">
      <c r="A639" t="s">
        <v>117</v>
      </c>
      <c r="B639">
        <v>-21.553999999999998</v>
      </c>
      <c r="C639">
        <v>14.180999999999999</v>
      </c>
    </row>
    <row r="640" spans="1:3" x14ac:dyDescent="0.25">
      <c r="A640" t="s">
        <v>117</v>
      </c>
      <c r="B640">
        <v>-21.807999999999996</v>
      </c>
      <c r="C640">
        <v>14.048999999999999</v>
      </c>
    </row>
    <row r="641" spans="1:3" x14ac:dyDescent="0.25">
      <c r="A641" t="s">
        <v>117</v>
      </c>
      <c r="B641">
        <v>-22.062000000000001</v>
      </c>
      <c r="C641">
        <v>14.016</v>
      </c>
    </row>
    <row r="642" spans="1:3" x14ac:dyDescent="0.25">
      <c r="A642" t="s">
        <v>117</v>
      </c>
      <c r="B642">
        <v>-22.316999999999997</v>
      </c>
      <c r="C642">
        <v>14.064</v>
      </c>
    </row>
    <row r="643" spans="1:3" x14ac:dyDescent="0.25">
      <c r="A643" t="s">
        <v>117</v>
      </c>
      <c r="B643">
        <v>-22.571000000000002</v>
      </c>
      <c r="C643">
        <v>14.087999999999999</v>
      </c>
    </row>
    <row r="644" spans="1:3" x14ac:dyDescent="0.25">
      <c r="A644" t="s">
        <v>117</v>
      </c>
      <c r="B644">
        <v>-22.824999999999999</v>
      </c>
      <c r="C644">
        <v>14.167</v>
      </c>
    </row>
    <row r="645" spans="1:3" x14ac:dyDescent="0.25">
      <c r="A645" t="s">
        <v>117</v>
      </c>
      <c r="B645">
        <v>-23.078999999999997</v>
      </c>
      <c r="C645">
        <v>14.143000000000001</v>
      </c>
    </row>
    <row r="646" spans="1:3" x14ac:dyDescent="0.25">
      <c r="A646" t="s">
        <v>117</v>
      </c>
      <c r="B646">
        <v>-23.333000000000002</v>
      </c>
      <c r="C646">
        <v>14.016</v>
      </c>
    </row>
    <row r="647" spans="1:3" x14ac:dyDescent="0.25">
      <c r="A647" t="s">
        <v>117</v>
      </c>
      <c r="B647">
        <v>-23.587999999999997</v>
      </c>
      <c r="C647">
        <v>13.878</v>
      </c>
    </row>
    <row r="648" spans="1:3" x14ac:dyDescent="0.25">
      <c r="A648" t="s">
        <v>117</v>
      </c>
      <c r="B648">
        <v>-23.842000000000002</v>
      </c>
      <c r="C648">
        <v>13.904999999999999</v>
      </c>
    </row>
    <row r="649" spans="1:3" x14ac:dyDescent="0.25">
      <c r="A649" t="s">
        <v>117</v>
      </c>
      <c r="B649">
        <v>-24.096</v>
      </c>
      <c r="C649">
        <v>13.911</v>
      </c>
    </row>
    <row r="650" spans="1:3" x14ac:dyDescent="0.25">
      <c r="A650" t="s">
        <v>117</v>
      </c>
      <c r="B650">
        <v>-24.349999999999998</v>
      </c>
      <c r="C650">
        <v>13.942</v>
      </c>
    </row>
    <row r="651" spans="1:3" x14ac:dyDescent="0.25">
      <c r="A651" t="s">
        <v>117</v>
      </c>
      <c r="B651">
        <v>-24.604000000000003</v>
      </c>
      <c r="C651">
        <v>13.938000000000001</v>
      </c>
    </row>
    <row r="652" spans="1:3" x14ac:dyDescent="0.25">
      <c r="A652" t="s">
        <v>117</v>
      </c>
      <c r="B652">
        <v>-24.858999999999998</v>
      </c>
      <c r="C652">
        <v>13.909000000000001</v>
      </c>
    </row>
    <row r="653" spans="1:3" x14ac:dyDescent="0.25">
      <c r="A653" t="s">
        <v>117</v>
      </c>
      <c r="B653">
        <v>-25.112999999999996</v>
      </c>
      <c r="C653">
        <v>13.858000000000001</v>
      </c>
    </row>
    <row r="654" spans="1:3" x14ac:dyDescent="0.25">
      <c r="A654" t="s">
        <v>117</v>
      </c>
      <c r="B654">
        <v>-25.367000000000001</v>
      </c>
      <c r="C654">
        <v>13.894</v>
      </c>
    </row>
    <row r="655" spans="1:3" x14ac:dyDescent="0.25">
      <c r="A655" t="s">
        <v>117</v>
      </c>
      <c r="B655">
        <v>-25.620999999999999</v>
      </c>
      <c r="C655">
        <v>13.882999999999999</v>
      </c>
    </row>
    <row r="656" spans="1:3" x14ac:dyDescent="0.25">
      <c r="A656" t="s">
        <v>117</v>
      </c>
      <c r="B656">
        <v>-25.874999999999996</v>
      </c>
      <c r="C656">
        <v>13.835000000000001</v>
      </c>
    </row>
    <row r="657" spans="1:3" x14ac:dyDescent="0.25">
      <c r="A657" t="s">
        <v>117</v>
      </c>
      <c r="B657">
        <v>-26.13</v>
      </c>
      <c r="C657">
        <v>13.823</v>
      </c>
    </row>
    <row r="658" spans="1:3" x14ac:dyDescent="0.25">
      <c r="A658" t="s">
        <v>117</v>
      </c>
      <c r="B658">
        <v>-26.383999999999997</v>
      </c>
      <c r="C658">
        <v>13.817</v>
      </c>
    </row>
    <row r="659" spans="1:3" x14ac:dyDescent="0.25">
      <c r="A659" t="s">
        <v>117</v>
      </c>
      <c r="B659">
        <v>-26.638000000000002</v>
      </c>
      <c r="C659">
        <v>13.782999999999999</v>
      </c>
    </row>
    <row r="660" spans="1:3" x14ac:dyDescent="0.25">
      <c r="A660" t="s">
        <v>117</v>
      </c>
      <c r="B660">
        <v>-26.891999999999999</v>
      </c>
      <c r="C660">
        <v>13.742000000000001</v>
      </c>
    </row>
    <row r="661" spans="1:3" x14ac:dyDescent="0.25">
      <c r="A661" t="s">
        <v>117</v>
      </c>
      <c r="B661">
        <v>-27.145999999999997</v>
      </c>
      <c r="C661">
        <v>13.712999999999999</v>
      </c>
    </row>
    <row r="662" spans="1:3" x14ac:dyDescent="0.25">
      <c r="A662" t="s">
        <v>117</v>
      </c>
      <c r="B662">
        <v>-27.401</v>
      </c>
      <c r="C662">
        <v>13.677</v>
      </c>
    </row>
    <row r="663" spans="1:3" x14ac:dyDescent="0.25">
      <c r="A663" t="s">
        <v>117</v>
      </c>
      <c r="B663">
        <v>-27.654999999999998</v>
      </c>
      <c r="C663">
        <v>13.683</v>
      </c>
    </row>
    <row r="664" spans="1:3" x14ac:dyDescent="0.25">
      <c r="A664" t="s">
        <v>117</v>
      </c>
      <c r="B664">
        <v>-27.909000000000002</v>
      </c>
      <c r="C664">
        <v>13.715</v>
      </c>
    </row>
    <row r="665" spans="1:3" x14ac:dyDescent="0.25">
      <c r="A665" t="s">
        <v>117</v>
      </c>
      <c r="B665">
        <v>-28.163</v>
      </c>
      <c r="C665">
        <v>13.638</v>
      </c>
    </row>
    <row r="666" spans="1:3" x14ac:dyDescent="0.25">
      <c r="A666" t="s">
        <v>117</v>
      </c>
      <c r="B666">
        <v>-28.416999999999998</v>
      </c>
      <c r="C666">
        <v>13.59</v>
      </c>
    </row>
    <row r="667" spans="1:3" x14ac:dyDescent="0.25">
      <c r="A667" t="s">
        <v>117</v>
      </c>
      <c r="B667">
        <v>-28.672000000000001</v>
      </c>
      <c r="C667">
        <v>13.657999999999999</v>
      </c>
    </row>
    <row r="668" spans="1:3" x14ac:dyDescent="0.25">
      <c r="A668" t="s">
        <v>117</v>
      </c>
      <c r="B668">
        <v>-28.925999999999998</v>
      </c>
      <c r="C668">
        <v>13.641999999999999</v>
      </c>
    </row>
    <row r="669" spans="1:3" x14ac:dyDescent="0.25">
      <c r="A669" t="s">
        <v>117</v>
      </c>
      <c r="B669">
        <v>-29.179999999999996</v>
      </c>
      <c r="C669">
        <v>13.711</v>
      </c>
    </row>
    <row r="670" spans="1:3" x14ac:dyDescent="0.25">
      <c r="A670" t="s">
        <v>117</v>
      </c>
      <c r="B670">
        <v>-29.434000000000001</v>
      </c>
      <c r="C670">
        <v>13.692</v>
      </c>
    </row>
    <row r="671" spans="1:3" x14ac:dyDescent="0.25">
      <c r="A671" t="s">
        <v>117</v>
      </c>
      <c r="B671">
        <v>-29.687999999999999</v>
      </c>
      <c r="C671">
        <v>13.696999999999999</v>
      </c>
    </row>
    <row r="672" spans="1:3" x14ac:dyDescent="0.25">
      <c r="A672" t="s">
        <v>117</v>
      </c>
      <c r="B672">
        <v>-29.943000000000001</v>
      </c>
      <c r="C672">
        <v>13.694000000000001</v>
      </c>
    </row>
    <row r="673" spans="1:3" x14ac:dyDescent="0.25">
      <c r="A673" t="s">
        <v>117</v>
      </c>
      <c r="B673">
        <v>-30.196999999999999</v>
      </c>
      <c r="C673">
        <v>13.602</v>
      </c>
    </row>
    <row r="674" spans="1:3" x14ac:dyDescent="0.25">
      <c r="A674" t="s">
        <v>117</v>
      </c>
      <c r="B674">
        <v>-30.450999999999997</v>
      </c>
      <c r="C674">
        <v>13.555999999999999</v>
      </c>
    </row>
    <row r="675" spans="1:3" x14ac:dyDescent="0.25">
      <c r="A675" t="s">
        <v>117</v>
      </c>
      <c r="B675">
        <v>-30.705000000000002</v>
      </c>
      <c r="C675">
        <v>13.53</v>
      </c>
    </row>
    <row r="676" spans="1:3" x14ac:dyDescent="0.25">
      <c r="A676" t="s">
        <v>117</v>
      </c>
      <c r="B676">
        <v>-30.959</v>
      </c>
      <c r="C676">
        <v>13.55</v>
      </c>
    </row>
    <row r="677" spans="1:3" x14ac:dyDescent="0.25">
      <c r="A677" t="s">
        <v>117</v>
      </c>
      <c r="B677">
        <v>-31.214000000000002</v>
      </c>
      <c r="C677">
        <v>13.58</v>
      </c>
    </row>
    <row r="678" spans="1:3" x14ac:dyDescent="0.25">
      <c r="A678" t="s">
        <v>117</v>
      </c>
      <c r="B678">
        <v>-31.468</v>
      </c>
      <c r="C678">
        <v>13.515000000000001</v>
      </c>
    </row>
    <row r="679" spans="1:3" x14ac:dyDescent="0.25">
      <c r="A679" t="s">
        <v>117</v>
      </c>
      <c r="B679">
        <v>-31.721999999999998</v>
      </c>
      <c r="C679">
        <v>13.419</v>
      </c>
    </row>
    <row r="680" spans="1:3" x14ac:dyDescent="0.25">
      <c r="A680" t="s">
        <v>117</v>
      </c>
      <c r="B680">
        <v>-31.976000000000003</v>
      </c>
      <c r="C680">
        <v>13.441000000000001</v>
      </c>
    </row>
    <row r="681" spans="1:3" x14ac:dyDescent="0.25">
      <c r="A681" t="s">
        <v>117</v>
      </c>
      <c r="B681">
        <v>-32.230000000000004</v>
      </c>
      <c r="C681">
        <v>13.472</v>
      </c>
    </row>
    <row r="682" spans="1:3" x14ac:dyDescent="0.25">
      <c r="A682" t="s">
        <v>117</v>
      </c>
      <c r="B682">
        <v>-32.484999999999999</v>
      </c>
      <c r="C682">
        <v>13.353</v>
      </c>
    </row>
    <row r="683" spans="1:3" x14ac:dyDescent="0.25">
      <c r="A683" t="s">
        <v>117</v>
      </c>
      <c r="B683">
        <v>-32.739000000000004</v>
      </c>
      <c r="C683">
        <v>13.323</v>
      </c>
    </row>
    <row r="684" spans="1:3" x14ac:dyDescent="0.25">
      <c r="A684" t="s">
        <v>117</v>
      </c>
      <c r="B684">
        <v>-32.992999999999995</v>
      </c>
      <c r="C684">
        <v>13.358000000000001</v>
      </c>
    </row>
    <row r="685" spans="1:3" x14ac:dyDescent="0.25">
      <c r="A685" t="s">
        <v>117</v>
      </c>
      <c r="B685">
        <v>-33.247</v>
      </c>
      <c r="C685">
        <v>13.33</v>
      </c>
    </row>
    <row r="686" spans="1:3" x14ac:dyDescent="0.25">
      <c r="A686" t="s">
        <v>117</v>
      </c>
      <c r="B686">
        <v>-33.501000000000005</v>
      </c>
      <c r="C686">
        <v>13.323</v>
      </c>
    </row>
    <row r="687" spans="1:3" x14ac:dyDescent="0.25">
      <c r="A687" t="s">
        <v>117</v>
      </c>
      <c r="B687">
        <v>-33.756</v>
      </c>
      <c r="C687">
        <v>13.393000000000001</v>
      </c>
    </row>
    <row r="688" spans="1:3" x14ac:dyDescent="0.25">
      <c r="A688" t="s">
        <v>117</v>
      </c>
      <c r="B688">
        <v>-34.010000000000005</v>
      </c>
      <c r="C688">
        <v>13.366</v>
      </c>
    </row>
    <row r="689" spans="1:3" x14ac:dyDescent="0.25">
      <c r="A689" t="s">
        <v>117</v>
      </c>
      <c r="B689">
        <v>-34.263999999999996</v>
      </c>
      <c r="C689">
        <v>13.218999999999999</v>
      </c>
    </row>
    <row r="690" spans="1:3" x14ac:dyDescent="0.25">
      <c r="A690" t="s">
        <v>117</v>
      </c>
      <c r="B690">
        <v>-34.518000000000001</v>
      </c>
      <c r="C690">
        <v>13.199</v>
      </c>
    </row>
    <row r="691" spans="1:3" x14ac:dyDescent="0.25">
      <c r="A691" t="s">
        <v>117</v>
      </c>
      <c r="B691">
        <v>-34.772000000000006</v>
      </c>
      <c r="C691">
        <v>13.182</v>
      </c>
    </row>
    <row r="692" spans="1:3" x14ac:dyDescent="0.25">
      <c r="A692" t="s">
        <v>117</v>
      </c>
      <c r="B692">
        <v>-35.027000000000001</v>
      </c>
      <c r="C692">
        <v>13.215</v>
      </c>
    </row>
    <row r="693" spans="1:3" x14ac:dyDescent="0.25">
      <c r="A693" t="s">
        <v>117</v>
      </c>
      <c r="B693">
        <v>-35.281000000000006</v>
      </c>
      <c r="C693">
        <v>13.23</v>
      </c>
    </row>
    <row r="694" spans="1:3" x14ac:dyDescent="0.25">
      <c r="A694" t="s">
        <v>117</v>
      </c>
      <c r="B694">
        <v>-35.534999999999997</v>
      </c>
      <c r="C694">
        <v>13.172000000000001</v>
      </c>
    </row>
    <row r="695" spans="1:3" x14ac:dyDescent="0.25">
      <c r="A695" t="s">
        <v>117</v>
      </c>
      <c r="B695">
        <v>-35.789000000000001</v>
      </c>
      <c r="C695">
        <v>13.212</v>
      </c>
    </row>
    <row r="696" spans="1:3" x14ac:dyDescent="0.25">
      <c r="A696" t="s">
        <v>117</v>
      </c>
      <c r="B696">
        <v>-36.043000000000006</v>
      </c>
      <c r="C696">
        <v>13.295</v>
      </c>
    </row>
    <row r="697" spans="1:3" x14ac:dyDescent="0.25">
      <c r="A697" t="s">
        <v>118</v>
      </c>
      <c r="B697">
        <v>-0.96399999999999997</v>
      </c>
      <c r="C697">
        <v>6.0279999999999996</v>
      </c>
    </row>
    <row r="698" spans="1:3" x14ac:dyDescent="0.25">
      <c r="A698" t="s">
        <v>118</v>
      </c>
      <c r="B698">
        <v>-1.2180000000000013</v>
      </c>
      <c r="C698">
        <v>5.9429999999999996</v>
      </c>
    </row>
    <row r="699" spans="1:3" x14ac:dyDescent="0.25">
      <c r="A699" t="s">
        <v>118</v>
      </c>
      <c r="B699">
        <v>-1.4719999999999991</v>
      </c>
      <c r="C699">
        <v>5.9</v>
      </c>
    </row>
    <row r="700" spans="1:3" x14ac:dyDescent="0.25">
      <c r="A700" t="s">
        <v>118</v>
      </c>
      <c r="B700">
        <v>-1.7270000000000016</v>
      </c>
      <c r="C700">
        <v>6.0590000000000002</v>
      </c>
    </row>
    <row r="701" spans="1:3" x14ac:dyDescent="0.25">
      <c r="A701" t="s">
        <v>118</v>
      </c>
      <c r="B701">
        <v>-1.9809999999999994</v>
      </c>
      <c r="C701">
        <v>6.5990000000000002</v>
      </c>
    </row>
    <row r="702" spans="1:3" x14ac:dyDescent="0.25">
      <c r="A702" t="s">
        <v>118</v>
      </c>
      <c r="B702">
        <v>-2.2350000000000008</v>
      </c>
      <c r="C702">
        <v>7.93</v>
      </c>
    </row>
    <row r="703" spans="1:3" x14ac:dyDescent="0.25">
      <c r="A703" t="s">
        <v>118</v>
      </c>
      <c r="B703">
        <v>-2.4890000000000021</v>
      </c>
      <c r="C703">
        <v>9.3970000000000002</v>
      </c>
    </row>
    <row r="704" spans="1:3" x14ac:dyDescent="0.25">
      <c r="A704" t="s">
        <v>118</v>
      </c>
      <c r="B704">
        <v>-2.7429999999999999</v>
      </c>
      <c r="C704">
        <v>10.254</v>
      </c>
    </row>
    <row r="705" spans="1:3" x14ac:dyDescent="0.25">
      <c r="A705" t="s">
        <v>118</v>
      </c>
      <c r="B705">
        <v>-2.9980000000000024</v>
      </c>
      <c r="C705">
        <v>10.882</v>
      </c>
    </row>
    <row r="706" spans="1:3" x14ac:dyDescent="0.25">
      <c r="A706" t="s">
        <v>118</v>
      </c>
      <c r="B706">
        <v>-3.2520000000000002</v>
      </c>
      <c r="C706">
        <v>11.451000000000001</v>
      </c>
    </row>
    <row r="707" spans="1:3" x14ac:dyDescent="0.25">
      <c r="A707" t="s">
        <v>118</v>
      </c>
      <c r="B707">
        <v>-3.5060000000000016</v>
      </c>
      <c r="C707">
        <v>12.231</v>
      </c>
    </row>
    <row r="708" spans="1:3" x14ac:dyDescent="0.25">
      <c r="A708" t="s">
        <v>118</v>
      </c>
      <c r="B708">
        <v>-3.7599999999999993</v>
      </c>
      <c r="C708">
        <v>13.106999999999999</v>
      </c>
    </row>
    <row r="709" spans="1:3" x14ac:dyDescent="0.25">
      <c r="A709" t="s">
        <v>118</v>
      </c>
      <c r="B709">
        <v>-4.0140000000000011</v>
      </c>
      <c r="C709">
        <v>13.881</v>
      </c>
    </row>
    <row r="710" spans="1:3" x14ac:dyDescent="0.25">
      <c r="A710" t="s">
        <v>118</v>
      </c>
      <c r="B710">
        <v>-4.2690000000000001</v>
      </c>
      <c r="C710">
        <v>14.456</v>
      </c>
    </row>
    <row r="711" spans="1:3" x14ac:dyDescent="0.25">
      <c r="A711" t="s">
        <v>118</v>
      </c>
      <c r="B711">
        <v>-4.5230000000000015</v>
      </c>
      <c r="C711">
        <v>14.863</v>
      </c>
    </row>
    <row r="712" spans="1:3" x14ac:dyDescent="0.25">
      <c r="A712" t="s">
        <v>118</v>
      </c>
      <c r="B712">
        <v>-4.7770000000000028</v>
      </c>
      <c r="C712">
        <v>15.138</v>
      </c>
    </row>
    <row r="713" spans="1:3" x14ac:dyDescent="0.25">
      <c r="A713" t="s">
        <v>118</v>
      </c>
      <c r="B713">
        <v>-5.0310000000000006</v>
      </c>
      <c r="C713">
        <v>15.286</v>
      </c>
    </row>
    <row r="714" spans="1:3" x14ac:dyDescent="0.25">
      <c r="A714" t="s">
        <v>118</v>
      </c>
      <c r="B714">
        <v>-5.2850000000000019</v>
      </c>
      <c r="C714">
        <v>15.345000000000001</v>
      </c>
    </row>
    <row r="715" spans="1:3" x14ac:dyDescent="0.25">
      <c r="A715" t="s">
        <v>118</v>
      </c>
      <c r="B715">
        <v>-5.5400000000000009</v>
      </c>
      <c r="C715">
        <v>15.378</v>
      </c>
    </row>
    <row r="716" spans="1:3" x14ac:dyDescent="0.25">
      <c r="A716" t="s">
        <v>118</v>
      </c>
      <c r="B716">
        <v>-5.7940000000000023</v>
      </c>
      <c r="C716">
        <v>15.404</v>
      </c>
    </row>
    <row r="717" spans="1:3" x14ac:dyDescent="0.25">
      <c r="A717" t="s">
        <v>118</v>
      </c>
      <c r="B717">
        <v>-6.048</v>
      </c>
      <c r="C717">
        <v>15.332000000000001</v>
      </c>
    </row>
    <row r="718" spans="1:3" x14ac:dyDescent="0.25">
      <c r="A718" t="s">
        <v>118</v>
      </c>
      <c r="B718">
        <v>-6.3020000000000014</v>
      </c>
      <c r="C718">
        <v>15.262</v>
      </c>
    </row>
    <row r="719" spans="1:3" x14ac:dyDescent="0.25">
      <c r="A719" t="s">
        <v>118</v>
      </c>
      <c r="B719">
        <v>-6.5560000000000027</v>
      </c>
      <c r="C719">
        <v>15.207000000000001</v>
      </c>
    </row>
    <row r="720" spans="1:3" x14ac:dyDescent="0.25">
      <c r="A720" t="s">
        <v>118</v>
      </c>
      <c r="B720">
        <v>-6.8110000000000017</v>
      </c>
      <c r="C720">
        <v>15.114000000000001</v>
      </c>
    </row>
    <row r="721" spans="1:3" x14ac:dyDescent="0.25">
      <c r="A721" t="s">
        <v>118</v>
      </c>
      <c r="B721">
        <v>-7.0649999999999995</v>
      </c>
      <c r="C721">
        <v>15.074</v>
      </c>
    </row>
    <row r="722" spans="1:3" x14ac:dyDescent="0.25">
      <c r="A722" t="s">
        <v>118</v>
      </c>
      <c r="B722">
        <v>-7.3190000000000008</v>
      </c>
      <c r="C722">
        <v>14.975</v>
      </c>
    </row>
    <row r="723" spans="1:3" x14ac:dyDescent="0.25">
      <c r="A723" t="s">
        <v>118</v>
      </c>
      <c r="B723">
        <v>-7.5730000000000022</v>
      </c>
      <c r="C723">
        <v>14.879</v>
      </c>
    </row>
    <row r="724" spans="1:3" x14ac:dyDescent="0.25">
      <c r="A724" t="s">
        <v>118</v>
      </c>
      <c r="B724">
        <v>-7.827</v>
      </c>
      <c r="C724">
        <v>14.923999999999999</v>
      </c>
    </row>
    <row r="725" spans="1:3" x14ac:dyDescent="0.25">
      <c r="A725" t="s">
        <v>118</v>
      </c>
      <c r="B725">
        <v>-8.0820000000000025</v>
      </c>
      <c r="C725">
        <v>14.955</v>
      </c>
    </row>
    <row r="726" spans="1:3" x14ac:dyDescent="0.25">
      <c r="A726" t="s">
        <v>118</v>
      </c>
      <c r="B726">
        <v>-8.3360000000000003</v>
      </c>
      <c r="C726">
        <v>14.888</v>
      </c>
    </row>
    <row r="727" spans="1:3" x14ac:dyDescent="0.25">
      <c r="A727" t="s">
        <v>118</v>
      </c>
      <c r="B727">
        <v>-8.5900000000000016</v>
      </c>
      <c r="C727">
        <v>14.798</v>
      </c>
    </row>
    <row r="728" spans="1:3" x14ac:dyDescent="0.25">
      <c r="A728" t="s">
        <v>118</v>
      </c>
      <c r="B728">
        <v>-8.8439999999999994</v>
      </c>
      <c r="C728">
        <v>14.760999999999999</v>
      </c>
    </row>
    <row r="729" spans="1:3" x14ac:dyDescent="0.25">
      <c r="A729" t="s">
        <v>118</v>
      </c>
      <c r="B729">
        <v>-9.0980000000000008</v>
      </c>
      <c r="C729">
        <v>14.747999999999999</v>
      </c>
    </row>
    <row r="730" spans="1:3" x14ac:dyDescent="0.25">
      <c r="A730" t="s">
        <v>118</v>
      </c>
      <c r="B730">
        <v>-9.3529999999999998</v>
      </c>
      <c r="C730">
        <v>14.759</v>
      </c>
    </row>
    <row r="731" spans="1:3" x14ac:dyDescent="0.25">
      <c r="A731" t="s">
        <v>118</v>
      </c>
      <c r="B731">
        <v>-9.6070000000000011</v>
      </c>
      <c r="C731">
        <v>14.759</v>
      </c>
    </row>
    <row r="732" spans="1:3" x14ac:dyDescent="0.25">
      <c r="A732" t="s">
        <v>118</v>
      </c>
      <c r="B732">
        <v>-9.8610000000000024</v>
      </c>
      <c r="C732">
        <v>14.744</v>
      </c>
    </row>
    <row r="733" spans="1:3" x14ac:dyDescent="0.25">
      <c r="A733" t="s">
        <v>118</v>
      </c>
      <c r="B733">
        <v>-10.115</v>
      </c>
      <c r="C733">
        <v>14.673</v>
      </c>
    </row>
    <row r="734" spans="1:3" x14ac:dyDescent="0.25">
      <c r="A734" t="s">
        <v>118</v>
      </c>
      <c r="B734">
        <v>-10.369000000000002</v>
      </c>
      <c r="C734">
        <v>14.718999999999999</v>
      </c>
    </row>
    <row r="735" spans="1:3" x14ac:dyDescent="0.25">
      <c r="A735" t="s">
        <v>118</v>
      </c>
      <c r="B735">
        <v>-10.624000000000001</v>
      </c>
      <c r="C735">
        <v>14.760999999999999</v>
      </c>
    </row>
    <row r="736" spans="1:3" x14ac:dyDescent="0.25">
      <c r="A736" t="s">
        <v>118</v>
      </c>
      <c r="B736">
        <v>-10.878000000000002</v>
      </c>
      <c r="C736">
        <v>14.785</v>
      </c>
    </row>
    <row r="737" spans="1:3" x14ac:dyDescent="0.25">
      <c r="A737" t="s">
        <v>118</v>
      </c>
      <c r="B737">
        <v>-11.132</v>
      </c>
      <c r="C737">
        <v>14.829000000000001</v>
      </c>
    </row>
    <row r="738" spans="1:3" x14ac:dyDescent="0.25">
      <c r="A738" t="s">
        <v>118</v>
      </c>
      <c r="B738">
        <v>-11.386000000000001</v>
      </c>
      <c r="C738">
        <v>14.843</v>
      </c>
    </row>
    <row r="739" spans="1:3" x14ac:dyDescent="0.25">
      <c r="A739" t="s">
        <v>118</v>
      </c>
      <c r="B739">
        <v>-11.640000000000002</v>
      </c>
      <c r="C739">
        <v>14.930999999999999</v>
      </c>
    </row>
    <row r="740" spans="1:3" x14ac:dyDescent="0.25">
      <c r="A740" t="s">
        <v>118</v>
      </c>
      <c r="B740">
        <v>-11.895000000000001</v>
      </c>
      <c r="C740">
        <v>14.972</v>
      </c>
    </row>
    <row r="741" spans="1:3" x14ac:dyDescent="0.25">
      <c r="A741" t="s">
        <v>118</v>
      </c>
      <c r="B741">
        <v>-12.149000000000003</v>
      </c>
      <c r="C741">
        <v>14.978999999999999</v>
      </c>
    </row>
    <row r="742" spans="1:3" x14ac:dyDescent="0.25">
      <c r="A742" t="s">
        <v>118</v>
      </c>
      <c r="B742">
        <v>-12.403</v>
      </c>
      <c r="C742">
        <v>14.978</v>
      </c>
    </row>
    <row r="743" spans="1:3" x14ac:dyDescent="0.25">
      <c r="A743" t="s">
        <v>118</v>
      </c>
      <c r="B743">
        <v>-12.657000000000002</v>
      </c>
      <c r="C743">
        <v>15.010999999999999</v>
      </c>
    </row>
    <row r="744" spans="1:3" x14ac:dyDescent="0.25">
      <c r="A744" t="s">
        <v>118</v>
      </c>
      <c r="B744">
        <v>-12.911</v>
      </c>
      <c r="C744">
        <v>14.962</v>
      </c>
    </row>
    <row r="745" spans="1:3" x14ac:dyDescent="0.25">
      <c r="A745" t="s">
        <v>118</v>
      </c>
      <c r="B745">
        <v>-13.166000000000002</v>
      </c>
      <c r="C745">
        <v>14.877000000000001</v>
      </c>
    </row>
    <row r="746" spans="1:3" x14ac:dyDescent="0.25">
      <c r="A746" t="s">
        <v>118</v>
      </c>
      <c r="B746">
        <v>-13.42</v>
      </c>
      <c r="C746">
        <v>14.846</v>
      </c>
    </row>
    <row r="747" spans="1:3" x14ac:dyDescent="0.25">
      <c r="A747" t="s">
        <v>118</v>
      </c>
      <c r="B747">
        <v>-13.674000000000001</v>
      </c>
      <c r="C747">
        <v>14.907999999999999</v>
      </c>
    </row>
    <row r="748" spans="1:3" x14ac:dyDescent="0.25">
      <c r="A748" t="s">
        <v>118</v>
      </c>
      <c r="B748">
        <v>-13.928000000000003</v>
      </c>
      <c r="C748">
        <v>15.013</v>
      </c>
    </row>
    <row r="749" spans="1:3" x14ac:dyDescent="0.25">
      <c r="A749" t="s">
        <v>118</v>
      </c>
      <c r="B749">
        <v>-14.182</v>
      </c>
      <c r="C749">
        <v>14.987</v>
      </c>
    </row>
    <row r="750" spans="1:3" x14ac:dyDescent="0.25">
      <c r="A750" t="s">
        <v>118</v>
      </c>
      <c r="B750">
        <v>-14.436999999999999</v>
      </c>
      <c r="C750">
        <v>14.928000000000001</v>
      </c>
    </row>
    <row r="751" spans="1:3" x14ac:dyDescent="0.25">
      <c r="A751" t="s">
        <v>118</v>
      </c>
      <c r="B751">
        <v>-14.691000000000001</v>
      </c>
      <c r="C751">
        <v>14.942</v>
      </c>
    </row>
    <row r="752" spans="1:3" x14ac:dyDescent="0.25">
      <c r="A752" t="s">
        <v>118</v>
      </c>
      <c r="B752">
        <v>-14.945000000000002</v>
      </c>
      <c r="C752">
        <v>15.039</v>
      </c>
    </row>
    <row r="753" spans="1:3" x14ac:dyDescent="0.25">
      <c r="A753" t="s">
        <v>118</v>
      </c>
      <c r="B753">
        <v>-15.199</v>
      </c>
      <c r="C753">
        <v>15.026</v>
      </c>
    </row>
    <row r="754" spans="1:3" x14ac:dyDescent="0.25">
      <c r="A754" t="s">
        <v>118</v>
      </c>
      <c r="B754">
        <v>-15.453000000000001</v>
      </c>
      <c r="C754">
        <v>14.952</v>
      </c>
    </row>
    <row r="755" spans="1:3" x14ac:dyDescent="0.25">
      <c r="A755" t="s">
        <v>118</v>
      </c>
      <c r="B755">
        <v>-15.708</v>
      </c>
      <c r="C755">
        <v>14.972</v>
      </c>
    </row>
    <row r="756" spans="1:3" x14ac:dyDescent="0.25">
      <c r="A756" t="s">
        <v>118</v>
      </c>
      <c r="B756">
        <v>-15.962000000000002</v>
      </c>
      <c r="C756">
        <v>14.962</v>
      </c>
    </row>
    <row r="757" spans="1:3" x14ac:dyDescent="0.25">
      <c r="A757" t="s">
        <v>118</v>
      </c>
      <c r="B757">
        <v>-16.216000000000001</v>
      </c>
      <c r="C757">
        <v>14.878</v>
      </c>
    </row>
    <row r="758" spans="1:3" x14ac:dyDescent="0.25">
      <c r="A758" t="s">
        <v>118</v>
      </c>
      <c r="B758">
        <v>-16.47</v>
      </c>
      <c r="C758">
        <v>14.801</v>
      </c>
    </row>
    <row r="759" spans="1:3" x14ac:dyDescent="0.25">
      <c r="A759" t="s">
        <v>118</v>
      </c>
      <c r="B759">
        <v>-16.724</v>
      </c>
      <c r="C759">
        <v>14.805</v>
      </c>
    </row>
    <row r="760" spans="1:3" x14ac:dyDescent="0.25">
      <c r="A760" t="s">
        <v>118</v>
      </c>
      <c r="B760">
        <v>-16.979000000000003</v>
      </c>
      <c r="C760">
        <v>14.78</v>
      </c>
    </row>
    <row r="761" spans="1:3" x14ac:dyDescent="0.25">
      <c r="A761" t="s">
        <v>118</v>
      </c>
      <c r="B761">
        <v>-17.233000000000001</v>
      </c>
      <c r="C761">
        <v>14.82</v>
      </c>
    </row>
    <row r="762" spans="1:3" x14ac:dyDescent="0.25">
      <c r="A762" t="s">
        <v>118</v>
      </c>
      <c r="B762">
        <v>-17.486999999999998</v>
      </c>
      <c r="C762">
        <v>14.792</v>
      </c>
    </row>
    <row r="763" spans="1:3" x14ac:dyDescent="0.25">
      <c r="A763" t="s">
        <v>118</v>
      </c>
      <c r="B763">
        <v>-17.740999999999996</v>
      </c>
      <c r="C763">
        <v>14.676</v>
      </c>
    </row>
    <row r="764" spans="1:3" x14ac:dyDescent="0.25">
      <c r="A764" t="s">
        <v>118</v>
      </c>
      <c r="B764">
        <v>-17.995000000000001</v>
      </c>
      <c r="C764">
        <v>14.747999999999999</v>
      </c>
    </row>
    <row r="765" spans="1:3" x14ac:dyDescent="0.25">
      <c r="A765" t="s">
        <v>118</v>
      </c>
      <c r="B765">
        <v>-18.248999999999999</v>
      </c>
      <c r="C765">
        <v>14.712</v>
      </c>
    </row>
    <row r="766" spans="1:3" x14ac:dyDescent="0.25">
      <c r="A766" t="s">
        <v>118</v>
      </c>
      <c r="B766">
        <v>-18.504000000000001</v>
      </c>
      <c r="C766">
        <v>14.576000000000001</v>
      </c>
    </row>
    <row r="767" spans="1:3" x14ac:dyDescent="0.25">
      <c r="A767" t="s">
        <v>118</v>
      </c>
      <c r="B767">
        <v>-18.757999999999999</v>
      </c>
      <c r="C767">
        <v>14.554</v>
      </c>
    </row>
    <row r="768" spans="1:3" x14ac:dyDescent="0.25">
      <c r="A768" t="s">
        <v>118</v>
      </c>
      <c r="B768">
        <v>-19.011999999999997</v>
      </c>
      <c r="C768">
        <v>14.596</v>
      </c>
    </row>
    <row r="769" spans="1:3" x14ac:dyDescent="0.25">
      <c r="A769" t="s">
        <v>118</v>
      </c>
      <c r="B769">
        <v>-19.266000000000002</v>
      </c>
      <c r="C769">
        <v>14.647</v>
      </c>
    </row>
    <row r="770" spans="1:3" x14ac:dyDescent="0.25">
      <c r="A770" t="s">
        <v>118</v>
      </c>
      <c r="B770">
        <v>-19.52</v>
      </c>
      <c r="C770">
        <v>14.632</v>
      </c>
    </row>
    <row r="771" spans="1:3" x14ac:dyDescent="0.25">
      <c r="A771" t="s">
        <v>118</v>
      </c>
      <c r="B771">
        <v>-19.775000000000002</v>
      </c>
      <c r="C771">
        <v>14.612</v>
      </c>
    </row>
    <row r="772" spans="1:3" x14ac:dyDescent="0.25">
      <c r="A772" t="s">
        <v>118</v>
      </c>
      <c r="B772">
        <v>-20.029</v>
      </c>
      <c r="C772">
        <v>14.423999999999999</v>
      </c>
    </row>
    <row r="773" spans="1:3" x14ac:dyDescent="0.25">
      <c r="A773" t="s">
        <v>118</v>
      </c>
      <c r="B773">
        <v>-20.282999999999998</v>
      </c>
      <c r="C773">
        <v>14.441000000000001</v>
      </c>
    </row>
    <row r="774" spans="1:3" x14ac:dyDescent="0.25">
      <c r="A774" t="s">
        <v>118</v>
      </c>
      <c r="B774">
        <v>-20.537000000000003</v>
      </c>
      <c r="C774">
        <v>14.388</v>
      </c>
    </row>
    <row r="775" spans="1:3" x14ac:dyDescent="0.25">
      <c r="A775" t="s">
        <v>118</v>
      </c>
      <c r="B775">
        <v>-20.791</v>
      </c>
      <c r="C775">
        <v>14.282</v>
      </c>
    </row>
    <row r="776" spans="1:3" x14ac:dyDescent="0.25">
      <c r="A776" t="s">
        <v>118</v>
      </c>
      <c r="B776">
        <v>-21.045999999999996</v>
      </c>
      <c r="C776">
        <v>14.273</v>
      </c>
    </row>
    <row r="777" spans="1:3" x14ac:dyDescent="0.25">
      <c r="A777" t="s">
        <v>118</v>
      </c>
      <c r="B777">
        <v>-21.3</v>
      </c>
      <c r="C777">
        <v>14.275</v>
      </c>
    </row>
    <row r="778" spans="1:3" x14ac:dyDescent="0.25">
      <c r="A778" t="s">
        <v>118</v>
      </c>
      <c r="B778">
        <v>-21.553999999999998</v>
      </c>
      <c r="C778">
        <v>14.298</v>
      </c>
    </row>
    <row r="779" spans="1:3" x14ac:dyDescent="0.25">
      <c r="A779" t="s">
        <v>118</v>
      </c>
      <c r="B779">
        <v>-21.807999999999996</v>
      </c>
      <c r="C779">
        <v>14.189</v>
      </c>
    </row>
    <row r="780" spans="1:3" x14ac:dyDescent="0.25">
      <c r="A780" t="s">
        <v>118</v>
      </c>
      <c r="B780">
        <v>-22.062000000000001</v>
      </c>
      <c r="C780">
        <v>13.996</v>
      </c>
    </row>
    <row r="781" spans="1:3" x14ac:dyDescent="0.25">
      <c r="A781" t="s">
        <v>118</v>
      </c>
      <c r="B781">
        <v>-22.316999999999997</v>
      </c>
      <c r="C781">
        <v>13.986000000000001</v>
      </c>
    </row>
    <row r="782" spans="1:3" x14ac:dyDescent="0.25">
      <c r="A782" t="s">
        <v>118</v>
      </c>
      <c r="B782">
        <v>-22.571000000000002</v>
      </c>
      <c r="C782">
        <v>14.025</v>
      </c>
    </row>
    <row r="783" spans="1:3" x14ac:dyDescent="0.25">
      <c r="A783" t="s">
        <v>118</v>
      </c>
      <c r="B783">
        <v>-22.824999999999999</v>
      </c>
      <c r="C783">
        <v>14.066000000000001</v>
      </c>
    </row>
    <row r="784" spans="1:3" x14ac:dyDescent="0.25">
      <c r="A784" t="s">
        <v>118</v>
      </c>
      <c r="B784">
        <v>-23.078999999999997</v>
      </c>
      <c r="C784">
        <v>14.04</v>
      </c>
    </row>
    <row r="785" spans="1:3" x14ac:dyDescent="0.25">
      <c r="A785" t="s">
        <v>118</v>
      </c>
      <c r="B785">
        <v>-23.333000000000002</v>
      </c>
      <c r="C785">
        <v>14.032</v>
      </c>
    </row>
    <row r="786" spans="1:3" x14ac:dyDescent="0.25">
      <c r="A786" t="s">
        <v>118</v>
      </c>
      <c r="B786">
        <v>-23.587999999999997</v>
      </c>
      <c r="C786">
        <v>14.03</v>
      </c>
    </row>
    <row r="787" spans="1:3" x14ac:dyDescent="0.25">
      <c r="A787" t="s">
        <v>118</v>
      </c>
      <c r="B787">
        <v>-23.842000000000002</v>
      </c>
      <c r="C787">
        <v>13.974</v>
      </c>
    </row>
    <row r="788" spans="1:3" x14ac:dyDescent="0.25">
      <c r="A788" t="s">
        <v>118</v>
      </c>
      <c r="B788">
        <v>-24.096</v>
      </c>
      <c r="C788">
        <v>13.98</v>
      </c>
    </row>
    <row r="789" spans="1:3" x14ac:dyDescent="0.25">
      <c r="A789" t="s">
        <v>118</v>
      </c>
      <c r="B789">
        <v>-24.349999999999998</v>
      </c>
      <c r="C789">
        <v>14.03</v>
      </c>
    </row>
    <row r="790" spans="1:3" x14ac:dyDescent="0.25">
      <c r="A790" t="s">
        <v>118</v>
      </c>
      <c r="B790">
        <v>-24.604000000000003</v>
      </c>
      <c r="C790">
        <v>14.095000000000001</v>
      </c>
    </row>
    <row r="791" spans="1:3" x14ac:dyDescent="0.25">
      <c r="A791" t="s">
        <v>118</v>
      </c>
      <c r="B791">
        <v>-24.858999999999998</v>
      </c>
      <c r="C791">
        <v>14.019</v>
      </c>
    </row>
    <row r="792" spans="1:3" x14ac:dyDescent="0.25">
      <c r="A792" t="s">
        <v>118</v>
      </c>
      <c r="B792">
        <v>-25.112999999999996</v>
      </c>
      <c r="C792">
        <v>13.972</v>
      </c>
    </row>
    <row r="793" spans="1:3" x14ac:dyDescent="0.25">
      <c r="A793" t="s">
        <v>118</v>
      </c>
      <c r="B793">
        <v>-25.367000000000001</v>
      </c>
      <c r="C793">
        <v>13.936</v>
      </c>
    </row>
    <row r="794" spans="1:3" x14ac:dyDescent="0.25">
      <c r="A794" t="s">
        <v>118</v>
      </c>
      <c r="B794">
        <v>-25.620999999999999</v>
      </c>
      <c r="C794">
        <v>13.920999999999999</v>
      </c>
    </row>
    <row r="795" spans="1:3" x14ac:dyDescent="0.25">
      <c r="A795" t="s">
        <v>118</v>
      </c>
      <c r="B795">
        <v>-25.874999999999996</v>
      </c>
      <c r="C795">
        <v>13.914999999999999</v>
      </c>
    </row>
    <row r="796" spans="1:3" x14ac:dyDescent="0.25">
      <c r="A796" t="s">
        <v>118</v>
      </c>
      <c r="B796">
        <v>-26.13</v>
      </c>
      <c r="C796">
        <v>13.884</v>
      </c>
    </row>
    <row r="797" spans="1:3" x14ac:dyDescent="0.25">
      <c r="A797" t="s">
        <v>118</v>
      </c>
      <c r="B797">
        <v>-26.383999999999997</v>
      </c>
      <c r="C797">
        <v>13.788</v>
      </c>
    </row>
    <row r="798" spans="1:3" x14ac:dyDescent="0.25">
      <c r="A798" t="s">
        <v>118</v>
      </c>
      <c r="B798">
        <v>-26.638000000000002</v>
      </c>
      <c r="C798">
        <v>13.757999999999999</v>
      </c>
    </row>
    <row r="799" spans="1:3" x14ac:dyDescent="0.25">
      <c r="A799" t="s">
        <v>118</v>
      </c>
      <c r="B799">
        <v>-26.891999999999999</v>
      </c>
      <c r="C799">
        <v>13.743</v>
      </c>
    </row>
    <row r="800" spans="1:3" x14ac:dyDescent="0.25">
      <c r="A800" t="s">
        <v>118</v>
      </c>
      <c r="B800">
        <v>-27.145999999999997</v>
      </c>
      <c r="C800">
        <v>13.750999999999999</v>
      </c>
    </row>
    <row r="801" spans="1:3" x14ac:dyDescent="0.25">
      <c r="A801" t="s">
        <v>118</v>
      </c>
      <c r="B801">
        <v>-27.401</v>
      </c>
      <c r="C801">
        <v>13.815</v>
      </c>
    </row>
    <row r="802" spans="1:3" x14ac:dyDescent="0.25">
      <c r="A802" t="s">
        <v>118</v>
      </c>
      <c r="B802">
        <v>-27.654999999999998</v>
      </c>
      <c r="C802">
        <v>13.766999999999999</v>
      </c>
    </row>
    <row r="803" spans="1:3" x14ac:dyDescent="0.25">
      <c r="A803" t="s">
        <v>118</v>
      </c>
      <c r="B803">
        <v>-27.909000000000002</v>
      </c>
      <c r="C803">
        <v>13.755000000000001</v>
      </c>
    </row>
    <row r="804" spans="1:3" x14ac:dyDescent="0.25">
      <c r="A804" t="s">
        <v>118</v>
      </c>
      <c r="B804">
        <v>-28.163</v>
      </c>
      <c r="C804">
        <v>13.755000000000001</v>
      </c>
    </row>
    <row r="805" spans="1:3" x14ac:dyDescent="0.25">
      <c r="A805" t="s">
        <v>118</v>
      </c>
      <c r="B805">
        <v>-28.416999999999998</v>
      </c>
      <c r="C805">
        <v>13.646000000000001</v>
      </c>
    </row>
    <row r="806" spans="1:3" x14ac:dyDescent="0.25">
      <c r="A806" t="s">
        <v>118</v>
      </c>
      <c r="B806">
        <v>-28.672000000000001</v>
      </c>
      <c r="C806">
        <v>13.644</v>
      </c>
    </row>
    <row r="807" spans="1:3" x14ac:dyDescent="0.25">
      <c r="A807" t="s">
        <v>118</v>
      </c>
      <c r="B807">
        <v>-28.925999999999998</v>
      </c>
      <c r="C807">
        <v>13.696999999999999</v>
      </c>
    </row>
    <row r="808" spans="1:3" x14ac:dyDescent="0.25">
      <c r="A808" t="s">
        <v>118</v>
      </c>
      <c r="B808">
        <v>-29.179999999999996</v>
      </c>
      <c r="C808">
        <v>13.747</v>
      </c>
    </row>
    <row r="809" spans="1:3" x14ac:dyDescent="0.25">
      <c r="A809" t="s">
        <v>118</v>
      </c>
      <c r="B809">
        <v>-29.434000000000001</v>
      </c>
      <c r="C809">
        <v>13.673999999999999</v>
      </c>
    </row>
    <row r="810" spans="1:3" x14ac:dyDescent="0.25">
      <c r="A810" t="s">
        <v>118</v>
      </c>
      <c r="B810">
        <v>-29.687999999999999</v>
      </c>
      <c r="C810">
        <v>13.631</v>
      </c>
    </row>
    <row r="811" spans="1:3" x14ac:dyDescent="0.25">
      <c r="A811" t="s">
        <v>118</v>
      </c>
      <c r="B811">
        <v>-29.943000000000001</v>
      </c>
      <c r="C811">
        <v>13.548999999999999</v>
      </c>
    </row>
    <row r="812" spans="1:3" x14ac:dyDescent="0.25">
      <c r="A812" t="s">
        <v>118</v>
      </c>
      <c r="B812">
        <v>-30.196999999999999</v>
      </c>
      <c r="C812">
        <v>13.521000000000001</v>
      </c>
    </row>
    <row r="813" spans="1:3" x14ac:dyDescent="0.25">
      <c r="A813" t="s">
        <v>118</v>
      </c>
      <c r="B813">
        <v>-30.450999999999997</v>
      </c>
      <c r="C813">
        <v>13.567</v>
      </c>
    </row>
    <row r="814" spans="1:3" x14ac:dyDescent="0.25">
      <c r="A814" t="s">
        <v>118</v>
      </c>
      <c r="B814">
        <v>-30.705000000000002</v>
      </c>
      <c r="C814">
        <v>13.513999999999999</v>
      </c>
    </row>
    <row r="815" spans="1:3" x14ac:dyDescent="0.25">
      <c r="A815" t="s">
        <v>118</v>
      </c>
      <c r="B815">
        <v>-30.959</v>
      </c>
      <c r="C815">
        <v>13.535</v>
      </c>
    </row>
    <row r="816" spans="1:3" x14ac:dyDescent="0.25">
      <c r="A816" t="s">
        <v>118</v>
      </c>
      <c r="B816">
        <v>-31.214000000000002</v>
      </c>
      <c r="C816">
        <v>13.542999999999999</v>
      </c>
    </row>
    <row r="817" spans="1:3" x14ac:dyDescent="0.25">
      <c r="A817" t="s">
        <v>118</v>
      </c>
      <c r="B817">
        <v>-31.468</v>
      </c>
      <c r="C817">
        <v>13.505000000000001</v>
      </c>
    </row>
    <row r="818" spans="1:3" x14ac:dyDescent="0.25">
      <c r="A818" t="s">
        <v>118</v>
      </c>
      <c r="B818">
        <v>-31.721999999999998</v>
      </c>
      <c r="C818">
        <v>13.483000000000001</v>
      </c>
    </row>
    <row r="819" spans="1:3" x14ac:dyDescent="0.25">
      <c r="A819" t="s">
        <v>118</v>
      </c>
      <c r="B819">
        <v>-31.976000000000003</v>
      </c>
      <c r="C819">
        <v>13.464</v>
      </c>
    </row>
    <row r="820" spans="1:3" x14ac:dyDescent="0.25">
      <c r="A820" t="s">
        <v>118</v>
      </c>
      <c r="B820">
        <v>-32.230000000000004</v>
      </c>
      <c r="C820">
        <v>13.398999999999999</v>
      </c>
    </row>
    <row r="821" spans="1:3" x14ac:dyDescent="0.25">
      <c r="A821" t="s">
        <v>118</v>
      </c>
      <c r="B821">
        <v>-32.484999999999999</v>
      </c>
      <c r="C821">
        <v>13.454000000000001</v>
      </c>
    </row>
    <row r="822" spans="1:3" x14ac:dyDescent="0.25">
      <c r="A822" t="s">
        <v>118</v>
      </c>
      <c r="B822">
        <v>-32.739000000000004</v>
      </c>
      <c r="C822">
        <v>13.497</v>
      </c>
    </row>
    <row r="823" spans="1:3" x14ac:dyDescent="0.25">
      <c r="A823" t="s">
        <v>118</v>
      </c>
      <c r="B823">
        <v>-32.992999999999995</v>
      </c>
      <c r="C823">
        <v>13.467000000000001</v>
      </c>
    </row>
    <row r="824" spans="1:3" x14ac:dyDescent="0.25">
      <c r="A824" t="s">
        <v>118</v>
      </c>
      <c r="B824">
        <v>-33.247</v>
      </c>
      <c r="C824">
        <v>13.351000000000001</v>
      </c>
    </row>
    <row r="825" spans="1:3" x14ac:dyDescent="0.25">
      <c r="A825" t="s">
        <v>118</v>
      </c>
      <c r="B825">
        <v>-33.501000000000005</v>
      </c>
      <c r="C825">
        <v>13.273</v>
      </c>
    </row>
    <row r="826" spans="1:3" x14ac:dyDescent="0.25">
      <c r="A826" t="s">
        <v>118</v>
      </c>
      <c r="B826">
        <v>-33.756</v>
      </c>
      <c r="C826">
        <v>13.286</v>
      </c>
    </row>
    <row r="827" spans="1:3" x14ac:dyDescent="0.25">
      <c r="A827" t="s">
        <v>118</v>
      </c>
      <c r="B827">
        <v>-34.010000000000005</v>
      </c>
      <c r="C827">
        <v>13.317</v>
      </c>
    </row>
    <row r="828" spans="1:3" x14ac:dyDescent="0.25">
      <c r="A828" t="s">
        <v>118</v>
      </c>
      <c r="B828">
        <v>-34.263999999999996</v>
      </c>
      <c r="C828">
        <v>13.206</v>
      </c>
    </row>
    <row r="829" spans="1:3" x14ac:dyDescent="0.25">
      <c r="A829" t="s">
        <v>118</v>
      </c>
      <c r="B829">
        <v>-34.518000000000001</v>
      </c>
      <c r="C829">
        <v>13.175000000000001</v>
      </c>
    </row>
    <row r="830" spans="1:3" x14ac:dyDescent="0.25">
      <c r="A830" t="s">
        <v>118</v>
      </c>
      <c r="B830">
        <v>-34.772000000000006</v>
      </c>
      <c r="C830">
        <v>13.144</v>
      </c>
    </row>
    <row r="831" spans="1:3" x14ac:dyDescent="0.25">
      <c r="A831" t="s">
        <v>118</v>
      </c>
      <c r="B831">
        <v>-35.027000000000001</v>
      </c>
      <c r="C831">
        <v>13.122</v>
      </c>
    </row>
    <row r="832" spans="1:3" x14ac:dyDescent="0.25">
      <c r="A832" t="s">
        <v>118</v>
      </c>
      <c r="B832">
        <v>-35.281000000000006</v>
      </c>
      <c r="C832">
        <v>13.105</v>
      </c>
    </row>
    <row r="833" spans="1:3" x14ac:dyDescent="0.25">
      <c r="A833" t="s">
        <v>118</v>
      </c>
      <c r="B833">
        <v>-35.534999999999997</v>
      </c>
      <c r="C833">
        <v>13.117000000000001</v>
      </c>
    </row>
    <row r="834" spans="1:3" x14ac:dyDescent="0.25">
      <c r="A834" t="s">
        <v>118</v>
      </c>
      <c r="B834">
        <v>-35.789000000000001</v>
      </c>
      <c r="C834">
        <v>13.159000000000001</v>
      </c>
    </row>
    <row r="835" spans="1:3" x14ac:dyDescent="0.25">
      <c r="A835" t="s">
        <v>118</v>
      </c>
      <c r="B835">
        <v>-36.043000000000006</v>
      </c>
      <c r="C835">
        <v>13.090999999999999</v>
      </c>
    </row>
    <row r="836" spans="1:3" x14ac:dyDescent="0.25">
      <c r="A836" t="s">
        <v>119</v>
      </c>
      <c r="B836">
        <v>-0.96399999999999997</v>
      </c>
      <c r="C836">
        <v>5.9770000000000003</v>
      </c>
    </row>
    <row r="837" spans="1:3" x14ac:dyDescent="0.25">
      <c r="A837" t="s">
        <v>119</v>
      </c>
      <c r="B837">
        <v>-1.2180000000000013</v>
      </c>
      <c r="C837">
        <v>6.09</v>
      </c>
    </row>
    <row r="838" spans="1:3" x14ac:dyDescent="0.25">
      <c r="A838" t="s">
        <v>119</v>
      </c>
      <c r="B838">
        <v>-1.4719999999999991</v>
      </c>
      <c r="C838">
        <v>6.141</v>
      </c>
    </row>
    <row r="839" spans="1:3" x14ac:dyDescent="0.25">
      <c r="A839" t="s">
        <v>119</v>
      </c>
      <c r="B839">
        <v>-1.7270000000000016</v>
      </c>
      <c r="C839">
        <v>6.1269999999999998</v>
      </c>
    </row>
    <row r="840" spans="1:3" x14ac:dyDescent="0.25">
      <c r="A840" t="s">
        <v>119</v>
      </c>
      <c r="B840">
        <v>-1.9809999999999994</v>
      </c>
      <c r="C840">
        <v>6.6130000000000004</v>
      </c>
    </row>
    <row r="841" spans="1:3" x14ac:dyDescent="0.25">
      <c r="A841" t="s">
        <v>119</v>
      </c>
      <c r="B841">
        <v>-2.2350000000000008</v>
      </c>
      <c r="C841">
        <v>7.7830000000000004</v>
      </c>
    </row>
    <row r="842" spans="1:3" x14ac:dyDescent="0.25">
      <c r="A842" t="s">
        <v>119</v>
      </c>
      <c r="B842">
        <v>-2.4890000000000021</v>
      </c>
      <c r="C842">
        <v>9.2929999999999993</v>
      </c>
    </row>
    <row r="843" spans="1:3" x14ac:dyDescent="0.25">
      <c r="A843" t="s">
        <v>119</v>
      </c>
      <c r="B843">
        <v>-2.7429999999999999</v>
      </c>
      <c r="C843">
        <v>10.396000000000001</v>
      </c>
    </row>
    <row r="844" spans="1:3" x14ac:dyDescent="0.25">
      <c r="A844" t="s">
        <v>119</v>
      </c>
      <c r="B844">
        <v>-2.9980000000000024</v>
      </c>
      <c r="C844">
        <v>11.052</v>
      </c>
    </row>
    <row r="845" spans="1:3" x14ac:dyDescent="0.25">
      <c r="A845" t="s">
        <v>119</v>
      </c>
      <c r="B845">
        <v>-3.2520000000000002</v>
      </c>
      <c r="C845">
        <v>11.512</v>
      </c>
    </row>
    <row r="846" spans="1:3" x14ac:dyDescent="0.25">
      <c r="A846" t="s">
        <v>119</v>
      </c>
      <c r="B846">
        <v>-3.5060000000000016</v>
      </c>
      <c r="C846">
        <v>12.18</v>
      </c>
    </row>
    <row r="847" spans="1:3" x14ac:dyDescent="0.25">
      <c r="A847" t="s">
        <v>119</v>
      </c>
      <c r="B847">
        <v>-3.7599999999999993</v>
      </c>
      <c r="C847">
        <v>13.087</v>
      </c>
    </row>
    <row r="848" spans="1:3" x14ac:dyDescent="0.25">
      <c r="A848" t="s">
        <v>119</v>
      </c>
      <c r="B848">
        <v>-4.0140000000000011</v>
      </c>
      <c r="C848">
        <v>13.851000000000001</v>
      </c>
    </row>
    <row r="849" spans="1:3" x14ac:dyDescent="0.25">
      <c r="A849" t="s">
        <v>119</v>
      </c>
      <c r="B849">
        <v>-4.2690000000000001</v>
      </c>
      <c r="C849">
        <v>14.411</v>
      </c>
    </row>
    <row r="850" spans="1:3" x14ac:dyDescent="0.25">
      <c r="A850" t="s">
        <v>119</v>
      </c>
      <c r="B850">
        <v>-4.5230000000000015</v>
      </c>
      <c r="C850">
        <v>14.954000000000001</v>
      </c>
    </row>
    <row r="851" spans="1:3" x14ac:dyDescent="0.25">
      <c r="A851" t="s">
        <v>119</v>
      </c>
      <c r="B851">
        <v>-4.7770000000000028</v>
      </c>
      <c r="C851">
        <v>15.228</v>
      </c>
    </row>
    <row r="852" spans="1:3" x14ac:dyDescent="0.25">
      <c r="A852" t="s">
        <v>119</v>
      </c>
      <c r="B852">
        <v>-5.0310000000000006</v>
      </c>
      <c r="C852">
        <v>15.308</v>
      </c>
    </row>
    <row r="853" spans="1:3" x14ac:dyDescent="0.25">
      <c r="A853" t="s">
        <v>119</v>
      </c>
      <c r="B853">
        <v>-5.2850000000000019</v>
      </c>
      <c r="C853">
        <v>15.445</v>
      </c>
    </row>
    <row r="854" spans="1:3" x14ac:dyDescent="0.25">
      <c r="A854" t="s">
        <v>119</v>
      </c>
      <c r="B854">
        <v>-5.5400000000000009</v>
      </c>
      <c r="C854">
        <v>15.461</v>
      </c>
    </row>
    <row r="855" spans="1:3" x14ac:dyDescent="0.25">
      <c r="A855" t="s">
        <v>119</v>
      </c>
      <c r="B855">
        <v>-5.7940000000000023</v>
      </c>
      <c r="C855">
        <v>15.387</v>
      </c>
    </row>
    <row r="856" spans="1:3" x14ac:dyDescent="0.25">
      <c r="A856" t="s">
        <v>119</v>
      </c>
      <c r="B856">
        <v>-6.048</v>
      </c>
      <c r="C856">
        <v>15.335000000000001</v>
      </c>
    </row>
    <row r="857" spans="1:3" x14ac:dyDescent="0.25">
      <c r="A857" t="s">
        <v>119</v>
      </c>
      <c r="B857">
        <v>-6.3020000000000014</v>
      </c>
      <c r="C857">
        <v>15.2</v>
      </c>
    </row>
    <row r="858" spans="1:3" x14ac:dyDescent="0.25">
      <c r="A858" t="s">
        <v>119</v>
      </c>
      <c r="B858">
        <v>-6.5560000000000027</v>
      </c>
      <c r="C858">
        <v>15.161</v>
      </c>
    </row>
    <row r="859" spans="1:3" x14ac:dyDescent="0.25">
      <c r="A859" t="s">
        <v>119</v>
      </c>
      <c r="B859">
        <v>-6.8110000000000017</v>
      </c>
      <c r="C859">
        <v>15.054</v>
      </c>
    </row>
    <row r="860" spans="1:3" x14ac:dyDescent="0.25">
      <c r="A860" t="s">
        <v>119</v>
      </c>
      <c r="B860">
        <v>-7.0649999999999995</v>
      </c>
      <c r="C860">
        <v>14.967000000000001</v>
      </c>
    </row>
    <row r="861" spans="1:3" x14ac:dyDescent="0.25">
      <c r="A861" t="s">
        <v>119</v>
      </c>
      <c r="B861">
        <v>-7.3190000000000008</v>
      </c>
      <c r="C861">
        <v>14.92</v>
      </c>
    </row>
    <row r="862" spans="1:3" x14ac:dyDescent="0.25">
      <c r="A862" t="s">
        <v>119</v>
      </c>
      <c r="B862">
        <v>-7.5730000000000022</v>
      </c>
      <c r="C862">
        <v>14.776</v>
      </c>
    </row>
    <row r="863" spans="1:3" x14ac:dyDescent="0.25">
      <c r="A863" t="s">
        <v>119</v>
      </c>
      <c r="B863">
        <v>-7.827</v>
      </c>
      <c r="C863">
        <v>14.641</v>
      </c>
    </row>
    <row r="864" spans="1:3" x14ac:dyDescent="0.25">
      <c r="A864" t="s">
        <v>119</v>
      </c>
      <c r="B864">
        <v>-8.0820000000000025</v>
      </c>
      <c r="C864">
        <v>14.629</v>
      </c>
    </row>
    <row r="865" spans="1:3" x14ac:dyDescent="0.25">
      <c r="A865" t="s">
        <v>119</v>
      </c>
      <c r="B865">
        <v>-8.3360000000000003</v>
      </c>
      <c r="C865">
        <v>14.714</v>
      </c>
    </row>
    <row r="866" spans="1:3" x14ac:dyDescent="0.25">
      <c r="A866" t="s">
        <v>119</v>
      </c>
      <c r="B866">
        <v>-8.5900000000000016</v>
      </c>
      <c r="C866">
        <v>14.744</v>
      </c>
    </row>
    <row r="867" spans="1:3" x14ac:dyDescent="0.25">
      <c r="A867" t="s">
        <v>119</v>
      </c>
      <c r="B867">
        <v>-8.8439999999999994</v>
      </c>
      <c r="C867">
        <v>14.695</v>
      </c>
    </row>
    <row r="868" spans="1:3" x14ac:dyDescent="0.25">
      <c r="A868" t="s">
        <v>119</v>
      </c>
      <c r="B868">
        <v>-9.0980000000000008</v>
      </c>
      <c r="C868">
        <v>14.574999999999999</v>
      </c>
    </row>
    <row r="869" spans="1:3" x14ac:dyDescent="0.25">
      <c r="A869" t="s">
        <v>119</v>
      </c>
      <c r="B869">
        <v>-9.3529999999999998</v>
      </c>
      <c r="C869">
        <v>14.561999999999999</v>
      </c>
    </row>
    <row r="870" spans="1:3" x14ac:dyDescent="0.25">
      <c r="A870" t="s">
        <v>119</v>
      </c>
      <c r="B870">
        <v>-9.6070000000000011</v>
      </c>
      <c r="C870">
        <v>14.568</v>
      </c>
    </row>
    <row r="871" spans="1:3" x14ac:dyDescent="0.25">
      <c r="A871" t="s">
        <v>119</v>
      </c>
      <c r="B871">
        <v>-9.8610000000000024</v>
      </c>
      <c r="C871">
        <v>14.673</v>
      </c>
    </row>
    <row r="872" spans="1:3" x14ac:dyDescent="0.25">
      <c r="A872" t="s">
        <v>119</v>
      </c>
      <c r="B872">
        <v>-10.115</v>
      </c>
      <c r="C872">
        <v>14.823</v>
      </c>
    </row>
    <row r="873" spans="1:3" x14ac:dyDescent="0.25">
      <c r="A873" t="s">
        <v>119</v>
      </c>
      <c r="B873">
        <v>-10.369000000000002</v>
      </c>
      <c r="C873">
        <v>14.817</v>
      </c>
    </row>
    <row r="874" spans="1:3" x14ac:dyDescent="0.25">
      <c r="A874" t="s">
        <v>119</v>
      </c>
      <c r="B874">
        <v>-10.624000000000001</v>
      </c>
      <c r="C874">
        <v>14.694000000000001</v>
      </c>
    </row>
    <row r="875" spans="1:3" x14ac:dyDescent="0.25">
      <c r="A875" t="s">
        <v>119</v>
      </c>
      <c r="B875">
        <v>-10.878000000000002</v>
      </c>
      <c r="C875">
        <v>14.64</v>
      </c>
    </row>
    <row r="876" spans="1:3" x14ac:dyDescent="0.25">
      <c r="A876" t="s">
        <v>119</v>
      </c>
      <c r="B876">
        <v>-11.132</v>
      </c>
      <c r="C876">
        <v>14.699</v>
      </c>
    </row>
    <row r="877" spans="1:3" x14ac:dyDescent="0.25">
      <c r="A877" t="s">
        <v>119</v>
      </c>
      <c r="B877">
        <v>-11.386000000000001</v>
      </c>
      <c r="C877">
        <v>14.926</v>
      </c>
    </row>
    <row r="878" spans="1:3" x14ac:dyDescent="0.25">
      <c r="A878" t="s">
        <v>119</v>
      </c>
      <c r="B878">
        <v>-11.640000000000002</v>
      </c>
      <c r="C878">
        <v>14.981</v>
      </c>
    </row>
    <row r="879" spans="1:3" x14ac:dyDescent="0.25">
      <c r="A879" t="s">
        <v>119</v>
      </c>
      <c r="B879">
        <v>-11.895000000000001</v>
      </c>
      <c r="C879">
        <v>14.926</v>
      </c>
    </row>
    <row r="880" spans="1:3" x14ac:dyDescent="0.25">
      <c r="A880" t="s">
        <v>119</v>
      </c>
      <c r="B880">
        <v>-12.149000000000003</v>
      </c>
      <c r="C880">
        <v>14.903</v>
      </c>
    </row>
    <row r="881" spans="1:3" x14ac:dyDescent="0.25">
      <c r="A881" t="s">
        <v>119</v>
      </c>
      <c r="B881">
        <v>-12.403</v>
      </c>
      <c r="C881">
        <v>14.875</v>
      </c>
    </row>
    <row r="882" spans="1:3" x14ac:dyDescent="0.25">
      <c r="A882" t="s">
        <v>119</v>
      </c>
      <c r="B882">
        <v>-12.657000000000002</v>
      </c>
      <c r="C882">
        <v>14.835000000000001</v>
      </c>
    </row>
    <row r="883" spans="1:3" x14ac:dyDescent="0.25">
      <c r="A883" t="s">
        <v>119</v>
      </c>
      <c r="B883">
        <v>-12.911</v>
      </c>
      <c r="C883">
        <v>14.943</v>
      </c>
    </row>
    <row r="884" spans="1:3" x14ac:dyDescent="0.25">
      <c r="A884" t="s">
        <v>119</v>
      </c>
      <c r="B884">
        <v>-13.166000000000002</v>
      </c>
      <c r="C884">
        <v>15.073</v>
      </c>
    </row>
    <row r="885" spans="1:3" x14ac:dyDescent="0.25">
      <c r="A885" t="s">
        <v>119</v>
      </c>
      <c r="B885">
        <v>-13.42</v>
      </c>
      <c r="C885">
        <v>15.013999999999999</v>
      </c>
    </row>
    <row r="886" spans="1:3" x14ac:dyDescent="0.25">
      <c r="A886" t="s">
        <v>119</v>
      </c>
      <c r="B886">
        <v>-13.674000000000001</v>
      </c>
      <c r="C886">
        <v>14.898999999999999</v>
      </c>
    </row>
    <row r="887" spans="1:3" x14ac:dyDescent="0.25">
      <c r="A887" t="s">
        <v>119</v>
      </c>
      <c r="B887">
        <v>-13.928000000000003</v>
      </c>
      <c r="C887">
        <v>14.859</v>
      </c>
    </row>
    <row r="888" spans="1:3" x14ac:dyDescent="0.25">
      <c r="A888" t="s">
        <v>119</v>
      </c>
      <c r="B888">
        <v>-14.182</v>
      </c>
      <c r="C888">
        <v>14.946</v>
      </c>
    </row>
    <row r="889" spans="1:3" x14ac:dyDescent="0.25">
      <c r="A889" t="s">
        <v>119</v>
      </c>
      <c r="B889">
        <v>-14.436999999999999</v>
      </c>
      <c r="C889">
        <v>14.965</v>
      </c>
    </row>
    <row r="890" spans="1:3" x14ac:dyDescent="0.25">
      <c r="A890" t="s">
        <v>119</v>
      </c>
      <c r="B890">
        <v>-14.691000000000001</v>
      </c>
      <c r="C890">
        <v>14.885</v>
      </c>
    </row>
    <row r="891" spans="1:3" x14ac:dyDescent="0.25">
      <c r="A891" t="s">
        <v>119</v>
      </c>
      <c r="B891">
        <v>-14.945000000000002</v>
      </c>
      <c r="C891">
        <v>14.956</v>
      </c>
    </row>
    <row r="892" spans="1:3" x14ac:dyDescent="0.25">
      <c r="A892" t="s">
        <v>119</v>
      </c>
      <c r="B892">
        <v>-15.199</v>
      </c>
      <c r="C892">
        <v>15.002000000000001</v>
      </c>
    </row>
    <row r="893" spans="1:3" x14ac:dyDescent="0.25">
      <c r="A893" t="s">
        <v>119</v>
      </c>
      <c r="B893">
        <v>-15.453000000000001</v>
      </c>
      <c r="C893">
        <v>15.054</v>
      </c>
    </row>
    <row r="894" spans="1:3" x14ac:dyDescent="0.25">
      <c r="A894" t="s">
        <v>119</v>
      </c>
      <c r="B894">
        <v>-15.708</v>
      </c>
      <c r="C894">
        <v>14.964</v>
      </c>
    </row>
    <row r="895" spans="1:3" x14ac:dyDescent="0.25">
      <c r="A895" t="s">
        <v>119</v>
      </c>
      <c r="B895">
        <v>-15.962000000000002</v>
      </c>
      <c r="C895">
        <v>14.9</v>
      </c>
    </row>
    <row r="896" spans="1:3" x14ac:dyDescent="0.25">
      <c r="A896" t="s">
        <v>119</v>
      </c>
      <c r="B896">
        <v>-16.216000000000001</v>
      </c>
      <c r="C896">
        <v>14.895</v>
      </c>
    </row>
    <row r="897" spans="1:3" x14ac:dyDescent="0.25">
      <c r="A897" t="s">
        <v>119</v>
      </c>
      <c r="B897">
        <v>-16.47</v>
      </c>
      <c r="C897">
        <v>14.888</v>
      </c>
    </row>
    <row r="898" spans="1:3" x14ac:dyDescent="0.25">
      <c r="A898" t="s">
        <v>119</v>
      </c>
      <c r="B898">
        <v>-16.724</v>
      </c>
      <c r="C898">
        <v>14.901</v>
      </c>
    </row>
    <row r="899" spans="1:3" x14ac:dyDescent="0.25">
      <c r="A899" t="s">
        <v>119</v>
      </c>
      <c r="B899">
        <v>-16.979000000000003</v>
      </c>
      <c r="C899">
        <v>14.840999999999999</v>
      </c>
    </row>
    <row r="900" spans="1:3" x14ac:dyDescent="0.25">
      <c r="A900" t="s">
        <v>119</v>
      </c>
      <c r="B900">
        <v>-17.233000000000001</v>
      </c>
      <c r="C900">
        <v>14.744999999999999</v>
      </c>
    </row>
    <row r="901" spans="1:3" x14ac:dyDescent="0.25">
      <c r="A901" t="s">
        <v>119</v>
      </c>
      <c r="B901">
        <v>-17.486999999999998</v>
      </c>
      <c r="C901">
        <v>14.656000000000001</v>
      </c>
    </row>
    <row r="902" spans="1:3" x14ac:dyDescent="0.25">
      <c r="A902" t="s">
        <v>119</v>
      </c>
      <c r="B902">
        <v>-17.740999999999996</v>
      </c>
      <c r="C902">
        <v>14.71</v>
      </c>
    </row>
    <row r="903" spans="1:3" x14ac:dyDescent="0.25">
      <c r="A903" t="s">
        <v>119</v>
      </c>
      <c r="B903">
        <v>-17.995000000000001</v>
      </c>
      <c r="C903">
        <v>14.769</v>
      </c>
    </row>
    <row r="904" spans="1:3" x14ac:dyDescent="0.25">
      <c r="A904" t="s">
        <v>119</v>
      </c>
      <c r="B904">
        <v>-18.248999999999999</v>
      </c>
      <c r="C904">
        <v>14.811999999999999</v>
      </c>
    </row>
    <row r="905" spans="1:3" x14ac:dyDescent="0.25">
      <c r="A905" t="s">
        <v>119</v>
      </c>
      <c r="B905">
        <v>-18.504000000000001</v>
      </c>
      <c r="C905">
        <v>14.768000000000001</v>
      </c>
    </row>
    <row r="906" spans="1:3" x14ac:dyDescent="0.25">
      <c r="A906" t="s">
        <v>119</v>
      </c>
      <c r="B906">
        <v>-18.757999999999999</v>
      </c>
      <c r="C906">
        <v>14.672000000000001</v>
      </c>
    </row>
    <row r="907" spans="1:3" x14ac:dyDescent="0.25">
      <c r="A907" t="s">
        <v>119</v>
      </c>
      <c r="B907">
        <v>-19.011999999999997</v>
      </c>
      <c r="C907">
        <v>14.643000000000001</v>
      </c>
    </row>
    <row r="908" spans="1:3" x14ac:dyDescent="0.25">
      <c r="A908" t="s">
        <v>119</v>
      </c>
      <c r="B908">
        <v>-19.266000000000002</v>
      </c>
      <c r="C908">
        <v>14.621</v>
      </c>
    </row>
    <row r="909" spans="1:3" x14ac:dyDescent="0.25">
      <c r="A909" t="s">
        <v>119</v>
      </c>
      <c r="B909">
        <v>-19.52</v>
      </c>
      <c r="C909">
        <v>14.531000000000001</v>
      </c>
    </row>
    <row r="910" spans="1:3" x14ac:dyDescent="0.25">
      <c r="A910" t="s">
        <v>119</v>
      </c>
      <c r="B910">
        <v>-19.775000000000002</v>
      </c>
      <c r="C910">
        <v>14.484999999999999</v>
      </c>
    </row>
    <row r="911" spans="1:3" x14ac:dyDescent="0.25">
      <c r="A911" t="s">
        <v>119</v>
      </c>
      <c r="B911">
        <v>-20.029</v>
      </c>
      <c r="C911">
        <v>14.458</v>
      </c>
    </row>
    <row r="912" spans="1:3" x14ac:dyDescent="0.25">
      <c r="A912" t="s">
        <v>119</v>
      </c>
      <c r="B912">
        <v>-20.282999999999998</v>
      </c>
      <c r="C912">
        <v>14.464</v>
      </c>
    </row>
    <row r="913" spans="1:3" x14ac:dyDescent="0.25">
      <c r="A913" t="s">
        <v>119</v>
      </c>
      <c r="B913">
        <v>-20.537000000000003</v>
      </c>
      <c r="C913">
        <v>14.416</v>
      </c>
    </row>
    <row r="914" spans="1:3" x14ac:dyDescent="0.25">
      <c r="A914" t="s">
        <v>119</v>
      </c>
      <c r="B914">
        <v>-20.791</v>
      </c>
      <c r="C914">
        <v>14.28</v>
      </c>
    </row>
    <row r="915" spans="1:3" x14ac:dyDescent="0.25">
      <c r="A915" t="s">
        <v>119</v>
      </c>
      <c r="B915">
        <v>-21.045999999999996</v>
      </c>
      <c r="C915">
        <v>14.189</v>
      </c>
    </row>
    <row r="916" spans="1:3" x14ac:dyDescent="0.25">
      <c r="A916" t="s">
        <v>119</v>
      </c>
      <c r="B916">
        <v>-21.3</v>
      </c>
      <c r="C916">
        <v>14.134</v>
      </c>
    </row>
    <row r="917" spans="1:3" x14ac:dyDescent="0.25">
      <c r="A917" t="s">
        <v>119</v>
      </c>
      <c r="B917">
        <v>-21.553999999999998</v>
      </c>
      <c r="C917">
        <v>14.124000000000001</v>
      </c>
    </row>
    <row r="918" spans="1:3" x14ac:dyDescent="0.25">
      <c r="A918" t="s">
        <v>119</v>
      </c>
      <c r="B918">
        <v>-21.807999999999996</v>
      </c>
      <c r="C918">
        <v>14.169</v>
      </c>
    </row>
    <row r="919" spans="1:3" x14ac:dyDescent="0.25">
      <c r="A919" t="s">
        <v>119</v>
      </c>
      <c r="B919">
        <v>-22.062000000000001</v>
      </c>
      <c r="C919">
        <v>14.154999999999999</v>
      </c>
    </row>
    <row r="920" spans="1:3" x14ac:dyDescent="0.25">
      <c r="A920" t="s">
        <v>119</v>
      </c>
      <c r="B920">
        <v>-22.316999999999997</v>
      </c>
      <c r="C920">
        <v>14.156000000000001</v>
      </c>
    </row>
    <row r="921" spans="1:3" x14ac:dyDescent="0.25">
      <c r="A921" t="s">
        <v>119</v>
      </c>
      <c r="B921">
        <v>-22.571000000000002</v>
      </c>
      <c r="C921">
        <v>14.077</v>
      </c>
    </row>
    <row r="922" spans="1:3" x14ac:dyDescent="0.25">
      <c r="A922" t="s">
        <v>119</v>
      </c>
      <c r="B922">
        <v>-22.824999999999999</v>
      </c>
      <c r="C922">
        <v>14.083</v>
      </c>
    </row>
    <row r="923" spans="1:3" x14ac:dyDescent="0.25">
      <c r="A923" t="s">
        <v>119</v>
      </c>
      <c r="B923">
        <v>-23.078999999999997</v>
      </c>
      <c r="C923">
        <v>14.045999999999999</v>
      </c>
    </row>
    <row r="924" spans="1:3" x14ac:dyDescent="0.25">
      <c r="A924" t="s">
        <v>119</v>
      </c>
      <c r="B924">
        <v>-23.333000000000002</v>
      </c>
      <c r="C924">
        <v>13.943</v>
      </c>
    </row>
    <row r="925" spans="1:3" x14ac:dyDescent="0.25">
      <c r="A925" t="s">
        <v>119</v>
      </c>
      <c r="B925">
        <v>-23.587999999999997</v>
      </c>
      <c r="C925">
        <v>13.909000000000001</v>
      </c>
    </row>
    <row r="926" spans="1:3" x14ac:dyDescent="0.25">
      <c r="A926" t="s">
        <v>119</v>
      </c>
      <c r="B926">
        <v>-23.842000000000002</v>
      </c>
      <c r="C926">
        <v>14</v>
      </c>
    </row>
    <row r="927" spans="1:3" x14ac:dyDescent="0.25">
      <c r="A927" t="s">
        <v>119</v>
      </c>
      <c r="B927">
        <v>-24.096</v>
      </c>
      <c r="C927">
        <v>14.021000000000001</v>
      </c>
    </row>
    <row r="928" spans="1:3" x14ac:dyDescent="0.25">
      <c r="A928" t="s">
        <v>119</v>
      </c>
      <c r="B928">
        <v>-24.349999999999998</v>
      </c>
      <c r="C928">
        <v>13.909000000000001</v>
      </c>
    </row>
    <row r="929" spans="1:3" x14ac:dyDescent="0.25">
      <c r="A929" t="s">
        <v>119</v>
      </c>
      <c r="B929">
        <v>-24.604000000000003</v>
      </c>
      <c r="C929">
        <v>13.938000000000001</v>
      </c>
    </row>
    <row r="930" spans="1:3" x14ac:dyDescent="0.25">
      <c r="A930" t="s">
        <v>119</v>
      </c>
      <c r="B930">
        <v>-24.858999999999998</v>
      </c>
      <c r="C930">
        <v>13.894</v>
      </c>
    </row>
    <row r="931" spans="1:3" x14ac:dyDescent="0.25">
      <c r="A931" t="s">
        <v>119</v>
      </c>
      <c r="B931">
        <v>-25.112999999999996</v>
      </c>
      <c r="C931">
        <v>13.897</v>
      </c>
    </row>
    <row r="932" spans="1:3" x14ac:dyDescent="0.25">
      <c r="A932" t="s">
        <v>119</v>
      </c>
      <c r="B932">
        <v>-25.367000000000001</v>
      </c>
      <c r="C932">
        <v>13.901</v>
      </c>
    </row>
    <row r="933" spans="1:3" x14ac:dyDescent="0.25">
      <c r="A933" t="s">
        <v>119</v>
      </c>
      <c r="B933">
        <v>-25.620999999999999</v>
      </c>
      <c r="C933">
        <v>13.888999999999999</v>
      </c>
    </row>
    <row r="934" spans="1:3" x14ac:dyDescent="0.25">
      <c r="A934" t="s">
        <v>119</v>
      </c>
      <c r="B934">
        <v>-25.874999999999996</v>
      </c>
      <c r="C934">
        <v>13.882</v>
      </c>
    </row>
    <row r="935" spans="1:3" x14ac:dyDescent="0.25">
      <c r="A935" t="s">
        <v>119</v>
      </c>
      <c r="B935">
        <v>-26.13</v>
      </c>
      <c r="C935">
        <v>13.837</v>
      </c>
    </row>
    <row r="936" spans="1:3" x14ac:dyDescent="0.25">
      <c r="A936" t="s">
        <v>119</v>
      </c>
      <c r="B936">
        <v>-26.383999999999997</v>
      </c>
      <c r="C936">
        <v>13.785</v>
      </c>
    </row>
    <row r="937" spans="1:3" x14ac:dyDescent="0.25">
      <c r="A937" t="s">
        <v>119</v>
      </c>
      <c r="B937">
        <v>-26.638000000000002</v>
      </c>
      <c r="C937">
        <v>13.744</v>
      </c>
    </row>
    <row r="938" spans="1:3" x14ac:dyDescent="0.25">
      <c r="A938" t="s">
        <v>119</v>
      </c>
      <c r="B938">
        <v>-26.891999999999999</v>
      </c>
      <c r="C938">
        <v>13.723000000000001</v>
      </c>
    </row>
    <row r="939" spans="1:3" x14ac:dyDescent="0.25">
      <c r="A939" t="s">
        <v>119</v>
      </c>
      <c r="B939">
        <v>-27.145999999999997</v>
      </c>
      <c r="C939">
        <v>13.77</v>
      </c>
    </row>
    <row r="940" spans="1:3" x14ac:dyDescent="0.25">
      <c r="A940" t="s">
        <v>119</v>
      </c>
      <c r="B940">
        <v>-27.401</v>
      </c>
      <c r="C940">
        <v>13.781000000000001</v>
      </c>
    </row>
    <row r="941" spans="1:3" x14ac:dyDescent="0.25">
      <c r="A941" t="s">
        <v>119</v>
      </c>
      <c r="B941">
        <v>-27.654999999999998</v>
      </c>
      <c r="C941">
        <v>13.731999999999999</v>
      </c>
    </row>
    <row r="942" spans="1:3" x14ac:dyDescent="0.25">
      <c r="A942" t="s">
        <v>119</v>
      </c>
      <c r="B942">
        <v>-27.909000000000002</v>
      </c>
      <c r="C942">
        <v>13.823</v>
      </c>
    </row>
    <row r="943" spans="1:3" x14ac:dyDescent="0.25">
      <c r="A943" t="s">
        <v>119</v>
      </c>
      <c r="B943">
        <v>-28.163</v>
      </c>
      <c r="C943">
        <v>13.833</v>
      </c>
    </row>
    <row r="944" spans="1:3" x14ac:dyDescent="0.25">
      <c r="A944" t="s">
        <v>119</v>
      </c>
      <c r="B944">
        <v>-28.416999999999998</v>
      </c>
      <c r="C944">
        <v>13.807</v>
      </c>
    </row>
    <row r="945" spans="1:3" x14ac:dyDescent="0.25">
      <c r="A945" t="s">
        <v>119</v>
      </c>
      <c r="B945">
        <v>-28.672000000000001</v>
      </c>
      <c r="C945">
        <v>13.817</v>
      </c>
    </row>
    <row r="946" spans="1:3" x14ac:dyDescent="0.25">
      <c r="A946" t="s">
        <v>119</v>
      </c>
      <c r="B946">
        <v>-28.925999999999998</v>
      </c>
      <c r="C946">
        <v>13.701000000000001</v>
      </c>
    </row>
    <row r="947" spans="1:3" x14ac:dyDescent="0.25">
      <c r="A947" t="s">
        <v>119</v>
      </c>
      <c r="B947">
        <v>-29.179999999999996</v>
      </c>
      <c r="C947">
        <v>13.582000000000001</v>
      </c>
    </row>
    <row r="948" spans="1:3" x14ac:dyDescent="0.25">
      <c r="A948" t="s">
        <v>119</v>
      </c>
      <c r="B948">
        <v>-29.434000000000001</v>
      </c>
      <c r="C948">
        <v>13.613</v>
      </c>
    </row>
    <row r="949" spans="1:3" x14ac:dyDescent="0.25">
      <c r="A949" t="s">
        <v>119</v>
      </c>
      <c r="B949">
        <v>-29.687999999999999</v>
      </c>
      <c r="C949">
        <v>13.635</v>
      </c>
    </row>
    <row r="950" spans="1:3" x14ac:dyDescent="0.25">
      <c r="A950" t="s">
        <v>119</v>
      </c>
      <c r="B950">
        <v>-29.943000000000001</v>
      </c>
      <c r="C950">
        <v>13.587</v>
      </c>
    </row>
    <row r="951" spans="1:3" x14ac:dyDescent="0.25">
      <c r="A951" t="s">
        <v>119</v>
      </c>
      <c r="B951">
        <v>-30.196999999999999</v>
      </c>
      <c r="C951">
        <v>13.542999999999999</v>
      </c>
    </row>
    <row r="952" spans="1:3" x14ac:dyDescent="0.25">
      <c r="A952" t="s">
        <v>119</v>
      </c>
      <c r="B952">
        <v>-30.450999999999997</v>
      </c>
      <c r="C952">
        <v>13.558</v>
      </c>
    </row>
    <row r="953" spans="1:3" x14ac:dyDescent="0.25">
      <c r="A953" t="s">
        <v>119</v>
      </c>
      <c r="B953">
        <v>-30.705000000000002</v>
      </c>
      <c r="C953">
        <v>13.500999999999999</v>
      </c>
    </row>
    <row r="954" spans="1:3" x14ac:dyDescent="0.25">
      <c r="A954" t="s">
        <v>119</v>
      </c>
      <c r="B954">
        <v>-30.959</v>
      </c>
      <c r="C954">
        <v>13.584</v>
      </c>
    </row>
    <row r="955" spans="1:3" x14ac:dyDescent="0.25">
      <c r="A955" t="s">
        <v>119</v>
      </c>
      <c r="B955">
        <v>-31.214000000000002</v>
      </c>
      <c r="C955">
        <v>13.584</v>
      </c>
    </row>
    <row r="956" spans="1:3" x14ac:dyDescent="0.25">
      <c r="A956" t="s">
        <v>119</v>
      </c>
      <c r="B956">
        <v>-31.468</v>
      </c>
      <c r="C956">
        <v>13.53</v>
      </c>
    </row>
    <row r="957" spans="1:3" x14ac:dyDescent="0.25">
      <c r="A957" t="s">
        <v>119</v>
      </c>
      <c r="B957">
        <v>-31.721999999999998</v>
      </c>
      <c r="C957">
        <v>13.516999999999999</v>
      </c>
    </row>
    <row r="958" spans="1:3" x14ac:dyDescent="0.25">
      <c r="A958" t="s">
        <v>119</v>
      </c>
      <c r="B958">
        <v>-31.976000000000003</v>
      </c>
      <c r="C958">
        <v>13.452</v>
      </c>
    </row>
    <row r="959" spans="1:3" x14ac:dyDescent="0.25">
      <c r="A959" t="s">
        <v>119</v>
      </c>
      <c r="B959">
        <v>-32.230000000000004</v>
      </c>
      <c r="C959">
        <v>13.436999999999999</v>
      </c>
    </row>
    <row r="960" spans="1:3" x14ac:dyDescent="0.25">
      <c r="A960" t="s">
        <v>119</v>
      </c>
      <c r="B960">
        <v>-32.484999999999999</v>
      </c>
      <c r="C960">
        <v>13.406000000000001</v>
      </c>
    </row>
    <row r="961" spans="1:3" x14ac:dyDescent="0.25">
      <c r="A961" t="s">
        <v>119</v>
      </c>
      <c r="B961">
        <v>-32.739000000000004</v>
      </c>
      <c r="C961">
        <v>13.451000000000001</v>
      </c>
    </row>
    <row r="962" spans="1:3" x14ac:dyDescent="0.25">
      <c r="A962" t="s">
        <v>119</v>
      </c>
      <c r="B962">
        <v>-32.992999999999995</v>
      </c>
      <c r="C962">
        <v>13.513999999999999</v>
      </c>
    </row>
    <row r="963" spans="1:3" x14ac:dyDescent="0.25">
      <c r="A963" t="s">
        <v>119</v>
      </c>
      <c r="B963">
        <v>-33.247</v>
      </c>
      <c r="C963">
        <v>13.449</v>
      </c>
    </row>
    <row r="964" spans="1:3" x14ac:dyDescent="0.25">
      <c r="A964" t="s">
        <v>119</v>
      </c>
      <c r="B964">
        <v>-33.501000000000005</v>
      </c>
      <c r="C964">
        <v>13.356999999999999</v>
      </c>
    </row>
    <row r="965" spans="1:3" x14ac:dyDescent="0.25">
      <c r="A965" t="s">
        <v>119</v>
      </c>
      <c r="B965">
        <v>-33.756</v>
      </c>
      <c r="C965">
        <v>13.436999999999999</v>
      </c>
    </row>
    <row r="966" spans="1:3" x14ac:dyDescent="0.25">
      <c r="A966" t="s">
        <v>119</v>
      </c>
      <c r="B966">
        <v>-34.010000000000005</v>
      </c>
      <c r="C966">
        <v>13.355</v>
      </c>
    </row>
    <row r="967" spans="1:3" x14ac:dyDescent="0.25">
      <c r="A967" t="s">
        <v>119</v>
      </c>
      <c r="B967">
        <v>-34.263999999999996</v>
      </c>
      <c r="C967">
        <v>13.314</v>
      </c>
    </row>
    <row r="968" spans="1:3" x14ac:dyDescent="0.25">
      <c r="A968" t="s">
        <v>119</v>
      </c>
      <c r="B968">
        <v>-34.518000000000001</v>
      </c>
      <c r="C968">
        <v>13.241</v>
      </c>
    </row>
    <row r="969" spans="1:3" x14ac:dyDescent="0.25">
      <c r="A969" t="s">
        <v>119</v>
      </c>
      <c r="B969">
        <v>-34.772000000000006</v>
      </c>
      <c r="C969">
        <v>13.21</v>
      </c>
    </row>
    <row r="970" spans="1:3" x14ac:dyDescent="0.25">
      <c r="A970" t="s">
        <v>119</v>
      </c>
      <c r="B970">
        <v>-35.027000000000001</v>
      </c>
      <c r="C970">
        <v>13.263</v>
      </c>
    </row>
    <row r="971" spans="1:3" x14ac:dyDescent="0.25">
      <c r="A971" t="s">
        <v>119</v>
      </c>
      <c r="B971">
        <v>-35.281000000000006</v>
      </c>
      <c r="C971">
        <v>13.182</v>
      </c>
    </row>
    <row r="972" spans="1:3" x14ac:dyDescent="0.25">
      <c r="A972" t="s">
        <v>119</v>
      </c>
      <c r="B972">
        <v>-35.534999999999997</v>
      </c>
      <c r="C972">
        <v>13.18</v>
      </c>
    </row>
    <row r="973" spans="1:3" x14ac:dyDescent="0.25">
      <c r="A973" t="s">
        <v>119</v>
      </c>
      <c r="B973">
        <v>-35.789000000000001</v>
      </c>
      <c r="C973">
        <v>13.2</v>
      </c>
    </row>
    <row r="974" spans="1:3" x14ac:dyDescent="0.25">
      <c r="A974" t="s">
        <v>119</v>
      </c>
      <c r="B974">
        <v>-36.043000000000006</v>
      </c>
      <c r="C974">
        <v>13.265000000000001</v>
      </c>
    </row>
    <row r="975" spans="1:3" x14ac:dyDescent="0.25">
      <c r="A975" t="s">
        <v>120</v>
      </c>
      <c r="B975">
        <v>-0.96399999999999997</v>
      </c>
      <c r="C975">
        <v>6.0679999999999996</v>
      </c>
    </row>
    <row r="976" spans="1:3" x14ac:dyDescent="0.25">
      <c r="A976" t="s">
        <v>120</v>
      </c>
      <c r="B976">
        <v>-1.2180000000000013</v>
      </c>
      <c r="C976">
        <v>5.9939999999999998</v>
      </c>
    </row>
    <row r="977" spans="1:3" x14ac:dyDescent="0.25">
      <c r="A977" t="s">
        <v>120</v>
      </c>
      <c r="B977">
        <v>-1.4719999999999991</v>
      </c>
      <c r="C977">
        <v>6</v>
      </c>
    </row>
    <row r="978" spans="1:3" x14ac:dyDescent="0.25">
      <c r="A978" t="s">
        <v>120</v>
      </c>
      <c r="B978">
        <v>-1.7270000000000016</v>
      </c>
      <c r="C978">
        <v>6.0960000000000001</v>
      </c>
    </row>
    <row r="979" spans="1:3" x14ac:dyDescent="0.25">
      <c r="A979" t="s">
        <v>120</v>
      </c>
      <c r="B979">
        <v>-1.9809999999999994</v>
      </c>
      <c r="C979">
        <v>6.7389999999999999</v>
      </c>
    </row>
    <row r="980" spans="1:3" x14ac:dyDescent="0.25">
      <c r="A980" t="s">
        <v>120</v>
      </c>
      <c r="B980">
        <v>-2.2350000000000008</v>
      </c>
      <c r="C980">
        <v>8.0109999999999992</v>
      </c>
    </row>
    <row r="981" spans="1:3" x14ac:dyDescent="0.25">
      <c r="A981" t="s">
        <v>120</v>
      </c>
      <c r="B981">
        <v>-2.4890000000000021</v>
      </c>
      <c r="C981">
        <v>9.4540000000000006</v>
      </c>
    </row>
    <row r="982" spans="1:3" x14ac:dyDescent="0.25">
      <c r="A982" t="s">
        <v>120</v>
      </c>
      <c r="B982">
        <v>-2.7429999999999999</v>
      </c>
      <c r="C982">
        <v>10.534000000000001</v>
      </c>
    </row>
    <row r="983" spans="1:3" x14ac:dyDescent="0.25">
      <c r="A983" t="s">
        <v>120</v>
      </c>
      <c r="B983">
        <v>-2.9980000000000024</v>
      </c>
      <c r="C983">
        <v>11.087</v>
      </c>
    </row>
    <row r="984" spans="1:3" x14ac:dyDescent="0.25">
      <c r="A984" t="s">
        <v>120</v>
      </c>
      <c r="B984">
        <v>-3.2520000000000002</v>
      </c>
      <c r="C984">
        <v>11.592000000000001</v>
      </c>
    </row>
    <row r="985" spans="1:3" x14ac:dyDescent="0.25">
      <c r="A985" t="s">
        <v>120</v>
      </c>
      <c r="B985">
        <v>-3.5060000000000016</v>
      </c>
      <c r="C985">
        <v>12.33</v>
      </c>
    </row>
    <row r="986" spans="1:3" x14ac:dyDescent="0.25">
      <c r="A986" t="s">
        <v>120</v>
      </c>
      <c r="B986">
        <v>-3.7599999999999993</v>
      </c>
      <c r="C986">
        <v>13.163</v>
      </c>
    </row>
    <row r="987" spans="1:3" x14ac:dyDescent="0.25">
      <c r="A987" t="s">
        <v>120</v>
      </c>
      <c r="B987">
        <v>-4.0140000000000011</v>
      </c>
      <c r="C987">
        <v>13.904999999999999</v>
      </c>
    </row>
    <row r="988" spans="1:3" x14ac:dyDescent="0.25">
      <c r="A988" t="s">
        <v>120</v>
      </c>
      <c r="B988">
        <v>-4.2690000000000001</v>
      </c>
      <c r="C988">
        <v>14.436</v>
      </c>
    </row>
    <row r="989" spans="1:3" x14ac:dyDescent="0.25">
      <c r="A989" t="s">
        <v>120</v>
      </c>
      <c r="B989">
        <v>-4.5230000000000015</v>
      </c>
      <c r="C989">
        <v>14.840999999999999</v>
      </c>
    </row>
    <row r="990" spans="1:3" x14ac:dyDescent="0.25">
      <c r="A990" t="s">
        <v>120</v>
      </c>
      <c r="B990">
        <v>-4.7770000000000028</v>
      </c>
      <c r="C990">
        <v>15.244</v>
      </c>
    </row>
    <row r="991" spans="1:3" x14ac:dyDescent="0.25">
      <c r="A991" t="s">
        <v>120</v>
      </c>
      <c r="B991">
        <v>-5.0310000000000006</v>
      </c>
      <c r="C991">
        <v>15.356</v>
      </c>
    </row>
    <row r="992" spans="1:3" x14ac:dyDescent="0.25">
      <c r="A992" t="s">
        <v>120</v>
      </c>
      <c r="B992">
        <v>-5.2850000000000019</v>
      </c>
      <c r="C992">
        <v>15.372999999999999</v>
      </c>
    </row>
    <row r="993" spans="1:3" x14ac:dyDescent="0.25">
      <c r="A993" t="s">
        <v>120</v>
      </c>
      <c r="B993">
        <v>-5.5400000000000009</v>
      </c>
      <c r="C993">
        <v>15.436999999999999</v>
      </c>
    </row>
    <row r="994" spans="1:3" x14ac:dyDescent="0.25">
      <c r="A994" t="s">
        <v>120</v>
      </c>
      <c r="B994">
        <v>-5.7940000000000023</v>
      </c>
      <c r="C994">
        <v>15.379</v>
      </c>
    </row>
    <row r="995" spans="1:3" x14ac:dyDescent="0.25">
      <c r="A995" t="s">
        <v>120</v>
      </c>
      <c r="B995">
        <v>-6.048</v>
      </c>
      <c r="C995">
        <v>15.378</v>
      </c>
    </row>
    <row r="996" spans="1:3" x14ac:dyDescent="0.25">
      <c r="A996" t="s">
        <v>120</v>
      </c>
      <c r="B996">
        <v>-6.3020000000000014</v>
      </c>
      <c r="C996">
        <v>15.388999999999999</v>
      </c>
    </row>
    <row r="997" spans="1:3" x14ac:dyDescent="0.25">
      <c r="A997" t="s">
        <v>120</v>
      </c>
      <c r="B997">
        <v>-6.5560000000000027</v>
      </c>
      <c r="C997">
        <v>15.215999999999999</v>
      </c>
    </row>
    <row r="998" spans="1:3" x14ac:dyDescent="0.25">
      <c r="A998" t="s">
        <v>120</v>
      </c>
      <c r="B998">
        <v>-6.8110000000000017</v>
      </c>
      <c r="C998">
        <v>15.023999999999999</v>
      </c>
    </row>
    <row r="999" spans="1:3" x14ac:dyDescent="0.25">
      <c r="A999" t="s">
        <v>120</v>
      </c>
      <c r="B999">
        <v>-7.0649999999999995</v>
      </c>
      <c r="C999">
        <v>15.007999999999999</v>
      </c>
    </row>
    <row r="1000" spans="1:3" x14ac:dyDescent="0.25">
      <c r="A1000" t="s">
        <v>120</v>
      </c>
      <c r="B1000">
        <v>-7.3190000000000008</v>
      </c>
      <c r="C1000">
        <v>15.065</v>
      </c>
    </row>
    <row r="1001" spans="1:3" x14ac:dyDescent="0.25">
      <c r="A1001" t="s">
        <v>120</v>
      </c>
      <c r="B1001">
        <v>-7.5730000000000022</v>
      </c>
      <c r="C1001">
        <v>15.038</v>
      </c>
    </row>
    <row r="1002" spans="1:3" x14ac:dyDescent="0.25">
      <c r="A1002" t="s">
        <v>120</v>
      </c>
      <c r="B1002">
        <v>-7.827</v>
      </c>
      <c r="C1002">
        <v>14.936999999999999</v>
      </c>
    </row>
    <row r="1003" spans="1:3" x14ac:dyDescent="0.25">
      <c r="A1003" t="s">
        <v>120</v>
      </c>
      <c r="B1003">
        <v>-8.0820000000000025</v>
      </c>
      <c r="C1003">
        <v>14.802</v>
      </c>
    </row>
    <row r="1004" spans="1:3" x14ac:dyDescent="0.25">
      <c r="A1004" t="s">
        <v>120</v>
      </c>
      <c r="B1004">
        <v>-8.3360000000000003</v>
      </c>
      <c r="C1004">
        <v>14.795999999999999</v>
      </c>
    </row>
    <row r="1005" spans="1:3" x14ac:dyDescent="0.25">
      <c r="A1005" t="s">
        <v>120</v>
      </c>
      <c r="B1005">
        <v>-8.5900000000000016</v>
      </c>
      <c r="C1005">
        <v>14.81</v>
      </c>
    </row>
    <row r="1006" spans="1:3" x14ac:dyDescent="0.25">
      <c r="A1006" t="s">
        <v>120</v>
      </c>
      <c r="B1006">
        <v>-8.8439999999999994</v>
      </c>
      <c r="C1006">
        <v>14.794</v>
      </c>
    </row>
    <row r="1007" spans="1:3" x14ac:dyDescent="0.25">
      <c r="A1007" t="s">
        <v>120</v>
      </c>
      <c r="B1007">
        <v>-9.0980000000000008</v>
      </c>
      <c r="C1007">
        <v>14.757999999999999</v>
      </c>
    </row>
    <row r="1008" spans="1:3" x14ac:dyDescent="0.25">
      <c r="A1008" t="s">
        <v>120</v>
      </c>
      <c r="B1008">
        <v>-9.3529999999999998</v>
      </c>
      <c r="C1008">
        <v>14.794</v>
      </c>
    </row>
    <row r="1009" spans="1:3" x14ac:dyDescent="0.25">
      <c r="A1009" t="s">
        <v>120</v>
      </c>
      <c r="B1009">
        <v>-9.6070000000000011</v>
      </c>
      <c r="C1009">
        <v>14.734</v>
      </c>
    </row>
    <row r="1010" spans="1:3" x14ac:dyDescent="0.25">
      <c r="A1010" t="s">
        <v>120</v>
      </c>
      <c r="B1010">
        <v>-9.8610000000000024</v>
      </c>
      <c r="C1010">
        <v>14.675000000000001</v>
      </c>
    </row>
    <row r="1011" spans="1:3" x14ac:dyDescent="0.25">
      <c r="A1011" t="s">
        <v>120</v>
      </c>
      <c r="B1011">
        <v>-10.115</v>
      </c>
      <c r="C1011">
        <v>14.686</v>
      </c>
    </row>
    <row r="1012" spans="1:3" x14ac:dyDescent="0.25">
      <c r="A1012" t="s">
        <v>120</v>
      </c>
      <c r="B1012">
        <v>-10.369000000000002</v>
      </c>
      <c r="C1012">
        <v>14.776999999999999</v>
      </c>
    </row>
    <row r="1013" spans="1:3" x14ac:dyDescent="0.25">
      <c r="A1013" t="s">
        <v>120</v>
      </c>
      <c r="B1013">
        <v>-10.624000000000001</v>
      </c>
      <c r="C1013">
        <v>14.852</v>
      </c>
    </row>
    <row r="1014" spans="1:3" x14ac:dyDescent="0.25">
      <c r="A1014" t="s">
        <v>120</v>
      </c>
      <c r="B1014">
        <v>-10.878000000000002</v>
      </c>
      <c r="C1014">
        <v>14.845000000000001</v>
      </c>
    </row>
    <row r="1015" spans="1:3" x14ac:dyDescent="0.25">
      <c r="A1015" t="s">
        <v>120</v>
      </c>
      <c r="B1015">
        <v>-11.132</v>
      </c>
      <c r="C1015">
        <v>14.763</v>
      </c>
    </row>
    <row r="1016" spans="1:3" x14ac:dyDescent="0.25">
      <c r="A1016" t="s">
        <v>120</v>
      </c>
      <c r="B1016">
        <v>-11.386000000000001</v>
      </c>
      <c r="C1016">
        <v>14.755000000000001</v>
      </c>
    </row>
    <row r="1017" spans="1:3" x14ac:dyDescent="0.25">
      <c r="A1017" t="s">
        <v>120</v>
      </c>
      <c r="B1017">
        <v>-11.640000000000002</v>
      </c>
      <c r="C1017">
        <v>14.773</v>
      </c>
    </row>
    <row r="1018" spans="1:3" x14ac:dyDescent="0.25">
      <c r="A1018" t="s">
        <v>120</v>
      </c>
      <c r="B1018">
        <v>-11.895000000000001</v>
      </c>
      <c r="C1018">
        <v>14.846</v>
      </c>
    </row>
    <row r="1019" spans="1:3" x14ac:dyDescent="0.25">
      <c r="A1019" t="s">
        <v>120</v>
      </c>
      <c r="B1019">
        <v>-12.149000000000003</v>
      </c>
      <c r="C1019">
        <v>14.897</v>
      </c>
    </row>
    <row r="1020" spans="1:3" x14ac:dyDescent="0.25">
      <c r="A1020" t="s">
        <v>120</v>
      </c>
      <c r="B1020">
        <v>-12.403</v>
      </c>
      <c r="C1020">
        <v>14.939</v>
      </c>
    </row>
    <row r="1021" spans="1:3" x14ac:dyDescent="0.25">
      <c r="A1021" t="s">
        <v>120</v>
      </c>
      <c r="B1021">
        <v>-12.657000000000002</v>
      </c>
      <c r="C1021">
        <v>14.904999999999999</v>
      </c>
    </row>
    <row r="1022" spans="1:3" x14ac:dyDescent="0.25">
      <c r="A1022" t="s">
        <v>120</v>
      </c>
      <c r="B1022">
        <v>-12.911</v>
      </c>
      <c r="C1022">
        <v>14.91</v>
      </c>
    </row>
    <row r="1023" spans="1:3" x14ac:dyDescent="0.25">
      <c r="A1023" t="s">
        <v>120</v>
      </c>
      <c r="B1023">
        <v>-13.166000000000002</v>
      </c>
      <c r="C1023">
        <v>14.926</v>
      </c>
    </row>
    <row r="1024" spans="1:3" x14ac:dyDescent="0.25">
      <c r="A1024" t="s">
        <v>120</v>
      </c>
      <c r="B1024">
        <v>-13.42</v>
      </c>
      <c r="C1024">
        <v>14.958</v>
      </c>
    </row>
    <row r="1025" spans="1:3" x14ac:dyDescent="0.25">
      <c r="A1025" t="s">
        <v>120</v>
      </c>
      <c r="B1025">
        <v>-13.674000000000001</v>
      </c>
      <c r="C1025">
        <v>14.96</v>
      </c>
    </row>
    <row r="1026" spans="1:3" x14ac:dyDescent="0.25">
      <c r="A1026" t="s">
        <v>120</v>
      </c>
      <c r="B1026">
        <v>-13.928000000000003</v>
      </c>
      <c r="C1026">
        <v>15.048999999999999</v>
      </c>
    </row>
    <row r="1027" spans="1:3" x14ac:dyDescent="0.25">
      <c r="A1027" t="s">
        <v>120</v>
      </c>
      <c r="B1027">
        <v>-14.182</v>
      </c>
      <c r="C1027">
        <v>15.054</v>
      </c>
    </row>
    <row r="1028" spans="1:3" x14ac:dyDescent="0.25">
      <c r="A1028" t="s">
        <v>120</v>
      </c>
      <c r="B1028">
        <v>-14.436999999999999</v>
      </c>
      <c r="C1028">
        <v>15.035</v>
      </c>
    </row>
    <row r="1029" spans="1:3" x14ac:dyDescent="0.25">
      <c r="A1029" t="s">
        <v>120</v>
      </c>
      <c r="B1029">
        <v>-14.691000000000001</v>
      </c>
      <c r="C1029">
        <v>14.955</v>
      </c>
    </row>
    <row r="1030" spans="1:3" x14ac:dyDescent="0.25">
      <c r="A1030" t="s">
        <v>120</v>
      </c>
      <c r="B1030">
        <v>-14.945000000000002</v>
      </c>
      <c r="C1030">
        <v>14.927</v>
      </c>
    </row>
    <row r="1031" spans="1:3" x14ac:dyDescent="0.25">
      <c r="A1031" t="s">
        <v>120</v>
      </c>
      <c r="B1031">
        <v>-15.199</v>
      </c>
      <c r="C1031">
        <v>14.919</v>
      </c>
    </row>
    <row r="1032" spans="1:3" x14ac:dyDescent="0.25">
      <c r="A1032" t="s">
        <v>120</v>
      </c>
      <c r="B1032">
        <v>-15.453000000000001</v>
      </c>
      <c r="C1032">
        <v>14.965</v>
      </c>
    </row>
    <row r="1033" spans="1:3" x14ac:dyDescent="0.25">
      <c r="A1033" t="s">
        <v>120</v>
      </c>
      <c r="B1033">
        <v>-15.708</v>
      </c>
      <c r="C1033">
        <v>14.97</v>
      </c>
    </row>
    <row r="1034" spans="1:3" x14ac:dyDescent="0.25">
      <c r="A1034" t="s">
        <v>120</v>
      </c>
      <c r="B1034">
        <v>-15.962000000000002</v>
      </c>
      <c r="C1034">
        <v>14.88</v>
      </c>
    </row>
    <row r="1035" spans="1:3" x14ac:dyDescent="0.25">
      <c r="A1035" t="s">
        <v>120</v>
      </c>
      <c r="B1035">
        <v>-16.216000000000001</v>
      </c>
      <c r="C1035">
        <v>14.832000000000001</v>
      </c>
    </row>
    <row r="1036" spans="1:3" x14ac:dyDescent="0.25">
      <c r="A1036" t="s">
        <v>120</v>
      </c>
      <c r="B1036">
        <v>-16.47</v>
      </c>
      <c r="C1036">
        <v>14.858000000000001</v>
      </c>
    </row>
    <row r="1037" spans="1:3" x14ac:dyDescent="0.25">
      <c r="A1037" t="s">
        <v>120</v>
      </c>
      <c r="B1037">
        <v>-16.724</v>
      </c>
      <c r="C1037">
        <v>14.86</v>
      </c>
    </row>
    <row r="1038" spans="1:3" x14ac:dyDescent="0.25">
      <c r="A1038" t="s">
        <v>120</v>
      </c>
      <c r="B1038">
        <v>-16.979000000000003</v>
      </c>
      <c r="C1038">
        <v>14.872999999999999</v>
      </c>
    </row>
    <row r="1039" spans="1:3" x14ac:dyDescent="0.25">
      <c r="A1039" t="s">
        <v>120</v>
      </c>
      <c r="B1039">
        <v>-17.233000000000001</v>
      </c>
      <c r="C1039">
        <v>14.803000000000001</v>
      </c>
    </row>
    <row r="1040" spans="1:3" x14ac:dyDescent="0.25">
      <c r="A1040" t="s">
        <v>120</v>
      </c>
      <c r="B1040">
        <v>-17.486999999999998</v>
      </c>
      <c r="C1040">
        <v>14.798</v>
      </c>
    </row>
    <row r="1041" spans="1:3" x14ac:dyDescent="0.25">
      <c r="A1041" t="s">
        <v>120</v>
      </c>
      <c r="B1041">
        <v>-17.740999999999996</v>
      </c>
      <c r="C1041">
        <v>14.782999999999999</v>
      </c>
    </row>
    <row r="1042" spans="1:3" x14ac:dyDescent="0.25">
      <c r="A1042" t="s">
        <v>120</v>
      </c>
      <c r="B1042">
        <v>-17.995000000000001</v>
      </c>
      <c r="C1042">
        <v>14.805999999999999</v>
      </c>
    </row>
    <row r="1043" spans="1:3" x14ac:dyDescent="0.25">
      <c r="A1043" t="s">
        <v>120</v>
      </c>
      <c r="B1043">
        <v>-18.248999999999999</v>
      </c>
      <c r="C1043">
        <v>14.813000000000001</v>
      </c>
    </row>
    <row r="1044" spans="1:3" x14ac:dyDescent="0.25">
      <c r="A1044" t="s">
        <v>120</v>
      </c>
      <c r="B1044">
        <v>-18.504000000000001</v>
      </c>
      <c r="C1044">
        <v>14.733000000000001</v>
      </c>
    </row>
    <row r="1045" spans="1:3" x14ac:dyDescent="0.25">
      <c r="A1045" t="s">
        <v>120</v>
      </c>
      <c r="B1045">
        <v>-18.757999999999999</v>
      </c>
      <c r="C1045">
        <v>14.653</v>
      </c>
    </row>
    <row r="1046" spans="1:3" x14ac:dyDescent="0.25">
      <c r="A1046" t="s">
        <v>120</v>
      </c>
      <c r="B1046">
        <v>-19.011999999999997</v>
      </c>
      <c r="C1046">
        <v>14.619</v>
      </c>
    </row>
    <row r="1047" spans="1:3" x14ac:dyDescent="0.25">
      <c r="A1047" t="s">
        <v>120</v>
      </c>
      <c r="B1047">
        <v>-19.266000000000002</v>
      </c>
      <c r="C1047">
        <v>14.638</v>
      </c>
    </row>
    <row r="1048" spans="1:3" x14ac:dyDescent="0.25">
      <c r="A1048" t="s">
        <v>120</v>
      </c>
      <c r="B1048">
        <v>-19.52</v>
      </c>
      <c r="C1048">
        <v>14.57</v>
      </c>
    </row>
    <row r="1049" spans="1:3" x14ac:dyDescent="0.25">
      <c r="A1049" t="s">
        <v>120</v>
      </c>
      <c r="B1049">
        <v>-19.775000000000002</v>
      </c>
      <c r="C1049">
        <v>14.525</v>
      </c>
    </row>
    <row r="1050" spans="1:3" x14ac:dyDescent="0.25">
      <c r="A1050" t="s">
        <v>120</v>
      </c>
      <c r="B1050">
        <v>-20.029</v>
      </c>
      <c r="C1050">
        <v>14.537000000000001</v>
      </c>
    </row>
    <row r="1051" spans="1:3" x14ac:dyDescent="0.25">
      <c r="A1051" t="s">
        <v>120</v>
      </c>
      <c r="B1051">
        <v>-20.282999999999998</v>
      </c>
      <c r="C1051">
        <v>14.516999999999999</v>
      </c>
    </row>
    <row r="1052" spans="1:3" x14ac:dyDescent="0.25">
      <c r="A1052" t="s">
        <v>120</v>
      </c>
      <c r="B1052">
        <v>-20.537000000000003</v>
      </c>
      <c r="C1052">
        <v>14.39</v>
      </c>
    </row>
    <row r="1053" spans="1:3" x14ac:dyDescent="0.25">
      <c r="A1053" t="s">
        <v>120</v>
      </c>
      <c r="B1053">
        <v>-20.791</v>
      </c>
      <c r="C1053">
        <v>14.324</v>
      </c>
    </row>
    <row r="1054" spans="1:3" x14ac:dyDescent="0.25">
      <c r="A1054" t="s">
        <v>120</v>
      </c>
      <c r="B1054">
        <v>-21.045999999999996</v>
      </c>
      <c r="C1054">
        <v>14.369</v>
      </c>
    </row>
    <row r="1055" spans="1:3" x14ac:dyDescent="0.25">
      <c r="A1055" t="s">
        <v>120</v>
      </c>
      <c r="B1055">
        <v>-21.3</v>
      </c>
      <c r="C1055">
        <v>14.284000000000001</v>
      </c>
    </row>
    <row r="1056" spans="1:3" x14ac:dyDescent="0.25">
      <c r="A1056" t="s">
        <v>120</v>
      </c>
      <c r="B1056">
        <v>-21.553999999999998</v>
      </c>
      <c r="C1056">
        <v>14.16</v>
      </c>
    </row>
    <row r="1057" spans="1:3" x14ac:dyDescent="0.25">
      <c r="A1057" t="s">
        <v>120</v>
      </c>
      <c r="B1057">
        <v>-21.807999999999996</v>
      </c>
      <c r="C1057">
        <v>14.198</v>
      </c>
    </row>
    <row r="1058" spans="1:3" x14ac:dyDescent="0.25">
      <c r="A1058" t="s">
        <v>120</v>
      </c>
      <c r="B1058">
        <v>-22.062000000000001</v>
      </c>
      <c r="C1058">
        <v>14.145</v>
      </c>
    </row>
    <row r="1059" spans="1:3" x14ac:dyDescent="0.25">
      <c r="A1059" t="s">
        <v>120</v>
      </c>
      <c r="B1059">
        <v>-22.316999999999997</v>
      </c>
      <c r="C1059">
        <v>14.164</v>
      </c>
    </row>
    <row r="1060" spans="1:3" x14ac:dyDescent="0.25">
      <c r="A1060" t="s">
        <v>120</v>
      </c>
      <c r="B1060">
        <v>-22.571000000000002</v>
      </c>
      <c r="C1060">
        <v>14.215</v>
      </c>
    </row>
    <row r="1061" spans="1:3" x14ac:dyDescent="0.25">
      <c r="A1061" t="s">
        <v>120</v>
      </c>
      <c r="B1061">
        <v>-22.824999999999999</v>
      </c>
      <c r="C1061">
        <v>14.167</v>
      </c>
    </row>
    <row r="1062" spans="1:3" x14ac:dyDescent="0.25">
      <c r="A1062" t="s">
        <v>120</v>
      </c>
      <c r="B1062">
        <v>-23.078999999999997</v>
      </c>
      <c r="C1062">
        <v>14.089</v>
      </c>
    </row>
    <row r="1063" spans="1:3" x14ac:dyDescent="0.25">
      <c r="A1063" t="s">
        <v>120</v>
      </c>
      <c r="B1063">
        <v>-23.333000000000002</v>
      </c>
      <c r="C1063">
        <v>14.032</v>
      </c>
    </row>
    <row r="1064" spans="1:3" x14ac:dyDescent="0.25">
      <c r="A1064" t="s">
        <v>120</v>
      </c>
      <c r="B1064">
        <v>-23.587999999999997</v>
      </c>
      <c r="C1064">
        <v>13.997</v>
      </c>
    </row>
    <row r="1065" spans="1:3" x14ac:dyDescent="0.25">
      <c r="A1065" t="s">
        <v>120</v>
      </c>
      <c r="B1065">
        <v>-23.842000000000002</v>
      </c>
      <c r="C1065">
        <v>14.026</v>
      </c>
    </row>
    <row r="1066" spans="1:3" x14ac:dyDescent="0.25">
      <c r="A1066" t="s">
        <v>120</v>
      </c>
      <c r="B1066">
        <v>-24.096</v>
      </c>
      <c r="C1066">
        <v>13.997</v>
      </c>
    </row>
    <row r="1067" spans="1:3" x14ac:dyDescent="0.25">
      <c r="A1067" t="s">
        <v>120</v>
      </c>
      <c r="B1067">
        <v>-24.349999999999998</v>
      </c>
      <c r="C1067">
        <v>13.851000000000001</v>
      </c>
    </row>
    <row r="1068" spans="1:3" x14ac:dyDescent="0.25">
      <c r="A1068" t="s">
        <v>120</v>
      </c>
      <c r="B1068">
        <v>-24.604000000000003</v>
      </c>
      <c r="C1068">
        <v>13.942</v>
      </c>
    </row>
    <row r="1069" spans="1:3" x14ac:dyDescent="0.25">
      <c r="A1069" t="s">
        <v>120</v>
      </c>
      <c r="B1069">
        <v>-24.858999999999998</v>
      </c>
      <c r="C1069">
        <v>14.031000000000001</v>
      </c>
    </row>
    <row r="1070" spans="1:3" x14ac:dyDescent="0.25">
      <c r="A1070" t="s">
        <v>120</v>
      </c>
      <c r="B1070">
        <v>-25.112999999999996</v>
      </c>
      <c r="C1070">
        <v>13.927</v>
      </c>
    </row>
    <row r="1071" spans="1:3" x14ac:dyDescent="0.25">
      <c r="A1071" t="s">
        <v>120</v>
      </c>
      <c r="B1071">
        <v>-25.367000000000001</v>
      </c>
      <c r="C1071">
        <v>13.894</v>
      </c>
    </row>
    <row r="1072" spans="1:3" x14ac:dyDescent="0.25">
      <c r="A1072" t="s">
        <v>120</v>
      </c>
      <c r="B1072">
        <v>-25.620999999999999</v>
      </c>
      <c r="C1072">
        <v>13.829000000000001</v>
      </c>
    </row>
    <row r="1073" spans="1:3" x14ac:dyDescent="0.25">
      <c r="A1073" t="s">
        <v>120</v>
      </c>
      <c r="B1073">
        <v>-25.874999999999996</v>
      </c>
      <c r="C1073">
        <v>13.893000000000001</v>
      </c>
    </row>
    <row r="1074" spans="1:3" x14ac:dyDescent="0.25">
      <c r="A1074" t="s">
        <v>120</v>
      </c>
      <c r="B1074">
        <v>-26.13</v>
      </c>
      <c r="C1074">
        <v>13.907999999999999</v>
      </c>
    </row>
    <row r="1075" spans="1:3" x14ac:dyDescent="0.25">
      <c r="A1075" t="s">
        <v>120</v>
      </c>
      <c r="B1075">
        <v>-26.383999999999997</v>
      </c>
      <c r="C1075">
        <v>13.847</v>
      </c>
    </row>
    <row r="1076" spans="1:3" x14ac:dyDescent="0.25">
      <c r="A1076" t="s">
        <v>120</v>
      </c>
      <c r="B1076">
        <v>-26.638000000000002</v>
      </c>
      <c r="C1076">
        <v>13.702999999999999</v>
      </c>
    </row>
    <row r="1077" spans="1:3" x14ac:dyDescent="0.25">
      <c r="A1077" t="s">
        <v>120</v>
      </c>
      <c r="B1077">
        <v>-26.891999999999999</v>
      </c>
      <c r="C1077">
        <v>13.64</v>
      </c>
    </row>
    <row r="1078" spans="1:3" x14ac:dyDescent="0.25">
      <c r="A1078" t="s">
        <v>120</v>
      </c>
      <c r="B1078">
        <v>-27.145999999999997</v>
      </c>
      <c r="C1078">
        <v>13.669</v>
      </c>
    </row>
    <row r="1079" spans="1:3" x14ac:dyDescent="0.25">
      <c r="A1079" t="s">
        <v>120</v>
      </c>
      <c r="B1079">
        <v>-27.401</v>
      </c>
      <c r="C1079">
        <v>13.763</v>
      </c>
    </row>
    <row r="1080" spans="1:3" x14ac:dyDescent="0.25">
      <c r="A1080" t="s">
        <v>120</v>
      </c>
      <c r="B1080">
        <v>-27.654999999999998</v>
      </c>
      <c r="C1080">
        <v>13.754</v>
      </c>
    </row>
    <row r="1081" spans="1:3" x14ac:dyDescent="0.25">
      <c r="A1081" t="s">
        <v>120</v>
      </c>
      <c r="B1081">
        <v>-27.909000000000002</v>
      </c>
      <c r="C1081">
        <v>13.675000000000001</v>
      </c>
    </row>
    <row r="1082" spans="1:3" x14ac:dyDescent="0.25">
      <c r="A1082" t="s">
        <v>120</v>
      </c>
      <c r="B1082">
        <v>-28.163</v>
      </c>
      <c r="C1082">
        <v>13.608000000000001</v>
      </c>
    </row>
    <row r="1083" spans="1:3" x14ac:dyDescent="0.25">
      <c r="A1083" t="s">
        <v>120</v>
      </c>
      <c r="B1083">
        <v>-28.416999999999998</v>
      </c>
      <c r="C1083">
        <v>13.62</v>
      </c>
    </row>
    <row r="1084" spans="1:3" x14ac:dyDescent="0.25">
      <c r="A1084" t="s">
        <v>120</v>
      </c>
      <c r="B1084">
        <v>-28.672000000000001</v>
      </c>
      <c r="C1084">
        <v>13.617000000000001</v>
      </c>
    </row>
    <row r="1085" spans="1:3" x14ac:dyDescent="0.25">
      <c r="A1085" t="s">
        <v>120</v>
      </c>
      <c r="B1085">
        <v>-28.925999999999998</v>
      </c>
      <c r="C1085">
        <v>13.61</v>
      </c>
    </row>
    <row r="1086" spans="1:3" x14ac:dyDescent="0.25">
      <c r="A1086" t="s">
        <v>120</v>
      </c>
      <c r="B1086">
        <v>-29.179999999999996</v>
      </c>
      <c r="C1086">
        <v>13.545999999999999</v>
      </c>
    </row>
    <row r="1087" spans="1:3" x14ac:dyDescent="0.25">
      <c r="A1087" t="s">
        <v>120</v>
      </c>
      <c r="B1087">
        <v>-29.434000000000001</v>
      </c>
      <c r="C1087">
        <v>13.608000000000001</v>
      </c>
    </row>
    <row r="1088" spans="1:3" x14ac:dyDescent="0.25">
      <c r="A1088" t="s">
        <v>120</v>
      </c>
      <c r="B1088">
        <v>-29.687999999999999</v>
      </c>
      <c r="C1088">
        <v>13.708</v>
      </c>
    </row>
    <row r="1089" spans="1:3" x14ac:dyDescent="0.25">
      <c r="A1089" t="s">
        <v>120</v>
      </c>
      <c r="B1089">
        <v>-29.943000000000001</v>
      </c>
      <c r="C1089">
        <v>13.661</v>
      </c>
    </row>
    <row r="1090" spans="1:3" x14ac:dyDescent="0.25">
      <c r="A1090" t="s">
        <v>120</v>
      </c>
      <c r="B1090">
        <v>-30.196999999999999</v>
      </c>
      <c r="C1090">
        <v>13.534000000000001</v>
      </c>
    </row>
    <row r="1091" spans="1:3" x14ac:dyDescent="0.25">
      <c r="A1091" t="s">
        <v>120</v>
      </c>
      <c r="B1091">
        <v>-30.450999999999997</v>
      </c>
      <c r="C1091">
        <v>13.48</v>
      </c>
    </row>
    <row r="1092" spans="1:3" x14ac:dyDescent="0.25">
      <c r="A1092" t="s">
        <v>120</v>
      </c>
      <c r="B1092">
        <v>-30.705000000000002</v>
      </c>
      <c r="C1092">
        <v>13.452</v>
      </c>
    </row>
    <row r="1093" spans="1:3" x14ac:dyDescent="0.25">
      <c r="A1093" t="s">
        <v>120</v>
      </c>
      <c r="B1093">
        <v>-30.959</v>
      </c>
      <c r="C1093">
        <v>13.412000000000001</v>
      </c>
    </row>
    <row r="1094" spans="1:3" x14ac:dyDescent="0.25">
      <c r="A1094" t="s">
        <v>120</v>
      </c>
      <c r="B1094">
        <v>-31.214000000000002</v>
      </c>
      <c r="C1094">
        <v>13.417</v>
      </c>
    </row>
    <row r="1095" spans="1:3" x14ac:dyDescent="0.25">
      <c r="A1095" t="s">
        <v>120</v>
      </c>
      <c r="B1095">
        <v>-31.468</v>
      </c>
      <c r="C1095">
        <v>13.45</v>
      </c>
    </row>
    <row r="1096" spans="1:3" x14ac:dyDescent="0.25">
      <c r="A1096" t="s">
        <v>120</v>
      </c>
      <c r="B1096">
        <v>-31.721999999999998</v>
      </c>
      <c r="C1096">
        <v>13.532999999999999</v>
      </c>
    </row>
    <row r="1097" spans="1:3" x14ac:dyDescent="0.25">
      <c r="A1097" t="s">
        <v>120</v>
      </c>
      <c r="B1097">
        <v>-31.976000000000003</v>
      </c>
      <c r="C1097">
        <v>13.43</v>
      </c>
    </row>
    <row r="1098" spans="1:3" x14ac:dyDescent="0.25">
      <c r="A1098" t="s">
        <v>120</v>
      </c>
      <c r="B1098">
        <v>-32.230000000000004</v>
      </c>
      <c r="C1098">
        <v>13.4</v>
      </c>
    </row>
    <row r="1099" spans="1:3" x14ac:dyDescent="0.25">
      <c r="A1099" t="s">
        <v>120</v>
      </c>
      <c r="B1099">
        <v>-32.484999999999999</v>
      </c>
      <c r="C1099">
        <v>13.391</v>
      </c>
    </row>
    <row r="1100" spans="1:3" x14ac:dyDescent="0.25">
      <c r="A1100" t="s">
        <v>120</v>
      </c>
      <c r="B1100">
        <v>-32.739000000000004</v>
      </c>
      <c r="C1100">
        <v>13.385999999999999</v>
      </c>
    </row>
    <row r="1101" spans="1:3" x14ac:dyDescent="0.25">
      <c r="A1101" t="s">
        <v>120</v>
      </c>
      <c r="B1101">
        <v>-32.992999999999995</v>
      </c>
      <c r="C1101">
        <v>13.343999999999999</v>
      </c>
    </row>
    <row r="1102" spans="1:3" x14ac:dyDescent="0.25">
      <c r="A1102" t="s">
        <v>120</v>
      </c>
      <c r="B1102">
        <v>-33.247</v>
      </c>
      <c r="C1102">
        <v>13.214</v>
      </c>
    </row>
    <row r="1103" spans="1:3" x14ac:dyDescent="0.25">
      <c r="A1103" t="s">
        <v>120</v>
      </c>
      <c r="B1103">
        <v>-33.501000000000005</v>
      </c>
      <c r="C1103">
        <v>13.180999999999999</v>
      </c>
    </row>
    <row r="1104" spans="1:3" x14ac:dyDescent="0.25">
      <c r="A1104" t="s">
        <v>120</v>
      </c>
      <c r="B1104">
        <v>-33.756</v>
      </c>
      <c r="C1104">
        <v>13.225</v>
      </c>
    </row>
    <row r="1105" spans="1:3" x14ac:dyDescent="0.25">
      <c r="A1105" t="s">
        <v>120</v>
      </c>
      <c r="B1105">
        <v>-34.010000000000005</v>
      </c>
      <c r="C1105">
        <v>13.298</v>
      </c>
    </row>
    <row r="1106" spans="1:3" x14ac:dyDescent="0.25">
      <c r="A1106" t="s">
        <v>120</v>
      </c>
      <c r="B1106">
        <v>-34.263999999999996</v>
      </c>
      <c r="C1106">
        <v>13.266999999999999</v>
      </c>
    </row>
    <row r="1107" spans="1:3" x14ac:dyDescent="0.25">
      <c r="A1107" t="s">
        <v>120</v>
      </c>
      <c r="B1107">
        <v>-34.518000000000001</v>
      </c>
      <c r="C1107">
        <v>13.275</v>
      </c>
    </row>
    <row r="1108" spans="1:3" x14ac:dyDescent="0.25">
      <c r="A1108" t="s">
        <v>120</v>
      </c>
      <c r="B1108">
        <v>-34.772000000000006</v>
      </c>
      <c r="C1108">
        <v>13.272</v>
      </c>
    </row>
    <row r="1109" spans="1:3" x14ac:dyDescent="0.25">
      <c r="A1109" t="s">
        <v>120</v>
      </c>
      <c r="B1109">
        <v>-35.027000000000001</v>
      </c>
      <c r="C1109">
        <v>13.263999999999999</v>
      </c>
    </row>
    <row r="1110" spans="1:3" x14ac:dyDescent="0.25">
      <c r="A1110" t="s">
        <v>120</v>
      </c>
      <c r="B1110">
        <v>-35.281000000000006</v>
      </c>
      <c r="C1110">
        <v>13.22</v>
      </c>
    </row>
    <row r="1111" spans="1:3" x14ac:dyDescent="0.25">
      <c r="A1111" t="s">
        <v>120</v>
      </c>
      <c r="B1111">
        <v>-35.534999999999997</v>
      </c>
      <c r="C1111">
        <v>13.193</v>
      </c>
    </row>
    <row r="1112" spans="1:3" x14ac:dyDescent="0.25">
      <c r="A1112" t="s">
        <v>120</v>
      </c>
      <c r="B1112">
        <v>-35.789000000000001</v>
      </c>
      <c r="C1112">
        <v>13.095000000000001</v>
      </c>
    </row>
    <row r="1113" spans="1:3" x14ac:dyDescent="0.25">
      <c r="A1113" t="s">
        <v>120</v>
      </c>
      <c r="B1113">
        <v>-36.043000000000006</v>
      </c>
      <c r="C1113">
        <v>13.132999999999999</v>
      </c>
    </row>
    <row r="1114" spans="1:3" x14ac:dyDescent="0.25">
      <c r="A1114" t="s">
        <v>121</v>
      </c>
      <c r="B1114">
        <v>-0.96399999999999997</v>
      </c>
      <c r="C1114">
        <v>6.0949999999999998</v>
      </c>
    </row>
    <row r="1115" spans="1:3" x14ac:dyDescent="0.25">
      <c r="A1115" t="s">
        <v>121</v>
      </c>
      <c r="B1115">
        <v>-1.2180000000000013</v>
      </c>
      <c r="C1115">
        <v>6.1630000000000003</v>
      </c>
    </row>
    <row r="1116" spans="1:3" x14ac:dyDescent="0.25">
      <c r="A1116" t="s">
        <v>121</v>
      </c>
      <c r="B1116">
        <v>-1.4719999999999991</v>
      </c>
      <c r="C1116">
        <v>6.1020000000000003</v>
      </c>
    </row>
    <row r="1117" spans="1:3" x14ac:dyDescent="0.25">
      <c r="A1117" t="s">
        <v>121</v>
      </c>
      <c r="B1117">
        <v>-1.7270000000000016</v>
      </c>
      <c r="C1117">
        <v>6.226</v>
      </c>
    </row>
    <row r="1118" spans="1:3" x14ac:dyDescent="0.25">
      <c r="A1118" t="s">
        <v>121</v>
      </c>
      <c r="B1118">
        <v>-1.9809999999999994</v>
      </c>
      <c r="C1118">
        <v>6.7160000000000002</v>
      </c>
    </row>
    <row r="1119" spans="1:3" x14ac:dyDescent="0.25">
      <c r="A1119" t="s">
        <v>121</v>
      </c>
      <c r="B1119">
        <v>-2.2350000000000008</v>
      </c>
      <c r="C1119">
        <v>7.9210000000000003</v>
      </c>
    </row>
    <row r="1120" spans="1:3" x14ac:dyDescent="0.25">
      <c r="A1120" t="s">
        <v>121</v>
      </c>
      <c r="B1120">
        <v>-2.4890000000000021</v>
      </c>
      <c r="C1120">
        <v>9.3390000000000004</v>
      </c>
    </row>
    <row r="1121" spans="1:3" x14ac:dyDescent="0.25">
      <c r="A1121" t="s">
        <v>121</v>
      </c>
      <c r="B1121">
        <v>-2.7429999999999999</v>
      </c>
      <c r="C1121">
        <v>10.276999999999999</v>
      </c>
    </row>
    <row r="1122" spans="1:3" x14ac:dyDescent="0.25">
      <c r="A1122" t="s">
        <v>121</v>
      </c>
      <c r="B1122">
        <v>-2.9980000000000024</v>
      </c>
      <c r="C1122">
        <v>10.904999999999999</v>
      </c>
    </row>
    <row r="1123" spans="1:3" x14ac:dyDescent="0.25">
      <c r="A1123" t="s">
        <v>121</v>
      </c>
      <c r="B1123">
        <v>-3.2520000000000002</v>
      </c>
      <c r="C1123">
        <v>11.513999999999999</v>
      </c>
    </row>
    <row r="1124" spans="1:3" x14ac:dyDescent="0.25">
      <c r="A1124" t="s">
        <v>121</v>
      </c>
      <c r="B1124">
        <v>-3.5060000000000016</v>
      </c>
      <c r="C1124">
        <v>12.217000000000001</v>
      </c>
    </row>
    <row r="1125" spans="1:3" x14ac:dyDescent="0.25">
      <c r="A1125" t="s">
        <v>121</v>
      </c>
      <c r="B1125">
        <v>-3.7599999999999993</v>
      </c>
      <c r="C1125">
        <v>13.007</v>
      </c>
    </row>
    <row r="1126" spans="1:3" x14ac:dyDescent="0.25">
      <c r="A1126" t="s">
        <v>121</v>
      </c>
      <c r="B1126">
        <v>-4.0140000000000011</v>
      </c>
      <c r="C1126">
        <v>13.79</v>
      </c>
    </row>
    <row r="1127" spans="1:3" x14ac:dyDescent="0.25">
      <c r="A1127" t="s">
        <v>121</v>
      </c>
      <c r="B1127">
        <v>-4.2690000000000001</v>
      </c>
      <c r="C1127">
        <v>14.321</v>
      </c>
    </row>
    <row r="1128" spans="1:3" x14ac:dyDescent="0.25">
      <c r="A1128" t="s">
        <v>121</v>
      </c>
      <c r="B1128">
        <v>-4.5230000000000015</v>
      </c>
      <c r="C1128">
        <v>14.801</v>
      </c>
    </row>
    <row r="1129" spans="1:3" x14ac:dyDescent="0.25">
      <c r="A1129" t="s">
        <v>121</v>
      </c>
      <c r="B1129">
        <v>-4.7770000000000028</v>
      </c>
      <c r="C1129">
        <v>15.16</v>
      </c>
    </row>
    <row r="1130" spans="1:3" x14ac:dyDescent="0.25">
      <c r="A1130" t="s">
        <v>121</v>
      </c>
      <c r="B1130">
        <v>-5.0310000000000006</v>
      </c>
      <c r="C1130">
        <v>15.314</v>
      </c>
    </row>
    <row r="1131" spans="1:3" x14ac:dyDescent="0.25">
      <c r="A1131" t="s">
        <v>121</v>
      </c>
      <c r="B1131">
        <v>-5.2850000000000019</v>
      </c>
      <c r="C1131">
        <v>15.34</v>
      </c>
    </row>
    <row r="1132" spans="1:3" x14ac:dyDescent="0.25">
      <c r="A1132" t="s">
        <v>121</v>
      </c>
      <c r="B1132">
        <v>-5.5400000000000009</v>
      </c>
      <c r="C1132">
        <v>15.327999999999999</v>
      </c>
    </row>
    <row r="1133" spans="1:3" x14ac:dyDescent="0.25">
      <c r="A1133" t="s">
        <v>121</v>
      </c>
      <c r="B1133">
        <v>-5.7940000000000023</v>
      </c>
      <c r="C1133">
        <v>15.361000000000001</v>
      </c>
    </row>
    <row r="1134" spans="1:3" x14ac:dyDescent="0.25">
      <c r="A1134" t="s">
        <v>121</v>
      </c>
      <c r="B1134">
        <v>-6.048</v>
      </c>
      <c r="C1134">
        <v>15.286</v>
      </c>
    </row>
    <row r="1135" spans="1:3" x14ac:dyDescent="0.25">
      <c r="A1135" t="s">
        <v>121</v>
      </c>
      <c r="B1135">
        <v>-6.3020000000000014</v>
      </c>
      <c r="C1135">
        <v>15.201000000000001</v>
      </c>
    </row>
    <row r="1136" spans="1:3" x14ac:dyDescent="0.25">
      <c r="A1136" t="s">
        <v>121</v>
      </c>
      <c r="B1136">
        <v>-6.5560000000000027</v>
      </c>
      <c r="C1136">
        <v>15.16</v>
      </c>
    </row>
    <row r="1137" spans="1:3" x14ac:dyDescent="0.25">
      <c r="A1137" t="s">
        <v>121</v>
      </c>
      <c r="B1137">
        <v>-6.8110000000000017</v>
      </c>
      <c r="C1137">
        <v>15.061</v>
      </c>
    </row>
    <row r="1138" spans="1:3" x14ac:dyDescent="0.25">
      <c r="A1138" t="s">
        <v>121</v>
      </c>
      <c r="B1138">
        <v>-7.0649999999999995</v>
      </c>
      <c r="C1138">
        <v>14.938000000000001</v>
      </c>
    </row>
    <row r="1139" spans="1:3" x14ac:dyDescent="0.25">
      <c r="A1139" t="s">
        <v>121</v>
      </c>
      <c r="B1139">
        <v>-7.3190000000000008</v>
      </c>
      <c r="C1139">
        <v>14.927</v>
      </c>
    </row>
    <row r="1140" spans="1:3" x14ac:dyDescent="0.25">
      <c r="A1140" t="s">
        <v>121</v>
      </c>
      <c r="B1140">
        <v>-7.5730000000000022</v>
      </c>
      <c r="C1140">
        <v>14.925000000000001</v>
      </c>
    </row>
    <row r="1141" spans="1:3" x14ac:dyDescent="0.25">
      <c r="A1141" t="s">
        <v>121</v>
      </c>
      <c r="B1141">
        <v>-7.827</v>
      </c>
      <c r="C1141">
        <v>14.932</v>
      </c>
    </row>
    <row r="1142" spans="1:3" x14ac:dyDescent="0.25">
      <c r="A1142" t="s">
        <v>121</v>
      </c>
      <c r="B1142">
        <v>-8.0820000000000025</v>
      </c>
      <c r="C1142">
        <v>14.805</v>
      </c>
    </row>
    <row r="1143" spans="1:3" x14ac:dyDescent="0.25">
      <c r="A1143" t="s">
        <v>121</v>
      </c>
      <c r="B1143">
        <v>-8.3360000000000003</v>
      </c>
      <c r="C1143">
        <v>14.680999999999999</v>
      </c>
    </row>
    <row r="1144" spans="1:3" x14ac:dyDescent="0.25">
      <c r="A1144" t="s">
        <v>121</v>
      </c>
      <c r="B1144">
        <v>-8.5900000000000016</v>
      </c>
      <c r="C1144">
        <v>14.648999999999999</v>
      </c>
    </row>
    <row r="1145" spans="1:3" x14ac:dyDescent="0.25">
      <c r="A1145" t="s">
        <v>121</v>
      </c>
      <c r="B1145">
        <v>-8.8439999999999994</v>
      </c>
      <c r="C1145">
        <v>14.718</v>
      </c>
    </row>
    <row r="1146" spans="1:3" x14ac:dyDescent="0.25">
      <c r="A1146" t="s">
        <v>121</v>
      </c>
      <c r="B1146">
        <v>-9.0980000000000008</v>
      </c>
      <c r="C1146">
        <v>14.596</v>
      </c>
    </row>
    <row r="1147" spans="1:3" x14ac:dyDescent="0.25">
      <c r="A1147" t="s">
        <v>121</v>
      </c>
      <c r="B1147">
        <v>-9.3529999999999998</v>
      </c>
      <c r="C1147">
        <v>14.582000000000001</v>
      </c>
    </row>
    <row r="1148" spans="1:3" x14ac:dyDescent="0.25">
      <c r="A1148" t="s">
        <v>121</v>
      </c>
      <c r="B1148">
        <v>-9.6070000000000011</v>
      </c>
      <c r="C1148">
        <v>14.651999999999999</v>
      </c>
    </row>
    <row r="1149" spans="1:3" x14ac:dyDescent="0.25">
      <c r="A1149" t="s">
        <v>121</v>
      </c>
      <c r="B1149">
        <v>-9.8610000000000024</v>
      </c>
      <c r="C1149">
        <v>14.702</v>
      </c>
    </row>
    <row r="1150" spans="1:3" x14ac:dyDescent="0.25">
      <c r="A1150" t="s">
        <v>121</v>
      </c>
      <c r="B1150">
        <v>-10.115</v>
      </c>
      <c r="C1150">
        <v>14.571999999999999</v>
      </c>
    </row>
    <row r="1151" spans="1:3" x14ac:dyDescent="0.25">
      <c r="A1151" t="s">
        <v>121</v>
      </c>
      <c r="B1151">
        <v>-10.369000000000002</v>
      </c>
      <c r="C1151">
        <v>14.589</v>
      </c>
    </row>
    <row r="1152" spans="1:3" x14ac:dyDescent="0.25">
      <c r="A1152" t="s">
        <v>121</v>
      </c>
      <c r="B1152">
        <v>-10.624000000000001</v>
      </c>
      <c r="C1152">
        <v>14.635</v>
      </c>
    </row>
    <row r="1153" spans="1:3" x14ac:dyDescent="0.25">
      <c r="A1153" t="s">
        <v>121</v>
      </c>
      <c r="B1153">
        <v>-10.878000000000002</v>
      </c>
      <c r="C1153">
        <v>14.717000000000001</v>
      </c>
    </row>
    <row r="1154" spans="1:3" x14ac:dyDescent="0.25">
      <c r="A1154" t="s">
        <v>121</v>
      </c>
      <c r="B1154">
        <v>-11.132</v>
      </c>
      <c r="C1154">
        <v>14.712999999999999</v>
      </c>
    </row>
    <row r="1155" spans="1:3" x14ac:dyDescent="0.25">
      <c r="A1155" t="s">
        <v>121</v>
      </c>
      <c r="B1155">
        <v>-11.386000000000001</v>
      </c>
      <c r="C1155">
        <v>14.683</v>
      </c>
    </row>
    <row r="1156" spans="1:3" x14ac:dyDescent="0.25">
      <c r="A1156" t="s">
        <v>121</v>
      </c>
      <c r="B1156">
        <v>-11.640000000000002</v>
      </c>
      <c r="C1156">
        <v>14.72</v>
      </c>
    </row>
    <row r="1157" spans="1:3" x14ac:dyDescent="0.25">
      <c r="A1157" t="s">
        <v>121</v>
      </c>
      <c r="B1157">
        <v>-11.895000000000001</v>
      </c>
      <c r="C1157">
        <v>14.804</v>
      </c>
    </row>
    <row r="1158" spans="1:3" x14ac:dyDescent="0.25">
      <c r="A1158" t="s">
        <v>121</v>
      </c>
      <c r="B1158">
        <v>-12.149000000000003</v>
      </c>
      <c r="C1158">
        <v>14.81</v>
      </c>
    </row>
    <row r="1159" spans="1:3" x14ac:dyDescent="0.25">
      <c r="A1159" t="s">
        <v>121</v>
      </c>
      <c r="B1159">
        <v>-12.403</v>
      </c>
      <c r="C1159">
        <v>14.763</v>
      </c>
    </row>
    <row r="1160" spans="1:3" x14ac:dyDescent="0.25">
      <c r="A1160" t="s">
        <v>121</v>
      </c>
      <c r="B1160">
        <v>-12.657000000000002</v>
      </c>
      <c r="C1160">
        <v>14.813000000000001</v>
      </c>
    </row>
    <row r="1161" spans="1:3" x14ac:dyDescent="0.25">
      <c r="A1161" t="s">
        <v>121</v>
      </c>
      <c r="B1161">
        <v>-12.911</v>
      </c>
      <c r="C1161">
        <v>14.914999999999999</v>
      </c>
    </row>
    <row r="1162" spans="1:3" x14ac:dyDescent="0.25">
      <c r="A1162" t="s">
        <v>121</v>
      </c>
      <c r="B1162">
        <v>-13.166000000000002</v>
      </c>
      <c r="C1162">
        <v>14.95</v>
      </c>
    </row>
    <row r="1163" spans="1:3" x14ac:dyDescent="0.25">
      <c r="A1163" t="s">
        <v>121</v>
      </c>
      <c r="B1163">
        <v>-13.42</v>
      </c>
      <c r="C1163">
        <v>14.933</v>
      </c>
    </row>
    <row r="1164" spans="1:3" x14ac:dyDescent="0.25">
      <c r="A1164" t="s">
        <v>121</v>
      </c>
      <c r="B1164">
        <v>-13.674000000000001</v>
      </c>
      <c r="C1164">
        <v>14.914</v>
      </c>
    </row>
    <row r="1165" spans="1:3" x14ac:dyDescent="0.25">
      <c r="A1165" t="s">
        <v>121</v>
      </c>
      <c r="B1165">
        <v>-13.928000000000003</v>
      </c>
      <c r="C1165">
        <v>14.946</v>
      </c>
    </row>
    <row r="1166" spans="1:3" x14ac:dyDescent="0.25">
      <c r="A1166" t="s">
        <v>121</v>
      </c>
      <c r="B1166">
        <v>-14.182</v>
      </c>
      <c r="C1166">
        <v>14.917999999999999</v>
      </c>
    </row>
    <row r="1167" spans="1:3" x14ac:dyDescent="0.25">
      <c r="A1167" t="s">
        <v>121</v>
      </c>
      <c r="B1167">
        <v>-14.436999999999999</v>
      </c>
      <c r="C1167">
        <v>14.917</v>
      </c>
    </row>
    <row r="1168" spans="1:3" x14ac:dyDescent="0.25">
      <c r="A1168" t="s">
        <v>121</v>
      </c>
      <c r="B1168">
        <v>-14.691000000000001</v>
      </c>
      <c r="C1168">
        <v>14.984999999999999</v>
      </c>
    </row>
    <row r="1169" spans="1:3" x14ac:dyDescent="0.25">
      <c r="A1169" t="s">
        <v>121</v>
      </c>
      <c r="B1169">
        <v>-14.945000000000002</v>
      </c>
      <c r="C1169">
        <v>14.992000000000001</v>
      </c>
    </row>
    <row r="1170" spans="1:3" x14ac:dyDescent="0.25">
      <c r="A1170" t="s">
        <v>121</v>
      </c>
      <c r="B1170">
        <v>-15.199</v>
      </c>
      <c r="C1170">
        <v>14.872999999999999</v>
      </c>
    </row>
    <row r="1171" spans="1:3" x14ac:dyDescent="0.25">
      <c r="A1171" t="s">
        <v>121</v>
      </c>
      <c r="B1171">
        <v>-15.453000000000001</v>
      </c>
      <c r="C1171">
        <v>14.964</v>
      </c>
    </row>
    <row r="1172" spans="1:3" x14ac:dyDescent="0.25">
      <c r="A1172" t="s">
        <v>121</v>
      </c>
      <c r="B1172">
        <v>-15.708</v>
      </c>
      <c r="C1172">
        <v>14.938000000000001</v>
      </c>
    </row>
    <row r="1173" spans="1:3" x14ac:dyDescent="0.25">
      <c r="A1173" t="s">
        <v>121</v>
      </c>
      <c r="B1173">
        <v>-15.962000000000002</v>
      </c>
      <c r="C1173">
        <v>14.798</v>
      </c>
    </row>
    <row r="1174" spans="1:3" x14ac:dyDescent="0.25">
      <c r="A1174" t="s">
        <v>121</v>
      </c>
      <c r="B1174">
        <v>-16.216000000000001</v>
      </c>
      <c r="C1174">
        <v>14.868</v>
      </c>
    </row>
    <row r="1175" spans="1:3" x14ac:dyDescent="0.25">
      <c r="A1175" t="s">
        <v>121</v>
      </c>
      <c r="B1175">
        <v>-16.47</v>
      </c>
      <c r="C1175">
        <v>14.901</v>
      </c>
    </row>
    <row r="1176" spans="1:3" x14ac:dyDescent="0.25">
      <c r="A1176" t="s">
        <v>121</v>
      </c>
      <c r="B1176">
        <v>-16.724</v>
      </c>
      <c r="C1176">
        <v>14.843</v>
      </c>
    </row>
    <row r="1177" spans="1:3" x14ac:dyDescent="0.25">
      <c r="A1177" t="s">
        <v>121</v>
      </c>
      <c r="B1177">
        <v>-16.979000000000003</v>
      </c>
      <c r="C1177">
        <v>14.868</v>
      </c>
    </row>
    <row r="1178" spans="1:3" x14ac:dyDescent="0.25">
      <c r="A1178" t="s">
        <v>121</v>
      </c>
      <c r="B1178">
        <v>-17.233000000000001</v>
      </c>
      <c r="C1178">
        <v>14.843999999999999</v>
      </c>
    </row>
    <row r="1179" spans="1:3" x14ac:dyDescent="0.25">
      <c r="A1179" t="s">
        <v>121</v>
      </c>
      <c r="B1179">
        <v>-17.486999999999998</v>
      </c>
      <c r="C1179">
        <v>14.78</v>
      </c>
    </row>
    <row r="1180" spans="1:3" x14ac:dyDescent="0.25">
      <c r="A1180" t="s">
        <v>121</v>
      </c>
      <c r="B1180">
        <v>-17.740999999999996</v>
      </c>
      <c r="C1180">
        <v>14.706</v>
      </c>
    </row>
    <row r="1181" spans="1:3" x14ac:dyDescent="0.25">
      <c r="A1181" t="s">
        <v>121</v>
      </c>
      <c r="B1181">
        <v>-17.995000000000001</v>
      </c>
      <c r="C1181">
        <v>14.708</v>
      </c>
    </row>
    <row r="1182" spans="1:3" x14ac:dyDescent="0.25">
      <c r="A1182" t="s">
        <v>121</v>
      </c>
      <c r="B1182">
        <v>-18.248999999999999</v>
      </c>
      <c r="C1182">
        <v>14.656000000000001</v>
      </c>
    </row>
    <row r="1183" spans="1:3" x14ac:dyDescent="0.25">
      <c r="A1183" t="s">
        <v>121</v>
      </c>
      <c r="B1183">
        <v>-18.504000000000001</v>
      </c>
      <c r="C1183">
        <v>14.611000000000001</v>
      </c>
    </row>
    <row r="1184" spans="1:3" x14ac:dyDescent="0.25">
      <c r="A1184" t="s">
        <v>121</v>
      </c>
      <c r="B1184">
        <v>-18.757999999999999</v>
      </c>
      <c r="C1184">
        <v>14.612</v>
      </c>
    </row>
    <row r="1185" spans="1:3" x14ac:dyDescent="0.25">
      <c r="A1185" t="s">
        <v>121</v>
      </c>
      <c r="B1185">
        <v>-19.011999999999997</v>
      </c>
      <c r="C1185">
        <v>14.625999999999999</v>
      </c>
    </row>
    <row r="1186" spans="1:3" x14ac:dyDescent="0.25">
      <c r="A1186" t="s">
        <v>121</v>
      </c>
      <c r="B1186">
        <v>-19.266000000000002</v>
      </c>
      <c r="C1186">
        <v>14.6</v>
      </c>
    </row>
    <row r="1187" spans="1:3" x14ac:dyDescent="0.25">
      <c r="A1187" t="s">
        <v>121</v>
      </c>
      <c r="B1187">
        <v>-19.52</v>
      </c>
      <c r="C1187">
        <v>14.561999999999999</v>
      </c>
    </row>
    <row r="1188" spans="1:3" x14ac:dyDescent="0.25">
      <c r="A1188" t="s">
        <v>121</v>
      </c>
      <c r="B1188">
        <v>-19.775000000000002</v>
      </c>
      <c r="C1188">
        <v>14.481</v>
      </c>
    </row>
    <row r="1189" spans="1:3" x14ac:dyDescent="0.25">
      <c r="A1189" t="s">
        <v>121</v>
      </c>
      <c r="B1189">
        <v>-20.029</v>
      </c>
      <c r="C1189">
        <v>14.411</v>
      </c>
    </row>
    <row r="1190" spans="1:3" x14ac:dyDescent="0.25">
      <c r="A1190" t="s">
        <v>121</v>
      </c>
      <c r="B1190">
        <v>-20.282999999999998</v>
      </c>
      <c r="C1190">
        <v>14.387</v>
      </c>
    </row>
    <row r="1191" spans="1:3" x14ac:dyDescent="0.25">
      <c r="A1191" t="s">
        <v>121</v>
      </c>
      <c r="B1191">
        <v>-20.537000000000003</v>
      </c>
      <c r="C1191">
        <v>14.414</v>
      </c>
    </row>
    <row r="1192" spans="1:3" x14ac:dyDescent="0.25">
      <c r="A1192" t="s">
        <v>121</v>
      </c>
      <c r="B1192">
        <v>-20.791</v>
      </c>
      <c r="C1192">
        <v>14.324</v>
      </c>
    </row>
    <row r="1193" spans="1:3" x14ac:dyDescent="0.25">
      <c r="A1193" t="s">
        <v>121</v>
      </c>
      <c r="B1193">
        <v>-21.045999999999996</v>
      </c>
      <c r="C1193">
        <v>14.224</v>
      </c>
    </row>
    <row r="1194" spans="1:3" x14ac:dyDescent="0.25">
      <c r="A1194" t="s">
        <v>121</v>
      </c>
      <c r="B1194">
        <v>-21.3</v>
      </c>
      <c r="C1194">
        <v>14.114000000000001</v>
      </c>
    </row>
    <row r="1195" spans="1:3" x14ac:dyDescent="0.25">
      <c r="A1195" t="s">
        <v>121</v>
      </c>
      <c r="B1195">
        <v>-21.553999999999998</v>
      </c>
      <c r="C1195">
        <v>14.077</v>
      </c>
    </row>
    <row r="1196" spans="1:3" x14ac:dyDescent="0.25">
      <c r="A1196" t="s">
        <v>121</v>
      </c>
      <c r="B1196">
        <v>-21.807999999999996</v>
      </c>
      <c r="C1196">
        <v>14.125999999999999</v>
      </c>
    </row>
    <row r="1197" spans="1:3" x14ac:dyDescent="0.25">
      <c r="A1197" t="s">
        <v>121</v>
      </c>
      <c r="B1197">
        <v>-22.062000000000001</v>
      </c>
      <c r="C1197">
        <v>14.16</v>
      </c>
    </row>
    <row r="1198" spans="1:3" x14ac:dyDescent="0.25">
      <c r="A1198" t="s">
        <v>121</v>
      </c>
      <c r="B1198">
        <v>-22.316999999999997</v>
      </c>
      <c r="C1198">
        <v>14.037000000000001</v>
      </c>
    </row>
    <row r="1199" spans="1:3" x14ac:dyDescent="0.25">
      <c r="A1199" t="s">
        <v>121</v>
      </c>
      <c r="B1199">
        <v>-22.571000000000002</v>
      </c>
      <c r="C1199">
        <v>14.03</v>
      </c>
    </row>
    <row r="1200" spans="1:3" x14ac:dyDescent="0.25">
      <c r="A1200" t="s">
        <v>121</v>
      </c>
      <c r="B1200">
        <v>-22.824999999999999</v>
      </c>
      <c r="C1200">
        <v>14.052</v>
      </c>
    </row>
    <row r="1201" spans="1:3" x14ac:dyDescent="0.25">
      <c r="A1201" t="s">
        <v>121</v>
      </c>
      <c r="B1201">
        <v>-23.078999999999997</v>
      </c>
      <c r="C1201">
        <v>14.013</v>
      </c>
    </row>
    <row r="1202" spans="1:3" x14ac:dyDescent="0.25">
      <c r="A1202" t="s">
        <v>121</v>
      </c>
      <c r="B1202">
        <v>-23.333000000000002</v>
      </c>
      <c r="C1202">
        <v>13.976000000000001</v>
      </c>
    </row>
    <row r="1203" spans="1:3" x14ac:dyDescent="0.25">
      <c r="A1203" t="s">
        <v>121</v>
      </c>
      <c r="B1203">
        <v>-23.587999999999997</v>
      </c>
      <c r="C1203">
        <v>13.975</v>
      </c>
    </row>
    <row r="1204" spans="1:3" x14ac:dyDescent="0.25">
      <c r="A1204" t="s">
        <v>121</v>
      </c>
      <c r="B1204">
        <v>-23.842000000000002</v>
      </c>
      <c r="C1204">
        <v>14.005000000000001</v>
      </c>
    </row>
    <row r="1205" spans="1:3" x14ac:dyDescent="0.25">
      <c r="A1205" t="s">
        <v>121</v>
      </c>
      <c r="B1205">
        <v>-24.096</v>
      </c>
      <c r="C1205">
        <v>14.037000000000001</v>
      </c>
    </row>
    <row r="1206" spans="1:3" x14ac:dyDescent="0.25">
      <c r="A1206" t="s">
        <v>121</v>
      </c>
      <c r="B1206">
        <v>-24.349999999999998</v>
      </c>
      <c r="C1206">
        <v>13.994999999999999</v>
      </c>
    </row>
    <row r="1207" spans="1:3" x14ac:dyDescent="0.25">
      <c r="A1207" t="s">
        <v>121</v>
      </c>
      <c r="B1207">
        <v>-24.604000000000003</v>
      </c>
      <c r="C1207">
        <v>13.859</v>
      </c>
    </row>
    <row r="1208" spans="1:3" x14ac:dyDescent="0.25">
      <c r="A1208" t="s">
        <v>121</v>
      </c>
      <c r="B1208">
        <v>-24.858999999999998</v>
      </c>
      <c r="C1208">
        <v>13.888</v>
      </c>
    </row>
    <row r="1209" spans="1:3" x14ac:dyDescent="0.25">
      <c r="A1209" t="s">
        <v>121</v>
      </c>
      <c r="B1209">
        <v>-25.112999999999996</v>
      </c>
      <c r="C1209">
        <v>13.927</v>
      </c>
    </row>
    <row r="1210" spans="1:3" x14ac:dyDescent="0.25">
      <c r="A1210" t="s">
        <v>121</v>
      </c>
      <c r="B1210">
        <v>-25.367000000000001</v>
      </c>
      <c r="C1210">
        <v>13.846</v>
      </c>
    </row>
    <row r="1211" spans="1:3" x14ac:dyDescent="0.25">
      <c r="A1211" t="s">
        <v>121</v>
      </c>
      <c r="B1211">
        <v>-25.620999999999999</v>
      </c>
      <c r="C1211">
        <v>13.788</v>
      </c>
    </row>
    <row r="1212" spans="1:3" x14ac:dyDescent="0.25">
      <c r="A1212" t="s">
        <v>121</v>
      </c>
      <c r="B1212">
        <v>-25.874999999999996</v>
      </c>
      <c r="C1212">
        <v>13.791</v>
      </c>
    </row>
    <row r="1213" spans="1:3" x14ac:dyDescent="0.25">
      <c r="A1213" t="s">
        <v>121</v>
      </c>
      <c r="B1213">
        <v>-26.13</v>
      </c>
      <c r="C1213">
        <v>13.781000000000001</v>
      </c>
    </row>
    <row r="1214" spans="1:3" x14ac:dyDescent="0.25">
      <c r="A1214" t="s">
        <v>121</v>
      </c>
      <c r="B1214">
        <v>-26.383999999999997</v>
      </c>
      <c r="C1214">
        <v>13.743</v>
      </c>
    </row>
    <row r="1215" spans="1:3" x14ac:dyDescent="0.25">
      <c r="A1215" t="s">
        <v>121</v>
      </c>
      <c r="B1215">
        <v>-26.638000000000002</v>
      </c>
      <c r="C1215">
        <v>13.798999999999999</v>
      </c>
    </row>
    <row r="1216" spans="1:3" x14ac:dyDescent="0.25">
      <c r="A1216" t="s">
        <v>121</v>
      </c>
      <c r="B1216">
        <v>-26.891999999999999</v>
      </c>
      <c r="C1216">
        <v>13.811</v>
      </c>
    </row>
    <row r="1217" spans="1:3" x14ac:dyDescent="0.25">
      <c r="A1217" t="s">
        <v>121</v>
      </c>
      <c r="B1217">
        <v>-27.145999999999997</v>
      </c>
      <c r="C1217">
        <v>13.727</v>
      </c>
    </row>
    <row r="1218" spans="1:3" x14ac:dyDescent="0.25">
      <c r="A1218" t="s">
        <v>121</v>
      </c>
      <c r="B1218">
        <v>-27.401</v>
      </c>
      <c r="C1218">
        <v>13.686</v>
      </c>
    </row>
    <row r="1219" spans="1:3" x14ac:dyDescent="0.25">
      <c r="A1219" t="s">
        <v>121</v>
      </c>
      <c r="B1219">
        <v>-27.654999999999998</v>
      </c>
      <c r="C1219">
        <v>13.657999999999999</v>
      </c>
    </row>
    <row r="1220" spans="1:3" x14ac:dyDescent="0.25">
      <c r="A1220" t="s">
        <v>121</v>
      </c>
      <c r="B1220">
        <v>-27.909000000000002</v>
      </c>
      <c r="C1220">
        <v>13.672000000000001</v>
      </c>
    </row>
    <row r="1221" spans="1:3" x14ac:dyDescent="0.25">
      <c r="A1221" t="s">
        <v>121</v>
      </c>
      <c r="B1221">
        <v>-28.163</v>
      </c>
      <c r="C1221">
        <v>13.676</v>
      </c>
    </row>
    <row r="1222" spans="1:3" x14ac:dyDescent="0.25">
      <c r="A1222" t="s">
        <v>121</v>
      </c>
      <c r="B1222">
        <v>-28.416999999999998</v>
      </c>
      <c r="C1222">
        <v>13.699</v>
      </c>
    </row>
    <row r="1223" spans="1:3" x14ac:dyDescent="0.25">
      <c r="A1223" t="s">
        <v>121</v>
      </c>
      <c r="B1223">
        <v>-28.672000000000001</v>
      </c>
      <c r="C1223">
        <v>13.734999999999999</v>
      </c>
    </row>
    <row r="1224" spans="1:3" x14ac:dyDescent="0.25">
      <c r="A1224" t="s">
        <v>121</v>
      </c>
      <c r="B1224">
        <v>-28.925999999999998</v>
      </c>
      <c r="C1224">
        <v>13.696999999999999</v>
      </c>
    </row>
    <row r="1225" spans="1:3" x14ac:dyDescent="0.25">
      <c r="A1225" t="s">
        <v>121</v>
      </c>
      <c r="B1225">
        <v>-29.179999999999996</v>
      </c>
      <c r="C1225">
        <v>13.638999999999999</v>
      </c>
    </row>
    <row r="1226" spans="1:3" x14ac:dyDescent="0.25">
      <c r="A1226" t="s">
        <v>121</v>
      </c>
      <c r="B1226">
        <v>-29.434000000000001</v>
      </c>
      <c r="C1226">
        <v>13.512</v>
      </c>
    </row>
    <row r="1227" spans="1:3" x14ac:dyDescent="0.25">
      <c r="A1227" t="s">
        <v>121</v>
      </c>
      <c r="B1227">
        <v>-29.687999999999999</v>
      </c>
      <c r="C1227">
        <v>13.468</v>
      </c>
    </row>
    <row r="1228" spans="1:3" x14ac:dyDescent="0.25">
      <c r="A1228" t="s">
        <v>121</v>
      </c>
      <c r="B1228">
        <v>-29.943000000000001</v>
      </c>
      <c r="C1228">
        <v>13.577999999999999</v>
      </c>
    </row>
    <row r="1229" spans="1:3" x14ac:dyDescent="0.25">
      <c r="A1229" t="s">
        <v>121</v>
      </c>
      <c r="B1229">
        <v>-30.196999999999999</v>
      </c>
      <c r="C1229">
        <v>13.535</v>
      </c>
    </row>
    <row r="1230" spans="1:3" x14ac:dyDescent="0.25">
      <c r="A1230" t="s">
        <v>121</v>
      </c>
      <c r="B1230">
        <v>-30.450999999999997</v>
      </c>
      <c r="C1230">
        <v>13.476000000000001</v>
      </c>
    </row>
    <row r="1231" spans="1:3" x14ac:dyDescent="0.25">
      <c r="A1231" t="s">
        <v>121</v>
      </c>
      <c r="B1231">
        <v>-30.705000000000002</v>
      </c>
      <c r="C1231">
        <v>13.407</v>
      </c>
    </row>
    <row r="1232" spans="1:3" x14ac:dyDescent="0.25">
      <c r="A1232" t="s">
        <v>121</v>
      </c>
      <c r="B1232">
        <v>-30.959</v>
      </c>
      <c r="C1232">
        <v>13.4</v>
      </c>
    </row>
    <row r="1233" spans="1:3" x14ac:dyDescent="0.25">
      <c r="A1233" t="s">
        <v>121</v>
      </c>
      <c r="B1233">
        <v>-31.214000000000002</v>
      </c>
      <c r="C1233">
        <v>13.372999999999999</v>
      </c>
    </row>
    <row r="1234" spans="1:3" x14ac:dyDescent="0.25">
      <c r="A1234" t="s">
        <v>121</v>
      </c>
      <c r="B1234">
        <v>-31.468</v>
      </c>
      <c r="C1234">
        <v>13.412000000000001</v>
      </c>
    </row>
    <row r="1235" spans="1:3" x14ac:dyDescent="0.25">
      <c r="A1235" t="s">
        <v>121</v>
      </c>
      <c r="B1235">
        <v>-31.721999999999998</v>
      </c>
      <c r="C1235">
        <v>13.384</v>
      </c>
    </row>
    <row r="1236" spans="1:3" x14ac:dyDescent="0.25">
      <c r="A1236" t="s">
        <v>121</v>
      </c>
      <c r="B1236">
        <v>-31.976000000000003</v>
      </c>
      <c r="C1236">
        <v>13.375</v>
      </c>
    </row>
    <row r="1237" spans="1:3" x14ac:dyDescent="0.25">
      <c r="A1237" t="s">
        <v>121</v>
      </c>
      <c r="B1237">
        <v>-32.230000000000004</v>
      </c>
      <c r="C1237">
        <v>13.329000000000001</v>
      </c>
    </row>
    <row r="1238" spans="1:3" x14ac:dyDescent="0.25">
      <c r="A1238" t="s">
        <v>121</v>
      </c>
      <c r="B1238">
        <v>-32.484999999999999</v>
      </c>
      <c r="C1238">
        <v>13.26</v>
      </c>
    </row>
    <row r="1239" spans="1:3" x14ac:dyDescent="0.25">
      <c r="A1239" t="s">
        <v>121</v>
      </c>
      <c r="B1239">
        <v>-32.739000000000004</v>
      </c>
      <c r="C1239">
        <v>13.355</v>
      </c>
    </row>
    <row r="1240" spans="1:3" x14ac:dyDescent="0.25">
      <c r="A1240" t="s">
        <v>121</v>
      </c>
      <c r="B1240">
        <v>-32.992999999999995</v>
      </c>
      <c r="C1240">
        <v>13.44</v>
      </c>
    </row>
    <row r="1241" spans="1:3" x14ac:dyDescent="0.25">
      <c r="A1241" t="s">
        <v>121</v>
      </c>
      <c r="B1241">
        <v>-33.247</v>
      </c>
      <c r="C1241">
        <v>13.472</v>
      </c>
    </row>
    <row r="1242" spans="1:3" x14ac:dyDescent="0.25">
      <c r="A1242" t="s">
        <v>121</v>
      </c>
      <c r="B1242">
        <v>-33.501000000000005</v>
      </c>
      <c r="C1242">
        <v>13.500999999999999</v>
      </c>
    </row>
    <row r="1243" spans="1:3" x14ac:dyDescent="0.25">
      <c r="A1243" t="s">
        <v>121</v>
      </c>
      <c r="B1243">
        <v>-33.756</v>
      </c>
      <c r="C1243">
        <v>13.393000000000001</v>
      </c>
    </row>
    <row r="1244" spans="1:3" x14ac:dyDescent="0.25">
      <c r="A1244" t="s">
        <v>121</v>
      </c>
      <c r="B1244">
        <v>-34.010000000000005</v>
      </c>
      <c r="C1244">
        <v>13.292</v>
      </c>
    </row>
    <row r="1245" spans="1:3" x14ac:dyDescent="0.25">
      <c r="A1245" t="s">
        <v>121</v>
      </c>
      <c r="B1245">
        <v>-34.263999999999996</v>
      </c>
      <c r="C1245">
        <v>13.268000000000001</v>
      </c>
    </row>
    <row r="1246" spans="1:3" x14ac:dyDescent="0.25">
      <c r="A1246" t="s">
        <v>121</v>
      </c>
      <c r="B1246">
        <v>-34.518000000000001</v>
      </c>
      <c r="C1246">
        <v>13.26</v>
      </c>
    </row>
    <row r="1247" spans="1:3" x14ac:dyDescent="0.25">
      <c r="A1247" t="s">
        <v>121</v>
      </c>
      <c r="B1247">
        <v>-34.772000000000006</v>
      </c>
      <c r="C1247">
        <v>13.266999999999999</v>
      </c>
    </row>
    <row r="1248" spans="1:3" x14ac:dyDescent="0.25">
      <c r="A1248" t="s">
        <v>121</v>
      </c>
      <c r="B1248">
        <v>-35.027000000000001</v>
      </c>
      <c r="C1248">
        <v>13.273999999999999</v>
      </c>
    </row>
    <row r="1249" spans="1:3" x14ac:dyDescent="0.25">
      <c r="A1249" t="s">
        <v>121</v>
      </c>
      <c r="B1249">
        <v>-35.281000000000006</v>
      </c>
      <c r="C1249">
        <v>13.292999999999999</v>
      </c>
    </row>
    <row r="1250" spans="1:3" x14ac:dyDescent="0.25">
      <c r="A1250" t="s">
        <v>121</v>
      </c>
      <c r="B1250">
        <v>-35.534999999999997</v>
      </c>
      <c r="C1250">
        <v>13.33</v>
      </c>
    </row>
    <row r="1251" spans="1:3" x14ac:dyDescent="0.25">
      <c r="A1251" t="s">
        <v>121</v>
      </c>
      <c r="B1251">
        <v>-35.789000000000001</v>
      </c>
      <c r="C1251">
        <v>13.223000000000001</v>
      </c>
    </row>
    <row r="1252" spans="1:3" x14ac:dyDescent="0.25">
      <c r="A1252" t="s">
        <v>121</v>
      </c>
      <c r="B1252">
        <v>-36.043000000000006</v>
      </c>
      <c r="C1252">
        <v>13.183999999999999</v>
      </c>
    </row>
    <row r="1253" spans="1:3" x14ac:dyDescent="0.25">
      <c r="A1253" t="s">
        <v>122</v>
      </c>
      <c r="B1253">
        <v>-0.96399999999999997</v>
      </c>
      <c r="C1253">
        <v>6.1420000000000003</v>
      </c>
    </row>
    <row r="1254" spans="1:3" x14ac:dyDescent="0.25">
      <c r="A1254" t="s">
        <v>122</v>
      </c>
      <c r="B1254">
        <v>-1.2180000000000013</v>
      </c>
      <c r="C1254">
        <v>6.0880000000000001</v>
      </c>
    </row>
    <row r="1255" spans="1:3" x14ac:dyDescent="0.25">
      <c r="A1255" t="s">
        <v>122</v>
      </c>
      <c r="B1255">
        <v>-1.4719999999999991</v>
      </c>
      <c r="C1255">
        <v>6.0119999999999996</v>
      </c>
    </row>
    <row r="1256" spans="1:3" x14ac:dyDescent="0.25">
      <c r="A1256" t="s">
        <v>122</v>
      </c>
      <c r="B1256">
        <v>-1.7270000000000016</v>
      </c>
      <c r="C1256">
        <v>6.0209999999999999</v>
      </c>
    </row>
    <row r="1257" spans="1:3" x14ac:dyDescent="0.25">
      <c r="A1257" t="s">
        <v>122</v>
      </c>
      <c r="B1257">
        <v>-1.9809999999999994</v>
      </c>
      <c r="C1257">
        <v>6.5570000000000004</v>
      </c>
    </row>
    <row r="1258" spans="1:3" x14ac:dyDescent="0.25">
      <c r="A1258" t="s">
        <v>122</v>
      </c>
      <c r="B1258">
        <v>-2.2350000000000008</v>
      </c>
      <c r="C1258">
        <v>7.8810000000000002</v>
      </c>
    </row>
    <row r="1259" spans="1:3" x14ac:dyDescent="0.25">
      <c r="A1259" t="s">
        <v>122</v>
      </c>
      <c r="B1259">
        <v>-2.4890000000000021</v>
      </c>
      <c r="C1259">
        <v>9.375</v>
      </c>
    </row>
    <row r="1260" spans="1:3" x14ac:dyDescent="0.25">
      <c r="A1260" t="s">
        <v>122</v>
      </c>
      <c r="B1260">
        <v>-2.7429999999999999</v>
      </c>
      <c r="C1260">
        <v>10.355</v>
      </c>
    </row>
    <row r="1261" spans="1:3" x14ac:dyDescent="0.25">
      <c r="A1261" t="s">
        <v>122</v>
      </c>
      <c r="B1261">
        <v>-2.9980000000000024</v>
      </c>
      <c r="C1261">
        <v>11.018000000000001</v>
      </c>
    </row>
    <row r="1262" spans="1:3" x14ac:dyDescent="0.25">
      <c r="A1262" t="s">
        <v>122</v>
      </c>
      <c r="B1262">
        <v>-3.2520000000000002</v>
      </c>
      <c r="C1262">
        <v>11.606</v>
      </c>
    </row>
    <row r="1263" spans="1:3" x14ac:dyDescent="0.25">
      <c r="A1263" t="s">
        <v>122</v>
      </c>
      <c r="B1263">
        <v>-3.5060000000000016</v>
      </c>
      <c r="C1263">
        <v>12.234999999999999</v>
      </c>
    </row>
    <row r="1264" spans="1:3" x14ac:dyDescent="0.25">
      <c r="A1264" t="s">
        <v>122</v>
      </c>
      <c r="B1264">
        <v>-3.7599999999999993</v>
      </c>
      <c r="C1264">
        <v>13.068</v>
      </c>
    </row>
    <row r="1265" spans="1:3" x14ac:dyDescent="0.25">
      <c r="A1265" t="s">
        <v>122</v>
      </c>
      <c r="B1265">
        <v>-4.0140000000000011</v>
      </c>
      <c r="C1265">
        <v>13.907</v>
      </c>
    </row>
    <row r="1266" spans="1:3" x14ac:dyDescent="0.25">
      <c r="A1266" t="s">
        <v>122</v>
      </c>
      <c r="B1266">
        <v>-4.2690000000000001</v>
      </c>
      <c r="C1266">
        <v>14.478</v>
      </c>
    </row>
    <row r="1267" spans="1:3" x14ac:dyDescent="0.25">
      <c r="A1267" t="s">
        <v>122</v>
      </c>
      <c r="B1267">
        <v>-4.5230000000000015</v>
      </c>
      <c r="C1267">
        <v>14.912000000000001</v>
      </c>
    </row>
    <row r="1268" spans="1:3" x14ac:dyDescent="0.25">
      <c r="A1268" t="s">
        <v>122</v>
      </c>
      <c r="B1268">
        <v>-4.7770000000000028</v>
      </c>
      <c r="C1268">
        <v>15.263</v>
      </c>
    </row>
    <row r="1269" spans="1:3" x14ac:dyDescent="0.25">
      <c r="A1269" t="s">
        <v>122</v>
      </c>
      <c r="B1269">
        <v>-5.0310000000000006</v>
      </c>
      <c r="C1269">
        <v>15.366</v>
      </c>
    </row>
    <row r="1270" spans="1:3" x14ac:dyDescent="0.25">
      <c r="A1270" t="s">
        <v>122</v>
      </c>
      <c r="B1270">
        <v>-5.2850000000000019</v>
      </c>
      <c r="C1270">
        <v>15.439</v>
      </c>
    </row>
    <row r="1271" spans="1:3" x14ac:dyDescent="0.25">
      <c r="A1271" t="s">
        <v>122</v>
      </c>
      <c r="B1271">
        <v>-5.5400000000000009</v>
      </c>
      <c r="C1271">
        <v>15.423999999999999</v>
      </c>
    </row>
    <row r="1272" spans="1:3" x14ac:dyDescent="0.25">
      <c r="A1272" t="s">
        <v>122</v>
      </c>
      <c r="B1272">
        <v>-5.7940000000000023</v>
      </c>
      <c r="C1272">
        <v>15.364000000000001</v>
      </c>
    </row>
    <row r="1273" spans="1:3" x14ac:dyDescent="0.25">
      <c r="A1273" t="s">
        <v>122</v>
      </c>
      <c r="B1273">
        <v>-6.048</v>
      </c>
      <c r="C1273">
        <v>15.298</v>
      </c>
    </row>
    <row r="1274" spans="1:3" x14ac:dyDescent="0.25">
      <c r="A1274" t="s">
        <v>122</v>
      </c>
      <c r="B1274">
        <v>-6.3020000000000014</v>
      </c>
      <c r="C1274">
        <v>15.202999999999999</v>
      </c>
    </row>
    <row r="1275" spans="1:3" x14ac:dyDescent="0.25">
      <c r="A1275" t="s">
        <v>122</v>
      </c>
      <c r="B1275">
        <v>-6.5560000000000027</v>
      </c>
      <c r="C1275">
        <v>15.204000000000001</v>
      </c>
    </row>
    <row r="1276" spans="1:3" x14ac:dyDescent="0.25">
      <c r="A1276" t="s">
        <v>122</v>
      </c>
      <c r="B1276">
        <v>-6.8110000000000017</v>
      </c>
      <c r="C1276">
        <v>15.163</v>
      </c>
    </row>
    <row r="1277" spans="1:3" x14ac:dyDescent="0.25">
      <c r="A1277" t="s">
        <v>122</v>
      </c>
      <c r="B1277">
        <v>-7.0649999999999995</v>
      </c>
      <c r="C1277">
        <v>15.038</v>
      </c>
    </row>
    <row r="1278" spans="1:3" x14ac:dyDescent="0.25">
      <c r="A1278" t="s">
        <v>122</v>
      </c>
      <c r="B1278">
        <v>-7.3190000000000008</v>
      </c>
      <c r="C1278">
        <v>14.994999999999999</v>
      </c>
    </row>
    <row r="1279" spans="1:3" x14ac:dyDescent="0.25">
      <c r="A1279" t="s">
        <v>122</v>
      </c>
      <c r="B1279">
        <v>-7.5730000000000022</v>
      </c>
      <c r="C1279">
        <v>14.962</v>
      </c>
    </row>
    <row r="1280" spans="1:3" x14ac:dyDescent="0.25">
      <c r="A1280" t="s">
        <v>122</v>
      </c>
      <c r="B1280">
        <v>-7.827</v>
      </c>
      <c r="C1280">
        <v>14.907999999999999</v>
      </c>
    </row>
    <row r="1281" spans="1:3" x14ac:dyDescent="0.25">
      <c r="A1281" t="s">
        <v>122</v>
      </c>
      <c r="B1281">
        <v>-8.0820000000000025</v>
      </c>
      <c r="C1281">
        <v>14.8</v>
      </c>
    </row>
    <row r="1282" spans="1:3" x14ac:dyDescent="0.25">
      <c r="A1282" t="s">
        <v>122</v>
      </c>
      <c r="B1282">
        <v>-8.3360000000000003</v>
      </c>
      <c r="C1282">
        <v>14.742000000000001</v>
      </c>
    </row>
    <row r="1283" spans="1:3" x14ac:dyDescent="0.25">
      <c r="A1283" t="s">
        <v>122</v>
      </c>
      <c r="B1283">
        <v>-8.5900000000000016</v>
      </c>
      <c r="C1283">
        <v>14.714</v>
      </c>
    </row>
    <row r="1284" spans="1:3" x14ac:dyDescent="0.25">
      <c r="A1284" t="s">
        <v>122</v>
      </c>
      <c r="B1284">
        <v>-8.8439999999999994</v>
      </c>
      <c r="C1284">
        <v>14.73</v>
      </c>
    </row>
    <row r="1285" spans="1:3" x14ac:dyDescent="0.25">
      <c r="A1285" t="s">
        <v>122</v>
      </c>
      <c r="B1285">
        <v>-9.0980000000000008</v>
      </c>
      <c r="C1285">
        <v>14.757999999999999</v>
      </c>
    </row>
    <row r="1286" spans="1:3" x14ac:dyDescent="0.25">
      <c r="A1286" t="s">
        <v>122</v>
      </c>
      <c r="B1286">
        <v>-9.3529999999999998</v>
      </c>
      <c r="C1286">
        <v>14.787000000000001</v>
      </c>
    </row>
    <row r="1287" spans="1:3" x14ac:dyDescent="0.25">
      <c r="A1287" t="s">
        <v>122</v>
      </c>
      <c r="B1287">
        <v>-9.6070000000000011</v>
      </c>
      <c r="C1287">
        <v>14.724</v>
      </c>
    </row>
    <row r="1288" spans="1:3" x14ac:dyDescent="0.25">
      <c r="A1288" t="s">
        <v>122</v>
      </c>
      <c r="B1288">
        <v>-9.8610000000000024</v>
      </c>
      <c r="C1288">
        <v>14.7</v>
      </c>
    </row>
    <row r="1289" spans="1:3" x14ac:dyDescent="0.25">
      <c r="A1289" t="s">
        <v>122</v>
      </c>
      <c r="B1289">
        <v>-10.115</v>
      </c>
      <c r="C1289">
        <v>14.702999999999999</v>
      </c>
    </row>
    <row r="1290" spans="1:3" x14ac:dyDescent="0.25">
      <c r="A1290" t="s">
        <v>122</v>
      </c>
      <c r="B1290">
        <v>-10.369000000000002</v>
      </c>
      <c r="C1290">
        <v>14.702999999999999</v>
      </c>
    </row>
    <row r="1291" spans="1:3" x14ac:dyDescent="0.25">
      <c r="A1291" t="s">
        <v>122</v>
      </c>
      <c r="B1291">
        <v>-10.624000000000001</v>
      </c>
      <c r="C1291">
        <v>14.742000000000001</v>
      </c>
    </row>
    <row r="1292" spans="1:3" x14ac:dyDescent="0.25">
      <c r="A1292" t="s">
        <v>122</v>
      </c>
      <c r="B1292">
        <v>-10.878000000000002</v>
      </c>
      <c r="C1292">
        <v>14.867000000000001</v>
      </c>
    </row>
    <row r="1293" spans="1:3" x14ac:dyDescent="0.25">
      <c r="A1293" t="s">
        <v>122</v>
      </c>
      <c r="B1293">
        <v>-11.132</v>
      </c>
      <c r="C1293">
        <v>14.83</v>
      </c>
    </row>
    <row r="1294" spans="1:3" x14ac:dyDescent="0.25">
      <c r="A1294" t="s">
        <v>122</v>
      </c>
      <c r="B1294">
        <v>-11.386000000000001</v>
      </c>
      <c r="C1294">
        <v>14.709</v>
      </c>
    </row>
    <row r="1295" spans="1:3" x14ac:dyDescent="0.25">
      <c r="A1295" t="s">
        <v>122</v>
      </c>
      <c r="B1295">
        <v>-11.640000000000002</v>
      </c>
      <c r="C1295">
        <v>14.743</v>
      </c>
    </row>
    <row r="1296" spans="1:3" x14ac:dyDescent="0.25">
      <c r="A1296" t="s">
        <v>122</v>
      </c>
      <c r="B1296">
        <v>-11.895000000000001</v>
      </c>
      <c r="C1296">
        <v>14.807</v>
      </c>
    </row>
    <row r="1297" spans="1:3" x14ac:dyDescent="0.25">
      <c r="A1297" t="s">
        <v>122</v>
      </c>
      <c r="B1297">
        <v>-12.149000000000003</v>
      </c>
      <c r="C1297">
        <v>14.914999999999999</v>
      </c>
    </row>
    <row r="1298" spans="1:3" x14ac:dyDescent="0.25">
      <c r="A1298" t="s">
        <v>122</v>
      </c>
      <c r="B1298">
        <v>-12.403</v>
      </c>
      <c r="C1298">
        <v>14.942</v>
      </c>
    </row>
    <row r="1299" spans="1:3" x14ac:dyDescent="0.25">
      <c r="A1299" t="s">
        <v>122</v>
      </c>
      <c r="B1299">
        <v>-12.657000000000002</v>
      </c>
      <c r="C1299">
        <v>14.919</v>
      </c>
    </row>
    <row r="1300" spans="1:3" x14ac:dyDescent="0.25">
      <c r="A1300" t="s">
        <v>122</v>
      </c>
      <c r="B1300">
        <v>-12.911</v>
      </c>
      <c r="C1300">
        <v>14.914</v>
      </c>
    </row>
    <row r="1301" spans="1:3" x14ac:dyDescent="0.25">
      <c r="A1301" t="s">
        <v>122</v>
      </c>
      <c r="B1301">
        <v>-13.166000000000002</v>
      </c>
      <c r="C1301">
        <v>14.882999999999999</v>
      </c>
    </row>
    <row r="1302" spans="1:3" x14ac:dyDescent="0.25">
      <c r="A1302" t="s">
        <v>122</v>
      </c>
      <c r="B1302">
        <v>-13.42</v>
      </c>
      <c r="C1302">
        <v>14.893000000000001</v>
      </c>
    </row>
    <row r="1303" spans="1:3" x14ac:dyDescent="0.25">
      <c r="A1303" t="s">
        <v>122</v>
      </c>
      <c r="B1303">
        <v>-13.674000000000001</v>
      </c>
      <c r="C1303">
        <v>15.003</v>
      </c>
    </row>
    <row r="1304" spans="1:3" x14ac:dyDescent="0.25">
      <c r="A1304" t="s">
        <v>122</v>
      </c>
      <c r="B1304">
        <v>-13.928000000000003</v>
      </c>
      <c r="C1304">
        <v>15.067</v>
      </c>
    </row>
    <row r="1305" spans="1:3" x14ac:dyDescent="0.25">
      <c r="A1305" t="s">
        <v>122</v>
      </c>
      <c r="B1305">
        <v>-14.182</v>
      </c>
      <c r="C1305">
        <v>15.003</v>
      </c>
    </row>
    <row r="1306" spans="1:3" x14ac:dyDescent="0.25">
      <c r="A1306" t="s">
        <v>122</v>
      </c>
      <c r="B1306">
        <v>-14.436999999999999</v>
      </c>
      <c r="C1306">
        <v>14.884</v>
      </c>
    </row>
    <row r="1307" spans="1:3" x14ac:dyDescent="0.25">
      <c r="A1307" t="s">
        <v>122</v>
      </c>
      <c r="B1307">
        <v>-14.691000000000001</v>
      </c>
      <c r="C1307">
        <v>14.866</v>
      </c>
    </row>
    <row r="1308" spans="1:3" x14ac:dyDescent="0.25">
      <c r="A1308" t="s">
        <v>122</v>
      </c>
      <c r="B1308">
        <v>-14.945000000000002</v>
      </c>
      <c r="C1308">
        <v>14.891</v>
      </c>
    </row>
    <row r="1309" spans="1:3" x14ac:dyDescent="0.25">
      <c r="A1309" t="s">
        <v>122</v>
      </c>
      <c r="B1309">
        <v>-15.199</v>
      </c>
      <c r="C1309">
        <v>14.861000000000001</v>
      </c>
    </row>
    <row r="1310" spans="1:3" x14ac:dyDescent="0.25">
      <c r="A1310" t="s">
        <v>122</v>
      </c>
      <c r="B1310">
        <v>-15.453000000000001</v>
      </c>
      <c r="C1310">
        <v>14.853</v>
      </c>
    </row>
    <row r="1311" spans="1:3" x14ac:dyDescent="0.25">
      <c r="A1311" t="s">
        <v>122</v>
      </c>
      <c r="B1311">
        <v>-15.708</v>
      </c>
      <c r="C1311">
        <v>14.864000000000001</v>
      </c>
    </row>
    <row r="1312" spans="1:3" x14ac:dyDescent="0.25">
      <c r="A1312" t="s">
        <v>122</v>
      </c>
      <c r="B1312">
        <v>-15.962000000000002</v>
      </c>
      <c r="C1312">
        <v>14.768000000000001</v>
      </c>
    </row>
    <row r="1313" spans="1:3" x14ac:dyDescent="0.25">
      <c r="A1313" t="s">
        <v>122</v>
      </c>
      <c r="B1313">
        <v>-16.216000000000001</v>
      </c>
      <c r="C1313">
        <v>14.749000000000001</v>
      </c>
    </row>
    <row r="1314" spans="1:3" x14ac:dyDescent="0.25">
      <c r="A1314" t="s">
        <v>122</v>
      </c>
      <c r="B1314">
        <v>-16.47</v>
      </c>
      <c r="C1314">
        <v>14.815</v>
      </c>
    </row>
    <row r="1315" spans="1:3" x14ac:dyDescent="0.25">
      <c r="A1315" t="s">
        <v>122</v>
      </c>
      <c r="B1315">
        <v>-16.724</v>
      </c>
      <c r="C1315">
        <v>14.882999999999999</v>
      </c>
    </row>
    <row r="1316" spans="1:3" x14ac:dyDescent="0.25">
      <c r="A1316" t="s">
        <v>122</v>
      </c>
      <c r="B1316">
        <v>-16.979000000000003</v>
      </c>
      <c r="C1316">
        <v>14.885999999999999</v>
      </c>
    </row>
    <row r="1317" spans="1:3" x14ac:dyDescent="0.25">
      <c r="A1317" t="s">
        <v>122</v>
      </c>
      <c r="B1317">
        <v>-17.233000000000001</v>
      </c>
      <c r="C1317">
        <v>14.769</v>
      </c>
    </row>
    <row r="1318" spans="1:3" x14ac:dyDescent="0.25">
      <c r="A1318" t="s">
        <v>122</v>
      </c>
      <c r="B1318">
        <v>-17.486999999999998</v>
      </c>
      <c r="C1318">
        <v>14.808</v>
      </c>
    </row>
    <row r="1319" spans="1:3" x14ac:dyDescent="0.25">
      <c r="A1319" t="s">
        <v>122</v>
      </c>
      <c r="B1319">
        <v>-17.740999999999996</v>
      </c>
      <c r="C1319">
        <v>14.753</v>
      </c>
    </row>
    <row r="1320" spans="1:3" x14ac:dyDescent="0.25">
      <c r="A1320" t="s">
        <v>122</v>
      </c>
      <c r="B1320">
        <v>-17.995000000000001</v>
      </c>
      <c r="C1320">
        <v>14.766999999999999</v>
      </c>
    </row>
    <row r="1321" spans="1:3" x14ac:dyDescent="0.25">
      <c r="A1321" t="s">
        <v>122</v>
      </c>
      <c r="B1321">
        <v>-18.248999999999999</v>
      </c>
      <c r="C1321">
        <v>14.753</v>
      </c>
    </row>
    <row r="1322" spans="1:3" x14ac:dyDescent="0.25">
      <c r="A1322" t="s">
        <v>122</v>
      </c>
      <c r="B1322">
        <v>-18.504000000000001</v>
      </c>
      <c r="C1322">
        <v>14.7</v>
      </c>
    </row>
    <row r="1323" spans="1:3" x14ac:dyDescent="0.25">
      <c r="A1323" t="s">
        <v>122</v>
      </c>
      <c r="B1323">
        <v>-18.757999999999999</v>
      </c>
      <c r="C1323">
        <v>14.628</v>
      </c>
    </row>
    <row r="1324" spans="1:3" x14ac:dyDescent="0.25">
      <c r="A1324" t="s">
        <v>122</v>
      </c>
      <c r="B1324">
        <v>-19.011999999999997</v>
      </c>
      <c r="C1324">
        <v>14.553000000000001</v>
      </c>
    </row>
    <row r="1325" spans="1:3" x14ac:dyDescent="0.25">
      <c r="A1325" t="s">
        <v>122</v>
      </c>
      <c r="B1325">
        <v>-19.266000000000002</v>
      </c>
      <c r="C1325">
        <v>14.487</v>
      </c>
    </row>
    <row r="1326" spans="1:3" x14ac:dyDescent="0.25">
      <c r="A1326" t="s">
        <v>122</v>
      </c>
      <c r="B1326">
        <v>-19.52</v>
      </c>
      <c r="C1326">
        <v>14.496</v>
      </c>
    </row>
    <row r="1327" spans="1:3" x14ac:dyDescent="0.25">
      <c r="A1327" t="s">
        <v>122</v>
      </c>
      <c r="B1327">
        <v>-19.775000000000002</v>
      </c>
      <c r="C1327">
        <v>14.487</v>
      </c>
    </row>
    <row r="1328" spans="1:3" x14ac:dyDescent="0.25">
      <c r="A1328" t="s">
        <v>122</v>
      </c>
      <c r="B1328">
        <v>-20.029</v>
      </c>
      <c r="C1328">
        <v>14.456</v>
      </c>
    </row>
    <row r="1329" spans="1:3" x14ac:dyDescent="0.25">
      <c r="A1329" t="s">
        <v>122</v>
      </c>
      <c r="B1329">
        <v>-20.282999999999998</v>
      </c>
      <c r="C1329">
        <v>14.404999999999999</v>
      </c>
    </row>
    <row r="1330" spans="1:3" x14ac:dyDescent="0.25">
      <c r="A1330" t="s">
        <v>122</v>
      </c>
      <c r="B1330">
        <v>-20.537000000000003</v>
      </c>
      <c r="C1330">
        <v>14.297000000000001</v>
      </c>
    </row>
    <row r="1331" spans="1:3" x14ac:dyDescent="0.25">
      <c r="A1331" t="s">
        <v>122</v>
      </c>
      <c r="B1331">
        <v>-20.791</v>
      </c>
      <c r="C1331">
        <v>14.218</v>
      </c>
    </row>
    <row r="1332" spans="1:3" x14ac:dyDescent="0.25">
      <c r="A1332" t="s">
        <v>122</v>
      </c>
      <c r="B1332">
        <v>-21.045999999999996</v>
      </c>
      <c r="C1332">
        <v>14.208</v>
      </c>
    </row>
    <row r="1333" spans="1:3" x14ac:dyDescent="0.25">
      <c r="A1333" t="s">
        <v>122</v>
      </c>
      <c r="B1333">
        <v>-21.3</v>
      </c>
      <c r="C1333">
        <v>14.236000000000001</v>
      </c>
    </row>
    <row r="1334" spans="1:3" x14ac:dyDescent="0.25">
      <c r="A1334" t="s">
        <v>122</v>
      </c>
      <c r="B1334">
        <v>-21.553999999999998</v>
      </c>
      <c r="C1334">
        <v>14.308</v>
      </c>
    </row>
    <row r="1335" spans="1:3" x14ac:dyDescent="0.25">
      <c r="A1335" t="s">
        <v>122</v>
      </c>
      <c r="B1335">
        <v>-21.807999999999996</v>
      </c>
      <c r="C1335">
        <v>14.263999999999999</v>
      </c>
    </row>
    <row r="1336" spans="1:3" x14ac:dyDescent="0.25">
      <c r="A1336" t="s">
        <v>122</v>
      </c>
      <c r="B1336">
        <v>-22.062000000000001</v>
      </c>
      <c r="C1336">
        <v>14.084</v>
      </c>
    </row>
    <row r="1337" spans="1:3" x14ac:dyDescent="0.25">
      <c r="A1337" t="s">
        <v>122</v>
      </c>
      <c r="B1337">
        <v>-22.316999999999997</v>
      </c>
      <c r="C1337">
        <v>14.079000000000001</v>
      </c>
    </row>
    <row r="1338" spans="1:3" x14ac:dyDescent="0.25">
      <c r="A1338" t="s">
        <v>122</v>
      </c>
      <c r="B1338">
        <v>-22.571000000000002</v>
      </c>
      <c r="C1338">
        <v>14.039</v>
      </c>
    </row>
    <row r="1339" spans="1:3" x14ac:dyDescent="0.25">
      <c r="A1339" t="s">
        <v>122</v>
      </c>
      <c r="B1339">
        <v>-22.824999999999999</v>
      </c>
      <c r="C1339">
        <v>14.085000000000001</v>
      </c>
    </row>
    <row r="1340" spans="1:3" x14ac:dyDescent="0.25">
      <c r="A1340" t="s">
        <v>122</v>
      </c>
      <c r="B1340">
        <v>-23.078999999999997</v>
      </c>
      <c r="C1340">
        <v>14.17</v>
      </c>
    </row>
    <row r="1341" spans="1:3" x14ac:dyDescent="0.25">
      <c r="A1341" t="s">
        <v>122</v>
      </c>
      <c r="B1341">
        <v>-23.333000000000002</v>
      </c>
      <c r="C1341">
        <v>14.106</v>
      </c>
    </row>
    <row r="1342" spans="1:3" x14ac:dyDescent="0.25">
      <c r="A1342" t="s">
        <v>122</v>
      </c>
      <c r="B1342">
        <v>-23.587999999999997</v>
      </c>
      <c r="C1342">
        <v>14.038</v>
      </c>
    </row>
    <row r="1343" spans="1:3" x14ac:dyDescent="0.25">
      <c r="A1343" t="s">
        <v>122</v>
      </c>
      <c r="B1343">
        <v>-23.842000000000002</v>
      </c>
      <c r="C1343">
        <v>13.984999999999999</v>
      </c>
    </row>
    <row r="1344" spans="1:3" x14ac:dyDescent="0.25">
      <c r="A1344" t="s">
        <v>122</v>
      </c>
      <c r="B1344">
        <v>-24.096</v>
      </c>
      <c r="C1344">
        <v>13.958</v>
      </c>
    </row>
    <row r="1345" spans="1:3" x14ac:dyDescent="0.25">
      <c r="A1345" t="s">
        <v>122</v>
      </c>
      <c r="B1345">
        <v>-24.349999999999998</v>
      </c>
      <c r="C1345">
        <v>13.926</v>
      </c>
    </row>
    <row r="1346" spans="1:3" x14ac:dyDescent="0.25">
      <c r="A1346" t="s">
        <v>122</v>
      </c>
      <c r="B1346">
        <v>-24.604000000000003</v>
      </c>
      <c r="C1346">
        <v>13.916</v>
      </c>
    </row>
    <row r="1347" spans="1:3" x14ac:dyDescent="0.25">
      <c r="A1347" t="s">
        <v>122</v>
      </c>
      <c r="B1347">
        <v>-24.858999999999998</v>
      </c>
      <c r="C1347">
        <v>13.935</v>
      </c>
    </row>
    <row r="1348" spans="1:3" x14ac:dyDescent="0.25">
      <c r="A1348" t="s">
        <v>122</v>
      </c>
      <c r="B1348">
        <v>-25.112999999999996</v>
      </c>
      <c r="C1348">
        <v>13.878</v>
      </c>
    </row>
    <row r="1349" spans="1:3" x14ac:dyDescent="0.25">
      <c r="A1349" t="s">
        <v>122</v>
      </c>
      <c r="B1349">
        <v>-25.367000000000001</v>
      </c>
      <c r="C1349">
        <v>13.836</v>
      </c>
    </row>
    <row r="1350" spans="1:3" x14ac:dyDescent="0.25">
      <c r="A1350" t="s">
        <v>122</v>
      </c>
      <c r="B1350">
        <v>-25.620999999999999</v>
      </c>
      <c r="C1350">
        <v>13.853</v>
      </c>
    </row>
    <row r="1351" spans="1:3" x14ac:dyDescent="0.25">
      <c r="A1351" t="s">
        <v>122</v>
      </c>
      <c r="B1351">
        <v>-25.874999999999996</v>
      </c>
      <c r="C1351">
        <v>13.831</v>
      </c>
    </row>
    <row r="1352" spans="1:3" x14ac:dyDescent="0.25">
      <c r="A1352" t="s">
        <v>122</v>
      </c>
      <c r="B1352">
        <v>-26.13</v>
      </c>
      <c r="C1352">
        <v>13.795999999999999</v>
      </c>
    </row>
    <row r="1353" spans="1:3" x14ac:dyDescent="0.25">
      <c r="A1353" t="s">
        <v>122</v>
      </c>
      <c r="B1353">
        <v>-26.383999999999997</v>
      </c>
      <c r="C1353">
        <v>13.88</v>
      </c>
    </row>
    <row r="1354" spans="1:3" x14ac:dyDescent="0.25">
      <c r="A1354" t="s">
        <v>122</v>
      </c>
      <c r="B1354">
        <v>-26.638000000000002</v>
      </c>
      <c r="C1354">
        <v>13.946</v>
      </c>
    </row>
    <row r="1355" spans="1:3" x14ac:dyDescent="0.25">
      <c r="A1355" t="s">
        <v>122</v>
      </c>
      <c r="B1355">
        <v>-26.891999999999999</v>
      </c>
      <c r="C1355">
        <v>13.874000000000001</v>
      </c>
    </row>
    <row r="1356" spans="1:3" x14ac:dyDescent="0.25">
      <c r="A1356" t="s">
        <v>122</v>
      </c>
      <c r="B1356">
        <v>-27.145999999999997</v>
      </c>
      <c r="C1356">
        <v>13.76</v>
      </c>
    </row>
    <row r="1357" spans="1:3" x14ac:dyDescent="0.25">
      <c r="A1357" t="s">
        <v>122</v>
      </c>
      <c r="B1357">
        <v>-27.401</v>
      </c>
      <c r="C1357">
        <v>13.759</v>
      </c>
    </row>
    <row r="1358" spans="1:3" x14ac:dyDescent="0.25">
      <c r="A1358" t="s">
        <v>122</v>
      </c>
      <c r="B1358">
        <v>-27.654999999999998</v>
      </c>
      <c r="C1358">
        <v>13.776999999999999</v>
      </c>
    </row>
    <row r="1359" spans="1:3" x14ac:dyDescent="0.25">
      <c r="A1359" t="s">
        <v>122</v>
      </c>
      <c r="B1359">
        <v>-27.909000000000002</v>
      </c>
      <c r="C1359">
        <v>13.757999999999999</v>
      </c>
    </row>
    <row r="1360" spans="1:3" x14ac:dyDescent="0.25">
      <c r="A1360" t="s">
        <v>122</v>
      </c>
      <c r="B1360">
        <v>-28.163</v>
      </c>
      <c r="C1360">
        <v>13.638</v>
      </c>
    </row>
    <row r="1361" spans="1:3" x14ac:dyDescent="0.25">
      <c r="A1361" t="s">
        <v>122</v>
      </c>
      <c r="B1361">
        <v>-28.416999999999998</v>
      </c>
      <c r="C1361">
        <v>13.526</v>
      </c>
    </row>
    <row r="1362" spans="1:3" x14ac:dyDescent="0.25">
      <c r="A1362" t="s">
        <v>122</v>
      </c>
      <c r="B1362">
        <v>-28.672000000000001</v>
      </c>
      <c r="C1362">
        <v>13.494999999999999</v>
      </c>
    </row>
    <row r="1363" spans="1:3" x14ac:dyDescent="0.25">
      <c r="A1363" t="s">
        <v>122</v>
      </c>
      <c r="B1363">
        <v>-28.925999999999998</v>
      </c>
      <c r="C1363">
        <v>13.569000000000001</v>
      </c>
    </row>
    <row r="1364" spans="1:3" x14ac:dyDescent="0.25">
      <c r="A1364" t="s">
        <v>122</v>
      </c>
      <c r="B1364">
        <v>-29.179999999999996</v>
      </c>
      <c r="C1364">
        <v>13.581</v>
      </c>
    </row>
    <row r="1365" spans="1:3" x14ac:dyDescent="0.25">
      <c r="A1365" t="s">
        <v>122</v>
      </c>
      <c r="B1365">
        <v>-29.434000000000001</v>
      </c>
      <c r="C1365">
        <v>13.557</v>
      </c>
    </row>
    <row r="1366" spans="1:3" x14ac:dyDescent="0.25">
      <c r="A1366" t="s">
        <v>122</v>
      </c>
      <c r="B1366">
        <v>-29.687999999999999</v>
      </c>
      <c r="C1366">
        <v>13.52</v>
      </c>
    </row>
    <row r="1367" spans="1:3" x14ac:dyDescent="0.25">
      <c r="A1367" t="s">
        <v>122</v>
      </c>
      <c r="B1367">
        <v>-29.943000000000001</v>
      </c>
      <c r="C1367">
        <v>13.43</v>
      </c>
    </row>
    <row r="1368" spans="1:3" x14ac:dyDescent="0.25">
      <c r="A1368" t="s">
        <v>122</v>
      </c>
      <c r="B1368">
        <v>-30.196999999999999</v>
      </c>
      <c r="C1368">
        <v>13.407</v>
      </c>
    </row>
    <row r="1369" spans="1:3" x14ac:dyDescent="0.25">
      <c r="A1369" t="s">
        <v>122</v>
      </c>
      <c r="B1369">
        <v>-30.450999999999997</v>
      </c>
      <c r="C1369">
        <v>13.561</v>
      </c>
    </row>
    <row r="1370" spans="1:3" x14ac:dyDescent="0.25">
      <c r="A1370" t="s">
        <v>122</v>
      </c>
      <c r="B1370">
        <v>-30.705000000000002</v>
      </c>
      <c r="C1370">
        <v>13.585000000000001</v>
      </c>
    </row>
    <row r="1371" spans="1:3" x14ac:dyDescent="0.25">
      <c r="A1371" t="s">
        <v>122</v>
      </c>
      <c r="B1371">
        <v>-30.959</v>
      </c>
      <c r="C1371">
        <v>13.484999999999999</v>
      </c>
    </row>
    <row r="1372" spans="1:3" x14ac:dyDescent="0.25">
      <c r="A1372" t="s">
        <v>122</v>
      </c>
      <c r="B1372">
        <v>-31.214000000000002</v>
      </c>
      <c r="C1372">
        <v>13.489000000000001</v>
      </c>
    </row>
    <row r="1373" spans="1:3" x14ac:dyDescent="0.25">
      <c r="A1373" t="s">
        <v>122</v>
      </c>
      <c r="B1373">
        <v>-31.468</v>
      </c>
      <c r="C1373">
        <v>13.468</v>
      </c>
    </row>
    <row r="1374" spans="1:3" x14ac:dyDescent="0.25">
      <c r="A1374" t="s">
        <v>122</v>
      </c>
      <c r="B1374">
        <v>-31.721999999999998</v>
      </c>
      <c r="C1374">
        <v>13.362</v>
      </c>
    </row>
    <row r="1375" spans="1:3" x14ac:dyDescent="0.25">
      <c r="A1375" t="s">
        <v>122</v>
      </c>
      <c r="B1375">
        <v>-31.976000000000003</v>
      </c>
      <c r="C1375">
        <v>13.315</v>
      </c>
    </row>
    <row r="1376" spans="1:3" x14ac:dyDescent="0.25">
      <c r="A1376" t="s">
        <v>122</v>
      </c>
      <c r="B1376">
        <v>-32.230000000000004</v>
      </c>
      <c r="C1376">
        <v>13.396000000000001</v>
      </c>
    </row>
    <row r="1377" spans="1:3" x14ac:dyDescent="0.25">
      <c r="A1377" t="s">
        <v>122</v>
      </c>
      <c r="B1377">
        <v>-32.484999999999999</v>
      </c>
      <c r="C1377">
        <v>13.444000000000001</v>
      </c>
    </row>
    <row r="1378" spans="1:3" x14ac:dyDescent="0.25">
      <c r="A1378" t="s">
        <v>122</v>
      </c>
      <c r="B1378">
        <v>-32.739000000000004</v>
      </c>
      <c r="C1378">
        <v>13.436999999999999</v>
      </c>
    </row>
    <row r="1379" spans="1:3" x14ac:dyDescent="0.25">
      <c r="A1379" t="s">
        <v>122</v>
      </c>
      <c r="B1379">
        <v>-32.992999999999995</v>
      </c>
      <c r="C1379">
        <v>13.345000000000001</v>
      </c>
    </row>
    <row r="1380" spans="1:3" x14ac:dyDescent="0.25">
      <c r="A1380" t="s">
        <v>122</v>
      </c>
      <c r="B1380">
        <v>-33.247</v>
      </c>
      <c r="C1380">
        <v>13.343</v>
      </c>
    </row>
    <row r="1381" spans="1:3" x14ac:dyDescent="0.25">
      <c r="A1381" t="s">
        <v>122</v>
      </c>
      <c r="B1381">
        <v>-33.501000000000005</v>
      </c>
      <c r="C1381">
        <v>13.345000000000001</v>
      </c>
    </row>
    <row r="1382" spans="1:3" x14ac:dyDescent="0.25">
      <c r="A1382" t="s">
        <v>122</v>
      </c>
      <c r="B1382">
        <v>-33.756</v>
      </c>
      <c r="C1382">
        <v>13.321</v>
      </c>
    </row>
    <row r="1383" spans="1:3" x14ac:dyDescent="0.25">
      <c r="A1383" t="s">
        <v>122</v>
      </c>
      <c r="B1383">
        <v>-34.010000000000005</v>
      </c>
      <c r="C1383">
        <v>13.295999999999999</v>
      </c>
    </row>
    <row r="1384" spans="1:3" x14ac:dyDescent="0.25">
      <c r="A1384" t="s">
        <v>122</v>
      </c>
      <c r="B1384">
        <v>-34.263999999999996</v>
      </c>
      <c r="C1384">
        <v>13.262</v>
      </c>
    </row>
    <row r="1385" spans="1:3" x14ac:dyDescent="0.25">
      <c r="A1385" t="s">
        <v>122</v>
      </c>
      <c r="B1385">
        <v>-34.518000000000001</v>
      </c>
      <c r="C1385">
        <v>13.28</v>
      </c>
    </row>
    <row r="1386" spans="1:3" x14ac:dyDescent="0.25">
      <c r="A1386" t="s">
        <v>122</v>
      </c>
      <c r="B1386">
        <v>-34.772000000000006</v>
      </c>
      <c r="C1386">
        <v>13.28</v>
      </c>
    </row>
    <row r="1387" spans="1:3" x14ac:dyDescent="0.25">
      <c r="A1387" t="s">
        <v>122</v>
      </c>
      <c r="B1387">
        <v>-35.027000000000001</v>
      </c>
      <c r="C1387">
        <v>13.247</v>
      </c>
    </row>
    <row r="1388" spans="1:3" x14ac:dyDescent="0.25">
      <c r="A1388" t="s">
        <v>122</v>
      </c>
      <c r="B1388">
        <v>-35.281000000000006</v>
      </c>
      <c r="C1388">
        <v>13.256</v>
      </c>
    </row>
    <row r="1389" spans="1:3" x14ac:dyDescent="0.25">
      <c r="A1389" t="s">
        <v>122</v>
      </c>
      <c r="B1389">
        <v>-35.534999999999997</v>
      </c>
      <c r="C1389">
        <v>13.239000000000001</v>
      </c>
    </row>
    <row r="1390" spans="1:3" x14ac:dyDescent="0.25">
      <c r="A1390" t="s">
        <v>122</v>
      </c>
      <c r="B1390">
        <v>-35.789000000000001</v>
      </c>
      <c r="C1390">
        <v>13.198</v>
      </c>
    </row>
    <row r="1391" spans="1:3" x14ac:dyDescent="0.25">
      <c r="A1391" t="s">
        <v>122</v>
      </c>
      <c r="B1391">
        <v>-36.043000000000006</v>
      </c>
      <c r="C1391">
        <v>13.141</v>
      </c>
    </row>
    <row r="1392" spans="1:3" x14ac:dyDescent="0.25">
      <c r="A1392" t="s">
        <v>123</v>
      </c>
      <c r="B1392">
        <v>-0.96399999999999997</v>
      </c>
      <c r="C1392">
        <v>6.0629999999999997</v>
      </c>
    </row>
    <row r="1393" spans="1:3" x14ac:dyDescent="0.25">
      <c r="A1393" t="s">
        <v>123</v>
      </c>
      <c r="B1393">
        <v>-1.2180000000000013</v>
      </c>
      <c r="C1393">
        <v>6.0659999999999998</v>
      </c>
    </row>
    <row r="1394" spans="1:3" x14ac:dyDescent="0.25">
      <c r="A1394" t="s">
        <v>123</v>
      </c>
      <c r="B1394">
        <v>-1.4719999999999991</v>
      </c>
      <c r="C1394">
        <v>6.1390000000000002</v>
      </c>
    </row>
    <row r="1395" spans="1:3" x14ac:dyDescent="0.25">
      <c r="A1395" t="s">
        <v>123</v>
      </c>
      <c r="B1395">
        <v>-1.7270000000000016</v>
      </c>
      <c r="C1395">
        <v>6.1749999999999998</v>
      </c>
    </row>
    <row r="1396" spans="1:3" x14ac:dyDescent="0.25">
      <c r="A1396" t="s">
        <v>123</v>
      </c>
      <c r="B1396">
        <v>-1.9809999999999994</v>
      </c>
      <c r="C1396">
        <v>6.6580000000000004</v>
      </c>
    </row>
    <row r="1397" spans="1:3" x14ac:dyDescent="0.25">
      <c r="A1397" t="s">
        <v>123</v>
      </c>
      <c r="B1397">
        <v>-2.2350000000000008</v>
      </c>
      <c r="C1397">
        <v>7.9139999999999997</v>
      </c>
    </row>
    <row r="1398" spans="1:3" x14ac:dyDescent="0.25">
      <c r="A1398" t="s">
        <v>123</v>
      </c>
      <c r="B1398">
        <v>-2.4890000000000021</v>
      </c>
      <c r="C1398">
        <v>9.33</v>
      </c>
    </row>
    <row r="1399" spans="1:3" x14ac:dyDescent="0.25">
      <c r="A1399" t="s">
        <v>123</v>
      </c>
      <c r="B1399">
        <v>-2.7429999999999999</v>
      </c>
      <c r="C1399">
        <v>10.419</v>
      </c>
    </row>
    <row r="1400" spans="1:3" x14ac:dyDescent="0.25">
      <c r="A1400" t="s">
        <v>123</v>
      </c>
      <c r="B1400">
        <v>-2.9980000000000024</v>
      </c>
      <c r="C1400">
        <v>11.012</v>
      </c>
    </row>
    <row r="1401" spans="1:3" x14ac:dyDescent="0.25">
      <c r="A1401" t="s">
        <v>123</v>
      </c>
      <c r="B1401">
        <v>-3.2520000000000002</v>
      </c>
      <c r="C1401">
        <v>11.513999999999999</v>
      </c>
    </row>
    <row r="1402" spans="1:3" x14ac:dyDescent="0.25">
      <c r="A1402" t="s">
        <v>123</v>
      </c>
      <c r="B1402">
        <v>-3.5060000000000016</v>
      </c>
      <c r="C1402">
        <v>12.285</v>
      </c>
    </row>
    <row r="1403" spans="1:3" x14ac:dyDescent="0.25">
      <c r="A1403" t="s">
        <v>123</v>
      </c>
      <c r="B1403">
        <v>-3.7599999999999993</v>
      </c>
      <c r="C1403">
        <v>13.051</v>
      </c>
    </row>
    <row r="1404" spans="1:3" x14ac:dyDescent="0.25">
      <c r="A1404" t="s">
        <v>123</v>
      </c>
      <c r="B1404">
        <v>-4.0140000000000011</v>
      </c>
      <c r="C1404">
        <v>13.785</v>
      </c>
    </row>
    <row r="1405" spans="1:3" x14ac:dyDescent="0.25">
      <c r="A1405" t="s">
        <v>123</v>
      </c>
      <c r="B1405">
        <v>-4.2690000000000001</v>
      </c>
      <c r="C1405">
        <v>14.468999999999999</v>
      </c>
    </row>
    <row r="1406" spans="1:3" x14ac:dyDescent="0.25">
      <c r="A1406" t="s">
        <v>123</v>
      </c>
      <c r="B1406">
        <v>-4.5230000000000015</v>
      </c>
      <c r="C1406">
        <v>14.930999999999999</v>
      </c>
    </row>
    <row r="1407" spans="1:3" x14ac:dyDescent="0.25">
      <c r="A1407" t="s">
        <v>123</v>
      </c>
      <c r="B1407">
        <v>-4.7770000000000028</v>
      </c>
      <c r="C1407">
        <v>15.226000000000001</v>
      </c>
    </row>
    <row r="1408" spans="1:3" x14ac:dyDescent="0.25">
      <c r="A1408" t="s">
        <v>123</v>
      </c>
      <c r="B1408">
        <v>-5.0310000000000006</v>
      </c>
      <c r="C1408">
        <v>15.387</v>
      </c>
    </row>
    <row r="1409" spans="1:3" x14ac:dyDescent="0.25">
      <c r="A1409" t="s">
        <v>123</v>
      </c>
      <c r="B1409">
        <v>-5.2850000000000019</v>
      </c>
      <c r="C1409">
        <v>15.416</v>
      </c>
    </row>
    <row r="1410" spans="1:3" x14ac:dyDescent="0.25">
      <c r="A1410" t="s">
        <v>123</v>
      </c>
      <c r="B1410">
        <v>-5.5400000000000009</v>
      </c>
      <c r="C1410">
        <v>15.367000000000001</v>
      </c>
    </row>
    <row r="1411" spans="1:3" x14ac:dyDescent="0.25">
      <c r="A1411" t="s">
        <v>123</v>
      </c>
      <c r="B1411">
        <v>-5.7940000000000023</v>
      </c>
      <c r="C1411">
        <v>15.305999999999999</v>
      </c>
    </row>
    <row r="1412" spans="1:3" x14ac:dyDescent="0.25">
      <c r="A1412" t="s">
        <v>123</v>
      </c>
      <c r="B1412">
        <v>-6.048</v>
      </c>
      <c r="C1412">
        <v>15.276</v>
      </c>
    </row>
    <row r="1413" spans="1:3" x14ac:dyDescent="0.25">
      <c r="A1413" t="s">
        <v>123</v>
      </c>
      <c r="B1413">
        <v>-6.3020000000000014</v>
      </c>
      <c r="C1413">
        <v>15.143000000000001</v>
      </c>
    </row>
    <row r="1414" spans="1:3" x14ac:dyDescent="0.25">
      <c r="A1414" t="s">
        <v>123</v>
      </c>
      <c r="B1414">
        <v>-6.5560000000000027</v>
      </c>
      <c r="C1414">
        <v>15.087999999999999</v>
      </c>
    </row>
    <row r="1415" spans="1:3" x14ac:dyDescent="0.25">
      <c r="A1415" t="s">
        <v>123</v>
      </c>
      <c r="B1415">
        <v>-6.8110000000000017</v>
      </c>
      <c r="C1415">
        <v>15.089</v>
      </c>
    </row>
    <row r="1416" spans="1:3" x14ac:dyDescent="0.25">
      <c r="A1416" t="s">
        <v>123</v>
      </c>
      <c r="B1416">
        <v>-7.0649999999999995</v>
      </c>
      <c r="C1416">
        <v>14.971</v>
      </c>
    </row>
    <row r="1417" spans="1:3" x14ac:dyDescent="0.25">
      <c r="A1417" t="s">
        <v>123</v>
      </c>
      <c r="B1417">
        <v>-7.3190000000000008</v>
      </c>
      <c r="C1417">
        <v>14.920999999999999</v>
      </c>
    </row>
    <row r="1418" spans="1:3" x14ac:dyDescent="0.25">
      <c r="A1418" t="s">
        <v>123</v>
      </c>
      <c r="B1418">
        <v>-7.5730000000000022</v>
      </c>
      <c r="C1418">
        <v>14.786</v>
      </c>
    </row>
    <row r="1419" spans="1:3" x14ac:dyDescent="0.25">
      <c r="A1419" t="s">
        <v>123</v>
      </c>
      <c r="B1419">
        <v>-7.827</v>
      </c>
      <c r="C1419">
        <v>14.769</v>
      </c>
    </row>
    <row r="1420" spans="1:3" x14ac:dyDescent="0.25">
      <c r="A1420" t="s">
        <v>123</v>
      </c>
      <c r="B1420">
        <v>-8.0820000000000025</v>
      </c>
      <c r="C1420">
        <v>14.714</v>
      </c>
    </row>
    <row r="1421" spans="1:3" x14ac:dyDescent="0.25">
      <c r="A1421" t="s">
        <v>123</v>
      </c>
      <c r="B1421">
        <v>-8.3360000000000003</v>
      </c>
      <c r="C1421">
        <v>14.678000000000001</v>
      </c>
    </row>
    <row r="1422" spans="1:3" x14ac:dyDescent="0.25">
      <c r="A1422" t="s">
        <v>123</v>
      </c>
      <c r="B1422">
        <v>-8.5900000000000016</v>
      </c>
      <c r="C1422">
        <v>14.651999999999999</v>
      </c>
    </row>
    <row r="1423" spans="1:3" x14ac:dyDescent="0.25">
      <c r="A1423" t="s">
        <v>123</v>
      </c>
      <c r="B1423">
        <v>-8.8439999999999994</v>
      </c>
      <c r="C1423">
        <v>14.628</v>
      </c>
    </row>
    <row r="1424" spans="1:3" x14ac:dyDescent="0.25">
      <c r="A1424" t="s">
        <v>123</v>
      </c>
      <c r="B1424">
        <v>-9.0980000000000008</v>
      </c>
      <c r="C1424">
        <v>14.571999999999999</v>
      </c>
    </row>
    <row r="1425" spans="1:3" x14ac:dyDescent="0.25">
      <c r="A1425" t="s">
        <v>123</v>
      </c>
      <c r="B1425">
        <v>-9.3529999999999998</v>
      </c>
      <c r="C1425">
        <v>14.52</v>
      </c>
    </row>
    <row r="1426" spans="1:3" x14ac:dyDescent="0.25">
      <c r="A1426" t="s">
        <v>123</v>
      </c>
      <c r="B1426">
        <v>-9.6070000000000011</v>
      </c>
      <c r="C1426">
        <v>14.536</v>
      </c>
    </row>
    <row r="1427" spans="1:3" x14ac:dyDescent="0.25">
      <c r="A1427" t="s">
        <v>123</v>
      </c>
      <c r="B1427">
        <v>-9.8610000000000024</v>
      </c>
      <c r="C1427">
        <v>14.663</v>
      </c>
    </row>
    <row r="1428" spans="1:3" x14ac:dyDescent="0.25">
      <c r="A1428" t="s">
        <v>123</v>
      </c>
      <c r="B1428">
        <v>-10.115</v>
      </c>
      <c r="C1428">
        <v>14.715</v>
      </c>
    </row>
    <row r="1429" spans="1:3" x14ac:dyDescent="0.25">
      <c r="A1429" t="s">
        <v>123</v>
      </c>
      <c r="B1429">
        <v>-10.369000000000002</v>
      </c>
      <c r="C1429">
        <v>14.645</v>
      </c>
    </row>
    <row r="1430" spans="1:3" x14ac:dyDescent="0.25">
      <c r="A1430" t="s">
        <v>123</v>
      </c>
      <c r="B1430">
        <v>-10.624000000000001</v>
      </c>
      <c r="C1430">
        <v>14.629</v>
      </c>
    </row>
    <row r="1431" spans="1:3" x14ac:dyDescent="0.25">
      <c r="A1431" t="s">
        <v>123</v>
      </c>
      <c r="B1431">
        <v>-10.878000000000002</v>
      </c>
      <c r="C1431">
        <v>14.741</v>
      </c>
    </row>
    <row r="1432" spans="1:3" x14ac:dyDescent="0.25">
      <c r="A1432" t="s">
        <v>123</v>
      </c>
      <c r="B1432">
        <v>-11.132</v>
      </c>
      <c r="C1432">
        <v>14.821</v>
      </c>
    </row>
    <row r="1433" spans="1:3" x14ac:dyDescent="0.25">
      <c r="A1433" t="s">
        <v>123</v>
      </c>
      <c r="B1433">
        <v>-11.386000000000001</v>
      </c>
      <c r="C1433">
        <v>14.757999999999999</v>
      </c>
    </row>
    <row r="1434" spans="1:3" x14ac:dyDescent="0.25">
      <c r="A1434" t="s">
        <v>123</v>
      </c>
      <c r="B1434">
        <v>-11.640000000000002</v>
      </c>
      <c r="C1434">
        <v>14.781000000000001</v>
      </c>
    </row>
    <row r="1435" spans="1:3" x14ac:dyDescent="0.25">
      <c r="A1435" t="s">
        <v>123</v>
      </c>
      <c r="B1435">
        <v>-11.895000000000001</v>
      </c>
      <c r="C1435">
        <v>14.891999999999999</v>
      </c>
    </row>
    <row r="1436" spans="1:3" x14ac:dyDescent="0.25">
      <c r="A1436" t="s">
        <v>123</v>
      </c>
      <c r="B1436">
        <v>-12.149000000000003</v>
      </c>
      <c r="C1436">
        <v>14.939</v>
      </c>
    </row>
    <row r="1437" spans="1:3" x14ac:dyDescent="0.25">
      <c r="A1437" t="s">
        <v>123</v>
      </c>
      <c r="B1437">
        <v>-12.403</v>
      </c>
      <c r="C1437">
        <v>14.922000000000001</v>
      </c>
    </row>
    <row r="1438" spans="1:3" x14ac:dyDescent="0.25">
      <c r="A1438" t="s">
        <v>123</v>
      </c>
      <c r="B1438">
        <v>-12.657000000000002</v>
      </c>
      <c r="C1438">
        <v>14.971</v>
      </c>
    </row>
    <row r="1439" spans="1:3" x14ac:dyDescent="0.25">
      <c r="A1439" t="s">
        <v>123</v>
      </c>
      <c r="B1439">
        <v>-12.911</v>
      </c>
      <c r="C1439">
        <v>15.071</v>
      </c>
    </row>
    <row r="1440" spans="1:3" x14ac:dyDescent="0.25">
      <c r="A1440" t="s">
        <v>123</v>
      </c>
      <c r="B1440">
        <v>-13.166000000000002</v>
      </c>
      <c r="C1440">
        <v>14.948</v>
      </c>
    </row>
    <row r="1441" spans="1:3" x14ac:dyDescent="0.25">
      <c r="A1441" t="s">
        <v>123</v>
      </c>
      <c r="B1441">
        <v>-13.42</v>
      </c>
      <c r="C1441">
        <v>14.795999999999999</v>
      </c>
    </row>
    <row r="1442" spans="1:3" x14ac:dyDescent="0.25">
      <c r="A1442" t="s">
        <v>123</v>
      </c>
      <c r="B1442">
        <v>-13.674000000000001</v>
      </c>
      <c r="C1442">
        <v>14.798</v>
      </c>
    </row>
    <row r="1443" spans="1:3" x14ac:dyDescent="0.25">
      <c r="A1443" t="s">
        <v>123</v>
      </c>
      <c r="B1443">
        <v>-13.928000000000003</v>
      </c>
      <c r="C1443">
        <v>14.840999999999999</v>
      </c>
    </row>
    <row r="1444" spans="1:3" x14ac:dyDescent="0.25">
      <c r="A1444" t="s">
        <v>123</v>
      </c>
      <c r="B1444">
        <v>-14.182</v>
      </c>
      <c r="C1444">
        <v>14.907999999999999</v>
      </c>
    </row>
    <row r="1445" spans="1:3" x14ac:dyDescent="0.25">
      <c r="A1445" t="s">
        <v>123</v>
      </c>
      <c r="B1445">
        <v>-14.436999999999999</v>
      </c>
      <c r="C1445">
        <v>14.901999999999999</v>
      </c>
    </row>
    <row r="1446" spans="1:3" x14ac:dyDescent="0.25">
      <c r="A1446" t="s">
        <v>123</v>
      </c>
      <c r="B1446">
        <v>-14.691000000000001</v>
      </c>
      <c r="C1446">
        <v>14.936</v>
      </c>
    </row>
    <row r="1447" spans="1:3" x14ac:dyDescent="0.25">
      <c r="A1447" t="s">
        <v>123</v>
      </c>
      <c r="B1447">
        <v>-14.945000000000002</v>
      </c>
      <c r="C1447">
        <v>14.94</v>
      </c>
    </row>
    <row r="1448" spans="1:3" x14ac:dyDescent="0.25">
      <c r="A1448" t="s">
        <v>123</v>
      </c>
      <c r="B1448">
        <v>-15.199</v>
      </c>
      <c r="C1448">
        <v>14.901999999999999</v>
      </c>
    </row>
    <row r="1449" spans="1:3" x14ac:dyDescent="0.25">
      <c r="A1449" t="s">
        <v>123</v>
      </c>
      <c r="B1449">
        <v>-15.453000000000001</v>
      </c>
      <c r="C1449">
        <v>14.897</v>
      </c>
    </row>
    <row r="1450" spans="1:3" x14ac:dyDescent="0.25">
      <c r="A1450" t="s">
        <v>123</v>
      </c>
      <c r="B1450">
        <v>-15.708</v>
      </c>
      <c r="C1450">
        <v>14.827999999999999</v>
      </c>
    </row>
    <row r="1451" spans="1:3" x14ac:dyDescent="0.25">
      <c r="A1451" t="s">
        <v>123</v>
      </c>
      <c r="B1451">
        <v>-15.962000000000002</v>
      </c>
      <c r="C1451">
        <v>14.771000000000001</v>
      </c>
    </row>
    <row r="1452" spans="1:3" x14ac:dyDescent="0.25">
      <c r="A1452" t="s">
        <v>123</v>
      </c>
      <c r="B1452">
        <v>-16.216000000000001</v>
      </c>
      <c r="C1452">
        <v>14.952</v>
      </c>
    </row>
    <row r="1453" spans="1:3" x14ac:dyDescent="0.25">
      <c r="A1453" t="s">
        <v>123</v>
      </c>
      <c r="B1453">
        <v>-16.47</v>
      </c>
      <c r="C1453">
        <v>15.002000000000001</v>
      </c>
    </row>
    <row r="1454" spans="1:3" x14ac:dyDescent="0.25">
      <c r="A1454" t="s">
        <v>123</v>
      </c>
      <c r="B1454">
        <v>-16.724</v>
      </c>
      <c r="C1454">
        <v>14.874000000000001</v>
      </c>
    </row>
    <row r="1455" spans="1:3" x14ac:dyDescent="0.25">
      <c r="A1455" t="s">
        <v>123</v>
      </c>
      <c r="B1455">
        <v>-16.979000000000003</v>
      </c>
      <c r="C1455">
        <v>14.808999999999999</v>
      </c>
    </row>
    <row r="1456" spans="1:3" x14ac:dyDescent="0.25">
      <c r="A1456" t="s">
        <v>123</v>
      </c>
      <c r="B1456">
        <v>-17.233000000000001</v>
      </c>
      <c r="C1456">
        <v>14.741</v>
      </c>
    </row>
    <row r="1457" spans="1:3" x14ac:dyDescent="0.25">
      <c r="A1457" t="s">
        <v>123</v>
      </c>
      <c r="B1457">
        <v>-17.486999999999998</v>
      </c>
      <c r="C1457">
        <v>14.631</v>
      </c>
    </row>
    <row r="1458" spans="1:3" x14ac:dyDescent="0.25">
      <c r="A1458" t="s">
        <v>123</v>
      </c>
      <c r="B1458">
        <v>-17.740999999999996</v>
      </c>
      <c r="C1458">
        <v>14.647</v>
      </c>
    </row>
    <row r="1459" spans="1:3" x14ac:dyDescent="0.25">
      <c r="A1459" t="s">
        <v>123</v>
      </c>
      <c r="B1459">
        <v>-17.995000000000001</v>
      </c>
      <c r="C1459">
        <v>14.673</v>
      </c>
    </row>
    <row r="1460" spans="1:3" x14ac:dyDescent="0.25">
      <c r="A1460" t="s">
        <v>123</v>
      </c>
      <c r="B1460">
        <v>-18.248999999999999</v>
      </c>
      <c r="C1460">
        <v>14.702999999999999</v>
      </c>
    </row>
    <row r="1461" spans="1:3" x14ac:dyDescent="0.25">
      <c r="A1461" t="s">
        <v>123</v>
      </c>
      <c r="B1461">
        <v>-18.504000000000001</v>
      </c>
      <c r="C1461">
        <v>14.669</v>
      </c>
    </row>
    <row r="1462" spans="1:3" x14ac:dyDescent="0.25">
      <c r="A1462" t="s">
        <v>123</v>
      </c>
      <c r="B1462">
        <v>-18.757999999999999</v>
      </c>
      <c r="C1462">
        <v>14.586</v>
      </c>
    </row>
    <row r="1463" spans="1:3" x14ac:dyDescent="0.25">
      <c r="A1463" t="s">
        <v>123</v>
      </c>
      <c r="B1463">
        <v>-19.011999999999997</v>
      </c>
      <c r="C1463">
        <v>14.603999999999999</v>
      </c>
    </row>
    <row r="1464" spans="1:3" x14ac:dyDescent="0.25">
      <c r="A1464" t="s">
        <v>123</v>
      </c>
      <c r="B1464">
        <v>-19.266000000000002</v>
      </c>
      <c r="C1464">
        <v>14.568</v>
      </c>
    </row>
    <row r="1465" spans="1:3" x14ac:dyDescent="0.25">
      <c r="A1465" t="s">
        <v>123</v>
      </c>
      <c r="B1465">
        <v>-19.52</v>
      </c>
      <c r="C1465">
        <v>14.551</v>
      </c>
    </row>
    <row r="1466" spans="1:3" x14ac:dyDescent="0.25">
      <c r="A1466" t="s">
        <v>123</v>
      </c>
      <c r="B1466">
        <v>-19.775000000000002</v>
      </c>
      <c r="C1466">
        <v>14.526</v>
      </c>
    </row>
    <row r="1467" spans="1:3" x14ac:dyDescent="0.25">
      <c r="A1467" t="s">
        <v>123</v>
      </c>
      <c r="B1467">
        <v>-20.029</v>
      </c>
      <c r="C1467">
        <v>14.449</v>
      </c>
    </row>
    <row r="1468" spans="1:3" x14ac:dyDescent="0.25">
      <c r="A1468" t="s">
        <v>123</v>
      </c>
      <c r="B1468">
        <v>-20.282999999999998</v>
      </c>
      <c r="C1468">
        <v>14.489000000000001</v>
      </c>
    </row>
    <row r="1469" spans="1:3" x14ac:dyDescent="0.25">
      <c r="A1469" t="s">
        <v>123</v>
      </c>
      <c r="B1469">
        <v>-20.537000000000003</v>
      </c>
      <c r="C1469">
        <v>14.369</v>
      </c>
    </row>
    <row r="1470" spans="1:3" x14ac:dyDescent="0.25">
      <c r="A1470" t="s">
        <v>123</v>
      </c>
      <c r="B1470">
        <v>-20.791</v>
      </c>
      <c r="C1470">
        <v>14.208</v>
      </c>
    </row>
    <row r="1471" spans="1:3" x14ac:dyDescent="0.25">
      <c r="A1471" t="s">
        <v>123</v>
      </c>
      <c r="B1471">
        <v>-21.045999999999996</v>
      </c>
      <c r="C1471">
        <v>14.145</v>
      </c>
    </row>
    <row r="1472" spans="1:3" x14ac:dyDescent="0.25">
      <c r="A1472" t="s">
        <v>123</v>
      </c>
      <c r="B1472">
        <v>-21.3</v>
      </c>
      <c r="C1472">
        <v>14.156000000000001</v>
      </c>
    </row>
    <row r="1473" spans="1:3" x14ac:dyDescent="0.25">
      <c r="A1473" t="s">
        <v>123</v>
      </c>
      <c r="B1473">
        <v>-21.553999999999998</v>
      </c>
      <c r="C1473">
        <v>14.17</v>
      </c>
    </row>
    <row r="1474" spans="1:3" x14ac:dyDescent="0.25">
      <c r="A1474" t="s">
        <v>123</v>
      </c>
      <c r="B1474">
        <v>-21.807999999999996</v>
      </c>
      <c r="C1474">
        <v>14.13</v>
      </c>
    </row>
    <row r="1475" spans="1:3" x14ac:dyDescent="0.25">
      <c r="A1475" t="s">
        <v>123</v>
      </c>
      <c r="B1475">
        <v>-22.062000000000001</v>
      </c>
      <c r="C1475">
        <v>14.116</v>
      </c>
    </row>
    <row r="1476" spans="1:3" x14ac:dyDescent="0.25">
      <c r="A1476" t="s">
        <v>123</v>
      </c>
      <c r="B1476">
        <v>-22.316999999999997</v>
      </c>
      <c r="C1476">
        <v>14.141</v>
      </c>
    </row>
    <row r="1477" spans="1:3" x14ac:dyDescent="0.25">
      <c r="A1477" t="s">
        <v>123</v>
      </c>
      <c r="B1477">
        <v>-22.571000000000002</v>
      </c>
      <c r="C1477">
        <v>14.028</v>
      </c>
    </row>
    <row r="1478" spans="1:3" x14ac:dyDescent="0.25">
      <c r="A1478" t="s">
        <v>123</v>
      </c>
      <c r="B1478">
        <v>-22.824999999999999</v>
      </c>
      <c r="C1478">
        <v>14.006</v>
      </c>
    </row>
    <row r="1479" spans="1:3" x14ac:dyDescent="0.25">
      <c r="A1479" t="s">
        <v>123</v>
      </c>
      <c r="B1479">
        <v>-23.078999999999997</v>
      </c>
      <c r="C1479">
        <v>14.026999999999999</v>
      </c>
    </row>
    <row r="1480" spans="1:3" x14ac:dyDescent="0.25">
      <c r="A1480" t="s">
        <v>123</v>
      </c>
      <c r="B1480">
        <v>-23.333000000000002</v>
      </c>
      <c r="C1480">
        <v>14.021000000000001</v>
      </c>
    </row>
    <row r="1481" spans="1:3" x14ac:dyDescent="0.25">
      <c r="A1481" t="s">
        <v>123</v>
      </c>
      <c r="B1481">
        <v>-23.587999999999997</v>
      </c>
      <c r="C1481">
        <v>14.036</v>
      </c>
    </row>
    <row r="1482" spans="1:3" x14ac:dyDescent="0.25">
      <c r="A1482" t="s">
        <v>123</v>
      </c>
      <c r="B1482">
        <v>-23.842000000000002</v>
      </c>
      <c r="C1482">
        <v>13.971</v>
      </c>
    </row>
    <row r="1483" spans="1:3" x14ac:dyDescent="0.25">
      <c r="A1483" t="s">
        <v>123</v>
      </c>
      <c r="B1483">
        <v>-24.096</v>
      </c>
      <c r="C1483">
        <v>13.955</v>
      </c>
    </row>
    <row r="1484" spans="1:3" x14ac:dyDescent="0.25">
      <c r="A1484" t="s">
        <v>123</v>
      </c>
      <c r="B1484">
        <v>-24.349999999999998</v>
      </c>
      <c r="C1484">
        <v>13.99</v>
      </c>
    </row>
    <row r="1485" spans="1:3" x14ac:dyDescent="0.25">
      <c r="A1485" t="s">
        <v>123</v>
      </c>
      <c r="B1485">
        <v>-24.604000000000003</v>
      </c>
      <c r="C1485">
        <v>13.965999999999999</v>
      </c>
    </row>
    <row r="1486" spans="1:3" x14ac:dyDescent="0.25">
      <c r="A1486" t="s">
        <v>123</v>
      </c>
      <c r="B1486">
        <v>-24.858999999999998</v>
      </c>
      <c r="C1486">
        <v>13.89</v>
      </c>
    </row>
    <row r="1487" spans="1:3" x14ac:dyDescent="0.25">
      <c r="A1487" t="s">
        <v>123</v>
      </c>
      <c r="B1487">
        <v>-25.112999999999996</v>
      </c>
      <c r="C1487">
        <v>13.904</v>
      </c>
    </row>
    <row r="1488" spans="1:3" x14ac:dyDescent="0.25">
      <c r="A1488" t="s">
        <v>123</v>
      </c>
      <c r="B1488">
        <v>-25.367000000000001</v>
      </c>
      <c r="C1488">
        <v>13.89</v>
      </c>
    </row>
    <row r="1489" spans="1:3" x14ac:dyDescent="0.25">
      <c r="A1489" t="s">
        <v>123</v>
      </c>
      <c r="B1489">
        <v>-25.620999999999999</v>
      </c>
      <c r="C1489">
        <v>13.840999999999999</v>
      </c>
    </row>
    <row r="1490" spans="1:3" x14ac:dyDescent="0.25">
      <c r="A1490" t="s">
        <v>123</v>
      </c>
      <c r="B1490">
        <v>-25.874999999999996</v>
      </c>
      <c r="C1490">
        <v>13.827</v>
      </c>
    </row>
    <row r="1491" spans="1:3" x14ac:dyDescent="0.25">
      <c r="A1491" t="s">
        <v>123</v>
      </c>
      <c r="B1491">
        <v>-26.13</v>
      </c>
      <c r="C1491">
        <v>13.861000000000001</v>
      </c>
    </row>
    <row r="1492" spans="1:3" x14ac:dyDescent="0.25">
      <c r="A1492" t="s">
        <v>123</v>
      </c>
      <c r="B1492">
        <v>-26.383999999999997</v>
      </c>
      <c r="C1492">
        <v>13.868</v>
      </c>
    </row>
    <row r="1493" spans="1:3" x14ac:dyDescent="0.25">
      <c r="A1493" t="s">
        <v>123</v>
      </c>
      <c r="B1493">
        <v>-26.638000000000002</v>
      </c>
      <c r="C1493">
        <v>13.82</v>
      </c>
    </row>
    <row r="1494" spans="1:3" x14ac:dyDescent="0.25">
      <c r="A1494" t="s">
        <v>123</v>
      </c>
      <c r="B1494">
        <v>-26.891999999999999</v>
      </c>
      <c r="C1494">
        <v>13.798</v>
      </c>
    </row>
    <row r="1495" spans="1:3" x14ac:dyDescent="0.25">
      <c r="A1495" t="s">
        <v>123</v>
      </c>
      <c r="B1495">
        <v>-27.145999999999997</v>
      </c>
      <c r="C1495">
        <v>13.824999999999999</v>
      </c>
    </row>
    <row r="1496" spans="1:3" x14ac:dyDescent="0.25">
      <c r="A1496" t="s">
        <v>123</v>
      </c>
      <c r="B1496">
        <v>-27.401</v>
      </c>
      <c r="C1496">
        <v>13.834</v>
      </c>
    </row>
    <row r="1497" spans="1:3" x14ac:dyDescent="0.25">
      <c r="A1497" t="s">
        <v>123</v>
      </c>
      <c r="B1497">
        <v>-27.654999999999998</v>
      </c>
      <c r="C1497">
        <v>13.744</v>
      </c>
    </row>
    <row r="1498" spans="1:3" x14ac:dyDescent="0.25">
      <c r="A1498" t="s">
        <v>123</v>
      </c>
      <c r="B1498">
        <v>-27.909000000000002</v>
      </c>
      <c r="C1498">
        <v>13.67</v>
      </c>
    </row>
    <row r="1499" spans="1:3" x14ac:dyDescent="0.25">
      <c r="A1499" t="s">
        <v>123</v>
      </c>
      <c r="B1499">
        <v>-28.163</v>
      </c>
      <c r="C1499">
        <v>13.708</v>
      </c>
    </row>
    <row r="1500" spans="1:3" x14ac:dyDescent="0.25">
      <c r="A1500" t="s">
        <v>123</v>
      </c>
      <c r="B1500">
        <v>-28.416999999999998</v>
      </c>
      <c r="C1500">
        <v>13.739000000000001</v>
      </c>
    </row>
    <row r="1501" spans="1:3" x14ac:dyDescent="0.25">
      <c r="A1501" t="s">
        <v>123</v>
      </c>
      <c r="B1501">
        <v>-28.672000000000001</v>
      </c>
      <c r="C1501">
        <v>13.72</v>
      </c>
    </row>
    <row r="1502" spans="1:3" x14ac:dyDescent="0.25">
      <c r="A1502" t="s">
        <v>123</v>
      </c>
      <c r="B1502">
        <v>-28.925999999999998</v>
      </c>
      <c r="C1502">
        <v>13.696999999999999</v>
      </c>
    </row>
    <row r="1503" spans="1:3" x14ac:dyDescent="0.25">
      <c r="A1503" t="s">
        <v>123</v>
      </c>
      <c r="B1503">
        <v>-29.179999999999996</v>
      </c>
      <c r="C1503">
        <v>13.66</v>
      </c>
    </row>
    <row r="1504" spans="1:3" x14ac:dyDescent="0.25">
      <c r="A1504" t="s">
        <v>123</v>
      </c>
      <c r="B1504">
        <v>-29.434000000000001</v>
      </c>
      <c r="C1504">
        <v>13.675000000000001</v>
      </c>
    </row>
    <row r="1505" spans="1:3" x14ac:dyDescent="0.25">
      <c r="A1505" t="s">
        <v>123</v>
      </c>
      <c r="B1505">
        <v>-29.687999999999999</v>
      </c>
      <c r="C1505">
        <v>13.678000000000001</v>
      </c>
    </row>
    <row r="1506" spans="1:3" x14ac:dyDescent="0.25">
      <c r="A1506" t="s">
        <v>123</v>
      </c>
      <c r="B1506">
        <v>-29.943000000000001</v>
      </c>
      <c r="C1506">
        <v>13.666</v>
      </c>
    </row>
    <row r="1507" spans="1:3" x14ac:dyDescent="0.25">
      <c r="A1507" t="s">
        <v>123</v>
      </c>
      <c r="B1507">
        <v>-30.196999999999999</v>
      </c>
      <c r="C1507">
        <v>13.628</v>
      </c>
    </row>
    <row r="1508" spans="1:3" x14ac:dyDescent="0.25">
      <c r="A1508" t="s">
        <v>123</v>
      </c>
      <c r="B1508">
        <v>-30.450999999999997</v>
      </c>
      <c r="C1508">
        <v>13.571</v>
      </c>
    </row>
    <row r="1509" spans="1:3" x14ac:dyDescent="0.25">
      <c r="A1509" t="s">
        <v>123</v>
      </c>
      <c r="B1509">
        <v>-30.705000000000002</v>
      </c>
      <c r="C1509">
        <v>13.476000000000001</v>
      </c>
    </row>
    <row r="1510" spans="1:3" x14ac:dyDescent="0.25">
      <c r="A1510" t="s">
        <v>123</v>
      </c>
      <c r="B1510">
        <v>-30.959</v>
      </c>
      <c r="C1510">
        <v>13.477</v>
      </c>
    </row>
    <row r="1511" spans="1:3" x14ac:dyDescent="0.25">
      <c r="A1511" t="s">
        <v>123</v>
      </c>
      <c r="B1511">
        <v>-31.214000000000002</v>
      </c>
      <c r="C1511">
        <v>13.526999999999999</v>
      </c>
    </row>
    <row r="1512" spans="1:3" x14ac:dyDescent="0.25">
      <c r="A1512" t="s">
        <v>123</v>
      </c>
      <c r="B1512">
        <v>-31.468</v>
      </c>
      <c r="C1512">
        <v>13.487</v>
      </c>
    </row>
    <row r="1513" spans="1:3" x14ac:dyDescent="0.25">
      <c r="A1513" t="s">
        <v>123</v>
      </c>
      <c r="B1513">
        <v>-31.721999999999998</v>
      </c>
      <c r="C1513">
        <v>13.496</v>
      </c>
    </row>
    <row r="1514" spans="1:3" x14ac:dyDescent="0.25">
      <c r="A1514" t="s">
        <v>123</v>
      </c>
      <c r="B1514">
        <v>-31.976000000000003</v>
      </c>
      <c r="C1514">
        <v>13.526</v>
      </c>
    </row>
    <row r="1515" spans="1:3" x14ac:dyDescent="0.25">
      <c r="A1515" t="s">
        <v>123</v>
      </c>
      <c r="B1515">
        <v>-32.230000000000004</v>
      </c>
      <c r="C1515">
        <v>13.477</v>
      </c>
    </row>
    <row r="1516" spans="1:3" x14ac:dyDescent="0.25">
      <c r="A1516" t="s">
        <v>123</v>
      </c>
      <c r="B1516">
        <v>-32.484999999999999</v>
      </c>
      <c r="C1516">
        <v>13.474</v>
      </c>
    </row>
    <row r="1517" spans="1:3" x14ac:dyDescent="0.25">
      <c r="A1517" t="s">
        <v>123</v>
      </c>
      <c r="B1517">
        <v>-32.739000000000004</v>
      </c>
      <c r="C1517">
        <v>13.435</v>
      </c>
    </row>
    <row r="1518" spans="1:3" x14ac:dyDescent="0.25">
      <c r="A1518" t="s">
        <v>123</v>
      </c>
      <c r="B1518">
        <v>-32.992999999999995</v>
      </c>
      <c r="C1518">
        <v>13.381</v>
      </c>
    </row>
    <row r="1519" spans="1:3" x14ac:dyDescent="0.25">
      <c r="A1519" t="s">
        <v>123</v>
      </c>
      <c r="B1519">
        <v>-33.247</v>
      </c>
      <c r="C1519">
        <v>13.343</v>
      </c>
    </row>
    <row r="1520" spans="1:3" x14ac:dyDescent="0.25">
      <c r="A1520" t="s">
        <v>123</v>
      </c>
      <c r="B1520">
        <v>-33.501000000000005</v>
      </c>
      <c r="C1520">
        <v>13.247</v>
      </c>
    </row>
    <row r="1521" spans="1:3" x14ac:dyDescent="0.25">
      <c r="A1521" t="s">
        <v>123</v>
      </c>
      <c r="B1521">
        <v>-33.756</v>
      </c>
      <c r="C1521">
        <v>13.106999999999999</v>
      </c>
    </row>
    <row r="1522" spans="1:3" x14ac:dyDescent="0.25">
      <c r="A1522" t="s">
        <v>123</v>
      </c>
      <c r="B1522">
        <v>-34.010000000000005</v>
      </c>
      <c r="C1522">
        <v>13.081</v>
      </c>
    </row>
    <row r="1523" spans="1:3" x14ac:dyDescent="0.25">
      <c r="A1523" t="s">
        <v>123</v>
      </c>
      <c r="B1523">
        <v>-34.263999999999996</v>
      </c>
      <c r="C1523">
        <v>13.172000000000001</v>
      </c>
    </row>
    <row r="1524" spans="1:3" x14ac:dyDescent="0.25">
      <c r="A1524" t="s">
        <v>123</v>
      </c>
      <c r="B1524">
        <v>-34.518000000000001</v>
      </c>
      <c r="C1524">
        <v>13.209</v>
      </c>
    </row>
    <row r="1525" spans="1:3" x14ac:dyDescent="0.25">
      <c r="A1525" t="s">
        <v>123</v>
      </c>
      <c r="B1525">
        <v>-34.772000000000006</v>
      </c>
      <c r="C1525">
        <v>13.244</v>
      </c>
    </row>
    <row r="1526" spans="1:3" x14ac:dyDescent="0.25">
      <c r="A1526" t="s">
        <v>123</v>
      </c>
      <c r="B1526">
        <v>-35.027000000000001</v>
      </c>
      <c r="C1526">
        <v>13.250999999999999</v>
      </c>
    </row>
    <row r="1527" spans="1:3" x14ac:dyDescent="0.25">
      <c r="A1527" t="s">
        <v>123</v>
      </c>
      <c r="B1527">
        <v>-35.281000000000006</v>
      </c>
      <c r="C1527">
        <v>13.231</v>
      </c>
    </row>
    <row r="1528" spans="1:3" x14ac:dyDescent="0.25">
      <c r="A1528" t="s">
        <v>123</v>
      </c>
      <c r="B1528">
        <v>-35.534999999999997</v>
      </c>
      <c r="C1528">
        <v>13.242000000000001</v>
      </c>
    </row>
    <row r="1529" spans="1:3" x14ac:dyDescent="0.25">
      <c r="A1529" t="s">
        <v>123</v>
      </c>
      <c r="B1529">
        <v>-35.789000000000001</v>
      </c>
      <c r="C1529">
        <v>13.173</v>
      </c>
    </row>
    <row r="1530" spans="1:3" x14ac:dyDescent="0.25">
      <c r="A1530" t="s">
        <v>123</v>
      </c>
      <c r="B1530">
        <v>-36.043000000000006</v>
      </c>
      <c r="C1530">
        <v>13.137</v>
      </c>
    </row>
    <row r="1531" spans="1:3" x14ac:dyDescent="0.25">
      <c r="A1531" t="s">
        <v>124</v>
      </c>
      <c r="B1531">
        <v>-0.96399999999999997</v>
      </c>
      <c r="C1531">
        <v>6.0609999999999999</v>
      </c>
    </row>
    <row r="1532" spans="1:3" x14ac:dyDescent="0.25">
      <c r="A1532" t="s">
        <v>124</v>
      </c>
      <c r="B1532">
        <v>-1.2180000000000013</v>
      </c>
      <c r="C1532">
        <v>6.024</v>
      </c>
    </row>
    <row r="1533" spans="1:3" x14ac:dyDescent="0.25">
      <c r="A1533" t="s">
        <v>124</v>
      </c>
      <c r="B1533">
        <v>-1.4719999999999991</v>
      </c>
      <c r="C1533">
        <v>6.0780000000000003</v>
      </c>
    </row>
    <row r="1534" spans="1:3" x14ac:dyDescent="0.25">
      <c r="A1534" t="s">
        <v>124</v>
      </c>
      <c r="B1534">
        <v>-1.7270000000000016</v>
      </c>
      <c r="C1534">
        <v>6.1820000000000004</v>
      </c>
    </row>
    <row r="1535" spans="1:3" x14ac:dyDescent="0.25">
      <c r="A1535" t="s">
        <v>124</v>
      </c>
      <c r="B1535">
        <v>-1.9809999999999994</v>
      </c>
      <c r="C1535">
        <v>6.6749999999999998</v>
      </c>
    </row>
    <row r="1536" spans="1:3" x14ac:dyDescent="0.25">
      <c r="A1536" t="s">
        <v>124</v>
      </c>
      <c r="B1536">
        <v>-2.2350000000000008</v>
      </c>
      <c r="C1536">
        <v>7.9470000000000001</v>
      </c>
    </row>
    <row r="1537" spans="1:3" x14ac:dyDescent="0.25">
      <c r="A1537" t="s">
        <v>124</v>
      </c>
      <c r="B1537">
        <v>-2.4890000000000021</v>
      </c>
      <c r="C1537">
        <v>9.3759999999999994</v>
      </c>
    </row>
    <row r="1538" spans="1:3" x14ac:dyDescent="0.25">
      <c r="A1538" t="s">
        <v>124</v>
      </c>
      <c r="B1538">
        <v>-2.7429999999999999</v>
      </c>
      <c r="C1538">
        <v>10.292</v>
      </c>
    </row>
    <row r="1539" spans="1:3" x14ac:dyDescent="0.25">
      <c r="A1539" t="s">
        <v>124</v>
      </c>
      <c r="B1539">
        <v>-2.9980000000000024</v>
      </c>
      <c r="C1539">
        <v>10.856999999999999</v>
      </c>
    </row>
    <row r="1540" spans="1:3" x14ac:dyDescent="0.25">
      <c r="A1540" t="s">
        <v>124</v>
      </c>
      <c r="B1540">
        <v>-3.2520000000000002</v>
      </c>
      <c r="C1540">
        <v>11.445</v>
      </c>
    </row>
    <row r="1541" spans="1:3" x14ac:dyDescent="0.25">
      <c r="A1541" t="s">
        <v>124</v>
      </c>
      <c r="B1541">
        <v>-3.5060000000000016</v>
      </c>
      <c r="C1541">
        <v>12.259</v>
      </c>
    </row>
    <row r="1542" spans="1:3" x14ac:dyDescent="0.25">
      <c r="A1542" t="s">
        <v>124</v>
      </c>
      <c r="B1542">
        <v>-3.7599999999999993</v>
      </c>
      <c r="C1542">
        <v>13.04</v>
      </c>
    </row>
    <row r="1543" spans="1:3" x14ac:dyDescent="0.25">
      <c r="A1543" t="s">
        <v>124</v>
      </c>
      <c r="B1543">
        <v>-4.0140000000000011</v>
      </c>
      <c r="C1543">
        <v>13.726000000000001</v>
      </c>
    </row>
    <row r="1544" spans="1:3" x14ac:dyDescent="0.25">
      <c r="A1544" t="s">
        <v>124</v>
      </c>
      <c r="B1544">
        <v>-4.2690000000000001</v>
      </c>
      <c r="C1544">
        <v>14.394</v>
      </c>
    </row>
    <row r="1545" spans="1:3" x14ac:dyDescent="0.25">
      <c r="A1545" t="s">
        <v>124</v>
      </c>
      <c r="B1545">
        <v>-4.5230000000000015</v>
      </c>
      <c r="C1545">
        <v>14.943</v>
      </c>
    </row>
    <row r="1546" spans="1:3" x14ac:dyDescent="0.25">
      <c r="A1546" t="s">
        <v>124</v>
      </c>
      <c r="B1546">
        <v>-4.7770000000000028</v>
      </c>
      <c r="C1546">
        <v>15.218999999999999</v>
      </c>
    </row>
    <row r="1547" spans="1:3" x14ac:dyDescent="0.25">
      <c r="A1547" t="s">
        <v>124</v>
      </c>
      <c r="B1547">
        <v>-5.0310000000000006</v>
      </c>
      <c r="C1547">
        <v>15.398</v>
      </c>
    </row>
    <row r="1548" spans="1:3" x14ac:dyDescent="0.25">
      <c r="A1548" t="s">
        <v>124</v>
      </c>
      <c r="B1548">
        <v>-5.2850000000000019</v>
      </c>
      <c r="C1548">
        <v>15.439</v>
      </c>
    </row>
    <row r="1549" spans="1:3" x14ac:dyDescent="0.25">
      <c r="A1549" t="s">
        <v>124</v>
      </c>
      <c r="B1549">
        <v>-5.5400000000000009</v>
      </c>
      <c r="C1549">
        <v>15.35</v>
      </c>
    </row>
    <row r="1550" spans="1:3" x14ac:dyDescent="0.25">
      <c r="A1550" t="s">
        <v>124</v>
      </c>
      <c r="B1550">
        <v>-5.7940000000000023</v>
      </c>
      <c r="C1550">
        <v>15.275</v>
      </c>
    </row>
    <row r="1551" spans="1:3" x14ac:dyDescent="0.25">
      <c r="A1551" t="s">
        <v>124</v>
      </c>
      <c r="B1551">
        <v>-6.048</v>
      </c>
      <c r="C1551">
        <v>15.217000000000001</v>
      </c>
    </row>
    <row r="1552" spans="1:3" x14ac:dyDescent="0.25">
      <c r="A1552" t="s">
        <v>124</v>
      </c>
      <c r="B1552">
        <v>-6.3020000000000014</v>
      </c>
      <c r="C1552">
        <v>15.263999999999999</v>
      </c>
    </row>
    <row r="1553" spans="1:3" x14ac:dyDescent="0.25">
      <c r="A1553" t="s">
        <v>124</v>
      </c>
      <c r="B1553">
        <v>-6.5560000000000027</v>
      </c>
      <c r="C1553">
        <v>15.28</v>
      </c>
    </row>
    <row r="1554" spans="1:3" x14ac:dyDescent="0.25">
      <c r="A1554" t="s">
        <v>124</v>
      </c>
      <c r="B1554">
        <v>-6.8110000000000017</v>
      </c>
      <c r="C1554">
        <v>15.169</v>
      </c>
    </row>
    <row r="1555" spans="1:3" x14ac:dyDescent="0.25">
      <c r="A1555" t="s">
        <v>124</v>
      </c>
      <c r="B1555">
        <v>-7.0649999999999995</v>
      </c>
      <c r="C1555">
        <v>14.987</v>
      </c>
    </row>
    <row r="1556" spans="1:3" x14ac:dyDescent="0.25">
      <c r="A1556" t="s">
        <v>124</v>
      </c>
      <c r="B1556">
        <v>-7.3190000000000008</v>
      </c>
      <c r="C1556">
        <v>14.884</v>
      </c>
    </row>
    <row r="1557" spans="1:3" x14ac:dyDescent="0.25">
      <c r="A1557" t="s">
        <v>124</v>
      </c>
      <c r="B1557">
        <v>-7.5730000000000022</v>
      </c>
      <c r="C1557">
        <v>14.827999999999999</v>
      </c>
    </row>
    <row r="1558" spans="1:3" x14ac:dyDescent="0.25">
      <c r="A1558" t="s">
        <v>124</v>
      </c>
      <c r="B1558">
        <v>-7.827</v>
      </c>
      <c r="C1558">
        <v>14.845000000000001</v>
      </c>
    </row>
    <row r="1559" spans="1:3" x14ac:dyDescent="0.25">
      <c r="A1559" t="s">
        <v>124</v>
      </c>
      <c r="B1559">
        <v>-8.0820000000000025</v>
      </c>
      <c r="C1559">
        <v>14.824</v>
      </c>
    </row>
    <row r="1560" spans="1:3" x14ac:dyDescent="0.25">
      <c r="A1560" t="s">
        <v>124</v>
      </c>
      <c r="B1560">
        <v>-8.3360000000000003</v>
      </c>
      <c r="C1560">
        <v>14.73</v>
      </c>
    </row>
    <row r="1561" spans="1:3" x14ac:dyDescent="0.25">
      <c r="A1561" t="s">
        <v>124</v>
      </c>
      <c r="B1561">
        <v>-8.5900000000000016</v>
      </c>
      <c r="C1561">
        <v>14.699</v>
      </c>
    </row>
    <row r="1562" spans="1:3" x14ac:dyDescent="0.25">
      <c r="A1562" t="s">
        <v>124</v>
      </c>
      <c r="B1562">
        <v>-8.8439999999999994</v>
      </c>
      <c r="C1562">
        <v>14.677</v>
      </c>
    </row>
    <row r="1563" spans="1:3" x14ac:dyDescent="0.25">
      <c r="A1563" t="s">
        <v>124</v>
      </c>
      <c r="B1563">
        <v>-9.0980000000000008</v>
      </c>
      <c r="C1563">
        <v>14.590999999999999</v>
      </c>
    </row>
    <row r="1564" spans="1:3" x14ac:dyDescent="0.25">
      <c r="A1564" t="s">
        <v>124</v>
      </c>
      <c r="B1564">
        <v>-9.3529999999999998</v>
      </c>
      <c r="C1564">
        <v>14.595000000000001</v>
      </c>
    </row>
    <row r="1565" spans="1:3" x14ac:dyDescent="0.25">
      <c r="A1565" t="s">
        <v>124</v>
      </c>
      <c r="B1565">
        <v>-9.6070000000000011</v>
      </c>
      <c r="C1565">
        <v>14.648</v>
      </c>
    </row>
    <row r="1566" spans="1:3" x14ac:dyDescent="0.25">
      <c r="A1566" t="s">
        <v>124</v>
      </c>
      <c r="B1566">
        <v>-9.8610000000000024</v>
      </c>
      <c r="C1566">
        <v>14.62</v>
      </c>
    </row>
    <row r="1567" spans="1:3" x14ac:dyDescent="0.25">
      <c r="A1567" t="s">
        <v>124</v>
      </c>
      <c r="B1567">
        <v>-10.115</v>
      </c>
      <c r="C1567">
        <v>14.654</v>
      </c>
    </row>
    <row r="1568" spans="1:3" x14ac:dyDescent="0.25">
      <c r="A1568" t="s">
        <v>124</v>
      </c>
      <c r="B1568">
        <v>-10.369000000000002</v>
      </c>
      <c r="C1568">
        <v>14.661</v>
      </c>
    </row>
    <row r="1569" spans="1:3" x14ac:dyDescent="0.25">
      <c r="A1569" t="s">
        <v>124</v>
      </c>
      <c r="B1569">
        <v>-10.624000000000001</v>
      </c>
      <c r="C1569">
        <v>14.624000000000001</v>
      </c>
    </row>
    <row r="1570" spans="1:3" x14ac:dyDescent="0.25">
      <c r="A1570" t="s">
        <v>124</v>
      </c>
      <c r="B1570">
        <v>-10.878000000000002</v>
      </c>
      <c r="C1570">
        <v>14.638</v>
      </c>
    </row>
    <row r="1571" spans="1:3" x14ac:dyDescent="0.25">
      <c r="A1571" t="s">
        <v>124</v>
      </c>
      <c r="B1571">
        <v>-11.132</v>
      </c>
      <c r="C1571">
        <v>14.723000000000001</v>
      </c>
    </row>
    <row r="1572" spans="1:3" x14ac:dyDescent="0.25">
      <c r="A1572" t="s">
        <v>124</v>
      </c>
      <c r="B1572">
        <v>-11.386000000000001</v>
      </c>
      <c r="C1572">
        <v>14.843</v>
      </c>
    </row>
    <row r="1573" spans="1:3" x14ac:dyDescent="0.25">
      <c r="A1573" t="s">
        <v>124</v>
      </c>
      <c r="B1573">
        <v>-11.640000000000002</v>
      </c>
      <c r="C1573">
        <v>14.968999999999999</v>
      </c>
    </row>
    <row r="1574" spans="1:3" x14ac:dyDescent="0.25">
      <c r="A1574" t="s">
        <v>124</v>
      </c>
      <c r="B1574">
        <v>-11.895000000000001</v>
      </c>
      <c r="C1574">
        <v>15.026999999999999</v>
      </c>
    </row>
    <row r="1575" spans="1:3" x14ac:dyDescent="0.25">
      <c r="A1575" t="s">
        <v>124</v>
      </c>
      <c r="B1575">
        <v>-12.149000000000003</v>
      </c>
      <c r="C1575">
        <v>14.944000000000001</v>
      </c>
    </row>
    <row r="1576" spans="1:3" x14ac:dyDescent="0.25">
      <c r="A1576" t="s">
        <v>124</v>
      </c>
      <c r="B1576">
        <v>-12.403</v>
      </c>
      <c r="C1576">
        <v>14.901</v>
      </c>
    </row>
    <row r="1577" spans="1:3" x14ac:dyDescent="0.25">
      <c r="A1577" t="s">
        <v>124</v>
      </c>
      <c r="B1577">
        <v>-12.657000000000002</v>
      </c>
      <c r="C1577">
        <v>14.978</v>
      </c>
    </row>
    <row r="1578" spans="1:3" x14ac:dyDescent="0.25">
      <c r="A1578" t="s">
        <v>124</v>
      </c>
      <c r="B1578">
        <v>-12.911</v>
      </c>
      <c r="C1578">
        <v>15.031000000000001</v>
      </c>
    </row>
    <row r="1579" spans="1:3" x14ac:dyDescent="0.25">
      <c r="A1579" t="s">
        <v>124</v>
      </c>
      <c r="B1579">
        <v>-13.166000000000002</v>
      </c>
      <c r="C1579">
        <v>15.082000000000001</v>
      </c>
    </row>
    <row r="1580" spans="1:3" x14ac:dyDescent="0.25">
      <c r="A1580" t="s">
        <v>124</v>
      </c>
      <c r="B1580">
        <v>-13.42</v>
      </c>
      <c r="C1580">
        <v>15.003</v>
      </c>
    </row>
    <row r="1581" spans="1:3" x14ac:dyDescent="0.25">
      <c r="A1581" t="s">
        <v>124</v>
      </c>
      <c r="B1581">
        <v>-13.674000000000001</v>
      </c>
      <c r="C1581">
        <v>14.842000000000001</v>
      </c>
    </row>
    <row r="1582" spans="1:3" x14ac:dyDescent="0.25">
      <c r="A1582" t="s">
        <v>124</v>
      </c>
      <c r="B1582">
        <v>-13.928000000000003</v>
      </c>
      <c r="C1582">
        <v>14.964</v>
      </c>
    </row>
    <row r="1583" spans="1:3" x14ac:dyDescent="0.25">
      <c r="A1583" t="s">
        <v>124</v>
      </c>
      <c r="B1583">
        <v>-14.182</v>
      </c>
      <c r="C1583">
        <v>15.036</v>
      </c>
    </row>
    <row r="1584" spans="1:3" x14ac:dyDescent="0.25">
      <c r="A1584" t="s">
        <v>124</v>
      </c>
      <c r="B1584">
        <v>-14.436999999999999</v>
      </c>
      <c r="C1584">
        <v>15.007999999999999</v>
      </c>
    </row>
    <row r="1585" spans="1:3" x14ac:dyDescent="0.25">
      <c r="A1585" t="s">
        <v>124</v>
      </c>
      <c r="B1585">
        <v>-14.691000000000001</v>
      </c>
      <c r="C1585">
        <v>14.936</v>
      </c>
    </row>
    <row r="1586" spans="1:3" x14ac:dyDescent="0.25">
      <c r="A1586" t="s">
        <v>124</v>
      </c>
      <c r="B1586">
        <v>-14.945000000000002</v>
      </c>
      <c r="C1586">
        <v>14.955</v>
      </c>
    </row>
    <row r="1587" spans="1:3" x14ac:dyDescent="0.25">
      <c r="A1587" t="s">
        <v>124</v>
      </c>
      <c r="B1587">
        <v>-15.199</v>
      </c>
      <c r="C1587">
        <v>14.972</v>
      </c>
    </row>
    <row r="1588" spans="1:3" x14ac:dyDescent="0.25">
      <c r="A1588" t="s">
        <v>124</v>
      </c>
      <c r="B1588">
        <v>-15.453000000000001</v>
      </c>
      <c r="C1588">
        <v>14.96</v>
      </c>
    </row>
    <row r="1589" spans="1:3" x14ac:dyDescent="0.25">
      <c r="A1589" t="s">
        <v>124</v>
      </c>
      <c r="B1589">
        <v>-15.708</v>
      </c>
      <c r="C1589">
        <v>14.938000000000001</v>
      </c>
    </row>
    <row r="1590" spans="1:3" x14ac:dyDescent="0.25">
      <c r="A1590" t="s">
        <v>124</v>
      </c>
      <c r="B1590">
        <v>-15.962000000000002</v>
      </c>
      <c r="C1590">
        <v>15.003</v>
      </c>
    </row>
    <row r="1591" spans="1:3" x14ac:dyDescent="0.25">
      <c r="A1591" t="s">
        <v>124</v>
      </c>
      <c r="B1591">
        <v>-16.216000000000001</v>
      </c>
      <c r="C1591">
        <v>14.971</v>
      </c>
    </row>
    <row r="1592" spans="1:3" x14ac:dyDescent="0.25">
      <c r="A1592" t="s">
        <v>124</v>
      </c>
      <c r="B1592">
        <v>-16.47</v>
      </c>
      <c r="C1592">
        <v>14.961</v>
      </c>
    </row>
    <row r="1593" spans="1:3" x14ac:dyDescent="0.25">
      <c r="A1593" t="s">
        <v>124</v>
      </c>
      <c r="B1593">
        <v>-16.724</v>
      </c>
      <c r="C1593">
        <v>14.978</v>
      </c>
    </row>
    <row r="1594" spans="1:3" x14ac:dyDescent="0.25">
      <c r="A1594" t="s">
        <v>124</v>
      </c>
      <c r="B1594">
        <v>-16.979000000000003</v>
      </c>
      <c r="C1594">
        <v>14.842000000000001</v>
      </c>
    </row>
    <row r="1595" spans="1:3" x14ac:dyDescent="0.25">
      <c r="A1595" t="s">
        <v>124</v>
      </c>
      <c r="B1595">
        <v>-17.233000000000001</v>
      </c>
      <c r="C1595">
        <v>14.803000000000001</v>
      </c>
    </row>
    <row r="1596" spans="1:3" x14ac:dyDescent="0.25">
      <c r="A1596" t="s">
        <v>124</v>
      </c>
      <c r="B1596">
        <v>-17.486999999999998</v>
      </c>
      <c r="C1596">
        <v>14.842000000000001</v>
      </c>
    </row>
    <row r="1597" spans="1:3" x14ac:dyDescent="0.25">
      <c r="A1597" t="s">
        <v>124</v>
      </c>
      <c r="B1597">
        <v>-17.740999999999996</v>
      </c>
      <c r="C1597">
        <v>14.794</v>
      </c>
    </row>
    <row r="1598" spans="1:3" x14ac:dyDescent="0.25">
      <c r="A1598" t="s">
        <v>124</v>
      </c>
      <c r="B1598">
        <v>-17.995000000000001</v>
      </c>
      <c r="C1598">
        <v>14.771000000000001</v>
      </c>
    </row>
    <row r="1599" spans="1:3" x14ac:dyDescent="0.25">
      <c r="A1599" t="s">
        <v>124</v>
      </c>
      <c r="B1599">
        <v>-18.248999999999999</v>
      </c>
      <c r="C1599">
        <v>14.715999999999999</v>
      </c>
    </row>
    <row r="1600" spans="1:3" x14ac:dyDescent="0.25">
      <c r="A1600" t="s">
        <v>124</v>
      </c>
      <c r="B1600">
        <v>-18.504000000000001</v>
      </c>
      <c r="C1600">
        <v>14.717000000000001</v>
      </c>
    </row>
    <row r="1601" spans="1:3" x14ac:dyDescent="0.25">
      <c r="A1601" t="s">
        <v>124</v>
      </c>
      <c r="B1601">
        <v>-18.757999999999999</v>
      </c>
      <c r="C1601">
        <v>14.685</v>
      </c>
    </row>
    <row r="1602" spans="1:3" x14ac:dyDescent="0.25">
      <c r="A1602" t="s">
        <v>124</v>
      </c>
      <c r="B1602">
        <v>-19.011999999999997</v>
      </c>
      <c r="C1602">
        <v>14.629</v>
      </c>
    </row>
    <row r="1603" spans="1:3" x14ac:dyDescent="0.25">
      <c r="A1603" t="s">
        <v>124</v>
      </c>
      <c r="B1603">
        <v>-19.266000000000002</v>
      </c>
      <c r="C1603">
        <v>14.64</v>
      </c>
    </row>
    <row r="1604" spans="1:3" x14ac:dyDescent="0.25">
      <c r="A1604" t="s">
        <v>124</v>
      </c>
      <c r="B1604">
        <v>-19.52</v>
      </c>
      <c r="C1604">
        <v>14.605</v>
      </c>
    </row>
    <row r="1605" spans="1:3" x14ac:dyDescent="0.25">
      <c r="A1605" t="s">
        <v>124</v>
      </c>
      <c r="B1605">
        <v>-19.775000000000002</v>
      </c>
      <c r="C1605">
        <v>14.561999999999999</v>
      </c>
    </row>
    <row r="1606" spans="1:3" x14ac:dyDescent="0.25">
      <c r="A1606" t="s">
        <v>124</v>
      </c>
      <c r="B1606">
        <v>-20.029</v>
      </c>
      <c r="C1606">
        <v>14.56</v>
      </c>
    </row>
    <row r="1607" spans="1:3" x14ac:dyDescent="0.25">
      <c r="A1607" t="s">
        <v>124</v>
      </c>
      <c r="B1607">
        <v>-20.282999999999998</v>
      </c>
      <c r="C1607">
        <v>14.506</v>
      </c>
    </row>
    <row r="1608" spans="1:3" x14ac:dyDescent="0.25">
      <c r="A1608" t="s">
        <v>124</v>
      </c>
      <c r="B1608">
        <v>-20.537000000000003</v>
      </c>
      <c r="C1608">
        <v>14.304</v>
      </c>
    </row>
    <row r="1609" spans="1:3" x14ac:dyDescent="0.25">
      <c r="A1609" t="s">
        <v>124</v>
      </c>
      <c r="B1609">
        <v>-20.791</v>
      </c>
      <c r="C1609">
        <v>14.194000000000001</v>
      </c>
    </row>
    <row r="1610" spans="1:3" x14ac:dyDescent="0.25">
      <c r="A1610" t="s">
        <v>124</v>
      </c>
      <c r="B1610">
        <v>-21.045999999999996</v>
      </c>
      <c r="C1610">
        <v>14.13</v>
      </c>
    </row>
    <row r="1611" spans="1:3" x14ac:dyDescent="0.25">
      <c r="A1611" t="s">
        <v>124</v>
      </c>
      <c r="B1611">
        <v>-21.3</v>
      </c>
      <c r="C1611">
        <v>14.154</v>
      </c>
    </row>
    <row r="1612" spans="1:3" x14ac:dyDescent="0.25">
      <c r="A1612" t="s">
        <v>124</v>
      </c>
      <c r="B1612">
        <v>-21.553999999999998</v>
      </c>
      <c r="C1612">
        <v>14.231999999999999</v>
      </c>
    </row>
    <row r="1613" spans="1:3" x14ac:dyDescent="0.25">
      <c r="A1613" t="s">
        <v>124</v>
      </c>
      <c r="B1613">
        <v>-21.807999999999996</v>
      </c>
      <c r="C1613">
        <v>14.282999999999999</v>
      </c>
    </row>
    <row r="1614" spans="1:3" x14ac:dyDescent="0.25">
      <c r="A1614" t="s">
        <v>124</v>
      </c>
      <c r="B1614">
        <v>-22.062000000000001</v>
      </c>
      <c r="C1614">
        <v>14.169</v>
      </c>
    </row>
    <row r="1615" spans="1:3" x14ac:dyDescent="0.25">
      <c r="A1615" t="s">
        <v>124</v>
      </c>
      <c r="B1615">
        <v>-22.316999999999997</v>
      </c>
      <c r="C1615">
        <v>14.103</v>
      </c>
    </row>
    <row r="1616" spans="1:3" x14ac:dyDescent="0.25">
      <c r="A1616" t="s">
        <v>124</v>
      </c>
      <c r="B1616">
        <v>-22.571000000000002</v>
      </c>
      <c r="C1616">
        <v>14.093999999999999</v>
      </c>
    </row>
    <row r="1617" spans="1:3" x14ac:dyDescent="0.25">
      <c r="A1617" t="s">
        <v>124</v>
      </c>
      <c r="B1617">
        <v>-22.824999999999999</v>
      </c>
      <c r="C1617">
        <v>14.141999999999999</v>
      </c>
    </row>
    <row r="1618" spans="1:3" x14ac:dyDescent="0.25">
      <c r="A1618" t="s">
        <v>124</v>
      </c>
      <c r="B1618">
        <v>-23.078999999999997</v>
      </c>
      <c r="C1618">
        <v>14.105</v>
      </c>
    </row>
    <row r="1619" spans="1:3" x14ac:dyDescent="0.25">
      <c r="A1619" t="s">
        <v>124</v>
      </c>
      <c r="B1619">
        <v>-23.333000000000002</v>
      </c>
      <c r="C1619">
        <v>13.954000000000001</v>
      </c>
    </row>
    <row r="1620" spans="1:3" x14ac:dyDescent="0.25">
      <c r="A1620" t="s">
        <v>124</v>
      </c>
      <c r="B1620">
        <v>-23.587999999999997</v>
      </c>
      <c r="C1620">
        <v>13.895</v>
      </c>
    </row>
    <row r="1621" spans="1:3" x14ac:dyDescent="0.25">
      <c r="A1621" t="s">
        <v>124</v>
      </c>
      <c r="B1621">
        <v>-23.842000000000002</v>
      </c>
      <c r="C1621">
        <v>14.01</v>
      </c>
    </row>
    <row r="1622" spans="1:3" x14ac:dyDescent="0.25">
      <c r="A1622" t="s">
        <v>124</v>
      </c>
      <c r="B1622">
        <v>-24.096</v>
      </c>
      <c r="C1622">
        <v>14.022</v>
      </c>
    </row>
    <row r="1623" spans="1:3" x14ac:dyDescent="0.25">
      <c r="A1623" t="s">
        <v>124</v>
      </c>
      <c r="B1623">
        <v>-24.349999999999998</v>
      </c>
      <c r="C1623">
        <v>13.981999999999999</v>
      </c>
    </row>
    <row r="1624" spans="1:3" x14ac:dyDescent="0.25">
      <c r="A1624" t="s">
        <v>124</v>
      </c>
      <c r="B1624">
        <v>-24.604000000000003</v>
      </c>
      <c r="C1624">
        <v>13.97</v>
      </c>
    </row>
    <row r="1625" spans="1:3" x14ac:dyDescent="0.25">
      <c r="A1625" t="s">
        <v>124</v>
      </c>
      <c r="B1625">
        <v>-24.858999999999998</v>
      </c>
      <c r="C1625">
        <v>14.051</v>
      </c>
    </row>
    <row r="1626" spans="1:3" x14ac:dyDescent="0.25">
      <c r="A1626" t="s">
        <v>124</v>
      </c>
      <c r="B1626">
        <v>-25.112999999999996</v>
      </c>
      <c r="C1626">
        <v>13.976000000000001</v>
      </c>
    </row>
    <row r="1627" spans="1:3" x14ac:dyDescent="0.25">
      <c r="A1627" t="s">
        <v>124</v>
      </c>
      <c r="B1627">
        <v>-25.367000000000001</v>
      </c>
      <c r="C1627">
        <v>13.814</v>
      </c>
    </row>
    <row r="1628" spans="1:3" x14ac:dyDescent="0.25">
      <c r="A1628" t="s">
        <v>124</v>
      </c>
      <c r="B1628">
        <v>-25.620999999999999</v>
      </c>
      <c r="C1628">
        <v>13.792999999999999</v>
      </c>
    </row>
    <row r="1629" spans="1:3" x14ac:dyDescent="0.25">
      <c r="A1629" t="s">
        <v>124</v>
      </c>
      <c r="B1629">
        <v>-25.874999999999996</v>
      </c>
      <c r="C1629">
        <v>13.898</v>
      </c>
    </row>
    <row r="1630" spans="1:3" x14ac:dyDescent="0.25">
      <c r="A1630" t="s">
        <v>124</v>
      </c>
      <c r="B1630">
        <v>-26.13</v>
      </c>
      <c r="C1630">
        <v>13.954000000000001</v>
      </c>
    </row>
    <row r="1631" spans="1:3" x14ac:dyDescent="0.25">
      <c r="A1631" t="s">
        <v>124</v>
      </c>
      <c r="B1631">
        <v>-26.383999999999997</v>
      </c>
      <c r="C1631">
        <v>13.99</v>
      </c>
    </row>
    <row r="1632" spans="1:3" x14ac:dyDescent="0.25">
      <c r="A1632" t="s">
        <v>124</v>
      </c>
      <c r="B1632">
        <v>-26.638000000000002</v>
      </c>
      <c r="C1632">
        <v>13.907999999999999</v>
      </c>
    </row>
    <row r="1633" spans="1:3" x14ac:dyDescent="0.25">
      <c r="A1633" t="s">
        <v>124</v>
      </c>
      <c r="B1633">
        <v>-26.891999999999999</v>
      </c>
      <c r="C1633">
        <v>13.885999999999999</v>
      </c>
    </row>
    <row r="1634" spans="1:3" x14ac:dyDescent="0.25">
      <c r="A1634" t="s">
        <v>124</v>
      </c>
      <c r="B1634">
        <v>-27.145999999999997</v>
      </c>
      <c r="C1634">
        <v>13.862</v>
      </c>
    </row>
    <row r="1635" spans="1:3" x14ac:dyDescent="0.25">
      <c r="A1635" t="s">
        <v>124</v>
      </c>
      <c r="B1635">
        <v>-27.401</v>
      </c>
      <c r="C1635">
        <v>13.879</v>
      </c>
    </row>
    <row r="1636" spans="1:3" x14ac:dyDescent="0.25">
      <c r="A1636" t="s">
        <v>124</v>
      </c>
      <c r="B1636">
        <v>-27.654999999999998</v>
      </c>
      <c r="C1636">
        <v>13.906000000000001</v>
      </c>
    </row>
    <row r="1637" spans="1:3" x14ac:dyDescent="0.25">
      <c r="A1637" t="s">
        <v>124</v>
      </c>
      <c r="B1637">
        <v>-27.909000000000002</v>
      </c>
      <c r="C1637">
        <v>13.771000000000001</v>
      </c>
    </row>
    <row r="1638" spans="1:3" x14ac:dyDescent="0.25">
      <c r="A1638" t="s">
        <v>124</v>
      </c>
      <c r="B1638">
        <v>-28.163</v>
      </c>
      <c r="C1638">
        <v>13.704000000000001</v>
      </c>
    </row>
    <row r="1639" spans="1:3" x14ac:dyDescent="0.25">
      <c r="A1639" t="s">
        <v>124</v>
      </c>
      <c r="B1639">
        <v>-28.416999999999998</v>
      </c>
      <c r="C1639">
        <v>13.695</v>
      </c>
    </row>
    <row r="1640" spans="1:3" x14ac:dyDescent="0.25">
      <c r="A1640" t="s">
        <v>124</v>
      </c>
      <c r="B1640">
        <v>-28.672000000000001</v>
      </c>
      <c r="C1640">
        <v>13.692</v>
      </c>
    </row>
    <row r="1641" spans="1:3" x14ac:dyDescent="0.25">
      <c r="A1641" t="s">
        <v>124</v>
      </c>
      <c r="B1641">
        <v>-28.925999999999998</v>
      </c>
      <c r="C1641">
        <v>13.696</v>
      </c>
    </row>
    <row r="1642" spans="1:3" x14ac:dyDescent="0.25">
      <c r="A1642" t="s">
        <v>124</v>
      </c>
      <c r="B1642">
        <v>-29.179999999999996</v>
      </c>
      <c r="C1642">
        <v>13.608000000000001</v>
      </c>
    </row>
    <row r="1643" spans="1:3" x14ac:dyDescent="0.25">
      <c r="A1643" t="s">
        <v>124</v>
      </c>
      <c r="B1643">
        <v>-29.434000000000001</v>
      </c>
      <c r="C1643">
        <v>13.532</v>
      </c>
    </row>
    <row r="1644" spans="1:3" x14ac:dyDescent="0.25">
      <c r="A1644" t="s">
        <v>124</v>
      </c>
      <c r="B1644">
        <v>-29.687999999999999</v>
      </c>
      <c r="C1644">
        <v>13.539</v>
      </c>
    </row>
    <row r="1645" spans="1:3" x14ac:dyDescent="0.25">
      <c r="A1645" t="s">
        <v>124</v>
      </c>
      <c r="B1645">
        <v>-29.943000000000001</v>
      </c>
      <c r="C1645">
        <v>13.593999999999999</v>
      </c>
    </row>
    <row r="1646" spans="1:3" x14ac:dyDescent="0.25">
      <c r="A1646" t="s">
        <v>124</v>
      </c>
      <c r="B1646">
        <v>-30.196999999999999</v>
      </c>
      <c r="C1646">
        <v>13.529</v>
      </c>
    </row>
    <row r="1647" spans="1:3" x14ac:dyDescent="0.25">
      <c r="A1647" t="s">
        <v>124</v>
      </c>
      <c r="B1647">
        <v>-30.450999999999997</v>
      </c>
      <c r="C1647">
        <v>13.51</v>
      </c>
    </row>
    <row r="1648" spans="1:3" x14ac:dyDescent="0.25">
      <c r="A1648" t="s">
        <v>124</v>
      </c>
      <c r="B1648">
        <v>-30.705000000000002</v>
      </c>
      <c r="C1648">
        <v>13.545999999999999</v>
      </c>
    </row>
    <row r="1649" spans="1:3" x14ac:dyDescent="0.25">
      <c r="A1649" t="s">
        <v>124</v>
      </c>
      <c r="B1649">
        <v>-30.959</v>
      </c>
      <c r="C1649">
        <v>13.518000000000001</v>
      </c>
    </row>
    <row r="1650" spans="1:3" x14ac:dyDescent="0.25">
      <c r="A1650" t="s">
        <v>124</v>
      </c>
      <c r="B1650">
        <v>-31.214000000000002</v>
      </c>
      <c r="C1650">
        <v>13.51</v>
      </c>
    </row>
    <row r="1651" spans="1:3" x14ac:dyDescent="0.25">
      <c r="A1651" t="s">
        <v>124</v>
      </c>
      <c r="B1651">
        <v>-31.468</v>
      </c>
      <c r="C1651">
        <v>13.555</v>
      </c>
    </row>
    <row r="1652" spans="1:3" x14ac:dyDescent="0.25">
      <c r="A1652" t="s">
        <v>124</v>
      </c>
      <c r="B1652">
        <v>-31.721999999999998</v>
      </c>
      <c r="C1652">
        <v>13.502000000000001</v>
      </c>
    </row>
    <row r="1653" spans="1:3" x14ac:dyDescent="0.25">
      <c r="A1653" t="s">
        <v>124</v>
      </c>
      <c r="B1653">
        <v>-31.976000000000003</v>
      </c>
      <c r="C1653">
        <v>13.432</v>
      </c>
    </row>
    <row r="1654" spans="1:3" x14ac:dyDescent="0.25">
      <c r="A1654" t="s">
        <v>124</v>
      </c>
      <c r="B1654">
        <v>-32.230000000000004</v>
      </c>
      <c r="C1654">
        <v>13.474</v>
      </c>
    </row>
    <row r="1655" spans="1:3" x14ac:dyDescent="0.25">
      <c r="A1655" t="s">
        <v>124</v>
      </c>
      <c r="B1655">
        <v>-32.484999999999999</v>
      </c>
      <c r="C1655">
        <v>13.471</v>
      </c>
    </row>
    <row r="1656" spans="1:3" x14ac:dyDescent="0.25">
      <c r="A1656" t="s">
        <v>124</v>
      </c>
      <c r="B1656">
        <v>-32.739000000000004</v>
      </c>
      <c r="C1656">
        <v>13.39</v>
      </c>
    </row>
    <row r="1657" spans="1:3" x14ac:dyDescent="0.25">
      <c r="A1657" t="s">
        <v>124</v>
      </c>
      <c r="B1657">
        <v>-32.992999999999995</v>
      </c>
      <c r="C1657">
        <v>13.302</v>
      </c>
    </row>
    <row r="1658" spans="1:3" x14ac:dyDescent="0.25">
      <c r="A1658" t="s">
        <v>124</v>
      </c>
      <c r="B1658">
        <v>-33.247</v>
      </c>
      <c r="C1658">
        <v>13.301</v>
      </c>
    </row>
    <row r="1659" spans="1:3" x14ac:dyDescent="0.25">
      <c r="A1659" t="s">
        <v>124</v>
      </c>
      <c r="B1659">
        <v>-33.501000000000005</v>
      </c>
      <c r="C1659">
        <v>13.337</v>
      </c>
    </row>
    <row r="1660" spans="1:3" x14ac:dyDescent="0.25">
      <c r="A1660" t="s">
        <v>124</v>
      </c>
      <c r="B1660">
        <v>-33.756</v>
      </c>
      <c r="C1660">
        <v>13.427</v>
      </c>
    </row>
    <row r="1661" spans="1:3" x14ac:dyDescent="0.25">
      <c r="A1661" t="s">
        <v>124</v>
      </c>
      <c r="B1661">
        <v>-34.010000000000005</v>
      </c>
      <c r="C1661">
        <v>13.42</v>
      </c>
    </row>
    <row r="1662" spans="1:3" x14ac:dyDescent="0.25">
      <c r="A1662" t="s">
        <v>124</v>
      </c>
      <c r="B1662">
        <v>-34.263999999999996</v>
      </c>
      <c r="C1662">
        <v>13.305</v>
      </c>
    </row>
    <row r="1663" spans="1:3" x14ac:dyDescent="0.25">
      <c r="A1663" t="s">
        <v>124</v>
      </c>
      <c r="B1663">
        <v>-34.518000000000001</v>
      </c>
      <c r="C1663">
        <v>13.154</v>
      </c>
    </row>
    <row r="1664" spans="1:3" x14ac:dyDescent="0.25">
      <c r="A1664" t="s">
        <v>124</v>
      </c>
      <c r="B1664">
        <v>-34.772000000000006</v>
      </c>
      <c r="C1664">
        <v>13.15</v>
      </c>
    </row>
    <row r="1665" spans="1:3" x14ac:dyDescent="0.25">
      <c r="A1665" t="s">
        <v>124</v>
      </c>
      <c r="B1665">
        <v>-35.027000000000001</v>
      </c>
      <c r="C1665">
        <v>13.249000000000001</v>
      </c>
    </row>
    <row r="1666" spans="1:3" x14ac:dyDescent="0.25">
      <c r="A1666" t="s">
        <v>124</v>
      </c>
      <c r="B1666">
        <v>-35.281000000000006</v>
      </c>
      <c r="C1666">
        <v>13.282999999999999</v>
      </c>
    </row>
    <row r="1667" spans="1:3" x14ac:dyDescent="0.25">
      <c r="A1667" t="s">
        <v>124</v>
      </c>
      <c r="B1667">
        <v>-35.534999999999997</v>
      </c>
      <c r="C1667">
        <v>13.231</v>
      </c>
    </row>
    <row r="1668" spans="1:3" x14ac:dyDescent="0.25">
      <c r="A1668" t="s">
        <v>124</v>
      </c>
      <c r="B1668">
        <v>-35.789000000000001</v>
      </c>
      <c r="C1668">
        <v>13.162000000000001</v>
      </c>
    </row>
    <row r="1669" spans="1:3" x14ac:dyDescent="0.25">
      <c r="A1669" t="s">
        <v>124</v>
      </c>
      <c r="B1669">
        <v>-36.043000000000006</v>
      </c>
      <c r="C1669">
        <v>13.121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D0FD5-1B83-4828-ABFF-241E7F951A9B}">
  <dimension ref="A1:C2225"/>
  <sheetViews>
    <sheetView topLeftCell="A2" workbookViewId="0">
      <selection activeCell="F28" sqref="F28"/>
    </sheetView>
  </sheetViews>
  <sheetFormatPr defaultRowHeight="15" x14ac:dyDescent="0.25"/>
  <cols>
    <col min="1" max="1" width="22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125</v>
      </c>
      <c r="B2">
        <v>-0.96399999999999997</v>
      </c>
      <c r="C2">
        <v>1.363</v>
      </c>
    </row>
    <row r="3" spans="1:3" x14ac:dyDescent="0.25">
      <c r="A3" t="s">
        <v>125</v>
      </c>
      <c r="B3">
        <v>-1.2180000000000013</v>
      </c>
      <c r="C3">
        <v>1.258</v>
      </c>
    </row>
    <row r="4" spans="1:3" x14ac:dyDescent="0.25">
      <c r="A4" t="s">
        <v>125</v>
      </c>
      <c r="B4">
        <v>-1.4719999999999991</v>
      </c>
      <c r="C4">
        <v>1.133</v>
      </c>
    </row>
    <row r="5" spans="1:3" x14ac:dyDescent="0.25">
      <c r="A5" t="s">
        <v>125</v>
      </c>
      <c r="B5">
        <v>-1.7270000000000016</v>
      </c>
      <c r="C5">
        <v>1.3220000000000001</v>
      </c>
    </row>
    <row r="6" spans="1:3" x14ac:dyDescent="0.25">
      <c r="A6" t="s">
        <v>125</v>
      </c>
      <c r="B6">
        <v>-1.9809999999999994</v>
      </c>
      <c r="C6">
        <v>2.2770000000000001</v>
      </c>
    </row>
    <row r="7" spans="1:3" x14ac:dyDescent="0.25">
      <c r="A7" t="s">
        <v>125</v>
      </c>
      <c r="B7">
        <v>-2.2350000000000008</v>
      </c>
      <c r="C7">
        <v>3.9569999999999999</v>
      </c>
    </row>
    <row r="8" spans="1:3" x14ac:dyDescent="0.25">
      <c r="A8" t="s">
        <v>125</v>
      </c>
      <c r="B8">
        <v>-2.4890000000000021</v>
      </c>
      <c r="C8">
        <v>5.6820000000000004</v>
      </c>
    </row>
    <row r="9" spans="1:3" x14ac:dyDescent="0.25">
      <c r="A9" t="s">
        <v>125</v>
      </c>
      <c r="B9">
        <v>-2.7429999999999999</v>
      </c>
      <c r="C9">
        <v>6.7320000000000002</v>
      </c>
    </row>
    <row r="10" spans="1:3" x14ac:dyDescent="0.25">
      <c r="A10" t="s">
        <v>125</v>
      </c>
      <c r="B10">
        <v>-2.9980000000000024</v>
      </c>
      <c r="C10">
        <v>7.2880000000000003</v>
      </c>
    </row>
    <row r="11" spans="1:3" x14ac:dyDescent="0.25">
      <c r="A11" t="s">
        <v>125</v>
      </c>
      <c r="B11">
        <v>-3.2520000000000002</v>
      </c>
      <c r="C11">
        <v>7.7629999999999999</v>
      </c>
    </row>
    <row r="12" spans="1:3" x14ac:dyDescent="0.25">
      <c r="A12" t="s">
        <v>125</v>
      </c>
      <c r="B12">
        <v>-3.5060000000000016</v>
      </c>
      <c r="C12">
        <v>8.468</v>
      </c>
    </row>
    <row r="13" spans="1:3" x14ac:dyDescent="0.25">
      <c r="A13" t="s">
        <v>125</v>
      </c>
      <c r="B13">
        <v>-3.7599999999999993</v>
      </c>
      <c r="C13">
        <v>9.3089999999999993</v>
      </c>
    </row>
    <row r="14" spans="1:3" x14ac:dyDescent="0.25">
      <c r="A14" t="s">
        <v>125</v>
      </c>
      <c r="B14">
        <v>-4.0140000000000011</v>
      </c>
      <c r="C14">
        <v>10.201000000000001</v>
      </c>
    </row>
    <row r="15" spans="1:3" x14ac:dyDescent="0.25">
      <c r="A15" t="s">
        <v>125</v>
      </c>
      <c r="B15">
        <v>-4.2690000000000001</v>
      </c>
      <c r="C15">
        <v>11.112</v>
      </c>
    </row>
    <row r="16" spans="1:3" x14ac:dyDescent="0.25">
      <c r="A16" t="s">
        <v>125</v>
      </c>
      <c r="B16">
        <v>-4.5230000000000015</v>
      </c>
      <c r="C16">
        <v>11.789</v>
      </c>
    </row>
    <row r="17" spans="1:3" x14ac:dyDescent="0.25">
      <c r="A17" t="s">
        <v>125</v>
      </c>
      <c r="B17">
        <v>-4.7770000000000028</v>
      </c>
      <c r="C17">
        <v>12.327</v>
      </c>
    </row>
    <row r="18" spans="1:3" x14ac:dyDescent="0.25">
      <c r="A18" t="s">
        <v>125</v>
      </c>
      <c r="B18">
        <v>-5.0310000000000006</v>
      </c>
      <c r="C18">
        <v>12.781000000000001</v>
      </c>
    </row>
    <row r="19" spans="1:3" x14ac:dyDescent="0.25">
      <c r="A19" t="s">
        <v>125</v>
      </c>
      <c r="B19">
        <v>-5.2850000000000019</v>
      </c>
      <c r="C19">
        <v>13.135999999999999</v>
      </c>
    </row>
    <row r="20" spans="1:3" x14ac:dyDescent="0.25">
      <c r="A20" t="s">
        <v>125</v>
      </c>
      <c r="B20">
        <v>-5.5400000000000009</v>
      </c>
      <c r="C20">
        <v>13.455</v>
      </c>
    </row>
    <row r="21" spans="1:3" x14ac:dyDescent="0.25">
      <c r="A21" t="s">
        <v>125</v>
      </c>
      <c r="B21">
        <v>-5.7940000000000023</v>
      </c>
      <c r="C21">
        <v>13.628</v>
      </c>
    </row>
    <row r="22" spans="1:3" x14ac:dyDescent="0.25">
      <c r="A22" t="s">
        <v>125</v>
      </c>
      <c r="B22">
        <v>-6.048</v>
      </c>
      <c r="C22">
        <v>13.798999999999999</v>
      </c>
    </row>
    <row r="23" spans="1:3" x14ac:dyDescent="0.25">
      <c r="A23" t="s">
        <v>125</v>
      </c>
      <c r="B23">
        <v>-6.3020000000000014</v>
      </c>
      <c r="C23">
        <v>13.919</v>
      </c>
    </row>
    <row r="24" spans="1:3" x14ac:dyDescent="0.25">
      <c r="A24" t="s">
        <v>125</v>
      </c>
      <c r="B24">
        <v>-6.5560000000000027</v>
      </c>
      <c r="C24">
        <v>14.064</v>
      </c>
    </row>
    <row r="25" spans="1:3" x14ac:dyDescent="0.25">
      <c r="A25" t="s">
        <v>125</v>
      </c>
      <c r="B25">
        <v>-6.8110000000000017</v>
      </c>
      <c r="C25">
        <v>14.179</v>
      </c>
    </row>
    <row r="26" spans="1:3" x14ac:dyDescent="0.25">
      <c r="A26" t="s">
        <v>125</v>
      </c>
      <c r="B26">
        <v>-7.0649999999999995</v>
      </c>
      <c r="C26">
        <v>14.295999999999999</v>
      </c>
    </row>
    <row r="27" spans="1:3" x14ac:dyDescent="0.25">
      <c r="A27" t="s">
        <v>125</v>
      </c>
      <c r="B27">
        <v>-7.3190000000000008</v>
      </c>
      <c r="C27">
        <v>14.298999999999999</v>
      </c>
    </row>
    <row r="28" spans="1:3" x14ac:dyDescent="0.25">
      <c r="A28" t="s">
        <v>125</v>
      </c>
      <c r="B28">
        <v>-7.5730000000000022</v>
      </c>
      <c r="C28">
        <v>14.372</v>
      </c>
    </row>
    <row r="29" spans="1:3" x14ac:dyDescent="0.25">
      <c r="A29" t="s">
        <v>125</v>
      </c>
      <c r="B29">
        <v>-7.827</v>
      </c>
      <c r="C29">
        <v>14.398999999999999</v>
      </c>
    </row>
    <row r="30" spans="1:3" x14ac:dyDescent="0.25">
      <c r="A30" t="s">
        <v>125</v>
      </c>
      <c r="B30">
        <v>-8.0820000000000025</v>
      </c>
      <c r="C30">
        <v>14.446</v>
      </c>
    </row>
    <row r="31" spans="1:3" x14ac:dyDescent="0.25">
      <c r="A31" t="s">
        <v>125</v>
      </c>
      <c r="B31">
        <v>-8.3360000000000003</v>
      </c>
      <c r="C31">
        <v>14.496</v>
      </c>
    </row>
    <row r="32" spans="1:3" x14ac:dyDescent="0.25">
      <c r="A32" t="s">
        <v>125</v>
      </c>
      <c r="B32">
        <v>-8.5900000000000016</v>
      </c>
      <c r="C32">
        <v>14.48</v>
      </c>
    </row>
    <row r="33" spans="1:3" x14ac:dyDescent="0.25">
      <c r="A33" t="s">
        <v>125</v>
      </c>
      <c r="B33">
        <v>-8.8439999999999994</v>
      </c>
      <c r="C33">
        <v>14.430999999999999</v>
      </c>
    </row>
    <row r="34" spans="1:3" x14ac:dyDescent="0.25">
      <c r="A34" t="s">
        <v>125</v>
      </c>
      <c r="B34">
        <v>-9.0980000000000008</v>
      </c>
      <c r="C34">
        <v>14.31</v>
      </c>
    </row>
    <row r="35" spans="1:3" x14ac:dyDescent="0.25">
      <c r="A35" t="s">
        <v>125</v>
      </c>
      <c r="B35">
        <v>-9.3529999999999998</v>
      </c>
      <c r="C35">
        <v>14.263</v>
      </c>
    </row>
    <row r="36" spans="1:3" x14ac:dyDescent="0.25">
      <c r="A36" t="s">
        <v>125</v>
      </c>
      <c r="B36">
        <v>-9.6070000000000011</v>
      </c>
      <c r="C36">
        <v>14.335000000000001</v>
      </c>
    </row>
    <row r="37" spans="1:3" x14ac:dyDescent="0.25">
      <c r="A37" t="s">
        <v>125</v>
      </c>
      <c r="B37">
        <v>-9.8610000000000024</v>
      </c>
      <c r="C37">
        <v>14.317</v>
      </c>
    </row>
    <row r="38" spans="1:3" x14ac:dyDescent="0.25">
      <c r="A38" t="s">
        <v>125</v>
      </c>
      <c r="B38">
        <v>-10.115</v>
      </c>
      <c r="C38">
        <v>14.407999999999999</v>
      </c>
    </row>
    <row r="39" spans="1:3" x14ac:dyDescent="0.25">
      <c r="A39" t="s">
        <v>125</v>
      </c>
      <c r="B39">
        <v>-10.369000000000002</v>
      </c>
      <c r="C39">
        <v>14.407999999999999</v>
      </c>
    </row>
    <row r="40" spans="1:3" x14ac:dyDescent="0.25">
      <c r="A40" t="s">
        <v>125</v>
      </c>
      <c r="B40">
        <v>-10.624000000000001</v>
      </c>
      <c r="C40">
        <v>14.343</v>
      </c>
    </row>
    <row r="41" spans="1:3" x14ac:dyDescent="0.25">
      <c r="A41" t="s">
        <v>125</v>
      </c>
      <c r="B41">
        <v>-10.878000000000002</v>
      </c>
      <c r="C41">
        <v>14.244999999999999</v>
      </c>
    </row>
    <row r="42" spans="1:3" x14ac:dyDescent="0.25">
      <c r="A42" t="s">
        <v>125</v>
      </c>
      <c r="B42">
        <v>-11.132</v>
      </c>
      <c r="C42">
        <v>14.301</v>
      </c>
    </row>
    <row r="43" spans="1:3" x14ac:dyDescent="0.25">
      <c r="A43" t="s">
        <v>125</v>
      </c>
      <c r="B43">
        <v>-11.386000000000001</v>
      </c>
      <c r="C43">
        <v>14.445</v>
      </c>
    </row>
    <row r="44" spans="1:3" x14ac:dyDescent="0.25">
      <c r="A44" t="s">
        <v>125</v>
      </c>
      <c r="B44">
        <v>-11.640000000000002</v>
      </c>
      <c r="C44">
        <v>14.382999999999999</v>
      </c>
    </row>
    <row r="45" spans="1:3" x14ac:dyDescent="0.25">
      <c r="A45" t="s">
        <v>125</v>
      </c>
      <c r="B45">
        <v>-11.895000000000001</v>
      </c>
      <c r="C45">
        <v>14.417</v>
      </c>
    </row>
    <row r="46" spans="1:3" x14ac:dyDescent="0.25">
      <c r="A46" t="s">
        <v>125</v>
      </c>
      <c r="B46">
        <v>-12.149000000000003</v>
      </c>
      <c r="C46">
        <v>14.462</v>
      </c>
    </row>
    <row r="47" spans="1:3" x14ac:dyDescent="0.25">
      <c r="A47" t="s">
        <v>125</v>
      </c>
      <c r="B47">
        <v>-12.403</v>
      </c>
      <c r="C47">
        <v>14.38</v>
      </c>
    </row>
    <row r="48" spans="1:3" x14ac:dyDescent="0.25">
      <c r="A48" t="s">
        <v>125</v>
      </c>
      <c r="B48">
        <v>-12.657000000000002</v>
      </c>
      <c r="C48">
        <v>14.295</v>
      </c>
    </row>
    <row r="49" spans="1:3" x14ac:dyDescent="0.25">
      <c r="A49" t="s">
        <v>125</v>
      </c>
      <c r="B49">
        <v>-12.911</v>
      </c>
      <c r="C49">
        <v>14.356</v>
      </c>
    </row>
    <row r="50" spans="1:3" x14ac:dyDescent="0.25">
      <c r="A50" t="s">
        <v>125</v>
      </c>
      <c r="B50">
        <v>-13.166000000000002</v>
      </c>
      <c r="C50">
        <v>14.516999999999999</v>
      </c>
    </row>
    <row r="51" spans="1:3" x14ac:dyDescent="0.25">
      <c r="A51" t="s">
        <v>125</v>
      </c>
      <c r="B51">
        <v>-13.42</v>
      </c>
      <c r="C51">
        <v>14.497999999999999</v>
      </c>
    </row>
    <row r="52" spans="1:3" x14ac:dyDescent="0.25">
      <c r="A52" t="s">
        <v>125</v>
      </c>
      <c r="B52">
        <v>-13.674000000000001</v>
      </c>
      <c r="C52">
        <v>14.483000000000001</v>
      </c>
    </row>
    <row r="53" spans="1:3" x14ac:dyDescent="0.25">
      <c r="A53" t="s">
        <v>125</v>
      </c>
      <c r="B53">
        <v>-13.928000000000003</v>
      </c>
      <c r="C53">
        <v>14.502000000000001</v>
      </c>
    </row>
    <row r="54" spans="1:3" x14ac:dyDescent="0.25">
      <c r="A54" t="s">
        <v>125</v>
      </c>
      <c r="B54">
        <v>-14.182</v>
      </c>
      <c r="C54">
        <v>14.497999999999999</v>
      </c>
    </row>
    <row r="55" spans="1:3" x14ac:dyDescent="0.25">
      <c r="A55" t="s">
        <v>125</v>
      </c>
      <c r="B55">
        <v>-14.436999999999999</v>
      </c>
      <c r="C55">
        <v>14.535</v>
      </c>
    </row>
    <row r="56" spans="1:3" x14ac:dyDescent="0.25">
      <c r="A56" t="s">
        <v>125</v>
      </c>
      <c r="B56">
        <v>-14.691000000000001</v>
      </c>
      <c r="C56">
        <v>14.438000000000001</v>
      </c>
    </row>
    <row r="57" spans="1:3" x14ac:dyDescent="0.25">
      <c r="A57" t="s">
        <v>125</v>
      </c>
      <c r="B57">
        <v>-14.945000000000002</v>
      </c>
      <c r="C57">
        <v>14.427</v>
      </c>
    </row>
    <row r="58" spans="1:3" x14ac:dyDescent="0.25">
      <c r="A58" t="s">
        <v>125</v>
      </c>
      <c r="B58">
        <v>-15.199</v>
      </c>
      <c r="C58">
        <v>14.458</v>
      </c>
    </row>
    <row r="59" spans="1:3" x14ac:dyDescent="0.25">
      <c r="A59" t="s">
        <v>125</v>
      </c>
      <c r="B59">
        <v>-15.453000000000001</v>
      </c>
      <c r="C59">
        <v>14.414999999999999</v>
      </c>
    </row>
    <row r="60" spans="1:3" x14ac:dyDescent="0.25">
      <c r="A60" t="s">
        <v>125</v>
      </c>
      <c r="B60">
        <v>-15.708</v>
      </c>
      <c r="C60">
        <v>14.378</v>
      </c>
    </row>
    <row r="61" spans="1:3" x14ac:dyDescent="0.25">
      <c r="A61" t="s">
        <v>125</v>
      </c>
      <c r="B61">
        <v>-15.962000000000002</v>
      </c>
      <c r="C61">
        <v>14.388</v>
      </c>
    </row>
    <row r="62" spans="1:3" x14ac:dyDescent="0.25">
      <c r="A62" t="s">
        <v>125</v>
      </c>
      <c r="B62">
        <v>-16.216000000000001</v>
      </c>
      <c r="C62">
        <v>14.319000000000001</v>
      </c>
    </row>
    <row r="63" spans="1:3" x14ac:dyDescent="0.25">
      <c r="A63" t="s">
        <v>125</v>
      </c>
      <c r="B63">
        <v>-16.47</v>
      </c>
      <c r="C63">
        <v>14.292999999999999</v>
      </c>
    </row>
    <row r="64" spans="1:3" x14ac:dyDescent="0.25">
      <c r="A64" t="s">
        <v>125</v>
      </c>
      <c r="B64">
        <v>-16.724</v>
      </c>
      <c r="C64">
        <v>14.238</v>
      </c>
    </row>
    <row r="65" spans="1:3" x14ac:dyDescent="0.25">
      <c r="A65" t="s">
        <v>125</v>
      </c>
      <c r="B65">
        <v>-16.979000000000003</v>
      </c>
      <c r="C65">
        <v>14.331</v>
      </c>
    </row>
    <row r="66" spans="1:3" x14ac:dyDescent="0.25">
      <c r="A66" t="s">
        <v>125</v>
      </c>
      <c r="B66">
        <v>-17.233000000000001</v>
      </c>
      <c r="C66">
        <v>14.276999999999999</v>
      </c>
    </row>
    <row r="67" spans="1:3" x14ac:dyDescent="0.25">
      <c r="A67" t="s">
        <v>125</v>
      </c>
      <c r="B67">
        <v>-17.486999999999998</v>
      </c>
      <c r="C67">
        <v>14.279</v>
      </c>
    </row>
    <row r="68" spans="1:3" x14ac:dyDescent="0.25">
      <c r="A68" t="s">
        <v>125</v>
      </c>
      <c r="B68">
        <v>-17.740999999999996</v>
      </c>
      <c r="C68">
        <v>14.346</v>
      </c>
    </row>
    <row r="69" spans="1:3" x14ac:dyDescent="0.25">
      <c r="A69" t="s">
        <v>125</v>
      </c>
      <c r="B69">
        <v>-17.995000000000001</v>
      </c>
      <c r="C69">
        <v>14.321</v>
      </c>
    </row>
    <row r="70" spans="1:3" x14ac:dyDescent="0.25">
      <c r="A70" t="s">
        <v>125</v>
      </c>
      <c r="B70">
        <v>-18.248999999999999</v>
      </c>
      <c r="C70">
        <v>14.156000000000001</v>
      </c>
    </row>
    <row r="71" spans="1:3" x14ac:dyDescent="0.25">
      <c r="A71" t="s">
        <v>125</v>
      </c>
      <c r="B71">
        <v>-18.504000000000001</v>
      </c>
      <c r="C71">
        <v>14.112</v>
      </c>
    </row>
    <row r="72" spans="1:3" x14ac:dyDescent="0.25">
      <c r="A72" t="s">
        <v>125</v>
      </c>
      <c r="B72">
        <v>-18.757999999999999</v>
      </c>
      <c r="C72">
        <v>14.193</v>
      </c>
    </row>
    <row r="73" spans="1:3" x14ac:dyDescent="0.25">
      <c r="A73" t="s">
        <v>125</v>
      </c>
      <c r="B73">
        <v>-19.011999999999997</v>
      </c>
      <c r="C73">
        <v>14.198</v>
      </c>
    </row>
    <row r="74" spans="1:3" x14ac:dyDescent="0.25">
      <c r="A74" t="s">
        <v>125</v>
      </c>
      <c r="B74">
        <v>-19.266000000000002</v>
      </c>
      <c r="C74">
        <v>14.101000000000001</v>
      </c>
    </row>
    <row r="75" spans="1:3" x14ac:dyDescent="0.25">
      <c r="A75" t="s">
        <v>125</v>
      </c>
      <c r="B75">
        <v>-19.52</v>
      </c>
      <c r="C75">
        <v>14.121</v>
      </c>
    </row>
    <row r="76" spans="1:3" x14ac:dyDescent="0.25">
      <c r="A76" t="s">
        <v>125</v>
      </c>
      <c r="B76">
        <v>-19.775000000000002</v>
      </c>
      <c r="C76">
        <v>14.137</v>
      </c>
    </row>
    <row r="77" spans="1:3" x14ac:dyDescent="0.25">
      <c r="A77" t="s">
        <v>125</v>
      </c>
      <c r="B77">
        <v>-20.029</v>
      </c>
      <c r="C77">
        <v>14.074</v>
      </c>
    </row>
    <row r="78" spans="1:3" x14ac:dyDescent="0.25">
      <c r="A78" t="s">
        <v>125</v>
      </c>
      <c r="B78">
        <v>-20.282999999999998</v>
      </c>
      <c r="C78">
        <v>13.936</v>
      </c>
    </row>
    <row r="79" spans="1:3" x14ac:dyDescent="0.25">
      <c r="A79" t="s">
        <v>125</v>
      </c>
      <c r="B79">
        <v>-20.537000000000003</v>
      </c>
      <c r="C79">
        <v>13.801</v>
      </c>
    </row>
    <row r="80" spans="1:3" x14ac:dyDescent="0.25">
      <c r="A80" t="s">
        <v>125</v>
      </c>
      <c r="B80">
        <v>-20.791</v>
      </c>
      <c r="C80">
        <v>13.712999999999999</v>
      </c>
    </row>
    <row r="81" spans="1:3" x14ac:dyDescent="0.25">
      <c r="A81" t="s">
        <v>125</v>
      </c>
      <c r="B81">
        <v>-21.045999999999996</v>
      </c>
      <c r="C81">
        <v>13.766999999999999</v>
      </c>
    </row>
    <row r="82" spans="1:3" x14ac:dyDescent="0.25">
      <c r="A82" t="s">
        <v>125</v>
      </c>
      <c r="B82">
        <v>-21.3</v>
      </c>
      <c r="C82">
        <v>13.757</v>
      </c>
    </row>
    <row r="83" spans="1:3" x14ac:dyDescent="0.25">
      <c r="A83" t="s">
        <v>125</v>
      </c>
      <c r="B83">
        <v>-21.553999999999998</v>
      </c>
      <c r="C83">
        <v>13.661</v>
      </c>
    </row>
    <row r="84" spans="1:3" x14ac:dyDescent="0.25">
      <c r="A84" t="s">
        <v>125</v>
      </c>
      <c r="B84">
        <v>-21.807999999999996</v>
      </c>
      <c r="C84">
        <v>13.599</v>
      </c>
    </row>
    <row r="85" spans="1:3" x14ac:dyDescent="0.25">
      <c r="A85" t="s">
        <v>125</v>
      </c>
      <c r="B85">
        <v>-22.062000000000001</v>
      </c>
      <c r="C85">
        <v>13.56</v>
      </c>
    </row>
    <row r="86" spans="1:3" x14ac:dyDescent="0.25">
      <c r="A86" t="s">
        <v>125</v>
      </c>
      <c r="B86">
        <v>-22.316999999999997</v>
      </c>
      <c r="C86">
        <v>13.563000000000001</v>
      </c>
    </row>
    <row r="87" spans="1:3" x14ac:dyDescent="0.25">
      <c r="A87" t="s">
        <v>125</v>
      </c>
      <c r="B87">
        <v>-22.571000000000002</v>
      </c>
      <c r="C87">
        <v>13.617000000000001</v>
      </c>
    </row>
    <row r="88" spans="1:3" x14ac:dyDescent="0.25">
      <c r="A88" t="s">
        <v>125</v>
      </c>
      <c r="B88">
        <v>-22.824999999999999</v>
      </c>
      <c r="C88">
        <v>13.651999999999999</v>
      </c>
    </row>
    <row r="89" spans="1:3" x14ac:dyDescent="0.25">
      <c r="A89" t="s">
        <v>125</v>
      </c>
      <c r="B89">
        <v>-23.078999999999997</v>
      </c>
      <c r="C89">
        <v>13.625</v>
      </c>
    </row>
    <row r="90" spans="1:3" x14ac:dyDescent="0.25">
      <c r="A90" t="s">
        <v>125</v>
      </c>
      <c r="B90">
        <v>-23.333000000000002</v>
      </c>
      <c r="C90">
        <v>13.621</v>
      </c>
    </row>
    <row r="91" spans="1:3" x14ac:dyDescent="0.25">
      <c r="A91" t="s">
        <v>125</v>
      </c>
      <c r="B91">
        <v>-23.587999999999997</v>
      </c>
      <c r="C91">
        <v>13.597</v>
      </c>
    </row>
    <row r="92" spans="1:3" x14ac:dyDescent="0.25">
      <c r="A92" t="s">
        <v>125</v>
      </c>
      <c r="B92">
        <v>-23.842000000000002</v>
      </c>
      <c r="C92">
        <v>13.589</v>
      </c>
    </row>
    <row r="93" spans="1:3" x14ac:dyDescent="0.25">
      <c r="A93" t="s">
        <v>125</v>
      </c>
      <c r="B93">
        <v>-24.096</v>
      </c>
      <c r="C93">
        <v>13.509</v>
      </c>
    </row>
    <row r="94" spans="1:3" x14ac:dyDescent="0.25">
      <c r="A94" t="s">
        <v>125</v>
      </c>
      <c r="B94">
        <v>-24.349999999999998</v>
      </c>
      <c r="C94">
        <v>13.471</v>
      </c>
    </row>
    <row r="95" spans="1:3" x14ac:dyDescent="0.25">
      <c r="A95" t="s">
        <v>125</v>
      </c>
      <c r="B95">
        <v>-24.604000000000003</v>
      </c>
      <c r="C95">
        <v>13.454000000000001</v>
      </c>
    </row>
    <row r="96" spans="1:3" x14ac:dyDescent="0.25">
      <c r="A96" t="s">
        <v>125</v>
      </c>
      <c r="B96">
        <v>-24.858999999999998</v>
      </c>
      <c r="C96">
        <v>13.500999999999999</v>
      </c>
    </row>
    <row r="97" spans="1:3" x14ac:dyDescent="0.25">
      <c r="A97" t="s">
        <v>125</v>
      </c>
      <c r="B97">
        <v>-25.112999999999996</v>
      </c>
      <c r="C97">
        <v>13.63</v>
      </c>
    </row>
    <row r="98" spans="1:3" x14ac:dyDescent="0.25">
      <c r="A98" t="s">
        <v>125</v>
      </c>
      <c r="B98">
        <v>-25.367000000000001</v>
      </c>
      <c r="C98">
        <v>13.619</v>
      </c>
    </row>
    <row r="99" spans="1:3" x14ac:dyDescent="0.25">
      <c r="A99" t="s">
        <v>125</v>
      </c>
      <c r="B99">
        <v>-25.620999999999999</v>
      </c>
      <c r="C99">
        <v>13.472</v>
      </c>
    </row>
    <row r="100" spans="1:3" x14ac:dyDescent="0.25">
      <c r="A100" t="s">
        <v>125</v>
      </c>
      <c r="B100">
        <v>-25.874999999999996</v>
      </c>
      <c r="C100">
        <v>13.361000000000001</v>
      </c>
    </row>
    <row r="101" spans="1:3" x14ac:dyDescent="0.25">
      <c r="A101" t="s">
        <v>125</v>
      </c>
      <c r="B101">
        <v>-26.13</v>
      </c>
      <c r="C101">
        <v>13.304</v>
      </c>
    </row>
    <row r="102" spans="1:3" x14ac:dyDescent="0.25">
      <c r="A102" t="s">
        <v>125</v>
      </c>
      <c r="B102">
        <v>-26.383999999999997</v>
      </c>
      <c r="C102">
        <v>13.327999999999999</v>
      </c>
    </row>
    <row r="103" spans="1:3" x14ac:dyDescent="0.25">
      <c r="A103" t="s">
        <v>125</v>
      </c>
      <c r="B103">
        <v>-26.638000000000002</v>
      </c>
      <c r="C103">
        <v>13.352</v>
      </c>
    </row>
    <row r="104" spans="1:3" x14ac:dyDescent="0.25">
      <c r="A104" t="s">
        <v>125</v>
      </c>
      <c r="B104">
        <v>-26.891999999999999</v>
      </c>
      <c r="C104">
        <v>13.391999999999999</v>
      </c>
    </row>
    <row r="105" spans="1:3" x14ac:dyDescent="0.25">
      <c r="A105" t="s">
        <v>125</v>
      </c>
      <c r="B105">
        <v>-27.145999999999997</v>
      </c>
      <c r="C105">
        <v>13.409000000000001</v>
      </c>
    </row>
    <row r="106" spans="1:3" x14ac:dyDescent="0.25">
      <c r="A106" t="s">
        <v>125</v>
      </c>
      <c r="B106">
        <v>-27.401</v>
      </c>
      <c r="C106">
        <v>13.276999999999999</v>
      </c>
    </row>
    <row r="107" spans="1:3" x14ac:dyDescent="0.25">
      <c r="A107" t="s">
        <v>125</v>
      </c>
      <c r="B107">
        <v>-27.654999999999998</v>
      </c>
      <c r="C107">
        <v>13.254</v>
      </c>
    </row>
    <row r="108" spans="1:3" x14ac:dyDescent="0.25">
      <c r="A108" t="s">
        <v>125</v>
      </c>
      <c r="B108">
        <v>-27.909000000000002</v>
      </c>
      <c r="C108">
        <v>13.276999999999999</v>
      </c>
    </row>
    <row r="109" spans="1:3" x14ac:dyDescent="0.25">
      <c r="A109" t="s">
        <v>125</v>
      </c>
      <c r="B109">
        <v>-28.163</v>
      </c>
      <c r="C109">
        <v>13.234</v>
      </c>
    </row>
    <row r="110" spans="1:3" x14ac:dyDescent="0.25">
      <c r="A110" t="s">
        <v>125</v>
      </c>
      <c r="B110">
        <v>-28.416999999999998</v>
      </c>
      <c r="C110">
        <v>13.225</v>
      </c>
    </row>
    <row r="111" spans="1:3" x14ac:dyDescent="0.25">
      <c r="A111" t="s">
        <v>125</v>
      </c>
      <c r="B111">
        <v>-28.672000000000001</v>
      </c>
      <c r="C111">
        <v>13.247999999999999</v>
      </c>
    </row>
    <row r="112" spans="1:3" x14ac:dyDescent="0.25">
      <c r="A112" t="s">
        <v>125</v>
      </c>
      <c r="B112">
        <v>-28.925999999999998</v>
      </c>
      <c r="C112">
        <v>13.21</v>
      </c>
    </row>
    <row r="113" spans="1:3" x14ac:dyDescent="0.25">
      <c r="A113" t="s">
        <v>125</v>
      </c>
      <c r="B113">
        <v>-29.179999999999996</v>
      </c>
      <c r="C113">
        <v>13.093999999999999</v>
      </c>
    </row>
    <row r="114" spans="1:3" x14ac:dyDescent="0.25">
      <c r="A114" t="s">
        <v>125</v>
      </c>
      <c r="B114">
        <v>-29.434000000000001</v>
      </c>
      <c r="C114">
        <v>13.169</v>
      </c>
    </row>
    <row r="115" spans="1:3" x14ac:dyDescent="0.25">
      <c r="A115" t="s">
        <v>125</v>
      </c>
      <c r="B115">
        <v>-29.687999999999999</v>
      </c>
      <c r="C115">
        <v>13.141999999999999</v>
      </c>
    </row>
    <row r="116" spans="1:3" x14ac:dyDescent="0.25">
      <c r="A116" t="s">
        <v>125</v>
      </c>
      <c r="B116">
        <v>-29.943000000000001</v>
      </c>
      <c r="C116">
        <v>13.071999999999999</v>
      </c>
    </row>
    <row r="117" spans="1:3" x14ac:dyDescent="0.25">
      <c r="A117" t="s">
        <v>125</v>
      </c>
      <c r="B117">
        <v>-30.196999999999999</v>
      </c>
      <c r="C117">
        <v>13.041</v>
      </c>
    </row>
    <row r="118" spans="1:3" x14ac:dyDescent="0.25">
      <c r="A118" t="s">
        <v>125</v>
      </c>
      <c r="B118">
        <v>-30.450999999999997</v>
      </c>
      <c r="C118">
        <v>13.003</v>
      </c>
    </row>
    <row r="119" spans="1:3" x14ac:dyDescent="0.25">
      <c r="A119" t="s">
        <v>125</v>
      </c>
      <c r="B119">
        <v>-30.705000000000002</v>
      </c>
      <c r="C119">
        <v>12.907</v>
      </c>
    </row>
    <row r="120" spans="1:3" x14ac:dyDescent="0.25">
      <c r="A120" t="s">
        <v>125</v>
      </c>
      <c r="B120">
        <v>-30.959</v>
      </c>
      <c r="C120">
        <v>12.951000000000001</v>
      </c>
    </row>
    <row r="121" spans="1:3" x14ac:dyDescent="0.25">
      <c r="A121" t="s">
        <v>125</v>
      </c>
      <c r="B121">
        <v>-31.214000000000002</v>
      </c>
      <c r="C121">
        <v>13.032999999999999</v>
      </c>
    </row>
    <row r="122" spans="1:3" x14ac:dyDescent="0.25">
      <c r="A122" t="s">
        <v>125</v>
      </c>
      <c r="B122">
        <v>-31.468</v>
      </c>
      <c r="C122">
        <v>13.018000000000001</v>
      </c>
    </row>
    <row r="123" spans="1:3" x14ac:dyDescent="0.25">
      <c r="A123" t="s">
        <v>125</v>
      </c>
      <c r="B123">
        <v>-31.721999999999998</v>
      </c>
      <c r="C123">
        <v>13.013</v>
      </c>
    </row>
    <row r="124" spans="1:3" x14ac:dyDescent="0.25">
      <c r="A124" t="s">
        <v>125</v>
      </c>
      <c r="B124">
        <v>-31.976000000000003</v>
      </c>
      <c r="C124">
        <v>13.007999999999999</v>
      </c>
    </row>
    <row r="125" spans="1:3" x14ac:dyDescent="0.25">
      <c r="A125" t="s">
        <v>125</v>
      </c>
      <c r="B125">
        <v>-32.230000000000004</v>
      </c>
      <c r="C125">
        <v>12.981999999999999</v>
      </c>
    </row>
    <row r="126" spans="1:3" x14ac:dyDescent="0.25">
      <c r="A126" t="s">
        <v>125</v>
      </c>
      <c r="B126">
        <v>-32.484999999999999</v>
      </c>
      <c r="C126">
        <v>12.986000000000001</v>
      </c>
    </row>
    <row r="127" spans="1:3" x14ac:dyDescent="0.25">
      <c r="A127" t="s">
        <v>125</v>
      </c>
      <c r="B127">
        <v>-32.739000000000004</v>
      </c>
      <c r="C127">
        <v>12.981999999999999</v>
      </c>
    </row>
    <row r="128" spans="1:3" x14ac:dyDescent="0.25">
      <c r="A128" t="s">
        <v>125</v>
      </c>
      <c r="B128">
        <v>-32.992999999999995</v>
      </c>
      <c r="C128">
        <v>12.917</v>
      </c>
    </row>
    <row r="129" spans="1:3" x14ac:dyDescent="0.25">
      <c r="A129" t="s">
        <v>125</v>
      </c>
      <c r="B129">
        <v>-33.247</v>
      </c>
      <c r="C129">
        <v>12.849</v>
      </c>
    </row>
    <row r="130" spans="1:3" x14ac:dyDescent="0.25">
      <c r="A130" t="s">
        <v>125</v>
      </c>
      <c r="B130">
        <v>-33.501000000000005</v>
      </c>
      <c r="C130">
        <v>12.856999999999999</v>
      </c>
    </row>
    <row r="131" spans="1:3" x14ac:dyDescent="0.25">
      <c r="A131" t="s">
        <v>125</v>
      </c>
      <c r="B131">
        <v>-33.756</v>
      </c>
      <c r="C131">
        <v>12.933999999999999</v>
      </c>
    </row>
    <row r="132" spans="1:3" x14ac:dyDescent="0.25">
      <c r="A132" t="s">
        <v>125</v>
      </c>
      <c r="B132">
        <v>-34.010000000000005</v>
      </c>
      <c r="C132">
        <v>12.978999999999999</v>
      </c>
    </row>
    <row r="133" spans="1:3" x14ac:dyDescent="0.25">
      <c r="A133" t="s">
        <v>125</v>
      </c>
      <c r="B133">
        <v>-34.263999999999996</v>
      </c>
      <c r="C133">
        <v>12.829000000000001</v>
      </c>
    </row>
    <row r="134" spans="1:3" x14ac:dyDescent="0.25">
      <c r="A134" t="s">
        <v>125</v>
      </c>
      <c r="B134">
        <v>-34.518000000000001</v>
      </c>
      <c r="C134">
        <v>12.744999999999999</v>
      </c>
    </row>
    <row r="135" spans="1:3" x14ac:dyDescent="0.25">
      <c r="A135" t="s">
        <v>125</v>
      </c>
      <c r="B135">
        <v>-34.772000000000006</v>
      </c>
      <c r="C135">
        <v>12.721</v>
      </c>
    </row>
    <row r="136" spans="1:3" x14ac:dyDescent="0.25">
      <c r="A136" t="s">
        <v>125</v>
      </c>
      <c r="B136">
        <v>-35.027000000000001</v>
      </c>
      <c r="C136">
        <v>12.64</v>
      </c>
    </row>
    <row r="137" spans="1:3" x14ac:dyDescent="0.25">
      <c r="A137" t="s">
        <v>125</v>
      </c>
      <c r="B137">
        <v>-35.281000000000006</v>
      </c>
      <c r="C137">
        <v>12.771000000000001</v>
      </c>
    </row>
    <row r="138" spans="1:3" x14ac:dyDescent="0.25">
      <c r="A138" t="s">
        <v>125</v>
      </c>
      <c r="B138">
        <v>-35.534999999999997</v>
      </c>
      <c r="C138">
        <v>12.760999999999999</v>
      </c>
    </row>
    <row r="139" spans="1:3" x14ac:dyDescent="0.25">
      <c r="A139" t="s">
        <v>125</v>
      </c>
      <c r="B139">
        <v>-35.789000000000001</v>
      </c>
      <c r="C139">
        <v>12.678000000000001</v>
      </c>
    </row>
    <row r="140" spans="1:3" x14ac:dyDescent="0.25">
      <c r="A140" t="s">
        <v>125</v>
      </c>
      <c r="B140">
        <v>-36.043000000000006</v>
      </c>
      <c r="C140">
        <v>12.746</v>
      </c>
    </row>
    <row r="141" spans="1:3" x14ac:dyDescent="0.25">
      <c r="A141" t="s">
        <v>161</v>
      </c>
      <c r="B141">
        <v>-0.96399999999999997</v>
      </c>
      <c r="C141">
        <v>1.2989999999999999</v>
      </c>
    </row>
    <row r="142" spans="1:3" x14ac:dyDescent="0.25">
      <c r="A142" t="s">
        <v>161</v>
      </c>
      <c r="B142">
        <v>-1.2180000000000013</v>
      </c>
      <c r="C142">
        <v>1.2350000000000001</v>
      </c>
    </row>
    <row r="143" spans="1:3" x14ac:dyDescent="0.25">
      <c r="A143" t="s">
        <v>161</v>
      </c>
      <c r="B143">
        <v>-1.4719999999999991</v>
      </c>
      <c r="C143">
        <v>1.2470000000000001</v>
      </c>
    </row>
    <row r="144" spans="1:3" x14ac:dyDescent="0.25">
      <c r="A144" t="s">
        <v>161</v>
      </c>
      <c r="B144">
        <v>-1.7270000000000016</v>
      </c>
      <c r="C144">
        <v>1.5049999999999999</v>
      </c>
    </row>
    <row r="145" spans="1:3" x14ac:dyDescent="0.25">
      <c r="A145" t="s">
        <v>161</v>
      </c>
      <c r="B145">
        <v>-1.9809999999999994</v>
      </c>
      <c r="C145">
        <v>2.3250000000000002</v>
      </c>
    </row>
    <row r="146" spans="1:3" x14ac:dyDescent="0.25">
      <c r="A146" t="s">
        <v>161</v>
      </c>
      <c r="B146">
        <v>-2.2350000000000008</v>
      </c>
      <c r="C146">
        <v>4.1189999999999998</v>
      </c>
    </row>
    <row r="147" spans="1:3" x14ac:dyDescent="0.25">
      <c r="A147" t="s">
        <v>161</v>
      </c>
      <c r="B147">
        <v>-2.4890000000000021</v>
      </c>
      <c r="C147">
        <v>5.7089999999999996</v>
      </c>
    </row>
    <row r="148" spans="1:3" x14ac:dyDescent="0.25">
      <c r="A148" t="s">
        <v>161</v>
      </c>
      <c r="B148">
        <v>-2.7429999999999999</v>
      </c>
      <c r="C148">
        <v>6.6870000000000003</v>
      </c>
    </row>
    <row r="149" spans="1:3" x14ac:dyDescent="0.25">
      <c r="A149" t="s">
        <v>161</v>
      </c>
      <c r="B149">
        <v>-2.9980000000000024</v>
      </c>
      <c r="C149">
        <v>7.1950000000000003</v>
      </c>
    </row>
    <row r="150" spans="1:3" x14ac:dyDescent="0.25">
      <c r="A150" t="s">
        <v>161</v>
      </c>
      <c r="B150">
        <v>-3.2520000000000002</v>
      </c>
      <c r="C150">
        <v>7.7370000000000001</v>
      </c>
    </row>
    <row r="151" spans="1:3" x14ac:dyDescent="0.25">
      <c r="A151" t="s">
        <v>161</v>
      </c>
      <c r="B151">
        <v>-3.5060000000000016</v>
      </c>
      <c r="C151">
        <v>8.5120000000000005</v>
      </c>
    </row>
    <row r="152" spans="1:3" x14ac:dyDescent="0.25">
      <c r="A152" t="s">
        <v>161</v>
      </c>
      <c r="B152">
        <v>-3.7599999999999993</v>
      </c>
      <c r="C152">
        <v>9.4969999999999999</v>
      </c>
    </row>
    <row r="153" spans="1:3" x14ac:dyDescent="0.25">
      <c r="A153" t="s">
        <v>161</v>
      </c>
      <c r="B153">
        <v>-4.0140000000000011</v>
      </c>
      <c r="C153">
        <v>10.446999999999999</v>
      </c>
    </row>
    <row r="154" spans="1:3" x14ac:dyDescent="0.25">
      <c r="A154" t="s">
        <v>161</v>
      </c>
      <c r="B154">
        <v>-4.2690000000000001</v>
      </c>
      <c r="C154">
        <v>11.064</v>
      </c>
    </row>
    <row r="155" spans="1:3" x14ac:dyDescent="0.25">
      <c r="A155" t="s">
        <v>161</v>
      </c>
      <c r="B155">
        <v>-4.5230000000000015</v>
      </c>
      <c r="C155">
        <v>11.67</v>
      </c>
    </row>
    <row r="156" spans="1:3" x14ac:dyDescent="0.25">
      <c r="A156" t="s">
        <v>161</v>
      </c>
      <c r="B156">
        <v>-4.7770000000000028</v>
      </c>
      <c r="C156">
        <v>12.236000000000001</v>
      </c>
    </row>
    <row r="157" spans="1:3" x14ac:dyDescent="0.25">
      <c r="A157" t="s">
        <v>161</v>
      </c>
      <c r="B157">
        <v>-5.0310000000000006</v>
      </c>
      <c r="C157">
        <v>12.791</v>
      </c>
    </row>
    <row r="158" spans="1:3" x14ac:dyDescent="0.25">
      <c r="A158" t="s">
        <v>161</v>
      </c>
      <c r="B158">
        <v>-5.2850000000000019</v>
      </c>
      <c r="C158">
        <v>13.116</v>
      </c>
    </row>
    <row r="159" spans="1:3" x14ac:dyDescent="0.25">
      <c r="A159" t="s">
        <v>161</v>
      </c>
      <c r="B159">
        <v>-5.5400000000000009</v>
      </c>
      <c r="C159">
        <v>13.368</v>
      </c>
    </row>
    <row r="160" spans="1:3" x14ac:dyDescent="0.25">
      <c r="A160" t="s">
        <v>161</v>
      </c>
      <c r="B160">
        <v>-5.7940000000000023</v>
      </c>
      <c r="C160">
        <v>13.616</v>
      </c>
    </row>
    <row r="161" spans="1:3" x14ac:dyDescent="0.25">
      <c r="A161" t="s">
        <v>161</v>
      </c>
      <c r="B161">
        <v>-6.048</v>
      </c>
      <c r="C161">
        <v>13.888999999999999</v>
      </c>
    </row>
    <row r="162" spans="1:3" x14ac:dyDescent="0.25">
      <c r="A162" t="s">
        <v>161</v>
      </c>
      <c r="B162">
        <v>-6.3020000000000014</v>
      </c>
      <c r="C162">
        <v>14.089</v>
      </c>
    </row>
    <row r="163" spans="1:3" x14ac:dyDescent="0.25">
      <c r="A163" t="s">
        <v>161</v>
      </c>
      <c r="B163">
        <v>-6.5560000000000027</v>
      </c>
      <c r="C163">
        <v>14.189</v>
      </c>
    </row>
    <row r="164" spans="1:3" x14ac:dyDescent="0.25">
      <c r="A164" t="s">
        <v>161</v>
      </c>
      <c r="B164">
        <v>-6.8110000000000017</v>
      </c>
      <c r="C164">
        <v>14.349</v>
      </c>
    </row>
    <row r="165" spans="1:3" x14ac:dyDescent="0.25">
      <c r="A165" t="s">
        <v>161</v>
      </c>
      <c r="B165">
        <v>-7.0649999999999995</v>
      </c>
      <c r="C165">
        <v>14.366</v>
      </c>
    </row>
    <row r="166" spans="1:3" x14ac:dyDescent="0.25">
      <c r="A166" t="s">
        <v>161</v>
      </c>
      <c r="B166">
        <v>-7.3190000000000008</v>
      </c>
      <c r="C166">
        <v>14.361000000000001</v>
      </c>
    </row>
    <row r="167" spans="1:3" x14ac:dyDescent="0.25">
      <c r="A167" t="s">
        <v>161</v>
      </c>
      <c r="B167">
        <v>-7.5730000000000022</v>
      </c>
      <c r="C167">
        <v>14.388999999999999</v>
      </c>
    </row>
    <row r="168" spans="1:3" x14ac:dyDescent="0.25">
      <c r="A168" t="s">
        <v>161</v>
      </c>
      <c r="B168">
        <v>-7.827</v>
      </c>
      <c r="C168">
        <v>14.411</v>
      </c>
    </row>
    <row r="169" spans="1:3" x14ac:dyDescent="0.25">
      <c r="A169" t="s">
        <v>161</v>
      </c>
      <c r="B169">
        <v>-8.0820000000000025</v>
      </c>
      <c r="C169">
        <v>14.361000000000001</v>
      </c>
    </row>
    <row r="170" spans="1:3" x14ac:dyDescent="0.25">
      <c r="A170" t="s">
        <v>161</v>
      </c>
      <c r="B170">
        <v>-8.3360000000000003</v>
      </c>
      <c r="C170">
        <v>14.33</v>
      </c>
    </row>
    <row r="171" spans="1:3" x14ac:dyDescent="0.25">
      <c r="A171" t="s">
        <v>161</v>
      </c>
      <c r="B171">
        <v>-8.5900000000000016</v>
      </c>
      <c r="C171">
        <v>14.393000000000001</v>
      </c>
    </row>
    <row r="172" spans="1:3" x14ac:dyDescent="0.25">
      <c r="A172" t="s">
        <v>161</v>
      </c>
      <c r="B172">
        <v>-8.8439999999999994</v>
      </c>
      <c r="C172">
        <v>14.471</v>
      </c>
    </row>
    <row r="173" spans="1:3" x14ac:dyDescent="0.25">
      <c r="A173" t="s">
        <v>161</v>
      </c>
      <c r="B173">
        <v>-9.0980000000000008</v>
      </c>
      <c r="C173">
        <v>14.343999999999999</v>
      </c>
    </row>
    <row r="174" spans="1:3" x14ac:dyDescent="0.25">
      <c r="A174" t="s">
        <v>161</v>
      </c>
      <c r="B174">
        <v>-9.3529999999999998</v>
      </c>
      <c r="C174">
        <v>14.385</v>
      </c>
    </row>
    <row r="175" spans="1:3" x14ac:dyDescent="0.25">
      <c r="A175" t="s">
        <v>161</v>
      </c>
      <c r="B175">
        <v>-9.6070000000000011</v>
      </c>
      <c r="C175">
        <v>14.38</v>
      </c>
    </row>
    <row r="176" spans="1:3" x14ac:dyDescent="0.25">
      <c r="A176" t="s">
        <v>161</v>
      </c>
      <c r="B176">
        <v>-9.8610000000000024</v>
      </c>
      <c r="C176">
        <v>14.343999999999999</v>
      </c>
    </row>
    <row r="177" spans="1:3" x14ac:dyDescent="0.25">
      <c r="A177" t="s">
        <v>161</v>
      </c>
      <c r="B177">
        <v>-10.115</v>
      </c>
      <c r="C177">
        <v>14.464</v>
      </c>
    </row>
    <row r="178" spans="1:3" x14ac:dyDescent="0.25">
      <c r="A178" t="s">
        <v>161</v>
      </c>
      <c r="B178">
        <v>-10.369000000000002</v>
      </c>
      <c r="C178">
        <v>14.481999999999999</v>
      </c>
    </row>
    <row r="179" spans="1:3" x14ac:dyDescent="0.25">
      <c r="A179" t="s">
        <v>161</v>
      </c>
      <c r="B179">
        <v>-10.624000000000001</v>
      </c>
      <c r="C179">
        <v>14.394</v>
      </c>
    </row>
    <row r="180" spans="1:3" x14ac:dyDescent="0.25">
      <c r="A180" t="s">
        <v>161</v>
      </c>
      <c r="B180">
        <v>-10.878000000000002</v>
      </c>
      <c r="C180">
        <v>14.27</v>
      </c>
    </row>
    <row r="181" spans="1:3" x14ac:dyDescent="0.25">
      <c r="A181" t="s">
        <v>161</v>
      </c>
      <c r="B181">
        <v>-11.132</v>
      </c>
      <c r="C181">
        <v>14.211</v>
      </c>
    </row>
    <row r="182" spans="1:3" x14ac:dyDescent="0.25">
      <c r="A182" t="s">
        <v>161</v>
      </c>
      <c r="B182">
        <v>-11.386000000000001</v>
      </c>
      <c r="C182">
        <v>14.395</v>
      </c>
    </row>
    <row r="183" spans="1:3" x14ac:dyDescent="0.25">
      <c r="A183" t="s">
        <v>161</v>
      </c>
      <c r="B183">
        <v>-11.640000000000002</v>
      </c>
      <c r="C183">
        <v>14.488</v>
      </c>
    </row>
    <row r="184" spans="1:3" x14ac:dyDescent="0.25">
      <c r="A184" t="s">
        <v>161</v>
      </c>
      <c r="B184">
        <v>-11.895000000000001</v>
      </c>
      <c r="C184">
        <v>14.542</v>
      </c>
    </row>
    <row r="185" spans="1:3" x14ac:dyDescent="0.25">
      <c r="A185" t="s">
        <v>161</v>
      </c>
      <c r="B185">
        <v>-12.149000000000003</v>
      </c>
      <c r="C185">
        <v>14.497</v>
      </c>
    </row>
    <row r="186" spans="1:3" x14ac:dyDescent="0.25">
      <c r="A186" t="s">
        <v>161</v>
      </c>
      <c r="B186">
        <v>-12.403</v>
      </c>
      <c r="C186">
        <v>14.443</v>
      </c>
    </row>
    <row r="187" spans="1:3" x14ac:dyDescent="0.25">
      <c r="A187" t="s">
        <v>161</v>
      </c>
      <c r="B187">
        <v>-12.657000000000002</v>
      </c>
      <c r="C187">
        <v>14.516999999999999</v>
      </c>
    </row>
    <row r="188" spans="1:3" x14ac:dyDescent="0.25">
      <c r="A188" t="s">
        <v>161</v>
      </c>
      <c r="B188">
        <v>-12.911</v>
      </c>
      <c r="C188">
        <v>14.483000000000001</v>
      </c>
    </row>
    <row r="189" spans="1:3" x14ac:dyDescent="0.25">
      <c r="A189" t="s">
        <v>161</v>
      </c>
      <c r="B189">
        <v>-13.166000000000002</v>
      </c>
      <c r="C189">
        <v>14.45</v>
      </c>
    </row>
    <row r="190" spans="1:3" x14ac:dyDescent="0.25">
      <c r="A190" t="s">
        <v>161</v>
      </c>
      <c r="B190">
        <v>-13.42</v>
      </c>
      <c r="C190">
        <v>14.445</v>
      </c>
    </row>
    <row r="191" spans="1:3" x14ac:dyDescent="0.25">
      <c r="A191" t="s">
        <v>161</v>
      </c>
      <c r="B191">
        <v>-13.674000000000001</v>
      </c>
      <c r="C191">
        <v>14.43</v>
      </c>
    </row>
    <row r="192" spans="1:3" x14ac:dyDescent="0.25">
      <c r="A192" t="s">
        <v>161</v>
      </c>
      <c r="B192">
        <v>-13.928000000000003</v>
      </c>
      <c r="C192">
        <v>14.462</v>
      </c>
    </row>
    <row r="193" spans="1:3" x14ac:dyDescent="0.25">
      <c r="A193" t="s">
        <v>161</v>
      </c>
      <c r="B193">
        <v>-14.182</v>
      </c>
      <c r="C193">
        <v>14.521000000000001</v>
      </c>
    </row>
    <row r="194" spans="1:3" x14ac:dyDescent="0.25">
      <c r="A194" t="s">
        <v>161</v>
      </c>
      <c r="B194">
        <v>-14.436999999999999</v>
      </c>
      <c r="C194">
        <v>14.412000000000001</v>
      </c>
    </row>
    <row r="195" spans="1:3" x14ac:dyDescent="0.25">
      <c r="A195" t="s">
        <v>161</v>
      </c>
      <c r="B195">
        <v>-14.691000000000001</v>
      </c>
      <c r="C195">
        <v>14.363</v>
      </c>
    </row>
    <row r="196" spans="1:3" x14ac:dyDescent="0.25">
      <c r="A196" t="s">
        <v>161</v>
      </c>
      <c r="B196">
        <v>-14.945000000000002</v>
      </c>
      <c r="C196">
        <v>14.464</v>
      </c>
    </row>
    <row r="197" spans="1:3" x14ac:dyDescent="0.25">
      <c r="A197" t="s">
        <v>161</v>
      </c>
      <c r="B197">
        <v>-15.199</v>
      </c>
      <c r="C197">
        <v>14.391999999999999</v>
      </c>
    </row>
    <row r="198" spans="1:3" x14ac:dyDescent="0.25">
      <c r="A198" t="s">
        <v>161</v>
      </c>
      <c r="B198">
        <v>-15.453000000000001</v>
      </c>
      <c r="C198">
        <v>14.382999999999999</v>
      </c>
    </row>
    <row r="199" spans="1:3" x14ac:dyDescent="0.25">
      <c r="A199" t="s">
        <v>161</v>
      </c>
      <c r="B199">
        <v>-15.708</v>
      </c>
      <c r="C199">
        <v>14.4</v>
      </c>
    </row>
    <row r="200" spans="1:3" x14ac:dyDescent="0.25">
      <c r="A200" t="s">
        <v>161</v>
      </c>
      <c r="B200">
        <v>-15.962000000000002</v>
      </c>
      <c r="C200">
        <v>14.432</v>
      </c>
    </row>
    <row r="201" spans="1:3" x14ac:dyDescent="0.25">
      <c r="A201" t="s">
        <v>161</v>
      </c>
      <c r="B201">
        <v>-16.216000000000001</v>
      </c>
      <c r="C201">
        <v>14.449</v>
      </c>
    </row>
    <row r="202" spans="1:3" x14ac:dyDescent="0.25">
      <c r="A202" t="s">
        <v>161</v>
      </c>
      <c r="B202">
        <v>-16.47</v>
      </c>
      <c r="C202">
        <v>14.422000000000001</v>
      </c>
    </row>
    <row r="203" spans="1:3" x14ac:dyDescent="0.25">
      <c r="A203" t="s">
        <v>161</v>
      </c>
      <c r="B203">
        <v>-16.724</v>
      </c>
      <c r="C203">
        <v>14.423</v>
      </c>
    </row>
    <row r="204" spans="1:3" x14ac:dyDescent="0.25">
      <c r="A204" t="s">
        <v>161</v>
      </c>
      <c r="B204">
        <v>-16.979000000000003</v>
      </c>
      <c r="C204">
        <v>14.426</v>
      </c>
    </row>
    <row r="205" spans="1:3" x14ac:dyDescent="0.25">
      <c r="A205" t="s">
        <v>161</v>
      </c>
      <c r="B205">
        <v>-17.233000000000001</v>
      </c>
      <c r="C205">
        <v>14.295</v>
      </c>
    </row>
    <row r="206" spans="1:3" x14ac:dyDescent="0.25">
      <c r="A206" t="s">
        <v>161</v>
      </c>
      <c r="B206">
        <v>-17.486999999999998</v>
      </c>
      <c r="C206">
        <v>14.212999999999999</v>
      </c>
    </row>
    <row r="207" spans="1:3" x14ac:dyDescent="0.25">
      <c r="A207" t="s">
        <v>161</v>
      </c>
      <c r="B207">
        <v>-17.740999999999996</v>
      </c>
      <c r="C207">
        <v>14.243</v>
      </c>
    </row>
    <row r="208" spans="1:3" x14ac:dyDescent="0.25">
      <c r="A208" t="s">
        <v>161</v>
      </c>
      <c r="B208">
        <v>-17.995000000000001</v>
      </c>
      <c r="C208">
        <v>14.315</v>
      </c>
    </row>
    <row r="209" spans="1:3" x14ac:dyDescent="0.25">
      <c r="A209" t="s">
        <v>161</v>
      </c>
      <c r="B209">
        <v>-18.248999999999999</v>
      </c>
      <c r="C209">
        <v>14.23</v>
      </c>
    </row>
    <row r="210" spans="1:3" x14ac:dyDescent="0.25">
      <c r="A210" t="s">
        <v>161</v>
      </c>
      <c r="B210">
        <v>-18.504000000000001</v>
      </c>
      <c r="C210">
        <v>14.138999999999999</v>
      </c>
    </row>
    <row r="211" spans="1:3" x14ac:dyDescent="0.25">
      <c r="A211" t="s">
        <v>161</v>
      </c>
      <c r="B211">
        <v>-18.757999999999999</v>
      </c>
      <c r="C211">
        <v>14.154</v>
      </c>
    </row>
    <row r="212" spans="1:3" x14ac:dyDescent="0.25">
      <c r="A212" t="s">
        <v>161</v>
      </c>
      <c r="B212">
        <v>-19.011999999999997</v>
      </c>
      <c r="C212">
        <v>14.215999999999999</v>
      </c>
    </row>
    <row r="213" spans="1:3" x14ac:dyDescent="0.25">
      <c r="A213" t="s">
        <v>161</v>
      </c>
      <c r="B213">
        <v>-19.266000000000002</v>
      </c>
      <c r="C213">
        <v>14.186</v>
      </c>
    </row>
    <row r="214" spans="1:3" x14ac:dyDescent="0.25">
      <c r="A214" t="s">
        <v>161</v>
      </c>
      <c r="B214">
        <v>-19.52</v>
      </c>
      <c r="C214">
        <v>14.128</v>
      </c>
    </row>
    <row r="215" spans="1:3" x14ac:dyDescent="0.25">
      <c r="A215" t="s">
        <v>161</v>
      </c>
      <c r="B215">
        <v>-19.775000000000002</v>
      </c>
      <c r="C215">
        <v>13.971</v>
      </c>
    </row>
    <row r="216" spans="1:3" x14ac:dyDescent="0.25">
      <c r="A216" t="s">
        <v>161</v>
      </c>
      <c r="B216">
        <v>-20.029</v>
      </c>
      <c r="C216">
        <v>13.808999999999999</v>
      </c>
    </row>
    <row r="217" spans="1:3" x14ac:dyDescent="0.25">
      <c r="A217" t="s">
        <v>161</v>
      </c>
      <c r="B217">
        <v>-20.282999999999998</v>
      </c>
      <c r="C217">
        <v>13.807</v>
      </c>
    </row>
    <row r="218" spans="1:3" x14ac:dyDescent="0.25">
      <c r="A218" t="s">
        <v>161</v>
      </c>
      <c r="B218">
        <v>-20.537000000000003</v>
      </c>
      <c r="C218">
        <v>13.824</v>
      </c>
    </row>
    <row r="219" spans="1:3" x14ac:dyDescent="0.25">
      <c r="A219" t="s">
        <v>161</v>
      </c>
      <c r="B219">
        <v>-20.791</v>
      </c>
      <c r="C219">
        <v>13.759</v>
      </c>
    </row>
    <row r="220" spans="1:3" x14ac:dyDescent="0.25">
      <c r="A220" t="s">
        <v>161</v>
      </c>
      <c r="B220">
        <v>-21.045999999999996</v>
      </c>
      <c r="C220">
        <v>13.66</v>
      </c>
    </row>
    <row r="221" spans="1:3" x14ac:dyDescent="0.25">
      <c r="A221" t="s">
        <v>161</v>
      </c>
      <c r="B221">
        <v>-21.3</v>
      </c>
      <c r="C221">
        <v>13.691000000000001</v>
      </c>
    </row>
    <row r="222" spans="1:3" x14ac:dyDescent="0.25">
      <c r="A222" t="s">
        <v>161</v>
      </c>
      <c r="B222">
        <v>-21.553999999999998</v>
      </c>
      <c r="C222">
        <v>13.78</v>
      </c>
    </row>
    <row r="223" spans="1:3" x14ac:dyDescent="0.25">
      <c r="A223" t="s">
        <v>161</v>
      </c>
      <c r="B223">
        <v>-21.807999999999996</v>
      </c>
      <c r="C223">
        <v>13.778</v>
      </c>
    </row>
    <row r="224" spans="1:3" x14ac:dyDescent="0.25">
      <c r="A224" t="s">
        <v>161</v>
      </c>
      <c r="B224">
        <v>-22.062000000000001</v>
      </c>
      <c r="C224">
        <v>13.71</v>
      </c>
    </row>
    <row r="225" spans="1:3" x14ac:dyDescent="0.25">
      <c r="A225" t="s">
        <v>161</v>
      </c>
      <c r="B225">
        <v>-22.316999999999997</v>
      </c>
      <c r="C225">
        <v>13.72</v>
      </c>
    </row>
    <row r="226" spans="1:3" x14ac:dyDescent="0.25">
      <c r="A226" t="s">
        <v>161</v>
      </c>
      <c r="B226">
        <v>-22.571000000000002</v>
      </c>
      <c r="C226">
        <v>13.657999999999999</v>
      </c>
    </row>
    <row r="227" spans="1:3" x14ac:dyDescent="0.25">
      <c r="A227" t="s">
        <v>161</v>
      </c>
      <c r="B227">
        <v>-22.824999999999999</v>
      </c>
      <c r="C227">
        <v>13.675000000000001</v>
      </c>
    </row>
    <row r="228" spans="1:3" x14ac:dyDescent="0.25">
      <c r="A228" t="s">
        <v>161</v>
      </c>
      <c r="B228">
        <v>-23.078999999999997</v>
      </c>
      <c r="C228">
        <v>13.698</v>
      </c>
    </row>
    <row r="229" spans="1:3" x14ac:dyDescent="0.25">
      <c r="A229" t="s">
        <v>161</v>
      </c>
      <c r="B229">
        <v>-23.333000000000002</v>
      </c>
      <c r="C229">
        <v>13.62</v>
      </c>
    </row>
    <row r="230" spans="1:3" x14ac:dyDescent="0.25">
      <c r="A230" t="s">
        <v>161</v>
      </c>
      <c r="B230">
        <v>-23.587999999999997</v>
      </c>
      <c r="C230">
        <v>13.625</v>
      </c>
    </row>
    <row r="231" spans="1:3" x14ac:dyDescent="0.25">
      <c r="A231" t="s">
        <v>161</v>
      </c>
      <c r="B231">
        <v>-23.842000000000002</v>
      </c>
      <c r="C231">
        <v>13.686999999999999</v>
      </c>
    </row>
    <row r="232" spans="1:3" x14ac:dyDescent="0.25">
      <c r="A232" t="s">
        <v>161</v>
      </c>
      <c r="B232">
        <v>-24.096</v>
      </c>
      <c r="C232">
        <v>13.638999999999999</v>
      </c>
    </row>
    <row r="233" spans="1:3" x14ac:dyDescent="0.25">
      <c r="A233" t="s">
        <v>161</v>
      </c>
      <c r="B233">
        <v>-24.349999999999998</v>
      </c>
      <c r="C233">
        <v>13.534000000000001</v>
      </c>
    </row>
    <row r="234" spans="1:3" x14ac:dyDescent="0.25">
      <c r="A234" t="s">
        <v>161</v>
      </c>
      <c r="B234">
        <v>-24.604000000000003</v>
      </c>
      <c r="C234">
        <v>13.523999999999999</v>
      </c>
    </row>
    <row r="235" spans="1:3" x14ac:dyDescent="0.25">
      <c r="A235" t="s">
        <v>161</v>
      </c>
      <c r="B235">
        <v>-24.858999999999998</v>
      </c>
      <c r="C235">
        <v>13.486000000000001</v>
      </c>
    </row>
    <row r="236" spans="1:3" x14ac:dyDescent="0.25">
      <c r="A236" t="s">
        <v>161</v>
      </c>
      <c r="B236">
        <v>-25.112999999999996</v>
      </c>
      <c r="C236">
        <v>13.411</v>
      </c>
    </row>
    <row r="237" spans="1:3" x14ac:dyDescent="0.25">
      <c r="A237" t="s">
        <v>161</v>
      </c>
      <c r="B237">
        <v>-25.367000000000001</v>
      </c>
      <c r="C237">
        <v>13.347</v>
      </c>
    </row>
    <row r="238" spans="1:3" x14ac:dyDescent="0.25">
      <c r="A238" t="s">
        <v>161</v>
      </c>
      <c r="B238">
        <v>-25.620999999999999</v>
      </c>
      <c r="C238">
        <v>13.387</v>
      </c>
    </row>
    <row r="239" spans="1:3" x14ac:dyDescent="0.25">
      <c r="A239" t="s">
        <v>161</v>
      </c>
      <c r="B239">
        <v>-25.874999999999996</v>
      </c>
      <c r="C239">
        <v>13.355</v>
      </c>
    </row>
    <row r="240" spans="1:3" x14ac:dyDescent="0.25">
      <c r="A240" t="s">
        <v>161</v>
      </c>
      <c r="B240">
        <v>-26.13</v>
      </c>
      <c r="C240">
        <v>13.295999999999999</v>
      </c>
    </row>
    <row r="241" spans="1:3" x14ac:dyDescent="0.25">
      <c r="A241" t="s">
        <v>161</v>
      </c>
      <c r="B241">
        <v>-26.383999999999997</v>
      </c>
      <c r="C241">
        <v>13.288</v>
      </c>
    </row>
    <row r="242" spans="1:3" x14ac:dyDescent="0.25">
      <c r="A242" t="s">
        <v>161</v>
      </c>
      <c r="B242">
        <v>-26.638000000000002</v>
      </c>
      <c r="C242">
        <v>13.329000000000001</v>
      </c>
    </row>
    <row r="243" spans="1:3" x14ac:dyDescent="0.25">
      <c r="A243" t="s">
        <v>161</v>
      </c>
      <c r="B243">
        <v>-26.891999999999999</v>
      </c>
      <c r="C243">
        <v>13.393000000000001</v>
      </c>
    </row>
    <row r="244" spans="1:3" x14ac:dyDescent="0.25">
      <c r="A244" t="s">
        <v>161</v>
      </c>
      <c r="B244">
        <v>-27.145999999999997</v>
      </c>
      <c r="C244">
        <v>13.411</v>
      </c>
    </row>
    <row r="245" spans="1:3" x14ac:dyDescent="0.25">
      <c r="A245" t="s">
        <v>161</v>
      </c>
      <c r="B245">
        <v>-27.401</v>
      </c>
      <c r="C245">
        <v>13.387</v>
      </c>
    </row>
    <row r="246" spans="1:3" x14ac:dyDescent="0.25">
      <c r="A246" t="s">
        <v>161</v>
      </c>
      <c r="B246">
        <v>-27.654999999999998</v>
      </c>
      <c r="C246">
        <v>13.31</v>
      </c>
    </row>
    <row r="247" spans="1:3" x14ac:dyDescent="0.25">
      <c r="A247" t="s">
        <v>161</v>
      </c>
      <c r="B247">
        <v>-27.909000000000002</v>
      </c>
      <c r="C247">
        <v>13.321999999999999</v>
      </c>
    </row>
    <row r="248" spans="1:3" x14ac:dyDescent="0.25">
      <c r="A248" t="s">
        <v>161</v>
      </c>
      <c r="B248">
        <v>-28.163</v>
      </c>
      <c r="C248">
        <v>13.265000000000001</v>
      </c>
    </row>
    <row r="249" spans="1:3" x14ac:dyDescent="0.25">
      <c r="A249" t="s">
        <v>161</v>
      </c>
      <c r="B249">
        <v>-28.416999999999998</v>
      </c>
      <c r="C249">
        <v>13.222</v>
      </c>
    </row>
    <row r="250" spans="1:3" x14ac:dyDescent="0.25">
      <c r="A250" t="s">
        <v>161</v>
      </c>
      <c r="B250">
        <v>-28.672000000000001</v>
      </c>
      <c r="C250">
        <v>13.221</v>
      </c>
    </row>
    <row r="251" spans="1:3" x14ac:dyDescent="0.25">
      <c r="A251" t="s">
        <v>161</v>
      </c>
      <c r="B251">
        <v>-28.925999999999998</v>
      </c>
      <c r="C251">
        <v>13.247999999999999</v>
      </c>
    </row>
    <row r="252" spans="1:3" x14ac:dyDescent="0.25">
      <c r="A252" t="s">
        <v>161</v>
      </c>
      <c r="B252">
        <v>-29.179999999999996</v>
      </c>
      <c r="C252">
        <v>13.237</v>
      </c>
    </row>
    <row r="253" spans="1:3" x14ac:dyDescent="0.25">
      <c r="A253" t="s">
        <v>161</v>
      </c>
      <c r="B253">
        <v>-29.434000000000001</v>
      </c>
      <c r="C253">
        <v>13.233000000000001</v>
      </c>
    </row>
    <row r="254" spans="1:3" x14ac:dyDescent="0.25">
      <c r="A254" t="s">
        <v>161</v>
      </c>
      <c r="B254">
        <v>-29.687999999999999</v>
      </c>
      <c r="C254">
        <v>13.147</v>
      </c>
    </row>
    <row r="255" spans="1:3" x14ac:dyDescent="0.25">
      <c r="A255" t="s">
        <v>161</v>
      </c>
      <c r="B255">
        <v>-29.943000000000001</v>
      </c>
      <c r="C255">
        <v>13.177</v>
      </c>
    </row>
    <row r="256" spans="1:3" x14ac:dyDescent="0.25">
      <c r="A256" t="s">
        <v>161</v>
      </c>
      <c r="B256">
        <v>-30.196999999999999</v>
      </c>
      <c r="C256">
        <v>13.247999999999999</v>
      </c>
    </row>
    <row r="257" spans="1:3" x14ac:dyDescent="0.25">
      <c r="A257" t="s">
        <v>161</v>
      </c>
      <c r="B257">
        <v>-30.450999999999997</v>
      </c>
      <c r="C257">
        <v>13.27</v>
      </c>
    </row>
    <row r="258" spans="1:3" x14ac:dyDescent="0.25">
      <c r="A258" t="s">
        <v>161</v>
      </c>
      <c r="B258">
        <v>-30.705000000000002</v>
      </c>
      <c r="C258">
        <v>13.071</v>
      </c>
    </row>
    <row r="259" spans="1:3" x14ac:dyDescent="0.25">
      <c r="A259" t="s">
        <v>161</v>
      </c>
      <c r="B259">
        <v>-30.959</v>
      </c>
      <c r="C259">
        <v>13.007999999999999</v>
      </c>
    </row>
    <row r="260" spans="1:3" x14ac:dyDescent="0.25">
      <c r="A260" t="s">
        <v>161</v>
      </c>
      <c r="B260">
        <v>-31.214000000000002</v>
      </c>
      <c r="C260">
        <v>12.954000000000001</v>
      </c>
    </row>
    <row r="261" spans="1:3" x14ac:dyDescent="0.25">
      <c r="A261" t="s">
        <v>161</v>
      </c>
      <c r="B261">
        <v>-31.468</v>
      </c>
      <c r="C261">
        <v>12.987</v>
      </c>
    </row>
    <row r="262" spans="1:3" x14ac:dyDescent="0.25">
      <c r="A262" t="s">
        <v>161</v>
      </c>
      <c r="B262">
        <v>-31.721999999999998</v>
      </c>
      <c r="C262">
        <v>13.05</v>
      </c>
    </row>
    <row r="263" spans="1:3" x14ac:dyDescent="0.25">
      <c r="A263" t="s">
        <v>161</v>
      </c>
      <c r="B263">
        <v>-31.976000000000003</v>
      </c>
      <c r="C263">
        <v>13.019</v>
      </c>
    </row>
    <row r="264" spans="1:3" x14ac:dyDescent="0.25">
      <c r="A264" t="s">
        <v>161</v>
      </c>
      <c r="B264">
        <v>-32.230000000000004</v>
      </c>
      <c r="C264">
        <v>13.023</v>
      </c>
    </row>
    <row r="265" spans="1:3" x14ac:dyDescent="0.25">
      <c r="A265" t="s">
        <v>161</v>
      </c>
      <c r="B265">
        <v>-32.484999999999999</v>
      </c>
      <c r="C265">
        <v>13.029</v>
      </c>
    </row>
    <row r="266" spans="1:3" x14ac:dyDescent="0.25">
      <c r="A266" t="s">
        <v>161</v>
      </c>
      <c r="B266">
        <v>-32.739000000000004</v>
      </c>
      <c r="C266">
        <v>13.009</v>
      </c>
    </row>
    <row r="267" spans="1:3" x14ac:dyDescent="0.25">
      <c r="A267" t="s">
        <v>161</v>
      </c>
      <c r="B267">
        <v>-32.992999999999995</v>
      </c>
      <c r="C267">
        <v>12.941000000000001</v>
      </c>
    </row>
    <row r="268" spans="1:3" x14ac:dyDescent="0.25">
      <c r="A268" t="s">
        <v>161</v>
      </c>
      <c r="B268">
        <v>-33.247</v>
      </c>
      <c r="C268">
        <v>12.811999999999999</v>
      </c>
    </row>
    <row r="269" spans="1:3" x14ac:dyDescent="0.25">
      <c r="A269" t="s">
        <v>161</v>
      </c>
      <c r="B269">
        <v>-33.501000000000005</v>
      </c>
      <c r="C269">
        <v>12.76</v>
      </c>
    </row>
    <row r="270" spans="1:3" x14ac:dyDescent="0.25">
      <c r="A270" t="s">
        <v>161</v>
      </c>
      <c r="B270">
        <v>-33.756</v>
      </c>
      <c r="C270">
        <v>12.816000000000001</v>
      </c>
    </row>
    <row r="271" spans="1:3" x14ac:dyDescent="0.25">
      <c r="A271" t="s">
        <v>161</v>
      </c>
      <c r="B271">
        <v>-34.010000000000005</v>
      </c>
      <c r="C271">
        <v>12.817</v>
      </c>
    </row>
    <row r="272" spans="1:3" x14ac:dyDescent="0.25">
      <c r="A272" t="s">
        <v>161</v>
      </c>
      <c r="B272">
        <v>-34.263999999999996</v>
      </c>
      <c r="C272">
        <v>12.805</v>
      </c>
    </row>
    <row r="273" spans="1:3" x14ac:dyDescent="0.25">
      <c r="A273" t="s">
        <v>161</v>
      </c>
      <c r="B273">
        <v>-34.518000000000001</v>
      </c>
      <c r="C273">
        <v>12.843</v>
      </c>
    </row>
    <row r="274" spans="1:3" x14ac:dyDescent="0.25">
      <c r="A274" t="s">
        <v>161</v>
      </c>
      <c r="B274">
        <v>-34.772000000000006</v>
      </c>
      <c r="C274">
        <v>12.881</v>
      </c>
    </row>
    <row r="275" spans="1:3" x14ac:dyDescent="0.25">
      <c r="A275" t="s">
        <v>161</v>
      </c>
      <c r="B275">
        <v>-35.027000000000001</v>
      </c>
      <c r="C275">
        <v>12.911</v>
      </c>
    </row>
    <row r="276" spans="1:3" x14ac:dyDescent="0.25">
      <c r="A276" t="s">
        <v>161</v>
      </c>
      <c r="B276">
        <v>-35.281000000000006</v>
      </c>
      <c r="C276">
        <v>12.948</v>
      </c>
    </row>
    <row r="277" spans="1:3" x14ac:dyDescent="0.25">
      <c r="A277" t="s">
        <v>161</v>
      </c>
      <c r="B277">
        <v>-35.534999999999997</v>
      </c>
      <c r="C277">
        <v>12.904</v>
      </c>
    </row>
    <row r="278" spans="1:3" x14ac:dyDescent="0.25">
      <c r="A278" t="s">
        <v>161</v>
      </c>
      <c r="B278">
        <v>-35.789000000000001</v>
      </c>
      <c r="C278">
        <v>12.798999999999999</v>
      </c>
    </row>
    <row r="279" spans="1:3" x14ac:dyDescent="0.25">
      <c r="A279" t="s">
        <v>161</v>
      </c>
      <c r="B279">
        <v>-36.043000000000006</v>
      </c>
      <c r="C279">
        <v>12.856</v>
      </c>
    </row>
    <row r="280" spans="1:3" x14ac:dyDescent="0.25">
      <c r="A280" t="s">
        <v>162</v>
      </c>
      <c r="B280">
        <v>-0.96399999999999997</v>
      </c>
      <c r="C280">
        <v>1.365</v>
      </c>
    </row>
    <row r="281" spans="1:3" x14ac:dyDescent="0.25">
      <c r="A281" t="s">
        <v>162</v>
      </c>
      <c r="B281">
        <v>-1.2180000000000013</v>
      </c>
      <c r="C281">
        <v>1.35</v>
      </c>
    </row>
    <row r="282" spans="1:3" x14ac:dyDescent="0.25">
      <c r="A282" t="s">
        <v>162</v>
      </c>
      <c r="B282">
        <v>-1.4719999999999991</v>
      </c>
      <c r="C282">
        <v>1.3</v>
      </c>
    </row>
    <row r="283" spans="1:3" x14ac:dyDescent="0.25">
      <c r="A283" t="s">
        <v>162</v>
      </c>
      <c r="B283">
        <v>-1.7270000000000016</v>
      </c>
      <c r="C283">
        <v>1.5049999999999999</v>
      </c>
    </row>
    <row r="284" spans="1:3" x14ac:dyDescent="0.25">
      <c r="A284" t="s">
        <v>162</v>
      </c>
      <c r="B284">
        <v>-1.9809999999999994</v>
      </c>
      <c r="C284">
        <v>2.4079999999999999</v>
      </c>
    </row>
    <row r="285" spans="1:3" x14ac:dyDescent="0.25">
      <c r="A285" t="s">
        <v>162</v>
      </c>
      <c r="B285">
        <v>-2.2350000000000008</v>
      </c>
      <c r="C285">
        <v>4.024</v>
      </c>
    </row>
    <row r="286" spans="1:3" x14ac:dyDescent="0.25">
      <c r="A286" t="s">
        <v>162</v>
      </c>
      <c r="B286">
        <v>-2.4890000000000021</v>
      </c>
      <c r="C286">
        <v>5.657</v>
      </c>
    </row>
    <row r="287" spans="1:3" x14ac:dyDescent="0.25">
      <c r="A287" t="s">
        <v>162</v>
      </c>
      <c r="B287">
        <v>-2.7429999999999999</v>
      </c>
      <c r="C287">
        <v>6.7759999999999998</v>
      </c>
    </row>
    <row r="288" spans="1:3" x14ac:dyDescent="0.25">
      <c r="A288" t="s">
        <v>162</v>
      </c>
      <c r="B288">
        <v>-2.9980000000000024</v>
      </c>
      <c r="C288">
        <v>7.2880000000000003</v>
      </c>
    </row>
    <row r="289" spans="1:3" x14ac:dyDescent="0.25">
      <c r="A289" t="s">
        <v>162</v>
      </c>
      <c r="B289">
        <v>-3.2520000000000002</v>
      </c>
      <c r="C289">
        <v>7.8079999999999998</v>
      </c>
    </row>
    <row r="290" spans="1:3" x14ac:dyDescent="0.25">
      <c r="A290" t="s">
        <v>162</v>
      </c>
      <c r="B290">
        <v>-3.5060000000000016</v>
      </c>
      <c r="C290">
        <v>8.5150000000000006</v>
      </c>
    </row>
    <row r="291" spans="1:3" x14ac:dyDescent="0.25">
      <c r="A291" t="s">
        <v>162</v>
      </c>
      <c r="B291">
        <v>-3.7599999999999993</v>
      </c>
      <c r="C291">
        <v>9.4359999999999999</v>
      </c>
    </row>
    <row r="292" spans="1:3" x14ac:dyDescent="0.25">
      <c r="A292" t="s">
        <v>162</v>
      </c>
      <c r="B292">
        <v>-4.0140000000000011</v>
      </c>
      <c r="C292">
        <v>10.308999999999999</v>
      </c>
    </row>
    <row r="293" spans="1:3" x14ac:dyDescent="0.25">
      <c r="A293" t="s">
        <v>162</v>
      </c>
      <c r="B293">
        <v>-4.2690000000000001</v>
      </c>
      <c r="C293">
        <v>11.061999999999999</v>
      </c>
    </row>
    <row r="294" spans="1:3" x14ac:dyDescent="0.25">
      <c r="A294" t="s">
        <v>162</v>
      </c>
      <c r="B294">
        <v>-4.5230000000000015</v>
      </c>
      <c r="C294">
        <v>11.755000000000001</v>
      </c>
    </row>
    <row r="295" spans="1:3" x14ac:dyDescent="0.25">
      <c r="A295" t="s">
        <v>162</v>
      </c>
      <c r="B295">
        <v>-4.7770000000000028</v>
      </c>
      <c r="C295">
        <v>12.244999999999999</v>
      </c>
    </row>
    <row r="296" spans="1:3" x14ac:dyDescent="0.25">
      <c r="A296" t="s">
        <v>162</v>
      </c>
      <c r="B296">
        <v>-5.0310000000000006</v>
      </c>
      <c r="C296">
        <v>12.505000000000001</v>
      </c>
    </row>
    <row r="297" spans="1:3" x14ac:dyDescent="0.25">
      <c r="A297" t="s">
        <v>162</v>
      </c>
      <c r="B297">
        <v>-5.2850000000000019</v>
      </c>
      <c r="C297">
        <v>12.988</v>
      </c>
    </row>
    <row r="298" spans="1:3" x14ac:dyDescent="0.25">
      <c r="A298" t="s">
        <v>162</v>
      </c>
      <c r="B298">
        <v>-5.5400000000000009</v>
      </c>
      <c r="C298">
        <v>13.507999999999999</v>
      </c>
    </row>
    <row r="299" spans="1:3" x14ac:dyDescent="0.25">
      <c r="A299" t="s">
        <v>162</v>
      </c>
      <c r="B299">
        <v>-5.7940000000000023</v>
      </c>
      <c r="C299">
        <v>13.773</v>
      </c>
    </row>
    <row r="300" spans="1:3" x14ac:dyDescent="0.25">
      <c r="A300" t="s">
        <v>162</v>
      </c>
      <c r="B300">
        <v>-6.048</v>
      </c>
      <c r="C300">
        <v>13.874000000000001</v>
      </c>
    </row>
    <row r="301" spans="1:3" x14ac:dyDescent="0.25">
      <c r="A301" t="s">
        <v>162</v>
      </c>
      <c r="B301">
        <v>-6.3020000000000014</v>
      </c>
      <c r="C301">
        <v>13.941000000000001</v>
      </c>
    </row>
    <row r="302" spans="1:3" x14ac:dyDescent="0.25">
      <c r="A302" t="s">
        <v>162</v>
      </c>
      <c r="B302">
        <v>-6.5560000000000027</v>
      </c>
      <c r="C302">
        <v>14.054</v>
      </c>
    </row>
    <row r="303" spans="1:3" x14ac:dyDescent="0.25">
      <c r="A303" t="s">
        <v>162</v>
      </c>
      <c r="B303">
        <v>-6.8110000000000017</v>
      </c>
      <c r="C303">
        <v>14.116</v>
      </c>
    </row>
    <row r="304" spans="1:3" x14ac:dyDescent="0.25">
      <c r="A304" t="s">
        <v>162</v>
      </c>
      <c r="B304">
        <v>-7.0649999999999995</v>
      </c>
      <c r="C304">
        <v>14.228999999999999</v>
      </c>
    </row>
    <row r="305" spans="1:3" x14ac:dyDescent="0.25">
      <c r="A305" t="s">
        <v>162</v>
      </c>
      <c r="B305">
        <v>-7.3190000000000008</v>
      </c>
      <c r="C305">
        <v>14.333</v>
      </c>
    </row>
    <row r="306" spans="1:3" x14ac:dyDescent="0.25">
      <c r="A306" t="s">
        <v>162</v>
      </c>
      <c r="B306">
        <v>-7.5730000000000022</v>
      </c>
      <c r="C306">
        <v>14.394</v>
      </c>
    </row>
    <row r="307" spans="1:3" x14ac:dyDescent="0.25">
      <c r="A307" t="s">
        <v>162</v>
      </c>
      <c r="B307">
        <v>-7.827</v>
      </c>
      <c r="C307">
        <v>14.374000000000001</v>
      </c>
    </row>
    <row r="308" spans="1:3" x14ac:dyDescent="0.25">
      <c r="A308" t="s">
        <v>162</v>
      </c>
      <c r="B308">
        <v>-8.0820000000000025</v>
      </c>
      <c r="C308">
        <v>14.372</v>
      </c>
    </row>
    <row r="309" spans="1:3" x14ac:dyDescent="0.25">
      <c r="A309" t="s">
        <v>162</v>
      </c>
      <c r="B309">
        <v>-8.3360000000000003</v>
      </c>
      <c r="C309">
        <v>14.396000000000001</v>
      </c>
    </row>
    <row r="310" spans="1:3" x14ac:dyDescent="0.25">
      <c r="A310" t="s">
        <v>162</v>
      </c>
      <c r="B310">
        <v>-8.5900000000000016</v>
      </c>
      <c r="C310">
        <v>14.368</v>
      </c>
    </row>
    <row r="311" spans="1:3" x14ac:dyDescent="0.25">
      <c r="A311" t="s">
        <v>162</v>
      </c>
      <c r="B311">
        <v>-8.8439999999999994</v>
      </c>
      <c r="C311">
        <v>14.319000000000001</v>
      </c>
    </row>
    <row r="312" spans="1:3" x14ac:dyDescent="0.25">
      <c r="A312" t="s">
        <v>162</v>
      </c>
      <c r="B312">
        <v>-9.0980000000000008</v>
      </c>
      <c r="C312">
        <v>14.259</v>
      </c>
    </row>
    <row r="313" spans="1:3" x14ac:dyDescent="0.25">
      <c r="A313" t="s">
        <v>162</v>
      </c>
      <c r="B313">
        <v>-9.3529999999999998</v>
      </c>
      <c r="C313">
        <v>14.276</v>
      </c>
    </row>
    <row r="314" spans="1:3" x14ac:dyDescent="0.25">
      <c r="A314" t="s">
        <v>162</v>
      </c>
      <c r="B314">
        <v>-9.6070000000000011</v>
      </c>
      <c r="C314">
        <v>14.327</v>
      </c>
    </row>
    <row r="315" spans="1:3" x14ac:dyDescent="0.25">
      <c r="A315" t="s">
        <v>162</v>
      </c>
      <c r="B315">
        <v>-9.8610000000000024</v>
      </c>
      <c r="C315">
        <v>14.372</v>
      </c>
    </row>
    <row r="316" spans="1:3" x14ac:dyDescent="0.25">
      <c r="A316" t="s">
        <v>162</v>
      </c>
      <c r="B316">
        <v>-10.115</v>
      </c>
      <c r="C316">
        <v>14.297000000000001</v>
      </c>
    </row>
    <row r="317" spans="1:3" x14ac:dyDescent="0.25">
      <c r="A317" t="s">
        <v>162</v>
      </c>
      <c r="B317">
        <v>-10.369000000000002</v>
      </c>
      <c r="C317">
        <v>14.265000000000001</v>
      </c>
    </row>
    <row r="318" spans="1:3" x14ac:dyDescent="0.25">
      <c r="A318" t="s">
        <v>162</v>
      </c>
      <c r="B318">
        <v>-10.624000000000001</v>
      </c>
      <c r="C318">
        <v>14.324999999999999</v>
      </c>
    </row>
    <row r="319" spans="1:3" x14ac:dyDescent="0.25">
      <c r="A319" t="s">
        <v>162</v>
      </c>
      <c r="B319">
        <v>-10.878000000000002</v>
      </c>
      <c r="C319">
        <v>14.371</v>
      </c>
    </row>
    <row r="320" spans="1:3" x14ac:dyDescent="0.25">
      <c r="A320" t="s">
        <v>162</v>
      </c>
      <c r="B320">
        <v>-11.132</v>
      </c>
      <c r="C320">
        <v>14.317</v>
      </c>
    </row>
    <row r="321" spans="1:3" x14ac:dyDescent="0.25">
      <c r="A321" t="s">
        <v>162</v>
      </c>
      <c r="B321">
        <v>-11.386000000000001</v>
      </c>
      <c r="C321">
        <v>14.340999999999999</v>
      </c>
    </row>
    <row r="322" spans="1:3" x14ac:dyDescent="0.25">
      <c r="A322" t="s">
        <v>162</v>
      </c>
      <c r="B322">
        <v>-11.640000000000002</v>
      </c>
      <c r="C322">
        <v>14.345000000000001</v>
      </c>
    </row>
    <row r="323" spans="1:3" x14ac:dyDescent="0.25">
      <c r="A323" t="s">
        <v>162</v>
      </c>
      <c r="B323">
        <v>-11.895000000000001</v>
      </c>
      <c r="C323">
        <v>14.378</v>
      </c>
    </row>
    <row r="324" spans="1:3" x14ac:dyDescent="0.25">
      <c r="A324" t="s">
        <v>162</v>
      </c>
      <c r="B324">
        <v>-12.149000000000003</v>
      </c>
      <c r="C324">
        <v>14.273</v>
      </c>
    </row>
    <row r="325" spans="1:3" x14ac:dyDescent="0.25">
      <c r="A325" t="s">
        <v>162</v>
      </c>
      <c r="B325">
        <v>-12.403</v>
      </c>
      <c r="C325">
        <v>14.362</v>
      </c>
    </row>
    <row r="326" spans="1:3" x14ac:dyDescent="0.25">
      <c r="A326" t="s">
        <v>162</v>
      </c>
      <c r="B326">
        <v>-12.657000000000002</v>
      </c>
      <c r="C326">
        <v>14.420999999999999</v>
      </c>
    </row>
    <row r="327" spans="1:3" x14ac:dyDescent="0.25">
      <c r="A327" t="s">
        <v>162</v>
      </c>
      <c r="B327">
        <v>-12.911</v>
      </c>
      <c r="C327">
        <v>14.375</v>
      </c>
    </row>
    <row r="328" spans="1:3" x14ac:dyDescent="0.25">
      <c r="A328" t="s">
        <v>162</v>
      </c>
      <c r="B328">
        <v>-13.166000000000002</v>
      </c>
      <c r="C328">
        <v>14.371</v>
      </c>
    </row>
    <row r="329" spans="1:3" x14ac:dyDescent="0.25">
      <c r="A329" t="s">
        <v>162</v>
      </c>
      <c r="B329">
        <v>-13.42</v>
      </c>
      <c r="C329">
        <v>14.398</v>
      </c>
    </row>
    <row r="330" spans="1:3" x14ac:dyDescent="0.25">
      <c r="A330" t="s">
        <v>162</v>
      </c>
      <c r="B330">
        <v>-13.674000000000001</v>
      </c>
      <c r="C330">
        <v>14.481999999999999</v>
      </c>
    </row>
    <row r="331" spans="1:3" x14ac:dyDescent="0.25">
      <c r="A331" t="s">
        <v>162</v>
      </c>
      <c r="B331">
        <v>-13.928000000000003</v>
      </c>
      <c r="C331">
        <v>14.43</v>
      </c>
    </row>
    <row r="332" spans="1:3" x14ac:dyDescent="0.25">
      <c r="A332" t="s">
        <v>162</v>
      </c>
      <c r="B332">
        <v>-14.182</v>
      </c>
      <c r="C332">
        <v>14.404999999999999</v>
      </c>
    </row>
    <row r="333" spans="1:3" x14ac:dyDescent="0.25">
      <c r="A333" t="s">
        <v>162</v>
      </c>
      <c r="B333">
        <v>-14.436999999999999</v>
      </c>
      <c r="C333">
        <v>14.41</v>
      </c>
    </row>
    <row r="334" spans="1:3" x14ac:dyDescent="0.25">
      <c r="A334" t="s">
        <v>162</v>
      </c>
      <c r="B334">
        <v>-14.691000000000001</v>
      </c>
      <c r="C334">
        <v>14.529</v>
      </c>
    </row>
    <row r="335" spans="1:3" x14ac:dyDescent="0.25">
      <c r="A335" t="s">
        <v>162</v>
      </c>
      <c r="B335">
        <v>-14.945000000000002</v>
      </c>
      <c r="C335">
        <v>14.468999999999999</v>
      </c>
    </row>
    <row r="336" spans="1:3" x14ac:dyDescent="0.25">
      <c r="A336" t="s">
        <v>162</v>
      </c>
      <c r="B336">
        <v>-15.199</v>
      </c>
      <c r="C336">
        <v>14.488</v>
      </c>
    </row>
    <row r="337" spans="1:3" x14ac:dyDescent="0.25">
      <c r="A337" t="s">
        <v>162</v>
      </c>
      <c r="B337">
        <v>-15.453000000000001</v>
      </c>
      <c r="C337">
        <v>14.57</v>
      </c>
    </row>
    <row r="338" spans="1:3" x14ac:dyDescent="0.25">
      <c r="A338" t="s">
        <v>162</v>
      </c>
      <c r="B338">
        <v>-15.708</v>
      </c>
      <c r="C338">
        <v>14.452</v>
      </c>
    </row>
    <row r="339" spans="1:3" x14ac:dyDescent="0.25">
      <c r="A339" t="s">
        <v>162</v>
      </c>
      <c r="B339">
        <v>-15.962000000000002</v>
      </c>
      <c r="C339">
        <v>14.461</v>
      </c>
    </row>
    <row r="340" spans="1:3" x14ac:dyDescent="0.25">
      <c r="A340" t="s">
        <v>162</v>
      </c>
      <c r="B340">
        <v>-16.216000000000001</v>
      </c>
      <c r="C340">
        <v>14.429</v>
      </c>
    </row>
    <row r="341" spans="1:3" x14ac:dyDescent="0.25">
      <c r="A341" t="s">
        <v>162</v>
      </c>
      <c r="B341">
        <v>-16.47</v>
      </c>
      <c r="C341">
        <v>14.396000000000001</v>
      </c>
    </row>
    <row r="342" spans="1:3" x14ac:dyDescent="0.25">
      <c r="A342" t="s">
        <v>162</v>
      </c>
      <c r="B342">
        <v>-16.724</v>
      </c>
      <c r="C342">
        <v>14.442</v>
      </c>
    </row>
    <row r="343" spans="1:3" x14ac:dyDescent="0.25">
      <c r="A343" t="s">
        <v>162</v>
      </c>
      <c r="B343">
        <v>-16.979000000000003</v>
      </c>
      <c r="C343">
        <v>14.385999999999999</v>
      </c>
    </row>
    <row r="344" spans="1:3" x14ac:dyDescent="0.25">
      <c r="A344" t="s">
        <v>162</v>
      </c>
      <c r="B344">
        <v>-17.233000000000001</v>
      </c>
      <c r="C344">
        <v>14.319000000000001</v>
      </c>
    </row>
    <row r="345" spans="1:3" x14ac:dyDescent="0.25">
      <c r="A345" t="s">
        <v>162</v>
      </c>
      <c r="B345">
        <v>-17.486999999999998</v>
      </c>
      <c r="C345">
        <v>14.281000000000001</v>
      </c>
    </row>
    <row r="346" spans="1:3" x14ac:dyDescent="0.25">
      <c r="A346" t="s">
        <v>162</v>
      </c>
      <c r="B346">
        <v>-17.740999999999996</v>
      </c>
      <c r="C346">
        <v>14.241</v>
      </c>
    </row>
    <row r="347" spans="1:3" x14ac:dyDescent="0.25">
      <c r="A347" t="s">
        <v>162</v>
      </c>
      <c r="B347">
        <v>-17.995000000000001</v>
      </c>
      <c r="C347">
        <v>14.193</v>
      </c>
    </row>
    <row r="348" spans="1:3" x14ac:dyDescent="0.25">
      <c r="A348" t="s">
        <v>162</v>
      </c>
      <c r="B348">
        <v>-18.248999999999999</v>
      </c>
      <c r="C348">
        <v>14.231999999999999</v>
      </c>
    </row>
    <row r="349" spans="1:3" x14ac:dyDescent="0.25">
      <c r="A349" t="s">
        <v>162</v>
      </c>
      <c r="B349">
        <v>-18.504000000000001</v>
      </c>
      <c r="C349">
        <v>14.3</v>
      </c>
    </row>
    <row r="350" spans="1:3" x14ac:dyDescent="0.25">
      <c r="A350" t="s">
        <v>162</v>
      </c>
      <c r="B350">
        <v>-18.757999999999999</v>
      </c>
      <c r="C350">
        <v>14.353</v>
      </c>
    </row>
    <row r="351" spans="1:3" x14ac:dyDescent="0.25">
      <c r="A351" t="s">
        <v>162</v>
      </c>
      <c r="B351">
        <v>-19.011999999999997</v>
      </c>
      <c r="C351">
        <v>14.255000000000001</v>
      </c>
    </row>
    <row r="352" spans="1:3" x14ac:dyDescent="0.25">
      <c r="A352" t="s">
        <v>162</v>
      </c>
      <c r="B352">
        <v>-19.266000000000002</v>
      </c>
      <c r="C352">
        <v>14.164</v>
      </c>
    </row>
    <row r="353" spans="1:3" x14ac:dyDescent="0.25">
      <c r="A353" t="s">
        <v>162</v>
      </c>
      <c r="B353">
        <v>-19.52</v>
      </c>
      <c r="C353">
        <v>14.086</v>
      </c>
    </row>
    <row r="354" spans="1:3" x14ac:dyDescent="0.25">
      <c r="A354" t="s">
        <v>162</v>
      </c>
      <c r="B354">
        <v>-19.775000000000002</v>
      </c>
      <c r="C354">
        <v>14.003</v>
      </c>
    </row>
    <row r="355" spans="1:3" x14ac:dyDescent="0.25">
      <c r="A355" t="s">
        <v>162</v>
      </c>
      <c r="B355">
        <v>-20.029</v>
      </c>
      <c r="C355">
        <v>13.99</v>
      </c>
    </row>
    <row r="356" spans="1:3" x14ac:dyDescent="0.25">
      <c r="A356" t="s">
        <v>162</v>
      </c>
      <c r="B356">
        <v>-20.282999999999998</v>
      </c>
      <c r="C356">
        <v>13.991</v>
      </c>
    </row>
    <row r="357" spans="1:3" x14ac:dyDescent="0.25">
      <c r="A357" t="s">
        <v>162</v>
      </c>
      <c r="B357">
        <v>-20.537000000000003</v>
      </c>
      <c r="C357">
        <v>13.925000000000001</v>
      </c>
    </row>
    <row r="358" spans="1:3" x14ac:dyDescent="0.25">
      <c r="A358" t="s">
        <v>162</v>
      </c>
      <c r="B358">
        <v>-20.791</v>
      </c>
      <c r="C358">
        <v>13.851000000000001</v>
      </c>
    </row>
    <row r="359" spans="1:3" x14ac:dyDescent="0.25">
      <c r="A359" t="s">
        <v>162</v>
      </c>
      <c r="B359">
        <v>-21.045999999999996</v>
      </c>
      <c r="C359">
        <v>13.721</v>
      </c>
    </row>
    <row r="360" spans="1:3" x14ac:dyDescent="0.25">
      <c r="A360" t="s">
        <v>162</v>
      </c>
      <c r="B360">
        <v>-21.3</v>
      </c>
      <c r="C360">
        <v>13.734999999999999</v>
      </c>
    </row>
    <row r="361" spans="1:3" x14ac:dyDescent="0.25">
      <c r="A361" t="s">
        <v>162</v>
      </c>
      <c r="B361">
        <v>-21.553999999999998</v>
      </c>
      <c r="C361">
        <v>13.743</v>
      </c>
    </row>
    <row r="362" spans="1:3" x14ac:dyDescent="0.25">
      <c r="A362" t="s">
        <v>162</v>
      </c>
      <c r="B362">
        <v>-21.807999999999996</v>
      </c>
      <c r="C362">
        <v>13.734</v>
      </c>
    </row>
    <row r="363" spans="1:3" x14ac:dyDescent="0.25">
      <c r="A363" t="s">
        <v>162</v>
      </c>
      <c r="B363">
        <v>-22.062000000000001</v>
      </c>
      <c r="C363">
        <v>13.75</v>
      </c>
    </row>
    <row r="364" spans="1:3" x14ac:dyDescent="0.25">
      <c r="A364" t="s">
        <v>162</v>
      </c>
      <c r="B364">
        <v>-22.316999999999997</v>
      </c>
      <c r="C364">
        <v>13.709</v>
      </c>
    </row>
    <row r="365" spans="1:3" x14ac:dyDescent="0.25">
      <c r="A365" t="s">
        <v>162</v>
      </c>
      <c r="B365">
        <v>-22.571000000000002</v>
      </c>
      <c r="C365">
        <v>13.661</v>
      </c>
    </row>
    <row r="366" spans="1:3" x14ac:dyDescent="0.25">
      <c r="A366" t="s">
        <v>162</v>
      </c>
      <c r="B366">
        <v>-22.824999999999999</v>
      </c>
      <c r="C366">
        <v>13.683999999999999</v>
      </c>
    </row>
    <row r="367" spans="1:3" x14ac:dyDescent="0.25">
      <c r="A367" t="s">
        <v>162</v>
      </c>
      <c r="B367">
        <v>-23.078999999999997</v>
      </c>
      <c r="C367">
        <v>13.773999999999999</v>
      </c>
    </row>
    <row r="368" spans="1:3" x14ac:dyDescent="0.25">
      <c r="A368" t="s">
        <v>162</v>
      </c>
      <c r="B368">
        <v>-23.333000000000002</v>
      </c>
      <c r="C368">
        <v>13.69</v>
      </c>
    </row>
    <row r="369" spans="1:3" x14ac:dyDescent="0.25">
      <c r="A369" t="s">
        <v>162</v>
      </c>
      <c r="B369">
        <v>-23.587999999999997</v>
      </c>
      <c r="C369">
        <v>13.606</v>
      </c>
    </row>
    <row r="370" spans="1:3" x14ac:dyDescent="0.25">
      <c r="A370" t="s">
        <v>162</v>
      </c>
      <c r="B370">
        <v>-23.842000000000002</v>
      </c>
      <c r="C370">
        <v>13.585000000000001</v>
      </c>
    </row>
    <row r="371" spans="1:3" x14ac:dyDescent="0.25">
      <c r="A371" t="s">
        <v>162</v>
      </c>
      <c r="B371">
        <v>-24.096</v>
      </c>
      <c r="C371">
        <v>13.605</v>
      </c>
    </row>
    <row r="372" spans="1:3" x14ac:dyDescent="0.25">
      <c r="A372" t="s">
        <v>162</v>
      </c>
      <c r="B372">
        <v>-24.349999999999998</v>
      </c>
      <c r="C372">
        <v>13.638999999999999</v>
      </c>
    </row>
    <row r="373" spans="1:3" x14ac:dyDescent="0.25">
      <c r="A373" t="s">
        <v>162</v>
      </c>
      <c r="B373">
        <v>-24.604000000000003</v>
      </c>
      <c r="C373">
        <v>13.61</v>
      </c>
    </row>
    <row r="374" spans="1:3" x14ac:dyDescent="0.25">
      <c r="A374" t="s">
        <v>162</v>
      </c>
      <c r="B374">
        <v>-24.858999999999998</v>
      </c>
      <c r="C374">
        <v>13.52</v>
      </c>
    </row>
    <row r="375" spans="1:3" x14ac:dyDescent="0.25">
      <c r="A375" t="s">
        <v>162</v>
      </c>
      <c r="B375">
        <v>-25.112999999999996</v>
      </c>
      <c r="C375">
        <v>13.489000000000001</v>
      </c>
    </row>
    <row r="376" spans="1:3" x14ac:dyDescent="0.25">
      <c r="A376" t="s">
        <v>162</v>
      </c>
      <c r="B376">
        <v>-25.367000000000001</v>
      </c>
      <c r="C376">
        <v>13.493</v>
      </c>
    </row>
    <row r="377" spans="1:3" x14ac:dyDescent="0.25">
      <c r="A377" t="s">
        <v>162</v>
      </c>
      <c r="B377">
        <v>-25.620999999999999</v>
      </c>
      <c r="C377">
        <v>13.484</v>
      </c>
    </row>
    <row r="378" spans="1:3" x14ac:dyDescent="0.25">
      <c r="A378" t="s">
        <v>162</v>
      </c>
      <c r="B378">
        <v>-25.874999999999996</v>
      </c>
      <c r="C378">
        <v>13.436</v>
      </c>
    </row>
    <row r="379" spans="1:3" x14ac:dyDescent="0.25">
      <c r="A379" t="s">
        <v>162</v>
      </c>
      <c r="B379">
        <v>-26.13</v>
      </c>
      <c r="C379">
        <v>13.377000000000001</v>
      </c>
    </row>
    <row r="380" spans="1:3" x14ac:dyDescent="0.25">
      <c r="A380" t="s">
        <v>162</v>
      </c>
      <c r="B380">
        <v>-26.383999999999997</v>
      </c>
      <c r="C380">
        <v>13.333</v>
      </c>
    </row>
    <row r="381" spans="1:3" x14ac:dyDescent="0.25">
      <c r="A381" t="s">
        <v>162</v>
      </c>
      <c r="B381">
        <v>-26.638000000000002</v>
      </c>
      <c r="C381">
        <v>13.404</v>
      </c>
    </row>
    <row r="382" spans="1:3" x14ac:dyDescent="0.25">
      <c r="A382" t="s">
        <v>162</v>
      </c>
      <c r="B382">
        <v>-26.891999999999999</v>
      </c>
      <c r="C382">
        <v>13.444000000000001</v>
      </c>
    </row>
    <row r="383" spans="1:3" x14ac:dyDescent="0.25">
      <c r="A383" t="s">
        <v>162</v>
      </c>
      <c r="B383">
        <v>-27.145999999999997</v>
      </c>
      <c r="C383">
        <v>13.339</v>
      </c>
    </row>
    <row r="384" spans="1:3" x14ac:dyDescent="0.25">
      <c r="A384" t="s">
        <v>162</v>
      </c>
      <c r="B384">
        <v>-27.401</v>
      </c>
      <c r="C384">
        <v>13.388999999999999</v>
      </c>
    </row>
    <row r="385" spans="1:3" x14ac:dyDescent="0.25">
      <c r="A385" t="s">
        <v>162</v>
      </c>
      <c r="B385">
        <v>-27.654999999999998</v>
      </c>
      <c r="C385">
        <v>13.349</v>
      </c>
    </row>
    <row r="386" spans="1:3" x14ac:dyDescent="0.25">
      <c r="A386" t="s">
        <v>162</v>
      </c>
      <c r="B386">
        <v>-27.909000000000002</v>
      </c>
      <c r="C386">
        <v>13.3</v>
      </c>
    </row>
    <row r="387" spans="1:3" x14ac:dyDescent="0.25">
      <c r="A387" t="s">
        <v>162</v>
      </c>
      <c r="B387">
        <v>-28.163</v>
      </c>
      <c r="C387">
        <v>13.206</v>
      </c>
    </row>
    <row r="388" spans="1:3" x14ac:dyDescent="0.25">
      <c r="A388" t="s">
        <v>162</v>
      </c>
      <c r="B388">
        <v>-28.416999999999998</v>
      </c>
      <c r="C388">
        <v>13.154999999999999</v>
      </c>
    </row>
    <row r="389" spans="1:3" x14ac:dyDescent="0.25">
      <c r="A389" t="s">
        <v>162</v>
      </c>
      <c r="B389">
        <v>-28.672000000000001</v>
      </c>
      <c r="C389">
        <v>13.182</v>
      </c>
    </row>
    <row r="390" spans="1:3" x14ac:dyDescent="0.25">
      <c r="A390" t="s">
        <v>162</v>
      </c>
      <c r="B390">
        <v>-28.925999999999998</v>
      </c>
      <c r="C390">
        <v>13.25</v>
      </c>
    </row>
    <row r="391" spans="1:3" x14ac:dyDescent="0.25">
      <c r="A391" t="s">
        <v>162</v>
      </c>
      <c r="B391">
        <v>-29.179999999999996</v>
      </c>
      <c r="C391">
        <v>13.225</v>
      </c>
    </row>
    <row r="392" spans="1:3" x14ac:dyDescent="0.25">
      <c r="A392" t="s">
        <v>162</v>
      </c>
      <c r="B392">
        <v>-29.434000000000001</v>
      </c>
      <c r="C392">
        <v>13.182</v>
      </c>
    </row>
    <row r="393" spans="1:3" x14ac:dyDescent="0.25">
      <c r="A393" t="s">
        <v>162</v>
      </c>
      <c r="B393">
        <v>-29.687999999999999</v>
      </c>
      <c r="C393">
        <v>13.188000000000001</v>
      </c>
    </row>
    <row r="394" spans="1:3" x14ac:dyDescent="0.25">
      <c r="A394" t="s">
        <v>162</v>
      </c>
      <c r="B394">
        <v>-29.943000000000001</v>
      </c>
      <c r="C394">
        <v>13.117000000000001</v>
      </c>
    </row>
    <row r="395" spans="1:3" x14ac:dyDescent="0.25">
      <c r="A395" t="s">
        <v>162</v>
      </c>
      <c r="B395">
        <v>-30.196999999999999</v>
      </c>
      <c r="C395">
        <v>13.055</v>
      </c>
    </row>
    <row r="396" spans="1:3" x14ac:dyDescent="0.25">
      <c r="A396" t="s">
        <v>162</v>
      </c>
      <c r="B396">
        <v>-30.450999999999997</v>
      </c>
      <c r="C396">
        <v>13.164999999999999</v>
      </c>
    </row>
    <row r="397" spans="1:3" x14ac:dyDescent="0.25">
      <c r="A397" t="s">
        <v>162</v>
      </c>
      <c r="B397">
        <v>-30.705000000000002</v>
      </c>
      <c r="C397">
        <v>13.11</v>
      </c>
    </row>
    <row r="398" spans="1:3" x14ac:dyDescent="0.25">
      <c r="A398" t="s">
        <v>162</v>
      </c>
      <c r="B398">
        <v>-30.959</v>
      </c>
      <c r="C398">
        <v>13.032</v>
      </c>
    </row>
    <row r="399" spans="1:3" x14ac:dyDescent="0.25">
      <c r="A399" t="s">
        <v>162</v>
      </c>
      <c r="B399">
        <v>-31.214000000000002</v>
      </c>
      <c r="C399">
        <v>13.068</v>
      </c>
    </row>
    <row r="400" spans="1:3" x14ac:dyDescent="0.25">
      <c r="A400" t="s">
        <v>162</v>
      </c>
      <c r="B400">
        <v>-31.468</v>
      </c>
      <c r="C400">
        <v>12.942</v>
      </c>
    </row>
    <row r="401" spans="1:3" x14ac:dyDescent="0.25">
      <c r="A401" t="s">
        <v>162</v>
      </c>
      <c r="B401">
        <v>-31.721999999999998</v>
      </c>
      <c r="C401">
        <v>12.903</v>
      </c>
    </row>
    <row r="402" spans="1:3" x14ac:dyDescent="0.25">
      <c r="A402" t="s">
        <v>162</v>
      </c>
      <c r="B402">
        <v>-31.976000000000003</v>
      </c>
      <c r="C402">
        <v>12.954000000000001</v>
      </c>
    </row>
    <row r="403" spans="1:3" x14ac:dyDescent="0.25">
      <c r="A403" t="s">
        <v>162</v>
      </c>
      <c r="B403">
        <v>-32.230000000000004</v>
      </c>
      <c r="C403">
        <v>12.983000000000001</v>
      </c>
    </row>
    <row r="404" spans="1:3" x14ac:dyDescent="0.25">
      <c r="A404" t="s">
        <v>162</v>
      </c>
      <c r="B404">
        <v>-32.484999999999999</v>
      </c>
      <c r="C404">
        <v>12.944000000000001</v>
      </c>
    </row>
    <row r="405" spans="1:3" x14ac:dyDescent="0.25">
      <c r="A405" t="s">
        <v>162</v>
      </c>
      <c r="B405">
        <v>-32.739000000000004</v>
      </c>
      <c r="C405">
        <v>12.863</v>
      </c>
    </row>
    <row r="406" spans="1:3" x14ac:dyDescent="0.25">
      <c r="A406" t="s">
        <v>162</v>
      </c>
      <c r="B406">
        <v>-32.992999999999995</v>
      </c>
      <c r="C406">
        <v>12.728</v>
      </c>
    </row>
    <row r="407" spans="1:3" x14ac:dyDescent="0.25">
      <c r="A407" t="s">
        <v>162</v>
      </c>
      <c r="B407">
        <v>-33.247</v>
      </c>
      <c r="C407">
        <v>12.795</v>
      </c>
    </row>
    <row r="408" spans="1:3" x14ac:dyDescent="0.25">
      <c r="A408" t="s">
        <v>162</v>
      </c>
      <c r="B408">
        <v>-33.501000000000005</v>
      </c>
      <c r="C408">
        <v>12.755000000000001</v>
      </c>
    </row>
    <row r="409" spans="1:3" x14ac:dyDescent="0.25">
      <c r="A409" t="s">
        <v>162</v>
      </c>
      <c r="B409">
        <v>-33.756</v>
      </c>
      <c r="C409">
        <v>12.739000000000001</v>
      </c>
    </row>
    <row r="410" spans="1:3" x14ac:dyDescent="0.25">
      <c r="A410" t="s">
        <v>162</v>
      </c>
      <c r="B410">
        <v>-34.010000000000005</v>
      </c>
      <c r="C410">
        <v>12.866</v>
      </c>
    </row>
    <row r="411" spans="1:3" x14ac:dyDescent="0.25">
      <c r="A411" t="s">
        <v>162</v>
      </c>
      <c r="B411">
        <v>-34.263999999999996</v>
      </c>
      <c r="C411">
        <v>12.862</v>
      </c>
    </row>
    <row r="412" spans="1:3" x14ac:dyDescent="0.25">
      <c r="A412" t="s">
        <v>162</v>
      </c>
      <c r="B412">
        <v>-34.518000000000001</v>
      </c>
      <c r="C412">
        <v>12.852</v>
      </c>
    </row>
    <row r="413" spans="1:3" x14ac:dyDescent="0.25">
      <c r="A413" t="s">
        <v>162</v>
      </c>
      <c r="B413">
        <v>-34.772000000000006</v>
      </c>
      <c r="C413">
        <v>12.818</v>
      </c>
    </row>
    <row r="414" spans="1:3" x14ac:dyDescent="0.25">
      <c r="A414" t="s">
        <v>162</v>
      </c>
      <c r="B414">
        <v>-35.027000000000001</v>
      </c>
      <c r="C414">
        <v>12.698</v>
      </c>
    </row>
    <row r="415" spans="1:3" x14ac:dyDescent="0.25">
      <c r="A415" t="s">
        <v>162</v>
      </c>
      <c r="B415">
        <v>-35.281000000000006</v>
      </c>
      <c r="C415">
        <v>12.750999999999999</v>
      </c>
    </row>
    <row r="416" spans="1:3" x14ac:dyDescent="0.25">
      <c r="A416" t="s">
        <v>162</v>
      </c>
      <c r="B416">
        <v>-35.534999999999997</v>
      </c>
      <c r="C416">
        <v>12.768000000000001</v>
      </c>
    </row>
    <row r="417" spans="1:3" x14ac:dyDescent="0.25">
      <c r="A417" t="s">
        <v>162</v>
      </c>
      <c r="B417">
        <v>-35.789000000000001</v>
      </c>
      <c r="C417">
        <v>12.728</v>
      </c>
    </row>
    <row r="418" spans="1:3" x14ac:dyDescent="0.25">
      <c r="A418" t="s">
        <v>162</v>
      </c>
      <c r="B418">
        <v>-36.043000000000006</v>
      </c>
      <c r="C418">
        <v>12.727</v>
      </c>
    </row>
    <row r="419" spans="1:3" x14ac:dyDescent="0.25">
      <c r="A419" t="s">
        <v>163</v>
      </c>
      <c r="B419">
        <v>-0.96399999999999997</v>
      </c>
      <c r="C419">
        <v>1.452</v>
      </c>
    </row>
    <row r="420" spans="1:3" x14ac:dyDescent="0.25">
      <c r="A420" t="s">
        <v>163</v>
      </c>
      <c r="B420">
        <v>-1.2180000000000013</v>
      </c>
      <c r="C420">
        <v>1.365</v>
      </c>
    </row>
    <row r="421" spans="1:3" x14ac:dyDescent="0.25">
      <c r="A421" t="s">
        <v>163</v>
      </c>
      <c r="B421">
        <v>-1.4719999999999991</v>
      </c>
      <c r="C421">
        <v>1.4</v>
      </c>
    </row>
    <row r="422" spans="1:3" x14ac:dyDescent="0.25">
      <c r="A422" t="s">
        <v>163</v>
      </c>
      <c r="B422">
        <v>-1.7270000000000016</v>
      </c>
      <c r="C422">
        <v>1.6619999999999999</v>
      </c>
    </row>
    <row r="423" spans="1:3" x14ac:dyDescent="0.25">
      <c r="A423" t="s">
        <v>163</v>
      </c>
      <c r="B423">
        <v>-1.9809999999999994</v>
      </c>
      <c r="C423">
        <v>2.4470000000000001</v>
      </c>
    </row>
    <row r="424" spans="1:3" x14ac:dyDescent="0.25">
      <c r="A424" t="s">
        <v>163</v>
      </c>
      <c r="B424">
        <v>-2.2350000000000008</v>
      </c>
      <c r="C424">
        <v>4.1529999999999996</v>
      </c>
    </row>
    <row r="425" spans="1:3" x14ac:dyDescent="0.25">
      <c r="A425" t="s">
        <v>163</v>
      </c>
      <c r="B425">
        <v>-2.4890000000000021</v>
      </c>
      <c r="C425">
        <v>5.7830000000000004</v>
      </c>
    </row>
    <row r="426" spans="1:3" x14ac:dyDescent="0.25">
      <c r="A426" t="s">
        <v>163</v>
      </c>
      <c r="B426">
        <v>-2.7429999999999999</v>
      </c>
      <c r="C426">
        <v>6.7850000000000001</v>
      </c>
    </row>
    <row r="427" spans="1:3" x14ac:dyDescent="0.25">
      <c r="A427" t="s">
        <v>163</v>
      </c>
      <c r="B427">
        <v>-2.9980000000000024</v>
      </c>
      <c r="C427">
        <v>7.21</v>
      </c>
    </row>
    <row r="428" spans="1:3" x14ac:dyDescent="0.25">
      <c r="A428" t="s">
        <v>163</v>
      </c>
      <c r="B428">
        <v>-3.2520000000000002</v>
      </c>
      <c r="C428">
        <v>7.7190000000000003</v>
      </c>
    </row>
    <row r="429" spans="1:3" x14ac:dyDescent="0.25">
      <c r="A429" t="s">
        <v>163</v>
      </c>
      <c r="B429">
        <v>-3.5060000000000016</v>
      </c>
      <c r="C429">
        <v>8.5060000000000002</v>
      </c>
    </row>
    <row r="430" spans="1:3" x14ac:dyDescent="0.25">
      <c r="A430" t="s">
        <v>163</v>
      </c>
      <c r="B430">
        <v>-3.7599999999999993</v>
      </c>
      <c r="C430">
        <v>9.452</v>
      </c>
    </row>
    <row r="431" spans="1:3" x14ac:dyDescent="0.25">
      <c r="A431" t="s">
        <v>163</v>
      </c>
      <c r="B431">
        <v>-4.0140000000000011</v>
      </c>
      <c r="C431">
        <v>10.395</v>
      </c>
    </row>
    <row r="432" spans="1:3" x14ac:dyDescent="0.25">
      <c r="A432" t="s">
        <v>163</v>
      </c>
      <c r="B432">
        <v>-4.2690000000000001</v>
      </c>
      <c r="C432">
        <v>10.994999999999999</v>
      </c>
    </row>
    <row r="433" spans="1:3" x14ac:dyDescent="0.25">
      <c r="A433" t="s">
        <v>163</v>
      </c>
      <c r="B433">
        <v>-4.5230000000000015</v>
      </c>
      <c r="C433">
        <v>11.63</v>
      </c>
    </row>
    <row r="434" spans="1:3" x14ac:dyDescent="0.25">
      <c r="A434" t="s">
        <v>163</v>
      </c>
      <c r="B434">
        <v>-4.7770000000000028</v>
      </c>
      <c r="C434">
        <v>12.256</v>
      </c>
    </row>
    <row r="435" spans="1:3" x14ac:dyDescent="0.25">
      <c r="A435" t="s">
        <v>163</v>
      </c>
      <c r="B435">
        <v>-5.0310000000000006</v>
      </c>
      <c r="C435">
        <v>12.776999999999999</v>
      </c>
    </row>
    <row r="436" spans="1:3" x14ac:dyDescent="0.25">
      <c r="A436" t="s">
        <v>163</v>
      </c>
      <c r="B436">
        <v>-5.2850000000000019</v>
      </c>
      <c r="C436">
        <v>13.154999999999999</v>
      </c>
    </row>
    <row r="437" spans="1:3" x14ac:dyDescent="0.25">
      <c r="A437" t="s">
        <v>163</v>
      </c>
      <c r="B437">
        <v>-5.5400000000000009</v>
      </c>
      <c r="C437">
        <v>13.385999999999999</v>
      </c>
    </row>
    <row r="438" spans="1:3" x14ac:dyDescent="0.25">
      <c r="A438" t="s">
        <v>163</v>
      </c>
      <c r="B438">
        <v>-5.7940000000000023</v>
      </c>
      <c r="C438">
        <v>13.589</v>
      </c>
    </row>
    <row r="439" spans="1:3" x14ac:dyDescent="0.25">
      <c r="A439" t="s">
        <v>163</v>
      </c>
      <c r="B439">
        <v>-6.048</v>
      </c>
      <c r="C439">
        <v>13.81</v>
      </c>
    </row>
    <row r="440" spans="1:3" x14ac:dyDescent="0.25">
      <c r="A440" t="s">
        <v>163</v>
      </c>
      <c r="B440">
        <v>-6.3020000000000014</v>
      </c>
      <c r="C440">
        <v>13.981999999999999</v>
      </c>
    </row>
    <row r="441" spans="1:3" x14ac:dyDescent="0.25">
      <c r="A441" t="s">
        <v>163</v>
      </c>
      <c r="B441">
        <v>-6.5560000000000027</v>
      </c>
      <c r="C441">
        <v>14.068</v>
      </c>
    </row>
    <row r="442" spans="1:3" x14ac:dyDescent="0.25">
      <c r="A442" t="s">
        <v>163</v>
      </c>
      <c r="B442">
        <v>-6.8110000000000017</v>
      </c>
      <c r="C442">
        <v>14.182</v>
      </c>
    </row>
    <row r="443" spans="1:3" x14ac:dyDescent="0.25">
      <c r="A443" t="s">
        <v>163</v>
      </c>
      <c r="B443">
        <v>-7.0649999999999995</v>
      </c>
      <c r="C443">
        <v>14.215</v>
      </c>
    </row>
    <row r="444" spans="1:3" x14ac:dyDescent="0.25">
      <c r="A444" t="s">
        <v>163</v>
      </c>
      <c r="B444">
        <v>-7.3190000000000008</v>
      </c>
      <c r="C444">
        <v>14.212999999999999</v>
      </c>
    </row>
    <row r="445" spans="1:3" x14ac:dyDescent="0.25">
      <c r="A445" t="s">
        <v>163</v>
      </c>
      <c r="B445">
        <v>-7.5730000000000022</v>
      </c>
      <c r="C445">
        <v>14.356999999999999</v>
      </c>
    </row>
    <row r="446" spans="1:3" x14ac:dyDescent="0.25">
      <c r="A446" t="s">
        <v>163</v>
      </c>
      <c r="B446">
        <v>-7.827</v>
      </c>
      <c r="C446">
        <v>14.432</v>
      </c>
    </row>
    <row r="447" spans="1:3" x14ac:dyDescent="0.25">
      <c r="A447" t="s">
        <v>163</v>
      </c>
      <c r="B447">
        <v>-8.0820000000000025</v>
      </c>
      <c r="C447">
        <v>14.534000000000001</v>
      </c>
    </row>
    <row r="448" spans="1:3" x14ac:dyDescent="0.25">
      <c r="A448" t="s">
        <v>163</v>
      </c>
      <c r="B448">
        <v>-8.3360000000000003</v>
      </c>
      <c r="C448">
        <v>14.518000000000001</v>
      </c>
    </row>
    <row r="449" spans="1:3" x14ac:dyDescent="0.25">
      <c r="A449" t="s">
        <v>163</v>
      </c>
      <c r="B449">
        <v>-8.5900000000000016</v>
      </c>
      <c r="C449">
        <v>14.494999999999999</v>
      </c>
    </row>
    <row r="450" spans="1:3" x14ac:dyDescent="0.25">
      <c r="A450" t="s">
        <v>163</v>
      </c>
      <c r="B450">
        <v>-8.8439999999999994</v>
      </c>
      <c r="C450">
        <v>14.327</v>
      </c>
    </row>
    <row r="451" spans="1:3" x14ac:dyDescent="0.25">
      <c r="A451" t="s">
        <v>163</v>
      </c>
      <c r="B451">
        <v>-9.0980000000000008</v>
      </c>
      <c r="C451">
        <v>14.339</v>
      </c>
    </row>
    <row r="452" spans="1:3" x14ac:dyDescent="0.25">
      <c r="A452" t="s">
        <v>163</v>
      </c>
      <c r="B452">
        <v>-9.3529999999999998</v>
      </c>
      <c r="C452">
        <v>14.432</v>
      </c>
    </row>
    <row r="453" spans="1:3" x14ac:dyDescent="0.25">
      <c r="A453" t="s">
        <v>163</v>
      </c>
      <c r="B453">
        <v>-9.6070000000000011</v>
      </c>
      <c r="C453">
        <v>14.260999999999999</v>
      </c>
    </row>
    <row r="454" spans="1:3" x14ac:dyDescent="0.25">
      <c r="A454" t="s">
        <v>163</v>
      </c>
      <c r="B454">
        <v>-9.8610000000000024</v>
      </c>
      <c r="C454">
        <v>14.247999999999999</v>
      </c>
    </row>
    <row r="455" spans="1:3" x14ac:dyDescent="0.25">
      <c r="A455" t="s">
        <v>163</v>
      </c>
      <c r="B455">
        <v>-10.115</v>
      </c>
      <c r="C455">
        <v>14.292999999999999</v>
      </c>
    </row>
    <row r="456" spans="1:3" x14ac:dyDescent="0.25">
      <c r="A456" t="s">
        <v>163</v>
      </c>
      <c r="B456">
        <v>-10.369000000000002</v>
      </c>
      <c r="C456">
        <v>14.368</v>
      </c>
    </row>
    <row r="457" spans="1:3" x14ac:dyDescent="0.25">
      <c r="A457" t="s">
        <v>163</v>
      </c>
      <c r="B457">
        <v>-10.624000000000001</v>
      </c>
      <c r="C457">
        <v>14.372999999999999</v>
      </c>
    </row>
    <row r="458" spans="1:3" x14ac:dyDescent="0.25">
      <c r="A458" t="s">
        <v>163</v>
      </c>
      <c r="B458">
        <v>-10.878000000000002</v>
      </c>
      <c r="C458">
        <v>14.333</v>
      </c>
    </row>
    <row r="459" spans="1:3" x14ac:dyDescent="0.25">
      <c r="A459" t="s">
        <v>163</v>
      </c>
      <c r="B459">
        <v>-11.132</v>
      </c>
      <c r="C459">
        <v>14.385</v>
      </c>
    </row>
    <row r="460" spans="1:3" x14ac:dyDescent="0.25">
      <c r="A460" t="s">
        <v>163</v>
      </c>
      <c r="B460">
        <v>-11.386000000000001</v>
      </c>
      <c r="C460">
        <v>14.467000000000001</v>
      </c>
    </row>
    <row r="461" spans="1:3" x14ac:dyDescent="0.25">
      <c r="A461" t="s">
        <v>163</v>
      </c>
      <c r="B461">
        <v>-11.640000000000002</v>
      </c>
      <c r="C461">
        <v>14.42</v>
      </c>
    </row>
    <row r="462" spans="1:3" x14ac:dyDescent="0.25">
      <c r="A462" t="s">
        <v>163</v>
      </c>
      <c r="B462">
        <v>-11.895000000000001</v>
      </c>
      <c r="C462">
        <v>14.4</v>
      </c>
    </row>
    <row r="463" spans="1:3" x14ac:dyDescent="0.25">
      <c r="A463" t="s">
        <v>163</v>
      </c>
      <c r="B463">
        <v>-12.149000000000003</v>
      </c>
      <c r="C463">
        <v>14.4</v>
      </c>
    </row>
    <row r="464" spans="1:3" x14ac:dyDescent="0.25">
      <c r="A464" t="s">
        <v>163</v>
      </c>
      <c r="B464">
        <v>-12.403</v>
      </c>
      <c r="C464">
        <v>14.353</v>
      </c>
    </row>
    <row r="465" spans="1:3" x14ac:dyDescent="0.25">
      <c r="A465" t="s">
        <v>163</v>
      </c>
      <c r="B465">
        <v>-12.657000000000002</v>
      </c>
      <c r="C465">
        <v>14.398</v>
      </c>
    </row>
    <row r="466" spans="1:3" x14ac:dyDescent="0.25">
      <c r="A466" t="s">
        <v>163</v>
      </c>
      <c r="B466">
        <v>-12.911</v>
      </c>
      <c r="C466">
        <v>14.336</v>
      </c>
    </row>
    <row r="467" spans="1:3" x14ac:dyDescent="0.25">
      <c r="A467" t="s">
        <v>163</v>
      </c>
      <c r="B467">
        <v>-13.166000000000002</v>
      </c>
      <c r="C467">
        <v>14.343999999999999</v>
      </c>
    </row>
    <row r="468" spans="1:3" x14ac:dyDescent="0.25">
      <c r="A468" t="s">
        <v>163</v>
      </c>
      <c r="B468">
        <v>-13.42</v>
      </c>
      <c r="C468">
        <v>14.372999999999999</v>
      </c>
    </row>
    <row r="469" spans="1:3" x14ac:dyDescent="0.25">
      <c r="A469" t="s">
        <v>163</v>
      </c>
      <c r="B469">
        <v>-13.674000000000001</v>
      </c>
      <c r="C469">
        <v>14.382999999999999</v>
      </c>
    </row>
    <row r="470" spans="1:3" x14ac:dyDescent="0.25">
      <c r="A470" t="s">
        <v>163</v>
      </c>
      <c r="B470">
        <v>-13.928000000000003</v>
      </c>
      <c r="C470">
        <v>14.42</v>
      </c>
    </row>
    <row r="471" spans="1:3" x14ac:dyDescent="0.25">
      <c r="A471" t="s">
        <v>163</v>
      </c>
      <c r="B471">
        <v>-14.182</v>
      </c>
      <c r="C471">
        <v>14.528</v>
      </c>
    </row>
    <row r="472" spans="1:3" x14ac:dyDescent="0.25">
      <c r="A472" t="s">
        <v>163</v>
      </c>
      <c r="B472">
        <v>-14.436999999999999</v>
      </c>
      <c r="C472">
        <v>14.451000000000001</v>
      </c>
    </row>
    <row r="473" spans="1:3" x14ac:dyDescent="0.25">
      <c r="A473" t="s">
        <v>163</v>
      </c>
      <c r="B473">
        <v>-14.691000000000001</v>
      </c>
      <c r="C473">
        <v>14.449</v>
      </c>
    </row>
    <row r="474" spans="1:3" x14ac:dyDescent="0.25">
      <c r="A474" t="s">
        <v>163</v>
      </c>
      <c r="B474">
        <v>-14.945000000000002</v>
      </c>
      <c r="C474">
        <v>14.474</v>
      </c>
    </row>
    <row r="475" spans="1:3" x14ac:dyDescent="0.25">
      <c r="A475" t="s">
        <v>163</v>
      </c>
      <c r="B475">
        <v>-15.199</v>
      </c>
      <c r="C475">
        <v>14.393000000000001</v>
      </c>
    </row>
    <row r="476" spans="1:3" x14ac:dyDescent="0.25">
      <c r="A476" t="s">
        <v>163</v>
      </c>
      <c r="B476">
        <v>-15.453000000000001</v>
      </c>
      <c r="C476">
        <v>14.305999999999999</v>
      </c>
    </row>
    <row r="477" spans="1:3" x14ac:dyDescent="0.25">
      <c r="A477" t="s">
        <v>163</v>
      </c>
      <c r="B477">
        <v>-15.708</v>
      </c>
      <c r="C477">
        <v>14.308999999999999</v>
      </c>
    </row>
    <row r="478" spans="1:3" x14ac:dyDescent="0.25">
      <c r="A478" t="s">
        <v>163</v>
      </c>
      <c r="B478">
        <v>-15.962000000000002</v>
      </c>
      <c r="C478">
        <v>14.439</v>
      </c>
    </row>
    <row r="479" spans="1:3" x14ac:dyDescent="0.25">
      <c r="A479" t="s">
        <v>163</v>
      </c>
      <c r="B479">
        <v>-16.216000000000001</v>
      </c>
      <c r="C479">
        <v>14.342000000000001</v>
      </c>
    </row>
    <row r="480" spans="1:3" x14ac:dyDescent="0.25">
      <c r="A480" t="s">
        <v>163</v>
      </c>
      <c r="B480">
        <v>-16.47</v>
      </c>
      <c r="C480">
        <v>14.276999999999999</v>
      </c>
    </row>
    <row r="481" spans="1:3" x14ac:dyDescent="0.25">
      <c r="A481" t="s">
        <v>163</v>
      </c>
      <c r="B481">
        <v>-16.724</v>
      </c>
      <c r="C481">
        <v>14.268000000000001</v>
      </c>
    </row>
    <row r="482" spans="1:3" x14ac:dyDescent="0.25">
      <c r="A482" t="s">
        <v>163</v>
      </c>
      <c r="B482">
        <v>-16.979000000000003</v>
      </c>
      <c r="C482">
        <v>14.173999999999999</v>
      </c>
    </row>
    <row r="483" spans="1:3" x14ac:dyDescent="0.25">
      <c r="A483" t="s">
        <v>163</v>
      </c>
      <c r="B483">
        <v>-17.233000000000001</v>
      </c>
      <c r="C483">
        <v>14.237</v>
      </c>
    </row>
    <row r="484" spans="1:3" x14ac:dyDescent="0.25">
      <c r="A484" t="s">
        <v>163</v>
      </c>
      <c r="B484">
        <v>-17.486999999999998</v>
      </c>
      <c r="C484">
        <v>14.295999999999999</v>
      </c>
    </row>
    <row r="485" spans="1:3" x14ac:dyDescent="0.25">
      <c r="A485" t="s">
        <v>163</v>
      </c>
      <c r="B485">
        <v>-17.740999999999996</v>
      </c>
      <c r="C485">
        <v>14.32</v>
      </c>
    </row>
    <row r="486" spans="1:3" x14ac:dyDescent="0.25">
      <c r="A486" t="s">
        <v>163</v>
      </c>
      <c r="B486">
        <v>-17.995000000000001</v>
      </c>
      <c r="C486">
        <v>14.231999999999999</v>
      </c>
    </row>
    <row r="487" spans="1:3" x14ac:dyDescent="0.25">
      <c r="A487" t="s">
        <v>163</v>
      </c>
      <c r="B487">
        <v>-18.248999999999999</v>
      </c>
      <c r="C487">
        <v>14.173</v>
      </c>
    </row>
    <row r="488" spans="1:3" x14ac:dyDescent="0.25">
      <c r="A488" t="s">
        <v>163</v>
      </c>
      <c r="B488">
        <v>-18.504000000000001</v>
      </c>
      <c r="C488">
        <v>14.18</v>
      </c>
    </row>
    <row r="489" spans="1:3" x14ac:dyDescent="0.25">
      <c r="A489" t="s">
        <v>163</v>
      </c>
      <c r="B489">
        <v>-18.757999999999999</v>
      </c>
      <c r="C489">
        <v>14.170999999999999</v>
      </c>
    </row>
    <row r="490" spans="1:3" x14ac:dyDescent="0.25">
      <c r="A490" t="s">
        <v>163</v>
      </c>
      <c r="B490">
        <v>-19.011999999999997</v>
      </c>
      <c r="C490">
        <v>14.169</v>
      </c>
    </row>
    <row r="491" spans="1:3" x14ac:dyDescent="0.25">
      <c r="A491" t="s">
        <v>163</v>
      </c>
      <c r="B491">
        <v>-19.266000000000002</v>
      </c>
      <c r="C491">
        <v>14.121</v>
      </c>
    </row>
    <row r="492" spans="1:3" x14ac:dyDescent="0.25">
      <c r="A492" t="s">
        <v>163</v>
      </c>
      <c r="B492">
        <v>-19.52</v>
      </c>
      <c r="C492">
        <v>14.055</v>
      </c>
    </row>
    <row r="493" spans="1:3" x14ac:dyDescent="0.25">
      <c r="A493" t="s">
        <v>163</v>
      </c>
      <c r="B493">
        <v>-19.775000000000002</v>
      </c>
      <c r="C493">
        <v>14.048</v>
      </c>
    </row>
    <row r="494" spans="1:3" x14ac:dyDescent="0.25">
      <c r="A494" t="s">
        <v>163</v>
      </c>
      <c r="B494">
        <v>-20.029</v>
      </c>
      <c r="C494">
        <v>14.028</v>
      </c>
    </row>
    <row r="495" spans="1:3" x14ac:dyDescent="0.25">
      <c r="A495" t="s">
        <v>163</v>
      </c>
      <c r="B495">
        <v>-20.282999999999998</v>
      </c>
      <c r="C495">
        <v>13.907999999999999</v>
      </c>
    </row>
    <row r="496" spans="1:3" x14ac:dyDescent="0.25">
      <c r="A496" t="s">
        <v>163</v>
      </c>
      <c r="B496">
        <v>-20.537000000000003</v>
      </c>
      <c r="C496">
        <v>13.911</v>
      </c>
    </row>
    <row r="497" spans="1:3" x14ac:dyDescent="0.25">
      <c r="A497" t="s">
        <v>163</v>
      </c>
      <c r="B497">
        <v>-20.791</v>
      </c>
      <c r="C497">
        <v>13.917</v>
      </c>
    </row>
    <row r="498" spans="1:3" x14ac:dyDescent="0.25">
      <c r="A498" t="s">
        <v>163</v>
      </c>
      <c r="B498">
        <v>-21.045999999999996</v>
      </c>
      <c r="C498">
        <v>13.815</v>
      </c>
    </row>
    <row r="499" spans="1:3" x14ac:dyDescent="0.25">
      <c r="A499" t="s">
        <v>163</v>
      </c>
      <c r="B499">
        <v>-21.3</v>
      </c>
      <c r="C499">
        <v>13.76</v>
      </c>
    </row>
    <row r="500" spans="1:3" x14ac:dyDescent="0.25">
      <c r="A500" t="s">
        <v>163</v>
      </c>
      <c r="B500">
        <v>-21.553999999999998</v>
      </c>
      <c r="C500">
        <v>13.733000000000001</v>
      </c>
    </row>
    <row r="501" spans="1:3" x14ac:dyDescent="0.25">
      <c r="A501" t="s">
        <v>163</v>
      </c>
      <c r="B501">
        <v>-21.807999999999996</v>
      </c>
      <c r="C501">
        <v>13.749000000000001</v>
      </c>
    </row>
    <row r="502" spans="1:3" x14ac:dyDescent="0.25">
      <c r="A502" t="s">
        <v>163</v>
      </c>
      <c r="B502">
        <v>-22.062000000000001</v>
      </c>
      <c r="C502">
        <v>13.827999999999999</v>
      </c>
    </row>
    <row r="503" spans="1:3" x14ac:dyDescent="0.25">
      <c r="A503" t="s">
        <v>163</v>
      </c>
      <c r="B503">
        <v>-22.316999999999997</v>
      </c>
      <c r="C503">
        <v>13.827</v>
      </c>
    </row>
    <row r="504" spans="1:3" x14ac:dyDescent="0.25">
      <c r="A504" t="s">
        <v>163</v>
      </c>
      <c r="B504">
        <v>-22.571000000000002</v>
      </c>
      <c r="C504">
        <v>13.715999999999999</v>
      </c>
    </row>
    <row r="505" spans="1:3" x14ac:dyDescent="0.25">
      <c r="A505" t="s">
        <v>163</v>
      </c>
      <c r="B505">
        <v>-22.824999999999999</v>
      </c>
      <c r="C505">
        <v>13.587999999999999</v>
      </c>
    </row>
    <row r="506" spans="1:3" x14ac:dyDescent="0.25">
      <c r="A506" t="s">
        <v>163</v>
      </c>
      <c r="B506">
        <v>-23.078999999999997</v>
      </c>
      <c r="C506">
        <v>13.585000000000001</v>
      </c>
    </row>
    <row r="507" spans="1:3" x14ac:dyDescent="0.25">
      <c r="A507" t="s">
        <v>163</v>
      </c>
      <c r="B507">
        <v>-23.333000000000002</v>
      </c>
      <c r="C507">
        <v>13.65</v>
      </c>
    </row>
    <row r="508" spans="1:3" x14ac:dyDescent="0.25">
      <c r="A508" t="s">
        <v>163</v>
      </c>
      <c r="B508">
        <v>-23.587999999999997</v>
      </c>
      <c r="C508">
        <v>13.579000000000001</v>
      </c>
    </row>
    <row r="509" spans="1:3" x14ac:dyDescent="0.25">
      <c r="A509" t="s">
        <v>163</v>
      </c>
      <c r="B509">
        <v>-23.842000000000002</v>
      </c>
      <c r="C509">
        <v>13.403</v>
      </c>
    </row>
    <row r="510" spans="1:3" x14ac:dyDescent="0.25">
      <c r="A510" t="s">
        <v>163</v>
      </c>
      <c r="B510">
        <v>-24.096</v>
      </c>
      <c r="C510">
        <v>13.406000000000001</v>
      </c>
    </row>
    <row r="511" spans="1:3" x14ac:dyDescent="0.25">
      <c r="A511" t="s">
        <v>163</v>
      </c>
      <c r="B511">
        <v>-24.349999999999998</v>
      </c>
      <c r="C511">
        <v>13.491</v>
      </c>
    </row>
    <row r="512" spans="1:3" x14ac:dyDescent="0.25">
      <c r="A512" t="s">
        <v>163</v>
      </c>
      <c r="B512">
        <v>-24.604000000000003</v>
      </c>
      <c r="C512">
        <v>13.561999999999999</v>
      </c>
    </row>
    <row r="513" spans="1:3" x14ac:dyDescent="0.25">
      <c r="A513" t="s">
        <v>163</v>
      </c>
      <c r="B513">
        <v>-24.858999999999998</v>
      </c>
      <c r="C513">
        <v>13.513999999999999</v>
      </c>
    </row>
    <row r="514" spans="1:3" x14ac:dyDescent="0.25">
      <c r="A514" t="s">
        <v>163</v>
      </c>
      <c r="B514">
        <v>-25.112999999999996</v>
      </c>
      <c r="C514">
        <v>13.393000000000001</v>
      </c>
    </row>
    <row r="515" spans="1:3" x14ac:dyDescent="0.25">
      <c r="A515" t="s">
        <v>163</v>
      </c>
      <c r="B515">
        <v>-25.367000000000001</v>
      </c>
      <c r="C515">
        <v>13.289</v>
      </c>
    </row>
    <row r="516" spans="1:3" x14ac:dyDescent="0.25">
      <c r="A516" t="s">
        <v>163</v>
      </c>
      <c r="B516">
        <v>-25.620999999999999</v>
      </c>
      <c r="C516">
        <v>13.337999999999999</v>
      </c>
    </row>
    <row r="517" spans="1:3" x14ac:dyDescent="0.25">
      <c r="A517" t="s">
        <v>163</v>
      </c>
      <c r="B517">
        <v>-25.874999999999996</v>
      </c>
      <c r="C517">
        <v>13.305</v>
      </c>
    </row>
    <row r="518" spans="1:3" x14ac:dyDescent="0.25">
      <c r="A518" t="s">
        <v>163</v>
      </c>
      <c r="B518">
        <v>-26.13</v>
      </c>
      <c r="C518">
        <v>13.372</v>
      </c>
    </row>
    <row r="519" spans="1:3" x14ac:dyDescent="0.25">
      <c r="A519" t="s">
        <v>163</v>
      </c>
      <c r="B519">
        <v>-26.383999999999997</v>
      </c>
      <c r="C519">
        <v>13.375</v>
      </c>
    </row>
    <row r="520" spans="1:3" x14ac:dyDescent="0.25">
      <c r="A520" t="s">
        <v>163</v>
      </c>
      <c r="B520">
        <v>-26.638000000000002</v>
      </c>
      <c r="C520">
        <v>13.404</v>
      </c>
    </row>
    <row r="521" spans="1:3" x14ac:dyDescent="0.25">
      <c r="A521" t="s">
        <v>163</v>
      </c>
      <c r="B521">
        <v>-26.891999999999999</v>
      </c>
      <c r="C521">
        <v>13.428000000000001</v>
      </c>
    </row>
    <row r="522" spans="1:3" x14ac:dyDescent="0.25">
      <c r="A522" t="s">
        <v>163</v>
      </c>
      <c r="B522">
        <v>-27.145999999999997</v>
      </c>
      <c r="C522">
        <v>13.396000000000001</v>
      </c>
    </row>
    <row r="523" spans="1:3" x14ac:dyDescent="0.25">
      <c r="A523" t="s">
        <v>163</v>
      </c>
      <c r="B523">
        <v>-27.401</v>
      </c>
      <c r="C523">
        <v>13.371</v>
      </c>
    </row>
    <row r="524" spans="1:3" x14ac:dyDescent="0.25">
      <c r="A524" t="s">
        <v>163</v>
      </c>
      <c r="B524">
        <v>-27.654999999999998</v>
      </c>
      <c r="C524">
        <v>13.292999999999999</v>
      </c>
    </row>
    <row r="525" spans="1:3" x14ac:dyDescent="0.25">
      <c r="A525" t="s">
        <v>163</v>
      </c>
      <c r="B525">
        <v>-27.909000000000002</v>
      </c>
      <c r="C525">
        <v>13.31</v>
      </c>
    </row>
    <row r="526" spans="1:3" x14ac:dyDescent="0.25">
      <c r="A526" t="s">
        <v>163</v>
      </c>
      <c r="B526">
        <v>-28.163</v>
      </c>
      <c r="C526">
        <v>13.349</v>
      </c>
    </row>
    <row r="527" spans="1:3" x14ac:dyDescent="0.25">
      <c r="A527" t="s">
        <v>163</v>
      </c>
      <c r="B527">
        <v>-28.416999999999998</v>
      </c>
      <c r="C527">
        <v>13.302</v>
      </c>
    </row>
    <row r="528" spans="1:3" x14ac:dyDescent="0.25">
      <c r="A528" t="s">
        <v>163</v>
      </c>
      <c r="B528">
        <v>-28.672000000000001</v>
      </c>
      <c r="C528">
        <v>13.183999999999999</v>
      </c>
    </row>
    <row r="529" spans="1:3" x14ac:dyDescent="0.25">
      <c r="A529" t="s">
        <v>163</v>
      </c>
      <c r="B529">
        <v>-28.925999999999998</v>
      </c>
      <c r="C529">
        <v>13.32</v>
      </c>
    </row>
    <row r="530" spans="1:3" x14ac:dyDescent="0.25">
      <c r="A530" t="s">
        <v>163</v>
      </c>
      <c r="B530">
        <v>-29.179999999999996</v>
      </c>
      <c r="C530">
        <v>13.382</v>
      </c>
    </row>
    <row r="531" spans="1:3" x14ac:dyDescent="0.25">
      <c r="A531" t="s">
        <v>163</v>
      </c>
      <c r="B531">
        <v>-29.434000000000001</v>
      </c>
      <c r="C531">
        <v>13.343999999999999</v>
      </c>
    </row>
    <row r="532" spans="1:3" x14ac:dyDescent="0.25">
      <c r="A532" t="s">
        <v>163</v>
      </c>
      <c r="B532">
        <v>-29.687999999999999</v>
      </c>
      <c r="C532">
        <v>13.257999999999999</v>
      </c>
    </row>
    <row r="533" spans="1:3" x14ac:dyDescent="0.25">
      <c r="A533" t="s">
        <v>163</v>
      </c>
      <c r="B533">
        <v>-29.943000000000001</v>
      </c>
      <c r="C533">
        <v>13.253</v>
      </c>
    </row>
    <row r="534" spans="1:3" x14ac:dyDescent="0.25">
      <c r="A534" t="s">
        <v>163</v>
      </c>
      <c r="B534">
        <v>-30.196999999999999</v>
      </c>
      <c r="C534">
        <v>13.272</v>
      </c>
    </row>
    <row r="535" spans="1:3" x14ac:dyDescent="0.25">
      <c r="A535" t="s">
        <v>163</v>
      </c>
      <c r="B535">
        <v>-30.450999999999997</v>
      </c>
      <c r="C535">
        <v>13.212</v>
      </c>
    </row>
    <row r="536" spans="1:3" x14ac:dyDescent="0.25">
      <c r="A536" t="s">
        <v>163</v>
      </c>
      <c r="B536">
        <v>-30.705000000000002</v>
      </c>
      <c r="C536">
        <v>13.127000000000001</v>
      </c>
    </row>
    <row r="537" spans="1:3" x14ac:dyDescent="0.25">
      <c r="A537" t="s">
        <v>163</v>
      </c>
      <c r="B537">
        <v>-30.959</v>
      </c>
      <c r="C537">
        <v>13.005000000000001</v>
      </c>
    </row>
    <row r="538" spans="1:3" x14ac:dyDescent="0.25">
      <c r="A538" t="s">
        <v>163</v>
      </c>
      <c r="B538">
        <v>-31.214000000000002</v>
      </c>
      <c r="C538">
        <v>12.945</v>
      </c>
    </row>
    <row r="539" spans="1:3" x14ac:dyDescent="0.25">
      <c r="A539" t="s">
        <v>163</v>
      </c>
      <c r="B539">
        <v>-31.468</v>
      </c>
      <c r="C539">
        <v>12.968999999999999</v>
      </c>
    </row>
    <row r="540" spans="1:3" x14ac:dyDescent="0.25">
      <c r="A540" t="s">
        <v>163</v>
      </c>
      <c r="B540">
        <v>-31.721999999999998</v>
      </c>
      <c r="C540">
        <v>12.898999999999999</v>
      </c>
    </row>
    <row r="541" spans="1:3" x14ac:dyDescent="0.25">
      <c r="A541" t="s">
        <v>163</v>
      </c>
      <c r="B541">
        <v>-31.976000000000003</v>
      </c>
      <c r="C541">
        <v>12.888999999999999</v>
      </c>
    </row>
    <row r="542" spans="1:3" x14ac:dyDescent="0.25">
      <c r="A542" t="s">
        <v>163</v>
      </c>
      <c r="B542">
        <v>-32.230000000000004</v>
      </c>
      <c r="C542">
        <v>12.920999999999999</v>
      </c>
    </row>
    <row r="543" spans="1:3" x14ac:dyDescent="0.25">
      <c r="A543" t="s">
        <v>163</v>
      </c>
      <c r="B543">
        <v>-32.484999999999999</v>
      </c>
      <c r="C543">
        <v>12.920999999999999</v>
      </c>
    </row>
    <row r="544" spans="1:3" x14ac:dyDescent="0.25">
      <c r="A544" t="s">
        <v>163</v>
      </c>
      <c r="B544">
        <v>-32.739000000000004</v>
      </c>
      <c r="C544">
        <v>12.832000000000001</v>
      </c>
    </row>
    <row r="545" spans="1:3" x14ac:dyDescent="0.25">
      <c r="A545" t="s">
        <v>163</v>
      </c>
      <c r="B545">
        <v>-32.992999999999995</v>
      </c>
      <c r="C545">
        <v>12.849</v>
      </c>
    </row>
    <row r="546" spans="1:3" x14ac:dyDescent="0.25">
      <c r="A546" t="s">
        <v>163</v>
      </c>
      <c r="B546">
        <v>-33.247</v>
      </c>
      <c r="C546">
        <v>12.930999999999999</v>
      </c>
    </row>
    <row r="547" spans="1:3" x14ac:dyDescent="0.25">
      <c r="A547" t="s">
        <v>163</v>
      </c>
      <c r="B547">
        <v>-33.501000000000005</v>
      </c>
      <c r="C547">
        <v>12.827999999999999</v>
      </c>
    </row>
    <row r="548" spans="1:3" x14ac:dyDescent="0.25">
      <c r="A548" t="s">
        <v>163</v>
      </c>
      <c r="B548">
        <v>-33.756</v>
      </c>
      <c r="C548">
        <v>12.821999999999999</v>
      </c>
    </row>
    <row r="549" spans="1:3" x14ac:dyDescent="0.25">
      <c r="A549" t="s">
        <v>163</v>
      </c>
      <c r="B549">
        <v>-34.010000000000005</v>
      </c>
      <c r="C549">
        <v>12.912000000000001</v>
      </c>
    </row>
    <row r="550" spans="1:3" x14ac:dyDescent="0.25">
      <c r="A550" t="s">
        <v>163</v>
      </c>
      <c r="B550">
        <v>-34.263999999999996</v>
      </c>
      <c r="C550">
        <v>12.805</v>
      </c>
    </row>
    <row r="551" spans="1:3" x14ac:dyDescent="0.25">
      <c r="A551" t="s">
        <v>163</v>
      </c>
      <c r="B551">
        <v>-34.518000000000001</v>
      </c>
      <c r="C551">
        <v>12.804</v>
      </c>
    </row>
    <row r="552" spans="1:3" x14ac:dyDescent="0.25">
      <c r="A552" t="s">
        <v>163</v>
      </c>
      <c r="B552">
        <v>-34.772000000000006</v>
      </c>
      <c r="C552">
        <v>12.855</v>
      </c>
    </row>
    <row r="553" spans="1:3" x14ac:dyDescent="0.25">
      <c r="A553" t="s">
        <v>163</v>
      </c>
      <c r="B553">
        <v>-35.027000000000001</v>
      </c>
      <c r="C553">
        <v>12.888999999999999</v>
      </c>
    </row>
    <row r="554" spans="1:3" x14ac:dyDescent="0.25">
      <c r="A554" t="s">
        <v>163</v>
      </c>
      <c r="B554">
        <v>-35.281000000000006</v>
      </c>
      <c r="C554">
        <v>12.891</v>
      </c>
    </row>
    <row r="555" spans="1:3" x14ac:dyDescent="0.25">
      <c r="A555" t="s">
        <v>163</v>
      </c>
      <c r="B555">
        <v>-35.534999999999997</v>
      </c>
      <c r="C555">
        <v>12.833</v>
      </c>
    </row>
    <row r="556" spans="1:3" x14ac:dyDescent="0.25">
      <c r="A556" t="s">
        <v>163</v>
      </c>
      <c r="B556">
        <v>-35.789000000000001</v>
      </c>
      <c r="C556">
        <v>12.733000000000001</v>
      </c>
    </row>
    <row r="557" spans="1:3" x14ac:dyDescent="0.25">
      <c r="A557" t="s">
        <v>163</v>
      </c>
      <c r="B557">
        <v>-36.043000000000006</v>
      </c>
      <c r="C557">
        <v>12.712</v>
      </c>
    </row>
    <row r="558" spans="1:3" x14ac:dyDescent="0.25">
      <c r="A558" t="s">
        <v>164</v>
      </c>
      <c r="B558">
        <v>-0.96399999999999997</v>
      </c>
      <c r="C558">
        <v>1.458</v>
      </c>
    </row>
    <row r="559" spans="1:3" x14ac:dyDescent="0.25">
      <c r="A559" t="s">
        <v>164</v>
      </c>
      <c r="B559">
        <v>-1.2180000000000013</v>
      </c>
      <c r="C559">
        <v>1.37</v>
      </c>
    </row>
    <row r="560" spans="1:3" x14ac:dyDescent="0.25">
      <c r="A560" t="s">
        <v>164</v>
      </c>
      <c r="B560">
        <v>-1.4719999999999991</v>
      </c>
      <c r="C560">
        <v>1.41</v>
      </c>
    </row>
    <row r="561" spans="1:3" x14ac:dyDescent="0.25">
      <c r="A561" t="s">
        <v>164</v>
      </c>
      <c r="B561">
        <v>-1.7270000000000016</v>
      </c>
      <c r="C561">
        <v>1.5660000000000001</v>
      </c>
    </row>
    <row r="562" spans="1:3" x14ac:dyDescent="0.25">
      <c r="A562" t="s">
        <v>164</v>
      </c>
      <c r="B562">
        <v>-1.9809999999999994</v>
      </c>
      <c r="C562">
        <v>2.4159999999999999</v>
      </c>
    </row>
    <row r="563" spans="1:3" x14ac:dyDescent="0.25">
      <c r="A563" t="s">
        <v>164</v>
      </c>
      <c r="B563">
        <v>-2.2350000000000008</v>
      </c>
      <c r="C563">
        <v>4.1109999999999998</v>
      </c>
    </row>
    <row r="564" spans="1:3" x14ac:dyDescent="0.25">
      <c r="A564" t="s">
        <v>164</v>
      </c>
      <c r="B564">
        <v>-2.4890000000000021</v>
      </c>
      <c r="C564">
        <v>5.7510000000000003</v>
      </c>
    </row>
    <row r="565" spans="1:3" x14ac:dyDescent="0.25">
      <c r="A565" t="s">
        <v>164</v>
      </c>
      <c r="B565">
        <v>-2.7429999999999999</v>
      </c>
      <c r="C565">
        <v>6.6849999999999996</v>
      </c>
    </row>
    <row r="566" spans="1:3" x14ac:dyDescent="0.25">
      <c r="A566" t="s">
        <v>164</v>
      </c>
      <c r="B566">
        <v>-2.9980000000000024</v>
      </c>
      <c r="C566">
        <v>7.1929999999999996</v>
      </c>
    </row>
    <row r="567" spans="1:3" x14ac:dyDescent="0.25">
      <c r="A567" t="s">
        <v>164</v>
      </c>
      <c r="B567">
        <v>-3.2520000000000002</v>
      </c>
      <c r="C567">
        <v>7.6379999999999999</v>
      </c>
    </row>
    <row r="568" spans="1:3" x14ac:dyDescent="0.25">
      <c r="A568" t="s">
        <v>164</v>
      </c>
      <c r="B568">
        <v>-3.5060000000000016</v>
      </c>
      <c r="C568">
        <v>8.3279999999999994</v>
      </c>
    </row>
    <row r="569" spans="1:3" x14ac:dyDescent="0.25">
      <c r="A569" t="s">
        <v>164</v>
      </c>
      <c r="B569">
        <v>-3.7599999999999993</v>
      </c>
      <c r="C569">
        <v>9.3320000000000007</v>
      </c>
    </row>
    <row r="570" spans="1:3" x14ac:dyDescent="0.25">
      <c r="A570" t="s">
        <v>164</v>
      </c>
      <c r="B570">
        <v>-4.0140000000000011</v>
      </c>
      <c r="C570">
        <v>10.268000000000001</v>
      </c>
    </row>
    <row r="571" spans="1:3" x14ac:dyDescent="0.25">
      <c r="A571" t="s">
        <v>164</v>
      </c>
      <c r="B571">
        <v>-4.2690000000000001</v>
      </c>
      <c r="C571">
        <v>11.125</v>
      </c>
    </row>
    <row r="572" spans="1:3" x14ac:dyDescent="0.25">
      <c r="A572" t="s">
        <v>164</v>
      </c>
      <c r="B572">
        <v>-4.5230000000000015</v>
      </c>
      <c r="C572">
        <v>11.788</v>
      </c>
    </row>
    <row r="573" spans="1:3" x14ac:dyDescent="0.25">
      <c r="A573" t="s">
        <v>164</v>
      </c>
      <c r="B573">
        <v>-4.7770000000000028</v>
      </c>
      <c r="C573">
        <v>12.231</v>
      </c>
    </row>
    <row r="574" spans="1:3" x14ac:dyDescent="0.25">
      <c r="A574" t="s">
        <v>164</v>
      </c>
      <c r="B574">
        <v>-5.0310000000000006</v>
      </c>
      <c r="C574">
        <v>12.673999999999999</v>
      </c>
    </row>
    <row r="575" spans="1:3" x14ac:dyDescent="0.25">
      <c r="A575" t="s">
        <v>164</v>
      </c>
      <c r="B575">
        <v>-5.2850000000000019</v>
      </c>
      <c r="C575">
        <v>13.106999999999999</v>
      </c>
    </row>
    <row r="576" spans="1:3" x14ac:dyDescent="0.25">
      <c r="A576" t="s">
        <v>164</v>
      </c>
      <c r="B576">
        <v>-5.5400000000000009</v>
      </c>
      <c r="C576">
        <v>13.429</v>
      </c>
    </row>
    <row r="577" spans="1:3" x14ac:dyDescent="0.25">
      <c r="A577" t="s">
        <v>164</v>
      </c>
      <c r="B577">
        <v>-5.7940000000000023</v>
      </c>
      <c r="C577">
        <v>13.595000000000001</v>
      </c>
    </row>
    <row r="578" spans="1:3" x14ac:dyDescent="0.25">
      <c r="A578" t="s">
        <v>164</v>
      </c>
      <c r="B578">
        <v>-6.048</v>
      </c>
      <c r="C578">
        <v>13.778</v>
      </c>
    </row>
    <row r="579" spans="1:3" x14ac:dyDescent="0.25">
      <c r="A579" t="s">
        <v>164</v>
      </c>
      <c r="B579">
        <v>-6.3020000000000014</v>
      </c>
      <c r="C579">
        <v>13.903</v>
      </c>
    </row>
    <row r="580" spans="1:3" x14ac:dyDescent="0.25">
      <c r="A580" t="s">
        <v>164</v>
      </c>
      <c r="B580">
        <v>-6.5560000000000027</v>
      </c>
      <c r="C580">
        <v>13.996</v>
      </c>
    </row>
    <row r="581" spans="1:3" x14ac:dyDescent="0.25">
      <c r="A581" t="s">
        <v>164</v>
      </c>
      <c r="B581">
        <v>-6.8110000000000017</v>
      </c>
      <c r="C581">
        <v>14.243</v>
      </c>
    </row>
    <row r="582" spans="1:3" x14ac:dyDescent="0.25">
      <c r="A582" t="s">
        <v>164</v>
      </c>
      <c r="B582">
        <v>-7.0649999999999995</v>
      </c>
      <c r="C582">
        <v>14.305999999999999</v>
      </c>
    </row>
    <row r="583" spans="1:3" x14ac:dyDescent="0.25">
      <c r="A583" t="s">
        <v>164</v>
      </c>
      <c r="B583">
        <v>-7.3190000000000008</v>
      </c>
      <c r="C583">
        <v>14.303000000000001</v>
      </c>
    </row>
    <row r="584" spans="1:3" x14ac:dyDescent="0.25">
      <c r="A584" t="s">
        <v>164</v>
      </c>
      <c r="B584">
        <v>-7.5730000000000022</v>
      </c>
      <c r="C584">
        <v>14.32</v>
      </c>
    </row>
    <row r="585" spans="1:3" x14ac:dyDescent="0.25">
      <c r="A585" t="s">
        <v>164</v>
      </c>
      <c r="B585">
        <v>-7.827</v>
      </c>
      <c r="C585">
        <v>14.33</v>
      </c>
    </row>
    <row r="586" spans="1:3" x14ac:dyDescent="0.25">
      <c r="A586" t="s">
        <v>164</v>
      </c>
      <c r="B586">
        <v>-8.0820000000000025</v>
      </c>
      <c r="C586">
        <v>14.367000000000001</v>
      </c>
    </row>
    <row r="587" spans="1:3" x14ac:dyDescent="0.25">
      <c r="A587" t="s">
        <v>164</v>
      </c>
      <c r="B587">
        <v>-8.3360000000000003</v>
      </c>
      <c r="C587">
        <v>14.39</v>
      </c>
    </row>
    <row r="588" spans="1:3" x14ac:dyDescent="0.25">
      <c r="A588" t="s">
        <v>164</v>
      </c>
      <c r="B588">
        <v>-8.5900000000000016</v>
      </c>
      <c r="C588">
        <v>14.396000000000001</v>
      </c>
    </row>
    <row r="589" spans="1:3" x14ac:dyDescent="0.25">
      <c r="A589" t="s">
        <v>164</v>
      </c>
      <c r="B589">
        <v>-8.8439999999999994</v>
      </c>
      <c r="C589">
        <v>14.446999999999999</v>
      </c>
    </row>
    <row r="590" spans="1:3" x14ac:dyDescent="0.25">
      <c r="A590" t="s">
        <v>164</v>
      </c>
      <c r="B590">
        <v>-9.0980000000000008</v>
      </c>
      <c r="C590">
        <v>14.407</v>
      </c>
    </row>
    <row r="591" spans="1:3" x14ac:dyDescent="0.25">
      <c r="A591" t="s">
        <v>164</v>
      </c>
      <c r="B591">
        <v>-9.3529999999999998</v>
      </c>
      <c r="C591">
        <v>14.388999999999999</v>
      </c>
    </row>
    <row r="592" spans="1:3" x14ac:dyDescent="0.25">
      <c r="A592" t="s">
        <v>164</v>
      </c>
      <c r="B592">
        <v>-9.6070000000000011</v>
      </c>
      <c r="C592">
        <v>14.342000000000001</v>
      </c>
    </row>
    <row r="593" spans="1:3" x14ac:dyDescent="0.25">
      <c r="A593" t="s">
        <v>164</v>
      </c>
      <c r="B593">
        <v>-9.8610000000000024</v>
      </c>
      <c r="C593">
        <v>14.333</v>
      </c>
    </row>
    <row r="594" spans="1:3" x14ac:dyDescent="0.25">
      <c r="A594" t="s">
        <v>164</v>
      </c>
      <c r="B594">
        <v>-10.115</v>
      </c>
      <c r="C594">
        <v>14.371</v>
      </c>
    </row>
    <row r="595" spans="1:3" x14ac:dyDescent="0.25">
      <c r="A595" t="s">
        <v>164</v>
      </c>
      <c r="B595">
        <v>-10.369000000000002</v>
      </c>
      <c r="C595">
        <v>14.413</v>
      </c>
    </row>
    <row r="596" spans="1:3" x14ac:dyDescent="0.25">
      <c r="A596" t="s">
        <v>164</v>
      </c>
      <c r="B596">
        <v>-10.624000000000001</v>
      </c>
      <c r="C596">
        <v>14.282</v>
      </c>
    </row>
    <row r="597" spans="1:3" x14ac:dyDescent="0.25">
      <c r="A597" t="s">
        <v>164</v>
      </c>
      <c r="B597">
        <v>-10.878000000000002</v>
      </c>
      <c r="C597">
        <v>14.252000000000001</v>
      </c>
    </row>
    <row r="598" spans="1:3" x14ac:dyDescent="0.25">
      <c r="A598" t="s">
        <v>164</v>
      </c>
      <c r="B598">
        <v>-11.132</v>
      </c>
      <c r="C598">
        <v>14.353999999999999</v>
      </c>
    </row>
    <row r="599" spans="1:3" x14ac:dyDescent="0.25">
      <c r="A599" t="s">
        <v>164</v>
      </c>
      <c r="B599">
        <v>-11.386000000000001</v>
      </c>
      <c r="C599">
        <v>14.4</v>
      </c>
    </row>
    <row r="600" spans="1:3" x14ac:dyDescent="0.25">
      <c r="A600" t="s">
        <v>164</v>
      </c>
      <c r="B600">
        <v>-11.640000000000002</v>
      </c>
      <c r="C600">
        <v>14.369</v>
      </c>
    </row>
    <row r="601" spans="1:3" x14ac:dyDescent="0.25">
      <c r="A601" t="s">
        <v>164</v>
      </c>
      <c r="B601">
        <v>-11.895000000000001</v>
      </c>
      <c r="C601">
        <v>14.327999999999999</v>
      </c>
    </row>
    <row r="602" spans="1:3" x14ac:dyDescent="0.25">
      <c r="A602" t="s">
        <v>164</v>
      </c>
      <c r="B602">
        <v>-12.149000000000003</v>
      </c>
      <c r="C602">
        <v>14.367000000000001</v>
      </c>
    </row>
    <row r="603" spans="1:3" x14ac:dyDescent="0.25">
      <c r="A603" t="s">
        <v>164</v>
      </c>
      <c r="B603">
        <v>-12.403</v>
      </c>
      <c r="C603">
        <v>14.464</v>
      </c>
    </row>
    <row r="604" spans="1:3" x14ac:dyDescent="0.25">
      <c r="A604" t="s">
        <v>164</v>
      </c>
      <c r="B604">
        <v>-12.657000000000002</v>
      </c>
      <c r="C604">
        <v>14.53</v>
      </c>
    </row>
    <row r="605" spans="1:3" x14ac:dyDescent="0.25">
      <c r="A605" t="s">
        <v>164</v>
      </c>
      <c r="B605">
        <v>-12.911</v>
      </c>
      <c r="C605">
        <v>14.529</v>
      </c>
    </row>
    <row r="606" spans="1:3" x14ac:dyDescent="0.25">
      <c r="A606" t="s">
        <v>164</v>
      </c>
      <c r="B606">
        <v>-13.166000000000002</v>
      </c>
      <c r="C606">
        <v>14.486000000000001</v>
      </c>
    </row>
    <row r="607" spans="1:3" x14ac:dyDescent="0.25">
      <c r="A607" t="s">
        <v>164</v>
      </c>
      <c r="B607">
        <v>-13.42</v>
      </c>
      <c r="C607">
        <v>14.478999999999999</v>
      </c>
    </row>
    <row r="608" spans="1:3" x14ac:dyDescent="0.25">
      <c r="A608" t="s">
        <v>164</v>
      </c>
      <c r="B608">
        <v>-13.674000000000001</v>
      </c>
      <c r="C608">
        <v>14.584</v>
      </c>
    </row>
    <row r="609" spans="1:3" x14ac:dyDescent="0.25">
      <c r="A609" t="s">
        <v>164</v>
      </c>
      <c r="B609">
        <v>-13.928000000000003</v>
      </c>
      <c r="C609">
        <v>14.597</v>
      </c>
    </row>
    <row r="610" spans="1:3" x14ac:dyDescent="0.25">
      <c r="A610" t="s">
        <v>164</v>
      </c>
      <c r="B610">
        <v>-14.182</v>
      </c>
      <c r="C610">
        <v>14.6</v>
      </c>
    </row>
    <row r="611" spans="1:3" x14ac:dyDescent="0.25">
      <c r="A611" t="s">
        <v>164</v>
      </c>
      <c r="B611">
        <v>-14.436999999999999</v>
      </c>
      <c r="C611">
        <v>14.567</v>
      </c>
    </row>
    <row r="612" spans="1:3" x14ac:dyDescent="0.25">
      <c r="A612" t="s">
        <v>164</v>
      </c>
      <c r="B612">
        <v>-14.691000000000001</v>
      </c>
      <c r="C612">
        <v>14.475</v>
      </c>
    </row>
    <row r="613" spans="1:3" x14ac:dyDescent="0.25">
      <c r="A613" t="s">
        <v>164</v>
      </c>
      <c r="B613">
        <v>-14.945000000000002</v>
      </c>
      <c r="C613">
        <v>14.423999999999999</v>
      </c>
    </row>
    <row r="614" spans="1:3" x14ac:dyDescent="0.25">
      <c r="A614" t="s">
        <v>164</v>
      </c>
      <c r="B614">
        <v>-15.199</v>
      </c>
      <c r="C614">
        <v>14.509</v>
      </c>
    </row>
    <row r="615" spans="1:3" x14ac:dyDescent="0.25">
      <c r="A615" t="s">
        <v>164</v>
      </c>
      <c r="B615">
        <v>-15.453000000000001</v>
      </c>
      <c r="C615">
        <v>14.538</v>
      </c>
    </row>
    <row r="616" spans="1:3" x14ac:dyDescent="0.25">
      <c r="A616" t="s">
        <v>164</v>
      </c>
      <c r="B616">
        <v>-15.708</v>
      </c>
      <c r="C616">
        <v>14.420999999999999</v>
      </c>
    </row>
    <row r="617" spans="1:3" x14ac:dyDescent="0.25">
      <c r="A617" t="s">
        <v>164</v>
      </c>
      <c r="B617">
        <v>-15.962000000000002</v>
      </c>
      <c r="C617">
        <v>14.318</v>
      </c>
    </row>
    <row r="618" spans="1:3" x14ac:dyDescent="0.25">
      <c r="A618" t="s">
        <v>164</v>
      </c>
      <c r="B618">
        <v>-16.216000000000001</v>
      </c>
      <c r="C618">
        <v>14.343</v>
      </c>
    </row>
    <row r="619" spans="1:3" x14ac:dyDescent="0.25">
      <c r="A619" t="s">
        <v>164</v>
      </c>
      <c r="B619">
        <v>-16.47</v>
      </c>
      <c r="C619">
        <v>14.384</v>
      </c>
    </row>
    <row r="620" spans="1:3" x14ac:dyDescent="0.25">
      <c r="A620" t="s">
        <v>164</v>
      </c>
      <c r="B620">
        <v>-16.724</v>
      </c>
      <c r="C620">
        <v>14.324999999999999</v>
      </c>
    </row>
    <row r="621" spans="1:3" x14ac:dyDescent="0.25">
      <c r="A621" t="s">
        <v>164</v>
      </c>
      <c r="B621">
        <v>-16.979000000000003</v>
      </c>
      <c r="C621">
        <v>14.238</v>
      </c>
    </row>
    <row r="622" spans="1:3" x14ac:dyDescent="0.25">
      <c r="A622" t="s">
        <v>164</v>
      </c>
      <c r="B622">
        <v>-17.233000000000001</v>
      </c>
      <c r="C622">
        <v>14.305</v>
      </c>
    </row>
    <row r="623" spans="1:3" x14ac:dyDescent="0.25">
      <c r="A623" t="s">
        <v>164</v>
      </c>
      <c r="B623">
        <v>-17.486999999999998</v>
      </c>
      <c r="C623">
        <v>14.26</v>
      </c>
    </row>
    <row r="624" spans="1:3" x14ac:dyDescent="0.25">
      <c r="A624" t="s">
        <v>164</v>
      </c>
      <c r="B624">
        <v>-17.740999999999996</v>
      </c>
      <c r="C624">
        <v>14.3</v>
      </c>
    </row>
    <row r="625" spans="1:3" x14ac:dyDescent="0.25">
      <c r="A625" t="s">
        <v>164</v>
      </c>
      <c r="B625">
        <v>-17.995000000000001</v>
      </c>
      <c r="C625">
        <v>14.369</v>
      </c>
    </row>
    <row r="626" spans="1:3" x14ac:dyDescent="0.25">
      <c r="A626" t="s">
        <v>164</v>
      </c>
      <c r="B626">
        <v>-18.248999999999999</v>
      </c>
      <c r="C626">
        <v>14.295</v>
      </c>
    </row>
    <row r="627" spans="1:3" x14ac:dyDescent="0.25">
      <c r="A627" t="s">
        <v>164</v>
      </c>
      <c r="B627">
        <v>-18.504000000000001</v>
      </c>
      <c r="C627">
        <v>14.176</v>
      </c>
    </row>
    <row r="628" spans="1:3" x14ac:dyDescent="0.25">
      <c r="A628" t="s">
        <v>164</v>
      </c>
      <c r="B628">
        <v>-18.757999999999999</v>
      </c>
      <c r="C628">
        <v>14.169</v>
      </c>
    </row>
    <row r="629" spans="1:3" x14ac:dyDescent="0.25">
      <c r="A629" t="s">
        <v>164</v>
      </c>
      <c r="B629">
        <v>-19.011999999999997</v>
      </c>
      <c r="C629">
        <v>14.061999999999999</v>
      </c>
    </row>
    <row r="630" spans="1:3" x14ac:dyDescent="0.25">
      <c r="A630" t="s">
        <v>164</v>
      </c>
      <c r="B630">
        <v>-19.266000000000002</v>
      </c>
      <c r="C630">
        <v>13.987</v>
      </c>
    </row>
    <row r="631" spans="1:3" x14ac:dyDescent="0.25">
      <c r="A631" t="s">
        <v>164</v>
      </c>
      <c r="B631">
        <v>-19.52</v>
      </c>
      <c r="C631">
        <v>14.148999999999999</v>
      </c>
    </row>
    <row r="632" spans="1:3" x14ac:dyDescent="0.25">
      <c r="A632" t="s">
        <v>164</v>
      </c>
      <c r="B632">
        <v>-19.775000000000002</v>
      </c>
      <c r="C632">
        <v>14.119</v>
      </c>
    </row>
    <row r="633" spans="1:3" x14ac:dyDescent="0.25">
      <c r="A633" t="s">
        <v>164</v>
      </c>
      <c r="B633">
        <v>-20.029</v>
      </c>
      <c r="C633">
        <v>14.003</v>
      </c>
    </row>
    <row r="634" spans="1:3" x14ac:dyDescent="0.25">
      <c r="A634" t="s">
        <v>164</v>
      </c>
      <c r="B634">
        <v>-20.282999999999998</v>
      </c>
      <c r="C634">
        <v>13.871</v>
      </c>
    </row>
    <row r="635" spans="1:3" x14ac:dyDescent="0.25">
      <c r="A635" t="s">
        <v>164</v>
      </c>
      <c r="B635">
        <v>-20.537000000000003</v>
      </c>
      <c r="C635">
        <v>13.760999999999999</v>
      </c>
    </row>
    <row r="636" spans="1:3" x14ac:dyDescent="0.25">
      <c r="A636" t="s">
        <v>164</v>
      </c>
      <c r="B636">
        <v>-20.791</v>
      </c>
      <c r="C636">
        <v>13.707000000000001</v>
      </c>
    </row>
    <row r="637" spans="1:3" x14ac:dyDescent="0.25">
      <c r="A637" t="s">
        <v>164</v>
      </c>
      <c r="B637">
        <v>-21.045999999999996</v>
      </c>
      <c r="C637">
        <v>13.738</v>
      </c>
    </row>
    <row r="638" spans="1:3" x14ac:dyDescent="0.25">
      <c r="A638" t="s">
        <v>164</v>
      </c>
      <c r="B638">
        <v>-21.3</v>
      </c>
      <c r="C638">
        <v>13.801</v>
      </c>
    </row>
    <row r="639" spans="1:3" x14ac:dyDescent="0.25">
      <c r="A639" t="s">
        <v>164</v>
      </c>
      <c r="B639">
        <v>-21.553999999999998</v>
      </c>
      <c r="C639">
        <v>13.723000000000001</v>
      </c>
    </row>
    <row r="640" spans="1:3" x14ac:dyDescent="0.25">
      <c r="A640" t="s">
        <v>164</v>
      </c>
      <c r="B640">
        <v>-21.807999999999996</v>
      </c>
      <c r="C640">
        <v>13.632999999999999</v>
      </c>
    </row>
    <row r="641" spans="1:3" x14ac:dyDescent="0.25">
      <c r="A641" t="s">
        <v>164</v>
      </c>
      <c r="B641">
        <v>-22.062000000000001</v>
      </c>
      <c r="C641">
        <v>13.648999999999999</v>
      </c>
    </row>
    <row r="642" spans="1:3" x14ac:dyDescent="0.25">
      <c r="A642" t="s">
        <v>164</v>
      </c>
      <c r="B642">
        <v>-22.316999999999997</v>
      </c>
      <c r="C642">
        <v>13.688000000000001</v>
      </c>
    </row>
    <row r="643" spans="1:3" x14ac:dyDescent="0.25">
      <c r="A643" t="s">
        <v>164</v>
      </c>
      <c r="B643">
        <v>-22.571000000000002</v>
      </c>
      <c r="C643">
        <v>13.734</v>
      </c>
    </row>
    <row r="644" spans="1:3" x14ac:dyDescent="0.25">
      <c r="A644" t="s">
        <v>164</v>
      </c>
      <c r="B644">
        <v>-22.824999999999999</v>
      </c>
      <c r="C644">
        <v>13.659000000000001</v>
      </c>
    </row>
    <row r="645" spans="1:3" x14ac:dyDescent="0.25">
      <c r="A645" t="s">
        <v>164</v>
      </c>
      <c r="B645">
        <v>-23.078999999999997</v>
      </c>
      <c r="C645">
        <v>13.582000000000001</v>
      </c>
    </row>
    <row r="646" spans="1:3" x14ac:dyDescent="0.25">
      <c r="A646" t="s">
        <v>164</v>
      </c>
      <c r="B646">
        <v>-23.333000000000002</v>
      </c>
      <c r="C646">
        <v>13.532</v>
      </c>
    </row>
    <row r="647" spans="1:3" x14ac:dyDescent="0.25">
      <c r="A647" t="s">
        <v>164</v>
      </c>
      <c r="B647">
        <v>-23.587999999999997</v>
      </c>
      <c r="C647">
        <v>13.497999999999999</v>
      </c>
    </row>
    <row r="648" spans="1:3" x14ac:dyDescent="0.25">
      <c r="A648" t="s">
        <v>164</v>
      </c>
      <c r="B648">
        <v>-23.842000000000002</v>
      </c>
      <c r="C648">
        <v>13.473000000000001</v>
      </c>
    </row>
    <row r="649" spans="1:3" x14ac:dyDescent="0.25">
      <c r="A649" t="s">
        <v>164</v>
      </c>
      <c r="B649">
        <v>-24.096</v>
      </c>
      <c r="C649">
        <v>13.503</v>
      </c>
    </row>
    <row r="650" spans="1:3" x14ac:dyDescent="0.25">
      <c r="A650" t="s">
        <v>164</v>
      </c>
      <c r="B650">
        <v>-24.349999999999998</v>
      </c>
      <c r="C650">
        <v>13.526</v>
      </c>
    </row>
    <row r="651" spans="1:3" x14ac:dyDescent="0.25">
      <c r="A651" t="s">
        <v>164</v>
      </c>
      <c r="B651">
        <v>-24.604000000000003</v>
      </c>
      <c r="C651">
        <v>13.509</v>
      </c>
    </row>
    <row r="652" spans="1:3" x14ac:dyDescent="0.25">
      <c r="A652" t="s">
        <v>164</v>
      </c>
      <c r="B652">
        <v>-24.858999999999998</v>
      </c>
      <c r="C652">
        <v>13.406000000000001</v>
      </c>
    </row>
    <row r="653" spans="1:3" x14ac:dyDescent="0.25">
      <c r="A653" t="s">
        <v>164</v>
      </c>
      <c r="B653">
        <v>-25.112999999999996</v>
      </c>
      <c r="C653">
        <v>13.507999999999999</v>
      </c>
    </row>
    <row r="654" spans="1:3" x14ac:dyDescent="0.25">
      <c r="A654" t="s">
        <v>164</v>
      </c>
      <c r="B654">
        <v>-25.367000000000001</v>
      </c>
      <c r="C654">
        <v>13.406000000000001</v>
      </c>
    </row>
    <row r="655" spans="1:3" x14ac:dyDescent="0.25">
      <c r="A655" t="s">
        <v>164</v>
      </c>
      <c r="B655">
        <v>-25.620999999999999</v>
      </c>
      <c r="C655">
        <v>13.375999999999999</v>
      </c>
    </row>
    <row r="656" spans="1:3" x14ac:dyDescent="0.25">
      <c r="A656" t="s">
        <v>164</v>
      </c>
      <c r="B656">
        <v>-25.874999999999996</v>
      </c>
      <c r="C656">
        <v>13.444000000000001</v>
      </c>
    </row>
    <row r="657" spans="1:3" x14ac:dyDescent="0.25">
      <c r="A657" t="s">
        <v>164</v>
      </c>
      <c r="B657">
        <v>-26.13</v>
      </c>
      <c r="C657">
        <v>13.430999999999999</v>
      </c>
    </row>
    <row r="658" spans="1:3" x14ac:dyDescent="0.25">
      <c r="A658" t="s">
        <v>164</v>
      </c>
      <c r="B658">
        <v>-26.383999999999997</v>
      </c>
      <c r="C658">
        <v>13.316000000000001</v>
      </c>
    </row>
    <row r="659" spans="1:3" x14ac:dyDescent="0.25">
      <c r="A659" t="s">
        <v>164</v>
      </c>
      <c r="B659">
        <v>-26.638000000000002</v>
      </c>
      <c r="C659">
        <v>13.326000000000001</v>
      </c>
    </row>
    <row r="660" spans="1:3" x14ac:dyDescent="0.25">
      <c r="A660" t="s">
        <v>164</v>
      </c>
      <c r="B660">
        <v>-26.891999999999999</v>
      </c>
      <c r="C660">
        <v>13.4</v>
      </c>
    </row>
    <row r="661" spans="1:3" x14ac:dyDescent="0.25">
      <c r="A661" t="s">
        <v>164</v>
      </c>
      <c r="B661">
        <v>-27.145999999999997</v>
      </c>
      <c r="C661">
        <v>13.398999999999999</v>
      </c>
    </row>
    <row r="662" spans="1:3" x14ac:dyDescent="0.25">
      <c r="A662" t="s">
        <v>164</v>
      </c>
      <c r="B662">
        <v>-27.401</v>
      </c>
      <c r="C662">
        <v>13.403</v>
      </c>
    </row>
    <row r="663" spans="1:3" x14ac:dyDescent="0.25">
      <c r="A663" t="s">
        <v>164</v>
      </c>
      <c r="B663">
        <v>-27.654999999999998</v>
      </c>
      <c r="C663">
        <v>13.342000000000001</v>
      </c>
    </row>
    <row r="664" spans="1:3" x14ac:dyDescent="0.25">
      <c r="A664" t="s">
        <v>164</v>
      </c>
      <c r="B664">
        <v>-27.909000000000002</v>
      </c>
      <c r="C664">
        <v>13.301</v>
      </c>
    </row>
    <row r="665" spans="1:3" x14ac:dyDescent="0.25">
      <c r="A665" t="s">
        <v>164</v>
      </c>
      <c r="B665">
        <v>-28.163</v>
      </c>
      <c r="C665">
        <v>13.257</v>
      </c>
    </row>
    <row r="666" spans="1:3" x14ac:dyDescent="0.25">
      <c r="A666" t="s">
        <v>164</v>
      </c>
      <c r="B666">
        <v>-28.416999999999998</v>
      </c>
      <c r="C666">
        <v>13.287000000000001</v>
      </c>
    </row>
    <row r="667" spans="1:3" x14ac:dyDescent="0.25">
      <c r="A667" t="s">
        <v>164</v>
      </c>
      <c r="B667">
        <v>-28.672000000000001</v>
      </c>
      <c r="C667">
        <v>13.2</v>
      </c>
    </row>
    <row r="668" spans="1:3" x14ac:dyDescent="0.25">
      <c r="A668" t="s">
        <v>164</v>
      </c>
      <c r="B668">
        <v>-28.925999999999998</v>
      </c>
      <c r="C668">
        <v>13.212</v>
      </c>
    </row>
    <row r="669" spans="1:3" x14ac:dyDescent="0.25">
      <c r="A669" t="s">
        <v>164</v>
      </c>
      <c r="B669">
        <v>-29.179999999999996</v>
      </c>
      <c r="C669">
        <v>13.193</v>
      </c>
    </row>
    <row r="670" spans="1:3" x14ac:dyDescent="0.25">
      <c r="A670" t="s">
        <v>164</v>
      </c>
      <c r="B670">
        <v>-29.434000000000001</v>
      </c>
      <c r="C670">
        <v>13.186999999999999</v>
      </c>
    </row>
    <row r="671" spans="1:3" x14ac:dyDescent="0.25">
      <c r="A671" t="s">
        <v>164</v>
      </c>
      <c r="B671">
        <v>-29.687999999999999</v>
      </c>
      <c r="C671">
        <v>13.202999999999999</v>
      </c>
    </row>
    <row r="672" spans="1:3" x14ac:dyDescent="0.25">
      <c r="A672" t="s">
        <v>164</v>
      </c>
      <c r="B672">
        <v>-29.943000000000001</v>
      </c>
      <c r="C672">
        <v>13.128</v>
      </c>
    </row>
    <row r="673" spans="1:3" x14ac:dyDescent="0.25">
      <c r="A673" t="s">
        <v>164</v>
      </c>
      <c r="B673">
        <v>-30.196999999999999</v>
      </c>
      <c r="C673">
        <v>13.071</v>
      </c>
    </row>
    <row r="674" spans="1:3" x14ac:dyDescent="0.25">
      <c r="A674" t="s">
        <v>164</v>
      </c>
      <c r="B674">
        <v>-30.450999999999997</v>
      </c>
      <c r="C674">
        <v>13.034000000000001</v>
      </c>
    </row>
    <row r="675" spans="1:3" x14ac:dyDescent="0.25">
      <c r="A675" t="s">
        <v>164</v>
      </c>
      <c r="B675">
        <v>-30.705000000000002</v>
      </c>
      <c r="C675">
        <v>13.035</v>
      </c>
    </row>
    <row r="676" spans="1:3" x14ac:dyDescent="0.25">
      <c r="A676" t="s">
        <v>164</v>
      </c>
      <c r="B676">
        <v>-30.959</v>
      </c>
      <c r="C676">
        <v>13.037000000000001</v>
      </c>
    </row>
    <row r="677" spans="1:3" x14ac:dyDescent="0.25">
      <c r="A677" t="s">
        <v>164</v>
      </c>
      <c r="B677">
        <v>-31.214000000000002</v>
      </c>
      <c r="C677">
        <v>13.044</v>
      </c>
    </row>
    <row r="678" spans="1:3" x14ac:dyDescent="0.25">
      <c r="A678" t="s">
        <v>164</v>
      </c>
      <c r="B678">
        <v>-31.468</v>
      </c>
      <c r="C678">
        <v>13.106</v>
      </c>
    </row>
    <row r="679" spans="1:3" x14ac:dyDescent="0.25">
      <c r="A679" t="s">
        <v>164</v>
      </c>
      <c r="B679">
        <v>-31.721999999999998</v>
      </c>
      <c r="C679">
        <v>13.125</v>
      </c>
    </row>
    <row r="680" spans="1:3" x14ac:dyDescent="0.25">
      <c r="A680" t="s">
        <v>164</v>
      </c>
      <c r="B680">
        <v>-31.976000000000003</v>
      </c>
      <c r="C680">
        <v>12.988</v>
      </c>
    </row>
    <row r="681" spans="1:3" x14ac:dyDescent="0.25">
      <c r="A681" t="s">
        <v>164</v>
      </c>
      <c r="B681">
        <v>-32.230000000000004</v>
      </c>
      <c r="C681">
        <v>12.959</v>
      </c>
    </row>
    <row r="682" spans="1:3" x14ac:dyDescent="0.25">
      <c r="A682" t="s">
        <v>164</v>
      </c>
      <c r="B682">
        <v>-32.484999999999999</v>
      </c>
      <c r="C682">
        <v>12.929</v>
      </c>
    </row>
    <row r="683" spans="1:3" x14ac:dyDescent="0.25">
      <c r="A683" t="s">
        <v>164</v>
      </c>
      <c r="B683">
        <v>-32.739000000000004</v>
      </c>
      <c r="C683">
        <v>12.962999999999999</v>
      </c>
    </row>
    <row r="684" spans="1:3" x14ac:dyDescent="0.25">
      <c r="A684" t="s">
        <v>164</v>
      </c>
      <c r="B684">
        <v>-32.992999999999995</v>
      </c>
      <c r="C684">
        <v>12.923</v>
      </c>
    </row>
    <row r="685" spans="1:3" x14ac:dyDescent="0.25">
      <c r="A685" t="s">
        <v>164</v>
      </c>
      <c r="B685">
        <v>-33.247</v>
      </c>
      <c r="C685">
        <v>12.855</v>
      </c>
    </row>
    <row r="686" spans="1:3" x14ac:dyDescent="0.25">
      <c r="A686" t="s">
        <v>164</v>
      </c>
      <c r="B686">
        <v>-33.501000000000005</v>
      </c>
      <c r="C686">
        <v>12.920999999999999</v>
      </c>
    </row>
    <row r="687" spans="1:3" x14ac:dyDescent="0.25">
      <c r="A687" t="s">
        <v>164</v>
      </c>
      <c r="B687">
        <v>-33.756</v>
      </c>
      <c r="C687">
        <v>12.872999999999999</v>
      </c>
    </row>
    <row r="688" spans="1:3" x14ac:dyDescent="0.25">
      <c r="A688" t="s">
        <v>164</v>
      </c>
      <c r="B688">
        <v>-34.010000000000005</v>
      </c>
      <c r="C688">
        <v>12.981999999999999</v>
      </c>
    </row>
    <row r="689" spans="1:3" x14ac:dyDescent="0.25">
      <c r="A689" t="s">
        <v>164</v>
      </c>
      <c r="B689">
        <v>-34.263999999999996</v>
      </c>
      <c r="C689">
        <v>13.057</v>
      </c>
    </row>
    <row r="690" spans="1:3" x14ac:dyDescent="0.25">
      <c r="A690" t="s">
        <v>164</v>
      </c>
      <c r="B690">
        <v>-34.518000000000001</v>
      </c>
      <c r="C690">
        <v>12.846</v>
      </c>
    </row>
    <row r="691" spans="1:3" x14ac:dyDescent="0.25">
      <c r="A691" t="s">
        <v>164</v>
      </c>
      <c r="B691">
        <v>-34.772000000000006</v>
      </c>
      <c r="C691">
        <v>12.811</v>
      </c>
    </row>
    <row r="692" spans="1:3" x14ac:dyDescent="0.25">
      <c r="A692" t="s">
        <v>164</v>
      </c>
      <c r="B692">
        <v>-35.027000000000001</v>
      </c>
      <c r="C692">
        <v>12.804</v>
      </c>
    </row>
    <row r="693" spans="1:3" x14ac:dyDescent="0.25">
      <c r="A693" t="s">
        <v>164</v>
      </c>
      <c r="B693">
        <v>-35.281000000000006</v>
      </c>
      <c r="C693">
        <v>12.842000000000001</v>
      </c>
    </row>
    <row r="694" spans="1:3" x14ac:dyDescent="0.25">
      <c r="A694" t="s">
        <v>164</v>
      </c>
      <c r="B694">
        <v>-35.534999999999997</v>
      </c>
      <c r="C694">
        <v>12.673</v>
      </c>
    </row>
    <row r="695" spans="1:3" x14ac:dyDescent="0.25">
      <c r="A695" t="s">
        <v>164</v>
      </c>
      <c r="B695">
        <v>-35.789000000000001</v>
      </c>
      <c r="C695">
        <v>12.69</v>
      </c>
    </row>
    <row r="696" spans="1:3" x14ac:dyDescent="0.25">
      <c r="A696" t="s">
        <v>164</v>
      </c>
      <c r="B696">
        <v>-36.043000000000006</v>
      </c>
      <c r="C696">
        <v>12.734</v>
      </c>
    </row>
    <row r="697" spans="1:3" x14ac:dyDescent="0.25">
      <c r="A697" t="s">
        <v>165</v>
      </c>
      <c r="B697">
        <v>-0.96399999999999997</v>
      </c>
      <c r="C697">
        <v>1.4319999999999999</v>
      </c>
    </row>
    <row r="698" spans="1:3" x14ac:dyDescent="0.25">
      <c r="A698" t="s">
        <v>165</v>
      </c>
      <c r="B698">
        <v>-1.2180000000000013</v>
      </c>
      <c r="C698">
        <v>1.4410000000000001</v>
      </c>
    </row>
    <row r="699" spans="1:3" x14ac:dyDescent="0.25">
      <c r="A699" t="s">
        <v>165</v>
      </c>
      <c r="B699">
        <v>-1.4719999999999991</v>
      </c>
      <c r="C699">
        <v>1.4219999999999999</v>
      </c>
    </row>
    <row r="700" spans="1:3" x14ac:dyDescent="0.25">
      <c r="A700" t="s">
        <v>165</v>
      </c>
      <c r="B700">
        <v>-1.7270000000000016</v>
      </c>
      <c r="C700">
        <v>1.6419999999999999</v>
      </c>
    </row>
    <row r="701" spans="1:3" x14ac:dyDescent="0.25">
      <c r="A701" t="s">
        <v>165</v>
      </c>
      <c r="B701">
        <v>-1.9809999999999994</v>
      </c>
      <c r="C701">
        <v>2.4039999999999999</v>
      </c>
    </row>
    <row r="702" spans="1:3" x14ac:dyDescent="0.25">
      <c r="A702" t="s">
        <v>165</v>
      </c>
      <c r="B702">
        <v>-2.2350000000000008</v>
      </c>
      <c r="C702">
        <v>4.0179999999999998</v>
      </c>
    </row>
    <row r="703" spans="1:3" x14ac:dyDescent="0.25">
      <c r="A703" t="s">
        <v>165</v>
      </c>
      <c r="B703">
        <v>-2.4890000000000021</v>
      </c>
      <c r="C703">
        <v>5.7649999999999997</v>
      </c>
    </row>
    <row r="704" spans="1:3" x14ac:dyDescent="0.25">
      <c r="A704" t="s">
        <v>165</v>
      </c>
      <c r="B704">
        <v>-2.7429999999999999</v>
      </c>
      <c r="C704">
        <v>6.8369999999999997</v>
      </c>
    </row>
    <row r="705" spans="1:3" x14ac:dyDescent="0.25">
      <c r="A705" t="s">
        <v>165</v>
      </c>
      <c r="B705">
        <v>-2.9980000000000024</v>
      </c>
      <c r="C705">
        <v>7.3070000000000004</v>
      </c>
    </row>
    <row r="706" spans="1:3" x14ac:dyDescent="0.25">
      <c r="A706" t="s">
        <v>165</v>
      </c>
      <c r="B706">
        <v>-3.2520000000000002</v>
      </c>
      <c r="C706">
        <v>7.8</v>
      </c>
    </row>
    <row r="707" spans="1:3" x14ac:dyDescent="0.25">
      <c r="A707" t="s">
        <v>165</v>
      </c>
      <c r="B707">
        <v>-3.5060000000000016</v>
      </c>
      <c r="C707">
        <v>8.5500000000000007</v>
      </c>
    </row>
    <row r="708" spans="1:3" x14ac:dyDescent="0.25">
      <c r="A708" t="s">
        <v>165</v>
      </c>
      <c r="B708">
        <v>-3.7599999999999993</v>
      </c>
      <c r="C708">
        <v>9.4559999999999995</v>
      </c>
    </row>
    <row r="709" spans="1:3" x14ac:dyDescent="0.25">
      <c r="A709" t="s">
        <v>165</v>
      </c>
      <c r="B709">
        <v>-4.0140000000000011</v>
      </c>
      <c r="C709">
        <v>10.363</v>
      </c>
    </row>
    <row r="710" spans="1:3" x14ac:dyDescent="0.25">
      <c r="A710" t="s">
        <v>165</v>
      </c>
      <c r="B710">
        <v>-4.2690000000000001</v>
      </c>
      <c r="C710">
        <v>11.195</v>
      </c>
    </row>
    <row r="711" spans="1:3" x14ac:dyDescent="0.25">
      <c r="A711" t="s">
        <v>165</v>
      </c>
      <c r="B711">
        <v>-4.5230000000000015</v>
      </c>
      <c r="C711">
        <v>11.798999999999999</v>
      </c>
    </row>
    <row r="712" spans="1:3" x14ac:dyDescent="0.25">
      <c r="A712" t="s">
        <v>165</v>
      </c>
      <c r="B712">
        <v>-4.7770000000000028</v>
      </c>
      <c r="C712">
        <v>12.292999999999999</v>
      </c>
    </row>
    <row r="713" spans="1:3" x14ac:dyDescent="0.25">
      <c r="A713" t="s">
        <v>165</v>
      </c>
      <c r="B713">
        <v>-5.0310000000000006</v>
      </c>
      <c r="C713">
        <v>12.686999999999999</v>
      </c>
    </row>
    <row r="714" spans="1:3" x14ac:dyDescent="0.25">
      <c r="A714" t="s">
        <v>165</v>
      </c>
      <c r="B714">
        <v>-5.2850000000000019</v>
      </c>
      <c r="C714">
        <v>13.164999999999999</v>
      </c>
    </row>
    <row r="715" spans="1:3" x14ac:dyDescent="0.25">
      <c r="A715" t="s">
        <v>165</v>
      </c>
      <c r="B715">
        <v>-5.5400000000000009</v>
      </c>
      <c r="C715">
        <v>13.513</v>
      </c>
    </row>
    <row r="716" spans="1:3" x14ac:dyDescent="0.25">
      <c r="A716" t="s">
        <v>165</v>
      </c>
      <c r="B716">
        <v>-5.7940000000000023</v>
      </c>
      <c r="C716">
        <v>13.686</v>
      </c>
    </row>
    <row r="717" spans="1:3" x14ac:dyDescent="0.25">
      <c r="A717" t="s">
        <v>165</v>
      </c>
      <c r="B717">
        <v>-6.048</v>
      </c>
      <c r="C717">
        <v>13.811999999999999</v>
      </c>
    </row>
    <row r="718" spans="1:3" x14ac:dyDescent="0.25">
      <c r="A718" t="s">
        <v>165</v>
      </c>
      <c r="B718">
        <v>-6.3020000000000014</v>
      </c>
      <c r="C718">
        <v>13.933999999999999</v>
      </c>
    </row>
    <row r="719" spans="1:3" x14ac:dyDescent="0.25">
      <c r="A719" t="s">
        <v>165</v>
      </c>
      <c r="B719">
        <v>-6.5560000000000027</v>
      </c>
      <c r="C719">
        <v>13.981</v>
      </c>
    </row>
    <row r="720" spans="1:3" x14ac:dyDescent="0.25">
      <c r="A720" t="s">
        <v>165</v>
      </c>
      <c r="B720">
        <v>-6.8110000000000017</v>
      </c>
      <c r="C720">
        <v>14.179</v>
      </c>
    </row>
    <row r="721" spans="1:3" x14ac:dyDescent="0.25">
      <c r="A721" t="s">
        <v>165</v>
      </c>
      <c r="B721">
        <v>-7.0649999999999995</v>
      </c>
      <c r="C721">
        <v>14.257999999999999</v>
      </c>
    </row>
    <row r="722" spans="1:3" x14ac:dyDescent="0.25">
      <c r="A722" t="s">
        <v>165</v>
      </c>
      <c r="B722">
        <v>-7.3190000000000008</v>
      </c>
      <c r="C722">
        <v>14.192</v>
      </c>
    </row>
    <row r="723" spans="1:3" x14ac:dyDescent="0.25">
      <c r="A723" t="s">
        <v>165</v>
      </c>
      <c r="B723">
        <v>-7.5730000000000022</v>
      </c>
      <c r="C723">
        <v>14.268000000000001</v>
      </c>
    </row>
    <row r="724" spans="1:3" x14ac:dyDescent="0.25">
      <c r="A724" t="s">
        <v>165</v>
      </c>
      <c r="B724">
        <v>-7.827</v>
      </c>
      <c r="C724">
        <v>14.387</v>
      </c>
    </row>
    <row r="725" spans="1:3" x14ac:dyDescent="0.25">
      <c r="A725" t="s">
        <v>165</v>
      </c>
      <c r="B725">
        <v>-8.0820000000000025</v>
      </c>
      <c r="C725">
        <v>14.427</v>
      </c>
    </row>
    <row r="726" spans="1:3" x14ac:dyDescent="0.25">
      <c r="A726" t="s">
        <v>165</v>
      </c>
      <c r="B726">
        <v>-8.3360000000000003</v>
      </c>
      <c r="C726">
        <v>14.416</v>
      </c>
    </row>
    <row r="727" spans="1:3" x14ac:dyDescent="0.25">
      <c r="A727" t="s">
        <v>165</v>
      </c>
      <c r="B727">
        <v>-8.5900000000000016</v>
      </c>
      <c r="C727">
        <v>14.379</v>
      </c>
    </row>
    <row r="728" spans="1:3" x14ac:dyDescent="0.25">
      <c r="A728" t="s">
        <v>165</v>
      </c>
      <c r="B728">
        <v>-8.8439999999999994</v>
      </c>
      <c r="C728">
        <v>14.332000000000001</v>
      </c>
    </row>
    <row r="729" spans="1:3" x14ac:dyDescent="0.25">
      <c r="A729" t="s">
        <v>165</v>
      </c>
      <c r="B729">
        <v>-9.0980000000000008</v>
      </c>
      <c r="C729">
        <v>14.358000000000001</v>
      </c>
    </row>
    <row r="730" spans="1:3" x14ac:dyDescent="0.25">
      <c r="A730" t="s">
        <v>165</v>
      </c>
      <c r="B730">
        <v>-9.3529999999999998</v>
      </c>
      <c r="C730">
        <v>14.401</v>
      </c>
    </row>
    <row r="731" spans="1:3" x14ac:dyDescent="0.25">
      <c r="A731" t="s">
        <v>165</v>
      </c>
      <c r="B731">
        <v>-9.6070000000000011</v>
      </c>
      <c r="C731">
        <v>14.444000000000001</v>
      </c>
    </row>
    <row r="732" spans="1:3" x14ac:dyDescent="0.25">
      <c r="A732" t="s">
        <v>165</v>
      </c>
      <c r="B732">
        <v>-9.8610000000000024</v>
      </c>
      <c r="C732">
        <v>14.462</v>
      </c>
    </row>
    <row r="733" spans="1:3" x14ac:dyDescent="0.25">
      <c r="A733" t="s">
        <v>165</v>
      </c>
      <c r="B733">
        <v>-10.115</v>
      </c>
      <c r="C733">
        <v>14.468999999999999</v>
      </c>
    </row>
    <row r="734" spans="1:3" x14ac:dyDescent="0.25">
      <c r="A734" t="s">
        <v>165</v>
      </c>
      <c r="B734">
        <v>-10.369000000000002</v>
      </c>
      <c r="C734">
        <v>14.404999999999999</v>
      </c>
    </row>
    <row r="735" spans="1:3" x14ac:dyDescent="0.25">
      <c r="A735" t="s">
        <v>165</v>
      </c>
      <c r="B735">
        <v>-10.624000000000001</v>
      </c>
      <c r="C735">
        <v>14.31</v>
      </c>
    </row>
    <row r="736" spans="1:3" x14ac:dyDescent="0.25">
      <c r="A736" t="s">
        <v>165</v>
      </c>
      <c r="B736">
        <v>-10.878000000000002</v>
      </c>
      <c r="C736">
        <v>14.282</v>
      </c>
    </row>
    <row r="737" spans="1:3" x14ac:dyDescent="0.25">
      <c r="A737" t="s">
        <v>165</v>
      </c>
      <c r="B737">
        <v>-11.132</v>
      </c>
      <c r="C737">
        <v>14.337</v>
      </c>
    </row>
    <row r="738" spans="1:3" x14ac:dyDescent="0.25">
      <c r="A738" t="s">
        <v>165</v>
      </c>
      <c r="B738">
        <v>-11.386000000000001</v>
      </c>
      <c r="C738">
        <v>14.391999999999999</v>
      </c>
    </row>
    <row r="739" spans="1:3" x14ac:dyDescent="0.25">
      <c r="A739" t="s">
        <v>165</v>
      </c>
      <c r="B739">
        <v>-11.640000000000002</v>
      </c>
      <c r="C739">
        <v>14.432</v>
      </c>
    </row>
    <row r="740" spans="1:3" x14ac:dyDescent="0.25">
      <c r="A740" t="s">
        <v>165</v>
      </c>
      <c r="B740">
        <v>-11.895000000000001</v>
      </c>
      <c r="C740">
        <v>14.420999999999999</v>
      </c>
    </row>
    <row r="741" spans="1:3" x14ac:dyDescent="0.25">
      <c r="A741" t="s">
        <v>165</v>
      </c>
      <c r="B741">
        <v>-12.149000000000003</v>
      </c>
      <c r="C741">
        <v>14.462999999999999</v>
      </c>
    </row>
    <row r="742" spans="1:3" x14ac:dyDescent="0.25">
      <c r="A742" t="s">
        <v>165</v>
      </c>
      <c r="B742">
        <v>-12.403</v>
      </c>
      <c r="C742">
        <v>14.462999999999999</v>
      </c>
    </row>
    <row r="743" spans="1:3" x14ac:dyDescent="0.25">
      <c r="A743" t="s">
        <v>165</v>
      </c>
      <c r="B743">
        <v>-12.657000000000002</v>
      </c>
      <c r="C743">
        <v>14.461</v>
      </c>
    </row>
    <row r="744" spans="1:3" x14ac:dyDescent="0.25">
      <c r="A744" t="s">
        <v>165</v>
      </c>
      <c r="B744">
        <v>-12.911</v>
      </c>
      <c r="C744">
        <v>14.5</v>
      </c>
    </row>
    <row r="745" spans="1:3" x14ac:dyDescent="0.25">
      <c r="A745" t="s">
        <v>165</v>
      </c>
      <c r="B745">
        <v>-13.166000000000002</v>
      </c>
      <c r="C745">
        <v>14.481</v>
      </c>
    </row>
    <row r="746" spans="1:3" x14ac:dyDescent="0.25">
      <c r="A746" t="s">
        <v>165</v>
      </c>
      <c r="B746">
        <v>-13.42</v>
      </c>
      <c r="C746">
        <v>14.507999999999999</v>
      </c>
    </row>
    <row r="747" spans="1:3" x14ac:dyDescent="0.25">
      <c r="A747" t="s">
        <v>165</v>
      </c>
      <c r="B747">
        <v>-13.674000000000001</v>
      </c>
      <c r="C747">
        <v>14.596</v>
      </c>
    </row>
    <row r="748" spans="1:3" x14ac:dyDescent="0.25">
      <c r="A748" t="s">
        <v>165</v>
      </c>
      <c r="B748">
        <v>-13.928000000000003</v>
      </c>
      <c r="C748">
        <v>14.407</v>
      </c>
    </row>
    <row r="749" spans="1:3" x14ac:dyDescent="0.25">
      <c r="A749" t="s">
        <v>165</v>
      </c>
      <c r="B749">
        <v>-14.182</v>
      </c>
      <c r="C749">
        <v>14.32</v>
      </c>
    </row>
    <row r="750" spans="1:3" x14ac:dyDescent="0.25">
      <c r="A750" t="s">
        <v>165</v>
      </c>
      <c r="B750">
        <v>-14.436999999999999</v>
      </c>
      <c r="C750">
        <v>14.336</v>
      </c>
    </row>
    <row r="751" spans="1:3" x14ac:dyDescent="0.25">
      <c r="A751" t="s">
        <v>165</v>
      </c>
      <c r="B751">
        <v>-14.691000000000001</v>
      </c>
      <c r="C751">
        <v>14.351000000000001</v>
      </c>
    </row>
    <row r="752" spans="1:3" x14ac:dyDescent="0.25">
      <c r="A752" t="s">
        <v>165</v>
      </c>
      <c r="B752">
        <v>-14.945000000000002</v>
      </c>
      <c r="C752">
        <v>14.462999999999999</v>
      </c>
    </row>
    <row r="753" spans="1:3" x14ac:dyDescent="0.25">
      <c r="A753" t="s">
        <v>165</v>
      </c>
      <c r="B753">
        <v>-15.199</v>
      </c>
      <c r="C753">
        <v>14.505000000000001</v>
      </c>
    </row>
    <row r="754" spans="1:3" x14ac:dyDescent="0.25">
      <c r="A754" t="s">
        <v>165</v>
      </c>
      <c r="B754">
        <v>-15.453000000000001</v>
      </c>
      <c r="C754">
        <v>14.529</v>
      </c>
    </row>
    <row r="755" spans="1:3" x14ac:dyDescent="0.25">
      <c r="A755" t="s">
        <v>165</v>
      </c>
      <c r="B755">
        <v>-15.708</v>
      </c>
      <c r="C755">
        <v>14.500999999999999</v>
      </c>
    </row>
    <row r="756" spans="1:3" x14ac:dyDescent="0.25">
      <c r="A756" t="s">
        <v>165</v>
      </c>
      <c r="B756">
        <v>-15.962000000000002</v>
      </c>
      <c r="C756">
        <v>14.335000000000001</v>
      </c>
    </row>
    <row r="757" spans="1:3" x14ac:dyDescent="0.25">
      <c r="A757" t="s">
        <v>165</v>
      </c>
      <c r="B757">
        <v>-16.216000000000001</v>
      </c>
      <c r="C757">
        <v>14.335000000000001</v>
      </c>
    </row>
    <row r="758" spans="1:3" x14ac:dyDescent="0.25">
      <c r="A758" t="s">
        <v>165</v>
      </c>
      <c r="B758">
        <v>-16.47</v>
      </c>
      <c r="C758">
        <v>14.369</v>
      </c>
    </row>
    <row r="759" spans="1:3" x14ac:dyDescent="0.25">
      <c r="A759" t="s">
        <v>165</v>
      </c>
      <c r="B759">
        <v>-16.724</v>
      </c>
      <c r="C759">
        <v>14.269</v>
      </c>
    </row>
    <row r="760" spans="1:3" x14ac:dyDescent="0.25">
      <c r="A760" t="s">
        <v>165</v>
      </c>
      <c r="B760">
        <v>-16.979000000000003</v>
      </c>
      <c r="C760">
        <v>14.218</v>
      </c>
    </row>
    <row r="761" spans="1:3" x14ac:dyDescent="0.25">
      <c r="A761" t="s">
        <v>165</v>
      </c>
      <c r="B761">
        <v>-17.233000000000001</v>
      </c>
      <c r="C761">
        <v>14.275</v>
      </c>
    </row>
    <row r="762" spans="1:3" x14ac:dyDescent="0.25">
      <c r="A762" t="s">
        <v>165</v>
      </c>
      <c r="B762">
        <v>-17.486999999999998</v>
      </c>
      <c r="C762">
        <v>14.407999999999999</v>
      </c>
    </row>
    <row r="763" spans="1:3" x14ac:dyDescent="0.25">
      <c r="A763" t="s">
        <v>165</v>
      </c>
      <c r="B763">
        <v>-17.740999999999996</v>
      </c>
      <c r="C763">
        <v>14.351000000000001</v>
      </c>
    </row>
    <row r="764" spans="1:3" x14ac:dyDescent="0.25">
      <c r="A764" t="s">
        <v>165</v>
      </c>
      <c r="B764">
        <v>-17.995000000000001</v>
      </c>
      <c r="C764">
        <v>14.237</v>
      </c>
    </row>
    <row r="765" spans="1:3" x14ac:dyDescent="0.25">
      <c r="A765" t="s">
        <v>165</v>
      </c>
      <c r="B765">
        <v>-18.248999999999999</v>
      </c>
      <c r="C765">
        <v>14.112</v>
      </c>
    </row>
    <row r="766" spans="1:3" x14ac:dyDescent="0.25">
      <c r="A766" t="s">
        <v>165</v>
      </c>
      <c r="B766">
        <v>-18.504000000000001</v>
      </c>
      <c r="C766">
        <v>14.148</v>
      </c>
    </row>
    <row r="767" spans="1:3" x14ac:dyDescent="0.25">
      <c r="A767" t="s">
        <v>165</v>
      </c>
      <c r="B767">
        <v>-18.757999999999999</v>
      </c>
      <c r="C767">
        <v>14.090999999999999</v>
      </c>
    </row>
    <row r="768" spans="1:3" x14ac:dyDescent="0.25">
      <c r="A768" t="s">
        <v>165</v>
      </c>
      <c r="B768">
        <v>-19.011999999999997</v>
      </c>
      <c r="C768">
        <v>13.986000000000001</v>
      </c>
    </row>
    <row r="769" spans="1:3" x14ac:dyDescent="0.25">
      <c r="A769" t="s">
        <v>165</v>
      </c>
      <c r="B769">
        <v>-19.266000000000002</v>
      </c>
      <c r="C769">
        <v>14.095000000000001</v>
      </c>
    </row>
    <row r="770" spans="1:3" x14ac:dyDescent="0.25">
      <c r="A770" t="s">
        <v>165</v>
      </c>
      <c r="B770">
        <v>-19.52</v>
      </c>
      <c r="C770">
        <v>14.141</v>
      </c>
    </row>
    <row r="771" spans="1:3" x14ac:dyDescent="0.25">
      <c r="A771" t="s">
        <v>165</v>
      </c>
      <c r="B771">
        <v>-19.775000000000002</v>
      </c>
      <c r="C771">
        <v>14.081</v>
      </c>
    </row>
    <row r="772" spans="1:3" x14ac:dyDescent="0.25">
      <c r="A772" t="s">
        <v>165</v>
      </c>
      <c r="B772">
        <v>-20.029</v>
      </c>
      <c r="C772">
        <v>13.964</v>
      </c>
    </row>
    <row r="773" spans="1:3" x14ac:dyDescent="0.25">
      <c r="A773" t="s">
        <v>165</v>
      </c>
      <c r="B773">
        <v>-20.282999999999998</v>
      </c>
      <c r="C773">
        <v>13.83</v>
      </c>
    </row>
    <row r="774" spans="1:3" x14ac:dyDescent="0.25">
      <c r="A774" t="s">
        <v>165</v>
      </c>
      <c r="B774">
        <v>-20.537000000000003</v>
      </c>
      <c r="C774">
        <v>13.785</v>
      </c>
    </row>
    <row r="775" spans="1:3" x14ac:dyDescent="0.25">
      <c r="A775" t="s">
        <v>165</v>
      </c>
      <c r="B775">
        <v>-20.791</v>
      </c>
      <c r="C775">
        <v>13.779</v>
      </c>
    </row>
    <row r="776" spans="1:3" x14ac:dyDescent="0.25">
      <c r="A776" t="s">
        <v>165</v>
      </c>
      <c r="B776">
        <v>-21.045999999999996</v>
      </c>
      <c r="C776">
        <v>13.798</v>
      </c>
    </row>
    <row r="777" spans="1:3" x14ac:dyDescent="0.25">
      <c r="A777" t="s">
        <v>165</v>
      </c>
      <c r="B777">
        <v>-21.3</v>
      </c>
      <c r="C777">
        <v>13.709</v>
      </c>
    </row>
    <row r="778" spans="1:3" x14ac:dyDescent="0.25">
      <c r="A778" t="s">
        <v>165</v>
      </c>
      <c r="B778">
        <v>-21.553999999999998</v>
      </c>
      <c r="C778">
        <v>13.647</v>
      </c>
    </row>
    <row r="779" spans="1:3" x14ac:dyDescent="0.25">
      <c r="A779" t="s">
        <v>165</v>
      </c>
      <c r="B779">
        <v>-21.807999999999996</v>
      </c>
      <c r="C779">
        <v>13.622</v>
      </c>
    </row>
    <row r="780" spans="1:3" x14ac:dyDescent="0.25">
      <c r="A780" t="s">
        <v>165</v>
      </c>
      <c r="B780">
        <v>-22.062000000000001</v>
      </c>
      <c r="C780">
        <v>13.648</v>
      </c>
    </row>
    <row r="781" spans="1:3" x14ac:dyDescent="0.25">
      <c r="A781" t="s">
        <v>165</v>
      </c>
      <c r="B781">
        <v>-22.316999999999997</v>
      </c>
      <c r="C781">
        <v>13.691000000000001</v>
      </c>
    </row>
    <row r="782" spans="1:3" x14ac:dyDescent="0.25">
      <c r="A782" t="s">
        <v>165</v>
      </c>
      <c r="B782">
        <v>-22.571000000000002</v>
      </c>
      <c r="C782">
        <v>13.657999999999999</v>
      </c>
    </row>
    <row r="783" spans="1:3" x14ac:dyDescent="0.25">
      <c r="A783" t="s">
        <v>165</v>
      </c>
      <c r="B783">
        <v>-22.824999999999999</v>
      </c>
      <c r="C783">
        <v>13.666</v>
      </c>
    </row>
    <row r="784" spans="1:3" x14ac:dyDescent="0.25">
      <c r="A784" t="s">
        <v>165</v>
      </c>
      <c r="B784">
        <v>-23.078999999999997</v>
      </c>
      <c r="C784">
        <v>13.582000000000001</v>
      </c>
    </row>
    <row r="785" spans="1:3" x14ac:dyDescent="0.25">
      <c r="A785" t="s">
        <v>165</v>
      </c>
      <c r="B785">
        <v>-23.333000000000002</v>
      </c>
      <c r="C785">
        <v>13.574</v>
      </c>
    </row>
    <row r="786" spans="1:3" x14ac:dyDescent="0.25">
      <c r="A786" t="s">
        <v>165</v>
      </c>
      <c r="B786">
        <v>-23.587999999999997</v>
      </c>
      <c r="C786">
        <v>13.634</v>
      </c>
    </row>
    <row r="787" spans="1:3" x14ac:dyDescent="0.25">
      <c r="A787" t="s">
        <v>165</v>
      </c>
      <c r="B787">
        <v>-23.842000000000002</v>
      </c>
      <c r="C787">
        <v>13.577</v>
      </c>
    </row>
    <row r="788" spans="1:3" x14ac:dyDescent="0.25">
      <c r="A788" t="s">
        <v>165</v>
      </c>
      <c r="B788">
        <v>-24.096</v>
      </c>
      <c r="C788">
        <v>13.611000000000001</v>
      </c>
    </row>
    <row r="789" spans="1:3" x14ac:dyDescent="0.25">
      <c r="A789" t="s">
        <v>165</v>
      </c>
      <c r="B789">
        <v>-24.349999999999998</v>
      </c>
      <c r="C789">
        <v>13.541</v>
      </c>
    </row>
    <row r="790" spans="1:3" x14ac:dyDescent="0.25">
      <c r="A790" t="s">
        <v>165</v>
      </c>
      <c r="B790">
        <v>-24.604000000000003</v>
      </c>
      <c r="C790">
        <v>13.506</v>
      </c>
    </row>
    <row r="791" spans="1:3" x14ac:dyDescent="0.25">
      <c r="A791" t="s">
        <v>165</v>
      </c>
      <c r="B791">
        <v>-24.858999999999998</v>
      </c>
      <c r="C791">
        <v>13.509</v>
      </c>
    </row>
    <row r="792" spans="1:3" x14ac:dyDescent="0.25">
      <c r="A792" t="s">
        <v>165</v>
      </c>
      <c r="B792">
        <v>-25.112999999999996</v>
      </c>
      <c r="C792">
        <v>13.420999999999999</v>
      </c>
    </row>
    <row r="793" spans="1:3" x14ac:dyDescent="0.25">
      <c r="A793" t="s">
        <v>165</v>
      </c>
      <c r="B793">
        <v>-25.367000000000001</v>
      </c>
      <c r="C793">
        <v>13.407999999999999</v>
      </c>
    </row>
    <row r="794" spans="1:3" x14ac:dyDescent="0.25">
      <c r="A794" t="s">
        <v>165</v>
      </c>
      <c r="B794">
        <v>-25.620999999999999</v>
      </c>
      <c r="C794">
        <v>13.412000000000001</v>
      </c>
    </row>
    <row r="795" spans="1:3" x14ac:dyDescent="0.25">
      <c r="A795" t="s">
        <v>165</v>
      </c>
      <c r="B795">
        <v>-25.874999999999996</v>
      </c>
      <c r="C795">
        <v>13.332000000000001</v>
      </c>
    </row>
    <row r="796" spans="1:3" x14ac:dyDescent="0.25">
      <c r="A796" t="s">
        <v>165</v>
      </c>
      <c r="B796">
        <v>-26.13</v>
      </c>
      <c r="C796">
        <v>13.337</v>
      </c>
    </row>
    <row r="797" spans="1:3" x14ac:dyDescent="0.25">
      <c r="A797" t="s">
        <v>165</v>
      </c>
      <c r="B797">
        <v>-26.383999999999997</v>
      </c>
      <c r="C797">
        <v>13.343999999999999</v>
      </c>
    </row>
    <row r="798" spans="1:3" x14ac:dyDescent="0.25">
      <c r="A798" t="s">
        <v>165</v>
      </c>
      <c r="B798">
        <v>-26.638000000000002</v>
      </c>
      <c r="C798">
        <v>13.340999999999999</v>
      </c>
    </row>
    <row r="799" spans="1:3" x14ac:dyDescent="0.25">
      <c r="A799" t="s">
        <v>165</v>
      </c>
      <c r="B799">
        <v>-26.891999999999999</v>
      </c>
      <c r="C799">
        <v>13.388999999999999</v>
      </c>
    </row>
    <row r="800" spans="1:3" x14ac:dyDescent="0.25">
      <c r="A800" t="s">
        <v>165</v>
      </c>
      <c r="B800">
        <v>-27.145999999999997</v>
      </c>
      <c r="C800">
        <v>13.381</v>
      </c>
    </row>
    <row r="801" spans="1:3" x14ac:dyDescent="0.25">
      <c r="A801" t="s">
        <v>165</v>
      </c>
      <c r="B801">
        <v>-27.401</v>
      </c>
      <c r="C801">
        <v>13.348000000000001</v>
      </c>
    </row>
    <row r="802" spans="1:3" x14ac:dyDescent="0.25">
      <c r="A802" t="s">
        <v>165</v>
      </c>
      <c r="B802">
        <v>-27.654999999999998</v>
      </c>
      <c r="C802">
        <v>13.313000000000001</v>
      </c>
    </row>
    <row r="803" spans="1:3" x14ac:dyDescent="0.25">
      <c r="A803" t="s">
        <v>165</v>
      </c>
      <c r="B803">
        <v>-27.909000000000002</v>
      </c>
      <c r="C803">
        <v>13.24</v>
      </c>
    </row>
    <row r="804" spans="1:3" x14ac:dyDescent="0.25">
      <c r="A804" t="s">
        <v>165</v>
      </c>
      <c r="B804">
        <v>-28.163</v>
      </c>
      <c r="C804">
        <v>13.252000000000001</v>
      </c>
    </row>
    <row r="805" spans="1:3" x14ac:dyDescent="0.25">
      <c r="A805" t="s">
        <v>165</v>
      </c>
      <c r="B805">
        <v>-28.416999999999998</v>
      </c>
      <c r="C805">
        <v>13.242000000000001</v>
      </c>
    </row>
    <row r="806" spans="1:3" x14ac:dyDescent="0.25">
      <c r="A806" t="s">
        <v>165</v>
      </c>
      <c r="B806">
        <v>-28.672000000000001</v>
      </c>
      <c r="C806">
        <v>13.157999999999999</v>
      </c>
    </row>
    <row r="807" spans="1:3" x14ac:dyDescent="0.25">
      <c r="A807" t="s">
        <v>165</v>
      </c>
      <c r="B807">
        <v>-28.925999999999998</v>
      </c>
      <c r="C807">
        <v>13.135999999999999</v>
      </c>
    </row>
    <row r="808" spans="1:3" x14ac:dyDescent="0.25">
      <c r="A808" t="s">
        <v>165</v>
      </c>
      <c r="B808">
        <v>-29.179999999999996</v>
      </c>
      <c r="C808">
        <v>13.170999999999999</v>
      </c>
    </row>
    <row r="809" spans="1:3" x14ac:dyDescent="0.25">
      <c r="A809" t="s">
        <v>165</v>
      </c>
      <c r="B809">
        <v>-29.434000000000001</v>
      </c>
      <c r="C809">
        <v>13.188000000000001</v>
      </c>
    </row>
    <row r="810" spans="1:3" x14ac:dyDescent="0.25">
      <c r="A810" t="s">
        <v>165</v>
      </c>
      <c r="B810">
        <v>-29.687999999999999</v>
      </c>
      <c r="C810">
        <v>13.127000000000001</v>
      </c>
    </row>
    <row r="811" spans="1:3" x14ac:dyDescent="0.25">
      <c r="A811" t="s">
        <v>165</v>
      </c>
      <c r="B811">
        <v>-29.943000000000001</v>
      </c>
      <c r="C811">
        <v>13.183999999999999</v>
      </c>
    </row>
    <row r="812" spans="1:3" x14ac:dyDescent="0.25">
      <c r="A812" t="s">
        <v>165</v>
      </c>
      <c r="B812">
        <v>-30.196999999999999</v>
      </c>
      <c r="C812">
        <v>13.116</v>
      </c>
    </row>
    <row r="813" spans="1:3" x14ac:dyDescent="0.25">
      <c r="A813" t="s">
        <v>165</v>
      </c>
      <c r="B813">
        <v>-30.450999999999997</v>
      </c>
      <c r="C813">
        <v>13.023999999999999</v>
      </c>
    </row>
    <row r="814" spans="1:3" x14ac:dyDescent="0.25">
      <c r="A814" t="s">
        <v>165</v>
      </c>
      <c r="B814">
        <v>-30.705000000000002</v>
      </c>
      <c r="C814">
        <v>13.084</v>
      </c>
    </row>
    <row r="815" spans="1:3" x14ac:dyDescent="0.25">
      <c r="A815" t="s">
        <v>165</v>
      </c>
      <c r="B815">
        <v>-30.959</v>
      </c>
      <c r="C815">
        <v>13.09</v>
      </c>
    </row>
    <row r="816" spans="1:3" x14ac:dyDescent="0.25">
      <c r="A816" t="s">
        <v>165</v>
      </c>
      <c r="B816">
        <v>-31.214000000000002</v>
      </c>
      <c r="C816">
        <v>12.993</v>
      </c>
    </row>
    <row r="817" spans="1:3" x14ac:dyDescent="0.25">
      <c r="A817" t="s">
        <v>165</v>
      </c>
      <c r="B817">
        <v>-31.468</v>
      </c>
      <c r="C817">
        <v>13.053000000000001</v>
      </c>
    </row>
    <row r="818" spans="1:3" x14ac:dyDescent="0.25">
      <c r="A818" t="s">
        <v>165</v>
      </c>
      <c r="B818">
        <v>-31.721999999999998</v>
      </c>
      <c r="C818">
        <v>13.086</v>
      </c>
    </row>
    <row r="819" spans="1:3" x14ac:dyDescent="0.25">
      <c r="A819" t="s">
        <v>165</v>
      </c>
      <c r="B819">
        <v>-31.976000000000003</v>
      </c>
      <c r="C819">
        <v>13.074</v>
      </c>
    </row>
    <row r="820" spans="1:3" x14ac:dyDescent="0.25">
      <c r="A820" t="s">
        <v>165</v>
      </c>
      <c r="B820">
        <v>-32.230000000000004</v>
      </c>
      <c r="C820">
        <v>12.981999999999999</v>
      </c>
    </row>
    <row r="821" spans="1:3" x14ac:dyDescent="0.25">
      <c r="A821" t="s">
        <v>165</v>
      </c>
      <c r="B821">
        <v>-32.484999999999999</v>
      </c>
      <c r="C821">
        <v>12.907</v>
      </c>
    </row>
    <row r="822" spans="1:3" x14ac:dyDescent="0.25">
      <c r="A822" t="s">
        <v>165</v>
      </c>
      <c r="B822">
        <v>-32.739000000000004</v>
      </c>
      <c r="C822">
        <v>12.894</v>
      </c>
    </row>
    <row r="823" spans="1:3" x14ac:dyDescent="0.25">
      <c r="A823" t="s">
        <v>165</v>
      </c>
      <c r="B823">
        <v>-32.992999999999995</v>
      </c>
      <c r="C823">
        <v>12.907999999999999</v>
      </c>
    </row>
    <row r="824" spans="1:3" x14ac:dyDescent="0.25">
      <c r="A824" t="s">
        <v>165</v>
      </c>
      <c r="B824">
        <v>-33.247</v>
      </c>
      <c r="C824">
        <v>13</v>
      </c>
    </row>
    <row r="825" spans="1:3" x14ac:dyDescent="0.25">
      <c r="A825" t="s">
        <v>165</v>
      </c>
      <c r="B825">
        <v>-33.501000000000005</v>
      </c>
      <c r="C825">
        <v>12.976000000000001</v>
      </c>
    </row>
    <row r="826" spans="1:3" x14ac:dyDescent="0.25">
      <c r="A826" t="s">
        <v>165</v>
      </c>
      <c r="B826">
        <v>-33.756</v>
      </c>
      <c r="C826">
        <v>12.903</v>
      </c>
    </row>
    <row r="827" spans="1:3" x14ac:dyDescent="0.25">
      <c r="A827" t="s">
        <v>165</v>
      </c>
      <c r="B827">
        <v>-34.010000000000005</v>
      </c>
      <c r="C827">
        <v>12.771000000000001</v>
      </c>
    </row>
    <row r="828" spans="1:3" x14ac:dyDescent="0.25">
      <c r="A828" t="s">
        <v>165</v>
      </c>
      <c r="B828">
        <v>-34.263999999999996</v>
      </c>
      <c r="C828">
        <v>12.773999999999999</v>
      </c>
    </row>
    <row r="829" spans="1:3" x14ac:dyDescent="0.25">
      <c r="A829" t="s">
        <v>165</v>
      </c>
      <c r="B829">
        <v>-34.518000000000001</v>
      </c>
      <c r="C829">
        <v>12.898</v>
      </c>
    </row>
    <row r="830" spans="1:3" x14ac:dyDescent="0.25">
      <c r="A830" t="s">
        <v>165</v>
      </c>
      <c r="B830">
        <v>-34.772000000000006</v>
      </c>
      <c r="C830">
        <v>12.882999999999999</v>
      </c>
    </row>
    <row r="831" spans="1:3" x14ac:dyDescent="0.25">
      <c r="A831" t="s">
        <v>165</v>
      </c>
      <c r="B831">
        <v>-35.027000000000001</v>
      </c>
      <c r="C831">
        <v>12.835000000000001</v>
      </c>
    </row>
    <row r="832" spans="1:3" x14ac:dyDescent="0.25">
      <c r="A832" t="s">
        <v>165</v>
      </c>
      <c r="B832">
        <v>-35.281000000000006</v>
      </c>
      <c r="C832">
        <v>12.821999999999999</v>
      </c>
    </row>
    <row r="833" spans="1:3" x14ac:dyDescent="0.25">
      <c r="A833" t="s">
        <v>165</v>
      </c>
      <c r="B833">
        <v>-35.534999999999997</v>
      </c>
      <c r="C833">
        <v>12.77</v>
      </c>
    </row>
    <row r="834" spans="1:3" x14ac:dyDescent="0.25">
      <c r="A834" t="s">
        <v>165</v>
      </c>
      <c r="B834">
        <v>-35.789000000000001</v>
      </c>
      <c r="C834">
        <v>12.776999999999999</v>
      </c>
    </row>
    <row r="835" spans="1:3" x14ac:dyDescent="0.25">
      <c r="A835" t="s">
        <v>165</v>
      </c>
      <c r="B835">
        <v>-36.043000000000006</v>
      </c>
      <c r="C835">
        <v>12.673999999999999</v>
      </c>
    </row>
    <row r="836" spans="1:3" x14ac:dyDescent="0.25">
      <c r="A836" t="s">
        <v>166</v>
      </c>
      <c r="B836">
        <v>-0.96399999999999997</v>
      </c>
      <c r="C836">
        <v>1.325</v>
      </c>
    </row>
    <row r="837" spans="1:3" x14ac:dyDescent="0.25">
      <c r="A837" t="s">
        <v>166</v>
      </c>
      <c r="B837">
        <v>-1.2180000000000013</v>
      </c>
      <c r="C837">
        <v>1.3540000000000001</v>
      </c>
    </row>
    <row r="838" spans="1:3" x14ac:dyDescent="0.25">
      <c r="A838" t="s">
        <v>166</v>
      </c>
      <c r="B838">
        <v>-1.4719999999999991</v>
      </c>
      <c r="C838">
        <v>1.3580000000000001</v>
      </c>
    </row>
    <row r="839" spans="1:3" x14ac:dyDescent="0.25">
      <c r="A839" t="s">
        <v>166</v>
      </c>
      <c r="B839">
        <v>-1.7270000000000016</v>
      </c>
      <c r="C839">
        <v>1.5009999999999999</v>
      </c>
    </row>
    <row r="840" spans="1:3" x14ac:dyDescent="0.25">
      <c r="A840" t="s">
        <v>166</v>
      </c>
      <c r="B840">
        <v>-1.9809999999999994</v>
      </c>
      <c r="C840">
        <v>2.4580000000000002</v>
      </c>
    </row>
    <row r="841" spans="1:3" x14ac:dyDescent="0.25">
      <c r="A841" t="s">
        <v>166</v>
      </c>
      <c r="B841">
        <v>-2.2350000000000008</v>
      </c>
      <c r="C841">
        <v>4.2130000000000001</v>
      </c>
    </row>
    <row r="842" spans="1:3" x14ac:dyDescent="0.25">
      <c r="A842" t="s">
        <v>166</v>
      </c>
      <c r="B842">
        <v>-2.4890000000000021</v>
      </c>
      <c r="C842">
        <v>5.8070000000000004</v>
      </c>
    </row>
    <row r="843" spans="1:3" x14ac:dyDescent="0.25">
      <c r="A843" t="s">
        <v>166</v>
      </c>
      <c r="B843">
        <v>-2.7429999999999999</v>
      </c>
      <c r="C843">
        <v>6.8360000000000003</v>
      </c>
    </row>
    <row r="844" spans="1:3" x14ac:dyDescent="0.25">
      <c r="A844" t="s">
        <v>166</v>
      </c>
      <c r="B844">
        <v>-2.9980000000000024</v>
      </c>
      <c r="C844">
        <v>7.2960000000000003</v>
      </c>
    </row>
    <row r="845" spans="1:3" x14ac:dyDescent="0.25">
      <c r="A845" t="s">
        <v>166</v>
      </c>
      <c r="B845">
        <v>-3.2520000000000002</v>
      </c>
      <c r="C845">
        <v>7.6779999999999999</v>
      </c>
    </row>
    <row r="846" spans="1:3" x14ac:dyDescent="0.25">
      <c r="A846" t="s">
        <v>166</v>
      </c>
      <c r="B846">
        <v>-3.5060000000000016</v>
      </c>
      <c r="C846">
        <v>8.4309999999999992</v>
      </c>
    </row>
    <row r="847" spans="1:3" x14ac:dyDescent="0.25">
      <c r="A847" t="s">
        <v>166</v>
      </c>
      <c r="B847">
        <v>-3.7599999999999993</v>
      </c>
      <c r="C847">
        <v>9.452</v>
      </c>
    </row>
    <row r="848" spans="1:3" x14ac:dyDescent="0.25">
      <c r="A848" t="s">
        <v>166</v>
      </c>
      <c r="B848">
        <v>-4.0140000000000011</v>
      </c>
      <c r="C848">
        <v>10.292999999999999</v>
      </c>
    </row>
    <row r="849" spans="1:3" x14ac:dyDescent="0.25">
      <c r="A849" t="s">
        <v>166</v>
      </c>
      <c r="B849">
        <v>-4.2690000000000001</v>
      </c>
      <c r="C849">
        <v>11.125</v>
      </c>
    </row>
    <row r="850" spans="1:3" x14ac:dyDescent="0.25">
      <c r="A850" t="s">
        <v>166</v>
      </c>
      <c r="B850">
        <v>-4.5230000000000015</v>
      </c>
      <c r="C850">
        <v>11.788</v>
      </c>
    </row>
    <row r="851" spans="1:3" x14ac:dyDescent="0.25">
      <c r="A851" t="s">
        <v>166</v>
      </c>
      <c r="B851">
        <v>-4.7770000000000028</v>
      </c>
      <c r="C851">
        <v>12.289</v>
      </c>
    </row>
    <row r="852" spans="1:3" x14ac:dyDescent="0.25">
      <c r="A852" t="s">
        <v>166</v>
      </c>
      <c r="B852">
        <v>-5.0310000000000006</v>
      </c>
      <c r="C852">
        <v>12.760999999999999</v>
      </c>
    </row>
    <row r="853" spans="1:3" x14ac:dyDescent="0.25">
      <c r="A853" t="s">
        <v>166</v>
      </c>
      <c r="B853">
        <v>-5.2850000000000019</v>
      </c>
      <c r="C853">
        <v>13.076000000000001</v>
      </c>
    </row>
    <row r="854" spans="1:3" x14ac:dyDescent="0.25">
      <c r="A854" t="s">
        <v>166</v>
      </c>
      <c r="B854">
        <v>-5.5400000000000009</v>
      </c>
      <c r="C854">
        <v>13.36</v>
      </c>
    </row>
    <row r="855" spans="1:3" x14ac:dyDescent="0.25">
      <c r="A855" t="s">
        <v>166</v>
      </c>
      <c r="B855">
        <v>-5.7940000000000023</v>
      </c>
      <c r="C855">
        <v>13.726000000000001</v>
      </c>
    </row>
    <row r="856" spans="1:3" x14ac:dyDescent="0.25">
      <c r="A856" t="s">
        <v>166</v>
      </c>
      <c r="B856">
        <v>-6.048</v>
      </c>
      <c r="C856">
        <v>13.866</v>
      </c>
    </row>
    <row r="857" spans="1:3" x14ac:dyDescent="0.25">
      <c r="A857" t="s">
        <v>166</v>
      </c>
      <c r="B857">
        <v>-6.3020000000000014</v>
      </c>
      <c r="C857">
        <v>13.865</v>
      </c>
    </row>
    <row r="858" spans="1:3" x14ac:dyDescent="0.25">
      <c r="A858" t="s">
        <v>166</v>
      </c>
      <c r="B858">
        <v>-6.5560000000000027</v>
      </c>
      <c r="C858">
        <v>13.887</v>
      </c>
    </row>
    <row r="859" spans="1:3" x14ac:dyDescent="0.25">
      <c r="A859" t="s">
        <v>166</v>
      </c>
      <c r="B859">
        <v>-6.8110000000000017</v>
      </c>
      <c r="C859">
        <v>14.113</v>
      </c>
    </row>
    <row r="860" spans="1:3" x14ac:dyDescent="0.25">
      <c r="A860" t="s">
        <v>166</v>
      </c>
      <c r="B860">
        <v>-7.0649999999999995</v>
      </c>
      <c r="C860">
        <v>14.331</v>
      </c>
    </row>
    <row r="861" spans="1:3" x14ac:dyDescent="0.25">
      <c r="A861" t="s">
        <v>166</v>
      </c>
      <c r="B861">
        <v>-7.3190000000000008</v>
      </c>
      <c r="C861">
        <v>14.275</v>
      </c>
    </row>
    <row r="862" spans="1:3" x14ac:dyDescent="0.25">
      <c r="A862" t="s">
        <v>166</v>
      </c>
      <c r="B862">
        <v>-7.5730000000000022</v>
      </c>
      <c r="C862">
        <v>14.284000000000001</v>
      </c>
    </row>
    <row r="863" spans="1:3" x14ac:dyDescent="0.25">
      <c r="A863" t="s">
        <v>166</v>
      </c>
      <c r="B863">
        <v>-7.827</v>
      </c>
      <c r="C863">
        <v>14.327</v>
      </c>
    </row>
    <row r="864" spans="1:3" x14ac:dyDescent="0.25">
      <c r="A864" t="s">
        <v>166</v>
      </c>
      <c r="B864">
        <v>-8.0820000000000025</v>
      </c>
      <c r="C864">
        <v>14.439</v>
      </c>
    </row>
    <row r="865" spans="1:3" x14ac:dyDescent="0.25">
      <c r="A865" t="s">
        <v>166</v>
      </c>
      <c r="B865">
        <v>-8.3360000000000003</v>
      </c>
      <c r="C865">
        <v>14.404</v>
      </c>
    </row>
    <row r="866" spans="1:3" x14ac:dyDescent="0.25">
      <c r="A866" t="s">
        <v>166</v>
      </c>
      <c r="B866">
        <v>-8.5900000000000016</v>
      </c>
      <c r="C866">
        <v>14.263</v>
      </c>
    </row>
    <row r="867" spans="1:3" x14ac:dyDescent="0.25">
      <c r="A867" t="s">
        <v>166</v>
      </c>
      <c r="B867">
        <v>-8.8439999999999994</v>
      </c>
      <c r="C867">
        <v>14.278</v>
      </c>
    </row>
    <row r="868" spans="1:3" x14ac:dyDescent="0.25">
      <c r="A868" t="s">
        <v>166</v>
      </c>
      <c r="B868">
        <v>-9.0980000000000008</v>
      </c>
      <c r="C868">
        <v>14.307</v>
      </c>
    </row>
    <row r="869" spans="1:3" x14ac:dyDescent="0.25">
      <c r="A869" t="s">
        <v>166</v>
      </c>
      <c r="B869">
        <v>-9.3529999999999998</v>
      </c>
      <c r="C869">
        <v>14.356999999999999</v>
      </c>
    </row>
    <row r="870" spans="1:3" x14ac:dyDescent="0.25">
      <c r="A870" t="s">
        <v>166</v>
      </c>
      <c r="B870">
        <v>-9.6070000000000011</v>
      </c>
      <c r="C870">
        <v>14.33</v>
      </c>
    </row>
    <row r="871" spans="1:3" x14ac:dyDescent="0.25">
      <c r="A871" t="s">
        <v>166</v>
      </c>
      <c r="B871">
        <v>-9.8610000000000024</v>
      </c>
      <c r="C871">
        <v>14.279</v>
      </c>
    </row>
    <row r="872" spans="1:3" x14ac:dyDescent="0.25">
      <c r="A872" t="s">
        <v>166</v>
      </c>
      <c r="B872">
        <v>-10.115</v>
      </c>
      <c r="C872">
        <v>14.301</v>
      </c>
    </row>
    <row r="873" spans="1:3" x14ac:dyDescent="0.25">
      <c r="A873" t="s">
        <v>166</v>
      </c>
      <c r="B873">
        <v>-10.369000000000002</v>
      </c>
      <c r="C873">
        <v>14.37</v>
      </c>
    </row>
    <row r="874" spans="1:3" x14ac:dyDescent="0.25">
      <c r="A874" t="s">
        <v>166</v>
      </c>
      <c r="B874">
        <v>-10.624000000000001</v>
      </c>
      <c r="C874">
        <v>14.313000000000001</v>
      </c>
    </row>
    <row r="875" spans="1:3" x14ac:dyDescent="0.25">
      <c r="A875" t="s">
        <v>166</v>
      </c>
      <c r="B875">
        <v>-10.878000000000002</v>
      </c>
      <c r="C875">
        <v>14.233000000000001</v>
      </c>
    </row>
    <row r="876" spans="1:3" x14ac:dyDescent="0.25">
      <c r="A876" t="s">
        <v>166</v>
      </c>
      <c r="B876">
        <v>-11.132</v>
      </c>
      <c r="C876">
        <v>14.218999999999999</v>
      </c>
    </row>
    <row r="877" spans="1:3" x14ac:dyDescent="0.25">
      <c r="A877" t="s">
        <v>166</v>
      </c>
      <c r="B877">
        <v>-11.386000000000001</v>
      </c>
      <c r="C877">
        <v>14.17</v>
      </c>
    </row>
    <row r="878" spans="1:3" x14ac:dyDescent="0.25">
      <c r="A878" t="s">
        <v>166</v>
      </c>
      <c r="B878">
        <v>-11.640000000000002</v>
      </c>
      <c r="C878">
        <v>14.298999999999999</v>
      </c>
    </row>
    <row r="879" spans="1:3" x14ac:dyDescent="0.25">
      <c r="A879" t="s">
        <v>166</v>
      </c>
      <c r="B879">
        <v>-11.895000000000001</v>
      </c>
      <c r="C879">
        <v>14.318</v>
      </c>
    </row>
    <row r="880" spans="1:3" x14ac:dyDescent="0.25">
      <c r="A880" t="s">
        <v>166</v>
      </c>
      <c r="B880">
        <v>-12.149000000000003</v>
      </c>
      <c r="C880">
        <v>14.368</v>
      </c>
    </row>
    <row r="881" spans="1:3" x14ac:dyDescent="0.25">
      <c r="A881" t="s">
        <v>166</v>
      </c>
      <c r="B881">
        <v>-12.403</v>
      </c>
      <c r="C881">
        <v>14.343</v>
      </c>
    </row>
    <row r="882" spans="1:3" x14ac:dyDescent="0.25">
      <c r="A882" t="s">
        <v>166</v>
      </c>
      <c r="B882">
        <v>-12.657000000000002</v>
      </c>
      <c r="C882">
        <v>14.41</v>
      </c>
    </row>
    <row r="883" spans="1:3" x14ac:dyDescent="0.25">
      <c r="A883" t="s">
        <v>166</v>
      </c>
      <c r="B883">
        <v>-12.911</v>
      </c>
      <c r="C883">
        <v>14.407999999999999</v>
      </c>
    </row>
    <row r="884" spans="1:3" x14ac:dyDescent="0.25">
      <c r="A884" t="s">
        <v>166</v>
      </c>
      <c r="B884">
        <v>-13.166000000000002</v>
      </c>
      <c r="C884">
        <v>14.375</v>
      </c>
    </row>
    <row r="885" spans="1:3" x14ac:dyDescent="0.25">
      <c r="A885" t="s">
        <v>166</v>
      </c>
      <c r="B885">
        <v>-13.42</v>
      </c>
      <c r="C885">
        <v>14.311999999999999</v>
      </c>
    </row>
    <row r="886" spans="1:3" x14ac:dyDescent="0.25">
      <c r="A886" t="s">
        <v>166</v>
      </c>
      <c r="B886">
        <v>-13.674000000000001</v>
      </c>
      <c r="C886">
        <v>14.362</v>
      </c>
    </row>
    <row r="887" spans="1:3" x14ac:dyDescent="0.25">
      <c r="A887" t="s">
        <v>166</v>
      </c>
      <c r="B887">
        <v>-13.928000000000003</v>
      </c>
      <c r="C887">
        <v>14.443</v>
      </c>
    </row>
    <row r="888" spans="1:3" x14ac:dyDescent="0.25">
      <c r="A888" t="s">
        <v>166</v>
      </c>
      <c r="B888">
        <v>-14.182</v>
      </c>
      <c r="C888">
        <v>14.494999999999999</v>
      </c>
    </row>
    <row r="889" spans="1:3" x14ac:dyDescent="0.25">
      <c r="A889" t="s">
        <v>166</v>
      </c>
      <c r="B889">
        <v>-14.436999999999999</v>
      </c>
      <c r="C889">
        <v>14.433</v>
      </c>
    </row>
    <row r="890" spans="1:3" x14ac:dyDescent="0.25">
      <c r="A890" t="s">
        <v>166</v>
      </c>
      <c r="B890">
        <v>-14.691000000000001</v>
      </c>
      <c r="C890">
        <v>14.387</v>
      </c>
    </row>
    <row r="891" spans="1:3" x14ac:dyDescent="0.25">
      <c r="A891" t="s">
        <v>166</v>
      </c>
      <c r="B891">
        <v>-14.945000000000002</v>
      </c>
      <c r="C891">
        <v>14.407999999999999</v>
      </c>
    </row>
    <row r="892" spans="1:3" x14ac:dyDescent="0.25">
      <c r="A892" t="s">
        <v>166</v>
      </c>
      <c r="B892">
        <v>-15.199</v>
      </c>
      <c r="C892">
        <v>14.32</v>
      </c>
    </row>
    <row r="893" spans="1:3" x14ac:dyDescent="0.25">
      <c r="A893" t="s">
        <v>166</v>
      </c>
      <c r="B893">
        <v>-15.453000000000001</v>
      </c>
      <c r="C893">
        <v>14.334</v>
      </c>
    </row>
    <row r="894" spans="1:3" x14ac:dyDescent="0.25">
      <c r="A894" t="s">
        <v>166</v>
      </c>
      <c r="B894">
        <v>-15.708</v>
      </c>
      <c r="C894">
        <v>14.364000000000001</v>
      </c>
    </row>
    <row r="895" spans="1:3" x14ac:dyDescent="0.25">
      <c r="A895" t="s">
        <v>166</v>
      </c>
      <c r="B895">
        <v>-15.962000000000002</v>
      </c>
      <c r="C895">
        <v>14.32</v>
      </c>
    </row>
    <row r="896" spans="1:3" x14ac:dyDescent="0.25">
      <c r="A896" t="s">
        <v>166</v>
      </c>
      <c r="B896">
        <v>-16.216000000000001</v>
      </c>
      <c r="C896">
        <v>14.396000000000001</v>
      </c>
    </row>
    <row r="897" spans="1:3" x14ac:dyDescent="0.25">
      <c r="A897" t="s">
        <v>166</v>
      </c>
      <c r="B897">
        <v>-16.47</v>
      </c>
      <c r="C897">
        <v>14.307</v>
      </c>
    </row>
    <row r="898" spans="1:3" x14ac:dyDescent="0.25">
      <c r="A898" t="s">
        <v>166</v>
      </c>
      <c r="B898">
        <v>-16.724</v>
      </c>
      <c r="C898">
        <v>14.212</v>
      </c>
    </row>
    <row r="899" spans="1:3" x14ac:dyDescent="0.25">
      <c r="A899" t="s">
        <v>166</v>
      </c>
      <c r="B899">
        <v>-16.979000000000003</v>
      </c>
      <c r="C899">
        <v>14.292999999999999</v>
      </c>
    </row>
    <row r="900" spans="1:3" x14ac:dyDescent="0.25">
      <c r="A900" t="s">
        <v>166</v>
      </c>
      <c r="B900">
        <v>-17.233000000000001</v>
      </c>
      <c r="C900">
        <v>14.234</v>
      </c>
    </row>
    <row r="901" spans="1:3" x14ac:dyDescent="0.25">
      <c r="A901" t="s">
        <v>166</v>
      </c>
      <c r="B901">
        <v>-17.486999999999998</v>
      </c>
      <c r="C901">
        <v>14.164999999999999</v>
      </c>
    </row>
    <row r="902" spans="1:3" x14ac:dyDescent="0.25">
      <c r="A902" t="s">
        <v>166</v>
      </c>
      <c r="B902">
        <v>-17.740999999999996</v>
      </c>
      <c r="C902">
        <v>14.247</v>
      </c>
    </row>
    <row r="903" spans="1:3" x14ac:dyDescent="0.25">
      <c r="A903" t="s">
        <v>166</v>
      </c>
      <c r="B903">
        <v>-17.995000000000001</v>
      </c>
      <c r="C903">
        <v>14.33</v>
      </c>
    </row>
    <row r="904" spans="1:3" x14ac:dyDescent="0.25">
      <c r="A904" t="s">
        <v>166</v>
      </c>
      <c r="B904">
        <v>-18.248999999999999</v>
      </c>
      <c r="C904">
        <v>14.227</v>
      </c>
    </row>
    <row r="905" spans="1:3" x14ac:dyDescent="0.25">
      <c r="A905" t="s">
        <v>166</v>
      </c>
      <c r="B905">
        <v>-18.504000000000001</v>
      </c>
      <c r="C905">
        <v>14.112</v>
      </c>
    </row>
    <row r="906" spans="1:3" x14ac:dyDescent="0.25">
      <c r="A906" t="s">
        <v>166</v>
      </c>
      <c r="B906">
        <v>-18.757999999999999</v>
      </c>
      <c r="C906">
        <v>14.153</v>
      </c>
    </row>
    <row r="907" spans="1:3" x14ac:dyDescent="0.25">
      <c r="A907" t="s">
        <v>166</v>
      </c>
      <c r="B907">
        <v>-19.011999999999997</v>
      </c>
      <c r="C907">
        <v>14.11</v>
      </c>
    </row>
    <row r="908" spans="1:3" x14ac:dyDescent="0.25">
      <c r="A908" t="s">
        <v>166</v>
      </c>
      <c r="B908">
        <v>-19.266000000000002</v>
      </c>
      <c r="C908">
        <v>14.08</v>
      </c>
    </row>
    <row r="909" spans="1:3" x14ac:dyDescent="0.25">
      <c r="A909" t="s">
        <v>166</v>
      </c>
      <c r="B909">
        <v>-19.52</v>
      </c>
      <c r="C909">
        <v>14.071</v>
      </c>
    </row>
    <row r="910" spans="1:3" x14ac:dyDescent="0.25">
      <c r="A910" t="s">
        <v>166</v>
      </c>
      <c r="B910">
        <v>-19.775000000000002</v>
      </c>
      <c r="C910">
        <v>14.087</v>
      </c>
    </row>
    <row r="911" spans="1:3" x14ac:dyDescent="0.25">
      <c r="A911" t="s">
        <v>166</v>
      </c>
      <c r="B911">
        <v>-20.029</v>
      </c>
      <c r="C911">
        <v>13.992000000000001</v>
      </c>
    </row>
    <row r="912" spans="1:3" x14ac:dyDescent="0.25">
      <c r="A912" t="s">
        <v>166</v>
      </c>
      <c r="B912">
        <v>-20.282999999999998</v>
      </c>
      <c r="C912">
        <v>13.93</v>
      </c>
    </row>
    <row r="913" spans="1:3" x14ac:dyDescent="0.25">
      <c r="A913" t="s">
        <v>166</v>
      </c>
      <c r="B913">
        <v>-20.537000000000003</v>
      </c>
      <c r="C913">
        <v>13.882</v>
      </c>
    </row>
    <row r="914" spans="1:3" x14ac:dyDescent="0.25">
      <c r="A914" t="s">
        <v>166</v>
      </c>
      <c r="B914">
        <v>-20.791</v>
      </c>
      <c r="C914">
        <v>13.853</v>
      </c>
    </row>
    <row r="915" spans="1:3" x14ac:dyDescent="0.25">
      <c r="A915" t="s">
        <v>166</v>
      </c>
      <c r="B915">
        <v>-21.045999999999996</v>
      </c>
      <c r="C915">
        <v>13.776999999999999</v>
      </c>
    </row>
    <row r="916" spans="1:3" x14ac:dyDescent="0.25">
      <c r="A916" t="s">
        <v>166</v>
      </c>
      <c r="B916">
        <v>-21.3</v>
      </c>
      <c r="C916">
        <v>13.657999999999999</v>
      </c>
    </row>
    <row r="917" spans="1:3" x14ac:dyDescent="0.25">
      <c r="A917" t="s">
        <v>166</v>
      </c>
      <c r="B917">
        <v>-21.553999999999998</v>
      </c>
      <c r="C917">
        <v>13.61</v>
      </c>
    </row>
    <row r="918" spans="1:3" x14ac:dyDescent="0.25">
      <c r="A918" t="s">
        <v>166</v>
      </c>
      <c r="B918">
        <v>-21.807999999999996</v>
      </c>
      <c r="C918">
        <v>13.635</v>
      </c>
    </row>
    <row r="919" spans="1:3" x14ac:dyDescent="0.25">
      <c r="A919" t="s">
        <v>166</v>
      </c>
      <c r="B919">
        <v>-22.062000000000001</v>
      </c>
      <c r="C919">
        <v>13.606999999999999</v>
      </c>
    </row>
    <row r="920" spans="1:3" x14ac:dyDescent="0.25">
      <c r="A920" t="s">
        <v>166</v>
      </c>
      <c r="B920">
        <v>-22.316999999999997</v>
      </c>
      <c r="C920">
        <v>13.6</v>
      </c>
    </row>
    <row r="921" spans="1:3" x14ac:dyDescent="0.25">
      <c r="A921" t="s">
        <v>166</v>
      </c>
      <c r="B921">
        <v>-22.571000000000002</v>
      </c>
      <c r="C921">
        <v>13.606999999999999</v>
      </c>
    </row>
    <row r="922" spans="1:3" x14ac:dyDescent="0.25">
      <c r="A922" t="s">
        <v>166</v>
      </c>
      <c r="B922">
        <v>-22.824999999999999</v>
      </c>
      <c r="C922">
        <v>13.617000000000001</v>
      </c>
    </row>
    <row r="923" spans="1:3" x14ac:dyDescent="0.25">
      <c r="A923" t="s">
        <v>166</v>
      </c>
      <c r="B923">
        <v>-23.078999999999997</v>
      </c>
      <c r="C923">
        <v>13.568</v>
      </c>
    </row>
    <row r="924" spans="1:3" x14ac:dyDescent="0.25">
      <c r="A924" t="s">
        <v>166</v>
      </c>
      <c r="B924">
        <v>-23.333000000000002</v>
      </c>
      <c r="C924">
        <v>13.516999999999999</v>
      </c>
    </row>
    <row r="925" spans="1:3" x14ac:dyDescent="0.25">
      <c r="A925" t="s">
        <v>166</v>
      </c>
      <c r="B925">
        <v>-23.587999999999997</v>
      </c>
      <c r="C925">
        <v>13.503</v>
      </c>
    </row>
    <row r="926" spans="1:3" x14ac:dyDescent="0.25">
      <c r="A926" t="s">
        <v>166</v>
      </c>
      <c r="B926">
        <v>-23.842000000000002</v>
      </c>
      <c r="C926">
        <v>13.417</v>
      </c>
    </row>
    <row r="927" spans="1:3" x14ac:dyDescent="0.25">
      <c r="A927" t="s">
        <v>166</v>
      </c>
      <c r="B927">
        <v>-24.096</v>
      </c>
      <c r="C927">
        <v>13.46</v>
      </c>
    </row>
    <row r="928" spans="1:3" x14ac:dyDescent="0.25">
      <c r="A928" t="s">
        <v>166</v>
      </c>
      <c r="B928">
        <v>-24.349999999999998</v>
      </c>
      <c r="C928">
        <v>13.571999999999999</v>
      </c>
    </row>
    <row r="929" spans="1:3" x14ac:dyDescent="0.25">
      <c r="A929" t="s">
        <v>166</v>
      </c>
      <c r="B929">
        <v>-24.604000000000003</v>
      </c>
      <c r="C929">
        <v>13.6</v>
      </c>
    </row>
    <row r="930" spans="1:3" x14ac:dyDescent="0.25">
      <c r="A930" t="s">
        <v>166</v>
      </c>
      <c r="B930">
        <v>-24.858999999999998</v>
      </c>
      <c r="C930">
        <v>13.625</v>
      </c>
    </row>
    <row r="931" spans="1:3" x14ac:dyDescent="0.25">
      <c r="A931" t="s">
        <v>166</v>
      </c>
      <c r="B931">
        <v>-25.112999999999996</v>
      </c>
      <c r="C931">
        <v>13.49</v>
      </c>
    </row>
    <row r="932" spans="1:3" x14ac:dyDescent="0.25">
      <c r="A932" t="s">
        <v>166</v>
      </c>
      <c r="B932">
        <v>-25.367000000000001</v>
      </c>
      <c r="C932">
        <v>13.382</v>
      </c>
    </row>
    <row r="933" spans="1:3" x14ac:dyDescent="0.25">
      <c r="A933" t="s">
        <v>166</v>
      </c>
      <c r="B933">
        <v>-25.620999999999999</v>
      </c>
      <c r="C933">
        <v>13.429</v>
      </c>
    </row>
    <row r="934" spans="1:3" x14ac:dyDescent="0.25">
      <c r="A934" t="s">
        <v>166</v>
      </c>
      <c r="B934">
        <v>-25.874999999999996</v>
      </c>
      <c r="C934">
        <v>13.358000000000001</v>
      </c>
    </row>
    <row r="935" spans="1:3" x14ac:dyDescent="0.25">
      <c r="A935" t="s">
        <v>166</v>
      </c>
      <c r="B935">
        <v>-26.13</v>
      </c>
      <c r="C935">
        <v>13.29</v>
      </c>
    </row>
    <row r="936" spans="1:3" x14ac:dyDescent="0.25">
      <c r="A936" t="s">
        <v>166</v>
      </c>
      <c r="B936">
        <v>-26.383999999999997</v>
      </c>
      <c r="C936">
        <v>13.238</v>
      </c>
    </row>
    <row r="937" spans="1:3" x14ac:dyDescent="0.25">
      <c r="A937" t="s">
        <v>166</v>
      </c>
      <c r="B937">
        <v>-26.638000000000002</v>
      </c>
      <c r="C937">
        <v>13.288</v>
      </c>
    </row>
    <row r="938" spans="1:3" x14ac:dyDescent="0.25">
      <c r="A938" t="s">
        <v>166</v>
      </c>
      <c r="B938">
        <v>-26.891999999999999</v>
      </c>
      <c r="C938">
        <v>13.222</v>
      </c>
    </row>
    <row r="939" spans="1:3" x14ac:dyDescent="0.25">
      <c r="A939" t="s">
        <v>166</v>
      </c>
      <c r="B939">
        <v>-27.145999999999997</v>
      </c>
      <c r="C939">
        <v>13.256</v>
      </c>
    </row>
    <row r="940" spans="1:3" x14ac:dyDescent="0.25">
      <c r="A940" t="s">
        <v>166</v>
      </c>
      <c r="B940">
        <v>-27.401</v>
      </c>
      <c r="C940">
        <v>13.17</v>
      </c>
    </row>
    <row r="941" spans="1:3" x14ac:dyDescent="0.25">
      <c r="A941" t="s">
        <v>166</v>
      </c>
      <c r="B941">
        <v>-27.654999999999998</v>
      </c>
      <c r="C941">
        <v>13.085000000000001</v>
      </c>
    </row>
    <row r="942" spans="1:3" x14ac:dyDescent="0.25">
      <c r="A942" t="s">
        <v>166</v>
      </c>
      <c r="B942">
        <v>-27.909000000000002</v>
      </c>
      <c r="C942">
        <v>13.208</v>
      </c>
    </row>
    <row r="943" spans="1:3" x14ac:dyDescent="0.25">
      <c r="A943" t="s">
        <v>166</v>
      </c>
      <c r="B943">
        <v>-28.163</v>
      </c>
      <c r="C943">
        <v>13.175000000000001</v>
      </c>
    </row>
    <row r="944" spans="1:3" x14ac:dyDescent="0.25">
      <c r="A944" t="s">
        <v>166</v>
      </c>
      <c r="B944">
        <v>-28.416999999999998</v>
      </c>
      <c r="C944">
        <v>13.146000000000001</v>
      </c>
    </row>
    <row r="945" spans="1:3" x14ac:dyDescent="0.25">
      <c r="A945" t="s">
        <v>166</v>
      </c>
      <c r="B945">
        <v>-28.672000000000001</v>
      </c>
      <c r="C945">
        <v>13.173</v>
      </c>
    </row>
    <row r="946" spans="1:3" x14ac:dyDescent="0.25">
      <c r="A946" t="s">
        <v>166</v>
      </c>
      <c r="B946">
        <v>-28.925999999999998</v>
      </c>
      <c r="C946">
        <v>13.212</v>
      </c>
    </row>
    <row r="947" spans="1:3" x14ac:dyDescent="0.25">
      <c r="A947" t="s">
        <v>166</v>
      </c>
      <c r="B947">
        <v>-29.179999999999996</v>
      </c>
      <c r="C947">
        <v>13.19</v>
      </c>
    </row>
    <row r="948" spans="1:3" x14ac:dyDescent="0.25">
      <c r="A948" t="s">
        <v>166</v>
      </c>
      <c r="B948">
        <v>-29.434000000000001</v>
      </c>
      <c r="C948">
        <v>13.225</v>
      </c>
    </row>
    <row r="949" spans="1:3" x14ac:dyDescent="0.25">
      <c r="A949" t="s">
        <v>166</v>
      </c>
      <c r="B949">
        <v>-29.687999999999999</v>
      </c>
      <c r="C949">
        <v>13.246</v>
      </c>
    </row>
    <row r="950" spans="1:3" x14ac:dyDescent="0.25">
      <c r="A950" t="s">
        <v>166</v>
      </c>
      <c r="B950">
        <v>-29.943000000000001</v>
      </c>
      <c r="C950">
        <v>13.225</v>
      </c>
    </row>
    <row r="951" spans="1:3" x14ac:dyDescent="0.25">
      <c r="A951" t="s">
        <v>166</v>
      </c>
      <c r="B951">
        <v>-30.196999999999999</v>
      </c>
      <c r="C951">
        <v>13.192</v>
      </c>
    </row>
    <row r="952" spans="1:3" x14ac:dyDescent="0.25">
      <c r="A952" t="s">
        <v>166</v>
      </c>
      <c r="B952">
        <v>-30.450999999999997</v>
      </c>
      <c r="C952">
        <v>13.022</v>
      </c>
    </row>
    <row r="953" spans="1:3" x14ac:dyDescent="0.25">
      <c r="A953" t="s">
        <v>166</v>
      </c>
      <c r="B953">
        <v>-30.705000000000002</v>
      </c>
      <c r="C953">
        <v>13.037000000000001</v>
      </c>
    </row>
    <row r="954" spans="1:3" x14ac:dyDescent="0.25">
      <c r="A954" t="s">
        <v>166</v>
      </c>
      <c r="B954">
        <v>-30.959</v>
      </c>
      <c r="C954">
        <v>13.1</v>
      </c>
    </row>
    <row r="955" spans="1:3" x14ac:dyDescent="0.25">
      <c r="A955" t="s">
        <v>166</v>
      </c>
      <c r="B955">
        <v>-31.214000000000002</v>
      </c>
      <c r="C955">
        <v>13.005000000000001</v>
      </c>
    </row>
    <row r="956" spans="1:3" x14ac:dyDescent="0.25">
      <c r="A956" t="s">
        <v>166</v>
      </c>
      <c r="B956">
        <v>-31.468</v>
      </c>
      <c r="C956">
        <v>13.026</v>
      </c>
    </row>
    <row r="957" spans="1:3" x14ac:dyDescent="0.25">
      <c r="A957" t="s">
        <v>166</v>
      </c>
      <c r="B957">
        <v>-31.721999999999998</v>
      </c>
      <c r="C957">
        <v>13.065</v>
      </c>
    </row>
    <row r="958" spans="1:3" x14ac:dyDescent="0.25">
      <c r="A958" t="s">
        <v>166</v>
      </c>
      <c r="B958">
        <v>-31.976000000000003</v>
      </c>
      <c r="C958">
        <v>13.028</v>
      </c>
    </row>
    <row r="959" spans="1:3" x14ac:dyDescent="0.25">
      <c r="A959" t="s">
        <v>166</v>
      </c>
      <c r="B959">
        <v>-32.230000000000004</v>
      </c>
      <c r="C959">
        <v>13.055999999999999</v>
      </c>
    </row>
    <row r="960" spans="1:3" x14ac:dyDescent="0.25">
      <c r="A960" t="s">
        <v>166</v>
      </c>
      <c r="B960">
        <v>-32.484999999999999</v>
      </c>
      <c r="C960">
        <v>13.02</v>
      </c>
    </row>
    <row r="961" spans="1:3" x14ac:dyDescent="0.25">
      <c r="A961" t="s">
        <v>166</v>
      </c>
      <c r="B961">
        <v>-32.739000000000004</v>
      </c>
      <c r="C961">
        <v>12.884</v>
      </c>
    </row>
    <row r="962" spans="1:3" x14ac:dyDescent="0.25">
      <c r="A962" t="s">
        <v>166</v>
      </c>
      <c r="B962">
        <v>-32.992999999999995</v>
      </c>
      <c r="C962">
        <v>12.818</v>
      </c>
    </row>
    <row r="963" spans="1:3" x14ac:dyDescent="0.25">
      <c r="A963" t="s">
        <v>166</v>
      </c>
      <c r="B963">
        <v>-33.247</v>
      </c>
      <c r="C963">
        <v>12.852</v>
      </c>
    </row>
    <row r="964" spans="1:3" x14ac:dyDescent="0.25">
      <c r="A964" t="s">
        <v>166</v>
      </c>
      <c r="B964">
        <v>-33.501000000000005</v>
      </c>
      <c r="C964">
        <v>12.88</v>
      </c>
    </row>
    <row r="965" spans="1:3" x14ac:dyDescent="0.25">
      <c r="A965" t="s">
        <v>166</v>
      </c>
      <c r="B965">
        <v>-33.756</v>
      </c>
      <c r="C965">
        <v>12.826000000000001</v>
      </c>
    </row>
    <row r="966" spans="1:3" x14ac:dyDescent="0.25">
      <c r="A966" t="s">
        <v>166</v>
      </c>
      <c r="B966">
        <v>-34.010000000000005</v>
      </c>
      <c r="C966">
        <v>12.805</v>
      </c>
    </row>
    <row r="967" spans="1:3" x14ac:dyDescent="0.25">
      <c r="A967" t="s">
        <v>166</v>
      </c>
      <c r="B967">
        <v>-34.263999999999996</v>
      </c>
      <c r="C967">
        <v>12.798999999999999</v>
      </c>
    </row>
    <row r="968" spans="1:3" x14ac:dyDescent="0.25">
      <c r="A968" t="s">
        <v>166</v>
      </c>
      <c r="B968">
        <v>-34.518000000000001</v>
      </c>
      <c r="C968">
        <v>12.858000000000001</v>
      </c>
    </row>
    <row r="969" spans="1:3" x14ac:dyDescent="0.25">
      <c r="A969" t="s">
        <v>166</v>
      </c>
      <c r="B969">
        <v>-34.772000000000006</v>
      </c>
      <c r="C969">
        <v>12.845000000000001</v>
      </c>
    </row>
    <row r="970" spans="1:3" x14ac:dyDescent="0.25">
      <c r="A970" t="s">
        <v>166</v>
      </c>
      <c r="B970">
        <v>-35.027000000000001</v>
      </c>
      <c r="C970">
        <v>12.752000000000001</v>
      </c>
    </row>
    <row r="971" spans="1:3" x14ac:dyDescent="0.25">
      <c r="A971" t="s">
        <v>166</v>
      </c>
      <c r="B971">
        <v>-35.281000000000006</v>
      </c>
      <c r="C971">
        <v>12.823</v>
      </c>
    </row>
    <row r="972" spans="1:3" x14ac:dyDescent="0.25">
      <c r="A972" t="s">
        <v>166</v>
      </c>
      <c r="B972">
        <v>-35.534999999999997</v>
      </c>
      <c r="C972">
        <v>12.752000000000001</v>
      </c>
    </row>
    <row r="973" spans="1:3" x14ac:dyDescent="0.25">
      <c r="A973" t="s">
        <v>166</v>
      </c>
      <c r="B973">
        <v>-35.789000000000001</v>
      </c>
      <c r="C973">
        <v>12.7</v>
      </c>
    </row>
    <row r="974" spans="1:3" x14ac:dyDescent="0.25">
      <c r="A974" t="s">
        <v>166</v>
      </c>
      <c r="B974">
        <v>-36.043000000000006</v>
      </c>
      <c r="C974">
        <v>12.663</v>
      </c>
    </row>
    <row r="975" spans="1:3" x14ac:dyDescent="0.25">
      <c r="A975" t="s">
        <v>167</v>
      </c>
      <c r="B975">
        <v>-0.96399999999999997</v>
      </c>
      <c r="C975">
        <v>1.522</v>
      </c>
    </row>
    <row r="976" spans="1:3" x14ac:dyDescent="0.25">
      <c r="A976" t="s">
        <v>167</v>
      </c>
      <c r="B976">
        <v>-1.2180000000000013</v>
      </c>
      <c r="C976">
        <v>1.407</v>
      </c>
    </row>
    <row r="977" spans="1:3" x14ac:dyDescent="0.25">
      <c r="A977" t="s">
        <v>167</v>
      </c>
      <c r="B977">
        <v>-1.4719999999999991</v>
      </c>
      <c r="C977">
        <v>1.3720000000000001</v>
      </c>
    </row>
    <row r="978" spans="1:3" x14ac:dyDescent="0.25">
      <c r="A978" t="s">
        <v>167</v>
      </c>
      <c r="B978">
        <v>-1.7270000000000016</v>
      </c>
      <c r="C978">
        <v>1.601</v>
      </c>
    </row>
    <row r="979" spans="1:3" x14ac:dyDescent="0.25">
      <c r="A979" t="s">
        <v>167</v>
      </c>
      <c r="B979">
        <v>-1.9809999999999994</v>
      </c>
      <c r="C979">
        <v>2.5019999999999998</v>
      </c>
    </row>
    <row r="980" spans="1:3" x14ac:dyDescent="0.25">
      <c r="A980" t="s">
        <v>167</v>
      </c>
      <c r="B980">
        <v>-2.2350000000000008</v>
      </c>
      <c r="C980">
        <v>4.1180000000000003</v>
      </c>
    </row>
    <row r="981" spans="1:3" x14ac:dyDescent="0.25">
      <c r="A981" t="s">
        <v>167</v>
      </c>
      <c r="B981">
        <v>-2.4890000000000021</v>
      </c>
      <c r="C981">
        <v>5.7009999999999996</v>
      </c>
    </row>
    <row r="982" spans="1:3" x14ac:dyDescent="0.25">
      <c r="A982" t="s">
        <v>167</v>
      </c>
      <c r="B982">
        <v>-2.7429999999999999</v>
      </c>
      <c r="C982">
        <v>6.7329999999999997</v>
      </c>
    </row>
    <row r="983" spans="1:3" x14ac:dyDescent="0.25">
      <c r="A983" t="s">
        <v>167</v>
      </c>
      <c r="B983">
        <v>-2.9980000000000024</v>
      </c>
      <c r="C983">
        <v>7.23</v>
      </c>
    </row>
    <row r="984" spans="1:3" x14ac:dyDescent="0.25">
      <c r="A984" t="s">
        <v>167</v>
      </c>
      <c r="B984">
        <v>-3.2520000000000002</v>
      </c>
      <c r="C984">
        <v>7.6920000000000002</v>
      </c>
    </row>
    <row r="985" spans="1:3" x14ac:dyDescent="0.25">
      <c r="A985" t="s">
        <v>167</v>
      </c>
      <c r="B985">
        <v>-3.5060000000000016</v>
      </c>
      <c r="C985">
        <v>8.4580000000000002</v>
      </c>
    </row>
    <row r="986" spans="1:3" x14ac:dyDescent="0.25">
      <c r="A986" t="s">
        <v>167</v>
      </c>
      <c r="B986">
        <v>-3.7599999999999993</v>
      </c>
      <c r="C986">
        <v>9.3360000000000003</v>
      </c>
    </row>
    <row r="987" spans="1:3" x14ac:dyDescent="0.25">
      <c r="A987" t="s">
        <v>167</v>
      </c>
      <c r="B987">
        <v>-4.0140000000000011</v>
      </c>
      <c r="C987">
        <v>10.302</v>
      </c>
    </row>
    <row r="988" spans="1:3" x14ac:dyDescent="0.25">
      <c r="A988" t="s">
        <v>167</v>
      </c>
      <c r="B988">
        <v>-4.2690000000000001</v>
      </c>
      <c r="C988">
        <v>11.067</v>
      </c>
    </row>
    <row r="989" spans="1:3" x14ac:dyDescent="0.25">
      <c r="A989" t="s">
        <v>167</v>
      </c>
      <c r="B989">
        <v>-4.5230000000000015</v>
      </c>
      <c r="C989">
        <v>11.675000000000001</v>
      </c>
    </row>
    <row r="990" spans="1:3" x14ac:dyDescent="0.25">
      <c r="A990" t="s">
        <v>167</v>
      </c>
      <c r="B990">
        <v>-4.7770000000000028</v>
      </c>
      <c r="C990">
        <v>12.157</v>
      </c>
    </row>
    <row r="991" spans="1:3" x14ac:dyDescent="0.25">
      <c r="A991" t="s">
        <v>167</v>
      </c>
      <c r="B991">
        <v>-5.0310000000000006</v>
      </c>
      <c r="C991">
        <v>12.647</v>
      </c>
    </row>
    <row r="992" spans="1:3" x14ac:dyDescent="0.25">
      <c r="A992" t="s">
        <v>167</v>
      </c>
      <c r="B992">
        <v>-5.2850000000000019</v>
      </c>
      <c r="C992">
        <v>13.064</v>
      </c>
    </row>
    <row r="993" spans="1:3" x14ac:dyDescent="0.25">
      <c r="A993" t="s">
        <v>167</v>
      </c>
      <c r="B993">
        <v>-5.5400000000000009</v>
      </c>
      <c r="C993">
        <v>13.391</v>
      </c>
    </row>
    <row r="994" spans="1:3" x14ac:dyDescent="0.25">
      <c r="A994" t="s">
        <v>167</v>
      </c>
      <c r="B994">
        <v>-5.7940000000000023</v>
      </c>
      <c r="C994">
        <v>13.692</v>
      </c>
    </row>
    <row r="995" spans="1:3" x14ac:dyDescent="0.25">
      <c r="A995" t="s">
        <v>167</v>
      </c>
      <c r="B995">
        <v>-6.048</v>
      </c>
      <c r="C995">
        <v>13.765000000000001</v>
      </c>
    </row>
    <row r="996" spans="1:3" x14ac:dyDescent="0.25">
      <c r="A996" t="s">
        <v>167</v>
      </c>
      <c r="B996">
        <v>-6.3020000000000014</v>
      </c>
      <c r="C996">
        <v>13.901</v>
      </c>
    </row>
    <row r="997" spans="1:3" x14ac:dyDescent="0.25">
      <c r="A997" t="s">
        <v>167</v>
      </c>
      <c r="B997">
        <v>-6.5560000000000027</v>
      </c>
      <c r="C997">
        <v>14.029</v>
      </c>
    </row>
    <row r="998" spans="1:3" x14ac:dyDescent="0.25">
      <c r="A998" t="s">
        <v>167</v>
      </c>
      <c r="B998">
        <v>-6.8110000000000017</v>
      </c>
      <c r="C998">
        <v>14.125999999999999</v>
      </c>
    </row>
    <row r="999" spans="1:3" x14ac:dyDescent="0.25">
      <c r="A999" t="s">
        <v>167</v>
      </c>
      <c r="B999">
        <v>-7.0649999999999995</v>
      </c>
      <c r="C999">
        <v>14.257</v>
      </c>
    </row>
    <row r="1000" spans="1:3" x14ac:dyDescent="0.25">
      <c r="A1000" t="s">
        <v>167</v>
      </c>
      <c r="B1000">
        <v>-7.3190000000000008</v>
      </c>
      <c r="C1000">
        <v>14.35</v>
      </c>
    </row>
    <row r="1001" spans="1:3" x14ac:dyDescent="0.25">
      <c r="A1001" t="s">
        <v>167</v>
      </c>
      <c r="B1001">
        <v>-7.5730000000000022</v>
      </c>
      <c r="C1001">
        <v>14.46</v>
      </c>
    </row>
    <row r="1002" spans="1:3" x14ac:dyDescent="0.25">
      <c r="A1002" t="s">
        <v>167</v>
      </c>
      <c r="B1002">
        <v>-7.827</v>
      </c>
      <c r="C1002">
        <v>14.443</v>
      </c>
    </row>
    <row r="1003" spans="1:3" x14ac:dyDescent="0.25">
      <c r="A1003" t="s">
        <v>167</v>
      </c>
      <c r="B1003">
        <v>-8.0820000000000025</v>
      </c>
      <c r="C1003">
        <v>14.319000000000001</v>
      </c>
    </row>
    <row r="1004" spans="1:3" x14ac:dyDescent="0.25">
      <c r="A1004" t="s">
        <v>167</v>
      </c>
      <c r="B1004">
        <v>-8.3360000000000003</v>
      </c>
      <c r="C1004">
        <v>14.298</v>
      </c>
    </row>
    <row r="1005" spans="1:3" x14ac:dyDescent="0.25">
      <c r="A1005" t="s">
        <v>167</v>
      </c>
      <c r="B1005">
        <v>-8.5900000000000016</v>
      </c>
      <c r="C1005">
        <v>14.28</v>
      </c>
    </row>
    <row r="1006" spans="1:3" x14ac:dyDescent="0.25">
      <c r="A1006" t="s">
        <v>167</v>
      </c>
      <c r="B1006">
        <v>-8.8439999999999994</v>
      </c>
      <c r="C1006">
        <v>14.303000000000001</v>
      </c>
    </row>
    <row r="1007" spans="1:3" x14ac:dyDescent="0.25">
      <c r="A1007" t="s">
        <v>167</v>
      </c>
      <c r="B1007">
        <v>-9.0980000000000008</v>
      </c>
      <c r="C1007">
        <v>14.262</v>
      </c>
    </row>
    <row r="1008" spans="1:3" x14ac:dyDescent="0.25">
      <c r="A1008" t="s">
        <v>167</v>
      </c>
      <c r="B1008">
        <v>-9.3529999999999998</v>
      </c>
      <c r="C1008">
        <v>14.189</v>
      </c>
    </row>
    <row r="1009" spans="1:3" x14ac:dyDescent="0.25">
      <c r="A1009" t="s">
        <v>167</v>
      </c>
      <c r="B1009">
        <v>-9.6070000000000011</v>
      </c>
      <c r="C1009">
        <v>14.271000000000001</v>
      </c>
    </row>
    <row r="1010" spans="1:3" x14ac:dyDescent="0.25">
      <c r="A1010" t="s">
        <v>167</v>
      </c>
      <c r="B1010">
        <v>-9.8610000000000024</v>
      </c>
      <c r="C1010">
        <v>14.385</v>
      </c>
    </row>
    <row r="1011" spans="1:3" x14ac:dyDescent="0.25">
      <c r="A1011" t="s">
        <v>167</v>
      </c>
      <c r="B1011">
        <v>-10.115</v>
      </c>
      <c r="C1011">
        <v>14.35</v>
      </c>
    </row>
    <row r="1012" spans="1:3" x14ac:dyDescent="0.25">
      <c r="A1012" t="s">
        <v>167</v>
      </c>
      <c r="B1012">
        <v>-10.369000000000002</v>
      </c>
      <c r="C1012">
        <v>14.33</v>
      </c>
    </row>
    <row r="1013" spans="1:3" x14ac:dyDescent="0.25">
      <c r="A1013" t="s">
        <v>167</v>
      </c>
      <c r="B1013">
        <v>-10.624000000000001</v>
      </c>
      <c r="C1013">
        <v>14.378</v>
      </c>
    </row>
    <row r="1014" spans="1:3" x14ac:dyDescent="0.25">
      <c r="A1014" t="s">
        <v>167</v>
      </c>
      <c r="B1014">
        <v>-10.878000000000002</v>
      </c>
      <c r="C1014">
        <v>14.349</v>
      </c>
    </row>
    <row r="1015" spans="1:3" x14ac:dyDescent="0.25">
      <c r="A1015" t="s">
        <v>167</v>
      </c>
      <c r="B1015">
        <v>-11.132</v>
      </c>
      <c r="C1015">
        <v>14.451000000000001</v>
      </c>
    </row>
    <row r="1016" spans="1:3" x14ac:dyDescent="0.25">
      <c r="A1016" t="s">
        <v>167</v>
      </c>
      <c r="B1016">
        <v>-11.386000000000001</v>
      </c>
      <c r="C1016">
        <v>14.432</v>
      </c>
    </row>
    <row r="1017" spans="1:3" x14ac:dyDescent="0.25">
      <c r="A1017" t="s">
        <v>167</v>
      </c>
      <c r="B1017">
        <v>-11.640000000000002</v>
      </c>
      <c r="C1017">
        <v>14.411</v>
      </c>
    </row>
    <row r="1018" spans="1:3" x14ac:dyDescent="0.25">
      <c r="A1018" t="s">
        <v>167</v>
      </c>
      <c r="B1018">
        <v>-11.895000000000001</v>
      </c>
      <c r="C1018">
        <v>14.375999999999999</v>
      </c>
    </row>
    <row r="1019" spans="1:3" x14ac:dyDescent="0.25">
      <c r="A1019" t="s">
        <v>167</v>
      </c>
      <c r="B1019">
        <v>-12.149000000000003</v>
      </c>
      <c r="C1019">
        <v>14.4</v>
      </c>
    </row>
    <row r="1020" spans="1:3" x14ac:dyDescent="0.25">
      <c r="A1020" t="s">
        <v>167</v>
      </c>
      <c r="B1020">
        <v>-12.403</v>
      </c>
      <c r="C1020">
        <v>14.39</v>
      </c>
    </row>
    <row r="1021" spans="1:3" x14ac:dyDescent="0.25">
      <c r="A1021" t="s">
        <v>167</v>
      </c>
      <c r="B1021">
        <v>-12.657000000000002</v>
      </c>
      <c r="C1021">
        <v>14.398</v>
      </c>
    </row>
    <row r="1022" spans="1:3" x14ac:dyDescent="0.25">
      <c r="A1022" t="s">
        <v>167</v>
      </c>
      <c r="B1022">
        <v>-12.911</v>
      </c>
      <c r="C1022">
        <v>14.427</v>
      </c>
    </row>
    <row r="1023" spans="1:3" x14ac:dyDescent="0.25">
      <c r="A1023" t="s">
        <v>167</v>
      </c>
      <c r="B1023">
        <v>-13.166000000000002</v>
      </c>
      <c r="C1023">
        <v>14.457000000000001</v>
      </c>
    </row>
    <row r="1024" spans="1:3" x14ac:dyDescent="0.25">
      <c r="A1024" t="s">
        <v>167</v>
      </c>
      <c r="B1024">
        <v>-13.42</v>
      </c>
      <c r="C1024">
        <v>14.428000000000001</v>
      </c>
    </row>
    <row r="1025" spans="1:3" x14ac:dyDescent="0.25">
      <c r="A1025" t="s">
        <v>167</v>
      </c>
      <c r="B1025">
        <v>-13.674000000000001</v>
      </c>
      <c r="C1025">
        <v>14.331</v>
      </c>
    </row>
    <row r="1026" spans="1:3" x14ac:dyDescent="0.25">
      <c r="A1026" t="s">
        <v>167</v>
      </c>
      <c r="B1026">
        <v>-13.928000000000003</v>
      </c>
      <c r="C1026">
        <v>14.378</v>
      </c>
    </row>
    <row r="1027" spans="1:3" x14ac:dyDescent="0.25">
      <c r="A1027" t="s">
        <v>167</v>
      </c>
      <c r="B1027">
        <v>-14.182</v>
      </c>
      <c r="C1027">
        <v>14.416</v>
      </c>
    </row>
    <row r="1028" spans="1:3" x14ac:dyDescent="0.25">
      <c r="A1028" t="s">
        <v>167</v>
      </c>
      <c r="B1028">
        <v>-14.436999999999999</v>
      </c>
      <c r="C1028">
        <v>14.413</v>
      </c>
    </row>
    <row r="1029" spans="1:3" x14ac:dyDescent="0.25">
      <c r="A1029" t="s">
        <v>167</v>
      </c>
      <c r="B1029">
        <v>-14.691000000000001</v>
      </c>
      <c r="C1029">
        <v>14.49</v>
      </c>
    </row>
    <row r="1030" spans="1:3" x14ac:dyDescent="0.25">
      <c r="A1030" t="s">
        <v>167</v>
      </c>
      <c r="B1030">
        <v>-14.945000000000002</v>
      </c>
      <c r="C1030">
        <v>14.38</v>
      </c>
    </row>
    <row r="1031" spans="1:3" x14ac:dyDescent="0.25">
      <c r="A1031" t="s">
        <v>167</v>
      </c>
      <c r="B1031">
        <v>-15.199</v>
      </c>
      <c r="C1031">
        <v>14.387</v>
      </c>
    </row>
    <row r="1032" spans="1:3" x14ac:dyDescent="0.25">
      <c r="A1032" t="s">
        <v>167</v>
      </c>
      <c r="B1032">
        <v>-15.453000000000001</v>
      </c>
      <c r="C1032">
        <v>14.48</v>
      </c>
    </row>
    <row r="1033" spans="1:3" x14ac:dyDescent="0.25">
      <c r="A1033" t="s">
        <v>167</v>
      </c>
      <c r="B1033">
        <v>-15.708</v>
      </c>
      <c r="C1033">
        <v>14.375999999999999</v>
      </c>
    </row>
    <row r="1034" spans="1:3" x14ac:dyDescent="0.25">
      <c r="A1034" t="s">
        <v>167</v>
      </c>
      <c r="B1034">
        <v>-15.962000000000002</v>
      </c>
      <c r="C1034">
        <v>14.316000000000001</v>
      </c>
    </row>
    <row r="1035" spans="1:3" x14ac:dyDescent="0.25">
      <c r="A1035" t="s">
        <v>167</v>
      </c>
      <c r="B1035">
        <v>-16.216000000000001</v>
      </c>
      <c r="C1035">
        <v>14.454000000000001</v>
      </c>
    </row>
    <row r="1036" spans="1:3" x14ac:dyDescent="0.25">
      <c r="A1036" t="s">
        <v>167</v>
      </c>
      <c r="B1036">
        <v>-16.47</v>
      </c>
      <c r="C1036">
        <v>14.404</v>
      </c>
    </row>
    <row r="1037" spans="1:3" x14ac:dyDescent="0.25">
      <c r="A1037" t="s">
        <v>167</v>
      </c>
      <c r="B1037">
        <v>-16.724</v>
      </c>
      <c r="C1037">
        <v>14.294</v>
      </c>
    </row>
    <row r="1038" spans="1:3" x14ac:dyDescent="0.25">
      <c r="A1038" t="s">
        <v>167</v>
      </c>
      <c r="B1038">
        <v>-16.979000000000003</v>
      </c>
      <c r="C1038">
        <v>14.22</v>
      </c>
    </row>
    <row r="1039" spans="1:3" x14ac:dyDescent="0.25">
      <c r="A1039" t="s">
        <v>167</v>
      </c>
      <c r="B1039">
        <v>-17.233000000000001</v>
      </c>
      <c r="C1039">
        <v>14.269</v>
      </c>
    </row>
    <row r="1040" spans="1:3" x14ac:dyDescent="0.25">
      <c r="A1040" t="s">
        <v>167</v>
      </c>
      <c r="B1040">
        <v>-17.486999999999998</v>
      </c>
      <c r="C1040">
        <v>14.262</v>
      </c>
    </row>
    <row r="1041" spans="1:3" x14ac:dyDescent="0.25">
      <c r="A1041" t="s">
        <v>167</v>
      </c>
      <c r="B1041">
        <v>-17.740999999999996</v>
      </c>
      <c r="C1041">
        <v>14.163</v>
      </c>
    </row>
    <row r="1042" spans="1:3" x14ac:dyDescent="0.25">
      <c r="A1042" t="s">
        <v>167</v>
      </c>
      <c r="B1042">
        <v>-17.995000000000001</v>
      </c>
      <c r="C1042">
        <v>14.208</v>
      </c>
    </row>
    <row r="1043" spans="1:3" x14ac:dyDescent="0.25">
      <c r="A1043" t="s">
        <v>167</v>
      </c>
      <c r="B1043">
        <v>-18.248999999999999</v>
      </c>
      <c r="C1043">
        <v>14.164999999999999</v>
      </c>
    </row>
    <row r="1044" spans="1:3" x14ac:dyDescent="0.25">
      <c r="A1044" t="s">
        <v>167</v>
      </c>
      <c r="B1044">
        <v>-18.504000000000001</v>
      </c>
      <c r="C1044">
        <v>14.16</v>
      </c>
    </row>
    <row r="1045" spans="1:3" x14ac:dyDescent="0.25">
      <c r="A1045" t="s">
        <v>167</v>
      </c>
      <c r="B1045">
        <v>-18.757999999999999</v>
      </c>
      <c r="C1045">
        <v>14.226000000000001</v>
      </c>
    </row>
    <row r="1046" spans="1:3" x14ac:dyDescent="0.25">
      <c r="A1046" t="s">
        <v>167</v>
      </c>
      <c r="B1046">
        <v>-19.011999999999997</v>
      </c>
      <c r="C1046">
        <v>14.147</v>
      </c>
    </row>
    <row r="1047" spans="1:3" x14ac:dyDescent="0.25">
      <c r="A1047" t="s">
        <v>167</v>
      </c>
      <c r="B1047">
        <v>-19.266000000000002</v>
      </c>
      <c r="C1047">
        <v>13.997999999999999</v>
      </c>
    </row>
    <row r="1048" spans="1:3" x14ac:dyDescent="0.25">
      <c r="A1048" t="s">
        <v>167</v>
      </c>
      <c r="B1048">
        <v>-19.52</v>
      </c>
      <c r="C1048">
        <v>13.971</v>
      </c>
    </row>
    <row r="1049" spans="1:3" x14ac:dyDescent="0.25">
      <c r="A1049" t="s">
        <v>167</v>
      </c>
      <c r="B1049">
        <v>-19.775000000000002</v>
      </c>
      <c r="C1049">
        <v>14.010999999999999</v>
      </c>
    </row>
    <row r="1050" spans="1:3" x14ac:dyDescent="0.25">
      <c r="A1050" t="s">
        <v>167</v>
      </c>
      <c r="B1050">
        <v>-20.029</v>
      </c>
      <c r="C1050">
        <v>14.089</v>
      </c>
    </row>
    <row r="1051" spans="1:3" x14ac:dyDescent="0.25">
      <c r="A1051" t="s">
        <v>167</v>
      </c>
      <c r="B1051">
        <v>-20.282999999999998</v>
      </c>
      <c r="C1051">
        <v>13.972</v>
      </c>
    </row>
    <row r="1052" spans="1:3" x14ac:dyDescent="0.25">
      <c r="A1052" t="s">
        <v>167</v>
      </c>
      <c r="B1052">
        <v>-20.537000000000003</v>
      </c>
      <c r="C1052">
        <v>13.831</v>
      </c>
    </row>
    <row r="1053" spans="1:3" x14ac:dyDescent="0.25">
      <c r="A1053" t="s">
        <v>167</v>
      </c>
      <c r="B1053">
        <v>-20.791</v>
      </c>
      <c r="C1053">
        <v>13.721</v>
      </c>
    </row>
    <row r="1054" spans="1:3" x14ac:dyDescent="0.25">
      <c r="A1054" t="s">
        <v>167</v>
      </c>
      <c r="B1054">
        <v>-21.045999999999996</v>
      </c>
      <c r="C1054">
        <v>13.731</v>
      </c>
    </row>
    <row r="1055" spans="1:3" x14ac:dyDescent="0.25">
      <c r="A1055" t="s">
        <v>167</v>
      </c>
      <c r="B1055">
        <v>-21.3</v>
      </c>
      <c r="C1055">
        <v>13.760999999999999</v>
      </c>
    </row>
    <row r="1056" spans="1:3" x14ac:dyDescent="0.25">
      <c r="A1056" t="s">
        <v>167</v>
      </c>
      <c r="B1056">
        <v>-21.553999999999998</v>
      </c>
      <c r="C1056">
        <v>13.798</v>
      </c>
    </row>
    <row r="1057" spans="1:3" x14ac:dyDescent="0.25">
      <c r="A1057" t="s">
        <v>167</v>
      </c>
      <c r="B1057">
        <v>-21.807999999999996</v>
      </c>
      <c r="C1057">
        <v>13.815</v>
      </c>
    </row>
    <row r="1058" spans="1:3" x14ac:dyDescent="0.25">
      <c r="A1058" t="s">
        <v>167</v>
      </c>
      <c r="B1058">
        <v>-22.062000000000001</v>
      </c>
      <c r="C1058">
        <v>13.727</v>
      </c>
    </row>
    <row r="1059" spans="1:3" x14ac:dyDescent="0.25">
      <c r="A1059" t="s">
        <v>167</v>
      </c>
      <c r="B1059">
        <v>-22.316999999999997</v>
      </c>
      <c r="C1059">
        <v>13.638999999999999</v>
      </c>
    </row>
    <row r="1060" spans="1:3" x14ac:dyDescent="0.25">
      <c r="A1060" t="s">
        <v>167</v>
      </c>
      <c r="B1060">
        <v>-22.571000000000002</v>
      </c>
      <c r="C1060">
        <v>13.629</v>
      </c>
    </row>
    <row r="1061" spans="1:3" x14ac:dyDescent="0.25">
      <c r="A1061" t="s">
        <v>167</v>
      </c>
      <c r="B1061">
        <v>-22.824999999999999</v>
      </c>
      <c r="C1061">
        <v>13.638</v>
      </c>
    </row>
    <row r="1062" spans="1:3" x14ac:dyDescent="0.25">
      <c r="A1062" t="s">
        <v>167</v>
      </c>
      <c r="B1062">
        <v>-23.078999999999997</v>
      </c>
      <c r="C1062">
        <v>13.637</v>
      </c>
    </row>
    <row r="1063" spans="1:3" x14ac:dyDescent="0.25">
      <c r="A1063" t="s">
        <v>167</v>
      </c>
      <c r="B1063">
        <v>-23.333000000000002</v>
      </c>
      <c r="C1063">
        <v>13.558</v>
      </c>
    </row>
    <row r="1064" spans="1:3" x14ac:dyDescent="0.25">
      <c r="A1064" t="s">
        <v>167</v>
      </c>
      <c r="B1064">
        <v>-23.587999999999997</v>
      </c>
      <c r="C1064">
        <v>13.526999999999999</v>
      </c>
    </row>
    <row r="1065" spans="1:3" x14ac:dyDescent="0.25">
      <c r="A1065" t="s">
        <v>167</v>
      </c>
      <c r="B1065">
        <v>-23.842000000000002</v>
      </c>
      <c r="C1065">
        <v>13.613</v>
      </c>
    </row>
    <row r="1066" spans="1:3" x14ac:dyDescent="0.25">
      <c r="A1066" t="s">
        <v>167</v>
      </c>
      <c r="B1066">
        <v>-24.096</v>
      </c>
      <c r="C1066">
        <v>13.6</v>
      </c>
    </row>
    <row r="1067" spans="1:3" x14ac:dyDescent="0.25">
      <c r="A1067" t="s">
        <v>167</v>
      </c>
      <c r="B1067">
        <v>-24.349999999999998</v>
      </c>
      <c r="C1067">
        <v>13.554</v>
      </c>
    </row>
    <row r="1068" spans="1:3" x14ac:dyDescent="0.25">
      <c r="A1068" t="s">
        <v>167</v>
      </c>
      <c r="B1068">
        <v>-24.604000000000003</v>
      </c>
      <c r="C1068">
        <v>13.548</v>
      </c>
    </row>
    <row r="1069" spans="1:3" x14ac:dyDescent="0.25">
      <c r="A1069" t="s">
        <v>167</v>
      </c>
      <c r="B1069">
        <v>-24.858999999999998</v>
      </c>
      <c r="C1069">
        <v>13.497</v>
      </c>
    </row>
    <row r="1070" spans="1:3" x14ac:dyDescent="0.25">
      <c r="A1070" t="s">
        <v>167</v>
      </c>
      <c r="B1070">
        <v>-25.112999999999996</v>
      </c>
      <c r="C1070">
        <v>13.44</v>
      </c>
    </row>
    <row r="1071" spans="1:3" x14ac:dyDescent="0.25">
      <c r="A1071" t="s">
        <v>167</v>
      </c>
      <c r="B1071">
        <v>-25.367000000000001</v>
      </c>
      <c r="C1071">
        <v>13.38</v>
      </c>
    </row>
    <row r="1072" spans="1:3" x14ac:dyDescent="0.25">
      <c r="A1072" t="s">
        <v>167</v>
      </c>
      <c r="B1072">
        <v>-25.620999999999999</v>
      </c>
      <c r="C1072">
        <v>13.311999999999999</v>
      </c>
    </row>
    <row r="1073" spans="1:3" x14ac:dyDescent="0.25">
      <c r="A1073" t="s">
        <v>167</v>
      </c>
      <c r="B1073">
        <v>-25.874999999999996</v>
      </c>
      <c r="C1073">
        <v>13.332000000000001</v>
      </c>
    </row>
    <row r="1074" spans="1:3" x14ac:dyDescent="0.25">
      <c r="A1074" t="s">
        <v>167</v>
      </c>
      <c r="B1074">
        <v>-26.13</v>
      </c>
      <c r="C1074">
        <v>13.37</v>
      </c>
    </row>
    <row r="1075" spans="1:3" x14ac:dyDescent="0.25">
      <c r="A1075" t="s">
        <v>167</v>
      </c>
      <c r="B1075">
        <v>-26.383999999999997</v>
      </c>
      <c r="C1075">
        <v>13.48</v>
      </c>
    </row>
    <row r="1076" spans="1:3" x14ac:dyDescent="0.25">
      <c r="A1076" t="s">
        <v>167</v>
      </c>
      <c r="B1076">
        <v>-26.638000000000002</v>
      </c>
      <c r="C1076">
        <v>13.375999999999999</v>
      </c>
    </row>
    <row r="1077" spans="1:3" x14ac:dyDescent="0.25">
      <c r="A1077" t="s">
        <v>167</v>
      </c>
      <c r="B1077">
        <v>-26.891999999999999</v>
      </c>
      <c r="C1077">
        <v>13.308</v>
      </c>
    </row>
    <row r="1078" spans="1:3" x14ac:dyDescent="0.25">
      <c r="A1078" t="s">
        <v>167</v>
      </c>
      <c r="B1078">
        <v>-27.145999999999997</v>
      </c>
      <c r="C1078">
        <v>13.273999999999999</v>
      </c>
    </row>
    <row r="1079" spans="1:3" x14ac:dyDescent="0.25">
      <c r="A1079" t="s">
        <v>167</v>
      </c>
      <c r="B1079">
        <v>-27.401</v>
      </c>
      <c r="C1079">
        <v>13.211</v>
      </c>
    </row>
    <row r="1080" spans="1:3" x14ac:dyDescent="0.25">
      <c r="A1080" t="s">
        <v>167</v>
      </c>
      <c r="B1080">
        <v>-27.654999999999998</v>
      </c>
      <c r="C1080">
        <v>13.222</v>
      </c>
    </row>
    <row r="1081" spans="1:3" x14ac:dyDescent="0.25">
      <c r="A1081" t="s">
        <v>167</v>
      </c>
      <c r="B1081">
        <v>-27.909000000000002</v>
      </c>
      <c r="C1081">
        <v>13.265000000000001</v>
      </c>
    </row>
    <row r="1082" spans="1:3" x14ac:dyDescent="0.25">
      <c r="A1082" t="s">
        <v>167</v>
      </c>
      <c r="B1082">
        <v>-28.163</v>
      </c>
      <c r="C1082">
        <v>13.29</v>
      </c>
    </row>
    <row r="1083" spans="1:3" x14ac:dyDescent="0.25">
      <c r="A1083" t="s">
        <v>167</v>
      </c>
      <c r="B1083">
        <v>-28.416999999999998</v>
      </c>
      <c r="C1083">
        <v>13.21</v>
      </c>
    </row>
    <row r="1084" spans="1:3" x14ac:dyDescent="0.25">
      <c r="A1084" t="s">
        <v>167</v>
      </c>
      <c r="B1084">
        <v>-28.672000000000001</v>
      </c>
      <c r="C1084">
        <v>13.208</v>
      </c>
    </row>
    <row r="1085" spans="1:3" x14ac:dyDescent="0.25">
      <c r="A1085" t="s">
        <v>167</v>
      </c>
      <c r="B1085">
        <v>-28.925999999999998</v>
      </c>
      <c r="C1085">
        <v>13.226000000000001</v>
      </c>
    </row>
    <row r="1086" spans="1:3" x14ac:dyDescent="0.25">
      <c r="A1086" t="s">
        <v>167</v>
      </c>
      <c r="B1086">
        <v>-29.179999999999996</v>
      </c>
      <c r="C1086">
        <v>13.33</v>
      </c>
    </row>
    <row r="1087" spans="1:3" x14ac:dyDescent="0.25">
      <c r="A1087" t="s">
        <v>167</v>
      </c>
      <c r="B1087">
        <v>-29.434000000000001</v>
      </c>
      <c r="C1087">
        <v>13.367000000000001</v>
      </c>
    </row>
    <row r="1088" spans="1:3" x14ac:dyDescent="0.25">
      <c r="A1088" t="s">
        <v>167</v>
      </c>
      <c r="B1088">
        <v>-29.687999999999999</v>
      </c>
      <c r="C1088">
        <v>13.236000000000001</v>
      </c>
    </row>
    <row r="1089" spans="1:3" x14ac:dyDescent="0.25">
      <c r="A1089" t="s">
        <v>167</v>
      </c>
      <c r="B1089">
        <v>-29.943000000000001</v>
      </c>
      <c r="C1089">
        <v>13.096</v>
      </c>
    </row>
    <row r="1090" spans="1:3" x14ac:dyDescent="0.25">
      <c r="A1090" t="s">
        <v>167</v>
      </c>
      <c r="B1090">
        <v>-30.196999999999999</v>
      </c>
      <c r="C1090">
        <v>13.092000000000001</v>
      </c>
    </row>
    <row r="1091" spans="1:3" x14ac:dyDescent="0.25">
      <c r="A1091" t="s">
        <v>167</v>
      </c>
      <c r="B1091">
        <v>-30.450999999999997</v>
      </c>
      <c r="C1091">
        <v>13.121</v>
      </c>
    </row>
    <row r="1092" spans="1:3" x14ac:dyDescent="0.25">
      <c r="A1092" t="s">
        <v>167</v>
      </c>
      <c r="B1092">
        <v>-30.705000000000002</v>
      </c>
      <c r="C1092">
        <v>13.092000000000001</v>
      </c>
    </row>
    <row r="1093" spans="1:3" x14ac:dyDescent="0.25">
      <c r="A1093" t="s">
        <v>167</v>
      </c>
      <c r="B1093">
        <v>-30.959</v>
      </c>
      <c r="C1093">
        <v>13.076000000000001</v>
      </c>
    </row>
    <row r="1094" spans="1:3" x14ac:dyDescent="0.25">
      <c r="A1094" t="s">
        <v>167</v>
      </c>
      <c r="B1094">
        <v>-31.214000000000002</v>
      </c>
      <c r="C1094">
        <v>13.048999999999999</v>
      </c>
    </row>
    <row r="1095" spans="1:3" x14ac:dyDescent="0.25">
      <c r="A1095" t="s">
        <v>167</v>
      </c>
      <c r="B1095">
        <v>-31.468</v>
      </c>
      <c r="C1095">
        <v>13.079000000000001</v>
      </c>
    </row>
    <row r="1096" spans="1:3" x14ac:dyDescent="0.25">
      <c r="A1096" t="s">
        <v>167</v>
      </c>
      <c r="B1096">
        <v>-31.721999999999998</v>
      </c>
      <c r="C1096">
        <v>13.044</v>
      </c>
    </row>
    <row r="1097" spans="1:3" x14ac:dyDescent="0.25">
      <c r="A1097" t="s">
        <v>167</v>
      </c>
      <c r="B1097">
        <v>-31.976000000000003</v>
      </c>
      <c r="C1097">
        <v>13.000999999999999</v>
      </c>
    </row>
    <row r="1098" spans="1:3" x14ac:dyDescent="0.25">
      <c r="A1098" t="s">
        <v>167</v>
      </c>
      <c r="B1098">
        <v>-32.230000000000004</v>
      </c>
      <c r="C1098">
        <v>12.946</v>
      </c>
    </row>
    <row r="1099" spans="1:3" x14ac:dyDescent="0.25">
      <c r="A1099" t="s">
        <v>167</v>
      </c>
      <c r="B1099">
        <v>-32.484999999999999</v>
      </c>
      <c r="C1099">
        <v>12.962999999999999</v>
      </c>
    </row>
    <row r="1100" spans="1:3" x14ac:dyDescent="0.25">
      <c r="A1100" t="s">
        <v>167</v>
      </c>
      <c r="B1100">
        <v>-32.739000000000004</v>
      </c>
      <c r="C1100">
        <v>12.852</v>
      </c>
    </row>
    <row r="1101" spans="1:3" x14ac:dyDescent="0.25">
      <c r="A1101" t="s">
        <v>167</v>
      </c>
      <c r="B1101">
        <v>-32.992999999999995</v>
      </c>
      <c r="C1101">
        <v>12.87</v>
      </c>
    </row>
    <row r="1102" spans="1:3" x14ac:dyDescent="0.25">
      <c r="A1102" t="s">
        <v>167</v>
      </c>
      <c r="B1102">
        <v>-33.247</v>
      </c>
      <c r="C1102">
        <v>12.881</v>
      </c>
    </row>
    <row r="1103" spans="1:3" x14ac:dyDescent="0.25">
      <c r="A1103" t="s">
        <v>167</v>
      </c>
      <c r="B1103">
        <v>-33.501000000000005</v>
      </c>
      <c r="C1103">
        <v>12.898</v>
      </c>
    </row>
    <row r="1104" spans="1:3" x14ac:dyDescent="0.25">
      <c r="A1104" t="s">
        <v>167</v>
      </c>
      <c r="B1104">
        <v>-33.756</v>
      </c>
      <c r="C1104">
        <v>12.726000000000001</v>
      </c>
    </row>
    <row r="1105" spans="1:3" x14ac:dyDescent="0.25">
      <c r="A1105" t="s">
        <v>167</v>
      </c>
      <c r="B1105">
        <v>-34.010000000000005</v>
      </c>
      <c r="C1105">
        <v>12.553000000000001</v>
      </c>
    </row>
    <row r="1106" spans="1:3" x14ac:dyDescent="0.25">
      <c r="A1106" t="s">
        <v>167</v>
      </c>
      <c r="B1106">
        <v>-34.263999999999996</v>
      </c>
      <c r="C1106">
        <v>12.733000000000001</v>
      </c>
    </row>
    <row r="1107" spans="1:3" x14ac:dyDescent="0.25">
      <c r="A1107" t="s">
        <v>167</v>
      </c>
      <c r="B1107">
        <v>-34.518000000000001</v>
      </c>
      <c r="C1107">
        <v>12.839</v>
      </c>
    </row>
    <row r="1108" spans="1:3" x14ac:dyDescent="0.25">
      <c r="A1108" t="s">
        <v>167</v>
      </c>
      <c r="B1108">
        <v>-34.772000000000006</v>
      </c>
      <c r="C1108">
        <v>12.92</v>
      </c>
    </row>
    <row r="1109" spans="1:3" x14ac:dyDescent="0.25">
      <c r="A1109" t="s">
        <v>167</v>
      </c>
      <c r="B1109">
        <v>-35.027000000000001</v>
      </c>
      <c r="C1109">
        <v>12.875</v>
      </c>
    </row>
    <row r="1110" spans="1:3" x14ac:dyDescent="0.25">
      <c r="A1110" t="s">
        <v>167</v>
      </c>
      <c r="B1110">
        <v>-35.281000000000006</v>
      </c>
      <c r="C1110">
        <v>12.837</v>
      </c>
    </row>
    <row r="1111" spans="1:3" x14ac:dyDescent="0.25">
      <c r="A1111" t="s">
        <v>167</v>
      </c>
      <c r="B1111">
        <v>-35.534999999999997</v>
      </c>
      <c r="C1111">
        <v>12.831</v>
      </c>
    </row>
    <row r="1112" spans="1:3" x14ac:dyDescent="0.25">
      <c r="A1112" t="s">
        <v>167</v>
      </c>
      <c r="B1112">
        <v>-35.789000000000001</v>
      </c>
      <c r="C1112">
        <v>12.787000000000001</v>
      </c>
    </row>
    <row r="1113" spans="1:3" x14ac:dyDescent="0.25">
      <c r="A1113" t="s">
        <v>167</v>
      </c>
      <c r="B1113">
        <v>-36.043000000000006</v>
      </c>
      <c r="C1113">
        <v>12.715999999999999</v>
      </c>
    </row>
    <row r="1114" spans="1:3" x14ac:dyDescent="0.25">
      <c r="A1114" t="s">
        <v>168</v>
      </c>
      <c r="B1114">
        <v>-0.96399999999999997</v>
      </c>
      <c r="C1114">
        <v>1.39</v>
      </c>
    </row>
    <row r="1115" spans="1:3" x14ac:dyDescent="0.25">
      <c r="A1115" t="s">
        <v>168</v>
      </c>
      <c r="B1115">
        <v>-1.2180000000000013</v>
      </c>
      <c r="C1115">
        <v>1.387</v>
      </c>
    </row>
    <row r="1116" spans="1:3" x14ac:dyDescent="0.25">
      <c r="A1116" t="s">
        <v>168</v>
      </c>
      <c r="B1116">
        <v>-1.4719999999999991</v>
      </c>
      <c r="C1116">
        <v>1.3759999999999999</v>
      </c>
    </row>
    <row r="1117" spans="1:3" x14ac:dyDescent="0.25">
      <c r="A1117" t="s">
        <v>168</v>
      </c>
      <c r="B1117">
        <v>-1.7270000000000016</v>
      </c>
      <c r="C1117">
        <v>1.544</v>
      </c>
    </row>
    <row r="1118" spans="1:3" x14ac:dyDescent="0.25">
      <c r="A1118" t="s">
        <v>168</v>
      </c>
      <c r="B1118">
        <v>-1.9809999999999994</v>
      </c>
      <c r="C1118">
        <v>2.4620000000000002</v>
      </c>
    </row>
    <row r="1119" spans="1:3" x14ac:dyDescent="0.25">
      <c r="A1119" t="s">
        <v>168</v>
      </c>
      <c r="B1119">
        <v>-2.2350000000000008</v>
      </c>
      <c r="C1119">
        <v>4.1660000000000004</v>
      </c>
    </row>
    <row r="1120" spans="1:3" x14ac:dyDescent="0.25">
      <c r="A1120" t="s">
        <v>168</v>
      </c>
      <c r="B1120">
        <v>-2.4890000000000021</v>
      </c>
      <c r="C1120">
        <v>5.7809999999999997</v>
      </c>
    </row>
    <row r="1121" spans="1:3" x14ac:dyDescent="0.25">
      <c r="A1121" t="s">
        <v>168</v>
      </c>
      <c r="B1121">
        <v>-2.7429999999999999</v>
      </c>
      <c r="C1121">
        <v>6.7149999999999999</v>
      </c>
    </row>
    <row r="1122" spans="1:3" x14ac:dyDescent="0.25">
      <c r="A1122" t="s">
        <v>168</v>
      </c>
      <c r="B1122">
        <v>-2.9980000000000024</v>
      </c>
      <c r="C1122">
        <v>7.2510000000000003</v>
      </c>
    </row>
    <row r="1123" spans="1:3" x14ac:dyDescent="0.25">
      <c r="A1123" t="s">
        <v>168</v>
      </c>
      <c r="B1123">
        <v>-3.2520000000000002</v>
      </c>
      <c r="C1123">
        <v>7.782</v>
      </c>
    </row>
    <row r="1124" spans="1:3" x14ac:dyDescent="0.25">
      <c r="A1124" t="s">
        <v>168</v>
      </c>
      <c r="B1124">
        <v>-3.5060000000000016</v>
      </c>
      <c r="C1124">
        <v>8.5670000000000002</v>
      </c>
    </row>
    <row r="1125" spans="1:3" x14ac:dyDescent="0.25">
      <c r="A1125" t="s">
        <v>168</v>
      </c>
      <c r="B1125">
        <v>-3.7599999999999993</v>
      </c>
      <c r="C1125">
        <v>9.4550000000000001</v>
      </c>
    </row>
    <row r="1126" spans="1:3" x14ac:dyDescent="0.25">
      <c r="A1126" t="s">
        <v>168</v>
      </c>
      <c r="B1126">
        <v>-4.0140000000000011</v>
      </c>
      <c r="C1126">
        <v>10.369</v>
      </c>
    </row>
    <row r="1127" spans="1:3" x14ac:dyDescent="0.25">
      <c r="A1127" t="s">
        <v>168</v>
      </c>
      <c r="B1127">
        <v>-4.2690000000000001</v>
      </c>
      <c r="C1127">
        <v>11.108000000000001</v>
      </c>
    </row>
    <row r="1128" spans="1:3" x14ac:dyDescent="0.25">
      <c r="A1128" t="s">
        <v>168</v>
      </c>
      <c r="B1128">
        <v>-4.5230000000000015</v>
      </c>
      <c r="C1128">
        <v>11.692</v>
      </c>
    </row>
    <row r="1129" spans="1:3" x14ac:dyDescent="0.25">
      <c r="A1129" t="s">
        <v>168</v>
      </c>
      <c r="B1129">
        <v>-4.7770000000000028</v>
      </c>
      <c r="C1129">
        <v>12.242000000000001</v>
      </c>
    </row>
    <row r="1130" spans="1:3" x14ac:dyDescent="0.25">
      <c r="A1130" t="s">
        <v>168</v>
      </c>
      <c r="B1130">
        <v>-5.0310000000000006</v>
      </c>
      <c r="C1130">
        <v>12.66</v>
      </c>
    </row>
    <row r="1131" spans="1:3" x14ac:dyDescent="0.25">
      <c r="A1131" t="s">
        <v>168</v>
      </c>
      <c r="B1131">
        <v>-5.2850000000000019</v>
      </c>
      <c r="C1131">
        <v>13.061999999999999</v>
      </c>
    </row>
    <row r="1132" spans="1:3" x14ac:dyDescent="0.25">
      <c r="A1132" t="s">
        <v>168</v>
      </c>
      <c r="B1132">
        <v>-5.5400000000000009</v>
      </c>
      <c r="C1132">
        <v>13.295999999999999</v>
      </c>
    </row>
    <row r="1133" spans="1:3" x14ac:dyDescent="0.25">
      <c r="A1133" t="s">
        <v>168</v>
      </c>
      <c r="B1133">
        <v>-5.7940000000000023</v>
      </c>
      <c r="C1133">
        <v>13.606999999999999</v>
      </c>
    </row>
    <row r="1134" spans="1:3" x14ac:dyDescent="0.25">
      <c r="A1134" t="s">
        <v>168</v>
      </c>
      <c r="B1134">
        <v>-6.048</v>
      </c>
      <c r="C1134">
        <v>13.884</v>
      </c>
    </row>
    <row r="1135" spans="1:3" x14ac:dyDescent="0.25">
      <c r="A1135" t="s">
        <v>168</v>
      </c>
      <c r="B1135">
        <v>-6.3020000000000014</v>
      </c>
      <c r="C1135">
        <v>14.025</v>
      </c>
    </row>
    <row r="1136" spans="1:3" x14ac:dyDescent="0.25">
      <c r="A1136" t="s">
        <v>168</v>
      </c>
      <c r="B1136">
        <v>-6.5560000000000027</v>
      </c>
      <c r="C1136">
        <v>14.1</v>
      </c>
    </row>
    <row r="1137" spans="1:3" x14ac:dyDescent="0.25">
      <c r="A1137" t="s">
        <v>168</v>
      </c>
      <c r="B1137">
        <v>-6.8110000000000017</v>
      </c>
      <c r="C1137">
        <v>14.118</v>
      </c>
    </row>
    <row r="1138" spans="1:3" x14ac:dyDescent="0.25">
      <c r="A1138" t="s">
        <v>168</v>
      </c>
      <c r="B1138">
        <v>-7.0649999999999995</v>
      </c>
      <c r="C1138">
        <v>14.098000000000001</v>
      </c>
    </row>
    <row r="1139" spans="1:3" x14ac:dyDescent="0.25">
      <c r="A1139" t="s">
        <v>168</v>
      </c>
      <c r="B1139">
        <v>-7.3190000000000008</v>
      </c>
      <c r="C1139">
        <v>14.278</v>
      </c>
    </row>
    <row r="1140" spans="1:3" x14ac:dyDescent="0.25">
      <c r="A1140" t="s">
        <v>168</v>
      </c>
      <c r="B1140">
        <v>-7.5730000000000022</v>
      </c>
      <c r="C1140">
        <v>14.347</v>
      </c>
    </row>
    <row r="1141" spans="1:3" x14ac:dyDescent="0.25">
      <c r="A1141" t="s">
        <v>168</v>
      </c>
      <c r="B1141">
        <v>-7.827</v>
      </c>
      <c r="C1141">
        <v>14.321999999999999</v>
      </c>
    </row>
    <row r="1142" spans="1:3" x14ac:dyDescent="0.25">
      <c r="A1142" t="s">
        <v>168</v>
      </c>
      <c r="B1142">
        <v>-8.0820000000000025</v>
      </c>
      <c r="C1142">
        <v>14.308</v>
      </c>
    </row>
    <row r="1143" spans="1:3" x14ac:dyDescent="0.25">
      <c r="A1143" t="s">
        <v>168</v>
      </c>
      <c r="B1143">
        <v>-8.3360000000000003</v>
      </c>
      <c r="C1143">
        <v>14.382999999999999</v>
      </c>
    </row>
    <row r="1144" spans="1:3" x14ac:dyDescent="0.25">
      <c r="A1144" t="s">
        <v>168</v>
      </c>
      <c r="B1144">
        <v>-8.5900000000000016</v>
      </c>
      <c r="C1144">
        <v>14.346</v>
      </c>
    </row>
    <row r="1145" spans="1:3" x14ac:dyDescent="0.25">
      <c r="A1145" t="s">
        <v>168</v>
      </c>
      <c r="B1145">
        <v>-8.8439999999999994</v>
      </c>
      <c r="C1145">
        <v>14.349</v>
      </c>
    </row>
    <row r="1146" spans="1:3" x14ac:dyDescent="0.25">
      <c r="A1146" t="s">
        <v>168</v>
      </c>
      <c r="B1146">
        <v>-9.0980000000000008</v>
      </c>
      <c r="C1146">
        <v>14.343</v>
      </c>
    </row>
    <row r="1147" spans="1:3" x14ac:dyDescent="0.25">
      <c r="A1147" t="s">
        <v>168</v>
      </c>
      <c r="B1147">
        <v>-9.3529999999999998</v>
      </c>
      <c r="C1147">
        <v>14.355</v>
      </c>
    </row>
    <row r="1148" spans="1:3" x14ac:dyDescent="0.25">
      <c r="A1148" t="s">
        <v>168</v>
      </c>
      <c r="B1148">
        <v>-9.6070000000000011</v>
      </c>
      <c r="C1148">
        <v>14.3</v>
      </c>
    </row>
    <row r="1149" spans="1:3" x14ac:dyDescent="0.25">
      <c r="A1149" t="s">
        <v>168</v>
      </c>
      <c r="B1149">
        <v>-9.8610000000000024</v>
      </c>
      <c r="C1149">
        <v>14.291</v>
      </c>
    </row>
    <row r="1150" spans="1:3" x14ac:dyDescent="0.25">
      <c r="A1150" t="s">
        <v>168</v>
      </c>
      <c r="B1150">
        <v>-10.115</v>
      </c>
      <c r="C1150">
        <v>14.420999999999999</v>
      </c>
    </row>
    <row r="1151" spans="1:3" x14ac:dyDescent="0.25">
      <c r="A1151" t="s">
        <v>168</v>
      </c>
      <c r="B1151">
        <v>-10.369000000000002</v>
      </c>
      <c r="C1151">
        <v>14.353999999999999</v>
      </c>
    </row>
    <row r="1152" spans="1:3" x14ac:dyDescent="0.25">
      <c r="A1152" t="s">
        <v>168</v>
      </c>
      <c r="B1152">
        <v>-10.624000000000001</v>
      </c>
      <c r="C1152">
        <v>14.28</v>
      </c>
    </row>
    <row r="1153" spans="1:3" x14ac:dyDescent="0.25">
      <c r="A1153" t="s">
        <v>168</v>
      </c>
      <c r="B1153">
        <v>-10.878000000000002</v>
      </c>
      <c r="C1153">
        <v>14.227</v>
      </c>
    </row>
    <row r="1154" spans="1:3" x14ac:dyDescent="0.25">
      <c r="A1154" t="s">
        <v>168</v>
      </c>
      <c r="B1154">
        <v>-11.132</v>
      </c>
      <c r="C1154">
        <v>14.228</v>
      </c>
    </row>
    <row r="1155" spans="1:3" x14ac:dyDescent="0.25">
      <c r="A1155" t="s">
        <v>168</v>
      </c>
      <c r="B1155">
        <v>-11.386000000000001</v>
      </c>
      <c r="C1155">
        <v>14.231999999999999</v>
      </c>
    </row>
    <row r="1156" spans="1:3" x14ac:dyDescent="0.25">
      <c r="A1156" t="s">
        <v>168</v>
      </c>
      <c r="B1156">
        <v>-11.640000000000002</v>
      </c>
      <c r="C1156">
        <v>14.34</v>
      </c>
    </row>
    <row r="1157" spans="1:3" x14ac:dyDescent="0.25">
      <c r="A1157" t="s">
        <v>168</v>
      </c>
      <c r="B1157">
        <v>-11.895000000000001</v>
      </c>
      <c r="C1157">
        <v>14.36</v>
      </c>
    </row>
    <row r="1158" spans="1:3" x14ac:dyDescent="0.25">
      <c r="A1158" t="s">
        <v>168</v>
      </c>
      <c r="B1158">
        <v>-12.149000000000003</v>
      </c>
      <c r="C1158">
        <v>14.335000000000001</v>
      </c>
    </row>
    <row r="1159" spans="1:3" x14ac:dyDescent="0.25">
      <c r="A1159" t="s">
        <v>168</v>
      </c>
      <c r="B1159">
        <v>-12.403</v>
      </c>
      <c r="C1159">
        <v>14.365</v>
      </c>
    </row>
    <row r="1160" spans="1:3" x14ac:dyDescent="0.25">
      <c r="A1160" t="s">
        <v>168</v>
      </c>
      <c r="B1160">
        <v>-12.657000000000002</v>
      </c>
      <c r="C1160">
        <v>14.448</v>
      </c>
    </row>
    <row r="1161" spans="1:3" x14ac:dyDescent="0.25">
      <c r="A1161" t="s">
        <v>168</v>
      </c>
      <c r="B1161">
        <v>-12.911</v>
      </c>
      <c r="C1161">
        <v>14.407</v>
      </c>
    </row>
    <row r="1162" spans="1:3" x14ac:dyDescent="0.25">
      <c r="A1162" t="s">
        <v>168</v>
      </c>
      <c r="B1162">
        <v>-13.166000000000002</v>
      </c>
      <c r="C1162">
        <v>14.448</v>
      </c>
    </row>
    <row r="1163" spans="1:3" x14ac:dyDescent="0.25">
      <c r="A1163" t="s">
        <v>168</v>
      </c>
      <c r="B1163">
        <v>-13.42</v>
      </c>
      <c r="C1163">
        <v>14.449</v>
      </c>
    </row>
    <row r="1164" spans="1:3" x14ac:dyDescent="0.25">
      <c r="A1164" t="s">
        <v>168</v>
      </c>
      <c r="B1164">
        <v>-13.674000000000001</v>
      </c>
      <c r="C1164">
        <v>14.51</v>
      </c>
    </row>
    <row r="1165" spans="1:3" x14ac:dyDescent="0.25">
      <c r="A1165" t="s">
        <v>168</v>
      </c>
      <c r="B1165">
        <v>-13.928000000000003</v>
      </c>
      <c r="C1165">
        <v>14.464</v>
      </c>
    </row>
    <row r="1166" spans="1:3" x14ac:dyDescent="0.25">
      <c r="A1166" t="s">
        <v>168</v>
      </c>
      <c r="B1166">
        <v>-14.182</v>
      </c>
      <c r="C1166">
        <v>14.456</v>
      </c>
    </row>
    <row r="1167" spans="1:3" x14ac:dyDescent="0.25">
      <c r="A1167" t="s">
        <v>168</v>
      </c>
      <c r="B1167">
        <v>-14.436999999999999</v>
      </c>
      <c r="C1167">
        <v>14.398999999999999</v>
      </c>
    </row>
    <row r="1168" spans="1:3" x14ac:dyDescent="0.25">
      <c r="A1168" t="s">
        <v>168</v>
      </c>
      <c r="B1168">
        <v>-14.691000000000001</v>
      </c>
      <c r="C1168">
        <v>14.427</v>
      </c>
    </row>
    <row r="1169" spans="1:3" x14ac:dyDescent="0.25">
      <c r="A1169" t="s">
        <v>168</v>
      </c>
      <c r="B1169">
        <v>-14.945000000000002</v>
      </c>
      <c r="C1169">
        <v>14.448</v>
      </c>
    </row>
    <row r="1170" spans="1:3" x14ac:dyDescent="0.25">
      <c r="A1170" t="s">
        <v>168</v>
      </c>
      <c r="B1170">
        <v>-15.199</v>
      </c>
      <c r="C1170">
        <v>14.414</v>
      </c>
    </row>
    <row r="1171" spans="1:3" x14ac:dyDescent="0.25">
      <c r="A1171" t="s">
        <v>168</v>
      </c>
      <c r="B1171">
        <v>-15.453000000000001</v>
      </c>
      <c r="C1171">
        <v>14.406000000000001</v>
      </c>
    </row>
    <row r="1172" spans="1:3" x14ac:dyDescent="0.25">
      <c r="A1172" t="s">
        <v>168</v>
      </c>
      <c r="B1172">
        <v>-15.708</v>
      </c>
      <c r="C1172">
        <v>14.382</v>
      </c>
    </row>
    <row r="1173" spans="1:3" x14ac:dyDescent="0.25">
      <c r="A1173" t="s">
        <v>168</v>
      </c>
      <c r="B1173">
        <v>-15.962000000000002</v>
      </c>
      <c r="C1173">
        <v>14.39</v>
      </c>
    </row>
    <row r="1174" spans="1:3" x14ac:dyDescent="0.25">
      <c r="A1174" t="s">
        <v>168</v>
      </c>
      <c r="B1174">
        <v>-16.216000000000001</v>
      </c>
      <c r="C1174">
        <v>14.439</v>
      </c>
    </row>
    <row r="1175" spans="1:3" x14ac:dyDescent="0.25">
      <c r="A1175" t="s">
        <v>168</v>
      </c>
      <c r="B1175">
        <v>-16.47</v>
      </c>
      <c r="C1175">
        <v>14.494999999999999</v>
      </c>
    </row>
    <row r="1176" spans="1:3" x14ac:dyDescent="0.25">
      <c r="A1176" t="s">
        <v>168</v>
      </c>
      <c r="B1176">
        <v>-16.724</v>
      </c>
      <c r="C1176">
        <v>14.412000000000001</v>
      </c>
    </row>
    <row r="1177" spans="1:3" x14ac:dyDescent="0.25">
      <c r="A1177" t="s">
        <v>168</v>
      </c>
      <c r="B1177">
        <v>-16.979000000000003</v>
      </c>
      <c r="C1177">
        <v>14.36</v>
      </c>
    </row>
    <row r="1178" spans="1:3" x14ac:dyDescent="0.25">
      <c r="A1178" t="s">
        <v>168</v>
      </c>
      <c r="B1178">
        <v>-17.233000000000001</v>
      </c>
      <c r="C1178">
        <v>14.326000000000001</v>
      </c>
    </row>
    <row r="1179" spans="1:3" x14ac:dyDescent="0.25">
      <c r="A1179" t="s">
        <v>168</v>
      </c>
      <c r="B1179">
        <v>-17.486999999999998</v>
      </c>
      <c r="C1179">
        <v>14.335000000000001</v>
      </c>
    </row>
    <row r="1180" spans="1:3" x14ac:dyDescent="0.25">
      <c r="A1180" t="s">
        <v>168</v>
      </c>
      <c r="B1180">
        <v>-17.740999999999996</v>
      </c>
      <c r="C1180">
        <v>14.21</v>
      </c>
    </row>
    <row r="1181" spans="1:3" x14ac:dyDescent="0.25">
      <c r="A1181" t="s">
        <v>168</v>
      </c>
      <c r="B1181">
        <v>-17.995000000000001</v>
      </c>
      <c r="C1181">
        <v>14.111000000000001</v>
      </c>
    </row>
    <row r="1182" spans="1:3" x14ac:dyDescent="0.25">
      <c r="A1182" t="s">
        <v>168</v>
      </c>
      <c r="B1182">
        <v>-18.248999999999999</v>
      </c>
      <c r="C1182">
        <v>14.173</v>
      </c>
    </row>
    <row r="1183" spans="1:3" x14ac:dyDescent="0.25">
      <c r="A1183" t="s">
        <v>168</v>
      </c>
      <c r="B1183">
        <v>-18.504000000000001</v>
      </c>
      <c r="C1183">
        <v>14.208</v>
      </c>
    </row>
    <row r="1184" spans="1:3" x14ac:dyDescent="0.25">
      <c r="A1184" t="s">
        <v>168</v>
      </c>
      <c r="B1184">
        <v>-18.757999999999999</v>
      </c>
      <c r="C1184">
        <v>14.265000000000001</v>
      </c>
    </row>
    <row r="1185" spans="1:3" x14ac:dyDescent="0.25">
      <c r="A1185" t="s">
        <v>168</v>
      </c>
      <c r="B1185">
        <v>-19.011999999999997</v>
      </c>
      <c r="C1185">
        <v>14.204000000000001</v>
      </c>
    </row>
    <row r="1186" spans="1:3" x14ac:dyDescent="0.25">
      <c r="A1186" t="s">
        <v>168</v>
      </c>
      <c r="B1186">
        <v>-19.266000000000002</v>
      </c>
      <c r="C1186">
        <v>14.148999999999999</v>
      </c>
    </row>
    <row r="1187" spans="1:3" x14ac:dyDescent="0.25">
      <c r="A1187" t="s">
        <v>168</v>
      </c>
      <c r="B1187">
        <v>-19.52</v>
      </c>
      <c r="C1187">
        <v>14.07</v>
      </c>
    </row>
    <row r="1188" spans="1:3" x14ac:dyDescent="0.25">
      <c r="A1188" t="s">
        <v>168</v>
      </c>
      <c r="B1188">
        <v>-19.775000000000002</v>
      </c>
      <c r="C1188">
        <v>14.112</v>
      </c>
    </row>
    <row r="1189" spans="1:3" x14ac:dyDescent="0.25">
      <c r="A1189" t="s">
        <v>168</v>
      </c>
      <c r="B1189">
        <v>-20.029</v>
      </c>
      <c r="C1189">
        <v>14.084</v>
      </c>
    </row>
    <row r="1190" spans="1:3" x14ac:dyDescent="0.25">
      <c r="A1190" t="s">
        <v>168</v>
      </c>
      <c r="B1190">
        <v>-20.282999999999998</v>
      </c>
      <c r="C1190">
        <v>14</v>
      </c>
    </row>
    <row r="1191" spans="1:3" x14ac:dyDescent="0.25">
      <c r="A1191" t="s">
        <v>168</v>
      </c>
      <c r="B1191">
        <v>-20.537000000000003</v>
      </c>
      <c r="C1191">
        <v>13.929</v>
      </c>
    </row>
    <row r="1192" spans="1:3" x14ac:dyDescent="0.25">
      <c r="A1192" t="s">
        <v>168</v>
      </c>
      <c r="B1192">
        <v>-20.791</v>
      </c>
      <c r="C1192">
        <v>13.721</v>
      </c>
    </row>
    <row r="1193" spans="1:3" x14ac:dyDescent="0.25">
      <c r="A1193" t="s">
        <v>168</v>
      </c>
      <c r="B1193">
        <v>-21.045999999999996</v>
      </c>
      <c r="C1193">
        <v>13.707000000000001</v>
      </c>
    </row>
    <row r="1194" spans="1:3" x14ac:dyDescent="0.25">
      <c r="A1194" t="s">
        <v>168</v>
      </c>
      <c r="B1194">
        <v>-21.3</v>
      </c>
      <c r="C1194">
        <v>13.789</v>
      </c>
    </row>
    <row r="1195" spans="1:3" x14ac:dyDescent="0.25">
      <c r="A1195" t="s">
        <v>168</v>
      </c>
      <c r="B1195">
        <v>-21.553999999999998</v>
      </c>
      <c r="C1195">
        <v>13.763</v>
      </c>
    </row>
    <row r="1196" spans="1:3" x14ac:dyDescent="0.25">
      <c r="A1196" t="s">
        <v>168</v>
      </c>
      <c r="B1196">
        <v>-21.807999999999996</v>
      </c>
      <c r="C1196">
        <v>13.666</v>
      </c>
    </row>
    <row r="1197" spans="1:3" x14ac:dyDescent="0.25">
      <c r="A1197" t="s">
        <v>168</v>
      </c>
      <c r="B1197">
        <v>-22.062000000000001</v>
      </c>
      <c r="C1197">
        <v>13.622999999999999</v>
      </c>
    </row>
    <row r="1198" spans="1:3" x14ac:dyDescent="0.25">
      <c r="A1198" t="s">
        <v>168</v>
      </c>
      <c r="B1198">
        <v>-22.316999999999997</v>
      </c>
      <c r="C1198">
        <v>13.619</v>
      </c>
    </row>
    <row r="1199" spans="1:3" x14ac:dyDescent="0.25">
      <c r="A1199" t="s">
        <v>168</v>
      </c>
      <c r="B1199">
        <v>-22.571000000000002</v>
      </c>
      <c r="C1199">
        <v>13.592000000000001</v>
      </c>
    </row>
    <row r="1200" spans="1:3" x14ac:dyDescent="0.25">
      <c r="A1200" t="s">
        <v>168</v>
      </c>
      <c r="B1200">
        <v>-22.824999999999999</v>
      </c>
      <c r="C1200">
        <v>13.654</v>
      </c>
    </row>
    <row r="1201" spans="1:3" x14ac:dyDescent="0.25">
      <c r="A1201" t="s">
        <v>168</v>
      </c>
      <c r="B1201">
        <v>-23.078999999999997</v>
      </c>
      <c r="C1201">
        <v>13.625</v>
      </c>
    </row>
    <row r="1202" spans="1:3" x14ac:dyDescent="0.25">
      <c r="A1202" t="s">
        <v>168</v>
      </c>
      <c r="B1202">
        <v>-23.333000000000002</v>
      </c>
      <c r="C1202">
        <v>13.427</v>
      </c>
    </row>
    <row r="1203" spans="1:3" x14ac:dyDescent="0.25">
      <c r="A1203" t="s">
        <v>168</v>
      </c>
      <c r="B1203">
        <v>-23.587999999999997</v>
      </c>
      <c r="C1203">
        <v>13.385999999999999</v>
      </c>
    </row>
    <row r="1204" spans="1:3" x14ac:dyDescent="0.25">
      <c r="A1204" t="s">
        <v>168</v>
      </c>
      <c r="B1204">
        <v>-23.842000000000002</v>
      </c>
      <c r="C1204">
        <v>13.507999999999999</v>
      </c>
    </row>
    <row r="1205" spans="1:3" x14ac:dyDescent="0.25">
      <c r="A1205" t="s">
        <v>168</v>
      </c>
      <c r="B1205">
        <v>-24.096</v>
      </c>
      <c r="C1205">
        <v>13.603</v>
      </c>
    </row>
    <row r="1206" spans="1:3" x14ac:dyDescent="0.25">
      <c r="A1206" t="s">
        <v>168</v>
      </c>
      <c r="B1206">
        <v>-24.349999999999998</v>
      </c>
      <c r="C1206">
        <v>13.587999999999999</v>
      </c>
    </row>
    <row r="1207" spans="1:3" x14ac:dyDescent="0.25">
      <c r="A1207" t="s">
        <v>168</v>
      </c>
      <c r="B1207">
        <v>-24.604000000000003</v>
      </c>
      <c r="C1207">
        <v>13.475</v>
      </c>
    </row>
    <row r="1208" spans="1:3" x14ac:dyDescent="0.25">
      <c r="A1208" t="s">
        <v>168</v>
      </c>
      <c r="B1208">
        <v>-24.858999999999998</v>
      </c>
      <c r="C1208">
        <v>13.544</v>
      </c>
    </row>
    <row r="1209" spans="1:3" x14ac:dyDescent="0.25">
      <c r="A1209" t="s">
        <v>168</v>
      </c>
      <c r="B1209">
        <v>-25.112999999999996</v>
      </c>
      <c r="C1209">
        <v>13.585000000000001</v>
      </c>
    </row>
    <row r="1210" spans="1:3" x14ac:dyDescent="0.25">
      <c r="A1210" t="s">
        <v>168</v>
      </c>
      <c r="B1210">
        <v>-25.367000000000001</v>
      </c>
      <c r="C1210">
        <v>13.441000000000001</v>
      </c>
    </row>
    <row r="1211" spans="1:3" x14ac:dyDescent="0.25">
      <c r="A1211" t="s">
        <v>168</v>
      </c>
      <c r="B1211">
        <v>-25.620999999999999</v>
      </c>
      <c r="C1211">
        <v>13.356</v>
      </c>
    </row>
    <row r="1212" spans="1:3" x14ac:dyDescent="0.25">
      <c r="A1212" t="s">
        <v>168</v>
      </c>
      <c r="B1212">
        <v>-25.874999999999996</v>
      </c>
      <c r="C1212">
        <v>13.486000000000001</v>
      </c>
    </row>
    <row r="1213" spans="1:3" x14ac:dyDescent="0.25">
      <c r="A1213" t="s">
        <v>168</v>
      </c>
      <c r="B1213">
        <v>-26.13</v>
      </c>
      <c r="C1213">
        <v>13.41</v>
      </c>
    </row>
    <row r="1214" spans="1:3" x14ac:dyDescent="0.25">
      <c r="A1214" t="s">
        <v>168</v>
      </c>
      <c r="B1214">
        <v>-26.383999999999997</v>
      </c>
      <c r="C1214">
        <v>13.275</v>
      </c>
    </row>
    <row r="1215" spans="1:3" x14ac:dyDescent="0.25">
      <c r="A1215" t="s">
        <v>168</v>
      </c>
      <c r="B1215">
        <v>-26.638000000000002</v>
      </c>
      <c r="C1215">
        <v>13.178000000000001</v>
      </c>
    </row>
    <row r="1216" spans="1:3" x14ac:dyDescent="0.25">
      <c r="A1216" t="s">
        <v>168</v>
      </c>
      <c r="B1216">
        <v>-26.891999999999999</v>
      </c>
      <c r="C1216">
        <v>13.25</v>
      </c>
    </row>
    <row r="1217" spans="1:3" x14ac:dyDescent="0.25">
      <c r="A1217" t="s">
        <v>168</v>
      </c>
      <c r="B1217">
        <v>-27.145999999999997</v>
      </c>
      <c r="C1217">
        <v>13.348000000000001</v>
      </c>
    </row>
    <row r="1218" spans="1:3" x14ac:dyDescent="0.25">
      <c r="A1218" t="s">
        <v>168</v>
      </c>
      <c r="B1218">
        <v>-27.401</v>
      </c>
      <c r="C1218">
        <v>13.359</v>
      </c>
    </row>
    <row r="1219" spans="1:3" x14ac:dyDescent="0.25">
      <c r="A1219" t="s">
        <v>168</v>
      </c>
      <c r="B1219">
        <v>-27.654999999999998</v>
      </c>
      <c r="C1219">
        <v>13.276999999999999</v>
      </c>
    </row>
    <row r="1220" spans="1:3" x14ac:dyDescent="0.25">
      <c r="A1220" t="s">
        <v>168</v>
      </c>
      <c r="B1220">
        <v>-27.909000000000002</v>
      </c>
      <c r="C1220">
        <v>13.192</v>
      </c>
    </row>
    <row r="1221" spans="1:3" x14ac:dyDescent="0.25">
      <c r="A1221" t="s">
        <v>168</v>
      </c>
      <c r="B1221">
        <v>-28.163</v>
      </c>
      <c r="C1221">
        <v>13.214</v>
      </c>
    </row>
    <row r="1222" spans="1:3" x14ac:dyDescent="0.25">
      <c r="A1222" t="s">
        <v>168</v>
      </c>
      <c r="B1222">
        <v>-28.416999999999998</v>
      </c>
      <c r="C1222">
        <v>13.098000000000001</v>
      </c>
    </row>
    <row r="1223" spans="1:3" x14ac:dyDescent="0.25">
      <c r="A1223" t="s">
        <v>168</v>
      </c>
      <c r="B1223">
        <v>-28.672000000000001</v>
      </c>
      <c r="C1223">
        <v>13.119</v>
      </c>
    </row>
    <row r="1224" spans="1:3" x14ac:dyDescent="0.25">
      <c r="A1224" t="s">
        <v>168</v>
      </c>
      <c r="B1224">
        <v>-28.925999999999998</v>
      </c>
      <c r="C1224">
        <v>13.214</v>
      </c>
    </row>
    <row r="1225" spans="1:3" x14ac:dyDescent="0.25">
      <c r="A1225" t="s">
        <v>168</v>
      </c>
      <c r="B1225">
        <v>-29.179999999999996</v>
      </c>
      <c r="C1225">
        <v>13.276</v>
      </c>
    </row>
    <row r="1226" spans="1:3" x14ac:dyDescent="0.25">
      <c r="A1226" t="s">
        <v>168</v>
      </c>
      <c r="B1226">
        <v>-29.434000000000001</v>
      </c>
      <c r="C1226">
        <v>13.249000000000001</v>
      </c>
    </row>
    <row r="1227" spans="1:3" x14ac:dyDescent="0.25">
      <c r="A1227" t="s">
        <v>168</v>
      </c>
      <c r="B1227">
        <v>-29.687999999999999</v>
      </c>
      <c r="C1227">
        <v>13.127000000000001</v>
      </c>
    </row>
    <row r="1228" spans="1:3" x14ac:dyDescent="0.25">
      <c r="A1228" t="s">
        <v>168</v>
      </c>
      <c r="B1228">
        <v>-29.943000000000001</v>
      </c>
      <c r="C1228">
        <v>13</v>
      </c>
    </row>
    <row r="1229" spans="1:3" x14ac:dyDescent="0.25">
      <c r="A1229" t="s">
        <v>168</v>
      </c>
      <c r="B1229">
        <v>-30.196999999999999</v>
      </c>
      <c r="C1229">
        <v>12.968999999999999</v>
      </c>
    </row>
    <row r="1230" spans="1:3" x14ac:dyDescent="0.25">
      <c r="A1230" t="s">
        <v>168</v>
      </c>
      <c r="B1230">
        <v>-30.450999999999997</v>
      </c>
      <c r="C1230">
        <v>13.066000000000001</v>
      </c>
    </row>
    <row r="1231" spans="1:3" x14ac:dyDescent="0.25">
      <c r="A1231" t="s">
        <v>168</v>
      </c>
      <c r="B1231">
        <v>-30.705000000000002</v>
      </c>
      <c r="C1231">
        <v>13.092000000000001</v>
      </c>
    </row>
    <row r="1232" spans="1:3" x14ac:dyDescent="0.25">
      <c r="A1232" t="s">
        <v>168</v>
      </c>
      <c r="B1232">
        <v>-30.959</v>
      </c>
      <c r="C1232">
        <v>13.154</v>
      </c>
    </row>
    <row r="1233" spans="1:3" x14ac:dyDescent="0.25">
      <c r="A1233" t="s">
        <v>168</v>
      </c>
      <c r="B1233">
        <v>-31.214000000000002</v>
      </c>
      <c r="C1233">
        <v>13.117000000000001</v>
      </c>
    </row>
    <row r="1234" spans="1:3" x14ac:dyDescent="0.25">
      <c r="A1234" t="s">
        <v>168</v>
      </c>
      <c r="B1234">
        <v>-31.468</v>
      </c>
      <c r="C1234">
        <v>13.065</v>
      </c>
    </row>
    <row r="1235" spans="1:3" x14ac:dyDescent="0.25">
      <c r="A1235" t="s">
        <v>168</v>
      </c>
      <c r="B1235">
        <v>-31.721999999999998</v>
      </c>
      <c r="C1235">
        <v>13.015000000000001</v>
      </c>
    </row>
    <row r="1236" spans="1:3" x14ac:dyDescent="0.25">
      <c r="A1236" t="s">
        <v>168</v>
      </c>
      <c r="B1236">
        <v>-31.976000000000003</v>
      </c>
      <c r="C1236">
        <v>12.984999999999999</v>
      </c>
    </row>
    <row r="1237" spans="1:3" x14ac:dyDescent="0.25">
      <c r="A1237" t="s">
        <v>168</v>
      </c>
      <c r="B1237">
        <v>-32.230000000000004</v>
      </c>
      <c r="C1237">
        <v>12.941000000000001</v>
      </c>
    </row>
    <row r="1238" spans="1:3" x14ac:dyDescent="0.25">
      <c r="A1238" t="s">
        <v>168</v>
      </c>
      <c r="B1238">
        <v>-32.484999999999999</v>
      </c>
      <c r="C1238">
        <v>12.909000000000001</v>
      </c>
    </row>
    <row r="1239" spans="1:3" x14ac:dyDescent="0.25">
      <c r="A1239" t="s">
        <v>168</v>
      </c>
      <c r="B1239">
        <v>-32.739000000000004</v>
      </c>
      <c r="C1239">
        <v>12.868</v>
      </c>
    </row>
    <row r="1240" spans="1:3" x14ac:dyDescent="0.25">
      <c r="A1240" t="s">
        <v>168</v>
      </c>
      <c r="B1240">
        <v>-32.992999999999995</v>
      </c>
      <c r="C1240">
        <v>12.945</v>
      </c>
    </row>
    <row r="1241" spans="1:3" x14ac:dyDescent="0.25">
      <c r="A1241" t="s">
        <v>168</v>
      </c>
      <c r="B1241">
        <v>-33.247</v>
      </c>
      <c r="C1241">
        <v>12.938000000000001</v>
      </c>
    </row>
    <row r="1242" spans="1:3" x14ac:dyDescent="0.25">
      <c r="A1242" t="s">
        <v>168</v>
      </c>
      <c r="B1242">
        <v>-33.501000000000005</v>
      </c>
      <c r="C1242">
        <v>12.932</v>
      </c>
    </row>
    <row r="1243" spans="1:3" x14ac:dyDescent="0.25">
      <c r="A1243" t="s">
        <v>168</v>
      </c>
      <c r="B1243">
        <v>-33.756</v>
      </c>
      <c r="C1243">
        <v>12.875</v>
      </c>
    </row>
    <row r="1244" spans="1:3" x14ac:dyDescent="0.25">
      <c r="A1244" t="s">
        <v>168</v>
      </c>
      <c r="B1244">
        <v>-34.010000000000005</v>
      </c>
      <c r="C1244">
        <v>12.87</v>
      </c>
    </row>
    <row r="1245" spans="1:3" x14ac:dyDescent="0.25">
      <c r="A1245" t="s">
        <v>168</v>
      </c>
      <c r="B1245">
        <v>-34.263999999999996</v>
      </c>
      <c r="C1245">
        <v>12.856</v>
      </c>
    </row>
    <row r="1246" spans="1:3" x14ac:dyDescent="0.25">
      <c r="A1246" t="s">
        <v>168</v>
      </c>
      <c r="B1246">
        <v>-34.518000000000001</v>
      </c>
      <c r="C1246">
        <v>12.846</v>
      </c>
    </row>
    <row r="1247" spans="1:3" x14ac:dyDescent="0.25">
      <c r="A1247" t="s">
        <v>168</v>
      </c>
      <c r="B1247">
        <v>-34.772000000000006</v>
      </c>
      <c r="C1247">
        <v>12.936999999999999</v>
      </c>
    </row>
    <row r="1248" spans="1:3" x14ac:dyDescent="0.25">
      <c r="A1248" t="s">
        <v>168</v>
      </c>
      <c r="B1248">
        <v>-35.027000000000001</v>
      </c>
      <c r="C1248">
        <v>12.840999999999999</v>
      </c>
    </row>
    <row r="1249" spans="1:3" x14ac:dyDescent="0.25">
      <c r="A1249" t="s">
        <v>168</v>
      </c>
      <c r="B1249">
        <v>-35.281000000000006</v>
      </c>
      <c r="C1249">
        <v>12.755000000000001</v>
      </c>
    </row>
    <row r="1250" spans="1:3" x14ac:dyDescent="0.25">
      <c r="A1250" t="s">
        <v>168</v>
      </c>
      <c r="B1250">
        <v>-35.534999999999997</v>
      </c>
      <c r="C1250">
        <v>12.737</v>
      </c>
    </row>
    <row r="1251" spans="1:3" x14ac:dyDescent="0.25">
      <c r="A1251" t="s">
        <v>168</v>
      </c>
      <c r="B1251">
        <v>-35.789000000000001</v>
      </c>
      <c r="C1251">
        <v>12.628</v>
      </c>
    </row>
    <row r="1252" spans="1:3" x14ac:dyDescent="0.25">
      <c r="A1252" t="s">
        <v>168</v>
      </c>
      <c r="B1252">
        <v>-36.043000000000006</v>
      </c>
      <c r="C1252">
        <v>12.744</v>
      </c>
    </row>
    <row r="1253" spans="1:3" x14ac:dyDescent="0.25">
      <c r="A1253" t="s">
        <v>169</v>
      </c>
      <c r="B1253">
        <v>-0.96399999999999997</v>
      </c>
      <c r="C1253">
        <v>1.5629999999999999</v>
      </c>
    </row>
    <row r="1254" spans="1:3" x14ac:dyDescent="0.25">
      <c r="A1254" t="s">
        <v>169</v>
      </c>
      <c r="B1254">
        <v>-1.2180000000000013</v>
      </c>
      <c r="C1254">
        <v>1.5549999999999999</v>
      </c>
    </row>
    <row r="1255" spans="1:3" x14ac:dyDescent="0.25">
      <c r="A1255" t="s">
        <v>169</v>
      </c>
      <c r="B1255">
        <v>-1.4719999999999991</v>
      </c>
      <c r="C1255">
        <v>1.595</v>
      </c>
    </row>
    <row r="1256" spans="1:3" x14ac:dyDescent="0.25">
      <c r="A1256" t="s">
        <v>169</v>
      </c>
      <c r="B1256">
        <v>-1.7270000000000016</v>
      </c>
      <c r="C1256">
        <v>1.7150000000000001</v>
      </c>
    </row>
    <row r="1257" spans="1:3" x14ac:dyDescent="0.25">
      <c r="A1257" t="s">
        <v>169</v>
      </c>
      <c r="B1257">
        <v>-1.9809999999999994</v>
      </c>
      <c r="C1257">
        <v>2.3660000000000001</v>
      </c>
    </row>
    <row r="1258" spans="1:3" x14ac:dyDescent="0.25">
      <c r="A1258" t="s">
        <v>169</v>
      </c>
      <c r="B1258">
        <v>-2.2350000000000008</v>
      </c>
      <c r="C1258">
        <v>4.1760000000000002</v>
      </c>
    </row>
    <row r="1259" spans="1:3" x14ac:dyDescent="0.25">
      <c r="A1259" t="s">
        <v>169</v>
      </c>
      <c r="B1259">
        <v>-2.4890000000000021</v>
      </c>
      <c r="C1259">
        <v>5.819</v>
      </c>
    </row>
    <row r="1260" spans="1:3" x14ac:dyDescent="0.25">
      <c r="A1260" t="s">
        <v>169</v>
      </c>
      <c r="B1260">
        <v>-2.7429999999999999</v>
      </c>
      <c r="C1260">
        <v>6.8680000000000003</v>
      </c>
    </row>
    <row r="1261" spans="1:3" x14ac:dyDescent="0.25">
      <c r="A1261" t="s">
        <v>169</v>
      </c>
      <c r="B1261">
        <v>-2.9980000000000024</v>
      </c>
      <c r="C1261">
        <v>7.3840000000000003</v>
      </c>
    </row>
    <row r="1262" spans="1:3" x14ac:dyDescent="0.25">
      <c r="A1262" t="s">
        <v>169</v>
      </c>
      <c r="B1262">
        <v>-3.2520000000000002</v>
      </c>
      <c r="C1262">
        <v>7.8140000000000001</v>
      </c>
    </row>
    <row r="1263" spans="1:3" x14ac:dyDescent="0.25">
      <c r="A1263" t="s">
        <v>169</v>
      </c>
      <c r="B1263">
        <v>-3.5060000000000016</v>
      </c>
      <c r="C1263">
        <v>8.5299999999999994</v>
      </c>
    </row>
    <row r="1264" spans="1:3" x14ac:dyDescent="0.25">
      <c r="A1264" t="s">
        <v>169</v>
      </c>
      <c r="B1264">
        <v>-3.7599999999999993</v>
      </c>
      <c r="C1264">
        <v>9.5679999999999996</v>
      </c>
    </row>
    <row r="1265" spans="1:3" x14ac:dyDescent="0.25">
      <c r="A1265" t="s">
        <v>169</v>
      </c>
      <c r="B1265">
        <v>-4.0140000000000011</v>
      </c>
      <c r="C1265">
        <v>10.433</v>
      </c>
    </row>
    <row r="1266" spans="1:3" x14ac:dyDescent="0.25">
      <c r="A1266" t="s">
        <v>169</v>
      </c>
      <c r="B1266">
        <v>-4.2690000000000001</v>
      </c>
      <c r="C1266">
        <v>10.989000000000001</v>
      </c>
    </row>
    <row r="1267" spans="1:3" x14ac:dyDescent="0.25">
      <c r="A1267" t="s">
        <v>169</v>
      </c>
      <c r="B1267">
        <v>-4.5230000000000015</v>
      </c>
      <c r="C1267">
        <v>11.673</v>
      </c>
    </row>
    <row r="1268" spans="1:3" x14ac:dyDescent="0.25">
      <c r="A1268" t="s">
        <v>169</v>
      </c>
      <c r="B1268">
        <v>-4.7770000000000028</v>
      </c>
      <c r="C1268">
        <v>12.329000000000001</v>
      </c>
    </row>
    <row r="1269" spans="1:3" x14ac:dyDescent="0.25">
      <c r="A1269" t="s">
        <v>169</v>
      </c>
      <c r="B1269">
        <v>-5.0310000000000006</v>
      </c>
      <c r="C1269">
        <v>12.831</v>
      </c>
    </row>
    <row r="1270" spans="1:3" x14ac:dyDescent="0.25">
      <c r="A1270" t="s">
        <v>169</v>
      </c>
      <c r="B1270">
        <v>-5.2850000000000019</v>
      </c>
      <c r="C1270">
        <v>13.260999999999999</v>
      </c>
    </row>
    <row r="1271" spans="1:3" x14ac:dyDescent="0.25">
      <c r="A1271" t="s">
        <v>169</v>
      </c>
      <c r="B1271">
        <v>-5.5400000000000009</v>
      </c>
      <c r="C1271">
        <v>13.516</v>
      </c>
    </row>
    <row r="1272" spans="1:3" x14ac:dyDescent="0.25">
      <c r="A1272" t="s">
        <v>169</v>
      </c>
      <c r="B1272">
        <v>-5.7940000000000023</v>
      </c>
      <c r="C1272">
        <v>13.673999999999999</v>
      </c>
    </row>
    <row r="1273" spans="1:3" x14ac:dyDescent="0.25">
      <c r="A1273" t="s">
        <v>169</v>
      </c>
      <c r="B1273">
        <v>-6.048</v>
      </c>
      <c r="C1273">
        <v>13.797000000000001</v>
      </c>
    </row>
    <row r="1274" spans="1:3" x14ac:dyDescent="0.25">
      <c r="A1274" t="s">
        <v>169</v>
      </c>
      <c r="B1274">
        <v>-6.3020000000000014</v>
      </c>
      <c r="C1274">
        <v>13.968</v>
      </c>
    </row>
    <row r="1275" spans="1:3" x14ac:dyDescent="0.25">
      <c r="A1275" t="s">
        <v>169</v>
      </c>
      <c r="B1275">
        <v>-6.5560000000000027</v>
      </c>
      <c r="C1275">
        <v>14.12</v>
      </c>
    </row>
    <row r="1276" spans="1:3" x14ac:dyDescent="0.25">
      <c r="A1276" t="s">
        <v>169</v>
      </c>
      <c r="B1276">
        <v>-6.8110000000000017</v>
      </c>
      <c r="C1276">
        <v>14.209</v>
      </c>
    </row>
    <row r="1277" spans="1:3" x14ac:dyDescent="0.25">
      <c r="A1277" t="s">
        <v>169</v>
      </c>
      <c r="B1277">
        <v>-7.0649999999999995</v>
      </c>
      <c r="C1277">
        <v>14.196</v>
      </c>
    </row>
    <row r="1278" spans="1:3" x14ac:dyDescent="0.25">
      <c r="A1278" t="s">
        <v>169</v>
      </c>
      <c r="B1278">
        <v>-7.3190000000000008</v>
      </c>
      <c r="C1278">
        <v>14.291</v>
      </c>
    </row>
    <row r="1279" spans="1:3" x14ac:dyDescent="0.25">
      <c r="A1279" t="s">
        <v>169</v>
      </c>
      <c r="B1279">
        <v>-7.5730000000000022</v>
      </c>
      <c r="C1279">
        <v>14.391</v>
      </c>
    </row>
    <row r="1280" spans="1:3" x14ac:dyDescent="0.25">
      <c r="A1280" t="s">
        <v>169</v>
      </c>
      <c r="B1280">
        <v>-7.827</v>
      </c>
      <c r="C1280">
        <v>14.228</v>
      </c>
    </row>
    <row r="1281" spans="1:3" x14ac:dyDescent="0.25">
      <c r="A1281" t="s">
        <v>169</v>
      </c>
      <c r="B1281">
        <v>-8.0820000000000025</v>
      </c>
      <c r="C1281">
        <v>14.15</v>
      </c>
    </row>
    <row r="1282" spans="1:3" x14ac:dyDescent="0.25">
      <c r="A1282" t="s">
        <v>169</v>
      </c>
      <c r="B1282">
        <v>-8.3360000000000003</v>
      </c>
      <c r="C1282">
        <v>14.256</v>
      </c>
    </row>
    <row r="1283" spans="1:3" x14ac:dyDescent="0.25">
      <c r="A1283" t="s">
        <v>169</v>
      </c>
      <c r="B1283">
        <v>-8.5900000000000016</v>
      </c>
      <c r="C1283">
        <v>14.340999999999999</v>
      </c>
    </row>
    <row r="1284" spans="1:3" x14ac:dyDescent="0.25">
      <c r="A1284" t="s">
        <v>169</v>
      </c>
      <c r="B1284">
        <v>-8.8439999999999994</v>
      </c>
      <c r="C1284">
        <v>14.356999999999999</v>
      </c>
    </row>
    <row r="1285" spans="1:3" x14ac:dyDescent="0.25">
      <c r="A1285" t="s">
        <v>169</v>
      </c>
      <c r="B1285">
        <v>-9.0980000000000008</v>
      </c>
      <c r="C1285">
        <v>14.305</v>
      </c>
    </row>
    <row r="1286" spans="1:3" x14ac:dyDescent="0.25">
      <c r="A1286" t="s">
        <v>169</v>
      </c>
      <c r="B1286">
        <v>-9.3529999999999998</v>
      </c>
      <c r="C1286">
        <v>14.295</v>
      </c>
    </row>
    <row r="1287" spans="1:3" x14ac:dyDescent="0.25">
      <c r="A1287" t="s">
        <v>169</v>
      </c>
      <c r="B1287">
        <v>-9.6070000000000011</v>
      </c>
      <c r="C1287">
        <v>14.374000000000001</v>
      </c>
    </row>
    <row r="1288" spans="1:3" x14ac:dyDescent="0.25">
      <c r="A1288" t="s">
        <v>169</v>
      </c>
      <c r="B1288">
        <v>-9.8610000000000024</v>
      </c>
      <c r="C1288">
        <v>14.385</v>
      </c>
    </row>
    <row r="1289" spans="1:3" x14ac:dyDescent="0.25">
      <c r="A1289" t="s">
        <v>169</v>
      </c>
      <c r="B1289">
        <v>-10.115</v>
      </c>
      <c r="C1289">
        <v>14.302</v>
      </c>
    </row>
    <row r="1290" spans="1:3" x14ac:dyDescent="0.25">
      <c r="A1290" t="s">
        <v>169</v>
      </c>
      <c r="B1290">
        <v>-10.369000000000002</v>
      </c>
      <c r="C1290">
        <v>14.295</v>
      </c>
    </row>
    <row r="1291" spans="1:3" x14ac:dyDescent="0.25">
      <c r="A1291" t="s">
        <v>169</v>
      </c>
      <c r="B1291">
        <v>-10.624000000000001</v>
      </c>
      <c r="C1291">
        <v>14.278</v>
      </c>
    </row>
    <row r="1292" spans="1:3" x14ac:dyDescent="0.25">
      <c r="A1292" t="s">
        <v>169</v>
      </c>
      <c r="B1292">
        <v>-10.878000000000002</v>
      </c>
      <c r="C1292">
        <v>14.224</v>
      </c>
    </row>
    <row r="1293" spans="1:3" x14ac:dyDescent="0.25">
      <c r="A1293" t="s">
        <v>169</v>
      </c>
      <c r="B1293">
        <v>-11.132</v>
      </c>
      <c r="C1293">
        <v>14.249000000000001</v>
      </c>
    </row>
    <row r="1294" spans="1:3" x14ac:dyDescent="0.25">
      <c r="A1294" t="s">
        <v>169</v>
      </c>
      <c r="B1294">
        <v>-11.386000000000001</v>
      </c>
      <c r="C1294">
        <v>14.314</v>
      </c>
    </row>
    <row r="1295" spans="1:3" x14ac:dyDescent="0.25">
      <c r="A1295" t="s">
        <v>169</v>
      </c>
      <c r="B1295">
        <v>-11.640000000000002</v>
      </c>
      <c r="C1295">
        <v>14.412000000000001</v>
      </c>
    </row>
    <row r="1296" spans="1:3" x14ac:dyDescent="0.25">
      <c r="A1296" t="s">
        <v>169</v>
      </c>
      <c r="B1296">
        <v>-11.895000000000001</v>
      </c>
      <c r="C1296">
        <v>14.419</v>
      </c>
    </row>
    <row r="1297" spans="1:3" x14ac:dyDescent="0.25">
      <c r="A1297" t="s">
        <v>169</v>
      </c>
      <c r="B1297">
        <v>-12.149000000000003</v>
      </c>
      <c r="C1297">
        <v>14.468</v>
      </c>
    </row>
    <row r="1298" spans="1:3" x14ac:dyDescent="0.25">
      <c r="A1298" t="s">
        <v>169</v>
      </c>
      <c r="B1298">
        <v>-12.403</v>
      </c>
      <c r="C1298">
        <v>14.494</v>
      </c>
    </row>
    <row r="1299" spans="1:3" x14ac:dyDescent="0.25">
      <c r="A1299" t="s">
        <v>169</v>
      </c>
      <c r="B1299">
        <v>-12.657000000000002</v>
      </c>
      <c r="C1299">
        <v>14.4</v>
      </c>
    </row>
    <row r="1300" spans="1:3" x14ac:dyDescent="0.25">
      <c r="A1300" t="s">
        <v>169</v>
      </c>
      <c r="B1300">
        <v>-12.911</v>
      </c>
      <c r="C1300">
        <v>14.375</v>
      </c>
    </row>
    <row r="1301" spans="1:3" x14ac:dyDescent="0.25">
      <c r="A1301" t="s">
        <v>169</v>
      </c>
      <c r="B1301">
        <v>-13.166000000000002</v>
      </c>
      <c r="C1301">
        <v>14.417</v>
      </c>
    </row>
    <row r="1302" spans="1:3" x14ac:dyDescent="0.25">
      <c r="A1302" t="s">
        <v>169</v>
      </c>
      <c r="B1302">
        <v>-13.42</v>
      </c>
      <c r="C1302">
        <v>14.48</v>
      </c>
    </row>
    <row r="1303" spans="1:3" x14ac:dyDescent="0.25">
      <c r="A1303" t="s">
        <v>169</v>
      </c>
      <c r="B1303">
        <v>-13.674000000000001</v>
      </c>
      <c r="C1303">
        <v>14.523</v>
      </c>
    </row>
    <row r="1304" spans="1:3" x14ac:dyDescent="0.25">
      <c r="A1304" t="s">
        <v>169</v>
      </c>
      <c r="B1304">
        <v>-13.928000000000003</v>
      </c>
      <c r="C1304">
        <v>14.4</v>
      </c>
    </row>
    <row r="1305" spans="1:3" x14ac:dyDescent="0.25">
      <c r="A1305" t="s">
        <v>169</v>
      </c>
      <c r="B1305">
        <v>-14.182</v>
      </c>
      <c r="C1305">
        <v>14.324</v>
      </c>
    </row>
    <row r="1306" spans="1:3" x14ac:dyDescent="0.25">
      <c r="A1306" t="s">
        <v>169</v>
      </c>
      <c r="B1306">
        <v>-14.436999999999999</v>
      </c>
      <c r="C1306">
        <v>14.526999999999999</v>
      </c>
    </row>
    <row r="1307" spans="1:3" x14ac:dyDescent="0.25">
      <c r="A1307" t="s">
        <v>169</v>
      </c>
      <c r="B1307">
        <v>-14.691000000000001</v>
      </c>
      <c r="C1307">
        <v>14.596</v>
      </c>
    </row>
    <row r="1308" spans="1:3" x14ac:dyDescent="0.25">
      <c r="A1308" t="s">
        <v>169</v>
      </c>
      <c r="B1308">
        <v>-14.945000000000002</v>
      </c>
      <c r="C1308">
        <v>14.547000000000001</v>
      </c>
    </row>
    <row r="1309" spans="1:3" x14ac:dyDescent="0.25">
      <c r="A1309" t="s">
        <v>169</v>
      </c>
      <c r="B1309">
        <v>-15.199</v>
      </c>
      <c r="C1309">
        <v>14.420999999999999</v>
      </c>
    </row>
    <row r="1310" spans="1:3" x14ac:dyDescent="0.25">
      <c r="A1310" t="s">
        <v>169</v>
      </c>
      <c r="B1310">
        <v>-15.453000000000001</v>
      </c>
      <c r="C1310">
        <v>14.358000000000001</v>
      </c>
    </row>
    <row r="1311" spans="1:3" x14ac:dyDescent="0.25">
      <c r="A1311" t="s">
        <v>169</v>
      </c>
      <c r="B1311">
        <v>-15.708</v>
      </c>
      <c r="C1311">
        <v>14.345000000000001</v>
      </c>
    </row>
    <row r="1312" spans="1:3" x14ac:dyDescent="0.25">
      <c r="A1312" t="s">
        <v>169</v>
      </c>
      <c r="B1312">
        <v>-15.962000000000002</v>
      </c>
      <c r="C1312">
        <v>14.414999999999999</v>
      </c>
    </row>
    <row r="1313" spans="1:3" x14ac:dyDescent="0.25">
      <c r="A1313" t="s">
        <v>169</v>
      </c>
      <c r="B1313">
        <v>-16.216000000000001</v>
      </c>
      <c r="C1313">
        <v>14.481999999999999</v>
      </c>
    </row>
    <row r="1314" spans="1:3" x14ac:dyDescent="0.25">
      <c r="A1314" t="s">
        <v>169</v>
      </c>
      <c r="B1314">
        <v>-16.47</v>
      </c>
      <c r="C1314">
        <v>14.449</v>
      </c>
    </row>
    <row r="1315" spans="1:3" x14ac:dyDescent="0.25">
      <c r="A1315" t="s">
        <v>169</v>
      </c>
      <c r="B1315">
        <v>-16.724</v>
      </c>
      <c r="C1315">
        <v>14.321999999999999</v>
      </c>
    </row>
    <row r="1316" spans="1:3" x14ac:dyDescent="0.25">
      <c r="A1316" t="s">
        <v>169</v>
      </c>
      <c r="B1316">
        <v>-16.979000000000003</v>
      </c>
      <c r="C1316">
        <v>14.319000000000001</v>
      </c>
    </row>
    <row r="1317" spans="1:3" x14ac:dyDescent="0.25">
      <c r="A1317" t="s">
        <v>169</v>
      </c>
      <c r="B1317">
        <v>-17.233000000000001</v>
      </c>
      <c r="C1317">
        <v>14.287000000000001</v>
      </c>
    </row>
    <row r="1318" spans="1:3" x14ac:dyDescent="0.25">
      <c r="A1318" t="s">
        <v>169</v>
      </c>
      <c r="B1318">
        <v>-17.486999999999998</v>
      </c>
      <c r="C1318">
        <v>14.262</v>
      </c>
    </row>
    <row r="1319" spans="1:3" x14ac:dyDescent="0.25">
      <c r="A1319" t="s">
        <v>169</v>
      </c>
      <c r="B1319">
        <v>-17.740999999999996</v>
      </c>
      <c r="C1319">
        <v>14.295999999999999</v>
      </c>
    </row>
    <row r="1320" spans="1:3" x14ac:dyDescent="0.25">
      <c r="A1320" t="s">
        <v>169</v>
      </c>
      <c r="B1320">
        <v>-17.995000000000001</v>
      </c>
      <c r="C1320">
        <v>14.243</v>
      </c>
    </row>
    <row r="1321" spans="1:3" x14ac:dyDescent="0.25">
      <c r="A1321" t="s">
        <v>169</v>
      </c>
      <c r="B1321">
        <v>-18.248999999999999</v>
      </c>
      <c r="C1321">
        <v>14.159000000000001</v>
      </c>
    </row>
    <row r="1322" spans="1:3" x14ac:dyDescent="0.25">
      <c r="A1322" t="s">
        <v>169</v>
      </c>
      <c r="B1322">
        <v>-18.504000000000001</v>
      </c>
      <c r="C1322">
        <v>14.242000000000001</v>
      </c>
    </row>
    <row r="1323" spans="1:3" x14ac:dyDescent="0.25">
      <c r="A1323" t="s">
        <v>169</v>
      </c>
      <c r="B1323">
        <v>-18.757999999999999</v>
      </c>
      <c r="C1323">
        <v>14.244999999999999</v>
      </c>
    </row>
    <row r="1324" spans="1:3" x14ac:dyDescent="0.25">
      <c r="A1324" t="s">
        <v>169</v>
      </c>
      <c r="B1324">
        <v>-19.011999999999997</v>
      </c>
      <c r="C1324">
        <v>14.191000000000001</v>
      </c>
    </row>
    <row r="1325" spans="1:3" x14ac:dyDescent="0.25">
      <c r="A1325" t="s">
        <v>169</v>
      </c>
      <c r="B1325">
        <v>-19.266000000000002</v>
      </c>
      <c r="C1325">
        <v>14.086</v>
      </c>
    </row>
    <row r="1326" spans="1:3" x14ac:dyDescent="0.25">
      <c r="A1326" t="s">
        <v>169</v>
      </c>
      <c r="B1326">
        <v>-19.52</v>
      </c>
      <c r="C1326">
        <v>14.090999999999999</v>
      </c>
    </row>
    <row r="1327" spans="1:3" x14ac:dyDescent="0.25">
      <c r="A1327" t="s">
        <v>169</v>
      </c>
      <c r="B1327">
        <v>-19.775000000000002</v>
      </c>
      <c r="C1327">
        <v>14.016</v>
      </c>
    </row>
    <row r="1328" spans="1:3" x14ac:dyDescent="0.25">
      <c r="A1328" t="s">
        <v>169</v>
      </c>
      <c r="B1328">
        <v>-20.029</v>
      </c>
      <c r="C1328">
        <v>13.961</v>
      </c>
    </row>
    <row r="1329" spans="1:3" x14ac:dyDescent="0.25">
      <c r="A1329" t="s">
        <v>169</v>
      </c>
      <c r="B1329">
        <v>-20.282999999999998</v>
      </c>
      <c r="C1329">
        <v>13.932</v>
      </c>
    </row>
    <row r="1330" spans="1:3" x14ac:dyDescent="0.25">
      <c r="A1330" t="s">
        <v>169</v>
      </c>
      <c r="B1330">
        <v>-20.537000000000003</v>
      </c>
      <c r="C1330">
        <v>13.97</v>
      </c>
    </row>
    <row r="1331" spans="1:3" x14ac:dyDescent="0.25">
      <c r="A1331" t="s">
        <v>169</v>
      </c>
      <c r="B1331">
        <v>-20.791</v>
      </c>
      <c r="C1331">
        <v>13.903</v>
      </c>
    </row>
    <row r="1332" spans="1:3" x14ac:dyDescent="0.25">
      <c r="A1332" t="s">
        <v>169</v>
      </c>
      <c r="B1332">
        <v>-21.045999999999996</v>
      </c>
      <c r="C1332">
        <v>13.807</v>
      </c>
    </row>
    <row r="1333" spans="1:3" x14ac:dyDescent="0.25">
      <c r="A1333" t="s">
        <v>169</v>
      </c>
      <c r="B1333">
        <v>-21.3</v>
      </c>
      <c r="C1333">
        <v>13.688000000000001</v>
      </c>
    </row>
    <row r="1334" spans="1:3" x14ac:dyDescent="0.25">
      <c r="A1334" t="s">
        <v>169</v>
      </c>
      <c r="B1334">
        <v>-21.553999999999998</v>
      </c>
      <c r="C1334">
        <v>13.77</v>
      </c>
    </row>
    <row r="1335" spans="1:3" x14ac:dyDescent="0.25">
      <c r="A1335" t="s">
        <v>169</v>
      </c>
      <c r="B1335">
        <v>-21.807999999999996</v>
      </c>
      <c r="C1335">
        <v>13.843</v>
      </c>
    </row>
    <row r="1336" spans="1:3" x14ac:dyDescent="0.25">
      <c r="A1336" t="s">
        <v>169</v>
      </c>
      <c r="B1336">
        <v>-22.062000000000001</v>
      </c>
      <c r="C1336">
        <v>13.750999999999999</v>
      </c>
    </row>
    <row r="1337" spans="1:3" x14ac:dyDescent="0.25">
      <c r="A1337" t="s">
        <v>169</v>
      </c>
      <c r="B1337">
        <v>-22.316999999999997</v>
      </c>
      <c r="C1337">
        <v>13.679</v>
      </c>
    </row>
    <row r="1338" spans="1:3" x14ac:dyDescent="0.25">
      <c r="A1338" t="s">
        <v>169</v>
      </c>
      <c r="B1338">
        <v>-22.571000000000002</v>
      </c>
      <c r="C1338">
        <v>13.756</v>
      </c>
    </row>
    <row r="1339" spans="1:3" x14ac:dyDescent="0.25">
      <c r="A1339" t="s">
        <v>169</v>
      </c>
      <c r="B1339">
        <v>-22.824999999999999</v>
      </c>
      <c r="C1339">
        <v>13.789</v>
      </c>
    </row>
    <row r="1340" spans="1:3" x14ac:dyDescent="0.25">
      <c r="A1340" t="s">
        <v>169</v>
      </c>
      <c r="B1340">
        <v>-23.078999999999997</v>
      </c>
      <c r="C1340">
        <v>13.676</v>
      </c>
    </row>
    <row r="1341" spans="1:3" x14ac:dyDescent="0.25">
      <c r="A1341" t="s">
        <v>169</v>
      </c>
      <c r="B1341">
        <v>-23.333000000000002</v>
      </c>
      <c r="C1341">
        <v>13.686</v>
      </c>
    </row>
    <row r="1342" spans="1:3" x14ac:dyDescent="0.25">
      <c r="A1342" t="s">
        <v>169</v>
      </c>
      <c r="B1342">
        <v>-23.587999999999997</v>
      </c>
      <c r="C1342">
        <v>13.599</v>
      </c>
    </row>
    <row r="1343" spans="1:3" x14ac:dyDescent="0.25">
      <c r="A1343" t="s">
        <v>169</v>
      </c>
      <c r="B1343">
        <v>-23.842000000000002</v>
      </c>
      <c r="C1343">
        <v>13.545</v>
      </c>
    </row>
    <row r="1344" spans="1:3" x14ac:dyDescent="0.25">
      <c r="A1344" t="s">
        <v>169</v>
      </c>
      <c r="B1344">
        <v>-24.096</v>
      </c>
      <c r="C1344">
        <v>13.454000000000001</v>
      </c>
    </row>
    <row r="1345" spans="1:3" x14ac:dyDescent="0.25">
      <c r="A1345" t="s">
        <v>169</v>
      </c>
      <c r="B1345">
        <v>-24.349999999999998</v>
      </c>
      <c r="C1345">
        <v>13.372</v>
      </c>
    </row>
    <row r="1346" spans="1:3" x14ac:dyDescent="0.25">
      <c r="A1346" t="s">
        <v>169</v>
      </c>
      <c r="B1346">
        <v>-24.604000000000003</v>
      </c>
      <c r="C1346">
        <v>13.522</v>
      </c>
    </row>
    <row r="1347" spans="1:3" x14ac:dyDescent="0.25">
      <c r="A1347" t="s">
        <v>169</v>
      </c>
      <c r="B1347">
        <v>-24.858999999999998</v>
      </c>
      <c r="C1347">
        <v>13.585000000000001</v>
      </c>
    </row>
    <row r="1348" spans="1:3" x14ac:dyDescent="0.25">
      <c r="A1348" t="s">
        <v>169</v>
      </c>
      <c r="B1348">
        <v>-25.112999999999996</v>
      </c>
      <c r="C1348">
        <v>13.522</v>
      </c>
    </row>
    <row r="1349" spans="1:3" x14ac:dyDescent="0.25">
      <c r="A1349" t="s">
        <v>169</v>
      </c>
      <c r="B1349">
        <v>-25.367000000000001</v>
      </c>
      <c r="C1349">
        <v>13.426</v>
      </c>
    </row>
    <row r="1350" spans="1:3" x14ac:dyDescent="0.25">
      <c r="A1350" t="s">
        <v>169</v>
      </c>
      <c r="B1350">
        <v>-25.620999999999999</v>
      </c>
      <c r="C1350">
        <v>13.432</v>
      </c>
    </row>
    <row r="1351" spans="1:3" x14ac:dyDescent="0.25">
      <c r="A1351" t="s">
        <v>169</v>
      </c>
      <c r="B1351">
        <v>-25.874999999999996</v>
      </c>
      <c r="C1351">
        <v>13.48</v>
      </c>
    </row>
    <row r="1352" spans="1:3" x14ac:dyDescent="0.25">
      <c r="A1352" t="s">
        <v>169</v>
      </c>
      <c r="B1352">
        <v>-26.13</v>
      </c>
      <c r="C1352">
        <v>13.409000000000001</v>
      </c>
    </row>
    <row r="1353" spans="1:3" x14ac:dyDescent="0.25">
      <c r="A1353" t="s">
        <v>169</v>
      </c>
      <c r="B1353">
        <v>-26.383999999999997</v>
      </c>
      <c r="C1353">
        <v>13.361000000000001</v>
      </c>
    </row>
    <row r="1354" spans="1:3" x14ac:dyDescent="0.25">
      <c r="A1354" t="s">
        <v>169</v>
      </c>
      <c r="B1354">
        <v>-26.638000000000002</v>
      </c>
      <c r="C1354">
        <v>13.395</v>
      </c>
    </row>
    <row r="1355" spans="1:3" x14ac:dyDescent="0.25">
      <c r="A1355" t="s">
        <v>169</v>
      </c>
      <c r="B1355">
        <v>-26.891999999999999</v>
      </c>
      <c r="C1355">
        <v>13.323</v>
      </c>
    </row>
    <row r="1356" spans="1:3" x14ac:dyDescent="0.25">
      <c r="A1356" t="s">
        <v>169</v>
      </c>
      <c r="B1356">
        <v>-27.145999999999997</v>
      </c>
      <c r="C1356">
        <v>13.231999999999999</v>
      </c>
    </row>
    <row r="1357" spans="1:3" x14ac:dyDescent="0.25">
      <c r="A1357" t="s">
        <v>169</v>
      </c>
      <c r="B1357">
        <v>-27.401</v>
      </c>
      <c r="C1357">
        <v>13.262</v>
      </c>
    </row>
    <row r="1358" spans="1:3" x14ac:dyDescent="0.25">
      <c r="A1358" t="s">
        <v>169</v>
      </c>
      <c r="B1358">
        <v>-27.654999999999998</v>
      </c>
      <c r="C1358">
        <v>13.282999999999999</v>
      </c>
    </row>
    <row r="1359" spans="1:3" x14ac:dyDescent="0.25">
      <c r="A1359" t="s">
        <v>169</v>
      </c>
      <c r="B1359">
        <v>-27.909000000000002</v>
      </c>
      <c r="C1359">
        <v>13.292</v>
      </c>
    </row>
    <row r="1360" spans="1:3" x14ac:dyDescent="0.25">
      <c r="A1360" t="s">
        <v>169</v>
      </c>
      <c r="B1360">
        <v>-28.163</v>
      </c>
      <c r="C1360">
        <v>13.28</v>
      </c>
    </row>
    <row r="1361" spans="1:3" x14ac:dyDescent="0.25">
      <c r="A1361" t="s">
        <v>169</v>
      </c>
      <c r="B1361">
        <v>-28.416999999999998</v>
      </c>
      <c r="C1361">
        <v>13.337999999999999</v>
      </c>
    </row>
    <row r="1362" spans="1:3" x14ac:dyDescent="0.25">
      <c r="A1362" t="s">
        <v>169</v>
      </c>
      <c r="B1362">
        <v>-28.672000000000001</v>
      </c>
      <c r="C1362">
        <v>13.284000000000001</v>
      </c>
    </row>
    <row r="1363" spans="1:3" x14ac:dyDescent="0.25">
      <c r="A1363" t="s">
        <v>169</v>
      </c>
      <c r="B1363">
        <v>-28.925999999999998</v>
      </c>
      <c r="C1363">
        <v>13.194000000000001</v>
      </c>
    </row>
    <row r="1364" spans="1:3" x14ac:dyDescent="0.25">
      <c r="A1364" t="s">
        <v>169</v>
      </c>
      <c r="B1364">
        <v>-29.179999999999996</v>
      </c>
      <c r="C1364">
        <v>13.22</v>
      </c>
    </row>
    <row r="1365" spans="1:3" x14ac:dyDescent="0.25">
      <c r="A1365" t="s">
        <v>169</v>
      </c>
      <c r="B1365">
        <v>-29.434000000000001</v>
      </c>
      <c r="C1365">
        <v>13.18</v>
      </c>
    </row>
    <row r="1366" spans="1:3" x14ac:dyDescent="0.25">
      <c r="A1366" t="s">
        <v>169</v>
      </c>
      <c r="B1366">
        <v>-29.687999999999999</v>
      </c>
      <c r="C1366">
        <v>13.205</v>
      </c>
    </row>
    <row r="1367" spans="1:3" x14ac:dyDescent="0.25">
      <c r="A1367" t="s">
        <v>169</v>
      </c>
      <c r="B1367">
        <v>-29.943000000000001</v>
      </c>
      <c r="C1367">
        <v>13.148999999999999</v>
      </c>
    </row>
    <row r="1368" spans="1:3" x14ac:dyDescent="0.25">
      <c r="A1368" t="s">
        <v>169</v>
      </c>
      <c r="B1368">
        <v>-30.196999999999999</v>
      </c>
      <c r="C1368">
        <v>13.121</v>
      </c>
    </row>
    <row r="1369" spans="1:3" x14ac:dyDescent="0.25">
      <c r="A1369" t="s">
        <v>169</v>
      </c>
      <c r="B1369">
        <v>-30.450999999999997</v>
      </c>
      <c r="C1369">
        <v>13.164</v>
      </c>
    </row>
    <row r="1370" spans="1:3" x14ac:dyDescent="0.25">
      <c r="A1370" t="s">
        <v>169</v>
      </c>
      <c r="B1370">
        <v>-30.705000000000002</v>
      </c>
      <c r="C1370">
        <v>13.177</v>
      </c>
    </row>
    <row r="1371" spans="1:3" x14ac:dyDescent="0.25">
      <c r="A1371" t="s">
        <v>169</v>
      </c>
      <c r="B1371">
        <v>-30.959</v>
      </c>
      <c r="C1371">
        <v>13.103999999999999</v>
      </c>
    </row>
    <row r="1372" spans="1:3" x14ac:dyDescent="0.25">
      <c r="A1372" t="s">
        <v>169</v>
      </c>
      <c r="B1372">
        <v>-31.214000000000002</v>
      </c>
      <c r="C1372">
        <v>13.083</v>
      </c>
    </row>
    <row r="1373" spans="1:3" x14ac:dyDescent="0.25">
      <c r="A1373" t="s">
        <v>169</v>
      </c>
      <c r="B1373">
        <v>-31.468</v>
      </c>
      <c r="C1373">
        <v>13.097</v>
      </c>
    </row>
    <row r="1374" spans="1:3" x14ac:dyDescent="0.25">
      <c r="A1374" t="s">
        <v>169</v>
      </c>
      <c r="B1374">
        <v>-31.721999999999998</v>
      </c>
      <c r="C1374">
        <v>13.112</v>
      </c>
    </row>
    <row r="1375" spans="1:3" x14ac:dyDescent="0.25">
      <c r="A1375" t="s">
        <v>169</v>
      </c>
      <c r="B1375">
        <v>-31.976000000000003</v>
      </c>
      <c r="C1375">
        <v>13.057</v>
      </c>
    </row>
    <row r="1376" spans="1:3" x14ac:dyDescent="0.25">
      <c r="A1376" t="s">
        <v>169</v>
      </c>
      <c r="B1376">
        <v>-32.230000000000004</v>
      </c>
      <c r="C1376">
        <v>13.02</v>
      </c>
    </row>
    <row r="1377" spans="1:3" x14ac:dyDescent="0.25">
      <c r="A1377" t="s">
        <v>169</v>
      </c>
      <c r="B1377">
        <v>-32.484999999999999</v>
      </c>
      <c r="C1377">
        <v>13.03</v>
      </c>
    </row>
    <row r="1378" spans="1:3" x14ac:dyDescent="0.25">
      <c r="A1378" t="s">
        <v>169</v>
      </c>
      <c r="B1378">
        <v>-32.739000000000004</v>
      </c>
      <c r="C1378">
        <v>12.926</v>
      </c>
    </row>
    <row r="1379" spans="1:3" x14ac:dyDescent="0.25">
      <c r="A1379" t="s">
        <v>169</v>
      </c>
      <c r="B1379">
        <v>-32.992999999999995</v>
      </c>
      <c r="C1379">
        <v>12.895</v>
      </c>
    </row>
    <row r="1380" spans="1:3" x14ac:dyDescent="0.25">
      <c r="A1380" t="s">
        <v>169</v>
      </c>
      <c r="B1380">
        <v>-33.247</v>
      </c>
      <c r="C1380">
        <v>12.843999999999999</v>
      </c>
    </row>
    <row r="1381" spans="1:3" x14ac:dyDescent="0.25">
      <c r="A1381" t="s">
        <v>169</v>
      </c>
      <c r="B1381">
        <v>-33.501000000000005</v>
      </c>
      <c r="C1381">
        <v>12.817</v>
      </c>
    </row>
    <row r="1382" spans="1:3" x14ac:dyDescent="0.25">
      <c r="A1382" t="s">
        <v>169</v>
      </c>
      <c r="B1382">
        <v>-33.756</v>
      </c>
      <c r="C1382">
        <v>12.83</v>
      </c>
    </row>
    <row r="1383" spans="1:3" x14ac:dyDescent="0.25">
      <c r="A1383" t="s">
        <v>169</v>
      </c>
      <c r="B1383">
        <v>-34.010000000000005</v>
      </c>
      <c r="C1383">
        <v>12.86</v>
      </c>
    </row>
    <row r="1384" spans="1:3" x14ac:dyDescent="0.25">
      <c r="A1384" t="s">
        <v>169</v>
      </c>
      <c r="B1384">
        <v>-34.263999999999996</v>
      </c>
      <c r="C1384">
        <v>12.952999999999999</v>
      </c>
    </row>
    <row r="1385" spans="1:3" x14ac:dyDescent="0.25">
      <c r="A1385" t="s">
        <v>169</v>
      </c>
      <c r="B1385">
        <v>-34.518000000000001</v>
      </c>
      <c r="C1385">
        <v>12.952999999999999</v>
      </c>
    </row>
    <row r="1386" spans="1:3" x14ac:dyDescent="0.25">
      <c r="A1386" t="s">
        <v>169</v>
      </c>
      <c r="B1386">
        <v>-34.772000000000006</v>
      </c>
      <c r="C1386">
        <v>12.962</v>
      </c>
    </row>
    <row r="1387" spans="1:3" x14ac:dyDescent="0.25">
      <c r="A1387" t="s">
        <v>169</v>
      </c>
      <c r="B1387">
        <v>-35.027000000000001</v>
      </c>
      <c r="C1387">
        <v>12.875</v>
      </c>
    </row>
    <row r="1388" spans="1:3" x14ac:dyDescent="0.25">
      <c r="A1388" t="s">
        <v>169</v>
      </c>
      <c r="B1388">
        <v>-35.281000000000006</v>
      </c>
      <c r="C1388">
        <v>12.805999999999999</v>
      </c>
    </row>
    <row r="1389" spans="1:3" x14ac:dyDescent="0.25">
      <c r="A1389" t="s">
        <v>169</v>
      </c>
      <c r="B1389">
        <v>-35.534999999999997</v>
      </c>
      <c r="C1389">
        <v>12.750999999999999</v>
      </c>
    </row>
    <row r="1390" spans="1:3" x14ac:dyDescent="0.25">
      <c r="A1390" t="s">
        <v>169</v>
      </c>
      <c r="B1390">
        <v>-35.789000000000001</v>
      </c>
      <c r="C1390">
        <v>12.81</v>
      </c>
    </row>
    <row r="1391" spans="1:3" x14ac:dyDescent="0.25">
      <c r="A1391" t="s">
        <v>169</v>
      </c>
      <c r="B1391">
        <v>-36.043000000000006</v>
      </c>
      <c r="C1391">
        <v>12.853999999999999</v>
      </c>
    </row>
    <row r="1392" spans="1:3" x14ac:dyDescent="0.25">
      <c r="A1392" t="s">
        <v>170</v>
      </c>
      <c r="B1392">
        <v>-0.96399999999999997</v>
      </c>
      <c r="C1392">
        <v>1.6040000000000001</v>
      </c>
    </row>
    <row r="1393" spans="1:3" x14ac:dyDescent="0.25">
      <c r="A1393" t="s">
        <v>170</v>
      </c>
      <c r="B1393">
        <v>-1.2180000000000013</v>
      </c>
      <c r="C1393">
        <v>1.5129999999999999</v>
      </c>
    </row>
    <row r="1394" spans="1:3" x14ac:dyDescent="0.25">
      <c r="A1394" t="s">
        <v>170</v>
      </c>
      <c r="B1394">
        <v>-1.4719999999999991</v>
      </c>
      <c r="C1394">
        <v>1.5349999999999999</v>
      </c>
    </row>
    <row r="1395" spans="1:3" x14ac:dyDescent="0.25">
      <c r="A1395" t="s">
        <v>170</v>
      </c>
      <c r="B1395">
        <v>-1.7270000000000016</v>
      </c>
      <c r="C1395">
        <v>1.6459999999999999</v>
      </c>
    </row>
    <row r="1396" spans="1:3" x14ac:dyDescent="0.25">
      <c r="A1396" t="s">
        <v>170</v>
      </c>
      <c r="B1396">
        <v>-1.9809999999999994</v>
      </c>
      <c r="C1396">
        <v>2.6</v>
      </c>
    </row>
    <row r="1397" spans="1:3" x14ac:dyDescent="0.25">
      <c r="A1397" t="s">
        <v>170</v>
      </c>
      <c r="B1397">
        <v>-2.2350000000000008</v>
      </c>
      <c r="C1397">
        <v>4.194</v>
      </c>
    </row>
    <row r="1398" spans="1:3" x14ac:dyDescent="0.25">
      <c r="A1398" t="s">
        <v>170</v>
      </c>
      <c r="B1398">
        <v>-2.4890000000000021</v>
      </c>
      <c r="C1398">
        <v>5.7960000000000003</v>
      </c>
    </row>
    <row r="1399" spans="1:3" x14ac:dyDescent="0.25">
      <c r="A1399" t="s">
        <v>170</v>
      </c>
      <c r="B1399">
        <v>-2.7429999999999999</v>
      </c>
      <c r="C1399">
        <v>6.7610000000000001</v>
      </c>
    </row>
    <row r="1400" spans="1:3" x14ac:dyDescent="0.25">
      <c r="A1400" t="s">
        <v>170</v>
      </c>
      <c r="B1400">
        <v>-2.9980000000000024</v>
      </c>
      <c r="C1400">
        <v>7.3239999999999998</v>
      </c>
    </row>
    <row r="1401" spans="1:3" x14ac:dyDescent="0.25">
      <c r="A1401" t="s">
        <v>170</v>
      </c>
      <c r="B1401">
        <v>-3.2520000000000002</v>
      </c>
      <c r="C1401">
        <v>7.6849999999999996</v>
      </c>
    </row>
    <row r="1402" spans="1:3" x14ac:dyDescent="0.25">
      <c r="A1402" t="s">
        <v>170</v>
      </c>
      <c r="B1402">
        <v>-3.5060000000000016</v>
      </c>
      <c r="C1402">
        <v>8.423</v>
      </c>
    </row>
    <row r="1403" spans="1:3" x14ac:dyDescent="0.25">
      <c r="A1403" t="s">
        <v>170</v>
      </c>
      <c r="B1403">
        <v>-3.7599999999999993</v>
      </c>
      <c r="C1403">
        <v>9.4559999999999995</v>
      </c>
    </row>
    <row r="1404" spans="1:3" x14ac:dyDescent="0.25">
      <c r="A1404" t="s">
        <v>170</v>
      </c>
      <c r="B1404">
        <v>-4.0140000000000011</v>
      </c>
      <c r="C1404">
        <v>10.381</v>
      </c>
    </row>
    <row r="1405" spans="1:3" x14ac:dyDescent="0.25">
      <c r="A1405" t="s">
        <v>170</v>
      </c>
      <c r="B1405">
        <v>-4.2690000000000001</v>
      </c>
      <c r="C1405">
        <v>11.196999999999999</v>
      </c>
    </row>
    <row r="1406" spans="1:3" x14ac:dyDescent="0.25">
      <c r="A1406" t="s">
        <v>170</v>
      </c>
      <c r="B1406">
        <v>-4.5230000000000015</v>
      </c>
      <c r="C1406">
        <v>11.808</v>
      </c>
    </row>
    <row r="1407" spans="1:3" x14ac:dyDescent="0.25">
      <c r="A1407" t="s">
        <v>170</v>
      </c>
      <c r="B1407">
        <v>-4.7770000000000028</v>
      </c>
      <c r="C1407">
        <v>12.32</v>
      </c>
    </row>
    <row r="1408" spans="1:3" x14ac:dyDescent="0.25">
      <c r="A1408" t="s">
        <v>170</v>
      </c>
      <c r="B1408">
        <v>-5.0310000000000006</v>
      </c>
      <c r="C1408">
        <v>12.775</v>
      </c>
    </row>
    <row r="1409" spans="1:3" x14ac:dyDescent="0.25">
      <c r="A1409" t="s">
        <v>170</v>
      </c>
      <c r="B1409">
        <v>-5.2850000000000019</v>
      </c>
      <c r="C1409">
        <v>13.036</v>
      </c>
    </row>
    <row r="1410" spans="1:3" x14ac:dyDescent="0.25">
      <c r="A1410" t="s">
        <v>170</v>
      </c>
      <c r="B1410">
        <v>-5.5400000000000009</v>
      </c>
      <c r="C1410">
        <v>13.346</v>
      </c>
    </row>
    <row r="1411" spans="1:3" x14ac:dyDescent="0.25">
      <c r="A1411" t="s">
        <v>170</v>
      </c>
      <c r="B1411">
        <v>-5.7940000000000023</v>
      </c>
      <c r="C1411">
        <v>13.664999999999999</v>
      </c>
    </row>
    <row r="1412" spans="1:3" x14ac:dyDescent="0.25">
      <c r="A1412" t="s">
        <v>170</v>
      </c>
      <c r="B1412">
        <v>-6.048</v>
      </c>
      <c r="C1412">
        <v>13.897</v>
      </c>
    </row>
    <row r="1413" spans="1:3" x14ac:dyDescent="0.25">
      <c r="A1413" t="s">
        <v>170</v>
      </c>
      <c r="B1413">
        <v>-6.3020000000000014</v>
      </c>
      <c r="C1413">
        <v>14.106999999999999</v>
      </c>
    </row>
    <row r="1414" spans="1:3" x14ac:dyDescent="0.25">
      <c r="A1414" t="s">
        <v>170</v>
      </c>
      <c r="B1414">
        <v>-6.5560000000000027</v>
      </c>
      <c r="C1414">
        <v>14.071</v>
      </c>
    </row>
    <row r="1415" spans="1:3" x14ac:dyDescent="0.25">
      <c r="A1415" t="s">
        <v>170</v>
      </c>
      <c r="B1415">
        <v>-6.8110000000000017</v>
      </c>
      <c r="C1415">
        <v>14.148</v>
      </c>
    </row>
    <row r="1416" spans="1:3" x14ac:dyDescent="0.25">
      <c r="A1416" t="s">
        <v>170</v>
      </c>
      <c r="B1416">
        <v>-7.0649999999999995</v>
      </c>
      <c r="C1416">
        <v>14.227</v>
      </c>
    </row>
    <row r="1417" spans="1:3" x14ac:dyDescent="0.25">
      <c r="A1417" t="s">
        <v>170</v>
      </c>
      <c r="B1417">
        <v>-7.3190000000000008</v>
      </c>
      <c r="C1417">
        <v>14.173999999999999</v>
      </c>
    </row>
    <row r="1418" spans="1:3" x14ac:dyDescent="0.25">
      <c r="A1418" t="s">
        <v>170</v>
      </c>
      <c r="B1418">
        <v>-7.5730000000000022</v>
      </c>
      <c r="C1418">
        <v>14.207000000000001</v>
      </c>
    </row>
    <row r="1419" spans="1:3" x14ac:dyDescent="0.25">
      <c r="A1419" t="s">
        <v>170</v>
      </c>
      <c r="B1419">
        <v>-7.827</v>
      </c>
      <c r="C1419">
        <v>14.276999999999999</v>
      </c>
    </row>
    <row r="1420" spans="1:3" x14ac:dyDescent="0.25">
      <c r="A1420" t="s">
        <v>170</v>
      </c>
      <c r="B1420">
        <v>-8.0820000000000025</v>
      </c>
      <c r="C1420">
        <v>14.398999999999999</v>
      </c>
    </row>
    <row r="1421" spans="1:3" x14ac:dyDescent="0.25">
      <c r="A1421" t="s">
        <v>170</v>
      </c>
      <c r="B1421">
        <v>-8.3360000000000003</v>
      </c>
      <c r="C1421">
        <v>14.367000000000001</v>
      </c>
    </row>
    <row r="1422" spans="1:3" x14ac:dyDescent="0.25">
      <c r="A1422" t="s">
        <v>170</v>
      </c>
      <c r="B1422">
        <v>-8.5900000000000016</v>
      </c>
      <c r="C1422">
        <v>14.348000000000001</v>
      </c>
    </row>
    <row r="1423" spans="1:3" x14ac:dyDescent="0.25">
      <c r="A1423" t="s">
        <v>170</v>
      </c>
      <c r="B1423">
        <v>-8.8439999999999994</v>
      </c>
      <c r="C1423">
        <v>14.393000000000001</v>
      </c>
    </row>
    <row r="1424" spans="1:3" x14ac:dyDescent="0.25">
      <c r="A1424" t="s">
        <v>170</v>
      </c>
      <c r="B1424">
        <v>-9.0980000000000008</v>
      </c>
      <c r="C1424">
        <v>14.337999999999999</v>
      </c>
    </row>
    <row r="1425" spans="1:3" x14ac:dyDescent="0.25">
      <c r="A1425" t="s">
        <v>170</v>
      </c>
      <c r="B1425">
        <v>-9.3529999999999998</v>
      </c>
      <c r="C1425">
        <v>14.398999999999999</v>
      </c>
    </row>
    <row r="1426" spans="1:3" x14ac:dyDescent="0.25">
      <c r="A1426" t="s">
        <v>170</v>
      </c>
      <c r="B1426">
        <v>-9.6070000000000011</v>
      </c>
      <c r="C1426">
        <v>14.441000000000001</v>
      </c>
    </row>
    <row r="1427" spans="1:3" x14ac:dyDescent="0.25">
      <c r="A1427" t="s">
        <v>170</v>
      </c>
      <c r="B1427">
        <v>-9.8610000000000024</v>
      </c>
      <c r="C1427">
        <v>14.419</v>
      </c>
    </row>
    <row r="1428" spans="1:3" x14ac:dyDescent="0.25">
      <c r="A1428" t="s">
        <v>170</v>
      </c>
      <c r="B1428">
        <v>-10.115</v>
      </c>
      <c r="C1428">
        <v>14.446</v>
      </c>
    </row>
    <row r="1429" spans="1:3" x14ac:dyDescent="0.25">
      <c r="A1429" t="s">
        <v>170</v>
      </c>
      <c r="B1429">
        <v>-10.369000000000002</v>
      </c>
      <c r="C1429">
        <v>14.472</v>
      </c>
    </row>
    <row r="1430" spans="1:3" x14ac:dyDescent="0.25">
      <c r="A1430" t="s">
        <v>170</v>
      </c>
      <c r="B1430">
        <v>-10.624000000000001</v>
      </c>
      <c r="C1430">
        <v>14.398</v>
      </c>
    </row>
    <row r="1431" spans="1:3" x14ac:dyDescent="0.25">
      <c r="A1431" t="s">
        <v>170</v>
      </c>
      <c r="B1431">
        <v>-10.878000000000002</v>
      </c>
      <c r="C1431">
        <v>14.295999999999999</v>
      </c>
    </row>
    <row r="1432" spans="1:3" x14ac:dyDescent="0.25">
      <c r="A1432" t="s">
        <v>170</v>
      </c>
      <c r="B1432">
        <v>-11.132</v>
      </c>
      <c r="C1432">
        <v>14.319000000000001</v>
      </c>
    </row>
    <row r="1433" spans="1:3" x14ac:dyDescent="0.25">
      <c r="A1433" t="s">
        <v>170</v>
      </c>
      <c r="B1433">
        <v>-11.386000000000001</v>
      </c>
      <c r="C1433">
        <v>14.366</v>
      </c>
    </row>
    <row r="1434" spans="1:3" x14ac:dyDescent="0.25">
      <c r="A1434" t="s">
        <v>170</v>
      </c>
      <c r="B1434">
        <v>-11.640000000000002</v>
      </c>
      <c r="C1434">
        <v>14.38</v>
      </c>
    </row>
    <row r="1435" spans="1:3" x14ac:dyDescent="0.25">
      <c r="A1435" t="s">
        <v>170</v>
      </c>
      <c r="B1435">
        <v>-11.895000000000001</v>
      </c>
      <c r="C1435">
        <v>14.34</v>
      </c>
    </row>
    <row r="1436" spans="1:3" x14ac:dyDescent="0.25">
      <c r="A1436" t="s">
        <v>170</v>
      </c>
      <c r="B1436">
        <v>-12.149000000000003</v>
      </c>
      <c r="C1436">
        <v>14.407999999999999</v>
      </c>
    </row>
    <row r="1437" spans="1:3" x14ac:dyDescent="0.25">
      <c r="A1437" t="s">
        <v>170</v>
      </c>
      <c r="B1437">
        <v>-12.403</v>
      </c>
      <c r="C1437">
        <v>14.52</v>
      </c>
    </row>
    <row r="1438" spans="1:3" x14ac:dyDescent="0.25">
      <c r="A1438" t="s">
        <v>170</v>
      </c>
      <c r="B1438">
        <v>-12.657000000000002</v>
      </c>
      <c r="C1438">
        <v>14.567</v>
      </c>
    </row>
    <row r="1439" spans="1:3" x14ac:dyDescent="0.25">
      <c r="A1439" t="s">
        <v>170</v>
      </c>
      <c r="B1439">
        <v>-12.911</v>
      </c>
      <c r="C1439">
        <v>14.554</v>
      </c>
    </row>
    <row r="1440" spans="1:3" x14ac:dyDescent="0.25">
      <c r="A1440" t="s">
        <v>170</v>
      </c>
      <c r="B1440">
        <v>-13.166000000000002</v>
      </c>
      <c r="C1440">
        <v>14.46</v>
      </c>
    </row>
    <row r="1441" spans="1:3" x14ac:dyDescent="0.25">
      <c r="A1441" t="s">
        <v>170</v>
      </c>
      <c r="B1441">
        <v>-13.42</v>
      </c>
      <c r="C1441">
        <v>14.429</v>
      </c>
    </row>
    <row r="1442" spans="1:3" x14ac:dyDescent="0.25">
      <c r="A1442" t="s">
        <v>170</v>
      </c>
      <c r="B1442">
        <v>-13.674000000000001</v>
      </c>
      <c r="C1442">
        <v>14.486000000000001</v>
      </c>
    </row>
    <row r="1443" spans="1:3" x14ac:dyDescent="0.25">
      <c r="A1443" t="s">
        <v>170</v>
      </c>
      <c r="B1443">
        <v>-13.928000000000003</v>
      </c>
      <c r="C1443">
        <v>14.516</v>
      </c>
    </row>
    <row r="1444" spans="1:3" x14ac:dyDescent="0.25">
      <c r="A1444" t="s">
        <v>170</v>
      </c>
      <c r="B1444">
        <v>-14.182</v>
      </c>
      <c r="C1444">
        <v>14.492000000000001</v>
      </c>
    </row>
    <row r="1445" spans="1:3" x14ac:dyDescent="0.25">
      <c r="A1445" t="s">
        <v>170</v>
      </c>
      <c r="B1445">
        <v>-14.436999999999999</v>
      </c>
      <c r="C1445">
        <v>14.465</v>
      </c>
    </row>
    <row r="1446" spans="1:3" x14ac:dyDescent="0.25">
      <c r="A1446" t="s">
        <v>170</v>
      </c>
      <c r="B1446">
        <v>-14.691000000000001</v>
      </c>
      <c r="C1446">
        <v>14.420999999999999</v>
      </c>
    </row>
    <row r="1447" spans="1:3" x14ac:dyDescent="0.25">
      <c r="A1447" t="s">
        <v>170</v>
      </c>
      <c r="B1447">
        <v>-14.945000000000002</v>
      </c>
      <c r="C1447">
        <v>14.388</v>
      </c>
    </row>
    <row r="1448" spans="1:3" x14ac:dyDescent="0.25">
      <c r="A1448" t="s">
        <v>170</v>
      </c>
      <c r="B1448">
        <v>-15.199</v>
      </c>
      <c r="C1448">
        <v>14.318</v>
      </c>
    </row>
    <row r="1449" spans="1:3" x14ac:dyDescent="0.25">
      <c r="A1449" t="s">
        <v>170</v>
      </c>
      <c r="B1449">
        <v>-15.453000000000001</v>
      </c>
      <c r="C1449">
        <v>14.391</v>
      </c>
    </row>
    <row r="1450" spans="1:3" x14ac:dyDescent="0.25">
      <c r="A1450" t="s">
        <v>170</v>
      </c>
      <c r="B1450">
        <v>-15.708</v>
      </c>
      <c r="C1450">
        <v>14.468999999999999</v>
      </c>
    </row>
    <row r="1451" spans="1:3" x14ac:dyDescent="0.25">
      <c r="A1451" t="s">
        <v>170</v>
      </c>
      <c r="B1451">
        <v>-15.962000000000002</v>
      </c>
      <c r="C1451">
        <v>14.397</v>
      </c>
    </row>
    <row r="1452" spans="1:3" x14ac:dyDescent="0.25">
      <c r="A1452" t="s">
        <v>170</v>
      </c>
      <c r="B1452">
        <v>-16.216000000000001</v>
      </c>
      <c r="C1452">
        <v>14.282</v>
      </c>
    </row>
    <row r="1453" spans="1:3" x14ac:dyDescent="0.25">
      <c r="A1453" t="s">
        <v>170</v>
      </c>
      <c r="B1453">
        <v>-16.47</v>
      </c>
      <c r="C1453">
        <v>14.292</v>
      </c>
    </row>
    <row r="1454" spans="1:3" x14ac:dyDescent="0.25">
      <c r="A1454" t="s">
        <v>170</v>
      </c>
      <c r="B1454">
        <v>-16.724</v>
      </c>
      <c r="C1454">
        <v>14.439</v>
      </c>
    </row>
    <row r="1455" spans="1:3" x14ac:dyDescent="0.25">
      <c r="A1455" t="s">
        <v>170</v>
      </c>
      <c r="B1455">
        <v>-16.979000000000003</v>
      </c>
      <c r="C1455">
        <v>14.493</v>
      </c>
    </row>
    <row r="1456" spans="1:3" x14ac:dyDescent="0.25">
      <c r="A1456" t="s">
        <v>170</v>
      </c>
      <c r="B1456">
        <v>-17.233000000000001</v>
      </c>
      <c r="C1456">
        <v>14.446</v>
      </c>
    </row>
    <row r="1457" spans="1:3" x14ac:dyDescent="0.25">
      <c r="A1457" t="s">
        <v>170</v>
      </c>
      <c r="B1457">
        <v>-17.486999999999998</v>
      </c>
      <c r="C1457">
        <v>14.346</v>
      </c>
    </row>
    <row r="1458" spans="1:3" x14ac:dyDescent="0.25">
      <c r="A1458" t="s">
        <v>170</v>
      </c>
      <c r="B1458">
        <v>-17.740999999999996</v>
      </c>
      <c r="C1458">
        <v>14.211</v>
      </c>
    </row>
    <row r="1459" spans="1:3" x14ac:dyDescent="0.25">
      <c r="A1459" t="s">
        <v>170</v>
      </c>
      <c r="B1459">
        <v>-17.995000000000001</v>
      </c>
      <c r="C1459">
        <v>14.134</v>
      </c>
    </row>
    <row r="1460" spans="1:3" x14ac:dyDescent="0.25">
      <c r="A1460" t="s">
        <v>170</v>
      </c>
      <c r="B1460">
        <v>-18.248999999999999</v>
      </c>
      <c r="C1460">
        <v>14.161</v>
      </c>
    </row>
    <row r="1461" spans="1:3" x14ac:dyDescent="0.25">
      <c r="A1461" t="s">
        <v>170</v>
      </c>
      <c r="B1461">
        <v>-18.504000000000001</v>
      </c>
      <c r="C1461">
        <v>14.119</v>
      </c>
    </row>
    <row r="1462" spans="1:3" x14ac:dyDescent="0.25">
      <c r="A1462" t="s">
        <v>170</v>
      </c>
      <c r="B1462">
        <v>-18.757999999999999</v>
      </c>
      <c r="C1462">
        <v>14.192</v>
      </c>
    </row>
    <row r="1463" spans="1:3" x14ac:dyDescent="0.25">
      <c r="A1463" t="s">
        <v>170</v>
      </c>
      <c r="B1463">
        <v>-19.011999999999997</v>
      </c>
      <c r="C1463">
        <v>14.227</v>
      </c>
    </row>
    <row r="1464" spans="1:3" x14ac:dyDescent="0.25">
      <c r="A1464" t="s">
        <v>170</v>
      </c>
      <c r="B1464">
        <v>-19.266000000000002</v>
      </c>
      <c r="C1464">
        <v>14.154</v>
      </c>
    </row>
    <row r="1465" spans="1:3" x14ac:dyDescent="0.25">
      <c r="A1465" t="s">
        <v>170</v>
      </c>
      <c r="B1465">
        <v>-19.52</v>
      </c>
      <c r="C1465">
        <v>14.055999999999999</v>
      </c>
    </row>
    <row r="1466" spans="1:3" x14ac:dyDescent="0.25">
      <c r="A1466" t="s">
        <v>170</v>
      </c>
      <c r="B1466">
        <v>-19.775000000000002</v>
      </c>
      <c r="C1466">
        <v>14.016999999999999</v>
      </c>
    </row>
    <row r="1467" spans="1:3" x14ac:dyDescent="0.25">
      <c r="A1467" t="s">
        <v>170</v>
      </c>
      <c r="B1467">
        <v>-20.029</v>
      </c>
      <c r="C1467">
        <v>14.098000000000001</v>
      </c>
    </row>
    <row r="1468" spans="1:3" x14ac:dyDescent="0.25">
      <c r="A1468" t="s">
        <v>170</v>
      </c>
      <c r="B1468">
        <v>-20.282999999999998</v>
      </c>
      <c r="C1468">
        <v>14.093999999999999</v>
      </c>
    </row>
    <row r="1469" spans="1:3" x14ac:dyDescent="0.25">
      <c r="A1469" t="s">
        <v>170</v>
      </c>
      <c r="B1469">
        <v>-20.537000000000003</v>
      </c>
      <c r="C1469">
        <v>13.961</v>
      </c>
    </row>
    <row r="1470" spans="1:3" x14ac:dyDescent="0.25">
      <c r="A1470" t="s">
        <v>170</v>
      </c>
      <c r="B1470">
        <v>-20.791</v>
      </c>
      <c r="C1470">
        <v>13.791</v>
      </c>
    </row>
    <row r="1471" spans="1:3" x14ac:dyDescent="0.25">
      <c r="A1471" t="s">
        <v>170</v>
      </c>
      <c r="B1471">
        <v>-21.045999999999996</v>
      </c>
      <c r="C1471">
        <v>13.679</v>
      </c>
    </row>
    <row r="1472" spans="1:3" x14ac:dyDescent="0.25">
      <c r="A1472" t="s">
        <v>170</v>
      </c>
      <c r="B1472">
        <v>-21.3</v>
      </c>
      <c r="C1472">
        <v>13.73</v>
      </c>
    </row>
    <row r="1473" spans="1:3" x14ac:dyDescent="0.25">
      <c r="A1473" t="s">
        <v>170</v>
      </c>
      <c r="B1473">
        <v>-21.553999999999998</v>
      </c>
      <c r="C1473">
        <v>13.785</v>
      </c>
    </row>
    <row r="1474" spans="1:3" x14ac:dyDescent="0.25">
      <c r="A1474" t="s">
        <v>170</v>
      </c>
      <c r="B1474">
        <v>-21.807999999999996</v>
      </c>
      <c r="C1474">
        <v>13.701000000000001</v>
      </c>
    </row>
    <row r="1475" spans="1:3" x14ac:dyDescent="0.25">
      <c r="A1475" t="s">
        <v>170</v>
      </c>
      <c r="B1475">
        <v>-22.062000000000001</v>
      </c>
      <c r="C1475">
        <v>13.602</v>
      </c>
    </row>
    <row r="1476" spans="1:3" x14ac:dyDescent="0.25">
      <c r="A1476" t="s">
        <v>170</v>
      </c>
      <c r="B1476">
        <v>-22.316999999999997</v>
      </c>
      <c r="C1476">
        <v>13.62</v>
      </c>
    </row>
    <row r="1477" spans="1:3" x14ac:dyDescent="0.25">
      <c r="A1477" t="s">
        <v>170</v>
      </c>
      <c r="B1477">
        <v>-22.571000000000002</v>
      </c>
      <c r="C1477">
        <v>13.537000000000001</v>
      </c>
    </row>
    <row r="1478" spans="1:3" x14ac:dyDescent="0.25">
      <c r="A1478" t="s">
        <v>170</v>
      </c>
      <c r="B1478">
        <v>-22.824999999999999</v>
      </c>
      <c r="C1478">
        <v>13.515000000000001</v>
      </c>
    </row>
    <row r="1479" spans="1:3" x14ac:dyDescent="0.25">
      <c r="A1479" t="s">
        <v>170</v>
      </c>
      <c r="B1479">
        <v>-23.078999999999997</v>
      </c>
      <c r="C1479">
        <v>13.512</v>
      </c>
    </row>
    <row r="1480" spans="1:3" x14ac:dyDescent="0.25">
      <c r="A1480" t="s">
        <v>170</v>
      </c>
      <c r="B1480">
        <v>-23.333000000000002</v>
      </c>
      <c r="C1480">
        <v>13.564</v>
      </c>
    </row>
    <row r="1481" spans="1:3" x14ac:dyDescent="0.25">
      <c r="A1481" t="s">
        <v>170</v>
      </c>
      <c r="B1481">
        <v>-23.587999999999997</v>
      </c>
      <c r="C1481">
        <v>13.47</v>
      </c>
    </row>
    <row r="1482" spans="1:3" x14ac:dyDescent="0.25">
      <c r="A1482" t="s">
        <v>170</v>
      </c>
      <c r="B1482">
        <v>-23.842000000000002</v>
      </c>
      <c r="C1482">
        <v>13.426</v>
      </c>
    </row>
    <row r="1483" spans="1:3" x14ac:dyDescent="0.25">
      <c r="A1483" t="s">
        <v>170</v>
      </c>
      <c r="B1483">
        <v>-24.096</v>
      </c>
      <c r="C1483">
        <v>13.419</v>
      </c>
    </row>
    <row r="1484" spans="1:3" x14ac:dyDescent="0.25">
      <c r="A1484" t="s">
        <v>170</v>
      </c>
      <c r="B1484">
        <v>-24.349999999999998</v>
      </c>
      <c r="C1484">
        <v>13.381</v>
      </c>
    </row>
    <row r="1485" spans="1:3" x14ac:dyDescent="0.25">
      <c r="A1485" t="s">
        <v>170</v>
      </c>
      <c r="B1485">
        <v>-24.604000000000003</v>
      </c>
      <c r="C1485">
        <v>13.411</v>
      </c>
    </row>
    <row r="1486" spans="1:3" x14ac:dyDescent="0.25">
      <c r="A1486" t="s">
        <v>170</v>
      </c>
      <c r="B1486">
        <v>-24.858999999999998</v>
      </c>
      <c r="C1486">
        <v>13.374000000000001</v>
      </c>
    </row>
    <row r="1487" spans="1:3" x14ac:dyDescent="0.25">
      <c r="A1487" t="s">
        <v>170</v>
      </c>
      <c r="B1487">
        <v>-25.112999999999996</v>
      </c>
      <c r="C1487">
        <v>13.404</v>
      </c>
    </row>
    <row r="1488" spans="1:3" x14ac:dyDescent="0.25">
      <c r="A1488" t="s">
        <v>170</v>
      </c>
      <c r="B1488">
        <v>-25.367000000000001</v>
      </c>
      <c r="C1488">
        <v>13.468999999999999</v>
      </c>
    </row>
    <row r="1489" spans="1:3" x14ac:dyDescent="0.25">
      <c r="A1489" t="s">
        <v>170</v>
      </c>
      <c r="B1489">
        <v>-25.620999999999999</v>
      </c>
      <c r="C1489">
        <v>13.467000000000001</v>
      </c>
    </row>
    <row r="1490" spans="1:3" x14ac:dyDescent="0.25">
      <c r="A1490" t="s">
        <v>170</v>
      </c>
      <c r="B1490">
        <v>-25.874999999999996</v>
      </c>
      <c r="C1490">
        <v>13.436</v>
      </c>
    </row>
    <row r="1491" spans="1:3" x14ac:dyDescent="0.25">
      <c r="A1491" t="s">
        <v>170</v>
      </c>
      <c r="B1491">
        <v>-26.13</v>
      </c>
      <c r="C1491">
        <v>13.343999999999999</v>
      </c>
    </row>
    <row r="1492" spans="1:3" x14ac:dyDescent="0.25">
      <c r="A1492" t="s">
        <v>170</v>
      </c>
      <c r="B1492">
        <v>-26.383999999999997</v>
      </c>
      <c r="C1492">
        <v>13.202999999999999</v>
      </c>
    </row>
    <row r="1493" spans="1:3" x14ac:dyDescent="0.25">
      <c r="A1493" t="s">
        <v>170</v>
      </c>
      <c r="B1493">
        <v>-26.638000000000002</v>
      </c>
      <c r="C1493">
        <v>13.247999999999999</v>
      </c>
    </row>
    <row r="1494" spans="1:3" x14ac:dyDescent="0.25">
      <c r="A1494" t="s">
        <v>170</v>
      </c>
      <c r="B1494">
        <v>-26.891999999999999</v>
      </c>
      <c r="C1494">
        <v>13.347</v>
      </c>
    </row>
    <row r="1495" spans="1:3" x14ac:dyDescent="0.25">
      <c r="A1495" t="s">
        <v>170</v>
      </c>
      <c r="B1495">
        <v>-27.145999999999997</v>
      </c>
      <c r="C1495">
        <v>13.324999999999999</v>
      </c>
    </row>
    <row r="1496" spans="1:3" x14ac:dyDescent="0.25">
      <c r="A1496" t="s">
        <v>170</v>
      </c>
      <c r="B1496">
        <v>-27.401</v>
      </c>
      <c r="C1496">
        <v>13.282999999999999</v>
      </c>
    </row>
    <row r="1497" spans="1:3" x14ac:dyDescent="0.25">
      <c r="A1497" t="s">
        <v>170</v>
      </c>
      <c r="B1497">
        <v>-27.654999999999998</v>
      </c>
      <c r="C1497">
        <v>13.206</v>
      </c>
    </row>
    <row r="1498" spans="1:3" x14ac:dyDescent="0.25">
      <c r="A1498" t="s">
        <v>170</v>
      </c>
      <c r="B1498">
        <v>-27.909000000000002</v>
      </c>
      <c r="C1498">
        <v>13.273</v>
      </c>
    </row>
    <row r="1499" spans="1:3" x14ac:dyDescent="0.25">
      <c r="A1499" t="s">
        <v>170</v>
      </c>
      <c r="B1499">
        <v>-28.163</v>
      </c>
      <c r="C1499">
        <v>13.34</v>
      </c>
    </row>
    <row r="1500" spans="1:3" x14ac:dyDescent="0.25">
      <c r="A1500" t="s">
        <v>170</v>
      </c>
      <c r="B1500">
        <v>-28.416999999999998</v>
      </c>
      <c r="C1500">
        <v>13.279</v>
      </c>
    </row>
    <row r="1501" spans="1:3" x14ac:dyDescent="0.25">
      <c r="A1501" t="s">
        <v>170</v>
      </c>
      <c r="B1501">
        <v>-28.672000000000001</v>
      </c>
      <c r="C1501">
        <v>13.247999999999999</v>
      </c>
    </row>
    <row r="1502" spans="1:3" x14ac:dyDescent="0.25">
      <c r="A1502" t="s">
        <v>170</v>
      </c>
      <c r="B1502">
        <v>-28.925999999999998</v>
      </c>
      <c r="C1502">
        <v>13.212999999999999</v>
      </c>
    </row>
    <row r="1503" spans="1:3" x14ac:dyDescent="0.25">
      <c r="A1503" t="s">
        <v>170</v>
      </c>
      <c r="B1503">
        <v>-29.179999999999996</v>
      </c>
      <c r="C1503">
        <v>13.218</v>
      </c>
    </row>
    <row r="1504" spans="1:3" x14ac:dyDescent="0.25">
      <c r="A1504" t="s">
        <v>170</v>
      </c>
      <c r="B1504">
        <v>-29.434000000000001</v>
      </c>
      <c r="C1504">
        <v>13.18</v>
      </c>
    </row>
    <row r="1505" spans="1:3" x14ac:dyDescent="0.25">
      <c r="A1505" t="s">
        <v>170</v>
      </c>
      <c r="B1505">
        <v>-29.687999999999999</v>
      </c>
      <c r="C1505">
        <v>13.167999999999999</v>
      </c>
    </row>
    <row r="1506" spans="1:3" x14ac:dyDescent="0.25">
      <c r="A1506" t="s">
        <v>170</v>
      </c>
      <c r="B1506">
        <v>-29.943000000000001</v>
      </c>
      <c r="C1506">
        <v>13.134</v>
      </c>
    </row>
    <row r="1507" spans="1:3" x14ac:dyDescent="0.25">
      <c r="A1507" t="s">
        <v>170</v>
      </c>
      <c r="B1507">
        <v>-30.196999999999999</v>
      </c>
      <c r="C1507">
        <v>13.119</v>
      </c>
    </row>
    <row r="1508" spans="1:3" x14ac:dyDescent="0.25">
      <c r="A1508" t="s">
        <v>170</v>
      </c>
      <c r="B1508">
        <v>-30.450999999999997</v>
      </c>
      <c r="C1508">
        <v>13.117000000000001</v>
      </c>
    </row>
    <row r="1509" spans="1:3" x14ac:dyDescent="0.25">
      <c r="A1509" t="s">
        <v>170</v>
      </c>
      <c r="B1509">
        <v>-30.705000000000002</v>
      </c>
      <c r="C1509">
        <v>13.036</v>
      </c>
    </row>
    <row r="1510" spans="1:3" x14ac:dyDescent="0.25">
      <c r="A1510" t="s">
        <v>170</v>
      </c>
      <c r="B1510">
        <v>-30.959</v>
      </c>
      <c r="C1510">
        <v>12.917</v>
      </c>
    </row>
    <row r="1511" spans="1:3" x14ac:dyDescent="0.25">
      <c r="A1511" t="s">
        <v>170</v>
      </c>
      <c r="B1511">
        <v>-31.214000000000002</v>
      </c>
      <c r="C1511">
        <v>12.871</v>
      </c>
    </row>
    <row r="1512" spans="1:3" x14ac:dyDescent="0.25">
      <c r="A1512" t="s">
        <v>170</v>
      </c>
      <c r="B1512">
        <v>-31.468</v>
      </c>
      <c r="C1512">
        <v>12.887</v>
      </c>
    </row>
    <row r="1513" spans="1:3" x14ac:dyDescent="0.25">
      <c r="A1513" t="s">
        <v>170</v>
      </c>
      <c r="B1513">
        <v>-31.721999999999998</v>
      </c>
      <c r="C1513">
        <v>12.98</v>
      </c>
    </row>
    <row r="1514" spans="1:3" x14ac:dyDescent="0.25">
      <c r="A1514" t="s">
        <v>170</v>
      </c>
      <c r="B1514">
        <v>-31.976000000000003</v>
      </c>
      <c r="C1514">
        <v>13.015000000000001</v>
      </c>
    </row>
    <row r="1515" spans="1:3" x14ac:dyDescent="0.25">
      <c r="A1515" t="s">
        <v>170</v>
      </c>
      <c r="B1515">
        <v>-32.230000000000004</v>
      </c>
      <c r="C1515">
        <v>13.02</v>
      </c>
    </row>
    <row r="1516" spans="1:3" x14ac:dyDescent="0.25">
      <c r="A1516" t="s">
        <v>170</v>
      </c>
      <c r="B1516">
        <v>-32.484999999999999</v>
      </c>
      <c r="C1516">
        <v>12.975</v>
      </c>
    </row>
    <row r="1517" spans="1:3" x14ac:dyDescent="0.25">
      <c r="A1517" t="s">
        <v>170</v>
      </c>
      <c r="B1517">
        <v>-32.739000000000004</v>
      </c>
      <c r="C1517">
        <v>12.914999999999999</v>
      </c>
    </row>
    <row r="1518" spans="1:3" x14ac:dyDescent="0.25">
      <c r="A1518" t="s">
        <v>170</v>
      </c>
      <c r="B1518">
        <v>-32.992999999999995</v>
      </c>
      <c r="C1518">
        <v>12.85</v>
      </c>
    </row>
    <row r="1519" spans="1:3" x14ac:dyDescent="0.25">
      <c r="A1519" t="s">
        <v>170</v>
      </c>
      <c r="B1519">
        <v>-33.247</v>
      </c>
      <c r="C1519">
        <v>12.932</v>
      </c>
    </row>
    <row r="1520" spans="1:3" x14ac:dyDescent="0.25">
      <c r="A1520" t="s">
        <v>170</v>
      </c>
      <c r="B1520">
        <v>-33.501000000000005</v>
      </c>
      <c r="C1520">
        <v>13.01</v>
      </c>
    </row>
    <row r="1521" spans="1:3" x14ac:dyDescent="0.25">
      <c r="A1521" t="s">
        <v>170</v>
      </c>
      <c r="B1521">
        <v>-33.756</v>
      </c>
      <c r="C1521">
        <v>12.901</v>
      </c>
    </row>
    <row r="1522" spans="1:3" x14ac:dyDescent="0.25">
      <c r="A1522" t="s">
        <v>170</v>
      </c>
      <c r="B1522">
        <v>-34.010000000000005</v>
      </c>
      <c r="C1522">
        <v>12.848000000000001</v>
      </c>
    </row>
    <row r="1523" spans="1:3" x14ac:dyDescent="0.25">
      <c r="A1523" t="s">
        <v>170</v>
      </c>
      <c r="B1523">
        <v>-34.263999999999996</v>
      </c>
      <c r="C1523">
        <v>12.837</v>
      </c>
    </row>
    <row r="1524" spans="1:3" x14ac:dyDescent="0.25">
      <c r="A1524" t="s">
        <v>170</v>
      </c>
      <c r="B1524">
        <v>-34.518000000000001</v>
      </c>
      <c r="C1524">
        <v>12.85</v>
      </c>
    </row>
    <row r="1525" spans="1:3" x14ac:dyDescent="0.25">
      <c r="A1525" t="s">
        <v>170</v>
      </c>
      <c r="B1525">
        <v>-34.772000000000006</v>
      </c>
      <c r="C1525">
        <v>12.897</v>
      </c>
    </row>
    <row r="1526" spans="1:3" x14ac:dyDescent="0.25">
      <c r="A1526" t="s">
        <v>170</v>
      </c>
      <c r="B1526">
        <v>-35.027000000000001</v>
      </c>
      <c r="C1526">
        <v>12.827999999999999</v>
      </c>
    </row>
    <row r="1527" spans="1:3" x14ac:dyDescent="0.25">
      <c r="A1527" t="s">
        <v>170</v>
      </c>
      <c r="B1527">
        <v>-35.281000000000006</v>
      </c>
      <c r="C1527">
        <v>12.801</v>
      </c>
    </row>
    <row r="1528" spans="1:3" x14ac:dyDescent="0.25">
      <c r="A1528" t="s">
        <v>170</v>
      </c>
      <c r="B1528">
        <v>-35.534999999999997</v>
      </c>
      <c r="C1528">
        <v>12.791</v>
      </c>
    </row>
    <row r="1529" spans="1:3" x14ac:dyDescent="0.25">
      <c r="A1529" t="s">
        <v>170</v>
      </c>
      <c r="B1529">
        <v>-35.789000000000001</v>
      </c>
      <c r="C1529">
        <v>12.9</v>
      </c>
    </row>
    <row r="1530" spans="1:3" x14ac:dyDescent="0.25">
      <c r="A1530" t="s">
        <v>170</v>
      </c>
      <c r="B1530">
        <v>-36.043000000000006</v>
      </c>
      <c r="C1530">
        <v>12.923999999999999</v>
      </c>
    </row>
    <row r="1531" spans="1:3" x14ac:dyDescent="0.25">
      <c r="A1531" t="s">
        <v>171</v>
      </c>
      <c r="B1531">
        <v>-0.96399999999999997</v>
      </c>
      <c r="C1531">
        <v>1.609</v>
      </c>
    </row>
    <row r="1532" spans="1:3" x14ac:dyDescent="0.25">
      <c r="A1532" t="s">
        <v>171</v>
      </c>
      <c r="B1532">
        <v>-1.2180000000000013</v>
      </c>
      <c r="C1532">
        <v>1.534</v>
      </c>
    </row>
    <row r="1533" spans="1:3" x14ac:dyDescent="0.25">
      <c r="A1533" t="s">
        <v>171</v>
      </c>
      <c r="B1533">
        <v>-1.4719999999999991</v>
      </c>
      <c r="C1533">
        <v>1.4259999999999999</v>
      </c>
    </row>
    <row r="1534" spans="1:3" x14ac:dyDescent="0.25">
      <c r="A1534" t="s">
        <v>171</v>
      </c>
      <c r="B1534">
        <v>-1.7270000000000016</v>
      </c>
      <c r="C1534">
        <v>1.673</v>
      </c>
    </row>
    <row r="1535" spans="1:3" x14ac:dyDescent="0.25">
      <c r="A1535" t="s">
        <v>171</v>
      </c>
      <c r="B1535">
        <v>-1.9809999999999994</v>
      </c>
      <c r="C1535">
        <v>2.464</v>
      </c>
    </row>
    <row r="1536" spans="1:3" x14ac:dyDescent="0.25">
      <c r="A1536" t="s">
        <v>171</v>
      </c>
      <c r="B1536">
        <v>-2.2350000000000008</v>
      </c>
      <c r="C1536">
        <v>4.1580000000000004</v>
      </c>
    </row>
    <row r="1537" spans="1:3" x14ac:dyDescent="0.25">
      <c r="A1537" t="s">
        <v>171</v>
      </c>
      <c r="B1537">
        <v>-2.4890000000000021</v>
      </c>
      <c r="C1537">
        <v>5.8150000000000004</v>
      </c>
    </row>
    <row r="1538" spans="1:3" x14ac:dyDescent="0.25">
      <c r="A1538" t="s">
        <v>171</v>
      </c>
      <c r="B1538">
        <v>-2.7429999999999999</v>
      </c>
      <c r="C1538">
        <v>6.8310000000000004</v>
      </c>
    </row>
    <row r="1539" spans="1:3" x14ac:dyDescent="0.25">
      <c r="A1539" t="s">
        <v>171</v>
      </c>
      <c r="B1539">
        <v>-2.9980000000000024</v>
      </c>
      <c r="C1539">
        <v>7.2649999999999997</v>
      </c>
    </row>
    <row r="1540" spans="1:3" x14ac:dyDescent="0.25">
      <c r="A1540" t="s">
        <v>171</v>
      </c>
      <c r="B1540">
        <v>-3.2520000000000002</v>
      </c>
      <c r="C1540">
        <v>7.7779999999999996</v>
      </c>
    </row>
    <row r="1541" spans="1:3" x14ac:dyDescent="0.25">
      <c r="A1541" t="s">
        <v>171</v>
      </c>
      <c r="B1541">
        <v>-3.5060000000000016</v>
      </c>
      <c r="C1541">
        <v>8.5</v>
      </c>
    </row>
    <row r="1542" spans="1:3" x14ac:dyDescent="0.25">
      <c r="A1542" t="s">
        <v>171</v>
      </c>
      <c r="B1542">
        <v>-3.7599999999999993</v>
      </c>
      <c r="C1542">
        <v>9.3260000000000005</v>
      </c>
    </row>
    <row r="1543" spans="1:3" x14ac:dyDescent="0.25">
      <c r="A1543" t="s">
        <v>171</v>
      </c>
      <c r="B1543">
        <v>-4.0140000000000011</v>
      </c>
      <c r="C1543">
        <v>10.295999999999999</v>
      </c>
    </row>
    <row r="1544" spans="1:3" x14ac:dyDescent="0.25">
      <c r="A1544" t="s">
        <v>171</v>
      </c>
      <c r="B1544">
        <v>-4.2690000000000001</v>
      </c>
      <c r="C1544">
        <v>11.153</v>
      </c>
    </row>
    <row r="1545" spans="1:3" x14ac:dyDescent="0.25">
      <c r="A1545" t="s">
        <v>171</v>
      </c>
      <c r="B1545">
        <v>-4.5230000000000015</v>
      </c>
      <c r="C1545">
        <v>11.733000000000001</v>
      </c>
    </row>
    <row r="1546" spans="1:3" x14ac:dyDescent="0.25">
      <c r="A1546" t="s">
        <v>171</v>
      </c>
      <c r="B1546">
        <v>-4.7770000000000028</v>
      </c>
      <c r="C1546">
        <v>12.231999999999999</v>
      </c>
    </row>
    <row r="1547" spans="1:3" x14ac:dyDescent="0.25">
      <c r="A1547" t="s">
        <v>171</v>
      </c>
      <c r="B1547">
        <v>-5.0310000000000006</v>
      </c>
      <c r="C1547">
        <v>12.632999999999999</v>
      </c>
    </row>
    <row r="1548" spans="1:3" x14ac:dyDescent="0.25">
      <c r="A1548" t="s">
        <v>171</v>
      </c>
      <c r="B1548">
        <v>-5.2850000000000019</v>
      </c>
      <c r="C1548">
        <v>13.052</v>
      </c>
    </row>
    <row r="1549" spans="1:3" x14ac:dyDescent="0.25">
      <c r="A1549" t="s">
        <v>171</v>
      </c>
      <c r="B1549">
        <v>-5.5400000000000009</v>
      </c>
      <c r="C1549">
        <v>13.398</v>
      </c>
    </row>
    <row r="1550" spans="1:3" x14ac:dyDescent="0.25">
      <c r="A1550" t="s">
        <v>171</v>
      </c>
      <c r="B1550">
        <v>-5.7940000000000023</v>
      </c>
      <c r="C1550">
        <v>13.631</v>
      </c>
    </row>
    <row r="1551" spans="1:3" x14ac:dyDescent="0.25">
      <c r="A1551" t="s">
        <v>171</v>
      </c>
      <c r="B1551">
        <v>-6.048</v>
      </c>
      <c r="C1551">
        <v>13.753</v>
      </c>
    </row>
    <row r="1552" spans="1:3" x14ac:dyDescent="0.25">
      <c r="A1552" t="s">
        <v>171</v>
      </c>
      <c r="B1552">
        <v>-6.3020000000000014</v>
      </c>
      <c r="C1552">
        <v>13.843999999999999</v>
      </c>
    </row>
    <row r="1553" spans="1:3" x14ac:dyDescent="0.25">
      <c r="A1553" t="s">
        <v>171</v>
      </c>
      <c r="B1553">
        <v>-6.5560000000000027</v>
      </c>
      <c r="C1553">
        <v>14.068</v>
      </c>
    </row>
    <row r="1554" spans="1:3" x14ac:dyDescent="0.25">
      <c r="A1554" t="s">
        <v>171</v>
      </c>
      <c r="B1554">
        <v>-6.8110000000000017</v>
      </c>
      <c r="C1554">
        <v>14.145</v>
      </c>
    </row>
    <row r="1555" spans="1:3" x14ac:dyDescent="0.25">
      <c r="A1555" t="s">
        <v>171</v>
      </c>
      <c r="B1555">
        <v>-7.0649999999999995</v>
      </c>
      <c r="C1555">
        <v>14.23</v>
      </c>
    </row>
    <row r="1556" spans="1:3" x14ac:dyDescent="0.25">
      <c r="A1556" t="s">
        <v>171</v>
      </c>
      <c r="B1556">
        <v>-7.3190000000000008</v>
      </c>
      <c r="C1556">
        <v>14.292</v>
      </c>
    </row>
    <row r="1557" spans="1:3" x14ac:dyDescent="0.25">
      <c r="A1557" t="s">
        <v>171</v>
      </c>
      <c r="B1557">
        <v>-7.5730000000000022</v>
      </c>
      <c r="C1557">
        <v>14.391</v>
      </c>
    </row>
    <row r="1558" spans="1:3" x14ac:dyDescent="0.25">
      <c r="A1558" t="s">
        <v>171</v>
      </c>
      <c r="B1558">
        <v>-7.827</v>
      </c>
      <c r="C1558">
        <v>14.401</v>
      </c>
    </row>
    <row r="1559" spans="1:3" x14ac:dyDescent="0.25">
      <c r="A1559" t="s">
        <v>171</v>
      </c>
      <c r="B1559">
        <v>-8.0820000000000025</v>
      </c>
      <c r="C1559">
        <v>14.396000000000001</v>
      </c>
    </row>
    <row r="1560" spans="1:3" x14ac:dyDescent="0.25">
      <c r="A1560" t="s">
        <v>171</v>
      </c>
      <c r="B1560">
        <v>-8.3360000000000003</v>
      </c>
      <c r="C1560">
        <v>14.343999999999999</v>
      </c>
    </row>
    <row r="1561" spans="1:3" x14ac:dyDescent="0.25">
      <c r="A1561" t="s">
        <v>171</v>
      </c>
      <c r="B1561">
        <v>-8.5900000000000016</v>
      </c>
      <c r="C1561">
        <v>14.269</v>
      </c>
    </row>
    <row r="1562" spans="1:3" x14ac:dyDescent="0.25">
      <c r="A1562" t="s">
        <v>171</v>
      </c>
      <c r="B1562">
        <v>-8.8439999999999994</v>
      </c>
      <c r="C1562">
        <v>14.278</v>
      </c>
    </row>
    <row r="1563" spans="1:3" x14ac:dyDescent="0.25">
      <c r="A1563" t="s">
        <v>171</v>
      </c>
      <c r="B1563">
        <v>-9.0980000000000008</v>
      </c>
      <c r="C1563">
        <v>14.385999999999999</v>
      </c>
    </row>
    <row r="1564" spans="1:3" x14ac:dyDescent="0.25">
      <c r="A1564" t="s">
        <v>171</v>
      </c>
      <c r="B1564">
        <v>-9.3529999999999998</v>
      </c>
      <c r="C1564">
        <v>14.439</v>
      </c>
    </row>
    <row r="1565" spans="1:3" x14ac:dyDescent="0.25">
      <c r="A1565" t="s">
        <v>171</v>
      </c>
      <c r="B1565">
        <v>-9.6070000000000011</v>
      </c>
      <c r="C1565">
        <v>14.435</v>
      </c>
    </row>
    <row r="1566" spans="1:3" x14ac:dyDescent="0.25">
      <c r="A1566" t="s">
        <v>171</v>
      </c>
      <c r="B1566">
        <v>-9.8610000000000024</v>
      </c>
      <c r="C1566">
        <v>14.317</v>
      </c>
    </row>
    <row r="1567" spans="1:3" x14ac:dyDescent="0.25">
      <c r="A1567" t="s">
        <v>171</v>
      </c>
      <c r="B1567">
        <v>-10.115</v>
      </c>
      <c r="C1567">
        <v>14.266</v>
      </c>
    </row>
    <row r="1568" spans="1:3" x14ac:dyDescent="0.25">
      <c r="A1568" t="s">
        <v>171</v>
      </c>
      <c r="B1568">
        <v>-10.369000000000002</v>
      </c>
      <c r="C1568">
        <v>14.256</v>
      </c>
    </row>
    <row r="1569" spans="1:3" x14ac:dyDescent="0.25">
      <c r="A1569" t="s">
        <v>171</v>
      </c>
      <c r="B1569">
        <v>-10.624000000000001</v>
      </c>
      <c r="C1569">
        <v>14.254</v>
      </c>
    </row>
    <row r="1570" spans="1:3" x14ac:dyDescent="0.25">
      <c r="A1570" t="s">
        <v>171</v>
      </c>
      <c r="B1570">
        <v>-10.878000000000002</v>
      </c>
      <c r="C1570">
        <v>14.340999999999999</v>
      </c>
    </row>
    <row r="1571" spans="1:3" x14ac:dyDescent="0.25">
      <c r="A1571" t="s">
        <v>171</v>
      </c>
      <c r="B1571">
        <v>-11.132</v>
      </c>
      <c r="C1571">
        <v>14.317</v>
      </c>
    </row>
    <row r="1572" spans="1:3" x14ac:dyDescent="0.25">
      <c r="A1572" t="s">
        <v>171</v>
      </c>
      <c r="B1572">
        <v>-11.386000000000001</v>
      </c>
      <c r="C1572">
        <v>14.347</v>
      </c>
    </row>
    <row r="1573" spans="1:3" x14ac:dyDescent="0.25">
      <c r="A1573" t="s">
        <v>171</v>
      </c>
      <c r="B1573">
        <v>-11.640000000000002</v>
      </c>
      <c r="C1573">
        <v>14.375999999999999</v>
      </c>
    </row>
    <row r="1574" spans="1:3" x14ac:dyDescent="0.25">
      <c r="A1574" t="s">
        <v>171</v>
      </c>
      <c r="B1574">
        <v>-11.895000000000001</v>
      </c>
      <c r="C1574">
        <v>14.367000000000001</v>
      </c>
    </row>
    <row r="1575" spans="1:3" x14ac:dyDescent="0.25">
      <c r="A1575" t="s">
        <v>171</v>
      </c>
      <c r="B1575">
        <v>-12.149000000000003</v>
      </c>
      <c r="C1575">
        <v>14.468</v>
      </c>
    </row>
    <row r="1576" spans="1:3" x14ac:dyDescent="0.25">
      <c r="A1576" t="s">
        <v>171</v>
      </c>
      <c r="B1576">
        <v>-12.403</v>
      </c>
      <c r="C1576">
        <v>14.459</v>
      </c>
    </row>
    <row r="1577" spans="1:3" x14ac:dyDescent="0.25">
      <c r="A1577" t="s">
        <v>171</v>
      </c>
      <c r="B1577">
        <v>-12.657000000000002</v>
      </c>
      <c r="C1577">
        <v>14.436</v>
      </c>
    </row>
    <row r="1578" spans="1:3" x14ac:dyDescent="0.25">
      <c r="A1578" t="s">
        <v>171</v>
      </c>
      <c r="B1578">
        <v>-12.911</v>
      </c>
      <c r="C1578">
        <v>14.419</v>
      </c>
    </row>
    <row r="1579" spans="1:3" x14ac:dyDescent="0.25">
      <c r="A1579" t="s">
        <v>171</v>
      </c>
      <c r="B1579">
        <v>-13.166000000000002</v>
      </c>
      <c r="C1579">
        <v>14.398999999999999</v>
      </c>
    </row>
    <row r="1580" spans="1:3" x14ac:dyDescent="0.25">
      <c r="A1580" t="s">
        <v>171</v>
      </c>
      <c r="B1580">
        <v>-13.42</v>
      </c>
      <c r="C1580">
        <v>14.303000000000001</v>
      </c>
    </row>
    <row r="1581" spans="1:3" x14ac:dyDescent="0.25">
      <c r="A1581" t="s">
        <v>171</v>
      </c>
      <c r="B1581">
        <v>-13.674000000000001</v>
      </c>
      <c r="C1581">
        <v>14.36</v>
      </c>
    </row>
    <row r="1582" spans="1:3" x14ac:dyDescent="0.25">
      <c r="A1582" t="s">
        <v>171</v>
      </c>
      <c r="B1582">
        <v>-13.928000000000003</v>
      </c>
      <c r="C1582">
        <v>14.371</v>
      </c>
    </row>
    <row r="1583" spans="1:3" x14ac:dyDescent="0.25">
      <c r="A1583" t="s">
        <v>171</v>
      </c>
      <c r="B1583">
        <v>-14.182</v>
      </c>
      <c r="C1583">
        <v>14.403</v>
      </c>
    </row>
    <row r="1584" spans="1:3" x14ac:dyDescent="0.25">
      <c r="A1584" t="s">
        <v>171</v>
      </c>
      <c r="B1584">
        <v>-14.436999999999999</v>
      </c>
      <c r="C1584">
        <v>14.462</v>
      </c>
    </row>
    <row r="1585" spans="1:3" x14ac:dyDescent="0.25">
      <c r="A1585" t="s">
        <v>171</v>
      </c>
      <c r="B1585">
        <v>-14.691000000000001</v>
      </c>
      <c r="C1585">
        <v>14.481</v>
      </c>
    </row>
    <row r="1586" spans="1:3" x14ac:dyDescent="0.25">
      <c r="A1586" t="s">
        <v>171</v>
      </c>
      <c r="B1586">
        <v>-14.945000000000002</v>
      </c>
      <c r="C1586">
        <v>14.459</v>
      </c>
    </row>
    <row r="1587" spans="1:3" x14ac:dyDescent="0.25">
      <c r="A1587" t="s">
        <v>171</v>
      </c>
      <c r="B1587">
        <v>-15.199</v>
      </c>
      <c r="C1587">
        <v>14.436</v>
      </c>
    </row>
    <row r="1588" spans="1:3" x14ac:dyDescent="0.25">
      <c r="A1588" t="s">
        <v>171</v>
      </c>
      <c r="B1588">
        <v>-15.453000000000001</v>
      </c>
      <c r="C1588">
        <v>14.43</v>
      </c>
    </row>
    <row r="1589" spans="1:3" x14ac:dyDescent="0.25">
      <c r="A1589" t="s">
        <v>171</v>
      </c>
      <c r="B1589">
        <v>-15.708</v>
      </c>
      <c r="C1589">
        <v>14.382999999999999</v>
      </c>
    </row>
    <row r="1590" spans="1:3" x14ac:dyDescent="0.25">
      <c r="A1590" t="s">
        <v>171</v>
      </c>
      <c r="B1590">
        <v>-15.962000000000002</v>
      </c>
      <c r="C1590">
        <v>14.332000000000001</v>
      </c>
    </row>
    <row r="1591" spans="1:3" x14ac:dyDescent="0.25">
      <c r="A1591" t="s">
        <v>171</v>
      </c>
      <c r="B1591">
        <v>-16.216000000000001</v>
      </c>
      <c r="C1591">
        <v>14.37</v>
      </c>
    </row>
    <row r="1592" spans="1:3" x14ac:dyDescent="0.25">
      <c r="A1592" t="s">
        <v>171</v>
      </c>
      <c r="B1592">
        <v>-16.47</v>
      </c>
      <c r="C1592">
        <v>14.432</v>
      </c>
    </row>
    <row r="1593" spans="1:3" x14ac:dyDescent="0.25">
      <c r="A1593" t="s">
        <v>171</v>
      </c>
      <c r="B1593">
        <v>-16.724</v>
      </c>
      <c r="C1593">
        <v>14.465</v>
      </c>
    </row>
    <row r="1594" spans="1:3" x14ac:dyDescent="0.25">
      <c r="A1594" t="s">
        <v>171</v>
      </c>
      <c r="B1594">
        <v>-16.979000000000003</v>
      </c>
      <c r="C1594">
        <v>14.446</v>
      </c>
    </row>
    <row r="1595" spans="1:3" x14ac:dyDescent="0.25">
      <c r="A1595" t="s">
        <v>171</v>
      </c>
      <c r="B1595">
        <v>-17.233000000000001</v>
      </c>
      <c r="C1595">
        <v>14.326000000000001</v>
      </c>
    </row>
    <row r="1596" spans="1:3" x14ac:dyDescent="0.25">
      <c r="A1596" t="s">
        <v>171</v>
      </c>
      <c r="B1596">
        <v>-17.486999999999998</v>
      </c>
      <c r="C1596">
        <v>14.23</v>
      </c>
    </row>
    <row r="1597" spans="1:3" x14ac:dyDescent="0.25">
      <c r="A1597" t="s">
        <v>171</v>
      </c>
      <c r="B1597">
        <v>-17.740999999999996</v>
      </c>
      <c r="C1597">
        <v>14.355</v>
      </c>
    </row>
    <row r="1598" spans="1:3" x14ac:dyDescent="0.25">
      <c r="A1598" t="s">
        <v>171</v>
      </c>
      <c r="B1598">
        <v>-17.995000000000001</v>
      </c>
      <c r="C1598">
        <v>14.356</v>
      </c>
    </row>
    <row r="1599" spans="1:3" x14ac:dyDescent="0.25">
      <c r="A1599" t="s">
        <v>171</v>
      </c>
      <c r="B1599">
        <v>-18.248999999999999</v>
      </c>
      <c r="C1599">
        <v>14.211</v>
      </c>
    </row>
    <row r="1600" spans="1:3" x14ac:dyDescent="0.25">
      <c r="A1600" t="s">
        <v>171</v>
      </c>
      <c r="B1600">
        <v>-18.504000000000001</v>
      </c>
      <c r="C1600">
        <v>14.173</v>
      </c>
    </row>
    <row r="1601" spans="1:3" x14ac:dyDescent="0.25">
      <c r="A1601" t="s">
        <v>171</v>
      </c>
      <c r="B1601">
        <v>-18.757999999999999</v>
      </c>
      <c r="C1601">
        <v>14.2</v>
      </c>
    </row>
    <row r="1602" spans="1:3" x14ac:dyDescent="0.25">
      <c r="A1602" t="s">
        <v>171</v>
      </c>
      <c r="B1602">
        <v>-19.011999999999997</v>
      </c>
      <c r="C1602">
        <v>14.266</v>
      </c>
    </row>
    <row r="1603" spans="1:3" x14ac:dyDescent="0.25">
      <c r="A1603" t="s">
        <v>171</v>
      </c>
      <c r="B1603">
        <v>-19.266000000000002</v>
      </c>
      <c r="C1603">
        <v>14.193</v>
      </c>
    </row>
    <row r="1604" spans="1:3" x14ac:dyDescent="0.25">
      <c r="A1604" t="s">
        <v>171</v>
      </c>
      <c r="B1604">
        <v>-19.52</v>
      </c>
      <c r="C1604">
        <v>14.12</v>
      </c>
    </row>
    <row r="1605" spans="1:3" x14ac:dyDescent="0.25">
      <c r="A1605" t="s">
        <v>171</v>
      </c>
      <c r="B1605">
        <v>-19.775000000000002</v>
      </c>
      <c r="C1605">
        <v>14.019</v>
      </c>
    </row>
    <row r="1606" spans="1:3" x14ac:dyDescent="0.25">
      <c r="A1606" t="s">
        <v>171</v>
      </c>
      <c r="B1606">
        <v>-20.029</v>
      </c>
      <c r="C1606">
        <v>13.941000000000001</v>
      </c>
    </row>
    <row r="1607" spans="1:3" x14ac:dyDescent="0.25">
      <c r="A1607" t="s">
        <v>171</v>
      </c>
      <c r="B1607">
        <v>-20.282999999999998</v>
      </c>
      <c r="C1607">
        <v>14.044</v>
      </c>
    </row>
    <row r="1608" spans="1:3" x14ac:dyDescent="0.25">
      <c r="A1608" t="s">
        <v>171</v>
      </c>
      <c r="B1608">
        <v>-20.537000000000003</v>
      </c>
      <c r="C1608">
        <v>13.943</v>
      </c>
    </row>
    <row r="1609" spans="1:3" x14ac:dyDescent="0.25">
      <c r="A1609" t="s">
        <v>171</v>
      </c>
      <c r="B1609">
        <v>-20.791</v>
      </c>
      <c r="C1609">
        <v>13.811</v>
      </c>
    </row>
    <row r="1610" spans="1:3" x14ac:dyDescent="0.25">
      <c r="A1610" t="s">
        <v>171</v>
      </c>
      <c r="B1610">
        <v>-21.045999999999996</v>
      </c>
      <c r="C1610">
        <v>13.752000000000001</v>
      </c>
    </row>
    <row r="1611" spans="1:3" x14ac:dyDescent="0.25">
      <c r="A1611" t="s">
        <v>171</v>
      </c>
      <c r="B1611">
        <v>-21.3</v>
      </c>
      <c r="C1611">
        <v>13.711</v>
      </c>
    </row>
    <row r="1612" spans="1:3" x14ac:dyDescent="0.25">
      <c r="A1612" t="s">
        <v>171</v>
      </c>
      <c r="B1612">
        <v>-21.553999999999998</v>
      </c>
      <c r="C1612">
        <v>13.637</v>
      </c>
    </row>
    <row r="1613" spans="1:3" x14ac:dyDescent="0.25">
      <c r="A1613" t="s">
        <v>171</v>
      </c>
      <c r="B1613">
        <v>-21.807999999999996</v>
      </c>
      <c r="C1613">
        <v>13.582000000000001</v>
      </c>
    </row>
    <row r="1614" spans="1:3" x14ac:dyDescent="0.25">
      <c r="A1614" t="s">
        <v>171</v>
      </c>
      <c r="B1614">
        <v>-22.062000000000001</v>
      </c>
      <c r="C1614">
        <v>13.637</v>
      </c>
    </row>
    <row r="1615" spans="1:3" x14ac:dyDescent="0.25">
      <c r="A1615" t="s">
        <v>171</v>
      </c>
      <c r="B1615">
        <v>-22.316999999999997</v>
      </c>
      <c r="C1615">
        <v>13.657999999999999</v>
      </c>
    </row>
    <row r="1616" spans="1:3" x14ac:dyDescent="0.25">
      <c r="A1616" t="s">
        <v>171</v>
      </c>
      <c r="B1616">
        <v>-22.571000000000002</v>
      </c>
      <c r="C1616">
        <v>13.63</v>
      </c>
    </row>
    <row r="1617" spans="1:3" x14ac:dyDescent="0.25">
      <c r="A1617" t="s">
        <v>171</v>
      </c>
      <c r="B1617">
        <v>-22.824999999999999</v>
      </c>
      <c r="C1617">
        <v>13.587</v>
      </c>
    </row>
    <row r="1618" spans="1:3" x14ac:dyDescent="0.25">
      <c r="A1618" t="s">
        <v>171</v>
      </c>
      <c r="B1618">
        <v>-23.078999999999997</v>
      </c>
      <c r="C1618">
        <v>13.593</v>
      </c>
    </row>
    <row r="1619" spans="1:3" x14ac:dyDescent="0.25">
      <c r="A1619" t="s">
        <v>171</v>
      </c>
      <c r="B1619">
        <v>-23.333000000000002</v>
      </c>
      <c r="C1619">
        <v>13.531000000000001</v>
      </c>
    </row>
    <row r="1620" spans="1:3" x14ac:dyDescent="0.25">
      <c r="A1620" t="s">
        <v>171</v>
      </c>
      <c r="B1620">
        <v>-23.587999999999997</v>
      </c>
      <c r="C1620">
        <v>13.554</v>
      </c>
    </row>
    <row r="1621" spans="1:3" x14ac:dyDescent="0.25">
      <c r="A1621" t="s">
        <v>171</v>
      </c>
      <c r="B1621">
        <v>-23.842000000000002</v>
      </c>
      <c r="C1621">
        <v>13.644</v>
      </c>
    </row>
    <row r="1622" spans="1:3" x14ac:dyDescent="0.25">
      <c r="A1622" t="s">
        <v>171</v>
      </c>
      <c r="B1622">
        <v>-24.096</v>
      </c>
      <c r="C1622">
        <v>13.56</v>
      </c>
    </row>
    <row r="1623" spans="1:3" x14ac:dyDescent="0.25">
      <c r="A1623" t="s">
        <v>171</v>
      </c>
      <c r="B1623">
        <v>-24.349999999999998</v>
      </c>
      <c r="C1623">
        <v>13.544</v>
      </c>
    </row>
    <row r="1624" spans="1:3" x14ac:dyDescent="0.25">
      <c r="A1624" t="s">
        <v>171</v>
      </c>
      <c r="B1624">
        <v>-24.604000000000003</v>
      </c>
      <c r="C1624">
        <v>13.621</v>
      </c>
    </row>
    <row r="1625" spans="1:3" x14ac:dyDescent="0.25">
      <c r="A1625" t="s">
        <v>171</v>
      </c>
      <c r="B1625">
        <v>-24.858999999999998</v>
      </c>
      <c r="C1625">
        <v>13.593999999999999</v>
      </c>
    </row>
    <row r="1626" spans="1:3" x14ac:dyDescent="0.25">
      <c r="A1626" t="s">
        <v>171</v>
      </c>
      <c r="B1626">
        <v>-25.112999999999996</v>
      </c>
      <c r="C1626">
        <v>13.579000000000001</v>
      </c>
    </row>
    <row r="1627" spans="1:3" x14ac:dyDescent="0.25">
      <c r="A1627" t="s">
        <v>171</v>
      </c>
      <c r="B1627">
        <v>-25.367000000000001</v>
      </c>
      <c r="C1627">
        <v>13.537000000000001</v>
      </c>
    </row>
    <row r="1628" spans="1:3" x14ac:dyDescent="0.25">
      <c r="A1628" t="s">
        <v>171</v>
      </c>
      <c r="B1628">
        <v>-25.620999999999999</v>
      </c>
      <c r="C1628">
        <v>13.452</v>
      </c>
    </row>
    <row r="1629" spans="1:3" x14ac:dyDescent="0.25">
      <c r="A1629" t="s">
        <v>171</v>
      </c>
      <c r="B1629">
        <v>-25.874999999999996</v>
      </c>
      <c r="C1629">
        <v>13.281000000000001</v>
      </c>
    </row>
    <row r="1630" spans="1:3" x14ac:dyDescent="0.25">
      <c r="A1630" t="s">
        <v>171</v>
      </c>
      <c r="B1630">
        <v>-26.13</v>
      </c>
      <c r="C1630">
        <v>13.18</v>
      </c>
    </row>
    <row r="1631" spans="1:3" x14ac:dyDescent="0.25">
      <c r="A1631" t="s">
        <v>171</v>
      </c>
      <c r="B1631">
        <v>-26.383999999999997</v>
      </c>
      <c r="C1631">
        <v>13.188000000000001</v>
      </c>
    </row>
    <row r="1632" spans="1:3" x14ac:dyDescent="0.25">
      <c r="A1632" t="s">
        <v>171</v>
      </c>
      <c r="B1632">
        <v>-26.638000000000002</v>
      </c>
      <c r="C1632">
        <v>13.345000000000001</v>
      </c>
    </row>
    <row r="1633" spans="1:3" x14ac:dyDescent="0.25">
      <c r="A1633" t="s">
        <v>171</v>
      </c>
      <c r="B1633">
        <v>-26.891999999999999</v>
      </c>
      <c r="C1633">
        <v>13.443</v>
      </c>
    </row>
    <row r="1634" spans="1:3" x14ac:dyDescent="0.25">
      <c r="A1634" t="s">
        <v>171</v>
      </c>
      <c r="B1634">
        <v>-27.145999999999997</v>
      </c>
      <c r="C1634">
        <v>13.311</v>
      </c>
    </row>
    <row r="1635" spans="1:3" x14ac:dyDescent="0.25">
      <c r="A1635" t="s">
        <v>171</v>
      </c>
      <c r="B1635">
        <v>-27.401</v>
      </c>
      <c r="C1635">
        <v>13.252000000000001</v>
      </c>
    </row>
    <row r="1636" spans="1:3" x14ac:dyDescent="0.25">
      <c r="A1636" t="s">
        <v>171</v>
      </c>
      <c r="B1636">
        <v>-27.654999999999998</v>
      </c>
      <c r="C1636">
        <v>13.228999999999999</v>
      </c>
    </row>
    <row r="1637" spans="1:3" x14ac:dyDescent="0.25">
      <c r="A1637" t="s">
        <v>171</v>
      </c>
      <c r="B1637">
        <v>-27.909000000000002</v>
      </c>
      <c r="C1637">
        <v>13.188000000000001</v>
      </c>
    </row>
    <row r="1638" spans="1:3" x14ac:dyDescent="0.25">
      <c r="A1638" t="s">
        <v>171</v>
      </c>
      <c r="B1638">
        <v>-28.163</v>
      </c>
      <c r="C1638">
        <v>13.153</v>
      </c>
    </row>
    <row r="1639" spans="1:3" x14ac:dyDescent="0.25">
      <c r="A1639" t="s">
        <v>171</v>
      </c>
      <c r="B1639">
        <v>-28.416999999999998</v>
      </c>
      <c r="C1639">
        <v>13.288</v>
      </c>
    </row>
    <row r="1640" spans="1:3" x14ac:dyDescent="0.25">
      <c r="A1640" t="s">
        <v>171</v>
      </c>
      <c r="B1640">
        <v>-28.672000000000001</v>
      </c>
      <c r="C1640">
        <v>13.218999999999999</v>
      </c>
    </row>
    <row r="1641" spans="1:3" x14ac:dyDescent="0.25">
      <c r="A1641" t="s">
        <v>171</v>
      </c>
      <c r="B1641">
        <v>-28.925999999999998</v>
      </c>
      <c r="C1641">
        <v>13.207000000000001</v>
      </c>
    </row>
    <row r="1642" spans="1:3" x14ac:dyDescent="0.25">
      <c r="A1642" t="s">
        <v>171</v>
      </c>
      <c r="B1642">
        <v>-29.179999999999996</v>
      </c>
      <c r="C1642">
        <v>13.209</v>
      </c>
    </row>
    <row r="1643" spans="1:3" x14ac:dyDescent="0.25">
      <c r="A1643" t="s">
        <v>171</v>
      </c>
      <c r="B1643">
        <v>-29.434000000000001</v>
      </c>
      <c r="C1643">
        <v>13.239000000000001</v>
      </c>
    </row>
    <row r="1644" spans="1:3" x14ac:dyDescent="0.25">
      <c r="A1644" t="s">
        <v>171</v>
      </c>
      <c r="B1644">
        <v>-29.687999999999999</v>
      </c>
      <c r="C1644">
        <v>13.231999999999999</v>
      </c>
    </row>
    <row r="1645" spans="1:3" x14ac:dyDescent="0.25">
      <c r="A1645" t="s">
        <v>171</v>
      </c>
      <c r="B1645">
        <v>-29.943000000000001</v>
      </c>
      <c r="C1645">
        <v>13.118</v>
      </c>
    </row>
    <row r="1646" spans="1:3" x14ac:dyDescent="0.25">
      <c r="A1646" t="s">
        <v>171</v>
      </c>
      <c r="B1646">
        <v>-30.196999999999999</v>
      </c>
      <c r="C1646">
        <v>13.089</v>
      </c>
    </row>
    <row r="1647" spans="1:3" x14ac:dyDescent="0.25">
      <c r="A1647" t="s">
        <v>171</v>
      </c>
      <c r="B1647">
        <v>-30.450999999999997</v>
      </c>
      <c r="C1647">
        <v>13.116</v>
      </c>
    </row>
    <row r="1648" spans="1:3" x14ac:dyDescent="0.25">
      <c r="A1648" t="s">
        <v>171</v>
      </c>
      <c r="B1648">
        <v>-30.705000000000002</v>
      </c>
      <c r="C1648">
        <v>13.11</v>
      </c>
    </row>
    <row r="1649" spans="1:3" x14ac:dyDescent="0.25">
      <c r="A1649" t="s">
        <v>171</v>
      </c>
      <c r="B1649">
        <v>-30.959</v>
      </c>
      <c r="C1649">
        <v>13.074</v>
      </c>
    </row>
    <row r="1650" spans="1:3" x14ac:dyDescent="0.25">
      <c r="A1650" t="s">
        <v>171</v>
      </c>
      <c r="B1650">
        <v>-31.214000000000002</v>
      </c>
      <c r="C1650">
        <v>13.058999999999999</v>
      </c>
    </row>
    <row r="1651" spans="1:3" x14ac:dyDescent="0.25">
      <c r="A1651" t="s">
        <v>171</v>
      </c>
      <c r="B1651">
        <v>-31.468</v>
      </c>
      <c r="C1651">
        <v>12.981</v>
      </c>
    </row>
    <row r="1652" spans="1:3" x14ac:dyDescent="0.25">
      <c r="A1652" t="s">
        <v>171</v>
      </c>
      <c r="B1652">
        <v>-31.721999999999998</v>
      </c>
      <c r="C1652">
        <v>13.015000000000001</v>
      </c>
    </row>
    <row r="1653" spans="1:3" x14ac:dyDescent="0.25">
      <c r="A1653" t="s">
        <v>171</v>
      </c>
      <c r="B1653">
        <v>-31.976000000000003</v>
      </c>
      <c r="C1653">
        <v>12.983000000000001</v>
      </c>
    </row>
    <row r="1654" spans="1:3" x14ac:dyDescent="0.25">
      <c r="A1654" t="s">
        <v>171</v>
      </c>
      <c r="B1654">
        <v>-32.230000000000004</v>
      </c>
      <c r="C1654">
        <v>12.988</v>
      </c>
    </row>
    <row r="1655" spans="1:3" x14ac:dyDescent="0.25">
      <c r="A1655" t="s">
        <v>171</v>
      </c>
      <c r="B1655">
        <v>-32.484999999999999</v>
      </c>
      <c r="C1655">
        <v>13.048</v>
      </c>
    </row>
    <row r="1656" spans="1:3" x14ac:dyDescent="0.25">
      <c r="A1656" t="s">
        <v>171</v>
      </c>
      <c r="B1656">
        <v>-32.739000000000004</v>
      </c>
      <c r="C1656">
        <v>13.034000000000001</v>
      </c>
    </row>
    <row r="1657" spans="1:3" x14ac:dyDescent="0.25">
      <c r="A1657" t="s">
        <v>171</v>
      </c>
      <c r="B1657">
        <v>-32.992999999999995</v>
      </c>
      <c r="C1657">
        <v>12.987</v>
      </c>
    </row>
    <row r="1658" spans="1:3" x14ac:dyDescent="0.25">
      <c r="A1658" t="s">
        <v>171</v>
      </c>
      <c r="B1658">
        <v>-33.247</v>
      </c>
      <c r="C1658">
        <v>12.862</v>
      </c>
    </row>
    <row r="1659" spans="1:3" x14ac:dyDescent="0.25">
      <c r="A1659" t="s">
        <v>171</v>
      </c>
      <c r="B1659">
        <v>-33.501000000000005</v>
      </c>
      <c r="C1659">
        <v>12.888999999999999</v>
      </c>
    </row>
    <row r="1660" spans="1:3" x14ac:dyDescent="0.25">
      <c r="A1660" t="s">
        <v>171</v>
      </c>
      <c r="B1660">
        <v>-33.756</v>
      </c>
      <c r="C1660">
        <v>12.826000000000001</v>
      </c>
    </row>
    <row r="1661" spans="1:3" x14ac:dyDescent="0.25">
      <c r="A1661" t="s">
        <v>171</v>
      </c>
      <c r="B1661">
        <v>-34.010000000000005</v>
      </c>
      <c r="C1661">
        <v>12.856</v>
      </c>
    </row>
    <row r="1662" spans="1:3" x14ac:dyDescent="0.25">
      <c r="A1662" t="s">
        <v>171</v>
      </c>
      <c r="B1662">
        <v>-34.263999999999996</v>
      </c>
      <c r="C1662">
        <v>12.859</v>
      </c>
    </row>
    <row r="1663" spans="1:3" x14ac:dyDescent="0.25">
      <c r="A1663" t="s">
        <v>171</v>
      </c>
      <c r="B1663">
        <v>-34.518000000000001</v>
      </c>
      <c r="C1663">
        <v>12.756</v>
      </c>
    </row>
    <row r="1664" spans="1:3" x14ac:dyDescent="0.25">
      <c r="A1664" t="s">
        <v>171</v>
      </c>
      <c r="B1664">
        <v>-34.772000000000006</v>
      </c>
      <c r="C1664">
        <v>12.786</v>
      </c>
    </row>
    <row r="1665" spans="1:3" x14ac:dyDescent="0.25">
      <c r="A1665" t="s">
        <v>171</v>
      </c>
      <c r="B1665">
        <v>-35.027000000000001</v>
      </c>
      <c r="C1665">
        <v>12.904999999999999</v>
      </c>
    </row>
    <row r="1666" spans="1:3" x14ac:dyDescent="0.25">
      <c r="A1666" t="s">
        <v>171</v>
      </c>
      <c r="B1666">
        <v>-35.281000000000006</v>
      </c>
      <c r="C1666">
        <v>12.941000000000001</v>
      </c>
    </row>
    <row r="1667" spans="1:3" x14ac:dyDescent="0.25">
      <c r="A1667" t="s">
        <v>171</v>
      </c>
      <c r="B1667">
        <v>-35.534999999999997</v>
      </c>
      <c r="C1667">
        <v>12.848000000000001</v>
      </c>
    </row>
    <row r="1668" spans="1:3" x14ac:dyDescent="0.25">
      <c r="A1668" t="s">
        <v>171</v>
      </c>
      <c r="B1668">
        <v>-35.789000000000001</v>
      </c>
      <c r="C1668">
        <v>12.759</v>
      </c>
    </row>
    <row r="1669" spans="1:3" x14ac:dyDescent="0.25">
      <c r="A1669" t="s">
        <v>171</v>
      </c>
      <c r="B1669">
        <v>-36.043000000000006</v>
      </c>
      <c r="C1669">
        <v>12.805</v>
      </c>
    </row>
    <row r="1670" spans="1:3" x14ac:dyDescent="0.25">
      <c r="A1670" t="s">
        <v>172</v>
      </c>
      <c r="B1670">
        <v>-0.96399999999999997</v>
      </c>
      <c r="C1670">
        <v>1.4850000000000001</v>
      </c>
    </row>
    <row r="1671" spans="1:3" x14ac:dyDescent="0.25">
      <c r="A1671" t="s">
        <v>172</v>
      </c>
      <c r="B1671">
        <v>-1.2180000000000013</v>
      </c>
      <c r="C1671">
        <v>1.4379999999999999</v>
      </c>
    </row>
    <row r="1672" spans="1:3" x14ac:dyDescent="0.25">
      <c r="A1672" t="s">
        <v>172</v>
      </c>
      <c r="B1672">
        <v>-1.4719999999999991</v>
      </c>
      <c r="C1672">
        <v>1.407</v>
      </c>
    </row>
    <row r="1673" spans="1:3" x14ac:dyDescent="0.25">
      <c r="A1673" t="s">
        <v>172</v>
      </c>
      <c r="B1673">
        <v>-1.7270000000000016</v>
      </c>
      <c r="C1673">
        <v>1.639</v>
      </c>
    </row>
    <row r="1674" spans="1:3" x14ac:dyDescent="0.25">
      <c r="A1674" t="s">
        <v>172</v>
      </c>
      <c r="B1674">
        <v>-1.9809999999999994</v>
      </c>
      <c r="C1674">
        <v>2.4340000000000002</v>
      </c>
    </row>
    <row r="1675" spans="1:3" x14ac:dyDescent="0.25">
      <c r="A1675" t="s">
        <v>172</v>
      </c>
      <c r="B1675">
        <v>-2.2350000000000008</v>
      </c>
      <c r="C1675">
        <v>4.0979999999999999</v>
      </c>
    </row>
    <row r="1676" spans="1:3" x14ac:dyDescent="0.25">
      <c r="A1676" t="s">
        <v>172</v>
      </c>
      <c r="B1676">
        <v>-2.4890000000000021</v>
      </c>
      <c r="C1676">
        <v>5.7080000000000002</v>
      </c>
    </row>
    <row r="1677" spans="1:3" x14ac:dyDescent="0.25">
      <c r="A1677" t="s">
        <v>172</v>
      </c>
      <c r="B1677">
        <v>-2.7429999999999999</v>
      </c>
      <c r="C1677">
        <v>6.7370000000000001</v>
      </c>
    </row>
    <row r="1678" spans="1:3" x14ac:dyDescent="0.25">
      <c r="A1678" t="s">
        <v>172</v>
      </c>
      <c r="B1678">
        <v>-2.9980000000000024</v>
      </c>
      <c r="C1678">
        <v>7.3129999999999997</v>
      </c>
    </row>
    <row r="1679" spans="1:3" x14ac:dyDescent="0.25">
      <c r="A1679" t="s">
        <v>172</v>
      </c>
      <c r="B1679">
        <v>-3.2520000000000002</v>
      </c>
      <c r="C1679">
        <v>7.7990000000000004</v>
      </c>
    </row>
    <row r="1680" spans="1:3" x14ac:dyDescent="0.25">
      <c r="A1680" t="s">
        <v>172</v>
      </c>
      <c r="B1680">
        <v>-3.5060000000000016</v>
      </c>
      <c r="C1680">
        <v>8.6389999999999993</v>
      </c>
    </row>
    <row r="1681" spans="1:3" x14ac:dyDescent="0.25">
      <c r="A1681" t="s">
        <v>172</v>
      </c>
      <c r="B1681">
        <v>-3.7599999999999993</v>
      </c>
      <c r="C1681">
        <v>9.5429999999999993</v>
      </c>
    </row>
    <row r="1682" spans="1:3" x14ac:dyDescent="0.25">
      <c r="A1682" t="s">
        <v>172</v>
      </c>
      <c r="B1682">
        <v>-4.0140000000000011</v>
      </c>
      <c r="C1682">
        <v>10.343999999999999</v>
      </c>
    </row>
    <row r="1683" spans="1:3" x14ac:dyDescent="0.25">
      <c r="A1683" t="s">
        <v>172</v>
      </c>
      <c r="B1683">
        <v>-4.2690000000000001</v>
      </c>
      <c r="C1683">
        <v>11.113</v>
      </c>
    </row>
    <row r="1684" spans="1:3" x14ac:dyDescent="0.25">
      <c r="A1684" t="s">
        <v>172</v>
      </c>
      <c r="B1684">
        <v>-4.5230000000000015</v>
      </c>
      <c r="C1684">
        <v>11.737</v>
      </c>
    </row>
    <row r="1685" spans="1:3" x14ac:dyDescent="0.25">
      <c r="A1685" t="s">
        <v>172</v>
      </c>
      <c r="B1685">
        <v>-4.7770000000000028</v>
      </c>
      <c r="C1685">
        <v>12.276999999999999</v>
      </c>
    </row>
    <row r="1686" spans="1:3" x14ac:dyDescent="0.25">
      <c r="A1686" t="s">
        <v>172</v>
      </c>
      <c r="B1686">
        <v>-5.0310000000000006</v>
      </c>
      <c r="C1686">
        <v>12.817</v>
      </c>
    </row>
    <row r="1687" spans="1:3" x14ac:dyDescent="0.25">
      <c r="A1687" t="s">
        <v>172</v>
      </c>
      <c r="B1687">
        <v>-5.2850000000000019</v>
      </c>
      <c r="C1687">
        <v>13.087</v>
      </c>
    </row>
    <row r="1688" spans="1:3" x14ac:dyDescent="0.25">
      <c r="A1688" t="s">
        <v>172</v>
      </c>
      <c r="B1688">
        <v>-5.5400000000000009</v>
      </c>
      <c r="C1688">
        <v>13.292</v>
      </c>
    </row>
    <row r="1689" spans="1:3" x14ac:dyDescent="0.25">
      <c r="A1689" t="s">
        <v>172</v>
      </c>
      <c r="B1689">
        <v>-5.7940000000000023</v>
      </c>
      <c r="C1689">
        <v>13.571999999999999</v>
      </c>
    </row>
    <row r="1690" spans="1:3" x14ac:dyDescent="0.25">
      <c r="A1690" t="s">
        <v>172</v>
      </c>
      <c r="B1690">
        <v>-6.048</v>
      </c>
      <c r="C1690">
        <v>13.79</v>
      </c>
    </row>
    <row r="1691" spans="1:3" x14ac:dyDescent="0.25">
      <c r="A1691" t="s">
        <v>172</v>
      </c>
      <c r="B1691">
        <v>-6.3020000000000014</v>
      </c>
      <c r="C1691">
        <v>13.964</v>
      </c>
    </row>
    <row r="1692" spans="1:3" x14ac:dyDescent="0.25">
      <c r="A1692" t="s">
        <v>172</v>
      </c>
      <c r="B1692">
        <v>-6.5560000000000027</v>
      </c>
      <c r="C1692">
        <v>14.121</v>
      </c>
    </row>
    <row r="1693" spans="1:3" x14ac:dyDescent="0.25">
      <c r="A1693" t="s">
        <v>172</v>
      </c>
      <c r="B1693">
        <v>-6.8110000000000017</v>
      </c>
      <c r="C1693">
        <v>14.196</v>
      </c>
    </row>
    <row r="1694" spans="1:3" x14ac:dyDescent="0.25">
      <c r="A1694" t="s">
        <v>172</v>
      </c>
      <c r="B1694">
        <v>-7.0649999999999995</v>
      </c>
      <c r="C1694">
        <v>14.215</v>
      </c>
    </row>
    <row r="1695" spans="1:3" x14ac:dyDescent="0.25">
      <c r="A1695" t="s">
        <v>172</v>
      </c>
      <c r="B1695">
        <v>-7.3190000000000008</v>
      </c>
      <c r="C1695">
        <v>14.202</v>
      </c>
    </row>
    <row r="1696" spans="1:3" x14ac:dyDescent="0.25">
      <c r="A1696" t="s">
        <v>172</v>
      </c>
      <c r="B1696">
        <v>-7.5730000000000022</v>
      </c>
      <c r="C1696">
        <v>14.303000000000001</v>
      </c>
    </row>
    <row r="1697" spans="1:3" x14ac:dyDescent="0.25">
      <c r="A1697" t="s">
        <v>172</v>
      </c>
      <c r="B1697">
        <v>-7.827</v>
      </c>
      <c r="C1697">
        <v>14.311999999999999</v>
      </c>
    </row>
    <row r="1698" spans="1:3" x14ac:dyDescent="0.25">
      <c r="A1698" t="s">
        <v>172</v>
      </c>
      <c r="B1698">
        <v>-8.0820000000000025</v>
      </c>
      <c r="C1698">
        <v>14.321</v>
      </c>
    </row>
    <row r="1699" spans="1:3" x14ac:dyDescent="0.25">
      <c r="A1699" t="s">
        <v>172</v>
      </c>
      <c r="B1699">
        <v>-8.3360000000000003</v>
      </c>
      <c r="C1699">
        <v>14.333</v>
      </c>
    </row>
    <row r="1700" spans="1:3" x14ac:dyDescent="0.25">
      <c r="A1700" t="s">
        <v>172</v>
      </c>
      <c r="B1700">
        <v>-8.5900000000000016</v>
      </c>
      <c r="C1700">
        <v>14.250999999999999</v>
      </c>
    </row>
    <row r="1701" spans="1:3" x14ac:dyDescent="0.25">
      <c r="A1701" t="s">
        <v>172</v>
      </c>
      <c r="B1701">
        <v>-8.8439999999999994</v>
      </c>
      <c r="C1701">
        <v>14.206</v>
      </c>
    </row>
    <row r="1702" spans="1:3" x14ac:dyDescent="0.25">
      <c r="A1702" t="s">
        <v>172</v>
      </c>
      <c r="B1702">
        <v>-9.0980000000000008</v>
      </c>
      <c r="C1702">
        <v>14.260999999999999</v>
      </c>
    </row>
    <row r="1703" spans="1:3" x14ac:dyDescent="0.25">
      <c r="A1703" t="s">
        <v>172</v>
      </c>
      <c r="B1703">
        <v>-9.3529999999999998</v>
      </c>
      <c r="C1703">
        <v>14.275</v>
      </c>
    </row>
    <row r="1704" spans="1:3" x14ac:dyDescent="0.25">
      <c r="A1704" t="s">
        <v>172</v>
      </c>
      <c r="B1704">
        <v>-9.6070000000000011</v>
      </c>
      <c r="C1704">
        <v>14.266</v>
      </c>
    </row>
    <row r="1705" spans="1:3" x14ac:dyDescent="0.25">
      <c r="A1705" t="s">
        <v>172</v>
      </c>
      <c r="B1705">
        <v>-9.8610000000000024</v>
      </c>
      <c r="C1705">
        <v>14.363</v>
      </c>
    </row>
    <row r="1706" spans="1:3" x14ac:dyDescent="0.25">
      <c r="A1706" t="s">
        <v>172</v>
      </c>
      <c r="B1706">
        <v>-10.115</v>
      </c>
      <c r="C1706">
        <v>14.443</v>
      </c>
    </row>
    <row r="1707" spans="1:3" x14ac:dyDescent="0.25">
      <c r="A1707" t="s">
        <v>172</v>
      </c>
      <c r="B1707">
        <v>-10.369000000000002</v>
      </c>
      <c r="C1707">
        <v>14.404</v>
      </c>
    </row>
    <row r="1708" spans="1:3" x14ac:dyDescent="0.25">
      <c r="A1708" t="s">
        <v>172</v>
      </c>
      <c r="B1708">
        <v>-10.624000000000001</v>
      </c>
      <c r="C1708">
        <v>14.364000000000001</v>
      </c>
    </row>
    <row r="1709" spans="1:3" x14ac:dyDescent="0.25">
      <c r="A1709" t="s">
        <v>172</v>
      </c>
      <c r="B1709">
        <v>-10.878000000000002</v>
      </c>
      <c r="C1709">
        <v>14.35</v>
      </c>
    </row>
    <row r="1710" spans="1:3" x14ac:dyDescent="0.25">
      <c r="A1710" t="s">
        <v>172</v>
      </c>
      <c r="B1710">
        <v>-11.132</v>
      </c>
      <c r="C1710">
        <v>14.403</v>
      </c>
    </row>
    <row r="1711" spans="1:3" x14ac:dyDescent="0.25">
      <c r="A1711" t="s">
        <v>172</v>
      </c>
      <c r="B1711">
        <v>-11.386000000000001</v>
      </c>
      <c r="C1711">
        <v>14.441000000000001</v>
      </c>
    </row>
    <row r="1712" spans="1:3" x14ac:dyDescent="0.25">
      <c r="A1712" t="s">
        <v>172</v>
      </c>
      <c r="B1712">
        <v>-11.640000000000002</v>
      </c>
      <c r="C1712">
        <v>14.481</v>
      </c>
    </row>
    <row r="1713" spans="1:3" x14ac:dyDescent="0.25">
      <c r="A1713" t="s">
        <v>172</v>
      </c>
      <c r="B1713">
        <v>-11.895000000000001</v>
      </c>
      <c r="C1713">
        <v>14.492000000000001</v>
      </c>
    </row>
    <row r="1714" spans="1:3" x14ac:dyDescent="0.25">
      <c r="A1714" t="s">
        <v>172</v>
      </c>
      <c r="B1714">
        <v>-12.149000000000003</v>
      </c>
      <c r="C1714">
        <v>14.422000000000001</v>
      </c>
    </row>
    <row r="1715" spans="1:3" x14ac:dyDescent="0.25">
      <c r="A1715" t="s">
        <v>172</v>
      </c>
      <c r="B1715">
        <v>-12.403</v>
      </c>
      <c r="C1715">
        <v>14.321999999999999</v>
      </c>
    </row>
    <row r="1716" spans="1:3" x14ac:dyDescent="0.25">
      <c r="A1716" t="s">
        <v>172</v>
      </c>
      <c r="B1716">
        <v>-12.657000000000002</v>
      </c>
      <c r="C1716">
        <v>14.275</v>
      </c>
    </row>
    <row r="1717" spans="1:3" x14ac:dyDescent="0.25">
      <c r="A1717" t="s">
        <v>172</v>
      </c>
      <c r="B1717">
        <v>-12.911</v>
      </c>
      <c r="C1717">
        <v>14.347</v>
      </c>
    </row>
    <row r="1718" spans="1:3" x14ac:dyDescent="0.25">
      <c r="A1718" t="s">
        <v>172</v>
      </c>
      <c r="B1718">
        <v>-13.166000000000002</v>
      </c>
      <c r="C1718">
        <v>14.385</v>
      </c>
    </row>
    <row r="1719" spans="1:3" x14ac:dyDescent="0.25">
      <c r="A1719" t="s">
        <v>172</v>
      </c>
      <c r="B1719">
        <v>-13.42</v>
      </c>
      <c r="C1719">
        <v>14.429</v>
      </c>
    </row>
    <row r="1720" spans="1:3" x14ac:dyDescent="0.25">
      <c r="A1720" t="s">
        <v>172</v>
      </c>
      <c r="B1720">
        <v>-13.674000000000001</v>
      </c>
      <c r="C1720">
        <v>14.407999999999999</v>
      </c>
    </row>
    <row r="1721" spans="1:3" x14ac:dyDescent="0.25">
      <c r="A1721" t="s">
        <v>172</v>
      </c>
      <c r="B1721">
        <v>-13.928000000000003</v>
      </c>
      <c r="C1721">
        <v>14.313000000000001</v>
      </c>
    </row>
    <row r="1722" spans="1:3" x14ac:dyDescent="0.25">
      <c r="A1722" t="s">
        <v>172</v>
      </c>
      <c r="B1722">
        <v>-14.182</v>
      </c>
      <c r="C1722">
        <v>14.349</v>
      </c>
    </row>
    <row r="1723" spans="1:3" x14ac:dyDescent="0.25">
      <c r="A1723" t="s">
        <v>172</v>
      </c>
      <c r="B1723">
        <v>-14.436999999999999</v>
      </c>
      <c r="C1723">
        <v>14.419</v>
      </c>
    </row>
    <row r="1724" spans="1:3" x14ac:dyDescent="0.25">
      <c r="A1724" t="s">
        <v>172</v>
      </c>
      <c r="B1724">
        <v>-14.691000000000001</v>
      </c>
      <c r="C1724">
        <v>14.446999999999999</v>
      </c>
    </row>
    <row r="1725" spans="1:3" x14ac:dyDescent="0.25">
      <c r="A1725" t="s">
        <v>172</v>
      </c>
      <c r="B1725">
        <v>-14.945000000000002</v>
      </c>
      <c r="C1725">
        <v>14.409000000000001</v>
      </c>
    </row>
    <row r="1726" spans="1:3" x14ac:dyDescent="0.25">
      <c r="A1726" t="s">
        <v>172</v>
      </c>
      <c r="B1726">
        <v>-15.199</v>
      </c>
      <c r="C1726">
        <v>14.436</v>
      </c>
    </row>
    <row r="1727" spans="1:3" x14ac:dyDescent="0.25">
      <c r="A1727" t="s">
        <v>172</v>
      </c>
      <c r="B1727">
        <v>-15.453000000000001</v>
      </c>
      <c r="C1727">
        <v>14.351000000000001</v>
      </c>
    </row>
    <row r="1728" spans="1:3" x14ac:dyDescent="0.25">
      <c r="A1728" t="s">
        <v>172</v>
      </c>
      <c r="B1728">
        <v>-15.708</v>
      </c>
      <c r="C1728">
        <v>14.355</v>
      </c>
    </row>
    <row r="1729" spans="1:3" x14ac:dyDescent="0.25">
      <c r="A1729" t="s">
        <v>172</v>
      </c>
      <c r="B1729">
        <v>-15.962000000000002</v>
      </c>
      <c r="C1729">
        <v>14.334</v>
      </c>
    </row>
    <row r="1730" spans="1:3" x14ac:dyDescent="0.25">
      <c r="A1730" t="s">
        <v>172</v>
      </c>
      <c r="B1730">
        <v>-16.216000000000001</v>
      </c>
      <c r="C1730">
        <v>14.295999999999999</v>
      </c>
    </row>
    <row r="1731" spans="1:3" x14ac:dyDescent="0.25">
      <c r="A1731" t="s">
        <v>172</v>
      </c>
      <c r="B1731">
        <v>-16.47</v>
      </c>
      <c r="C1731">
        <v>14.301</v>
      </c>
    </row>
    <row r="1732" spans="1:3" x14ac:dyDescent="0.25">
      <c r="A1732" t="s">
        <v>172</v>
      </c>
      <c r="B1732">
        <v>-16.724</v>
      </c>
      <c r="C1732">
        <v>14.302</v>
      </c>
    </row>
    <row r="1733" spans="1:3" x14ac:dyDescent="0.25">
      <c r="A1733" t="s">
        <v>172</v>
      </c>
      <c r="B1733">
        <v>-16.979000000000003</v>
      </c>
      <c r="C1733">
        <v>14.340999999999999</v>
      </c>
    </row>
    <row r="1734" spans="1:3" x14ac:dyDescent="0.25">
      <c r="A1734" t="s">
        <v>172</v>
      </c>
      <c r="B1734">
        <v>-17.233000000000001</v>
      </c>
      <c r="C1734">
        <v>14.333</v>
      </c>
    </row>
    <row r="1735" spans="1:3" x14ac:dyDescent="0.25">
      <c r="A1735" t="s">
        <v>172</v>
      </c>
      <c r="B1735">
        <v>-17.486999999999998</v>
      </c>
      <c r="C1735">
        <v>14.324</v>
      </c>
    </row>
    <row r="1736" spans="1:3" x14ac:dyDescent="0.25">
      <c r="A1736" t="s">
        <v>172</v>
      </c>
      <c r="B1736">
        <v>-17.740999999999996</v>
      </c>
      <c r="C1736">
        <v>14.262</v>
      </c>
    </row>
    <row r="1737" spans="1:3" x14ac:dyDescent="0.25">
      <c r="A1737" t="s">
        <v>172</v>
      </c>
      <c r="B1737">
        <v>-17.995000000000001</v>
      </c>
      <c r="C1737">
        <v>14.263</v>
      </c>
    </row>
    <row r="1738" spans="1:3" x14ac:dyDescent="0.25">
      <c r="A1738" t="s">
        <v>172</v>
      </c>
      <c r="B1738">
        <v>-18.248999999999999</v>
      </c>
      <c r="C1738">
        <v>14.237</v>
      </c>
    </row>
    <row r="1739" spans="1:3" x14ac:dyDescent="0.25">
      <c r="A1739" t="s">
        <v>172</v>
      </c>
      <c r="B1739">
        <v>-18.504000000000001</v>
      </c>
      <c r="C1739">
        <v>14.188000000000001</v>
      </c>
    </row>
    <row r="1740" spans="1:3" x14ac:dyDescent="0.25">
      <c r="A1740" t="s">
        <v>172</v>
      </c>
      <c r="B1740">
        <v>-18.757999999999999</v>
      </c>
      <c r="C1740">
        <v>14.154</v>
      </c>
    </row>
    <row r="1741" spans="1:3" x14ac:dyDescent="0.25">
      <c r="A1741" t="s">
        <v>172</v>
      </c>
      <c r="B1741">
        <v>-19.011999999999997</v>
      </c>
      <c r="C1741">
        <v>14.068</v>
      </c>
    </row>
    <row r="1742" spans="1:3" x14ac:dyDescent="0.25">
      <c r="A1742" t="s">
        <v>172</v>
      </c>
      <c r="B1742">
        <v>-19.266000000000002</v>
      </c>
      <c r="C1742">
        <v>14.12</v>
      </c>
    </row>
    <row r="1743" spans="1:3" x14ac:dyDescent="0.25">
      <c r="A1743" t="s">
        <v>172</v>
      </c>
      <c r="B1743">
        <v>-19.52</v>
      </c>
      <c r="C1743">
        <v>14.125999999999999</v>
      </c>
    </row>
    <row r="1744" spans="1:3" x14ac:dyDescent="0.25">
      <c r="A1744" t="s">
        <v>172</v>
      </c>
      <c r="B1744">
        <v>-19.775000000000002</v>
      </c>
      <c r="C1744">
        <v>14.101000000000001</v>
      </c>
    </row>
    <row r="1745" spans="1:3" x14ac:dyDescent="0.25">
      <c r="A1745" t="s">
        <v>172</v>
      </c>
      <c r="B1745">
        <v>-20.029</v>
      </c>
      <c r="C1745">
        <v>14.007999999999999</v>
      </c>
    </row>
    <row r="1746" spans="1:3" x14ac:dyDescent="0.25">
      <c r="A1746" t="s">
        <v>172</v>
      </c>
      <c r="B1746">
        <v>-20.282999999999998</v>
      </c>
      <c r="C1746">
        <v>13.946</v>
      </c>
    </row>
    <row r="1747" spans="1:3" x14ac:dyDescent="0.25">
      <c r="A1747" t="s">
        <v>172</v>
      </c>
      <c r="B1747">
        <v>-20.537000000000003</v>
      </c>
      <c r="C1747">
        <v>13.959</v>
      </c>
    </row>
    <row r="1748" spans="1:3" x14ac:dyDescent="0.25">
      <c r="A1748" t="s">
        <v>172</v>
      </c>
      <c r="B1748">
        <v>-20.791</v>
      </c>
      <c r="C1748">
        <v>13.977</v>
      </c>
    </row>
    <row r="1749" spans="1:3" x14ac:dyDescent="0.25">
      <c r="A1749" t="s">
        <v>172</v>
      </c>
      <c r="B1749">
        <v>-21.045999999999996</v>
      </c>
      <c r="C1749">
        <v>13.894</v>
      </c>
    </row>
    <row r="1750" spans="1:3" x14ac:dyDescent="0.25">
      <c r="A1750" t="s">
        <v>172</v>
      </c>
      <c r="B1750">
        <v>-21.3</v>
      </c>
      <c r="C1750">
        <v>13.811</v>
      </c>
    </row>
    <row r="1751" spans="1:3" x14ac:dyDescent="0.25">
      <c r="A1751" t="s">
        <v>172</v>
      </c>
      <c r="B1751">
        <v>-21.553999999999998</v>
      </c>
      <c r="C1751">
        <v>13.823</v>
      </c>
    </row>
    <row r="1752" spans="1:3" x14ac:dyDescent="0.25">
      <c r="A1752" t="s">
        <v>172</v>
      </c>
      <c r="B1752">
        <v>-21.807999999999996</v>
      </c>
      <c r="C1752">
        <v>13.692</v>
      </c>
    </row>
    <row r="1753" spans="1:3" x14ac:dyDescent="0.25">
      <c r="A1753" t="s">
        <v>172</v>
      </c>
      <c r="B1753">
        <v>-22.062000000000001</v>
      </c>
      <c r="C1753">
        <v>13.593999999999999</v>
      </c>
    </row>
    <row r="1754" spans="1:3" x14ac:dyDescent="0.25">
      <c r="A1754" t="s">
        <v>172</v>
      </c>
      <c r="B1754">
        <v>-22.316999999999997</v>
      </c>
      <c r="C1754">
        <v>13.628</v>
      </c>
    </row>
    <row r="1755" spans="1:3" x14ac:dyDescent="0.25">
      <c r="A1755" t="s">
        <v>172</v>
      </c>
      <c r="B1755">
        <v>-22.571000000000002</v>
      </c>
      <c r="C1755">
        <v>13.686</v>
      </c>
    </row>
    <row r="1756" spans="1:3" x14ac:dyDescent="0.25">
      <c r="A1756" t="s">
        <v>172</v>
      </c>
      <c r="B1756">
        <v>-22.824999999999999</v>
      </c>
      <c r="C1756">
        <v>13.627000000000001</v>
      </c>
    </row>
    <row r="1757" spans="1:3" x14ac:dyDescent="0.25">
      <c r="A1757" t="s">
        <v>172</v>
      </c>
      <c r="B1757">
        <v>-23.078999999999997</v>
      </c>
      <c r="C1757">
        <v>13.497999999999999</v>
      </c>
    </row>
    <row r="1758" spans="1:3" x14ac:dyDescent="0.25">
      <c r="A1758" t="s">
        <v>172</v>
      </c>
      <c r="B1758">
        <v>-23.333000000000002</v>
      </c>
      <c r="C1758">
        <v>13.547000000000001</v>
      </c>
    </row>
    <row r="1759" spans="1:3" x14ac:dyDescent="0.25">
      <c r="A1759" t="s">
        <v>172</v>
      </c>
      <c r="B1759">
        <v>-23.587999999999997</v>
      </c>
      <c r="C1759">
        <v>13.618</v>
      </c>
    </row>
    <row r="1760" spans="1:3" x14ac:dyDescent="0.25">
      <c r="A1760" t="s">
        <v>172</v>
      </c>
      <c r="B1760">
        <v>-23.842000000000002</v>
      </c>
      <c r="C1760">
        <v>13.506</v>
      </c>
    </row>
    <row r="1761" spans="1:3" x14ac:dyDescent="0.25">
      <c r="A1761" t="s">
        <v>172</v>
      </c>
      <c r="B1761">
        <v>-24.096</v>
      </c>
      <c r="C1761">
        <v>13.531000000000001</v>
      </c>
    </row>
    <row r="1762" spans="1:3" x14ac:dyDescent="0.25">
      <c r="A1762" t="s">
        <v>172</v>
      </c>
      <c r="B1762">
        <v>-24.349999999999998</v>
      </c>
      <c r="C1762">
        <v>13.445</v>
      </c>
    </row>
    <row r="1763" spans="1:3" x14ac:dyDescent="0.25">
      <c r="A1763" t="s">
        <v>172</v>
      </c>
      <c r="B1763">
        <v>-24.604000000000003</v>
      </c>
      <c r="C1763">
        <v>13.295</v>
      </c>
    </row>
    <row r="1764" spans="1:3" x14ac:dyDescent="0.25">
      <c r="A1764" t="s">
        <v>172</v>
      </c>
      <c r="B1764">
        <v>-24.858999999999998</v>
      </c>
      <c r="C1764">
        <v>13.364000000000001</v>
      </c>
    </row>
    <row r="1765" spans="1:3" x14ac:dyDescent="0.25">
      <c r="A1765" t="s">
        <v>172</v>
      </c>
      <c r="B1765">
        <v>-25.112999999999996</v>
      </c>
      <c r="C1765">
        <v>13.367000000000001</v>
      </c>
    </row>
    <row r="1766" spans="1:3" x14ac:dyDescent="0.25">
      <c r="A1766" t="s">
        <v>172</v>
      </c>
      <c r="B1766">
        <v>-25.367000000000001</v>
      </c>
      <c r="C1766">
        <v>13.442</v>
      </c>
    </row>
    <row r="1767" spans="1:3" x14ac:dyDescent="0.25">
      <c r="A1767" t="s">
        <v>172</v>
      </c>
      <c r="B1767">
        <v>-25.620999999999999</v>
      </c>
      <c r="C1767">
        <v>13.46</v>
      </c>
    </row>
    <row r="1768" spans="1:3" x14ac:dyDescent="0.25">
      <c r="A1768" t="s">
        <v>172</v>
      </c>
      <c r="B1768">
        <v>-25.874999999999996</v>
      </c>
      <c r="C1768">
        <v>13.388999999999999</v>
      </c>
    </row>
    <row r="1769" spans="1:3" x14ac:dyDescent="0.25">
      <c r="A1769" t="s">
        <v>172</v>
      </c>
      <c r="B1769">
        <v>-26.13</v>
      </c>
      <c r="C1769">
        <v>13.38</v>
      </c>
    </row>
    <row r="1770" spans="1:3" x14ac:dyDescent="0.25">
      <c r="A1770" t="s">
        <v>172</v>
      </c>
      <c r="B1770">
        <v>-26.383999999999997</v>
      </c>
      <c r="C1770">
        <v>13.367000000000001</v>
      </c>
    </row>
    <row r="1771" spans="1:3" x14ac:dyDescent="0.25">
      <c r="A1771" t="s">
        <v>172</v>
      </c>
      <c r="B1771">
        <v>-26.638000000000002</v>
      </c>
      <c r="C1771">
        <v>13.282999999999999</v>
      </c>
    </row>
    <row r="1772" spans="1:3" x14ac:dyDescent="0.25">
      <c r="A1772" t="s">
        <v>172</v>
      </c>
      <c r="B1772">
        <v>-26.891999999999999</v>
      </c>
      <c r="C1772">
        <v>13.276</v>
      </c>
    </row>
    <row r="1773" spans="1:3" x14ac:dyDescent="0.25">
      <c r="A1773" t="s">
        <v>172</v>
      </c>
      <c r="B1773">
        <v>-27.145999999999997</v>
      </c>
      <c r="C1773">
        <v>13.276999999999999</v>
      </c>
    </row>
    <row r="1774" spans="1:3" x14ac:dyDescent="0.25">
      <c r="A1774" t="s">
        <v>172</v>
      </c>
      <c r="B1774">
        <v>-27.401</v>
      </c>
      <c r="C1774">
        <v>13.332000000000001</v>
      </c>
    </row>
    <row r="1775" spans="1:3" x14ac:dyDescent="0.25">
      <c r="A1775" t="s">
        <v>172</v>
      </c>
      <c r="B1775">
        <v>-27.654999999999998</v>
      </c>
      <c r="C1775">
        <v>13.398999999999999</v>
      </c>
    </row>
    <row r="1776" spans="1:3" x14ac:dyDescent="0.25">
      <c r="A1776" t="s">
        <v>172</v>
      </c>
      <c r="B1776">
        <v>-27.909000000000002</v>
      </c>
      <c r="C1776">
        <v>13.265000000000001</v>
      </c>
    </row>
    <row r="1777" spans="1:3" x14ac:dyDescent="0.25">
      <c r="A1777" t="s">
        <v>172</v>
      </c>
      <c r="B1777">
        <v>-28.163</v>
      </c>
      <c r="C1777">
        <v>13.208</v>
      </c>
    </row>
    <row r="1778" spans="1:3" x14ac:dyDescent="0.25">
      <c r="A1778" t="s">
        <v>172</v>
      </c>
      <c r="B1778">
        <v>-28.416999999999998</v>
      </c>
      <c r="C1778">
        <v>13.242000000000001</v>
      </c>
    </row>
    <row r="1779" spans="1:3" x14ac:dyDescent="0.25">
      <c r="A1779" t="s">
        <v>172</v>
      </c>
      <c r="B1779">
        <v>-28.672000000000001</v>
      </c>
      <c r="C1779">
        <v>13.244</v>
      </c>
    </row>
    <row r="1780" spans="1:3" x14ac:dyDescent="0.25">
      <c r="A1780" t="s">
        <v>172</v>
      </c>
      <c r="B1780">
        <v>-28.925999999999998</v>
      </c>
      <c r="C1780">
        <v>13.303000000000001</v>
      </c>
    </row>
    <row r="1781" spans="1:3" x14ac:dyDescent="0.25">
      <c r="A1781" t="s">
        <v>172</v>
      </c>
      <c r="B1781">
        <v>-29.179999999999996</v>
      </c>
      <c r="C1781">
        <v>13.282</v>
      </c>
    </row>
    <row r="1782" spans="1:3" x14ac:dyDescent="0.25">
      <c r="A1782" t="s">
        <v>172</v>
      </c>
      <c r="B1782">
        <v>-29.434000000000001</v>
      </c>
      <c r="C1782">
        <v>13.196999999999999</v>
      </c>
    </row>
    <row r="1783" spans="1:3" x14ac:dyDescent="0.25">
      <c r="A1783" t="s">
        <v>172</v>
      </c>
      <c r="B1783">
        <v>-29.687999999999999</v>
      </c>
      <c r="C1783">
        <v>13.135</v>
      </c>
    </row>
    <row r="1784" spans="1:3" x14ac:dyDescent="0.25">
      <c r="A1784" t="s">
        <v>172</v>
      </c>
      <c r="B1784">
        <v>-29.943000000000001</v>
      </c>
      <c r="C1784">
        <v>13.013</v>
      </c>
    </row>
    <row r="1785" spans="1:3" x14ac:dyDescent="0.25">
      <c r="A1785" t="s">
        <v>172</v>
      </c>
      <c r="B1785">
        <v>-30.196999999999999</v>
      </c>
      <c r="C1785">
        <v>13.016</v>
      </c>
    </row>
    <row r="1786" spans="1:3" x14ac:dyDescent="0.25">
      <c r="A1786" t="s">
        <v>172</v>
      </c>
      <c r="B1786">
        <v>-30.450999999999997</v>
      </c>
      <c r="C1786">
        <v>13.089</v>
      </c>
    </row>
    <row r="1787" spans="1:3" x14ac:dyDescent="0.25">
      <c r="A1787" t="s">
        <v>172</v>
      </c>
      <c r="B1787">
        <v>-30.705000000000002</v>
      </c>
      <c r="C1787">
        <v>13.025</v>
      </c>
    </row>
    <row r="1788" spans="1:3" x14ac:dyDescent="0.25">
      <c r="A1788" t="s">
        <v>172</v>
      </c>
      <c r="B1788">
        <v>-30.959</v>
      </c>
      <c r="C1788">
        <v>12.992000000000001</v>
      </c>
    </row>
    <row r="1789" spans="1:3" x14ac:dyDescent="0.25">
      <c r="A1789" t="s">
        <v>172</v>
      </c>
      <c r="B1789">
        <v>-31.214000000000002</v>
      </c>
      <c r="C1789">
        <v>13.004</v>
      </c>
    </row>
    <row r="1790" spans="1:3" x14ac:dyDescent="0.25">
      <c r="A1790" t="s">
        <v>172</v>
      </c>
      <c r="B1790">
        <v>-31.468</v>
      </c>
      <c r="C1790">
        <v>12.999000000000001</v>
      </c>
    </row>
    <row r="1791" spans="1:3" x14ac:dyDescent="0.25">
      <c r="A1791" t="s">
        <v>172</v>
      </c>
      <c r="B1791">
        <v>-31.721999999999998</v>
      </c>
      <c r="C1791">
        <v>12.976000000000001</v>
      </c>
    </row>
    <row r="1792" spans="1:3" x14ac:dyDescent="0.25">
      <c r="A1792" t="s">
        <v>172</v>
      </c>
      <c r="B1792">
        <v>-31.976000000000003</v>
      </c>
      <c r="C1792">
        <v>12.993</v>
      </c>
    </row>
    <row r="1793" spans="1:3" x14ac:dyDescent="0.25">
      <c r="A1793" t="s">
        <v>172</v>
      </c>
      <c r="B1793">
        <v>-32.230000000000004</v>
      </c>
      <c r="C1793">
        <v>12.941000000000001</v>
      </c>
    </row>
    <row r="1794" spans="1:3" x14ac:dyDescent="0.25">
      <c r="A1794" t="s">
        <v>172</v>
      </c>
      <c r="B1794">
        <v>-32.484999999999999</v>
      </c>
      <c r="C1794">
        <v>12.945</v>
      </c>
    </row>
    <row r="1795" spans="1:3" x14ac:dyDescent="0.25">
      <c r="A1795" t="s">
        <v>172</v>
      </c>
      <c r="B1795">
        <v>-32.739000000000004</v>
      </c>
      <c r="C1795">
        <v>12.943</v>
      </c>
    </row>
    <row r="1796" spans="1:3" x14ac:dyDescent="0.25">
      <c r="A1796" t="s">
        <v>172</v>
      </c>
      <c r="B1796">
        <v>-32.992999999999995</v>
      </c>
      <c r="C1796">
        <v>12.833</v>
      </c>
    </row>
    <row r="1797" spans="1:3" x14ac:dyDescent="0.25">
      <c r="A1797" t="s">
        <v>172</v>
      </c>
      <c r="B1797">
        <v>-33.247</v>
      </c>
      <c r="C1797">
        <v>12.856999999999999</v>
      </c>
    </row>
    <row r="1798" spans="1:3" x14ac:dyDescent="0.25">
      <c r="A1798" t="s">
        <v>172</v>
      </c>
      <c r="B1798">
        <v>-33.501000000000005</v>
      </c>
      <c r="C1798">
        <v>12.904999999999999</v>
      </c>
    </row>
    <row r="1799" spans="1:3" x14ac:dyDescent="0.25">
      <c r="A1799" t="s">
        <v>172</v>
      </c>
      <c r="B1799">
        <v>-33.756</v>
      </c>
      <c r="C1799">
        <v>12.901</v>
      </c>
    </row>
    <row r="1800" spans="1:3" x14ac:dyDescent="0.25">
      <c r="A1800" t="s">
        <v>172</v>
      </c>
      <c r="B1800">
        <v>-34.010000000000005</v>
      </c>
      <c r="C1800">
        <v>12.906000000000001</v>
      </c>
    </row>
    <row r="1801" spans="1:3" x14ac:dyDescent="0.25">
      <c r="A1801" t="s">
        <v>172</v>
      </c>
      <c r="B1801">
        <v>-34.263999999999996</v>
      </c>
      <c r="C1801">
        <v>12.907</v>
      </c>
    </row>
    <row r="1802" spans="1:3" x14ac:dyDescent="0.25">
      <c r="A1802" t="s">
        <v>172</v>
      </c>
      <c r="B1802">
        <v>-34.518000000000001</v>
      </c>
      <c r="C1802">
        <v>12.832000000000001</v>
      </c>
    </row>
    <row r="1803" spans="1:3" x14ac:dyDescent="0.25">
      <c r="A1803" t="s">
        <v>172</v>
      </c>
      <c r="B1803">
        <v>-34.772000000000006</v>
      </c>
      <c r="C1803">
        <v>12.808</v>
      </c>
    </row>
    <row r="1804" spans="1:3" x14ac:dyDescent="0.25">
      <c r="A1804" t="s">
        <v>172</v>
      </c>
      <c r="B1804">
        <v>-35.027000000000001</v>
      </c>
      <c r="C1804">
        <v>12.786</v>
      </c>
    </row>
    <row r="1805" spans="1:3" x14ac:dyDescent="0.25">
      <c r="A1805" t="s">
        <v>172</v>
      </c>
      <c r="B1805">
        <v>-35.281000000000006</v>
      </c>
      <c r="C1805">
        <v>12.707000000000001</v>
      </c>
    </row>
    <row r="1806" spans="1:3" x14ac:dyDescent="0.25">
      <c r="A1806" t="s">
        <v>172</v>
      </c>
      <c r="B1806">
        <v>-35.534999999999997</v>
      </c>
      <c r="C1806">
        <v>12.711</v>
      </c>
    </row>
    <row r="1807" spans="1:3" x14ac:dyDescent="0.25">
      <c r="A1807" t="s">
        <v>172</v>
      </c>
      <c r="B1807">
        <v>-35.789000000000001</v>
      </c>
      <c r="C1807">
        <v>12.762</v>
      </c>
    </row>
    <row r="1808" spans="1:3" x14ac:dyDescent="0.25">
      <c r="A1808" t="s">
        <v>172</v>
      </c>
      <c r="B1808">
        <v>-36.043000000000006</v>
      </c>
      <c r="C1808">
        <v>12.772</v>
      </c>
    </row>
    <row r="1809" spans="1:3" x14ac:dyDescent="0.25">
      <c r="A1809" t="s">
        <v>173</v>
      </c>
      <c r="B1809">
        <v>-0.96399999999999997</v>
      </c>
      <c r="C1809">
        <v>1.56</v>
      </c>
    </row>
    <row r="1810" spans="1:3" x14ac:dyDescent="0.25">
      <c r="A1810" t="s">
        <v>173</v>
      </c>
      <c r="B1810">
        <v>-1.2180000000000013</v>
      </c>
      <c r="C1810">
        <v>1.538</v>
      </c>
    </row>
    <row r="1811" spans="1:3" x14ac:dyDescent="0.25">
      <c r="A1811" t="s">
        <v>173</v>
      </c>
      <c r="B1811">
        <v>-1.4719999999999991</v>
      </c>
      <c r="C1811">
        <v>1.4630000000000001</v>
      </c>
    </row>
    <row r="1812" spans="1:3" x14ac:dyDescent="0.25">
      <c r="A1812" t="s">
        <v>173</v>
      </c>
      <c r="B1812">
        <v>-1.7270000000000016</v>
      </c>
      <c r="C1812">
        <v>1.6679999999999999</v>
      </c>
    </row>
    <row r="1813" spans="1:3" x14ac:dyDescent="0.25">
      <c r="A1813" t="s">
        <v>173</v>
      </c>
      <c r="B1813">
        <v>-1.9809999999999994</v>
      </c>
      <c r="C1813">
        <v>2.4350000000000001</v>
      </c>
    </row>
    <row r="1814" spans="1:3" x14ac:dyDescent="0.25">
      <c r="A1814" t="s">
        <v>173</v>
      </c>
      <c r="B1814">
        <v>-2.2350000000000008</v>
      </c>
      <c r="C1814">
        <v>4.1219999999999999</v>
      </c>
    </row>
    <row r="1815" spans="1:3" x14ac:dyDescent="0.25">
      <c r="A1815" t="s">
        <v>173</v>
      </c>
      <c r="B1815">
        <v>-2.4890000000000021</v>
      </c>
      <c r="C1815">
        <v>5.8090000000000002</v>
      </c>
    </row>
    <row r="1816" spans="1:3" x14ac:dyDescent="0.25">
      <c r="A1816" t="s">
        <v>173</v>
      </c>
      <c r="B1816">
        <v>-2.7429999999999999</v>
      </c>
      <c r="C1816">
        <v>6.8419999999999996</v>
      </c>
    </row>
    <row r="1817" spans="1:3" x14ac:dyDescent="0.25">
      <c r="A1817" t="s">
        <v>173</v>
      </c>
      <c r="B1817">
        <v>-2.9980000000000024</v>
      </c>
      <c r="C1817">
        <v>7.3150000000000004</v>
      </c>
    </row>
    <row r="1818" spans="1:3" x14ac:dyDescent="0.25">
      <c r="A1818" t="s">
        <v>173</v>
      </c>
      <c r="B1818">
        <v>-3.2520000000000002</v>
      </c>
      <c r="C1818">
        <v>7.6059999999999999</v>
      </c>
    </row>
    <row r="1819" spans="1:3" x14ac:dyDescent="0.25">
      <c r="A1819" t="s">
        <v>173</v>
      </c>
      <c r="B1819">
        <v>-3.5060000000000016</v>
      </c>
      <c r="C1819">
        <v>8.3149999999999995</v>
      </c>
    </row>
    <row r="1820" spans="1:3" x14ac:dyDescent="0.25">
      <c r="A1820" t="s">
        <v>173</v>
      </c>
      <c r="B1820">
        <v>-3.7599999999999993</v>
      </c>
      <c r="C1820">
        <v>9.39</v>
      </c>
    </row>
    <row r="1821" spans="1:3" x14ac:dyDescent="0.25">
      <c r="A1821" t="s">
        <v>173</v>
      </c>
      <c r="B1821">
        <v>-4.0140000000000011</v>
      </c>
      <c r="C1821">
        <v>10.403</v>
      </c>
    </row>
    <row r="1822" spans="1:3" x14ac:dyDescent="0.25">
      <c r="A1822" t="s">
        <v>173</v>
      </c>
      <c r="B1822">
        <v>-4.2690000000000001</v>
      </c>
      <c r="C1822">
        <v>11.206</v>
      </c>
    </row>
    <row r="1823" spans="1:3" x14ac:dyDescent="0.25">
      <c r="A1823" t="s">
        <v>173</v>
      </c>
      <c r="B1823">
        <v>-4.5230000000000015</v>
      </c>
      <c r="C1823">
        <v>11.709</v>
      </c>
    </row>
    <row r="1824" spans="1:3" x14ac:dyDescent="0.25">
      <c r="A1824" t="s">
        <v>173</v>
      </c>
      <c r="B1824">
        <v>-4.7770000000000028</v>
      </c>
      <c r="C1824">
        <v>12.196</v>
      </c>
    </row>
    <row r="1825" spans="1:3" x14ac:dyDescent="0.25">
      <c r="A1825" t="s">
        <v>173</v>
      </c>
      <c r="B1825">
        <v>-5.0310000000000006</v>
      </c>
      <c r="C1825">
        <v>12.712</v>
      </c>
    </row>
    <row r="1826" spans="1:3" x14ac:dyDescent="0.25">
      <c r="A1826" t="s">
        <v>173</v>
      </c>
      <c r="B1826">
        <v>-5.2850000000000019</v>
      </c>
      <c r="C1826">
        <v>13.045999999999999</v>
      </c>
    </row>
    <row r="1827" spans="1:3" x14ac:dyDescent="0.25">
      <c r="A1827" t="s">
        <v>173</v>
      </c>
      <c r="B1827">
        <v>-5.5400000000000009</v>
      </c>
      <c r="C1827">
        <v>13.414999999999999</v>
      </c>
    </row>
    <row r="1828" spans="1:3" x14ac:dyDescent="0.25">
      <c r="A1828" t="s">
        <v>173</v>
      </c>
      <c r="B1828">
        <v>-5.7940000000000023</v>
      </c>
      <c r="C1828">
        <v>13.616</v>
      </c>
    </row>
    <row r="1829" spans="1:3" x14ac:dyDescent="0.25">
      <c r="A1829" t="s">
        <v>173</v>
      </c>
      <c r="B1829">
        <v>-6.048</v>
      </c>
      <c r="C1829">
        <v>13.747</v>
      </c>
    </row>
    <row r="1830" spans="1:3" x14ac:dyDescent="0.25">
      <c r="A1830" t="s">
        <v>173</v>
      </c>
      <c r="B1830">
        <v>-6.3020000000000014</v>
      </c>
      <c r="C1830">
        <v>13.903</v>
      </c>
    </row>
    <row r="1831" spans="1:3" x14ac:dyDescent="0.25">
      <c r="A1831" t="s">
        <v>173</v>
      </c>
      <c r="B1831">
        <v>-6.5560000000000027</v>
      </c>
      <c r="C1831">
        <v>14.031000000000001</v>
      </c>
    </row>
    <row r="1832" spans="1:3" x14ac:dyDescent="0.25">
      <c r="A1832" t="s">
        <v>173</v>
      </c>
      <c r="B1832">
        <v>-6.8110000000000017</v>
      </c>
      <c r="C1832">
        <v>14.194000000000001</v>
      </c>
    </row>
    <row r="1833" spans="1:3" x14ac:dyDescent="0.25">
      <c r="A1833" t="s">
        <v>173</v>
      </c>
      <c r="B1833">
        <v>-7.0649999999999995</v>
      </c>
      <c r="C1833">
        <v>14.199</v>
      </c>
    </row>
    <row r="1834" spans="1:3" x14ac:dyDescent="0.25">
      <c r="A1834" t="s">
        <v>173</v>
      </c>
      <c r="B1834">
        <v>-7.3190000000000008</v>
      </c>
      <c r="C1834">
        <v>14.289</v>
      </c>
    </row>
    <row r="1835" spans="1:3" x14ac:dyDescent="0.25">
      <c r="A1835" t="s">
        <v>173</v>
      </c>
      <c r="B1835">
        <v>-7.5730000000000022</v>
      </c>
      <c r="C1835">
        <v>14.37</v>
      </c>
    </row>
    <row r="1836" spans="1:3" x14ac:dyDescent="0.25">
      <c r="A1836" t="s">
        <v>173</v>
      </c>
      <c r="B1836">
        <v>-7.827</v>
      </c>
      <c r="C1836">
        <v>14.481</v>
      </c>
    </row>
    <row r="1837" spans="1:3" x14ac:dyDescent="0.25">
      <c r="A1837" t="s">
        <v>173</v>
      </c>
      <c r="B1837">
        <v>-8.0820000000000025</v>
      </c>
      <c r="C1837">
        <v>14.44</v>
      </c>
    </row>
    <row r="1838" spans="1:3" x14ac:dyDescent="0.25">
      <c r="A1838" t="s">
        <v>173</v>
      </c>
      <c r="B1838">
        <v>-8.3360000000000003</v>
      </c>
      <c r="C1838">
        <v>14.352</v>
      </c>
    </row>
    <row r="1839" spans="1:3" x14ac:dyDescent="0.25">
      <c r="A1839" t="s">
        <v>173</v>
      </c>
      <c r="B1839">
        <v>-8.5900000000000016</v>
      </c>
      <c r="C1839">
        <v>14.375999999999999</v>
      </c>
    </row>
    <row r="1840" spans="1:3" x14ac:dyDescent="0.25">
      <c r="A1840" t="s">
        <v>173</v>
      </c>
      <c r="B1840">
        <v>-8.8439999999999994</v>
      </c>
      <c r="C1840">
        <v>14.461</v>
      </c>
    </row>
    <row r="1841" spans="1:3" x14ac:dyDescent="0.25">
      <c r="A1841" t="s">
        <v>173</v>
      </c>
      <c r="B1841">
        <v>-9.0980000000000008</v>
      </c>
      <c r="C1841">
        <v>14.442</v>
      </c>
    </row>
    <row r="1842" spans="1:3" x14ac:dyDescent="0.25">
      <c r="A1842" t="s">
        <v>173</v>
      </c>
      <c r="B1842">
        <v>-9.3529999999999998</v>
      </c>
      <c r="C1842">
        <v>14.305999999999999</v>
      </c>
    </row>
    <row r="1843" spans="1:3" x14ac:dyDescent="0.25">
      <c r="A1843" t="s">
        <v>173</v>
      </c>
      <c r="B1843">
        <v>-9.6070000000000011</v>
      </c>
      <c r="C1843">
        <v>14.307</v>
      </c>
    </row>
    <row r="1844" spans="1:3" x14ac:dyDescent="0.25">
      <c r="A1844" t="s">
        <v>173</v>
      </c>
      <c r="B1844">
        <v>-9.8610000000000024</v>
      </c>
      <c r="C1844">
        <v>14.395</v>
      </c>
    </row>
    <row r="1845" spans="1:3" x14ac:dyDescent="0.25">
      <c r="A1845" t="s">
        <v>173</v>
      </c>
      <c r="B1845">
        <v>-10.115</v>
      </c>
      <c r="C1845">
        <v>14.385</v>
      </c>
    </row>
    <row r="1846" spans="1:3" x14ac:dyDescent="0.25">
      <c r="A1846" t="s">
        <v>173</v>
      </c>
      <c r="B1846">
        <v>-10.369000000000002</v>
      </c>
      <c r="C1846">
        <v>14.339</v>
      </c>
    </row>
    <row r="1847" spans="1:3" x14ac:dyDescent="0.25">
      <c r="A1847" t="s">
        <v>173</v>
      </c>
      <c r="B1847">
        <v>-10.624000000000001</v>
      </c>
      <c r="C1847">
        <v>14.355</v>
      </c>
    </row>
    <row r="1848" spans="1:3" x14ac:dyDescent="0.25">
      <c r="A1848" t="s">
        <v>173</v>
      </c>
      <c r="B1848">
        <v>-10.878000000000002</v>
      </c>
      <c r="C1848">
        <v>14.337999999999999</v>
      </c>
    </row>
    <row r="1849" spans="1:3" x14ac:dyDescent="0.25">
      <c r="A1849" t="s">
        <v>173</v>
      </c>
      <c r="B1849">
        <v>-11.132</v>
      </c>
      <c r="C1849">
        <v>14.311</v>
      </c>
    </row>
    <row r="1850" spans="1:3" x14ac:dyDescent="0.25">
      <c r="A1850" t="s">
        <v>173</v>
      </c>
      <c r="B1850">
        <v>-11.386000000000001</v>
      </c>
      <c r="C1850">
        <v>14.27</v>
      </c>
    </row>
    <row r="1851" spans="1:3" x14ac:dyDescent="0.25">
      <c r="A1851" t="s">
        <v>173</v>
      </c>
      <c r="B1851">
        <v>-11.640000000000002</v>
      </c>
      <c r="C1851">
        <v>14.352</v>
      </c>
    </row>
    <row r="1852" spans="1:3" x14ac:dyDescent="0.25">
      <c r="A1852" t="s">
        <v>173</v>
      </c>
      <c r="B1852">
        <v>-11.895000000000001</v>
      </c>
      <c r="C1852">
        <v>14.362</v>
      </c>
    </row>
    <row r="1853" spans="1:3" x14ac:dyDescent="0.25">
      <c r="A1853" t="s">
        <v>173</v>
      </c>
      <c r="B1853">
        <v>-12.149000000000003</v>
      </c>
      <c r="C1853">
        <v>14.336</v>
      </c>
    </row>
    <row r="1854" spans="1:3" x14ac:dyDescent="0.25">
      <c r="A1854" t="s">
        <v>173</v>
      </c>
      <c r="B1854">
        <v>-12.403</v>
      </c>
      <c r="C1854">
        <v>14.391</v>
      </c>
    </row>
    <row r="1855" spans="1:3" x14ac:dyDescent="0.25">
      <c r="A1855" t="s">
        <v>173</v>
      </c>
      <c r="B1855">
        <v>-12.657000000000002</v>
      </c>
      <c r="C1855">
        <v>14.345000000000001</v>
      </c>
    </row>
    <row r="1856" spans="1:3" x14ac:dyDescent="0.25">
      <c r="A1856" t="s">
        <v>173</v>
      </c>
      <c r="B1856">
        <v>-12.911</v>
      </c>
      <c r="C1856">
        <v>14.379</v>
      </c>
    </row>
    <row r="1857" spans="1:3" x14ac:dyDescent="0.25">
      <c r="A1857" t="s">
        <v>173</v>
      </c>
      <c r="B1857">
        <v>-13.166000000000002</v>
      </c>
      <c r="C1857">
        <v>14.486000000000001</v>
      </c>
    </row>
    <row r="1858" spans="1:3" x14ac:dyDescent="0.25">
      <c r="A1858" t="s">
        <v>173</v>
      </c>
      <c r="B1858">
        <v>-13.42</v>
      </c>
      <c r="C1858">
        <v>14.522</v>
      </c>
    </row>
    <row r="1859" spans="1:3" x14ac:dyDescent="0.25">
      <c r="A1859" t="s">
        <v>173</v>
      </c>
      <c r="B1859">
        <v>-13.674000000000001</v>
      </c>
      <c r="C1859">
        <v>14.375999999999999</v>
      </c>
    </row>
    <row r="1860" spans="1:3" x14ac:dyDescent="0.25">
      <c r="A1860" t="s">
        <v>173</v>
      </c>
      <c r="B1860">
        <v>-13.928000000000003</v>
      </c>
      <c r="C1860">
        <v>14.382999999999999</v>
      </c>
    </row>
    <row r="1861" spans="1:3" x14ac:dyDescent="0.25">
      <c r="A1861" t="s">
        <v>173</v>
      </c>
      <c r="B1861">
        <v>-14.182</v>
      </c>
      <c r="C1861">
        <v>14.443</v>
      </c>
    </row>
    <row r="1862" spans="1:3" x14ac:dyDescent="0.25">
      <c r="A1862" t="s">
        <v>173</v>
      </c>
      <c r="B1862">
        <v>-14.436999999999999</v>
      </c>
      <c r="C1862">
        <v>14.46</v>
      </c>
    </row>
    <row r="1863" spans="1:3" x14ac:dyDescent="0.25">
      <c r="A1863" t="s">
        <v>173</v>
      </c>
      <c r="B1863">
        <v>-14.691000000000001</v>
      </c>
      <c r="C1863">
        <v>14.363</v>
      </c>
    </row>
    <row r="1864" spans="1:3" x14ac:dyDescent="0.25">
      <c r="A1864" t="s">
        <v>173</v>
      </c>
      <c r="B1864">
        <v>-14.945000000000002</v>
      </c>
      <c r="C1864">
        <v>14.364000000000001</v>
      </c>
    </row>
    <row r="1865" spans="1:3" x14ac:dyDescent="0.25">
      <c r="A1865" t="s">
        <v>173</v>
      </c>
      <c r="B1865">
        <v>-15.199</v>
      </c>
      <c r="C1865">
        <v>14.417999999999999</v>
      </c>
    </row>
    <row r="1866" spans="1:3" x14ac:dyDescent="0.25">
      <c r="A1866" t="s">
        <v>173</v>
      </c>
      <c r="B1866">
        <v>-15.453000000000001</v>
      </c>
      <c r="C1866">
        <v>14.412000000000001</v>
      </c>
    </row>
    <row r="1867" spans="1:3" x14ac:dyDescent="0.25">
      <c r="A1867" t="s">
        <v>173</v>
      </c>
      <c r="B1867">
        <v>-15.708</v>
      </c>
      <c r="C1867">
        <v>14.432</v>
      </c>
    </row>
    <row r="1868" spans="1:3" x14ac:dyDescent="0.25">
      <c r="A1868" t="s">
        <v>173</v>
      </c>
      <c r="B1868">
        <v>-15.962000000000002</v>
      </c>
      <c r="C1868">
        <v>14.417999999999999</v>
      </c>
    </row>
    <row r="1869" spans="1:3" x14ac:dyDescent="0.25">
      <c r="A1869" t="s">
        <v>173</v>
      </c>
      <c r="B1869">
        <v>-16.216000000000001</v>
      </c>
      <c r="C1869">
        <v>14.369</v>
      </c>
    </row>
    <row r="1870" spans="1:3" x14ac:dyDescent="0.25">
      <c r="A1870" t="s">
        <v>173</v>
      </c>
      <c r="B1870">
        <v>-16.47</v>
      </c>
      <c r="C1870">
        <v>14.388</v>
      </c>
    </row>
    <row r="1871" spans="1:3" x14ac:dyDescent="0.25">
      <c r="A1871" t="s">
        <v>173</v>
      </c>
      <c r="B1871">
        <v>-16.724</v>
      </c>
      <c r="C1871">
        <v>14.398999999999999</v>
      </c>
    </row>
    <row r="1872" spans="1:3" x14ac:dyDescent="0.25">
      <c r="A1872" t="s">
        <v>173</v>
      </c>
      <c r="B1872">
        <v>-16.979000000000003</v>
      </c>
      <c r="C1872">
        <v>14.372999999999999</v>
      </c>
    </row>
    <row r="1873" spans="1:3" x14ac:dyDescent="0.25">
      <c r="A1873" t="s">
        <v>173</v>
      </c>
      <c r="B1873">
        <v>-17.233000000000001</v>
      </c>
      <c r="C1873">
        <v>14.365</v>
      </c>
    </row>
    <row r="1874" spans="1:3" x14ac:dyDescent="0.25">
      <c r="A1874" t="s">
        <v>173</v>
      </c>
      <c r="B1874">
        <v>-17.486999999999998</v>
      </c>
      <c r="C1874">
        <v>14.364000000000001</v>
      </c>
    </row>
    <row r="1875" spans="1:3" x14ac:dyDescent="0.25">
      <c r="A1875" t="s">
        <v>173</v>
      </c>
      <c r="B1875">
        <v>-17.740999999999996</v>
      </c>
      <c r="C1875">
        <v>14.289</v>
      </c>
    </row>
    <row r="1876" spans="1:3" x14ac:dyDescent="0.25">
      <c r="A1876" t="s">
        <v>173</v>
      </c>
      <c r="B1876">
        <v>-17.995000000000001</v>
      </c>
      <c r="C1876">
        <v>14.191000000000001</v>
      </c>
    </row>
    <row r="1877" spans="1:3" x14ac:dyDescent="0.25">
      <c r="A1877" t="s">
        <v>173</v>
      </c>
      <c r="B1877">
        <v>-18.248999999999999</v>
      </c>
      <c r="C1877">
        <v>14.186999999999999</v>
      </c>
    </row>
    <row r="1878" spans="1:3" x14ac:dyDescent="0.25">
      <c r="A1878" t="s">
        <v>173</v>
      </c>
      <c r="B1878">
        <v>-18.504000000000001</v>
      </c>
      <c r="C1878">
        <v>14.161</v>
      </c>
    </row>
    <row r="1879" spans="1:3" x14ac:dyDescent="0.25">
      <c r="A1879" t="s">
        <v>173</v>
      </c>
      <c r="B1879">
        <v>-18.757999999999999</v>
      </c>
      <c r="C1879">
        <v>14.231999999999999</v>
      </c>
    </row>
    <row r="1880" spans="1:3" x14ac:dyDescent="0.25">
      <c r="A1880" t="s">
        <v>173</v>
      </c>
      <c r="B1880">
        <v>-19.011999999999997</v>
      </c>
      <c r="C1880">
        <v>14.205</v>
      </c>
    </row>
    <row r="1881" spans="1:3" x14ac:dyDescent="0.25">
      <c r="A1881" t="s">
        <v>173</v>
      </c>
      <c r="B1881">
        <v>-19.266000000000002</v>
      </c>
      <c r="C1881">
        <v>14.128</v>
      </c>
    </row>
    <row r="1882" spans="1:3" x14ac:dyDescent="0.25">
      <c r="A1882" t="s">
        <v>173</v>
      </c>
      <c r="B1882">
        <v>-19.52</v>
      </c>
      <c r="C1882">
        <v>14.137</v>
      </c>
    </row>
    <row r="1883" spans="1:3" x14ac:dyDescent="0.25">
      <c r="A1883" t="s">
        <v>173</v>
      </c>
      <c r="B1883">
        <v>-19.775000000000002</v>
      </c>
      <c r="C1883">
        <v>14.137</v>
      </c>
    </row>
    <row r="1884" spans="1:3" x14ac:dyDescent="0.25">
      <c r="A1884" t="s">
        <v>173</v>
      </c>
      <c r="B1884">
        <v>-20.029</v>
      </c>
      <c r="C1884">
        <v>14.042</v>
      </c>
    </row>
    <row r="1885" spans="1:3" x14ac:dyDescent="0.25">
      <c r="A1885" t="s">
        <v>173</v>
      </c>
      <c r="B1885">
        <v>-20.282999999999998</v>
      </c>
      <c r="C1885">
        <v>14.103</v>
      </c>
    </row>
    <row r="1886" spans="1:3" x14ac:dyDescent="0.25">
      <c r="A1886" t="s">
        <v>173</v>
      </c>
      <c r="B1886">
        <v>-20.537000000000003</v>
      </c>
      <c r="C1886">
        <v>13.933999999999999</v>
      </c>
    </row>
    <row r="1887" spans="1:3" x14ac:dyDescent="0.25">
      <c r="A1887" t="s">
        <v>173</v>
      </c>
      <c r="B1887">
        <v>-20.791</v>
      </c>
      <c r="C1887">
        <v>13.805</v>
      </c>
    </row>
    <row r="1888" spans="1:3" x14ac:dyDescent="0.25">
      <c r="A1888" t="s">
        <v>173</v>
      </c>
      <c r="B1888">
        <v>-21.045999999999996</v>
      </c>
      <c r="C1888">
        <v>13.744</v>
      </c>
    </row>
    <row r="1889" spans="1:3" x14ac:dyDescent="0.25">
      <c r="A1889" t="s">
        <v>173</v>
      </c>
      <c r="B1889">
        <v>-21.3</v>
      </c>
      <c r="C1889">
        <v>13.723000000000001</v>
      </c>
    </row>
    <row r="1890" spans="1:3" x14ac:dyDescent="0.25">
      <c r="A1890" t="s">
        <v>173</v>
      </c>
      <c r="B1890">
        <v>-21.553999999999998</v>
      </c>
      <c r="C1890">
        <v>13.64</v>
      </c>
    </row>
    <row r="1891" spans="1:3" x14ac:dyDescent="0.25">
      <c r="A1891" t="s">
        <v>173</v>
      </c>
      <c r="B1891">
        <v>-21.807999999999996</v>
      </c>
      <c r="C1891">
        <v>13.573</v>
      </c>
    </row>
    <row r="1892" spans="1:3" x14ac:dyDescent="0.25">
      <c r="A1892" t="s">
        <v>173</v>
      </c>
      <c r="B1892">
        <v>-22.062000000000001</v>
      </c>
      <c r="C1892">
        <v>13.680999999999999</v>
      </c>
    </row>
    <row r="1893" spans="1:3" x14ac:dyDescent="0.25">
      <c r="A1893" t="s">
        <v>173</v>
      </c>
      <c r="B1893">
        <v>-22.316999999999997</v>
      </c>
      <c r="C1893">
        <v>13.747</v>
      </c>
    </row>
    <row r="1894" spans="1:3" x14ac:dyDescent="0.25">
      <c r="A1894" t="s">
        <v>173</v>
      </c>
      <c r="B1894">
        <v>-22.571000000000002</v>
      </c>
      <c r="C1894">
        <v>13.718</v>
      </c>
    </row>
    <row r="1895" spans="1:3" x14ac:dyDescent="0.25">
      <c r="A1895" t="s">
        <v>173</v>
      </c>
      <c r="B1895">
        <v>-22.824999999999999</v>
      </c>
      <c r="C1895">
        <v>13.609</v>
      </c>
    </row>
    <row r="1896" spans="1:3" x14ac:dyDescent="0.25">
      <c r="A1896" t="s">
        <v>173</v>
      </c>
      <c r="B1896">
        <v>-23.078999999999997</v>
      </c>
      <c r="C1896">
        <v>13.528</v>
      </c>
    </row>
    <row r="1897" spans="1:3" x14ac:dyDescent="0.25">
      <c r="A1897" t="s">
        <v>173</v>
      </c>
      <c r="B1897">
        <v>-23.333000000000002</v>
      </c>
      <c r="C1897">
        <v>13.574999999999999</v>
      </c>
    </row>
    <row r="1898" spans="1:3" x14ac:dyDescent="0.25">
      <c r="A1898" t="s">
        <v>173</v>
      </c>
      <c r="B1898">
        <v>-23.587999999999997</v>
      </c>
      <c r="C1898">
        <v>13.606999999999999</v>
      </c>
    </row>
    <row r="1899" spans="1:3" x14ac:dyDescent="0.25">
      <c r="A1899" t="s">
        <v>173</v>
      </c>
      <c r="B1899">
        <v>-23.842000000000002</v>
      </c>
      <c r="C1899">
        <v>13.673</v>
      </c>
    </row>
    <row r="1900" spans="1:3" x14ac:dyDescent="0.25">
      <c r="A1900" t="s">
        <v>173</v>
      </c>
      <c r="B1900">
        <v>-24.096</v>
      </c>
      <c r="C1900">
        <v>13.635999999999999</v>
      </c>
    </row>
    <row r="1901" spans="1:3" x14ac:dyDescent="0.25">
      <c r="A1901" t="s">
        <v>173</v>
      </c>
      <c r="B1901">
        <v>-24.349999999999998</v>
      </c>
      <c r="C1901">
        <v>13.558999999999999</v>
      </c>
    </row>
    <row r="1902" spans="1:3" x14ac:dyDescent="0.25">
      <c r="A1902" t="s">
        <v>173</v>
      </c>
      <c r="B1902">
        <v>-24.604000000000003</v>
      </c>
      <c r="C1902">
        <v>13.478</v>
      </c>
    </row>
    <row r="1903" spans="1:3" x14ac:dyDescent="0.25">
      <c r="A1903" t="s">
        <v>173</v>
      </c>
      <c r="B1903">
        <v>-24.858999999999998</v>
      </c>
      <c r="C1903">
        <v>13.433</v>
      </c>
    </row>
    <row r="1904" spans="1:3" x14ac:dyDescent="0.25">
      <c r="A1904" t="s">
        <v>173</v>
      </c>
      <c r="B1904">
        <v>-25.112999999999996</v>
      </c>
      <c r="C1904">
        <v>13.407999999999999</v>
      </c>
    </row>
    <row r="1905" spans="1:3" x14ac:dyDescent="0.25">
      <c r="A1905" t="s">
        <v>173</v>
      </c>
      <c r="B1905">
        <v>-25.367000000000001</v>
      </c>
      <c r="C1905">
        <v>13.375999999999999</v>
      </c>
    </row>
    <row r="1906" spans="1:3" x14ac:dyDescent="0.25">
      <c r="A1906" t="s">
        <v>173</v>
      </c>
      <c r="B1906">
        <v>-25.620999999999999</v>
      </c>
      <c r="C1906">
        <v>13.448</v>
      </c>
    </row>
    <row r="1907" spans="1:3" x14ac:dyDescent="0.25">
      <c r="A1907" t="s">
        <v>173</v>
      </c>
      <c r="B1907">
        <v>-25.874999999999996</v>
      </c>
      <c r="C1907">
        <v>13.384</v>
      </c>
    </row>
    <row r="1908" spans="1:3" x14ac:dyDescent="0.25">
      <c r="A1908" t="s">
        <v>173</v>
      </c>
      <c r="B1908">
        <v>-26.13</v>
      </c>
      <c r="C1908">
        <v>13.42</v>
      </c>
    </row>
    <row r="1909" spans="1:3" x14ac:dyDescent="0.25">
      <c r="A1909" t="s">
        <v>173</v>
      </c>
      <c r="B1909">
        <v>-26.383999999999997</v>
      </c>
      <c r="C1909">
        <v>13.446</v>
      </c>
    </row>
    <row r="1910" spans="1:3" x14ac:dyDescent="0.25">
      <c r="A1910" t="s">
        <v>173</v>
      </c>
      <c r="B1910">
        <v>-26.638000000000002</v>
      </c>
      <c r="C1910">
        <v>13.391999999999999</v>
      </c>
    </row>
    <row r="1911" spans="1:3" x14ac:dyDescent="0.25">
      <c r="A1911" t="s">
        <v>173</v>
      </c>
      <c r="B1911">
        <v>-26.891999999999999</v>
      </c>
      <c r="C1911">
        <v>13.284000000000001</v>
      </c>
    </row>
    <row r="1912" spans="1:3" x14ac:dyDescent="0.25">
      <c r="A1912" t="s">
        <v>173</v>
      </c>
      <c r="B1912">
        <v>-27.145999999999997</v>
      </c>
      <c r="C1912">
        <v>13.385</v>
      </c>
    </row>
    <row r="1913" spans="1:3" x14ac:dyDescent="0.25">
      <c r="A1913" t="s">
        <v>173</v>
      </c>
      <c r="B1913">
        <v>-27.401</v>
      </c>
      <c r="C1913">
        <v>13.315</v>
      </c>
    </row>
    <row r="1914" spans="1:3" x14ac:dyDescent="0.25">
      <c r="A1914" t="s">
        <v>173</v>
      </c>
      <c r="B1914">
        <v>-27.654999999999998</v>
      </c>
      <c r="C1914">
        <v>13.262</v>
      </c>
    </row>
    <row r="1915" spans="1:3" x14ac:dyDescent="0.25">
      <c r="A1915" t="s">
        <v>173</v>
      </c>
      <c r="B1915">
        <v>-27.909000000000002</v>
      </c>
      <c r="C1915">
        <v>13.284000000000001</v>
      </c>
    </row>
    <row r="1916" spans="1:3" x14ac:dyDescent="0.25">
      <c r="A1916" t="s">
        <v>173</v>
      </c>
      <c r="B1916">
        <v>-28.163</v>
      </c>
      <c r="C1916">
        <v>13.244999999999999</v>
      </c>
    </row>
    <row r="1917" spans="1:3" x14ac:dyDescent="0.25">
      <c r="A1917" t="s">
        <v>173</v>
      </c>
      <c r="B1917">
        <v>-28.416999999999998</v>
      </c>
      <c r="C1917">
        <v>13.214</v>
      </c>
    </row>
    <row r="1918" spans="1:3" x14ac:dyDescent="0.25">
      <c r="A1918" t="s">
        <v>173</v>
      </c>
      <c r="B1918">
        <v>-28.672000000000001</v>
      </c>
      <c r="C1918">
        <v>13.228999999999999</v>
      </c>
    </row>
    <row r="1919" spans="1:3" x14ac:dyDescent="0.25">
      <c r="A1919" t="s">
        <v>173</v>
      </c>
      <c r="B1919">
        <v>-28.925999999999998</v>
      </c>
      <c r="C1919">
        <v>13.25</v>
      </c>
    </row>
    <row r="1920" spans="1:3" x14ac:dyDescent="0.25">
      <c r="A1920" t="s">
        <v>173</v>
      </c>
      <c r="B1920">
        <v>-29.179999999999996</v>
      </c>
      <c r="C1920">
        <v>13.308</v>
      </c>
    </row>
    <row r="1921" spans="1:3" x14ac:dyDescent="0.25">
      <c r="A1921" t="s">
        <v>173</v>
      </c>
      <c r="B1921">
        <v>-29.434000000000001</v>
      </c>
      <c r="C1921">
        <v>13.226000000000001</v>
      </c>
    </row>
    <row r="1922" spans="1:3" x14ac:dyDescent="0.25">
      <c r="A1922" t="s">
        <v>173</v>
      </c>
      <c r="B1922">
        <v>-29.687999999999999</v>
      </c>
      <c r="C1922">
        <v>13.102</v>
      </c>
    </row>
    <row r="1923" spans="1:3" x14ac:dyDescent="0.25">
      <c r="A1923" t="s">
        <v>173</v>
      </c>
      <c r="B1923">
        <v>-29.943000000000001</v>
      </c>
      <c r="C1923">
        <v>13.071</v>
      </c>
    </row>
    <row r="1924" spans="1:3" x14ac:dyDescent="0.25">
      <c r="A1924" t="s">
        <v>173</v>
      </c>
      <c r="B1924">
        <v>-30.196999999999999</v>
      </c>
      <c r="C1924">
        <v>13.052</v>
      </c>
    </row>
    <row r="1925" spans="1:3" x14ac:dyDescent="0.25">
      <c r="A1925" t="s">
        <v>173</v>
      </c>
      <c r="B1925">
        <v>-30.450999999999997</v>
      </c>
      <c r="C1925">
        <v>13.195</v>
      </c>
    </row>
    <row r="1926" spans="1:3" x14ac:dyDescent="0.25">
      <c r="A1926" t="s">
        <v>173</v>
      </c>
      <c r="B1926">
        <v>-30.705000000000002</v>
      </c>
      <c r="C1926">
        <v>13.166</v>
      </c>
    </row>
    <row r="1927" spans="1:3" x14ac:dyDescent="0.25">
      <c r="A1927" t="s">
        <v>173</v>
      </c>
      <c r="B1927">
        <v>-30.959</v>
      </c>
      <c r="C1927">
        <v>13.116</v>
      </c>
    </row>
    <row r="1928" spans="1:3" x14ac:dyDescent="0.25">
      <c r="A1928" t="s">
        <v>173</v>
      </c>
      <c r="B1928">
        <v>-31.214000000000002</v>
      </c>
      <c r="C1928">
        <v>13.087999999999999</v>
      </c>
    </row>
    <row r="1929" spans="1:3" x14ac:dyDescent="0.25">
      <c r="A1929" t="s">
        <v>173</v>
      </c>
      <c r="B1929">
        <v>-31.468</v>
      </c>
      <c r="C1929">
        <v>13.018000000000001</v>
      </c>
    </row>
    <row r="1930" spans="1:3" x14ac:dyDescent="0.25">
      <c r="A1930" t="s">
        <v>173</v>
      </c>
      <c r="B1930">
        <v>-31.721999999999998</v>
      </c>
      <c r="C1930">
        <v>13.067</v>
      </c>
    </row>
    <row r="1931" spans="1:3" x14ac:dyDescent="0.25">
      <c r="A1931" t="s">
        <v>173</v>
      </c>
      <c r="B1931">
        <v>-31.976000000000003</v>
      </c>
      <c r="C1931">
        <v>13.016</v>
      </c>
    </row>
    <row r="1932" spans="1:3" x14ac:dyDescent="0.25">
      <c r="A1932" t="s">
        <v>173</v>
      </c>
      <c r="B1932">
        <v>-32.230000000000004</v>
      </c>
      <c r="C1932">
        <v>13.016</v>
      </c>
    </row>
    <row r="1933" spans="1:3" x14ac:dyDescent="0.25">
      <c r="A1933" t="s">
        <v>173</v>
      </c>
      <c r="B1933">
        <v>-32.484999999999999</v>
      </c>
      <c r="C1933">
        <v>13.061</v>
      </c>
    </row>
    <row r="1934" spans="1:3" x14ac:dyDescent="0.25">
      <c r="A1934" t="s">
        <v>173</v>
      </c>
      <c r="B1934">
        <v>-32.739000000000004</v>
      </c>
      <c r="C1934">
        <v>12.968999999999999</v>
      </c>
    </row>
    <row r="1935" spans="1:3" x14ac:dyDescent="0.25">
      <c r="A1935" t="s">
        <v>173</v>
      </c>
      <c r="B1935">
        <v>-32.992999999999995</v>
      </c>
      <c r="C1935">
        <v>12.895</v>
      </c>
    </row>
    <row r="1936" spans="1:3" x14ac:dyDescent="0.25">
      <c r="A1936" t="s">
        <v>173</v>
      </c>
      <c r="B1936">
        <v>-33.247</v>
      </c>
      <c r="C1936">
        <v>12.824</v>
      </c>
    </row>
    <row r="1937" spans="1:3" x14ac:dyDescent="0.25">
      <c r="A1937" t="s">
        <v>173</v>
      </c>
      <c r="B1937">
        <v>-33.501000000000005</v>
      </c>
      <c r="C1937">
        <v>12.981999999999999</v>
      </c>
    </row>
    <row r="1938" spans="1:3" x14ac:dyDescent="0.25">
      <c r="A1938" t="s">
        <v>173</v>
      </c>
      <c r="B1938">
        <v>-33.756</v>
      </c>
      <c r="C1938">
        <v>12.989000000000001</v>
      </c>
    </row>
    <row r="1939" spans="1:3" x14ac:dyDescent="0.25">
      <c r="A1939" t="s">
        <v>173</v>
      </c>
      <c r="B1939">
        <v>-34.010000000000005</v>
      </c>
      <c r="C1939">
        <v>12.872</v>
      </c>
    </row>
    <row r="1940" spans="1:3" x14ac:dyDescent="0.25">
      <c r="A1940" t="s">
        <v>173</v>
      </c>
      <c r="B1940">
        <v>-34.263999999999996</v>
      </c>
      <c r="C1940">
        <v>12.847</v>
      </c>
    </row>
    <row r="1941" spans="1:3" x14ac:dyDescent="0.25">
      <c r="A1941" t="s">
        <v>173</v>
      </c>
      <c r="B1941">
        <v>-34.518000000000001</v>
      </c>
      <c r="C1941">
        <v>12.785</v>
      </c>
    </row>
    <row r="1942" spans="1:3" x14ac:dyDescent="0.25">
      <c r="A1942" t="s">
        <v>173</v>
      </c>
      <c r="B1942">
        <v>-34.772000000000006</v>
      </c>
      <c r="C1942">
        <v>12.727</v>
      </c>
    </row>
    <row r="1943" spans="1:3" x14ac:dyDescent="0.25">
      <c r="A1943" t="s">
        <v>173</v>
      </c>
      <c r="B1943">
        <v>-35.027000000000001</v>
      </c>
      <c r="C1943">
        <v>12.773999999999999</v>
      </c>
    </row>
    <row r="1944" spans="1:3" x14ac:dyDescent="0.25">
      <c r="A1944" t="s">
        <v>173</v>
      </c>
      <c r="B1944">
        <v>-35.281000000000006</v>
      </c>
      <c r="C1944">
        <v>12.914</v>
      </c>
    </row>
    <row r="1945" spans="1:3" x14ac:dyDescent="0.25">
      <c r="A1945" t="s">
        <v>173</v>
      </c>
      <c r="B1945">
        <v>-35.534999999999997</v>
      </c>
      <c r="C1945">
        <v>12.824999999999999</v>
      </c>
    </row>
    <row r="1946" spans="1:3" x14ac:dyDescent="0.25">
      <c r="A1946" t="s">
        <v>173</v>
      </c>
      <c r="B1946">
        <v>-35.789000000000001</v>
      </c>
      <c r="C1946">
        <v>12.721</v>
      </c>
    </row>
    <row r="1947" spans="1:3" x14ac:dyDescent="0.25">
      <c r="A1947" t="s">
        <v>173</v>
      </c>
      <c r="B1947">
        <v>-36.043000000000006</v>
      </c>
      <c r="C1947">
        <v>12.750999999999999</v>
      </c>
    </row>
    <row r="1948" spans="1:3" x14ac:dyDescent="0.25">
      <c r="A1948" t="s">
        <v>174</v>
      </c>
      <c r="B1948">
        <v>-0.96399999999999997</v>
      </c>
      <c r="C1948">
        <v>1.4970000000000001</v>
      </c>
    </row>
    <row r="1949" spans="1:3" x14ac:dyDescent="0.25">
      <c r="A1949" t="s">
        <v>174</v>
      </c>
      <c r="B1949">
        <v>-1.2180000000000013</v>
      </c>
      <c r="C1949">
        <v>1.4650000000000001</v>
      </c>
    </row>
    <row r="1950" spans="1:3" x14ac:dyDescent="0.25">
      <c r="A1950" t="s">
        <v>174</v>
      </c>
      <c r="B1950">
        <v>-1.4719999999999991</v>
      </c>
      <c r="C1950">
        <v>1.4430000000000001</v>
      </c>
    </row>
    <row r="1951" spans="1:3" x14ac:dyDescent="0.25">
      <c r="A1951" t="s">
        <v>174</v>
      </c>
      <c r="B1951">
        <v>-1.7270000000000016</v>
      </c>
      <c r="C1951">
        <v>1.669</v>
      </c>
    </row>
    <row r="1952" spans="1:3" x14ac:dyDescent="0.25">
      <c r="A1952" t="s">
        <v>174</v>
      </c>
      <c r="B1952">
        <v>-1.9809999999999994</v>
      </c>
      <c r="C1952">
        <v>2.552</v>
      </c>
    </row>
    <row r="1953" spans="1:3" x14ac:dyDescent="0.25">
      <c r="A1953" t="s">
        <v>174</v>
      </c>
      <c r="B1953">
        <v>-2.2350000000000008</v>
      </c>
      <c r="C1953">
        <v>4.2320000000000002</v>
      </c>
    </row>
    <row r="1954" spans="1:3" x14ac:dyDescent="0.25">
      <c r="A1954" t="s">
        <v>174</v>
      </c>
      <c r="B1954">
        <v>-2.4890000000000021</v>
      </c>
      <c r="C1954">
        <v>5.7880000000000003</v>
      </c>
    </row>
    <row r="1955" spans="1:3" x14ac:dyDescent="0.25">
      <c r="A1955" t="s">
        <v>174</v>
      </c>
      <c r="B1955">
        <v>-2.7429999999999999</v>
      </c>
      <c r="C1955">
        <v>6.7960000000000003</v>
      </c>
    </row>
    <row r="1956" spans="1:3" x14ac:dyDescent="0.25">
      <c r="A1956" t="s">
        <v>174</v>
      </c>
      <c r="B1956">
        <v>-2.9980000000000024</v>
      </c>
      <c r="C1956">
        <v>7.2309999999999999</v>
      </c>
    </row>
    <row r="1957" spans="1:3" x14ac:dyDescent="0.25">
      <c r="A1957" t="s">
        <v>174</v>
      </c>
      <c r="B1957">
        <v>-3.2520000000000002</v>
      </c>
      <c r="C1957">
        <v>7.7240000000000002</v>
      </c>
    </row>
    <row r="1958" spans="1:3" x14ac:dyDescent="0.25">
      <c r="A1958" t="s">
        <v>174</v>
      </c>
      <c r="B1958">
        <v>-3.5060000000000016</v>
      </c>
      <c r="C1958">
        <v>8.548</v>
      </c>
    </row>
    <row r="1959" spans="1:3" x14ac:dyDescent="0.25">
      <c r="A1959" t="s">
        <v>174</v>
      </c>
      <c r="B1959">
        <v>-3.7599999999999993</v>
      </c>
      <c r="C1959">
        <v>9.5139999999999993</v>
      </c>
    </row>
    <row r="1960" spans="1:3" x14ac:dyDescent="0.25">
      <c r="A1960" t="s">
        <v>174</v>
      </c>
      <c r="B1960">
        <v>-4.0140000000000011</v>
      </c>
      <c r="C1960">
        <v>10.282</v>
      </c>
    </row>
    <row r="1961" spans="1:3" x14ac:dyDescent="0.25">
      <c r="A1961" t="s">
        <v>174</v>
      </c>
      <c r="B1961">
        <v>-4.2690000000000001</v>
      </c>
      <c r="C1961">
        <v>10.967000000000001</v>
      </c>
    </row>
    <row r="1962" spans="1:3" x14ac:dyDescent="0.25">
      <c r="A1962" t="s">
        <v>174</v>
      </c>
      <c r="B1962">
        <v>-4.5230000000000015</v>
      </c>
      <c r="C1962">
        <v>11.590999999999999</v>
      </c>
    </row>
    <row r="1963" spans="1:3" x14ac:dyDescent="0.25">
      <c r="A1963" t="s">
        <v>174</v>
      </c>
      <c r="B1963">
        <v>-4.7770000000000028</v>
      </c>
      <c r="C1963">
        <v>12.26</v>
      </c>
    </row>
    <row r="1964" spans="1:3" x14ac:dyDescent="0.25">
      <c r="A1964" t="s">
        <v>174</v>
      </c>
      <c r="B1964">
        <v>-5.0310000000000006</v>
      </c>
      <c r="C1964">
        <v>12.702</v>
      </c>
    </row>
    <row r="1965" spans="1:3" x14ac:dyDescent="0.25">
      <c r="A1965" t="s">
        <v>174</v>
      </c>
      <c r="B1965">
        <v>-5.2850000000000019</v>
      </c>
      <c r="C1965">
        <v>13</v>
      </c>
    </row>
    <row r="1966" spans="1:3" x14ac:dyDescent="0.25">
      <c r="A1966" t="s">
        <v>174</v>
      </c>
      <c r="B1966">
        <v>-5.5400000000000009</v>
      </c>
      <c r="C1966">
        <v>13.339</v>
      </c>
    </row>
    <row r="1967" spans="1:3" x14ac:dyDescent="0.25">
      <c r="A1967" t="s">
        <v>174</v>
      </c>
      <c r="B1967">
        <v>-5.7940000000000023</v>
      </c>
      <c r="C1967">
        <v>13.584</v>
      </c>
    </row>
    <row r="1968" spans="1:3" x14ac:dyDescent="0.25">
      <c r="A1968" t="s">
        <v>174</v>
      </c>
      <c r="B1968">
        <v>-6.048</v>
      </c>
      <c r="C1968">
        <v>13.722</v>
      </c>
    </row>
    <row r="1969" spans="1:3" x14ac:dyDescent="0.25">
      <c r="A1969" t="s">
        <v>174</v>
      </c>
      <c r="B1969">
        <v>-6.3020000000000014</v>
      </c>
      <c r="C1969">
        <v>13.906000000000001</v>
      </c>
    </row>
    <row r="1970" spans="1:3" x14ac:dyDescent="0.25">
      <c r="A1970" t="s">
        <v>174</v>
      </c>
      <c r="B1970">
        <v>-6.5560000000000027</v>
      </c>
      <c r="C1970">
        <v>14.18</v>
      </c>
    </row>
    <row r="1971" spans="1:3" x14ac:dyDescent="0.25">
      <c r="A1971" t="s">
        <v>174</v>
      </c>
      <c r="B1971">
        <v>-6.8110000000000017</v>
      </c>
      <c r="C1971">
        <v>14.276999999999999</v>
      </c>
    </row>
    <row r="1972" spans="1:3" x14ac:dyDescent="0.25">
      <c r="A1972" t="s">
        <v>174</v>
      </c>
      <c r="B1972">
        <v>-7.0649999999999995</v>
      </c>
      <c r="C1972">
        <v>14.285</v>
      </c>
    </row>
    <row r="1973" spans="1:3" x14ac:dyDescent="0.25">
      <c r="A1973" t="s">
        <v>174</v>
      </c>
      <c r="B1973">
        <v>-7.3190000000000008</v>
      </c>
      <c r="C1973">
        <v>14.265000000000001</v>
      </c>
    </row>
    <row r="1974" spans="1:3" x14ac:dyDescent="0.25">
      <c r="A1974" t="s">
        <v>174</v>
      </c>
      <c r="B1974">
        <v>-7.5730000000000022</v>
      </c>
      <c r="C1974">
        <v>14.281000000000001</v>
      </c>
    </row>
    <row r="1975" spans="1:3" x14ac:dyDescent="0.25">
      <c r="A1975" t="s">
        <v>174</v>
      </c>
      <c r="B1975">
        <v>-7.827</v>
      </c>
      <c r="C1975">
        <v>14.335000000000001</v>
      </c>
    </row>
    <row r="1976" spans="1:3" x14ac:dyDescent="0.25">
      <c r="A1976" t="s">
        <v>174</v>
      </c>
      <c r="B1976">
        <v>-8.0820000000000025</v>
      </c>
      <c r="C1976">
        <v>14.336</v>
      </c>
    </row>
    <row r="1977" spans="1:3" x14ac:dyDescent="0.25">
      <c r="A1977" t="s">
        <v>174</v>
      </c>
      <c r="B1977">
        <v>-8.3360000000000003</v>
      </c>
      <c r="C1977">
        <v>14.345000000000001</v>
      </c>
    </row>
    <row r="1978" spans="1:3" x14ac:dyDescent="0.25">
      <c r="A1978" t="s">
        <v>174</v>
      </c>
      <c r="B1978">
        <v>-8.5900000000000016</v>
      </c>
      <c r="C1978">
        <v>14.375999999999999</v>
      </c>
    </row>
    <row r="1979" spans="1:3" x14ac:dyDescent="0.25">
      <c r="A1979" t="s">
        <v>174</v>
      </c>
      <c r="B1979">
        <v>-8.8439999999999994</v>
      </c>
      <c r="C1979">
        <v>14.326000000000001</v>
      </c>
    </row>
    <row r="1980" spans="1:3" x14ac:dyDescent="0.25">
      <c r="A1980" t="s">
        <v>174</v>
      </c>
      <c r="B1980">
        <v>-9.0980000000000008</v>
      </c>
      <c r="C1980">
        <v>14.332000000000001</v>
      </c>
    </row>
    <row r="1981" spans="1:3" x14ac:dyDescent="0.25">
      <c r="A1981" t="s">
        <v>174</v>
      </c>
      <c r="B1981">
        <v>-9.3529999999999998</v>
      </c>
      <c r="C1981">
        <v>14.494</v>
      </c>
    </row>
    <row r="1982" spans="1:3" x14ac:dyDescent="0.25">
      <c r="A1982" t="s">
        <v>174</v>
      </c>
      <c r="B1982">
        <v>-9.6070000000000011</v>
      </c>
      <c r="C1982">
        <v>14.420999999999999</v>
      </c>
    </row>
    <row r="1983" spans="1:3" x14ac:dyDescent="0.25">
      <c r="A1983" t="s">
        <v>174</v>
      </c>
      <c r="B1983">
        <v>-9.8610000000000024</v>
      </c>
      <c r="C1983">
        <v>14.369</v>
      </c>
    </row>
    <row r="1984" spans="1:3" x14ac:dyDescent="0.25">
      <c r="A1984" t="s">
        <v>174</v>
      </c>
      <c r="B1984">
        <v>-10.115</v>
      </c>
      <c r="C1984">
        <v>14.276999999999999</v>
      </c>
    </row>
    <row r="1985" spans="1:3" x14ac:dyDescent="0.25">
      <c r="A1985" t="s">
        <v>174</v>
      </c>
      <c r="B1985">
        <v>-10.369000000000002</v>
      </c>
      <c r="C1985">
        <v>14.292</v>
      </c>
    </row>
    <row r="1986" spans="1:3" x14ac:dyDescent="0.25">
      <c r="A1986" t="s">
        <v>174</v>
      </c>
      <c r="B1986">
        <v>-10.624000000000001</v>
      </c>
      <c r="C1986">
        <v>14.366</v>
      </c>
    </row>
    <row r="1987" spans="1:3" x14ac:dyDescent="0.25">
      <c r="A1987" t="s">
        <v>174</v>
      </c>
      <c r="B1987">
        <v>-10.878000000000002</v>
      </c>
      <c r="C1987">
        <v>14.342000000000001</v>
      </c>
    </row>
    <row r="1988" spans="1:3" x14ac:dyDescent="0.25">
      <c r="A1988" t="s">
        <v>174</v>
      </c>
      <c r="B1988">
        <v>-11.132</v>
      </c>
      <c r="C1988">
        <v>14.333</v>
      </c>
    </row>
    <row r="1989" spans="1:3" x14ac:dyDescent="0.25">
      <c r="A1989" t="s">
        <v>174</v>
      </c>
      <c r="B1989">
        <v>-11.386000000000001</v>
      </c>
      <c r="C1989">
        <v>14.442</v>
      </c>
    </row>
    <row r="1990" spans="1:3" x14ac:dyDescent="0.25">
      <c r="A1990" t="s">
        <v>174</v>
      </c>
      <c r="B1990">
        <v>-11.640000000000002</v>
      </c>
      <c r="C1990">
        <v>14.492000000000001</v>
      </c>
    </row>
    <row r="1991" spans="1:3" x14ac:dyDescent="0.25">
      <c r="A1991" t="s">
        <v>174</v>
      </c>
      <c r="B1991">
        <v>-11.895000000000001</v>
      </c>
      <c r="C1991">
        <v>14.423</v>
      </c>
    </row>
    <row r="1992" spans="1:3" x14ac:dyDescent="0.25">
      <c r="A1992" t="s">
        <v>174</v>
      </c>
      <c r="B1992">
        <v>-12.149000000000003</v>
      </c>
      <c r="C1992">
        <v>14.474</v>
      </c>
    </row>
    <row r="1993" spans="1:3" x14ac:dyDescent="0.25">
      <c r="A1993" t="s">
        <v>174</v>
      </c>
      <c r="B1993">
        <v>-12.403</v>
      </c>
      <c r="C1993">
        <v>14.458</v>
      </c>
    </row>
    <row r="1994" spans="1:3" x14ac:dyDescent="0.25">
      <c r="A1994" t="s">
        <v>174</v>
      </c>
      <c r="B1994">
        <v>-12.657000000000002</v>
      </c>
      <c r="C1994">
        <v>14.433999999999999</v>
      </c>
    </row>
    <row r="1995" spans="1:3" x14ac:dyDescent="0.25">
      <c r="A1995" t="s">
        <v>174</v>
      </c>
      <c r="B1995">
        <v>-12.911</v>
      </c>
      <c r="C1995">
        <v>14.459</v>
      </c>
    </row>
    <row r="1996" spans="1:3" x14ac:dyDescent="0.25">
      <c r="A1996" t="s">
        <v>174</v>
      </c>
      <c r="B1996">
        <v>-13.166000000000002</v>
      </c>
      <c r="C1996">
        <v>14.526</v>
      </c>
    </row>
    <row r="1997" spans="1:3" x14ac:dyDescent="0.25">
      <c r="A1997" t="s">
        <v>174</v>
      </c>
      <c r="B1997">
        <v>-13.42</v>
      </c>
      <c r="C1997">
        <v>14.454000000000001</v>
      </c>
    </row>
    <row r="1998" spans="1:3" x14ac:dyDescent="0.25">
      <c r="A1998" t="s">
        <v>174</v>
      </c>
      <c r="B1998">
        <v>-13.674000000000001</v>
      </c>
      <c r="C1998">
        <v>14.38</v>
      </c>
    </row>
    <row r="1999" spans="1:3" x14ac:dyDescent="0.25">
      <c r="A1999" t="s">
        <v>174</v>
      </c>
      <c r="B1999">
        <v>-13.928000000000003</v>
      </c>
      <c r="C1999">
        <v>14.462</v>
      </c>
    </row>
    <row r="2000" spans="1:3" x14ac:dyDescent="0.25">
      <c r="A2000" t="s">
        <v>174</v>
      </c>
      <c r="B2000">
        <v>-14.182</v>
      </c>
      <c r="C2000">
        <v>14.433</v>
      </c>
    </row>
    <row r="2001" spans="1:3" x14ac:dyDescent="0.25">
      <c r="A2001" t="s">
        <v>174</v>
      </c>
      <c r="B2001">
        <v>-14.436999999999999</v>
      </c>
      <c r="C2001">
        <v>14.382</v>
      </c>
    </row>
    <row r="2002" spans="1:3" x14ac:dyDescent="0.25">
      <c r="A2002" t="s">
        <v>174</v>
      </c>
      <c r="B2002">
        <v>-14.691000000000001</v>
      </c>
      <c r="C2002">
        <v>14.464</v>
      </c>
    </row>
    <row r="2003" spans="1:3" x14ac:dyDescent="0.25">
      <c r="A2003" t="s">
        <v>174</v>
      </c>
      <c r="B2003">
        <v>-14.945000000000002</v>
      </c>
      <c r="C2003">
        <v>14.462999999999999</v>
      </c>
    </row>
    <row r="2004" spans="1:3" x14ac:dyDescent="0.25">
      <c r="A2004" t="s">
        <v>174</v>
      </c>
      <c r="B2004">
        <v>-15.199</v>
      </c>
      <c r="C2004">
        <v>14.461</v>
      </c>
    </row>
    <row r="2005" spans="1:3" x14ac:dyDescent="0.25">
      <c r="A2005" t="s">
        <v>174</v>
      </c>
      <c r="B2005">
        <v>-15.453000000000001</v>
      </c>
      <c r="C2005">
        <v>14.429</v>
      </c>
    </row>
    <row r="2006" spans="1:3" x14ac:dyDescent="0.25">
      <c r="A2006" t="s">
        <v>174</v>
      </c>
      <c r="B2006">
        <v>-15.708</v>
      </c>
      <c r="C2006">
        <v>14.412000000000001</v>
      </c>
    </row>
    <row r="2007" spans="1:3" x14ac:dyDescent="0.25">
      <c r="A2007" t="s">
        <v>174</v>
      </c>
      <c r="B2007">
        <v>-15.962000000000002</v>
      </c>
      <c r="C2007">
        <v>14.271000000000001</v>
      </c>
    </row>
    <row r="2008" spans="1:3" x14ac:dyDescent="0.25">
      <c r="A2008" t="s">
        <v>174</v>
      </c>
      <c r="B2008">
        <v>-16.216000000000001</v>
      </c>
      <c r="C2008">
        <v>14.256</v>
      </c>
    </row>
    <row r="2009" spans="1:3" x14ac:dyDescent="0.25">
      <c r="A2009" t="s">
        <v>174</v>
      </c>
      <c r="B2009">
        <v>-16.47</v>
      </c>
      <c r="C2009">
        <v>14.367000000000001</v>
      </c>
    </row>
    <row r="2010" spans="1:3" x14ac:dyDescent="0.25">
      <c r="A2010" t="s">
        <v>174</v>
      </c>
      <c r="B2010">
        <v>-16.724</v>
      </c>
      <c r="C2010">
        <v>14.313000000000001</v>
      </c>
    </row>
    <row r="2011" spans="1:3" x14ac:dyDescent="0.25">
      <c r="A2011" t="s">
        <v>174</v>
      </c>
      <c r="B2011">
        <v>-16.979000000000003</v>
      </c>
      <c r="C2011">
        <v>14.3</v>
      </c>
    </row>
    <row r="2012" spans="1:3" x14ac:dyDescent="0.25">
      <c r="A2012" t="s">
        <v>174</v>
      </c>
      <c r="B2012">
        <v>-17.233000000000001</v>
      </c>
      <c r="C2012">
        <v>14.334</v>
      </c>
    </row>
    <row r="2013" spans="1:3" x14ac:dyDescent="0.25">
      <c r="A2013" t="s">
        <v>174</v>
      </c>
      <c r="B2013">
        <v>-17.486999999999998</v>
      </c>
      <c r="C2013">
        <v>14.316000000000001</v>
      </c>
    </row>
    <row r="2014" spans="1:3" x14ac:dyDescent="0.25">
      <c r="A2014" t="s">
        <v>174</v>
      </c>
      <c r="B2014">
        <v>-17.740999999999996</v>
      </c>
      <c r="C2014">
        <v>14.241</v>
      </c>
    </row>
    <row r="2015" spans="1:3" x14ac:dyDescent="0.25">
      <c r="A2015" t="s">
        <v>174</v>
      </c>
      <c r="B2015">
        <v>-17.995000000000001</v>
      </c>
      <c r="C2015">
        <v>14.182</v>
      </c>
    </row>
    <row r="2016" spans="1:3" x14ac:dyDescent="0.25">
      <c r="A2016" t="s">
        <v>174</v>
      </c>
      <c r="B2016">
        <v>-18.248999999999999</v>
      </c>
      <c r="C2016">
        <v>14.205</v>
      </c>
    </row>
    <row r="2017" spans="1:3" x14ac:dyDescent="0.25">
      <c r="A2017" t="s">
        <v>174</v>
      </c>
      <c r="B2017">
        <v>-18.504000000000001</v>
      </c>
      <c r="C2017">
        <v>14.250999999999999</v>
      </c>
    </row>
    <row r="2018" spans="1:3" x14ac:dyDescent="0.25">
      <c r="A2018" t="s">
        <v>174</v>
      </c>
      <c r="B2018">
        <v>-18.757999999999999</v>
      </c>
      <c r="C2018">
        <v>14.153</v>
      </c>
    </row>
    <row r="2019" spans="1:3" x14ac:dyDescent="0.25">
      <c r="A2019" t="s">
        <v>174</v>
      </c>
      <c r="B2019">
        <v>-19.011999999999997</v>
      </c>
      <c r="C2019">
        <v>14.06</v>
      </c>
    </row>
    <row r="2020" spans="1:3" x14ac:dyDescent="0.25">
      <c r="A2020" t="s">
        <v>174</v>
      </c>
      <c r="B2020">
        <v>-19.266000000000002</v>
      </c>
      <c r="C2020">
        <v>14.125</v>
      </c>
    </row>
    <row r="2021" spans="1:3" x14ac:dyDescent="0.25">
      <c r="A2021" t="s">
        <v>174</v>
      </c>
      <c r="B2021">
        <v>-19.52</v>
      </c>
      <c r="C2021">
        <v>14.148</v>
      </c>
    </row>
    <row r="2022" spans="1:3" x14ac:dyDescent="0.25">
      <c r="A2022" t="s">
        <v>174</v>
      </c>
      <c r="B2022">
        <v>-19.775000000000002</v>
      </c>
      <c r="C2022">
        <v>14.124000000000001</v>
      </c>
    </row>
    <row r="2023" spans="1:3" x14ac:dyDescent="0.25">
      <c r="A2023" t="s">
        <v>174</v>
      </c>
      <c r="B2023">
        <v>-20.029</v>
      </c>
      <c r="C2023">
        <v>13.879</v>
      </c>
    </row>
    <row r="2024" spans="1:3" x14ac:dyDescent="0.25">
      <c r="A2024" t="s">
        <v>174</v>
      </c>
      <c r="B2024">
        <v>-20.282999999999998</v>
      </c>
      <c r="C2024">
        <v>13.784000000000001</v>
      </c>
    </row>
    <row r="2025" spans="1:3" x14ac:dyDescent="0.25">
      <c r="A2025" t="s">
        <v>174</v>
      </c>
      <c r="B2025">
        <v>-20.537000000000003</v>
      </c>
      <c r="C2025">
        <v>13.78</v>
      </c>
    </row>
    <row r="2026" spans="1:3" x14ac:dyDescent="0.25">
      <c r="A2026" t="s">
        <v>174</v>
      </c>
      <c r="B2026">
        <v>-20.791</v>
      </c>
      <c r="C2026">
        <v>13.853</v>
      </c>
    </row>
    <row r="2027" spans="1:3" x14ac:dyDescent="0.25">
      <c r="A2027" t="s">
        <v>174</v>
      </c>
      <c r="B2027">
        <v>-21.045999999999996</v>
      </c>
      <c r="C2027">
        <v>13.888999999999999</v>
      </c>
    </row>
    <row r="2028" spans="1:3" x14ac:dyDescent="0.25">
      <c r="A2028" t="s">
        <v>174</v>
      </c>
      <c r="B2028">
        <v>-21.3</v>
      </c>
      <c r="C2028">
        <v>13.657999999999999</v>
      </c>
    </row>
    <row r="2029" spans="1:3" x14ac:dyDescent="0.25">
      <c r="A2029" t="s">
        <v>174</v>
      </c>
      <c r="B2029">
        <v>-21.553999999999998</v>
      </c>
      <c r="C2029">
        <v>13.712999999999999</v>
      </c>
    </row>
    <row r="2030" spans="1:3" x14ac:dyDescent="0.25">
      <c r="A2030" t="s">
        <v>174</v>
      </c>
      <c r="B2030">
        <v>-21.807999999999996</v>
      </c>
      <c r="C2030">
        <v>13.78</v>
      </c>
    </row>
    <row r="2031" spans="1:3" x14ac:dyDescent="0.25">
      <c r="A2031" t="s">
        <v>174</v>
      </c>
      <c r="B2031">
        <v>-22.062000000000001</v>
      </c>
      <c r="C2031">
        <v>13.741</v>
      </c>
    </row>
    <row r="2032" spans="1:3" x14ac:dyDescent="0.25">
      <c r="A2032" t="s">
        <v>174</v>
      </c>
      <c r="B2032">
        <v>-22.316999999999997</v>
      </c>
      <c r="C2032">
        <v>13.648999999999999</v>
      </c>
    </row>
    <row r="2033" spans="1:3" x14ac:dyDescent="0.25">
      <c r="A2033" t="s">
        <v>174</v>
      </c>
      <c r="B2033">
        <v>-22.571000000000002</v>
      </c>
      <c r="C2033">
        <v>13.621</v>
      </c>
    </row>
    <row r="2034" spans="1:3" x14ac:dyDescent="0.25">
      <c r="A2034" t="s">
        <v>174</v>
      </c>
      <c r="B2034">
        <v>-22.824999999999999</v>
      </c>
      <c r="C2034">
        <v>13.643000000000001</v>
      </c>
    </row>
    <row r="2035" spans="1:3" x14ac:dyDescent="0.25">
      <c r="A2035" t="s">
        <v>174</v>
      </c>
      <c r="B2035">
        <v>-23.078999999999997</v>
      </c>
      <c r="C2035">
        <v>13.561</v>
      </c>
    </row>
    <row r="2036" spans="1:3" x14ac:dyDescent="0.25">
      <c r="A2036" t="s">
        <v>174</v>
      </c>
      <c r="B2036">
        <v>-23.333000000000002</v>
      </c>
      <c r="C2036">
        <v>13.522</v>
      </c>
    </row>
    <row r="2037" spans="1:3" x14ac:dyDescent="0.25">
      <c r="A2037" t="s">
        <v>174</v>
      </c>
      <c r="B2037">
        <v>-23.587999999999997</v>
      </c>
      <c r="C2037">
        <v>13.423</v>
      </c>
    </row>
    <row r="2038" spans="1:3" x14ac:dyDescent="0.25">
      <c r="A2038" t="s">
        <v>174</v>
      </c>
      <c r="B2038">
        <v>-23.842000000000002</v>
      </c>
      <c r="C2038">
        <v>13.430999999999999</v>
      </c>
    </row>
    <row r="2039" spans="1:3" x14ac:dyDescent="0.25">
      <c r="A2039" t="s">
        <v>174</v>
      </c>
      <c r="B2039">
        <v>-24.096</v>
      </c>
      <c r="C2039">
        <v>13.532999999999999</v>
      </c>
    </row>
    <row r="2040" spans="1:3" x14ac:dyDescent="0.25">
      <c r="A2040" t="s">
        <v>174</v>
      </c>
      <c r="B2040">
        <v>-24.349999999999998</v>
      </c>
      <c r="C2040">
        <v>13.538</v>
      </c>
    </row>
    <row r="2041" spans="1:3" x14ac:dyDescent="0.25">
      <c r="A2041" t="s">
        <v>174</v>
      </c>
      <c r="B2041">
        <v>-24.604000000000003</v>
      </c>
      <c r="C2041">
        <v>13.438000000000001</v>
      </c>
    </row>
    <row r="2042" spans="1:3" x14ac:dyDescent="0.25">
      <c r="A2042" t="s">
        <v>174</v>
      </c>
      <c r="B2042">
        <v>-24.858999999999998</v>
      </c>
      <c r="C2042">
        <v>13.38</v>
      </c>
    </row>
    <row r="2043" spans="1:3" x14ac:dyDescent="0.25">
      <c r="A2043" t="s">
        <v>174</v>
      </c>
      <c r="B2043">
        <v>-25.112999999999996</v>
      </c>
      <c r="C2043">
        <v>13.476000000000001</v>
      </c>
    </row>
    <row r="2044" spans="1:3" x14ac:dyDescent="0.25">
      <c r="A2044" t="s">
        <v>174</v>
      </c>
      <c r="B2044">
        <v>-25.367000000000001</v>
      </c>
      <c r="C2044">
        <v>13.481999999999999</v>
      </c>
    </row>
    <row r="2045" spans="1:3" x14ac:dyDescent="0.25">
      <c r="A2045" t="s">
        <v>174</v>
      </c>
      <c r="B2045">
        <v>-25.620999999999999</v>
      </c>
      <c r="C2045">
        <v>13.526999999999999</v>
      </c>
    </row>
    <row r="2046" spans="1:3" x14ac:dyDescent="0.25">
      <c r="A2046" t="s">
        <v>174</v>
      </c>
      <c r="B2046">
        <v>-25.874999999999996</v>
      </c>
      <c r="C2046">
        <v>13.391999999999999</v>
      </c>
    </row>
    <row r="2047" spans="1:3" x14ac:dyDescent="0.25">
      <c r="A2047" t="s">
        <v>174</v>
      </c>
      <c r="B2047">
        <v>-26.13</v>
      </c>
      <c r="C2047">
        <v>13.297000000000001</v>
      </c>
    </row>
    <row r="2048" spans="1:3" x14ac:dyDescent="0.25">
      <c r="A2048" t="s">
        <v>174</v>
      </c>
      <c r="B2048">
        <v>-26.383999999999997</v>
      </c>
      <c r="C2048">
        <v>13.314</v>
      </c>
    </row>
    <row r="2049" spans="1:3" x14ac:dyDescent="0.25">
      <c r="A2049" t="s">
        <v>174</v>
      </c>
      <c r="B2049">
        <v>-26.638000000000002</v>
      </c>
      <c r="C2049">
        <v>13.342000000000001</v>
      </c>
    </row>
    <row r="2050" spans="1:3" x14ac:dyDescent="0.25">
      <c r="A2050" t="s">
        <v>174</v>
      </c>
      <c r="B2050">
        <v>-26.891999999999999</v>
      </c>
      <c r="C2050">
        <v>13.384</v>
      </c>
    </row>
    <row r="2051" spans="1:3" x14ac:dyDescent="0.25">
      <c r="A2051" t="s">
        <v>174</v>
      </c>
      <c r="B2051">
        <v>-27.145999999999997</v>
      </c>
      <c r="C2051">
        <v>13.340999999999999</v>
      </c>
    </row>
    <row r="2052" spans="1:3" x14ac:dyDescent="0.25">
      <c r="A2052" t="s">
        <v>174</v>
      </c>
      <c r="B2052">
        <v>-27.401</v>
      </c>
      <c r="C2052">
        <v>13.22</v>
      </c>
    </row>
    <row r="2053" spans="1:3" x14ac:dyDescent="0.25">
      <c r="A2053" t="s">
        <v>174</v>
      </c>
      <c r="B2053">
        <v>-27.654999999999998</v>
      </c>
      <c r="C2053">
        <v>13.227</v>
      </c>
    </row>
    <row r="2054" spans="1:3" x14ac:dyDescent="0.25">
      <c r="A2054" t="s">
        <v>174</v>
      </c>
      <c r="B2054">
        <v>-27.909000000000002</v>
      </c>
      <c r="C2054">
        <v>13.265000000000001</v>
      </c>
    </row>
    <row r="2055" spans="1:3" x14ac:dyDescent="0.25">
      <c r="A2055" t="s">
        <v>174</v>
      </c>
      <c r="B2055">
        <v>-28.163</v>
      </c>
      <c r="C2055">
        <v>13.304</v>
      </c>
    </row>
    <row r="2056" spans="1:3" x14ac:dyDescent="0.25">
      <c r="A2056" t="s">
        <v>174</v>
      </c>
      <c r="B2056">
        <v>-28.416999999999998</v>
      </c>
      <c r="C2056">
        <v>13.266999999999999</v>
      </c>
    </row>
    <row r="2057" spans="1:3" x14ac:dyDescent="0.25">
      <c r="A2057" t="s">
        <v>174</v>
      </c>
      <c r="B2057">
        <v>-28.672000000000001</v>
      </c>
      <c r="C2057">
        <v>13.238</v>
      </c>
    </row>
    <row r="2058" spans="1:3" x14ac:dyDescent="0.25">
      <c r="A2058" t="s">
        <v>174</v>
      </c>
      <c r="B2058">
        <v>-28.925999999999998</v>
      </c>
      <c r="C2058">
        <v>13.18</v>
      </c>
    </row>
    <row r="2059" spans="1:3" x14ac:dyDescent="0.25">
      <c r="A2059" t="s">
        <v>174</v>
      </c>
      <c r="B2059">
        <v>-29.179999999999996</v>
      </c>
      <c r="C2059">
        <v>13.204000000000001</v>
      </c>
    </row>
    <row r="2060" spans="1:3" x14ac:dyDescent="0.25">
      <c r="A2060" t="s">
        <v>174</v>
      </c>
      <c r="B2060">
        <v>-29.434000000000001</v>
      </c>
      <c r="C2060">
        <v>13.141999999999999</v>
      </c>
    </row>
    <row r="2061" spans="1:3" x14ac:dyDescent="0.25">
      <c r="A2061" t="s">
        <v>174</v>
      </c>
      <c r="B2061">
        <v>-29.687999999999999</v>
      </c>
      <c r="C2061">
        <v>13.102</v>
      </c>
    </row>
    <row r="2062" spans="1:3" x14ac:dyDescent="0.25">
      <c r="A2062" t="s">
        <v>174</v>
      </c>
      <c r="B2062">
        <v>-29.943000000000001</v>
      </c>
      <c r="C2062">
        <v>13.103</v>
      </c>
    </row>
    <row r="2063" spans="1:3" x14ac:dyDescent="0.25">
      <c r="A2063" t="s">
        <v>174</v>
      </c>
      <c r="B2063">
        <v>-30.196999999999999</v>
      </c>
      <c r="C2063">
        <v>13.12</v>
      </c>
    </row>
    <row r="2064" spans="1:3" x14ac:dyDescent="0.25">
      <c r="A2064" t="s">
        <v>174</v>
      </c>
      <c r="B2064">
        <v>-30.450999999999997</v>
      </c>
      <c r="C2064">
        <v>13.137</v>
      </c>
    </row>
    <row r="2065" spans="1:3" x14ac:dyDescent="0.25">
      <c r="A2065" t="s">
        <v>174</v>
      </c>
      <c r="B2065">
        <v>-30.705000000000002</v>
      </c>
      <c r="C2065">
        <v>13.161</v>
      </c>
    </row>
    <row r="2066" spans="1:3" x14ac:dyDescent="0.25">
      <c r="A2066" t="s">
        <v>174</v>
      </c>
      <c r="B2066">
        <v>-30.959</v>
      </c>
      <c r="C2066">
        <v>13.148999999999999</v>
      </c>
    </row>
    <row r="2067" spans="1:3" x14ac:dyDescent="0.25">
      <c r="A2067" t="s">
        <v>174</v>
      </c>
      <c r="B2067">
        <v>-31.214000000000002</v>
      </c>
      <c r="C2067">
        <v>13.055</v>
      </c>
    </row>
    <row r="2068" spans="1:3" x14ac:dyDescent="0.25">
      <c r="A2068" t="s">
        <v>174</v>
      </c>
      <c r="B2068">
        <v>-31.468</v>
      </c>
      <c r="C2068">
        <v>12.999000000000001</v>
      </c>
    </row>
    <row r="2069" spans="1:3" x14ac:dyDescent="0.25">
      <c r="A2069" t="s">
        <v>174</v>
      </c>
      <c r="B2069">
        <v>-31.721999999999998</v>
      </c>
      <c r="C2069">
        <v>12.991</v>
      </c>
    </row>
    <row r="2070" spans="1:3" x14ac:dyDescent="0.25">
      <c r="A2070" t="s">
        <v>174</v>
      </c>
      <c r="B2070">
        <v>-31.976000000000003</v>
      </c>
      <c r="C2070">
        <v>13.031000000000001</v>
      </c>
    </row>
    <row r="2071" spans="1:3" x14ac:dyDescent="0.25">
      <c r="A2071" t="s">
        <v>174</v>
      </c>
      <c r="B2071">
        <v>-32.230000000000004</v>
      </c>
      <c r="C2071">
        <v>13.031000000000001</v>
      </c>
    </row>
    <row r="2072" spans="1:3" x14ac:dyDescent="0.25">
      <c r="A2072" t="s">
        <v>174</v>
      </c>
      <c r="B2072">
        <v>-32.484999999999999</v>
      </c>
      <c r="C2072">
        <v>13.026999999999999</v>
      </c>
    </row>
    <row r="2073" spans="1:3" x14ac:dyDescent="0.25">
      <c r="A2073" t="s">
        <v>174</v>
      </c>
      <c r="B2073">
        <v>-32.739000000000004</v>
      </c>
      <c r="C2073">
        <v>12.942</v>
      </c>
    </row>
    <row r="2074" spans="1:3" x14ac:dyDescent="0.25">
      <c r="A2074" t="s">
        <v>174</v>
      </c>
      <c r="B2074">
        <v>-32.992999999999995</v>
      </c>
      <c r="C2074">
        <v>12.97</v>
      </c>
    </row>
    <row r="2075" spans="1:3" x14ac:dyDescent="0.25">
      <c r="A2075" t="s">
        <v>174</v>
      </c>
      <c r="B2075">
        <v>-33.247</v>
      </c>
      <c r="C2075">
        <v>12.997999999999999</v>
      </c>
    </row>
    <row r="2076" spans="1:3" x14ac:dyDescent="0.25">
      <c r="A2076" t="s">
        <v>174</v>
      </c>
      <c r="B2076">
        <v>-33.501000000000005</v>
      </c>
      <c r="C2076">
        <v>13.032</v>
      </c>
    </row>
    <row r="2077" spans="1:3" x14ac:dyDescent="0.25">
      <c r="A2077" t="s">
        <v>174</v>
      </c>
      <c r="B2077">
        <v>-33.756</v>
      </c>
      <c r="C2077">
        <v>12.98</v>
      </c>
    </row>
    <row r="2078" spans="1:3" x14ac:dyDescent="0.25">
      <c r="A2078" t="s">
        <v>174</v>
      </c>
      <c r="B2078">
        <v>-34.010000000000005</v>
      </c>
      <c r="C2078">
        <v>12.96</v>
      </c>
    </row>
    <row r="2079" spans="1:3" x14ac:dyDescent="0.25">
      <c r="A2079" t="s">
        <v>174</v>
      </c>
      <c r="B2079">
        <v>-34.263999999999996</v>
      </c>
      <c r="C2079">
        <v>12.944000000000001</v>
      </c>
    </row>
    <row r="2080" spans="1:3" x14ac:dyDescent="0.25">
      <c r="A2080" t="s">
        <v>174</v>
      </c>
      <c r="B2080">
        <v>-34.518000000000001</v>
      </c>
      <c r="C2080">
        <v>12.882999999999999</v>
      </c>
    </row>
    <row r="2081" spans="1:3" x14ac:dyDescent="0.25">
      <c r="A2081" t="s">
        <v>174</v>
      </c>
      <c r="B2081">
        <v>-34.772000000000006</v>
      </c>
      <c r="C2081">
        <v>12.901</v>
      </c>
    </row>
    <row r="2082" spans="1:3" x14ac:dyDescent="0.25">
      <c r="A2082" t="s">
        <v>174</v>
      </c>
      <c r="B2082">
        <v>-35.027000000000001</v>
      </c>
      <c r="C2082">
        <v>12.802</v>
      </c>
    </row>
    <row r="2083" spans="1:3" x14ac:dyDescent="0.25">
      <c r="A2083" t="s">
        <v>174</v>
      </c>
      <c r="B2083">
        <v>-35.281000000000006</v>
      </c>
      <c r="C2083">
        <v>12.734</v>
      </c>
    </row>
    <row r="2084" spans="1:3" x14ac:dyDescent="0.25">
      <c r="A2084" t="s">
        <v>174</v>
      </c>
      <c r="B2084">
        <v>-35.534999999999997</v>
      </c>
      <c r="C2084">
        <v>12.851000000000001</v>
      </c>
    </row>
    <row r="2085" spans="1:3" x14ac:dyDescent="0.25">
      <c r="A2085" t="s">
        <v>174</v>
      </c>
      <c r="B2085">
        <v>-35.789000000000001</v>
      </c>
      <c r="C2085">
        <v>12.804</v>
      </c>
    </row>
    <row r="2086" spans="1:3" x14ac:dyDescent="0.25">
      <c r="A2086" t="s">
        <v>174</v>
      </c>
      <c r="B2086">
        <v>-36.043000000000006</v>
      </c>
      <c r="C2086">
        <v>12.694000000000001</v>
      </c>
    </row>
    <row r="2087" spans="1:3" x14ac:dyDescent="0.25">
      <c r="A2087" t="s">
        <v>175</v>
      </c>
      <c r="B2087">
        <v>-0.96399999999999997</v>
      </c>
      <c r="C2087">
        <v>1.484</v>
      </c>
    </row>
    <row r="2088" spans="1:3" x14ac:dyDescent="0.25">
      <c r="A2088" t="s">
        <v>175</v>
      </c>
      <c r="B2088">
        <v>-1.2180000000000013</v>
      </c>
      <c r="C2088">
        <v>1.468</v>
      </c>
    </row>
    <row r="2089" spans="1:3" x14ac:dyDescent="0.25">
      <c r="A2089" t="s">
        <v>175</v>
      </c>
      <c r="B2089">
        <v>-1.4719999999999991</v>
      </c>
      <c r="C2089">
        <v>1.49</v>
      </c>
    </row>
    <row r="2090" spans="1:3" x14ac:dyDescent="0.25">
      <c r="A2090" t="s">
        <v>175</v>
      </c>
      <c r="B2090">
        <v>-1.7270000000000016</v>
      </c>
      <c r="C2090">
        <v>1.7130000000000001</v>
      </c>
    </row>
    <row r="2091" spans="1:3" x14ac:dyDescent="0.25">
      <c r="A2091" t="s">
        <v>175</v>
      </c>
      <c r="B2091">
        <v>-1.9809999999999994</v>
      </c>
      <c r="C2091">
        <v>2.5609999999999999</v>
      </c>
    </row>
    <row r="2092" spans="1:3" x14ac:dyDescent="0.25">
      <c r="A2092" t="s">
        <v>175</v>
      </c>
      <c r="B2092">
        <v>-2.2350000000000008</v>
      </c>
      <c r="C2092">
        <v>4.2430000000000003</v>
      </c>
    </row>
    <row r="2093" spans="1:3" x14ac:dyDescent="0.25">
      <c r="A2093" t="s">
        <v>175</v>
      </c>
      <c r="B2093">
        <v>-2.4890000000000021</v>
      </c>
      <c r="C2093">
        <v>5.8579999999999997</v>
      </c>
    </row>
    <row r="2094" spans="1:3" x14ac:dyDescent="0.25">
      <c r="A2094" t="s">
        <v>175</v>
      </c>
      <c r="B2094">
        <v>-2.7429999999999999</v>
      </c>
      <c r="C2094">
        <v>6.78</v>
      </c>
    </row>
    <row r="2095" spans="1:3" x14ac:dyDescent="0.25">
      <c r="A2095" t="s">
        <v>175</v>
      </c>
      <c r="B2095">
        <v>-2.9980000000000024</v>
      </c>
      <c r="C2095">
        <v>7.335</v>
      </c>
    </row>
    <row r="2096" spans="1:3" x14ac:dyDescent="0.25">
      <c r="A2096" t="s">
        <v>175</v>
      </c>
      <c r="B2096">
        <v>-3.2520000000000002</v>
      </c>
      <c r="C2096">
        <v>7.9</v>
      </c>
    </row>
    <row r="2097" spans="1:3" x14ac:dyDescent="0.25">
      <c r="A2097" t="s">
        <v>175</v>
      </c>
      <c r="B2097">
        <v>-3.5060000000000016</v>
      </c>
      <c r="C2097">
        <v>8.5719999999999992</v>
      </c>
    </row>
    <row r="2098" spans="1:3" x14ac:dyDescent="0.25">
      <c r="A2098" t="s">
        <v>175</v>
      </c>
      <c r="B2098">
        <v>-3.7599999999999993</v>
      </c>
      <c r="C2098">
        <v>9.3699999999999992</v>
      </c>
    </row>
    <row r="2099" spans="1:3" x14ac:dyDescent="0.25">
      <c r="A2099" t="s">
        <v>175</v>
      </c>
      <c r="B2099">
        <v>-4.0140000000000011</v>
      </c>
      <c r="C2099">
        <v>10.224</v>
      </c>
    </row>
    <row r="2100" spans="1:3" x14ac:dyDescent="0.25">
      <c r="A2100" t="s">
        <v>175</v>
      </c>
      <c r="B2100">
        <v>-4.2690000000000001</v>
      </c>
      <c r="C2100">
        <v>11.061</v>
      </c>
    </row>
    <row r="2101" spans="1:3" x14ac:dyDescent="0.25">
      <c r="A2101" t="s">
        <v>175</v>
      </c>
      <c r="B2101">
        <v>-4.5230000000000015</v>
      </c>
      <c r="C2101">
        <v>11.744</v>
      </c>
    </row>
    <row r="2102" spans="1:3" x14ac:dyDescent="0.25">
      <c r="A2102" t="s">
        <v>175</v>
      </c>
      <c r="B2102">
        <v>-4.7770000000000028</v>
      </c>
      <c r="C2102">
        <v>12.263</v>
      </c>
    </row>
    <row r="2103" spans="1:3" x14ac:dyDescent="0.25">
      <c r="A2103" t="s">
        <v>175</v>
      </c>
      <c r="B2103">
        <v>-5.0310000000000006</v>
      </c>
      <c r="C2103">
        <v>12.775</v>
      </c>
    </row>
    <row r="2104" spans="1:3" x14ac:dyDescent="0.25">
      <c r="A2104" t="s">
        <v>175</v>
      </c>
      <c r="B2104">
        <v>-5.2850000000000019</v>
      </c>
      <c r="C2104">
        <v>13.225</v>
      </c>
    </row>
    <row r="2105" spans="1:3" x14ac:dyDescent="0.25">
      <c r="A2105" t="s">
        <v>175</v>
      </c>
      <c r="B2105">
        <v>-5.5400000000000009</v>
      </c>
      <c r="C2105">
        <v>13.430999999999999</v>
      </c>
    </row>
    <row r="2106" spans="1:3" x14ac:dyDescent="0.25">
      <c r="A2106" t="s">
        <v>175</v>
      </c>
      <c r="B2106">
        <v>-5.7940000000000023</v>
      </c>
      <c r="C2106">
        <v>13.51</v>
      </c>
    </row>
    <row r="2107" spans="1:3" x14ac:dyDescent="0.25">
      <c r="A2107" t="s">
        <v>175</v>
      </c>
      <c r="B2107">
        <v>-6.048</v>
      </c>
      <c r="C2107">
        <v>13.788</v>
      </c>
    </row>
    <row r="2108" spans="1:3" x14ac:dyDescent="0.25">
      <c r="A2108" t="s">
        <v>175</v>
      </c>
      <c r="B2108">
        <v>-6.3020000000000014</v>
      </c>
      <c r="C2108">
        <v>14.010999999999999</v>
      </c>
    </row>
    <row r="2109" spans="1:3" x14ac:dyDescent="0.25">
      <c r="A2109" t="s">
        <v>175</v>
      </c>
      <c r="B2109">
        <v>-6.5560000000000027</v>
      </c>
      <c r="C2109">
        <v>14.157999999999999</v>
      </c>
    </row>
    <row r="2110" spans="1:3" x14ac:dyDescent="0.25">
      <c r="A2110" t="s">
        <v>175</v>
      </c>
      <c r="B2110">
        <v>-6.8110000000000017</v>
      </c>
      <c r="C2110">
        <v>14.218999999999999</v>
      </c>
    </row>
    <row r="2111" spans="1:3" x14ac:dyDescent="0.25">
      <c r="A2111" t="s">
        <v>175</v>
      </c>
      <c r="B2111">
        <v>-7.0649999999999995</v>
      </c>
      <c r="C2111">
        <v>14.239000000000001</v>
      </c>
    </row>
    <row r="2112" spans="1:3" x14ac:dyDescent="0.25">
      <c r="A2112" t="s">
        <v>175</v>
      </c>
      <c r="B2112">
        <v>-7.3190000000000008</v>
      </c>
      <c r="C2112">
        <v>14.345000000000001</v>
      </c>
    </row>
    <row r="2113" spans="1:3" x14ac:dyDescent="0.25">
      <c r="A2113" t="s">
        <v>175</v>
      </c>
      <c r="B2113">
        <v>-7.5730000000000022</v>
      </c>
      <c r="C2113">
        <v>14.340999999999999</v>
      </c>
    </row>
    <row r="2114" spans="1:3" x14ac:dyDescent="0.25">
      <c r="A2114" t="s">
        <v>175</v>
      </c>
      <c r="B2114">
        <v>-7.827</v>
      </c>
      <c r="C2114">
        <v>14.41</v>
      </c>
    </row>
    <row r="2115" spans="1:3" x14ac:dyDescent="0.25">
      <c r="A2115" t="s">
        <v>175</v>
      </c>
      <c r="B2115">
        <v>-8.0820000000000025</v>
      </c>
      <c r="C2115">
        <v>14.407999999999999</v>
      </c>
    </row>
    <row r="2116" spans="1:3" x14ac:dyDescent="0.25">
      <c r="A2116" t="s">
        <v>175</v>
      </c>
      <c r="B2116">
        <v>-8.3360000000000003</v>
      </c>
      <c r="C2116">
        <v>14.427</v>
      </c>
    </row>
    <row r="2117" spans="1:3" x14ac:dyDescent="0.25">
      <c r="A2117" t="s">
        <v>175</v>
      </c>
      <c r="B2117">
        <v>-8.5900000000000016</v>
      </c>
      <c r="C2117">
        <v>14.457000000000001</v>
      </c>
    </row>
    <row r="2118" spans="1:3" x14ac:dyDescent="0.25">
      <c r="A2118" t="s">
        <v>175</v>
      </c>
      <c r="B2118">
        <v>-8.8439999999999994</v>
      </c>
      <c r="C2118">
        <v>14.32</v>
      </c>
    </row>
    <row r="2119" spans="1:3" x14ac:dyDescent="0.25">
      <c r="A2119" t="s">
        <v>175</v>
      </c>
      <c r="B2119">
        <v>-9.0980000000000008</v>
      </c>
      <c r="C2119">
        <v>14.226000000000001</v>
      </c>
    </row>
    <row r="2120" spans="1:3" x14ac:dyDescent="0.25">
      <c r="A2120" t="s">
        <v>175</v>
      </c>
      <c r="B2120">
        <v>-9.3529999999999998</v>
      </c>
      <c r="C2120">
        <v>14.351000000000001</v>
      </c>
    </row>
    <row r="2121" spans="1:3" x14ac:dyDescent="0.25">
      <c r="A2121" t="s">
        <v>175</v>
      </c>
      <c r="B2121">
        <v>-9.6070000000000011</v>
      </c>
      <c r="C2121">
        <v>14.298999999999999</v>
      </c>
    </row>
    <row r="2122" spans="1:3" x14ac:dyDescent="0.25">
      <c r="A2122" t="s">
        <v>175</v>
      </c>
      <c r="B2122">
        <v>-9.8610000000000024</v>
      </c>
      <c r="C2122">
        <v>14.307</v>
      </c>
    </row>
    <row r="2123" spans="1:3" x14ac:dyDescent="0.25">
      <c r="A2123" t="s">
        <v>175</v>
      </c>
      <c r="B2123">
        <v>-10.115</v>
      </c>
      <c r="C2123">
        <v>14.346</v>
      </c>
    </row>
    <row r="2124" spans="1:3" x14ac:dyDescent="0.25">
      <c r="A2124" t="s">
        <v>175</v>
      </c>
      <c r="B2124">
        <v>-10.369000000000002</v>
      </c>
      <c r="C2124">
        <v>14.359</v>
      </c>
    </row>
    <row r="2125" spans="1:3" x14ac:dyDescent="0.25">
      <c r="A2125" t="s">
        <v>175</v>
      </c>
      <c r="B2125">
        <v>-10.624000000000001</v>
      </c>
      <c r="C2125">
        <v>14.462999999999999</v>
      </c>
    </row>
    <row r="2126" spans="1:3" x14ac:dyDescent="0.25">
      <c r="A2126" t="s">
        <v>175</v>
      </c>
      <c r="B2126">
        <v>-10.878000000000002</v>
      </c>
      <c r="C2126">
        <v>14.324999999999999</v>
      </c>
    </row>
    <row r="2127" spans="1:3" x14ac:dyDescent="0.25">
      <c r="A2127" t="s">
        <v>175</v>
      </c>
      <c r="B2127">
        <v>-11.132</v>
      </c>
      <c r="C2127">
        <v>14.202999999999999</v>
      </c>
    </row>
    <row r="2128" spans="1:3" x14ac:dyDescent="0.25">
      <c r="A2128" t="s">
        <v>175</v>
      </c>
      <c r="B2128">
        <v>-11.386000000000001</v>
      </c>
      <c r="C2128">
        <v>14.250999999999999</v>
      </c>
    </row>
    <row r="2129" spans="1:3" x14ac:dyDescent="0.25">
      <c r="A2129" t="s">
        <v>175</v>
      </c>
      <c r="B2129">
        <v>-11.640000000000002</v>
      </c>
      <c r="C2129">
        <v>14.417</v>
      </c>
    </row>
    <row r="2130" spans="1:3" x14ac:dyDescent="0.25">
      <c r="A2130" t="s">
        <v>175</v>
      </c>
      <c r="B2130">
        <v>-11.895000000000001</v>
      </c>
      <c r="C2130">
        <v>14.471</v>
      </c>
    </row>
    <row r="2131" spans="1:3" x14ac:dyDescent="0.25">
      <c r="A2131" t="s">
        <v>175</v>
      </c>
      <c r="B2131">
        <v>-12.149000000000003</v>
      </c>
      <c r="C2131">
        <v>14.473000000000001</v>
      </c>
    </row>
    <row r="2132" spans="1:3" x14ac:dyDescent="0.25">
      <c r="A2132" t="s">
        <v>175</v>
      </c>
      <c r="B2132">
        <v>-12.403</v>
      </c>
      <c r="C2132">
        <v>14.413</v>
      </c>
    </row>
    <row r="2133" spans="1:3" x14ac:dyDescent="0.25">
      <c r="A2133" t="s">
        <v>175</v>
      </c>
      <c r="B2133">
        <v>-12.657000000000002</v>
      </c>
      <c r="C2133">
        <v>14.451000000000001</v>
      </c>
    </row>
    <row r="2134" spans="1:3" x14ac:dyDescent="0.25">
      <c r="A2134" t="s">
        <v>175</v>
      </c>
      <c r="B2134">
        <v>-12.911</v>
      </c>
      <c r="C2134">
        <v>14.49</v>
      </c>
    </row>
    <row r="2135" spans="1:3" x14ac:dyDescent="0.25">
      <c r="A2135" t="s">
        <v>175</v>
      </c>
      <c r="B2135">
        <v>-13.166000000000002</v>
      </c>
      <c r="C2135">
        <v>14.451000000000001</v>
      </c>
    </row>
    <row r="2136" spans="1:3" x14ac:dyDescent="0.25">
      <c r="A2136" t="s">
        <v>175</v>
      </c>
      <c r="B2136">
        <v>-13.42</v>
      </c>
      <c r="C2136">
        <v>14.455</v>
      </c>
    </row>
    <row r="2137" spans="1:3" x14ac:dyDescent="0.25">
      <c r="A2137" t="s">
        <v>175</v>
      </c>
      <c r="B2137">
        <v>-13.674000000000001</v>
      </c>
      <c r="C2137">
        <v>14.48</v>
      </c>
    </row>
    <row r="2138" spans="1:3" x14ac:dyDescent="0.25">
      <c r="A2138" t="s">
        <v>175</v>
      </c>
      <c r="B2138">
        <v>-13.928000000000003</v>
      </c>
      <c r="C2138">
        <v>14.516999999999999</v>
      </c>
    </row>
    <row r="2139" spans="1:3" x14ac:dyDescent="0.25">
      <c r="A2139" t="s">
        <v>175</v>
      </c>
      <c r="B2139">
        <v>-14.182</v>
      </c>
      <c r="C2139">
        <v>14.467000000000001</v>
      </c>
    </row>
    <row r="2140" spans="1:3" x14ac:dyDescent="0.25">
      <c r="A2140" t="s">
        <v>175</v>
      </c>
      <c r="B2140">
        <v>-14.436999999999999</v>
      </c>
      <c r="C2140">
        <v>14.368</v>
      </c>
    </row>
    <row r="2141" spans="1:3" x14ac:dyDescent="0.25">
      <c r="A2141" t="s">
        <v>175</v>
      </c>
      <c r="B2141">
        <v>-14.691000000000001</v>
      </c>
      <c r="C2141">
        <v>14.308</v>
      </c>
    </row>
    <row r="2142" spans="1:3" x14ac:dyDescent="0.25">
      <c r="A2142" t="s">
        <v>175</v>
      </c>
      <c r="B2142">
        <v>-14.945000000000002</v>
      </c>
      <c r="C2142">
        <v>14.366</v>
      </c>
    </row>
    <row r="2143" spans="1:3" x14ac:dyDescent="0.25">
      <c r="A2143" t="s">
        <v>175</v>
      </c>
      <c r="B2143">
        <v>-15.199</v>
      </c>
      <c r="C2143">
        <v>14.401999999999999</v>
      </c>
    </row>
    <row r="2144" spans="1:3" x14ac:dyDescent="0.25">
      <c r="A2144" t="s">
        <v>175</v>
      </c>
      <c r="B2144">
        <v>-15.453000000000001</v>
      </c>
      <c r="C2144">
        <v>14.474</v>
      </c>
    </row>
    <row r="2145" spans="1:3" x14ac:dyDescent="0.25">
      <c r="A2145" t="s">
        <v>175</v>
      </c>
      <c r="B2145">
        <v>-15.708</v>
      </c>
      <c r="C2145">
        <v>14.492000000000001</v>
      </c>
    </row>
    <row r="2146" spans="1:3" x14ac:dyDescent="0.25">
      <c r="A2146" t="s">
        <v>175</v>
      </c>
      <c r="B2146">
        <v>-15.962000000000002</v>
      </c>
      <c r="C2146">
        <v>14.428000000000001</v>
      </c>
    </row>
    <row r="2147" spans="1:3" x14ac:dyDescent="0.25">
      <c r="A2147" t="s">
        <v>175</v>
      </c>
      <c r="B2147">
        <v>-16.216000000000001</v>
      </c>
      <c r="C2147">
        <v>14.444000000000001</v>
      </c>
    </row>
    <row r="2148" spans="1:3" x14ac:dyDescent="0.25">
      <c r="A2148" t="s">
        <v>175</v>
      </c>
      <c r="B2148">
        <v>-16.47</v>
      </c>
      <c r="C2148">
        <v>14.38</v>
      </c>
    </row>
    <row r="2149" spans="1:3" x14ac:dyDescent="0.25">
      <c r="A2149" t="s">
        <v>175</v>
      </c>
      <c r="B2149">
        <v>-16.724</v>
      </c>
      <c r="C2149">
        <v>14.367000000000001</v>
      </c>
    </row>
    <row r="2150" spans="1:3" x14ac:dyDescent="0.25">
      <c r="A2150" t="s">
        <v>175</v>
      </c>
      <c r="B2150">
        <v>-16.979000000000003</v>
      </c>
      <c r="C2150">
        <v>14.374000000000001</v>
      </c>
    </row>
    <row r="2151" spans="1:3" x14ac:dyDescent="0.25">
      <c r="A2151" t="s">
        <v>175</v>
      </c>
      <c r="B2151">
        <v>-17.233000000000001</v>
      </c>
      <c r="C2151">
        <v>14.378</v>
      </c>
    </row>
    <row r="2152" spans="1:3" x14ac:dyDescent="0.25">
      <c r="A2152" t="s">
        <v>175</v>
      </c>
      <c r="B2152">
        <v>-17.486999999999998</v>
      </c>
      <c r="C2152">
        <v>14.313000000000001</v>
      </c>
    </row>
    <row r="2153" spans="1:3" x14ac:dyDescent="0.25">
      <c r="A2153" t="s">
        <v>175</v>
      </c>
      <c r="B2153">
        <v>-17.740999999999996</v>
      </c>
      <c r="C2153">
        <v>14.331</v>
      </c>
    </row>
    <row r="2154" spans="1:3" x14ac:dyDescent="0.25">
      <c r="A2154" t="s">
        <v>175</v>
      </c>
      <c r="B2154">
        <v>-17.995000000000001</v>
      </c>
      <c r="C2154">
        <v>14.208</v>
      </c>
    </row>
    <row r="2155" spans="1:3" x14ac:dyDescent="0.25">
      <c r="A2155" t="s">
        <v>175</v>
      </c>
      <c r="B2155">
        <v>-18.248999999999999</v>
      </c>
      <c r="C2155">
        <v>14.157999999999999</v>
      </c>
    </row>
    <row r="2156" spans="1:3" x14ac:dyDescent="0.25">
      <c r="A2156" t="s">
        <v>175</v>
      </c>
      <c r="B2156">
        <v>-18.504000000000001</v>
      </c>
      <c r="C2156">
        <v>14.173</v>
      </c>
    </row>
    <row r="2157" spans="1:3" x14ac:dyDescent="0.25">
      <c r="A2157" t="s">
        <v>175</v>
      </c>
      <c r="B2157">
        <v>-18.757999999999999</v>
      </c>
      <c r="C2157">
        <v>14.18</v>
      </c>
    </row>
    <row r="2158" spans="1:3" x14ac:dyDescent="0.25">
      <c r="A2158" t="s">
        <v>175</v>
      </c>
      <c r="B2158">
        <v>-19.011999999999997</v>
      </c>
      <c r="C2158">
        <v>14.118</v>
      </c>
    </row>
    <row r="2159" spans="1:3" x14ac:dyDescent="0.25">
      <c r="A2159" t="s">
        <v>175</v>
      </c>
      <c r="B2159">
        <v>-19.266000000000002</v>
      </c>
      <c r="C2159">
        <v>14.084</v>
      </c>
    </row>
    <row r="2160" spans="1:3" x14ac:dyDescent="0.25">
      <c r="A2160" t="s">
        <v>175</v>
      </c>
      <c r="B2160">
        <v>-19.52</v>
      </c>
      <c r="C2160">
        <v>14.076000000000001</v>
      </c>
    </row>
    <row r="2161" spans="1:3" x14ac:dyDescent="0.25">
      <c r="A2161" t="s">
        <v>175</v>
      </c>
      <c r="B2161">
        <v>-19.775000000000002</v>
      </c>
      <c r="C2161">
        <v>14.026999999999999</v>
      </c>
    </row>
    <row r="2162" spans="1:3" x14ac:dyDescent="0.25">
      <c r="A2162" t="s">
        <v>175</v>
      </c>
      <c r="B2162">
        <v>-20.029</v>
      </c>
      <c r="C2162">
        <v>13.977</v>
      </c>
    </row>
    <row r="2163" spans="1:3" x14ac:dyDescent="0.25">
      <c r="A2163" t="s">
        <v>175</v>
      </c>
      <c r="B2163">
        <v>-20.282999999999998</v>
      </c>
      <c r="C2163">
        <v>13.954000000000001</v>
      </c>
    </row>
    <row r="2164" spans="1:3" x14ac:dyDescent="0.25">
      <c r="A2164" t="s">
        <v>175</v>
      </c>
      <c r="B2164">
        <v>-20.537000000000003</v>
      </c>
      <c r="C2164">
        <v>13.875</v>
      </c>
    </row>
    <row r="2165" spans="1:3" x14ac:dyDescent="0.25">
      <c r="A2165" t="s">
        <v>175</v>
      </c>
      <c r="B2165">
        <v>-20.791</v>
      </c>
      <c r="C2165">
        <v>13.818</v>
      </c>
    </row>
    <row r="2166" spans="1:3" x14ac:dyDescent="0.25">
      <c r="A2166" t="s">
        <v>175</v>
      </c>
      <c r="B2166">
        <v>-21.045999999999996</v>
      </c>
      <c r="C2166">
        <v>13.795999999999999</v>
      </c>
    </row>
    <row r="2167" spans="1:3" x14ac:dyDescent="0.25">
      <c r="A2167" t="s">
        <v>175</v>
      </c>
      <c r="B2167">
        <v>-21.3</v>
      </c>
      <c r="C2167">
        <v>13.771000000000001</v>
      </c>
    </row>
    <row r="2168" spans="1:3" x14ac:dyDescent="0.25">
      <c r="A2168" t="s">
        <v>175</v>
      </c>
      <c r="B2168">
        <v>-21.553999999999998</v>
      </c>
      <c r="C2168">
        <v>13.712</v>
      </c>
    </row>
    <row r="2169" spans="1:3" x14ac:dyDescent="0.25">
      <c r="A2169" t="s">
        <v>175</v>
      </c>
      <c r="B2169">
        <v>-21.807999999999996</v>
      </c>
      <c r="C2169">
        <v>13.629</v>
      </c>
    </row>
    <row r="2170" spans="1:3" x14ac:dyDescent="0.25">
      <c r="A2170" t="s">
        <v>175</v>
      </c>
      <c r="B2170">
        <v>-22.062000000000001</v>
      </c>
      <c r="C2170">
        <v>13.6</v>
      </c>
    </row>
    <row r="2171" spans="1:3" x14ac:dyDescent="0.25">
      <c r="A2171" t="s">
        <v>175</v>
      </c>
      <c r="B2171">
        <v>-22.316999999999997</v>
      </c>
      <c r="C2171">
        <v>13.680999999999999</v>
      </c>
    </row>
    <row r="2172" spans="1:3" x14ac:dyDescent="0.25">
      <c r="A2172" t="s">
        <v>175</v>
      </c>
      <c r="B2172">
        <v>-22.571000000000002</v>
      </c>
      <c r="C2172">
        <v>13.676</v>
      </c>
    </row>
    <row r="2173" spans="1:3" x14ac:dyDescent="0.25">
      <c r="A2173" t="s">
        <v>175</v>
      </c>
      <c r="B2173">
        <v>-22.824999999999999</v>
      </c>
      <c r="C2173">
        <v>13.724</v>
      </c>
    </row>
    <row r="2174" spans="1:3" x14ac:dyDescent="0.25">
      <c r="A2174" t="s">
        <v>175</v>
      </c>
      <c r="B2174">
        <v>-23.078999999999997</v>
      </c>
      <c r="C2174">
        <v>13.718</v>
      </c>
    </row>
    <row r="2175" spans="1:3" x14ac:dyDescent="0.25">
      <c r="A2175" t="s">
        <v>175</v>
      </c>
      <c r="B2175">
        <v>-23.333000000000002</v>
      </c>
      <c r="C2175">
        <v>13.721</v>
      </c>
    </row>
    <row r="2176" spans="1:3" x14ac:dyDescent="0.25">
      <c r="A2176" t="s">
        <v>175</v>
      </c>
      <c r="B2176">
        <v>-23.587999999999997</v>
      </c>
      <c r="C2176">
        <v>13.667999999999999</v>
      </c>
    </row>
    <row r="2177" spans="1:3" x14ac:dyDescent="0.25">
      <c r="A2177" t="s">
        <v>175</v>
      </c>
      <c r="B2177">
        <v>-23.842000000000002</v>
      </c>
      <c r="C2177">
        <v>13.683</v>
      </c>
    </row>
    <row r="2178" spans="1:3" x14ac:dyDescent="0.25">
      <c r="A2178" t="s">
        <v>175</v>
      </c>
      <c r="B2178">
        <v>-24.096</v>
      </c>
      <c r="C2178">
        <v>13.641</v>
      </c>
    </row>
    <row r="2179" spans="1:3" x14ac:dyDescent="0.25">
      <c r="A2179" t="s">
        <v>175</v>
      </c>
      <c r="B2179">
        <v>-24.349999999999998</v>
      </c>
      <c r="C2179">
        <v>13.586</v>
      </c>
    </row>
    <row r="2180" spans="1:3" x14ac:dyDescent="0.25">
      <c r="A2180" t="s">
        <v>175</v>
      </c>
      <c r="B2180">
        <v>-24.604000000000003</v>
      </c>
      <c r="C2180">
        <v>13.603999999999999</v>
      </c>
    </row>
    <row r="2181" spans="1:3" x14ac:dyDescent="0.25">
      <c r="A2181" t="s">
        <v>175</v>
      </c>
      <c r="B2181">
        <v>-24.858999999999998</v>
      </c>
      <c r="C2181">
        <v>13.632999999999999</v>
      </c>
    </row>
    <row r="2182" spans="1:3" x14ac:dyDescent="0.25">
      <c r="A2182" t="s">
        <v>175</v>
      </c>
      <c r="B2182">
        <v>-25.112999999999996</v>
      </c>
      <c r="C2182">
        <v>13.568</v>
      </c>
    </row>
    <row r="2183" spans="1:3" x14ac:dyDescent="0.25">
      <c r="A2183" t="s">
        <v>175</v>
      </c>
      <c r="B2183">
        <v>-25.367000000000001</v>
      </c>
      <c r="C2183">
        <v>13.484999999999999</v>
      </c>
    </row>
    <row r="2184" spans="1:3" x14ac:dyDescent="0.25">
      <c r="A2184" t="s">
        <v>175</v>
      </c>
      <c r="B2184">
        <v>-25.620999999999999</v>
      </c>
      <c r="C2184">
        <v>13.48</v>
      </c>
    </row>
    <row r="2185" spans="1:3" x14ac:dyDescent="0.25">
      <c r="A2185" t="s">
        <v>175</v>
      </c>
      <c r="B2185">
        <v>-25.874999999999996</v>
      </c>
      <c r="C2185">
        <v>13.467000000000001</v>
      </c>
    </row>
    <row r="2186" spans="1:3" x14ac:dyDescent="0.25">
      <c r="A2186" t="s">
        <v>175</v>
      </c>
      <c r="B2186">
        <v>-26.13</v>
      </c>
      <c r="C2186">
        <v>13.281000000000001</v>
      </c>
    </row>
    <row r="2187" spans="1:3" x14ac:dyDescent="0.25">
      <c r="A2187" t="s">
        <v>175</v>
      </c>
      <c r="B2187">
        <v>-26.383999999999997</v>
      </c>
      <c r="C2187">
        <v>13.247</v>
      </c>
    </row>
    <row r="2188" spans="1:3" x14ac:dyDescent="0.25">
      <c r="A2188" t="s">
        <v>175</v>
      </c>
      <c r="B2188">
        <v>-26.638000000000002</v>
      </c>
      <c r="C2188">
        <v>13.349</v>
      </c>
    </row>
    <row r="2189" spans="1:3" x14ac:dyDescent="0.25">
      <c r="A2189" t="s">
        <v>175</v>
      </c>
      <c r="B2189">
        <v>-26.891999999999999</v>
      </c>
      <c r="C2189">
        <v>13.413</v>
      </c>
    </row>
    <row r="2190" spans="1:3" x14ac:dyDescent="0.25">
      <c r="A2190" t="s">
        <v>175</v>
      </c>
      <c r="B2190">
        <v>-27.145999999999997</v>
      </c>
      <c r="C2190">
        <v>13.446</v>
      </c>
    </row>
    <row r="2191" spans="1:3" x14ac:dyDescent="0.25">
      <c r="A2191" t="s">
        <v>175</v>
      </c>
      <c r="B2191">
        <v>-27.401</v>
      </c>
      <c r="C2191">
        <v>13.311999999999999</v>
      </c>
    </row>
    <row r="2192" spans="1:3" x14ac:dyDescent="0.25">
      <c r="A2192" t="s">
        <v>175</v>
      </c>
      <c r="B2192">
        <v>-27.654999999999998</v>
      </c>
      <c r="C2192">
        <v>13.273</v>
      </c>
    </row>
    <row r="2193" spans="1:3" x14ac:dyDescent="0.25">
      <c r="A2193" t="s">
        <v>175</v>
      </c>
      <c r="B2193">
        <v>-27.909000000000002</v>
      </c>
      <c r="C2193">
        <v>13.308</v>
      </c>
    </row>
    <row r="2194" spans="1:3" x14ac:dyDescent="0.25">
      <c r="A2194" t="s">
        <v>175</v>
      </c>
      <c r="B2194">
        <v>-28.163</v>
      </c>
      <c r="C2194">
        <v>13.275</v>
      </c>
    </row>
    <row r="2195" spans="1:3" x14ac:dyDescent="0.25">
      <c r="A2195" t="s">
        <v>175</v>
      </c>
      <c r="B2195">
        <v>-28.416999999999998</v>
      </c>
      <c r="C2195">
        <v>13.093</v>
      </c>
    </row>
    <row r="2196" spans="1:3" x14ac:dyDescent="0.25">
      <c r="A2196" t="s">
        <v>175</v>
      </c>
      <c r="B2196">
        <v>-28.672000000000001</v>
      </c>
      <c r="C2196">
        <v>13.154999999999999</v>
      </c>
    </row>
    <row r="2197" spans="1:3" x14ac:dyDescent="0.25">
      <c r="A2197" t="s">
        <v>175</v>
      </c>
      <c r="B2197">
        <v>-28.925999999999998</v>
      </c>
      <c r="C2197">
        <v>13.349</v>
      </c>
    </row>
    <row r="2198" spans="1:3" x14ac:dyDescent="0.25">
      <c r="A2198" t="s">
        <v>175</v>
      </c>
      <c r="B2198">
        <v>-29.179999999999996</v>
      </c>
      <c r="C2198">
        <v>13.351000000000001</v>
      </c>
    </row>
    <row r="2199" spans="1:3" x14ac:dyDescent="0.25">
      <c r="A2199" t="s">
        <v>175</v>
      </c>
      <c r="B2199">
        <v>-29.434000000000001</v>
      </c>
      <c r="C2199">
        <v>13.314</v>
      </c>
    </row>
    <row r="2200" spans="1:3" x14ac:dyDescent="0.25">
      <c r="A2200" t="s">
        <v>175</v>
      </c>
      <c r="B2200">
        <v>-29.687999999999999</v>
      </c>
      <c r="C2200">
        <v>13.194000000000001</v>
      </c>
    </row>
    <row r="2201" spans="1:3" x14ac:dyDescent="0.25">
      <c r="A2201" t="s">
        <v>175</v>
      </c>
      <c r="B2201">
        <v>-29.943000000000001</v>
      </c>
      <c r="C2201">
        <v>13.211</v>
      </c>
    </row>
    <row r="2202" spans="1:3" x14ac:dyDescent="0.25">
      <c r="A2202" t="s">
        <v>175</v>
      </c>
      <c r="B2202">
        <v>-30.196999999999999</v>
      </c>
      <c r="C2202">
        <v>13.263999999999999</v>
      </c>
    </row>
    <row r="2203" spans="1:3" x14ac:dyDescent="0.25">
      <c r="A2203" t="s">
        <v>175</v>
      </c>
      <c r="B2203">
        <v>-30.450999999999997</v>
      </c>
      <c r="C2203">
        <v>13.145</v>
      </c>
    </row>
    <row r="2204" spans="1:3" x14ac:dyDescent="0.25">
      <c r="A2204" t="s">
        <v>175</v>
      </c>
      <c r="B2204">
        <v>-30.705000000000002</v>
      </c>
      <c r="C2204">
        <v>13.086</v>
      </c>
    </row>
    <row r="2205" spans="1:3" x14ac:dyDescent="0.25">
      <c r="A2205" t="s">
        <v>175</v>
      </c>
      <c r="B2205">
        <v>-30.959</v>
      </c>
      <c r="C2205">
        <v>13.026999999999999</v>
      </c>
    </row>
    <row r="2206" spans="1:3" x14ac:dyDescent="0.25">
      <c r="A2206" t="s">
        <v>175</v>
      </c>
      <c r="B2206">
        <v>-31.214000000000002</v>
      </c>
      <c r="C2206">
        <v>13.05</v>
      </c>
    </row>
    <row r="2207" spans="1:3" x14ac:dyDescent="0.25">
      <c r="A2207" t="s">
        <v>175</v>
      </c>
      <c r="B2207">
        <v>-31.468</v>
      </c>
      <c r="C2207">
        <v>13.035</v>
      </c>
    </row>
    <row r="2208" spans="1:3" x14ac:dyDescent="0.25">
      <c r="A2208" t="s">
        <v>175</v>
      </c>
      <c r="B2208">
        <v>-31.721999999999998</v>
      </c>
      <c r="C2208">
        <v>13.073</v>
      </c>
    </row>
    <row r="2209" spans="1:3" x14ac:dyDescent="0.25">
      <c r="A2209" t="s">
        <v>175</v>
      </c>
      <c r="B2209">
        <v>-31.976000000000003</v>
      </c>
      <c r="C2209">
        <v>13.022</v>
      </c>
    </row>
    <row r="2210" spans="1:3" x14ac:dyDescent="0.25">
      <c r="A2210" t="s">
        <v>175</v>
      </c>
      <c r="B2210">
        <v>-32.230000000000004</v>
      </c>
      <c r="C2210">
        <v>12.925000000000001</v>
      </c>
    </row>
    <row r="2211" spans="1:3" x14ac:dyDescent="0.25">
      <c r="A2211" t="s">
        <v>175</v>
      </c>
      <c r="B2211">
        <v>-32.484999999999999</v>
      </c>
      <c r="C2211">
        <v>12.881</v>
      </c>
    </row>
    <row r="2212" spans="1:3" x14ac:dyDescent="0.25">
      <c r="A2212" t="s">
        <v>175</v>
      </c>
      <c r="B2212">
        <v>-32.739000000000004</v>
      </c>
      <c r="C2212">
        <v>12.952999999999999</v>
      </c>
    </row>
    <row r="2213" spans="1:3" x14ac:dyDescent="0.25">
      <c r="A2213" t="s">
        <v>175</v>
      </c>
      <c r="B2213">
        <v>-32.992999999999995</v>
      </c>
      <c r="C2213">
        <v>12.894</v>
      </c>
    </row>
    <row r="2214" spans="1:3" x14ac:dyDescent="0.25">
      <c r="A2214" t="s">
        <v>175</v>
      </c>
      <c r="B2214">
        <v>-33.247</v>
      </c>
      <c r="C2214">
        <v>12.82</v>
      </c>
    </row>
    <row r="2215" spans="1:3" x14ac:dyDescent="0.25">
      <c r="A2215" t="s">
        <v>175</v>
      </c>
      <c r="B2215">
        <v>-33.501000000000005</v>
      </c>
      <c r="C2215">
        <v>12.925000000000001</v>
      </c>
    </row>
    <row r="2216" spans="1:3" x14ac:dyDescent="0.25">
      <c r="A2216" t="s">
        <v>175</v>
      </c>
      <c r="B2216">
        <v>-33.756</v>
      </c>
      <c r="C2216">
        <v>12.97</v>
      </c>
    </row>
    <row r="2217" spans="1:3" x14ac:dyDescent="0.25">
      <c r="A2217" t="s">
        <v>175</v>
      </c>
      <c r="B2217">
        <v>-34.010000000000005</v>
      </c>
      <c r="C2217">
        <v>12.935</v>
      </c>
    </row>
    <row r="2218" spans="1:3" x14ac:dyDescent="0.25">
      <c r="A2218" t="s">
        <v>175</v>
      </c>
      <c r="B2218">
        <v>-34.263999999999996</v>
      </c>
      <c r="C2218">
        <v>12.884</v>
      </c>
    </row>
    <row r="2219" spans="1:3" x14ac:dyDescent="0.25">
      <c r="A2219" t="s">
        <v>175</v>
      </c>
      <c r="B2219">
        <v>-34.518000000000001</v>
      </c>
      <c r="C2219">
        <v>12.885</v>
      </c>
    </row>
    <row r="2220" spans="1:3" x14ac:dyDescent="0.25">
      <c r="A2220" t="s">
        <v>175</v>
      </c>
      <c r="B2220">
        <v>-34.772000000000006</v>
      </c>
      <c r="C2220">
        <v>12.943</v>
      </c>
    </row>
    <row r="2221" spans="1:3" x14ac:dyDescent="0.25">
      <c r="A2221" t="s">
        <v>175</v>
      </c>
      <c r="B2221">
        <v>-35.027000000000001</v>
      </c>
      <c r="C2221">
        <v>12.968999999999999</v>
      </c>
    </row>
    <row r="2222" spans="1:3" x14ac:dyDescent="0.25">
      <c r="A2222" t="s">
        <v>175</v>
      </c>
      <c r="B2222">
        <v>-35.281000000000006</v>
      </c>
      <c r="C2222">
        <v>12.856999999999999</v>
      </c>
    </row>
    <row r="2223" spans="1:3" x14ac:dyDescent="0.25">
      <c r="A2223" t="s">
        <v>175</v>
      </c>
      <c r="B2223">
        <v>-35.534999999999997</v>
      </c>
      <c r="C2223">
        <v>12.712</v>
      </c>
    </row>
    <row r="2224" spans="1:3" x14ac:dyDescent="0.25">
      <c r="A2224" t="s">
        <v>175</v>
      </c>
      <c r="B2224">
        <v>-35.789000000000001</v>
      </c>
      <c r="C2224">
        <v>12.692</v>
      </c>
    </row>
    <row r="2225" spans="1:3" x14ac:dyDescent="0.25">
      <c r="A2225" t="s">
        <v>175</v>
      </c>
      <c r="B2225">
        <v>-36.043000000000006</v>
      </c>
      <c r="C2225">
        <v>12.734</v>
      </c>
    </row>
  </sheetData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D699A-B56A-4767-BEA6-7A3F6AC52B5E}">
  <dimension ref="A1:C8341"/>
  <sheetViews>
    <sheetView topLeftCell="A2" workbookViewId="0">
      <selection activeCell="A15" sqref="A15"/>
    </sheetView>
  </sheetViews>
  <sheetFormatPr defaultRowHeight="15" x14ac:dyDescent="0.25"/>
  <cols>
    <col min="1" max="1" width="28.140625" bestFit="1" customWidth="1"/>
    <col min="2" max="2" width="8.140625" bestFit="1" customWidth="1"/>
    <col min="3" max="3" width="10.71093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s="1" t="s">
        <v>230</v>
      </c>
      <c r="B2">
        <v>-0.96399999999999997</v>
      </c>
      <c r="C2">
        <v>20.609000000000002</v>
      </c>
    </row>
    <row r="3" spans="1:3" x14ac:dyDescent="0.25">
      <c r="A3" s="1" t="s">
        <v>230</v>
      </c>
      <c r="B3">
        <v>-1.2180000000000013</v>
      </c>
      <c r="C3">
        <v>20.47</v>
      </c>
    </row>
    <row r="4" spans="1:3" x14ac:dyDescent="0.25">
      <c r="A4" s="1" t="s">
        <v>230</v>
      </c>
      <c r="B4">
        <v>-1.4719999999999991</v>
      </c>
      <c r="C4">
        <v>20.876999999999999</v>
      </c>
    </row>
    <row r="5" spans="1:3" x14ac:dyDescent="0.25">
      <c r="A5" s="1" t="s">
        <v>230</v>
      </c>
      <c r="B5">
        <v>-1.7270000000000016</v>
      </c>
      <c r="C5">
        <v>21.381</v>
      </c>
    </row>
    <row r="6" spans="1:3" x14ac:dyDescent="0.25">
      <c r="A6" s="1" t="s">
        <v>230</v>
      </c>
      <c r="B6">
        <v>-1.9809999999999994</v>
      </c>
      <c r="C6">
        <v>20.943999999999999</v>
      </c>
    </row>
    <row r="7" spans="1:3" x14ac:dyDescent="0.25">
      <c r="A7" s="1" t="s">
        <v>230</v>
      </c>
      <c r="B7">
        <v>-2.2350000000000008</v>
      </c>
      <c r="C7">
        <v>19.695</v>
      </c>
    </row>
    <row r="8" spans="1:3" x14ac:dyDescent="0.25">
      <c r="A8" s="1" t="s">
        <v>230</v>
      </c>
      <c r="B8">
        <v>-2.4890000000000021</v>
      </c>
      <c r="C8">
        <v>18.803999999999998</v>
      </c>
    </row>
    <row r="9" spans="1:3" x14ac:dyDescent="0.25">
      <c r="A9" s="1" t="s">
        <v>230</v>
      </c>
      <c r="B9">
        <v>-2.7429999999999999</v>
      </c>
      <c r="C9">
        <v>18.291</v>
      </c>
    </row>
    <row r="10" spans="1:3" x14ac:dyDescent="0.25">
      <c r="A10" s="1" t="s">
        <v>230</v>
      </c>
      <c r="B10">
        <v>-2.9980000000000024</v>
      </c>
      <c r="C10">
        <v>17.885999999999999</v>
      </c>
    </row>
    <row r="11" spans="1:3" x14ac:dyDescent="0.25">
      <c r="A11" s="1" t="s">
        <v>230</v>
      </c>
      <c r="B11">
        <v>-3.2520000000000002</v>
      </c>
      <c r="C11">
        <v>17.521999999999998</v>
      </c>
    </row>
    <row r="12" spans="1:3" x14ac:dyDescent="0.25">
      <c r="A12" s="1" t="s">
        <v>230</v>
      </c>
      <c r="B12">
        <v>-3.5060000000000016</v>
      </c>
      <c r="C12">
        <v>17.088000000000001</v>
      </c>
    </row>
    <row r="13" spans="1:3" x14ac:dyDescent="0.25">
      <c r="A13" s="1" t="s">
        <v>230</v>
      </c>
      <c r="B13">
        <v>-3.7599999999999993</v>
      </c>
      <c r="C13">
        <v>16.581</v>
      </c>
    </row>
    <row r="14" spans="1:3" x14ac:dyDescent="0.25">
      <c r="A14" s="1" t="s">
        <v>230</v>
      </c>
      <c r="B14">
        <v>-4.0140000000000011</v>
      </c>
      <c r="C14">
        <v>16.103000000000002</v>
      </c>
    </row>
    <row r="15" spans="1:3" x14ac:dyDescent="0.25">
      <c r="A15" s="1" t="s">
        <v>230</v>
      </c>
      <c r="B15">
        <v>-4.2690000000000001</v>
      </c>
      <c r="C15">
        <v>15.632</v>
      </c>
    </row>
    <row r="16" spans="1:3" x14ac:dyDescent="0.25">
      <c r="A16" s="1" t="s">
        <v>230</v>
      </c>
      <c r="B16">
        <v>-4.5230000000000015</v>
      </c>
      <c r="C16">
        <v>15.256</v>
      </c>
    </row>
    <row r="17" spans="1:3" x14ac:dyDescent="0.25">
      <c r="A17" s="1" t="s">
        <v>230</v>
      </c>
      <c r="B17">
        <v>-4.7770000000000028</v>
      </c>
      <c r="C17">
        <v>14.981</v>
      </c>
    </row>
    <row r="18" spans="1:3" x14ac:dyDescent="0.25">
      <c r="A18" s="1" t="s">
        <v>230</v>
      </c>
      <c r="B18">
        <v>-5.0310000000000006</v>
      </c>
      <c r="C18">
        <v>14.654999999999999</v>
      </c>
    </row>
    <row r="19" spans="1:3" x14ac:dyDescent="0.25">
      <c r="A19" s="1" t="s">
        <v>230</v>
      </c>
      <c r="B19">
        <v>-5.2850000000000019</v>
      </c>
      <c r="C19">
        <v>14.381</v>
      </c>
    </row>
    <row r="20" spans="1:3" x14ac:dyDescent="0.25">
      <c r="A20" s="1" t="s">
        <v>230</v>
      </c>
      <c r="B20">
        <v>-5.5400000000000009</v>
      </c>
      <c r="C20">
        <v>14.253</v>
      </c>
    </row>
    <row r="21" spans="1:3" x14ac:dyDescent="0.25">
      <c r="A21" s="1" t="s">
        <v>230</v>
      </c>
      <c r="B21">
        <v>-5.7940000000000023</v>
      </c>
      <c r="C21">
        <v>14.231999999999999</v>
      </c>
    </row>
    <row r="22" spans="1:3" x14ac:dyDescent="0.25">
      <c r="A22" s="1" t="s">
        <v>230</v>
      </c>
      <c r="B22">
        <v>-6.048</v>
      </c>
      <c r="C22">
        <v>14.138999999999999</v>
      </c>
    </row>
    <row r="23" spans="1:3" x14ac:dyDescent="0.25">
      <c r="A23" s="1" t="s">
        <v>230</v>
      </c>
      <c r="B23">
        <v>-6.3020000000000014</v>
      </c>
      <c r="C23">
        <v>14.04</v>
      </c>
    </row>
    <row r="24" spans="1:3" x14ac:dyDescent="0.25">
      <c r="A24" s="1" t="s">
        <v>230</v>
      </c>
      <c r="B24">
        <v>-6.5560000000000027</v>
      </c>
      <c r="C24">
        <v>13.973000000000001</v>
      </c>
    </row>
    <row r="25" spans="1:3" x14ac:dyDescent="0.25">
      <c r="A25" s="1" t="s">
        <v>230</v>
      </c>
      <c r="B25">
        <v>-6.8110000000000017</v>
      </c>
      <c r="C25">
        <v>14.029</v>
      </c>
    </row>
    <row r="26" spans="1:3" x14ac:dyDescent="0.25">
      <c r="A26" s="1" t="s">
        <v>230</v>
      </c>
      <c r="B26">
        <v>-7.0649999999999995</v>
      </c>
      <c r="C26">
        <v>13.999000000000001</v>
      </c>
    </row>
    <row r="27" spans="1:3" x14ac:dyDescent="0.25">
      <c r="A27" s="1" t="s">
        <v>230</v>
      </c>
      <c r="B27">
        <v>-7.3190000000000008</v>
      </c>
      <c r="C27">
        <v>13.986000000000001</v>
      </c>
    </row>
    <row r="28" spans="1:3" x14ac:dyDescent="0.25">
      <c r="A28" s="1" t="s">
        <v>230</v>
      </c>
      <c r="B28">
        <v>-7.5730000000000022</v>
      </c>
      <c r="C28">
        <v>14.025</v>
      </c>
    </row>
    <row r="29" spans="1:3" x14ac:dyDescent="0.25">
      <c r="A29" s="1" t="s">
        <v>230</v>
      </c>
      <c r="B29">
        <v>-7.827</v>
      </c>
      <c r="C29">
        <v>14.082000000000001</v>
      </c>
    </row>
    <row r="30" spans="1:3" x14ac:dyDescent="0.25">
      <c r="A30" s="1" t="s">
        <v>230</v>
      </c>
      <c r="B30">
        <v>-8.0820000000000025</v>
      </c>
      <c r="C30">
        <v>14.185</v>
      </c>
    </row>
    <row r="31" spans="1:3" x14ac:dyDescent="0.25">
      <c r="A31" s="1" t="s">
        <v>230</v>
      </c>
      <c r="B31">
        <v>-8.3360000000000003</v>
      </c>
      <c r="C31">
        <v>14.25</v>
      </c>
    </row>
    <row r="32" spans="1:3" x14ac:dyDescent="0.25">
      <c r="A32" s="1" t="s">
        <v>230</v>
      </c>
      <c r="B32">
        <v>-8.5900000000000016</v>
      </c>
      <c r="C32">
        <v>14.372999999999999</v>
      </c>
    </row>
    <row r="33" spans="1:3" x14ac:dyDescent="0.25">
      <c r="A33" s="1" t="s">
        <v>230</v>
      </c>
      <c r="B33">
        <v>-8.8439999999999994</v>
      </c>
      <c r="C33">
        <v>14.468</v>
      </c>
    </row>
    <row r="34" spans="1:3" x14ac:dyDescent="0.25">
      <c r="A34" s="1" t="s">
        <v>230</v>
      </c>
      <c r="B34">
        <v>-9.0980000000000008</v>
      </c>
      <c r="C34">
        <v>14.414999999999999</v>
      </c>
    </row>
    <row r="35" spans="1:3" x14ac:dyDescent="0.25">
      <c r="A35" s="1" t="s">
        <v>230</v>
      </c>
      <c r="B35">
        <v>-9.3529999999999998</v>
      </c>
      <c r="C35">
        <v>14.471</v>
      </c>
    </row>
    <row r="36" spans="1:3" x14ac:dyDescent="0.25">
      <c r="A36" s="1" t="s">
        <v>230</v>
      </c>
      <c r="B36">
        <v>-9.6070000000000011</v>
      </c>
      <c r="C36">
        <v>14.592000000000001</v>
      </c>
    </row>
    <row r="37" spans="1:3" x14ac:dyDescent="0.25">
      <c r="A37" s="1" t="s">
        <v>230</v>
      </c>
      <c r="B37">
        <v>-9.8610000000000024</v>
      </c>
      <c r="C37">
        <v>14.63</v>
      </c>
    </row>
    <row r="38" spans="1:3" x14ac:dyDescent="0.25">
      <c r="A38" s="1" t="s">
        <v>230</v>
      </c>
      <c r="B38">
        <v>-10.115</v>
      </c>
      <c r="C38">
        <v>14.657</v>
      </c>
    </row>
    <row r="39" spans="1:3" x14ac:dyDescent="0.25">
      <c r="A39" s="1" t="s">
        <v>230</v>
      </c>
      <c r="B39">
        <v>-10.369000000000002</v>
      </c>
      <c r="C39">
        <v>14.763</v>
      </c>
    </row>
    <row r="40" spans="1:3" x14ac:dyDescent="0.25">
      <c r="A40" s="1" t="s">
        <v>230</v>
      </c>
      <c r="B40">
        <v>-10.624000000000001</v>
      </c>
      <c r="C40">
        <v>14.868</v>
      </c>
    </row>
    <row r="41" spans="1:3" x14ac:dyDescent="0.25">
      <c r="A41" s="1" t="s">
        <v>230</v>
      </c>
      <c r="B41">
        <v>-10.878000000000002</v>
      </c>
      <c r="C41">
        <v>14.81</v>
      </c>
    </row>
    <row r="42" spans="1:3" x14ac:dyDescent="0.25">
      <c r="A42" s="1" t="s">
        <v>230</v>
      </c>
      <c r="B42">
        <v>-11.132</v>
      </c>
      <c r="C42">
        <v>14.776999999999999</v>
      </c>
    </row>
    <row r="43" spans="1:3" x14ac:dyDescent="0.25">
      <c r="A43" s="1" t="s">
        <v>230</v>
      </c>
      <c r="B43">
        <v>-11.386000000000001</v>
      </c>
      <c r="C43">
        <v>14.89</v>
      </c>
    </row>
    <row r="44" spans="1:3" x14ac:dyDescent="0.25">
      <c r="A44" s="1" t="s">
        <v>230</v>
      </c>
      <c r="B44">
        <v>-11.640000000000002</v>
      </c>
      <c r="C44">
        <v>14.888999999999999</v>
      </c>
    </row>
    <row r="45" spans="1:3" x14ac:dyDescent="0.25">
      <c r="A45" s="1" t="s">
        <v>230</v>
      </c>
      <c r="B45">
        <v>-11.895000000000001</v>
      </c>
      <c r="C45">
        <v>14.929</v>
      </c>
    </row>
    <row r="46" spans="1:3" x14ac:dyDescent="0.25">
      <c r="A46" s="1" t="s">
        <v>230</v>
      </c>
      <c r="B46">
        <v>-12.149000000000003</v>
      </c>
      <c r="C46">
        <v>14.913</v>
      </c>
    </row>
    <row r="47" spans="1:3" x14ac:dyDescent="0.25">
      <c r="A47" s="1" t="s">
        <v>230</v>
      </c>
      <c r="B47">
        <v>-12.403</v>
      </c>
      <c r="C47">
        <v>15.005000000000001</v>
      </c>
    </row>
    <row r="48" spans="1:3" x14ac:dyDescent="0.25">
      <c r="A48" s="1" t="s">
        <v>230</v>
      </c>
      <c r="B48">
        <v>-12.657000000000002</v>
      </c>
      <c r="C48">
        <v>15.007</v>
      </c>
    </row>
    <row r="49" spans="1:3" x14ac:dyDescent="0.25">
      <c r="A49" s="1" t="s">
        <v>230</v>
      </c>
      <c r="B49">
        <v>-12.911</v>
      </c>
      <c r="C49">
        <v>14.923</v>
      </c>
    </row>
    <row r="50" spans="1:3" x14ac:dyDescent="0.25">
      <c r="A50" s="1" t="s">
        <v>230</v>
      </c>
      <c r="B50">
        <v>-13.166000000000002</v>
      </c>
      <c r="C50">
        <v>14.911</v>
      </c>
    </row>
    <row r="51" spans="1:3" x14ac:dyDescent="0.25">
      <c r="A51" s="1" t="s">
        <v>230</v>
      </c>
      <c r="B51">
        <v>-13.42</v>
      </c>
      <c r="C51">
        <v>14.968</v>
      </c>
    </row>
    <row r="52" spans="1:3" x14ac:dyDescent="0.25">
      <c r="A52" s="1" t="s">
        <v>230</v>
      </c>
      <c r="B52">
        <v>-13.674000000000001</v>
      </c>
      <c r="C52">
        <v>14.977</v>
      </c>
    </row>
    <row r="53" spans="1:3" x14ac:dyDescent="0.25">
      <c r="A53" s="1" t="s">
        <v>230</v>
      </c>
      <c r="B53">
        <v>-13.928000000000003</v>
      </c>
      <c r="C53">
        <v>14.916</v>
      </c>
    </row>
    <row r="54" spans="1:3" x14ac:dyDescent="0.25">
      <c r="A54" s="1" t="s">
        <v>230</v>
      </c>
      <c r="B54">
        <v>-14.182</v>
      </c>
      <c r="C54">
        <v>15</v>
      </c>
    </row>
    <row r="55" spans="1:3" x14ac:dyDescent="0.25">
      <c r="A55" s="1" t="s">
        <v>230</v>
      </c>
      <c r="B55">
        <v>-14.436999999999999</v>
      </c>
      <c r="C55">
        <v>15.044</v>
      </c>
    </row>
    <row r="56" spans="1:3" x14ac:dyDescent="0.25">
      <c r="A56" s="1" t="s">
        <v>230</v>
      </c>
      <c r="B56">
        <v>-14.691000000000001</v>
      </c>
      <c r="C56">
        <v>14.955</v>
      </c>
    </row>
    <row r="57" spans="1:3" x14ac:dyDescent="0.25">
      <c r="A57" s="1" t="s">
        <v>230</v>
      </c>
      <c r="B57">
        <v>-14.945000000000002</v>
      </c>
      <c r="C57">
        <v>14.927</v>
      </c>
    </row>
    <row r="58" spans="1:3" x14ac:dyDescent="0.25">
      <c r="A58" s="1" t="s">
        <v>230</v>
      </c>
      <c r="B58">
        <v>-15.199</v>
      </c>
      <c r="C58">
        <v>14.994</v>
      </c>
    </row>
    <row r="59" spans="1:3" x14ac:dyDescent="0.25">
      <c r="A59" s="1" t="s">
        <v>230</v>
      </c>
      <c r="B59">
        <v>-15.453000000000001</v>
      </c>
      <c r="C59">
        <v>15.029</v>
      </c>
    </row>
    <row r="60" spans="1:3" x14ac:dyDescent="0.25">
      <c r="A60" s="1" t="s">
        <v>230</v>
      </c>
      <c r="B60">
        <v>-15.708</v>
      </c>
      <c r="C60">
        <v>14.958</v>
      </c>
    </row>
    <row r="61" spans="1:3" x14ac:dyDescent="0.25">
      <c r="A61" s="1" t="s">
        <v>230</v>
      </c>
      <c r="B61">
        <v>-15.962000000000002</v>
      </c>
      <c r="C61">
        <v>14.913</v>
      </c>
    </row>
    <row r="62" spans="1:3" x14ac:dyDescent="0.25">
      <c r="A62" s="1" t="s">
        <v>230</v>
      </c>
      <c r="B62">
        <v>-16.216000000000001</v>
      </c>
      <c r="C62">
        <v>14.923999999999999</v>
      </c>
    </row>
    <row r="63" spans="1:3" x14ac:dyDescent="0.25">
      <c r="A63" s="1" t="s">
        <v>230</v>
      </c>
      <c r="B63">
        <v>-16.47</v>
      </c>
      <c r="C63">
        <v>14.951000000000001</v>
      </c>
    </row>
    <row r="64" spans="1:3" x14ac:dyDescent="0.25">
      <c r="A64" s="1" t="s">
        <v>230</v>
      </c>
      <c r="B64">
        <v>-16.724</v>
      </c>
      <c r="C64">
        <v>14.916</v>
      </c>
    </row>
    <row r="65" spans="1:3" x14ac:dyDescent="0.25">
      <c r="A65" s="1" t="s">
        <v>230</v>
      </c>
      <c r="B65">
        <v>-16.979000000000003</v>
      </c>
      <c r="C65">
        <v>14.867000000000001</v>
      </c>
    </row>
    <row r="66" spans="1:3" x14ac:dyDescent="0.25">
      <c r="A66" s="1" t="s">
        <v>230</v>
      </c>
      <c r="B66">
        <v>-17.233000000000001</v>
      </c>
      <c r="C66">
        <v>14.833</v>
      </c>
    </row>
    <row r="67" spans="1:3" x14ac:dyDescent="0.25">
      <c r="A67" s="1" t="s">
        <v>230</v>
      </c>
      <c r="B67">
        <v>-17.486999999999998</v>
      </c>
      <c r="C67">
        <v>14.817</v>
      </c>
    </row>
    <row r="68" spans="1:3" x14ac:dyDescent="0.25">
      <c r="A68" s="1" t="s">
        <v>230</v>
      </c>
      <c r="B68">
        <v>-17.740999999999996</v>
      </c>
      <c r="C68">
        <v>14.86</v>
      </c>
    </row>
    <row r="69" spans="1:3" x14ac:dyDescent="0.25">
      <c r="A69" s="1" t="s">
        <v>230</v>
      </c>
      <c r="B69">
        <v>-17.995000000000001</v>
      </c>
      <c r="C69">
        <v>14.874000000000001</v>
      </c>
    </row>
    <row r="70" spans="1:3" x14ac:dyDescent="0.25">
      <c r="A70" s="1" t="s">
        <v>230</v>
      </c>
      <c r="B70">
        <v>-18.248999999999999</v>
      </c>
      <c r="C70">
        <v>14.734</v>
      </c>
    </row>
    <row r="71" spans="1:3" x14ac:dyDescent="0.25">
      <c r="A71" s="1" t="s">
        <v>230</v>
      </c>
      <c r="B71">
        <v>-18.504000000000001</v>
      </c>
      <c r="C71">
        <v>14.612</v>
      </c>
    </row>
    <row r="72" spans="1:3" x14ac:dyDescent="0.25">
      <c r="A72" s="1" t="s">
        <v>230</v>
      </c>
      <c r="B72">
        <v>-18.757999999999999</v>
      </c>
      <c r="C72">
        <v>14.631</v>
      </c>
    </row>
    <row r="73" spans="1:3" x14ac:dyDescent="0.25">
      <c r="A73" s="1" t="s">
        <v>230</v>
      </c>
      <c r="B73">
        <v>-19.011999999999997</v>
      </c>
      <c r="C73">
        <v>14.629</v>
      </c>
    </row>
    <row r="74" spans="1:3" x14ac:dyDescent="0.25">
      <c r="A74" s="1" t="s">
        <v>230</v>
      </c>
      <c r="B74">
        <v>-19.266000000000002</v>
      </c>
      <c r="C74">
        <v>14.621</v>
      </c>
    </row>
    <row r="75" spans="1:3" x14ac:dyDescent="0.25">
      <c r="A75" s="1" t="s">
        <v>230</v>
      </c>
      <c r="B75">
        <v>-19.52</v>
      </c>
      <c r="C75">
        <v>14.616</v>
      </c>
    </row>
    <row r="76" spans="1:3" x14ac:dyDescent="0.25">
      <c r="A76" s="1" t="s">
        <v>230</v>
      </c>
      <c r="B76">
        <v>-19.775000000000002</v>
      </c>
      <c r="C76">
        <v>14.568</v>
      </c>
    </row>
    <row r="77" spans="1:3" x14ac:dyDescent="0.25">
      <c r="A77" s="1" t="s">
        <v>230</v>
      </c>
      <c r="B77">
        <v>-20.029</v>
      </c>
      <c r="C77">
        <v>14.487</v>
      </c>
    </row>
    <row r="78" spans="1:3" x14ac:dyDescent="0.25">
      <c r="A78" s="1" t="s">
        <v>230</v>
      </c>
      <c r="B78">
        <v>-20.282999999999998</v>
      </c>
      <c r="C78">
        <v>14.435</v>
      </c>
    </row>
    <row r="79" spans="1:3" x14ac:dyDescent="0.25">
      <c r="A79" s="1" t="s">
        <v>230</v>
      </c>
      <c r="B79">
        <v>-20.537000000000003</v>
      </c>
      <c r="C79">
        <v>14.409000000000001</v>
      </c>
    </row>
    <row r="80" spans="1:3" x14ac:dyDescent="0.25">
      <c r="A80" s="1" t="s">
        <v>230</v>
      </c>
      <c r="B80">
        <v>-20.791</v>
      </c>
      <c r="C80">
        <v>14.41</v>
      </c>
    </row>
    <row r="81" spans="1:3" x14ac:dyDescent="0.25">
      <c r="A81" s="1" t="s">
        <v>230</v>
      </c>
      <c r="B81">
        <v>-21.045999999999996</v>
      </c>
      <c r="C81">
        <v>14.353999999999999</v>
      </c>
    </row>
    <row r="82" spans="1:3" x14ac:dyDescent="0.25">
      <c r="A82" s="1" t="s">
        <v>230</v>
      </c>
      <c r="B82">
        <v>-21.3</v>
      </c>
      <c r="C82">
        <v>14.298</v>
      </c>
    </row>
    <row r="83" spans="1:3" x14ac:dyDescent="0.25">
      <c r="A83" s="1" t="s">
        <v>230</v>
      </c>
      <c r="B83">
        <v>-21.553999999999998</v>
      </c>
      <c r="C83">
        <v>14.247</v>
      </c>
    </row>
    <row r="84" spans="1:3" x14ac:dyDescent="0.25">
      <c r="A84" s="1" t="s">
        <v>230</v>
      </c>
      <c r="B84">
        <v>-21.807999999999996</v>
      </c>
      <c r="C84">
        <v>14.192</v>
      </c>
    </row>
    <row r="85" spans="1:3" x14ac:dyDescent="0.25">
      <c r="A85" s="1" t="s">
        <v>230</v>
      </c>
      <c r="B85">
        <v>-22.062000000000001</v>
      </c>
      <c r="C85">
        <v>14.199</v>
      </c>
    </row>
    <row r="86" spans="1:3" x14ac:dyDescent="0.25">
      <c r="A86" s="1" t="s">
        <v>230</v>
      </c>
      <c r="B86">
        <v>-22.316999999999997</v>
      </c>
      <c r="C86">
        <v>14.244</v>
      </c>
    </row>
    <row r="87" spans="1:3" x14ac:dyDescent="0.25">
      <c r="A87" s="1" t="s">
        <v>230</v>
      </c>
      <c r="B87">
        <v>-22.571000000000002</v>
      </c>
      <c r="C87">
        <v>14.227</v>
      </c>
    </row>
    <row r="88" spans="1:3" x14ac:dyDescent="0.25">
      <c r="A88" s="1" t="s">
        <v>230</v>
      </c>
      <c r="B88">
        <v>-22.824999999999999</v>
      </c>
      <c r="C88">
        <v>14.121</v>
      </c>
    </row>
    <row r="89" spans="1:3" x14ac:dyDescent="0.25">
      <c r="A89" s="1" t="s">
        <v>230</v>
      </c>
      <c r="B89">
        <v>-23.078999999999997</v>
      </c>
      <c r="C89">
        <v>14.006</v>
      </c>
    </row>
    <row r="90" spans="1:3" x14ac:dyDescent="0.25">
      <c r="A90" s="1" t="s">
        <v>230</v>
      </c>
      <c r="B90">
        <v>-23.333000000000002</v>
      </c>
      <c r="C90">
        <v>14.052</v>
      </c>
    </row>
    <row r="91" spans="1:3" x14ac:dyDescent="0.25">
      <c r="A91" s="1" t="s">
        <v>230</v>
      </c>
      <c r="B91">
        <v>-23.587999999999997</v>
      </c>
      <c r="C91">
        <v>14.097</v>
      </c>
    </row>
    <row r="92" spans="1:3" x14ac:dyDescent="0.25">
      <c r="A92" s="1" t="s">
        <v>230</v>
      </c>
      <c r="B92">
        <v>-23.842000000000002</v>
      </c>
      <c r="C92">
        <v>14.085000000000001</v>
      </c>
    </row>
    <row r="93" spans="1:3" x14ac:dyDescent="0.25">
      <c r="A93" s="1" t="s">
        <v>230</v>
      </c>
      <c r="B93">
        <v>-24.096</v>
      </c>
      <c r="C93">
        <v>14.125999999999999</v>
      </c>
    </row>
    <row r="94" spans="1:3" x14ac:dyDescent="0.25">
      <c r="A94" s="1" t="s">
        <v>230</v>
      </c>
      <c r="B94">
        <v>-24.349999999999998</v>
      </c>
      <c r="C94">
        <v>14.068</v>
      </c>
    </row>
    <row r="95" spans="1:3" x14ac:dyDescent="0.25">
      <c r="A95" s="1" t="s">
        <v>230</v>
      </c>
      <c r="B95">
        <v>-24.604000000000003</v>
      </c>
      <c r="C95">
        <v>13.991</v>
      </c>
    </row>
    <row r="96" spans="1:3" x14ac:dyDescent="0.25">
      <c r="A96" s="1" t="s">
        <v>230</v>
      </c>
      <c r="B96">
        <v>-24.858999999999998</v>
      </c>
      <c r="C96">
        <v>14.013999999999999</v>
      </c>
    </row>
    <row r="97" spans="1:3" x14ac:dyDescent="0.25">
      <c r="A97" s="1" t="s">
        <v>230</v>
      </c>
      <c r="B97">
        <v>-25.112999999999996</v>
      </c>
      <c r="C97">
        <v>14.032</v>
      </c>
    </row>
    <row r="98" spans="1:3" x14ac:dyDescent="0.25">
      <c r="A98" s="1" t="s">
        <v>230</v>
      </c>
      <c r="B98">
        <v>-25.367000000000001</v>
      </c>
      <c r="C98">
        <v>13.978</v>
      </c>
    </row>
    <row r="99" spans="1:3" x14ac:dyDescent="0.25">
      <c r="A99" s="1" t="s">
        <v>230</v>
      </c>
      <c r="B99">
        <v>-25.620999999999999</v>
      </c>
      <c r="C99">
        <v>13.909000000000001</v>
      </c>
    </row>
    <row r="100" spans="1:3" x14ac:dyDescent="0.25">
      <c r="A100" s="1" t="s">
        <v>230</v>
      </c>
      <c r="B100">
        <v>-25.874999999999996</v>
      </c>
      <c r="C100">
        <v>13.916</v>
      </c>
    </row>
    <row r="101" spans="1:3" x14ac:dyDescent="0.25">
      <c r="A101" s="1" t="s">
        <v>230</v>
      </c>
      <c r="B101">
        <v>-26.13</v>
      </c>
      <c r="C101">
        <v>13.867000000000001</v>
      </c>
    </row>
    <row r="102" spans="1:3" x14ac:dyDescent="0.25">
      <c r="A102" s="1" t="s">
        <v>230</v>
      </c>
      <c r="B102">
        <v>-26.383999999999997</v>
      </c>
      <c r="C102">
        <v>13.891999999999999</v>
      </c>
    </row>
    <row r="103" spans="1:3" x14ac:dyDescent="0.25">
      <c r="A103" s="1" t="s">
        <v>230</v>
      </c>
      <c r="B103">
        <v>-26.638000000000002</v>
      </c>
      <c r="C103">
        <v>13.874000000000001</v>
      </c>
    </row>
    <row r="104" spans="1:3" x14ac:dyDescent="0.25">
      <c r="A104" s="1" t="s">
        <v>230</v>
      </c>
      <c r="B104">
        <v>-26.891999999999999</v>
      </c>
      <c r="C104">
        <v>13.896000000000001</v>
      </c>
    </row>
    <row r="105" spans="1:3" x14ac:dyDescent="0.25">
      <c r="A105" s="1" t="s">
        <v>230</v>
      </c>
      <c r="B105">
        <v>-27.145999999999997</v>
      </c>
      <c r="C105">
        <v>13.897</v>
      </c>
    </row>
    <row r="106" spans="1:3" x14ac:dyDescent="0.25">
      <c r="A106" s="1" t="s">
        <v>230</v>
      </c>
      <c r="B106">
        <v>-27.401</v>
      </c>
      <c r="C106">
        <v>13.827</v>
      </c>
    </row>
    <row r="107" spans="1:3" x14ac:dyDescent="0.25">
      <c r="A107" s="1" t="s">
        <v>230</v>
      </c>
      <c r="B107">
        <v>-27.654999999999998</v>
      </c>
      <c r="C107">
        <v>13.787000000000001</v>
      </c>
    </row>
    <row r="108" spans="1:3" x14ac:dyDescent="0.25">
      <c r="A108" s="1" t="s">
        <v>230</v>
      </c>
      <c r="B108">
        <v>-27.909000000000002</v>
      </c>
      <c r="C108">
        <v>13.893000000000001</v>
      </c>
    </row>
    <row r="109" spans="1:3" x14ac:dyDescent="0.25">
      <c r="A109" s="1" t="s">
        <v>230</v>
      </c>
      <c r="B109">
        <v>-28.163</v>
      </c>
      <c r="C109">
        <v>13.86</v>
      </c>
    </row>
    <row r="110" spans="1:3" x14ac:dyDescent="0.25">
      <c r="A110" s="1" t="s">
        <v>230</v>
      </c>
      <c r="B110">
        <v>-28.416999999999998</v>
      </c>
      <c r="C110">
        <v>13.798</v>
      </c>
    </row>
    <row r="111" spans="1:3" x14ac:dyDescent="0.25">
      <c r="A111" s="1" t="s">
        <v>230</v>
      </c>
      <c r="B111">
        <v>-28.672000000000001</v>
      </c>
      <c r="C111">
        <v>13.756</v>
      </c>
    </row>
    <row r="112" spans="1:3" x14ac:dyDescent="0.25">
      <c r="A112" s="1" t="s">
        <v>230</v>
      </c>
      <c r="B112">
        <v>-28.925999999999998</v>
      </c>
      <c r="C112">
        <v>13.78</v>
      </c>
    </row>
    <row r="113" spans="1:3" x14ac:dyDescent="0.25">
      <c r="A113" s="1" t="s">
        <v>230</v>
      </c>
      <c r="B113">
        <v>-29.179999999999996</v>
      </c>
      <c r="C113">
        <v>13.882</v>
      </c>
    </row>
    <row r="114" spans="1:3" x14ac:dyDescent="0.25">
      <c r="A114" s="1" t="s">
        <v>230</v>
      </c>
      <c r="B114">
        <v>-29.434000000000001</v>
      </c>
      <c r="C114">
        <v>13.919</v>
      </c>
    </row>
    <row r="115" spans="1:3" x14ac:dyDescent="0.25">
      <c r="A115" s="1" t="s">
        <v>230</v>
      </c>
      <c r="B115">
        <v>-29.687999999999999</v>
      </c>
      <c r="C115">
        <v>13.856</v>
      </c>
    </row>
    <row r="116" spans="1:3" x14ac:dyDescent="0.25">
      <c r="A116" s="1" t="s">
        <v>230</v>
      </c>
      <c r="B116">
        <v>-29.943000000000001</v>
      </c>
      <c r="C116">
        <v>13.795999999999999</v>
      </c>
    </row>
    <row r="117" spans="1:3" x14ac:dyDescent="0.25">
      <c r="A117" s="1" t="s">
        <v>230</v>
      </c>
      <c r="B117">
        <v>-30.196999999999999</v>
      </c>
      <c r="C117">
        <v>13.814</v>
      </c>
    </row>
    <row r="118" spans="1:3" x14ac:dyDescent="0.25">
      <c r="A118" s="1" t="s">
        <v>230</v>
      </c>
      <c r="B118">
        <v>-30.450999999999997</v>
      </c>
      <c r="C118">
        <v>13.727</v>
      </c>
    </row>
    <row r="119" spans="1:3" x14ac:dyDescent="0.25">
      <c r="A119" s="1" t="s">
        <v>230</v>
      </c>
      <c r="B119">
        <v>-30.705000000000002</v>
      </c>
      <c r="C119">
        <v>13.721</v>
      </c>
    </row>
    <row r="120" spans="1:3" x14ac:dyDescent="0.25">
      <c r="A120" s="1" t="s">
        <v>230</v>
      </c>
      <c r="B120">
        <v>-30.959</v>
      </c>
      <c r="C120">
        <v>13.698</v>
      </c>
    </row>
    <row r="121" spans="1:3" x14ac:dyDescent="0.25">
      <c r="A121" s="1" t="s">
        <v>230</v>
      </c>
      <c r="B121">
        <v>-31.214000000000002</v>
      </c>
      <c r="C121">
        <v>13.631</v>
      </c>
    </row>
    <row r="122" spans="1:3" x14ac:dyDescent="0.25">
      <c r="A122" s="1" t="s">
        <v>230</v>
      </c>
      <c r="B122">
        <v>-31.468</v>
      </c>
      <c r="C122">
        <v>13.615</v>
      </c>
    </row>
    <row r="123" spans="1:3" x14ac:dyDescent="0.25">
      <c r="A123" s="1" t="s">
        <v>230</v>
      </c>
      <c r="B123">
        <v>-31.721999999999998</v>
      </c>
      <c r="C123">
        <v>13.536</v>
      </c>
    </row>
    <row r="124" spans="1:3" x14ac:dyDescent="0.25">
      <c r="A124" s="1" t="s">
        <v>230</v>
      </c>
      <c r="B124">
        <v>-31.976000000000003</v>
      </c>
      <c r="C124">
        <v>13.452999999999999</v>
      </c>
    </row>
    <row r="125" spans="1:3" x14ac:dyDescent="0.25">
      <c r="A125" s="1" t="s">
        <v>230</v>
      </c>
      <c r="B125">
        <v>-32.230000000000004</v>
      </c>
      <c r="C125">
        <v>13.414999999999999</v>
      </c>
    </row>
    <row r="126" spans="1:3" x14ac:dyDescent="0.25">
      <c r="A126" s="1" t="s">
        <v>230</v>
      </c>
      <c r="B126">
        <v>-32.484999999999999</v>
      </c>
      <c r="C126">
        <v>13.423</v>
      </c>
    </row>
    <row r="127" spans="1:3" x14ac:dyDescent="0.25">
      <c r="A127" s="1" t="s">
        <v>230</v>
      </c>
      <c r="B127">
        <v>-32.739000000000004</v>
      </c>
      <c r="C127">
        <v>13.44</v>
      </c>
    </row>
    <row r="128" spans="1:3" x14ac:dyDescent="0.25">
      <c r="A128" s="1" t="s">
        <v>230</v>
      </c>
      <c r="B128">
        <v>-32.992999999999995</v>
      </c>
      <c r="C128">
        <v>13.46</v>
      </c>
    </row>
    <row r="129" spans="1:3" x14ac:dyDescent="0.25">
      <c r="A129" s="1" t="s">
        <v>230</v>
      </c>
      <c r="B129">
        <v>-33.247</v>
      </c>
      <c r="C129">
        <v>13.481</v>
      </c>
    </row>
    <row r="130" spans="1:3" x14ac:dyDescent="0.25">
      <c r="A130" s="1" t="s">
        <v>230</v>
      </c>
      <c r="B130">
        <v>-33.501000000000005</v>
      </c>
      <c r="C130">
        <v>13.478</v>
      </c>
    </row>
    <row r="131" spans="1:3" x14ac:dyDescent="0.25">
      <c r="A131" s="1" t="s">
        <v>230</v>
      </c>
      <c r="B131">
        <v>-33.756</v>
      </c>
      <c r="C131">
        <v>13.54</v>
      </c>
    </row>
    <row r="132" spans="1:3" x14ac:dyDescent="0.25">
      <c r="A132" s="1" t="s">
        <v>230</v>
      </c>
      <c r="B132">
        <v>-34.010000000000005</v>
      </c>
      <c r="C132">
        <v>13.456</v>
      </c>
    </row>
    <row r="133" spans="1:3" x14ac:dyDescent="0.25">
      <c r="A133" s="1" t="s">
        <v>230</v>
      </c>
      <c r="B133">
        <v>-34.263999999999996</v>
      </c>
      <c r="C133">
        <v>13.42</v>
      </c>
    </row>
    <row r="134" spans="1:3" x14ac:dyDescent="0.25">
      <c r="A134" s="1" t="s">
        <v>230</v>
      </c>
      <c r="B134">
        <v>-34.518000000000001</v>
      </c>
      <c r="C134">
        <v>13.45</v>
      </c>
    </row>
    <row r="135" spans="1:3" x14ac:dyDescent="0.25">
      <c r="A135" s="1" t="s">
        <v>230</v>
      </c>
      <c r="B135">
        <v>-34.772000000000006</v>
      </c>
      <c r="C135">
        <v>13.423999999999999</v>
      </c>
    </row>
    <row r="136" spans="1:3" x14ac:dyDescent="0.25">
      <c r="A136" s="1" t="s">
        <v>230</v>
      </c>
      <c r="B136">
        <v>-35.027000000000001</v>
      </c>
      <c r="C136">
        <v>13.295999999999999</v>
      </c>
    </row>
    <row r="137" spans="1:3" x14ac:dyDescent="0.25">
      <c r="A137" s="1" t="s">
        <v>230</v>
      </c>
      <c r="B137">
        <v>-35.281000000000006</v>
      </c>
      <c r="C137">
        <v>13.295</v>
      </c>
    </row>
    <row r="138" spans="1:3" x14ac:dyDescent="0.25">
      <c r="A138" s="1" t="s">
        <v>230</v>
      </c>
      <c r="B138">
        <v>-35.534999999999997</v>
      </c>
      <c r="C138">
        <v>13.364000000000001</v>
      </c>
    </row>
    <row r="139" spans="1:3" x14ac:dyDescent="0.25">
      <c r="A139" s="1" t="s">
        <v>230</v>
      </c>
      <c r="B139">
        <v>-35.789000000000001</v>
      </c>
      <c r="C139">
        <v>13.311</v>
      </c>
    </row>
    <row r="140" spans="1:3" x14ac:dyDescent="0.25">
      <c r="A140" s="1" t="s">
        <v>230</v>
      </c>
      <c r="B140">
        <v>-36.043000000000006</v>
      </c>
      <c r="C140">
        <v>13.333</v>
      </c>
    </row>
    <row r="141" spans="1:3" x14ac:dyDescent="0.25">
      <c r="A141" s="1" t="s">
        <v>231</v>
      </c>
      <c r="B141">
        <v>-0.96399999999999997</v>
      </c>
      <c r="C141">
        <v>20.68</v>
      </c>
    </row>
    <row r="142" spans="1:3" x14ac:dyDescent="0.25">
      <c r="A142" s="1" t="s">
        <v>231</v>
      </c>
      <c r="B142">
        <v>-1.2180000000000013</v>
      </c>
      <c r="C142">
        <v>20.478000000000002</v>
      </c>
    </row>
    <row r="143" spans="1:3" x14ac:dyDescent="0.25">
      <c r="A143" s="1" t="s">
        <v>231</v>
      </c>
      <c r="B143">
        <v>-1.4719999999999991</v>
      </c>
      <c r="C143">
        <v>20.895</v>
      </c>
    </row>
    <row r="144" spans="1:3" x14ac:dyDescent="0.25">
      <c r="A144" s="1" t="s">
        <v>231</v>
      </c>
      <c r="B144">
        <v>-1.7270000000000016</v>
      </c>
      <c r="C144">
        <v>21.53</v>
      </c>
    </row>
    <row r="145" spans="1:3" x14ac:dyDescent="0.25">
      <c r="A145" s="1" t="s">
        <v>231</v>
      </c>
      <c r="B145">
        <v>-1.9809999999999994</v>
      </c>
      <c r="C145">
        <v>21.013000000000002</v>
      </c>
    </row>
    <row r="146" spans="1:3" x14ac:dyDescent="0.25">
      <c r="A146" s="1" t="s">
        <v>231</v>
      </c>
      <c r="B146">
        <v>-2.2350000000000008</v>
      </c>
      <c r="C146">
        <v>19.721</v>
      </c>
    </row>
    <row r="147" spans="1:3" x14ac:dyDescent="0.25">
      <c r="A147" s="1" t="s">
        <v>231</v>
      </c>
      <c r="B147">
        <v>-2.4890000000000021</v>
      </c>
      <c r="C147">
        <v>18.748000000000001</v>
      </c>
    </row>
    <row r="148" spans="1:3" x14ac:dyDescent="0.25">
      <c r="A148" s="1" t="s">
        <v>231</v>
      </c>
      <c r="B148">
        <v>-2.7429999999999999</v>
      </c>
      <c r="C148">
        <v>18.280999999999999</v>
      </c>
    </row>
    <row r="149" spans="1:3" x14ac:dyDescent="0.25">
      <c r="A149" s="1" t="s">
        <v>231</v>
      </c>
      <c r="B149">
        <v>-2.9980000000000024</v>
      </c>
      <c r="C149">
        <v>17.907</v>
      </c>
    </row>
    <row r="150" spans="1:3" x14ac:dyDescent="0.25">
      <c r="A150" s="1" t="s">
        <v>231</v>
      </c>
      <c r="B150">
        <v>-3.2520000000000002</v>
      </c>
      <c r="C150">
        <v>17.446000000000002</v>
      </c>
    </row>
    <row r="151" spans="1:3" x14ac:dyDescent="0.25">
      <c r="A151" s="1" t="s">
        <v>231</v>
      </c>
      <c r="B151">
        <v>-3.5060000000000016</v>
      </c>
      <c r="C151">
        <v>16.975999999999999</v>
      </c>
    </row>
    <row r="152" spans="1:3" x14ac:dyDescent="0.25">
      <c r="A152" s="1" t="s">
        <v>231</v>
      </c>
      <c r="B152">
        <v>-3.7599999999999993</v>
      </c>
      <c r="C152">
        <v>16.513999999999999</v>
      </c>
    </row>
    <row r="153" spans="1:3" x14ac:dyDescent="0.25">
      <c r="A153" s="1" t="s">
        <v>231</v>
      </c>
      <c r="B153">
        <v>-4.0140000000000011</v>
      </c>
      <c r="C153">
        <v>16.113</v>
      </c>
    </row>
    <row r="154" spans="1:3" x14ac:dyDescent="0.25">
      <c r="A154" s="1" t="s">
        <v>231</v>
      </c>
      <c r="B154">
        <v>-4.2690000000000001</v>
      </c>
      <c r="C154">
        <v>15.707000000000001</v>
      </c>
    </row>
    <row r="155" spans="1:3" x14ac:dyDescent="0.25">
      <c r="A155" s="1" t="s">
        <v>231</v>
      </c>
      <c r="B155">
        <v>-4.5230000000000015</v>
      </c>
      <c r="C155">
        <v>15.340999999999999</v>
      </c>
    </row>
    <row r="156" spans="1:3" x14ac:dyDescent="0.25">
      <c r="A156" s="1" t="s">
        <v>231</v>
      </c>
      <c r="B156">
        <v>-4.7770000000000028</v>
      </c>
      <c r="C156">
        <v>15.079000000000001</v>
      </c>
    </row>
    <row r="157" spans="1:3" x14ac:dyDescent="0.25">
      <c r="A157" s="1" t="s">
        <v>231</v>
      </c>
      <c r="B157">
        <v>-5.0310000000000006</v>
      </c>
      <c r="C157">
        <v>14.757</v>
      </c>
    </row>
    <row r="158" spans="1:3" x14ac:dyDescent="0.25">
      <c r="A158" s="1" t="s">
        <v>231</v>
      </c>
      <c r="B158">
        <v>-5.2850000000000019</v>
      </c>
      <c r="C158">
        <v>14.423</v>
      </c>
    </row>
    <row r="159" spans="1:3" x14ac:dyDescent="0.25">
      <c r="A159" s="1" t="s">
        <v>231</v>
      </c>
      <c r="B159">
        <v>-5.5400000000000009</v>
      </c>
      <c r="C159">
        <v>14.257</v>
      </c>
    </row>
    <row r="160" spans="1:3" x14ac:dyDescent="0.25">
      <c r="A160" s="1" t="s">
        <v>231</v>
      </c>
      <c r="B160">
        <v>-5.7940000000000023</v>
      </c>
      <c r="C160">
        <v>14.169</v>
      </c>
    </row>
    <row r="161" spans="1:3" x14ac:dyDescent="0.25">
      <c r="A161" s="1" t="s">
        <v>231</v>
      </c>
      <c r="B161">
        <v>-6.048</v>
      </c>
      <c r="C161">
        <v>14.074999999999999</v>
      </c>
    </row>
    <row r="162" spans="1:3" x14ac:dyDescent="0.25">
      <c r="A162" s="1" t="s">
        <v>231</v>
      </c>
      <c r="B162">
        <v>-6.3020000000000014</v>
      </c>
      <c r="C162">
        <v>14.003</v>
      </c>
    </row>
    <row r="163" spans="1:3" x14ac:dyDescent="0.25">
      <c r="A163" s="1" t="s">
        <v>231</v>
      </c>
      <c r="B163">
        <v>-6.5560000000000027</v>
      </c>
      <c r="C163">
        <v>13.928000000000001</v>
      </c>
    </row>
    <row r="164" spans="1:3" x14ac:dyDescent="0.25">
      <c r="A164" s="1" t="s">
        <v>231</v>
      </c>
      <c r="B164">
        <v>-6.8110000000000017</v>
      </c>
      <c r="C164">
        <v>13.944000000000001</v>
      </c>
    </row>
    <row r="165" spans="1:3" x14ac:dyDescent="0.25">
      <c r="A165" s="1" t="s">
        <v>231</v>
      </c>
      <c r="B165">
        <v>-7.0649999999999995</v>
      </c>
      <c r="C165">
        <v>14.16</v>
      </c>
    </row>
    <row r="166" spans="1:3" x14ac:dyDescent="0.25">
      <c r="A166" s="1" t="s">
        <v>231</v>
      </c>
      <c r="B166">
        <v>-7.3190000000000008</v>
      </c>
      <c r="C166">
        <v>14.157</v>
      </c>
    </row>
    <row r="167" spans="1:3" x14ac:dyDescent="0.25">
      <c r="A167" s="1" t="s">
        <v>231</v>
      </c>
      <c r="B167">
        <v>-7.5730000000000022</v>
      </c>
      <c r="C167">
        <v>14.124000000000001</v>
      </c>
    </row>
    <row r="168" spans="1:3" x14ac:dyDescent="0.25">
      <c r="A168" s="1" t="s">
        <v>231</v>
      </c>
      <c r="B168">
        <v>-7.827</v>
      </c>
      <c r="C168">
        <v>14.054</v>
      </c>
    </row>
    <row r="169" spans="1:3" x14ac:dyDescent="0.25">
      <c r="A169" s="1" t="s">
        <v>231</v>
      </c>
      <c r="B169">
        <v>-8.0820000000000025</v>
      </c>
      <c r="C169">
        <v>14.064</v>
      </c>
    </row>
    <row r="170" spans="1:3" x14ac:dyDescent="0.25">
      <c r="A170" s="1" t="s">
        <v>231</v>
      </c>
      <c r="B170">
        <v>-8.3360000000000003</v>
      </c>
      <c r="C170">
        <v>14.162000000000001</v>
      </c>
    </row>
    <row r="171" spans="1:3" x14ac:dyDescent="0.25">
      <c r="A171" s="1" t="s">
        <v>231</v>
      </c>
      <c r="B171">
        <v>-8.5900000000000016</v>
      </c>
      <c r="C171">
        <v>14.24</v>
      </c>
    </row>
    <row r="172" spans="1:3" x14ac:dyDescent="0.25">
      <c r="A172" s="1" t="s">
        <v>231</v>
      </c>
      <c r="B172">
        <v>-8.8439999999999994</v>
      </c>
      <c r="C172">
        <v>14.292</v>
      </c>
    </row>
    <row r="173" spans="1:3" x14ac:dyDescent="0.25">
      <c r="A173" s="1" t="s">
        <v>231</v>
      </c>
      <c r="B173">
        <v>-9.0980000000000008</v>
      </c>
      <c r="C173">
        <v>14.375</v>
      </c>
    </row>
    <row r="174" spans="1:3" x14ac:dyDescent="0.25">
      <c r="A174" s="1" t="s">
        <v>231</v>
      </c>
      <c r="B174">
        <v>-9.3529999999999998</v>
      </c>
      <c r="C174">
        <v>14.535</v>
      </c>
    </row>
    <row r="175" spans="1:3" x14ac:dyDescent="0.25">
      <c r="A175" s="1" t="s">
        <v>231</v>
      </c>
      <c r="B175">
        <v>-9.6070000000000011</v>
      </c>
      <c r="C175">
        <v>14.680999999999999</v>
      </c>
    </row>
    <row r="176" spans="1:3" x14ac:dyDescent="0.25">
      <c r="A176" s="1" t="s">
        <v>231</v>
      </c>
      <c r="B176">
        <v>-9.8610000000000024</v>
      </c>
      <c r="C176">
        <v>14.731999999999999</v>
      </c>
    </row>
    <row r="177" spans="1:3" x14ac:dyDescent="0.25">
      <c r="A177" s="1" t="s">
        <v>231</v>
      </c>
      <c r="B177">
        <v>-10.115</v>
      </c>
      <c r="C177">
        <v>14.73</v>
      </c>
    </row>
    <row r="178" spans="1:3" x14ac:dyDescent="0.25">
      <c r="A178" s="1" t="s">
        <v>231</v>
      </c>
      <c r="B178">
        <v>-10.369000000000002</v>
      </c>
      <c r="C178">
        <v>14.695</v>
      </c>
    </row>
    <row r="179" spans="1:3" x14ac:dyDescent="0.25">
      <c r="A179" s="1" t="s">
        <v>231</v>
      </c>
      <c r="B179">
        <v>-10.624000000000001</v>
      </c>
      <c r="C179">
        <v>14.706</v>
      </c>
    </row>
    <row r="180" spans="1:3" x14ac:dyDescent="0.25">
      <c r="A180" s="1" t="s">
        <v>231</v>
      </c>
      <c r="B180">
        <v>-10.878000000000002</v>
      </c>
      <c r="C180">
        <v>14.759</v>
      </c>
    </row>
    <row r="181" spans="1:3" x14ac:dyDescent="0.25">
      <c r="A181" s="1" t="s">
        <v>231</v>
      </c>
      <c r="B181">
        <v>-11.132</v>
      </c>
      <c r="C181">
        <v>14.875999999999999</v>
      </c>
    </row>
    <row r="182" spans="1:3" x14ac:dyDescent="0.25">
      <c r="A182" s="1" t="s">
        <v>231</v>
      </c>
      <c r="B182">
        <v>-11.386000000000001</v>
      </c>
      <c r="C182">
        <v>14.907999999999999</v>
      </c>
    </row>
    <row r="183" spans="1:3" x14ac:dyDescent="0.25">
      <c r="A183" s="1" t="s">
        <v>231</v>
      </c>
      <c r="B183">
        <v>-11.640000000000002</v>
      </c>
      <c r="C183">
        <v>14.922000000000001</v>
      </c>
    </row>
    <row r="184" spans="1:3" x14ac:dyDescent="0.25">
      <c r="A184" s="1" t="s">
        <v>231</v>
      </c>
      <c r="B184">
        <v>-11.895000000000001</v>
      </c>
      <c r="C184">
        <v>14.898</v>
      </c>
    </row>
    <row r="185" spans="1:3" x14ac:dyDescent="0.25">
      <c r="A185" s="1" t="s">
        <v>231</v>
      </c>
      <c r="B185">
        <v>-12.149000000000003</v>
      </c>
      <c r="C185">
        <v>14.885</v>
      </c>
    </row>
    <row r="186" spans="1:3" x14ac:dyDescent="0.25">
      <c r="A186" s="1" t="s">
        <v>231</v>
      </c>
      <c r="B186">
        <v>-12.403</v>
      </c>
      <c r="C186">
        <v>14.893000000000001</v>
      </c>
    </row>
    <row r="187" spans="1:3" x14ac:dyDescent="0.25">
      <c r="A187" s="1" t="s">
        <v>231</v>
      </c>
      <c r="B187">
        <v>-12.657000000000002</v>
      </c>
      <c r="C187">
        <v>14.903</v>
      </c>
    </row>
    <row r="188" spans="1:3" x14ac:dyDescent="0.25">
      <c r="A188" s="1" t="s">
        <v>231</v>
      </c>
      <c r="B188">
        <v>-12.911</v>
      </c>
      <c r="C188">
        <v>14.964</v>
      </c>
    </row>
    <row r="189" spans="1:3" x14ac:dyDescent="0.25">
      <c r="A189" s="1" t="s">
        <v>231</v>
      </c>
      <c r="B189">
        <v>-13.166000000000002</v>
      </c>
      <c r="C189">
        <v>14.984</v>
      </c>
    </row>
    <row r="190" spans="1:3" x14ac:dyDescent="0.25">
      <c r="A190" s="1" t="s">
        <v>231</v>
      </c>
      <c r="B190">
        <v>-13.42</v>
      </c>
      <c r="C190">
        <v>14.945</v>
      </c>
    </row>
    <row r="191" spans="1:3" x14ac:dyDescent="0.25">
      <c r="A191" s="1" t="s">
        <v>231</v>
      </c>
      <c r="B191">
        <v>-13.674000000000001</v>
      </c>
      <c r="C191">
        <v>14.974</v>
      </c>
    </row>
    <row r="192" spans="1:3" x14ac:dyDescent="0.25">
      <c r="A192" s="1" t="s">
        <v>231</v>
      </c>
      <c r="B192">
        <v>-13.928000000000003</v>
      </c>
      <c r="C192">
        <v>15.034000000000001</v>
      </c>
    </row>
    <row r="193" spans="1:3" x14ac:dyDescent="0.25">
      <c r="A193" s="1" t="s">
        <v>231</v>
      </c>
      <c r="B193">
        <v>-14.182</v>
      </c>
      <c r="C193">
        <v>15.061</v>
      </c>
    </row>
    <row r="194" spans="1:3" x14ac:dyDescent="0.25">
      <c r="A194" s="1" t="s">
        <v>231</v>
      </c>
      <c r="B194">
        <v>-14.436999999999999</v>
      </c>
      <c r="C194">
        <v>15.000999999999999</v>
      </c>
    </row>
    <row r="195" spans="1:3" x14ac:dyDescent="0.25">
      <c r="A195" s="1" t="s">
        <v>231</v>
      </c>
      <c r="B195">
        <v>-14.691000000000001</v>
      </c>
      <c r="C195">
        <v>14.988</v>
      </c>
    </row>
    <row r="196" spans="1:3" x14ac:dyDescent="0.25">
      <c r="A196" s="1" t="s">
        <v>231</v>
      </c>
      <c r="B196">
        <v>-14.945000000000002</v>
      </c>
      <c r="C196">
        <v>14.965</v>
      </c>
    </row>
    <row r="197" spans="1:3" x14ac:dyDescent="0.25">
      <c r="A197" s="1" t="s">
        <v>231</v>
      </c>
      <c r="B197">
        <v>-15.199</v>
      </c>
      <c r="C197">
        <v>14.971</v>
      </c>
    </row>
    <row r="198" spans="1:3" x14ac:dyDescent="0.25">
      <c r="A198" s="1" t="s">
        <v>231</v>
      </c>
      <c r="B198">
        <v>-15.453000000000001</v>
      </c>
      <c r="C198">
        <v>14.89</v>
      </c>
    </row>
    <row r="199" spans="1:3" x14ac:dyDescent="0.25">
      <c r="A199" s="1" t="s">
        <v>231</v>
      </c>
      <c r="B199">
        <v>-15.708</v>
      </c>
      <c r="C199">
        <v>14.83</v>
      </c>
    </row>
    <row r="200" spans="1:3" x14ac:dyDescent="0.25">
      <c r="A200" s="1" t="s">
        <v>231</v>
      </c>
      <c r="B200">
        <v>-15.962000000000002</v>
      </c>
      <c r="C200">
        <v>14.858000000000001</v>
      </c>
    </row>
    <row r="201" spans="1:3" x14ac:dyDescent="0.25">
      <c r="A201" s="1" t="s">
        <v>231</v>
      </c>
      <c r="B201">
        <v>-16.216000000000001</v>
      </c>
      <c r="C201">
        <v>14.897</v>
      </c>
    </row>
    <row r="202" spans="1:3" x14ac:dyDescent="0.25">
      <c r="A202" s="1" t="s">
        <v>231</v>
      </c>
      <c r="B202">
        <v>-16.47</v>
      </c>
      <c r="C202">
        <v>14.906000000000001</v>
      </c>
    </row>
    <row r="203" spans="1:3" x14ac:dyDescent="0.25">
      <c r="A203" s="1" t="s">
        <v>231</v>
      </c>
      <c r="B203">
        <v>-16.724</v>
      </c>
      <c r="C203">
        <v>14.753</v>
      </c>
    </row>
    <row r="204" spans="1:3" x14ac:dyDescent="0.25">
      <c r="A204" s="1" t="s">
        <v>231</v>
      </c>
      <c r="B204">
        <v>-16.979000000000003</v>
      </c>
      <c r="C204">
        <v>14.782999999999999</v>
      </c>
    </row>
    <row r="205" spans="1:3" x14ac:dyDescent="0.25">
      <c r="A205" s="1" t="s">
        <v>231</v>
      </c>
      <c r="B205">
        <v>-17.233000000000001</v>
      </c>
      <c r="C205">
        <v>14.829000000000001</v>
      </c>
    </row>
    <row r="206" spans="1:3" x14ac:dyDescent="0.25">
      <c r="A206" s="1" t="s">
        <v>231</v>
      </c>
      <c r="B206">
        <v>-17.486999999999998</v>
      </c>
      <c r="C206">
        <v>14.765000000000001</v>
      </c>
    </row>
    <row r="207" spans="1:3" x14ac:dyDescent="0.25">
      <c r="A207" s="1" t="s">
        <v>231</v>
      </c>
      <c r="B207">
        <v>-17.740999999999996</v>
      </c>
      <c r="C207">
        <v>14.725</v>
      </c>
    </row>
    <row r="208" spans="1:3" x14ac:dyDescent="0.25">
      <c r="A208" s="1" t="s">
        <v>231</v>
      </c>
      <c r="B208">
        <v>-17.995000000000001</v>
      </c>
      <c r="C208">
        <v>14.75</v>
      </c>
    </row>
    <row r="209" spans="1:3" x14ac:dyDescent="0.25">
      <c r="A209" s="1" t="s">
        <v>231</v>
      </c>
      <c r="B209">
        <v>-18.248999999999999</v>
      </c>
      <c r="C209">
        <v>14.766</v>
      </c>
    </row>
    <row r="210" spans="1:3" x14ac:dyDescent="0.25">
      <c r="A210" s="1" t="s">
        <v>231</v>
      </c>
      <c r="B210">
        <v>-18.504000000000001</v>
      </c>
      <c r="C210">
        <v>14.755000000000001</v>
      </c>
    </row>
    <row r="211" spans="1:3" x14ac:dyDescent="0.25">
      <c r="A211" s="1" t="s">
        <v>231</v>
      </c>
      <c r="B211">
        <v>-18.757999999999999</v>
      </c>
      <c r="C211">
        <v>14.7</v>
      </c>
    </row>
    <row r="212" spans="1:3" x14ac:dyDescent="0.25">
      <c r="A212" s="1" t="s">
        <v>231</v>
      </c>
      <c r="B212">
        <v>-19.011999999999997</v>
      </c>
      <c r="C212">
        <v>14.689</v>
      </c>
    </row>
    <row r="213" spans="1:3" x14ac:dyDescent="0.25">
      <c r="A213" s="1" t="s">
        <v>231</v>
      </c>
      <c r="B213">
        <v>-19.266000000000002</v>
      </c>
      <c r="C213">
        <v>14.635</v>
      </c>
    </row>
    <row r="214" spans="1:3" x14ac:dyDescent="0.25">
      <c r="A214" s="1" t="s">
        <v>231</v>
      </c>
      <c r="B214">
        <v>-19.52</v>
      </c>
      <c r="C214">
        <v>14.632999999999999</v>
      </c>
    </row>
    <row r="215" spans="1:3" x14ac:dyDescent="0.25">
      <c r="A215" s="1" t="s">
        <v>231</v>
      </c>
      <c r="B215">
        <v>-19.775000000000002</v>
      </c>
      <c r="C215">
        <v>14.670999999999999</v>
      </c>
    </row>
    <row r="216" spans="1:3" x14ac:dyDescent="0.25">
      <c r="A216" s="1" t="s">
        <v>231</v>
      </c>
      <c r="B216">
        <v>-20.029</v>
      </c>
      <c r="C216">
        <v>14.599</v>
      </c>
    </row>
    <row r="217" spans="1:3" x14ac:dyDescent="0.25">
      <c r="A217" s="1" t="s">
        <v>231</v>
      </c>
      <c r="B217">
        <v>-20.282999999999998</v>
      </c>
      <c r="C217">
        <v>14.547000000000001</v>
      </c>
    </row>
    <row r="218" spans="1:3" x14ac:dyDescent="0.25">
      <c r="A218" s="1" t="s">
        <v>231</v>
      </c>
      <c r="B218">
        <v>-20.537000000000003</v>
      </c>
      <c r="C218">
        <v>14.525</v>
      </c>
    </row>
    <row r="219" spans="1:3" x14ac:dyDescent="0.25">
      <c r="A219" s="1" t="s">
        <v>231</v>
      </c>
      <c r="B219">
        <v>-20.791</v>
      </c>
      <c r="C219">
        <v>14.439</v>
      </c>
    </row>
    <row r="220" spans="1:3" x14ac:dyDescent="0.25">
      <c r="A220" s="1" t="s">
        <v>231</v>
      </c>
      <c r="B220">
        <v>-21.045999999999996</v>
      </c>
      <c r="C220">
        <v>14.362</v>
      </c>
    </row>
    <row r="221" spans="1:3" x14ac:dyDescent="0.25">
      <c r="A221" s="1" t="s">
        <v>231</v>
      </c>
      <c r="B221">
        <v>-21.3</v>
      </c>
      <c r="C221">
        <v>14.321</v>
      </c>
    </row>
    <row r="222" spans="1:3" x14ac:dyDescent="0.25">
      <c r="A222" s="1" t="s">
        <v>231</v>
      </c>
      <c r="B222">
        <v>-21.553999999999998</v>
      </c>
      <c r="C222">
        <v>14.308</v>
      </c>
    </row>
    <row r="223" spans="1:3" x14ac:dyDescent="0.25">
      <c r="A223" s="1" t="s">
        <v>231</v>
      </c>
      <c r="B223">
        <v>-21.807999999999996</v>
      </c>
      <c r="C223">
        <v>14.308999999999999</v>
      </c>
    </row>
    <row r="224" spans="1:3" x14ac:dyDescent="0.25">
      <c r="A224" s="1" t="s">
        <v>231</v>
      </c>
      <c r="B224">
        <v>-22.062000000000001</v>
      </c>
      <c r="C224">
        <v>14.327999999999999</v>
      </c>
    </row>
    <row r="225" spans="1:3" x14ac:dyDescent="0.25">
      <c r="A225" s="1" t="s">
        <v>231</v>
      </c>
      <c r="B225">
        <v>-22.316999999999997</v>
      </c>
      <c r="C225">
        <v>14.256</v>
      </c>
    </row>
    <row r="226" spans="1:3" x14ac:dyDescent="0.25">
      <c r="A226" s="1" t="s">
        <v>231</v>
      </c>
      <c r="B226">
        <v>-22.571000000000002</v>
      </c>
      <c r="C226">
        <v>14.205</v>
      </c>
    </row>
    <row r="227" spans="1:3" x14ac:dyDescent="0.25">
      <c r="A227" s="1" t="s">
        <v>231</v>
      </c>
      <c r="B227">
        <v>-22.824999999999999</v>
      </c>
      <c r="C227">
        <v>14.218999999999999</v>
      </c>
    </row>
    <row r="228" spans="1:3" x14ac:dyDescent="0.25">
      <c r="A228" s="1" t="s">
        <v>231</v>
      </c>
      <c r="B228">
        <v>-23.078999999999997</v>
      </c>
      <c r="C228">
        <v>14.175000000000001</v>
      </c>
    </row>
    <row r="229" spans="1:3" x14ac:dyDescent="0.25">
      <c r="A229" s="1" t="s">
        <v>231</v>
      </c>
      <c r="B229">
        <v>-23.333000000000002</v>
      </c>
      <c r="C229">
        <v>14.153</v>
      </c>
    </row>
    <row r="230" spans="1:3" x14ac:dyDescent="0.25">
      <c r="A230" s="1" t="s">
        <v>231</v>
      </c>
      <c r="B230">
        <v>-23.587999999999997</v>
      </c>
      <c r="C230">
        <v>14.169</v>
      </c>
    </row>
    <row r="231" spans="1:3" x14ac:dyDescent="0.25">
      <c r="A231" s="1" t="s">
        <v>231</v>
      </c>
      <c r="B231">
        <v>-23.842000000000002</v>
      </c>
      <c r="C231">
        <v>14.124000000000001</v>
      </c>
    </row>
    <row r="232" spans="1:3" x14ac:dyDescent="0.25">
      <c r="A232" s="1" t="s">
        <v>231</v>
      </c>
      <c r="B232">
        <v>-24.096</v>
      </c>
      <c r="C232">
        <v>14.141</v>
      </c>
    </row>
    <row r="233" spans="1:3" x14ac:dyDescent="0.25">
      <c r="A233" s="1" t="s">
        <v>231</v>
      </c>
      <c r="B233">
        <v>-24.349999999999998</v>
      </c>
      <c r="C233">
        <v>14.08</v>
      </c>
    </row>
    <row r="234" spans="1:3" x14ac:dyDescent="0.25">
      <c r="A234" s="1" t="s">
        <v>231</v>
      </c>
      <c r="B234">
        <v>-24.604000000000003</v>
      </c>
      <c r="C234">
        <v>14.079000000000001</v>
      </c>
    </row>
    <row r="235" spans="1:3" x14ac:dyDescent="0.25">
      <c r="A235" s="1" t="s">
        <v>231</v>
      </c>
      <c r="B235">
        <v>-24.858999999999998</v>
      </c>
      <c r="C235">
        <v>14.093999999999999</v>
      </c>
    </row>
    <row r="236" spans="1:3" x14ac:dyDescent="0.25">
      <c r="A236" s="1" t="s">
        <v>231</v>
      </c>
      <c r="B236">
        <v>-25.112999999999996</v>
      </c>
      <c r="C236">
        <v>14.01</v>
      </c>
    </row>
    <row r="237" spans="1:3" x14ac:dyDescent="0.25">
      <c r="A237" s="1" t="s">
        <v>231</v>
      </c>
      <c r="B237">
        <v>-25.367000000000001</v>
      </c>
      <c r="C237">
        <v>13.986000000000001</v>
      </c>
    </row>
    <row r="238" spans="1:3" x14ac:dyDescent="0.25">
      <c r="A238" s="1" t="s">
        <v>231</v>
      </c>
      <c r="B238">
        <v>-25.620999999999999</v>
      </c>
      <c r="C238">
        <v>13.994999999999999</v>
      </c>
    </row>
    <row r="239" spans="1:3" x14ac:dyDescent="0.25">
      <c r="A239" s="1" t="s">
        <v>231</v>
      </c>
      <c r="B239">
        <v>-25.874999999999996</v>
      </c>
      <c r="C239">
        <v>14.007999999999999</v>
      </c>
    </row>
    <row r="240" spans="1:3" x14ac:dyDescent="0.25">
      <c r="A240" s="1" t="s">
        <v>231</v>
      </c>
      <c r="B240">
        <v>-26.13</v>
      </c>
      <c r="C240">
        <v>13.981999999999999</v>
      </c>
    </row>
    <row r="241" spans="1:3" x14ac:dyDescent="0.25">
      <c r="A241" s="1" t="s">
        <v>231</v>
      </c>
      <c r="B241">
        <v>-26.383999999999997</v>
      </c>
      <c r="C241">
        <v>13.993</v>
      </c>
    </row>
    <row r="242" spans="1:3" x14ac:dyDescent="0.25">
      <c r="A242" s="1" t="s">
        <v>231</v>
      </c>
      <c r="B242">
        <v>-26.638000000000002</v>
      </c>
      <c r="C242">
        <v>13.994</v>
      </c>
    </row>
    <row r="243" spans="1:3" x14ac:dyDescent="0.25">
      <c r="A243" s="1" t="s">
        <v>231</v>
      </c>
      <c r="B243">
        <v>-26.891999999999999</v>
      </c>
      <c r="C243">
        <v>13.912000000000001</v>
      </c>
    </row>
    <row r="244" spans="1:3" x14ac:dyDescent="0.25">
      <c r="A244" s="1" t="s">
        <v>231</v>
      </c>
      <c r="B244">
        <v>-27.145999999999997</v>
      </c>
      <c r="C244">
        <v>13.938000000000001</v>
      </c>
    </row>
    <row r="245" spans="1:3" x14ac:dyDescent="0.25">
      <c r="A245" s="1" t="s">
        <v>231</v>
      </c>
      <c r="B245">
        <v>-27.401</v>
      </c>
      <c r="C245">
        <v>13.91</v>
      </c>
    </row>
    <row r="246" spans="1:3" x14ac:dyDescent="0.25">
      <c r="A246" s="1" t="s">
        <v>231</v>
      </c>
      <c r="B246">
        <v>-27.654999999999998</v>
      </c>
      <c r="C246">
        <v>13.8</v>
      </c>
    </row>
    <row r="247" spans="1:3" x14ac:dyDescent="0.25">
      <c r="A247" s="1" t="s">
        <v>231</v>
      </c>
      <c r="B247">
        <v>-27.909000000000002</v>
      </c>
      <c r="C247">
        <v>13.792999999999999</v>
      </c>
    </row>
    <row r="248" spans="1:3" x14ac:dyDescent="0.25">
      <c r="A248" s="1" t="s">
        <v>231</v>
      </c>
      <c r="B248">
        <v>-28.163</v>
      </c>
      <c r="C248">
        <v>13.803000000000001</v>
      </c>
    </row>
    <row r="249" spans="1:3" x14ac:dyDescent="0.25">
      <c r="A249" s="1" t="s">
        <v>231</v>
      </c>
      <c r="B249">
        <v>-28.416999999999998</v>
      </c>
      <c r="C249">
        <v>13.867000000000001</v>
      </c>
    </row>
    <row r="250" spans="1:3" x14ac:dyDescent="0.25">
      <c r="A250" s="1" t="s">
        <v>231</v>
      </c>
      <c r="B250">
        <v>-28.672000000000001</v>
      </c>
      <c r="C250">
        <v>13.864000000000001</v>
      </c>
    </row>
    <row r="251" spans="1:3" x14ac:dyDescent="0.25">
      <c r="A251" s="1" t="s">
        <v>231</v>
      </c>
      <c r="B251">
        <v>-28.925999999999998</v>
      </c>
      <c r="C251">
        <v>13.773999999999999</v>
      </c>
    </row>
    <row r="252" spans="1:3" x14ac:dyDescent="0.25">
      <c r="A252" s="1" t="s">
        <v>231</v>
      </c>
      <c r="B252">
        <v>-29.179999999999996</v>
      </c>
      <c r="C252">
        <v>13.727</v>
      </c>
    </row>
    <row r="253" spans="1:3" x14ac:dyDescent="0.25">
      <c r="A253" s="1" t="s">
        <v>231</v>
      </c>
      <c r="B253">
        <v>-29.434000000000001</v>
      </c>
      <c r="C253">
        <v>13.795</v>
      </c>
    </row>
    <row r="254" spans="1:3" x14ac:dyDescent="0.25">
      <c r="A254" s="1" t="s">
        <v>231</v>
      </c>
      <c r="B254">
        <v>-29.687999999999999</v>
      </c>
      <c r="C254">
        <v>13.808999999999999</v>
      </c>
    </row>
    <row r="255" spans="1:3" x14ac:dyDescent="0.25">
      <c r="A255" s="1" t="s">
        <v>231</v>
      </c>
      <c r="B255">
        <v>-29.943000000000001</v>
      </c>
      <c r="C255">
        <v>13.885999999999999</v>
      </c>
    </row>
    <row r="256" spans="1:3" x14ac:dyDescent="0.25">
      <c r="A256" s="1" t="s">
        <v>231</v>
      </c>
      <c r="B256">
        <v>-30.196999999999999</v>
      </c>
      <c r="C256">
        <v>13.821</v>
      </c>
    </row>
    <row r="257" spans="1:3" x14ac:dyDescent="0.25">
      <c r="A257" s="1" t="s">
        <v>231</v>
      </c>
      <c r="B257">
        <v>-30.450999999999997</v>
      </c>
      <c r="C257">
        <v>13.731999999999999</v>
      </c>
    </row>
    <row r="258" spans="1:3" x14ac:dyDescent="0.25">
      <c r="A258" s="1" t="s">
        <v>231</v>
      </c>
      <c r="B258">
        <v>-30.705000000000002</v>
      </c>
      <c r="C258">
        <v>13.744999999999999</v>
      </c>
    </row>
    <row r="259" spans="1:3" x14ac:dyDescent="0.25">
      <c r="A259" s="1" t="s">
        <v>231</v>
      </c>
      <c r="B259">
        <v>-30.959</v>
      </c>
      <c r="C259">
        <v>13.743</v>
      </c>
    </row>
    <row r="260" spans="1:3" x14ac:dyDescent="0.25">
      <c r="A260" s="1" t="s">
        <v>231</v>
      </c>
      <c r="B260">
        <v>-31.214000000000002</v>
      </c>
      <c r="C260">
        <v>13.647</v>
      </c>
    </row>
    <row r="261" spans="1:3" x14ac:dyDescent="0.25">
      <c r="A261" s="1" t="s">
        <v>231</v>
      </c>
      <c r="B261">
        <v>-31.468</v>
      </c>
      <c r="C261">
        <v>13.662000000000001</v>
      </c>
    </row>
    <row r="262" spans="1:3" x14ac:dyDescent="0.25">
      <c r="A262" s="1" t="s">
        <v>231</v>
      </c>
      <c r="B262">
        <v>-31.721999999999998</v>
      </c>
      <c r="C262">
        <v>13.725</v>
      </c>
    </row>
    <row r="263" spans="1:3" x14ac:dyDescent="0.25">
      <c r="A263" s="1" t="s">
        <v>231</v>
      </c>
      <c r="B263">
        <v>-31.976000000000003</v>
      </c>
      <c r="C263">
        <v>13.677</v>
      </c>
    </row>
    <row r="264" spans="1:3" x14ac:dyDescent="0.25">
      <c r="A264" s="1" t="s">
        <v>231</v>
      </c>
      <c r="B264">
        <v>-32.230000000000004</v>
      </c>
      <c r="C264">
        <v>13.63</v>
      </c>
    </row>
    <row r="265" spans="1:3" x14ac:dyDescent="0.25">
      <c r="A265" s="1" t="s">
        <v>231</v>
      </c>
      <c r="B265">
        <v>-32.484999999999999</v>
      </c>
      <c r="C265">
        <v>13.513</v>
      </c>
    </row>
    <row r="266" spans="1:3" x14ac:dyDescent="0.25">
      <c r="A266" s="1" t="s">
        <v>231</v>
      </c>
      <c r="B266">
        <v>-32.739000000000004</v>
      </c>
      <c r="C266">
        <v>13.545999999999999</v>
      </c>
    </row>
    <row r="267" spans="1:3" x14ac:dyDescent="0.25">
      <c r="A267" s="1" t="s">
        <v>231</v>
      </c>
      <c r="B267">
        <v>-32.992999999999995</v>
      </c>
      <c r="C267">
        <v>13.52</v>
      </c>
    </row>
    <row r="268" spans="1:3" x14ac:dyDescent="0.25">
      <c r="A268" s="1" t="s">
        <v>231</v>
      </c>
      <c r="B268">
        <v>-33.247</v>
      </c>
      <c r="C268">
        <v>13.504</v>
      </c>
    </row>
    <row r="269" spans="1:3" x14ac:dyDescent="0.25">
      <c r="A269" s="1" t="s">
        <v>231</v>
      </c>
      <c r="B269">
        <v>-33.501000000000005</v>
      </c>
      <c r="C269">
        <v>13.523</v>
      </c>
    </row>
    <row r="270" spans="1:3" x14ac:dyDescent="0.25">
      <c r="A270" s="1" t="s">
        <v>231</v>
      </c>
      <c r="B270">
        <v>-33.756</v>
      </c>
      <c r="C270">
        <v>13.538</v>
      </c>
    </row>
    <row r="271" spans="1:3" x14ac:dyDescent="0.25">
      <c r="A271" s="1" t="s">
        <v>231</v>
      </c>
      <c r="B271">
        <v>-34.010000000000005</v>
      </c>
      <c r="C271">
        <v>13.489000000000001</v>
      </c>
    </row>
    <row r="272" spans="1:3" x14ac:dyDescent="0.25">
      <c r="A272" s="1" t="s">
        <v>231</v>
      </c>
      <c r="B272">
        <v>-34.263999999999996</v>
      </c>
      <c r="C272">
        <v>13.545999999999999</v>
      </c>
    </row>
    <row r="273" spans="1:3" x14ac:dyDescent="0.25">
      <c r="A273" s="1" t="s">
        <v>231</v>
      </c>
      <c r="B273">
        <v>-34.518000000000001</v>
      </c>
      <c r="C273">
        <v>13.558</v>
      </c>
    </row>
    <row r="274" spans="1:3" x14ac:dyDescent="0.25">
      <c r="A274" s="1" t="s">
        <v>231</v>
      </c>
      <c r="B274">
        <v>-34.772000000000006</v>
      </c>
      <c r="C274">
        <v>13.494</v>
      </c>
    </row>
    <row r="275" spans="1:3" x14ac:dyDescent="0.25">
      <c r="A275" s="1" t="s">
        <v>231</v>
      </c>
      <c r="B275">
        <v>-35.027000000000001</v>
      </c>
      <c r="C275">
        <v>13.413</v>
      </c>
    </row>
    <row r="276" spans="1:3" x14ac:dyDescent="0.25">
      <c r="A276" s="1" t="s">
        <v>231</v>
      </c>
      <c r="B276">
        <v>-35.281000000000006</v>
      </c>
      <c r="C276">
        <v>13.311</v>
      </c>
    </row>
    <row r="277" spans="1:3" x14ac:dyDescent="0.25">
      <c r="A277" s="1" t="s">
        <v>231</v>
      </c>
      <c r="B277">
        <v>-35.534999999999997</v>
      </c>
      <c r="C277">
        <v>13.384</v>
      </c>
    </row>
    <row r="278" spans="1:3" x14ac:dyDescent="0.25">
      <c r="A278" s="1" t="s">
        <v>231</v>
      </c>
      <c r="B278">
        <v>-35.789000000000001</v>
      </c>
      <c r="C278">
        <v>13.363</v>
      </c>
    </row>
    <row r="279" spans="1:3" x14ac:dyDescent="0.25">
      <c r="A279" s="1" t="s">
        <v>231</v>
      </c>
      <c r="B279">
        <v>-36.043000000000006</v>
      </c>
      <c r="C279">
        <v>13.33</v>
      </c>
    </row>
    <row r="280" spans="1:3" x14ac:dyDescent="0.25">
      <c r="A280" s="1" t="s">
        <v>232</v>
      </c>
      <c r="B280">
        <v>-0.96399999999999997</v>
      </c>
      <c r="C280">
        <v>20.588999999999999</v>
      </c>
    </row>
    <row r="281" spans="1:3" x14ac:dyDescent="0.25">
      <c r="A281" s="1" t="s">
        <v>232</v>
      </c>
      <c r="B281">
        <v>-1.2180000000000013</v>
      </c>
      <c r="C281">
        <v>20.456</v>
      </c>
    </row>
    <row r="282" spans="1:3" x14ac:dyDescent="0.25">
      <c r="A282" s="1" t="s">
        <v>232</v>
      </c>
      <c r="B282">
        <v>-1.4719999999999991</v>
      </c>
      <c r="C282">
        <v>20.875</v>
      </c>
    </row>
    <row r="283" spans="1:3" x14ac:dyDescent="0.25">
      <c r="A283" s="1" t="s">
        <v>232</v>
      </c>
      <c r="B283">
        <v>-1.7270000000000016</v>
      </c>
      <c r="C283">
        <v>21.474</v>
      </c>
    </row>
    <row r="284" spans="1:3" x14ac:dyDescent="0.25">
      <c r="A284" s="1" t="s">
        <v>232</v>
      </c>
      <c r="B284">
        <v>-1.9809999999999994</v>
      </c>
      <c r="C284">
        <v>21.007000000000001</v>
      </c>
    </row>
    <row r="285" spans="1:3" x14ac:dyDescent="0.25">
      <c r="A285" s="1" t="s">
        <v>232</v>
      </c>
      <c r="B285">
        <v>-2.2350000000000008</v>
      </c>
      <c r="C285">
        <v>19.745999999999999</v>
      </c>
    </row>
    <row r="286" spans="1:3" x14ac:dyDescent="0.25">
      <c r="A286" s="1" t="s">
        <v>232</v>
      </c>
      <c r="B286">
        <v>-2.4890000000000021</v>
      </c>
      <c r="C286">
        <v>18.808</v>
      </c>
    </row>
    <row r="287" spans="1:3" x14ac:dyDescent="0.25">
      <c r="A287" s="1" t="s">
        <v>232</v>
      </c>
      <c r="B287">
        <v>-2.7429999999999999</v>
      </c>
      <c r="C287">
        <v>18.291</v>
      </c>
    </row>
    <row r="288" spans="1:3" x14ac:dyDescent="0.25">
      <c r="A288" s="1" t="s">
        <v>232</v>
      </c>
      <c r="B288">
        <v>-2.9980000000000024</v>
      </c>
      <c r="C288">
        <v>17.867000000000001</v>
      </c>
    </row>
    <row r="289" spans="1:3" x14ac:dyDescent="0.25">
      <c r="A289" s="1" t="s">
        <v>232</v>
      </c>
      <c r="B289">
        <v>-3.2520000000000002</v>
      </c>
      <c r="C289">
        <v>17.515999999999998</v>
      </c>
    </row>
    <row r="290" spans="1:3" x14ac:dyDescent="0.25">
      <c r="A290" s="1" t="s">
        <v>232</v>
      </c>
      <c r="B290">
        <v>-3.5060000000000016</v>
      </c>
      <c r="C290">
        <v>17.117999999999999</v>
      </c>
    </row>
    <row r="291" spans="1:3" x14ac:dyDescent="0.25">
      <c r="A291" s="1" t="s">
        <v>232</v>
      </c>
      <c r="B291">
        <v>-3.7599999999999993</v>
      </c>
      <c r="C291">
        <v>16.617000000000001</v>
      </c>
    </row>
    <row r="292" spans="1:3" x14ac:dyDescent="0.25">
      <c r="A292" s="1" t="s">
        <v>232</v>
      </c>
      <c r="B292">
        <v>-4.0140000000000011</v>
      </c>
      <c r="C292">
        <v>16.175999999999998</v>
      </c>
    </row>
    <row r="293" spans="1:3" x14ac:dyDescent="0.25">
      <c r="A293" s="1" t="s">
        <v>232</v>
      </c>
      <c r="B293">
        <v>-4.2690000000000001</v>
      </c>
      <c r="C293">
        <v>15.743</v>
      </c>
    </row>
    <row r="294" spans="1:3" x14ac:dyDescent="0.25">
      <c r="A294" s="1" t="s">
        <v>232</v>
      </c>
      <c r="B294">
        <v>-4.5230000000000015</v>
      </c>
      <c r="C294">
        <v>15.394</v>
      </c>
    </row>
    <row r="295" spans="1:3" x14ac:dyDescent="0.25">
      <c r="A295" s="1" t="s">
        <v>232</v>
      </c>
      <c r="B295">
        <v>-4.7770000000000028</v>
      </c>
      <c r="C295">
        <v>15.048999999999999</v>
      </c>
    </row>
    <row r="296" spans="1:3" x14ac:dyDescent="0.25">
      <c r="A296" s="1" t="s">
        <v>232</v>
      </c>
      <c r="B296">
        <v>-5.0310000000000006</v>
      </c>
      <c r="C296">
        <v>14.756</v>
      </c>
    </row>
    <row r="297" spans="1:3" x14ac:dyDescent="0.25">
      <c r="A297" s="1" t="s">
        <v>232</v>
      </c>
      <c r="B297">
        <v>-5.2850000000000019</v>
      </c>
      <c r="C297">
        <v>14.503</v>
      </c>
    </row>
    <row r="298" spans="1:3" x14ac:dyDescent="0.25">
      <c r="A298" s="1" t="s">
        <v>232</v>
      </c>
      <c r="B298">
        <v>-5.5400000000000009</v>
      </c>
      <c r="C298">
        <v>14.282</v>
      </c>
    </row>
    <row r="299" spans="1:3" x14ac:dyDescent="0.25">
      <c r="A299" s="1" t="s">
        <v>232</v>
      </c>
      <c r="B299">
        <v>-5.7940000000000023</v>
      </c>
      <c r="C299">
        <v>14.148999999999999</v>
      </c>
    </row>
    <row r="300" spans="1:3" x14ac:dyDescent="0.25">
      <c r="A300" s="1" t="s">
        <v>232</v>
      </c>
      <c r="B300">
        <v>-6.048</v>
      </c>
      <c r="C300">
        <v>14.071999999999999</v>
      </c>
    </row>
    <row r="301" spans="1:3" x14ac:dyDescent="0.25">
      <c r="A301" s="1" t="s">
        <v>232</v>
      </c>
      <c r="B301">
        <v>-6.3020000000000014</v>
      </c>
      <c r="C301">
        <v>14.036</v>
      </c>
    </row>
    <row r="302" spans="1:3" x14ac:dyDescent="0.25">
      <c r="A302" s="1" t="s">
        <v>232</v>
      </c>
      <c r="B302">
        <v>-6.5560000000000027</v>
      </c>
      <c r="C302">
        <v>14.009</v>
      </c>
    </row>
    <row r="303" spans="1:3" x14ac:dyDescent="0.25">
      <c r="A303" s="1" t="s">
        <v>232</v>
      </c>
      <c r="B303">
        <v>-6.8110000000000017</v>
      </c>
      <c r="C303">
        <v>13.99</v>
      </c>
    </row>
    <row r="304" spans="1:3" x14ac:dyDescent="0.25">
      <c r="A304" s="1" t="s">
        <v>232</v>
      </c>
      <c r="B304">
        <v>-7.0649999999999995</v>
      </c>
      <c r="C304">
        <v>14.117000000000001</v>
      </c>
    </row>
    <row r="305" spans="1:3" x14ac:dyDescent="0.25">
      <c r="A305" s="1" t="s">
        <v>232</v>
      </c>
      <c r="B305">
        <v>-7.3190000000000008</v>
      </c>
      <c r="C305">
        <v>14.19</v>
      </c>
    </row>
    <row r="306" spans="1:3" x14ac:dyDescent="0.25">
      <c r="A306" s="1" t="s">
        <v>232</v>
      </c>
      <c r="B306">
        <v>-7.5730000000000022</v>
      </c>
      <c r="C306">
        <v>14.166</v>
      </c>
    </row>
    <row r="307" spans="1:3" x14ac:dyDescent="0.25">
      <c r="A307" s="1" t="s">
        <v>232</v>
      </c>
      <c r="B307">
        <v>-7.827</v>
      </c>
      <c r="C307">
        <v>14.199</v>
      </c>
    </row>
    <row r="308" spans="1:3" x14ac:dyDescent="0.25">
      <c r="A308" s="1" t="s">
        <v>232</v>
      </c>
      <c r="B308">
        <v>-8.0820000000000025</v>
      </c>
      <c r="C308">
        <v>14.29</v>
      </c>
    </row>
    <row r="309" spans="1:3" x14ac:dyDescent="0.25">
      <c r="A309" s="1" t="s">
        <v>232</v>
      </c>
      <c r="B309">
        <v>-8.3360000000000003</v>
      </c>
      <c r="C309">
        <v>14.254</v>
      </c>
    </row>
    <row r="310" spans="1:3" x14ac:dyDescent="0.25">
      <c r="A310" s="1" t="s">
        <v>232</v>
      </c>
      <c r="B310">
        <v>-8.5900000000000016</v>
      </c>
      <c r="C310">
        <v>14.191000000000001</v>
      </c>
    </row>
    <row r="311" spans="1:3" x14ac:dyDescent="0.25">
      <c r="A311" s="1" t="s">
        <v>232</v>
      </c>
      <c r="B311">
        <v>-8.8439999999999994</v>
      </c>
      <c r="C311">
        <v>14.273</v>
      </c>
    </row>
    <row r="312" spans="1:3" x14ac:dyDescent="0.25">
      <c r="A312" s="1" t="s">
        <v>232</v>
      </c>
      <c r="B312">
        <v>-9.0980000000000008</v>
      </c>
      <c r="C312">
        <v>14.397</v>
      </c>
    </row>
    <row r="313" spans="1:3" x14ac:dyDescent="0.25">
      <c r="A313" s="1" t="s">
        <v>232</v>
      </c>
      <c r="B313">
        <v>-9.3529999999999998</v>
      </c>
      <c r="C313">
        <v>14.398999999999999</v>
      </c>
    </row>
    <row r="314" spans="1:3" x14ac:dyDescent="0.25">
      <c r="A314" s="1" t="s">
        <v>232</v>
      </c>
      <c r="B314">
        <v>-9.6070000000000011</v>
      </c>
      <c r="C314">
        <v>14.391</v>
      </c>
    </row>
    <row r="315" spans="1:3" x14ac:dyDescent="0.25">
      <c r="A315" s="1" t="s">
        <v>232</v>
      </c>
      <c r="B315">
        <v>-9.8610000000000024</v>
      </c>
      <c r="C315">
        <v>14.505000000000001</v>
      </c>
    </row>
    <row r="316" spans="1:3" x14ac:dyDescent="0.25">
      <c r="A316" s="1" t="s">
        <v>232</v>
      </c>
      <c r="B316">
        <v>-10.115</v>
      </c>
      <c r="C316">
        <v>14.609</v>
      </c>
    </row>
    <row r="317" spans="1:3" x14ac:dyDescent="0.25">
      <c r="A317" s="1" t="s">
        <v>232</v>
      </c>
      <c r="B317">
        <v>-10.369000000000002</v>
      </c>
      <c r="C317">
        <v>14.798</v>
      </c>
    </row>
    <row r="318" spans="1:3" x14ac:dyDescent="0.25">
      <c r="A318" s="1" t="s">
        <v>232</v>
      </c>
      <c r="B318">
        <v>-10.624000000000001</v>
      </c>
      <c r="C318">
        <v>14.811</v>
      </c>
    </row>
    <row r="319" spans="1:3" x14ac:dyDescent="0.25">
      <c r="A319" s="1" t="s">
        <v>232</v>
      </c>
      <c r="B319">
        <v>-10.878000000000002</v>
      </c>
      <c r="C319">
        <v>14.787000000000001</v>
      </c>
    </row>
    <row r="320" spans="1:3" x14ac:dyDescent="0.25">
      <c r="A320" s="1" t="s">
        <v>232</v>
      </c>
      <c r="B320">
        <v>-11.132</v>
      </c>
      <c r="C320">
        <v>14.867000000000001</v>
      </c>
    </row>
    <row r="321" spans="1:3" x14ac:dyDescent="0.25">
      <c r="A321" s="1" t="s">
        <v>232</v>
      </c>
      <c r="B321">
        <v>-11.386000000000001</v>
      </c>
      <c r="C321">
        <v>14.869</v>
      </c>
    </row>
    <row r="322" spans="1:3" x14ac:dyDescent="0.25">
      <c r="A322" s="1" t="s">
        <v>232</v>
      </c>
      <c r="B322">
        <v>-11.640000000000002</v>
      </c>
      <c r="C322">
        <v>14.898</v>
      </c>
    </row>
    <row r="323" spans="1:3" x14ac:dyDescent="0.25">
      <c r="A323" s="1" t="s">
        <v>232</v>
      </c>
      <c r="B323">
        <v>-11.895000000000001</v>
      </c>
      <c r="C323">
        <v>14.978999999999999</v>
      </c>
    </row>
    <row r="324" spans="1:3" x14ac:dyDescent="0.25">
      <c r="A324" s="1" t="s">
        <v>232</v>
      </c>
      <c r="B324">
        <v>-12.149000000000003</v>
      </c>
      <c r="C324">
        <v>14.992000000000001</v>
      </c>
    </row>
    <row r="325" spans="1:3" x14ac:dyDescent="0.25">
      <c r="A325" s="1" t="s">
        <v>232</v>
      </c>
      <c r="B325">
        <v>-12.403</v>
      </c>
      <c r="C325">
        <v>15.035</v>
      </c>
    </row>
    <row r="326" spans="1:3" x14ac:dyDescent="0.25">
      <c r="A326" s="1" t="s">
        <v>232</v>
      </c>
      <c r="B326">
        <v>-12.657000000000002</v>
      </c>
      <c r="C326">
        <v>15.036</v>
      </c>
    </row>
    <row r="327" spans="1:3" x14ac:dyDescent="0.25">
      <c r="A327" s="1" t="s">
        <v>232</v>
      </c>
      <c r="B327">
        <v>-12.911</v>
      </c>
      <c r="C327">
        <v>14.962999999999999</v>
      </c>
    </row>
    <row r="328" spans="1:3" x14ac:dyDescent="0.25">
      <c r="A328" s="1" t="s">
        <v>232</v>
      </c>
      <c r="B328">
        <v>-13.166000000000002</v>
      </c>
      <c r="C328">
        <v>14.994</v>
      </c>
    </row>
    <row r="329" spans="1:3" x14ac:dyDescent="0.25">
      <c r="A329" s="1" t="s">
        <v>232</v>
      </c>
      <c r="B329">
        <v>-13.42</v>
      </c>
      <c r="C329">
        <v>15.029</v>
      </c>
    </row>
    <row r="330" spans="1:3" x14ac:dyDescent="0.25">
      <c r="A330" s="1" t="s">
        <v>232</v>
      </c>
      <c r="B330">
        <v>-13.674000000000001</v>
      </c>
      <c r="C330">
        <v>14.994</v>
      </c>
    </row>
    <row r="331" spans="1:3" x14ac:dyDescent="0.25">
      <c r="A331" s="1" t="s">
        <v>232</v>
      </c>
      <c r="B331">
        <v>-13.928000000000003</v>
      </c>
      <c r="C331">
        <v>14.974</v>
      </c>
    </row>
    <row r="332" spans="1:3" x14ac:dyDescent="0.25">
      <c r="A332" s="1" t="s">
        <v>232</v>
      </c>
      <c r="B332">
        <v>-14.182</v>
      </c>
      <c r="C332">
        <v>15.026</v>
      </c>
    </row>
    <row r="333" spans="1:3" x14ac:dyDescent="0.25">
      <c r="A333" s="1" t="s">
        <v>232</v>
      </c>
      <c r="B333">
        <v>-14.436999999999999</v>
      </c>
      <c r="C333">
        <v>15.053000000000001</v>
      </c>
    </row>
    <row r="334" spans="1:3" x14ac:dyDescent="0.25">
      <c r="A334" s="1" t="s">
        <v>232</v>
      </c>
      <c r="B334">
        <v>-14.691000000000001</v>
      </c>
      <c r="C334">
        <v>14.943</v>
      </c>
    </row>
    <row r="335" spans="1:3" x14ac:dyDescent="0.25">
      <c r="A335" s="1" t="s">
        <v>232</v>
      </c>
      <c r="B335">
        <v>-14.945000000000002</v>
      </c>
      <c r="C335">
        <v>14.941000000000001</v>
      </c>
    </row>
    <row r="336" spans="1:3" x14ac:dyDescent="0.25">
      <c r="A336" s="1" t="s">
        <v>232</v>
      </c>
      <c r="B336">
        <v>-15.199</v>
      </c>
      <c r="C336">
        <v>14.891</v>
      </c>
    </row>
    <row r="337" spans="1:3" x14ac:dyDescent="0.25">
      <c r="A337" s="1" t="s">
        <v>232</v>
      </c>
      <c r="B337">
        <v>-15.453000000000001</v>
      </c>
      <c r="C337">
        <v>14.792999999999999</v>
      </c>
    </row>
    <row r="338" spans="1:3" x14ac:dyDescent="0.25">
      <c r="A338" s="1" t="s">
        <v>232</v>
      </c>
      <c r="B338">
        <v>-15.708</v>
      </c>
      <c r="C338">
        <v>14.757999999999999</v>
      </c>
    </row>
    <row r="339" spans="1:3" x14ac:dyDescent="0.25">
      <c r="A339" s="1" t="s">
        <v>232</v>
      </c>
      <c r="B339">
        <v>-15.962000000000002</v>
      </c>
      <c r="C339">
        <v>14.737</v>
      </c>
    </row>
    <row r="340" spans="1:3" x14ac:dyDescent="0.25">
      <c r="A340" s="1" t="s">
        <v>232</v>
      </c>
      <c r="B340">
        <v>-16.216000000000001</v>
      </c>
      <c r="C340">
        <v>14.775</v>
      </c>
    </row>
    <row r="341" spans="1:3" x14ac:dyDescent="0.25">
      <c r="A341" s="1" t="s">
        <v>232</v>
      </c>
      <c r="B341">
        <v>-16.47</v>
      </c>
      <c r="C341">
        <v>14.792999999999999</v>
      </c>
    </row>
    <row r="342" spans="1:3" x14ac:dyDescent="0.25">
      <c r="A342" s="1" t="s">
        <v>232</v>
      </c>
      <c r="B342">
        <v>-16.724</v>
      </c>
      <c r="C342">
        <v>14.784000000000001</v>
      </c>
    </row>
    <row r="343" spans="1:3" x14ac:dyDescent="0.25">
      <c r="A343" s="1" t="s">
        <v>232</v>
      </c>
      <c r="B343">
        <v>-16.979000000000003</v>
      </c>
      <c r="C343">
        <v>14.823</v>
      </c>
    </row>
    <row r="344" spans="1:3" x14ac:dyDescent="0.25">
      <c r="A344" s="1" t="s">
        <v>232</v>
      </c>
      <c r="B344">
        <v>-17.233000000000001</v>
      </c>
      <c r="C344">
        <v>14.843</v>
      </c>
    </row>
    <row r="345" spans="1:3" x14ac:dyDescent="0.25">
      <c r="A345" s="1" t="s">
        <v>232</v>
      </c>
      <c r="B345">
        <v>-17.486999999999998</v>
      </c>
      <c r="C345">
        <v>14.863</v>
      </c>
    </row>
    <row r="346" spans="1:3" x14ac:dyDescent="0.25">
      <c r="A346" s="1" t="s">
        <v>232</v>
      </c>
      <c r="B346">
        <v>-17.740999999999996</v>
      </c>
      <c r="C346">
        <v>14.888</v>
      </c>
    </row>
    <row r="347" spans="1:3" x14ac:dyDescent="0.25">
      <c r="A347" s="1" t="s">
        <v>232</v>
      </c>
      <c r="B347">
        <v>-17.995000000000001</v>
      </c>
      <c r="C347">
        <v>14.818</v>
      </c>
    </row>
    <row r="348" spans="1:3" x14ac:dyDescent="0.25">
      <c r="A348" s="1" t="s">
        <v>232</v>
      </c>
      <c r="B348">
        <v>-18.248999999999999</v>
      </c>
      <c r="C348">
        <v>14.781000000000001</v>
      </c>
    </row>
    <row r="349" spans="1:3" x14ac:dyDescent="0.25">
      <c r="A349" s="1" t="s">
        <v>232</v>
      </c>
      <c r="B349">
        <v>-18.504000000000001</v>
      </c>
      <c r="C349">
        <v>14.754</v>
      </c>
    </row>
    <row r="350" spans="1:3" x14ac:dyDescent="0.25">
      <c r="A350" s="1" t="s">
        <v>232</v>
      </c>
      <c r="B350">
        <v>-18.757999999999999</v>
      </c>
      <c r="C350">
        <v>14.645</v>
      </c>
    </row>
    <row r="351" spans="1:3" x14ac:dyDescent="0.25">
      <c r="A351" s="1" t="s">
        <v>232</v>
      </c>
      <c r="B351">
        <v>-19.011999999999997</v>
      </c>
      <c r="C351">
        <v>14.647</v>
      </c>
    </row>
    <row r="352" spans="1:3" x14ac:dyDescent="0.25">
      <c r="A352" s="1" t="s">
        <v>232</v>
      </c>
      <c r="B352">
        <v>-19.266000000000002</v>
      </c>
      <c r="C352">
        <v>14.634</v>
      </c>
    </row>
    <row r="353" spans="1:3" x14ac:dyDescent="0.25">
      <c r="A353" s="1" t="s">
        <v>232</v>
      </c>
      <c r="B353">
        <v>-19.52</v>
      </c>
      <c r="C353">
        <v>14.539</v>
      </c>
    </row>
    <row r="354" spans="1:3" x14ac:dyDescent="0.25">
      <c r="A354" s="1" t="s">
        <v>232</v>
      </c>
      <c r="B354">
        <v>-19.775000000000002</v>
      </c>
      <c r="C354">
        <v>14.515000000000001</v>
      </c>
    </row>
    <row r="355" spans="1:3" x14ac:dyDescent="0.25">
      <c r="A355" s="1" t="s">
        <v>232</v>
      </c>
      <c r="B355">
        <v>-20.029</v>
      </c>
      <c r="C355">
        <v>14.541</v>
      </c>
    </row>
    <row r="356" spans="1:3" x14ac:dyDescent="0.25">
      <c r="A356" s="1" t="s">
        <v>232</v>
      </c>
      <c r="B356">
        <v>-20.282999999999998</v>
      </c>
      <c r="C356">
        <v>14.54</v>
      </c>
    </row>
    <row r="357" spans="1:3" x14ac:dyDescent="0.25">
      <c r="A357" s="1" t="s">
        <v>232</v>
      </c>
      <c r="B357">
        <v>-20.537000000000003</v>
      </c>
      <c r="C357">
        <v>14.558999999999999</v>
      </c>
    </row>
    <row r="358" spans="1:3" x14ac:dyDescent="0.25">
      <c r="A358" s="1" t="s">
        <v>232</v>
      </c>
      <c r="B358">
        <v>-20.791</v>
      </c>
      <c r="C358">
        <v>14.39</v>
      </c>
    </row>
    <row r="359" spans="1:3" x14ac:dyDescent="0.25">
      <c r="A359" s="1" t="s">
        <v>232</v>
      </c>
      <c r="B359">
        <v>-21.045999999999996</v>
      </c>
      <c r="C359">
        <v>14.24</v>
      </c>
    </row>
    <row r="360" spans="1:3" x14ac:dyDescent="0.25">
      <c r="A360" s="1" t="s">
        <v>232</v>
      </c>
      <c r="B360">
        <v>-21.3</v>
      </c>
      <c r="C360">
        <v>14.242000000000001</v>
      </c>
    </row>
    <row r="361" spans="1:3" x14ac:dyDescent="0.25">
      <c r="A361" s="1" t="s">
        <v>232</v>
      </c>
      <c r="B361">
        <v>-21.553999999999998</v>
      </c>
      <c r="C361">
        <v>14.217000000000001</v>
      </c>
    </row>
    <row r="362" spans="1:3" x14ac:dyDescent="0.25">
      <c r="A362" s="1" t="s">
        <v>232</v>
      </c>
      <c r="B362">
        <v>-21.807999999999996</v>
      </c>
      <c r="C362">
        <v>14.215999999999999</v>
      </c>
    </row>
    <row r="363" spans="1:3" x14ac:dyDescent="0.25">
      <c r="A363" s="1" t="s">
        <v>232</v>
      </c>
      <c r="B363">
        <v>-22.062000000000001</v>
      </c>
      <c r="C363">
        <v>14.247</v>
      </c>
    </row>
    <row r="364" spans="1:3" x14ac:dyDescent="0.25">
      <c r="A364" s="1" t="s">
        <v>232</v>
      </c>
      <c r="B364">
        <v>-22.316999999999997</v>
      </c>
      <c r="C364">
        <v>14.172000000000001</v>
      </c>
    </row>
    <row r="365" spans="1:3" x14ac:dyDescent="0.25">
      <c r="A365" s="1" t="s">
        <v>232</v>
      </c>
      <c r="B365">
        <v>-22.571000000000002</v>
      </c>
      <c r="C365">
        <v>14.12</v>
      </c>
    </row>
    <row r="366" spans="1:3" x14ac:dyDescent="0.25">
      <c r="A366" s="1" t="s">
        <v>232</v>
      </c>
      <c r="B366">
        <v>-22.824999999999999</v>
      </c>
      <c r="C366">
        <v>14.178000000000001</v>
      </c>
    </row>
    <row r="367" spans="1:3" x14ac:dyDescent="0.25">
      <c r="A367" s="1" t="s">
        <v>232</v>
      </c>
      <c r="B367">
        <v>-23.078999999999997</v>
      </c>
      <c r="C367">
        <v>14.212999999999999</v>
      </c>
    </row>
    <row r="368" spans="1:3" x14ac:dyDescent="0.25">
      <c r="A368" s="1" t="s">
        <v>232</v>
      </c>
      <c r="B368">
        <v>-23.333000000000002</v>
      </c>
      <c r="C368">
        <v>14.148</v>
      </c>
    </row>
    <row r="369" spans="1:3" x14ac:dyDescent="0.25">
      <c r="A369" s="1" t="s">
        <v>232</v>
      </c>
      <c r="B369">
        <v>-23.587999999999997</v>
      </c>
      <c r="C369">
        <v>14.134</v>
      </c>
    </row>
    <row r="370" spans="1:3" x14ac:dyDescent="0.25">
      <c r="A370" s="1" t="s">
        <v>232</v>
      </c>
      <c r="B370">
        <v>-23.842000000000002</v>
      </c>
      <c r="C370">
        <v>14.161</v>
      </c>
    </row>
    <row r="371" spans="1:3" x14ac:dyDescent="0.25">
      <c r="A371" s="1" t="s">
        <v>232</v>
      </c>
      <c r="B371">
        <v>-24.096</v>
      </c>
      <c r="C371">
        <v>14.21</v>
      </c>
    </row>
    <row r="372" spans="1:3" x14ac:dyDescent="0.25">
      <c r="A372" s="1" t="s">
        <v>232</v>
      </c>
      <c r="B372">
        <v>-24.349999999999998</v>
      </c>
      <c r="C372">
        <v>14.173</v>
      </c>
    </row>
    <row r="373" spans="1:3" x14ac:dyDescent="0.25">
      <c r="A373" s="1" t="s">
        <v>232</v>
      </c>
      <c r="B373">
        <v>-24.604000000000003</v>
      </c>
      <c r="C373">
        <v>14.086</v>
      </c>
    </row>
    <row r="374" spans="1:3" x14ac:dyDescent="0.25">
      <c r="A374" s="1" t="s">
        <v>232</v>
      </c>
      <c r="B374">
        <v>-24.858999999999998</v>
      </c>
      <c r="C374">
        <v>14.061999999999999</v>
      </c>
    </row>
    <row r="375" spans="1:3" x14ac:dyDescent="0.25">
      <c r="A375" s="1" t="s">
        <v>232</v>
      </c>
      <c r="B375">
        <v>-25.112999999999996</v>
      </c>
      <c r="C375">
        <v>13.974</v>
      </c>
    </row>
    <row r="376" spans="1:3" x14ac:dyDescent="0.25">
      <c r="A376" s="1" t="s">
        <v>232</v>
      </c>
      <c r="B376">
        <v>-25.367000000000001</v>
      </c>
      <c r="C376">
        <v>13.912000000000001</v>
      </c>
    </row>
    <row r="377" spans="1:3" x14ac:dyDescent="0.25">
      <c r="A377" s="1" t="s">
        <v>232</v>
      </c>
      <c r="B377">
        <v>-25.620999999999999</v>
      </c>
      <c r="C377">
        <v>13.925000000000001</v>
      </c>
    </row>
    <row r="378" spans="1:3" x14ac:dyDescent="0.25">
      <c r="A378" s="1" t="s">
        <v>232</v>
      </c>
      <c r="B378">
        <v>-25.874999999999996</v>
      </c>
      <c r="C378">
        <v>13.948</v>
      </c>
    </row>
    <row r="379" spans="1:3" x14ac:dyDescent="0.25">
      <c r="A379" s="1" t="s">
        <v>232</v>
      </c>
      <c r="B379">
        <v>-26.13</v>
      </c>
      <c r="C379">
        <v>13.973000000000001</v>
      </c>
    </row>
    <row r="380" spans="1:3" x14ac:dyDescent="0.25">
      <c r="A380" s="1" t="s">
        <v>232</v>
      </c>
      <c r="B380">
        <v>-26.383999999999997</v>
      </c>
      <c r="C380">
        <v>14.039</v>
      </c>
    </row>
    <row r="381" spans="1:3" x14ac:dyDescent="0.25">
      <c r="A381" s="1" t="s">
        <v>232</v>
      </c>
      <c r="B381">
        <v>-26.638000000000002</v>
      </c>
      <c r="C381">
        <v>14.063000000000001</v>
      </c>
    </row>
    <row r="382" spans="1:3" x14ac:dyDescent="0.25">
      <c r="A382" s="1" t="s">
        <v>232</v>
      </c>
      <c r="B382">
        <v>-26.891999999999999</v>
      </c>
      <c r="C382">
        <v>13.98</v>
      </c>
    </row>
    <row r="383" spans="1:3" x14ac:dyDescent="0.25">
      <c r="A383" s="1" t="s">
        <v>232</v>
      </c>
      <c r="B383">
        <v>-27.145999999999997</v>
      </c>
      <c r="C383">
        <v>13.891999999999999</v>
      </c>
    </row>
    <row r="384" spans="1:3" x14ac:dyDescent="0.25">
      <c r="A384" s="1" t="s">
        <v>232</v>
      </c>
      <c r="B384">
        <v>-27.401</v>
      </c>
      <c r="C384">
        <v>13.861000000000001</v>
      </c>
    </row>
    <row r="385" spans="1:3" x14ac:dyDescent="0.25">
      <c r="A385" s="1" t="s">
        <v>232</v>
      </c>
      <c r="B385">
        <v>-27.654999999999998</v>
      </c>
      <c r="C385">
        <v>13.893000000000001</v>
      </c>
    </row>
    <row r="386" spans="1:3" x14ac:dyDescent="0.25">
      <c r="A386" s="1" t="s">
        <v>232</v>
      </c>
      <c r="B386">
        <v>-27.909000000000002</v>
      </c>
      <c r="C386">
        <v>13.88</v>
      </c>
    </row>
    <row r="387" spans="1:3" x14ac:dyDescent="0.25">
      <c r="A387" s="1" t="s">
        <v>232</v>
      </c>
      <c r="B387">
        <v>-28.163</v>
      </c>
      <c r="C387">
        <v>13.962999999999999</v>
      </c>
    </row>
    <row r="388" spans="1:3" x14ac:dyDescent="0.25">
      <c r="A388" s="1" t="s">
        <v>232</v>
      </c>
      <c r="B388">
        <v>-28.416999999999998</v>
      </c>
      <c r="C388">
        <v>13.93</v>
      </c>
    </row>
    <row r="389" spans="1:3" x14ac:dyDescent="0.25">
      <c r="A389" s="1" t="s">
        <v>232</v>
      </c>
      <c r="B389">
        <v>-28.672000000000001</v>
      </c>
      <c r="C389">
        <v>13.878</v>
      </c>
    </row>
    <row r="390" spans="1:3" x14ac:dyDescent="0.25">
      <c r="A390" s="1" t="s">
        <v>232</v>
      </c>
      <c r="B390">
        <v>-28.925999999999998</v>
      </c>
      <c r="C390">
        <v>13.813000000000001</v>
      </c>
    </row>
    <row r="391" spans="1:3" x14ac:dyDescent="0.25">
      <c r="A391" s="1" t="s">
        <v>232</v>
      </c>
      <c r="B391">
        <v>-29.179999999999996</v>
      </c>
      <c r="C391">
        <v>13.756</v>
      </c>
    </row>
    <row r="392" spans="1:3" x14ac:dyDescent="0.25">
      <c r="A392" s="1" t="s">
        <v>232</v>
      </c>
      <c r="B392">
        <v>-29.434000000000001</v>
      </c>
      <c r="C392">
        <v>13.73</v>
      </c>
    </row>
    <row r="393" spans="1:3" x14ac:dyDescent="0.25">
      <c r="A393" s="1" t="s">
        <v>232</v>
      </c>
      <c r="B393">
        <v>-29.687999999999999</v>
      </c>
      <c r="C393">
        <v>13.731</v>
      </c>
    </row>
    <row r="394" spans="1:3" x14ac:dyDescent="0.25">
      <c r="A394" s="1" t="s">
        <v>232</v>
      </c>
      <c r="B394">
        <v>-29.943000000000001</v>
      </c>
      <c r="C394">
        <v>13.754</v>
      </c>
    </row>
    <row r="395" spans="1:3" x14ac:dyDescent="0.25">
      <c r="A395" s="1" t="s">
        <v>232</v>
      </c>
      <c r="B395">
        <v>-30.196999999999999</v>
      </c>
      <c r="C395">
        <v>13.664999999999999</v>
      </c>
    </row>
    <row r="396" spans="1:3" x14ac:dyDescent="0.25">
      <c r="A396" s="1" t="s">
        <v>232</v>
      </c>
      <c r="B396">
        <v>-30.450999999999997</v>
      </c>
      <c r="C396">
        <v>13.531000000000001</v>
      </c>
    </row>
    <row r="397" spans="1:3" x14ac:dyDescent="0.25">
      <c r="A397" s="1" t="s">
        <v>232</v>
      </c>
      <c r="B397">
        <v>-30.705000000000002</v>
      </c>
      <c r="C397">
        <v>13.558</v>
      </c>
    </row>
    <row r="398" spans="1:3" x14ac:dyDescent="0.25">
      <c r="A398" s="1" t="s">
        <v>232</v>
      </c>
      <c r="B398">
        <v>-30.959</v>
      </c>
      <c r="C398">
        <v>13.704000000000001</v>
      </c>
    </row>
    <row r="399" spans="1:3" x14ac:dyDescent="0.25">
      <c r="A399" s="1" t="s">
        <v>232</v>
      </c>
      <c r="B399">
        <v>-31.214000000000002</v>
      </c>
      <c r="C399">
        <v>13.718</v>
      </c>
    </row>
    <row r="400" spans="1:3" x14ac:dyDescent="0.25">
      <c r="A400" s="1" t="s">
        <v>232</v>
      </c>
      <c r="B400">
        <v>-31.468</v>
      </c>
      <c r="C400">
        <v>13.679</v>
      </c>
    </row>
    <row r="401" spans="1:3" x14ac:dyDescent="0.25">
      <c r="A401" s="1" t="s">
        <v>232</v>
      </c>
      <c r="B401">
        <v>-31.721999999999998</v>
      </c>
      <c r="C401">
        <v>13.686</v>
      </c>
    </row>
    <row r="402" spans="1:3" x14ac:dyDescent="0.25">
      <c r="A402" s="1" t="s">
        <v>232</v>
      </c>
      <c r="B402">
        <v>-31.976000000000003</v>
      </c>
      <c r="C402">
        <v>13.66</v>
      </c>
    </row>
    <row r="403" spans="1:3" x14ac:dyDescent="0.25">
      <c r="A403" s="1" t="s">
        <v>232</v>
      </c>
      <c r="B403">
        <v>-32.230000000000004</v>
      </c>
      <c r="C403">
        <v>13.585000000000001</v>
      </c>
    </row>
    <row r="404" spans="1:3" x14ac:dyDescent="0.25">
      <c r="A404" s="1" t="s">
        <v>232</v>
      </c>
      <c r="B404">
        <v>-32.484999999999999</v>
      </c>
      <c r="C404">
        <v>13.528</v>
      </c>
    </row>
    <row r="405" spans="1:3" x14ac:dyDescent="0.25">
      <c r="A405" s="1" t="s">
        <v>232</v>
      </c>
      <c r="B405">
        <v>-32.739000000000004</v>
      </c>
      <c r="C405">
        <v>13.499000000000001</v>
      </c>
    </row>
    <row r="406" spans="1:3" x14ac:dyDescent="0.25">
      <c r="A406" s="1" t="s">
        <v>232</v>
      </c>
      <c r="B406">
        <v>-32.992999999999995</v>
      </c>
      <c r="C406">
        <v>13.487</v>
      </c>
    </row>
    <row r="407" spans="1:3" x14ac:dyDescent="0.25">
      <c r="A407" s="1" t="s">
        <v>232</v>
      </c>
      <c r="B407">
        <v>-33.247</v>
      </c>
      <c r="C407">
        <v>13.417999999999999</v>
      </c>
    </row>
    <row r="408" spans="1:3" x14ac:dyDescent="0.25">
      <c r="A408" s="1" t="s">
        <v>232</v>
      </c>
      <c r="B408">
        <v>-33.501000000000005</v>
      </c>
      <c r="C408">
        <v>13.455</v>
      </c>
    </row>
    <row r="409" spans="1:3" x14ac:dyDescent="0.25">
      <c r="A409" s="1" t="s">
        <v>232</v>
      </c>
      <c r="B409">
        <v>-33.756</v>
      </c>
      <c r="C409">
        <v>13.432</v>
      </c>
    </row>
    <row r="410" spans="1:3" x14ac:dyDescent="0.25">
      <c r="A410" s="1" t="s">
        <v>232</v>
      </c>
      <c r="B410">
        <v>-34.010000000000005</v>
      </c>
      <c r="C410">
        <v>13.396000000000001</v>
      </c>
    </row>
    <row r="411" spans="1:3" x14ac:dyDescent="0.25">
      <c r="A411" s="1" t="s">
        <v>232</v>
      </c>
      <c r="B411">
        <v>-34.263999999999996</v>
      </c>
      <c r="C411">
        <v>13.423</v>
      </c>
    </row>
    <row r="412" spans="1:3" x14ac:dyDescent="0.25">
      <c r="A412" s="1" t="s">
        <v>232</v>
      </c>
      <c r="B412">
        <v>-34.518000000000001</v>
      </c>
      <c r="C412">
        <v>13.439</v>
      </c>
    </row>
    <row r="413" spans="1:3" x14ac:dyDescent="0.25">
      <c r="A413" s="1" t="s">
        <v>232</v>
      </c>
      <c r="B413">
        <v>-34.772000000000006</v>
      </c>
      <c r="C413">
        <v>13.457000000000001</v>
      </c>
    </row>
    <row r="414" spans="1:3" x14ac:dyDescent="0.25">
      <c r="A414" s="1" t="s">
        <v>232</v>
      </c>
      <c r="B414">
        <v>-35.027000000000001</v>
      </c>
      <c r="C414">
        <v>13.46</v>
      </c>
    </row>
    <row r="415" spans="1:3" x14ac:dyDescent="0.25">
      <c r="A415" s="1" t="s">
        <v>232</v>
      </c>
      <c r="B415">
        <v>-35.281000000000006</v>
      </c>
      <c r="C415">
        <v>13.407</v>
      </c>
    </row>
    <row r="416" spans="1:3" x14ac:dyDescent="0.25">
      <c r="A416" s="1" t="s">
        <v>232</v>
      </c>
      <c r="B416">
        <v>-35.534999999999997</v>
      </c>
      <c r="C416">
        <v>13.395</v>
      </c>
    </row>
    <row r="417" spans="1:3" x14ac:dyDescent="0.25">
      <c r="A417" s="1" t="s">
        <v>232</v>
      </c>
      <c r="B417">
        <v>-35.789000000000001</v>
      </c>
      <c r="C417">
        <v>13.396000000000001</v>
      </c>
    </row>
    <row r="418" spans="1:3" x14ac:dyDescent="0.25">
      <c r="A418" s="1" t="s">
        <v>232</v>
      </c>
      <c r="B418">
        <v>-36.043000000000006</v>
      </c>
      <c r="C418">
        <v>13.387</v>
      </c>
    </row>
    <row r="419" spans="1:3" x14ac:dyDescent="0.25">
      <c r="A419" s="1" t="s">
        <v>233</v>
      </c>
      <c r="B419">
        <v>-0.96399999999999997</v>
      </c>
      <c r="C419">
        <v>20.614000000000001</v>
      </c>
    </row>
    <row r="420" spans="1:3" x14ac:dyDescent="0.25">
      <c r="A420" s="1" t="s">
        <v>233</v>
      </c>
      <c r="B420">
        <v>-1.2180000000000013</v>
      </c>
      <c r="C420">
        <v>20.414999999999999</v>
      </c>
    </row>
    <row r="421" spans="1:3" x14ac:dyDescent="0.25">
      <c r="A421" s="1" t="s">
        <v>233</v>
      </c>
      <c r="B421">
        <v>-1.4719999999999991</v>
      </c>
      <c r="C421">
        <v>20.902999999999999</v>
      </c>
    </row>
    <row r="422" spans="1:3" x14ac:dyDescent="0.25">
      <c r="A422" s="1" t="s">
        <v>233</v>
      </c>
      <c r="B422">
        <v>-1.7270000000000016</v>
      </c>
      <c r="C422">
        <v>21.428000000000001</v>
      </c>
    </row>
    <row r="423" spans="1:3" x14ac:dyDescent="0.25">
      <c r="A423" s="1" t="s">
        <v>233</v>
      </c>
      <c r="B423">
        <v>-1.9809999999999994</v>
      </c>
      <c r="C423">
        <v>20.927</v>
      </c>
    </row>
    <row r="424" spans="1:3" x14ac:dyDescent="0.25">
      <c r="A424" s="1" t="s">
        <v>233</v>
      </c>
      <c r="B424">
        <v>-2.2350000000000008</v>
      </c>
      <c r="C424">
        <v>19.635999999999999</v>
      </c>
    </row>
    <row r="425" spans="1:3" x14ac:dyDescent="0.25">
      <c r="A425" s="1" t="s">
        <v>233</v>
      </c>
      <c r="B425">
        <v>-2.4890000000000021</v>
      </c>
      <c r="C425">
        <v>18.715</v>
      </c>
    </row>
    <row r="426" spans="1:3" x14ac:dyDescent="0.25">
      <c r="A426" s="1" t="s">
        <v>233</v>
      </c>
      <c r="B426">
        <v>-2.7429999999999999</v>
      </c>
      <c r="C426">
        <v>18.170999999999999</v>
      </c>
    </row>
    <row r="427" spans="1:3" x14ac:dyDescent="0.25">
      <c r="A427" s="1" t="s">
        <v>233</v>
      </c>
      <c r="B427">
        <v>-2.9980000000000024</v>
      </c>
      <c r="C427">
        <v>17.864999999999998</v>
      </c>
    </row>
    <row r="428" spans="1:3" x14ac:dyDescent="0.25">
      <c r="A428" s="1" t="s">
        <v>233</v>
      </c>
      <c r="B428">
        <v>-3.2520000000000002</v>
      </c>
      <c r="C428">
        <v>17.576000000000001</v>
      </c>
    </row>
    <row r="429" spans="1:3" x14ac:dyDescent="0.25">
      <c r="A429" s="1" t="s">
        <v>233</v>
      </c>
      <c r="B429">
        <v>-3.5060000000000016</v>
      </c>
      <c r="C429">
        <v>17.097000000000001</v>
      </c>
    </row>
    <row r="430" spans="1:3" x14ac:dyDescent="0.25">
      <c r="A430" s="1" t="s">
        <v>233</v>
      </c>
      <c r="B430">
        <v>-3.7599999999999993</v>
      </c>
      <c r="C430">
        <v>16.693999999999999</v>
      </c>
    </row>
    <row r="431" spans="1:3" x14ac:dyDescent="0.25">
      <c r="A431" s="1" t="s">
        <v>233</v>
      </c>
      <c r="B431">
        <v>-4.0140000000000011</v>
      </c>
      <c r="C431">
        <v>16.071000000000002</v>
      </c>
    </row>
    <row r="432" spans="1:3" x14ac:dyDescent="0.25">
      <c r="A432" s="1" t="s">
        <v>233</v>
      </c>
      <c r="B432">
        <v>-4.2690000000000001</v>
      </c>
      <c r="C432">
        <v>15.54</v>
      </c>
    </row>
    <row r="433" spans="1:3" x14ac:dyDescent="0.25">
      <c r="A433" s="1" t="s">
        <v>233</v>
      </c>
      <c r="B433">
        <v>-4.5230000000000015</v>
      </c>
      <c r="C433">
        <v>15.279</v>
      </c>
    </row>
    <row r="434" spans="1:3" x14ac:dyDescent="0.25">
      <c r="A434" s="1" t="s">
        <v>233</v>
      </c>
      <c r="B434">
        <v>-4.7770000000000028</v>
      </c>
      <c r="C434">
        <v>15.05</v>
      </c>
    </row>
    <row r="435" spans="1:3" x14ac:dyDescent="0.25">
      <c r="A435" s="1" t="s">
        <v>233</v>
      </c>
      <c r="B435">
        <v>-5.0310000000000006</v>
      </c>
      <c r="C435">
        <v>14.760999999999999</v>
      </c>
    </row>
    <row r="436" spans="1:3" x14ac:dyDescent="0.25">
      <c r="A436" s="1" t="s">
        <v>233</v>
      </c>
      <c r="B436">
        <v>-5.2850000000000019</v>
      </c>
      <c r="C436">
        <v>14.574999999999999</v>
      </c>
    </row>
    <row r="437" spans="1:3" x14ac:dyDescent="0.25">
      <c r="A437" s="1" t="s">
        <v>233</v>
      </c>
      <c r="B437">
        <v>-5.5400000000000009</v>
      </c>
      <c r="C437">
        <v>14.475</v>
      </c>
    </row>
    <row r="438" spans="1:3" x14ac:dyDescent="0.25">
      <c r="A438" s="1" t="s">
        <v>233</v>
      </c>
      <c r="B438">
        <v>-5.7940000000000023</v>
      </c>
      <c r="C438">
        <v>14.288</v>
      </c>
    </row>
    <row r="439" spans="1:3" x14ac:dyDescent="0.25">
      <c r="A439" s="1" t="s">
        <v>233</v>
      </c>
      <c r="B439">
        <v>-6.048</v>
      </c>
      <c r="C439">
        <v>14.065</v>
      </c>
    </row>
    <row r="440" spans="1:3" x14ac:dyDescent="0.25">
      <c r="A440" s="1" t="s">
        <v>233</v>
      </c>
      <c r="B440">
        <v>-6.3020000000000014</v>
      </c>
      <c r="C440">
        <v>13.997999999999999</v>
      </c>
    </row>
    <row r="441" spans="1:3" x14ac:dyDescent="0.25">
      <c r="A441" s="1" t="s">
        <v>233</v>
      </c>
      <c r="B441">
        <v>-6.5560000000000027</v>
      </c>
      <c r="C441">
        <v>13.956</v>
      </c>
    </row>
    <row r="442" spans="1:3" x14ac:dyDescent="0.25">
      <c r="A442" s="1" t="s">
        <v>233</v>
      </c>
      <c r="B442">
        <v>-6.8110000000000017</v>
      </c>
      <c r="C442">
        <v>13.909000000000001</v>
      </c>
    </row>
    <row r="443" spans="1:3" x14ac:dyDescent="0.25">
      <c r="A443" s="1" t="s">
        <v>233</v>
      </c>
      <c r="B443">
        <v>-7.0649999999999995</v>
      </c>
      <c r="C443">
        <v>13.943</v>
      </c>
    </row>
    <row r="444" spans="1:3" x14ac:dyDescent="0.25">
      <c r="A444" s="1" t="s">
        <v>233</v>
      </c>
      <c r="B444">
        <v>-7.3190000000000008</v>
      </c>
      <c r="C444">
        <v>13.974</v>
      </c>
    </row>
    <row r="445" spans="1:3" x14ac:dyDescent="0.25">
      <c r="A445" s="1" t="s">
        <v>233</v>
      </c>
      <c r="B445">
        <v>-7.5730000000000022</v>
      </c>
      <c r="C445">
        <v>14.042</v>
      </c>
    </row>
    <row r="446" spans="1:3" x14ac:dyDescent="0.25">
      <c r="A446" s="1" t="s">
        <v>233</v>
      </c>
      <c r="B446">
        <v>-7.827</v>
      </c>
      <c r="C446">
        <v>14.175000000000001</v>
      </c>
    </row>
    <row r="447" spans="1:3" x14ac:dyDescent="0.25">
      <c r="A447" s="1" t="s">
        <v>233</v>
      </c>
      <c r="B447">
        <v>-8.0820000000000025</v>
      </c>
      <c r="C447">
        <v>14.23</v>
      </c>
    </row>
    <row r="448" spans="1:3" x14ac:dyDescent="0.25">
      <c r="A448" s="1" t="s">
        <v>233</v>
      </c>
      <c r="B448">
        <v>-8.3360000000000003</v>
      </c>
      <c r="C448">
        <v>14.212</v>
      </c>
    </row>
    <row r="449" spans="1:3" x14ac:dyDescent="0.25">
      <c r="A449" s="1" t="s">
        <v>233</v>
      </c>
      <c r="B449">
        <v>-8.5900000000000016</v>
      </c>
      <c r="C449">
        <v>14.214</v>
      </c>
    </row>
    <row r="450" spans="1:3" x14ac:dyDescent="0.25">
      <c r="A450" s="1" t="s">
        <v>233</v>
      </c>
      <c r="B450">
        <v>-8.8439999999999994</v>
      </c>
      <c r="C450">
        <v>14.327999999999999</v>
      </c>
    </row>
    <row r="451" spans="1:3" x14ac:dyDescent="0.25">
      <c r="A451" s="1" t="s">
        <v>233</v>
      </c>
      <c r="B451">
        <v>-9.0980000000000008</v>
      </c>
      <c r="C451">
        <v>14.381</v>
      </c>
    </row>
    <row r="452" spans="1:3" x14ac:dyDescent="0.25">
      <c r="A452" s="1" t="s">
        <v>233</v>
      </c>
      <c r="B452">
        <v>-9.3529999999999998</v>
      </c>
      <c r="C452">
        <v>14.428000000000001</v>
      </c>
    </row>
    <row r="453" spans="1:3" x14ac:dyDescent="0.25">
      <c r="A453" s="1" t="s">
        <v>233</v>
      </c>
      <c r="B453">
        <v>-9.6070000000000011</v>
      </c>
      <c r="C453">
        <v>14.509</v>
      </c>
    </row>
    <row r="454" spans="1:3" x14ac:dyDescent="0.25">
      <c r="A454" s="1" t="s">
        <v>233</v>
      </c>
      <c r="B454">
        <v>-9.8610000000000024</v>
      </c>
      <c r="C454">
        <v>14.601000000000001</v>
      </c>
    </row>
    <row r="455" spans="1:3" x14ac:dyDescent="0.25">
      <c r="A455" s="1" t="s">
        <v>233</v>
      </c>
      <c r="B455">
        <v>-10.115</v>
      </c>
      <c r="C455">
        <v>14.714</v>
      </c>
    </row>
    <row r="456" spans="1:3" x14ac:dyDescent="0.25">
      <c r="A456" s="1" t="s">
        <v>233</v>
      </c>
      <c r="B456">
        <v>-10.369000000000002</v>
      </c>
      <c r="C456">
        <v>14.75</v>
      </c>
    </row>
    <row r="457" spans="1:3" x14ac:dyDescent="0.25">
      <c r="A457" s="1" t="s">
        <v>233</v>
      </c>
      <c r="B457">
        <v>-10.624000000000001</v>
      </c>
      <c r="C457">
        <v>14.754</v>
      </c>
    </row>
    <row r="458" spans="1:3" x14ac:dyDescent="0.25">
      <c r="A458" s="1" t="s">
        <v>233</v>
      </c>
      <c r="B458">
        <v>-10.878000000000002</v>
      </c>
      <c r="C458">
        <v>14.749000000000001</v>
      </c>
    </row>
    <row r="459" spans="1:3" x14ac:dyDescent="0.25">
      <c r="A459" s="1" t="s">
        <v>233</v>
      </c>
      <c r="B459">
        <v>-11.132</v>
      </c>
      <c r="C459">
        <v>14.803000000000001</v>
      </c>
    </row>
    <row r="460" spans="1:3" x14ac:dyDescent="0.25">
      <c r="A460" s="1" t="s">
        <v>233</v>
      </c>
      <c r="B460">
        <v>-11.386000000000001</v>
      </c>
      <c r="C460">
        <v>14.867000000000001</v>
      </c>
    </row>
    <row r="461" spans="1:3" x14ac:dyDescent="0.25">
      <c r="A461" s="1" t="s">
        <v>233</v>
      </c>
      <c r="B461">
        <v>-11.640000000000002</v>
      </c>
      <c r="C461">
        <v>14.842000000000001</v>
      </c>
    </row>
    <row r="462" spans="1:3" x14ac:dyDescent="0.25">
      <c r="A462" s="1" t="s">
        <v>233</v>
      </c>
      <c r="B462">
        <v>-11.895000000000001</v>
      </c>
      <c r="C462">
        <v>14.845000000000001</v>
      </c>
    </row>
    <row r="463" spans="1:3" x14ac:dyDescent="0.25">
      <c r="A463" s="1" t="s">
        <v>233</v>
      </c>
      <c r="B463">
        <v>-12.149000000000003</v>
      </c>
      <c r="C463">
        <v>14.946</v>
      </c>
    </row>
    <row r="464" spans="1:3" x14ac:dyDescent="0.25">
      <c r="A464" s="1" t="s">
        <v>233</v>
      </c>
      <c r="B464">
        <v>-12.403</v>
      </c>
      <c r="C464">
        <v>14.972</v>
      </c>
    </row>
    <row r="465" spans="1:3" x14ac:dyDescent="0.25">
      <c r="A465" s="1" t="s">
        <v>233</v>
      </c>
      <c r="B465">
        <v>-12.657000000000002</v>
      </c>
      <c r="C465">
        <v>14.954000000000001</v>
      </c>
    </row>
    <row r="466" spans="1:3" x14ac:dyDescent="0.25">
      <c r="A466" s="1" t="s">
        <v>233</v>
      </c>
      <c r="B466">
        <v>-12.911</v>
      </c>
      <c r="C466">
        <v>14.94</v>
      </c>
    </row>
    <row r="467" spans="1:3" x14ac:dyDescent="0.25">
      <c r="A467" s="1" t="s">
        <v>233</v>
      </c>
      <c r="B467">
        <v>-13.166000000000002</v>
      </c>
      <c r="C467">
        <v>14.94</v>
      </c>
    </row>
    <row r="468" spans="1:3" x14ac:dyDescent="0.25">
      <c r="A468" s="1" t="s">
        <v>233</v>
      </c>
      <c r="B468">
        <v>-13.42</v>
      </c>
      <c r="C468">
        <v>14.94</v>
      </c>
    </row>
    <row r="469" spans="1:3" x14ac:dyDescent="0.25">
      <c r="A469" s="1" t="s">
        <v>233</v>
      </c>
      <c r="B469">
        <v>-13.674000000000001</v>
      </c>
      <c r="C469">
        <v>15.045999999999999</v>
      </c>
    </row>
    <row r="470" spans="1:3" x14ac:dyDescent="0.25">
      <c r="A470" s="1" t="s">
        <v>233</v>
      </c>
      <c r="B470">
        <v>-13.928000000000003</v>
      </c>
      <c r="C470">
        <v>15.018000000000001</v>
      </c>
    </row>
    <row r="471" spans="1:3" x14ac:dyDescent="0.25">
      <c r="A471" s="1" t="s">
        <v>233</v>
      </c>
      <c r="B471">
        <v>-14.182</v>
      </c>
      <c r="C471">
        <v>14.943</v>
      </c>
    </row>
    <row r="472" spans="1:3" x14ac:dyDescent="0.25">
      <c r="A472" s="1" t="s">
        <v>233</v>
      </c>
      <c r="B472">
        <v>-14.436999999999999</v>
      </c>
      <c r="C472">
        <v>14.943</v>
      </c>
    </row>
    <row r="473" spans="1:3" x14ac:dyDescent="0.25">
      <c r="A473" s="1" t="s">
        <v>233</v>
      </c>
      <c r="B473">
        <v>-14.691000000000001</v>
      </c>
      <c r="C473">
        <v>14.849</v>
      </c>
    </row>
    <row r="474" spans="1:3" x14ac:dyDescent="0.25">
      <c r="A474" s="1" t="s">
        <v>233</v>
      </c>
      <c r="B474">
        <v>-14.945000000000002</v>
      </c>
      <c r="C474">
        <v>14.779</v>
      </c>
    </row>
    <row r="475" spans="1:3" x14ac:dyDescent="0.25">
      <c r="A475" s="1" t="s">
        <v>233</v>
      </c>
      <c r="B475">
        <v>-15.199</v>
      </c>
      <c r="C475">
        <v>14.845000000000001</v>
      </c>
    </row>
    <row r="476" spans="1:3" x14ac:dyDescent="0.25">
      <c r="A476" s="1" t="s">
        <v>233</v>
      </c>
      <c r="B476">
        <v>-15.453000000000001</v>
      </c>
      <c r="C476">
        <v>14.875999999999999</v>
      </c>
    </row>
    <row r="477" spans="1:3" x14ac:dyDescent="0.25">
      <c r="A477" s="1" t="s">
        <v>233</v>
      </c>
      <c r="B477">
        <v>-15.708</v>
      </c>
      <c r="C477">
        <v>14.86</v>
      </c>
    </row>
    <row r="478" spans="1:3" x14ac:dyDescent="0.25">
      <c r="A478" s="1" t="s">
        <v>233</v>
      </c>
      <c r="B478">
        <v>-15.962000000000002</v>
      </c>
      <c r="C478">
        <v>14.797000000000001</v>
      </c>
    </row>
    <row r="479" spans="1:3" x14ac:dyDescent="0.25">
      <c r="A479" s="1" t="s">
        <v>233</v>
      </c>
      <c r="B479">
        <v>-16.216000000000001</v>
      </c>
      <c r="C479">
        <v>14.757</v>
      </c>
    </row>
    <row r="480" spans="1:3" x14ac:dyDescent="0.25">
      <c r="A480" s="1" t="s">
        <v>233</v>
      </c>
      <c r="B480">
        <v>-16.47</v>
      </c>
      <c r="C480">
        <v>14.843999999999999</v>
      </c>
    </row>
    <row r="481" spans="1:3" x14ac:dyDescent="0.25">
      <c r="A481" s="1" t="s">
        <v>233</v>
      </c>
      <c r="B481">
        <v>-16.724</v>
      </c>
      <c r="C481">
        <v>14.891</v>
      </c>
    </row>
    <row r="482" spans="1:3" x14ac:dyDescent="0.25">
      <c r="A482" s="1" t="s">
        <v>233</v>
      </c>
      <c r="B482">
        <v>-16.979000000000003</v>
      </c>
      <c r="C482">
        <v>14.848000000000001</v>
      </c>
    </row>
    <row r="483" spans="1:3" x14ac:dyDescent="0.25">
      <c r="A483" s="1" t="s">
        <v>233</v>
      </c>
      <c r="B483">
        <v>-17.233000000000001</v>
      </c>
      <c r="C483">
        <v>14.853999999999999</v>
      </c>
    </row>
    <row r="484" spans="1:3" x14ac:dyDescent="0.25">
      <c r="A484" s="1" t="s">
        <v>233</v>
      </c>
      <c r="B484">
        <v>-17.486999999999998</v>
      </c>
      <c r="C484">
        <v>14.858000000000001</v>
      </c>
    </row>
    <row r="485" spans="1:3" x14ac:dyDescent="0.25">
      <c r="A485" s="1" t="s">
        <v>233</v>
      </c>
      <c r="B485">
        <v>-17.740999999999996</v>
      </c>
      <c r="C485">
        <v>14.792</v>
      </c>
    </row>
    <row r="486" spans="1:3" x14ac:dyDescent="0.25">
      <c r="A486" s="1" t="s">
        <v>233</v>
      </c>
      <c r="B486">
        <v>-17.995000000000001</v>
      </c>
      <c r="C486">
        <v>14.759</v>
      </c>
    </row>
    <row r="487" spans="1:3" x14ac:dyDescent="0.25">
      <c r="A487" s="1" t="s">
        <v>233</v>
      </c>
      <c r="B487">
        <v>-18.248999999999999</v>
      </c>
      <c r="C487">
        <v>14.757999999999999</v>
      </c>
    </row>
    <row r="488" spans="1:3" x14ac:dyDescent="0.25">
      <c r="A488" s="1" t="s">
        <v>233</v>
      </c>
      <c r="B488">
        <v>-18.504000000000001</v>
      </c>
      <c r="C488">
        <v>14.723000000000001</v>
      </c>
    </row>
    <row r="489" spans="1:3" x14ac:dyDescent="0.25">
      <c r="A489" s="1" t="s">
        <v>233</v>
      </c>
      <c r="B489">
        <v>-18.757999999999999</v>
      </c>
      <c r="C489">
        <v>14.682</v>
      </c>
    </row>
    <row r="490" spans="1:3" x14ac:dyDescent="0.25">
      <c r="A490" s="1" t="s">
        <v>233</v>
      </c>
      <c r="B490">
        <v>-19.011999999999997</v>
      </c>
      <c r="C490">
        <v>14.635999999999999</v>
      </c>
    </row>
    <row r="491" spans="1:3" x14ac:dyDescent="0.25">
      <c r="A491" s="1" t="s">
        <v>233</v>
      </c>
      <c r="B491">
        <v>-19.266000000000002</v>
      </c>
      <c r="C491">
        <v>14.686999999999999</v>
      </c>
    </row>
    <row r="492" spans="1:3" x14ac:dyDescent="0.25">
      <c r="A492" s="1" t="s">
        <v>233</v>
      </c>
      <c r="B492">
        <v>-19.52</v>
      </c>
      <c r="C492">
        <v>14.659000000000001</v>
      </c>
    </row>
    <row r="493" spans="1:3" x14ac:dyDescent="0.25">
      <c r="A493" s="1" t="s">
        <v>233</v>
      </c>
      <c r="B493">
        <v>-19.775000000000002</v>
      </c>
      <c r="C493">
        <v>14.65</v>
      </c>
    </row>
    <row r="494" spans="1:3" x14ac:dyDescent="0.25">
      <c r="A494" s="1" t="s">
        <v>233</v>
      </c>
      <c r="B494">
        <v>-20.029</v>
      </c>
      <c r="C494">
        <v>14.573</v>
      </c>
    </row>
    <row r="495" spans="1:3" x14ac:dyDescent="0.25">
      <c r="A495" s="1" t="s">
        <v>233</v>
      </c>
      <c r="B495">
        <v>-20.282999999999998</v>
      </c>
      <c r="C495">
        <v>14.497999999999999</v>
      </c>
    </row>
    <row r="496" spans="1:3" x14ac:dyDescent="0.25">
      <c r="A496" s="1" t="s">
        <v>233</v>
      </c>
      <c r="B496">
        <v>-20.537000000000003</v>
      </c>
      <c r="C496">
        <v>14.515000000000001</v>
      </c>
    </row>
    <row r="497" spans="1:3" x14ac:dyDescent="0.25">
      <c r="A497" s="1" t="s">
        <v>233</v>
      </c>
      <c r="B497">
        <v>-20.791</v>
      </c>
      <c r="C497">
        <v>14.395</v>
      </c>
    </row>
    <row r="498" spans="1:3" x14ac:dyDescent="0.25">
      <c r="A498" s="1" t="s">
        <v>233</v>
      </c>
      <c r="B498">
        <v>-21.045999999999996</v>
      </c>
      <c r="C498">
        <v>14.308999999999999</v>
      </c>
    </row>
    <row r="499" spans="1:3" x14ac:dyDescent="0.25">
      <c r="A499" s="1" t="s">
        <v>233</v>
      </c>
      <c r="B499">
        <v>-21.3</v>
      </c>
      <c r="C499">
        <v>14.242000000000001</v>
      </c>
    </row>
    <row r="500" spans="1:3" x14ac:dyDescent="0.25">
      <c r="A500" s="1" t="s">
        <v>233</v>
      </c>
      <c r="B500">
        <v>-21.553999999999998</v>
      </c>
      <c r="C500">
        <v>14.121</v>
      </c>
    </row>
    <row r="501" spans="1:3" x14ac:dyDescent="0.25">
      <c r="A501" s="1" t="s">
        <v>233</v>
      </c>
      <c r="B501">
        <v>-21.807999999999996</v>
      </c>
      <c r="C501">
        <v>14.207000000000001</v>
      </c>
    </row>
    <row r="502" spans="1:3" x14ac:dyDescent="0.25">
      <c r="A502" s="1" t="s">
        <v>233</v>
      </c>
      <c r="B502">
        <v>-22.062000000000001</v>
      </c>
      <c r="C502">
        <v>14.356999999999999</v>
      </c>
    </row>
    <row r="503" spans="1:3" x14ac:dyDescent="0.25">
      <c r="A503" s="1" t="s">
        <v>233</v>
      </c>
      <c r="B503">
        <v>-22.316999999999997</v>
      </c>
      <c r="C503">
        <v>14.387</v>
      </c>
    </row>
    <row r="504" spans="1:3" x14ac:dyDescent="0.25">
      <c r="A504" s="1" t="s">
        <v>233</v>
      </c>
      <c r="B504">
        <v>-22.571000000000002</v>
      </c>
      <c r="C504">
        <v>14.218</v>
      </c>
    </row>
    <row r="505" spans="1:3" x14ac:dyDescent="0.25">
      <c r="A505" s="1" t="s">
        <v>233</v>
      </c>
      <c r="B505">
        <v>-22.824999999999999</v>
      </c>
      <c r="C505">
        <v>14.128</v>
      </c>
    </row>
    <row r="506" spans="1:3" x14ac:dyDescent="0.25">
      <c r="A506" s="1" t="s">
        <v>233</v>
      </c>
      <c r="B506">
        <v>-23.078999999999997</v>
      </c>
      <c r="C506">
        <v>14.103999999999999</v>
      </c>
    </row>
    <row r="507" spans="1:3" x14ac:dyDescent="0.25">
      <c r="A507" s="1" t="s">
        <v>233</v>
      </c>
      <c r="B507">
        <v>-23.333000000000002</v>
      </c>
      <c r="C507">
        <v>14.183</v>
      </c>
    </row>
    <row r="508" spans="1:3" x14ac:dyDescent="0.25">
      <c r="A508" s="1" t="s">
        <v>233</v>
      </c>
      <c r="B508">
        <v>-23.587999999999997</v>
      </c>
      <c r="C508">
        <v>14.148</v>
      </c>
    </row>
    <row r="509" spans="1:3" x14ac:dyDescent="0.25">
      <c r="A509" s="1" t="s">
        <v>233</v>
      </c>
      <c r="B509">
        <v>-23.842000000000002</v>
      </c>
      <c r="C509">
        <v>14.114000000000001</v>
      </c>
    </row>
    <row r="510" spans="1:3" x14ac:dyDescent="0.25">
      <c r="A510" s="1" t="s">
        <v>233</v>
      </c>
      <c r="B510">
        <v>-24.096</v>
      </c>
      <c r="C510">
        <v>14.097</v>
      </c>
    </row>
    <row r="511" spans="1:3" x14ac:dyDescent="0.25">
      <c r="A511" s="1" t="s">
        <v>233</v>
      </c>
      <c r="B511">
        <v>-24.349999999999998</v>
      </c>
      <c r="C511">
        <v>14.092000000000001</v>
      </c>
    </row>
    <row r="512" spans="1:3" x14ac:dyDescent="0.25">
      <c r="A512" s="1" t="s">
        <v>233</v>
      </c>
      <c r="B512">
        <v>-24.604000000000003</v>
      </c>
      <c r="C512">
        <v>14.14</v>
      </c>
    </row>
    <row r="513" spans="1:3" x14ac:dyDescent="0.25">
      <c r="A513" s="1" t="s">
        <v>233</v>
      </c>
      <c r="B513">
        <v>-24.858999999999998</v>
      </c>
      <c r="C513">
        <v>14.124000000000001</v>
      </c>
    </row>
    <row r="514" spans="1:3" x14ac:dyDescent="0.25">
      <c r="A514" s="1" t="s">
        <v>233</v>
      </c>
      <c r="B514">
        <v>-25.112999999999996</v>
      </c>
      <c r="C514">
        <v>14.074</v>
      </c>
    </row>
    <row r="515" spans="1:3" x14ac:dyDescent="0.25">
      <c r="A515" s="1" t="s">
        <v>233</v>
      </c>
      <c r="B515">
        <v>-25.367000000000001</v>
      </c>
      <c r="C515">
        <v>14.061999999999999</v>
      </c>
    </row>
    <row r="516" spans="1:3" x14ac:dyDescent="0.25">
      <c r="A516" s="1" t="s">
        <v>233</v>
      </c>
      <c r="B516">
        <v>-25.620999999999999</v>
      </c>
      <c r="C516">
        <v>14.023999999999999</v>
      </c>
    </row>
    <row r="517" spans="1:3" x14ac:dyDescent="0.25">
      <c r="A517" s="1" t="s">
        <v>233</v>
      </c>
      <c r="B517">
        <v>-25.874999999999996</v>
      </c>
      <c r="C517">
        <v>13.929</v>
      </c>
    </row>
    <row r="518" spans="1:3" x14ac:dyDescent="0.25">
      <c r="A518" s="1" t="s">
        <v>233</v>
      </c>
      <c r="B518">
        <v>-26.13</v>
      </c>
      <c r="C518">
        <v>13.936</v>
      </c>
    </row>
    <row r="519" spans="1:3" x14ac:dyDescent="0.25">
      <c r="A519" s="1" t="s">
        <v>233</v>
      </c>
      <c r="B519">
        <v>-26.383999999999997</v>
      </c>
      <c r="C519">
        <v>13.938000000000001</v>
      </c>
    </row>
    <row r="520" spans="1:3" x14ac:dyDescent="0.25">
      <c r="A520" s="1" t="s">
        <v>233</v>
      </c>
      <c r="B520">
        <v>-26.638000000000002</v>
      </c>
      <c r="C520">
        <v>13.957000000000001</v>
      </c>
    </row>
    <row r="521" spans="1:3" x14ac:dyDescent="0.25">
      <c r="A521" s="1" t="s">
        <v>233</v>
      </c>
      <c r="B521">
        <v>-26.891999999999999</v>
      </c>
      <c r="C521">
        <v>13.984999999999999</v>
      </c>
    </row>
    <row r="522" spans="1:3" x14ac:dyDescent="0.25">
      <c r="A522" s="1" t="s">
        <v>233</v>
      </c>
      <c r="B522">
        <v>-27.145999999999997</v>
      </c>
      <c r="C522">
        <v>13.977</v>
      </c>
    </row>
    <row r="523" spans="1:3" x14ac:dyDescent="0.25">
      <c r="A523" s="1" t="s">
        <v>233</v>
      </c>
      <c r="B523">
        <v>-27.401</v>
      </c>
      <c r="C523">
        <v>13.898</v>
      </c>
    </row>
    <row r="524" spans="1:3" x14ac:dyDescent="0.25">
      <c r="A524" s="1" t="s">
        <v>233</v>
      </c>
      <c r="B524">
        <v>-27.654999999999998</v>
      </c>
      <c r="C524">
        <v>13.821999999999999</v>
      </c>
    </row>
    <row r="525" spans="1:3" x14ac:dyDescent="0.25">
      <c r="A525" s="1" t="s">
        <v>233</v>
      </c>
      <c r="B525">
        <v>-27.909000000000002</v>
      </c>
      <c r="C525">
        <v>13.757</v>
      </c>
    </row>
    <row r="526" spans="1:3" x14ac:dyDescent="0.25">
      <c r="A526" s="1" t="s">
        <v>233</v>
      </c>
      <c r="B526">
        <v>-28.163</v>
      </c>
      <c r="C526">
        <v>13.709</v>
      </c>
    </row>
    <row r="527" spans="1:3" x14ac:dyDescent="0.25">
      <c r="A527" s="1" t="s">
        <v>233</v>
      </c>
      <c r="B527">
        <v>-28.416999999999998</v>
      </c>
      <c r="C527">
        <v>13.73</v>
      </c>
    </row>
    <row r="528" spans="1:3" x14ac:dyDescent="0.25">
      <c r="A528" s="1" t="s">
        <v>233</v>
      </c>
      <c r="B528">
        <v>-28.672000000000001</v>
      </c>
      <c r="C528">
        <v>13.824</v>
      </c>
    </row>
    <row r="529" spans="1:3" x14ac:dyDescent="0.25">
      <c r="A529" s="1" t="s">
        <v>233</v>
      </c>
      <c r="B529">
        <v>-28.925999999999998</v>
      </c>
      <c r="C529">
        <v>13.837999999999999</v>
      </c>
    </row>
    <row r="530" spans="1:3" x14ac:dyDescent="0.25">
      <c r="A530" s="1" t="s">
        <v>233</v>
      </c>
      <c r="B530">
        <v>-29.179999999999996</v>
      </c>
      <c r="C530">
        <v>13.846</v>
      </c>
    </row>
    <row r="531" spans="1:3" x14ac:dyDescent="0.25">
      <c r="A531" s="1" t="s">
        <v>233</v>
      </c>
      <c r="B531">
        <v>-29.434000000000001</v>
      </c>
      <c r="C531">
        <v>13.802</v>
      </c>
    </row>
    <row r="532" spans="1:3" x14ac:dyDescent="0.25">
      <c r="A532" s="1" t="s">
        <v>233</v>
      </c>
      <c r="B532">
        <v>-29.687999999999999</v>
      </c>
      <c r="C532">
        <v>13.728999999999999</v>
      </c>
    </row>
    <row r="533" spans="1:3" x14ac:dyDescent="0.25">
      <c r="A533" s="1" t="s">
        <v>233</v>
      </c>
      <c r="B533">
        <v>-29.943000000000001</v>
      </c>
      <c r="C533">
        <v>13.782</v>
      </c>
    </row>
    <row r="534" spans="1:3" x14ac:dyDescent="0.25">
      <c r="A534" s="1" t="s">
        <v>233</v>
      </c>
      <c r="B534">
        <v>-30.196999999999999</v>
      </c>
      <c r="C534">
        <v>13.702999999999999</v>
      </c>
    </row>
    <row r="535" spans="1:3" x14ac:dyDescent="0.25">
      <c r="A535" s="1" t="s">
        <v>233</v>
      </c>
      <c r="B535">
        <v>-30.450999999999997</v>
      </c>
      <c r="C535">
        <v>13.685</v>
      </c>
    </row>
    <row r="536" spans="1:3" x14ac:dyDescent="0.25">
      <c r="A536" s="1" t="s">
        <v>233</v>
      </c>
      <c r="B536">
        <v>-30.705000000000002</v>
      </c>
      <c r="C536">
        <v>13.754</v>
      </c>
    </row>
    <row r="537" spans="1:3" x14ac:dyDescent="0.25">
      <c r="A537" s="1" t="s">
        <v>233</v>
      </c>
      <c r="B537">
        <v>-30.959</v>
      </c>
      <c r="C537">
        <v>13.722</v>
      </c>
    </row>
    <row r="538" spans="1:3" x14ac:dyDescent="0.25">
      <c r="A538" s="1" t="s">
        <v>233</v>
      </c>
      <c r="B538">
        <v>-31.214000000000002</v>
      </c>
      <c r="C538">
        <v>13.644</v>
      </c>
    </row>
    <row r="539" spans="1:3" x14ac:dyDescent="0.25">
      <c r="A539" s="1" t="s">
        <v>233</v>
      </c>
      <c r="B539">
        <v>-31.468</v>
      </c>
      <c r="C539">
        <v>13.62</v>
      </c>
    </row>
    <row r="540" spans="1:3" x14ac:dyDescent="0.25">
      <c r="A540" s="1" t="s">
        <v>233</v>
      </c>
      <c r="B540">
        <v>-31.721999999999998</v>
      </c>
      <c r="C540">
        <v>13.632</v>
      </c>
    </row>
    <row r="541" spans="1:3" x14ac:dyDescent="0.25">
      <c r="A541" s="1" t="s">
        <v>233</v>
      </c>
      <c r="B541">
        <v>-31.976000000000003</v>
      </c>
      <c r="C541">
        <v>13.61</v>
      </c>
    </row>
    <row r="542" spans="1:3" x14ac:dyDescent="0.25">
      <c r="A542" s="1" t="s">
        <v>233</v>
      </c>
      <c r="B542">
        <v>-32.230000000000004</v>
      </c>
      <c r="C542">
        <v>13.597</v>
      </c>
    </row>
    <row r="543" spans="1:3" x14ac:dyDescent="0.25">
      <c r="A543" s="1" t="s">
        <v>233</v>
      </c>
      <c r="B543">
        <v>-32.484999999999999</v>
      </c>
      <c r="C543">
        <v>13.574999999999999</v>
      </c>
    </row>
    <row r="544" spans="1:3" x14ac:dyDescent="0.25">
      <c r="A544" s="1" t="s">
        <v>233</v>
      </c>
      <c r="B544">
        <v>-32.739000000000004</v>
      </c>
      <c r="C544">
        <v>13.574</v>
      </c>
    </row>
    <row r="545" spans="1:3" x14ac:dyDescent="0.25">
      <c r="A545" s="1" t="s">
        <v>233</v>
      </c>
      <c r="B545">
        <v>-32.992999999999995</v>
      </c>
      <c r="C545">
        <v>13.592000000000001</v>
      </c>
    </row>
    <row r="546" spans="1:3" x14ac:dyDescent="0.25">
      <c r="A546" s="1" t="s">
        <v>233</v>
      </c>
      <c r="B546">
        <v>-33.247</v>
      </c>
      <c r="C546">
        <v>13.555999999999999</v>
      </c>
    </row>
    <row r="547" spans="1:3" x14ac:dyDescent="0.25">
      <c r="A547" s="1" t="s">
        <v>233</v>
      </c>
      <c r="B547">
        <v>-33.501000000000005</v>
      </c>
      <c r="C547">
        <v>13.541</v>
      </c>
    </row>
    <row r="548" spans="1:3" x14ac:dyDescent="0.25">
      <c r="A548" s="1" t="s">
        <v>233</v>
      </c>
      <c r="B548">
        <v>-33.756</v>
      </c>
      <c r="C548">
        <v>13.532</v>
      </c>
    </row>
    <row r="549" spans="1:3" x14ac:dyDescent="0.25">
      <c r="A549" s="1" t="s">
        <v>233</v>
      </c>
      <c r="B549">
        <v>-34.010000000000005</v>
      </c>
      <c r="C549">
        <v>13.428000000000001</v>
      </c>
    </row>
    <row r="550" spans="1:3" x14ac:dyDescent="0.25">
      <c r="A550" s="1" t="s">
        <v>233</v>
      </c>
      <c r="B550">
        <v>-34.263999999999996</v>
      </c>
      <c r="C550">
        <v>13.435</v>
      </c>
    </row>
    <row r="551" spans="1:3" x14ac:dyDescent="0.25">
      <c r="A551" s="1" t="s">
        <v>233</v>
      </c>
      <c r="B551">
        <v>-34.518000000000001</v>
      </c>
      <c r="C551">
        <v>13.507</v>
      </c>
    </row>
    <row r="552" spans="1:3" x14ac:dyDescent="0.25">
      <c r="A552" s="1" t="s">
        <v>233</v>
      </c>
      <c r="B552">
        <v>-34.772000000000006</v>
      </c>
      <c r="C552">
        <v>13.491</v>
      </c>
    </row>
    <row r="553" spans="1:3" x14ac:dyDescent="0.25">
      <c r="A553" s="1" t="s">
        <v>233</v>
      </c>
      <c r="B553">
        <v>-35.027000000000001</v>
      </c>
      <c r="C553">
        <v>13.462</v>
      </c>
    </row>
    <row r="554" spans="1:3" x14ac:dyDescent="0.25">
      <c r="A554" s="1" t="s">
        <v>233</v>
      </c>
      <c r="B554">
        <v>-35.281000000000006</v>
      </c>
      <c r="C554">
        <v>13.491</v>
      </c>
    </row>
    <row r="555" spans="1:3" x14ac:dyDescent="0.25">
      <c r="A555" s="1" t="s">
        <v>233</v>
      </c>
      <c r="B555">
        <v>-35.534999999999997</v>
      </c>
      <c r="C555">
        <v>13.429</v>
      </c>
    </row>
    <row r="556" spans="1:3" x14ac:dyDescent="0.25">
      <c r="A556" s="1" t="s">
        <v>233</v>
      </c>
      <c r="B556">
        <v>-35.789000000000001</v>
      </c>
      <c r="C556">
        <v>13.417999999999999</v>
      </c>
    </row>
    <row r="557" spans="1:3" x14ac:dyDescent="0.25">
      <c r="A557" s="1" t="s">
        <v>233</v>
      </c>
      <c r="B557">
        <v>-36.043000000000006</v>
      </c>
      <c r="C557">
        <v>13.45</v>
      </c>
    </row>
    <row r="558" spans="1:3" x14ac:dyDescent="0.25">
      <c r="A558" s="1" t="s">
        <v>234</v>
      </c>
      <c r="B558">
        <v>-0.96399999999999997</v>
      </c>
      <c r="C558">
        <v>20.702000000000002</v>
      </c>
    </row>
    <row r="559" spans="1:3" x14ac:dyDescent="0.25">
      <c r="A559" s="1" t="s">
        <v>234</v>
      </c>
      <c r="B559">
        <v>-1.2180000000000013</v>
      </c>
      <c r="C559">
        <v>20.422999999999998</v>
      </c>
    </row>
    <row r="560" spans="1:3" x14ac:dyDescent="0.25">
      <c r="A560" s="1" t="s">
        <v>234</v>
      </c>
      <c r="B560">
        <v>-1.4719999999999991</v>
      </c>
      <c r="C560">
        <v>20.780999999999999</v>
      </c>
    </row>
    <row r="561" spans="1:3" x14ac:dyDescent="0.25">
      <c r="A561" s="1" t="s">
        <v>234</v>
      </c>
      <c r="B561">
        <v>-1.7270000000000016</v>
      </c>
      <c r="C561">
        <v>21.335999999999999</v>
      </c>
    </row>
    <row r="562" spans="1:3" x14ac:dyDescent="0.25">
      <c r="A562" s="1" t="s">
        <v>234</v>
      </c>
      <c r="B562">
        <v>-1.9809999999999994</v>
      </c>
      <c r="C562">
        <v>20.905999999999999</v>
      </c>
    </row>
    <row r="563" spans="1:3" x14ac:dyDescent="0.25">
      <c r="A563" s="1" t="s">
        <v>234</v>
      </c>
      <c r="B563">
        <v>-2.2350000000000008</v>
      </c>
      <c r="C563">
        <v>19.725999999999999</v>
      </c>
    </row>
    <row r="564" spans="1:3" x14ac:dyDescent="0.25">
      <c r="A564" s="1" t="s">
        <v>234</v>
      </c>
      <c r="B564">
        <v>-2.4890000000000021</v>
      </c>
      <c r="C564">
        <v>18.844999999999999</v>
      </c>
    </row>
    <row r="565" spans="1:3" x14ac:dyDescent="0.25">
      <c r="A565" s="1" t="s">
        <v>234</v>
      </c>
      <c r="B565">
        <v>-2.7429999999999999</v>
      </c>
      <c r="C565">
        <v>18.29</v>
      </c>
    </row>
    <row r="566" spans="1:3" x14ac:dyDescent="0.25">
      <c r="A566" s="1" t="s">
        <v>234</v>
      </c>
      <c r="B566">
        <v>-2.9980000000000024</v>
      </c>
      <c r="C566">
        <v>17.914000000000001</v>
      </c>
    </row>
    <row r="567" spans="1:3" x14ac:dyDescent="0.25">
      <c r="A567" s="1" t="s">
        <v>234</v>
      </c>
      <c r="B567">
        <v>-3.2520000000000002</v>
      </c>
      <c r="C567">
        <v>17.54</v>
      </c>
    </row>
    <row r="568" spans="1:3" x14ac:dyDescent="0.25">
      <c r="A568" s="1" t="s">
        <v>234</v>
      </c>
      <c r="B568">
        <v>-3.5060000000000016</v>
      </c>
      <c r="C568">
        <v>17.074000000000002</v>
      </c>
    </row>
    <row r="569" spans="1:3" x14ac:dyDescent="0.25">
      <c r="A569" s="1" t="s">
        <v>234</v>
      </c>
      <c r="B569">
        <v>-3.7599999999999993</v>
      </c>
      <c r="C569">
        <v>16.603999999999999</v>
      </c>
    </row>
    <row r="570" spans="1:3" x14ac:dyDescent="0.25">
      <c r="A570" s="1" t="s">
        <v>234</v>
      </c>
      <c r="B570">
        <v>-4.0140000000000011</v>
      </c>
      <c r="C570">
        <v>16.117999999999999</v>
      </c>
    </row>
    <row r="571" spans="1:3" x14ac:dyDescent="0.25">
      <c r="A571" s="1" t="s">
        <v>234</v>
      </c>
      <c r="B571">
        <v>-4.2690000000000001</v>
      </c>
      <c r="C571">
        <v>15.704000000000001</v>
      </c>
    </row>
    <row r="572" spans="1:3" x14ac:dyDescent="0.25">
      <c r="A572" s="1" t="s">
        <v>234</v>
      </c>
      <c r="B572">
        <v>-4.5230000000000015</v>
      </c>
      <c r="C572">
        <v>15.394</v>
      </c>
    </row>
    <row r="573" spans="1:3" x14ac:dyDescent="0.25">
      <c r="A573" s="1" t="s">
        <v>234</v>
      </c>
      <c r="B573">
        <v>-4.7770000000000028</v>
      </c>
      <c r="C573">
        <v>15.048999999999999</v>
      </c>
    </row>
    <row r="574" spans="1:3" x14ac:dyDescent="0.25">
      <c r="A574" s="1" t="s">
        <v>234</v>
      </c>
      <c r="B574">
        <v>-5.0310000000000006</v>
      </c>
      <c r="C574">
        <v>14.823</v>
      </c>
    </row>
    <row r="575" spans="1:3" x14ac:dyDescent="0.25">
      <c r="A575" s="1" t="s">
        <v>234</v>
      </c>
      <c r="B575">
        <v>-5.2850000000000019</v>
      </c>
      <c r="C575">
        <v>14.589</v>
      </c>
    </row>
    <row r="576" spans="1:3" x14ac:dyDescent="0.25">
      <c r="A576" s="1" t="s">
        <v>234</v>
      </c>
      <c r="B576">
        <v>-5.5400000000000009</v>
      </c>
      <c r="C576">
        <v>14.433</v>
      </c>
    </row>
    <row r="577" spans="1:3" x14ac:dyDescent="0.25">
      <c r="A577" s="1" t="s">
        <v>234</v>
      </c>
      <c r="B577">
        <v>-5.7940000000000023</v>
      </c>
      <c r="C577">
        <v>14.202999999999999</v>
      </c>
    </row>
    <row r="578" spans="1:3" x14ac:dyDescent="0.25">
      <c r="A578" s="1" t="s">
        <v>234</v>
      </c>
      <c r="B578">
        <v>-6.048</v>
      </c>
      <c r="C578">
        <v>14.052</v>
      </c>
    </row>
    <row r="579" spans="1:3" x14ac:dyDescent="0.25">
      <c r="A579" s="1" t="s">
        <v>234</v>
      </c>
      <c r="B579">
        <v>-6.3020000000000014</v>
      </c>
      <c r="C579">
        <v>14.090999999999999</v>
      </c>
    </row>
    <row r="580" spans="1:3" x14ac:dyDescent="0.25">
      <c r="A580" s="1" t="s">
        <v>234</v>
      </c>
      <c r="B580">
        <v>-6.5560000000000027</v>
      </c>
      <c r="C580">
        <v>14.066000000000001</v>
      </c>
    </row>
    <row r="581" spans="1:3" x14ac:dyDescent="0.25">
      <c r="A581" s="1" t="s">
        <v>234</v>
      </c>
      <c r="B581">
        <v>-6.8110000000000017</v>
      </c>
      <c r="C581">
        <v>13.977</v>
      </c>
    </row>
    <row r="582" spans="1:3" x14ac:dyDescent="0.25">
      <c r="A582" s="1" t="s">
        <v>234</v>
      </c>
      <c r="B582">
        <v>-7.0649999999999995</v>
      </c>
      <c r="C582">
        <v>13.971</v>
      </c>
    </row>
    <row r="583" spans="1:3" x14ac:dyDescent="0.25">
      <c r="A583" s="1" t="s">
        <v>234</v>
      </c>
      <c r="B583">
        <v>-7.3190000000000008</v>
      </c>
      <c r="C583">
        <v>14.061</v>
      </c>
    </row>
    <row r="584" spans="1:3" x14ac:dyDescent="0.25">
      <c r="A584" s="1" t="s">
        <v>234</v>
      </c>
      <c r="B584">
        <v>-7.5730000000000022</v>
      </c>
      <c r="C584">
        <v>14.028</v>
      </c>
    </row>
    <row r="585" spans="1:3" x14ac:dyDescent="0.25">
      <c r="A585" s="1" t="s">
        <v>234</v>
      </c>
      <c r="B585">
        <v>-7.827</v>
      </c>
      <c r="C585">
        <v>14.066000000000001</v>
      </c>
    </row>
    <row r="586" spans="1:3" x14ac:dyDescent="0.25">
      <c r="A586" s="1" t="s">
        <v>234</v>
      </c>
      <c r="B586">
        <v>-8.0820000000000025</v>
      </c>
      <c r="C586">
        <v>14.11</v>
      </c>
    </row>
    <row r="587" spans="1:3" x14ac:dyDescent="0.25">
      <c r="A587" s="1" t="s">
        <v>234</v>
      </c>
      <c r="B587">
        <v>-8.3360000000000003</v>
      </c>
      <c r="C587">
        <v>14.199</v>
      </c>
    </row>
    <row r="588" spans="1:3" x14ac:dyDescent="0.25">
      <c r="A588" s="1" t="s">
        <v>234</v>
      </c>
      <c r="B588">
        <v>-8.5900000000000016</v>
      </c>
      <c r="C588">
        <v>14.273999999999999</v>
      </c>
    </row>
    <row r="589" spans="1:3" x14ac:dyDescent="0.25">
      <c r="A589" s="1" t="s">
        <v>234</v>
      </c>
      <c r="B589">
        <v>-8.8439999999999994</v>
      </c>
      <c r="C589">
        <v>14.303000000000001</v>
      </c>
    </row>
    <row r="590" spans="1:3" x14ac:dyDescent="0.25">
      <c r="A590" s="1" t="s">
        <v>234</v>
      </c>
      <c r="B590">
        <v>-9.0980000000000008</v>
      </c>
      <c r="C590">
        <v>14.417</v>
      </c>
    </row>
    <row r="591" spans="1:3" x14ac:dyDescent="0.25">
      <c r="A591" s="1" t="s">
        <v>234</v>
      </c>
      <c r="B591">
        <v>-9.3529999999999998</v>
      </c>
      <c r="C591">
        <v>14.499000000000001</v>
      </c>
    </row>
    <row r="592" spans="1:3" x14ac:dyDescent="0.25">
      <c r="A592" s="1" t="s">
        <v>234</v>
      </c>
      <c r="B592">
        <v>-9.6070000000000011</v>
      </c>
      <c r="C592">
        <v>14.537000000000001</v>
      </c>
    </row>
    <row r="593" spans="1:3" x14ac:dyDescent="0.25">
      <c r="A593" s="1" t="s">
        <v>234</v>
      </c>
      <c r="B593">
        <v>-9.8610000000000024</v>
      </c>
      <c r="C593">
        <v>14.692</v>
      </c>
    </row>
    <row r="594" spans="1:3" x14ac:dyDescent="0.25">
      <c r="A594" s="1" t="s">
        <v>234</v>
      </c>
      <c r="B594">
        <v>-10.115</v>
      </c>
      <c r="C594">
        <v>14.807</v>
      </c>
    </row>
    <row r="595" spans="1:3" x14ac:dyDescent="0.25">
      <c r="A595" s="1" t="s">
        <v>234</v>
      </c>
      <c r="B595">
        <v>-10.369000000000002</v>
      </c>
      <c r="C595">
        <v>14.851000000000001</v>
      </c>
    </row>
    <row r="596" spans="1:3" x14ac:dyDescent="0.25">
      <c r="A596" s="1" t="s">
        <v>234</v>
      </c>
      <c r="B596">
        <v>-10.624000000000001</v>
      </c>
      <c r="C596">
        <v>14.834</v>
      </c>
    </row>
    <row r="597" spans="1:3" x14ac:dyDescent="0.25">
      <c r="A597" s="1" t="s">
        <v>234</v>
      </c>
      <c r="B597">
        <v>-10.878000000000002</v>
      </c>
      <c r="C597">
        <v>14.823</v>
      </c>
    </row>
    <row r="598" spans="1:3" x14ac:dyDescent="0.25">
      <c r="A598" s="1" t="s">
        <v>234</v>
      </c>
      <c r="B598">
        <v>-11.132</v>
      </c>
      <c r="C598">
        <v>14.916</v>
      </c>
    </row>
    <row r="599" spans="1:3" x14ac:dyDescent="0.25">
      <c r="A599" s="1" t="s">
        <v>234</v>
      </c>
      <c r="B599">
        <v>-11.386000000000001</v>
      </c>
      <c r="C599">
        <v>14.983000000000001</v>
      </c>
    </row>
    <row r="600" spans="1:3" x14ac:dyDescent="0.25">
      <c r="A600" s="1" t="s">
        <v>234</v>
      </c>
      <c r="B600">
        <v>-11.640000000000002</v>
      </c>
      <c r="C600">
        <v>14.983000000000001</v>
      </c>
    </row>
    <row r="601" spans="1:3" x14ac:dyDescent="0.25">
      <c r="A601" s="1" t="s">
        <v>234</v>
      </c>
      <c r="B601">
        <v>-11.895000000000001</v>
      </c>
      <c r="C601">
        <v>14.981</v>
      </c>
    </row>
    <row r="602" spans="1:3" x14ac:dyDescent="0.25">
      <c r="A602" s="1" t="s">
        <v>234</v>
      </c>
      <c r="B602">
        <v>-12.149000000000003</v>
      </c>
      <c r="C602">
        <v>14.997</v>
      </c>
    </row>
    <row r="603" spans="1:3" x14ac:dyDescent="0.25">
      <c r="A603" s="1" t="s">
        <v>234</v>
      </c>
      <c r="B603">
        <v>-12.403</v>
      </c>
      <c r="C603">
        <v>15.019</v>
      </c>
    </row>
    <row r="604" spans="1:3" x14ac:dyDescent="0.25">
      <c r="A604" s="1" t="s">
        <v>234</v>
      </c>
      <c r="B604">
        <v>-12.657000000000002</v>
      </c>
      <c r="C604">
        <v>15.023999999999999</v>
      </c>
    </row>
    <row r="605" spans="1:3" x14ac:dyDescent="0.25">
      <c r="A605" s="1" t="s">
        <v>234</v>
      </c>
      <c r="B605">
        <v>-12.911</v>
      </c>
      <c r="C605">
        <v>14.987</v>
      </c>
    </row>
    <row r="606" spans="1:3" x14ac:dyDescent="0.25">
      <c r="A606" s="1" t="s">
        <v>234</v>
      </c>
      <c r="B606">
        <v>-13.166000000000002</v>
      </c>
      <c r="C606">
        <v>14.972</v>
      </c>
    </row>
    <row r="607" spans="1:3" x14ac:dyDescent="0.25">
      <c r="A607" s="1" t="s">
        <v>234</v>
      </c>
      <c r="B607">
        <v>-13.42</v>
      </c>
      <c r="C607">
        <v>15.028</v>
      </c>
    </row>
    <row r="608" spans="1:3" x14ac:dyDescent="0.25">
      <c r="A608" s="1" t="s">
        <v>234</v>
      </c>
      <c r="B608">
        <v>-13.674000000000001</v>
      </c>
      <c r="C608">
        <v>14.994999999999999</v>
      </c>
    </row>
    <row r="609" spans="1:3" x14ac:dyDescent="0.25">
      <c r="A609" s="1" t="s">
        <v>234</v>
      </c>
      <c r="B609">
        <v>-13.928000000000003</v>
      </c>
      <c r="C609">
        <v>14.967000000000001</v>
      </c>
    </row>
    <row r="610" spans="1:3" x14ac:dyDescent="0.25">
      <c r="A610" s="1" t="s">
        <v>234</v>
      </c>
      <c r="B610">
        <v>-14.182</v>
      </c>
      <c r="C610">
        <v>14.942</v>
      </c>
    </row>
    <row r="611" spans="1:3" x14ac:dyDescent="0.25">
      <c r="A611" s="1" t="s">
        <v>234</v>
      </c>
      <c r="B611">
        <v>-14.436999999999999</v>
      </c>
      <c r="C611">
        <v>14.891999999999999</v>
      </c>
    </row>
    <row r="612" spans="1:3" x14ac:dyDescent="0.25">
      <c r="A612" s="1" t="s">
        <v>234</v>
      </c>
      <c r="B612">
        <v>-14.691000000000001</v>
      </c>
      <c r="C612">
        <v>15.002000000000001</v>
      </c>
    </row>
    <row r="613" spans="1:3" x14ac:dyDescent="0.25">
      <c r="A613" s="1" t="s">
        <v>234</v>
      </c>
      <c r="B613">
        <v>-14.945000000000002</v>
      </c>
      <c r="C613">
        <v>15.082000000000001</v>
      </c>
    </row>
    <row r="614" spans="1:3" x14ac:dyDescent="0.25">
      <c r="A614" s="1" t="s">
        <v>234</v>
      </c>
      <c r="B614">
        <v>-15.199</v>
      </c>
      <c r="C614">
        <v>15.11</v>
      </c>
    </row>
    <row r="615" spans="1:3" x14ac:dyDescent="0.25">
      <c r="A615" s="1" t="s">
        <v>234</v>
      </c>
      <c r="B615">
        <v>-15.453000000000001</v>
      </c>
      <c r="C615">
        <v>15.086</v>
      </c>
    </row>
    <row r="616" spans="1:3" x14ac:dyDescent="0.25">
      <c r="A616" s="1" t="s">
        <v>234</v>
      </c>
      <c r="B616">
        <v>-15.708</v>
      </c>
      <c r="C616">
        <v>15.034000000000001</v>
      </c>
    </row>
    <row r="617" spans="1:3" x14ac:dyDescent="0.25">
      <c r="A617" s="1" t="s">
        <v>234</v>
      </c>
      <c r="B617">
        <v>-15.962000000000002</v>
      </c>
      <c r="C617">
        <v>15.004</v>
      </c>
    </row>
    <row r="618" spans="1:3" x14ac:dyDescent="0.25">
      <c r="A618" s="1" t="s">
        <v>234</v>
      </c>
      <c r="B618">
        <v>-16.216000000000001</v>
      </c>
      <c r="C618">
        <v>14.942</v>
      </c>
    </row>
    <row r="619" spans="1:3" x14ac:dyDescent="0.25">
      <c r="A619" s="1" t="s">
        <v>234</v>
      </c>
      <c r="B619">
        <v>-16.47</v>
      </c>
      <c r="C619">
        <v>14.933</v>
      </c>
    </row>
    <row r="620" spans="1:3" x14ac:dyDescent="0.25">
      <c r="A620" s="1" t="s">
        <v>234</v>
      </c>
      <c r="B620">
        <v>-16.724</v>
      </c>
      <c r="C620">
        <v>14.901999999999999</v>
      </c>
    </row>
    <row r="621" spans="1:3" x14ac:dyDescent="0.25">
      <c r="A621" s="1" t="s">
        <v>234</v>
      </c>
      <c r="B621">
        <v>-16.979000000000003</v>
      </c>
      <c r="C621">
        <v>14.957000000000001</v>
      </c>
    </row>
    <row r="622" spans="1:3" x14ac:dyDescent="0.25">
      <c r="A622" s="1" t="s">
        <v>234</v>
      </c>
      <c r="B622">
        <v>-17.233000000000001</v>
      </c>
      <c r="C622">
        <v>14.906000000000001</v>
      </c>
    </row>
    <row r="623" spans="1:3" x14ac:dyDescent="0.25">
      <c r="A623" s="1" t="s">
        <v>234</v>
      </c>
      <c r="B623">
        <v>-17.486999999999998</v>
      </c>
      <c r="C623">
        <v>14.795999999999999</v>
      </c>
    </row>
    <row r="624" spans="1:3" x14ac:dyDescent="0.25">
      <c r="A624" s="1" t="s">
        <v>234</v>
      </c>
      <c r="B624">
        <v>-17.740999999999996</v>
      </c>
      <c r="C624">
        <v>14.73</v>
      </c>
    </row>
    <row r="625" spans="1:3" x14ac:dyDescent="0.25">
      <c r="A625" s="1" t="s">
        <v>234</v>
      </c>
      <c r="B625">
        <v>-17.995000000000001</v>
      </c>
      <c r="C625">
        <v>14.784000000000001</v>
      </c>
    </row>
    <row r="626" spans="1:3" x14ac:dyDescent="0.25">
      <c r="A626" s="1" t="s">
        <v>234</v>
      </c>
      <c r="B626">
        <v>-18.248999999999999</v>
      </c>
      <c r="C626">
        <v>14.749000000000001</v>
      </c>
    </row>
    <row r="627" spans="1:3" x14ac:dyDescent="0.25">
      <c r="A627" s="1" t="s">
        <v>234</v>
      </c>
      <c r="B627">
        <v>-18.504000000000001</v>
      </c>
      <c r="C627">
        <v>14.714</v>
      </c>
    </row>
    <row r="628" spans="1:3" x14ac:dyDescent="0.25">
      <c r="A628" s="1" t="s">
        <v>234</v>
      </c>
      <c r="B628">
        <v>-18.757999999999999</v>
      </c>
      <c r="C628">
        <v>14.726000000000001</v>
      </c>
    </row>
    <row r="629" spans="1:3" x14ac:dyDescent="0.25">
      <c r="A629" s="1" t="s">
        <v>234</v>
      </c>
      <c r="B629">
        <v>-19.011999999999997</v>
      </c>
      <c r="C629">
        <v>14.702</v>
      </c>
    </row>
    <row r="630" spans="1:3" x14ac:dyDescent="0.25">
      <c r="A630" s="1" t="s">
        <v>234</v>
      </c>
      <c r="B630">
        <v>-19.266000000000002</v>
      </c>
      <c r="C630">
        <v>14.593</v>
      </c>
    </row>
    <row r="631" spans="1:3" x14ac:dyDescent="0.25">
      <c r="A631" s="1" t="s">
        <v>234</v>
      </c>
      <c r="B631">
        <v>-19.52</v>
      </c>
      <c r="C631">
        <v>14.537000000000001</v>
      </c>
    </row>
    <row r="632" spans="1:3" x14ac:dyDescent="0.25">
      <c r="A632" s="1" t="s">
        <v>234</v>
      </c>
      <c r="B632">
        <v>-19.775000000000002</v>
      </c>
      <c r="C632">
        <v>14.518000000000001</v>
      </c>
    </row>
    <row r="633" spans="1:3" x14ac:dyDescent="0.25">
      <c r="A633" s="1" t="s">
        <v>234</v>
      </c>
      <c r="B633">
        <v>-20.029</v>
      </c>
      <c r="C633">
        <v>14.567</v>
      </c>
    </row>
    <row r="634" spans="1:3" x14ac:dyDescent="0.25">
      <c r="A634" s="1" t="s">
        <v>234</v>
      </c>
      <c r="B634">
        <v>-20.282999999999998</v>
      </c>
      <c r="C634">
        <v>14.555</v>
      </c>
    </row>
    <row r="635" spans="1:3" x14ac:dyDescent="0.25">
      <c r="A635" s="1" t="s">
        <v>234</v>
      </c>
      <c r="B635">
        <v>-20.537000000000003</v>
      </c>
      <c r="C635">
        <v>14.45</v>
      </c>
    </row>
    <row r="636" spans="1:3" x14ac:dyDescent="0.25">
      <c r="A636" s="1" t="s">
        <v>234</v>
      </c>
      <c r="B636">
        <v>-20.791</v>
      </c>
      <c r="C636">
        <v>14.411</v>
      </c>
    </row>
    <row r="637" spans="1:3" x14ac:dyDescent="0.25">
      <c r="A637" s="1" t="s">
        <v>234</v>
      </c>
      <c r="B637">
        <v>-21.045999999999996</v>
      </c>
      <c r="C637">
        <v>14.385999999999999</v>
      </c>
    </row>
    <row r="638" spans="1:3" x14ac:dyDescent="0.25">
      <c r="A638" s="1" t="s">
        <v>234</v>
      </c>
      <c r="B638">
        <v>-21.3</v>
      </c>
      <c r="C638">
        <v>14.326000000000001</v>
      </c>
    </row>
    <row r="639" spans="1:3" x14ac:dyDescent="0.25">
      <c r="A639" s="1" t="s">
        <v>234</v>
      </c>
      <c r="B639">
        <v>-21.553999999999998</v>
      </c>
      <c r="C639">
        <v>14.291</v>
      </c>
    </row>
    <row r="640" spans="1:3" x14ac:dyDescent="0.25">
      <c r="A640" s="1" t="s">
        <v>234</v>
      </c>
      <c r="B640">
        <v>-21.807999999999996</v>
      </c>
      <c r="C640">
        <v>14.199</v>
      </c>
    </row>
    <row r="641" spans="1:3" x14ac:dyDescent="0.25">
      <c r="A641" s="1" t="s">
        <v>234</v>
      </c>
      <c r="B641">
        <v>-22.062000000000001</v>
      </c>
      <c r="C641">
        <v>14.218</v>
      </c>
    </row>
    <row r="642" spans="1:3" x14ac:dyDescent="0.25">
      <c r="A642" s="1" t="s">
        <v>234</v>
      </c>
      <c r="B642">
        <v>-22.316999999999997</v>
      </c>
      <c r="C642">
        <v>14.29</v>
      </c>
    </row>
    <row r="643" spans="1:3" x14ac:dyDescent="0.25">
      <c r="A643" s="1" t="s">
        <v>234</v>
      </c>
      <c r="B643">
        <v>-22.571000000000002</v>
      </c>
      <c r="C643">
        <v>14.263999999999999</v>
      </c>
    </row>
    <row r="644" spans="1:3" x14ac:dyDescent="0.25">
      <c r="A644" s="1" t="s">
        <v>234</v>
      </c>
      <c r="B644">
        <v>-22.824999999999999</v>
      </c>
      <c r="C644">
        <v>14.255000000000001</v>
      </c>
    </row>
    <row r="645" spans="1:3" x14ac:dyDescent="0.25">
      <c r="A645" s="1" t="s">
        <v>234</v>
      </c>
      <c r="B645">
        <v>-23.078999999999997</v>
      </c>
      <c r="C645">
        <v>14.285</v>
      </c>
    </row>
    <row r="646" spans="1:3" x14ac:dyDescent="0.25">
      <c r="A646" s="1" t="s">
        <v>234</v>
      </c>
      <c r="B646">
        <v>-23.333000000000002</v>
      </c>
      <c r="C646">
        <v>14.218</v>
      </c>
    </row>
    <row r="647" spans="1:3" x14ac:dyDescent="0.25">
      <c r="A647" s="1" t="s">
        <v>234</v>
      </c>
      <c r="B647">
        <v>-23.587999999999997</v>
      </c>
      <c r="C647">
        <v>14.177</v>
      </c>
    </row>
    <row r="648" spans="1:3" x14ac:dyDescent="0.25">
      <c r="A648" s="1" t="s">
        <v>234</v>
      </c>
      <c r="B648">
        <v>-23.842000000000002</v>
      </c>
      <c r="C648">
        <v>14.054</v>
      </c>
    </row>
    <row r="649" spans="1:3" x14ac:dyDescent="0.25">
      <c r="A649" s="1" t="s">
        <v>234</v>
      </c>
      <c r="B649">
        <v>-24.096</v>
      </c>
      <c r="C649">
        <v>13.978999999999999</v>
      </c>
    </row>
    <row r="650" spans="1:3" x14ac:dyDescent="0.25">
      <c r="A650" s="1" t="s">
        <v>234</v>
      </c>
      <c r="B650">
        <v>-24.349999999999998</v>
      </c>
      <c r="C650">
        <v>14.034000000000001</v>
      </c>
    </row>
    <row r="651" spans="1:3" x14ac:dyDescent="0.25">
      <c r="A651" s="1" t="s">
        <v>234</v>
      </c>
      <c r="B651">
        <v>-24.604000000000003</v>
      </c>
      <c r="C651">
        <v>14.103999999999999</v>
      </c>
    </row>
    <row r="652" spans="1:3" x14ac:dyDescent="0.25">
      <c r="A652" s="1" t="s">
        <v>234</v>
      </c>
      <c r="B652">
        <v>-24.858999999999998</v>
      </c>
      <c r="C652">
        <v>14.192</v>
      </c>
    </row>
    <row r="653" spans="1:3" x14ac:dyDescent="0.25">
      <c r="A653" s="1" t="s">
        <v>234</v>
      </c>
      <c r="B653">
        <v>-25.112999999999996</v>
      </c>
      <c r="C653">
        <v>14.122</v>
      </c>
    </row>
    <row r="654" spans="1:3" x14ac:dyDescent="0.25">
      <c r="A654" s="1" t="s">
        <v>234</v>
      </c>
      <c r="B654">
        <v>-25.367000000000001</v>
      </c>
      <c r="C654">
        <v>14.066000000000001</v>
      </c>
    </row>
    <row r="655" spans="1:3" x14ac:dyDescent="0.25">
      <c r="A655" s="1" t="s">
        <v>234</v>
      </c>
      <c r="B655">
        <v>-25.620999999999999</v>
      </c>
      <c r="C655">
        <v>13.97</v>
      </c>
    </row>
    <row r="656" spans="1:3" x14ac:dyDescent="0.25">
      <c r="A656" s="1" t="s">
        <v>234</v>
      </c>
      <c r="B656">
        <v>-25.874999999999996</v>
      </c>
      <c r="C656">
        <v>13.943</v>
      </c>
    </row>
    <row r="657" spans="1:3" x14ac:dyDescent="0.25">
      <c r="A657" s="1" t="s">
        <v>234</v>
      </c>
      <c r="B657">
        <v>-26.13</v>
      </c>
      <c r="C657">
        <v>13.972</v>
      </c>
    </row>
    <row r="658" spans="1:3" x14ac:dyDescent="0.25">
      <c r="A658" s="1" t="s">
        <v>234</v>
      </c>
      <c r="B658">
        <v>-26.383999999999997</v>
      </c>
      <c r="C658">
        <v>13.984</v>
      </c>
    </row>
    <row r="659" spans="1:3" x14ac:dyDescent="0.25">
      <c r="A659" s="1" t="s">
        <v>234</v>
      </c>
      <c r="B659">
        <v>-26.638000000000002</v>
      </c>
      <c r="C659">
        <v>13.994</v>
      </c>
    </row>
    <row r="660" spans="1:3" x14ac:dyDescent="0.25">
      <c r="A660" s="1" t="s">
        <v>234</v>
      </c>
      <c r="B660">
        <v>-26.891999999999999</v>
      </c>
      <c r="C660">
        <v>13.997</v>
      </c>
    </row>
    <row r="661" spans="1:3" x14ac:dyDescent="0.25">
      <c r="A661" s="1" t="s">
        <v>234</v>
      </c>
      <c r="B661">
        <v>-27.145999999999997</v>
      </c>
      <c r="C661">
        <v>13.98</v>
      </c>
    </row>
    <row r="662" spans="1:3" x14ac:dyDescent="0.25">
      <c r="A662" s="1" t="s">
        <v>234</v>
      </c>
      <c r="B662">
        <v>-27.401</v>
      </c>
      <c r="C662">
        <v>13.933999999999999</v>
      </c>
    </row>
    <row r="663" spans="1:3" x14ac:dyDescent="0.25">
      <c r="A663" s="1" t="s">
        <v>234</v>
      </c>
      <c r="B663">
        <v>-27.654999999999998</v>
      </c>
      <c r="C663">
        <v>13.919</v>
      </c>
    </row>
    <row r="664" spans="1:3" x14ac:dyDescent="0.25">
      <c r="A664" s="1" t="s">
        <v>234</v>
      </c>
      <c r="B664">
        <v>-27.909000000000002</v>
      </c>
      <c r="C664">
        <v>13.903</v>
      </c>
    </row>
    <row r="665" spans="1:3" x14ac:dyDescent="0.25">
      <c r="A665" s="1" t="s">
        <v>234</v>
      </c>
      <c r="B665">
        <v>-28.163</v>
      </c>
      <c r="C665">
        <v>13.84</v>
      </c>
    </row>
    <row r="666" spans="1:3" x14ac:dyDescent="0.25">
      <c r="A666" s="1" t="s">
        <v>234</v>
      </c>
      <c r="B666">
        <v>-28.416999999999998</v>
      </c>
      <c r="C666">
        <v>13.832000000000001</v>
      </c>
    </row>
    <row r="667" spans="1:3" x14ac:dyDescent="0.25">
      <c r="A667" s="1" t="s">
        <v>234</v>
      </c>
      <c r="B667">
        <v>-28.672000000000001</v>
      </c>
      <c r="C667">
        <v>13.823</v>
      </c>
    </row>
    <row r="668" spans="1:3" x14ac:dyDescent="0.25">
      <c r="A668" s="1" t="s">
        <v>234</v>
      </c>
      <c r="B668">
        <v>-28.925999999999998</v>
      </c>
      <c r="C668">
        <v>13.843</v>
      </c>
    </row>
    <row r="669" spans="1:3" x14ac:dyDescent="0.25">
      <c r="A669" s="1" t="s">
        <v>234</v>
      </c>
      <c r="B669">
        <v>-29.179999999999996</v>
      </c>
      <c r="C669">
        <v>13.872</v>
      </c>
    </row>
    <row r="670" spans="1:3" x14ac:dyDescent="0.25">
      <c r="A670" s="1" t="s">
        <v>234</v>
      </c>
      <c r="B670">
        <v>-29.434000000000001</v>
      </c>
      <c r="C670">
        <v>13.818</v>
      </c>
    </row>
    <row r="671" spans="1:3" x14ac:dyDescent="0.25">
      <c r="A671" s="1" t="s">
        <v>234</v>
      </c>
      <c r="B671">
        <v>-29.687999999999999</v>
      </c>
      <c r="C671">
        <v>13.766999999999999</v>
      </c>
    </row>
    <row r="672" spans="1:3" x14ac:dyDescent="0.25">
      <c r="A672" s="1" t="s">
        <v>234</v>
      </c>
      <c r="B672">
        <v>-29.943000000000001</v>
      </c>
      <c r="C672">
        <v>13.775</v>
      </c>
    </row>
    <row r="673" spans="1:3" x14ac:dyDescent="0.25">
      <c r="A673" s="1" t="s">
        <v>234</v>
      </c>
      <c r="B673">
        <v>-30.196999999999999</v>
      </c>
      <c r="C673">
        <v>13.77</v>
      </c>
    </row>
    <row r="674" spans="1:3" x14ac:dyDescent="0.25">
      <c r="A674" s="1" t="s">
        <v>234</v>
      </c>
      <c r="B674">
        <v>-30.450999999999997</v>
      </c>
      <c r="C674">
        <v>13.753</v>
      </c>
    </row>
    <row r="675" spans="1:3" x14ac:dyDescent="0.25">
      <c r="A675" s="1" t="s">
        <v>234</v>
      </c>
      <c r="B675">
        <v>-30.705000000000002</v>
      </c>
      <c r="C675">
        <v>13.72</v>
      </c>
    </row>
    <row r="676" spans="1:3" x14ac:dyDescent="0.25">
      <c r="A676" s="1" t="s">
        <v>234</v>
      </c>
      <c r="B676">
        <v>-30.959</v>
      </c>
      <c r="C676">
        <v>13.778</v>
      </c>
    </row>
    <row r="677" spans="1:3" x14ac:dyDescent="0.25">
      <c r="A677" s="1" t="s">
        <v>234</v>
      </c>
      <c r="B677">
        <v>-31.214000000000002</v>
      </c>
      <c r="C677">
        <v>13.753</v>
      </c>
    </row>
    <row r="678" spans="1:3" x14ac:dyDescent="0.25">
      <c r="A678" s="1" t="s">
        <v>234</v>
      </c>
      <c r="B678">
        <v>-31.468</v>
      </c>
      <c r="C678">
        <v>13.692</v>
      </c>
    </row>
    <row r="679" spans="1:3" x14ac:dyDescent="0.25">
      <c r="A679" s="1" t="s">
        <v>234</v>
      </c>
      <c r="B679">
        <v>-31.721999999999998</v>
      </c>
      <c r="C679">
        <v>13.718999999999999</v>
      </c>
    </row>
    <row r="680" spans="1:3" x14ac:dyDescent="0.25">
      <c r="A680" s="1" t="s">
        <v>234</v>
      </c>
      <c r="B680">
        <v>-31.976000000000003</v>
      </c>
      <c r="C680">
        <v>13.631</v>
      </c>
    </row>
    <row r="681" spans="1:3" x14ac:dyDescent="0.25">
      <c r="A681" s="1" t="s">
        <v>234</v>
      </c>
      <c r="B681">
        <v>-32.230000000000004</v>
      </c>
      <c r="C681">
        <v>13.499000000000001</v>
      </c>
    </row>
    <row r="682" spans="1:3" x14ac:dyDescent="0.25">
      <c r="A682" s="1" t="s">
        <v>234</v>
      </c>
      <c r="B682">
        <v>-32.484999999999999</v>
      </c>
      <c r="C682">
        <v>13.52</v>
      </c>
    </row>
    <row r="683" spans="1:3" x14ac:dyDescent="0.25">
      <c r="A683" s="1" t="s">
        <v>234</v>
      </c>
      <c r="B683">
        <v>-32.739000000000004</v>
      </c>
      <c r="C683">
        <v>13.502000000000001</v>
      </c>
    </row>
    <row r="684" spans="1:3" x14ac:dyDescent="0.25">
      <c r="A684" s="1" t="s">
        <v>234</v>
      </c>
      <c r="B684">
        <v>-32.992999999999995</v>
      </c>
      <c r="C684">
        <v>13.445</v>
      </c>
    </row>
    <row r="685" spans="1:3" x14ac:dyDescent="0.25">
      <c r="A685" s="1" t="s">
        <v>234</v>
      </c>
      <c r="B685">
        <v>-33.247</v>
      </c>
      <c r="C685">
        <v>13.532999999999999</v>
      </c>
    </row>
    <row r="686" spans="1:3" x14ac:dyDescent="0.25">
      <c r="A686" s="1" t="s">
        <v>234</v>
      </c>
      <c r="B686">
        <v>-33.501000000000005</v>
      </c>
      <c r="C686">
        <v>13.494999999999999</v>
      </c>
    </row>
    <row r="687" spans="1:3" x14ac:dyDescent="0.25">
      <c r="A687" s="1" t="s">
        <v>234</v>
      </c>
      <c r="B687">
        <v>-33.756</v>
      </c>
      <c r="C687">
        <v>13.456</v>
      </c>
    </row>
    <row r="688" spans="1:3" x14ac:dyDescent="0.25">
      <c r="A688" s="1" t="s">
        <v>234</v>
      </c>
      <c r="B688">
        <v>-34.010000000000005</v>
      </c>
      <c r="C688">
        <v>13.416</v>
      </c>
    </row>
    <row r="689" spans="1:3" x14ac:dyDescent="0.25">
      <c r="A689" s="1" t="s">
        <v>234</v>
      </c>
      <c r="B689">
        <v>-34.263999999999996</v>
      </c>
      <c r="C689">
        <v>13.471</v>
      </c>
    </row>
    <row r="690" spans="1:3" x14ac:dyDescent="0.25">
      <c r="A690" s="1" t="s">
        <v>234</v>
      </c>
      <c r="B690">
        <v>-34.518000000000001</v>
      </c>
      <c r="C690">
        <v>13.497999999999999</v>
      </c>
    </row>
    <row r="691" spans="1:3" x14ac:dyDescent="0.25">
      <c r="A691" s="1" t="s">
        <v>234</v>
      </c>
      <c r="B691">
        <v>-34.772000000000006</v>
      </c>
      <c r="C691">
        <v>13.481</v>
      </c>
    </row>
    <row r="692" spans="1:3" x14ac:dyDescent="0.25">
      <c r="A692" s="1" t="s">
        <v>234</v>
      </c>
      <c r="B692">
        <v>-35.027000000000001</v>
      </c>
      <c r="C692">
        <v>13.47</v>
      </c>
    </row>
    <row r="693" spans="1:3" x14ac:dyDescent="0.25">
      <c r="A693" s="1" t="s">
        <v>234</v>
      </c>
      <c r="B693">
        <v>-35.281000000000006</v>
      </c>
      <c r="C693">
        <v>13.409000000000001</v>
      </c>
    </row>
    <row r="694" spans="1:3" x14ac:dyDescent="0.25">
      <c r="A694" s="1" t="s">
        <v>234</v>
      </c>
      <c r="B694">
        <v>-35.534999999999997</v>
      </c>
      <c r="C694">
        <v>13.379</v>
      </c>
    </row>
    <row r="695" spans="1:3" x14ac:dyDescent="0.25">
      <c r="A695" s="1" t="s">
        <v>234</v>
      </c>
      <c r="B695">
        <v>-35.789000000000001</v>
      </c>
      <c r="C695">
        <v>13.382</v>
      </c>
    </row>
    <row r="696" spans="1:3" x14ac:dyDescent="0.25">
      <c r="A696" s="1" t="s">
        <v>234</v>
      </c>
      <c r="B696">
        <v>-36.043000000000006</v>
      </c>
      <c r="C696">
        <v>13.343999999999999</v>
      </c>
    </row>
    <row r="697" spans="1:3" x14ac:dyDescent="0.25">
      <c r="A697" s="1" t="s">
        <v>235</v>
      </c>
      <c r="B697">
        <v>-0.96399999999999997</v>
      </c>
      <c r="C697">
        <v>20.725999999999999</v>
      </c>
    </row>
    <row r="698" spans="1:3" x14ac:dyDescent="0.25">
      <c r="A698" s="1" t="s">
        <v>235</v>
      </c>
      <c r="B698">
        <v>-1.2180000000000013</v>
      </c>
      <c r="C698">
        <v>20.533000000000001</v>
      </c>
    </row>
    <row r="699" spans="1:3" x14ac:dyDescent="0.25">
      <c r="A699" s="1" t="s">
        <v>235</v>
      </c>
      <c r="B699">
        <v>-1.4719999999999991</v>
      </c>
      <c r="C699">
        <v>20.890999999999998</v>
      </c>
    </row>
    <row r="700" spans="1:3" x14ac:dyDescent="0.25">
      <c r="A700" s="1" t="s">
        <v>235</v>
      </c>
      <c r="B700">
        <v>-1.7270000000000016</v>
      </c>
      <c r="C700">
        <v>21.303000000000001</v>
      </c>
    </row>
    <row r="701" spans="1:3" x14ac:dyDescent="0.25">
      <c r="A701" s="1" t="s">
        <v>235</v>
      </c>
      <c r="B701">
        <v>-1.9809999999999994</v>
      </c>
      <c r="C701">
        <v>20.899000000000001</v>
      </c>
    </row>
    <row r="702" spans="1:3" x14ac:dyDescent="0.25">
      <c r="A702" s="1" t="s">
        <v>235</v>
      </c>
      <c r="B702">
        <v>-2.2350000000000008</v>
      </c>
      <c r="C702">
        <v>19.713000000000001</v>
      </c>
    </row>
    <row r="703" spans="1:3" x14ac:dyDescent="0.25">
      <c r="A703" s="1" t="s">
        <v>235</v>
      </c>
      <c r="B703">
        <v>-2.4890000000000021</v>
      </c>
      <c r="C703">
        <v>18.741</v>
      </c>
    </row>
    <row r="704" spans="1:3" x14ac:dyDescent="0.25">
      <c r="A704" s="1" t="s">
        <v>235</v>
      </c>
      <c r="B704">
        <v>-2.7429999999999999</v>
      </c>
      <c r="C704">
        <v>18.329999999999998</v>
      </c>
    </row>
    <row r="705" spans="1:3" x14ac:dyDescent="0.25">
      <c r="A705" s="1" t="s">
        <v>235</v>
      </c>
      <c r="B705">
        <v>-2.9980000000000024</v>
      </c>
      <c r="C705">
        <v>17.984000000000002</v>
      </c>
    </row>
    <row r="706" spans="1:3" x14ac:dyDescent="0.25">
      <c r="A706" s="1" t="s">
        <v>235</v>
      </c>
      <c r="B706">
        <v>-3.2520000000000002</v>
      </c>
      <c r="C706">
        <v>17.605</v>
      </c>
    </row>
    <row r="707" spans="1:3" x14ac:dyDescent="0.25">
      <c r="A707" s="1" t="s">
        <v>235</v>
      </c>
      <c r="B707">
        <v>-3.5060000000000016</v>
      </c>
      <c r="C707">
        <v>17.128</v>
      </c>
    </row>
    <row r="708" spans="1:3" x14ac:dyDescent="0.25">
      <c r="A708" s="1" t="s">
        <v>235</v>
      </c>
      <c r="B708">
        <v>-3.7599999999999993</v>
      </c>
      <c r="C708">
        <v>16.629000000000001</v>
      </c>
    </row>
    <row r="709" spans="1:3" x14ac:dyDescent="0.25">
      <c r="A709" s="1" t="s">
        <v>235</v>
      </c>
      <c r="B709">
        <v>-4.0140000000000011</v>
      </c>
      <c r="C709">
        <v>16.096</v>
      </c>
    </row>
    <row r="710" spans="1:3" x14ac:dyDescent="0.25">
      <c r="A710" s="1" t="s">
        <v>235</v>
      </c>
      <c r="B710">
        <v>-4.2690000000000001</v>
      </c>
      <c r="C710">
        <v>15.673</v>
      </c>
    </row>
    <row r="711" spans="1:3" x14ac:dyDescent="0.25">
      <c r="A711" s="1" t="s">
        <v>235</v>
      </c>
      <c r="B711">
        <v>-4.5230000000000015</v>
      </c>
      <c r="C711">
        <v>15.301</v>
      </c>
    </row>
    <row r="712" spans="1:3" x14ac:dyDescent="0.25">
      <c r="A712" s="1" t="s">
        <v>235</v>
      </c>
      <c r="B712">
        <v>-4.7770000000000028</v>
      </c>
      <c r="C712">
        <v>15.03</v>
      </c>
    </row>
    <row r="713" spans="1:3" x14ac:dyDescent="0.25">
      <c r="A713" s="1" t="s">
        <v>235</v>
      </c>
      <c r="B713">
        <v>-5.0310000000000006</v>
      </c>
      <c r="C713">
        <v>14.769</v>
      </c>
    </row>
    <row r="714" spans="1:3" x14ac:dyDescent="0.25">
      <c r="A714" s="1" t="s">
        <v>235</v>
      </c>
      <c r="B714">
        <v>-5.2850000000000019</v>
      </c>
      <c r="C714">
        <v>14.532999999999999</v>
      </c>
    </row>
    <row r="715" spans="1:3" x14ac:dyDescent="0.25">
      <c r="A715" s="1" t="s">
        <v>235</v>
      </c>
      <c r="B715">
        <v>-5.5400000000000009</v>
      </c>
      <c r="C715">
        <v>14.317</v>
      </c>
    </row>
    <row r="716" spans="1:3" x14ac:dyDescent="0.25">
      <c r="A716" s="1" t="s">
        <v>235</v>
      </c>
      <c r="B716">
        <v>-5.7940000000000023</v>
      </c>
      <c r="C716">
        <v>14.115</v>
      </c>
    </row>
    <row r="717" spans="1:3" x14ac:dyDescent="0.25">
      <c r="A717" s="1" t="s">
        <v>235</v>
      </c>
      <c r="B717">
        <v>-6.048</v>
      </c>
      <c r="C717">
        <v>13.964</v>
      </c>
    </row>
    <row r="718" spans="1:3" x14ac:dyDescent="0.25">
      <c r="A718" s="1" t="s">
        <v>235</v>
      </c>
      <c r="B718">
        <v>-6.3020000000000014</v>
      </c>
      <c r="C718">
        <v>13.920999999999999</v>
      </c>
    </row>
    <row r="719" spans="1:3" x14ac:dyDescent="0.25">
      <c r="A719" s="1" t="s">
        <v>235</v>
      </c>
      <c r="B719">
        <v>-6.5560000000000027</v>
      </c>
      <c r="C719">
        <v>13.946</v>
      </c>
    </row>
    <row r="720" spans="1:3" x14ac:dyDescent="0.25">
      <c r="A720" s="1" t="s">
        <v>235</v>
      </c>
      <c r="B720">
        <v>-6.8110000000000017</v>
      </c>
      <c r="C720">
        <v>13.941000000000001</v>
      </c>
    </row>
    <row r="721" spans="1:3" x14ac:dyDescent="0.25">
      <c r="A721" s="1" t="s">
        <v>235</v>
      </c>
      <c r="B721">
        <v>-7.0649999999999995</v>
      </c>
      <c r="C721">
        <v>13.928000000000001</v>
      </c>
    </row>
    <row r="722" spans="1:3" x14ac:dyDescent="0.25">
      <c r="A722" s="1" t="s">
        <v>235</v>
      </c>
      <c r="B722">
        <v>-7.3190000000000008</v>
      </c>
      <c r="C722">
        <v>13.978</v>
      </c>
    </row>
    <row r="723" spans="1:3" x14ac:dyDescent="0.25">
      <c r="A723" s="1" t="s">
        <v>235</v>
      </c>
      <c r="B723">
        <v>-7.5730000000000022</v>
      </c>
      <c r="C723">
        <v>14.048</v>
      </c>
    </row>
    <row r="724" spans="1:3" x14ac:dyDescent="0.25">
      <c r="A724" s="1" t="s">
        <v>235</v>
      </c>
      <c r="B724">
        <v>-7.827</v>
      </c>
      <c r="C724">
        <v>14.12</v>
      </c>
    </row>
    <row r="725" spans="1:3" x14ac:dyDescent="0.25">
      <c r="A725" s="1" t="s">
        <v>235</v>
      </c>
      <c r="B725">
        <v>-8.0820000000000025</v>
      </c>
      <c r="C725">
        <v>14.211</v>
      </c>
    </row>
    <row r="726" spans="1:3" x14ac:dyDescent="0.25">
      <c r="A726" s="1" t="s">
        <v>235</v>
      </c>
      <c r="B726">
        <v>-8.3360000000000003</v>
      </c>
      <c r="C726">
        <v>14.26</v>
      </c>
    </row>
    <row r="727" spans="1:3" x14ac:dyDescent="0.25">
      <c r="A727" s="1" t="s">
        <v>235</v>
      </c>
      <c r="B727">
        <v>-8.5900000000000016</v>
      </c>
      <c r="C727">
        <v>14.311</v>
      </c>
    </row>
    <row r="728" spans="1:3" x14ac:dyDescent="0.25">
      <c r="A728" s="1" t="s">
        <v>235</v>
      </c>
      <c r="B728">
        <v>-8.8439999999999994</v>
      </c>
      <c r="C728">
        <v>14.36</v>
      </c>
    </row>
    <row r="729" spans="1:3" x14ac:dyDescent="0.25">
      <c r="A729" s="1" t="s">
        <v>235</v>
      </c>
      <c r="B729">
        <v>-9.0980000000000008</v>
      </c>
      <c r="C729">
        <v>14.372</v>
      </c>
    </row>
    <row r="730" spans="1:3" x14ac:dyDescent="0.25">
      <c r="A730" s="1" t="s">
        <v>235</v>
      </c>
      <c r="B730">
        <v>-9.3529999999999998</v>
      </c>
      <c r="C730">
        <v>14.353</v>
      </c>
    </row>
    <row r="731" spans="1:3" x14ac:dyDescent="0.25">
      <c r="A731" s="1" t="s">
        <v>235</v>
      </c>
      <c r="B731">
        <v>-9.6070000000000011</v>
      </c>
      <c r="C731">
        <v>14.406000000000001</v>
      </c>
    </row>
    <row r="732" spans="1:3" x14ac:dyDescent="0.25">
      <c r="A732" s="1" t="s">
        <v>235</v>
      </c>
      <c r="B732">
        <v>-9.8610000000000024</v>
      </c>
      <c r="C732">
        <v>14.506</v>
      </c>
    </row>
    <row r="733" spans="1:3" x14ac:dyDescent="0.25">
      <c r="A733" s="1" t="s">
        <v>235</v>
      </c>
      <c r="B733">
        <v>-10.115</v>
      </c>
      <c r="C733">
        <v>14.577999999999999</v>
      </c>
    </row>
    <row r="734" spans="1:3" x14ac:dyDescent="0.25">
      <c r="A734" s="1" t="s">
        <v>235</v>
      </c>
      <c r="B734">
        <v>-10.369000000000002</v>
      </c>
      <c r="C734">
        <v>14.666</v>
      </c>
    </row>
    <row r="735" spans="1:3" x14ac:dyDescent="0.25">
      <c r="A735" s="1" t="s">
        <v>235</v>
      </c>
      <c r="B735">
        <v>-10.624000000000001</v>
      </c>
      <c r="C735">
        <v>14.707000000000001</v>
      </c>
    </row>
    <row r="736" spans="1:3" x14ac:dyDescent="0.25">
      <c r="A736" s="1" t="s">
        <v>235</v>
      </c>
      <c r="B736">
        <v>-10.878000000000002</v>
      </c>
      <c r="C736">
        <v>14.816000000000001</v>
      </c>
    </row>
    <row r="737" spans="1:3" x14ac:dyDescent="0.25">
      <c r="A737" s="1" t="s">
        <v>235</v>
      </c>
      <c r="B737">
        <v>-11.132</v>
      </c>
      <c r="C737">
        <v>14.868</v>
      </c>
    </row>
    <row r="738" spans="1:3" x14ac:dyDescent="0.25">
      <c r="A738" s="1" t="s">
        <v>235</v>
      </c>
      <c r="B738">
        <v>-11.386000000000001</v>
      </c>
      <c r="C738">
        <v>14.856</v>
      </c>
    </row>
    <row r="739" spans="1:3" x14ac:dyDescent="0.25">
      <c r="A739" s="1" t="s">
        <v>235</v>
      </c>
      <c r="B739">
        <v>-11.640000000000002</v>
      </c>
      <c r="C739">
        <v>14.86</v>
      </c>
    </row>
    <row r="740" spans="1:3" x14ac:dyDescent="0.25">
      <c r="A740" s="1" t="s">
        <v>235</v>
      </c>
      <c r="B740">
        <v>-11.895000000000001</v>
      </c>
      <c r="C740">
        <v>14.878</v>
      </c>
    </row>
    <row r="741" spans="1:3" x14ac:dyDescent="0.25">
      <c r="A741" s="1" t="s">
        <v>235</v>
      </c>
      <c r="B741">
        <v>-12.149000000000003</v>
      </c>
      <c r="C741">
        <v>14.888</v>
      </c>
    </row>
    <row r="742" spans="1:3" x14ac:dyDescent="0.25">
      <c r="A742" s="1" t="s">
        <v>235</v>
      </c>
      <c r="B742">
        <v>-12.403</v>
      </c>
      <c r="C742">
        <v>14.894</v>
      </c>
    </row>
    <row r="743" spans="1:3" x14ac:dyDescent="0.25">
      <c r="A743" s="1" t="s">
        <v>235</v>
      </c>
      <c r="B743">
        <v>-12.657000000000002</v>
      </c>
      <c r="C743">
        <v>14.959</v>
      </c>
    </row>
    <row r="744" spans="1:3" x14ac:dyDescent="0.25">
      <c r="A744" s="1" t="s">
        <v>235</v>
      </c>
      <c r="B744">
        <v>-12.911</v>
      </c>
      <c r="C744">
        <v>15.003</v>
      </c>
    </row>
    <row r="745" spans="1:3" x14ac:dyDescent="0.25">
      <c r="A745" s="1" t="s">
        <v>235</v>
      </c>
      <c r="B745">
        <v>-13.166000000000002</v>
      </c>
      <c r="C745">
        <v>14.986000000000001</v>
      </c>
    </row>
    <row r="746" spans="1:3" x14ac:dyDescent="0.25">
      <c r="A746" s="1" t="s">
        <v>235</v>
      </c>
      <c r="B746">
        <v>-13.42</v>
      </c>
      <c r="C746">
        <v>14.878</v>
      </c>
    </row>
    <row r="747" spans="1:3" x14ac:dyDescent="0.25">
      <c r="A747" s="1" t="s">
        <v>235</v>
      </c>
      <c r="B747">
        <v>-13.674000000000001</v>
      </c>
      <c r="C747">
        <v>14.864000000000001</v>
      </c>
    </row>
    <row r="748" spans="1:3" x14ac:dyDescent="0.25">
      <c r="A748" s="1" t="s">
        <v>235</v>
      </c>
      <c r="B748">
        <v>-13.928000000000003</v>
      </c>
      <c r="C748">
        <v>14.907</v>
      </c>
    </row>
    <row r="749" spans="1:3" x14ac:dyDescent="0.25">
      <c r="A749" s="1" t="s">
        <v>235</v>
      </c>
      <c r="B749">
        <v>-14.182</v>
      </c>
      <c r="C749">
        <v>14.92</v>
      </c>
    </row>
    <row r="750" spans="1:3" x14ac:dyDescent="0.25">
      <c r="A750" s="1" t="s">
        <v>235</v>
      </c>
      <c r="B750">
        <v>-14.436999999999999</v>
      </c>
      <c r="C750">
        <v>14.941000000000001</v>
      </c>
    </row>
    <row r="751" spans="1:3" x14ac:dyDescent="0.25">
      <c r="A751" s="1" t="s">
        <v>235</v>
      </c>
      <c r="B751">
        <v>-14.691000000000001</v>
      </c>
      <c r="C751">
        <v>14.912000000000001</v>
      </c>
    </row>
    <row r="752" spans="1:3" x14ac:dyDescent="0.25">
      <c r="A752" s="1" t="s">
        <v>235</v>
      </c>
      <c r="B752">
        <v>-14.945000000000002</v>
      </c>
      <c r="C752">
        <v>14.984999999999999</v>
      </c>
    </row>
    <row r="753" spans="1:3" x14ac:dyDescent="0.25">
      <c r="A753" s="1" t="s">
        <v>235</v>
      </c>
      <c r="B753">
        <v>-15.199</v>
      </c>
      <c r="C753">
        <v>14.986000000000001</v>
      </c>
    </row>
    <row r="754" spans="1:3" x14ac:dyDescent="0.25">
      <c r="A754" s="1" t="s">
        <v>235</v>
      </c>
      <c r="B754">
        <v>-15.453000000000001</v>
      </c>
      <c r="C754">
        <v>14.912000000000001</v>
      </c>
    </row>
    <row r="755" spans="1:3" x14ac:dyDescent="0.25">
      <c r="A755" s="1" t="s">
        <v>235</v>
      </c>
      <c r="B755">
        <v>-15.708</v>
      </c>
      <c r="C755">
        <v>14.887</v>
      </c>
    </row>
    <row r="756" spans="1:3" x14ac:dyDescent="0.25">
      <c r="A756" s="1" t="s">
        <v>235</v>
      </c>
      <c r="B756">
        <v>-15.962000000000002</v>
      </c>
      <c r="C756">
        <v>14.94</v>
      </c>
    </row>
    <row r="757" spans="1:3" x14ac:dyDescent="0.25">
      <c r="A757" s="1" t="s">
        <v>235</v>
      </c>
      <c r="B757">
        <v>-16.216000000000001</v>
      </c>
      <c r="C757">
        <v>14.962999999999999</v>
      </c>
    </row>
    <row r="758" spans="1:3" x14ac:dyDescent="0.25">
      <c r="A758" s="1" t="s">
        <v>235</v>
      </c>
      <c r="B758">
        <v>-16.47</v>
      </c>
      <c r="C758">
        <v>14.917999999999999</v>
      </c>
    </row>
    <row r="759" spans="1:3" x14ac:dyDescent="0.25">
      <c r="A759" s="1" t="s">
        <v>235</v>
      </c>
      <c r="B759">
        <v>-16.724</v>
      </c>
      <c r="C759">
        <v>14.88</v>
      </c>
    </row>
    <row r="760" spans="1:3" x14ac:dyDescent="0.25">
      <c r="A760" s="1" t="s">
        <v>235</v>
      </c>
      <c r="B760">
        <v>-16.979000000000003</v>
      </c>
      <c r="C760">
        <v>14.815</v>
      </c>
    </row>
    <row r="761" spans="1:3" x14ac:dyDescent="0.25">
      <c r="A761" s="1" t="s">
        <v>235</v>
      </c>
      <c r="B761">
        <v>-17.233000000000001</v>
      </c>
      <c r="C761">
        <v>14.829000000000001</v>
      </c>
    </row>
    <row r="762" spans="1:3" x14ac:dyDescent="0.25">
      <c r="A762" s="1" t="s">
        <v>235</v>
      </c>
      <c r="B762">
        <v>-17.486999999999998</v>
      </c>
      <c r="C762">
        <v>14.782999999999999</v>
      </c>
    </row>
    <row r="763" spans="1:3" x14ac:dyDescent="0.25">
      <c r="A763" s="1" t="s">
        <v>235</v>
      </c>
      <c r="B763">
        <v>-17.740999999999996</v>
      </c>
      <c r="C763">
        <v>14.676</v>
      </c>
    </row>
    <row r="764" spans="1:3" x14ac:dyDescent="0.25">
      <c r="A764" s="1" t="s">
        <v>235</v>
      </c>
      <c r="B764">
        <v>-17.995000000000001</v>
      </c>
      <c r="C764">
        <v>14.686999999999999</v>
      </c>
    </row>
    <row r="765" spans="1:3" x14ac:dyDescent="0.25">
      <c r="A765" s="1" t="s">
        <v>235</v>
      </c>
      <c r="B765">
        <v>-18.248999999999999</v>
      </c>
      <c r="C765">
        <v>14.691000000000001</v>
      </c>
    </row>
    <row r="766" spans="1:3" x14ac:dyDescent="0.25">
      <c r="A766" s="1" t="s">
        <v>235</v>
      </c>
      <c r="B766">
        <v>-18.504000000000001</v>
      </c>
      <c r="C766">
        <v>14.7</v>
      </c>
    </row>
    <row r="767" spans="1:3" x14ac:dyDescent="0.25">
      <c r="A767" s="1" t="s">
        <v>235</v>
      </c>
      <c r="B767">
        <v>-18.757999999999999</v>
      </c>
      <c r="C767">
        <v>14.664999999999999</v>
      </c>
    </row>
    <row r="768" spans="1:3" x14ac:dyDescent="0.25">
      <c r="A768" s="1" t="s">
        <v>235</v>
      </c>
      <c r="B768">
        <v>-19.011999999999997</v>
      </c>
      <c r="C768">
        <v>14.571999999999999</v>
      </c>
    </row>
    <row r="769" spans="1:3" x14ac:dyDescent="0.25">
      <c r="A769" s="1" t="s">
        <v>235</v>
      </c>
      <c r="B769">
        <v>-19.266000000000002</v>
      </c>
      <c r="C769">
        <v>14.477</v>
      </c>
    </row>
    <row r="770" spans="1:3" x14ac:dyDescent="0.25">
      <c r="A770" s="1" t="s">
        <v>235</v>
      </c>
      <c r="B770">
        <v>-19.52</v>
      </c>
      <c r="C770">
        <v>14.507</v>
      </c>
    </row>
    <row r="771" spans="1:3" x14ac:dyDescent="0.25">
      <c r="A771" s="1" t="s">
        <v>235</v>
      </c>
      <c r="B771">
        <v>-19.775000000000002</v>
      </c>
      <c r="C771">
        <v>14.553000000000001</v>
      </c>
    </row>
    <row r="772" spans="1:3" x14ac:dyDescent="0.25">
      <c r="A772" s="1" t="s">
        <v>235</v>
      </c>
      <c r="B772">
        <v>-20.029</v>
      </c>
      <c r="C772">
        <v>14.52</v>
      </c>
    </row>
    <row r="773" spans="1:3" x14ac:dyDescent="0.25">
      <c r="A773" s="1" t="s">
        <v>235</v>
      </c>
      <c r="B773">
        <v>-20.282999999999998</v>
      </c>
      <c r="C773">
        <v>14.363</v>
      </c>
    </row>
    <row r="774" spans="1:3" x14ac:dyDescent="0.25">
      <c r="A774" s="1" t="s">
        <v>235</v>
      </c>
      <c r="B774">
        <v>-20.537000000000003</v>
      </c>
      <c r="C774">
        <v>14.308999999999999</v>
      </c>
    </row>
    <row r="775" spans="1:3" x14ac:dyDescent="0.25">
      <c r="A775" s="1" t="s">
        <v>235</v>
      </c>
      <c r="B775">
        <v>-20.791</v>
      </c>
      <c r="C775">
        <v>14.29</v>
      </c>
    </row>
    <row r="776" spans="1:3" x14ac:dyDescent="0.25">
      <c r="A776" s="1" t="s">
        <v>235</v>
      </c>
      <c r="B776">
        <v>-21.045999999999996</v>
      </c>
      <c r="C776">
        <v>14.3</v>
      </c>
    </row>
    <row r="777" spans="1:3" x14ac:dyDescent="0.25">
      <c r="A777" s="1" t="s">
        <v>235</v>
      </c>
      <c r="B777">
        <v>-21.3</v>
      </c>
      <c r="C777">
        <v>14.260999999999999</v>
      </c>
    </row>
    <row r="778" spans="1:3" x14ac:dyDescent="0.25">
      <c r="A778" s="1" t="s">
        <v>235</v>
      </c>
      <c r="B778">
        <v>-21.553999999999998</v>
      </c>
      <c r="C778">
        <v>14.195</v>
      </c>
    </row>
    <row r="779" spans="1:3" x14ac:dyDescent="0.25">
      <c r="A779" s="1" t="s">
        <v>235</v>
      </c>
      <c r="B779">
        <v>-21.807999999999996</v>
      </c>
      <c r="C779">
        <v>14.19</v>
      </c>
    </row>
    <row r="780" spans="1:3" x14ac:dyDescent="0.25">
      <c r="A780" s="1" t="s">
        <v>235</v>
      </c>
      <c r="B780">
        <v>-22.062000000000001</v>
      </c>
      <c r="C780">
        <v>14.183999999999999</v>
      </c>
    </row>
    <row r="781" spans="1:3" x14ac:dyDescent="0.25">
      <c r="A781" s="1" t="s">
        <v>235</v>
      </c>
      <c r="B781">
        <v>-22.316999999999997</v>
      </c>
      <c r="C781">
        <v>14.169</v>
      </c>
    </row>
    <row r="782" spans="1:3" x14ac:dyDescent="0.25">
      <c r="A782" s="1" t="s">
        <v>235</v>
      </c>
      <c r="B782">
        <v>-22.571000000000002</v>
      </c>
      <c r="C782">
        <v>14.163</v>
      </c>
    </row>
    <row r="783" spans="1:3" x14ac:dyDescent="0.25">
      <c r="A783" s="1" t="s">
        <v>235</v>
      </c>
      <c r="B783">
        <v>-22.824999999999999</v>
      </c>
      <c r="C783">
        <v>14.115</v>
      </c>
    </row>
    <row r="784" spans="1:3" x14ac:dyDescent="0.25">
      <c r="A784" s="1" t="s">
        <v>235</v>
      </c>
      <c r="B784">
        <v>-23.078999999999997</v>
      </c>
      <c r="C784">
        <v>14.162000000000001</v>
      </c>
    </row>
    <row r="785" spans="1:3" x14ac:dyDescent="0.25">
      <c r="A785" s="1" t="s">
        <v>235</v>
      </c>
      <c r="B785">
        <v>-23.333000000000002</v>
      </c>
      <c r="C785">
        <v>14.215999999999999</v>
      </c>
    </row>
    <row r="786" spans="1:3" x14ac:dyDescent="0.25">
      <c r="A786" s="1" t="s">
        <v>235</v>
      </c>
      <c r="B786">
        <v>-23.587999999999997</v>
      </c>
      <c r="C786">
        <v>14.19</v>
      </c>
    </row>
    <row r="787" spans="1:3" x14ac:dyDescent="0.25">
      <c r="A787" s="1" t="s">
        <v>235</v>
      </c>
      <c r="B787">
        <v>-23.842000000000002</v>
      </c>
      <c r="C787">
        <v>14.137</v>
      </c>
    </row>
    <row r="788" spans="1:3" x14ac:dyDescent="0.25">
      <c r="A788" s="1" t="s">
        <v>235</v>
      </c>
      <c r="B788">
        <v>-24.096</v>
      </c>
      <c r="C788">
        <v>14.087999999999999</v>
      </c>
    </row>
    <row r="789" spans="1:3" x14ac:dyDescent="0.25">
      <c r="A789" s="1" t="s">
        <v>235</v>
      </c>
      <c r="B789">
        <v>-24.349999999999998</v>
      </c>
      <c r="C789">
        <v>14.085000000000001</v>
      </c>
    </row>
    <row r="790" spans="1:3" x14ac:dyDescent="0.25">
      <c r="A790" s="1" t="s">
        <v>235</v>
      </c>
      <c r="B790">
        <v>-24.604000000000003</v>
      </c>
      <c r="C790">
        <v>14.034000000000001</v>
      </c>
    </row>
    <row r="791" spans="1:3" x14ac:dyDescent="0.25">
      <c r="A791" s="1" t="s">
        <v>235</v>
      </c>
      <c r="B791">
        <v>-24.858999999999998</v>
      </c>
      <c r="C791">
        <v>14.031000000000001</v>
      </c>
    </row>
    <row r="792" spans="1:3" x14ac:dyDescent="0.25">
      <c r="A792" s="1" t="s">
        <v>235</v>
      </c>
      <c r="B792">
        <v>-25.112999999999996</v>
      </c>
      <c r="C792">
        <v>14.002000000000001</v>
      </c>
    </row>
    <row r="793" spans="1:3" x14ac:dyDescent="0.25">
      <c r="A793" s="1" t="s">
        <v>235</v>
      </c>
      <c r="B793">
        <v>-25.367000000000001</v>
      </c>
      <c r="C793">
        <v>13.974</v>
      </c>
    </row>
    <row r="794" spans="1:3" x14ac:dyDescent="0.25">
      <c r="A794" s="1" t="s">
        <v>235</v>
      </c>
      <c r="B794">
        <v>-25.620999999999999</v>
      </c>
      <c r="C794">
        <v>13.992000000000001</v>
      </c>
    </row>
    <row r="795" spans="1:3" x14ac:dyDescent="0.25">
      <c r="A795" s="1" t="s">
        <v>235</v>
      </c>
      <c r="B795">
        <v>-25.874999999999996</v>
      </c>
      <c r="C795">
        <v>14.025</v>
      </c>
    </row>
    <row r="796" spans="1:3" x14ac:dyDescent="0.25">
      <c r="A796" s="1" t="s">
        <v>235</v>
      </c>
      <c r="B796">
        <v>-26.13</v>
      </c>
      <c r="C796">
        <v>13.941000000000001</v>
      </c>
    </row>
    <row r="797" spans="1:3" x14ac:dyDescent="0.25">
      <c r="A797" s="1" t="s">
        <v>235</v>
      </c>
      <c r="B797">
        <v>-26.383999999999997</v>
      </c>
      <c r="C797">
        <v>13.879</v>
      </c>
    </row>
    <row r="798" spans="1:3" x14ac:dyDescent="0.25">
      <c r="A798" s="1" t="s">
        <v>235</v>
      </c>
      <c r="B798">
        <v>-26.638000000000002</v>
      </c>
      <c r="C798">
        <v>13.797000000000001</v>
      </c>
    </row>
    <row r="799" spans="1:3" x14ac:dyDescent="0.25">
      <c r="A799" s="1" t="s">
        <v>235</v>
      </c>
      <c r="B799">
        <v>-26.891999999999999</v>
      </c>
      <c r="C799">
        <v>13.845000000000001</v>
      </c>
    </row>
    <row r="800" spans="1:3" x14ac:dyDescent="0.25">
      <c r="A800" s="1" t="s">
        <v>235</v>
      </c>
      <c r="B800">
        <v>-27.145999999999997</v>
      </c>
      <c r="C800">
        <v>13.9</v>
      </c>
    </row>
    <row r="801" spans="1:3" x14ac:dyDescent="0.25">
      <c r="A801" s="1" t="s">
        <v>235</v>
      </c>
      <c r="B801">
        <v>-27.401</v>
      </c>
      <c r="C801">
        <v>13.843999999999999</v>
      </c>
    </row>
    <row r="802" spans="1:3" x14ac:dyDescent="0.25">
      <c r="A802" s="1" t="s">
        <v>235</v>
      </c>
      <c r="B802">
        <v>-27.654999999999998</v>
      </c>
      <c r="C802">
        <v>13.920999999999999</v>
      </c>
    </row>
    <row r="803" spans="1:3" x14ac:dyDescent="0.25">
      <c r="A803" s="1" t="s">
        <v>235</v>
      </c>
      <c r="B803">
        <v>-27.909000000000002</v>
      </c>
      <c r="C803">
        <v>13.916</v>
      </c>
    </row>
    <row r="804" spans="1:3" x14ac:dyDescent="0.25">
      <c r="A804" s="1" t="s">
        <v>235</v>
      </c>
      <c r="B804">
        <v>-28.163</v>
      </c>
      <c r="C804">
        <v>13.848000000000001</v>
      </c>
    </row>
    <row r="805" spans="1:3" x14ac:dyDescent="0.25">
      <c r="A805" s="1" t="s">
        <v>235</v>
      </c>
      <c r="B805">
        <v>-28.416999999999998</v>
      </c>
      <c r="C805">
        <v>13.831</v>
      </c>
    </row>
    <row r="806" spans="1:3" x14ac:dyDescent="0.25">
      <c r="A806" s="1" t="s">
        <v>235</v>
      </c>
      <c r="B806">
        <v>-28.672000000000001</v>
      </c>
      <c r="C806">
        <v>13.808</v>
      </c>
    </row>
    <row r="807" spans="1:3" x14ac:dyDescent="0.25">
      <c r="A807" s="1" t="s">
        <v>235</v>
      </c>
      <c r="B807">
        <v>-28.925999999999998</v>
      </c>
      <c r="C807">
        <v>13.72</v>
      </c>
    </row>
    <row r="808" spans="1:3" x14ac:dyDescent="0.25">
      <c r="A808" s="1" t="s">
        <v>235</v>
      </c>
      <c r="B808">
        <v>-29.179999999999996</v>
      </c>
      <c r="C808">
        <v>13.685</v>
      </c>
    </row>
    <row r="809" spans="1:3" x14ac:dyDescent="0.25">
      <c r="A809" s="1" t="s">
        <v>235</v>
      </c>
      <c r="B809">
        <v>-29.434000000000001</v>
      </c>
      <c r="C809">
        <v>13.776999999999999</v>
      </c>
    </row>
    <row r="810" spans="1:3" x14ac:dyDescent="0.25">
      <c r="A810" s="1" t="s">
        <v>235</v>
      </c>
      <c r="B810">
        <v>-29.687999999999999</v>
      </c>
      <c r="C810">
        <v>13.816000000000001</v>
      </c>
    </row>
    <row r="811" spans="1:3" x14ac:dyDescent="0.25">
      <c r="A811" s="1" t="s">
        <v>235</v>
      </c>
      <c r="B811">
        <v>-29.943000000000001</v>
      </c>
      <c r="C811">
        <v>13.75</v>
      </c>
    </row>
    <row r="812" spans="1:3" x14ac:dyDescent="0.25">
      <c r="A812" s="1" t="s">
        <v>235</v>
      </c>
      <c r="B812">
        <v>-30.196999999999999</v>
      </c>
      <c r="C812">
        <v>13.675000000000001</v>
      </c>
    </row>
    <row r="813" spans="1:3" x14ac:dyDescent="0.25">
      <c r="A813" s="1" t="s">
        <v>235</v>
      </c>
      <c r="B813">
        <v>-30.450999999999997</v>
      </c>
      <c r="C813">
        <v>13.721</v>
      </c>
    </row>
    <row r="814" spans="1:3" x14ac:dyDescent="0.25">
      <c r="A814" s="1" t="s">
        <v>235</v>
      </c>
      <c r="B814">
        <v>-30.705000000000002</v>
      </c>
      <c r="C814">
        <v>13.753</v>
      </c>
    </row>
    <row r="815" spans="1:3" x14ac:dyDescent="0.25">
      <c r="A815" s="1" t="s">
        <v>235</v>
      </c>
      <c r="B815">
        <v>-30.959</v>
      </c>
      <c r="C815">
        <v>13.744999999999999</v>
      </c>
    </row>
    <row r="816" spans="1:3" x14ac:dyDescent="0.25">
      <c r="A816" s="1" t="s">
        <v>235</v>
      </c>
      <c r="B816">
        <v>-31.214000000000002</v>
      </c>
      <c r="C816">
        <v>13.68</v>
      </c>
    </row>
    <row r="817" spans="1:3" x14ac:dyDescent="0.25">
      <c r="A817" s="1" t="s">
        <v>235</v>
      </c>
      <c r="B817">
        <v>-31.468</v>
      </c>
      <c r="C817">
        <v>13.619</v>
      </c>
    </row>
    <row r="818" spans="1:3" x14ac:dyDescent="0.25">
      <c r="A818" s="1" t="s">
        <v>235</v>
      </c>
      <c r="B818">
        <v>-31.721999999999998</v>
      </c>
      <c r="C818">
        <v>13.647</v>
      </c>
    </row>
    <row r="819" spans="1:3" x14ac:dyDescent="0.25">
      <c r="A819" s="1" t="s">
        <v>235</v>
      </c>
      <c r="B819">
        <v>-31.976000000000003</v>
      </c>
      <c r="C819">
        <v>13.632</v>
      </c>
    </row>
    <row r="820" spans="1:3" x14ac:dyDescent="0.25">
      <c r="A820" s="1" t="s">
        <v>235</v>
      </c>
      <c r="B820">
        <v>-32.230000000000004</v>
      </c>
      <c r="C820">
        <v>13.583</v>
      </c>
    </row>
    <row r="821" spans="1:3" x14ac:dyDescent="0.25">
      <c r="A821" s="1" t="s">
        <v>235</v>
      </c>
      <c r="B821">
        <v>-32.484999999999999</v>
      </c>
      <c r="C821">
        <v>13.565</v>
      </c>
    </row>
    <row r="822" spans="1:3" x14ac:dyDescent="0.25">
      <c r="A822" s="1" t="s">
        <v>235</v>
      </c>
      <c r="B822">
        <v>-32.739000000000004</v>
      </c>
      <c r="C822">
        <v>13.532</v>
      </c>
    </row>
    <row r="823" spans="1:3" x14ac:dyDescent="0.25">
      <c r="A823" s="1" t="s">
        <v>235</v>
      </c>
      <c r="B823">
        <v>-32.992999999999995</v>
      </c>
      <c r="C823">
        <v>13.529</v>
      </c>
    </row>
    <row r="824" spans="1:3" x14ac:dyDescent="0.25">
      <c r="A824" s="1" t="s">
        <v>235</v>
      </c>
      <c r="B824">
        <v>-33.247</v>
      </c>
      <c r="C824">
        <v>13.542</v>
      </c>
    </row>
    <row r="825" spans="1:3" x14ac:dyDescent="0.25">
      <c r="A825" s="1" t="s">
        <v>235</v>
      </c>
      <c r="B825">
        <v>-33.501000000000005</v>
      </c>
      <c r="C825">
        <v>13.535</v>
      </c>
    </row>
    <row r="826" spans="1:3" x14ac:dyDescent="0.25">
      <c r="A826" s="1" t="s">
        <v>235</v>
      </c>
      <c r="B826">
        <v>-33.756</v>
      </c>
      <c r="C826">
        <v>13.464</v>
      </c>
    </row>
    <row r="827" spans="1:3" x14ac:dyDescent="0.25">
      <c r="A827" s="1" t="s">
        <v>235</v>
      </c>
      <c r="B827">
        <v>-34.010000000000005</v>
      </c>
      <c r="C827">
        <v>13.462999999999999</v>
      </c>
    </row>
    <row r="828" spans="1:3" x14ac:dyDescent="0.25">
      <c r="A828" s="1" t="s">
        <v>235</v>
      </c>
      <c r="B828">
        <v>-34.263999999999996</v>
      </c>
      <c r="C828">
        <v>13.461</v>
      </c>
    </row>
    <row r="829" spans="1:3" x14ac:dyDescent="0.25">
      <c r="A829" s="1" t="s">
        <v>235</v>
      </c>
      <c r="B829">
        <v>-34.518000000000001</v>
      </c>
      <c r="C829">
        <v>13.422000000000001</v>
      </c>
    </row>
    <row r="830" spans="1:3" x14ac:dyDescent="0.25">
      <c r="A830" s="1" t="s">
        <v>235</v>
      </c>
      <c r="B830">
        <v>-34.772000000000006</v>
      </c>
      <c r="C830">
        <v>13.487</v>
      </c>
    </row>
    <row r="831" spans="1:3" x14ac:dyDescent="0.25">
      <c r="A831" s="1" t="s">
        <v>235</v>
      </c>
      <c r="B831">
        <v>-35.027000000000001</v>
      </c>
      <c r="C831">
        <v>13.475</v>
      </c>
    </row>
    <row r="832" spans="1:3" x14ac:dyDescent="0.25">
      <c r="A832" s="1" t="s">
        <v>235</v>
      </c>
      <c r="B832">
        <v>-35.281000000000006</v>
      </c>
      <c r="C832">
        <v>13.382</v>
      </c>
    </row>
    <row r="833" spans="1:3" x14ac:dyDescent="0.25">
      <c r="A833" s="1" t="s">
        <v>235</v>
      </c>
      <c r="B833">
        <v>-35.534999999999997</v>
      </c>
      <c r="C833">
        <v>13.321</v>
      </c>
    </row>
    <row r="834" spans="1:3" x14ac:dyDescent="0.25">
      <c r="A834" s="1" t="s">
        <v>235</v>
      </c>
      <c r="B834">
        <v>-35.789000000000001</v>
      </c>
      <c r="C834">
        <v>13.368</v>
      </c>
    </row>
    <row r="835" spans="1:3" x14ac:dyDescent="0.25">
      <c r="A835" s="1" t="s">
        <v>235</v>
      </c>
      <c r="B835">
        <v>-36.043000000000006</v>
      </c>
      <c r="C835">
        <v>13.372</v>
      </c>
    </row>
    <row r="836" spans="1:3" x14ac:dyDescent="0.25">
      <c r="A836" s="1" t="s">
        <v>236</v>
      </c>
      <c r="B836">
        <v>-0.96399999999999997</v>
      </c>
      <c r="C836">
        <v>20.594000000000001</v>
      </c>
    </row>
    <row r="837" spans="1:3" x14ac:dyDescent="0.25">
      <c r="A837" s="1" t="s">
        <v>236</v>
      </c>
      <c r="B837">
        <v>-1.2180000000000013</v>
      </c>
      <c r="C837">
        <v>20.497</v>
      </c>
    </row>
    <row r="838" spans="1:3" x14ac:dyDescent="0.25">
      <c r="A838" s="1" t="s">
        <v>236</v>
      </c>
      <c r="B838">
        <v>-1.4719999999999991</v>
      </c>
      <c r="C838">
        <v>20.991</v>
      </c>
    </row>
    <row r="839" spans="1:3" x14ac:dyDescent="0.25">
      <c r="A839" s="1" t="s">
        <v>236</v>
      </c>
      <c r="B839">
        <v>-1.7270000000000016</v>
      </c>
      <c r="C839">
        <v>21.419</v>
      </c>
    </row>
    <row r="840" spans="1:3" x14ac:dyDescent="0.25">
      <c r="A840" s="1" t="s">
        <v>236</v>
      </c>
      <c r="B840">
        <v>-1.9809999999999994</v>
      </c>
      <c r="C840">
        <v>20.847000000000001</v>
      </c>
    </row>
    <row r="841" spans="1:3" x14ac:dyDescent="0.25">
      <c r="A841" s="1" t="s">
        <v>236</v>
      </c>
      <c r="B841">
        <v>-2.2350000000000008</v>
      </c>
      <c r="C841">
        <v>19.654</v>
      </c>
    </row>
    <row r="842" spans="1:3" x14ac:dyDescent="0.25">
      <c r="A842" s="1" t="s">
        <v>236</v>
      </c>
      <c r="B842">
        <v>-2.4890000000000021</v>
      </c>
      <c r="C842">
        <v>18.821000000000002</v>
      </c>
    </row>
    <row r="843" spans="1:3" x14ac:dyDescent="0.25">
      <c r="A843" s="1" t="s">
        <v>236</v>
      </c>
      <c r="B843">
        <v>-2.7429999999999999</v>
      </c>
      <c r="C843">
        <v>18.317</v>
      </c>
    </row>
    <row r="844" spans="1:3" x14ac:dyDescent="0.25">
      <c r="A844" s="1" t="s">
        <v>236</v>
      </c>
      <c r="B844">
        <v>-2.9980000000000024</v>
      </c>
      <c r="C844">
        <v>17.853999999999999</v>
      </c>
    </row>
    <row r="845" spans="1:3" x14ac:dyDescent="0.25">
      <c r="A845" s="1" t="s">
        <v>236</v>
      </c>
      <c r="B845">
        <v>-3.2520000000000002</v>
      </c>
      <c r="C845">
        <v>17.446000000000002</v>
      </c>
    </row>
    <row r="846" spans="1:3" x14ac:dyDescent="0.25">
      <c r="A846" s="1" t="s">
        <v>236</v>
      </c>
      <c r="B846">
        <v>-3.5060000000000016</v>
      </c>
      <c r="C846">
        <v>17.073</v>
      </c>
    </row>
    <row r="847" spans="1:3" x14ac:dyDescent="0.25">
      <c r="A847" s="1" t="s">
        <v>236</v>
      </c>
      <c r="B847">
        <v>-3.7599999999999993</v>
      </c>
      <c r="C847">
        <v>16.581</v>
      </c>
    </row>
    <row r="848" spans="1:3" x14ac:dyDescent="0.25">
      <c r="A848" s="1" t="s">
        <v>236</v>
      </c>
      <c r="B848">
        <v>-4.0140000000000011</v>
      </c>
      <c r="C848">
        <v>16.088999999999999</v>
      </c>
    </row>
    <row r="849" spans="1:3" x14ac:dyDescent="0.25">
      <c r="A849" s="1" t="s">
        <v>236</v>
      </c>
      <c r="B849">
        <v>-4.2690000000000001</v>
      </c>
      <c r="C849">
        <v>15.648999999999999</v>
      </c>
    </row>
    <row r="850" spans="1:3" x14ac:dyDescent="0.25">
      <c r="A850" s="1" t="s">
        <v>236</v>
      </c>
      <c r="B850">
        <v>-4.5230000000000015</v>
      </c>
      <c r="C850">
        <v>15.355</v>
      </c>
    </row>
    <row r="851" spans="1:3" x14ac:dyDescent="0.25">
      <c r="A851" s="1" t="s">
        <v>236</v>
      </c>
      <c r="B851">
        <v>-4.7770000000000028</v>
      </c>
      <c r="C851">
        <v>15.035</v>
      </c>
    </row>
    <row r="852" spans="1:3" x14ac:dyDescent="0.25">
      <c r="A852" s="1" t="s">
        <v>236</v>
      </c>
      <c r="B852">
        <v>-5.0310000000000006</v>
      </c>
      <c r="C852">
        <v>14.74</v>
      </c>
    </row>
    <row r="853" spans="1:3" x14ac:dyDescent="0.25">
      <c r="A853" s="1" t="s">
        <v>236</v>
      </c>
      <c r="B853">
        <v>-5.2850000000000019</v>
      </c>
      <c r="C853">
        <v>14.551</v>
      </c>
    </row>
    <row r="854" spans="1:3" x14ac:dyDescent="0.25">
      <c r="A854" s="1" t="s">
        <v>236</v>
      </c>
      <c r="B854">
        <v>-5.5400000000000009</v>
      </c>
      <c r="C854">
        <v>14.355</v>
      </c>
    </row>
    <row r="855" spans="1:3" x14ac:dyDescent="0.25">
      <c r="A855" s="1" t="s">
        <v>236</v>
      </c>
      <c r="B855">
        <v>-5.7940000000000023</v>
      </c>
      <c r="C855">
        <v>14.263999999999999</v>
      </c>
    </row>
    <row r="856" spans="1:3" x14ac:dyDescent="0.25">
      <c r="A856" s="1" t="s">
        <v>236</v>
      </c>
      <c r="B856">
        <v>-6.048</v>
      </c>
      <c r="C856">
        <v>14.141</v>
      </c>
    </row>
    <row r="857" spans="1:3" x14ac:dyDescent="0.25">
      <c r="A857" s="1" t="s">
        <v>236</v>
      </c>
      <c r="B857">
        <v>-6.3020000000000014</v>
      </c>
      <c r="C857">
        <v>13.987</v>
      </c>
    </row>
    <row r="858" spans="1:3" x14ac:dyDescent="0.25">
      <c r="A858" s="1" t="s">
        <v>236</v>
      </c>
      <c r="B858">
        <v>-6.5560000000000027</v>
      </c>
      <c r="C858">
        <v>13.968</v>
      </c>
    </row>
    <row r="859" spans="1:3" x14ac:dyDescent="0.25">
      <c r="A859" s="1" t="s">
        <v>236</v>
      </c>
      <c r="B859">
        <v>-6.8110000000000017</v>
      </c>
      <c r="C859">
        <v>13.935</v>
      </c>
    </row>
    <row r="860" spans="1:3" x14ac:dyDescent="0.25">
      <c r="A860" s="1" t="s">
        <v>236</v>
      </c>
      <c r="B860">
        <v>-7.0649999999999995</v>
      </c>
      <c r="C860">
        <v>13.885999999999999</v>
      </c>
    </row>
    <row r="861" spans="1:3" x14ac:dyDescent="0.25">
      <c r="A861" s="1" t="s">
        <v>236</v>
      </c>
      <c r="B861">
        <v>-7.3190000000000008</v>
      </c>
      <c r="C861">
        <v>13.946</v>
      </c>
    </row>
    <row r="862" spans="1:3" x14ac:dyDescent="0.25">
      <c r="A862" s="1" t="s">
        <v>236</v>
      </c>
      <c r="B862">
        <v>-7.5730000000000022</v>
      </c>
      <c r="C862">
        <v>14.054</v>
      </c>
    </row>
    <row r="863" spans="1:3" x14ac:dyDescent="0.25">
      <c r="A863" s="1" t="s">
        <v>236</v>
      </c>
      <c r="B863">
        <v>-7.827</v>
      </c>
      <c r="C863">
        <v>14.122999999999999</v>
      </c>
    </row>
    <row r="864" spans="1:3" x14ac:dyDescent="0.25">
      <c r="A864" s="1" t="s">
        <v>236</v>
      </c>
      <c r="B864">
        <v>-8.0820000000000025</v>
      </c>
      <c r="C864">
        <v>14.166</v>
      </c>
    </row>
    <row r="865" spans="1:3" x14ac:dyDescent="0.25">
      <c r="A865" s="1" t="s">
        <v>236</v>
      </c>
      <c r="B865">
        <v>-8.3360000000000003</v>
      </c>
      <c r="C865">
        <v>14.170999999999999</v>
      </c>
    </row>
    <row r="866" spans="1:3" x14ac:dyDescent="0.25">
      <c r="A866" s="1" t="s">
        <v>236</v>
      </c>
      <c r="B866">
        <v>-8.5900000000000016</v>
      </c>
      <c r="C866">
        <v>14.238</v>
      </c>
    </row>
    <row r="867" spans="1:3" x14ac:dyDescent="0.25">
      <c r="A867" s="1" t="s">
        <v>236</v>
      </c>
      <c r="B867">
        <v>-8.8439999999999994</v>
      </c>
      <c r="C867">
        <v>14.374000000000001</v>
      </c>
    </row>
    <row r="868" spans="1:3" x14ac:dyDescent="0.25">
      <c r="A868" s="1" t="s">
        <v>236</v>
      </c>
      <c r="B868">
        <v>-9.0980000000000008</v>
      </c>
      <c r="C868">
        <v>14.412000000000001</v>
      </c>
    </row>
    <row r="869" spans="1:3" x14ac:dyDescent="0.25">
      <c r="A869" s="1" t="s">
        <v>236</v>
      </c>
      <c r="B869">
        <v>-9.3529999999999998</v>
      </c>
      <c r="C869">
        <v>14.454000000000001</v>
      </c>
    </row>
    <row r="870" spans="1:3" x14ac:dyDescent="0.25">
      <c r="A870" s="1" t="s">
        <v>236</v>
      </c>
      <c r="B870">
        <v>-9.6070000000000011</v>
      </c>
      <c r="C870">
        <v>14.568</v>
      </c>
    </row>
    <row r="871" spans="1:3" x14ac:dyDescent="0.25">
      <c r="A871" s="1" t="s">
        <v>236</v>
      </c>
      <c r="B871">
        <v>-9.8610000000000024</v>
      </c>
      <c r="C871">
        <v>14.648</v>
      </c>
    </row>
    <row r="872" spans="1:3" x14ac:dyDescent="0.25">
      <c r="A872" s="1" t="s">
        <v>236</v>
      </c>
      <c r="B872">
        <v>-10.115</v>
      </c>
      <c r="C872">
        <v>14.603999999999999</v>
      </c>
    </row>
    <row r="873" spans="1:3" x14ac:dyDescent="0.25">
      <c r="A873" s="1" t="s">
        <v>236</v>
      </c>
      <c r="B873">
        <v>-10.369000000000002</v>
      </c>
      <c r="C873">
        <v>14.688000000000001</v>
      </c>
    </row>
    <row r="874" spans="1:3" x14ac:dyDescent="0.25">
      <c r="A874" s="1" t="s">
        <v>236</v>
      </c>
      <c r="B874">
        <v>-10.624000000000001</v>
      </c>
      <c r="C874">
        <v>14.831</v>
      </c>
    </row>
    <row r="875" spans="1:3" x14ac:dyDescent="0.25">
      <c r="A875" s="1" t="s">
        <v>236</v>
      </c>
      <c r="B875">
        <v>-10.878000000000002</v>
      </c>
      <c r="C875">
        <v>14.864000000000001</v>
      </c>
    </row>
    <row r="876" spans="1:3" x14ac:dyDescent="0.25">
      <c r="A876" s="1" t="s">
        <v>236</v>
      </c>
      <c r="B876">
        <v>-11.132</v>
      </c>
      <c r="C876">
        <v>14.86</v>
      </c>
    </row>
    <row r="877" spans="1:3" x14ac:dyDescent="0.25">
      <c r="A877" s="1" t="s">
        <v>236</v>
      </c>
      <c r="B877">
        <v>-11.386000000000001</v>
      </c>
      <c r="C877">
        <v>14.879</v>
      </c>
    </row>
    <row r="878" spans="1:3" x14ac:dyDescent="0.25">
      <c r="A878" s="1" t="s">
        <v>236</v>
      </c>
      <c r="B878">
        <v>-11.640000000000002</v>
      </c>
      <c r="C878">
        <v>14.922000000000001</v>
      </c>
    </row>
    <row r="879" spans="1:3" x14ac:dyDescent="0.25">
      <c r="A879" s="1" t="s">
        <v>236</v>
      </c>
      <c r="B879">
        <v>-11.895000000000001</v>
      </c>
      <c r="C879">
        <v>14.964</v>
      </c>
    </row>
    <row r="880" spans="1:3" x14ac:dyDescent="0.25">
      <c r="A880" s="1" t="s">
        <v>236</v>
      </c>
      <c r="B880">
        <v>-12.149000000000003</v>
      </c>
      <c r="C880">
        <v>14.933999999999999</v>
      </c>
    </row>
    <row r="881" spans="1:3" x14ac:dyDescent="0.25">
      <c r="A881" s="1" t="s">
        <v>236</v>
      </c>
      <c r="B881">
        <v>-12.403</v>
      </c>
      <c r="C881">
        <v>14.930999999999999</v>
      </c>
    </row>
    <row r="882" spans="1:3" x14ac:dyDescent="0.25">
      <c r="A882" s="1" t="s">
        <v>236</v>
      </c>
      <c r="B882">
        <v>-12.657000000000002</v>
      </c>
      <c r="C882">
        <v>15.055999999999999</v>
      </c>
    </row>
    <row r="883" spans="1:3" x14ac:dyDescent="0.25">
      <c r="A883" s="1" t="s">
        <v>236</v>
      </c>
      <c r="B883">
        <v>-12.911</v>
      </c>
      <c r="C883">
        <v>15.058999999999999</v>
      </c>
    </row>
    <row r="884" spans="1:3" x14ac:dyDescent="0.25">
      <c r="A884" s="1" t="s">
        <v>236</v>
      </c>
      <c r="B884">
        <v>-13.166000000000002</v>
      </c>
      <c r="C884">
        <v>15.035</v>
      </c>
    </row>
    <row r="885" spans="1:3" x14ac:dyDescent="0.25">
      <c r="A885" s="1" t="s">
        <v>236</v>
      </c>
      <c r="B885">
        <v>-13.42</v>
      </c>
      <c r="C885">
        <v>15.013</v>
      </c>
    </row>
    <row r="886" spans="1:3" x14ac:dyDescent="0.25">
      <c r="A886" s="1" t="s">
        <v>236</v>
      </c>
      <c r="B886">
        <v>-13.674000000000001</v>
      </c>
      <c r="C886">
        <v>14.993</v>
      </c>
    </row>
    <row r="887" spans="1:3" x14ac:dyDescent="0.25">
      <c r="A887" s="1" t="s">
        <v>236</v>
      </c>
      <c r="B887">
        <v>-13.928000000000003</v>
      </c>
      <c r="C887">
        <v>14.994</v>
      </c>
    </row>
    <row r="888" spans="1:3" x14ac:dyDescent="0.25">
      <c r="A888" s="1" t="s">
        <v>236</v>
      </c>
      <c r="B888">
        <v>-14.182</v>
      </c>
      <c r="C888">
        <v>14.95</v>
      </c>
    </row>
    <row r="889" spans="1:3" x14ac:dyDescent="0.25">
      <c r="A889" s="1" t="s">
        <v>236</v>
      </c>
      <c r="B889">
        <v>-14.436999999999999</v>
      </c>
      <c r="C889">
        <v>14.9</v>
      </c>
    </row>
    <row r="890" spans="1:3" x14ac:dyDescent="0.25">
      <c r="A890" s="1" t="s">
        <v>236</v>
      </c>
      <c r="B890">
        <v>-14.691000000000001</v>
      </c>
      <c r="C890">
        <v>14.824</v>
      </c>
    </row>
    <row r="891" spans="1:3" x14ac:dyDescent="0.25">
      <c r="A891" s="1" t="s">
        <v>236</v>
      </c>
      <c r="B891">
        <v>-14.945000000000002</v>
      </c>
      <c r="C891">
        <v>14.86</v>
      </c>
    </row>
    <row r="892" spans="1:3" x14ac:dyDescent="0.25">
      <c r="A892" s="1" t="s">
        <v>236</v>
      </c>
      <c r="B892">
        <v>-15.199</v>
      </c>
      <c r="C892">
        <v>14.888</v>
      </c>
    </row>
    <row r="893" spans="1:3" x14ac:dyDescent="0.25">
      <c r="A893" s="1" t="s">
        <v>236</v>
      </c>
      <c r="B893">
        <v>-15.453000000000001</v>
      </c>
      <c r="C893">
        <v>14.877000000000001</v>
      </c>
    </row>
    <row r="894" spans="1:3" x14ac:dyDescent="0.25">
      <c r="A894" s="1" t="s">
        <v>236</v>
      </c>
      <c r="B894">
        <v>-15.708</v>
      </c>
      <c r="C894">
        <v>14.959</v>
      </c>
    </row>
    <row r="895" spans="1:3" x14ac:dyDescent="0.25">
      <c r="A895" s="1" t="s">
        <v>236</v>
      </c>
      <c r="B895">
        <v>-15.962000000000002</v>
      </c>
      <c r="C895">
        <v>14.972</v>
      </c>
    </row>
    <row r="896" spans="1:3" x14ac:dyDescent="0.25">
      <c r="A896" s="1" t="s">
        <v>236</v>
      </c>
      <c r="B896">
        <v>-16.216000000000001</v>
      </c>
      <c r="C896">
        <v>14.973000000000001</v>
      </c>
    </row>
    <row r="897" spans="1:3" x14ac:dyDescent="0.25">
      <c r="A897" s="1" t="s">
        <v>236</v>
      </c>
      <c r="B897">
        <v>-16.47</v>
      </c>
      <c r="C897">
        <v>14.84</v>
      </c>
    </row>
    <row r="898" spans="1:3" x14ac:dyDescent="0.25">
      <c r="A898" s="1" t="s">
        <v>236</v>
      </c>
      <c r="B898">
        <v>-16.724</v>
      </c>
      <c r="C898">
        <v>14.803000000000001</v>
      </c>
    </row>
    <row r="899" spans="1:3" x14ac:dyDescent="0.25">
      <c r="A899" s="1" t="s">
        <v>236</v>
      </c>
      <c r="B899">
        <v>-16.979000000000003</v>
      </c>
      <c r="C899">
        <v>14.769</v>
      </c>
    </row>
    <row r="900" spans="1:3" x14ac:dyDescent="0.25">
      <c r="A900" s="1" t="s">
        <v>236</v>
      </c>
      <c r="B900">
        <v>-17.233000000000001</v>
      </c>
      <c r="C900">
        <v>14.763</v>
      </c>
    </row>
    <row r="901" spans="1:3" x14ac:dyDescent="0.25">
      <c r="A901" s="1" t="s">
        <v>236</v>
      </c>
      <c r="B901">
        <v>-17.486999999999998</v>
      </c>
      <c r="C901">
        <v>14.794</v>
      </c>
    </row>
    <row r="902" spans="1:3" x14ac:dyDescent="0.25">
      <c r="A902" s="1" t="s">
        <v>236</v>
      </c>
      <c r="B902">
        <v>-17.740999999999996</v>
      </c>
      <c r="C902">
        <v>14.768000000000001</v>
      </c>
    </row>
    <row r="903" spans="1:3" x14ac:dyDescent="0.25">
      <c r="A903" s="1" t="s">
        <v>236</v>
      </c>
      <c r="B903">
        <v>-17.995000000000001</v>
      </c>
      <c r="C903">
        <v>14.784000000000001</v>
      </c>
    </row>
    <row r="904" spans="1:3" x14ac:dyDescent="0.25">
      <c r="A904" s="1" t="s">
        <v>236</v>
      </c>
      <c r="B904">
        <v>-18.248999999999999</v>
      </c>
      <c r="C904">
        <v>14.821999999999999</v>
      </c>
    </row>
    <row r="905" spans="1:3" x14ac:dyDescent="0.25">
      <c r="A905" s="1" t="s">
        <v>236</v>
      </c>
      <c r="B905">
        <v>-18.504000000000001</v>
      </c>
      <c r="C905">
        <v>14.759</v>
      </c>
    </row>
    <row r="906" spans="1:3" x14ac:dyDescent="0.25">
      <c r="A906" s="1" t="s">
        <v>236</v>
      </c>
      <c r="B906">
        <v>-18.757999999999999</v>
      </c>
      <c r="C906">
        <v>14.742000000000001</v>
      </c>
    </row>
    <row r="907" spans="1:3" x14ac:dyDescent="0.25">
      <c r="A907" s="1" t="s">
        <v>236</v>
      </c>
      <c r="B907">
        <v>-19.011999999999997</v>
      </c>
      <c r="C907">
        <v>14.747</v>
      </c>
    </row>
    <row r="908" spans="1:3" x14ac:dyDescent="0.25">
      <c r="A908" s="1" t="s">
        <v>236</v>
      </c>
      <c r="B908">
        <v>-19.266000000000002</v>
      </c>
      <c r="C908">
        <v>14.672000000000001</v>
      </c>
    </row>
    <row r="909" spans="1:3" x14ac:dyDescent="0.25">
      <c r="A909" s="1" t="s">
        <v>236</v>
      </c>
      <c r="B909">
        <v>-19.52</v>
      </c>
      <c r="C909">
        <v>14.585000000000001</v>
      </c>
    </row>
    <row r="910" spans="1:3" x14ac:dyDescent="0.25">
      <c r="A910" s="1" t="s">
        <v>236</v>
      </c>
      <c r="B910">
        <v>-19.775000000000002</v>
      </c>
      <c r="C910">
        <v>14.516999999999999</v>
      </c>
    </row>
    <row r="911" spans="1:3" x14ac:dyDescent="0.25">
      <c r="A911" s="1" t="s">
        <v>236</v>
      </c>
      <c r="B911">
        <v>-20.029</v>
      </c>
      <c r="C911">
        <v>14.493</v>
      </c>
    </row>
    <row r="912" spans="1:3" x14ac:dyDescent="0.25">
      <c r="A912" s="1" t="s">
        <v>236</v>
      </c>
      <c r="B912">
        <v>-20.282999999999998</v>
      </c>
      <c r="C912">
        <v>14.438000000000001</v>
      </c>
    </row>
    <row r="913" spans="1:3" x14ac:dyDescent="0.25">
      <c r="A913" s="1" t="s">
        <v>236</v>
      </c>
      <c r="B913">
        <v>-20.537000000000003</v>
      </c>
      <c r="C913">
        <v>14.395</v>
      </c>
    </row>
    <row r="914" spans="1:3" x14ac:dyDescent="0.25">
      <c r="A914" s="1" t="s">
        <v>236</v>
      </c>
      <c r="B914">
        <v>-20.791</v>
      </c>
      <c r="C914">
        <v>14.382999999999999</v>
      </c>
    </row>
    <row r="915" spans="1:3" x14ac:dyDescent="0.25">
      <c r="A915" s="1" t="s">
        <v>236</v>
      </c>
      <c r="B915">
        <v>-21.045999999999996</v>
      </c>
      <c r="C915">
        <v>14.318</v>
      </c>
    </row>
    <row r="916" spans="1:3" x14ac:dyDescent="0.25">
      <c r="A916" s="1" t="s">
        <v>236</v>
      </c>
      <c r="B916">
        <v>-21.3</v>
      </c>
      <c r="C916">
        <v>14.263999999999999</v>
      </c>
    </row>
    <row r="917" spans="1:3" x14ac:dyDescent="0.25">
      <c r="A917" s="1" t="s">
        <v>236</v>
      </c>
      <c r="B917">
        <v>-21.553999999999998</v>
      </c>
      <c r="C917">
        <v>14.24</v>
      </c>
    </row>
    <row r="918" spans="1:3" x14ac:dyDescent="0.25">
      <c r="A918" s="1" t="s">
        <v>236</v>
      </c>
      <c r="B918">
        <v>-21.807999999999996</v>
      </c>
      <c r="C918">
        <v>14.279</v>
      </c>
    </row>
    <row r="919" spans="1:3" x14ac:dyDescent="0.25">
      <c r="A919" s="1" t="s">
        <v>236</v>
      </c>
      <c r="B919">
        <v>-22.062000000000001</v>
      </c>
      <c r="C919">
        <v>14.238</v>
      </c>
    </row>
    <row r="920" spans="1:3" x14ac:dyDescent="0.25">
      <c r="A920" s="1" t="s">
        <v>236</v>
      </c>
      <c r="B920">
        <v>-22.316999999999997</v>
      </c>
      <c r="C920">
        <v>14.237</v>
      </c>
    </row>
    <row r="921" spans="1:3" x14ac:dyDescent="0.25">
      <c r="A921" s="1" t="s">
        <v>236</v>
      </c>
      <c r="B921">
        <v>-22.571000000000002</v>
      </c>
      <c r="C921">
        <v>14.214</v>
      </c>
    </row>
    <row r="922" spans="1:3" x14ac:dyDescent="0.25">
      <c r="A922" s="1" t="s">
        <v>236</v>
      </c>
      <c r="B922">
        <v>-22.824999999999999</v>
      </c>
      <c r="C922">
        <v>14.18</v>
      </c>
    </row>
    <row r="923" spans="1:3" x14ac:dyDescent="0.25">
      <c r="A923" s="1" t="s">
        <v>236</v>
      </c>
      <c r="B923">
        <v>-23.078999999999997</v>
      </c>
      <c r="C923">
        <v>14.159000000000001</v>
      </c>
    </row>
    <row r="924" spans="1:3" x14ac:dyDescent="0.25">
      <c r="A924" s="1" t="s">
        <v>236</v>
      </c>
      <c r="B924">
        <v>-23.333000000000002</v>
      </c>
      <c r="C924">
        <v>14.114000000000001</v>
      </c>
    </row>
    <row r="925" spans="1:3" x14ac:dyDescent="0.25">
      <c r="A925" s="1" t="s">
        <v>236</v>
      </c>
      <c r="B925">
        <v>-23.587999999999997</v>
      </c>
      <c r="C925">
        <v>14.112</v>
      </c>
    </row>
    <row r="926" spans="1:3" x14ac:dyDescent="0.25">
      <c r="A926" s="1" t="s">
        <v>236</v>
      </c>
      <c r="B926">
        <v>-23.842000000000002</v>
      </c>
      <c r="C926">
        <v>14.103999999999999</v>
      </c>
    </row>
    <row r="927" spans="1:3" x14ac:dyDescent="0.25">
      <c r="A927" s="1" t="s">
        <v>236</v>
      </c>
      <c r="B927">
        <v>-24.096</v>
      </c>
      <c r="C927">
        <v>14.127000000000001</v>
      </c>
    </row>
    <row r="928" spans="1:3" x14ac:dyDescent="0.25">
      <c r="A928" s="1" t="s">
        <v>236</v>
      </c>
      <c r="B928">
        <v>-24.349999999999998</v>
      </c>
      <c r="C928">
        <v>14.13</v>
      </c>
    </row>
    <row r="929" spans="1:3" x14ac:dyDescent="0.25">
      <c r="A929" s="1" t="s">
        <v>236</v>
      </c>
      <c r="B929">
        <v>-24.604000000000003</v>
      </c>
      <c r="C929">
        <v>14.116</v>
      </c>
    </row>
    <row r="930" spans="1:3" x14ac:dyDescent="0.25">
      <c r="A930" s="1" t="s">
        <v>236</v>
      </c>
      <c r="B930">
        <v>-24.858999999999998</v>
      </c>
      <c r="C930">
        <v>14.086</v>
      </c>
    </row>
    <row r="931" spans="1:3" x14ac:dyDescent="0.25">
      <c r="A931" s="1" t="s">
        <v>236</v>
      </c>
      <c r="B931">
        <v>-25.112999999999996</v>
      </c>
      <c r="C931">
        <v>14.038</v>
      </c>
    </row>
    <row r="932" spans="1:3" x14ac:dyDescent="0.25">
      <c r="A932" s="1" t="s">
        <v>236</v>
      </c>
      <c r="B932">
        <v>-25.367000000000001</v>
      </c>
      <c r="C932">
        <v>13.984999999999999</v>
      </c>
    </row>
    <row r="933" spans="1:3" x14ac:dyDescent="0.25">
      <c r="A933" s="1" t="s">
        <v>236</v>
      </c>
      <c r="B933">
        <v>-25.620999999999999</v>
      </c>
      <c r="C933">
        <v>13.975</v>
      </c>
    </row>
    <row r="934" spans="1:3" x14ac:dyDescent="0.25">
      <c r="A934" s="1" t="s">
        <v>236</v>
      </c>
      <c r="B934">
        <v>-25.874999999999996</v>
      </c>
      <c r="C934">
        <v>13.952</v>
      </c>
    </row>
    <row r="935" spans="1:3" x14ac:dyDescent="0.25">
      <c r="A935" s="1" t="s">
        <v>236</v>
      </c>
      <c r="B935">
        <v>-26.13</v>
      </c>
      <c r="C935">
        <v>13.927</v>
      </c>
    </row>
    <row r="936" spans="1:3" x14ac:dyDescent="0.25">
      <c r="A936" s="1" t="s">
        <v>236</v>
      </c>
      <c r="B936">
        <v>-26.383999999999997</v>
      </c>
      <c r="C936">
        <v>13.988</v>
      </c>
    </row>
    <row r="937" spans="1:3" x14ac:dyDescent="0.25">
      <c r="A937" s="1" t="s">
        <v>236</v>
      </c>
      <c r="B937">
        <v>-26.638000000000002</v>
      </c>
      <c r="C937">
        <v>13.996</v>
      </c>
    </row>
    <row r="938" spans="1:3" x14ac:dyDescent="0.25">
      <c r="A938" s="1" t="s">
        <v>236</v>
      </c>
      <c r="B938">
        <v>-26.891999999999999</v>
      </c>
      <c r="C938">
        <v>14.074</v>
      </c>
    </row>
    <row r="939" spans="1:3" x14ac:dyDescent="0.25">
      <c r="A939" s="1" t="s">
        <v>236</v>
      </c>
      <c r="B939">
        <v>-27.145999999999997</v>
      </c>
      <c r="C939">
        <v>14.034000000000001</v>
      </c>
    </row>
    <row r="940" spans="1:3" x14ac:dyDescent="0.25">
      <c r="A940" s="1" t="s">
        <v>236</v>
      </c>
      <c r="B940">
        <v>-27.401</v>
      </c>
      <c r="C940">
        <v>13.913</v>
      </c>
    </row>
    <row r="941" spans="1:3" x14ac:dyDescent="0.25">
      <c r="A941" s="1" t="s">
        <v>236</v>
      </c>
      <c r="B941">
        <v>-27.654999999999998</v>
      </c>
      <c r="C941">
        <v>13.874000000000001</v>
      </c>
    </row>
    <row r="942" spans="1:3" x14ac:dyDescent="0.25">
      <c r="A942" s="1" t="s">
        <v>236</v>
      </c>
      <c r="B942">
        <v>-27.909000000000002</v>
      </c>
      <c r="C942">
        <v>13.875999999999999</v>
      </c>
    </row>
    <row r="943" spans="1:3" x14ac:dyDescent="0.25">
      <c r="A943" s="1" t="s">
        <v>236</v>
      </c>
      <c r="B943">
        <v>-28.163</v>
      </c>
      <c r="C943">
        <v>13.923999999999999</v>
      </c>
    </row>
    <row r="944" spans="1:3" x14ac:dyDescent="0.25">
      <c r="A944" s="1" t="s">
        <v>236</v>
      </c>
      <c r="B944">
        <v>-28.416999999999998</v>
      </c>
      <c r="C944">
        <v>13.858000000000001</v>
      </c>
    </row>
    <row r="945" spans="1:3" x14ac:dyDescent="0.25">
      <c r="A945" s="1" t="s">
        <v>236</v>
      </c>
      <c r="B945">
        <v>-28.672000000000001</v>
      </c>
      <c r="C945">
        <v>13.856999999999999</v>
      </c>
    </row>
    <row r="946" spans="1:3" x14ac:dyDescent="0.25">
      <c r="A946" s="1" t="s">
        <v>236</v>
      </c>
      <c r="B946">
        <v>-28.925999999999998</v>
      </c>
      <c r="C946">
        <v>13.821</v>
      </c>
    </row>
    <row r="947" spans="1:3" x14ac:dyDescent="0.25">
      <c r="A947" s="1" t="s">
        <v>236</v>
      </c>
      <c r="B947">
        <v>-29.179999999999996</v>
      </c>
      <c r="C947">
        <v>13.753</v>
      </c>
    </row>
    <row r="948" spans="1:3" x14ac:dyDescent="0.25">
      <c r="A948" s="1" t="s">
        <v>236</v>
      </c>
      <c r="B948">
        <v>-29.434000000000001</v>
      </c>
      <c r="C948">
        <v>13.756</v>
      </c>
    </row>
    <row r="949" spans="1:3" x14ac:dyDescent="0.25">
      <c r="A949" s="1" t="s">
        <v>236</v>
      </c>
      <c r="B949">
        <v>-29.687999999999999</v>
      </c>
      <c r="C949">
        <v>13.737</v>
      </c>
    </row>
    <row r="950" spans="1:3" x14ac:dyDescent="0.25">
      <c r="A950" s="1" t="s">
        <v>236</v>
      </c>
      <c r="B950">
        <v>-29.943000000000001</v>
      </c>
      <c r="C950">
        <v>13.725</v>
      </c>
    </row>
    <row r="951" spans="1:3" x14ac:dyDescent="0.25">
      <c r="A951" s="1" t="s">
        <v>236</v>
      </c>
      <c r="B951">
        <v>-30.196999999999999</v>
      </c>
      <c r="C951">
        <v>13.734</v>
      </c>
    </row>
    <row r="952" spans="1:3" x14ac:dyDescent="0.25">
      <c r="A952" s="1" t="s">
        <v>236</v>
      </c>
      <c r="B952">
        <v>-30.450999999999997</v>
      </c>
      <c r="C952">
        <v>13.771000000000001</v>
      </c>
    </row>
    <row r="953" spans="1:3" x14ac:dyDescent="0.25">
      <c r="A953" s="1" t="s">
        <v>236</v>
      </c>
      <c r="B953">
        <v>-30.705000000000002</v>
      </c>
      <c r="C953">
        <v>13.794</v>
      </c>
    </row>
    <row r="954" spans="1:3" x14ac:dyDescent="0.25">
      <c r="A954" s="1" t="s">
        <v>236</v>
      </c>
      <c r="B954">
        <v>-30.959</v>
      </c>
      <c r="C954">
        <v>13.798999999999999</v>
      </c>
    </row>
    <row r="955" spans="1:3" x14ac:dyDescent="0.25">
      <c r="A955" s="1" t="s">
        <v>236</v>
      </c>
      <c r="B955">
        <v>-31.214000000000002</v>
      </c>
      <c r="C955">
        <v>13.788</v>
      </c>
    </row>
    <row r="956" spans="1:3" x14ac:dyDescent="0.25">
      <c r="A956" s="1" t="s">
        <v>236</v>
      </c>
      <c r="B956">
        <v>-31.468</v>
      </c>
      <c r="C956">
        <v>13.733000000000001</v>
      </c>
    </row>
    <row r="957" spans="1:3" x14ac:dyDescent="0.25">
      <c r="A957" s="1" t="s">
        <v>236</v>
      </c>
      <c r="B957">
        <v>-31.721999999999998</v>
      </c>
      <c r="C957">
        <v>13.67</v>
      </c>
    </row>
    <row r="958" spans="1:3" x14ac:dyDescent="0.25">
      <c r="A958" s="1" t="s">
        <v>236</v>
      </c>
      <c r="B958">
        <v>-31.976000000000003</v>
      </c>
      <c r="C958">
        <v>13.659000000000001</v>
      </c>
    </row>
    <row r="959" spans="1:3" x14ac:dyDescent="0.25">
      <c r="A959" s="1" t="s">
        <v>236</v>
      </c>
      <c r="B959">
        <v>-32.230000000000004</v>
      </c>
      <c r="C959">
        <v>13.74</v>
      </c>
    </row>
    <row r="960" spans="1:3" x14ac:dyDescent="0.25">
      <c r="A960" s="1" t="s">
        <v>236</v>
      </c>
      <c r="B960">
        <v>-32.484999999999999</v>
      </c>
      <c r="C960">
        <v>13.705</v>
      </c>
    </row>
    <row r="961" spans="1:3" x14ac:dyDescent="0.25">
      <c r="A961" s="1" t="s">
        <v>236</v>
      </c>
      <c r="B961">
        <v>-32.739000000000004</v>
      </c>
      <c r="C961">
        <v>13.638999999999999</v>
      </c>
    </row>
    <row r="962" spans="1:3" x14ac:dyDescent="0.25">
      <c r="A962" s="1" t="s">
        <v>236</v>
      </c>
      <c r="B962">
        <v>-32.992999999999995</v>
      </c>
      <c r="C962">
        <v>13.563000000000001</v>
      </c>
    </row>
    <row r="963" spans="1:3" x14ac:dyDescent="0.25">
      <c r="A963" s="1" t="s">
        <v>236</v>
      </c>
      <c r="B963">
        <v>-33.247</v>
      </c>
      <c r="C963">
        <v>13.571</v>
      </c>
    </row>
    <row r="964" spans="1:3" x14ac:dyDescent="0.25">
      <c r="A964" s="1" t="s">
        <v>236</v>
      </c>
      <c r="B964">
        <v>-33.501000000000005</v>
      </c>
      <c r="C964">
        <v>13.577</v>
      </c>
    </row>
    <row r="965" spans="1:3" x14ac:dyDescent="0.25">
      <c r="A965" s="1" t="s">
        <v>236</v>
      </c>
      <c r="B965">
        <v>-33.756</v>
      </c>
      <c r="C965">
        <v>13.548</v>
      </c>
    </row>
    <row r="966" spans="1:3" x14ac:dyDescent="0.25">
      <c r="A966" s="1" t="s">
        <v>236</v>
      </c>
      <c r="B966">
        <v>-34.010000000000005</v>
      </c>
      <c r="C966">
        <v>13.493</v>
      </c>
    </row>
    <row r="967" spans="1:3" x14ac:dyDescent="0.25">
      <c r="A967" s="1" t="s">
        <v>236</v>
      </c>
      <c r="B967">
        <v>-34.263999999999996</v>
      </c>
      <c r="C967">
        <v>13.518000000000001</v>
      </c>
    </row>
    <row r="968" spans="1:3" x14ac:dyDescent="0.25">
      <c r="A968" s="1" t="s">
        <v>236</v>
      </c>
      <c r="B968">
        <v>-34.518000000000001</v>
      </c>
      <c r="C968">
        <v>13.571999999999999</v>
      </c>
    </row>
    <row r="969" spans="1:3" x14ac:dyDescent="0.25">
      <c r="A969" s="1" t="s">
        <v>236</v>
      </c>
      <c r="B969">
        <v>-34.772000000000006</v>
      </c>
      <c r="C969">
        <v>13.506</v>
      </c>
    </row>
    <row r="970" spans="1:3" x14ac:dyDescent="0.25">
      <c r="A970" s="1" t="s">
        <v>236</v>
      </c>
      <c r="B970">
        <v>-35.027000000000001</v>
      </c>
      <c r="C970">
        <v>13.419</v>
      </c>
    </row>
    <row r="971" spans="1:3" x14ac:dyDescent="0.25">
      <c r="A971" s="1" t="s">
        <v>236</v>
      </c>
      <c r="B971">
        <v>-35.281000000000006</v>
      </c>
      <c r="C971">
        <v>13.340999999999999</v>
      </c>
    </row>
    <row r="972" spans="1:3" x14ac:dyDescent="0.25">
      <c r="A972" s="1" t="s">
        <v>236</v>
      </c>
      <c r="B972">
        <v>-35.534999999999997</v>
      </c>
      <c r="C972">
        <v>13.282999999999999</v>
      </c>
    </row>
    <row r="973" spans="1:3" x14ac:dyDescent="0.25">
      <c r="A973" s="1" t="s">
        <v>236</v>
      </c>
      <c r="B973">
        <v>-35.789000000000001</v>
      </c>
      <c r="C973">
        <v>13.276999999999999</v>
      </c>
    </row>
    <row r="974" spans="1:3" x14ac:dyDescent="0.25">
      <c r="A974" s="1" t="s">
        <v>236</v>
      </c>
      <c r="B974">
        <v>-36.043000000000006</v>
      </c>
      <c r="C974">
        <v>13.409000000000001</v>
      </c>
    </row>
    <row r="975" spans="1:3" x14ac:dyDescent="0.25">
      <c r="A975" s="1" t="s">
        <v>237</v>
      </c>
      <c r="B975">
        <v>-0.96399999999999997</v>
      </c>
      <c r="C975">
        <v>20.603000000000002</v>
      </c>
    </row>
    <row r="976" spans="1:3" x14ac:dyDescent="0.25">
      <c r="A976" s="1" t="s">
        <v>237</v>
      </c>
      <c r="B976">
        <v>-1.2180000000000013</v>
      </c>
      <c r="C976">
        <v>20.422999999999998</v>
      </c>
    </row>
    <row r="977" spans="1:3" x14ac:dyDescent="0.25">
      <c r="A977" s="1" t="s">
        <v>237</v>
      </c>
      <c r="B977">
        <v>-1.4719999999999991</v>
      </c>
      <c r="C977">
        <v>20.901</v>
      </c>
    </row>
    <row r="978" spans="1:3" x14ac:dyDescent="0.25">
      <c r="A978" s="1" t="s">
        <v>237</v>
      </c>
      <c r="B978">
        <v>-1.7270000000000016</v>
      </c>
      <c r="C978">
        <v>21.38</v>
      </c>
    </row>
    <row r="979" spans="1:3" x14ac:dyDescent="0.25">
      <c r="A979" s="1" t="s">
        <v>237</v>
      </c>
      <c r="B979">
        <v>-1.9809999999999994</v>
      </c>
      <c r="C979">
        <v>20.878</v>
      </c>
    </row>
    <row r="980" spans="1:3" x14ac:dyDescent="0.25">
      <c r="A980" s="1" t="s">
        <v>237</v>
      </c>
      <c r="B980">
        <v>-2.2350000000000008</v>
      </c>
      <c r="C980">
        <v>19.704000000000001</v>
      </c>
    </row>
    <row r="981" spans="1:3" x14ac:dyDescent="0.25">
      <c r="A981" s="1" t="s">
        <v>237</v>
      </c>
      <c r="B981">
        <v>-2.4890000000000021</v>
      </c>
      <c r="C981">
        <v>18.725000000000001</v>
      </c>
    </row>
    <row r="982" spans="1:3" x14ac:dyDescent="0.25">
      <c r="A982" s="1" t="s">
        <v>237</v>
      </c>
      <c r="B982">
        <v>-2.7429999999999999</v>
      </c>
      <c r="C982">
        <v>18.297000000000001</v>
      </c>
    </row>
    <row r="983" spans="1:3" x14ac:dyDescent="0.25">
      <c r="A983" s="1" t="s">
        <v>237</v>
      </c>
      <c r="B983">
        <v>-2.9980000000000024</v>
      </c>
      <c r="C983">
        <v>17.978999999999999</v>
      </c>
    </row>
    <row r="984" spans="1:3" x14ac:dyDescent="0.25">
      <c r="A984" s="1" t="s">
        <v>237</v>
      </c>
      <c r="B984">
        <v>-3.2520000000000002</v>
      </c>
      <c r="C984">
        <v>17.57</v>
      </c>
    </row>
    <row r="985" spans="1:3" x14ac:dyDescent="0.25">
      <c r="A985" s="1" t="s">
        <v>237</v>
      </c>
      <c r="B985">
        <v>-3.5060000000000016</v>
      </c>
      <c r="C985">
        <v>17.120999999999999</v>
      </c>
    </row>
    <row r="986" spans="1:3" x14ac:dyDescent="0.25">
      <c r="A986" s="1" t="s">
        <v>237</v>
      </c>
      <c r="B986">
        <v>-3.7599999999999993</v>
      </c>
      <c r="C986">
        <v>16.599</v>
      </c>
    </row>
    <row r="987" spans="1:3" x14ac:dyDescent="0.25">
      <c r="A987" s="1" t="s">
        <v>237</v>
      </c>
      <c r="B987">
        <v>-4.0140000000000011</v>
      </c>
      <c r="C987">
        <v>16.029</v>
      </c>
    </row>
    <row r="988" spans="1:3" x14ac:dyDescent="0.25">
      <c r="A988" s="1" t="s">
        <v>237</v>
      </c>
      <c r="B988">
        <v>-4.2690000000000001</v>
      </c>
      <c r="C988">
        <v>15.656000000000001</v>
      </c>
    </row>
    <row r="989" spans="1:3" x14ac:dyDescent="0.25">
      <c r="A989" s="1" t="s">
        <v>237</v>
      </c>
      <c r="B989">
        <v>-4.5230000000000015</v>
      </c>
      <c r="C989">
        <v>15.36</v>
      </c>
    </row>
    <row r="990" spans="1:3" x14ac:dyDescent="0.25">
      <c r="A990" s="1" t="s">
        <v>237</v>
      </c>
      <c r="B990">
        <v>-4.7770000000000028</v>
      </c>
      <c r="C990">
        <v>15.101000000000001</v>
      </c>
    </row>
    <row r="991" spans="1:3" x14ac:dyDescent="0.25">
      <c r="A991" s="1" t="s">
        <v>237</v>
      </c>
      <c r="B991">
        <v>-5.0310000000000006</v>
      </c>
      <c r="C991">
        <v>14.797000000000001</v>
      </c>
    </row>
    <row r="992" spans="1:3" x14ac:dyDescent="0.25">
      <c r="A992" s="1" t="s">
        <v>237</v>
      </c>
      <c r="B992">
        <v>-5.2850000000000019</v>
      </c>
      <c r="C992">
        <v>14.518000000000001</v>
      </c>
    </row>
    <row r="993" spans="1:3" x14ac:dyDescent="0.25">
      <c r="A993" s="1" t="s">
        <v>237</v>
      </c>
      <c r="B993">
        <v>-5.5400000000000009</v>
      </c>
      <c r="C993">
        <v>14.375999999999999</v>
      </c>
    </row>
    <row r="994" spans="1:3" x14ac:dyDescent="0.25">
      <c r="A994" s="1" t="s">
        <v>237</v>
      </c>
      <c r="B994">
        <v>-5.7940000000000023</v>
      </c>
      <c r="C994">
        <v>14.209</v>
      </c>
    </row>
    <row r="995" spans="1:3" x14ac:dyDescent="0.25">
      <c r="A995" s="1" t="s">
        <v>237</v>
      </c>
      <c r="B995">
        <v>-6.048</v>
      </c>
      <c r="C995">
        <v>14.023999999999999</v>
      </c>
    </row>
    <row r="996" spans="1:3" x14ac:dyDescent="0.25">
      <c r="A996" s="1" t="s">
        <v>237</v>
      </c>
      <c r="B996">
        <v>-6.3020000000000014</v>
      </c>
      <c r="C996">
        <v>13.916</v>
      </c>
    </row>
    <row r="997" spans="1:3" x14ac:dyDescent="0.25">
      <c r="A997" s="1" t="s">
        <v>237</v>
      </c>
      <c r="B997">
        <v>-6.5560000000000027</v>
      </c>
      <c r="C997">
        <v>13.897</v>
      </c>
    </row>
    <row r="998" spans="1:3" x14ac:dyDescent="0.25">
      <c r="A998" s="1" t="s">
        <v>237</v>
      </c>
      <c r="B998">
        <v>-6.8110000000000017</v>
      </c>
      <c r="C998">
        <v>13.863</v>
      </c>
    </row>
    <row r="999" spans="1:3" x14ac:dyDescent="0.25">
      <c r="A999" s="1" t="s">
        <v>237</v>
      </c>
      <c r="B999">
        <v>-7.0649999999999995</v>
      </c>
      <c r="C999">
        <v>13.925000000000001</v>
      </c>
    </row>
    <row r="1000" spans="1:3" x14ac:dyDescent="0.25">
      <c r="A1000" s="1" t="s">
        <v>237</v>
      </c>
      <c r="B1000">
        <v>-7.3190000000000008</v>
      </c>
      <c r="C1000">
        <v>13.994</v>
      </c>
    </row>
    <row r="1001" spans="1:3" x14ac:dyDescent="0.25">
      <c r="A1001" s="1" t="s">
        <v>237</v>
      </c>
      <c r="B1001">
        <v>-7.5730000000000022</v>
      </c>
      <c r="C1001">
        <v>13.961</v>
      </c>
    </row>
    <row r="1002" spans="1:3" x14ac:dyDescent="0.25">
      <c r="A1002" s="1" t="s">
        <v>237</v>
      </c>
      <c r="B1002">
        <v>-7.827</v>
      </c>
      <c r="C1002">
        <v>14.099</v>
      </c>
    </row>
    <row r="1003" spans="1:3" x14ac:dyDescent="0.25">
      <c r="A1003" s="1" t="s">
        <v>237</v>
      </c>
      <c r="B1003">
        <v>-8.0820000000000025</v>
      </c>
      <c r="C1003">
        <v>14.262</v>
      </c>
    </row>
    <row r="1004" spans="1:3" x14ac:dyDescent="0.25">
      <c r="A1004" s="1" t="s">
        <v>237</v>
      </c>
      <c r="B1004">
        <v>-8.3360000000000003</v>
      </c>
      <c r="C1004">
        <v>14.273999999999999</v>
      </c>
    </row>
    <row r="1005" spans="1:3" x14ac:dyDescent="0.25">
      <c r="A1005" s="1" t="s">
        <v>237</v>
      </c>
      <c r="B1005">
        <v>-8.5900000000000016</v>
      </c>
      <c r="C1005">
        <v>14.228999999999999</v>
      </c>
    </row>
    <row r="1006" spans="1:3" x14ac:dyDescent="0.25">
      <c r="A1006" s="1" t="s">
        <v>237</v>
      </c>
      <c r="B1006">
        <v>-8.8439999999999994</v>
      </c>
      <c r="C1006">
        <v>14.303000000000001</v>
      </c>
    </row>
    <row r="1007" spans="1:3" x14ac:dyDescent="0.25">
      <c r="A1007" s="1" t="s">
        <v>237</v>
      </c>
      <c r="B1007">
        <v>-9.0980000000000008</v>
      </c>
      <c r="C1007">
        <v>14.38</v>
      </c>
    </row>
    <row r="1008" spans="1:3" x14ac:dyDescent="0.25">
      <c r="A1008" s="1" t="s">
        <v>237</v>
      </c>
      <c r="B1008">
        <v>-9.3529999999999998</v>
      </c>
      <c r="C1008">
        <v>14.391999999999999</v>
      </c>
    </row>
    <row r="1009" spans="1:3" x14ac:dyDescent="0.25">
      <c r="A1009" s="1" t="s">
        <v>237</v>
      </c>
      <c r="B1009">
        <v>-9.6070000000000011</v>
      </c>
      <c r="C1009">
        <v>14.522</v>
      </c>
    </row>
    <row r="1010" spans="1:3" x14ac:dyDescent="0.25">
      <c r="A1010" s="1" t="s">
        <v>237</v>
      </c>
      <c r="B1010">
        <v>-9.8610000000000024</v>
      </c>
      <c r="C1010">
        <v>14.612</v>
      </c>
    </row>
    <row r="1011" spans="1:3" x14ac:dyDescent="0.25">
      <c r="A1011" s="1" t="s">
        <v>237</v>
      </c>
      <c r="B1011">
        <v>-10.115</v>
      </c>
      <c r="C1011">
        <v>14.672000000000001</v>
      </c>
    </row>
    <row r="1012" spans="1:3" x14ac:dyDescent="0.25">
      <c r="A1012" s="1" t="s">
        <v>237</v>
      </c>
      <c r="B1012">
        <v>-10.369000000000002</v>
      </c>
      <c r="C1012">
        <v>14.708</v>
      </c>
    </row>
    <row r="1013" spans="1:3" x14ac:dyDescent="0.25">
      <c r="A1013" s="1" t="s">
        <v>237</v>
      </c>
      <c r="B1013">
        <v>-10.624000000000001</v>
      </c>
      <c r="C1013">
        <v>14.826000000000001</v>
      </c>
    </row>
    <row r="1014" spans="1:3" x14ac:dyDescent="0.25">
      <c r="A1014" s="1" t="s">
        <v>237</v>
      </c>
      <c r="B1014">
        <v>-10.878000000000002</v>
      </c>
      <c r="C1014">
        <v>14.888999999999999</v>
      </c>
    </row>
    <row r="1015" spans="1:3" x14ac:dyDescent="0.25">
      <c r="A1015" s="1" t="s">
        <v>237</v>
      </c>
      <c r="B1015">
        <v>-11.132</v>
      </c>
      <c r="C1015">
        <v>14.946999999999999</v>
      </c>
    </row>
    <row r="1016" spans="1:3" x14ac:dyDescent="0.25">
      <c r="A1016" s="1" t="s">
        <v>237</v>
      </c>
      <c r="B1016">
        <v>-11.386000000000001</v>
      </c>
      <c r="C1016">
        <v>14.919</v>
      </c>
    </row>
    <row r="1017" spans="1:3" x14ac:dyDescent="0.25">
      <c r="A1017" s="1" t="s">
        <v>237</v>
      </c>
      <c r="B1017">
        <v>-11.640000000000002</v>
      </c>
      <c r="C1017">
        <v>14.88</v>
      </c>
    </row>
    <row r="1018" spans="1:3" x14ac:dyDescent="0.25">
      <c r="A1018" s="1" t="s">
        <v>237</v>
      </c>
      <c r="B1018">
        <v>-11.895000000000001</v>
      </c>
      <c r="C1018">
        <v>14.882</v>
      </c>
    </row>
    <row r="1019" spans="1:3" x14ac:dyDescent="0.25">
      <c r="A1019" s="1" t="s">
        <v>237</v>
      </c>
      <c r="B1019">
        <v>-12.149000000000003</v>
      </c>
      <c r="C1019">
        <v>14.834</v>
      </c>
    </row>
    <row r="1020" spans="1:3" x14ac:dyDescent="0.25">
      <c r="A1020" s="1" t="s">
        <v>237</v>
      </c>
      <c r="B1020">
        <v>-12.403</v>
      </c>
      <c r="C1020">
        <v>14.827</v>
      </c>
    </row>
    <row r="1021" spans="1:3" x14ac:dyDescent="0.25">
      <c r="A1021" s="1" t="s">
        <v>237</v>
      </c>
      <c r="B1021">
        <v>-12.657000000000002</v>
      </c>
      <c r="C1021">
        <v>14.961</v>
      </c>
    </row>
    <row r="1022" spans="1:3" x14ac:dyDescent="0.25">
      <c r="A1022" s="1" t="s">
        <v>237</v>
      </c>
      <c r="B1022">
        <v>-12.911</v>
      </c>
      <c r="C1022">
        <v>15.055</v>
      </c>
    </row>
    <row r="1023" spans="1:3" x14ac:dyDescent="0.25">
      <c r="A1023" s="1" t="s">
        <v>237</v>
      </c>
      <c r="B1023">
        <v>-13.166000000000002</v>
      </c>
      <c r="C1023">
        <v>14.946</v>
      </c>
    </row>
    <row r="1024" spans="1:3" x14ac:dyDescent="0.25">
      <c r="A1024" s="1" t="s">
        <v>237</v>
      </c>
      <c r="B1024">
        <v>-13.42</v>
      </c>
      <c r="C1024">
        <v>14.926</v>
      </c>
    </row>
    <row r="1025" spans="1:3" x14ac:dyDescent="0.25">
      <c r="A1025" s="1" t="s">
        <v>237</v>
      </c>
      <c r="B1025">
        <v>-13.674000000000001</v>
      </c>
      <c r="C1025">
        <v>14.898</v>
      </c>
    </row>
    <row r="1026" spans="1:3" x14ac:dyDescent="0.25">
      <c r="A1026" s="1" t="s">
        <v>237</v>
      </c>
      <c r="B1026">
        <v>-13.928000000000003</v>
      </c>
      <c r="C1026">
        <v>14.868</v>
      </c>
    </row>
    <row r="1027" spans="1:3" x14ac:dyDescent="0.25">
      <c r="A1027" s="1" t="s">
        <v>237</v>
      </c>
      <c r="B1027">
        <v>-14.182</v>
      </c>
      <c r="C1027">
        <v>14.958</v>
      </c>
    </row>
    <row r="1028" spans="1:3" x14ac:dyDescent="0.25">
      <c r="A1028" s="1" t="s">
        <v>237</v>
      </c>
      <c r="B1028">
        <v>-14.436999999999999</v>
      </c>
      <c r="C1028">
        <v>15.016999999999999</v>
      </c>
    </row>
    <row r="1029" spans="1:3" x14ac:dyDescent="0.25">
      <c r="A1029" s="1" t="s">
        <v>237</v>
      </c>
      <c r="B1029">
        <v>-14.691000000000001</v>
      </c>
      <c r="C1029">
        <v>15.057</v>
      </c>
    </row>
    <row r="1030" spans="1:3" x14ac:dyDescent="0.25">
      <c r="A1030" s="1" t="s">
        <v>237</v>
      </c>
      <c r="B1030">
        <v>-14.945000000000002</v>
      </c>
      <c r="C1030">
        <v>14.95</v>
      </c>
    </row>
    <row r="1031" spans="1:3" x14ac:dyDescent="0.25">
      <c r="A1031" s="1" t="s">
        <v>237</v>
      </c>
      <c r="B1031">
        <v>-15.199</v>
      </c>
      <c r="C1031">
        <v>14.946999999999999</v>
      </c>
    </row>
    <row r="1032" spans="1:3" x14ac:dyDescent="0.25">
      <c r="A1032" s="1" t="s">
        <v>237</v>
      </c>
      <c r="B1032">
        <v>-15.453000000000001</v>
      </c>
      <c r="C1032">
        <v>14.936</v>
      </c>
    </row>
    <row r="1033" spans="1:3" x14ac:dyDescent="0.25">
      <c r="A1033" s="1" t="s">
        <v>237</v>
      </c>
      <c r="B1033">
        <v>-15.708</v>
      </c>
      <c r="C1033">
        <v>14.923</v>
      </c>
    </row>
    <row r="1034" spans="1:3" x14ac:dyDescent="0.25">
      <c r="A1034" s="1" t="s">
        <v>237</v>
      </c>
      <c r="B1034">
        <v>-15.962000000000002</v>
      </c>
      <c r="C1034">
        <v>14.907999999999999</v>
      </c>
    </row>
    <row r="1035" spans="1:3" x14ac:dyDescent="0.25">
      <c r="A1035" s="1" t="s">
        <v>237</v>
      </c>
      <c r="B1035">
        <v>-16.216000000000001</v>
      </c>
      <c r="C1035">
        <v>14.917</v>
      </c>
    </row>
    <row r="1036" spans="1:3" x14ac:dyDescent="0.25">
      <c r="A1036" s="1" t="s">
        <v>237</v>
      </c>
      <c r="B1036">
        <v>-16.47</v>
      </c>
      <c r="C1036">
        <v>14.948</v>
      </c>
    </row>
    <row r="1037" spans="1:3" x14ac:dyDescent="0.25">
      <c r="A1037" s="1" t="s">
        <v>237</v>
      </c>
      <c r="B1037">
        <v>-16.724</v>
      </c>
      <c r="C1037">
        <v>14.906000000000001</v>
      </c>
    </row>
    <row r="1038" spans="1:3" x14ac:dyDescent="0.25">
      <c r="A1038" s="1" t="s">
        <v>237</v>
      </c>
      <c r="B1038">
        <v>-16.979000000000003</v>
      </c>
      <c r="C1038">
        <v>14.872999999999999</v>
      </c>
    </row>
    <row r="1039" spans="1:3" x14ac:dyDescent="0.25">
      <c r="A1039" s="1" t="s">
        <v>237</v>
      </c>
      <c r="B1039">
        <v>-17.233000000000001</v>
      </c>
      <c r="C1039">
        <v>14.821999999999999</v>
      </c>
    </row>
    <row r="1040" spans="1:3" x14ac:dyDescent="0.25">
      <c r="A1040" s="1" t="s">
        <v>237</v>
      </c>
      <c r="B1040">
        <v>-17.486999999999998</v>
      </c>
      <c r="C1040">
        <v>14.722</v>
      </c>
    </row>
    <row r="1041" spans="1:3" x14ac:dyDescent="0.25">
      <c r="A1041" s="1" t="s">
        <v>237</v>
      </c>
      <c r="B1041">
        <v>-17.740999999999996</v>
      </c>
      <c r="C1041">
        <v>14.661</v>
      </c>
    </row>
    <row r="1042" spans="1:3" x14ac:dyDescent="0.25">
      <c r="A1042" s="1" t="s">
        <v>237</v>
      </c>
      <c r="B1042">
        <v>-17.995000000000001</v>
      </c>
      <c r="C1042">
        <v>14.778</v>
      </c>
    </row>
    <row r="1043" spans="1:3" x14ac:dyDescent="0.25">
      <c r="A1043" s="1" t="s">
        <v>237</v>
      </c>
      <c r="B1043">
        <v>-18.248999999999999</v>
      </c>
      <c r="C1043">
        <v>14.760999999999999</v>
      </c>
    </row>
    <row r="1044" spans="1:3" x14ac:dyDescent="0.25">
      <c r="A1044" s="1" t="s">
        <v>237</v>
      </c>
      <c r="B1044">
        <v>-18.504000000000001</v>
      </c>
      <c r="C1044">
        <v>14.67</v>
      </c>
    </row>
    <row r="1045" spans="1:3" x14ac:dyDescent="0.25">
      <c r="A1045" s="1" t="s">
        <v>237</v>
      </c>
      <c r="B1045">
        <v>-18.757999999999999</v>
      </c>
      <c r="C1045">
        <v>14.569000000000001</v>
      </c>
    </row>
    <row r="1046" spans="1:3" x14ac:dyDescent="0.25">
      <c r="A1046" s="1" t="s">
        <v>237</v>
      </c>
      <c r="B1046">
        <v>-19.011999999999997</v>
      </c>
      <c r="C1046">
        <v>14.536</v>
      </c>
    </row>
    <row r="1047" spans="1:3" x14ac:dyDescent="0.25">
      <c r="A1047" s="1" t="s">
        <v>237</v>
      </c>
      <c r="B1047">
        <v>-19.266000000000002</v>
      </c>
      <c r="C1047">
        <v>14.605</v>
      </c>
    </row>
    <row r="1048" spans="1:3" x14ac:dyDescent="0.25">
      <c r="A1048" s="1" t="s">
        <v>237</v>
      </c>
      <c r="B1048">
        <v>-19.52</v>
      </c>
      <c r="C1048">
        <v>14.663</v>
      </c>
    </row>
    <row r="1049" spans="1:3" x14ac:dyDescent="0.25">
      <c r="A1049" s="1" t="s">
        <v>237</v>
      </c>
      <c r="B1049">
        <v>-19.775000000000002</v>
      </c>
      <c r="C1049">
        <v>14.679</v>
      </c>
    </row>
    <row r="1050" spans="1:3" x14ac:dyDescent="0.25">
      <c r="A1050" s="1" t="s">
        <v>237</v>
      </c>
      <c r="B1050">
        <v>-20.029</v>
      </c>
      <c r="C1050">
        <v>14.573</v>
      </c>
    </row>
    <row r="1051" spans="1:3" x14ac:dyDescent="0.25">
      <c r="A1051" s="1" t="s">
        <v>237</v>
      </c>
      <c r="B1051">
        <v>-20.282999999999998</v>
      </c>
      <c r="C1051">
        <v>14.48</v>
      </c>
    </row>
    <row r="1052" spans="1:3" x14ac:dyDescent="0.25">
      <c r="A1052" s="1" t="s">
        <v>237</v>
      </c>
      <c r="B1052">
        <v>-20.537000000000003</v>
      </c>
      <c r="C1052">
        <v>14.429</v>
      </c>
    </row>
    <row r="1053" spans="1:3" x14ac:dyDescent="0.25">
      <c r="A1053" s="1" t="s">
        <v>237</v>
      </c>
      <c r="B1053">
        <v>-20.791</v>
      </c>
      <c r="C1053">
        <v>14.305999999999999</v>
      </c>
    </row>
    <row r="1054" spans="1:3" x14ac:dyDescent="0.25">
      <c r="A1054" s="1" t="s">
        <v>237</v>
      </c>
      <c r="B1054">
        <v>-21.045999999999996</v>
      </c>
      <c r="C1054">
        <v>14.358000000000001</v>
      </c>
    </row>
    <row r="1055" spans="1:3" x14ac:dyDescent="0.25">
      <c r="A1055" s="1" t="s">
        <v>237</v>
      </c>
      <c r="B1055">
        <v>-21.3</v>
      </c>
      <c r="C1055">
        <v>14.28</v>
      </c>
    </row>
    <row r="1056" spans="1:3" x14ac:dyDescent="0.25">
      <c r="A1056" s="1" t="s">
        <v>237</v>
      </c>
      <c r="B1056">
        <v>-21.553999999999998</v>
      </c>
      <c r="C1056">
        <v>14.2</v>
      </c>
    </row>
    <row r="1057" spans="1:3" x14ac:dyDescent="0.25">
      <c r="A1057" s="1" t="s">
        <v>237</v>
      </c>
      <c r="B1057">
        <v>-21.807999999999996</v>
      </c>
      <c r="C1057">
        <v>14.191000000000001</v>
      </c>
    </row>
    <row r="1058" spans="1:3" x14ac:dyDescent="0.25">
      <c r="A1058" s="1" t="s">
        <v>237</v>
      </c>
      <c r="B1058">
        <v>-22.062000000000001</v>
      </c>
      <c r="C1058">
        <v>14.21</v>
      </c>
    </row>
    <row r="1059" spans="1:3" x14ac:dyDescent="0.25">
      <c r="A1059" s="1" t="s">
        <v>237</v>
      </c>
      <c r="B1059">
        <v>-22.316999999999997</v>
      </c>
      <c r="C1059">
        <v>14.138</v>
      </c>
    </row>
    <row r="1060" spans="1:3" x14ac:dyDescent="0.25">
      <c r="A1060" s="1" t="s">
        <v>237</v>
      </c>
      <c r="B1060">
        <v>-22.571000000000002</v>
      </c>
      <c r="C1060">
        <v>14.11</v>
      </c>
    </row>
    <row r="1061" spans="1:3" x14ac:dyDescent="0.25">
      <c r="A1061" s="1" t="s">
        <v>237</v>
      </c>
      <c r="B1061">
        <v>-22.824999999999999</v>
      </c>
      <c r="C1061">
        <v>14.103</v>
      </c>
    </row>
    <row r="1062" spans="1:3" x14ac:dyDescent="0.25">
      <c r="A1062" s="1" t="s">
        <v>237</v>
      </c>
      <c r="B1062">
        <v>-23.078999999999997</v>
      </c>
      <c r="C1062">
        <v>14.124000000000001</v>
      </c>
    </row>
    <row r="1063" spans="1:3" x14ac:dyDescent="0.25">
      <c r="A1063" s="1" t="s">
        <v>237</v>
      </c>
      <c r="B1063">
        <v>-23.333000000000002</v>
      </c>
      <c r="C1063">
        <v>14.166</v>
      </c>
    </row>
    <row r="1064" spans="1:3" x14ac:dyDescent="0.25">
      <c r="A1064" s="1" t="s">
        <v>237</v>
      </c>
      <c r="B1064">
        <v>-23.587999999999997</v>
      </c>
      <c r="C1064">
        <v>14.202</v>
      </c>
    </row>
    <row r="1065" spans="1:3" x14ac:dyDescent="0.25">
      <c r="A1065" s="1" t="s">
        <v>237</v>
      </c>
      <c r="B1065">
        <v>-23.842000000000002</v>
      </c>
      <c r="C1065">
        <v>14.163</v>
      </c>
    </row>
    <row r="1066" spans="1:3" x14ac:dyDescent="0.25">
      <c r="A1066" s="1" t="s">
        <v>237</v>
      </c>
      <c r="B1066">
        <v>-24.096</v>
      </c>
      <c r="C1066">
        <v>14.086</v>
      </c>
    </row>
    <row r="1067" spans="1:3" x14ac:dyDescent="0.25">
      <c r="A1067" s="1" t="s">
        <v>237</v>
      </c>
      <c r="B1067">
        <v>-24.349999999999998</v>
      </c>
      <c r="C1067">
        <v>14.052</v>
      </c>
    </row>
    <row r="1068" spans="1:3" x14ac:dyDescent="0.25">
      <c r="A1068" s="1" t="s">
        <v>237</v>
      </c>
      <c r="B1068">
        <v>-24.604000000000003</v>
      </c>
      <c r="C1068">
        <v>14.063000000000001</v>
      </c>
    </row>
    <row r="1069" spans="1:3" x14ac:dyDescent="0.25">
      <c r="A1069" s="1" t="s">
        <v>237</v>
      </c>
      <c r="B1069">
        <v>-24.858999999999998</v>
      </c>
      <c r="C1069">
        <v>14.077</v>
      </c>
    </row>
    <row r="1070" spans="1:3" x14ac:dyDescent="0.25">
      <c r="A1070" s="1" t="s">
        <v>237</v>
      </c>
      <c r="B1070">
        <v>-25.112999999999996</v>
      </c>
      <c r="C1070">
        <v>13.999000000000001</v>
      </c>
    </row>
    <row r="1071" spans="1:3" x14ac:dyDescent="0.25">
      <c r="A1071" s="1" t="s">
        <v>237</v>
      </c>
      <c r="B1071">
        <v>-25.367000000000001</v>
      </c>
      <c r="C1071">
        <v>14.002000000000001</v>
      </c>
    </row>
    <row r="1072" spans="1:3" x14ac:dyDescent="0.25">
      <c r="A1072" s="1" t="s">
        <v>237</v>
      </c>
      <c r="B1072">
        <v>-25.620999999999999</v>
      </c>
      <c r="C1072">
        <v>14.115</v>
      </c>
    </row>
    <row r="1073" spans="1:3" x14ac:dyDescent="0.25">
      <c r="A1073" s="1" t="s">
        <v>237</v>
      </c>
      <c r="B1073">
        <v>-25.874999999999996</v>
      </c>
      <c r="C1073">
        <v>14.115</v>
      </c>
    </row>
    <row r="1074" spans="1:3" x14ac:dyDescent="0.25">
      <c r="A1074" s="1" t="s">
        <v>237</v>
      </c>
      <c r="B1074">
        <v>-26.13</v>
      </c>
      <c r="C1074">
        <v>14.031000000000001</v>
      </c>
    </row>
    <row r="1075" spans="1:3" x14ac:dyDescent="0.25">
      <c r="A1075" s="1" t="s">
        <v>237</v>
      </c>
      <c r="B1075">
        <v>-26.383999999999997</v>
      </c>
      <c r="C1075">
        <v>13.993</v>
      </c>
    </row>
    <row r="1076" spans="1:3" x14ac:dyDescent="0.25">
      <c r="A1076" s="1" t="s">
        <v>237</v>
      </c>
      <c r="B1076">
        <v>-26.638000000000002</v>
      </c>
      <c r="C1076">
        <v>14.058999999999999</v>
      </c>
    </row>
    <row r="1077" spans="1:3" x14ac:dyDescent="0.25">
      <c r="A1077" s="1" t="s">
        <v>237</v>
      </c>
      <c r="B1077">
        <v>-26.891999999999999</v>
      </c>
      <c r="C1077">
        <v>14.032</v>
      </c>
    </row>
    <row r="1078" spans="1:3" x14ac:dyDescent="0.25">
      <c r="A1078" s="1" t="s">
        <v>237</v>
      </c>
      <c r="B1078">
        <v>-27.145999999999997</v>
      </c>
      <c r="C1078">
        <v>13.977</v>
      </c>
    </row>
    <row r="1079" spans="1:3" x14ac:dyDescent="0.25">
      <c r="A1079" s="1" t="s">
        <v>237</v>
      </c>
      <c r="B1079">
        <v>-27.401</v>
      </c>
      <c r="C1079">
        <v>14.009</v>
      </c>
    </row>
    <row r="1080" spans="1:3" x14ac:dyDescent="0.25">
      <c r="A1080" s="1" t="s">
        <v>237</v>
      </c>
      <c r="B1080">
        <v>-27.654999999999998</v>
      </c>
      <c r="C1080">
        <v>14.064</v>
      </c>
    </row>
    <row r="1081" spans="1:3" x14ac:dyDescent="0.25">
      <c r="A1081" s="1" t="s">
        <v>237</v>
      </c>
      <c r="B1081">
        <v>-27.909000000000002</v>
      </c>
      <c r="C1081">
        <v>13.952</v>
      </c>
    </row>
    <row r="1082" spans="1:3" x14ac:dyDescent="0.25">
      <c r="A1082" s="1" t="s">
        <v>237</v>
      </c>
      <c r="B1082">
        <v>-28.163</v>
      </c>
      <c r="C1082">
        <v>13.917</v>
      </c>
    </row>
    <row r="1083" spans="1:3" x14ac:dyDescent="0.25">
      <c r="A1083" s="1" t="s">
        <v>237</v>
      </c>
      <c r="B1083">
        <v>-28.416999999999998</v>
      </c>
      <c r="C1083">
        <v>13.877000000000001</v>
      </c>
    </row>
    <row r="1084" spans="1:3" x14ac:dyDescent="0.25">
      <c r="A1084" s="1" t="s">
        <v>237</v>
      </c>
      <c r="B1084">
        <v>-28.672000000000001</v>
      </c>
      <c r="C1084">
        <v>13.776</v>
      </c>
    </row>
    <row r="1085" spans="1:3" x14ac:dyDescent="0.25">
      <c r="A1085" s="1" t="s">
        <v>237</v>
      </c>
      <c r="B1085">
        <v>-28.925999999999998</v>
      </c>
      <c r="C1085">
        <v>13.678000000000001</v>
      </c>
    </row>
    <row r="1086" spans="1:3" x14ac:dyDescent="0.25">
      <c r="A1086" s="1" t="s">
        <v>237</v>
      </c>
      <c r="B1086">
        <v>-29.179999999999996</v>
      </c>
      <c r="C1086">
        <v>13.637</v>
      </c>
    </row>
    <row r="1087" spans="1:3" x14ac:dyDescent="0.25">
      <c r="A1087" s="1" t="s">
        <v>237</v>
      </c>
      <c r="B1087">
        <v>-29.434000000000001</v>
      </c>
      <c r="C1087">
        <v>13.753</v>
      </c>
    </row>
    <row r="1088" spans="1:3" x14ac:dyDescent="0.25">
      <c r="A1088" s="1" t="s">
        <v>237</v>
      </c>
      <c r="B1088">
        <v>-29.687999999999999</v>
      </c>
      <c r="C1088">
        <v>13.84</v>
      </c>
    </row>
    <row r="1089" spans="1:3" x14ac:dyDescent="0.25">
      <c r="A1089" s="1" t="s">
        <v>237</v>
      </c>
      <c r="B1089">
        <v>-29.943000000000001</v>
      </c>
      <c r="C1089">
        <v>13.682</v>
      </c>
    </row>
    <row r="1090" spans="1:3" x14ac:dyDescent="0.25">
      <c r="A1090" s="1" t="s">
        <v>237</v>
      </c>
      <c r="B1090">
        <v>-30.196999999999999</v>
      </c>
      <c r="C1090">
        <v>13.673999999999999</v>
      </c>
    </row>
    <row r="1091" spans="1:3" x14ac:dyDescent="0.25">
      <c r="A1091" s="1" t="s">
        <v>237</v>
      </c>
      <c r="B1091">
        <v>-30.450999999999997</v>
      </c>
      <c r="C1091">
        <v>13.715999999999999</v>
      </c>
    </row>
    <row r="1092" spans="1:3" x14ac:dyDescent="0.25">
      <c r="A1092" s="1" t="s">
        <v>237</v>
      </c>
      <c r="B1092">
        <v>-30.705000000000002</v>
      </c>
      <c r="C1092">
        <v>13.643000000000001</v>
      </c>
    </row>
    <row r="1093" spans="1:3" x14ac:dyDescent="0.25">
      <c r="A1093" s="1" t="s">
        <v>237</v>
      </c>
      <c r="B1093">
        <v>-30.959</v>
      </c>
      <c r="C1093">
        <v>13.577</v>
      </c>
    </row>
    <row r="1094" spans="1:3" x14ac:dyDescent="0.25">
      <c r="A1094" s="1" t="s">
        <v>237</v>
      </c>
      <c r="B1094">
        <v>-31.214000000000002</v>
      </c>
      <c r="C1094">
        <v>13.563000000000001</v>
      </c>
    </row>
    <row r="1095" spans="1:3" x14ac:dyDescent="0.25">
      <c r="A1095" s="1" t="s">
        <v>237</v>
      </c>
      <c r="B1095">
        <v>-31.468</v>
      </c>
      <c r="C1095">
        <v>13.563000000000001</v>
      </c>
    </row>
    <row r="1096" spans="1:3" x14ac:dyDescent="0.25">
      <c r="A1096" s="1" t="s">
        <v>237</v>
      </c>
      <c r="B1096">
        <v>-31.721999999999998</v>
      </c>
      <c r="C1096">
        <v>13.59</v>
      </c>
    </row>
    <row r="1097" spans="1:3" x14ac:dyDescent="0.25">
      <c r="A1097" s="1" t="s">
        <v>237</v>
      </c>
      <c r="B1097">
        <v>-31.976000000000003</v>
      </c>
      <c r="C1097">
        <v>13.702</v>
      </c>
    </row>
    <row r="1098" spans="1:3" x14ac:dyDescent="0.25">
      <c r="A1098" s="1" t="s">
        <v>237</v>
      </c>
      <c r="B1098">
        <v>-32.230000000000004</v>
      </c>
      <c r="C1098">
        <v>13.643000000000001</v>
      </c>
    </row>
    <row r="1099" spans="1:3" x14ac:dyDescent="0.25">
      <c r="A1099" s="1" t="s">
        <v>237</v>
      </c>
      <c r="B1099">
        <v>-32.484999999999999</v>
      </c>
      <c r="C1099">
        <v>13.573</v>
      </c>
    </row>
    <row r="1100" spans="1:3" x14ac:dyDescent="0.25">
      <c r="A1100" s="1" t="s">
        <v>237</v>
      </c>
      <c r="B1100">
        <v>-32.739000000000004</v>
      </c>
      <c r="C1100">
        <v>13.545999999999999</v>
      </c>
    </row>
    <row r="1101" spans="1:3" x14ac:dyDescent="0.25">
      <c r="A1101" s="1" t="s">
        <v>237</v>
      </c>
      <c r="B1101">
        <v>-32.992999999999995</v>
      </c>
      <c r="C1101">
        <v>13.525</v>
      </c>
    </row>
    <row r="1102" spans="1:3" x14ac:dyDescent="0.25">
      <c r="A1102" s="1" t="s">
        <v>237</v>
      </c>
      <c r="B1102">
        <v>-33.247</v>
      </c>
      <c r="C1102">
        <v>13.496</v>
      </c>
    </row>
    <row r="1103" spans="1:3" x14ac:dyDescent="0.25">
      <c r="A1103" s="1" t="s">
        <v>237</v>
      </c>
      <c r="B1103">
        <v>-33.501000000000005</v>
      </c>
      <c r="C1103">
        <v>13.472</v>
      </c>
    </row>
    <row r="1104" spans="1:3" x14ac:dyDescent="0.25">
      <c r="A1104" s="1" t="s">
        <v>237</v>
      </c>
      <c r="B1104">
        <v>-33.756</v>
      </c>
      <c r="C1104">
        <v>13.476000000000001</v>
      </c>
    </row>
    <row r="1105" spans="1:3" x14ac:dyDescent="0.25">
      <c r="A1105" s="1" t="s">
        <v>237</v>
      </c>
      <c r="B1105">
        <v>-34.010000000000005</v>
      </c>
      <c r="C1105">
        <v>13.481999999999999</v>
      </c>
    </row>
    <row r="1106" spans="1:3" x14ac:dyDescent="0.25">
      <c r="A1106" s="1" t="s">
        <v>237</v>
      </c>
      <c r="B1106">
        <v>-34.263999999999996</v>
      </c>
      <c r="C1106">
        <v>13.446999999999999</v>
      </c>
    </row>
    <row r="1107" spans="1:3" x14ac:dyDescent="0.25">
      <c r="A1107" s="1" t="s">
        <v>237</v>
      </c>
      <c r="B1107">
        <v>-34.518000000000001</v>
      </c>
      <c r="C1107">
        <v>13.545</v>
      </c>
    </row>
    <row r="1108" spans="1:3" x14ac:dyDescent="0.25">
      <c r="A1108" s="1" t="s">
        <v>237</v>
      </c>
      <c r="B1108">
        <v>-34.772000000000006</v>
      </c>
      <c r="C1108">
        <v>13.46</v>
      </c>
    </row>
    <row r="1109" spans="1:3" x14ac:dyDescent="0.25">
      <c r="A1109" s="1" t="s">
        <v>237</v>
      </c>
      <c r="B1109">
        <v>-35.027000000000001</v>
      </c>
      <c r="C1109">
        <v>13.454000000000001</v>
      </c>
    </row>
    <row r="1110" spans="1:3" x14ac:dyDescent="0.25">
      <c r="A1110" s="1" t="s">
        <v>237</v>
      </c>
      <c r="B1110">
        <v>-35.281000000000006</v>
      </c>
      <c r="C1110">
        <v>13.499000000000001</v>
      </c>
    </row>
    <row r="1111" spans="1:3" x14ac:dyDescent="0.25">
      <c r="A1111" s="1" t="s">
        <v>237</v>
      </c>
      <c r="B1111">
        <v>-35.534999999999997</v>
      </c>
      <c r="C1111">
        <v>13.454000000000001</v>
      </c>
    </row>
    <row r="1112" spans="1:3" x14ac:dyDescent="0.25">
      <c r="A1112" s="1" t="s">
        <v>237</v>
      </c>
      <c r="B1112">
        <v>-35.789000000000001</v>
      </c>
      <c r="C1112">
        <v>13.39</v>
      </c>
    </row>
    <row r="1113" spans="1:3" x14ac:dyDescent="0.25">
      <c r="A1113" s="1" t="s">
        <v>237</v>
      </c>
      <c r="B1113">
        <v>-36.043000000000006</v>
      </c>
      <c r="C1113">
        <v>13.406000000000001</v>
      </c>
    </row>
    <row r="1114" spans="1:3" x14ac:dyDescent="0.25">
      <c r="A1114" s="1" t="s">
        <v>238</v>
      </c>
      <c r="B1114">
        <v>-0.96399999999999997</v>
      </c>
      <c r="C1114">
        <v>20.643000000000001</v>
      </c>
    </row>
    <row r="1115" spans="1:3" x14ac:dyDescent="0.25">
      <c r="A1115" s="1" t="s">
        <v>238</v>
      </c>
      <c r="B1115">
        <v>-1.2180000000000013</v>
      </c>
      <c r="C1115">
        <v>20.509</v>
      </c>
    </row>
    <row r="1116" spans="1:3" x14ac:dyDescent="0.25">
      <c r="A1116" s="1" t="s">
        <v>238</v>
      </c>
      <c r="B1116">
        <v>-1.4719999999999991</v>
      </c>
      <c r="C1116">
        <v>20.949000000000002</v>
      </c>
    </row>
    <row r="1117" spans="1:3" x14ac:dyDescent="0.25">
      <c r="A1117" s="1" t="s">
        <v>238</v>
      </c>
      <c r="B1117">
        <v>-1.7270000000000016</v>
      </c>
      <c r="C1117">
        <v>21.414999999999999</v>
      </c>
    </row>
    <row r="1118" spans="1:3" x14ac:dyDescent="0.25">
      <c r="A1118" s="1" t="s">
        <v>238</v>
      </c>
      <c r="B1118">
        <v>-1.9809999999999994</v>
      </c>
      <c r="C1118">
        <v>20.866</v>
      </c>
    </row>
    <row r="1119" spans="1:3" x14ac:dyDescent="0.25">
      <c r="A1119" s="1" t="s">
        <v>238</v>
      </c>
      <c r="B1119">
        <v>-2.2350000000000008</v>
      </c>
      <c r="C1119">
        <v>19.722999999999999</v>
      </c>
    </row>
    <row r="1120" spans="1:3" x14ac:dyDescent="0.25">
      <c r="A1120" s="1" t="s">
        <v>238</v>
      </c>
      <c r="B1120">
        <v>-2.4890000000000021</v>
      </c>
      <c r="C1120">
        <v>18.827999999999999</v>
      </c>
    </row>
    <row r="1121" spans="1:3" x14ac:dyDescent="0.25">
      <c r="A1121" s="1" t="s">
        <v>238</v>
      </c>
      <c r="B1121">
        <v>-2.7429999999999999</v>
      </c>
      <c r="C1121">
        <v>18.373999999999999</v>
      </c>
    </row>
    <row r="1122" spans="1:3" x14ac:dyDescent="0.25">
      <c r="A1122" s="1" t="s">
        <v>238</v>
      </c>
      <c r="B1122">
        <v>-2.9980000000000024</v>
      </c>
      <c r="C1122">
        <v>17.978000000000002</v>
      </c>
    </row>
    <row r="1123" spans="1:3" x14ac:dyDescent="0.25">
      <c r="A1123" s="1" t="s">
        <v>238</v>
      </c>
      <c r="B1123">
        <v>-3.2520000000000002</v>
      </c>
      <c r="C1123">
        <v>17.513000000000002</v>
      </c>
    </row>
    <row r="1124" spans="1:3" x14ac:dyDescent="0.25">
      <c r="A1124" s="1" t="s">
        <v>238</v>
      </c>
      <c r="B1124">
        <v>-3.5060000000000016</v>
      </c>
      <c r="C1124">
        <v>17.059000000000001</v>
      </c>
    </row>
    <row r="1125" spans="1:3" x14ac:dyDescent="0.25">
      <c r="A1125" s="1" t="s">
        <v>238</v>
      </c>
      <c r="B1125">
        <v>-3.7599999999999993</v>
      </c>
      <c r="C1125">
        <v>16.626000000000001</v>
      </c>
    </row>
    <row r="1126" spans="1:3" x14ac:dyDescent="0.25">
      <c r="A1126" s="1" t="s">
        <v>238</v>
      </c>
      <c r="B1126">
        <v>-4.0140000000000011</v>
      </c>
      <c r="C1126">
        <v>16.129000000000001</v>
      </c>
    </row>
    <row r="1127" spans="1:3" x14ac:dyDescent="0.25">
      <c r="A1127" s="1" t="s">
        <v>238</v>
      </c>
      <c r="B1127">
        <v>-4.2690000000000001</v>
      </c>
      <c r="C1127">
        <v>15.712999999999999</v>
      </c>
    </row>
    <row r="1128" spans="1:3" x14ac:dyDescent="0.25">
      <c r="A1128" s="1" t="s">
        <v>238</v>
      </c>
      <c r="B1128">
        <v>-4.5230000000000015</v>
      </c>
      <c r="C1128">
        <v>15.364000000000001</v>
      </c>
    </row>
    <row r="1129" spans="1:3" x14ac:dyDescent="0.25">
      <c r="A1129" s="1" t="s">
        <v>238</v>
      </c>
      <c r="B1129">
        <v>-4.7770000000000028</v>
      </c>
      <c r="C1129">
        <v>15.058</v>
      </c>
    </row>
    <row r="1130" spans="1:3" x14ac:dyDescent="0.25">
      <c r="A1130" s="1" t="s">
        <v>238</v>
      </c>
      <c r="B1130">
        <v>-5.0310000000000006</v>
      </c>
      <c r="C1130">
        <v>14.819000000000001</v>
      </c>
    </row>
    <row r="1131" spans="1:3" x14ac:dyDescent="0.25">
      <c r="A1131" s="1" t="s">
        <v>238</v>
      </c>
      <c r="B1131">
        <v>-5.2850000000000019</v>
      </c>
      <c r="C1131">
        <v>14.576000000000001</v>
      </c>
    </row>
    <row r="1132" spans="1:3" x14ac:dyDescent="0.25">
      <c r="A1132" s="1" t="s">
        <v>238</v>
      </c>
      <c r="B1132">
        <v>-5.5400000000000009</v>
      </c>
      <c r="C1132">
        <v>14.39</v>
      </c>
    </row>
    <row r="1133" spans="1:3" x14ac:dyDescent="0.25">
      <c r="A1133" s="1" t="s">
        <v>238</v>
      </c>
      <c r="B1133">
        <v>-5.7940000000000023</v>
      </c>
      <c r="C1133">
        <v>14.249000000000001</v>
      </c>
    </row>
    <row r="1134" spans="1:3" x14ac:dyDescent="0.25">
      <c r="A1134" s="1" t="s">
        <v>238</v>
      </c>
      <c r="B1134">
        <v>-6.048</v>
      </c>
      <c r="C1134">
        <v>14.102</v>
      </c>
    </row>
    <row r="1135" spans="1:3" x14ac:dyDescent="0.25">
      <c r="A1135" s="1" t="s">
        <v>238</v>
      </c>
      <c r="B1135">
        <v>-6.3020000000000014</v>
      </c>
      <c r="C1135">
        <v>14.007999999999999</v>
      </c>
    </row>
    <row r="1136" spans="1:3" x14ac:dyDescent="0.25">
      <c r="A1136" s="1" t="s">
        <v>238</v>
      </c>
      <c r="B1136">
        <v>-6.5560000000000027</v>
      </c>
      <c r="C1136">
        <v>14.048999999999999</v>
      </c>
    </row>
    <row r="1137" spans="1:3" x14ac:dyDescent="0.25">
      <c r="A1137" s="1" t="s">
        <v>238</v>
      </c>
      <c r="B1137">
        <v>-6.8110000000000017</v>
      </c>
      <c r="C1137">
        <v>14.026</v>
      </c>
    </row>
    <row r="1138" spans="1:3" x14ac:dyDescent="0.25">
      <c r="A1138" s="1" t="s">
        <v>238</v>
      </c>
      <c r="B1138">
        <v>-7.0649999999999995</v>
      </c>
      <c r="C1138">
        <v>14.019</v>
      </c>
    </row>
    <row r="1139" spans="1:3" x14ac:dyDescent="0.25">
      <c r="A1139" s="1" t="s">
        <v>238</v>
      </c>
      <c r="B1139">
        <v>-7.3190000000000008</v>
      </c>
      <c r="C1139">
        <v>14.076000000000001</v>
      </c>
    </row>
    <row r="1140" spans="1:3" x14ac:dyDescent="0.25">
      <c r="A1140" s="1" t="s">
        <v>238</v>
      </c>
      <c r="B1140">
        <v>-7.5730000000000022</v>
      </c>
      <c r="C1140">
        <v>14.085000000000001</v>
      </c>
    </row>
    <row r="1141" spans="1:3" x14ac:dyDescent="0.25">
      <c r="A1141" s="1" t="s">
        <v>238</v>
      </c>
      <c r="B1141">
        <v>-7.827</v>
      </c>
      <c r="C1141">
        <v>14.068</v>
      </c>
    </row>
    <row r="1142" spans="1:3" x14ac:dyDescent="0.25">
      <c r="A1142" s="1" t="s">
        <v>238</v>
      </c>
      <c r="B1142">
        <v>-8.0820000000000025</v>
      </c>
      <c r="C1142">
        <v>14.084</v>
      </c>
    </row>
    <row r="1143" spans="1:3" x14ac:dyDescent="0.25">
      <c r="A1143" s="1" t="s">
        <v>238</v>
      </c>
      <c r="B1143">
        <v>-8.3360000000000003</v>
      </c>
      <c r="C1143">
        <v>14.271000000000001</v>
      </c>
    </row>
    <row r="1144" spans="1:3" x14ac:dyDescent="0.25">
      <c r="A1144" s="1" t="s">
        <v>238</v>
      </c>
      <c r="B1144">
        <v>-8.5900000000000016</v>
      </c>
      <c r="C1144">
        <v>14.377000000000001</v>
      </c>
    </row>
    <row r="1145" spans="1:3" x14ac:dyDescent="0.25">
      <c r="A1145" s="1" t="s">
        <v>238</v>
      </c>
      <c r="B1145">
        <v>-8.8439999999999994</v>
      </c>
      <c r="C1145">
        <v>14.382999999999999</v>
      </c>
    </row>
    <row r="1146" spans="1:3" x14ac:dyDescent="0.25">
      <c r="A1146" s="1" t="s">
        <v>238</v>
      </c>
      <c r="B1146">
        <v>-9.0980000000000008</v>
      </c>
      <c r="C1146">
        <v>14.41</v>
      </c>
    </row>
    <row r="1147" spans="1:3" x14ac:dyDescent="0.25">
      <c r="A1147" s="1" t="s">
        <v>238</v>
      </c>
      <c r="B1147">
        <v>-9.3529999999999998</v>
      </c>
      <c r="C1147">
        <v>14.426</v>
      </c>
    </row>
    <row r="1148" spans="1:3" x14ac:dyDescent="0.25">
      <c r="A1148" s="1" t="s">
        <v>238</v>
      </c>
      <c r="B1148">
        <v>-9.6070000000000011</v>
      </c>
      <c r="C1148">
        <v>14.561</v>
      </c>
    </row>
    <row r="1149" spans="1:3" x14ac:dyDescent="0.25">
      <c r="A1149" s="1" t="s">
        <v>238</v>
      </c>
      <c r="B1149">
        <v>-9.8610000000000024</v>
      </c>
      <c r="C1149">
        <v>14.688000000000001</v>
      </c>
    </row>
    <row r="1150" spans="1:3" x14ac:dyDescent="0.25">
      <c r="A1150" s="1" t="s">
        <v>238</v>
      </c>
      <c r="B1150">
        <v>-10.115</v>
      </c>
      <c r="C1150">
        <v>14.648</v>
      </c>
    </row>
    <row r="1151" spans="1:3" x14ac:dyDescent="0.25">
      <c r="A1151" s="1" t="s">
        <v>238</v>
      </c>
      <c r="B1151">
        <v>-10.369000000000002</v>
      </c>
      <c r="C1151">
        <v>14.635</v>
      </c>
    </row>
    <row r="1152" spans="1:3" x14ac:dyDescent="0.25">
      <c r="A1152" s="1" t="s">
        <v>238</v>
      </c>
      <c r="B1152">
        <v>-10.624000000000001</v>
      </c>
      <c r="C1152">
        <v>14.768000000000001</v>
      </c>
    </row>
    <row r="1153" spans="1:3" x14ac:dyDescent="0.25">
      <c r="A1153" s="1" t="s">
        <v>238</v>
      </c>
      <c r="B1153">
        <v>-10.878000000000002</v>
      </c>
      <c r="C1153">
        <v>14.862</v>
      </c>
    </row>
    <row r="1154" spans="1:3" x14ac:dyDescent="0.25">
      <c r="A1154" s="1" t="s">
        <v>238</v>
      </c>
      <c r="B1154">
        <v>-11.132</v>
      </c>
      <c r="C1154">
        <v>14.885</v>
      </c>
    </row>
    <row r="1155" spans="1:3" x14ac:dyDescent="0.25">
      <c r="A1155" s="1" t="s">
        <v>238</v>
      </c>
      <c r="B1155">
        <v>-11.386000000000001</v>
      </c>
      <c r="C1155">
        <v>14.930999999999999</v>
      </c>
    </row>
    <row r="1156" spans="1:3" x14ac:dyDescent="0.25">
      <c r="A1156" s="1" t="s">
        <v>238</v>
      </c>
      <c r="B1156">
        <v>-11.640000000000002</v>
      </c>
      <c r="C1156">
        <v>14.946999999999999</v>
      </c>
    </row>
    <row r="1157" spans="1:3" x14ac:dyDescent="0.25">
      <c r="A1157" s="1" t="s">
        <v>238</v>
      </c>
      <c r="B1157">
        <v>-11.895000000000001</v>
      </c>
      <c r="C1157">
        <v>14.923</v>
      </c>
    </row>
    <row r="1158" spans="1:3" x14ac:dyDescent="0.25">
      <c r="A1158" s="1" t="s">
        <v>238</v>
      </c>
      <c r="B1158">
        <v>-12.149000000000003</v>
      </c>
      <c r="C1158">
        <v>14.867000000000001</v>
      </c>
    </row>
    <row r="1159" spans="1:3" x14ac:dyDescent="0.25">
      <c r="A1159" s="1" t="s">
        <v>238</v>
      </c>
      <c r="B1159">
        <v>-12.403</v>
      </c>
      <c r="C1159">
        <v>14.956</v>
      </c>
    </row>
    <row r="1160" spans="1:3" x14ac:dyDescent="0.25">
      <c r="A1160" s="1" t="s">
        <v>238</v>
      </c>
      <c r="B1160">
        <v>-12.657000000000002</v>
      </c>
      <c r="C1160">
        <v>14.972</v>
      </c>
    </row>
    <row r="1161" spans="1:3" x14ac:dyDescent="0.25">
      <c r="A1161" s="1" t="s">
        <v>238</v>
      </c>
      <c r="B1161">
        <v>-12.911</v>
      </c>
      <c r="C1161">
        <v>14.938000000000001</v>
      </c>
    </row>
    <row r="1162" spans="1:3" x14ac:dyDescent="0.25">
      <c r="A1162" s="1" t="s">
        <v>238</v>
      </c>
      <c r="B1162">
        <v>-13.166000000000002</v>
      </c>
      <c r="C1162">
        <v>14.95</v>
      </c>
    </row>
    <row r="1163" spans="1:3" x14ac:dyDescent="0.25">
      <c r="A1163" s="1" t="s">
        <v>238</v>
      </c>
      <c r="B1163">
        <v>-13.42</v>
      </c>
      <c r="C1163">
        <v>14.884</v>
      </c>
    </row>
    <row r="1164" spans="1:3" x14ac:dyDescent="0.25">
      <c r="A1164" s="1" t="s">
        <v>238</v>
      </c>
      <c r="B1164">
        <v>-13.674000000000001</v>
      </c>
      <c r="C1164">
        <v>14.9</v>
      </c>
    </row>
    <row r="1165" spans="1:3" x14ac:dyDescent="0.25">
      <c r="A1165" s="1" t="s">
        <v>238</v>
      </c>
      <c r="B1165">
        <v>-13.928000000000003</v>
      </c>
      <c r="C1165">
        <v>14.933999999999999</v>
      </c>
    </row>
    <row r="1166" spans="1:3" x14ac:dyDescent="0.25">
      <c r="A1166" s="1" t="s">
        <v>238</v>
      </c>
      <c r="B1166">
        <v>-14.182</v>
      </c>
      <c r="C1166">
        <v>14.898999999999999</v>
      </c>
    </row>
    <row r="1167" spans="1:3" x14ac:dyDescent="0.25">
      <c r="A1167" s="1" t="s">
        <v>238</v>
      </c>
      <c r="B1167">
        <v>-14.436999999999999</v>
      </c>
      <c r="C1167">
        <v>14.904</v>
      </c>
    </row>
    <row r="1168" spans="1:3" x14ac:dyDescent="0.25">
      <c r="A1168" s="1" t="s">
        <v>238</v>
      </c>
      <c r="B1168">
        <v>-14.691000000000001</v>
      </c>
      <c r="C1168">
        <v>14.986000000000001</v>
      </c>
    </row>
    <row r="1169" spans="1:3" x14ac:dyDescent="0.25">
      <c r="A1169" s="1" t="s">
        <v>238</v>
      </c>
      <c r="B1169">
        <v>-14.945000000000002</v>
      </c>
      <c r="C1169">
        <v>14.935</v>
      </c>
    </row>
    <row r="1170" spans="1:3" x14ac:dyDescent="0.25">
      <c r="A1170" s="1" t="s">
        <v>238</v>
      </c>
      <c r="B1170">
        <v>-15.199</v>
      </c>
      <c r="C1170">
        <v>14.962</v>
      </c>
    </row>
    <row r="1171" spans="1:3" x14ac:dyDescent="0.25">
      <c r="A1171" s="1" t="s">
        <v>238</v>
      </c>
      <c r="B1171">
        <v>-15.453000000000001</v>
      </c>
      <c r="C1171">
        <v>14.933</v>
      </c>
    </row>
    <row r="1172" spans="1:3" x14ac:dyDescent="0.25">
      <c r="A1172" s="1" t="s">
        <v>238</v>
      </c>
      <c r="B1172">
        <v>-15.708</v>
      </c>
      <c r="C1172">
        <v>14.891999999999999</v>
      </c>
    </row>
    <row r="1173" spans="1:3" x14ac:dyDescent="0.25">
      <c r="A1173" s="1" t="s">
        <v>238</v>
      </c>
      <c r="B1173">
        <v>-15.962000000000002</v>
      </c>
      <c r="C1173">
        <v>14.86</v>
      </c>
    </row>
    <row r="1174" spans="1:3" x14ac:dyDescent="0.25">
      <c r="A1174" s="1" t="s">
        <v>238</v>
      </c>
      <c r="B1174">
        <v>-16.216000000000001</v>
      </c>
      <c r="C1174">
        <v>14.888</v>
      </c>
    </row>
    <row r="1175" spans="1:3" x14ac:dyDescent="0.25">
      <c r="A1175" s="1" t="s">
        <v>238</v>
      </c>
      <c r="B1175">
        <v>-16.47</v>
      </c>
      <c r="C1175">
        <v>14.888</v>
      </c>
    </row>
    <row r="1176" spans="1:3" x14ac:dyDescent="0.25">
      <c r="A1176" s="1" t="s">
        <v>238</v>
      </c>
      <c r="B1176">
        <v>-16.724</v>
      </c>
      <c r="C1176">
        <v>14.82</v>
      </c>
    </row>
    <row r="1177" spans="1:3" x14ac:dyDescent="0.25">
      <c r="A1177" s="1" t="s">
        <v>238</v>
      </c>
      <c r="B1177">
        <v>-16.979000000000003</v>
      </c>
      <c r="C1177">
        <v>14.815</v>
      </c>
    </row>
    <row r="1178" spans="1:3" x14ac:dyDescent="0.25">
      <c r="A1178" s="1" t="s">
        <v>238</v>
      </c>
      <c r="B1178">
        <v>-17.233000000000001</v>
      </c>
      <c r="C1178">
        <v>14.87</v>
      </c>
    </row>
    <row r="1179" spans="1:3" x14ac:dyDescent="0.25">
      <c r="A1179" s="1" t="s">
        <v>238</v>
      </c>
      <c r="B1179">
        <v>-17.486999999999998</v>
      </c>
      <c r="C1179">
        <v>14.829000000000001</v>
      </c>
    </row>
    <row r="1180" spans="1:3" x14ac:dyDescent="0.25">
      <c r="A1180" s="1" t="s">
        <v>238</v>
      </c>
      <c r="B1180">
        <v>-17.740999999999996</v>
      </c>
      <c r="C1180">
        <v>14.788</v>
      </c>
    </row>
    <row r="1181" spans="1:3" x14ac:dyDescent="0.25">
      <c r="A1181" s="1" t="s">
        <v>238</v>
      </c>
      <c r="B1181">
        <v>-17.995000000000001</v>
      </c>
      <c r="C1181">
        <v>14.802</v>
      </c>
    </row>
    <row r="1182" spans="1:3" x14ac:dyDescent="0.25">
      <c r="A1182" s="1" t="s">
        <v>238</v>
      </c>
      <c r="B1182">
        <v>-18.248999999999999</v>
      </c>
      <c r="C1182">
        <v>14.782999999999999</v>
      </c>
    </row>
    <row r="1183" spans="1:3" x14ac:dyDescent="0.25">
      <c r="A1183" s="1" t="s">
        <v>238</v>
      </c>
      <c r="B1183">
        <v>-18.504000000000001</v>
      </c>
      <c r="C1183">
        <v>14.808</v>
      </c>
    </row>
    <row r="1184" spans="1:3" x14ac:dyDescent="0.25">
      <c r="A1184" s="1" t="s">
        <v>238</v>
      </c>
      <c r="B1184">
        <v>-18.757999999999999</v>
      </c>
      <c r="C1184">
        <v>14.804</v>
      </c>
    </row>
    <row r="1185" spans="1:3" x14ac:dyDescent="0.25">
      <c r="A1185" s="1" t="s">
        <v>238</v>
      </c>
      <c r="B1185">
        <v>-19.011999999999997</v>
      </c>
      <c r="C1185">
        <v>14.702999999999999</v>
      </c>
    </row>
    <row r="1186" spans="1:3" x14ac:dyDescent="0.25">
      <c r="A1186" s="1" t="s">
        <v>238</v>
      </c>
      <c r="B1186">
        <v>-19.266000000000002</v>
      </c>
      <c r="C1186">
        <v>14.616</v>
      </c>
    </row>
    <row r="1187" spans="1:3" x14ac:dyDescent="0.25">
      <c r="A1187" s="1" t="s">
        <v>238</v>
      </c>
      <c r="B1187">
        <v>-19.52</v>
      </c>
      <c r="C1187">
        <v>14.542999999999999</v>
      </c>
    </row>
    <row r="1188" spans="1:3" x14ac:dyDescent="0.25">
      <c r="A1188" s="1" t="s">
        <v>238</v>
      </c>
      <c r="B1188">
        <v>-19.775000000000002</v>
      </c>
      <c r="C1188">
        <v>14.55</v>
      </c>
    </row>
    <row r="1189" spans="1:3" x14ac:dyDescent="0.25">
      <c r="A1189" s="1" t="s">
        <v>238</v>
      </c>
      <c r="B1189">
        <v>-20.029</v>
      </c>
      <c r="C1189">
        <v>14.581</v>
      </c>
    </row>
    <row r="1190" spans="1:3" x14ac:dyDescent="0.25">
      <c r="A1190" s="1" t="s">
        <v>238</v>
      </c>
      <c r="B1190">
        <v>-20.282999999999998</v>
      </c>
      <c r="C1190">
        <v>14.587</v>
      </c>
    </row>
    <row r="1191" spans="1:3" x14ac:dyDescent="0.25">
      <c r="A1191" s="1" t="s">
        <v>238</v>
      </c>
      <c r="B1191">
        <v>-20.537000000000003</v>
      </c>
      <c r="C1191">
        <v>14.465</v>
      </c>
    </row>
    <row r="1192" spans="1:3" x14ac:dyDescent="0.25">
      <c r="A1192" s="1" t="s">
        <v>238</v>
      </c>
      <c r="B1192">
        <v>-20.791</v>
      </c>
      <c r="C1192">
        <v>14.4</v>
      </c>
    </row>
    <row r="1193" spans="1:3" x14ac:dyDescent="0.25">
      <c r="A1193" s="1" t="s">
        <v>238</v>
      </c>
      <c r="B1193">
        <v>-21.045999999999996</v>
      </c>
      <c r="C1193">
        <v>14.289</v>
      </c>
    </row>
    <row r="1194" spans="1:3" x14ac:dyDescent="0.25">
      <c r="A1194" s="1" t="s">
        <v>238</v>
      </c>
      <c r="B1194">
        <v>-21.3</v>
      </c>
      <c r="C1194">
        <v>14.323</v>
      </c>
    </row>
    <row r="1195" spans="1:3" x14ac:dyDescent="0.25">
      <c r="A1195" s="1" t="s">
        <v>238</v>
      </c>
      <c r="B1195">
        <v>-21.553999999999998</v>
      </c>
      <c r="C1195">
        <v>14.285</v>
      </c>
    </row>
    <row r="1196" spans="1:3" x14ac:dyDescent="0.25">
      <c r="A1196" s="1" t="s">
        <v>238</v>
      </c>
      <c r="B1196">
        <v>-21.807999999999996</v>
      </c>
      <c r="C1196">
        <v>14.215999999999999</v>
      </c>
    </row>
    <row r="1197" spans="1:3" x14ac:dyDescent="0.25">
      <c r="A1197" s="1" t="s">
        <v>238</v>
      </c>
      <c r="B1197">
        <v>-22.062000000000001</v>
      </c>
      <c r="C1197">
        <v>14.231999999999999</v>
      </c>
    </row>
    <row r="1198" spans="1:3" x14ac:dyDescent="0.25">
      <c r="A1198" s="1" t="s">
        <v>238</v>
      </c>
      <c r="B1198">
        <v>-22.316999999999997</v>
      </c>
      <c r="C1198">
        <v>14.198</v>
      </c>
    </row>
    <row r="1199" spans="1:3" x14ac:dyDescent="0.25">
      <c r="A1199" s="1" t="s">
        <v>238</v>
      </c>
      <c r="B1199">
        <v>-22.571000000000002</v>
      </c>
      <c r="C1199">
        <v>14.170999999999999</v>
      </c>
    </row>
    <row r="1200" spans="1:3" x14ac:dyDescent="0.25">
      <c r="A1200" s="1" t="s">
        <v>238</v>
      </c>
      <c r="B1200">
        <v>-22.824999999999999</v>
      </c>
      <c r="C1200">
        <v>14.159000000000001</v>
      </c>
    </row>
    <row r="1201" spans="1:3" x14ac:dyDescent="0.25">
      <c r="A1201" s="1" t="s">
        <v>238</v>
      </c>
      <c r="B1201">
        <v>-23.078999999999997</v>
      </c>
      <c r="C1201">
        <v>14.135999999999999</v>
      </c>
    </row>
    <row r="1202" spans="1:3" x14ac:dyDescent="0.25">
      <c r="A1202" s="1" t="s">
        <v>238</v>
      </c>
      <c r="B1202">
        <v>-23.333000000000002</v>
      </c>
      <c r="C1202">
        <v>14.188000000000001</v>
      </c>
    </row>
    <row r="1203" spans="1:3" x14ac:dyDescent="0.25">
      <c r="A1203" s="1" t="s">
        <v>238</v>
      </c>
      <c r="B1203">
        <v>-23.587999999999997</v>
      </c>
      <c r="C1203">
        <v>14.172000000000001</v>
      </c>
    </row>
    <row r="1204" spans="1:3" x14ac:dyDescent="0.25">
      <c r="A1204" s="1" t="s">
        <v>238</v>
      </c>
      <c r="B1204">
        <v>-23.842000000000002</v>
      </c>
      <c r="C1204">
        <v>14.157999999999999</v>
      </c>
    </row>
    <row r="1205" spans="1:3" x14ac:dyDescent="0.25">
      <c r="A1205" s="1" t="s">
        <v>238</v>
      </c>
      <c r="B1205">
        <v>-24.096</v>
      </c>
      <c r="C1205">
        <v>14.118</v>
      </c>
    </row>
    <row r="1206" spans="1:3" x14ac:dyDescent="0.25">
      <c r="A1206" s="1" t="s">
        <v>238</v>
      </c>
      <c r="B1206">
        <v>-24.349999999999998</v>
      </c>
      <c r="C1206">
        <v>14.06</v>
      </c>
    </row>
    <row r="1207" spans="1:3" x14ac:dyDescent="0.25">
      <c r="A1207" s="1" t="s">
        <v>238</v>
      </c>
      <c r="B1207">
        <v>-24.604000000000003</v>
      </c>
      <c r="C1207">
        <v>14.004</v>
      </c>
    </row>
    <row r="1208" spans="1:3" x14ac:dyDescent="0.25">
      <c r="A1208" s="1" t="s">
        <v>238</v>
      </c>
      <c r="B1208">
        <v>-24.858999999999998</v>
      </c>
      <c r="C1208">
        <v>13.976000000000001</v>
      </c>
    </row>
    <row r="1209" spans="1:3" x14ac:dyDescent="0.25">
      <c r="A1209" s="1" t="s">
        <v>238</v>
      </c>
      <c r="B1209">
        <v>-25.112999999999996</v>
      </c>
      <c r="C1209">
        <v>13.933</v>
      </c>
    </row>
    <row r="1210" spans="1:3" x14ac:dyDescent="0.25">
      <c r="A1210" s="1" t="s">
        <v>238</v>
      </c>
      <c r="B1210">
        <v>-25.367000000000001</v>
      </c>
      <c r="C1210">
        <v>13.973000000000001</v>
      </c>
    </row>
    <row r="1211" spans="1:3" x14ac:dyDescent="0.25">
      <c r="A1211" s="1" t="s">
        <v>238</v>
      </c>
      <c r="B1211">
        <v>-25.620999999999999</v>
      </c>
      <c r="C1211">
        <v>13.954000000000001</v>
      </c>
    </row>
    <row r="1212" spans="1:3" x14ac:dyDescent="0.25">
      <c r="A1212" s="1" t="s">
        <v>238</v>
      </c>
      <c r="B1212">
        <v>-25.874999999999996</v>
      </c>
      <c r="C1212">
        <v>13.961</v>
      </c>
    </row>
    <row r="1213" spans="1:3" x14ac:dyDescent="0.25">
      <c r="A1213" s="1" t="s">
        <v>238</v>
      </c>
      <c r="B1213">
        <v>-26.13</v>
      </c>
      <c r="C1213">
        <v>13.943</v>
      </c>
    </row>
    <row r="1214" spans="1:3" x14ac:dyDescent="0.25">
      <c r="A1214" s="1" t="s">
        <v>238</v>
      </c>
      <c r="B1214">
        <v>-26.383999999999997</v>
      </c>
      <c r="C1214">
        <v>13.98</v>
      </c>
    </row>
    <row r="1215" spans="1:3" x14ac:dyDescent="0.25">
      <c r="A1215" s="1" t="s">
        <v>238</v>
      </c>
      <c r="B1215">
        <v>-26.638000000000002</v>
      </c>
      <c r="C1215">
        <v>13.976000000000001</v>
      </c>
    </row>
    <row r="1216" spans="1:3" x14ac:dyDescent="0.25">
      <c r="A1216" s="1" t="s">
        <v>238</v>
      </c>
      <c r="B1216">
        <v>-26.891999999999999</v>
      </c>
      <c r="C1216">
        <v>13.829000000000001</v>
      </c>
    </row>
    <row r="1217" spans="1:3" x14ac:dyDescent="0.25">
      <c r="A1217" s="1" t="s">
        <v>238</v>
      </c>
      <c r="B1217">
        <v>-27.145999999999997</v>
      </c>
      <c r="C1217">
        <v>13.821999999999999</v>
      </c>
    </row>
    <row r="1218" spans="1:3" x14ac:dyDescent="0.25">
      <c r="A1218" s="1" t="s">
        <v>238</v>
      </c>
      <c r="B1218">
        <v>-27.401</v>
      </c>
      <c r="C1218">
        <v>13.909000000000001</v>
      </c>
    </row>
    <row r="1219" spans="1:3" x14ac:dyDescent="0.25">
      <c r="A1219" s="1" t="s">
        <v>238</v>
      </c>
      <c r="B1219">
        <v>-27.654999999999998</v>
      </c>
      <c r="C1219">
        <v>13.967000000000001</v>
      </c>
    </row>
    <row r="1220" spans="1:3" x14ac:dyDescent="0.25">
      <c r="A1220" s="1" t="s">
        <v>238</v>
      </c>
      <c r="B1220">
        <v>-27.909000000000002</v>
      </c>
      <c r="C1220">
        <v>13.941000000000001</v>
      </c>
    </row>
    <row r="1221" spans="1:3" x14ac:dyDescent="0.25">
      <c r="A1221" s="1" t="s">
        <v>238</v>
      </c>
      <c r="B1221">
        <v>-28.163</v>
      </c>
      <c r="C1221">
        <v>13.933999999999999</v>
      </c>
    </row>
    <row r="1222" spans="1:3" x14ac:dyDescent="0.25">
      <c r="A1222" s="1" t="s">
        <v>238</v>
      </c>
      <c r="B1222">
        <v>-28.416999999999998</v>
      </c>
      <c r="C1222">
        <v>13.877000000000001</v>
      </c>
    </row>
    <row r="1223" spans="1:3" x14ac:dyDescent="0.25">
      <c r="A1223" s="1" t="s">
        <v>238</v>
      </c>
      <c r="B1223">
        <v>-28.672000000000001</v>
      </c>
      <c r="C1223">
        <v>13.891999999999999</v>
      </c>
    </row>
    <row r="1224" spans="1:3" x14ac:dyDescent="0.25">
      <c r="A1224" s="1" t="s">
        <v>238</v>
      </c>
      <c r="B1224">
        <v>-28.925999999999998</v>
      </c>
      <c r="C1224">
        <v>13.958</v>
      </c>
    </row>
    <row r="1225" spans="1:3" x14ac:dyDescent="0.25">
      <c r="A1225" s="1" t="s">
        <v>238</v>
      </c>
      <c r="B1225">
        <v>-29.179999999999996</v>
      </c>
      <c r="C1225">
        <v>13.837999999999999</v>
      </c>
    </row>
    <row r="1226" spans="1:3" x14ac:dyDescent="0.25">
      <c r="A1226" s="1" t="s">
        <v>238</v>
      </c>
      <c r="B1226">
        <v>-29.434000000000001</v>
      </c>
      <c r="C1226">
        <v>13.826000000000001</v>
      </c>
    </row>
    <row r="1227" spans="1:3" x14ac:dyDescent="0.25">
      <c r="A1227" s="1" t="s">
        <v>238</v>
      </c>
      <c r="B1227">
        <v>-29.687999999999999</v>
      </c>
      <c r="C1227">
        <v>13.815</v>
      </c>
    </row>
    <row r="1228" spans="1:3" x14ac:dyDescent="0.25">
      <c r="A1228" s="1" t="s">
        <v>238</v>
      </c>
      <c r="B1228">
        <v>-29.943000000000001</v>
      </c>
      <c r="C1228">
        <v>13.728999999999999</v>
      </c>
    </row>
    <row r="1229" spans="1:3" x14ac:dyDescent="0.25">
      <c r="A1229" s="1" t="s">
        <v>238</v>
      </c>
      <c r="B1229">
        <v>-30.196999999999999</v>
      </c>
      <c r="C1229">
        <v>13.683</v>
      </c>
    </row>
    <row r="1230" spans="1:3" x14ac:dyDescent="0.25">
      <c r="A1230" s="1" t="s">
        <v>238</v>
      </c>
      <c r="B1230">
        <v>-30.450999999999997</v>
      </c>
      <c r="C1230">
        <v>13.654999999999999</v>
      </c>
    </row>
    <row r="1231" spans="1:3" x14ac:dyDescent="0.25">
      <c r="A1231" s="1" t="s">
        <v>238</v>
      </c>
      <c r="B1231">
        <v>-30.705000000000002</v>
      </c>
      <c r="C1231">
        <v>13.632</v>
      </c>
    </row>
    <row r="1232" spans="1:3" x14ac:dyDescent="0.25">
      <c r="A1232" s="1" t="s">
        <v>238</v>
      </c>
      <c r="B1232">
        <v>-30.959</v>
      </c>
      <c r="C1232">
        <v>13.662000000000001</v>
      </c>
    </row>
    <row r="1233" spans="1:3" x14ac:dyDescent="0.25">
      <c r="A1233" s="1" t="s">
        <v>238</v>
      </c>
      <c r="B1233">
        <v>-31.214000000000002</v>
      </c>
      <c r="C1233">
        <v>13.738</v>
      </c>
    </row>
    <row r="1234" spans="1:3" x14ac:dyDescent="0.25">
      <c r="A1234" s="1" t="s">
        <v>238</v>
      </c>
      <c r="B1234">
        <v>-31.468</v>
      </c>
      <c r="C1234">
        <v>13.699</v>
      </c>
    </row>
    <row r="1235" spans="1:3" x14ac:dyDescent="0.25">
      <c r="A1235" s="1" t="s">
        <v>238</v>
      </c>
      <c r="B1235">
        <v>-31.721999999999998</v>
      </c>
      <c r="C1235">
        <v>13.574999999999999</v>
      </c>
    </row>
    <row r="1236" spans="1:3" x14ac:dyDescent="0.25">
      <c r="A1236" s="1" t="s">
        <v>238</v>
      </c>
      <c r="B1236">
        <v>-31.976000000000003</v>
      </c>
      <c r="C1236">
        <v>13.584</v>
      </c>
    </row>
    <row r="1237" spans="1:3" x14ac:dyDescent="0.25">
      <c r="A1237" s="1" t="s">
        <v>238</v>
      </c>
      <c r="B1237">
        <v>-32.230000000000004</v>
      </c>
      <c r="C1237">
        <v>13.673999999999999</v>
      </c>
    </row>
    <row r="1238" spans="1:3" x14ac:dyDescent="0.25">
      <c r="A1238" s="1" t="s">
        <v>238</v>
      </c>
      <c r="B1238">
        <v>-32.484999999999999</v>
      </c>
      <c r="C1238">
        <v>13.597</v>
      </c>
    </row>
    <row r="1239" spans="1:3" x14ac:dyDescent="0.25">
      <c r="A1239" s="1" t="s">
        <v>238</v>
      </c>
      <c r="B1239">
        <v>-32.739000000000004</v>
      </c>
      <c r="C1239">
        <v>13.547000000000001</v>
      </c>
    </row>
    <row r="1240" spans="1:3" x14ac:dyDescent="0.25">
      <c r="A1240" s="1" t="s">
        <v>238</v>
      </c>
      <c r="B1240">
        <v>-32.992999999999995</v>
      </c>
      <c r="C1240">
        <v>13.582000000000001</v>
      </c>
    </row>
    <row r="1241" spans="1:3" x14ac:dyDescent="0.25">
      <c r="A1241" s="1" t="s">
        <v>238</v>
      </c>
      <c r="B1241">
        <v>-33.247</v>
      </c>
      <c r="C1241">
        <v>13.601000000000001</v>
      </c>
    </row>
    <row r="1242" spans="1:3" x14ac:dyDescent="0.25">
      <c r="A1242" s="1" t="s">
        <v>238</v>
      </c>
      <c r="B1242">
        <v>-33.501000000000005</v>
      </c>
      <c r="C1242">
        <v>13.59</v>
      </c>
    </row>
    <row r="1243" spans="1:3" x14ac:dyDescent="0.25">
      <c r="A1243" s="1" t="s">
        <v>238</v>
      </c>
      <c r="B1243">
        <v>-33.756</v>
      </c>
      <c r="C1243">
        <v>13.589</v>
      </c>
    </row>
    <row r="1244" spans="1:3" x14ac:dyDescent="0.25">
      <c r="A1244" s="1" t="s">
        <v>238</v>
      </c>
      <c r="B1244">
        <v>-34.010000000000005</v>
      </c>
      <c r="C1244">
        <v>13.606999999999999</v>
      </c>
    </row>
    <row r="1245" spans="1:3" x14ac:dyDescent="0.25">
      <c r="A1245" s="1" t="s">
        <v>238</v>
      </c>
      <c r="B1245">
        <v>-34.263999999999996</v>
      </c>
      <c r="C1245">
        <v>13.531000000000001</v>
      </c>
    </row>
    <row r="1246" spans="1:3" x14ac:dyDescent="0.25">
      <c r="A1246" s="1" t="s">
        <v>238</v>
      </c>
      <c r="B1246">
        <v>-34.518000000000001</v>
      </c>
      <c r="C1246">
        <v>13.472</v>
      </c>
    </row>
    <row r="1247" spans="1:3" x14ac:dyDescent="0.25">
      <c r="A1247" s="1" t="s">
        <v>238</v>
      </c>
      <c r="B1247">
        <v>-34.772000000000006</v>
      </c>
      <c r="C1247">
        <v>13.452999999999999</v>
      </c>
    </row>
    <row r="1248" spans="1:3" x14ac:dyDescent="0.25">
      <c r="A1248" s="1" t="s">
        <v>238</v>
      </c>
      <c r="B1248">
        <v>-35.027000000000001</v>
      </c>
      <c r="C1248">
        <v>13.432</v>
      </c>
    </row>
    <row r="1249" spans="1:3" x14ac:dyDescent="0.25">
      <c r="A1249" s="1" t="s">
        <v>238</v>
      </c>
      <c r="B1249">
        <v>-35.281000000000006</v>
      </c>
      <c r="C1249">
        <v>13.407999999999999</v>
      </c>
    </row>
    <row r="1250" spans="1:3" x14ac:dyDescent="0.25">
      <c r="A1250" s="1" t="s">
        <v>238</v>
      </c>
      <c r="B1250">
        <v>-35.534999999999997</v>
      </c>
      <c r="C1250">
        <v>13.39</v>
      </c>
    </row>
    <row r="1251" spans="1:3" x14ac:dyDescent="0.25">
      <c r="A1251" s="1" t="s">
        <v>238</v>
      </c>
      <c r="B1251">
        <v>-35.789000000000001</v>
      </c>
      <c r="C1251">
        <v>13.333</v>
      </c>
    </row>
    <row r="1252" spans="1:3" x14ac:dyDescent="0.25">
      <c r="A1252" s="1" t="s">
        <v>238</v>
      </c>
      <c r="B1252">
        <v>-36.043000000000006</v>
      </c>
      <c r="C1252">
        <v>13.394</v>
      </c>
    </row>
    <row r="1253" spans="1:3" x14ac:dyDescent="0.25">
      <c r="A1253" s="1" t="s">
        <v>239</v>
      </c>
      <c r="B1253">
        <v>-0.96399999999999997</v>
      </c>
      <c r="C1253">
        <v>20.670999999999999</v>
      </c>
    </row>
    <row r="1254" spans="1:3" x14ac:dyDescent="0.25">
      <c r="A1254" s="1" t="s">
        <v>239</v>
      </c>
      <c r="B1254">
        <v>-1.2180000000000013</v>
      </c>
      <c r="C1254">
        <v>20.5</v>
      </c>
    </row>
    <row r="1255" spans="1:3" x14ac:dyDescent="0.25">
      <c r="A1255" s="1" t="s">
        <v>239</v>
      </c>
      <c r="B1255">
        <v>-1.4719999999999991</v>
      </c>
      <c r="C1255">
        <v>20.773</v>
      </c>
    </row>
    <row r="1256" spans="1:3" x14ac:dyDescent="0.25">
      <c r="A1256" s="1" t="s">
        <v>239</v>
      </c>
      <c r="B1256">
        <v>-1.7270000000000016</v>
      </c>
      <c r="C1256">
        <v>21.298999999999999</v>
      </c>
    </row>
    <row r="1257" spans="1:3" x14ac:dyDescent="0.25">
      <c r="A1257" s="1" t="s">
        <v>239</v>
      </c>
      <c r="B1257">
        <v>-1.9809999999999994</v>
      </c>
      <c r="C1257">
        <v>20.95</v>
      </c>
    </row>
    <row r="1258" spans="1:3" x14ac:dyDescent="0.25">
      <c r="A1258" s="1" t="s">
        <v>239</v>
      </c>
      <c r="B1258">
        <v>-2.2350000000000008</v>
      </c>
      <c r="C1258">
        <v>19.779</v>
      </c>
    </row>
    <row r="1259" spans="1:3" x14ac:dyDescent="0.25">
      <c r="A1259" s="1" t="s">
        <v>239</v>
      </c>
      <c r="B1259">
        <v>-2.4890000000000021</v>
      </c>
      <c r="C1259">
        <v>18.853999999999999</v>
      </c>
    </row>
    <row r="1260" spans="1:3" x14ac:dyDescent="0.25">
      <c r="A1260" s="1" t="s">
        <v>239</v>
      </c>
      <c r="B1260">
        <v>-2.7429999999999999</v>
      </c>
      <c r="C1260">
        <v>18.263000000000002</v>
      </c>
    </row>
    <row r="1261" spans="1:3" x14ac:dyDescent="0.25">
      <c r="A1261" s="1" t="s">
        <v>239</v>
      </c>
      <c r="B1261">
        <v>-2.9980000000000024</v>
      </c>
      <c r="C1261">
        <v>17.902000000000001</v>
      </c>
    </row>
    <row r="1262" spans="1:3" x14ac:dyDescent="0.25">
      <c r="A1262" s="1" t="s">
        <v>239</v>
      </c>
      <c r="B1262">
        <v>-3.2520000000000002</v>
      </c>
      <c r="C1262">
        <v>17.457999999999998</v>
      </c>
    </row>
    <row r="1263" spans="1:3" x14ac:dyDescent="0.25">
      <c r="A1263" s="1" t="s">
        <v>239</v>
      </c>
      <c r="B1263">
        <v>-3.5060000000000016</v>
      </c>
      <c r="C1263">
        <v>16.989000000000001</v>
      </c>
    </row>
    <row r="1264" spans="1:3" x14ac:dyDescent="0.25">
      <c r="A1264" s="1" t="s">
        <v>239</v>
      </c>
      <c r="B1264">
        <v>-3.7599999999999993</v>
      </c>
      <c r="C1264">
        <v>16.579000000000001</v>
      </c>
    </row>
    <row r="1265" spans="1:3" x14ac:dyDescent="0.25">
      <c r="A1265" s="1" t="s">
        <v>239</v>
      </c>
      <c r="B1265">
        <v>-4.0140000000000011</v>
      </c>
      <c r="C1265">
        <v>16.097999999999999</v>
      </c>
    </row>
    <row r="1266" spans="1:3" x14ac:dyDescent="0.25">
      <c r="A1266" s="1" t="s">
        <v>239</v>
      </c>
      <c r="B1266">
        <v>-4.2690000000000001</v>
      </c>
      <c r="C1266">
        <v>15.635999999999999</v>
      </c>
    </row>
    <row r="1267" spans="1:3" x14ac:dyDescent="0.25">
      <c r="A1267" s="1" t="s">
        <v>239</v>
      </c>
      <c r="B1267">
        <v>-4.5230000000000015</v>
      </c>
      <c r="C1267">
        <v>15.301</v>
      </c>
    </row>
    <row r="1268" spans="1:3" x14ac:dyDescent="0.25">
      <c r="A1268" s="1" t="s">
        <v>239</v>
      </c>
      <c r="B1268">
        <v>-4.7770000000000028</v>
      </c>
      <c r="C1268">
        <v>15.007</v>
      </c>
    </row>
    <row r="1269" spans="1:3" x14ac:dyDescent="0.25">
      <c r="A1269" s="1" t="s">
        <v>239</v>
      </c>
      <c r="B1269">
        <v>-5.0310000000000006</v>
      </c>
      <c r="C1269">
        <v>14.771000000000001</v>
      </c>
    </row>
    <row r="1270" spans="1:3" x14ac:dyDescent="0.25">
      <c r="A1270" s="1" t="s">
        <v>239</v>
      </c>
      <c r="B1270">
        <v>-5.2850000000000019</v>
      </c>
      <c r="C1270">
        <v>14.529</v>
      </c>
    </row>
    <row r="1271" spans="1:3" x14ac:dyDescent="0.25">
      <c r="A1271" s="1" t="s">
        <v>239</v>
      </c>
      <c r="B1271">
        <v>-5.5400000000000009</v>
      </c>
      <c r="C1271">
        <v>14.37</v>
      </c>
    </row>
    <row r="1272" spans="1:3" x14ac:dyDescent="0.25">
      <c r="A1272" s="1" t="s">
        <v>239</v>
      </c>
      <c r="B1272">
        <v>-5.7940000000000023</v>
      </c>
      <c r="C1272">
        <v>14.17</v>
      </c>
    </row>
    <row r="1273" spans="1:3" x14ac:dyDescent="0.25">
      <c r="A1273" s="1" t="s">
        <v>239</v>
      </c>
      <c r="B1273">
        <v>-6.048</v>
      </c>
      <c r="C1273">
        <v>13.986000000000001</v>
      </c>
    </row>
    <row r="1274" spans="1:3" x14ac:dyDescent="0.25">
      <c r="A1274" s="1" t="s">
        <v>239</v>
      </c>
      <c r="B1274">
        <v>-6.3020000000000014</v>
      </c>
      <c r="C1274">
        <v>13.95</v>
      </c>
    </row>
    <row r="1275" spans="1:3" x14ac:dyDescent="0.25">
      <c r="A1275" s="1" t="s">
        <v>239</v>
      </c>
      <c r="B1275">
        <v>-6.5560000000000027</v>
      </c>
      <c r="C1275">
        <v>13.891</v>
      </c>
    </row>
    <row r="1276" spans="1:3" x14ac:dyDescent="0.25">
      <c r="A1276" s="1" t="s">
        <v>239</v>
      </c>
      <c r="B1276">
        <v>-6.8110000000000017</v>
      </c>
      <c r="C1276">
        <v>13.933</v>
      </c>
    </row>
    <row r="1277" spans="1:3" x14ac:dyDescent="0.25">
      <c r="A1277" s="1" t="s">
        <v>239</v>
      </c>
      <c r="B1277">
        <v>-7.0649999999999995</v>
      </c>
      <c r="C1277">
        <v>13.945</v>
      </c>
    </row>
    <row r="1278" spans="1:3" x14ac:dyDescent="0.25">
      <c r="A1278" s="1" t="s">
        <v>239</v>
      </c>
      <c r="B1278">
        <v>-7.3190000000000008</v>
      </c>
      <c r="C1278">
        <v>13.920999999999999</v>
      </c>
    </row>
    <row r="1279" spans="1:3" x14ac:dyDescent="0.25">
      <c r="A1279" s="1" t="s">
        <v>239</v>
      </c>
      <c r="B1279">
        <v>-7.5730000000000022</v>
      </c>
      <c r="C1279">
        <v>14.05</v>
      </c>
    </row>
    <row r="1280" spans="1:3" x14ac:dyDescent="0.25">
      <c r="A1280" s="1" t="s">
        <v>239</v>
      </c>
      <c r="B1280">
        <v>-7.827</v>
      </c>
      <c r="C1280">
        <v>14.196999999999999</v>
      </c>
    </row>
    <row r="1281" spans="1:3" x14ac:dyDescent="0.25">
      <c r="A1281" s="1" t="s">
        <v>239</v>
      </c>
      <c r="B1281">
        <v>-8.0820000000000025</v>
      </c>
      <c r="C1281">
        <v>14.228999999999999</v>
      </c>
    </row>
    <row r="1282" spans="1:3" x14ac:dyDescent="0.25">
      <c r="A1282" s="1" t="s">
        <v>239</v>
      </c>
      <c r="B1282">
        <v>-8.3360000000000003</v>
      </c>
      <c r="C1282">
        <v>14.236000000000001</v>
      </c>
    </row>
    <row r="1283" spans="1:3" x14ac:dyDescent="0.25">
      <c r="A1283" s="1" t="s">
        <v>239</v>
      </c>
      <c r="B1283">
        <v>-8.5900000000000016</v>
      </c>
      <c r="C1283">
        <v>14.286</v>
      </c>
    </row>
    <row r="1284" spans="1:3" x14ac:dyDescent="0.25">
      <c r="A1284" s="1" t="s">
        <v>239</v>
      </c>
      <c r="B1284">
        <v>-8.8439999999999994</v>
      </c>
      <c r="C1284">
        <v>14.336</v>
      </c>
    </row>
    <row r="1285" spans="1:3" x14ac:dyDescent="0.25">
      <c r="A1285" s="1" t="s">
        <v>239</v>
      </c>
      <c r="B1285">
        <v>-9.0980000000000008</v>
      </c>
      <c r="C1285">
        <v>14.38</v>
      </c>
    </row>
    <row r="1286" spans="1:3" x14ac:dyDescent="0.25">
      <c r="A1286" s="1" t="s">
        <v>239</v>
      </c>
      <c r="B1286">
        <v>-9.3529999999999998</v>
      </c>
      <c r="C1286">
        <v>14.404</v>
      </c>
    </row>
    <row r="1287" spans="1:3" x14ac:dyDescent="0.25">
      <c r="A1287" s="1" t="s">
        <v>239</v>
      </c>
      <c r="B1287">
        <v>-9.6070000000000011</v>
      </c>
      <c r="C1287">
        <v>14.412000000000001</v>
      </c>
    </row>
    <row r="1288" spans="1:3" x14ac:dyDescent="0.25">
      <c r="A1288" s="1" t="s">
        <v>239</v>
      </c>
      <c r="B1288">
        <v>-9.8610000000000024</v>
      </c>
      <c r="C1288">
        <v>14.574999999999999</v>
      </c>
    </row>
    <row r="1289" spans="1:3" x14ac:dyDescent="0.25">
      <c r="A1289" s="1" t="s">
        <v>239</v>
      </c>
      <c r="B1289">
        <v>-10.115</v>
      </c>
      <c r="C1289">
        <v>14.723000000000001</v>
      </c>
    </row>
    <row r="1290" spans="1:3" x14ac:dyDescent="0.25">
      <c r="A1290" s="1" t="s">
        <v>239</v>
      </c>
      <c r="B1290">
        <v>-10.369000000000002</v>
      </c>
      <c r="C1290">
        <v>14.763</v>
      </c>
    </row>
    <row r="1291" spans="1:3" x14ac:dyDescent="0.25">
      <c r="A1291" s="1" t="s">
        <v>239</v>
      </c>
      <c r="B1291">
        <v>-10.624000000000001</v>
      </c>
      <c r="C1291">
        <v>14.648</v>
      </c>
    </row>
    <row r="1292" spans="1:3" x14ac:dyDescent="0.25">
      <c r="A1292" s="1" t="s">
        <v>239</v>
      </c>
      <c r="B1292">
        <v>-10.878000000000002</v>
      </c>
      <c r="C1292">
        <v>14.670999999999999</v>
      </c>
    </row>
    <row r="1293" spans="1:3" x14ac:dyDescent="0.25">
      <c r="A1293" s="1" t="s">
        <v>239</v>
      </c>
      <c r="B1293">
        <v>-11.132</v>
      </c>
      <c r="C1293">
        <v>14.714</v>
      </c>
    </row>
    <row r="1294" spans="1:3" x14ac:dyDescent="0.25">
      <c r="A1294" s="1" t="s">
        <v>239</v>
      </c>
      <c r="B1294">
        <v>-11.386000000000001</v>
      </c>
      <c r="C1294">
        <v>14.696999999999999</v>
      </c>
    </row>
    <row r="1295" spans="1:3" x14ac:dyDescent="0.25">
      <c r="A1295" s="1" t="s">
        <v>239</v>
      </c>
      <c r="B1295">
        <v>-11.640000000000002</v>
      </c>
      <c r="C1295">
        <v>14.846</v>
      </c>
    </row>
    <row r="1296" spans="1:3" x14ac:dyDescent="0.25">
      <c r="A1296" s="1" t="s">
        <v>239</v>
      </c>
      <c r="B1296">
        <v>-11.895000000000001</v>
      </c>
      <c r="C1296">
        <v>15.000999999999999</v>
      </c>
    </row>
    <row r="1297" spans="1:3" x14ac:dyDescent="0.25">
      <c r="A1297" s="1" t="s">
        <v>239</v>
      </c>
      <c r="B1297">
        <v>-12.149000000000003</v>
      </c>
      <c r="C1297">
        <v>15.006</v>
      </c>
    </row>
    <row r="1298" spans="1:3" x14ac:dyDescent="0.25">
      <c r="A1298" s="1" t="s">
        <v>239</v>
      </c>
      <c r="B1298">
        <v>-12.403</v>
      </c>
      <c r="C1298">
        <v>14.981</v>
      </c>
    </row>
    <row r="1299" spans="1:3" x14ac:dyDescent="0.25">
      <c r="A1299" s="1" t="s">
        <v>239</v>
      </c>
      <c r="B1299">
        <v>-12.657000000000002</v>
      </c>
      <c r="C1299">
        <v>14.927</v>
      </c>
    </row>
    <row r="1300" spans="1:3" x14ac:dyDescent="0.25">
      <c r="A1300" s="1" t="s">
        <v>239</v>
      </c>
      <c r="B1300">
        <v>-12.911</v>
      </c>
      <c r="C1300">
        <v>14.853</v>
      </c>
    </row>
    <row r="1301" spans="1:3" x14ac:dyDescent="0.25">
      <c r="A1301" s="1" t="s">
        <v>239</v>
      </c>
      <c r="B1301">
        <v>-13.166000000000002</v>
      </c>
      <c r="C1301">
        <v>14.882</v>
      </c>
    </row>
    <row r="1302" spans="1:3" x14ac:dyDescent="0.25">
      <c r="A1302" s="1" t="s">
        <v>239</v>
      </c>
      <c r="B1302">
        <v>-13.42</v>
      </c>
      <c r="C1302">
        <v>14.845000000000001</v>
      </c>
    </row>
    <row r="1303" spans="1:3" x14ac:dyDescent="0.25">
      <c r="A1303" s="1" t="s">
        <v>239</v>
      </c>
      <c r="B1303">
        <v>-13.674000000000001</v>
      </c>
      <c r="C1303">
        <v>14.798999999999999</v>
      </c>
    </row>
    <row r="1304" spans="1:3" x14ac:dyDescent="0.25">
      <c r="A1304" s="1" t="s">
        <v>239</v>
      </c>
      <c r="B1304">
        <v>-13.928000000000003</v>
      </c>
      <c r="C1304">
        <v>14.954000000000001</v>
      </c>
    </row>
    <row r="1305" spans="1:3" x14ac:dyDescent="0.25">
      <c r="A1305" s="1" t="s">
        <v>239</v>
      </c>
      <c r="B1305">
        <v>-14.182</v>
      </c>
      <c r="C1305">
        <v>15.077</v>
      </c>
    </row>
    <row r="1306" spans="1:3" x14ac:dyDescent="0.25">
      <c r="A1306" s="1" t="s">
        <v>239</v>
      </c>
      <c r="B1306">
        <v>-14.436999999999999</v>
      </c>
      <c r="C1306">
        <v>15.007</v>
      </c>
    </row>
    <row r="1307" spans="1:3" x14ac:dyDescent="0.25">
      <c r="A1307" s="1" t="s">
        <v>239</v>
      </c>
      <c r="B1307">
        <v>-14.691000000000001</v>
      </c>
      <c r="C1307">
        <v>14.856999999999999</v>
      </c>
    </row>
    <row r="1308" spans="1:3" x14ac:dyDescent="0.25">
      <c r="A1308" s="1" t="s">
        <v>239</v>
      </c>
      <c r="B1308">
        <v>-14.945000000000002</v>
      </c>
      <c r="C1308">
        <v>14.89</v>
      </c>
    </row>
    <row r="1309" spans="1:3" x14ac:dyDescent="0.25">
      <c r="A1309" s="1" t="s">
        <v>239</v>
      </c>
      <c r="B1309">
        <v>-15.199</v>
      </c>
      <c r="C1309">
        <v>14.868</v>
      </c>
    </row>
    <row r="1310" spans="1:3" x14ac:dyDescent="0.25">
      <c r="A1310" s="1" t="s">
        <v>239</v>
      </c>
      <c r="B1310">
        <v>-15.453000000000001</v>
      </c>
      <c r="C1310">
        <v>14.884</v>
      </c>
    </row>
    <row r="1311" spans="1:3" x14ac:dyDescent="0.25">
      <c r="A1311" s="1" t="s">
        <v>239</v>
      </c>
      <c r="B1311">
        <v>-15.708</v>
      </c>
      <c r="C1311">
        <v>14.923999999999999</v>
      </c>
    </row>
    <row r="1312" spans="1:3" x14ac:dyDescent="0.25">
      <c r="A1312" s="1" t="s">
        <v>239</v>
      </c>
      <c r="B1312">
        <v>-15.962000000000002</v>
      </c>
      <c r="C1312">
        <v>14.909000000000001</v>
      </c>
    </row>
    <row r="1313" spans="1:3" x14ac:dyDescent="0.25">
      <c r="A1313" s="1" t="s">
        <v>239</v>
      </c>
      <c r="B1313">
        <v>-16.216000000000001</v>
      </c>
      <c r="C1313">
        <v>14.808</v>
      </c>
    </row>
    <row r="1314" spans="1:3" x14ac:dyDescent="0.25">
      <c r="A1314" s="1" t="s">
        <v>239</v>
      </c>
      <c r="B1314">
        <v>-16.47</v>
      </c>
      <c r="C1314">
        <v>14.786</v>
      </c>
    </row>
    <row r="1315" spans="1:3" x14ac:dyDescent="0.25">
      <c r="A1315" s="1" t="s">
        <v>239</v>
      </c>
      <c r="B1315">
        <v>-16.724</v>
      </c>
      <c r="C1315">
        <v>14.868</v>
      </c>
    </row>
    <row r="1316" spans="1:3" x14ac:dyDescent="0.25">
      <c r="A1316" s="1" t="s">
        <v>239</v>
      </c>
      <c r="B1316">
        <v>-16.979000000000003</v>
      </c>
      <c r="C1316">
        <v>14.891</v>
      </c>
    </row>
    <row r="1317" spans="1:3" x14ac:dyDescent="0.25">
      <c r="A1317" s="1" t="s">
        <v>239</v>
      </c>
      <c r="B1317">
        <v>-17.233000000000001</v>
      </c>
      <c r="C1317">
        <v>14.798</v>
      </c>
    </row>
    <row r="1318" spans="1:3" x14ac:dyDescent="0.25">
      <c r="A1318" s="1" t="s">
        <v>239</v>
      </c>
      <c r="B1318">
        <v>-17.486999999999998</v>
      </c>
      <c r="C1318">
        <v>14.646000000000001</v>
      </c>
    </row>
    <row r="1319" spans="1:3" x14ac:dyDescent="0.25">
      <c r="A1319" s="1" t="s">
        <v>239</v>
      </c>
      <c r="B1319">
        <v>-17.740999999999996</v>
      </c>
      <c r="C1319">
        <v>14.603</v>
      </c>
    </row>
    <row r="1320" spans="1:3" x14ac:dyDescent="0.25">
      <c r="A1320" s="1" t="s">
        <v>239</v>
      </c>
      <c r="B1320">
        <v>-17.995000000000001</v>
      </c>
      <c r="C1320">
        <v>14.685</v>
      </c>
    </row>
    <row r="1321" spans="1:3" x14ac:dyDescent="0.25">
      <c r="A1321" s="1" t="s">
        <v>239</v>
      </c>
      <c r="B1321">
        <v>-18.248999999999999</v>
      </c>
      <c r="C1321">
        <v>14.738</v>
      </c>
    </row>
    <row r="1322" spans="1:3" x14ac:dyDescent="0.25">
      <c r="A1322" s="1" t="s">
        <v>239</v>
      </c>
      <c r="B1322">
        <v>-18.504000000000001</v>
      </c>
      <c r="C1322">
        <v>14.741</v>
      </c>
    </row>
    <row r="1323" spans="1:3" x14ac:dyDescent="0.25">
      <c r="A1323" s="1" t="s">
        <v>239</v>
      </c>
      <c r="B1323">
        <v>-18.757999999999999</v>
      </c>
      <c r="C1323">
        <v>14.744999999999999</v>
      </c>
    </row>
    <row r="1324" spans="1:3" x14ac:dyDescent="0.25">
      <c r="A1324" s="1" t="s">
        <v>239</v>
      </c>
      <c r="B1324">
        <v>-19.011999999999997</v>
      </c>
      <c r="C1324">
        <v>14.638999999999999</v>
      </c>
    </row>
    <row r="1325" spans="1:3" x14ac:dyDescent="0.25">
      <c r="A1325" s="1" t="s">
        <v>239</v>
      </c>
      <c r="B1325">
        <v>-19.266000000000002</v>
      </c>
      <c r="C1325">
        <v>14.657</v>
      </c>
    </row>
    <row r="1326" spans="1:3" x14ac:dyDescent="0.25">
      <c r="A1326" s="1" t="s">
        <v>239</v>
      </c>
      <c r="B1326">
        <v>-19.52</v>
      </c>
      <c r="C1326">
        <v>14.553000000000001</v>
      </c>
    </row>
    <row r="1327" spans="1:3" x14ac:dyDescent="0.25">
      <c r="A1327" s="1" t="s">
        <v>239</v>
      </c>
      <c r="B1327">
        <v>-19.775000000000002</v>
      </c>
      <c r="C1327">
        <v>14.462</v>
      </c>
    </row>
    <row r="1328" spans="1:3" x14ac:dyDescent="0.25">
      <c r="A1328" s="1" t="s">
        <v>239</v>
      </c>
      <c r="B1328">
        <v>-20.029</v>
      </c>
      <c r="C1328">
        <v>14.457000000000001</v>
      </c>
    </row>
    <row r="1329" spans="1:3" x14ac:dyDescent="0.25">
      <c r="A1329" s="1" t="s">
        <v>239</v>
      </c>
      <c r="B1329">
        <v>-20.282999999999998</v>
      </c>
      <c r="C1329">
        <v>14.510999999999999</v>
      </c>
    </row>
    <row r="1330" spans="1:3" x14ac:dyDescent="0.25">
      <c r="A1330" s="1" t="s">
        <v>239</v>
      </c>
      <c r="B1330">
        <v>-20.537000000000003</v>
      </c>
      <c r="C1330">
        <v>14.468</v>
      </c>
    </row>
    <row r="1331" spans="1:3" x14ac:dyDescent="0.25">
      <c r="A1331" s="1" t="s">
        <v>239</v>
      </c>
      <c r="B1331">
        <v>-20.791</v>
      </c>
      <c r="C1331">
        <v>14.49</v>
      </c>
    </row>
    <row r="1332" spans="1:3" x14ac:dyDescent="0.25">
      <c r="A1332" s="1" t="s">
        <v>239</v>
      </c>
      <c r="B1332">
        <v>-21.045999999999996</v>
      </c>
      <c r="C1332">
        <v>14.423</v>
      </c>
    </row>
    <row r="1333" spans="1:3" x14ac:dyDescent="0.25">
      <c r="A1333" s="1" t="s">
        <v>239</v>
      </c>
      <c r="B1333">
        <v>-21.3</v>
      </c>
      <c r="C1333">
        <v>14.247</v>
      </c>
    </row>
    <row r="1334" spans="1:3" x14ac:dyDescent="0.25">
      <c r="A1334" s="1" t="s">
        <v>239</v>
      </c>
      <c r="B1334">
        <v>-21.553999999999998</v>
      </c>
      <c r="C1334">
        <v>14.247999999999999</v>
      </c>
    </row>
    <row r="1335" spans="1:3" x14ac:dyDescent="0.25">
      <c r="A1335" s="1" t="s">
        <v>239</v>
      </c>
      <c r="B1335">
        <v>-21.807999999999996</v>
      </c>
      <c r="C1335">
        <v>14.323</v>
      </c>
    </row>
    <row r="1336" spans="1:3" x14ac:dyDescent="0.25">
      <c r="A1336" s="1" t="s">
        <v>239</v>
      </c>
      <c r="B1336">
        <v>-22.062000000000001</v>
      </c>
      <c r="C1336">
        <v>14.305999999999999</v>
      </c>
    </row>
    <row r="1337" spans="1:3" x14ac:dyDescent="0.25">
      <c r="A1337" s="1" t="s">
        <v>239</v>
      </c>
      <c r="B1337">
        <v>-22.316999999999997</v>
      </c>
      <c r="C1337">
        <v>14.207000000000001</v>
      </c>
    </row>
    <row r="1338" spans="1:3" x14ac:dyDescent="0.25">
      <c r="A1338" s="1" t="s">
        <v>239</v>
      </c>
      <c r="B1338">
        <v>-22.571000000000002</v>
      </c>
      <c r="C1338">
        <v>14.086</v>
      </c>
    </row>
    <row r="1339" spans="1:3" x14ac:dyDescent="0.25">
      <c r="A1339" s="1" t="s">
        <v>239</v>
      </c>
      <c r="B1339">
        <v>-22.824999999999999</v>
      </c>
      <c r="C1339">
        <v>14.087</v>
      </c>
    </row>
    <row r="1340" spans="1:3" x14ac:dyDescent="0.25">
      <c r="A1340" s="1" t="s">
        <v>239</v>
      </c>
      <c r="B1340">
        <v>-23.078999999999997</v>
      </c>
      <c r="C1340">
        <v>14.161</v>
      </c>
    </row>
    <row r="1341" spans="1:3" x14ac:dyDescent="0.25">
      <c r="A1341" s="1" t="s">
        <v>239</v>
      </c>
      <c r="B1341">
        <v>-23.333000000000002</v>
      </c>
      <c r="C1341">
        <v>14.11</v>
      </c>
    </row>
    <row r="1342" spans="1:3" x14ac:dyDescent="0.25">
      <c r="A1342" s="1" t="s">
        <v>239</v>
      </c>
      <c r="B1342">
        <v>-23.587999999999997</v>
      </c>
      <c r="C1342">
        <v>14.095000000000001</v>
      </c>
    </row>
    <row r="1343" spans="1:3" x14ac:dyDescent="0.25">
      <c r="A1343" s="1" t="s">
        <v>239</v>
      </c>
      <c r="B1343">
        <v>-23.842000000000002</v>
      </c>
      <c r="C1343">
        <v>14.092000000000001</v>
      </c>
    </row>
    <row r="1344" spans="1:3" x14ac:dyDescent="0.25">
      <c r="A1344" s="1" t="s">
        <v>239</v>
      </c>
      <c r="B1344">
        <v>-24.096</v>
      </c>
      <c r="C1344">
        <v>14.021000000000001</v>
      </c>
    </row>
    <row r="1345" spans="1:3" x14ac:dyDescent="0.25">
      <c r="A1345" s="1" t="s">
        <v>239</v>
      </c>
      <c r="B1345">
        <v>-24.349999999999998</v>
      </c>
      <c r="C1345">
        <v>14.066000000000001</v>
      </c>
    </row>
    <row r="1346" spans="1:3" x14ac:dyDescent="0.25">
      <c r="A1346" s="1" t="s">
        <v>239</v>
      </c>
      <c r="B1346">
        <v>-24.604000000000003</v>
      </c>
      <c r="C1346">
        <v>14.074</v>
      </c>
    </row>
    <row r="1347" spans="1:3" x14ac:dyDescent="0.25">
      <c r="A1347" s="1" t="s">
        <v>239</v>
      </c>
      <c r="B1347">
        <v>-24.858999999999998</v>
      </c>
      <c r="C1347">
        <v>14</v>
      </c>
    </row>
    <row r="1348" spans="1:3" x14ac:dyDescent="0.25">
      <c r="A1348" s="1" t="s">
        <v>239</v>
      </c>
      <c r="B1348">
        <v>-25.112999999999996</v>
      </c>
      <c r="C1348">
        <v>13.994999999999999</v>
      </c>
    </row>
    <row r="1349" spans="1:3" x14ac:dyDescent="0.25">
      <c r="A1349" s="1" t="s">
        <v>239</v>
      </c>
      <c r="B1349">
        <v>-25.367000000000001</v>
      </c>
      <c r="C1349">
        <v>13.95</v>
      </c>
    </row>
    <row r="1350" spans="1:3" x14ac:dyDescent="0.25">
      <c r="A1350" s="1" t="s">
        <v>239</v>
      </c>
      <c r="B1350">
        <v>-25.620999999999999</v>
      </c>
      <c r="C1350">
        <v>13.955</v>
      </c>
    </row>
    <row r="1351" spans="1:3" x14ac:dyDescent="0.25">
      <c r="A1351" s="1" t="s">
        <v>239</v>
      </c>
      <c r="B1351">
        <v>-25.874999999999996</v>
      </c>
      <c r="C1351">
        <v>13.948</v>
      </c>
    </row>
    <row r="1352" spans="1:3" x14ac:dyDescent="0.25">
      <c r="A1352" s="1" t="s">
        <v>239</v>
      </c>
      <c r="B1352">
        <v>-26.13</v>
      </c>
      <c r="C1352">
        <v>13.916</v>
      </c>
    </row>
    <row r="1353" spans="1:3" x14ac:dyDescent="0.25">
      <c r="A1353" s="1" t="s">
        <v>239</v>
      </c>
      <c r="B1353">
        <v>-26.383999999999997</v>
      </c>
      <c r="C1353">
        <v>14.007999999999999</v>
      </c>
    </row>
    <row r="1354" spans="1:3" x14ac:dyDescent="0.25">
      <c r="A1354" s="1" t="s">
        <v>239</v>
      </c>
      <c r="B1354">
        <v>-26.638000000000002</v>
      </c>
      <c r="C1354">
        <v>13.920999999999999</v>
      </c>
    </row>
    <row r="1355" spans="1:3" x14ac:dyDescent="0.25">
      <c r="A1355" s="1" t="s">
        <v>239</v>
      </c>
      <c r="B1355">
        <v>-26.891999999999999</v>
      </c>
      <c r="C1355">
        <v>13.869</v>
      </c>
    </row>
    <row r="1356" spans="1:3" x14ac:dyDescent="0.25">
      <c r="A1356" s="1" t="s">
        <v>239</v>
      </c>
      <c r="B1356">
        <v>-27.145999999999997</v>
      </c>
      <c r="C1356">
        <v>13.88</v>
      </c>
    </row>
    <row r="1357" spans="1:3" x14ac:dyDescent="0.25">
      <c r="A1357" s="1" t="s">
        <v>239</v>
      </c>
      <c r="B1357">
        <v>-27.401</v>
      </c>
      <c r="C1357">
        <v>13.855</v>
      </c>
    </row>
    <row r="1358" spans="1:3" x14ac:dyDescent="0.25">
      <c r="A1358" s="1" t="s">
        <v>239</v>
      </c>
      <c r="B1358">
        <v>-27.654999999999998</v>
      </c>
      <c r="C1358">
        <v>13.82</v>
      </c>
    </row>
    <row r="1359" spans="1:3" x14ac:dyDescent="0.25">
      <c r="A1359" s="1" t="s">
        <v>239</v>
      </c>
      <c r="B1359">
        <v>-27.909000000000002</v>
      </c>
      <c r="C1359">
        <v>13.849</v>
      </c>
    </row>
    <row r="1360" spans="1:3" x14ac:dyDescent="0.25">
      <c r="A1360" s="1" t="s">
        <v>239</v>
      </c>
      <c r="B1360">
        <v>-28.163</v>
      </c>
      <c r="C1360">
        <v>13.881</v>
      </c>
    </row>
    <row r="1361" spans="1:3" x14ac:dyDescent="0.25">
      <c r="A1361" s="1" t="s">
        <v>239</v>
      </c>
      <c r="B1361">
        <v>-28.416999999999998</v>
      </c>
      <c r="C1361">
        <v>13.762</v>
      </c>
    </row>
    <row r="1362" spans="1:3" x14ac:dyDescent="0.25">
      <c r="A1362" s="1" t="s">
        <v>239</v>
      </c>
      <c r="B1362">
        <v>-28.672000000000001</v>
      </c>
      <c r="C1362">
        <v>13.756</v>
      </c>
    </row>
    <row r="1363" spans="1:3" x14ac:dyDescent="0.25">
      <c r="A1363" s="1" t="s">
        <v>239</v>
      </c>
      <c r="B1363">
        <v>-28.925999999999998</v>
      </c>
      <c r="C1363">
        <v>13.741</v>
      </c>
    </row>
    <row r="1364" spans="1:3" x14ac:dyDescent="0.25">
      <c r="A1364" s="1" t="s">
        <v>239</v>
      </c>
      <c r="B1364">
        <v>-29.179999999999996</v>
      </c>
      <c r="C1364">
        <v>13.678000000000001</v>
      </c>
    </row>
    <row r="1365" spans="1:3" x14ac:dyDescent="0.25">
      <c r="A1365" s="1" t="s">
        <v>239</v>
      </c>
      <c r="B1365">
        <v>-29.434000000000001</v>
      </c>
      <c r="C1365">
        <v>13.7</v>
      </c>
    </row>
    <row r="1366" spans="1:3" x14ac:dyDescent="0.25">
      <c r="A1366" s="1" t="s">
        <v>239</v>
      </c>
      <c r="B1366">
        <v>-29.687999999999999</v>
      </c>
      <c r="C1366">
        <v>13.779</v>
      </c>
    </row>
    <row r="1367" spans="1:3" x14ac:dyDescent="0.25">
      <c r="A1367" s="1" t="s">
        <v>239</v>
      </c>
      <c r="B1367">
        <v>-29.943000000000001</v>
      </c>
      <c r="C1367">
        <v>13.811999999999999</v>
      </c>
    </row>
    <row r="1368" spans="1:3" x14ac:dyDescent="0.25">
      <c r="A1368" s="1" t="s">
        <v>239</v>
      </c>
      <c r="B1368">
        <v>-30.196999999999999</v>
      </c>
      <c r="C1368">
        <v>13.757</v>
      </c>
    </row>
    <row r="1369" spans="1:3" x14ac:dyDescent="0.25">
      <c r="A1369" s="1" t="s">
        <v>239</v>
      </c>
      <c r="B1369">
        <v>-30.450999999999997</v>
      </c>
      <c r="C1369">
        <v>13.734999999999999</v>
      </c>
    </row>
    <row r="1370" spans="1:3" x14ac:dyDescent="0.25">
      <c r="A1370" s="1" t="s">
        <v>239</v>
      </c>
      <c r="B1370">
        <v>-30.705000000000002</v>
      </c>
      <c r="C1370">
        <v>13.747</v>
      </c>
    </row>
    <row r="1371" spans="1:3" x14ac:dyDescent="0.25">
      <c r="A1371" s="1" t="s">
        <v>239</v>
      </c>
      <c r="B1371">
        <v>-30.959</v>
      </c>
      <c r="C1371">
        <v>13.637</v>
      </c>
    </row>
    <row r="1372" spans="1:3" x14ac:dyDescent="0.25">
      <c r="A1372" s="1" t="s">
        <v>239</v>
      </c>
      <c r="B1372">
        <v>-31.214000000000002</v>
      </c>
      <c r="C1372">
        <v>13.677</v>
      </c>
    </row>
    <row r="1373" spans="1:3" x14ac:dyDescent="0.25">
      <c r="A1373" s="1" t="s">
        <v>239</v>
      </c>
      <c r="B1373">
        <v>-31.468</v>
      </c>
      <c r="C1373">
        <v>13.648999999999999</v>
      </c>
    </row>
    <row r="1374" spans="1:3" x14ac:dyDescent="0.25">
      <c r="A1374" s="1" t="s">
        <v>239</v>
      </c>
      <c r="B1374">
        <v>-31.721999999999998</v>
      </c>
      <c r="C1374">
        <v>13.579000000000001</v>
      </c>
    </row>
    <row r="1375" spans="1:3" x14ac:dyDescent="0.25">
      <c r="A1375" s="1" t="s">
        <v>239</v>
      </c>
      <c r="B1375">
        <v>-31.976000000000003</v>
      </c>
      <c r="C1375">
        <v>13.515000000000001</v>
      </c>
    </row>
    <row r="1376" spans="1:3" x14ac:dyDescent="0.25">
      <c r="A1376" s="1" t="s">
        <v>239</v>
      </c>
      <c r="B1376">
        <v>-32.230000000000004</v>
      </c>
      <c r="C1376">
        <v>13.542999999999999</v>
      </c>
    </row>
    <row r="1377" spans="1:3" x14ac:dyDescent="0.25">
      <c r="A1377" s="1" t="s">
        <v>239</v>
      </c>
      <c r="B1377">
        <v>-32.484999999999999</v>
      </c>
      <c r="C1377">
        <v>13.513999999999999</v>
      </c>
    </row>
    <row r="1378" spans="1:3" x14ac:dyDescent="0.25">
      <c r="A1378" s="1" t="s">
        <v>239</v>
      </c>
      <c r="B1378">
        <v>-32.739000000000004</v>
      </c>
      <c r="C1378">
        <v>13.538</v>
      </c>
    </row>
    <row r="1379" spans="1:3" x14ac:dyDescent="0.25">
      <c r="A1379" s="1" t="s">
        <v>239</v>
      </c>
      <c r="B1379">
        <v>-32.992999999999995</v>
      </c>
      <c r="C1379">
        <v>13.523999999999999</v>
      </c>
    </row>
    <row r="1380" spans="1:3" x14ac:dyDescent="0.25">
      <c r="A1380" s="1" t="s">
        <v>239</v>
      </c>
      <c r="B1380">
        <v>-33.247</v>
      </c>
      <c r="C1380">
        <v>13.484999999999999</v>
      </c>
    </row>
    <row r="1381" spans="1:3" x14ac:dyDescent="0.25">
      <c r="A1381" s="1" t="s">
        <v>239</v>
      </c>
      <c r="B1381">
        <v>-33.501000000000005</v>
      </c>
      <c r="C1381">
        <v>13.497</v>
      </c>
    </row>
    <row r="1382" spans="1:3" x14ac:dyDescent="0.25">
      <c r="A1382" s="1" t="s">
        <v>239</v>
      </c>
      <c r="B1382">
        <v>-33.756</v>
      </c>
      <c r="C1382">
        <v>13.56</v>
      </c>
    </row>
    <row r="1383" spans="1:3" x14ac:dyDescent="0.25">
      <c r="A1383" s="1" t="s">
        <v>239</v>
      </c>
      <c r="B1383">
        <v>-34.010000000000005</v>
      </c>
      <c r="C1383">
        <v>13.566000000000001</v>
      </c>
    </row>
    <row r="1384" spans="1:3" x14ac:dyDescent="0.25">
      <c r="A1384" s="1" t="s">
        <v>239</v>
      </c>
      <c r="B1384">
        <v>-34.263999999999996</v>
      </c>
      <c r="C1384">
        <v>13.467000000000001</v>
      </c>
    </row>
    <row r="1385" spans="1:3" x14ac:dyDescent="0.25">
      <c r="A1385" s="1" t="s">
        <v>239</v>
      </c>
      <c r="B1385">
        <v>-34.518000000000001</v>
      </c>
      <c r="C1385">
        <v>13.391999999999999</v>
      </c>
    </row>
    <row r="1386" spans="1:3" x14ac:dyDescent="0.25">
      <c r="A1386" s="1" t="s">
        <v>239</v>
      </c>
      <c r="B1386">
        <v>-34.772000000000006</v>
      </c>
      <c r="C1386">
        <v>13.449</v>
      </c>
    </row>
    <row r="1387" spans="1:3" x14ac:dyDescent="0.25">
      <c r="A1387" s="1" t="s">
        <v>239</v>
      </c>
      <c r="B1387">
        <v>-35.027000000000001</v>
      </c>
      <c r="C1387">
        <v>13.569000000000001</v>
      </c>
    </row>
    <row r="1388" spans="1:3" x14ac:dyDescent="0.25">
      <c r="A1388" s="1" t="s">
        <v>239</v>
      </c>
      <c r="B1388">
        <v>-35.281000000000006</v>
      </c>
      <c r="C1388">
        <v>13.496</v>
      </c>
    </row>
    <row r="1389" spans="1:3" x14ac:dyDescent="0.25">
      <c r="A1389" s="1" t="s">
        <v>239</v>
      </c>
      <c r="B1389">
        <v>-35.534999999999997</v>
      </c>
      <c r="C1389">
        <v>13.398999999999999</v>
      </c>
    </row>
    <row r="1390" spans="1:3" x14ac:dyDescent="0.25">
      <c r="A1390" s="1" t="s">
        <v>239</v>
      </c>
      <c r="B1390">
        <v>-35.789000000000001</v>
      </c>
      <c r="C1390">
        <v>13.45</v>
      </c>
    </row>
    <row r="1391" spans="1:3" x14ac:dyDescent="0.25">
      <c r="A1391" s="1" t="s">
        <v>239</v>
      </c>
      <c r="B1391">
        <v>-36.043000000000006</v>
      </c>
      <c r="C1391">
        <v>13.441000000000001</v>
      </c>
    </row>
    <row r="1392" spans="1:3" x14ac:dyDescent="0.25">
      <c r="A1392" s="1" t="s">
        <v>240</v>
      </c>
      <c r="B1392">
        <v>-0.96399999999999997</v>
      </c>
      <c r="C1392">
        <v>20.533999999999999</v>
      </c>
    </row>
    <row r="1393" spans="1:3" x14ac:dyDescent="0.25">
      <c r="A1393" s="1" t="s">
        <v>240</v>
      </c>
      <c r="B1393">
        <v>-1.2180000000000013</v>
      </c>
      <c r="C1393">
        <v>20.484999999999999</v>
      </c>
    </row>
    <row r="1394" spans="1:3" x14ac:dyDescent="0.25">
      <c r="A1394" s="1" t="s">
        <v>240</v>
      </c>
      <c r="B1394">
        <v>-1.4719999999999991</v>
      </c>
      <c r="C1394">
        <v>20.847000000000001</v>
      </c>
    </row>
    <row r="1395" spans="1:3" x14ac:dyDescent="0.25">
      <c r="A1395" s="1" t="s">
        <v>240</v>
      </c>
      <c r="B1395">
        <v>-1.7270000000000016</v>
      </c>
      <c r="C1395">
        <v>21.271000000000001</v>
      </c>
    </row>
    <row r="1396" spans="1:3" x14ac:dyDescent="0.25">
      <c r="A1396" s="1" t="s">
        <v>240</v>
      </c>
      <c r="B1396">
        <v>-1.9809999999999994</v>
      </c>
      <c r="C1396">
        <v>20.875</v>
      </c>
    </row>
    <row r="1397" spans="1:3" x14ac:dyDescent="0.25">
      <c r="A1397" s="1" t="s">
        <v>240</v>
      </c>
      <c r="B1397">
        <v>-2.2350000000000008</v>
      </c>
      <c r="C1397">
        <v>19.745000000000001</v>
      </c>
    </row>
    <row r="1398" spans="1:3" x14ac:dyDescent="0.25">
      <c r="A1398" s="1" t="s">
        <v>240</v>
      </c>
      <c r="B1398">
        <v>-2.4890000000000021</v>
      </c>
      <c r="C1398">
        <v>18.847999999999999</v>
      </c>
    </row>
    <row r="1399" spans="1:3" x14ac:dyDescent="0.25">
      <c r="A1399" s="1" t="s">
        <v>240</v>
      </c>
      <c r="B1399">
        <v>-2.7429999999999999</v>
      </c>
      <c r="C1399">
        <v>18.201000000000001</v>
      </c>
    </row>
    <row r="1400" spans="1:3" x14ac:dyDescent="0.25">
      <c r="A1400" s="1" t="s">
        <v>240</v>
      </c>
      <c r="B1400">
        <v>-2.9980000000000024</v>
      </c>
      <c r="C1400">
        <v>17.766999999999999</v>
      </c>
    </row>
    <row r="1401" spans="1:3" x14ac:dyDescent="0.25">
      <c r="A1401" s="1" t="s">
        <v>240</v>
      </c>
      <c r="B1401">
        <v>-3.2520000000000002</v>
      </c>
      <c r="C1401">
        <v>17.564</v>
      </c>
    </row>
    <row r="1402" spans="1:3" x14ac:dyDescent="0.25">
      <c r="A1402" s="1" t="s">
        <v>240</v>
      </c>
      <c r="B1402">
        <v>-3.5060000000000016</v>
      </c>
      <c r="C1402">
        <v>17.119</v>
      </c>
    </row>
    <row r="1403" spans="1:3" x14ac:dyDescent="0.25">
      <c r="A1403" s="1" t="s">
        <v>240</v>
      </c>
      <c r="B1403">
        <v>-3.7599999999999993</v>
      </c>
      <c r="C1403">
        <v>16.515000000000001</v>
      </c>
    </row>
    <row r="1404" spans="1:3" x14ac:dyDescent="0.25">
      <c r="A1404" s="1" t="s">
        <v>240</v>
      </c>
      <c r="B1404">
        <v>-4.0140000000000011</v>
      </c>
      <c r="C1404">
        <v>16.035</v>
      </c>
    </row>
    <row r="1405" spans="1:3" x14ac:dyDescent="0.25">
      <c r="A1405" s="1" t="s">
        <v>240</v>
      </c>
      <c r="B1405">
        <v>-4.2690000000000001</v>
      </c>
      <c r="C1405">
        <v>15.63</v>
      </c>
    </row>
    <row r="1406" spans="1:3" x14ac:dyDescent="0.25">
      <c r="A1406" s="1" t="s">
        <v>240</v>
      </c>
      <c r="B1406">
        <v>-4.5230000000000015</v>
      </c>
      <c r="C1406">
        <v>15.324</v>
      </c>
    </row>
    <row r="1407" spans="1:3" x14ac:dyDescent="0.25">
      <c r="A1407" s="1" t="s">
        <v>240</v>
      </c>
      <c r="B1407">
        <v>-4.7770000000000028</v>
      </c>
      <c r="C1407">
        <v>15.054</v>
      </c>
    </row>
    <row r="1408" spans="1:3" x14ac:dyDescent="0.25">
      <c r="A1408" s="1" t="s">
        <v>240</v>
      </c>
      <c r="B1408">
        <v>-5.0310000000000006</v>
      </c>
      <c r="C1408">
        <v>14.744</v>
      </c>
    </row>
    <row r="1409" spans="1:3" x14ac:dyDescent="0.25">
      <c r="A1409" s="1" t="s">
        <v>240</v>
      </c>
      <c r="B1409">
        <v>-5.2850000000000019</v>
      </c>
      <c r="C1409">
        <v>14.542999999999999</v>
      </c>
    </row>
    <row r="1410" spans="1:3" x14ac:dyDescent="0.25">
      <c r="A1410" s="1" t="s">
        <v>240</v>
      </c>
      <c r="B1410">
        <v>-5.5400000000000009</v>
      </c>
      <c r="C1410">
        <v>14.301</v>
      </c>
    </row>
    <row r="1411" spans="1:3" x14ac:dyDescent="0.25">
      <c r="A1411" s="1" t="s">
        <v>240</v>
      </c>
      <c r="B1411">
        <v>-5.7940000000000023</v>
      </c>
      <c r="C1411">
        <v>14.154</v>
      </c>
    </row>
    <row r="1412" spans="1:3" x14ac:dyDescent="0.25">
      <c r="A1412" s="1" t="s">
        <v>240</v>
      </c>
      <c r="B1412">
        <v>-6.048</v>
      </c>
      <c r="C1412">
        <v>14.125999999999999</v>
      </c>
    </row>
    <row r="1413" spans="1:3" x14ac:dyDescent="0.25">
      <c r="A1413" s="1" t="s">
        <v>240</v>
      </c>
      <c r="B1413">
        <v>-6.3020000000000014</v>
      </c>
      <c r="C1413">
        <v>14.097</v>
      </c>
    </row>
    <row r="1414" spans="1:3" x14ac:dyDescent="0.25">
      <c r="A1414" s="1" t="s">
        <v>240</v>
      </c>
      <c r="B1414">
        <v>-6.5560000000000027</v>
      </c>
      <c r="C1414">
        <v>13.967000000000001</v>
      </c>
    </row>
    <row r="1415" spans="1:3" x14ac:dyDescent="0.25">
      <c r="A1415" s="1" t="s">
        <v>240</v>
      </c>
      <c r="B1415">
        <v>-6.8110000000000017</v>
      </c>
      <c r="C1415">
        <v>13.925000000000001</v>
      </c>
    </row>
    <row r="1416" spans="1:3" x14ac:dyDescent="0.25">
      <c r="A1416" s="1" t="s">
        <v>240</v>
      </c>
      <c r="B1416">
        <v>-7.0649999999999995</v>
      </c>
      <c r="C1416">
        <v>13.944000000000001</v>
      </c>
    </row>
    <row r="1417" spans="1:3" x14ac:dyDescent="0.25">
      <c r="A1417" s="1" t="s">
        <v>240</v>
      </c>
      <c r="B1417">
        <v>-7.3190000000000008</v>
      </c>
      <c r="C1417">
        <v>13.922000000000001</v>
      </c>
    </row>
    <row r="1418" spans="1:3" x14ac:dyDescent="0.25">
      <c r="A1418" s="1" t="s">
        <v>240</v>
      </c>
      <c r="B1418">
        <v>-7.5730000000000022</v>
      </c>
      <c r="C1418">
        <v>13.893000000000001</v>
      </c>
    </row>
    <row r="1419" spans="1:3" x14ac:dyDescent="0.25">
      <c r="A1419" s="1" t="s">
        <v>240</v>
      </c>
      <c r="B1419">
        <v>-7.827</v>
      </c>
      <c r="C1419">
        <v>14.007999999999999</v>
      </c>
    </row>
    <row r="1420" spans="1:3" x14ac:dyDescent="0.25">
      <c r="A1420" s="1" t="s">
        <v>240</v>
      </c>
      <c r="B1420">
        <v>-8.0820000000000025</v>
      </c>
      <c r="C1420">
        <v>14.178000000000001</v>
      </c>
    </row>
    <row r="1421" spans="1:3" x14ac:dyDescent="0.25">
      <c r="A1421" s="1" t="s">
        <v>240</v>
      </c>
      <c r="B1421">
        <v>-8.3360000000000003</v>
      </c>
      <c r="C1421">
        <v>14.26</v>
      </c>
    </row>
    <row r="1422" spans="1:3" x14ac:dyDescent="0.25">
      <c r="A1422" s="1" t="s">
        <v>240</v>
      </c>
      <c r="B1422">
        <v>-8.5900000000000016</v>
      </c>
      <c r="C1422">
        <v>14.288</v>
      </c>
    </row>
    <row r="1423" spans="1:3" x14ac:dyDescent="0.25">
      <c r="A1423" s="1" t="s">
        <v>240</v>
      </c>
      <c r="B1423">
        <v>-8.8439999999999994</v>
      </c>
      <c r="C1423">
        <v>14.278</v>
      </c>
    </row>
    <row r="1424" spans="1:3" x14ac:dyDescent="0.25">
      <c r="A1424" s="1" t="s">
        <v>240</v>
      </c>
      <c r="B1424">
        <v>-9.0980000000000008</v>
      </c>
      <c r="C1424">
        <v>14.301</v>
      </c>
    </row>
    <row r="1425" spans="1:3" x14ac:dyDescent="0.25">
      <c r="A1425" s="1" t="s">
        <v>240</v>
      </c>
      <c r="B1425">
        <v>-9.3529999999999998</v>
      </c>
      <c r="C1425">
        <v>14.401</v>
      </c>
    </row>
    <row r="1426" spans="1:3" x14ac:dyDescent="0.25">
      <c r="A1426" s="1" t="s">
        <v>240</v>
      </c>
      <c r="B1426">
        <v>-9.6070000000000011</v>
      </c>
      <c r="C1426">
        <v>14.558</v>
      </c>
    </row>
    <row r="1427" spans="1:3" x14ac:dyDescent="0.25">
      <c r="A1427" s="1" t="s">
        <v>240</v>
      </c>
      <c r="B1427">
        <v>-9.8610000000000024</v>
      </c>
      <c r="C1427">
        <v>14.646000000000001</v>
      </c>
    </row>
    <row r="1428" spans="1:3" x14ac:dyDescent="0.25">
      <c r="A1428" s="1" t="s">
        <v>240</v>
      </c>
      <c r="B1428">
        <v>-10.115</v>
      </c>
      <c r="C1428">
        <v>14.65</v>
      </c>
    </row>
    <row r="1429" spans="1:3" x14ac:dyDescent="0.25">
      <c r="A1429" s="1" t="s">
        <v>240</v>
      </c>
      <c r="B1429">
        <v>-10.369000000000002</v>
      </c>
      <c r="C1429">
        <v>14.663</v>
      </c>
    </row>
    <row r="1430" spans="1:3" x14ac:dyDescent="0.25">
      <c r="A1430" s="1" t="s">
        <v>240</v>
      </c>
      <c r="B1430">
        <v>-10.624000000000001</v>
      </c>
      <c r="C1430">
        <v>14.723000000000001</v>
      </c>
    </row>
    <row r="1431" spans="1:3" x14ac:dyDescent="0.25">
      <c r="A1431" s="1" t="s">
        <v>240</v>
      </c>
      <c r="B1431">
        <v>-10.878000000000002</v>
      </c>
      <c r="C1431">
        <v>14.746</v>
      </c>
    </row>
    <row r="1432" spans="1:3" x14ac:dyDescent="0.25">
      <c r="A1432" s="1" t="s">
        <v>240</v>
      </c>
      <c r="B1432">
        <v>-11.132</v>
      </c>
      <c r="C1432">
        <v>14.941000000000001</v>
      </c>
    </row>
    <row r="1433" spans="1:3" x14ac:dyDescent="0.25">
      <c r="A1433" s="1" t="s">
        <v>240</v>
      </c>
      <c r="B1433">
        <v>-11.386000000000001</v>
      </c>
      <c r="C1433">
        <v>15.039</v>
      </c>
    </row>
    <row r="1434" spans="1:3" x14ac:dyDescent="0.25">
      <c r="A1434" s="1" t="s">
        <v>240</v>
      </c>
      <c r="B1434">
        <v>-11.640000000000002</v>
      </c>
      <c r="C1434">
        <v>15.002000000000001</v>
      </c>
    </row>
    <row r="1435" spans="1:3" x14ac:dyDescent="0.25">
      <c r="A1435" s="1" t="s">
        <v>240</v>
      </c>
      <c r="B1435">
        <v>-11.895000000000001</v>
      </c>
      <c r="C1435">
        <v>14.984</v>
      </c>
    </row>
    <row r="1436" spans="1:3" x14ac:dyDescent="0.25">
      <c r="A1436" s="1" t="s">
        <v>240</v>
      </c>
      <c r="B1436">
        <v>-12.149000000000003</v>
      </c>
      <c r="C1436">
        <v>15.054</v>
      </c>
    </row>
    <row r="1437" spans="1:3" x14ac:dyDescent="0.25">
      <c r="A1437" s="1" t="s">
        <v>240</v>
      </c>
      <c r="B1437">
        <v>-12.403</v>
      </c>
      <c r="C1437">
        <v>15.064</v>
      </c>
    </row>
    <row r="1438" spans="1:3" x14ac:dyDescent="0.25">
      <c r="A1438" s="1" t="s">
        <v>240</v>
      </c>
      <c r="B1438">
        <v>-12.657000000000002</v>
      </c>
      <c r="C1438">
        <v>15.077</v>
      </c>
    </row>
    <row r="1439" spans="1:3" x14ac:dyDescent="0.25">
      <c r="A1439" s="1" t="s">
        <v>240</v>
      </c>
      <c r="B1439">
        <v>-12.911</v>
      </c>
      <c r="C1439">
        <v>15.076000000000001</v>
      </c>
    </row>
    <row r="1440" spans="1:3" x14ac:dyDescent="0.25">
      <c r="A1440" s="1" t="s">
        <v>240</v>
      </c>
      <c r="B1440">
        <v>-13.166000000000002</v>
      </c>
      <c r="C1440">
        <v>15.009</v>
      </c>
    </row>
    <row r="1441" spans="1:3" x14ac:dyDescent="0.25">
      <c r="A1441" s="1" t="s">
        <v>240</v>
      </c>
      <c r="B1441">
        <v>-13.42</v>
      </c>
      <c r="C1441">
        <v>14.835000000000001</v>
      </c>
    </row>
    <row r="1442" spans="1:3" x14ac:dyDescent="0.25">
      <c r="A1442" s="1" t="s">
        <v>240</v>
      </c>
      <c r="B1442">
        <v>-13.674000000000001</v>
      </c>
      <c r="C1442">
        <v>14.82</v>
      </c>
    </row>
    <row r="1443" spans="1:3" x14ac:dyDescent="0.25">
      <c r="A1443" s="1" t="s">
        <v>240</v>
      </c>
      <c r="B1443">
        <v>-13.928000000000003</v>
      </c>
      <c r="C1443">
        <v>14.97</v>
      </c>
    </row>
    <row r="1444" spans="1:3" x14ac:dyDescent="0.25">
      <c r="A1444" s="1" t="s">
        <v>240</v>
      </c>
      <c r="B1444">
        <v>-14.182</v>
      </c>
      <c r="C1444">
        <v>14.972</v>
      </c>
    </row>
    <row r="1445" spans="1:3" x14ac:dyDescent="0.25">
      <c r="A1445" s="1" t="s">
        <v>240</v>
      </c>
      <c r="B1445">
        <v>-14.436999999999999</v>
      </c>
      <c r="C1445">
        <v>15.013</v>
      </c>
    </row>
    <row r="1446" spans="1:3" x14ac:dyDescent="0.25">
      <c r="A1446" s="1" t="s">
        <v>240</v>
      </c>
      <c r="B1446">
        <v>-14.691000000000001</v>
      </c>
      <c r="C1446">
        <v>15.012</v>
      </c>
    </row>
    <row r="1447" spans="1:3" x14ac:dyDescent="0.25">
      <c r="A1447" s="1" t="s">
        <v>240</v>
      </c>
      <c r="B1447">
        <v>-14.945000000000002</v>
      </c>
      <c r="C1447">
        <v>14.991</v>
      </c>
    </row>
    <row r="1448" spans="1:3" x14ac:dyDescent="0.25">
      <c r="A1448" s="1" t="s">
        <v>240</v>
      </c>
      <c r="B1448">
        <v>-15.199</v>
      </c>
      <c r="C1448">
        <v>15.026</v>
      </c>
    </row>
    <row r="1449" spans="1:3" x14ac:dyDescent="0.25">
      <c r="A1449" s="1" t="s">
        <v>240</v>
      </c>
      <c r="B1449">
        <v>-15.453000000000001</v>
      </c>
      <c r="C1449">
        <v>15.058</v>
      </c>
    </row>
    <row r="1450" spans="1:3" x14ac:dyDescent="0.25">
      <c r="A1450" s="1" t="s">
        <v>240</v>
      </c>
      <c r="B1450">
        <v>-15.708</v>
      </c>
      <c r="C1450">
        <v>14.948</v>
      </c>
    </row>
    <row r="1451" spans="1:3" x14ac:dyDescent="0.25">
      <c r="A1451" s="1" t="s">
        <v>240</v>
      </c>
      <c r="B1451">
        <v>-15.962000000000002</v>
      </c>
      <c r="C1451">
        <v>14.82</v>
      </c>
    </row>
    <row r="1452" spans="1:3" x14ac:dyDescent="0.25">
      <c r="A1452" s="1" t="s">
        <v>240</v>
      </c>
      <c r="B1452">
        <v>-16.216000000000001</v>
      </c>
      <c r="C1452">
        <v>14.791</v>
      </c>
    </row>
    <row r="1453" spans="1:3" x14ac:dyDescent="0.25">
      <c r="A1453" s="1" t="s">
        <v>240</v>
      </c>
      <c r="B1453">
        <v>-16.47</v>
      </c>
      <c r="C1453">
        <v>14.818</v>
      </c>
    </row>
    <row r="1454" spans="1:3" x14ac:dyDescent="0.25">
      <c r="A1454" s="1" t="s">
        <v>240</v>
      </c>
      <c r="B1454">
        <v>-16.724</v>
      </c>
      <c r="C1454">
        <v>14.824999999999999</v>
      </c>
    </row>
    <row r="1455" spans="1:3" x14ac:dyDescent="0.25">
      <c r="A1455" s="1" t="s">
        <v>240</v>
      </c>
      <c r="B1455">
        <v>-16.979000000000003</v>
      </c>
      <c r="C1455">
        <v>14.816000000000001</v>
      </c>
    </row>
    <row r="1456" spans="1:3" x14ac:dyDescent="0.25">
      <c r="A1456" s="1" t="s">
        <v>240</v>
      </c>
      <c r="B1456">
        <v>-17.233000000000001</v>
      </c>
      <c r="C1456">
        <v>14.792999999999999</v>
      </c>
    </row>
    <row r="1457" spans="1:3" x14ac:dyDescent="0.25">
      <c r="A1457" s="1" t="s">
        <v>240</v>
      </c>
      <c r="B1457">
        <v>-17.486999999999998</v>
      </c>
      <c r="C1457">
        <v>14.714</v>
      </c>
    </row>
    <row r="1458" spans="1:3" x14ac:dyDescent="0.25">
      <c r="A1458" s="1" t="s">
        <v>240</v>
      </c>
      <c r="B1458">
        <v>-17.740999999999996</v>
      </c>
      <c r="C1458">
        <v>14.71</v>
      </c>
    </row>
    <row r="1459" spans="1:3" x14ac:dyDescent="0.25">
      <c r="A1459" s="1" t="s">
        <v>240</v>
      </c>
      <c r="B1459">
        <v>-17.995000000000001</v>
      </c>
      <c r="C1459">
        <v>14.769</v>
      </c>
    </row>
    <row r="1460" spans="1:3" x14ac:dyDescent="0.25">
      <c r="A1460" s="1" t="s">
        <v>240</v>
      </c>
      <c r="B1460">
        <v>-18.248999999999999</v>
      </c>
      <c r="C1460">
        <v>14.772</v>
      </c>
    </row>
    <row r="1461" spans="1:3" x14ac:dyDescent="0.25">
      <c r="A1461" s="1" t="s">
        <v>240</v>
      </c>
      <c r="B1461">
        <v>-18.504000000000001</v>
      </c>
      <c r="C1461">
        <v>14.744</v>
      </c>
    </row>
    <row r="1462" spans="1:3" x14ac:dyDescent="0.25">
      <c r="A1462" s="1" t="s">
        <v>240</v>
      </c>
      <c r="B1462">
        <v>-18.757999999999999</v>
      </c>
      <c r="C1462">
        <v>14.677</v>
      </c>
    </row>
    <row r="1463" spans="1:3" x14ac:dyDescent="0.25">
      <c r="A1463" s="1" t="s">
        <v>240</v>
      </c>
      <c r="B1463">
        <v>-19.011999999999997</v>
      </c>
      <c r="C1463">
        <v>14.605</v>
      </c>
    </row>
    <row r="1464" spans="1:3" x14ac:dyDescent="0.25">
      <c r="A1464" s="1" t="s">
        <v>240</v>
      </c>
      <c r="B1464">
        <v>-19.266000000000002</v>
      </c>
      <c r="C1464">
        <v>14.58</v>
      </c>
    </row>
    <row r="1465" spans="1:3" x14ac:dyDescent="0.25">
      <c r="A1465" s="1" t="s">
        <v>240</v>
      </c>
      <c r="B1465">
        <v>-19.52</v>
      </c>
      <c r="C1465">
        <v>14.634</v>
      </c>
    </row>
    <row r="1466" spans="1:3" x14ac:dyDescent="0.25">
      <c r="A1466" s="1" t="s">
        <v>240</v>
      </c>
      <c r="B1466">
        <v>-19.775000000000002</v>
      </c>
      <c r="C1466">
        <v>14.641999999999999</v>
      </c>
    </row>
    <row r="1467" spans="1:3" x14ac:dyDescent="0.25">
      <c r="A1467" s="1" t="s">
        <v>240</v>
      </c>
      <c r="B1467">
        <v>-20.029</v>
      </c>
      <c r="C1467">
        <v>14.613</v>
      </c>
    </row>
    <row r="1468" spans="1:3" x14ac:dyDescent="0.25">
      <c r="A1468" s="1" t="s">
        <v>240</v>
      </c>
      <c r="B1468">
        <v>-20.282999999999998</v>
      </c>
      <c r="C1468">
        <v>14.478</v>
      </c>
    </row>
    <row r="1469" spans="1:3" x14ac:dyDescent="0.25">
      <c r="A1469" s="1" t="s">
        <v>240</v>
      </c>
      <c r="B1469">
        <v>-20.537000000000003</v>
      </c>
      <c r="C1469">
        <v>14.393000000000001</v>
      </c>
    </row>
    <row r="1470" spans="1:3" x14ac:dyDescent="0.25">
      <c r="A1470" s="1" t="s">
        <v>240</v>
      </c>
      <c r="B1470">
        <v>-20.791</v>
      </c>
      <c r="C1470">
        <v>14.367000000000001</v>
      </c>
    </row>
    <row r="1471" spans="1:3" x14ac:dyDescent="0.25">
      <c r="A1471" s="1" t="s">
        <v>240</v>
      </c>
      <c r="B1471">
        <v>-21.045999999999996</v>
      </c>
      <c r="C1471">
        <v>14.298999999999999</v>
      </c>
    </row>
    <row r="1472" spans="1:3" x14ac:dyDescent="0.25">
      <c r="A1472" s="1" t="s">
        <v>240</v>
      </c>
      <c r="B1472">
        <v>-21.3</v>
      </c>
      <c r="C1472">
        <v>14.308</v>
      </c>
    </row>
    <row r="1473" spans="1:3" x14ac:dyDescent="0.25">
      <c r="A1473" s="1" t="s">
        <v>240</v>
      </c>
      <c r="B1473">
        <v>-21.553999999999998</v>
      </c>
      <c r="C1473">
        <v>14.257999999999999</v>
      </c>
    </row>
    <row r="1474" spans="1:3" x14ac:dyDescent="0.25">
      <c r="A1474" s="1" t="s">
        <v>240</v>
      </c>
      <c r="B1474">
        <v>-21.807999999999996</v>
      </c>
      <c r="C1474">
        <v>14.323</v>
      </c>
    </row>
    <row r="1475" spans="1:3" x14ac:dyDescent="0.25">
      <c r="A1475" s="1" t="s">
        <v>240</v>
      </c>
      <c r="B1475">
        <v>-22.062000000000001</v>
      </c>
      <c r="C1475">
        <v>14.321999999999999</v>
      </c>
    </row>
    <row r="1476" spans="1:3" x14ac:dyDescent="0.25">
      <c r="A1476" s="1" t="s">
        <v>240</v>
      </c>
      <c r="B1476">
        <v>-22.316999999999997</v>
      </c>
      <c r="C1476">
        <v>14.223000000000001</v>
      </c>
    </row>
    <row r="1477" spans="1:3" x14ac:dyDescent="0.25">
      <c r="A1477" s="1" t="s">
        <v>240</v>
      </c>
      <c r="B1477">
        <v>-22.571000000000002</v>
      </c>
      <c r="C1477">
        <v>14.19</v>
      </c>
    </row>
    <row r="1478" spans="1:3" x14ac:dyDescent="0.25">
      <c r="A1478" s="1" t="s">
        <v>240</v>
      </c>
      <c r="B1478">
        <v>-22.824999999999999</v>
      </c>
      <c r="C1478">
        <v>14.255000000000001</v>
      </c>
    </row>
    <row r="1479" spans="1:3" x14ac:dyDescent="0.25">
      <c r="A1479" s="1" t="s">
        <v>240</v>
      </c>
      <c r="B1479">
        <v>-23.078999999999997</v>
      </c>
      <c r="C1479">
        <v>14.294</v>
      </c>
    </row>
    <row r="1480" spans="1:3" x14ac:dyDescent="0.25">
      <c r="A1480" s="1" t="s">
        <v>240</v>
      </c>
      <c r="B1480">
        <v>-23.333000000000002</v>
      </c>
      <c r="C1480">
        <v>14.179</v>
      </c>
    </row>
    <row r="1481" spans="1:3" x14ac:dyDescent="0.25">
      <c r="A1481" s="1" t="s">
        <v>240</v>
      </c>
      <c r="B1481">
        <v>-23.587999999999997</v>
      </c>
      <c r="C1481">
        <v>14.11</v>
      </c>
    </row>
    <row r="1482" spans="1:3" x14ac:dyDescent="0.25">
      <c r="A1482" s="1" t="s">
        <v>240</v>
      </c>
      <c r="B1482">
        <v>-23.842000000000002</v>
      </c>
      <c r="C1482">
        <v>14.093</v>
      </c>
    </row>
    <row r="1483" spans="1:3" x14ac:dyDescent="0.25">
      <c r="A1483" s="1" t="s">
        <v>240</v>
      </c>
      <c r="B1483">
        <v>-24.096</v>
      </c>
      <c r="C1483">
        <v>14.106</v>
      </c>
    </row>
    <row r="1484" spans="1:3" x14ac:dyDescent="0.25">
      <c r="A1484" s="1" t="s">
        <v>240</v>
      </c>
      <c r="B1484">
        <v>-24.349999999999998</v>
      </c>
      <c r="C1484">
        <v>14.071</v>
      </c>
    </row>
    <row r="1485" spans="1:3" x14ac:dyDescent="0.25">
      <c r="A1485" s="1" t="s">
        <v>240</v>
      </c>
      <c r="B1485">
        <v>-24.604000000000003</v>
      </c>
      <c r="C1485">
        <v>14.081</v>
      </c>
    </row>
    <row r="1486" spans="1:3" x14ac:dyDescent="0.25">
      <c r="A1486" s="1" t="s">
        <v>240</v>
      </c>
      <c r="B1486">
        <v>-24.858999999999998</v>
      </c>
      <c r="C1486">
        <v>14.164</v>
      </c>
    </row>
    <row r="1487" spans="1:3" x14ac:dyDescent="0.25">
      <c r="A1487" s="1" t="s">
        <v>240</v>
      </c>
      <c r="B1487">
        <v>-25.112999999999996</v>
      </c>
      <c r="C1487">
        <v>13.99</v>
      </c>
    </row>
    <row r="1488" spans="1:3" x14ac:dyDescent="0.25">
      <c r="A1488" s="1" t="s">
        <v>240</v>
      </c>
      <c r="B1488">
        <v>-25.367000000000001</v>
      </c>
      <c r="C1488">
        <v>13.884</v>
      </c>
    </row>
    <row r="1489" spans="1:3" x14ac:dyDescent="0.25">
      <c r="A1489" s="1" t="s">
        <v>240</v>
      </c>
      <c r="B1489">
        <v>-25.620999999999999</v>
      </c>
      <c r="C1489">
        <v>13.984999999999999</v>
      </c>
    </row>
    <row r="1490" spans="1:3" x14ac:dyDescent="0.25">
      <c r="A1490" s="1" t="s">
        <v>240</v>
      </c>
      <c r="B1490">
        <v>-25.874999999999996</v>
      </c>
      <c r="C1490">
        <v>14.025</v>
      </c>
    </row>
    <row r="1491" spans="1:3" x14ac:dyDescent="0.25">
      <c r="A1491" s="1" t="s">
        <v>240</v>
      </c>
      <c r="B1491">
        <v>-26.13</v>
      </c>
      <c r="C1491">
        <v>14.007999999999999</v>
      </c>
    </row>
    <row r="1492" spans="1:3" x14ac:dyDescent="0.25">
      <c r="A1492" s="1" t="s">
        <v>240</v>
      </c>
      <c r="B1492">
        <v>-26.383999999999997</v>
      </c>
      <c r="C1492">
        <v>14.01</v>
      </c>
    </row>
    <row r="1493" spans="1:3" x14ac:dyDescent="0.25">
      <c r="A1493" s="1" t="s">
        <v>240</v>
      </c>
      <c r="B1493">
        <v>-26.638000000000002</v>
      </c>
      <c r="C1493">
        <v>13.945</v>
      </c>
    </row>
    <row r="1494" spans="1:3" x14ac:dyDescent="0.25">
      <c r="A1494" s="1" t="s">
        <v>240</v>
      </c>
      <c r="B1494">
        <v>-26.891999999999999</v>
      </c>
      <c r="C1494">
        <v>13.904</v>
      </c>
    </row>
    <row r="1495" spans="1:3" x14ac:dyDescent="0.25">
      <c r="A1495" s="1" t="s">
        <v>240</v>
      </c>
      <c r="B1495">
        <v>-27.145999999999997</v>
      </c>
      <c r="C1495">
        <v>13.858000000000001</v>
      </c>
    </row>
    <row r="1496" spans="1:3" x14ac:dyDescent="0.25">
      <c r="A1496" s="1" t="s">
        <v>240</v>
      </c>
      <c r="B1496">
        <v>-27.401</v>
      </c>
      <c r="C1496">
        <v>13.81</v>
      </c>
    </row>
    <row r="1497" spans="1:3" x14ac:dyDescent="0.25">
      <c r="A1497" s="1" t="s">
        <v>240</v>
      </c>
      <c r="B1497">
        <v>-27.654999999999998</v>
      </c>
      <c r="C1497">
        <v>13.862</v>
      </c>
    </row>
    <row r="1498" spans="1:3" x14ac:dyDescent="0.25">
      <c r="A1498" s="1" t="s">
        <v>240</v>
      </c>
      <c r="B1498">
        <v>-27.909000000000002</v>
      </c>
      <c r="C1498">
        <v>13.877000000000001</v>
      </c>
    </row>
    <row r="1499" spans="1:3" x14ac:dyDescent="0.25">
      <c r="A1499" s="1" t="s">
        <v>240</v>
      </c>
      <c r="B1499">
        <v>-28.163</v>
      </c>
      <c r="C1499">
        <v>13.823</v>
      </c>
    </row>
    <row r="1500" spans="1:3" x14ac:dyDescent="0.25">
      <c r="A1500" s="1" t="s">
        <v>240</v>
      </c>
      <c r="B1500">
        <v>-28.416999999999998</v>
      </c>
      <c r="C1500">
        <v>13.803000000000001</v>
      </c>
    </row>
    <row r="1501" spans="1:3" x14ac:dyDescent="0.25">
      <c r="A1501" s="1" t="s">
        <v>240</v>
      </c>
      <c r="B1501">
        <v>-28.672000000000001</v>
      </c>
      <c r="C1501">
        <v>13.811999999999999</v>
      </c>
    </row>
    <row r="1502" spans="1:3" x14ac:dyDescent="0.25">
      <c r="A1502" s="1" t="s">
        <v>240</v>
      </c>
      <c r="B1502">
        <v>-28.925999999999998</v>
      </c>
      <c r="C1502">
        <v>13.789</v>
      </c>
    </row>
    <row r="1503" spans="1:3" x14ac:dyDescent="0.25">
      <c r="A1503" s="1" t="s">
        <v>240</v>
      </c>
      <c r="B1503">
        <v>-29.179999999999996</v>
      </c>
      <c r="C1503">
        <v>13.731</v>
      </c>
    </row>
    <row r="1504" spans="1:3" x14ac:dyDescent="0.25">
      <c r="A1504" s="1" t="s">
        <v>240</v>
      </c>
      <c r="B1504">
        <v>-29.434000000000001</v>
      </c>
      <c r="C1504">
        <v>13.734</v>
      </c>
    </row>
    <row r="1505" spans="1:3" x14ac:dyDescent="0.25">
      <c r="A1505" s="1" t="s">
        <v>240</v>
      </c>
      <c r="B1505">
        <v>-29.687999999999999</v>
      </c>
      <c r="C1505">
        <v>13.773</v>
      </c>
    </row>
    <row r="1506" spans="1:3" x14ac:dyDescent="0.25">
      <c r="A1506" s="1" t="s">
        <v>240</v>
      </c>
      <c r="B1506">
        <v>-29.943000000000001</v>
      </c>
      <c r="C1506">
        <v>13.689</v>
      </c>
    </row>
    <row r="1507" spans="1:3" x14ac:dyDescent="0.25">
      <c r="A1507" s="1" t="s">
        <v>240</v>
      </c>
      <c r="B1507">
        <v>-30.196999999999999</v>
      </c>
      <c r="C1507">
        <v>13.651</v>
      </c>
    </row>
    <row r="1508" spans="1:3" x14ac:dyDescent="0.25">
      <c r="A1508" s="1" t="s">
        <v>240</v>
      </c>
      <c r="B1508">
        <v>-30.450999999999997</v>
      </c>
      <c r="C1508">
        <v>13.653</v>
      </c>
    </row>
    <row r="1509" spans="1:3" x14ac:dyDescent="0.25">
      <c r="A1509" s="1" t="s">
        <v>240</v>
      </c>
      <c r="B1509">
        <v>-30.705000000000002</v>
      </c>
      <c r="C1509">
        <v>13.663</v>
      </c>
    </row>
    <row r="1510" spans="1:3" x14ac:dyDescent="0.25">
      <c r="A1510" s="1" t="s">
        <v>240</v>
      </c>
      <c r="B1510">
        <v>-30.959</v>
      </c>
      <c r="C1510">
        <v>13.622</v>
      </c>
    </row>
    <row r="1511" spans="1:3" x14ac:dyDescent="0.25">
      <c r="A1511" s="1" t="s">
        <v>240</v>
      </c>
      <c r="B1511">
        <v>-31.214000000000002</v>
      </c>
      <c r="C1511">
        <v>13.595000000000001</v>
      </c>
    </row>
    <row r="1512" spans="1:3" x14ac:dyDescent="0.25">
      <c r="A1512" s="1" t="s">
        <v>240</v>
      </c>
      <c r="B1512">
        <v>-31.468</v>
      </c>
      <c r="C1512">
        <v>13.667999999999999</v>
      </c>
    </row>
    <row r="1513" spans="1:3" x14ac:dyDescent="0.25">
      <c r="A1513" s="1" t="s">
        <v>240</v>
      </c>
      <c r="B1513">
        <v>-31.721999999999998</v>
      </c>
      <c r="C1513">
        <v>13.680999999999999</v>
      </c>
    </row>
    <row r="1514" spans="1:3" x14ac:dyDescent="0.25">
      <c r="A1514" s="1" t="s">
        <v>240</v>
      </c>
      <c r="B1514">
        <v>-31.976000000000003</v>
      </c>
      <c r="C1514">
        <v>13.583</v>
      </c>
    </row>
    <row r="1515" spans="1:3" x14ac:dyDescent="0.25">
      <c r="A1515" s="1" t="s">
        <v>240</v>
      </c>
      <c r="B1515">
        <v>-32.230000000000004</v>
      </c>
      <c r="C1515">
        <v>13.581</v>
      </c>
    </row>
    <row r="1516" spans="1:3" x14ac:dyDescent="0.25">
      <c r="A1516" s="1" t="s">
        <v>240</v>
      </c>
      <c r="B1516">
        <v>-32.484999999999999</v>
      </c>
      <c r="C1516">
        <v>13.625</v>
      </c>
    </row>
    <row r="1517" spans="1:3" x14ac:dyDescent="0.25">
      <c r="A1517" s="1" t="s">
        <v>240</v>
      </c>
      <c r="B1517">
        <v>-32.739000000000004</v>
      </c>
      <c r="C1517">
        <v>13.592000000000001</v>
      </c>
    </row>
    <row r="1518" spans="1:3" x14ac:dyDescent="0.25">
      <c r="A1518" s="1" t="s">
        <v>240</v>
      </c>
      <c r="B1518">
        <v>-32.992999999999995</v>
      </c>
      <c r="C1518">
        <v>13.596</v>
      </c>
    </row>
    <row r="1519" spans="1:3" x14ac:dyDescent="0.25">
      <c r="A1519" s="1" t="s">
        <v>240</v>
      </c>
      <c r="B1519">
        <v>-33.247</v>
      </c>
      <c r="C1519">
        <v>13.536</v>
      </c>
    </row>
    <row r="1520" spans="1:3" x14ac:dyDescent="0.25">
      <c r="A1520" s="1" t="s">
        <v>240</v>
      </c>
      <c r="B1520">
        <v>-33.501000000000005</v>
      </c>
      <c r="C1520">
        <v>13.457000000000001</v>
      </c>
    </row>
    <row r="1521" spans="1:3" x14ac:dyDescent="0.25">
      <c r="A1521" s="1" t="s">
        <v>240</v>
      </c>
      <c r="B1521">
        <v>-33.756</v>
      </c>
      <c r="C1521">
        <v>13.404</v>
      </c>
    </row>
    <row r="1522" spans="1:3" x14ac:dyDescent="0.25">
      <c r="A1522" s="1" t="s">
        <v>240</v>
      </c>
      <c r="B1522">
        <v>-34.010000000000005</v>
      </c>
      <c r="C1522">
        <v>13.45</v>
      </c>
    </row>
    <row r="1523" spans="1:3" x14ac:dyDescent="0.25">
      <c r="A1523" s="1" t="s">
        <v>240</v>
      </c>
      <c r="B1523">
        <v>-34.263999999999996</v>
      </c>
      <c r="C1523">
        <v>13.486000000000001</v>
      </c>
    </row>
    <row r="1524" spans="1:3" x14ac:dyDescent="0.25">
      <c r="A1524" s="1" t="s">
        <v>240</v>
      </c>
      <c r="B1524">
        <v>-34.518000000000001</v>
      </c>
      <c r="C1524">
        <v>13.510999999999999</v>
      </c>
    </row>
    <row r="1525" spans="1:3" x14ac:dyDescent="0.25">
      <c r="A1525" s="1" t="s">
        <v>240</v>
      </c>
      <c r="B1525">
        <v>-34.772000000000006</v>
      </c>
      <c r="C1525">
        <v>13.505000000000001</v>
      </c>
    </row>
    <row r="1526" spans="1:3" x14ac:dyDescent="0.25">
      <c r="A1526" s="1" t="s">
        <v>240</v>
      </c>
      <c r="B1526">
        <v>-35.027000000000001</v>
      </c>
      <c r="C1526">
        <v>13.48</v>
      </c>
    </row>
    <row r="1527" spans="1:3" x14ac:dyDescent="0.25">
      <c r="A1527" s="1" t="s">
        <v>240</v>
      </c>
      <c r="B1527">
        <v>-35.281000000000006</v>
      </c>
      <c r="C1527">
        <v>13.465999999999999</v>
      </c>
    </row>
    <row r="1528" spans="1:3" x14ac:dyDescent="0.25">
      <c r="A1528" s="1" t="s">
        <v>240</v>
      </c>
      <c r="B1528">
        <v>-35.534999999999997</v>
      </c>
      <c r="C1528">
        <v>13.414</v>
      </c>
    </row>
    <row r="1529" spans="1:3" x14ac:dyDescent="0.25">
      <c r="A1529" s="1" t="s">
        <v>240</v>
      </c>
      <c r="B1529">
        <v>-35.789000000000001</v>
      </c>
      <c r="C1529">
        <v>13.391</v>
      </c>
    </row>
    <row r="1530" spans="1:3" x14ac:dyDescent="0.25">
      <c r="A1530" s="1" t="s">
        <v>240</v>
      </c>
      <c r="B1530">
        <v>-36.043000000000006</v>
      </c>
      <c r="C1530">
        <v>13.372</v>
      </c>
    </row>
    <row r="1531" spans="1:3" x14ac:dyDescent="0.25">
      <c r="A1531" s="1" t="s">
        <v>241</v>
      </c>
      <c r="B1531">
        <v>-0.96399999999999997</v>
      </c>
      <c r="C1531">
        <v>20.67</v>
      </c>
    </row>
    <row r="1532" spans="1:3" x14ac:dyDescent="0.25">
      <c r="A1532" s="1" t="s">
        <v>241</v>
      </c>
      <c r="B1532">
        <v>-1.2180000000000013</v>
      </c>
      <c r="C1532">
        <v>20.49</v>
      </c>
    </row>
    <row r="1533" spans="1:3" x14ac:dyDescent="0.25">
      <c r="A1533" s="1" t="s">
        <v>241</v>
      </c>
      <c r="B1533">
        <v>-1.4719999999999991</v>
      </c>
      <c r="C1533">
        <v>20.800999999999998</v>
      </c>
    </row>
    <row r="1534" spans="1:3" x14ac:dyDescent="0.25">
      <c r="A1534" s="1" t="s">
        <v>241</v>
      </c>
      <c r="B1534">
        <v>-1.7270000000000016</v>
      </c>
      <c r="C1534">
        <v>21.257999999999999</v>
      </c>
    </row>
    <row r="1535" spans="1:3" x14ac:dyDescent="0.25">
      <c r="A1535" s="1" t="s">
        <v>241</v>
      </c>
      <c r="B1535">
        <v>-1.9809999999999994</v>
      </c>
      <c r="C1535">
        <v>20.859000000000002</v>
      </c>
    </row>
    <row r="1536" spans="1:3" x14ac:dyDescent="0.25">
      <c r="A1536" s="1" t="s">
        <v>241</v>
      </c>
      <c r="B1536">
        <v>-2.2350000000000008</v>
      </c>
      <c r="C1536">
        <v>19.657</v>
      </c>
    </row>
    <row r="1537" spans="1:3" x14ac:dyDescent="0.25">
      <c r="A1537" s="1" t="s">
        <v>241</v>
      </c>
      <c r="B1537">
        <v>-2.4890000000000021</v>
      </c>
      <c r="C1537">
        <v>18.742000000000001</v>
      </c>
    </row>
    <row r="1538" spans="1:3" x14ac:dyDescent="0.25">
      <c r="A1538" s="1" t="s">
        <v>241</v>
      </c>
      <c r="B1538">
        <v>-2.7429999999999999</v>
      </c>
      <c r="C1538">
        <v>18.244</v>
      </c>
    </row>
    <row r="1539" spans="1:3" x14ac:dyDescent="0.25">
      <c r="A1539" s="1" t="s">
        <v>241</v>
      </c>
      <c r="B1539">
        <v>-2.9980000000000024</v>
      </c>
      <c r="C1539">
        <v>17.795000000000002</v>
      </c>
    </row>
    <row r="1540" spans="1:3" x14ac:dyDescent="0.25">
      <c r="A1540" s="1" t="s">
        <v>241</v>
      </c>
      <c r="B1540">
        <v>-3.2520000000000002</v>
      </c>
      <c r="C1540">
        <v>17.446999999999999</v>
      </c>
    </row>
    <row r="1541" spans="1:3" x14ac:dyDescent="0.25">
      <c r="A1541" s="1" t="s">
        <v>241</v>
      </c>
      <c r="B1541">
        <v>-3.5060000000000016</v>
      </c>
      <c r="C1541">
        <v>17.170999999999999</v>
      </c>
    </row>
    <row r="1542" spans="1:3" x14ac:dyDescent="0.25">
      <c r="A1542" s="1" t="s">
        <v>241</v>
      </c>
      <c r="B1542">
        <v>-3.7599999999999993</v>
      </c>
      <c r="C1542">
        <v>16.687000000000001</v>
      </c>
    </row>
    <row r="1543" spans="1:3" x14ac:dyDescent="0.25">
      <c r="A1543" s="1" t="s">
        <v>241</v>
      </c>
      <c r="B1543">
        <v>-4.0140000000000011</v>
      </c>
      <c r="C1543">
        <v>16.137</v>
      </c>
    </row>
    <row r="1544" spans="1:3" x14ac:dyDescent="0.25">
      <c r="A1544" s="1" t="s">
        <v>241</v>
      </c>
      <c r="B1544">
        <v>-4.2690000000000001</v>
      </c>
      <c r="C1544">
        <v>15.712999999999999</v>
      </c>
    </row>
    <row r="1545" spans="1:3" x14ac:dyDescent="0.25">
      <c r="A1545" s="1" t="s">
        <v>241</v>
      </c>
      <c r="B1545">
        <v>-4.5230000000000015</v>
      </c>
      <c r="C1545">
        <v>15.417</v>
      </c>
    </row>
    <row r="1546" spans="1:3" x14ac:dyDescent="0.25">
      <c r="A1546" s="1" t="s">
        <v>241</v>
      </c>
      <c r="B1546">
        <v>-4.7770000000000028</v>
      </c>
      <c r="C1546">
        <v>15.023</v>
      </c>
    </row>
    <row r="1547" spans="1:3" x14ac:dyDescent="0.25">
      <c r="A1547" s="1" t="s">
        <v>241</v>
      </c>
      <c r="B1547">
        <v>-5.0310000000000006</v>
      </c>
      <c r="C1547">
        <v>14.749000000000001</v>
      </c>
    </row>
    <row r="1548" spans="1:3" x14ac:dyDescent="0.25">
      <c r="A1548" s="1" t="s">
        <v>241</v>
      </c>
      <c r="B1548">
        <v>-5.2850000000000019</v>
      </c>
      <c r="C1548">
        <v>14.593999999999999</v>
      </c>
    </row>
    <row r="1549" spans="1:3" x14ac:dyDescent="0.25">
      <c r="A1549" s="1" t="s">
        <v>241</v>
      </c>
      <c r="B1549">
        <v>-5.5400000000000009</v>
      </c>
      <c r="C1549">
        <v>14.417999999999999</v>
      </c>
    </row>
    <row r="1550" spans="1:3" x14ac:dyDescent="0.25">
      <c r="A1550" s="1" t="s">
        <v>241</v>
      </c>
      <c r="B1550">
        <v>-5.7940000000000023</v>
      </c>
      <c r="C1550">
        <v>14.167</v>
      </c>
    </row>
    <row r="1551" spans="1:3" x14ac:dyDescent="0.25">
      <c r="A1551" s="1" t="s">
        <v>241</v>
      </c>
      <c r="B1551">
        <v>-6.048</v>
      </c>
      <c r="C1551">
        <v>14.063000000000001</v>
      </c>
    </row>
    <row r="1552" spans="1:3" x14ac:dyDescent="0.25">
      <c r="A1552" s="1" t="s">
        <v>241</v>
      </c>
      <c r="B1552">
        <v>-6.3020000000000014</v>
      </c>
      <c r="C1552">
        <v>14.051</v>
      </c>
    </row>
    <row r="1553" spans="1:3" x14ac:dyDescent="0.25">
      <c r="A1553" s="1" t="s">
        <v>241</v>
      </c>
      <c r="B1553">
        <v>-6.5560000000000027</v>
      </c>
      <c r="C1553">
        <v>14.003</v>
      </c>
    </row>
    <row r="1554" spans="1:3" x14ac:dyDescent="0.25">
      <c r="A1554" s="1" t="s">
        <v>241</v>
      </c>
      <c r="B1554">
        <v>-6.8110000000000017</v>
      </c>
      <c r="C1554">
        <v>13.913</v>
      </c>
    </row>
    <row r="1555" spans="1:3" x14ac:dyDescent="0.25">
      <c r="A1555" s="1" t="s">
        <v>241</v>
      </c>
      <c r="B1555">
        <v>-7.0649999999999995</v>
      </c>
      <c r="C1555">
        <v>13.911</v>
      </c>
    </row>
    <row r="1556" spans="1:3" x14ac:dyDescent="0.25">
      <c r="A1556" s="1" t="s">
        <v>241</v>
      </c>
      <c r="B1556">
        <v>-7.3190000000000008</v>
      </c>
      <c r="C1556">
        <v>13.932</v>
      </c>
    </row>
    <row r="1557" spans="1:3" x14ac:dyDescent="0.25">
      <c r="A1557" s="1" t="s">
        <v>241</v>
      </c>
      <c r="B1557">
        <v>-7.5730000000000022</v>
      </c>
      <c r="C1557">
        <v>14.028</v>
      </c>
    </row>
    <row r="1558" spans="1:3" x14ac:dyDescent="0.25">
      <c r="A1558" s="1" t="s">
        <v>241</v>
      </c>
      <c r="B1558">
        <v>-7.827</v>
      </c>
      <c r="C1558">
        <v>14.06</v>
      </c>
    </row>
    <row r="1559" spans="1:3" x14ac:dyDescent="0.25">
      <c r="A1559" s="1" t="s">
        <v>241</v>
      </c>
      <c r="B1559">
        <v>-8.0820000000000025</v>
      </c>
      <c r="C1559">
        <v>14.093</v>
      </c>
    </row>
    <row r="1560" spans="1:3" x14ac:dyDescent="0.25">
      <c r="A1560" s="1" t="s">
        <v>241</v>
      </c>
      <c r="B1560">
        <v>-8.3360000000000003</v>
      </c>
      <c r="C1560">
        <v>14.212999999999999</v>
      </c>
    </row>
    <row r="1561" spans="1:3" x14ac:dyDescent="0.25">
      <c r="A1561" s="1" t="s">
        <v>241</v>
      </c>
      <c r="B1561">
        <v>-8.5900000000000016</v>
      </c>
      <c r="C1561">
        <v>14.3</v>
      </c>
    </row>
    <row r="1562" spans="1:3" x14ac:dyDescent="0.25">
      <c r="A1562" s="1" t="s">
        <v>241</v>
      </c>
      <c r="B1562">
        <v>-8.8439999999999994</v>
      </c>
      <c r="C1562">
        <v>14.336</v>
      </c>
    </row>
    <row r="1563" spans="1:3" x14ac:dyDescent="0.25">
      <c r="A1563" s="1" t="s">
        <v>241</v>
      </c>
      <c r="B1563">
        <v>-9.0980000000000008</v>
      </c>
      <c r="C1563">
        <v>14.398</v>
      </c>
    </row>
    <row r="1564" spans="1:3" x14ac:dyDescent="0.25">
      <c r="A1564" s="1" t="s">
        <v>241</v>
      </c>
      <c r="B1564">
        <v>-9.3529999999999998</v>
      </c>
      <c r="C1564">
        <v>14.55</v>
      </c>
    </row>
    <row r="1565" spans="1:3" x14ac:dyDescent="0.25">
      <c r="A1565" s="1" t="s">
        <v>241</v>
      </c>
      <c r="B1565">
        <v>-9.6070000000000011</v>
      </c>
      <c r="C1565">
        <v>14.624000000000001</v>
      </c>
    </row>
    <row r="1566" spans="1:3" x14ac:dyDescent="0.25">
      <c r="A1566" s="1" t="s">
        <v>241</v>
      </c>
      <c r="B1566">
        <v>-9.8610000000000024</v>
      </c>
      <c r="C1566">
        <v>14.641999999999999</v>
      </c>
    </row>
    <row r="1567" spans="1:3" x14ac:dyDescent="0.25">
      <c r="A1567" s="1" t="s">
        <v>241</v>
      </c>
      <c r="B1567">
        <v>-10.115</v>
      </c>
      <c r="C1567">
        <v>14.738</v>
      </c>
    </row>
    <row r="1568" spans="1:3" x14ac:dyDescent="0.25">
      <c r="A1568" s="1" t="s">
        <v>241</v>
      </c>
      <c r="B1568">
        <v>-10.369000000000002</v>
      </c>
      <c r="C1568">
        <v>14.734999999999999</v>
      </c>
    </row>
    <row r="1569" spans="1:3" x14ac:dyDescent="0.25">
      <c r="A1569" s="1" t="s">
        <v>241</v>
      </c>
      <c r="B1569">
        <v>-10.624000000000001</v>
      </c>
      <c r="C1569">
        <v>14.792999999999999</v>
      </c>
    </row>
    <row r="1570" spans="1:3" x14ac:dyDescent="0.25">
      <c r="A1570" s="1" t="s">
        <v>241</v>
      </c>
      <c r="B1570">
        <v>-10.878000000000002</v>
      </c>
      <c r="C1570">
        <v>14.798</v>
      </c>
    </row>
    <row r="1571" spans="1:3" x14ac:dyDescent="0.25">
      <c r="A1571" s="1" t="s">
        <v>241</v>
      </c>
      <c r="B1571">
        <v>-11.132</v>
      </c>
      <c r="C1571">
        <v>14.811</v>
      </c>
    </row>
    <row r="1572" spans="1:3" x14ac:dyDescent="0.25">
      <c r="A1572" s="1" t="s">
        <v>241</v>
      </c>
      <c r="B1572">
        <v>-11.386000000000001</v>
      </c>
      <c r="C1572">
        <v>14.867000000000001</v>
      </c>
    </row>
    <row r="1573" spans="1:3" x14ac:dyDescent="0.25">
      <c r="A1573" s="1" t="s">
        <v>241</v>
      </c>
      <c r="B1573">
        <v>-11.640000000000002</v>
      </c>
      <c r="C1573">
        <v>14.824999999999999</v>
      </c>
    </row>
    <row r="1574" spans="1:3" x14ac:dyDescent="0.25">
      <c r="A1574" s="1" t="s">
        <v>241</v>
      </c>
      <c r="B1574">
        <v>-11.895000000000001</v>
      </c>
      <c r="C1574">
        <v>14.882</v>
      </c>
    </row>
    <row r="1575" spans="1:3" x14ac:dyDescent="0.25">
      <c r="A1575" s="1" t="s">
        <v>241</v>
      </c>
      <c r="B1575">
        <v>-12.149000000000003</v>
      </c>
      <c r="C1575">
        <v>14.944000000000001</v>
      </c>
    </row>
    <row r="1576" spans="1:3" x14ac:dyDescent="0.25">
      <c r="A1576" s="1" t="s">
        <v>241</v>
      </c>
      <c r="B1576">
        <v>-12.403</v>
      </c>
      <c r="C1576">
        <v>14.919</v>
      </c>
    </row>
    <row r="1577" spans="1:3" x14ac:dyDescent="0.25">
      <c r="A1577" s="1" t="s">
        <v>241</v>
      </c>
      <c r="B1577">
        <v>-12.657000000000002</v>
      </c>
      <c r="C1577">
        <v>14.896000000000001</v>
      </c>
    </row>
    <row r="1578" spans="1:3" x14ac:dyDescent="0.25">
      <c r="A1578" s="1" t="s">
        <v>241</v>
      </c>
      <c r="B1578">
        <v>-12.911</v>
      </c>
      <c r="C1578">
        <v>14.848000000000001</v>
      </c>
    </row>
    <row r="1579" spans="1:3" x14ac:dyDescent="0.25">
      <c r="A1579" s="1" t="s">
        <v>241</v>
      </c>
      <c r="B1579">
        <v>-13.166000000000002</v>
      </c>
      <c r="C1579">
        <v>14.875999999999999</v>
      </c>
    </row>
    <row r="1580" spans="1:3" x14ac:dyDescent="0.25">
      <c r="A1580" s="1" t="s">
        <v>241</v>
      </c>
      <c r="B1580">
        <v>-13.42</v>
      </c>
      <c r="C1580">
        <v>14.967000000000001</v>
      </c>
    </row>
    <row r="1581" spans="1:3" x14ac:dyDescent="0.25">
      <c r="A1581" s="1" t="s">
        <v>241</v>
      </c>
      <c r="B1581">
        <v>-13.674000000000001</v>
      </c>
      <c r="C1581">
        <v>14.992000000000001</v>
      </c>
    </row>
    <row r="1582" spans="1:3" x14ac:dyDescent="0.25">
      <c r="A1582" s="1" t="s">
        <v>241</v>
      </c>
      <c r="B1582">
        <v>-13.928000000000003</v>
      </c>
      <c r="C1582">
        <v>14.923</v>
      </c>
    </row>
    <row r="1583" spans="1:3" x14ac:dyDescent="0.25">
      <c r="A1583" s="1" t="s">
        <v>241</v>
      </c>
      <c r="B1583">
        <v>-14.182</v>
      </c>
      <c r="C1583">
        <v>14.914999999999999</v>
      </c>
    </row>
    <row r="1584" spans="1:3" x14ac:dyDescent="0.25">
      <c r="A1584" s="1" t="s">
        <v>241</v>
      </c>
      <c r="B1584">
        <v>-14.436999999999999</v>
      </c>
      <c r="C1584">
        <v>15.01</v>
      </c>
    </row>
    <row r="1585" spans="1:3" x14ac:dyDescent="0.25">
      <c r="A1585" s="1" t="s">
        <v>241</v>
      </c>
      <c r="B1585">
        <v>-14.691000000000001</v>
      </c>
      <c r="C1585">
        <v>14.994999999999999</v>
      </c>
    </row>
    <row r="1586" spans="1:3" x14ac:dyDescent="0.25">
      <c r="A1586" s="1" t="s">
        <v>241</v>
      </c>
      <c r="B1586">
        <v>-14.945000000000002</v>
      </c>
      <c r="C1586">
        <v>14.988</v>
      </c>
    </row>
    <row r="1587" spans="1:3" x14ac:dyDescent="0.25">
      <c r="A1587" s="1" t="s">
        <v>241</v>
      </c>
      <c r="B1587">
        <v>-15.199</v>
      </c>
      <c r="C1587">
        <v>14.999000000000001</v>
      </c>
    </row>
    <row r="1588" spans="1:3" x14ac:dyDescent="0.25">
      <c r="A1588" s="1" t="s">
        <v>241</v>
      </c>
      <c r="B1588">
        <v>-15.453000000000001</v>
      </c>
      <c r="C1588">
        <v>14.988</v>
      </c>
    </row>
    <row r="1589" spans="1:3" x14ac:dyDescent="0.25">
      <c r="A1589" s="1" t="s">
        <v>241</v>
      </c>
      <c r="B1589">
        <v>-15.708</v>
      </c>
      <c r="C1589">
        <v>14.978</v>
      </c>
    </row>
    <row r="1590" spans="1:3" x14ac:dyDescent="0.25">
      <c r="A1590" s="1" t="s">
        <v>241</v>
      </c>
      <c r="B1590">
        <v>-15.962000000000002</v>
      </c>
      <c r="C1590">
        <v>14.888</v>
      </c>
    </row>
    <row r="1591" spans="1:3" x14ac:dyDescent="0.25">
      <c r="A1591" s="1" t="s">
        <v>241</v>
      </c>
      <c r="B1591">
        <v>-16.216000000000001</v>
      </c>
      <c r="C1591">
        <v>14.785</v>
      </c>
    </row>
    <row r="1592" spans="1:3" x14ac:dyDescent="0.25">
      <c r="A1592" s="1" t="s">
        <v>241</v>
      </c>
      <c r="B1592">
        <v>-16.47</v>
      </c>
      <c r="C1592">
        <v>14.804</v>
      </c>
    </row>
    <row r="1593" spans="1:3" x14ac:dyDescent="0.25">
      <c r="A1593" s="1" t="s">
        <v>241</v>
      </c>
      <c r="B1593">
        <v>-16.724</v>
      </c>
      <c r="C1593">
        <v>14.787000000000001</v>
      </c>
    </row>
    <row r="1594" spans="1:3" x14ac:dyDescent="0.25">
      <c r="A1594" s="1" t="s">
        <v>241</v>
      </c>
      <c r="B1594">
        <v>-16.979000000000003</v>
      </c>
      <c r="C1594">
        <v>14.807</v>
      </c>
    </row>
    <row r="1595" spans="1:3" x14ac:dyDescent="0.25">
      <c r="A1595" s="1" t="s">
        <v>241</v>
      </c>
      <c r="B1595">
        <v>-17.233000000000001</v>
      </c>
      <c r="C1595">
        <v>14.782</v>
      </c>
    </row>
    <row r="1596" spans="1:3" x14ac:dyDescent="0.25">
      <c r="A1596" s="1" t="s">
        <v>241</v>
      </c>
      <c r="B1596">
        <v>-17.486999999999998</v>
      </c>
      <c r="C1596">
        <v>14.795999999999999</v>
      </c>
    </row>
    <row r="1597" spans="1:3" x14ac:dyDescent="0.25">
      <c r="A1597" s="1" t="s">
        <v>241</v>
      </c>
      <c r="B1597">
        <v>-17.740999999999996</v>
      </c>
      <c r="C1597">
        <v>14.83</v>
      </c>
    </row>
    <row r="1598" spans="1:3" x14ac:dyDescent="0.25">
      <c r="A1598" s="1" t="s">
        <v>241</v>
      </c>
      <c r="B1598">
        <v>-17.995000000000001</v>
      </c>
      <c r="C1598">
        <v>14.702</v>
      </c>
    </row>
    <row r="1599" spans="1:3" x14ac:dyDescent="0.25">
      <c r="A1599" s="1" t="s">
        <v>241</v>
      </c>
      <c r="B1599">
        <v>-18.248999999999999</v>
      </c>
      <c r="C1599">
        <v>14.721</v>
      </c>
    </row>
    <row r="1600" spans="1:3" x14ac:dyDescent="0.25">
      <c r="A1600" s="1" t="s">
        <v>241</v>
      </c>
      <c r="B1600">
        <v>-18.504000000000001</v>
      </c>
      <c r="C1600">
        <v>14.741</v>
      </c>
    </row>
    <row r="1601" spans="1:3" x14ac:dyDescent="0.25">
      <c r="A1601" s="1" t="s">
        <v>241</v>
      </c>
      <c r="B1601">
        <v>-18.757999999999999</v>
      </c>
      <c r="C1601">
        <v>14.624000000000001</v>
      </c>
    </row>
    <row r="1602" spans="1:3" x14ac:dyDescent="0.25">
      <c r="A1602" s="1" t="s">
        <v>241</v>
      </c>
      <c r="B1602">
        <v>-19.011999999999997</v>
      </c>
      <c r="C1602">
        <v>14.65</v>
      </c>
    </row>
    <row r="1603" spans="1:3" x14ac:dyDescent="0.25">
      <c r="A1603" s="1" t="s">
        <v>241</v>
      </c>
      <c r="B1603">
        <v>-19.266000000000002</v>
      </c>
      <c r="C1603">
        <v>14.6</v>
      </c>
    </row>
    <row r="1604" spans="1:3" x14ac:dyDescent="0.25">
      <c r="A1604" s="1" t="s">
        <v>241</v>
      </c>
      <c r="B1604">
        <v>-19.52</v>
      </c>
      <c r="C1604">
        <v>14.587</v>
      </c>
    </row>
    <row r="1605" spans="1:3" x14ac:dyDescent="0.25">
      <c r="A1605" s="1" t="s">
        <v>241</v>
      </c>
      <c r="B1605">
        <v>-19.775000000000002</v>
      </c>
      <c r="C1605">
        <v>14.564</v>
      </c>
    </row>
    <row r="1606" spans="1:3" x14ac:dyDescent="0.25">
      <c r="A1606" s="1" t="s">
        <v>241</v>
      </c>
      <c r="B1606">
        <v>-20.029</v>
      </c>
      <c r="C1606">
        <v>14.499000000000001</v>
      </c>
    </row>
    <row r="1607" spans="1:3" x14ac:dyDescent="0.25">
      <c r="A1607" s="1" t="s">
        <v>241</v>
      </c>
      <c r="B1607">
        <v>-20.282999999999998</v>
      </c>
      <c r="C1607">
        <v>14.488</v>
      </c>
    </row>
    <row r="1608" spans="1:3" x14ac:dyDescent="0.25">
      <c r="A1608" s="1" t="s">
        <v>241</v>
      </c>
      <c r="B1608">
        <v>-20.537000000000003</v>
      </c>
      <c r="C1608">
        <v>14.468</v>
      </c>
    </row>
    <row r="1609" spans="1:3" x14ac:dyDescent="0.25">
      <c r="A1609" s="1" t="s">
        <v>241</v>
      </c>
      <c r="B1609">
        <v>-20.791</v>
      </c>
      <c r="C1609">
        <v>14.445</v>
      </c>
    </row>
    <row r="1610" spans="1:3" x14ac:dyDescent="0.25">
      <c r="A1610" s="1" t="s">
        <v>241</v>
      </c>
      <c r="B1610">
        <v>-21.045999999999996</v>
      </c>
      <c r="C1610">
        <v>14.391</v>
      </c>
    </row>
    <row r="1611" spans="1:3" x14ac:dyDescent="0.25">
      <c r="A1611" s="1" t="s">
        <v>241</v>
      </c>
      <c r="B1611">
        <v>-21.3</v>
      </c>
      <c r="C1611">
        <v>14.275</v>
      </c>
    </row>
    <row r="1612" spans="1:3" x14ac:dyDescent="0.25">
      <c r="A1612" s="1" t="s">
        <v>241</v>
      </c>
      <c r="B1612">
        <v>-21.553999999999998</v>
      </c>
      <c r="C1612">
        <v>14.269</v>
      </c>
    </row>
    <row r="1613" spans="1:3" x14ac:dyDescent="0.25">
      <c r="A1613" s="1" t="s">
        <v>241</v>
      </c>
      <c r="B1613">
        <v>-21.807999999999996</v>
      </c>
      <c r="C1613">
        <v>14.327999999999999</v>
      </c>
    </row>
    <row r="1614" spans="1:3" x14ac:dyDescent="0.25">
      <c r="A1614" s="1" t="s">
        <v>241</v>
      </c>
      <c r="B1614">
        <v>-22.062000000000001</v>
      </c>
      <c r="C1614">
        <v>14.26</v>
      </c>
    </row>
    <row r="1615" spans="1:3" x14ac:dyDescent="0.25">
      <c r="A1615" s="1" t="s">
        <v>241</v>
      </c>
      <c r="B1615">
        <v>-22.316999999999997</v>
      </c>
      <c r="C1615">
        <v>14.244</v>
      </c>
    </row>
    <row r="1616" spans="1:3" x14ac:dyDescent="0.25">
      <c r="A1616" s="1" t="s">
        <v>241</v>
      </c>
      <c r="B1616">
        <v>-22.571000000000002</v>
      </c>
      <c r="C1616">
        <v>14.244999999999999</v>
      </c>
    </row>
    <row r="1617" spans="1:3" x14ac:dyDescent="0.25">
      <c r="A1617" s="1" t="s">
        <v>241</v>
      </c>
      <c r="B1617">
        <v>-22.824999999999999</v>
      </c>
      <c r="C1617">
        <v>14.205</v>
      </c>
    </row>
    <row r="1618" spans="1:3" x14ac:dyDescent="0.25">
      <c r="A1618" s="1" t="s">
        <v>241</v>
      </c>
      <c r="B1618">
        <v>-23.078999999999997</v>
      </c>
      <c r="C1618">
        <v>14.16</v>
      </c>
    </row>
    <row r="1619" spans="1:3" x14ac:dyDescent="0.25">
      <c r="A1619" s="1" t="s">
        <v>241</v>
      </c>
      <c r="B1619">
        <v>-23.333000000000002</v>
      </c>
      <c r="C1619">
        <v>14.135</v>
      </c>
    </row>
    <row r="1620" spans="1:3" x14ac:dyDescent="0.25">
      <c r="A1620" s="1" t="s">
        <v>241</v>
      </c>
      <c r="B1620">
        <v>-23.587999999999997</v>
      </c>
      <c r="C1620">
        <v>14.105</v>
      </c>
    </row>
    <row r="1621" spans="1:3" x14ac:dyDescent="0.25">
      <c r="A1621" s="1" t="s">
        <v>241</v>
      </c>
      <c r="B1621">
        <v>-23.842000000000002</v>
      </c>
      <c r="C1621">
        <v>14.047000000000001</v>
      </c>
    </row>
    <row r="1622" spans="1:3" x14ac:dyDescent="0.25">
      <c r="A1622" s="1" t="s">
        <v>241</v>
      </c>
      <c r="B1622">
        <v>-24.096</v>
      </c>
      <c r="C1622">
        <v>14.04</v>
      </c>
    </row>
    <row r="1623" spans="1:3" x14ac:dyDescent="0.25">
      <c r="A1623" s="1" t="s">
        <v>241</v>
      </c>
      <c r="B1623">
        <v>-24.349999999999998</v>
      </c>
      <c r="C1623">
        <v>14.058999999999999</v>
      </c>
    </row>
    <row r="1624" spans="1:3" x14ac:dyDescent="0.25">
      <c r="A1624" s="1" t="s">
        <v>241</v>
      </c>
      <c r="B1624">
        <v>-24.604000000000003</v>
      </c>
      <c r="C1624">
        <v>14.053000000000001</v>
      </c>
    </row>
    <row r="1625" spans="1:3" x14ac:dyDescent="0.25">
      <c r="A1625" s="1" t="s">
        <v>241</v>
      </c>
      <c r="B1625">
        <v>-24.858999999999998</v>
      </c>
      <c r="C1625">
        <v>14.109</v>
      </c>
    </row>
    <row r="1626" spans="1:3" x14ac:dyDescent="0.25">
      <c r="A1626" s="1" t="s">
        <v>241</v>
      </c>
      <c r="B1626">
        <v>-25.112999999999996</v>
      </c>
      <c r="C1626">
        <v>14.087</v>
      </c>
    </row>
    <row r="1627" spans="1:3" x14ac:dyDescent="0.25">
      <c r="A1627" s="1" t="s">
        <v>241</v>
      </c>
      <c r="B1627">
        <v>-25.367000000000001</v>
      </c>
      <c r="C1627">
        <v>14.016</v>
      </c>
    </row>
    <row r="1628" spans="1:3" x14ac:dyDescent="0.25">
      <c r="A1628" s="1" t="s">
        <v>241</v>
      </c>
      <c r="B1628">
        <v>-25.620999999999999</v>
      </c>
      <c r="C1628">
        <v>14.061999999999999</v>
      </c>
    </row>
    <row r="1629" spans="1:3" x14ac:dyDescent="0.25">
      <c r="A1629" s="1" t="s">
        <v>241</v>
      </c>
      <c r="B1629">
        <v>-25.874999999999996</v>
      </c>
      <c r="C1629">
        <v>14.16</v>
      </c>
    </row>
    <row r="1630" spans="1:3" x14ac:dyDescent="0.25">
      <c r="A1630" s="1" t="s">
        <v>241</v>
      </c>
      <c r="B1630">
        <v>-26.13</v>
      </c>
      <c r="C1630">
        <v>14.106999999999999</v>
      </c>
    </row>
    <row r="1631" spans="1:3" x14ac:dyDescent="0.25">
      <c r="A1631" s="1" t="s">
        <v>241</v>
      </c>
      <c r="B1631">
        <v>-26.383999999999997</v>
      </c>
      <c r="C1631">
        <v>14.004</v>
      </c>
    </row>
    <row r="1632" spans="1:3" x14ac:dyDescent="0.25">
      <c r="A1632" s="1" t="s">
        <v>241</v>
      </c>
      <c r="B1632">
        <v>-26.638000000000002</v>
      </c>
      <c r="C1632">
        <v>13.959</v>
      </c>
    </row>
    <row r="1633" spans="1:3" x14ac:dyDescent="0.25">
      <c r="A1633" s="1" t="s">
        <v>241</v>
      </c>
      <c r="B1633">
        <v>-26.891999999999999</v>
      </c>
      <c r="C1633">
        <v>13.891</v>
      </c>
    </row>
    <row r="1634" spans="1:3" x14ac:dyDescent="0.25">
      <c r="A1634" s="1" t="s">
        <v>241</v>
      </c>
      <c r="B1634">
        <v>-27.145999999999997</v>
      </c>
      <c r="C1634">
        <v>13.912000000000001</v>
      </c>
    </row>
    <row r="1635" spans="1:3" x14ac:dyDescent="0.25">
      <c r="A1635" s="1" t="s">
        <v>241</v>
      </c>
      <c r="B1635">
        <v>-27.401</v>
      </c>
      <c r="C1635">
        <v>13.965999999999999</v>
      </c>
    </row>
    <row r="1636" spans="1:3" x14ac:dyDescent="0.25">
      <c r="A1636" s="1" t="s">
        <v>241</v>
      </c>
      <c r="B1636">
        <v>-27.654999999999998</v>
      </c>
      <c r="C1636">
        <v>14.013999999999999</v>
      </c>
    </row>
    <row r="1637" spans="1:3" x14ac:dyDescent="0.25">
      <c r="A1637" s="1" t="s">
        <v>241</v>
      </c>
      <c r="B1637">
        <v>-27.909000000000002</v>
      </c>
      <c r="C1637">
        <v>13.911</v>
      </c>
    </row>
    <row r="1638" spans="1:3" x14ac:dyDescent="0.25">
      <c r="A1638" s="1" t="s">
        <v>241</v>
      </c>
      <c r="B1638">
        <v>-28.163</v>
      </c>
      <c r="C1638">
        <v>13.779</v>
      </c>
    </row>
    <row r="1639" spans="1:3" x14ac:dyDescent="0.25">
      <c r="A1639" s="1" t="s">
        <v>241</v>
      </c>
      <c r="B1639">
        <v>-28.416999999999998</v>
      </c>
      <c r="C1639">
        <v>13.685</v>
      </c>
    </row>
    <row r="1640" spans="1:3" x14ac:dyDescent="0.25">
      <c r="A1640" s="1" t="s">
        <v>241</v>
      </c>
      <c r="B1640">
        <v>-28.672000000000001</v>
      </c>
      <c r="C1640">
        <v>13.728999999999999</v>
      </c>
    </row>
    <row r="1641" spans="1:3" x14ac:dyDescent="0.25">
      <c r="A1641" s="1" t="s">
        <v>241</v>
      </c>
      <c r="B1641">
        <v>-28.925999999999998</v>
      </c>
      <c r="C1641">
        <v>13.75</v>
      </c>
    </row>
    <row r="1642" spans="1:3" x14ac:dyDescent="0.25">
      <c r="A1642" s="1" t="s">
        <v>241</v>
      </c>
      <c r="B1642">
        <v>-29.179999999999996</v>
      </c>
      <c r="C1642">
        <v>13.739000000000001</v>
      </c>
    </row>
    <row r="1643" spans="1:3" x14ac:dyDescent="0.25">
      <c r="A1643" s="1" t="s">
        <v>241</v>
      </c>
      <c r="B1643">
        <v>-29.434000000000001</v>
      </c>
      <c r="C1643">
        <v>13.739000000000001</v>
      </c>
    </row>
    <row r="1644" spans="1:3" x14ac:dyDescent="0.25">
      <c r="A1644" s="1" t="s">
        <v>241</v>
      </c>
      <c r="B1644">
        <v>-29.687999999999999</v>
      </c>
      <c r="C1644">
        <v>13.726000000000001</v>
      </c>
    </row>
    <row r="1645" spans="1:3" x14ac:dyDescent="0.25">
      <c r="A1645" s="1" t="s">
        <v>241</v>
      </c>
      <c r="B1645">
        <v>-29.943000000000001</v>
      </c>
      <c r="C1645">
        <v>13.81</v>
      </c>
    </row>
    <row r="1646" spans="1:3" x14ac:dyDescent="0.25">
      <c r="A1646" s="1" t="s">
        <v>241</v>
      </c>
      <c r="B1646">
        <v>-30.196999999999999</v>
      </c>
      <c r="C1646">
        <v>13.832000000000001</v>
      </c>
    </row>
    <row r="1647" spans="1:3" x14ac:dyDescent="0.25">
      <c r="A1647" s="1" t="s">
        <v>241</v>
      </c>
      <c r="B1647">
        <v>-30.450999999999997</v>
      </c>
      <c r="C1647">
        <v>13.72</v>
      </c>
    </row>
    <row r="1648" spans="1:3" x14ac:dyDescent="0.25">
      <c r="A1648" s="1" t="s">
        <v>241</v>
      </c>
      <c r="B1648">
        <v>-30.705000000000002</v>
      </c>
      <c r="C1648">
        <v>13.696</v>
      </c>
    </row>
    <row r="1649" spans="1:3" x14ac:dyDescent="0.25">
      <c r="A1649" s="1" t="s">
        <v>241</v>
      </c>
      <c r="B1649">
        <v>-30.959</v>
      </c>
      <c r="C1649">
        <v>13.67</v>
      </c>
    </row>
    <row r="1650" spans="1:3" x14ac:dyDescent="0.25">
      <c r="A1650" s="1" t="s">
        <v>241</v>
      </c>
      <c r="B1650">
        <v>-31.214000000000002</v>
      </c>
      <c r="C1650">
        <v>13.657</v>
      </c>
    </row>
    <row r="1651" spans="1:3" x14ac:dyDescent="0.25">
      <c r="A1651" s="1" t="s">
        <v>241</v>
      </c>
      <c r="B1651">
        <v>-31.468</v>
      </c>
      <c r="C1651">
        <v>13.577999999999999</v>
      </c>
    </row>
    <row r="1652" spans="1:3" x14ac:dyDescent="0.25">
      <c r="A1652" s="1" t="s">
        <v>241</v>
      </c>
      <c r="B1652">
        <v>-31.721999999999998</v>
      </c>
      <c r="C1652">
        <v>13.593</v>
      </c>
    </row>
    <row r="1653" spans="1:3" x14ac:dyDescent="0.25">
      <c r="A1653" s="1" t="s">
        <v>241</v>
      </c>
      <c r="B1653">
        <v>-31.976000000000003</v>
      </c>
      <c r="C1653">
        <v>13.567</v>
      </c>
    </row>
    <row r="1654" spans="1:3" x14ac:dyDescent="0.25">
      <c r="A1654" s="1" t="s">
        <v>241</v>
      </c>
      <c r="B1654">
        <v>-32.230000000000004</v>
      </c>
      <c r="C1654">
        <v>13.597</v>
      </c>
    </row>
    <row r="1655" spans="1:3" x14ac:dyDescent="0.25">
      <c r="A1655" s="1" t="s">
        <v>241</v>
      </c>
      <c r="B1655">
        <v>-32.484999999999999</v>
      </c>
      <c r="C1655">
        <v>13.62</v>
      </c>
    </row>
    <row r="1656" spans="1:3" x14ac:dyDescent="0.25">
      <c r="A1656" s="1" t="s">
        <v>241</v>
      </c>
      <c r="B1656">
        <v>-32.739000000000004</v>
      </c>
      <c r="C1656">
        <v>13.576000000000001</v>
      </c>
    </row>
    <row r="1657" spans="1:3" x14ac:dyDescent="0.25">
      <c r="A1657" s="1" t="s">
        <v>241</v>
      </c>
      <c r="B1657">
        <v>-32.992999999999995</v>
      </c>
      <c r="C1657">
        <v>13.504</v>
      </c>
    </row>
    <row r="1658" spans="1:3" x14ac:dyDescent="0.25">
      <c r="A1658" s="1" t="s">
        <v>241</v>
      </c>
      <c r="B1658">
        <v>-33.247</v>
      </c>
      <c r="C1658">
        <v>13.561999999999999</v>
      </c>
    </row>
    <row r="1659" spans="1:3" x14ac:dyDescent="0.25">
      <c r="A1659" s="1" t="s">
        <v>241</v>
      </c>
      <c r="B1659">
        <v>-33.501000000000005</v>
      </c>
      <c r="C1659">
        <v>13.568</v>
      </c>
    </row>
    <row r="1660" spans="1:3" x14ac:dyDescent="0.25">
      <c r="A1660" s="1" t="s">
        <v>241</v>
      </c>
      <c r="B1660">
        <v>-33.756</v>
      </c>
      <c r="C1660">
        <v>13.513</v>
      </c>
    </row>
    <row r="1661" spans="1:3" x14ac:dyDescent="0.25">
      <c r="A1661" s="1" t="s">
        <v>241</v>
      </c>
      <c r="B1661">
        <v>-34.010000000000005</v>
      </c>
      <c r="C1661">
        <v>13.558</v>
      </c>
    </row>
    <row r="1662" spans="1:3" x14ac:dyDescent="0.25">
      <c r="A1662" s="1" t="s">
        <v>241</v>
      </c>
      <c r="B1662">
        <v>-34.263999999999996</v>
      </c>
      <c r="C1662">
        <v>13.522</v>
      </c>
    </row>
    <row r="1663" spans="1:3" x14ac:dyDescent="0.25">
      <c r="A1663" s="1" t="s">
        <v>241</v>
      </c>
      <c r="B1663">
        <v>-34.518000000000001</v>
      </c>
      <c r="C1663">
        <v>13.471</v>
      </c>
    </row>
    <row r="1664" spans="1:3" x14ac:dyDescent="0.25">
      <c r="A1664" s="1" t="s">
        <v>241</v>
      </c>
      <c r="B1664">
        <v>-34.772000000000006</v>
      </c>
      <c r="C1664">
        <v>13.48</v>
      </c>
    </row>
    <row r="1665" spans="1:3" x14ac:dyDescent="0.25">
      <c r="A1665" s="1" t="s">
        <v>241</v>
      </c>
      <c r="B1665">
        <v>-35.027000000000001</v>
      </c>
      <c r="C1665">
        <v>13.411</v>
      </c>
    </row>
    <row r="1666" spans="1:3" x14ac:dyDescent="0.25">
      <c r="A1666" s="1" t="s">
        <v>241</v>
      </c>
      <c r="B1666">
        <v>-35.281000000000006</v>
      </c>
      <c r="C1666">
        <v>13.422000000000001</v>
      </c>
    </row>
    <row r="1667" spans="1:3" x14ac:dyDescent="0.25">
      <c r="A1667" s="1" t="s">
        <v>241</v>
      </c>
      <c r="B1667">
        <v>-35.534999999999997</v>
      </c>
      <c r="C1667">
        <v>13.417</v>
      </c>
    </row>
    <row r="1668" spans="1:3" x14ac:dyDescent="0.25">
      <c r="A1668" s="1" t="s">
        <v>241</v>
      </c>
      <c r="B1668">
        <v>-35.789000000000001</v>
      </c>
      <c r="C1668">
        <v>13.425000000000001</v>
      </c>
    </row>
    <row r="1669" spans="1:3" x14ac:dyDescent="0.25">
      <c r="A1669" s="1" t="s">
        <v>241</v>
      </c>
      <c r="B1669">
        <v>-36.043000000000006</v>
      </c>
      <c r="C1669">
        <v>13.311999999999999</v>
      </c>
    </row>
    <row r="1670" spans="1:3" x14ac:dyDescent="0.25">
      <c r="A1670" s="1" t="s">
        <v>242</v>
      </c>
      <c r="B1670">
        <v>-0.96399999999999997</v>
      </c>
      <c r="C1670">
        <v>20.59</v>
      </c>
    </row>
    <row r="1671" spans="1:3" x14ac:dyDescent="0.25">
      <c r="A1671" s="1" t="s">
        <v>242</v>
      </c>
      <c r="B1671">
        <v>-1.2180000000000013</v>
      </c>
      <c r="C1671">
        <v>20.471</v>
      </c>
    </row>
    <row r="1672" spans="1:3" x14ac:dyDescent="0.25">
      <c r="A1672" s="1" t="s">
        <v>242</v>
      </c>
      <c r="B1672">
        <v>-1.4719999999999991</v>
      </c>
      <c r="C1672">
        <v>20.873000000000001</v>
      </c>
    </row>
    <row r="1673" spans="1:3" x14ac:dyDescent="0.25">
      <c r="A1673" s="1" t="s">
        <v>242</v>
      </c>
      <c r="B1673">
        <v>-1.7270000000000016</v>
      </c>
      <c r="C1673">
        <v>21.280999999999999</v>
      </c>
    </row>
    <row r="1674" spans="1:3" x14ac:dyDescent="0.25">
      <c r="A1674" s="1" t="s">
        <v>242</v>
      </c>
      <c r="B1674">
        <v>-1.9809999999999994</v>
      </c>
      <c r="C1674">
        <v>20.850999999999999</v>
      </c>
    </row>
    <row r="1675" spans="1:3" x14ac:dyDescent="0.25">
      <c r="A1675" s="1" t="s">
        <v>242</v>
      </c>
      <c r="B1675">
        <v>-2.2350000000000008</v>
      </c>
      <c r="C1675">
        <v>19.631</v>
      </c>
    </row>
    <row r="1676" spans="1:3" x14ac:dyDescent="0.25">
      <c r="A1676" s="1" t="s">
        <v>242</v>
      </c>
      <c r="B1676">
        <v>-2.4890000000000021</v>
      </c>
      <c r="C1676">
        <v>18.75</v>
      </c>
    </row>
    <row r="1677" spans="1:3" x14ac:dyDescent="0.25">
      <c r="A1677" s="1" t="s">
        <v>242</v>
      </c>
      <c r="B1677">
        <v>-2.7429999999999999</v>
      </c>
      <c r="C1677">
        <v>18.292000000000002</v>
      </c>
    </row>
    <row r="1678" spans="1:3" x14ac:dyDescent="0.25">
      <c r="A1678" s="1" t="s">
        <v>242</v>
      </c>
      <c r="B1678">
        <v>-2.9980000000000024</v>
      </c>
      <c r="C1678">
        <v>17.931999999999999</v>
      </c>
    </row>
    <row r="1679" spans="1:3" x14ac:dyDescent="0.25">
      <c r="A1679" s="1" t="s">
        <v>242</v>
      </c>
      <c r="B1679">
        <v>-3.2520000000000002</v>
      </c>
      <c r="C1679">
        <v>17.471</v>
      </c>
    </row>
    <row r="1680" spans="1:3" x14ac:dyDescent="0.25">
      <c r="A1680" s="1" t="s">
        <v>242</v>
      </c>
      <c r="B1680">
        <v>-3.5060000000000016</v>
      </c>
      <c r="C1680">
        <v>17</v>
      </c>
    </row>
    <row r="1681" spans="1:3" x14ac:dyDescent="0.25">
      <c r="A1681" s="1" t="s">
        <v>242</v>
      </c>
      <c r="B1681">
        <v>-3.7599999999999993</v>
      </c>
      <c r="C1681">
        <v>16.596</v>
      </c>
    </row>
    <row r="1682" spans="1:3" x14ac:dyDescent="0.25">
      <c r="A1682" s="1" t="s">
        <v>242</v>
      </c>
      <c r="B1682">
        <v>-4.0140000000000011</v>
      </c>
      <c r="C1682">
        <v>16.077000000000002</v>
      </c>
    </row>
    <row r="1683" spans="1:3" x14ac:dyDescent="0.25">
      <c r="A1683" s="1" t="s">
        <v>242</v>
      </c>
      <c r="B1683">
        <v>-4.2690000000000001</v>
      </c>
      <c r="C1683">
        <v>15.645</v>
      </c>
    </row>
    <row r="1684" spans="1:3" x14ac:dyDescent="0.25">
      <c r="A1684" s="1" t="s">
        <v>242</v>
      </c>
      <c r="B1684">
        <v>-4.5230000000000015</v>
      </c>
      <c r="C1684">
        <v>15.346</v>
      </c>
    </row>
    <row r="1685" spans="1:3" x14ac:dyDescent="0.25">
      <c r="A1685" s="1" t="s">
        <v>242</v>
      </c>
      <c r="B1685">
        <v>-4.7770000000000028</v>
      </c>
      <c r="C1685">
        <v>15.038</v>
      </c>
    </row>
    <row r="1686" spans="1:3" x14ac:dyDescent="0.25">
      <c r="A1686" s="1" t="s">
        <v>242</v>
      </c>
      <c r="B1686">
        <v>-5.0310000000000006</v>
      </c>
      <c r="C1686">
        <v>14.755000000000001</v>
      </c>
    </row>
    <row r="1687" spans="1:3" x14ac:dyDescent="0.25">
      <c r="A1687" s="1" t="s">
        <v>242</v>
      </c>
      <c r="B1687">
        <v>-5.2850000000000019</v>
      </c>
      <c r="C1687">
        <v>14.51</v>
      </c>
    </row>
    <row r="1688" spans="1:3" x14ac:dyDescent="0.25">
      <c r="A1688" s="1" t="s">
        <v>242</v>
      </c>
      <c r="B1688">
        <v>-5.5400000000000009</v>
      </c>
      <c r="C1688">
        <v>14.381</v>
      </c>
    </row>
    <row r="1689" spans="1:3" x14ac:dyDescent="0.25">
      <c r="A1689" s="1" t="s">
        <v>242</v>
      </c>
      <c r="B1689">
        <v>-5.7940000000000023</v>
      </c>
      <c r="C1689">
        <v>14.262</v>
      </c>
    </row>
    <row r="1690" spans="1:3" x14ac:dyDescent="0.25">
      <c r="A1690" s="1" t="s">
        <v>242</v>
      </c>
      <c r="B1690">
        <v>-6.048</v>
      </c>
      <c r="C1690">
        <v>14.087999999999999</v>
      </c>
    </row>
    <row r="1691" spans="1:3" x14ac:dyDescent="0.25">
      <c r="A1691" s="1" t="s">
        <v>242</v>
      </c>
      <c r="B1691">
        <v>-6.3020000000000014</v>
      </c>
      <c r="C1691">
        <v>14.009</v>
      </c>
    </row>
    <row r="1692" spans="1:3" x14ac:dyDescent="0.25">
      <c r="A1692" s="1" t="s">
        <v>242</v>
      </c>
      <c r="B1692">
        <v>-6.5560000000000027</v>
      </c>
      <c r="C1692">
        <v>14.005000000000001</v>
      </c>
    </row>
    <row r="1693" spans="1:3" x14ac:dyDescent="0.25">
      <c r="A1693" s="1" t="s">
        <v>242</v>
      </c>
      <c r="B1693">
        <v>-6.8110000000000017</v>
      </c>
      <c r="C1693">
        <v>13.962999999999999</v>
      </c>
    </row>
    <row r="1694" spans="1:3" x14ac:dyDescent="0.25">
      <c r="A1694" s="1" t="s">
        <v>242</v>
      </c>
      <c r="B1694">
        <v>-7.0649999999999995</v>
      </c>
      <c r="C1694">
        <v>14.048</v>
      </c>
    </row>
    <row r="1695" spans="1:3" x14ac:dyDescent="0.25">
      <c r="A1695" s="1" t="s">
        <v>242</v>
      </c>
      <c r="B1695">
        <v>-7.3190000000000008</v>
      </c>
      <c r="C1695">
        <v>14.057</v>
      </c>
    </row>
    <row r="1696" spans="1:3" x14ac:dyDescent="0.25">
      <c r="A1696" s="1" t="s">
        <v>242</v>
      </c>
      <c r="B1696">
        <v>-7.5730000000000022</v>
      </c>
      <c r="C1696">
        <v>14.102</v>
      </c>
    </row>
    <row r="1697" spans="1:3" x14ac:dyDescent="0.25">
      <c r="A1697" s="1" t="s">
        <v>242</v>
      </c>
      <c r="B1697">
        <v>-7.827</v>
      </c>
      <c r="C1697">
        <v>14.14</v>
      </c>
    </row>
    <row r="1698" spans="1:3" x14ac:dyDescent="0.25">
      <c r="A1698" s="1" t="s">
        <v>242</v>
      </c>
      <c r="B1698">
        <v>-8.0820000000000025</v>
      </c>
      <c r="C1698">
        <v>14.189</v>
      </c>
    </row>
    <row r="1699" spans="1:3" x14ac:dyDescent="0.25">
      <c r="A1699" s="1" t="s">
        <v>242</v>
      </c>
      <c r="B1699">
        <v>-8.3360000000000003</v>
      </c>
      <c r="C1699">
        <v>14.189</v>
      </c>
    </row>
    <row r="1700" spans="1:3" x14ac:dyDescent="0.25">
      <c r="A1700" s="1" t="s">
        <v>242</v>
      </c>
      <c r="B1700">
        <v>-8.5900000000000016</v>
      </c>
      <c r="C1700">
        <v>14.195</v>
      </c>
    </row>
    <row r="1701" spans="1:3" x14ac:dyDescent="0.25">
      <c r="A1701" s="1" t="s">
        <v>242</v>
      </c>
      <c r="B1701">
        <v>-8.8439999999999994</v>
      </c>
      <c r="C1701">
        <v>14.319000000000001</v>
      </c>
    </row>
    <row r="1702" spans="1:3" x14ac:dyDescent="0.25">
      <c r="A1702" s="1" t="s">
        <v>242</v>
      </c>
      <c r="B1702">
        <v>-9.0980000000000008</v>
      </c>
      <c r="C1702">
        <v>14.487</v>
      </c>
    </row>
    <row r="1703" spans="1:3" x14ac:dyDescent="0.25">
      <c r="A1703" s="1" t="s">
        <v>242</v>
      </c>
      <c r="B1703">
        <v>-9.3529999999999998</v>
      </c>
      <c r="C1703">
        <v>14.462</v>
      </c>
    </row>
    <row r="1704" spans="1:3" x14ac:dyDescent="0.25">
      <c r="A1704" s="1" t="s">
        <v>242</v>
      </c>
      <c r="B1704">
        <v>-9.6070000000000011</v>
      </c>
      <c r="C1704">
        <v>14.454000000000001</v>
      </c>
    </row>
    <row r="1705" spans="1:3" x14ac:dyDescent="0.25">
      <c r="A1705" s="1" t="s">
        <v>242</v>
      </c>
      <c r="B1705">
        <v>-9.8610000000000024</v>
      </c>
      <c r="C1705">
        <v>14.548999999999999</v>
      </c>
    </row>
    <row r="1706" spans="1:3" x14ac:dyDescent="0.25">
      <c r="A1706" s="1" t="s">
        <v>242</v>
      </c>
      <c r="B1706">
        <v>-10.115</v>
      </c>
      <c r="C1706">
        <v>14.635</v>
      </c>
    </row>
    <row r="1707" spans="1:3" x14ac:dyDescent="0.25">
      <c r="A1707" s="1" t="s">
        <v>242</v>
      </c>
      <c r="B1707">
        <v>-10.369000000000002</v>
      </c>
      <c r="C1707">
        <v>14.632</v>
      </c>
    </row>
    <row r="1708" spans="1:3" x14ac:dyDescent="0.25">
      <c r="A1708" s="1" t="s">
        <v>242</v>
      </c>
      <c r="B1708">
        <v>-10.624000000000001</v>
      </c>
      <c r="C1708">
        <v>14.621</v>
      </c>
    </row>
    <row r="1709" spans="1:3" x14ac:dyDescent="0.25">
      <c r="A1709" s="1" t="s">
        <v>242</v>
      </c>
      <c r="B1709">
        <v>-10.878000000000002</v>
      </c>
      <c r="C1709">
        <v>14.766</v>
      </c>
    </row>
    <row r="1710" spans="1:3" x14ac:dyDescent="0.25">
      <c r="A1710" s="1" t="s">
        <v>242</v>
      </c>
      <c r="B1710">
        <v>-11.132</v>
      </c>
      <c r="C1710">
        <v>14.855</v>
      </c>
    </row>
    <row r="1711" spans="1:3" x14ac:dyDescent="0.25">
      <c r="A1711" s="1" t="s">
        <v>242</v>
      </c>
      <c r="B1711">
        <v>-11.386000000000001</v>
      </c>
      <c r="C1711">
        <v>14.916</v>
      </c>
    </row>
    <row r="1712" spans="1:3" x14ac:dyDescent="0.25">
      <c r="A1712" s="1" t="s">
        <v>242</v>
      </c>
      <c r="B1712">
        <v>-11.640000000000002</v>
      </c>
      <c r="C1712">
        <v>14.896000000000001</v>
      </c>
    </row>
    <row r="1713" spans="1:3" x14ac:dyDescent="0.25">
      <c r="A1713" s="1" t="s">
        <v>242</v>
      </c>
      <c r="B1713">
        <v>-11.895000000000001</v>
      </c>
      <c r="C1713">
        <v>14.911</v>
      </c>
    </row>
    <row r="1714" spans="1:3" x14ac:dyDescent="0.25">
      <c r="A1714" s="1" t="s">
        <v>242</v>
      </c>
      <c r="B1714">
        <v>-12.149000000000003</v>
      </c>
      <c r="C1714">
        <v>14.923</v>
      </c>
    </row>
    <row r="1715" spans="1:3" x14ac:dyDescent="0.25">
      <c r="A1715" s="1" t="s">
        <v>242</v>
      </c>
      <c r="B1715">
        <v>-12.403</v>
      </c>
      <c r="C1715">
        <v>14.936</v>
      </c>
    </row>
    <row r="1716" spans="1:3" x14ac:dyDescent="0.25">
      <c r="A1716" s="1" t="s">
        <v>242</v>
      </c>
      <c r="B1716">
        <v>-12.657000000000002</v>
      </c>
      <c r="C1716">
        <v>15.010999999999999</v>
      </c>
    </row>
    <row r="1717" spans="1:3" x14ac:dyDescent="0.25">
      <c r="A1717" s="1" t="s">
        <v>242</v>
      </c>
      <c r="B1717">
        <v>-12.911</v>
      </c>
      <c r="C1717">
        <v>14.942</v>
      </c>
    </row>
    <row r="1718" spans="1:3" x14ac:dyDescent="0.25">
      <c r="A1718" s="1" t="s">
        <v>242</v>
      </c>
      <c r="B1718">
        <v>-13.166000000000002</v>
      </c>
      <c r="C1718">
        <v>14.897</v>
      </c>
    </row>
    <row r="1719" spans="1:3" x14ac:dyDescent="0.25">
      <c r="A1719" s="1" t="s">
        <v>242</v>
      </c>
      <c r="B1719">
        <v>-13.42</v>
      </c>
      <c r="C1719">
        <v>14.997</v>
      </c>
    </row>
    <row r="1720" spans="1:3" x14ac:dyDescent="0.25">
      <c r="A1720" s="1" t="s">
        <v>242</v>
      </c>
      <c r="B1720">
        <v>-13.674000000000001</v>
      </c>
      <c r="C1720">
        <v>14.996</v>
      </c>
    </row>
    <row r="1721" spans="1:3" x14ac:dyDescent="0.25">
      <c r="A1721" s="1" t="s">
        <v>242</v>
      </c>
      <c r="B1721">
        <v>-13.928000000000003</v>
      </c>
      <c r="C1721">
        <v>15.004</v>
      </c>
    </row>
    <row r="1722" spans="1:3" x14ac:dyDescent="0.25">
      <c r="A1722" s="1" t="s">
        <v>242</v>
      </c>
      <c r="B1722">
        <v>-14.182</v>
      </c>
      <c r="C1722">
        <v>15.03</v>
      </c>
    </row>
    <row r="1723" spans="1:3" x14ac:dyDescent="0.25">
      <c r="A1723" s="1" t="s">
        <v>242</v>
      </c>
      <c r="B1723">
        <v>-14.436999999999999</v>
      </c>
      <c r="C1723">
        <v>14.895</v>
      </c>
    </row>
    <row r="1724" spans="1:3" x14ac:dyDescent="0.25">
      <c r="A1724" s="1" t="s">
        <v>242</v>
      </c>
      <c r="B1724">
        <v>-14.691000000000001</v>
      </c>
      <c r="C1724">
        <v>14.853</v>
      </c>
    </row>
    <row r="1725" spans="1:3" x14ac:dyDescent="0.25">
      <c r="A1725" s="1" t="s">
        <v>242</v>
      </c>
      <c r="B1725">
        <v>-14.945000000000002</v>
      </c>
      <c r="C1725">
        <v>14.894</v>
      </c>
    </row>
    <row r="1726" spans="1:3" x14ac:dyDescent="0.25">
      <c r="A1726" s="1" t="s">
        <v>242</v>
      </c>
      <c r="B1726">
        <v>-15.199</v>
      </c>
      <c r="C1726">
        <v>14.877000000000001</v>
      </c>
    </row>
    <row r="1727" spans="1:3" x14ac:dyDescent="0.25">
      <c r="A1727" s="1" t="s">
        <v>242</v>
      </c>
      <c r="B1727">
        <v>-15.453000000000001</v>
      </c>
      <c r="C1727">
        <v>14.938000000000001</v>
      </c>
    </row>
    <row r="1728" spans="1:3" x14ac:dyDescent="0.25">
      <c r="A1728" s="1" t="s">
        <v>242</v>
      </c>
      <c r="B1728">
        <v>-15.708</v>
      </c>
      <c r="C1728">
        <v>14.954000000000001</v>
      </c>
    </row>
    <row r="1729" spans="1:3" x14ac:dyDescent="0.25">
      <c r="A1729" s="1" t="s">
        <v>242</v>
      </c>
      <c r="B1729">
        <v>-15.962000000000002</v>
      </c>
      <c r="C1729">
        <v>14.891999999999999</v>
      </c>
    </row>
    <row r="1730" spans="1:3" x14ac:dyDescent="0.25">
      <c r="A1730" s="1" t="s">
        <v>242</v>
      </c>
      <c r="B1730">
        <v>-16.216000000000001</v>
      </c>
      <c r="C1730">
        <v>14.802</v>
      </c>
    </row>
    <row r="1731" spans="1:3" x14ac:dyDescent="0.25">
      <c r="A1731" s="1" t="s">
        <v>242</v>
      </c>
      <c r="B1731">
        <v>-16.47</v>
      </c>
      <c r="C1731">
        <v>14.914</v>
      </c>
    </row>
    <row r="1732" spans="1:3" x14ac:dyDescent="0.25">
      <c r="A1732" s="1" t="s">
        <v>242</v>
      </c>
      <c r="B1732">
        <v>-16.724</v>
      </c>
      <c r="C1732">
        <v>14.861000000000001</v>
      </c>
    </row>
    <row r="1733" spans="1:3" x14ac:dyDescent="0.25">
      <c r="A1733" s="1" t="s">
        <v>242</v>
      </c>
      <c r="B1733">
        <v>-16.979000000000003</v>
      </c>
      <c r="C1733">
        <v>14.79</v>
      </c>
    </row>
    <row r="1734" spans="1:3" x14ac:dyDescent="0.25">
      <c r="A1734" s="1" t="s">
        <v>242</v>
      </c>
      <c r="B1734">
        <v>-17.233000000000001</v>
      </c>
      <c r="C1734">
        <v>14.849</v>
      </c>
    </row>
    <row r="1735" spans="1:3" x14ac:dyDescent="0.25">
      <c r="A1735" s="1" t="s">
        <v>242</v>
      </c>
      <c r="B1735">
        <v>-17.486999999999998</v>
      </c>
      <c r="C1735">
        <v>14.881</v>
      </c>
    </row>
    <row r="1736" spans="1:3" x14ac:dyDescent="0.25">
      <c r="A1736" s="1" t="s">
        <v>242</v>
      </c>
      <c r="B1736">
        <v>-17.740999999999996</v>
      </c>
      <c r="C1736">
        <v>14.744999999999999</v>
      </c>
    </row>
    <row r="1737" spans="1:3" x14ac:dyDescent="0.25">
      <c r="A1737" s="1" t="s">
        <v>242</v>
      </c>
      <c r="B1737">
        <v>-17.995000000000001</v>
      </c>
      <c r="C1737">
        <v>14.685</v>
      </c>
    </row>
    <row r="1738" spans="1:3" x14ac:dyDescent="0.25">
      <c r="A1738" s="1" t="s">
        <v>242</v>
      </c>
      <c r="B1738">
        <v>-18.248999999999999</v>
      </c>
      <c r="C1738">
        <v>14.738</v>
      </c>
    </row>
    <row r="1739" spans="1:3" x14ac:dyDescent="0.25">
      <c r="A1739" s="1" t="s">
        <v>242</v>
      </c>
      <c r="B1739">
        <v>-18.504000000000001</v>
      </c>
      <c r="C1739">
        <v>14.696999999999999</v>
      </c>
    </row>
    <row r="1740" spans="1:3" x14ac:dyDescent="0.25">
      <c r="A1740" s="1" t="s">
        <v>242</v>
      </c>
      <c r="B1740">
        <v>-18.757999999999999</v>
      </c>
      <c r="C1740">
        <v>14.715</v>
      </c>
    </row>
    <row r="1741" spans="1:3" x14ac:dyDescent="0.25">
      <c r="A1741" s="1" t="s">
        <v>242</v>
      </c>
      <c r="B1741">
        <v>-19.011999999999997</v>
      </c>
      <c r="C1741">
        <v>14.706</v>
      </c>
    </row>
    <row r="1742" spans="1:3" x14ac:dyDescent="0.25">
      <c r="A1742" s="1" t="s">
        <v>242</v>
      </c>
      <c r="B1742">
        <v>-19.266000000000002</v>
      </c>
      <c r="C1742">
        <v>14.632999999999999</v>
      </c>
    </row>
    <row r="1743" spans="1:3" x14ac:dyDescent="0.25">
      <c r="A1743" s="1" t="s">
        <v>242</v>
      </c>
      <c r="B1743">
        <v>-19.52</v>
      </c>
      <c r="C1743">
        <v>14.627000000000001</v>
      </c>
    </row>
    <row r="1744" spans="1:3" x14ac:dyDescent="0.25">
      <c r="A1744" s="1" t="s">
        <v>242</v>
      </c>
      <c r="B1744">
        <v>-19.775000000000002</v>
      </c>
      <c r="C1744">
        <v>14.573</v>
      </c>
    </row>
    <row r="1745" spans="1:3" x14ac:dyDescent="0.25">
      <c r="A1745" s="1" t="s">
        <v>242</v>
      </c>
      <c r="B1745">
        <v>-20.029</v>
      </c>
      <c r="C1745">
        <v>14.541</v>
      </c>
    </row>
    <row r="1746" spans="1:3" x14ac:dyDescent="0.25">
      <c r="A1746" s="1" t="s">
        <v>242</v>
      </c>
      <c r="B1746">
        <v>-20.282999999999998</v>
      </c>
      <c r="C1746">
        <v>14.429</v>
      </c>
    </row>
    <row r="1747" spans="1:3" x14ac:dyDescent="0.25">
      <c r="A1747" s="1" t="s">
        <v>242</v>
      </c>
      <c r="B1747">
        <v>-20.537000000000003</v>
      </c>
      <c r="C1747">
        <v>14.335000000000001</v>
      </c>
    </row>
    <row r="1748" spans="1:3" x14ac:dyDescent="0.25">
      <c r="A1748" s="1" t="s">
        <v>242</v>
      </c>
      <c r="B1748">
        <v>-20.791</v>
      </c>
      <c r="C1748">
        <v>14.249000000000001</v>
      </c>
    </row>
    <row r="1749" spans="1:3" x14ac:dyDescent="0.25">
      <c r="A1749" s="1" t="s">
        <v>242</v>
      </c>
      <c r="B1749">
        <v>-21.045999999999996</v>
      </c>
      <c r="C1749">
        <v>14.24</v>
      </c>
    </row>
    <row r="1750" spans="1:3" x14ac:dyDescent="0.25">
      <c r="A1750" s="1" t="s">
        <v>242</v>
      </c>
      <c r="B1750">
        <v>-21.3</v>
      </c>
      <c r="C1750">
        <v>14.263999999999999</v>
      </c>
    </row>
    <row r="1751" spans="1:3" x14ac:dyDescent="0.25">
      <c r="A1751" s="1" t="s">
        <v>242</v>
      </c>
      <c r="B1751">
        <v>-21.553999999999998</v>
      </c>
      <c r="C1751">
        <v>14.255000000000001</v>
      </c>
    </row>
    <row r="1752" spans="1:3" x14ac:dyDescent="0.25">
      <c r="A1752" s="1" t="s">
        <v>242</v>
      </c>
      <c r="B1752">
        <v>-21.807999999999996</v>
      </c>
      <c r="C1752">
        <v>14.257</v>
      </c>
    </row>
    <row r="1753" spans="1:3" x14ac:dyDescent="0.25">
      <c r="A1753" s="1" t="s">
        <v>242</v>
      </c>
      <c r="B1753">
        <v>-22.062000000000001</v>
      </c>
      <c r="C1753">
        <v>14.233000000000001</v>
      </c>
    </row>
    <row r="1754" spans="1:3" x14ac:dyDescent="0.25">
      <c r="A1754" s="1" t="s">
        <v>242</v>
      </c>
      <c r="B1754">
        <v>-22.316999999999997</v>
      </c>
      <c r="C1754">
        <v>14.125999999999999</v>
      </c>
    </row>
    <row r="1755" spans="1:3" x14ac:dyDescent="0.25">
      <c r="A1755" s="1" t="s">
        <v>242</v>
      </c>
      <c r="B1755">
        <v>-22.571000000000002</v>
      </c>
      <c r="C1755">
        <v>14.154999999999999</v>
      </c>
    </row>
    <row r="1756" spans="1:3" x14ac:dyDescent="0.25">
      <c r="A1756" s="1" t="s">
        <v>242</v>
      </c>
      <c r="B1756">
        <v>-22.824999999999999</v>
      </c>
      <c r="C1756">
        <v>14.180999999999999</v>
      </c>
    </row>
    <row r="1757" spans="1:3" x14ac:dyDescent="0.25">
      <c r="A1757" s="1" t="s">
        <v>242</v>
      </c>
      <c r="B1757">
        <v>-23.078999999999997</v>
      </c>
      <c r="C1757">
        <v>14.129</v>
      </c>
    </row>
    <row r="1758" spans="1:3" x14ac:dyDescent="0.25">
      <c r="A1758" s="1" t="s">
        <v>242</v>
      </c>
      <c r="B1758">
        <v>-23.333000000000002</v>
      </c>
      <c r="C1758">
        <v>14.12</v>
      </c>
    </row>
    <row r="1759" spans="1:3" x14ac:dyDescent="0.25">
      <c r="A1759" s="1" t="s">
        <v>242</v>
      </c>
      <c r="B1759">
        <v>-23.587999999999997</v>
      </c>
      <c r="C1759">
        <v>14.102</v>
      </c>
    </row>
    <row r="1760" spans="1:3" x14ac:dyDescent="0.25">
      <c r="A1760" s="1" t="s">
        <v>242</v>
      </c>
      <c r="B1760">
        <v>-23.842000000000002</v>
      </c>
      <c r="C1760">
        <v>14.19</v>
      </c>
    </row>
    <row r="1761" spans="1:3" x14ac:dyDescent="0.25">
      <c r="A1761" s="1" t="s">
        <v>242</v>
      </c>
      <c r="B1761">
        <v>-24.096</v>
      </c>
      <c r="C1761">
        <v>14.161</v>
      </c>
    </row>
    <row r="1762" spans="1:3" x14ac:dyDescent="0.25">
      <c r="A1762" s="1" t="s">
        <v>242</v>
      </c>
      <c r="B1762">
        <v>-24.349999999999998</v>
      </c>
      <c r="C1762">
        <v>14.103999999999999</v>
      </c>
    </row>
    <row r="1763" spans="1:3" x14ac:dyDescent="0.25">
      <c r="A1763" s="1" t="s">
        <v>242</v>
      </c>
      <c r="B1763">
        <v>-24.604000000000003</v>
      </c>
      <c r="C1763">
        <v>14.048999999999999</v>
      </c>
    </row>
    <row r="1764" spans="1:3" x14ac:dyDescent="0.25">
      <c r="A1764" s="1" t="s">
        <v>242</v>
      </c>
      <c r="B1764">
        <v>-24.858999999999998</v>
      </c>
      <c r="C1764">
        <v>14.016</v>
      </c>
    </row>
    <row r="1765" spans="1:3" x14ac:dyDescent="0.25">
      <c r="A1765" s="1" t="s">
        <v>242</v>
      </c>
      <c r="B1765">
        <v>-25.112999999999996</v>
      </c>
      <c r="C1765">
        <v>14.15</v>
      </c>
    </row>
    <row r="1766" spans="1:3" x14ac:dyDescent="0.25">
      <c r="A1766" s="1" t="s">
        <v>242</v>
      </c>
      <c r="B1766">
        <v>-25.367000000000001</v>
      </c>
      <c r="C1766">
        <v>14.115</v>
      </c>
    </row>
    <row r="1767" spans="1:3" x14ac:dyDescent="0.25">
      <c r="A1767" s="1" t="s">
        <v>242</v>
      </c>
      <c r="B1767">
        <v>-25.620999999999999</v>
      </c>
      <c r="C1767">
        <v>14.129</v>
      </c>
    </row>
    <row r="1768" spans="1:3" x14ac:dyDescent="0.25">
      <c r="A1768" s="1" t="s">
        <v>242</v>
      </c>
      <c r="B1768">
        <v>-25.874999999999996</v>
      </c>
      <c r="C1768">
        <v>14.114000000000001</v>
      </c>
    </row>
    <row r="1769" spans="1:3" x14ac:dyDescent="0.25">
      <c r="A1769" s="1" t="s">
        <v>242</v>
      </c>
      <c r="B1769">
        <v>-26.13</v>
      </c>
      <c r="C1769">
        <v>13.997999999999999</v>
      </c>
    </row>
    <row r="1770" spans="1:3" x14ac:dyDescent="0.25">
      <c r="A1770" s="1" t="s">
        <v>242</v>
      </c>
      <c r="B1770">
        <v>-26.383999999999997</v>
      </c>
      <c r="C1770">
        <v>13.975</v>
      </c>
    </row>
    <row r="1771" spans="1:3" x14ac:dyDescent="0.25">
      <c r="A1771" s="1" t="s">
        <v>242</v>
      </c>
      <c r="B1771">
        <v>-26.638000000000002</v>
      </c>
      <c r="C1771">
        <v>13.901</v>
      </c>
    </row>
    <row r="1772" spans="1:3" x14ac:dyDescent="0.25">
      <c r="A1772" s="1" t="s">
        <v>242</v>
      </c>
      <c r="B1772">
        <v>-26.891999999999999</v>
      </c>
      <c r="C1772">
        <v>13.815</v>
      </c>
    </row>
    <row r="1773" spans="1:3" x14ac:dyDescent="0.25">
      <c r="A1773" s="1" t="s">
        <v>242</v>
      </c>
      <c r="B1773">
        <v>-27.145999999999997</v>
      </c>
      <c r="C1773">
        <v>13.827</v>
      </c>
    </row>
    <row r="1774" spans="1:3" x14ac:dyDescent="0.25">
      <c r="A1774" s="1" t="s">
        <v>242</v>
      </c>
      <c r="B1774">
        <v>-27.401</v>
      </c>
      <c r="C1774">
        <v>13.848000000000001</v>
      </c>
    </row>
    <row r="1775" spans="1:3" x14ac:dyDescent="0.25">
      <c r="A1775" s="1" t="s">
        <v>242</v>
      </c>
      <c r="B1775">
        <v>-27.654999999999998</v>
      </c>
      <c r="C1775">
        <v>13.943</v>
      </c>
    </row>
    <row r="1776" spans="1:3" x14ac:dyDescent="0.25">
      <c r="A1776" s="1" t="s">
        <v>242</v>
      </c>
      <c r="B1776">
        <v>-27.909000000000002</v>
      </c>
      <c r="C1776">
        <v>13.965999999999999</v>
      </c>
    </row>
    <row r="1777" spans="1:3" x14ac:dyDescent="0.25">
      <c r="A1777" s="1" t="s">
        <v>242</v>
      </c>
      <c r="B1777">
        <v>-28.163</v>
      </c>
      <c r="C1777">
        <v>13.923999999999999</v>
      </c>
    </row>
    <row r="1778" spans="1:3" x14ac:dyDescent="0.25">
      <c r="A1778" s="1" t="s">
        <v>242</v>
      </c>
      <c r="B1778">
        <v>-28.416999999999998</v>
      </c>
      <c r="C1778">
        <v>13.832000000000001</v>
      </c>
    </row>
    <row r="1779" spans="1:3" x14ac:dyDescent="0.25">
      <c r="A1779" s="1" t="s">
        <v>242</v>
      </c>
      <c r="B1779">
        <v>-28.672000000000001</v>
      </c>
      <c r="C1779">
        <v>13.82</v>
      </c>
    </row>
    <row r="1780" spans="1:3" x14ac:dyDescent="0.25">
      <c r="A1780" s="1" t="s">
        <v>242</v>
      </c>
      <c r="B1780">
        <v>-28.925999999999998</v>
      </c>
      <c r="C1780">
        <v>13.875</v>
      </c>
    </row>
    <row r="1781" spans="1:3" x14ac:dyDescent="0.25">
      <c r="A1781" s="1" t="s">
        <v>242</v>
      </c>
      <c r="B1781">
        <v>-29.179999999999996</v>
      </c>
      <c r="C1781">
        <v>13.837999999999999</v>
      </c>
    </row>
    <row r="1782" spans="1:3" x14ac:dyDescent="0.25">
      <c r="A1782" s="1" t="s">
        <v>242</v>
      </c>
      <c r="B1782">
        <v>-29.434000000000001</v>
      </c>
      <c r="C1782">
        <v>13.781000000000001</v>
      </c>
    </row>
    <row r="1783" spans="1:3" x14ac:dyDescent="0.25">
      <c r="A1783" s="1" t="s">
        <v>242</v>
      </c>
      <c r="B1783">
        <v>-29.687999999999999</v>
      </c>
      <c r="C1783">
        <v>13.721</v>
      </c>
    </row>
    <row r="1784" spans="1:3" x14ac:dyDescent="0.25">
      <c r="A1784" s="1" t="s">
        <v>242</v>
      </c>
      <c r="B1784">
        <v>-29.943000000000001</v>
      </c>
      <c r="C1784">
        <v>13.744</v>
      </c>
    </row>
    <row r="1785" spans="1:3" x14ac:dyDescent="0.25">
      <c r="A1785" s="1" t="s">
        <v>242</v>
      </c>
      <c r="B1785">
        <v>-30.196999999999999</v>
      </c>
      <c r="C1785">
        <v>13.762</v>
      </c>
    </row>
    <row r="1786" spans="1:3" x14ac:dyDescent="0.25">
      <c r="A1786" s="1" t="s">
        <v>242</v>
      </c>
      <c r="B1786">
        <v>-30.450999999999997</v>
      </c>
      <c r="C1786">
        <v>13.721</v>
      </c>
    </row>
    <row r="1787" spans="1:3" x14ac:dyDescent="0.25">
      <c r="A1787" s="1" t="s">
        <v>242</v>
      </c>
      <c r="B1787">
        <v>-30.705000000000002</v>
      </c>
      <c r="C1787">
        <v>13.625999999999999</v>
      </c>
    </row>
    <row r="1788" spans="1:3" x14ac:dyDescent="0.25">
      <c r="A1788" s="1" t="s">
        <v>242</v>
      </c>
      <c r="B1788">
        <v>-30.959</v>
      </c>
      <c r="C1788">
        <v>13.712999999999999</v>
      </c>
    </row>
    <row r="1789" spans="1:3" x14ac:dyDescent="0.25">
      <c r="A1789" s="1" t="s">
        <v>242</v>
      </c>
      <c r="B1789">
        <v>-31.214000000000002</v>
      </c>
      <c r="C1789">
        <v>13.728</v>
      </c>
    </row>
    <row r="1790" spans="1:3" x14ac:dyDescent="0.25">
      <c r="A1790" s="1" t="s">
        <v>242</v>
      </c>
      <c r="B1790">
        <v>-31.468</v>
      </c>
      <c r="C1790">
        <v>13.615</v>
      </c>
    </row>
    <row r="1791" spans="1:3" x14ac:dyDescent="0.25">
      <c r="A1791" s="1" t="s">
        <v>242</v>
      </c>
      <c r="B1791">
        <v>-31.721999999999998</v>
      </c>
      <c r="C1791">
        <v>13.616</v>
      </c>
    </row>
    <row r="1792" spans="1:3" x14ac:dyDescent="0.25">
      <c r="A1792" s="1" t="s">
        <v>242</v>
      </c>
      <c r="B1792">
        <v>-31.976000000000003</v>
      </c>
      <c r="C1792">
        <v>13.648</v>
      </c>
    </row>
    <row r="1793" spans="1:3" x14ac:dyDescent="0.25">
      <c r="A1793" s="1" t="s">
        <v>242</v>
      </c>
      <c r="B1793">
        <v>-32.230000000000004</v>
      </c>
      <c r="C1793">
        <v>13.618</v>
      </c>
    </row>
    <row r="1794" spans="1:3" x14ac:dyDescent="0.25">
      <c r="A1794" s="1" t="s">
        <v>242</v>
      </c>
      <c r="B1794">
        <v>-32.484999999999999</v>
      </c>
      <c r="C1794">
        <v>13.573</v>
      </c>
    </row>
    <row r="1795" spans="1:3" x14ac:dyDescent="0.25">
      <c r="A1795" s="1" t="s">
        <v>242</v>
      </c>
      <c r="B1795">
        <v>-32.739000000000004</v>
      </c>
      <c r="C1795">
        <v>13.55</v>
      </c>
    </row>
    <row r="1796" spans="1:3" x14ac:dyDescent="0.25">
      <c r="A1796" s="1" t="s">
        <v>242</v>
      </c>
      <c r="B1796">
        <v>-32.992999999999995</v>
      </c>
      <c r="C1796">
        <v>13.54</v>
      </c>
    </row>
    <row r="1797" spans="1:3" x14ac:dyDescent="0.25">
      <c r="A1797" s="1" t="s">
        <v>242</v>
      </c>
      <c r="B1797">
        <v>-33.247</v>
      </c>
      <c r="C1797">
        <v>13.635999999999999</v>
      </c>
    </row>
    <row r="1798" spans="1:3" x14ac:dyDescent="0.25">
      <c r="A1798" s="1" t="s">
        <v>242</v>
      </c>
      <c r="B1798">
        <v>-33.501000000000005</v>
      </c>
      <c r="C1798">
        <v>13.616</v>
      </c>
    </row>
    <row r="1799" spans="1:3" x14ac:dyDescent="0.25">
      <c r="A1799" s="1" t="s">
        <v>242</v>
      </c>
      <c r="B1799">
        <v>-33.756</v>
      </c>
      <c r="C1799">
        <v>13.506</v>
      </c>
    </row>
    <row r="1800" spans="1:3" x14ac:dyDescent="0.25">
      <c r="A1800" s="1" t="s">
        <v>242</v>
      </c>
      <c r="B1800">
        <v>-34.010000000000005</v>
      </c>
      <c r="C1800">
        <v>13.423999999999999</v>
      </c>
    </row>
    <row r="1801" spans="1:3" x14ac:dyDescent="0.25">
      <c r="A1801" s="1" t="s">
        <v>242</v>
      </c>
      <c r="B1801">
        <v>-34.263999999999996</v>
      </c>
      <c r="C1801">
        <v>13.457000000000001</v>
      </c>
    </row>
    <row r="1802" spans="1:3" x14ac:dyDescent="0.25">
      <c r="A1802" s="1" t="s">
        <v>242</v>
      </c>
      <c r="B1802">
        <v>-34.518000000000001</v>
      </c>
      <c r="C1802">
        <v>13.48</v>
      </c>
    </row>
    <row r="1803" spans="1:3" x14ac:dyDescent="0.25">
      <c r="A1803" s="1" t="s">
        <v>242</v>
      </c>
      <c r="B1803">
        <v>-34.772000000000006</v>
      </c>
      <c r="C1803">
        <v>13.519</v>
      </c>
    </row>
    <row r="1804" spans="1:3" x14ac:dyDescent="0.25">
      <c r="A1804" s="1" t="s">
        <v>242</v>
      </c>
      <c r="B1804">
        <v>-35.027000000000001</v>
      </c>
      <c r="C1804">
        <v>13.526999999999999</v>
      </c>
    </row>
    <row r="1805" spans="1:3" x14ac:dyDescent="0.25">
      <c r="A1805" s="1" t="s">
        <v>242</v>
      </c>
      <c r="B1805">
        <v>-35.281000000000006</v>
      </c>
      <c r="C1805">
        <v>13.504</v>
      </c>
    </row>
    <row r="1806" spans="1:3" x14ac:dyDescent="0.25">
      <c r="A1806" s="1" t="s">
        <v>242</v>
      </c>
      <c r="B1806">
        <v>-35.534999999999997</v>
      </c>
      <c r="C1806">
        <v>13.503</v>
      </c>
    </row>
    <row r="1807" spans="1:3" x14ac:dyDescent="0.25">
      <c r="A1807" s="1" t="s">
        <v>242</v>
      </c>
      <c r="B1807">
        <v>-35.789000000000001</v>
      </c>
      <c r="C1807">
        <v>13.446999999999999</v>
      </c>
    </row>
    <row r="1808" spans="1:3" x14ac:dyDescent="0.25">
      <c r="A1808" s="1" t="s">
        <v>242</v>
      </c>
      <c r="B1808">
        <v>-36.043000000000006</v>
      </c>
      <c r="C1808">
        <v>13.441000000000001</v>
      </c>
    </row>
    <row r="1809" spans="1:3" x14ac:dyDescent="0.25">
      <c r="A1809" s="1" t="s">
        <v>243</v>
      </c>
      <c r="B1809">
        <v>-0.96399999999999997</v>
      </c>
      <c r="C1809">
        <v>20.632000000000001</v>
      </c>
    </row>
    <row r="1810" spans="1:3" x14ac:dyDescent="0.25">
      <c r="A1810" s="1" t="s">
        <v>243</v>
      </c>
      <c r="B1810">
        <v>-1.2180000000000013</v>
      </c>
      <c r="C1810">
        <v>20.425000000000001</v>
      </c>
    </row>
    <row r="1811" spans="1:3" x14ac:dyDescent="0.25">
      <c r="A1811" s="1" t="s">
        <v>243</v>
      </c>
      <c r="B1811">
        <v>-1.4719999999999991</v>
      </c>
      <c r="C1811">
        <v>20.809000000000001</v>
      </c>
    </row>
    <row r="1812" spans="1:3" x14ac:dyDescent="0.25">
      <c r="A1812" s="1" t="s">
        <v>243</v>
      </c>
      <c r="B1812">
        <v>-1.7270000000000016</v>
      </c>
      <c r="C1812">
        <v>21.318000000000001</v>
      </c>
    </row>
    <row r="1813" spans="1:3" x14ac:dyDescent="0.25">
      <c r="A1813" s="1" t="s">
        <v>243</v>
      </c>
      <c r="B1813">
        <v>-1.9809999999999994</v>
      </c>
      <c r="C1813">
        <v>20.893999999999998</v>
      </c>
    </row>
    <row r="1814" spans="1:3" x14ac:dyDescent="0.25">
      <c r="A1814" s="1" t="s">
        <v>243</v>
      </c>
      <c r="B1814">
        <v>-2.2350000000000008</v>
      </c>
      <c r="C1814">
        <v>19.79</v>
      </c>
    </row>
    <row r="1815" spans="1:3" x14ac:dyDescent="0.25">
      <c r="A1815" s="1" t="s">
        <v>243</v>
      </c>
      <c r="B1815">
        <v>-2.4890000000000021</v>
      </c>
      <c r="C1815">
        <v>18.776</v>
      </c>
    </row>
    <row r="1816" spans="1:3" x14ac:dyDescent="0.25">
      <c r="A1816" s="1" t="s">
        <v>243</v>
      </c>
      <c r="B1816">
        <v>-2.7429999999999999</v>
      </c>
      <c r="C1816">
        <v>18.222999999999999</v>
      </c>
    </row>
    <row r="1817" spans="1:3" x14ac:dyDescent="0.25">
      <c r="A1817" s="1" t="s">
        <v>243</v>
      </c>
      <c r="B1817">
        <v>-2.9980000000000024</v>
      </c>
      <c r="C1817">
        <v>17.925999999999998</v>
      </c>
    </row>
    <row r="1818" spans="1:3" x14ac:dyDescent="0.25">
      <c r="A1818" s="1" t="s">
        <v>243</v>
      </c>
      <c r="B1818">
        <v>-3.2520000000000002</v>
      </c>
      <c r="C1818">
        <v>17.542000000000002</v>
      </c>
    </row>
    <row r="1819" spans="1:3" x14ac:dyDescent="0.25">
      <c r="A1819" s="1" t="s">
        <v>243</v>
      </c>
      <c r="B1819">
        <v>-3.5060000000000016</v>
      </c>
      <c r="C1819">
        <v>17.149999999999999</v>
      </c>
    </row>
    <row r="1820" spans="1:3" x14ac:dyDescent="0.25">
      <c r="A1820" s="1" t="s">
        <v>243</v>
      </c>
      <c r="B1820">
        <v>-3.7599999999999993</v>
      </c>
      <c r="C1820">
        <v>16.542000000000002</v>
      </c>
    </row>
    <row r="1821" spans="1:3" x14ac:dyDescent="0.25">
      <c r="A1821" s="1" t="s">
        <v>243</v>
      </c>
      <c r="B1821">
        <v>-4.0140000000000011</v>
      </c>
      <c r="C1821">
        <v>16.106999999999999</v>
      </c>
    </row>
    <row r="1822" spans="1:3" x14ac:dyDescent="0.25">
      <c r="A1822" s="1" t="s">
        <v>243</v>
      </c>
      <c r="B1822">
        <v>-4.2690000000000001</v>
      </c>
      <c r="C1822">
        <v>15.738</v>
      </c>
    </row>
    <row r="1823" spans="1:3" x14ac:dyDescent="0.25">
      <c r="A1823" s="1" t="s">
        <v>243</v>
      </c>
      <c r="B1823">
        <v>-4.5230000000000015</v>
      </c>
      <c r="C1823">
        <v>15.334</v>
      </c>
    </row>
    <row r="1824" spans="1:3" x14ac:dyDescent="0.25">
      <c r="A1824" s="1" t="s">
        <v>243</v>
      </c>
      <c r="B1824">
        <v>-4.7770000000000028</v>
      </c>
      <c r="C1824">
        <v>14.957000000000001</v>
      </c>
    </row>
    <row r="1825" spans="1:3" x14ac:dyDescent="0.25">
      <c r="A1825" s="1" t="s">
        <v>243</v>
      </c>
      <c r="B1825">
        <v>-5.0310000000000006</v>
      </c>
      <c r="C1825">
        <v>14.616</v>
      </c>
    </row>
    <row r="1826" spans="1:3" x14ac:dyDescent="0.25">
      <c r="A1826" s="1" t="s">
        <v>243</v>
      </c>
      <c r="B1826">
        <v>-5.2850000000000019</v>
      </c>
      <c r="C1826">
        <v>14.573</v>
      </c>
    </row>
    <row r="1827" spans="1:3" x14ac:dyDescent="0.25">
      <c r="A1827" s="1" t="s">
        <v>243</v>
      </c>
      <c r="B1827">
        <v>-5.5400000000000009</v>
      </c>
      <c r="C1827">
        <v>14.37</v>
      </c>
    </row>
    <row r="1828" spans="1:3" x14ac:dyDescent="0.25">
      <c r="A1828" s="1" t="s">
        <v>243</v>
      </c>
      <c r="B1828">
        <v>-5.7940000000000023</v>
      </c>
      <c r="C1828">
        <v>14.218</v>
      </c>
    </row>
    <row r="1829" spans="1:3" x14ac:dyDescent="0.25">
      <c r="A1829" s="1" t="s">
        <v>243</v>
      </c>
      <c r="B1829">
        <v>-6.048</v>
      </c>
      <c r="C1829">
        <v>14.177</v>
      </c>
    </row>
    <row r="1830" spans="1:3" x14ac:dyDescent="0.25">
      <c r="A1830" s="1" t="s">
        <v>243</v>
      </c>
      <c r="B1830">
        <v>-6.3020000000000014</v>
      </c>
      <c r="C1830">
        <v>14.084</v>
      </c>
    </row>
    <row r="1831" spans="1:3" x14ac:dyDescent="0.25">
      <c r="A1831" s="1" t="s">
        <v>243</v>
      </c>
      <c r="B1831">
        <v>-6.5560000000000027</v>
      </c>
      <c r="C1831">
        <v>14.076000000000001</v>
      </c>
    </row>
    <row r="1832" spans="1:3" x14ac:dyDescent="0.25">
      <c r="A1832" s="1" t="s">
        <v>243</v>
      </c>
      <c r="B1832">
        <v>-6.8110000000000017</v>
      </c>
      <c r="C1832">
        <v>13.981999999999999</v>
      </c>
    </row>
    <row r="1833" spans="1:3" x14ac:dyDescent="0.25">
      <c r="A1833" s="1" t="s">
        <v>243</v>
      </c>
      <c r="B1833">
        <v>-7.0649999999999995</v>
      </c>
      <c r="C1833">
        <v>13.977</v>
      </c>
    </row>
    <row r="1834" spans="1:3" x14ac:dyDescent="0.25">
      <c r="A1834" s="1" t="s">
        <v>243</v>
      </c>
      <c r="B1834">
        <v>-7.3190000000000008</v>
      </c>
      <c r="C1834">
        <v>14.038</v>
      </c>
    </row>
    <row r="1835" spans="1:3" x14ac:dyDescent="0.25">
      <c r="A1835" s="1" t="s">
        <v>243</v>
      </c>
      <c r="B1835">
        <v>-7.5730000000000022</v>
      </c>
      <c r="C1835">
        <v>14.077999999999999</v>
      </c>
    </row>
    <row r="1836" spans="1:3" x14ac:dyDescent="0.25">
      <c r="A1836" s="1" t="s">
        <v>243</v>
      </c>
      <c r="B1836">
        <v>-7.827</v>
      </c>
      <c r="C1836">
        <v>14.156000000000001</v>
      </c>
    </row>
    <row r="1837" spans="1:3" x14ac:dyDescent="0.25">
      <c r="A1837" s="1" t="s">
        <v>243</v>
      </c>
      <c r="B1837">
        <v>-8.0820000000000025</v>
      </c>
      <c r="C1837">
        <v>14.238</v>
      </c>
    </row>
    <row r="1838" spans="1:3" x14ac:dyDescent="0.25">
      <c r="A1838" s="1" t="s">
        <v>243</v>
      </c>
      <c r="B1838">
        <v>-8.3360000000000003</v>
      </c>
      <c r="C1838">
        <v>14.215</v>
      </c>
    </row>
    <row r="1839" spans="1:3" x14ac:dyDescent="0.25">
      <c r="A1839" s="1" t="s">
        <v>243</v>
      </c>
      <c r="B1839">
        <v>-8.5900000000000016</v>
      </c>
      <c r="C1839">
        <v>14.234</v>
      </c>
    </row>
    <row r="1840" spans="1:3" x14ac:dyDescent="0.25">
      <c r="A1840" s="1" t="s">
        <v>243</v>
      </c>
      <c r="B1840">
        <v>-8.8439999999999994</v>
      </c>
      <c r="C1840">
        <v>14.314</v>
      </c>
    </row>
    <row r="1841" spans="1:3" x14ac:dyDescent="0.25">
      <c r="A1841" s="1" t="s">
        <v>243</v>
      </c>
      <c r="B1841">
        <v>-9.0980000000000008</v>
      </c>
      <c r="C1841">
        <v>14.492000000000001</v>
      </c>
    </row>
    <row r="1842" spans="1:3" x14ac:dyDescent="0.25">
      <c r="A1842" s="1" t="s">
        <v>243</v>
      </c>
      <c r="B1842">
        <v>-9.3529999999999998</v>
      </c>
      <c r="C1842">
        <v>14.555999999999999</v>
      </c>
    </row>
    <row r="1843" spans="1:3" x14ac:dyDescent="0.25">
      <c r="A1843" s="1" t="s">
        <v>243</v>
      </c>
      <c r="B1843">
        <v>-9.6070000000000011</v>
      </c>
      <c r="C1843">
        <v>14.541</v>
      </c>
    </row>
    <row r="1844" spans="1:3" x14ac:dyDescent="0.25">
      <c r="A1844" s="1" t="s">
        <v>243</v>
      </c>
      <c r="B1844">
        <v>-9.8610000000000024</v>
      </c>
      <c r="C1844">
        <v>14.685</v>
      </c>
    </row>
    <row r="1845" spans="1:3" x14ac:dyDescent="0.25">
      <c r="A1845" s="1" t="s">
        <v>243</v>
      </c>
      <c r="B1845">
        <v>-10.115</v>
      </c>
      <c r="C1845">
        <v>14.775</v>
      </c>
    </row>
    <row r="1846" spans="1:3" x14ac:dyDescent="0.25">
      <c r="A1846" s="1" t="s">
        <v>243</v>
      </c>
      <c r="B1846">
        <v>-10.369000000000002</v>
      </c>
      <c r="C1846">
        <v>14.795999999999999</v>
      </c>
    </row>
    <row r="1847" spans="1:3" x14ac:dyDescent="0.25">
      <c r="A1847" s="1" t="s">
        <v>243</v>
      </c>
      <c r="B1847">
        <v>-10.624000000000001</v>
      </c>
      <c r="C1847">
        <v>14.784000000000001</v>
      </c>
    </row>
    <row r="1848" spans="1:3" x14ac:dyDescent="0.25">
      <c r="A1848" s="1" t="s">
        <v>243</v>
      </c>
      <c r="B1848">
        <v>-10.878000000000002</v>
      </c>
      <c r="C1848">
        <v>14.737</v>
      </c>
    </row>
    <row r="1849" spans="1:3" x14ac:dyDescent="0.25">
      <c r="A1849" s="1" t="s">
        <v>243</v>
      </c>
      <c r="B1849">
        <v>-11.132</v>
      </c>
      <c r="C1849">
        <v>14.83</v>
      </c>
    </row>
    <row r="1850" spans="1:3" x14ac:dyDescent="0.25">
      <c r="A1850" s="1" t="s">
        <v>243</v>
      </c>
      <c r="B1850">
        <v>-11.386000000000001</v>
      </c>
      <c r="C1850">
        <v>14.891999999999999</v>
      </c>
    </row>
    <row r="1851" spans="1:3" x14ac:dyDescent="0.25">
      <c r="A1851" s="1" t="s">
        <v>243</v>
      </c>
      <c r="B1851">
        <v>-11.640000000000002</v>
      </c>
      <c r="C1851">
        <v>14.952</v>
      </c>
    </row>
    <row r="1852" spans="1:3" x14ac:dyDescent="0.25">
      <c r="A1852" s="1" t="s">
        <v>243</v>
      </c>
      <c r="B1852">
        <v>-11.895000000000001</v>
      </c>
      <c r="C1852">
        <v>14.909000000000001</v>
      </c>
    </row>
    <row r="1853" spans="1:3" x14ac:dyDescent="0.25">
      <c r="A1853" s="1" t="s">
        <v>243</v>
      </c>
      <c r="B1853">
        <v>-12.149000000000003</v>
      </c>
      <c r="C1853">
        <v>14.919</v>
      </c>
    </row>
    <row r="1854" spans="1:3" x14ac:dyDescent="0.25">
      <c r="A1854" s="1" t="s">
        <v>243</v>
      </c>
      <c r="B1854">
        <v>-12.403</v>
      </c>
      <c r="C1854">
        <v>14.925000000000001</v>
      </c>
    </row>
    <row r="1855" spans="1:3" x14ac:dyDescent="0.25">
      <c r="A1855" s="1" t="s">
        <v>243</v>
      </c>
      <c r="B1855">
        <v>-12.657000000000002</v>
      </c>
      <c r="C1855">
        <v>14.901999999999999</v>
      </c>
    </row>
    <row r="1856" spans="1:3" x14ac:dyDescent="0.25">
      <c r="A1856" s="1" t="s">
        <v>243</v>
      </c>
      <c r="B1856">
        <v>-12.911</v>
      </c>
      <c r="C1856">
        <v>14.885999999999999</v>
      </c>
    </row>
    <row r="1857" spans="1:3" x14ac:dyDescent="0.25">
      <c r="A1857" s="1" t="s">
        <v>243</v>
      </c>
      <c r="B1857">
        <v>-13.166000000000002</v>
      </c>
      <c r="C1857">
        <v>14.962</v>
      </c>
    </row>
    <row r="1858" spans="1:3" x14ac:dyDescent="0.25">
      <c r="A1858" s="1" t="s">
        <v>243</v>
      </c>
      <c r="B1858">
        <v>-13.42</v>
      </c>
      <c r="C1858">
        <v>15.003</v>
      </c>
    </row>
    <row r="1859" spans="1:3" x14ac:dyDescent="0.25">
      <c r="A1859" s="1" t="s">
        <v>243</v>
      </c>
      <c r="B1859">
        <v>-13.674000000000001</v>
      </c>
      <c r="C1859">
        <v>15.042999999999999</v>
      </c>
    </row>
    <row r="1860" spans="1:3" x14ac:dyDescent="0.25">
      <c r="A1860" s="1" t="s">
        <v>243</v>
      </c>
      <c r="B1860">
        <v>-13.928000000000003</v>
      </c>
      <c r="C1860">
        <v>15.084</v>
      </c>
    </row>
    <row r="1861" spans="1:3" x14ac:dyDescent="0.25">
      <c r="A1861" s="1" t="s">
        <v>243</v>
      </c>
      <c r="B1861">
        <v>-14.182</v>
      </c>
      <c r="C1861">
        <v>15.026999999999999</v>
      </c>
    </row>
    <row r="1862" spans="1:3" x14ac:dyDescent="0.25">
      <c r="A1862" s="1" t="s">
        <v>243</v>
      </c>
      <c r="B1862">
        <v>-14.436999999999999</v>
      </c>
      <c r="C1862">
        <v>15.023</v>
      </c>
    </row>
    <row r="1863" spans="1:3" x14ac:dyDescent="0.25">
      <c r="A1863" s="1" t="s">
        <v>243</v>
      </c>
      <c r="B1863">
        <v>-14.691000000000001</v>
      </c>
      <c r="C1863">
        <v>15.006</v>
      </c>
    </row>
    <row r="1864" spans="1:3" x14ac:dyDescent="0.25">
      <c r="A1864" s="1" t="s">
        <v>243</v>
      </c>
      <c r="B1864">
        <v>-14.945000000000002</v>
      </c>
      <c r="C1864">
        <v>14.954000000000001</v>
      </c>
    </row>
    <row r="1865" spans="1:3" x14ac:dyDescent="0.25">
      <c r="A1865" s="1" t="s">
        <v>243</v>
      </c>
      <c r="B1865">
        <v>-15.199</v>
      </c>
      <c r="C1865">
        <v>14.849</v>
      </c>
    </row>
    <row r="1866" spans="1:3" x14ac:dyDescent="0.25">
      <c r="A1866" s="1" t="s">
        <v>243</v>
      </c>
      <c r="B1866">
        <v>-15.453000000000001</v>
      </c>
      <c r="C1866">
        <v>14.875999999999999</v>
      </c>
    </row>
    <row r="1867" spans="1:3" x14ac:dyDescent="0.25">
      <c r="A1867" s="1" t="s">
        <v>243</v>
      </c>
      <c r="B1867">
        <v>-15.708</v>
      </c>
      <c r="C1867">
        <v>14.895</v>
      </c>
    </row>
    <row r="1868" spans="1:3" x14ac:dyDescent="0.25">
      <c r="A1868" s="1" t="s">
        <v>243</v>
      </c>
      <c r="B1868">
        <v>-15.962000000000002</v>
      </c>
      <c r="C1868">
        <v>14.919</v>
      </c>
    </row>
    <row r="1869" spans="1:3" x14ac:dyDescent="0.25">
      <c r="A1869" s="1" t="s">
        <v>243</v>
      </c>
      <c r="B1869">
        <v>-16.216000000000001</v>
      </c>
      <c r="C1869">
        <v>14.84</v>
      </c>
    </row>
    <row r="1870" spans="1:3" x14ac:dyDescent="0.25">
      <c r="A1870" s="1" t="s">
        <v>243</v>
      </c>
      <c r="B1870">
        <v>-16.47</v>
      </c>
      <c r="C1870">
        <v>14.803000000000001</v>
      </c>
    </row>
    <row r="1871" spans="1:3" x14ac:dyDescent="0.25">
      <c r="A1871" s="1" t="s">
        <v>243</v>
      </c>
      <c r="B1871">
        <v>-16.724</v>
      </c>
      <c r="C1871">
        <v>14.814</v>
      </c>
    </row>
    <row r="1872" spans="1:3" x14ac:dyDescent="0.25">
      <c r="A1872" s="1" t="s">
        <v>243</v>
      </c>
      <c r="B1872">
        <v>-16.979000000000003</v>
      </c>
      <c r="C1872">
        <v>14.856999999999999</v>
      </c>
    </row>
    <row r="1873" spans="1:3" x14ac:dyDescent="0.25">
      <c r="A1873" s="1" t="s">
        <v>243</v>
      </c>
      <c r="B1873">
        <v>-17.233000000000001</v>
      </c>
      <c r="C1873">
        <v>14.917</v>
      </c>
    </row>
    <row r="1874" spans="1:3" x14ac:dyDescent="0.25">
      <c r="A1874" s="1" t="s">
        <v>243</v>
      </c>
      <c r="B1874">
        <v>-17.486999999999998</v>
      </c>
      <c r="C1874">
        <v>14.885</v>
      </c>
    </row>
    <row r="1875" spans="1:3" x14ac:dyDescent="0.25">
      <c r="A1875" s="1" t="s">
        <v>243</v>
      </c>
      <c r="B1875">
        <v>-17.740999999999996</v>
      </c>
      <c r="C1875">
        <v>14.862</v>
      </c>
    </row>
    <row r="1876" spans="1:3" x14ac:dyDescent="0.25">
      <c r="A1876" s="1" t="s">
        <v>243</v>
      </c>
      <c r="B1876">
        <v>-17.995000000000001</v>
      </c>
      <c r="C1876">
        <v>14.794</v>
      </c>
    </row>
    <row r="1877" spans="1:3" x14ac:dyDescent="0.25">
      <c r="A1877" s="1" t="s">
        <v>243</v>
      </c>
      <c r="B1877">
        <v>-18.248999999999999</v>
      </c>
      <c r="C1877">
        <v>14.709</v>
      </c>
    </row>
    <row r="1878" spans="1:3" x14ac:dyDescent="0.25">
      <c r="A1878" s="1" t="s">
        <v>243</v>
      </c>
      <c r="B1878">
        <v>-18.504000000000001</v>
      </c>
      <c r="C1878">
        <v>14.734999999999999</v>
      </c>
    </row>
    <row r="1879" spans="1:3" x14ac:dyDescent="0.25">
      <c r="A1879" s="1" t="s">
        <v>243</v>
      </c>
      <c r="B1879">
        <v>-18.757999999999999</v>
      </c>
      <c r="C1879">
        <v>14.727</v>
      </c>
    </row>
    <row r="1880" spans="1:3" x14ac:dyDescent="0.25">
      <c r="A1880" s="1" t="s">
        <v>243</v>
      </c>
      <c r="B1880">
        <v>-19.011999999999997</v>
      </c>
      <c r="C1880">
        <v>14.760999999999999</v>
      </c>
    </row>
    <row r="1881" spans="1:3" x14ac:dyDescent="0.25">
      <c r="A1881" s="1" t="s">
        <v>243</v>
      </c>
      <c r="B1881">
        <v>-19.266000000000002</v>
      </c>
      <c r="C1881">
        <v>14.771000000000001</v>
      </c>
    </row>
    <row r="1882" spans="1:3" x14ac:dyDescent="0.25">
      <c r="A1882" s="1" t="s">
        <v>243</v>
      </c>
      <c r="B1882">
        <v>-19.52</v>
      </c>
      <c r="C1882">
        <v>14.731999999999999</v>
      </c>
    </row>
    <row r="1883" spans="1:3" x14ac:dyDescent="0.25">
      <c r="A1883" s="1" t="s">
        <v>243</v>
      </c>
      <c r="B1883">
        <v>-19.775000000000002</v>
      </c>
      <c r="C1883">
        <v>14.618</v>
      </c>
    </row>
    <row r="1884" spans="1:3" x14ac:dyDescent="0.25">
      <c r="A1884" s="1" t="s">
        <v>243</v>
      </c>
      <c r="B1884">
        <v>-20.029</v>
      </c>
      <c r="C1884">
        <v>14.545</v>
      </c>
    </row>
    <row r="1885" spans="1:3" x14ac:dyDescent="0.25">
      <c r="A1885" s="1" t="s">
        <v>243</v>
      </c>
      <c r="B1885">
        <v>-20.282999999999998</v>
      </c>
      <c r="C1885">
        <v>14.505000000000001</v>
      </c>
    </row>
    <row r="1886" spans="1:3" x14ac:dyDescent="0.25">
      <c r="A1886" s="1" t="s">
        <v>243</v>
      </c>
      <c r="B1886">
        <v>-20.537000000000003</v>
      </c>
      <c r="C1886">
        <v>14.525</v>
      </c>
    </row>
    <row r="1887" spans="1:3" x14ac:dyDescent="0.25">
      <c r="A1887" s="1" t="s">
        <v>243</v>
      </c>
      <c r="B1887">
        <v>-20.791</v>
      </c>
      <c r="C1887">
        <v>14.523</v>
      </c>
    </row>
    <row r="1888" spans="1:3" x14ac:dyDescent="0.25">
      <c r="A1888" s="1" t="s">
        <v>243</v>
      </c>
      <c r="B1888">
        <v>-21.045999999999996</v>
      </c>
      <c r="C1888">
        <v>14.46</v>
      </c>
    </row>
    <row r="1889" spans="1:3" x14ac:dyDescent="0.25">
      <c r="A1889" s="1" t="s">
        <v>243</v>
      </c>
      <c r="B1889">
        <v>-21.3</v>
      </c>
      <c r="C1889">
        <v>14.455</v>
      </c>
    </row>
    <row r="1890" spans="1:3" x14ac:dyDescent="0.25">
      <c r="A1890" s="1" t="s">
        <v>243</v>
      </c>
      <c r="B1890">
        <v>-21.553999999999998</v>
      </c>
      <c r="C1890">
        <v>14.355</v>
      </c>
    </row>
    <row r="1891" spans="1:3" x14ac:dyDescent="0.25">
      <c r="A1891" s="1" t="s">
        <v>243</v>
      </c>
      <c r="B1891">
        <v>-21.807999999999996</v>
      </c>
      <c r="C1891">
        <v>14.246</v>
      </c>
    </row>
    <row r="1892" spans="1:3" x14ac:dyDescent="0.25">
      <c r="A1892" s="1" t="s">
        <v>243</v>
      </c>
      <c r="B1892">
        <v>-22.062000000000001</v>
      </c>
      <c r="C1892">
        <v>14.172000000000001</v>
      </c>
    </row>
    <row r="1893" spans="1:3" x14ac:dyDescent="0.25">
      <c r="A1893" s="1" t="s">
        <v>243</v>
      </c>
      <c r="B1893">
        <v>-22.316999999999997</v>
      </c>
      <c r="C1893">
        <v>14.151999999999999</v>
      </c>
    </row>
    <row r="1894" spans="1:3" x14ac:dyDescent="0.25">
      <c r="A1894" s="1" t="s">
        <v>243</v>
      </c>
      <c r="B1894">
        <v>-22.571000000000002</v>
      </c>
      <c r="C1894">
        <v>14.212</v>
      </c>
    </row>
    <row r="1895" spans="1:3" x14ac:dyDescent="0.25">
      <c r="A1895" s="1" t="s">
        <v>243</v>
      </c>
      <c r="B1895">
        <v>-22.824999999999999</v>
      </c>
      <c r="C1895">
        <v>14.295999999999999</v>
      </c>
    </row>
    <row r="1896" spans="1:3" x14ac:dyDescent="0.25">
      <c r="A1896" s="1" t="s">
        <v>243</v>
      </c>
      <c r="B1896">
        <v>-23.078999999999997</v>
      </c>
      <c r="C1896">
        <v>14.288</v>
      </c>
    </row>
    <row r="1897" spans="1:3" x14ac:dyDescent="0.25">
      <c r="A1897" s="1" t="s">
        <v>243</v>
      </c>
      <c r="B1897">
        <v>-23.333000000000002</v>
      </c>
      <c r="C1897">
        <v>14.228999999999999</v>
      </c>
    </row>
    <row r="1898" spans="1:3" x14ac:dyDescent="0.25">
      <c r="A1898" s="1" t="s">
        <v>243</v>
      </c>
      <c r="B1898">
        <v>-23.587999999999997</v>
      </c>
      <c r="C1898">
        <v>14.183</v>
      </c>
    </row>
    <row r="1899" spans="1:3" x14ac:dyDescent="0.25">
      <c r="A1899" s="1" t="s">
        <v>243</v>
      </c>
      <c r="B1899">
        <v>-23.842000000000002</v>
      </c>
      <c r="C1899">
        <v>14.223000000000001</v>
      </c>
    </row>
    <row r="1900" spans="1:3" x14ac:dyDescent="0.25">
      <c r="A1900" s="1" t="s">
        <v>243</v>
      </c>
      <c r="B1900">
        <v>-24.096</v>
      </c>
      <c r="C1900">
        <v>14.243</v>
      </c>
    </row>
    <row r="1901" spans="1:3" x14ac:dyDescent="0.25">
      <c r="A1901" s="1" t="s">
        <v>243</v>
      </c>
      <c r="B1901">
        <v>-24.349999999999998</v>
      </c>
      <c r="C1901">
        <v>14.193</v>
      </c>
    </row>
    <row r="1902" spans="1:3" x14ac:dyDescent="0.25">
      <c r="A1902" s="1" t="s">
        <v>243</v>
      </c>
      <c r="B1902">
        <v>-24.604000000000003</v>
      </c>
      <c r="C1902">
        <v>14.125999999999999</v>
      </c>
    </row>
    <row r="1903" spans="1:3" x14ac:dyDescent="0.25">
      <c r="A1903" s="1" t="s">
        <v>243</v>
      </c>
      <c r="B1903">
        <v>-24.858999999999998</v>
      </c>
      <c r="C1903">
        <v>14.003</v>
      </c>
    </row>
    <row r="1904" spans="1:3" x14ac:dyDescent="0.25">
      <c r="A1904" s="1" t="s">
        <v>243</v>
      </c>
      <c r="B1904">
        <v>-25.112999999999996</v>
      </c>
      <c r="C1904">
        <v>13.913</v>
      </c>
    </row>
    <row r="1905" spans="1:3" x14ac:dyDescent="0.25">
      <c r="A1905" s="1" t="s">
        <v>243</v>
      </c>
      <c r="B1905">
        <v>-25.367000000000001</v>
      </c>
      <c r="C1905">
        <v>13.962</v>
      </c>
    </row>
    <row r="1906" spans="1:3" x14ac:dyDescent="0.25">
      <c r="A1906" s="1" t="s">
        <v>243</v>
      </c>
      <c r="B1906">
        <v>-25.620999999999999</v>
      </c>
      <c r="C1906">
        <v>14.03</v>
      </c>
    </row>
    <row r="1907" spans="1:3" x14ac:dyDescent="0.25">
      <c r="A1907" s="1" t="s">
        <v>243</v>
      </c>
      <c r="B1907">
        <v>-25.874999999999996</v>
      </c>
      <c r="C1907">
        <v>14.03</v>
      </c>
    </row>
    <row r="1908" spans="1:3" x14ac:dyDescent="0.25">
      <c r="A1908" s="1" t="s">
        <v>243</v>
      </c>
      <c r="B1908">
        <v>-26.13</v>
      </c>
      <c r="C1908">
        <v>13.877000000000001</v>
      </c>
    </row>
    <row r="1909" spans="1:3" x14ac:dyDescent="0.25">
      <c r="A1909" s="1" t="s">
        <v>243</v>
      </c>
      <c r="B1909">
        <v>-26.383999999999997</v>
      </c>
      <c r="C1909">
        <v>13.875999999999999</v>
      </c>
    </row>
    <row r="1910" spans="1:3" x14ac:dyDescent="0.25">
      <c r="A1910" s="1" t="s">
        <v>243</v>
      </c>
      <c r="B1910">
        <v>-26.638000000000002</v>
      </c>
      <c r="C1910">
        <v>13.975</v>
      </c>
    </row>
    <row r="1911" spans="1:3" x14ac:dyDescent="0.25">
      <c r="A1911" s="1" t="s">
        <v>243</v>
      </c>
      <c r="B1911">
        <v>-26.891999999999999</v>
      </c>
      <c r="C1911">
        <v>13.948</v>
      </c>
    </row>
    <row r="1912" spans="1:3" x14ac:dyDescent="0.25">
      <c r="A1912" s="1" t="s">
        <v>243</v>
      </c>
      <c r="B1912">
        <v>-27.145999999999997</v>
      </c>
      <c r="C1912">
        <v>13.867000000000001</v>
      </c>
    </row>
    <row r="1913" spans="1:3" x14ac:dyDescent="0.25">
      <c r="A1913" s="1" t="s">
        <v>243</v>
      </c>
      <c r="B1913">
        <v>-27.401</v>
      </c>
      <c r="C1913">
        <v>13.82</v>
      </c>
    </row>
    <row r="1914" spans="1:3" x14ac:dyDescent="0.25">
      <c r="A1914" s="1" t="s">
        <v>243</v>
      </c>
      <c r="B1914">
        <v>-27.654999999999998</v>
      </c>
      <c r="C1914">
        <v>13.763999999999999</v>
      </c>
    </row>
    <row r="1915" spans="1:3" x14ac:dyDescent="0.25">
      <c r="A1915" s="1" t="s">
        <v>243</v>
      </c>
      <c r="B1915">
        <v>-27.909000000000002</v>
      </c>
      <c r="C1915">
        <v>13.718999999999999</v>
      </c>
    </row>
    <row r="1916" spans="1:3" x14ac:dyDescent="0.25">
      <c r="A1916" s="1" t="s">
        <v>243</v>
      </c>
      <c r="B1916">
        <v>-28.163</v>
      </c>
      <c r="C1916">
        <v>13.733000000000001</v>
      </c>
    </row>
    <row r="1917" spans="1:3" x14ac:dyDescent="0.25">
      <c r="A1917" s="1" t="s">
        <v>243</v>
      </c>
      <c r="B1917">
        <v>-28.416999999999998</v>
      </c>
      <c r="C1917">
        <v>13.743</v>
      </c>
    </row>
    <row r="1918" spans="1:3" x14ac:dyDescent="0.25">
      <c r="A1918" s="1" t="s">
        <v>243</v>
      </c>
      <c r="B1918">
        <v>-28.672000000000001</v>
      </c>
      <c r="C1918">
        <v>13.840999999999999</v>
      </c>
    </row>
    <row r="1919" spans="1:3" x14ac:dyDescent="0.25">
      <c r="A1919" s="1" t="s">
        <v>243</v>
      </c>
      <c r="B1919">
        <v>-28.925999999999998</v>
      </c>
      <c r="C1919">
        <v>13.882</v>
      </c>
    </row>
    <row r="1920" spans="1:3" x14ac:dyDescent="0.25">
      <c r="A1920" s="1" t="s">
        <v>243</v>
      </c>
      <c r="B1920">
        <v>-29.179999999999996</v>
      </c>
      <c r="C1920">
        <v>13.842000000000001</v>
      </c>
    </row>
    <row r="1921" spans="1:3" x14ac:dyDescent="0.25">
      <c r="A1921" s="1" t="s">
        <v>243</v>
      </c>
      <c r="B1921">
        <v>-29.434000000000001</v>
      </c>
      <c r="C1921">
        <v>13.843999999999999</v>
      </c>
    </row>
    <row r="1922" spans="1:3" x14ac:dyDescent="0.25">
      <c r="A1922" s="1" t="s">
        <v>243</v>
      </c>
      <c r="B1922">
        <v>-29.687999999999999</v>
      </c>
      <c r="C1922">
        <v>13.792</v>
      </c>
    </row>
    <row r="1923" spans="1:3" x14ac:dyDescent="0.25">
      <c r="A1923" s="1" t="s">
        <v>243</v>
      </c>
      <c r="B1923">
        <v>-29.943000000000001</v>
      </c>
      <c r="C1923">
        <v>13.75</v>
      </c>
    </row>
    <row r="1924" spans="1:3" x14ac:dyDescent="0.25">
      <c r="A1924" s="1" t="s">
        <v>243</v>
      </c>
      <c r="B1924">
        <v>-30.196999999999999</v>
      </c>
      <c r="C1924">
        <v>13.76</v>
      </c>
    </row>
    <row r="1925" spans="1:3" x14ac:dyDescent="0.25">
      <c r="A1925" s="1" t="s">
        <v>243</v>
      </c>
      <c r="B1925">
        <v>-30.450999999999997</v>
      </c>
      <c r="C1925">
        <v>13.724</v>
      </c>
    </row>
    <row r="1926" spans="1:3" x14ac:dyDescent="0.25">
      <c r="A1926" s="1" t="s">
        <v>243</v>
      </c>
      <c r="B1926">
        <v>-30.705000000000002</v>
      </c>
      <c r="C1926">
        <v>13.717000000000001</v>
      </c>
    </row>
    <row r="1927" spans="1:3" x14ac:dyDescent="0.25">
      <c r="A1927" s="1" t="s">
        <v>243</v>
      </c>
      <c r="B1927">
        <v>-30.959</v>
      </c>
      <c r="C1927">
        <v>13.694000000000001</v>
      </c>
    </row>
    <row r="1928" spans="1:3" x14ac:dyDescent="0.25">
      <c r="A1928" s="1" t="s">
        <v>243</v>
      </c>
      <c r="B1928">
        <v>-31.214000000000002</v>
      </c>
      <c r="C1928">
        <v>13.611000000000001</v>
      </c>
    </row>
    <row r="1929" spans="1:3" x14ac:dyDescent="0.25">
      <c r="A1929" s="1" t="s">
        <v>243</v>
      </c>
      <c r="B1929">
        <v>-31.468</v>
      </c>
      <c r="C1929">
        <v>13.602</v>
      </c>
    </row>
    <row r="1930" spans="1:3" x14ac:dyDescent="0.25">
      <c r="A1930" s="1" t="s">
        <v>243</v>
      </c>
      <c r="B1930">
        <v>-31.721999999999998</v>
      </c>
      <c r="C1930">
        <v>13.678000000000001</v>
      </c>
    </row>
    <row r="1931" spans="1:3" x14ac:dyDescent="0.25">
      <c r="A1931" s="1" t="s">
        <v>243</v>
      </c>
      <c r="B1931">
        <v>-31.976000000000003</v>
      </c>
      <c r="C1931">
        <v>13.667999999999999</v>
      </c>
    </row>
    <row r="1932" spans="1:3" x14ac:dyDescent="0.25">
      <c r="A1932" s="1" t="s">
        <v>243</v>
      </c>
      <c r="B1932">
        <v>-32.230000000000004</v>
      </c>
      <c r="C1932">
        <v>13.579000000000001</v>
      </c>
    </row>
    <row r="1933" spans="1:3" x14ac:dyDescent="0.25">
      <c r="A1933" s="1" t="s">
        <v>243</v>
      </c>
      <c r="B1933">
        <v>-32.484999999999999</v>
      </c>
      <c r="C1933">
        <v>13.555999999999999</v>
      </c>
    </row>
    <row r="1934" spans="1:3" x14ac:dyDescent="0.25">
      <c r="A1934" s="1" t="s">
        <v>243</v>
      </c>
      <c r="B1934">
        <v>-32.739000000000004</v>
      </c>
      <c r="C1934">
        <v>13.500999999999999</v>
      </c>
    </row>
    <row r="1935" spans="1:3" x14ac:dyDescent="0.25">
      <c r="A1935" s="1" t="s">
        <v>243</v>
      </c>
      <c r="B1935">
        <v>-32.992999999999995</v>
      </c>
      <c r="C1935">
        <v>13.509</v>
      </c>
    </row>
    <row r="1936" spans="1:3" x14ac:dyDescent="0.25">
      <c r="A1936" s="1" t="s">
        <v>243</v>
      </c>
      <c r="B1936">
        <v>-33.247</v>
      </c>
      <c r="C1936">
        <v>13.6</v>
      </c>
    </row>
    <row r="1937" spans="1:3" x14ac:dyDescent="0.25">
      <c r="A1937" s="1" t="s">
        <v>243</v>
      </c>
      <c r="B1937">
        <v>-33.501000000000005</v>
      </c>
      <c r="C1937">
        <v>13.554</v>
      </c>
    </row>
    <row r="1938" spans="1:3" x14ac:dyDescent="0.25">
      <c r="A1938" s="1" t="s">
        <v>243</v>
      </c>
      <c r="B1938">
        <v>-33.756</v>
      </c>
      <c r="C1938">
        <v>13.551</v>
      </c>
    </row>
    <row r="1939" spans="1:3" x14ac:dyDescent="0.25">
      <c r="A1939" s="1" t="s">
        <v>243</v>
      </c>
      <c r="B1939">
        <v>-34.010000000000005</v>
      </c>
      <c r="C1939">
        <v>13.537000000000001</v>
      </c>
    </row>
    <row r="1940" spans="1:3" x14ac:dyDescent="0.25">
      <c r="A1940" s="1" t="s">
        <v>243</v>
      </c>
      <c r="B1940">
        <v>-34.263999999999996</v>
      </c>
      <c r="C1940">
        <v>13.555</v>
      </c>
    </row>
    <row r="1941" spans="1:3" x14ac:dyDescent="0.25">
      <c r="A1941" s="1" t="s">
        <v>243</v>
      </c>
      <c r="B1941">
        <v>-34.518000000000001</v>
      </c>
      <c r="C1941">
        <v>13.538</v>
      </c>
    </row>
    <row r="1942" spans="1:3" x14ac:dyDescent="0.25">
      <c r="A1942" s="1" t="s">
        <v>243</v>
      </c>
      <c r="B1942">
        <v>-34.772000000000006</v>
      </c>
      <c r="C1942">
        <v>13.438000000000001</v>
      </c>
    </row>
    <row r="1943" spans="1:3" x14ac:dyDescent="0.25">
      <c r="A1943" s="1" t="s">
        <v>243</v>
      </c>
      <c r="B1943">
        <v>-35.027000000000001</v>
      </c>
      <c r="C1943">
        <v>13.419</v>
      </c>
    </row>
    <row r="1944" spans="1:3" x14ac:dyDescent="0.25">
      <c r="A1944" s="1" t="s">
        <v>243</v>
      </c>
      <c r="B1944">
        <v>-35.281000000000006</v>
      </c>
      <c r="C1944">
        <v>13.429</v>
      </c>
    </row>
    <row r="1945" spans="1:3" x14ac:dyDescent="0.25">
      <c r="A1945" s="1" t="s">
        <v>243</v>
      </c>
      <c r="B1945">
        <v>-35.534999999999997</v>
      </c>
      <c r="C1945">
        <v>13.35</v>
      </c>
    </row>
    <row r="1946" spans="1:3" x14ac:dyDescent="0.25">
      <c r="A1946" s="1" t="s">
        <v>243</v>
      </c>
      <c r="B1946">
        <v>-35.789000000000001</v>
      </c>
      <c r="C1946">
        <v>13.391999999999999</v>
      </c>
    </row>
    <row r="1947" spans="1:3" x14ac:dyDescent="0.25">
      <c r="A1947" s="1" t="s">
        <v>243</v>
      </c>
      <c r="B1947">
        <v>-36.043000000000006</v>
      </c>
      <c r="C1947">
        <v>13.417999999999999</v>
      </c>
    </row>
    <row r="1948" spans="1:3" x14ac:dyDescent="0.25">
      <c r="A1948" s="1" t="s">
        <v>244</v>
      </c>
      <c r="B1948">
        <v>-0.96399999999999997</v>
      </c>
      <c r="C1948">
        <v>20.818000000000001</v>
      </c>
    </row>
    <row r="1949" spans="1:3" x14ac:dyDescent="0.25">
      <c r="A1949" s="1" t="s">
        <v>244</v>
      </c>
      <c r="B1949">
        <v>-1.2180000000000013</v>
      </c>
      <c r="C1949">
        <v>20.593</v>
      </c>
    </row>
    <row r="1950" spans="1:3" x14ac:dyDescent="0.25">
      <c r="A1950" s="1" t="s">
        <v>244</v>
      </c>
      <c r="B1950">
        <v>-1.4719999999999991</v>
      </c>
      <c r="C1950">
        <v>20.902999999999999</v>
      </c>
    </row>
    <row r="1951" spans="1:3" x14ac:dyDescent="0.25">
      <c r="A1951" s="1" t="s">
        <v>244</v>
      </c>
      <c r="B1951">
        <v>-1.7270000000000016</v>
      </c>
      <c r="C1951">
        <v>21.375</v>
      </c>
    </row>
    <row r="1952" spans="1:3" x14ac:dyDescent="0.25">
      <c r="A1952" s="1" t="s">
        <v>244</v>
      </c>
      <c r="B1952">
        <v>-1.9809999999999994</v>
      </c>
      <c r="C1952">
        <v>20.917999999999999</v>
      </c>
    </row>
    <row r="1953" spans="1:3" x14ac:dyDescent="0.25">
      <c r="A1953" s="1" t="s">
        <v>244</v>
      </c>
      <c r="B1953">
        <v>-2.2350000000000008</v>
      </c>
      <c r="C1953">
        <v>19.742000000000001</v>
      </c>
    </row>
    <row r="1954" spans="1:3" x14ac:dyDescent="0.25">
      <c r="A1954" s="1" t="s">
        <v>244</v>
      </c>
      <c r="B1954">
        <v>-2.4890000000000021</v>
      </c>
      <c r="C1954">
        <v>18.797999999999998</v>
      </c>
    </row>
    <row r="1955" spans="1:3" x14ac:dyDescent="0.25">
      <c r="A1955" s="1" t="s">
        <v>244</v>
      </c>
      <c r="B1955">
        <v>-2.7429999999999999</v>
      </c>
      <c r="C1955">
        <v>18.236999999999998</v>
      </c>
    </row>
    <row r="1956" spans="1:3" x14ac:dyDescent="0.25">
      <c r="A1956" s="1" t="s">
        <v>244</v>
      </c>
      <c r="B1956">
        <v>-2.9980000000000024</v>
      </c>
      <c r="C1956">
        <v>17.882999999999999</v>
      </c>
    </row>
    <row r="1957" spans="1:3" x14ac:dyDescent="0.25">
      <c r="A1957" s="1" t="s">
        <v>244</v>
      </c>
      <c r="B1957">
        <v>-3.2520000000000002</v>
      </c>
      <c r="C1957">
        <v>17.542000000000002</v>
      </c>
    </row>
    <row r="1958" spans="1:3" x14ac:dyDescent="0.25">
      <c r="A1958" s="1" t="s">
        <v>244</v>
      </c>
      <c r="B1958">
        <v>-3.5060000000000016</v>
      </c>
      <c r="C1958">
        <v>17.103000000000002</v>
      </c>
    </row>
    <row r="1959" spans="1:3" x14ac:dyDescent="0.25">
      <c r="A1959" s="1" t="s">
        <v>244</v>
      </c>
      <c r="B1959">
        <v>-3.7599999999999993</v>
      </c>
      <c r="C1959">
        <v>16.495000000000001</v>
      </c>
    </row>
    <row r="1960" spans="1:3" x14ac:dyDescent="0.25">
      <c r="A1960" s="1" t="s">
        <v>244</v>
      </c>
      <c r="B1960">
        <v>-4.0140000000000011</v>
      </c>
      <c r="C1960">
        <v>15.981999999999999</v>
      </c>
    </row>
    <row r="1961" spans="1:3" x14ac:dyDescent="0.25">
      <c r="A1961" s="1" t="s">
        <v>244</v>
      </c>
      <c r="B1961">
        <v>-4.2690000000000001</v>
      </c>
      <c r="C1961">
        <v>15.579000000000001</v>
      </c>
    </row>
    <row r="1962" spans="1:3" x14ac:dyDescent="0.25">
      <c r="A1962" s="1" t="s">
        <v>244</v>
      </c>
      <c r="B1962">
        <v>-4.5230000000000015</v>
      </c>
      <c r="C1962">
        <v>15.327999999999999</v>
      </c>
    </row>
    <row r="1963" spans="1:3" x14ac:dyDescent="0.25">
      <c r="A1963" s="1" t="s">
        <v>244</v>
      </c>
      <c r="B1963">
        <v>-4.7770000000000028</v>
      </c>
      <c r="C1963">
        <v>15.156000000000001</v>
      </c>
    </row>
    <row r="1964" spans="1:3" x14ac:dyDescent="0.25">
      <c r="A1964" s="1" t="s">
        <v>244</v>
      </c>
      <c r="B1964">
        <v>-5.0310000000000006</v>
      </c>
      <c r="C1964">
        <v>14.813000000000001</v>
      </c>
    </row>
    <row r="1965" spans="1:3" x14ac:dyDescent="0.25">
      <c r="A1965" s="1" t="s">
        <v>244</v>
      </c>
      <c r="B1965">
        <v>-5.2850000000000019</v>
      </c>
      <c r="C1965">
        <v>14.494</v>
      </c>
    </row>
    <row r="1966" spans="1:3" x14ac:dyDescent="0.25">
      <c r="A1966" s="1" t="s">
        <v>244</v>
      </c>
      <c r="B1966">
        <v>-5.5400000000000009</v>
      </c>
      <c r="C1966">
        <v>14.332000000000001</v>
      </c>
    </row>
    <row r="1967" spans="1:3" x14ac:dyDescent="0.25">
      <c r="A1967" s="1" t="s">
        <v>244</v>
      </c>
      <c r="B1967">
        <v>-5.7940000000000023</v>
      </c>
      <c r="C1967">
        <v>14.288</v>
      </c>
    </row>
    <row r="1968" spans="1:3" x14ac:dyDescent="0.25">
      <c r="A1968" s="1" t="s">
        <v>244</v>
      </c>
      <c r="B1968">
        <v>-6.048</v>
      </c>
      <c r="C1968">
        <v>14.194000000000001</v>
      </c>
    </row>
    <row r="1969" spans="1:3" x14ac:dyDescent="0.25">
      <c r="A1969" s="1" t="s">
        <v>244</v>
      </c>
      <c r="B1969">
        <v>-6.3020000000000014</v>
      </c>
      <c r="C1969">
        <v>14.105</v>
      </c>
    </row>
    <row r="1970" spans="1:3" x14ac:dyDescent="0.25">
      <c r="A1970" s="1" t="s">
        <v>244</v>
      </c>
      <c r="B1970">
        <v>-6.5560000000000027</v>
      </c>
      <c r="C1970">
        <v>14.02</v>
      </c>
    </row>
    <row r="1971" spans="1:3" x14ac:dyDescent="0.25">
      <c r="A1971" s="1" t="s">
        <v>244</v>
      </c>
      <c r="B1971">
        <v>-6.8110000000000017</v>
      </c>
      <c r="C1971">
        <v>13.986000000000001</v>
      </c>
    </row>
    <row r="1972" spans="1:3" x14ac:dyDescent="0.25">
      <c r="A1972" s="1" t="s">
        <v>244</v>
      </c>
      <c r="B1972">
        <v>-7.0649999999999995</v>
      </c>
      <c r="C1972">
        <v>13.992000000000001</v>
      </c>
    </row>
    <row r="1973" spans="1:3" x14ac:dyDescent="0.25">
      <c r="A1973" s="1" t="s">
        <v>244</v>
      </c>
      <c r="B1973">
        <v>-7.3190000000000008</v>
      </c>
      <c r="C1973">
        <v>14.018000000000001</v>
      </c>
    </row>
    <row r="1974" spans="1:3" x14ac:dyDescent="0.25">
      <c r="A1974" s="1" t="s">
        <v>244</v>
      </c>
      <c r="B1974">
        <v>-7.5730000000000022</v>
      </c>
      <c r="C1974">
        <v>14.036</v>
      </c>
    </row>
    <row r="1975" spans="1:3" x14ac:dyDescent="0.25">
      <c r="A1975" s="1" t="s">
        <v>244</v>
      </c>
      <c r="B1975">
        <v>-7.827</v>
      </c>
      <c r="C1975">
        <v>14.109</v>
      </c>
    </row>
    <row r="1976" spans="1:3" x14ac:dyDescent="0.25">
      <c r="A1976" s="1" t="s">
        <v>244</v>
      </c>
      <c r="B1976">
        <v>-8.0820000000000025</v>
      </c>
      <c r="C1976">
        <v>14.21</v>
      </c>
    </row>
    <row r="1977" spans="1:3" x14ac:dyDescent="0.25">
      <c r="A1977" s="1" t="s">
        <v>244</v>
      </c>
      <c r="B1977">
        <v>-8.3360000000000003</v>
      </c>
      <c r="C1977">
        <v>14.23</v>
      </c>
    </row>
    <row r="1978" spans="1:3" x14ac:dyDescent="0.25">
      <c r="A1978" s="1" t="s">
        <v>244</v>
      </c>
      <c r="B1978">
        <v>-8.5900000000000016</v>
      </c>
      <c r="C1978">
        <v>14.337</v>
      </c>
    </row>
    <row r="1979" spans="1:3" x14ac:dyDescent="0.25">
      <c r="A1979" s="1" t="s">
        <v>244</v>
      </c>
      <c r="B1979">
        <v>-8.8439999999999994</v>
      </c>
      <c r="C1979">
        <v>14.385</v>
      </c>
    </row>
    <row r="1980" spans="1:3" x14ac:dyDescent="0.25">
      <c r="A1980" s="1" t="s">
        <v>244</v>
      </c>
      <c r="B1980">
        <v>-9.0980000000000008</v>
      </c>
      <c r="C1980">
        <v>14.484999999999999</v>
      </c>
    </row>
    <row r="1981" spans="1:3" x14ac:dyDescent="0.25">
      <c r="A1981" s="1" t="s">
        <v>244</v>
      </c>
      <c r="B1981">
        <v>-9.3529999999999998</v>
      </c>
      <c r="C1981">
        <v>14.587</v>
      </c>
    </row>
    <row r="1982" spans="1:3" x14ac:dyDescent="0.25">
      <c r="A1982" s="1" t="s">
        <v>244</v>
      </c>
      <c r="B1982">
        <v>-9.6070000000000011</v>
      </c>
      <c r="C1982">
        <v>14.622</v>
      </c>
    </row>
    <row r="1983" spans="1:3" x14ac:dyDescent="0.25">
      <c r="A1983" s="1" t="s">
        <v>244</v>
      </c>
      <c r="B1983">
        <v>-9.8610000000000024</v>
      </c>
      <c r="C1983">
        <v>14.69</v>
      </c>
    </row>
    <row r="1984" spans="1:3" x14ac:dyDescent="0.25">
      <c r="A1984" s="1" t="s">
        <v>244</v>
      </c>
      <c r="B1984">
        <v>-10.115</v>
      </c>
      <c r="C1984">
        <v>14.766999999999999</v>
      </c>
    </row>
    <row r="1985" spans="1:3" x14ac:dyDescent="0.25">
      <c r="A1985" s="1" t="s">
        <v>244</v>
      </c>
      <c r="B1985">
        <v>-10.369000000000002</v>
      </c>
      <c r="C1985">
        <v>14.77</v>
      </c>
    </row>
    <row r="1986" spans="1:3" x14ac:dyDescent="0.25">
      <c r="A1986" s="1" t="s">
        <v>244</v>
      </c>
      <c r="B1986">
        <v>-10.624000000000001</v>
      </c>
      <c r="C1986">
        <v>14.747</v>
      </c>
    </row>
    <row r="1987" spans="1:3" x14ac:dyDescent="0.25">
      <c r="A1987" s="1" t="s">
        <v>244</v>
      </c>
      <c r="B1987">
        <v>-10.878000000000002</v>
      </c>
      <c r="C1987">
        <v>14.773</v>
      </c>
    </row>
    <row r="1988" spans="1:3" x14ac:dyDescent="0.25">
      <c r="A1988" s="1" t="s">
        <v>244</v>
      </c>
      <c r="B1988">
        <v>-11.132</v>
      </c>
      <c r="C1988">
        <v>14.794</v>
      </c>
    </row>
    <row r="1989" spans="1:3" x14ac:dyDescent="0.25">
      <c r="A1989" s="1" t="s">
        <v>244</v>
      </c>
      <c r="B1989">
        <v>-11.386000000000001</v>
      </c>
      <c r="C1989">
        <v>14.754</v>
      </c>
    </row>
    <row r="1990" spans="1:3" x14ac:dyDescent="0.25">
      <c r="A1990" s="1" t="s">
        <v>244</v>
      </c>
      <c r="B1990">
        <v>-11.640000000000002</v>
      </c>
      <c r="C1990">
        <v>14.782</v>
      </c>
    </row>
    <row r="1991" spans="1:3" x14ac:dyDescent="0.25">
      <c r="A1991" s="1" t="s">
        <v>244</v>
      </c>
      <c r="B1991">
        <v>-11.895000000000001</v>
      </c>
      <c r="C1991">
        <v>14.864000000000001</v>
      </c>
    </row>
    <row r="1992" spans="1:3" x14ac:dyDescent="0.25">
      <c r="A1992" s="1" t="s">
        <v>244</v>
      </c>
      <c r="B1992">
        <v>-12.149000000000003</v>
      </c>
      <c r="C1992">
        <v>14.946</v>
      </c>
    </row>
    <row r="1993" spans="1:3" x14ac:dyDescent="0.25">
      <c r="A1993" s="1" t="s">
        <v>244</v>
      </c>
      <c r="B1993">
        <v>-12.403</v>
      </c>
      <c r="C1993">
        <v>15.028</v>
      </c>
    </row>
    <row r="1994" spans="1:3" x14ac:dyDescent="0.25">
      <c r="A1994" s="1" t="s">
        <v>244</v>
      </c>
      <c r="B1994">
        <v>-12.657000000000002</v>
      </c>
      <c r="C1994">
        <v>15.023999999999999</v>
      </c>
    </row>
    <row r="1995" spans="1:3" x14ac:dyDescent="0.25">
      <c r="A1995" s="1" t="s">
        <v>244</v>
      </c>
      <c r="B1995">
        <v>-12.911</v>
      </c>
      <c r="C1995">
        <v>14.925000000000001</v>
      </c>
    </row>
    <row r="1996" spans="1:3" x14ac:dyDescent="0.25">
      <c r="A1996" s="1" t="s">
        <v>244</v>
      </c>
      <c r="B1996">
        <v>-13.166000000000002</v>
      </c>
      <c r="C1996">
        <v>14.95</v>
      </c>
    </row>
    <row r="1997" spans="1:3" x14ac:dyDescent="0.25">
      <c r="A1997" s="1" t="s">
        <v>244</v>
      </c>
      <c r="B1997">
        <v>-13.42</v>
      </c>
      <c r="C1997">
        <v>14.997</v>
      </c>
    </row>
    <row r="1998" spans="1:3" x14ac:dyDescent="0.25">
      <c r="A1998" s="1" t="s">
        <v>244</v>
      </c>
      <c r="B1998">
        <v>-13.674000000000001</v>
      </c>
      <c r="C1998">
        <v>15.013999999999999</v>
      </c>
    </row>
    <row r="1999" spans="1:3" x14ac:dyDescent="0.25">
      <c r="A1999" s="1" t="s">
        <v>244</v>
      </c>
      <c r="B1999">
        <v>-13.928000000000003</v>
      </c>
      <c r="C1999">
        <v>15.079000000000001</v>
      </c>
    </row>
    <row r="2000" spans="1:3" x14ac:dyDescent="0.25">
      <c r="A2000" s="1" t="s">
        <v>244</v>
      </c>
      <c r="B2000">
        <v>-14.182</v>
      </c>
      <c r="C2000">
        <v>14.957000000000001</v>
      </c>
    </row>
    <row r="2001" spans="1:3" x14ac:dyDescent="0.25">
      <c r="A2001" s="1" t="s">
        <v>244</v>
      </c>
      <c r="B2001">
        <v>-14.436999999999999</v>
      </c>
      <c r="C2001">
        <v>14.888999999999999</v>
      </c>
    </row>
    <row r="2002" spans="1:3" x14ac:dyDescent="0.25">
      <c r="A2002" s="1" t="s">
        <v>244</v>
      </c>
      <c r="B2002">
        <v>-14.691000000000001</v>
      </c>
      <c r="C2002">
        <v>14.909000000000001</v>
      </c>
    </row>
    <row r="2003" spans="1:3" x14ac:dyDescent="0.25">
      <c r="A2003" s="1" t="s">
        <v>244</v>
      </c>
      <c r="B2003">
        <v>-14.945000000000002</v>
      </c>
      <c r="C2003">
        <v>15.009</v>
      </c>
    </row>
    <row r="2004" spans="1:3" x14ac:dyDescent="0.25">
      <c r="A2004" s="1" t="s">
        <v>244</v>
      </c>
      <c r="B2004">
        <v>-15.199</v>
      </c>
      <c r="C2004">
        <v>15.061</v>
      </c>
    </row>
    <row r="2005" spans="1:3" x14ac:dyDescent="0.25">
      <c r="A2005" s="1" t="s">
        <v>244</v>
      </c>
      <c r="B2005">
        <v>-15.453000000000001</v>
      </c>
      <c r="C2005">
        <v>14.972</v>
      </c>
    </row>
    <row r="2006" spans="1:3" x14ac:dyDescent="0.25">
      <c r="A2006" s="1" t="s">
        <v>244</v>
      </c>
      <c r="B2006">
        <v>-15.708</v>
      </c>
      <c r="C2006">
        <v>14.927</v>
      </c>
    </row>
    <row r="2007" spans="1:3" x14ac:dyDescent="0.25">
      <c r="A2007" s="1" t="s">
        <v>244</v>
      </c>
      <c r="B2007">
        <v>-15.962000000000002</v>
      </c>
      <c r="C2007">
        <v>14.89</v>
      </c>
    </row>
    <row r="2008" spans="1:3" x14ac:dyDescent="0.25">
      <c r="A2008" s="1" t="s">
        <v>244</v>
      </c>
      <c r="B2008">
        <v>-16.216000000000001</v>
      </c>
      <c r="C2008">
        <v>14.864000000000001</v>
      </c>
    </row>
    <row r="2009" spans="1:3" x14ac:dyDescent="0.25">
      <c r="A2009" s="1" t="s">
        <v>244</v>
      </c>
      <c r="B2009">
        <v>-16.47</v>
      </c>
      <c r="C2009">
        <v>14.909000000000001</v>
      </c>
    </row>
    <row r="2010" spans="1:3" x14ac:dyDescent="0.25">
      <c r="A2010" s="1" t="s">
        <v>244</v>
      </c>
      <c r="B2010">
        <v>-16.724</v>
      </c>
      <c r="C2010">
        <v>14.920999999999999</v>
      </c>
    </row>
    <row r="2011" spans="1:3" x14ac:dyDescent="0.25">
      <c r="A2011" s="1" t="s">
        <v>244</v>
      </c>
      <c r="B2011">
        <v>-16.979000000000003</v>
      </c>
      <c r="C2011">
        <v>14.898</v>
      </c>
    </row>
    <row r="2012" spans="1:3" x14ac:dyDescent="0.25">
      <c r="A2012" s="1" t="s">
        <v>244</v>
      </c>
      <c r="B2012">
        <v>-17.233000000000001</v>
      </c>
      <c r="C2012">
        <v>14.901999999999999</v>
      </c>
    </row>
    <row r="2013" spans="1:3" x14ac:dyDescent="0.25">
      <c r="A2013" s="1" t="s">
        <v>244</v>
      </c>
      <c r="B2013">
        <v>-17.486999999999998</v>
      </c>
      <c r="C2013">
        <v>14.891999999999999</v>
      </c>
    </row>
    <row r="2014" spans="1:3" x14ac:dyDescent="0.25">
      <c r="A2014" s="1" t="s">
        <v>244</v>
      </c>
      <c r="B2014">
        <v>-17.740999999999996</v>
      </c>
      <c r="C2014">
        <v>14.817</v>
      </c>
    </row>
    <row r="2015" spans="1:3" x14ac:dyDescent="0.25">
      <c r="A2015" s="1" t="s">
        <v>244</v>
      </c>
      <c r="B2015">
        <v>-17.995000000000001</v>
      </c>
      <c r="C2015">
        <v>14.711</v>
      </c>
    </row>
    <row r="2016" spans="1:3" x14ac:dyDescent="0.25">
      <c r="A2016" s="1" t="s">
        <v>244</v>
      </c>
      <c r="B2016">
        <v>-18.248999999999999</v>
      </c>
      <c r="C2016">
        <v>14.696</v>
      </c>
    </row>
    <row r="2017" spans="1:3" x14ac:dyDescent="0.25">
      <c r="A2017" s="1" t="s">
        <v>244</v>
      </c>
      <c r="B2017">
        <v>-18.504000000000001</v>
      </c>
      <c r="C2017">
        <v>14.632</v>
      </c>
    </row>
    <row r="2018" spans="1:3" x14ac:dyDescent="0.25">
      <c r="A2018" s="1" t="s">
        <v>244</v>
      </c>
      <c r="B2018">
        <v>-18.757999999999999</v>
      </c>
      <c r="C2018">
        <v>14.667</v>
      </c>
    </row>
    <row r="2019" spans="1:3" x14ac:dyDescent="0.25">
      <c r="A2019" s="1" t="s">
        <v>244</v>
      </c>
      <c r="B2019">
        <v>-19.011999999999997</v>
      </c>
      <c r="C2019">
        <v>14.68</v>
      </c>
    </row>
    <row r="2020" spans="1:3" x14ac:dyDescent="0.25">
      <c r="A2020" s="1" t="s">
        <v>244</v>
      </c>
      <c r="B2020">
        <v>-19.266000000000002</v>
      </c>
      <c r="C2020">
        <v>14.755000000000001</v>
      </c>
    </row>
    <row r="2021" spans="1:3" x14ac:dyDescent="0.25">
      <c r="A2021" s="1" t="s">
        <v>244</v>
      </c>
      <c r="B2021">
        <v>-19.52</v>
      </c>
      <c r="C2021">
        <v>14.750999999999999</v>
      </c>
    </row>
    <row r="2022" spans="1:3" x14ac:dyDescent="0.25">
      <c r="A2022" s="1" t="s">
        <v>244</v>
      </c>
      <c r="B2022">
        <v>-19.775000000000002</v>
      </c>
      <c r="C2022">
        <v>14.76</v>
      </c>
    </row>
    <row r="2023" spans="1:3" x14ac:dyDescent="0.25">
      <c r="A2023" s="1" t="s">
        <v>244</v>
      </c>
      <c r="B2023">
        <v>-20.029</v>
      </c>
      <c r="C2023">
        <v>14.587999999999999</v>
      </c>
    </row>
    <row r="2024" spans="1:3" x14ac:dyDescent="0.25">
      <c r="A2024" s="1" t="s">
        <v>244</v>
      </c>
      <c r="B2024">
        <v>-20.282999999999998</v>
      </c>
      <c r="C2024">
        <v>14.459</v>
      </c>
    </row>
    <row r="2025" spans="1:3" x14ac:dyDescent="0.25">
      <c r="A2025" s="1" t="s">
        <v>244</v>
      </c>
      <c r="B2025">
        <v>-20.537000000000003</v>
      </c>
      <c r="C2025">
        <v>14.468</v>
      </c>
    </row>
    <row r="2026" spans="1:3" x14ac:dyDescent="0.25">
      <c r="A2026" s="1" t="s">
        <v>244</v>
      </c>
      <c r="B2026">
        <v>-20.791</v>
      </c>
      <c r="C2026">
        <v>14.396000000000001</v>
      </c>
    </row>
    <row r="2027" spans="1:3" x14ac:dyDescent="0.25">
      <c r="A2027" s="1" t="s">
        <v>244</v>
      </c>
      <c r="B2027">
        <v>-21.045999999999996</v>
      </c>
      <c r="C2027">
        <v>14.401999999999999</v>
      </c>
    </row>
    <row r="2028" spans="1:3" x14ac:dyDescent="0.25">
      <c r="A2028" s="1" t="s">
        <v>244</v>
      </c>
      <c r="B2028">
        <v>-21.3</v>
      </c>
      <c r="C2028">
        <v>14.436999999999999</v>
      </c>
    </row>
    <row r="2029" spans="1:3" x14ac:dyDescent="0.25">
      <c r="A2029" s="1" t="s">
        <v>244</v>
      </c>
      <c r="B2029">
        <v>-21.553999999999998</v>
      </c>
      <c r="C2029">
        <v>14.429</v>
      </c>
    </row>
    <row r="2030" spans="1:3" x14ac:dyDescent="0.25">
      <c r="A2030" s="1" t="s">
        <v>244</v>
      </c>
      <c r="B2030">
        <v>-21.807999999999996</v>
      </c>
      <c r="C2030">
        <v>14.315</v>
      </c>
    </row>
    <row r="2031" spans="1:3" x14ac:dyDescent="0.25">
      <c r="A2031" s="1" t="s">
        <v>244</v>
      </c>
      <c r="B2031">
        <v>-22.062000000000001</v>
      </c>
      <c r="C2031">
        <v>14.148999999999999</v>
      </c>
    </row>
    <row r="2032" spans="1:3" x14ac:dyDescent="0.25">
      <c r="A2032" s="1" t="s">
        <v>244</v>
      </c>
      <c r="B2032">
        <v>-22.316999999999997</v>
      </c>
      <c r="C2032">
        <v>14.292</v>
      </c>
    </row>
    <row r="2033" spans="1:3" x14ac:dyDescent="0.25">
      <c r="A2033" s="1" t="s">
        <v>244</v>
      </c>
      <c r="B2033">
        <v>-22.571000000000002</v>
      </c>
      <c r="C2033">
        <v>14.387</v>
      </c>
    </row>
    <row r="2034" spans="1:3" x14ac:dyDescent="0.25">
      <c r="A2034" s="1" t="s">
        <v>244</v>
      </c>
      <c r="B2034">
        <v>-22.824999999999999</v>
      </c>
      <c r="C2034">
        <v>14.214</v>
      </c>
    </row>
    <row r="2035" spans="1:3" x14ac:dyDescent="0.25">
      <c r="A2035" s="1" t="s">
        <v>244</v>
      </c>
      <c r="B2035">
        <v>-23.078999999999997</v>
      </c>
      <c r="C2035">
        <v>14.196999999999999</v>
      </c>
    </row>
    <row r="2036" spans="1:3" x14ac:dyDescent="0.25">
      <c r="A2036" s="1" t="s">
        <v>244</v>
      </c>
      <c r="B2036">
        <v>-23.333000000000002</v>
      </c>
      <c r="C2036">
        <v>14.186</v>
      </c>
    </row>
    <row r="2037" spans="1:3" x14ac:dyDescent="0.25">
      <c r="A2037" s="1" t="s">
        <v>244</v>
      </c>
      <c r="B2037">
        <v>-23.587999999999997</v>
      </c>
      <c r="C2037">
        <v>14.162000000000001</v>
      </c>
    </row>
    <row r="2038" spans="1:3" x14ac:dyDescent="0.25">
      <c r="A2038" s="1" t="s">
        <v>244</v>
      </c>
      <c r="B2038">
        <v>-23.842000000000002</v>
      </c>
      <c r="C2038">
        <v>14.135999999999999</v>
      </c>
    </row>
    <row r="2039" spans="1:3" x14ac:dyDescent="0.25">
      <c r="A2039" s="1" t="s">
        <v>244</v>
      </c>
      <c r="B2039">
        <v>-24.096</v>
      </c>
      <c r="C2039">
        <v>14.129</v>
      </c>
    </row>
    <row r="2040" spans="1:3" x14ac:dyDescent="0.25">
      <c r="A2040" s="1" t="s">
        <v>244</v>
      </c>
      <c r="B2040">
        <v>-24.349999999999998</v>
      </c>
      <c r="C2040">
        <v>14.147</v>
      </c>
    </row>
    <row r="2041" spans="1:3" x14ac:dyDescent="0.25">
      <c r="A2041" s="1" t="s">
        <v>244</v>
      </c>
      <c r="B2041">
        <v>-24.604000000000003</v>
      </c>
      <c r="C2041">
        <v>14.093</v>
      </c>
    </row>
    <row r="2042" spans="1:3" x14ac:dyDescent="0.25">
      <c r="A2042" s="1" t="s">
        <v>244</v>
      </c>
      <c r="B2042">
        <v>-24.858999999999998</v>
      </c>
      <c r="C2042">
        <v>14.09</v>
      </c>
    </row>
    <row r="2043" spans="1:3" x14ac:dyDescent="0.25">
      <c r="A2043" s="1" t="s">
        <v>244</v>
      </c>
      <c r="B2043">
        <v>-25.112999999999996</v>
      </c>
      <c r="C2043">
        <v>14.138</v>
      </c>
    </row>
    <row r="2044" spans="1:3" x14ac:dyDescent="0.25">
      <c r="A2044" s="1" t="s">
        <v>244</v>
      </c>
      <c r="B2044">
        <v>-25.367000000000001</v>
      </c>
      <c r="C2044">
        <v>14.111000000000001</v>
      </c>
    </row>
    <row r="2045" spans="1:3" x14ac:dyDescent="0.25">
      <c r="A2045" s="1" t="s">
        <v>244</v>
      </c>
      <c r="B2045">
        <v>-25.620999999999999</v>
      </c>
      <c r="C2045">
        <v>14.042</v>
      </c>
    </row>
    <row r="2046" spans="1:3" x14ac:dyDescent="0.25">
      <c r="A2046" s="1" t="s">
        <v>244</v>
      </c>
      <c r="B2046">
        <v>-25.874999999999996</v>
      </c>
      <c r="C2046">
        <v>13.997</v>
      </c>
    </row>
    <row r="2047" spans="1:3" x14ac:dyDescent="0.25">
      <c r="A2047" s="1" t="s">
        <v>244</v>
      </c>
      <c r="B2047">
        <v>-26.13</v>
      </c>
      <c r="C2047">
        <v>14.010999999999999</v>
      </c>
    </row>
    <row r="2048" spans="1:3" x14ac:dyDescent="0.25">
      <c r="A2048" s="1" t="s">
        <v>244</v>
      </c>
      <c r="B2048">
        <v>-26.383999999999997</v>
      </c>
      <c r="C2048">
        <v>13.97</v>
      </c>
    </row>
    <row r="2049" spans="1:3" x14ac:dyDescent="0.25">
      <c r="A2049" s="1" t="s">
        <v>244</v>
      </c>
      <c r="B2049">
        <v>-26.638000000000002</v>
      </c>
      <c r="C2049">
        <v>13.957000000000001</v>
      </c>
    </row>
    <row r="2050" spans="1:3" x14ac:dyDescent="0.25">
      <c r="A2050" s="1" t="s">
        <v>244</v>
      </c>
      <c r="B2050">
        <v>-26.891999999999999</v>
      </c>
      <c r="C2050">
        <v>14.025</v>
      </c>
    </row>
    <row r="2051" spans="1:3" x14ac:dyDescent="0.25">
      <c r="A2051" s="1" t="s">
        <v>244</v>
      </c>
      <c r="B2051">
        <v>-27.145999999999997</v>
      </c>
      <c r="C2051">
        <v>14.000999999999999</v>
      </c>
    </row>
    <row r="2052" spans="1:3" x14ac:dyDescent="0.25">
      <c r="A2052" s="1" t="s">
        <v>244</v>
      </c>
      <c r="B2052">
        <v>-27.401</v>
      </c>
      <c r="C2052">
        <v>13.952999999999999</v>
      </c>
    </row>
    <row r="2053" spans="1:3" x14ac:dyDescent="0.25">
      <c r="A2053" s="1" t="s">
        <v>244</v>
      </c>
      <c r="B2053">
        <v>-27.654999999999998</v>
      </c>
      <c r="C2053">
        <v>13.898999999999999</v>
      </c>
    </row>
    <row r="2054" spans="1:3" x14ac:dyDescent="0.25">
      <c r="A2054" s="1" t="s">
        <v>244</v>
      </c>
      <c r="B2054">
        <v>-27.909000000000002</v>
      </c>
      <c r="C2054">
        <v>13.901</v>
      </c>
    </row>
    <row r="2055" spans="1:3" x14ac:dyDescent="0.25">
      <c r="A2055" s="1" t="s">
        <v>244</v>
      </c>
      <c r="B2055">
        <v>-28.163</v>
      </c>
      <c r="C2055">
        <v>13.913</v>
      </c>
    </row>
    <row r="2056" spans="1:3" x14ac:dyDescent="0.25">
      <c r="A2056" s="1" t="s">
        <v>244</v>
      </c>
      <c r="B2056">
        <v>-28.416999999999998</v>
      </c>
      <c r="C2056">
        <v>13.821</v>
      </c>
    </row>
    <row r="2057" spans="1:3" x14ac:dyDescent="0.25">
      <c r="A2057" s="1" t="s">
        <v>244</v>
      </c>
      <c r="B2057">
        <v>-28.672000000000001</v>
      </c>
      <c r="C2057">
        <v>13.821</v>
      </c>
    </row>
    <row r="2058" spans="1:3" x14ac:dyDescent="0.25">
      <c r="A2058" s="1" t="s">
        <v>244</v>
      </c>
      <c r="B2058">
        <v>-28.925999999999998</v>
      </c>
      <c r="C2058">
        <v>13.843</v>
      </c>
    </row>
    <row r="2059" spans="1:3" x14ac:dyDescent="0.25">
      <c r="A2059" s="1" t="s">
        <v>244</v>
      </c>
      <c r="B2059">
        <v>-29.179999999999996</v>
      </c>
      <c r="C2059">
        <v>13.731</v>
      </c>
    </row>
    <row r="2060" spans="1:3" x14ac:dyDescent="0.25">
      <c r="A2060" s="1" t="s">
        <v>244</v>
      </c>
      <c r="B2060">
        <v>-29.434000000000001</v>
      </c>
      <c r="C2060">
        <v>13.754</v>
      </c>
    </row>
    <row r="2061" spans="1:3" x14ac:dyDescent="0.25">
      <c r="A2061" s="1" t="s">
        <v>244</v>
      </c>
      <c r="B2061">
        <v>-29.687999999999999</v>
      </c>
      <c r="C2061">
        <v>13.766</v>
      </c>
    </row>
    <row r="2062" spans="1:3" x14ac:dyDescent="0.25">
      <c r="A2062" s="1" t="s">
        <v>244</v>
      </c>
      <c r="B2062">
        <v>-29.943000000000001</v>
      </c>
      <c r="C2062">
        <v>13.754</v>
      </c>
    </row>
    <row r="2063" spans="1:3" x14ac:dyDescent="0.25">
      <c r="A2063" s="1" t="s">
        <v>244</v>
      </c>
      <c r="B2063">
        <v>-30.196999999999999</v>
      </c>
      <c r="C2063">
        <v>13.760999999999999</v>
      </c>
    </row>
    <row r="2064" spans="1:3" x14ac:dyDescent="0.25">
      <c r="A2064" s="1" t="s">
        <v>244</v>
      </c>
      <c r="B2064">
        <v>-30.450999999999997</v>
      </c>
      <c r="C2064">
        <v>13.712999999999999</v>
      </c>
    </row>
    <row r="2065" spans="1:3" x14ac:dyDescent="0.25">
      <c r="A2065" s="1" t="s">
        <v>244</v>
      </c>
      <c r="B2065">
        <v>-30.705000000000002</v>
      </c>
      <c r="C2065">
        <v>13.661</v>
      </c>
    </row>
    <row r="2066" spans="1:3" x14ac:dyDescent="0.25">
      <c r="A2066" s="1" t="s">
        <v>244</v>
      </c>
      <c r="B2066">
        <v>-30.959</v>
      </c>
      <c r="C2066">
        <v>13.678000000000001</v>
      </c>
    </row>
    <row r="2067" spans="1:3" x14ac:dyDescent="0.25">
      <c r="A2067" s="1" t="s">
        <v>244</v>
      </c>
      <c r="B2067">
        <v>-31.214000000000002</v>
      </c>
      <c r="C2067">
        <v>13.731</v>
      </c>
    </row>
    <row r="2068" spans="1:3" x14ac:dyDescent="0.25">
      <c r="A2068" s="1" t="s">
        <v>244</v>
      </c>
      <c r="B2068">
        <v>-31.468</v>
      </c>
      <c r="C2068">
        <v>13.787000000000001</v>
      </c>
    </row>
    <row r="2069" spans="1:3" x14ac:dyDescent="0.25">
      <c r="A2069" s="1" t="s">
        <v>244</v>
      </c>
      <c r="B2069">
        <v>-31.721999999999998</v>
      </c>
      <c r="C2069">
        <v>13.824</v>
      </c>
    </row>
    <row r="2070" spans="1:3" x14ac:dyDescent="0.25">
      <c r="A2070" s="1" t="s">
        <v>244</v>
      </c>
      <c r="B2070">
        <v>-31.976000000000003</v>
      </c>
      <c r="C2070">
        <v>13.75</v>
      </c>
    </row>
    <row r="2071" spans="1:3" x14ac:dyDescent="0.25">
      <c r="A2071" s="1" t="s">
        <v>244</v>
      </c>
      <c r="B2071">
        <v>-32.230000000000004</v>
      </c>
      <c r="C2071">
        <v>13.769</v>
      </c>
    </row>
    <row r="2072" spans="1:3" x14ac:dyDescent="0.25">
      <c r="A2072" s="1" t="s">
        <v>244</v>
      </c>
      <c r="B2072">
        <v>-32.484999999999999</v>
      </c>
      <c r="C2072">
        <v>13.769</v>
      </c>
    </row>
    <row r="2073" spans="1:3" x14ac:dyDescent="0.25">
      <c r="A2073" s="1" t="s">
        <v>244</v>
      </c>
      <c r="B2073">
        <v>-32.739000000000004</v>
      </c>
      <c r="C2073">
        <v>13.696</v>
      </c>
    </row>
    <row r="2074" spans="1:3" x14ac:dyDescent="0.25">
      <c r="A2074" s="1" t="s">
        <v>244</v>
      </c>
      <c r="B2074">
        <v>-32.992999999999995</v>
      </c>
      <c r="C2074">
        <v>13.635</v>
      </c>
    </row>
    <row r="2075" spans="1:3" x14ac:dyDescent="0.25">
      <c r="A2075" s="1" t="s">
        <v>244</v>
      </c>
      <c r="B2075">
        <v>-33.247</v>
      </c>
      <c r="C2075">
        <v>13.544</v>
      </c>
    </row>
    <row r="2076" spans="1:3" x14ac:dyDescent="0.25">
      <c r="A2076" s="1" t="s">
        <v>244</v>
      </c>
      <c r="B2076">
        <v>-33.501000000000005</v>
      </c>
      <c r="C2076">
        <v>13.613</v>
      </c>
    </row>
    <row r="2077" spans="1:3" x14ac:dyDescent="0.25">
      <c r="A2077" s="1" t="s">
        <v>244</v>
      </c>
      <c r="B2077">
        <v>-33.756</v>
      </c>
      <c r="C2077">
        <v>13.657</v>
      </c>
    </row>
    <row r="2078" spans="1:3" x14ac:dyDescent="0.25">
      <c r="A2078" s="1" t="s">
        <v>244</v>
      </c>
      <c r="B2078">
        <v>-34.010000000000005</v>
      </c>
      <c r="C2078">
        <v>13.58</v>
      </c>
    </row>
    <row r="2079" spans="1:3" x14ac:dyDescent="0.25">
      <c r="A2079" s="1" t="s">
        <v>244</v>
      </c>
      <c r="B2079">
        <v>-34.263999999999996</v>
      </c>
      <c r="C2079">
        <v>13.494999999999999</v>
      </c>
    </row>
    <row r="2080" spans="1:3" x14ac:dyDescent="0.25">
      <c r="A2080" s="1" t="s">
        <v>244</v>
      </c>
      <c r="B2080">
        <v>-34.518000000000001</v>
      </c>
      <c r="C2080">
        <v>13.467000000000001</v>
      </c>
    </row>
    <row r="2081" spans="1:3" x14ac:dyDescent="0.25">
      <c r="A2081" s="1" t="s">
        <v>244</v>
      </c>
      <c r="B2081">
        <v>-34.772000000000006</v>
      </c>
      <c r="C2081">
        <v>13.465999999999999</v>
      </c>
    </row>
    <row r="2082" spans="1:3" x14ac:dyDescent="0.25">
      <c r="A2082" s="1" t="s">
        <v>244</v>
      </c>
      <c r="B2082">
        <v>-35.027000000000001</v>
      </c>
      <c r="C2082">
        <v>13.476000000000001</v>
      </c>
    </row>
    <row r="2083" spans="1:3" x14ac:dyDescent="0.25">
      <c r="A2083" s="1" t="s">
        <v>244</v>
      </c>
      <c r="B2083">
        <v>-35.281000000000006</v>
      </c>
      <c r="C2083">
        <v>13.48</v>
      </c>
    </row>
    <row r="2084" spans="1:3" x14ac:dyDescent="0.25">
      <c r="A2084" s="1" t="s">
        <v>244</v>
      </c>
      <c r="B2084">
        <v>-35.534999999999997</v>
      </c>
      <c r="C2084">
        <v>13.446999999999999</v>
      </c>
    </row>
    <row r="2085" spans="1:3" x14ac:dyDescent="0.25">
      <c r="A2085" s="1" t="s">
        <v>244</v>
      </c>
      <c r="B2085">
        <v>-35.789000000000001</v>
      </c>
      <c r="C2085">
        <v>13.499000000000001</v>
      </c>
    </row>
    <row r="2086" spans="1:3" x14ac:dyDescent="0.25">
      <c r="A2086" s="1" t="s">
        <v>244</v>
      </c>
      <c r="B2086">
        <v>-36.043000000000006</v>
      </c>
      <c r="C2086">
        <v>13.42</v>
      </c>
    </row>
    <row r="2087" spans="1:3" x14ac:dyDescent="0.25">
      <c r="A2087" s="1" t="s">
        <v>245</v>
      </c>
      <c r="B2087">
        <v>-0.96399999999999997</v>
      </c>
      <c r="C2087">
        <v>20.716999999999999</v>
      </c>
    </row>
    <row r="2088" spans="1:3" x14ac:dyDescent="0.25">
      <c r="A2088" s="1" t="s">
        <v>245</v>
      </c>
      <c r="B2088">
        <v>-1.2180000000000013</v>
      </c>
      <c r="C2088">
        <v>20.494</v>
      </c>
    </row>
    <row r="2089" spans="1:3" x14ac:dyDescent="0.25">
      <c r="A2089" s="1" t="s">
        <v>245</v>
      </c>
      <c r="B2089">
        <v>-1.4719999999999991</v>
      </c>
      <c r="C2089">
        <v>20.757000000000001</v>
      </c>
    </row>
    <row r="2090" spans="1:3" x14ac:dyDescent="0.25">
      <c r="A2090" s="1" t="s">
        <v>245</v>
      </c>
      <c r="B2090">
        <v>-1.7270000000000016</v>
      </c>
      <c r="C2090">
        <v>21.155999999999999</v>
      </c>
    </row>
    <row r="2091" spans="1:3" x14ac:dyDescent="0.25">
      <c r="A2091" s="1" t="s">
        <v>245</v>
      </c>
      <c r="B2091">
        <v>-1.9809999999999994</v>
      </c>
      <c r="C2091">
        <v>20.895</v>
      </c>
    </row>
    <row r="2092" spans="1:3" x14ac:dyDescent="0.25">
      <c r="A2092" s="1" t="s">
        <v>245</v>
      </c>
      <c r="B2092">
        <v>-2.2350000000000008</v>
      </c>
      <c r="C2092">
        <v>19.821999999999999</v>
      </c>
    </row>
    <row r="2093" spans="1:3" x14ac:dyDescent="0.25">
      <c r="A2093" s="1" t="s">
        <v>245</v>
      </c>
      <c r="B2093">
        <v>-2.4890000000000021</v>
      </c>
      <c r="C2093">
        <v>18.847999999999999</v>
      </c>
    </row>
    <row r="2094" spans="1:3" x14ac:dyDescent="0.25">
      <c r="A2094" s="1" t="s">
        <v>245</v>
      </c>
      <c r="B2094">
        <v>-2.7429999999999999</v>
      </c>
      <c r="C2094">
        <v>18.204999999999998</v>
      </c>
    </row>
    <row r="2095" spans="1:3" x14ac:dyDescent="0.25">
      <c r="A2095" s="1" t="s">
        <v>245</v>
      </c>
      <c r="B2095">
        <v>-2.9980000000000024</v>
      </c>
      <c r="C2095">
        <v>17.763999999999999</v>
      </c>
    </row>
    <row r="2096" spans="1:3" x14ac:dyDescent="0.25">
      <c r="A2096" s="1" t="s">
        <v>245</v>
      </c>
      <c r="B2096">
        <v>-3.2520000000000002</v>
      </c>
      <c r="C2096">
        <v>17.465</v>
      </c>
    </row>
    <row r="2097" spans="1:3" x14ac:dyDescent="0.25">
      <c r="A2097" s="1" t="s">
        <v>245</v>
      </c>
      <c r="B2097">
        <v>-3.5060000000000016</v>
      </c>
      <c r="C2097">
        <v>17.126000000000001</v>
      </c>
    </row>
    <row r="2098" spans="1:3" x14ac:dyDescent="0.25">
      <c r="A2098" s="1" t="s">
        <v>245</v>
      </c>
      <c r="B2098">
        <v>-3.7599999999999993</v>
      </c>
      <c r="C2098">
        <v>16.614000000000001</v>
      </c>
    </row>
    <row r="2099" spans="1:3" x14ac:dyDescent="0.25">
      <c r="A2099" s="1" t="s">
        <v>245</v>
      </c>
      <c r="B2099">
        <v>-4.0140000000000011</v>
      </c>
      <c r="C2099">
        <v>16.064</v>
      </c>
    </row>
    <row r="2100" spans="1:3" x14ac:dyDescent="0.25">
      <c r="A2100" s="1" t="s">
        <v>245</v>
      </c>
      <c r="B2100">
        <v>-4.2690000000000001</v>
      </c>
      <c r="C2100">
        <v>15.712999999999999</v>
      </c>
    </row>
    <row r="2101" spans="1:3" x14ac:dyDescent="0.25">
      <c r="A2101" s="1" t="s">
        <v>245</v>
      </c>
      <c r="B2101">
        <v>-4.5230000000000015</v>
      </c>
      <c r="C2101">
        <v>15.355</v>
      </c>
    </row>
    <row r="2102" spans="1:3" x14ac:dyDescent="0.25">
      <c r="A2102" s="1" t="s">
        <v>245</v>
      </c>
      <c r="B2102">
        <v>-4.7770000000000028</v>
      </c>
      <c r="C2102">
        <v>15.025</v>
      </c>
    </row>
    <row r="2103" spans="1:3" x14ac:dyDescent="0.25">
      <c r="A2103" s="1" t="s">
        <v>245</v>
      </c>
      <c r="B2103">
        <v>-5.0310000000000006</v>
      </c>
      <c r="C2103">
        <v>14.754</v>
      </c>
    </row>
    <row r="2104" spans="1:3" x14ac:dyDescent="0.25">
      <c r="A2104" s="1" t="s">
        <v>245</v>
      </c>
      <c r="B2104">
        <v>-5.2850000000000019</v>
      </c>
      <c r="C2104">
        <v>14.568</v>
      </c>
    </row>
    <row r="2105" spans="1:3" x14ac:dyDescent="0.25">
      <c r="A2105" s="1" t="s">
        <v>245</v>
      </c>
      <c r="B2105">
        <v>-5.5400000000000009</v>
      </c>
      <c r="C2105">
        <v>14.34</v>
      </c>
    </row>
    <row r="2106" spans="1:3" x14ac:dyDescent="0.25">
      <c r="A2106" s="1" t="s">
        <v>245</v>
      </c>
      <c r="B2106">
        <v>-5.7940000000000023</v>
      </c>
      <c r="C2106">
        <v>14.189</v>
      </c>
    </row>
    <row r="2107" spans="1:3" x14ac:dyDescent="0.25">
      <c r="A2107" s="1" t="s">
        <v>245</v>
      </c>
      <c r="B2107">
        <v>-6.048</v>
      </c>
      <c r="C2107">
        <v>14.114000000000001</v>
      </c>
    </row>
    <row r="2108" spans="1:3" x14ac:dyDescent="0.25">
      <c r="A2108" s="1" t="s">
        <v>245</v>
      </c>
      <c r="B2108">
        <v>-6.3020000000000014</v>
      </c>
      <c r="C2108">
        <v>14.013999999999999</v>
      </c>
    </row>
    <row r="2109" spans="1:3" x14ac:dyDescent="0.25">
      <c r="A2109" s="1" t="s">
        <v>245</v>
      </c>
      <c r="B2109">
        <v>-6.5560000000000027</v>
      </c>
      <c r="C2109">
        <v>13.911</v>
      </c>
    </row>
    <row r="2110" spans="1:3" x14ac:dyDescent="0.25">
      <c r="A2110" s="1" t="s">
        <v>245</v>
      </c>
      <c r="B2110">
        <v>-6.8110000000000017</v>
      </c>
      <c r="C2110">
        <v>13.917999999999999</v>
      </c>
    </row>
    <row r="2111" spans="1:3" x14ac:dyDescent="0.25">
      <c r="A2111" s="1" t="s">
        <v>245</v>
      </c>
      <c r="B2111">
        <v>-7.0649999999999995</v>
      </c>
      <c r="C2111">
        <v>13.962999999999999</v>
      </c>
    </row>
    <row r="2112" spans="1:3" x14ac:dyDescent="0.25">
      <c r="A2112" s="1" t="s">
        <v>245</v>
      </c>
      <c r="B2112">
        <v>-7.3190000000000008</v>
      </c>
      <c r="C2112">
        <v>13.955</v>
      </c>
    </row>
    <row r="2113" spans="1:3" x14ac:dyDescent="0.25">
      <c r="A2113" s="1" t="s">
        <v>245</v>
      </c>
      <c r="B2113">
        <v>-7.5730000000000022</v>
      </c>
      <c r="C2113">
        <v>14.08</v>
      </c>
    </row>
    <row r="2114" spans="1:3" x14ac:dyDescent="0.25">
      <c r="A2114" s="1" t="s">
        <v>245</v>
      </c>
      <c r="B2114">
        <v>-7.827</v>
      </c>
      <c r="C2114">
        <v>14.099</v>
      </c>
    </row>
    <row r="2115" spans="1:3" x14ac:dyDescent="0.25">
      <c r="A2115" s="1" t="s">
        <v>245</v>
      </c>
      <c r="B2115">
        <v>-8.0820000000000025</v>
      </c>
      <c r="C2115">
        <v>14.121</v>
      </c>
    </row>
    <row r="2116" spans="1:3" x14ac:dyDescent="0.25">
      <c r="A2116" s="1" t="s">
        <v>245</v>
      </c>
      <c r="B2116">
        <v>-8.3360000000000003</v>
      </c>
      <c r="C2116">
        <v>14.176</v>
      </c>
    </row>
    <row r="2117" spans="1:3" x14ac:dyDescent="0.25">
      <c r="A2117" s="1" t="s">
        <v>245</v>
      </c>
      <c r="B2117">
        <v>-8.5900000000000016</v>
      </c>
      <c r="C2117">
        <v>14.295</v>
      </c>
    </row>
    <row r="2118" spans="1:3" x14ac:dyDescent="0.25">
      <c r="A2118" s="1" t="s">
        <v>245</v>
      </c>
      <c r="B2118">
        <v>-8.8439999999999994</v>
      </c>
      <c r="C2118">
        <v>14.433</v>
      </c>
    </row>
    <row r="2119" spans="1:3" x14ac:dyDescent="0.25">
      <c r="A2119" s="1" t="s">
        <v>245</v>
      </c>
      <c r="B2119">
        <v>-9.0980000000000008</v>
      </c>
      <c r="C2119">
        <v>14.464</v>
      </c>
    </row>
    <row r="2120" spans="1:3" x14ac:dyDescent="0.25">
      <c r="A2120" s="1" t="s">
        <v>245</v>
      </c>
      <c r="B2120">
        <v>-9.3529999999999998</v>
      </c>
      <c r="C2120">
        <v>14.439</v>
      </c>
    </row>
    <row r="2121" spans="1:3" x14ac:dyDescent="0.25">
      <c r="A2121" s="1" t="s">
        <v>245</v>
      </c>
      <c r="B2121">
        <v>-9.6070000000000011</v>
      </c>
      <c r="C2121">
        <v>14.459</v>
      </c>
    </row>
    <row r="2122" spans="1:3" x14ac:dyDescent="0.25">
      <c r="A2122" s="1" t="s">
        <v>245</v>
      </c>
      <c r="B2122">
        <v>-9.8610000000000024</v>
      </c>
      <c r="C2122">
        <v>14.547000000000001</v>
      </c>
    </row>
    <row r="2123" spans="1:3" x14ac:dyDescent="0.25">
      <c r="A2123" s="1" t="s">
        <v>245</v>
      </c>
      <c r="B2123">
        <v>-10.115</v>
      </c>
      <c r="C2123">
        <v>14.708</v>
      </c>
    </row>
    <row r="2124" spans="1:3" x14ac:dyDescent="0.25">
      <c r="A2124" s="1" t="s">
        <v>245</v>
      </c>
      <c r="B2124">
        <v>-10.369000000000002</v>
      </c>
      <c r="C2124">
        <v>14.694000000000001</v>
      </c>
    </row>
    <row r="2125" spans="1:3" x14ac:dyDescent="0.25">
      <c r="A2125" s="1" t="s">
        <v>245</v>
      </c>
      <c r="B2125">
        <v>-10.624000000000001</v>
      </c>
      <c r="C2125">
        <v>14.711</v>
      </c>
    </row>
    <row r="2126" spans="1:3" x14ac:dyDescent="0.25">
      <c r="A2126" s="1" t="s">
        <v>245</v>
      </c>
      <c r="B2126">
        <v>-10.878000000000002</v>
      </c>
      <c r="C2126">
        <v>14.723000000000001</v>
      </c>
    </row>
    <row r="2127" spans="1:3" x14ac:dyDescent="0.25">
      <c r="A2127" s="1" t="s">
        <v>245</v>
      </c>
      <c r="B2127">
        <v>-11.132</v>
      </c>
      <c r="C2127">
        <v>14.757999999999999</v>
      </c>
    </row>
    <row r="2128" spans="1:3" x14ac:dyDescent="0.25">
      <c r="A2128" s="1" t="s">
        <v>245</v>
      </c>
      <c r="B2128">
        <v>-11.386000000000001</v>
      </c>
      <c r="C2128">
        <v>14.788</v>
      </c>
    </row>
    <row r="2129" spans="1:3" x14ac:dyDescent="0.25">
      <c r="A2129" s="1" t="s">
        <v>245</v>
      </c>
      <c r="B2129">
        <v>-11.640000000000002</v>
      </c>
      <c r="C2129">
        <v>14.898</v>
      </c>
    </row>
    <row r="2130" spans="1:3" x14ac:dyDescent="0.25">
      <c r="A2130" s="1" t="s">
        <v>245</v>
      </c>
      <c r="B2130">
        <v>-11.895000000000001</v>
      </c>
      <c r="C2130">
        <v>14.930999999999999</v>
      </c>
    </row>
    <row r="2131" spans="1:3" x14ac:dyDescent="0.25">
      <c r="A2131" s="1" t="s">
        <v>245</v>
      </c>
      <c r="B2131">
        <v>-12.149000000000003</v>
      </c>
      <c r="C2131">
        <v>14.975</v>
      </c>
    </row>
    <row r="2132" spans="1:3" x14ac:dyDescent="0.25">
      <c r="A2132" s="1" t="s">
        <v>245</v>
      </c>
      <c r="B2132">
        <v>-12.403</v>
      </c>
      <c r="C2132">
        <v>14.988</v>
      </c>
    </row>
    <row r="2133" spans="1:3" x14ac:dyDescent="0.25">
      <c r="A2133" s="1" t="s">
        <v>245</v>
      </c>
      <c r="B2133">
        <v>-12.657000000000002</v>
      </c>
      <c r="C2133">
        <v>14.961</v>
      </c>
    </row>
    <row r="2134" spans="1:3" x14ac:dyDescent="0.25">
      <c r="A2134" s="1" t="s">
        <v>245</v>
      </c>
      <c r="B2134">
        <v>-12.911</v>
      </c>
      <c r="C2134">
        <v>15.065</v>
      </c>
    </row>
    <row r="2135" spans="1:3" x14ac:dyDescent="0.25">
      <c r="A2135" s="1" t="s">
        <v>245</v>
      </c>
      <c r="B2135">
        <v>-13.166000000000002</v>
      </c>
      <c r="C2135">
        <v>15.01</v>
      </c>
    </row>
    <row r="2136" spans="1:3" x14ac:dyDescent="0.25">
      <c r="A2136" s="1" t="s">
        <v>245</v>
      </c>
      <c r="B2136">
        <v>-13.42</v>
      </c>
      <c r="C2136">
        <v>14.932</v>
      </c>
    </row>
    <row r="2137" spans="1:3" x14ac:dyDescent="0.25">
      <c r="A2137" s="1" t="s">
        <v>245</v>
      </c>
      <c r="B2137">
        <v>-13.674000000000001</v>
      </c>
      <c r="C2137">
        <v>14.882999999999999</v>
      </c>
    </row>
    <row r="2138" spans="1:3" x14ac:dyDescent="0.25">
      <c r="A2138" s="1" t="s">
        <v>245</v>
      </c>
      <c r="B2138">
        <v>-13.928000000000003</v>
      </c>
      <c r="C2138">
        <v>14.833</v>
      </c>
    </row>
    <row r="2139" spans="1:3" x14ac:dyDescent="0.25">
      <c r="A2139" s="1" t="s">
        <v>245</v>
      </c>
      <c r="B2139">
        <v>-14.182</v>
      </c>
      <c r="C2139">
        <v>14.875999999999999</v>
      </c>
    </row>
    <row r="2140" spans="1:3" x14ac:dyDescent="0.25">
      <c r="A2140" s="1" t="s">
        <v>245</v>
      </c>
      <c r="B2140">
        <v>-14.436999999999999</v>
      </c>
      <c r="C2140">
        <v>14.874000000000001</v>
      </c>
    </row>
    <row r="2141" spans="1:3" x14ac:dyDescent="0.25">
      <c r="A2141" s="1" t="s">
        <v>245</v>
      </c>
      <c r="B2141">
        <v>-14.691000000000001</v>
      </c>
      <c r="C2141">
        <v>14.965999999999999</v>
      </c>
    </row>
    <row r="2142" spans="1:3" x14ac:dyDescent="0.25">
      <c r="A2142" s="1" t="s">
        <v>245</v>
      </c>
      <c r="B2142">
        <v>-14.945000000000002</v>
      </c>
      <c r="C2142">
        <v>15.085000000000001</v>
      </c>
    </row>
    <row r="2143" spans="1:3" x14ac:dyDescent="0.25">
      <c r="A2143" s="1" t="s">
        <v>245</v>
      </c>
      <c r="B2143">
        <v>-15.199</v>
      </c>
      <c r="C2143">
        <v>15.1</v>
      </c>
    </row>
    <row r="2144" spans="1:3" x14ac:dyDescent="0.25">
      <c r="A2144" s="1" t="s">
        <v>245</v>
      </c>
      <c r="B2144">
        <v>-15.453000000000001</v>
      </c>
      <c r="C2144">
        <v>15.034000000000001</v>
      </c>
    </row>
    <row r="2145" spans="1:3" x14ac:dyDescent="0.25">
      <c r="A2145" s="1" t="s">
        <v>245</v>
      </c>
      <c r="B2145">
        <v>-15.708</v>
      </c>
      <c r="C2145">
        <v>14.957000000000001</v>
      </c>
    </row>
    <row r="2146" spans="1:3" x14ac:dyDescent="0.25">
      <c r="A2146" s="1" t="s">
        <v>245</v>
      </c>
      <c r="B2146">
        <v>-15.962000000000002</v>
      </c>
      <c r="C2146">
        <v>14.974</v>
      </c>
    </row>
    <row r="2147" spans="1:3" x14ac:dyDescent="0.25">
      <c r="A2147" s="1" t="s">
        <v>245</v>
      </c>
      <c r="B2147">
        <v>-16.216000000000001</v>
      </c>
      <c r="C2147">
        <v>14.956</v>
      </c>
    </row>
    <row r="2148" spans="1:3" x14ac:dyDescent="0.25">
      <c r="A2148" s="1" t="s">
        <v>245</v>
      </c>
      <c r="B2148">
        <v>-16.47</v>
      </c>
      <c r="C2148">
        <v>14.827999999999999</v>
      </c>
    </row>
    <row r="2149" spans="1:3" x14ac:dyDescent="0.25">
      <c r="A2149" s="1" t="s">
        <v>245</v>
      </c>
      <c r="B2149">
        <v>-16.724</v>
      </c>
      <c r="C2149">
        <v>14.840999999999999</v>
      </c>
    </row>
    <row r="2150" spans="1:3" x14ac:dyDescent="0.25">
      <c r="A2150" s="1" t="s">
        <v>245</v>
      </c>
      <c r="B2150">
        <v>-16.979000000000003</v>
      </c>
      <c r="C2150">
        <v>14.862</v>
      </c>
    </row>
    <row r="2151" spans="1:3" x14ac:dyDescent="0.25">
      <c r="A2151" s="1" t="s">
        <v>245</v>
      </c>
      <c r="B2151">
        <v>-17.233000000000001</v>
      </c>
      <c r="C2151">
        <v>14.837</v>
      </c>
    </row>
    <row r="2152" spans="1:3" x14ac:dyDescent="0.25">
      <c r="A2152" s="1" t="s">
        <v>245</v>
      </c>
      <c r="B2152">
        <v>-17.486999999999998</v>
      </c>
      <c r="C2152">
        <v>14.791</v>
      </c>
    </row>
    <row r="2153" spans="1:3" x14ac:dyDescent="0.25">
      <c r="A2153" s="1" t="s">
        <v>245</v>
      </c>
      <c r="B2153">
        <v>-17.740999999999996</v>
      </c>
      <c r="C2153">
        <v>14.852</v>
      </c>
    </row>
    <row r="2154" spans="1:3" x14ac:dyDescent="0.25">
      <c r="A2154" s="1" t="s">
        <v>245</v>
      </c>
      <c r="B2154">
        <v>-17.995000000000001</v>
      </c>
      <c r="C2154">
        <v>14.833</v>
      </c>
    </row>
    <row r="2155" spans="1:3" x14ac:dyDescent="0.25">
      <c r="A2155" s="1" t="s">
        <v>245</v>
      </c>
      <c r="B2155">
        <v>-18.248999999999999</v>
      </c>
      <c r="C2155">
        <v>14.813000000000001</v>
      </c>
    </row>
    <row r="2156" spans="1:3" x14ac:dyDescent="0.25">
      <c r="A2156" s="1" t="s">
        <v>245</v>
      </c>
      <c r="B2156">
        <v>-18.504000000000001</v>
      </c>
      <c r="C2156">
        <v>14.833</v>
      </c>
    </row>
    <row r="2157" spans="1:3" x14ac:dyDescent="0.25">
      <c r="A2157" s="1" t="s">
        <v>245</v>
      </c>
      <c r="B2157">
        <v>-18.757999999999999</v>
      </c>
      <c r="C2157">
        <v>14.742000000000001</v>
      </c>
    </row>
    <row r="2158" spans="1:3" x14ac:dyDescent="0.25">
      <c r="A2158" s="1" t="s">
        <v>245</v>
      </c>
      <c r="B2158">
        <v>-19.011999999999997</v>
      </c>
      <c r="C2158">
        <v>14.673</v>
      </c>
    </row>
    <row r="2159" spans="1:3" x14ac:dyDescent="0.25">
      <c r="A2159" s="1" t="s">
        <v>245</v>
      </c>
      <c r="B2159">
        <v>-19.266000000000002</v>
      </c>
      <c r="C2159">
        <v>14.587999999999999</v>
      </c>
    </row>
    <row r="2160" spans="1:3" x14ac:dyDescent="0.25">
      <c r="A2160" s="1" t="s">
        <v>245</v>
      </c>
      <c r="B2160">
        <v>-19.52</v>
      </c>
      <c r="C2160">
        <v>14.558</v>
      </c>
    </row>
    <row r="2161" spans="1:3" x14ac:dyDescent="0.25">
      <c r="A2161" s="1" t="s">
        <v>245</v>
      </c>
      <c r="B2161">
        <v>-19.775000000000002</v>
      </c>
      <c r="C2161">
        <v>14.56</v>
      </c>
    </row>
    <row r="2162" spans="1:3" x14ac:dyDescent="0.25">
      <c r="A2162" s="1" t="s">
        <v>245</v>
      </c>
      <c r="B2162">
        <v>-20.029</v>
      </c>
      <c r="C2162">
        <v>14.456</v>
      </c>
    </row>
    <row r="2163" spans="1:3" x14ac:dyDescent="0.25">
      <c r="A2163" s="1" t="s">
        <v>245</v>
      </c>
      <c r="B2163">
        <v>-20.282999999999998</v>
      </c>
      <c r="C2163">
        <v>14.471</v>
      </c>
    </row>
    <row r="2164" spans="1:3" x14ac:dyDescent="0.25">
      <c r="A2164" s="1" t="s">
        <v>245</v>
      </c>
      <c r="B2164">
        <v>-20.537000000000003</v>
      </c>
      <c r="C2164">
        <v>14.547000000000001</v>
      </c>
    </row>
    <row r="2165" spans="1:3" x14ac:dyDescent="0.25">
      <c r="A2165" s="1" t="s">
        <v>245</v>
      </c>
      <c r="B2165">
        <v>-20.791</v>
      </c>
      <c r="C2165">
        <v>14.423</v>
      </c>
    </row>
    <row r="2166" spans="1:3" x14ac:dyDescent="0.25">
      <c r="A2166" s="1" t="s">
        <v>245</v>
      </c>
      <c r="B2166">
        <v>-21.045999999999996</v>
      </c>
      <c r="C2166">
        <v>14.462</v>
      </c>
    </row>
    <row r="2167" spans="1:3" x14ac:dyDescent="0.25">
      <c r="A2167" s="1" t="s">
        <v>245</v>
      </c>
      <c r="B2167">
        <v>-21.3</v>
      </c>
      <c r="C2167">
        <v>14.353</v>
      </c>
    </row>
    <row r="2168" spans="1:3" x14ac:dyDescent="0.25">
      <c r="A2168" s="1" t="s">
        <v>245</v>
      </c>
      <c r="B2168">
        <v>-21.553999999999998</v>
      </c>
      <c r="C2168">
        <v>14.257999999999999</v>
      </c>
    </row>
    <row r="2169" spans="1:3" x14ac:dyDescent="0.25">
      <c r="A2169" s="1" t="s">
        <v>245</v>
      </c>
      <c r="B2169">
        <v>-21.807999999999996</v>
      </c>
      <c r="C2169">
        <v>14.265000000000001</v>
      </c>
    </row>
    <row r="2170" spans="1:3" x14ac:dyDescent="0.25">
      <c r="A2170" s="1" t="s">
        <v>245</v>
      </c>
      <c r="B2170">
        <v>-22.062000000000001</v>
      </c>
      <c r="C2170">
        <v>14.151999999999999</v>
      </c>
    </row>
    <row r="2171" spans="1:3" x14ac:dyDescent="0.25">
      <c r="A2171" s="1" t="s">
        <v>245</v>
      </c>
      <c r="B2171">
        <v>-22.316999999999997</v>
      </c>
      <c r="C2171">
        <v>14.125999999999999</v>
      </c>
    </row>
    <row r="2172" spans="1:3" x14ac:dyDescent="0.25">
      <c r="A2172" s="1" t="s">
        <v>245</v>
      </c>
      <c r="B2172">
        <v>-22.571000000000002</v>
      </c>
      <c r="C2172">
        <v>14.138999999999999</v>
      </c>
    </row>
    <row r="2173" spans="1:3" x14ac:dyDescent="0.25">
      <c r="A2173" s="1" t="s">
        <v>245</v>
      </c>
      <c r="B2173">
        <v>-22.824999999999999</v>
      </c>
      <c r="C2173">
        <v>14.148999999999999</v>
      </c>
    </row>
    <row r="2174" spans="1:3" x14ac:dyDescent="0.25">
      <c r="A2174" s="1" t="s">
        <v>245</v>
      </c>
      <c r="B2174">
        <v>-23.078999999999997</v>
      </c>
      <c r="C2174">
        <v>14.148</v>
      </c>
    </row>
    <row r="2175" spans="1:3" x14ac:dyDescent="0.25">
      <c r="A2175" s="1" t="s">
        <v>245</v>
      </c>
      <c r="B2175">
        <v>-23.333000000000002</v>
      </c>
      <c r="C2175">
        <v>14.128</v>
      </c>
    </row>
    <row r="2176" spans="1:3" x14ac:dyDescent="0.25">
      <c r="A2176" s="1" t="s">
        <v>245</v>
      </c>
      <c r="B2176">
        <v>-23.587999999999997</v>
      </c>
      <c r="C2176">
        <v>14.103</v>
      </c>
    </row>
    <row r="2177" spans="1:3" x14ac:dyDescent="0.25">
      <c r="A2177" s="1" t="s">
        <v>245</v>
      </c>
      <c r="B2177">
        <v>-23.842000000000002</v>
      </c>
      <c r="C2177">
        <v>14.157999999999999</v>
      </c>
    </row>
    <row r="2178" spans="1:3" x14ac:dyDescent="0.25">
      <c r="A2178" s="1" t="s">
        <v>245</v>
      </c>
      <c r="B2178">
        <v>-24.096</v>
      </c>
      <c r="C2178">
        <v>14.166</v>
      </c>
    </row>
    <row r="2179" spans="1:3" x14ac:dyDescent="0.25">
      <c r="A2179" s="1" t="s">
        <v>245</v>
      </c>
      <c r="B2179">
        <v>-24.349999999999998</v>
      </c>
      <c r="C2179">
        <v>14.132999999999999</v>
      </c>
    </row>
    <row r="2180" spans="1:3" x14ac:dyDescent="0.25">
      <c r="A2180" s="1" t="s">
        <v>245</v>
      </c>
      <c r="B2180">
        <v>-24.604000000000003</v>
      </c>
      <c r="C2180">
        <v>14.079000000000001</v>
      </c>
    </row>
    <row r="2181" spans="1:3" x14ac:dyDescent="0.25">
      <c r="A2181" s="1" t="s">
        <v>245</v>
      </c>
      <c r="B2181">
        <v>-24.858999999999998</v>
      </c>
      <c r="C2181">
        <v>13.999000000000001</v>
      </c>
    </row>
    <row r="2182" spans="1:3" x14ac:dyDescent="0.25">
      <c r="A2182" s="1" t="s">
        <v>245</v>
      </c>
      <c r="B2182">
        <v>-25.112999999999996</v>
      </c>
      <c r="C2182">
        <v>14.034000000000001</v>
      </c>
    </row>
    <row r="2183" spans="1:3" x14ac:dyDescent="0.25">
      <c r="A2183" s="1" t="s">
        <v>245</v>
      </c>
      <c r="B2183">
        <v>-25.367000000000001</v>
      </c>
      <c r="C2183">
        <v>14.048999999999999</v>
      </c>
    </row>
    <row r="2184" spans="1:3" x14ac:dyDescent="0.25">
      <c r="A2184" s="1" t="s">
        <v>245</v>
      </c>
      <c r="B2184">
        <v>-25.620999999999999</v>
      </c>
      <c r="C2184">
        <v>14.055</v>
      </c>
    </row>
    <row r="2185" spans="1:3" x14ac:dyDescent="0.25">
      <c r="A2185" s="1" t="s">
        <v>245</v>
      </c>
      <c r="B2185">
        <v>-25.874999999999996</v>
      </c>
      <c r="C2185">
        <v>14.128</v>
      </c>
    </row>
    <row r="2186" spans="1:3" x14ac:dyDescent="0.25">
      <c r="A2186" s="1" t="s">
        <v>245</v>
      </c>
      <c r="B2186">
        <v>-26.13</v>
      </c>
      <c r="C2186">
        <v>14.05</v>
      </c>
    </row>
    <row r="2187" spans="1:3" x14ac:dyDescent="0.25">
      <c r="A2187" s="1" t="s">
        <v>245</v>
      </c>
      <c r="B2187">
        <v>-26.383999999999997</v>
      </c>
      <c r="C2187">
        <v>13.928000000000001</v>
      </c>
    </row>
    <row r="2188" spans="1:3" x14ac:dyDescent="0.25">
      <c r="A2188" s="1" t="s">
        <v>245</v>
      </c>
      <c r="B2188">
        <v>-26.638000000000002</v>
      </c>
      <c r="C2188">
        <v>14.015000000000001</v>
      </c>
    </row>
    <row r="2189" spans="1:3" x14ac:dyDescent="0.25">
      <c r="A2189" s="1" t="s">
        <v>245</v>
      </c>
      <c r="B2189">
        <v>-26.891999999999999</v>
      </c>
      <c r="C2189">
        <v>14.007</v>
      </c>
    </row>
    <row r="2190" spans="1:3" x14ac:dyDescent="0.25">
      <c r="A2190" s="1" t="s">
        <v>245</v>
      </c>
      <c r="B2190">
        <v>-27.145999999999997</v>
      </c>
      <c r="C2190">
        <v>13.84</v>
      </c>
    </row>
    <row r="2191" spans="1:3" x14ac:dyDescent="0.25">
      <c r="A2191" s="1" t="s">
        <v>245</v>
      </c>
      <c r="B2191">
        <v>-27.401</v>
      </c>
      <c r="C2191">
        <v>13.835000000000001</v>
      </c>
    </row>
    <row r="2192" spans="1:3" x14ac:dyDescent="0.25">
      <c r="A2192" s="1" t="s">
        <v>245</v>
      </c>
      <c r="B2192">
        <v>-27.654999999999998</v>
      </c>
      <c r="C2192">
        <v>13.94</v>
      </c>
    </row>
    <row r="2193" spans="1:3" x14ac:dyDescent="0.25">
      <c r="A2193" s="1" t="s">
        <v>245</v>
      </c>
      <c r="B2193">
        <v>-27.909000000000002</v>
      </c>
      <c r="C2193">
        <v>13.926</v>
      </c>
    </row>
    <row r="2194" spans="1:3" x14ac:dyDescent="0.25">
      <c r="A2194" s="1" t="s">
        <v>245</v>
      </c>
      <c r="B2194">
        <v>-28.163</v>
      </c>
      <c r="C2194">
        <v>13.919</v>
      </c>
    </row>
    <row r="2195" spans="1:3" x14ac:dyDescent="0.25">
      <c r="A2195" s="1" t="s">
        <v>245</v>
      </c>
      <c r="B2195">
        <v>-28.416999999999998</v>
      </c>
      <c r="C2195">
        <v>13.845000000000001</v>
      </c>
    </row>
    <row r="2196" spans="1:3" x14ac:dyDescent="0.25">
      <c r="A2196" s="1" t="s">
        <v>245</v>
      </c>
      <c r="B2196">
        <v>-28.672000000000001</v>
      </c>
      <c r="C2196">
        <v>13.878</v>
      </c>
    </row>
    <row r="2197" spans="1:3" x14ac:dyDescent="0.25">
      <c r="A2197" s="1" t="s">
        <v>245</v>
      </c>
      <c r="B2197">
        <v>-28.925999999999998</v>
      </c>
      <c r="C2197">
        <v>13.853999999999999</v>
      </c>
    </row>
    <row r="2198" spans="1:3" x14ac:dyDescent="0.25">
      <c r="A2198" s="1" t="s">
        <v>245</v>
      </c>
      <c r="B2198">
        <v>-29.179999999999996</v>
      </c>
      <c r="C2198">
        <v>13.833</v>
      </c>
    </row>
    <row r="2199" spans="1:3" x14ac:dyDescent="0.25">
      <c r="A2199" s="1" t="s">
        <v>245</v>
      </c>
      <c r="B2199">
        <v>-29.434000000000001</v>
      </c>
      <c r="C2199">
        <v>13.829000000000001</v>
      </c>
    </row>
    <row r="2200" spans="1:3" x14ac:dyDescent="0.25">
      <c r="A2200" s="1" t="s">
        <v>245</v>
      </c>
      <c r="B2200">
        <v>-29.687999999999999</v>
      </c>
      <c r="C2200">
        <v>13.798999999999999</v>
      </c>
    </row>
    <row r="2201" spans="1:3" x14ac:dyDescent="0.25">
      <c r="A2201" s="1" t="s">
        <v>245</v>
      </c>
      <c r="B2201">
        <v>-29.943000000000001</v>
      </c>
      <c r="C2201">
        <v>13.773999999999999</v>
      </c>
    </row>
    <row r="2202" spans="1:3" x14ac:dyDescent="0.25">
      <c r="A2202" s="1" t="s">
        <v>245</v>
      </c>
      <c r="B2202">
        <v>-30.196999999999999</v>
      </c>
      <c r="C2202">
        <v>13.708</v>
      </c>
    </row>
    <row r="2203" spans="1:3" x14ac:dyDescent="0.25">
      <c r="A2203" s="1" t="s">
        <v>245</v>
      </c>
      <c r="B2203">
        <v>-30.450999999999997</v>
      </c>
      <c r="C2203">
        <v>13.662000000000001</v>
      </c>
    </row>
    <row r="2204" spans="1:3" x14ac:dyDescent="0.25">
      <c r="A2204" s="1" t="s">
        <v>245</v>
      </c>
      <c r="B2204">
        <v>-30.705000000000002</v>
      </c>
      <c r="C2204">
        <v>13.739000000000001</v>
      </c>
    </row>
    <row r="2205" spans="1:3" x14ac:dyDescent="0.25">
      <c r="A2205" s="1" t="s">
        <v>245</v>
      </c>
      <c r="B2205">
        <v>-30.959</v>
      </c>
      <c r="C2205">
        <v>13.709</v>
      </c>
    </row>
    <row r="2206" spans="1:3" x14ac:dyDescent="0.25">
      <c r="A2206" s="1" t="s">
        <v>245</v>
      </c>
      <c r="B2206">
        <v>-31.214000000000002</v>
      </c>
      <c r="C2206">
        <v>13.766</v>
      </c>
    </row>
    <row r="2207" spans="1:3" x14ac:dyDescent="0.25">
      <c r="A2207" s="1" t="s">
        <v>245</v>
      </c>
      <c r="B2207">
        <v>-31.468</v>
      </c>
      <c r="C2207">
        <v>13.75</v>
      </c>
    </row>
    <row r="2208" spans="1:3" x14ac:dyDescent="0.25">
      <c r="A2208" s="1" t="s">
        <v>245</v>
      </c>
      <c r="B2208">
        <v>-31.721999999999998</v>
      </c>
      <c r="C2208">
        <v>13.65</v>
      </c>
    </row>
    <row r="2209" spans="1:3" x14ac:dyDescent="0.25">
      <c r="A2209" s="1" t="s">
        <v>245</v>
      </c>
      <c r="B2209">
        <v>-31.976000000000003</v>
      </c>
      <c r="C2209">
        <v>13.532</v>
      </c>
    </row>
    <row r="2210" spans="1:3" x14ac:dyDescent="0.25">
      <c r="A2210" s="1" t="s">
        <v>245</v>
      </c>
      <c r="B2210">
        <v>-32.230000000000004</v>
      </c>
      <c r="C2210">
        <v>13.537000000000001</v>
      </c>
    </row>
    <row r="2211" spans="1:3" x14ac:dyDescent="0.25">
      <c r="A2211" s="1" t="s">
        <v>245</v>
      </c>
      <c r="B2211">
        <v>-32.484999999999999</v>
      </c>
      <c r="C2211">
        <v>13.622</v>
      </c>
    </row>
    <row r="2212" spans="1:3" x14ac:dyDescent="0.25">
      <c r="A2212" s="1" t="s">
        <v>245</v>
      </c>
      <c r="B2212">
        <v>-32.739000000000004</v>
      </c>
      <c r="C2212">
        <v>13.641</v>
      </c>
    </row>
    <row r="2213" spans="1:3" x14ac:dyDescent="0.25">
      <c r="A2213" s="1" t="s">
        <v>245</v>
      </c>
      <c r="B2213">
        <v>-32.992999999999995</v>
      </c>
      <c r="C2213">
        <v>13.586</v>
      </c>
    </row>
    <row r="2214" spans="1:3" x14ac:dyDescent="0.25">
      <c r="A2214" s="1" t="s">
        <v>245</v>
      </c>
      <c r="B2214">
        <v>-33.247</v>
      </c>
      <c r="C2214">
        <v>13.545999999999999</v>
      </c>
    </row>
    <row r="2215" spans="1:3" x14ac:dyDescent="0.25">
      <c r="A2215" s="1" t="s">
        <v>245</v>
      </c>
      <c r="B2215">
        <v>-33.501000000000005</v>
      </c>
      <c r="C2215">
        <v>13.569000000000001</v>
      </c>
    </row>
    <row r="2216" spans="1:3" x14ac:dyDescent="0.25">
      <c r="A2216" s="1" t="s">
        <v>245</v>
      </c>
      <c r="B2216">
        <v>-33.756</v>
      </c>
      <c r="C2216">
        <v>13.589</v>
      </c>
    </row>
    <row r="2217" spans="1:3" x14ac:dyDescent="0.25">
      <c r="A2217" s="1" t="s">
        <v>245</v>
      </c>
      <c r="B2217">
        <v>-34.010000000000005</v>
      </c>
      <c r="C2217">
        <v>13.503</v>
      </c>
    </row>
    <row r="2218" spans="1:3" x14ac:dyDescent="0.25">
      <c r="A2218" s="1" t="s">
        <v>245</v>
      </c>
      <c r="B2218">
        <v>-34.263999999999996</v>
      </c>
      <c r="C2218">
        <v>13.461</v>
      </c>
    </row>
    <row r="2219" spans="1:3" x14ac:dyDescent="0.25">
      <c r="A2219" s="1" t="s">
        <v>245</v>
      </c>
      <c r="B2219">
        <v>-34.518000000000001</v>
      </c>
      <c r="C2219">
        <v>13.5</v>
      </c>
    </row>
    <row r="2220" spans="1:3" x14ac:dyDescent="0.25">
      <c r="A2220" s="1" t="s">
        <v>245</v>
      </c>
      <c r="B2220">
        <v>-34.772000000000006</v>
      </c>
      <c r="C2220">
        <v>13.55</v>
      </c>
    </row>
    <row r="2221" spans="1:3" x14ac:dyDescent="0.25">
      <c r="A2221" s="1" t="s">
        <v>245</v>
      </c>
      <c r="B2221">
        <v>-35.027000000000001</v>
      </c>
      <c r="C2221">
        <v>13.484999999999999</v>
      </c>
    </row>
    <row r="2222" spans="1:3" x14ac:dyDescent="0.25">
      <c r="A2222" s="1" t="s">
        <v>245</v>
      </c>
      <c r="B2222">
        <v>-35.281000000000006</v>
      </c>
      <c r="C2222">
        <v>13.497999999999999</v>
      </c>
    </row>
    <row r="2223" spans="1:3" x14ac:dyDescent="0.25">
      <c r="A2223" s="1" t="s">
        <v>245</v>
      </c>
      <c r="B2223">
        <v>-35.534999999999997</v>
      </c>
      <c r="C2223">
        <v>13.484</v>
      </c>
    </row>
    <row r="2224" spans="1:3" x14ac:dyDescent="0.25">
      <c r="A2224" s="1" t="s">
        <v>245</v>
      </c>
      <c r="B2224">
        <v>-35.789000000000001</v>
      </c>
      <c r="C2224">
        <v>13.488</v>
      </c>
    </row>
    <row r="2225" spans="1:3" x14ac:dyDescent="0.25">
      <c r="A2225" s="1" t="s">
        <v>245</v>
      </c>
      <c r="B2225">
        <v>-36.043000000000006</v>
      </c>
      <c r="C2225">
        <v>13.500999999999999</v>
      </c>
    </row>
    <row r="2226" spans="1:3" x14ac:dyDescent="0.25">
      <c r="A2226" s="1" t="s">
        <v>246</v>
      </c>
      <c r="B2226">
        <v>-0.96399999999999997</v>
      </c>
      <c r="C2226">
        <v>20.818000000000001</v>
      </c>
    </row>
    <row r="2227" spans="1:3" x14ac:dyDescent="0.25">
      <c r="A2227" s="1" t="s">
        <v>246</v>
      </c>
      <c r="B2227">
        <v>-1.2180000000000013</v>
      </c>
      <c r="C2227">
        <v>20.553000000000001</v>
      </c>
    </row>
    <row r="2228" spans="1:3" x14ac:dyDescent="0.25">
      <c r="A2228" s="1" t="s">
        <v>246</v>
      </c>
      <c r="B2228">
        <v>-1.4719999999999991</v>
      </c>
      <c r="C2228">
        <v>20.864000000000001</v>
      </c>
    </row>
    <row r="2229" spans="1:3" x14ac:dyDescent="0.25">
      <c r="A2229" s="1" t="s">
        <v>246</v>
      </c>
      <c r="B2229">
        <v>-1.7270000000000016</v>
      </c>
      <c r="C2229">
        <v>21.228999999999999</v>
      </c>
    </row>
    <row r="2230" spans="1:3" x14ac:dyDescent="0.25">
      <c r="A2230" s="1" t="s">
        <v>246</v>
      </c>
      <c r="B2230">
        <v>-1.9809999999999994</v>
      </c>
      <c r="C2230">
        <v>20.821000000000002</v>
      </c>
    </row>
    <row r="2231" spans="1:3" x14ac:dyDescent="0.25">
      <c r="A2231" s="1" t="s">
        <v>246</v>
      </c>
      <c r="B2231">
        <v>-2.2350000000000008</v>
      </c>
      <c r="C2231">
        <v>19.771999999999998</v>
      </c>
    </row>
    <row r="2232" spans="1:3" x14ac:dyDescent="0.25">
      <c r="A2232" s="1" t="s">
        <v>246</v>
      </c>
      <c r="B2232">
        <v>-2.4890000000000021</v>
      </c>
      <c r="C2232">
        <v>18.928999999999998</v>
      </c>
    </row>
    <row r="2233" spans="1:3" x14ac:dyDescent="0.25">
      <c r="A2233" s="1" t="s">
        <v>246</v>
      </c>
      <c r="B2233">
        <v>-2.7429999999999999</v>
      </c>
      <c r="C2233">
        <v>18.481999999999999</v>
      </c>
    </row>
    <row r="2234" spans="1:3" x14ac:dyDescent="0.25">
      <c r="A2234" s="1" t="s">
        <v>246</v>
      </c>
      <c r="B2234">
        <v>-2.9980000000000024</v>
      </c>
      <c r="C2234">
        <v>17.96</v>
      </c>
    </row>
    <row r="2235" spans="1:3" x14ac:dyDescent="0.25">
      <c r="A2235" s="1" t="s">
        <v>246</v>
      </c>
      <c r="B2235">
        <v>-3.2520000000000002</v>
      </c>
      <c r="C2235">
        <v>17.506</v>
      </c>
    </row>
    <row r="2236" spans="1:3" x14ac:dyDescent="0.25">
      <c r="A2236" s="1" t="s">
        <v>246</v>
      </c>
      <c r="B2236">
        <v>-3.5060000000000016</v>
      </c>
      <c r="C2236">
        <v>17.077999999999999</v>
      </c>
    </row>
    <row r="2237" spans="1:3" x14ac:dyDescent="0.25">
      <c r="A2237" s="1" t="s">
        <v>246</v>
      </c>
      <c r="B2237">
        <v>-3.7599999999999993</v>
      </c>
      <c r="C2237">
        <v>16.643999999999998</v>
      </c>
    </row>
    <row r="2238" spans="1:3" x14ac:dyDescent="0.25">
      <c r="A2238" s="1" t="s">
        <v>246</v>
      </c>
      <c r="B2238">
        <v>-4.0140000000000011</v>
      </c>
      <c r="C2238">
        <v>16.082000000000001</v>
      </c>
    </row>
    <row r="2239" spans="1:3" x14ac:dyDescent="0.25">
      <c r="A2239" s="1" t="s">
        <v>246</v>
      </c>
      <c r="B2239">
        <v>-4.2690000000000001</v>
      </c>
      <c r="C2239">
        <v>15.68</v>
      </c>
    </row>
    <row r="2240" spans="1:3" x14ac:dyDescent="0.25">
      <c r="A2240" s="1" t="s">
        <v>246</v>
      </c>
      <c r="B2240">
        <v>-4.5230000000000015</v>
      </c>
      <c r="C2240">
        <v>15.353999999999999</v>
      </c>
    </row>
    <row r="2241" spans="1:3" x14ac:dyDescent="0.25">
      <c r="A2241" s="1" t="s">
        <v>246</v>
      </c>
      <c r="B2241">
        <v>-4.7770000000000028</v>
      </c>
      <c r="C2241">
        <v>15.1</v>
      </c>
    </row>
    <row r="2242" spans="1:3" x14ac:dyDescent="0.25">
      <c r="A2242" s="1" t="s">
        <v>246</v>
      </c>
      <c r="B2242">
        <v>-5.0310000000000006</v>
      </c>
      <c r="C2242">
        <v>14.855</v>
      </c>
    </row>
    <row r="2243" spans="1:3" x14ac:dyDescent="0.25">
      <c r="A2243" s="1" t="s">
        <v>246</v>
      </c>
      <c r="B2243">
        <v>-5.2850000000000019</v>
      </c>
      <c r="C2243">
        <v>14.442</v>
      </c>
    </row>
    <row r="2244" spans="1:3" x14ac:dyDescent="0.25">
      <c r="A2244" s="1" t="s">
        <v>246</v>
      </c>
      <c r="B2244">
        <v>-5.5400000000000009</v>
      </c>
      <c r="C2244">
        <v>14.26</v>
      </c>
    </row>
    <row r="2245" spans="1:3" x14ac:dyDescent="0.25">
      <c r="A2245" s="1" t="s">
        <v>246</v>
      </c>
      <c r="B2245">
        <v>-5.7940000000000023</v>
      </c>
      <c r="C2245">
        <v>14.176</v>
      </c>
    </row>
    <row r="2246" spans="1:3" x14ac:dyDescent="0.25">
      <c r="A2246" s="1" t="s">
        <v>246</v>
      </c>
      <c r="B2246">
        <v>-6.048</v>
      </c>
      <c r="C2246">
        <v>14.09</v>
      </c>
    </row>
    <row r="2247" spans="1:3" x14ac:dyDescent="0.25">
      <c r="A2247" s="1" t="s">
        <v>246</v>
      </c>
      <c r="B2247">
        <v>-6.3020000000000014</v>
      </c>
      <c r="C2247">
        <v>14.134</v>
      </c>
    </row>
    <row r="2248" spans="1:3" x14ac:dyDescent="0.25">
      <c r="A2248" s="1" t="s">
        <v>246</v>
      </c>
      <c r="B2248">
        <v>-6.5560000000000027</v>
      </c>
      <c r="C2248">
        <v>14.087999999999999</v>
      </c>
    </row>
    <row r="2249" spans="1:3" x14ac:dyDescent="0.25">
      <c r="A2249" s="1" t="s">
        <v>246</v>
      </c>
      <c r="B2249">
        <v>-6.8110000000000017</v>
      </c>
      <c r="C2249">
        <v>14.004</v>
      </c>
    </row>
    <row r="2250" spans="1:3" x14ac:dyDescent="0.25">
      <c r="A2250" s="1" t="s">
        <v>246</v>
      </c>
      <c r="B2250">
        <v>-7.0649999999999995</v>
      </c>
      <c r="C2250">
        <v>13.989000000000001</v>
      </c>
    </row>
    <row r="2251" spans="1:3" x14ac:dyDescent="0.25">
      <c r="A2251" s="1" t="s">
        <v>246</v>
      </c>
      <c r="B2251">
        <v>-7.3190000000000008</v>
      </c>
      <c r="C2251">
        <v>14.01</v>
      </c>
    </row>
    <row r="2252" spans="1:3" x14ac:dyDescent="0.25">
      <c r="A2252" s="1" t="s">
        <v>246</v>
      </c>
      <c r="B2252">
        <v>-7.5730000000000022</v>
      </c>
      <c r="C2252">
        <v>14.067</v>
      </c>
    </row>
    <row r="2253" spans="1:3" x14ac:dyDescent="0.25">
      <c r="A2253" s="1" t="s">
        <v>246</v>
      </c>
      <c r="B2253">
        <v>-7.827</v>
      </c>
      <c r="C2253">
        <v>14.194000000000001</v>
      </c>
    </row>
    <row r="2254" spans="1:3" x14ac:dyDescent="0.25">
      <c r="A2254" s="1" t="s">
        <v>246</v>
      </c>
      <c r="B2254">
        <v>-8.0820000000000025</v>
      </c>
      <c r="C2254">
        <v>14.228</v>
      </c>
    </row>
    <row r="2255" spans="1:3" x14ac:dyDescent="0.25">
      <c r="A2255" s="1" t="s">
        <v>246</v>
      </c>
      <c r="B2255">
        <v>-8.3360000000000003</v>
      </c>
      <c r="C2255">
        <v>14.287000000000001</v>
      </c>
    </row>
    <row r="2256" spans="1:3" x14ac:dyDescent="0.25">
      <c r="A2256" s="1" t="s">
        <v>246</v>
      </c>
      <c r="B2256">
        <v>-8.5900000000000016</v>
      </c>
      <c r="C2256">
        <v>14.282</v>
      </c>
    </row>
    <row r="2257" spans="1:3" x14ac:dyDescent="0.25">
      <c r="A2257" s="1" t="s">
        <v>246</v>
      </c>
      <c r="B2257">
        <v>-8.8439999999999994</v>
      </c>
      <c r="C2257">
        <v>14.269</v>
      </c>
    </row>
    <row r="2258" spans="1:3" x14ac:dyDescent="0.25">
      <c r="A2258" s="1" t="s">
        <v>246</v>
      </c>
      <c r="B2258">
        <v>-9.0980000000000008</v>
      </c>
      <c r="C2258">
        <v>14.34</v>
      </c>
    </row>
    <row r="2259" spans="1:3" x14ac:dyDescent="0.25">
      <c r="A2259" s="1" t="s">
        <v>246</v>
      </c>
      <c r="B2259">
        <v>-9.3529999999999998</v>
      </c>
      <c r="C2259">
        <v>14.47</v>
      </c>
    </row>
    <row r="2260" spans="1:3" x14ac:dyDescent="0.25">
      <c r="A2260" s="1" t="s">
        <v>246</v>
      </c>
      <c r="B2260">
        <v>-9.6070000000000011</v>
      </c>
      <c r="C2260">
        <v>14.585000000000001</v>
      </c>
    </row>
    <row r="2261" spans="1:3" x14ac:dyDescent="0.25">
      <c r="A2261" s="1" t="s">
        <v>246</v>
      </c>
      <c r="B2261">
        <v>-9.8610000000000024</v>
      </c>
      <c r="C2261">
        <v>14.596</v>
      </c>
    </row>
    <row r="2262" spans="1:3" x14ac:dyDescent="0.25">
      <c r="A2262" s="1" t="s">
        <v>246</v>
      </c>
      <c r="B2262">
        <v>-10.115</v>
      </c>
      <c r="C2262">
        <v>14.629</v>
      </c>
    </row>
    <row r="2263" spans="1:3" x14ac:dyDescent="0.25">
      <c r="A2263" s="1" t="s">
        <v>246</v>
      </c>
      <c r="B2263">
        <v>-10.369000000000002</v>
      </c>
      <c r="C2263">
        <v>14.754</v>
      </c>
    </row>
    <row r="2264" spans="1:3" x14ac:dyDescent="0.25">
      <c r="A2264" s="1" t="s">
        <v>246</v>
      </c>
      <c r="B2264">
        <v>-10.624000000000001</v>
      </c>
      <c r="C2264">
        <v>14.827999999999999</v>
      </c>
    </row>
    <row r="2265" spans="1:3" x14ac:dyDescent="0.25">
      <c r="A2265" s="1" t="s">
        <v>246</v>
      </c>
      <c r="B2265">
        <v>-10.878000000000002</v>
      </c>
      <c r="C2265">
        <v>14.813000000000001</v>
      </c>
    </row>
    <row r="2266" spans="1:3" x14ac:dyDescent="0.25">
      <c r="A2266" s="1" t="s">
        <v>246</v>
      </c>
      <c r="B2266">
        <v>-11.132</v>
      </c>
      <c r="C2266">
        <v>14.936</v>
      </c>
    </row>
    <row r="2267" spans="1:3" x14ac:dyDescent="0.25">
      <c r="A2267" s="1" t="s">
        <v>246</v>
      </c>
      <c r="B2267">
        <v>-11.386000000000001</v>
      </c>
      <c r="C2267">
        <v>14.933999999999999</v>
      </c>
    </row>
    <row r="2268" spans="1:3" x14ac:dyDescent="0.25">
      <c r="A2268" s="1" t="s">
        <v>246</v>
      </c>
      <c r="B2268">
        <v>-11.640000000000002</v>
      </c>
      <c r="C2268">
        <v>14.895</v>
      </c>
    </row>
    <row r="2269" spans="1:3" x14ac:dyDescent="0.25">
      <c r="A2269" s="1" t="s">
        <v>246</v>
      </c>
      <c r="B2269">
        <v>-11.895000000000001</v>
      </c>
      <c r="C2269">
        <v>14.986000000000001</v>
      </c>
    </row>
    <row r="2270" spans="1:3" x14ac:dyDescent="0.25">
      <c r="A2270" s="1" t="s">
        <v>246</v>
      </c>
      <c r="B2270">
        <v>-12.149000000000003</v>
      </c>
      <c r="C2270">
        <v>15.019</v>
      </c>
    </row>
    <row r="2271" spans="1:3" x14ac:dyDescent="0.25">
      <c r="A2271" s="1" t="s">
        <v>246</v>
      </c>
      <c r="B2271">
        <v>-12.403</v>
      </c>
      <c r="C2271">
        <v>15.006</v>
      </c>
    </row>
    <row r="2272" spans="1:3" x14ac:dyDescent="0.25">
      <c r="A2272" s="1" t="s">
        <v>246</v>
      </c>
      <c r="B2272">
        <v>-12.657000000000002</v>
      </c>
      <c r="C2272">
        <v>14.926</v>
      </c>
    </row>
    <row r="2273" spans="1:3" x14ac:dyDescent="0.25">
      <c r="A2273" s="1" t="s">
        <v>246</v>
      </c>
      <c r="B2273">
        <v>-12.911</v>
      </c>
      <c r="C2273">
        <v>14.903</v>
      </c>
    </row>
    <row r="2274" spans="1:3" x14ac:dyDescent="0.25">
      <c r="A2274" s="1" t="s">
        <v>246</v>
      </c>
      <c r="B2274">
        <v>-13.166000000000002</v>
      </c>
      <c r="C2274">
        <v>14.896000000000001</v>
      </c>
    </row>
    <row r="2275" spans="1:3" x14ac:dyDescent="0.25">
      <c r="A2275" s="1" t="s">
        <v>246</v>
      </c>
      <c r="B2275">
        <v>-13.42</v>
      </c>
      <c r="C2275">
        <v>14.981999999999999</v>
      </c>
    </row>
    <row r="2276" spans="1:3" x14ac:dyDescent="0.25">
      <c r="A2276" s="1" t="s">
        <v>246</v>
      </c>
      <c r="B2276">
        <v>-13.674000000000001</v>
      </c>
      <c r="C2276">
        <v>15.021000000000001</v>
      </c>
    </row>
    <row r="2277" spans="1:3" x14ac:dyDescent="0.25">
      <c r="A2277" s="1" t="s">
        <v>246</v>
      </c>
      <c r="B2277">
        <v>-13.928000000000003</v>
      </c>
      <c r="C2277">
        <v>14.968</v>
      </c>
    </row>
    <row r="2278" spans="1:3" x14ac:dyDescent="0.25">
      <c r="A2278" s="1" t="s">
        <v>246</v>
      </c>
      <c r="B2278">
        <v>-14.182</v>
      </c>
      <c r="C2278">
        <v>14.925000000000001</v>
      </c>
    </row>
    <row r="2279" spans="1:3" x14ac:dyDescent="0.25">
      <c r="A2279" s="1" t="s">
        <v>246</v>
      </c>
      <c r="B2279">
        <v>-14.436999999999999</v>
      </c>
      <c r="C2279">
        <v>14.911</v>
      </c>
    </row>
    <row r="2280" spans="1:3" x14ac:dyDescent="0.25">
      <c r="A2280" s="1" t="s">
        <v>246</v>
      </c>
      <c r="B2280">
        <v>-14.691000000000001</v>
      </c>
      <c r="C2280">
        <v>14.848000000000001</v>
      </c>
    </row>
    <row r="2281" spans="1:3" x14ac:dyDescent="0.25">
      <c r="A2281" s="1" t="s">
        <v>246</v>
      </c>
      <c r="B2281">
        <v>-14.945000000000002</v>
      </c>
      <c r="C2281">
        <v>14.909000000000001</v>
      </c>
    </row>
    <row r="2282" spans="1:3" x14ac:dyDescent="0.25">
      <c r="A2282" s="1" t="s">
        <v>246</v>
      </c>
      <c r="B2282">
        <v>-15.199</v>
      </c>
      <c r="C2282">
        <v>14.930999999999999</v>
      </c>
    </row>
    <row r="2283" spans="1:3" x14ac:dyDescent="0.25">
      <c r="A2283" s="1" t="s">
        <v>246</v>
      </c>
      <c r="B2283">
        <v>-15.453000000000001</v>
      </c>
      <c r="C2283">
        <v>14.914</v>
      </c>
    </row>
    <row r="2284" spans="1:3" x14ac:dyDescent="0.25">
      <c r="A2284" s="1" t="s">
        <v>246</v>
      </c>
      <c r="B2284">
        <v>-15.708</v>
      </c>
      <c r="C2284">
        <v>14.9</v>
      </c>
    </row>
    <row r="2285" spans="1:3" x14ac:dyDescent="0.25">
      <c r="A2285" s="1" t="s">
        <v>246</v>
      </c>
      <c r="B2285">
        <v>-15.962000000000002</v>
      </c>
      <c r="C2285">
        <v>14.935</v>
      </c>
    </row>
    <row r="2286" spans="1:3" x14ac:dyDescent="0.25">
      <c r="A2286" s="1" t="s">
        <v>246</v>
      </c>
      <c r="B2286">
        <v>-16.216000000000001</v>
      </c>
      <c r="C2286">
        <v>14.888999999999999</v>
      </c>
    </row>
    <row r="2287" spans="1:3" x14ac:dyDescent="0.25">
      <c r="A2287" s="1" t="s">
        <v>246</v>
      </c>
      <c r="B2287">
        <v>-16.47</v>
      </c>
      <c r="C2287">
        <v>14.86</v>
      </c>
    </row>
    <row r="2288" spans="1:3" x14ac:dyDescent="0.25">
      <c r="A2288" s="1" t="s">
        <v>246</v>
      </c>
      <c r="B2288">
        <v>-16.724</v>
      </c>
      <c r="C2288">
        <v>14.856</v>
      </c>
    </row>
    <row r="2289" spans="1:3" x14ac:dyDescent="0.25">
      <c r="A2289" s="1" t="s">
        <v>246</v>
      </c>
      <c r="B2289">
        <v>-16.979000000000003</v>
      </c>
      <c r="C2289">
        <v>14.843999999999999</v>
      </c>
    </row>
    <row r="2290" spans="1:3" x14ac:dyDescent="0.25">
      <c r="A2290" s="1" t="s">
        <v>246</v>
      </c>
      <c r="B2290">
        <v>-17.233000000000001</v>
      </c>
      <c r="C2290">
        <v>14.798</v>
      </c>
    </row>
    <row r="2291" spans="1:3" x14ac:dyDescent="0.25">
      <c r="A2291" s="1" t="s">
        <v>246</v>
      </c>
      <c r="B2291">
        <v>-17.486999999999998</v>
      </c>
      <c r="C2291">
        <v>14.763999999999999</v>
      </c>
    </row>
    <row r="2292" spans="1:3" x14ac:dyDescent="0.25">
      <c r="A2292" s="1" t="s">
        <v>246</v>
      </c>
      <c r="B2292">
        <v>-17.740999999999996</v>
      </c>
      <c r="C2292">
        <v>14.888999999999999</v>
      </c>
    </row>
    <row r="2293" spans="1:3" x14ac:dyDescent="0.25">
      <c r="A2293" s="1" t="s">
        <v>246</v>
      </c>
      <c r="B2293">
        <v>-17.995000000000001</v>
      </c>
      <c r="C2293">
        <v>14.929</v>
      </c>
    </row>
    <row r="2294" spans="1:3" x14ac:dyDescent="0.25">
      <c r="A2294" s="1" t="s">
        <v>246</v>
      </c>
      <c r="B2294">
        <v>-18.248999999999999</v>
      </c>
      <c r="C2294">
        <v>14.843</v>
      </c>
    </row>
    <row r="2295" spans="1:3" x14ac:dyDescent="0.25">
      <c r="A2295" s="1" t="s">
        <v>246</v>
      </c>
      <c r="B2295">
        <v>-18.504000000000001</v>
      </c>
      <c r="C2295">
        <v>14.775</v>
      </c>
    </row>
    <row r="2296" spans="1:3" x14ac:dyDescent="0.25">
      <c r="A2296" s="1" t="s">
        <v>246</v>
      </c>
      <c r="B2296">
        <v>-18.757999999999999</v>
      </c>
      <c r="C2296">
        <v>14.778</v>
      </c>
    </row>
    <row r="2297" spans="1:3" x14ac:dyDescent="0.25">
      <c r="A2297" s="1" t="s">
        <v>246</v>
      </c>
      <c r="B2297">
        <v>-19.011999999999997</v>
      </c>
      <c r="C2297">
        <v>14.744</v>
      </c>
    </row>
    <row r="2298" spans="1:3" x14ac:dyDescent="0.25">
      <c r="A2298" s="1" t="s">
        <v>246</v>
      </c>
      <c r="B2298">
        <v>-19.266000000000002</v>
      </c>
      <c r="C2298">
        <v>14.698</v>
      </c>
    </row>
    <row r="2299" spans="1:3" x14ac:dyDescent="0.25">
      <c r="A2299" s="1" t="s">
        <v>246</v>
      </c>
      <c r="B2299">
        <v>-19.52</v>
      </c>
      <c r="C2299">
        <v>14.718999999999999</v>
      </c>
    </row>
    <row r="2300" spans="1:3" x14ac:dyDescent="0.25">
      <c r="A2300" s="1" t="s">
        <v>246</v>
      </c>
      <c r="B2300">
        <v>-19.775000000000002</v>
      </c>
      <c r="C2300">
        <v>14.646000000000001</v>
      </c>
    </row>
    <row r="2301" spans="1:3" x14ac:dyDescent="0.25">
      <c r="A2301" s="1" t="s">
        <v>246</v>
      </c>
      <c r="B2301">
        <v>-20.029</v>
      </c>
      <c r="C2301">
        <v>14.52</v>
      </c>
    </row>
    <row r="2302" spans="1:3" x14ac:dyDescent="0.25">
      <c r="A2302" s="1" t="s">
        <v>246</v>
      </c>
      <c r="B2302">
        <v>-20.282999999999998</v>
      </c>
      <c r="C2302">
        <v>14.468</v>
      </c>
    </row>
    <row r="2303" spans="1:3" x14ac:dyDescent="0.25">
      <c r="A2303" s="1" t="s">
        <v>246</v>
      </c>
      <c r="B2303">
        <v>-20.537000000000003</v>
      </c>
      <c r="C2303">
        <v>14.484999999999999</v>
      </c>
    </row>
    <row r="2304" spans="1:3" x14ac:dyDescent="0.25">
      <c r="A2304" s="1" t="s">
        <v>246</v>
      </c>
      <c r="B2304">
        <v>-20.791</v>
      </c>
      <c r="C2304">
        <v>14.416</v>
      </c>
    </row>
    <row r="2305" spans="1:3" x14ac:dyDescent="0.25">
      <c r="A2305" s="1" t="s">
        <v>246</v>
      </c>
      <c r="B2305">
        <v>-21.045999999999996</v>
      </c>
      <c r="C2305">
        <v>14.47</v>
      </c>
    </row>
    <row r="2306" spans="1:3" x14ac:dyDescent="0.25">
      <c r="A2306" s="1" t="s">
        <v>246</v>
      </c>
      <c r="B2306">
        <v>-21.3</v>
      </c>
      <c r="C2306">
        <v>14.414</v>
      </c>
    </row>
    <row r="2307" spans="1:3" x14ac:dyDescent="0.25">
      <c r="A2307" s="1" t="s">
        <v>246</v>
      </c>
      <c r="B2307">
        <v>-21.553999999999998</v>
      </c>
      <c r="C2307">
        <v>14.295</v>
      </c>
    </row>
    <row r="2308" spans="1:3" x14ac:dyDescent="0.25">
      <c r="A2308" s="1" t="s">
        <v>246</v>
      </c>
      <c r="B2308">
        <v>-21.807999999999996</v>
      </c>
      <c r="C2308">
        <v>14.287000000000001</v>
      </c>
    </row>
    <row r="2309" spans="1:3" x14ac:dyDescent="0.25">
      <c r="A2309" s="1" t="s">
        <v>246</v>
      </c>
      <c r="B2309">
        <v>-22.062000000000001</v>
      </c>
      <c r="C2309">
        <v>14.398</v>
      </c>
    </row>
    <row r="2310" spans="1:3" x14ac:dyDescent="0.25">
      <c r="A2310" s="1" t="s">
        <v>246</v>
      </c>
      <c r="B2310">
        <v>-22.316999999999997</v>
      </c>
      <c r="C2310">
        <v>14.286</v>
      </c>
    </row>
    <row r="2311" spans="1:3" x14ac:dyDescent="0.25">
      <c r="A2311" s="1" t="s">
        <v>246</v>
      </c>
      <c r="B2311">
        <v>-22.571000000000002</v>
      </c>
      <c r="C2311">
        <v>14.153</v>
      </c>
    </row>
    <row r="2312" spans="1:3" x14ac:dyDescent="0.25">
      <c r="A2312" s="1" t="s">
        <v>246</v>
      </c>
      <c r="B2312">
        <v>-22.824999999999999</v>
      </c>
      <c r="C2312">
        <v>14.196999999999999</v>
      </c>
    </row>
    <row r="2313" spans="1:3" x14ac:dyDescent="0.25">
      <c r="A2313" s="1" t="s">
        <v>246</v>
      </c>
      <c r="B2313">
        <v>-23.078999999999997</v>
      </c>
      <c r="C2313">
        <v>14.19</v>
      </c>
    </row>
    <row r="2314" spans="1:3" x14ac:dyDescent="0.25">
      <c r="A2314" s="1" t="s">
        <v>246</v>
      </c>
      <c r="B2314">
        <v>-23.333000000000002</v>
      </c>
      <c r="C2314">
        <v>14.132</v>
      </c>
    </row>
    <row r="2315" spans="1:3" x14ac:dyDescent="0.25">
      <c r="A2315" s="1" t="s">
        <v>246</v>
      </c>
      <c r="B2315">
        <v>-23.587999999999997</v>
      </c>
      <c r="C2315">
        <v>14.102</v>
      </c>
    </row>
    <row r="2316" spans="1:3" x14ac:dyDescent="0.25">
      <c r="A2316" s="1" t="s">
        <v>246</v>
      </c>
      <c r="B2316">
        <v>-23.842000000000002</v>
      </c>
      <c r="C2316">
        <v>14.129</v>
      </c>
    </row>
    <row r="2317" spans="1:3" x14ac:dyDescent="0.25">
      <c r="A2317" s="1" t="s">
        <v>246</v>
      </c>
      <c r="B2317">
        <v>-24.096</v>
      </c>
      <c r="C2317">
        <v>14.154999999999999</v>
      </c>
    </row>
    <row r="2318" spans="1:3" x14ac:dyDescent="0.25">
      <c r="A2318" s="1" t="s">
        <v>246</v>
      </c>
      <c r="B2318">
        <v>-24.349999999999998</v>
      </c>
      <c r="C2318">
        <v>14.156000000000001</v>
      </c>
    </row>
    <row r="2319" spans="1:3" x14ac:dyDescent="0.25">
      <c r="A2319" s="1" t="s">
        <v>246</v>
      </c>
      <c r="B2319">
        <v>-24.604000000000003</v>
      </c>
      <c r="C2319">
        <v>14.12</v>
      </c>
    </row>
    <row r="2320" spans="1:3" x14ac:dyDescent="0.25">
      <c r="A2320" s="1" t="s">
        <v>246</v>
      </c>
      <c r="B2320">
        <v>-24.858999999999998</v>
      </c>
      <c r="C2320">
        <v>14.055999999999999</v>
      </c>
    </row>
    <row r="2321" spans="1:3" x14ac:dyDescent="0.25">
      <c r="A2321" s="1" t="s">
        <v>246</v>
      </c>
      <c r="B2321">
        <v>-25.112999999999996</v>
      </c>
      <c r="C2321">
        <v>13.993</v>
      </c>
    </row>
    <row r="2322" spans="1:3" x14ac:dyDescent="0.25">
      <c r="A2322" s="1" t="s">
        <v>246</v>
      </c>
      <c r="B2322">
        <v>-25.367000000000001</v>
      </c>
      <c r="C2322">
        <v>13.975</v>
      </c>
    </row>
    <row r="2323" spans="1:3" x14ac:dyDescent="0.25">
      <c r="A2323" s="1" t="s">
        <v>246</v>
      </c>
      <c r="B2323">
        <v>-25.620999999999999</v>
      </c>
      <c r="C2323">
        <v>13.99</v>
      </c>
    </row>
    <row r="2324" spans="1:3" x14ac:dyDescent="0.25">
      <c r="A2324" s="1" t="s">
        <v>246</v>
      </c>
      <c r="B2324">
        <v>-25.874999999999996</v>
      </c>
      <c r="C2324">
        <v>14.004</v>
      </c>
    </row>
    <row r="2325" spans="1:3" x14ac:dyDescent="0.25">
      <c r="A2325" s="1" t="s">
        <v>246</v>
      </c>
      <c r="B2325">
        <v>-26.13</v>
      </c>
      <c r="C2325">
        <v>14.007</v>
      </c>
    </row>
    <row r="2326" spans="1:3" x14ac:dyDescent="0.25">
      <c r="A2326" s="1" t="s">
        <v>246</v>
      </c>
      <c r="B2326">
        <v>-26.383999999999997</v>
      </c>
      <c r="C2326">
        <v>14.058999999999999</v>
      </c>
    </row>
    <row r="2327" spans="1:3" x14ac:dyDescent="0.25">
      <c r="A2327" s="1" t="s">
        <v>246</v>
      </c>
      <c r="B2327">
        <v>-26.638000000000002</v>
      </c>
      <c r="C2327">
        <v>14.05</v>
      </c>
    </row>
    <row r="2328" spans="1:3" x14ac:dyDescent="0.25">
      <c r="A2328" s="1" t="s">
        <v>246</v>
      </c>
      <c r="B2328">
        <v>-26.891999999999999</v>
      </c>
      <c r="C2328">
        <v>13.917</v>
      </c>
    </row>
    <row r="2329" spans="1:3" x14ac:dyDescent="0.25">
      <c r="A2329" s="1" t="s">
        <v>246</v>
      </c>
      <c r="B2329">
        <v>-27.145999999999997</v>
      </c>
      <c r="C2329">
        <v>13.896000000000001</v>
      </c>
    </row>
    <row r="2330" spans="1:3" x14ac:dyDescent="0.25">
      <c r="A2330" s="1" t="s">
        <v>246</v>
      </c>
      <c r="B2330">
        <v>-27.401</v>
      </c>
      <c r="C2330">
        <v>13.957000000000001</v>
      </c>
    </row>
    <row r="2331" spans="1:3" x14ac:dyDescent="0.25">
      <c r="A2331" s="1" t="s">
        <v>246</v>
      </c>
      <c r="B2331">
        <v>-27.654999999999998</v>
      </c>
      <c r="C2331">
        <v>13.94</v>
      </c>
    </row>
    <row r="2332" spans="1:3" x14ac:dyDescent="0.25">
      <c r="A2332" s="1" t="s">
        <v>246</v>
      </c>
      <c r="B2332">
        <v>-27.909000000000002</v>
      </c>
      <c r="C2332">
        <v>13.821</v>
      </c>
    </row>
    <row r="2333" spans="1:3" x14ac:dyDescent="0.25">
      <c r="A2333" s="1" t="s">
        <v>246</v>
      </c>
      <c r="B2333">
        <v>-28.163</v>
      </c>
      <c r="C2333">
        <v>13.824999999999999</v>
      </c>
    </row>
    <row r="2334" spans="1:3" x14ac:dyDescent="0.25">
      <c r="A2334" s="1" t="s">
        <v>246</v>
      </c>
      <c r="B2334">
        <v>-28.416999999999998</v>
      </c>
      <c r="C2334">
        <v>13.847</v>
      </c>
    </row>
    <row r="2335" spans="1:3" x14ac:dyDescent="0.25">
      <c r="A2335" s="1" t="s">
        <v>246</v>
      </c>
      <c r="B2335">
        <v>-28.672000000000001</v>
      </c>
      <c r="C2335">
        <v>13.824</v>
      </c>
    </row>
    <row r="2336" spans="1:3" x14ac:dyDescent="0.25">
      <c r="A2336" s="1" t="s">
        <v>246</v>
      </c>
      <c r="B2336">
        <v>-28.925999999999998</v>
      </c>
      <c r="C2336">
        <v>13.754</v>
      </c>
    </row>
    <row r="2337" spans="1:3" x14ac:dyDescent="0.25">
      <c r="A2337" s="1" t="s">
        <v>246</v>
      </c>
      <c r="B2337">
        <v>-29.179999999999996</v>
      </c>
      <c r="C2337">
        <v>13.721</v>
      </c>
    </row>
    <row r="2338" spans="1:3" x14ac:dyDescent="0.25">
      <c r="A2338" s="1" t="s">
        <v>246</v>
      </c>
      <c r="B2338">
        <v>-29.434000000000001</v>
      </c>
      <c r="C2338">
        <v>13.766</v>
      </c>
    </row>
    <row r="2339" spans="1:3" x14ac:dyDescent="0.25">
      <c r="A2339" s="1" t="s">
        <v>246</v>
      </c>
      <c r="B2339">
        <v>-29.687999999999999</v>
      </c>
      <c r="C2339">
        <v>13.759</v>
      </c>
    </row>
    <row r="2340" spans="1:3" x14ac:dyDescent="0.25">
      <c r="A2340" s="1" t="s">
        <v>246</v>
      </c>
      <c r="B2340">
        <v>-29.943000000000001</v>
      </c>
      <c r="C2340">
        <v>13.699</v>
      </c>
    </row>
    <row r="2341" spans="1:3" x14ac:dyDescent="0.25">
      <c r="A2341" s="1" t="s">
        <v>246</v>
      </c>
      <c r="B2341">
        <v>-30.196999999999999</v>
      </c>
      <c r="C2341">
        <v>13.601000000000001</v>
      </c>
    </row>
    <row r="2342" spans="1:3" x14ac:dyDescent="0.25">
      <c r="A2342" s="1" t="s">
        <v>246</v>
      </c>
      <c r="B2342">
        <v>-30.450999999999997</v>
      </c>
      <c r="C2342">
        <v>13.693</v>
      </c>
    </row>
    <row r="2343" spans="1:3" x14ac:dyDescent="0.25">
      <c r="A2343" s="1" t="s">
        <v>246</v>
      </c>
      <c r="B2343">
        <v>-30.705000000000002</v>
      </c>
      <c r="C2343">
        <v>13.645</v>
      </c>
    </row>
    <row r="2344" spans="1:3" x14ac:dyDescent="0.25">
      <c r="A2344" s="1" t="s">
        <v>246</v>
      </c>
      <c r="B2344">
        <v>-30.959</v>
      </c>
      <c r="C2344">
        <v>13.567</v>
      </c>
    </row>
    <row r="2345" spans="1:3" x14ac:dyDescent="0.25">
      <c r="A2345" s="1" t="s">
        <v>246</v>
      </c>
      <c r="B2345">
        <v>-31.214000000000002</v>
      </c>
      <c r="C2345">
        <v>13.686</v>
      </c>
    </row>
    <row r="2346" spans="1:3" x14ac:dyDescent="0.25">
      <c r="A2346" s="1" t="s">
        <v>246</v>
      </c>
      <c r="B2346">
        <v>-31.468</v>
      </c>
      <c r="C2346">
        <v>13.714</v>
      </c>
    </row>
    <row r="2347" spans="1:3" x14ac:dyDescent="0.25">
      <c r="A2347" s="1" t="s">
        <v>246</v>
      </c>
      <c r="B2347">
        <v>-31.721999999999998</v>
      </c>
      <c r="C2347">
        <v>13.689</v>
      </c>
    </row>
    <row r="2348" spans="1:3" x14ac:dyDescent="0.25">
      <c r="A2348" s="1" t="s">
        <v>246</v>
      </c>
      <c r="B2348">
        <v>-31.976000000000003</v>
      </c>
      <c r="C2348">
        <v>13.629</v>
      </c>
    </row>
    <row r="2349" spans="1:3" x14ac:dyDescent="0.25">
      <c r="A2349" s="1" t="s">
        <v>246</v>
      </c>
      <c r="B2349">
        <v>-32.230000000000004</v>
      </c>
      <c r="C2349">
        <v>13.494999999999999</v>
      </c>
    </row>
    <row r="2350" spans="1:3" x14ac:dyDescent="0.25">
      <c r="A2350" s="1" t="s">
        <v>246</v>
      </c>
      <c r="B2350">
        <v>-32.484999999999999</v>
      </c>
      <c r="C2350">
        <v>13.513</v>
      </c>
    </row>
    <row r="2351" spans="1:3" x14ac:dyDescent="0.25">
      <c r="A2351" s="1" t="s">
        <v>246</v>
      </c>
      <c r="B2351">
        <v>-32.739000000000004</v>
      </c>
      <c r="C2351">
        <v>13.586</v>
      </c>
    </row>
    <row r="2352" spans="1:3" x14ac:dyDescent="0.25">
      <c r="A2352" s="1" t="s">
        <v>246</v>
      </c>
      <c r="B2352">
        <v>-32.992999999999995</v>
      </c>
      <c r="C2352">
        <v>13.625</v>
      </c>
    </row>
    <row r="2353" spans="1:3" x14ac:dyDescent="0.25">
      <c r="A2353" s="1" t="s">
        <v>246</v>
      </c>
      <c r="B2353">
        <v>-33.247</v>
      </c>
      <c r="C2353">
        <v>13.552</v>
      </c>
    </row>
    <row r="2354" spans="1:3" x14ac:dyDescent="0.25">
      <c r="A2354" s="1" t="s">
        <v>246</v>
      </c>
      <c r="B2354">
        <v>-33.501000000000005</v>
      </c>
      <c r="C2354">
        <v>13.538</v>
      </c>
    </row>
    <row r="2355" spans="1:3" x14ac:dyDescent="0.25">
      <c r="A2355" s="1" t="s">
        <v>246</v>
      </c>
      <c r="B2355">
        <v>-33.756</v>
      </c>
      <c r="C2355">
        <v>13.548</v>
      </c>
    </row>
    <row r="2356" spans="1:3" x14ac:dyDescent="0.25">
      <c r="A2356" s="1" t="s">
        <v>246</v>
      </c>
      <c r="B2356">
        <v>-34.010000000000005</v>
      </c>
      <c r="C2356">
        <v>13.51</v>
      </c>
    </row>
    <row r="2357" spans="1:3" x14ac:dyDescent="0.25">
      <c r="A2357" s="1" t="s">
        <v>246</v>
      </c>
      <c r="B2357">
        <v>-34.263999999999996</v>
      </c>
      <c r="C2357">
        <v>13.52</v>
      </c>
    </row>
    <row r="2358" spans="1:3" x14ac:dyDescent="0.25">
      <c r="A2358" s="1" t="s">
        <v>246</v>
      </c>
      <c r="B2358">
        <v>-34.518000000000001</v>
      </c>
      <c r="C2358">
        <v>13.551</v>
      </c>
    </row>
    <row r="2359" spans="1:3" x14ac:dyDescent="0.25">
      <c r="A2359" s="1" t="s">
        <v>246</v>
      </c>
      <c r="B2359">
        <v>-34.772000000000006</v>
      </c>
      <c r="C2359">
        <v>13.486000000000001</v>
      </c>
    </row>
    <row r="2360" spans="1:3" x14ac:dyDescent="0.25">
      <c r="A2360" s="1" t="s">
        <v>246</v>
      </c>
      <c r="B2360">
        <v>-35.027000000000001</v>
      </c>
      <c r="C2360">
        <v>13.387</v>
      </c>
    </row>
    <row r="2361" spans="1:3" x14ac:dyDescent="0.25">
      <c r="A2361" s="1" t="s">
        <v>246</v>
      </c>
      <c r="B2361">
        <v>-35.281000000000006</v>
      </c>
      <c r="C2361">
        <v>13.444000000000001</v>
      </c>
    </row>
    <row r="2362" spans="1:3" x14ac:dyDescent="0.25">
      <c r="A2362" s="1" t="s">
        <v>246</v>
      </c>
      <c r="B2362">
        <v>-35.534999999999997</v>
      </c>
      <c r="C2362">
        <v>13.464</v>
      </c>
    </row>
    <row r="2363" spans="1:3" x14ac:dyDescent="0.25">
      <c r="A2363" s="1" t="s">
        <v>246</v>
      </c>
      <c r="B2363">
        <v>-35.789000000000001</v>
      </c>
      <c r="C2363">
        <v>13.388</v>
      </c>
    </row>
    <row r="2364" spans="1:3" x14ac:dyDescent="0.25">
      <c r="A2364" s="1" t="s">
        <v>246</v>
      </c>
      <c r="B2364">
        <v>-36.043000000000006</v>
      </c>
      <c r="C2364">
        <v>13.375</v>
      </c>
    </row>
    <row r="2365" spans="1:3" x14ac:dyDescent="0.25">
      <c r="A2365" s="1" t="s">
        <v>247</v>
      </c>
      <c r="B2365">
        <v>-0.96399999999999997</v>
      </c>
      <c r="C2365">
        <v>20.797000000000001</v>
      </c>
    </row>
    <row r="2366" spans="1:3" x14ac:dyDescent="0.25">
      <c r="A2366" s="1" t="s">
        <v>247</v>
      </c>
      <c r="B2366">
        <v>-1.2180000000000013</v>
      </c>
      <c r="C2366">
        <v>20.672000000000001</v>
      </c>
    </row>
    <row r="2367" spans="1:3" x14ac:dyDescent="0.25">
      <c r="A2367" s="1" t="s">
        <v>247</v>
      </c>
      <c r="B2367">
        <v>-1.4719999999999991</v>
      </c>
      <c r="C2367">
        <v>21.024999999999999</v>
      </c>
    </row>
    <row r="2368" spans="1:3" x14ac:dyDescent="0.25">
      <c r="A2368" s="1" t="s">
        <v>247</v>
      </c>
      <c r="B2368">
        <v>-1.7270000000000016</v>
      </c>
      <c r="C2368">
        <v>21.395</v>
      </c>
    </row>
    <row r="2369" spans="1:3" x14ac:dyDescent="0.25">
      <c r="A2369" s="1" t="s">
        <v>247</v>
      </c>
      <c r="B2369">
        <v>-1.9809999999999994</v>
      </c>
      <c r="C2369">
        <v>20.97</v>
      </c>
    </row>
    <row r="2370" spans="1:3" x14ac:dyDescent="0.25">
      <c r="A2370" s="1" t="s">
        <v>247</v>
      </c>
      <c r="B2370">
        <v>-2.2350000000000008</v>
      </c>
      <c r="C2370">
        <v>19.872</v>
      </c>
    </row>
    <row r="2371" spans="1:3" x14ac:dyDescent="0.25">
      <c r="A2371" s="1" t="s">
        <v>247</v>
      </c>
      <c r="B2371">
        <v>-2.4890000000000021</v>
      </c>
      <c r="C2371">
        <v>18.829999999999998</v>
      </c>
    </row>
    <row r="2372" spans="1:3" x14ac:dyDescent="0.25">
      <c r="A2372" s="1" t="s">
        <v>247</v>
      </c>
      <c r="B2372">
        <v>-2.7429999999999999</v>
      </c>
      <c r="C2372">
        <v>18.228000000000002</v>
      </c>
    </row>
    <row r="2373" spans="1:3" x14ac:dyDescent="0.25">
      <c r="A2373" s="1" t="s">
        <v>247</v>
      </c>
      <c r="B2373">
        <v>-2.9980000000000024</v>
      </c>
      <c r="C2373">
        <v>17.853999999999999</v>
      </c>
    </row>
    <row r="2374" spans="1:3" x14ac:dyDescent="0.25">
      <c r="A2374" s="1" t="s">
        <v>247</v>
      </c>
      <c r="B2374">
        <v>-3.2520000000000002</v>
      </c>
      <c r="C2374">
        <v>17.413</v>
      </c>
    </row>
    <row r="2375" spans="1:3" x14ac:dyDescent="0.25">
      <c r="A2375" s="1" t="s">
        <v>247</v>
      </c>
      <c r="B2375">
        <v>-3.5060000000000016</v>
      </c>
      <c r="C2375">
        <v>17.024000000000001</v>
      </c>
    </row>
    <row r="2376" spans="1:3" x14ac:dyDescent="0.25">
      <c r="A2376" s="1" t="s">
        <v>247</v>
      </c>
      <c r="B2376">
        <v>-3.7599999999999993</v>
      </c>
      <c r="C2376">
        <v>16.491</v>
      </c>
    </row>
    <row r="2377" spans="1:3" x14ac:dyDescent="0.25">
      <c r="A2377" s="1" t="s">
        <v>247</v>
      </c>
      <c r="B2377">
        <v>-4.0140000000000011</v>
      </c>
      <c r="C2377">
        <v>16.018999999999998</v>
      </c>
    </row>
    <row r="2378" spans="1:3" x14ac:dyDescent="0.25">
      <c r="A2378" s="1" t="s">
        <v>247</v>
      </c>
      <c r="B2378">
        <v>-4.2690000000000001</v>
      </c>
      <c r="C2378">
        <v>15.646000000000001</v>
      </c>
    </row>
    <row r="2379" spans="1:3" x14ac:dyDescent="0.25">
      <c r="A2379" s="1" t="s">
        <v>247</v>
      </c>
      <c r="B2379">
        <v>-4.5230000000000015</v>
      </c>
      <c r="C2379">
        <v>15.298</v>
      </c>
    </row>
    <row r="2380" spans="1:3" x14ac:dyDescent="0.25">
      <c r="A2380" s="1" t="s">
        <v>247</v>
      </c>
      <c r="B2380">
        <v>-4.7770000000000028</v>
      </c>
      <c r="C2380">
        <v>14.922000000000001</v>
      </c>
    </row>
    <row r="2381" spans="1:3" x14ac:dyDescent="0.25">
      <c r="A2381" s="1" t="s">
        <v>247</v>
      </c>
      <c r="B2381">
        <v>-5.0310000000000006</v>
      </c>
      <c r="C2381">
        <v>14.723000000000001</v>
      </c>
    </row>
    <row r="2382" spans="1:3" x14ac:dyDescent="0.25">
      <c r="A2382" s="1" t="s">
        <v>247</v>
      </c>
      <c r="B2382">
        <v>-5.2850000000000019</v>
      </c>
      <c r="C2382">
        <v>14.554</v>
      </c>
    </row>
    <row r="2383" spans="1:3" x14ac:dyDescent="0.25">
      <c r="A2383" s="1" t="s">
        <v>247</v>
      </c>
      <c r="B2383">
        <v>-5.5400000000000009</v>
      </c>
      <c r="C2383">
        <v>14.345000000000001</v>
      </c>
    </row>
    <row r="2384" spans="1:3" x14ac:dyDescent="0.25">
      <c r="A2384" s="1" t="s">
        <v>247</v>
      </c>
      <c r="B2384">
        <v>-5.7940000000000023</v>
      </c>
      <c r="C2384">
        <v>14.198</v>
      </c>
    </row>
    <row r="2385" spans="1:3" x14ac:dyDescent="0.25">
      <c r="A2385" s="1" t="s">
        <v>247</v>
      </c>
      <c r="B2385">
        <v>-6.048</v>
      </c>
      <c r="C2385">
        <v>14.090999999999999</v>
      </c>
    </row>
    <row r="2386" spans="1:3" x14ac:dyDescent="0.25">
      <c r="A2386" s="1" t="s">
        <v>247</v>
      </c>
      <c r="B2386">
        <v>-6.3020000000000014</v>
      </c>
      <c r="C2386">
        <v>14.06</v>
      </c>
    </row>
    <row r="2387" spans="1:3" x14ac:dyDescent="0.25">
      <c r="A2387" s="1" t="s">
        <v>247</v>
      </c>
      <c r="B2387">
        <v>-6.5560000000000027</v>
      </c>
      <c r="C2387">
        <v>14.05</v>
      </c>
    </row>
    <row r="2388" spans="1:3" x14ac:dyDescent="0.25">
      <c r="A2388" s="1" t="s">
        <v>247</v>
      </c>
      <c r="B2388">
        <v>-6.8110000000000017</v>
      </c>
      <c r="C2388">
        <v>13.974</v>
      </c>
    </row>
    <row r="2389" spans="1:3" x14ac:dyDescent="0.25">
      <c r="A2389" s="1" t="s">
        <v>247</v>
      </c>
      <c r="B2389">
        <v>-7.0649999999999995</v>
      </c>
      <c r="C2389">
        <v>13.99</v>
      </c>
    </row>
    <row r="2390" spans="1:3" x14ac:dyDescent="0.25">
      <c r="A2390" s="1" t="s">
        <v>247</v>
      </c>
      <c r="B2390">
        <v>-7.3190000000000008</v>
      </c>
      <c r="C2390">
        <v>14.009</v>
      </c>
    </row>
    <row r="2391" spans="1:3" x14ac:dyDescent="0.25">
      <c r="A2391" s="1" t="s">
        <v>247</v>
      </c>
      <c r="B2391">
        <v>-7.5730000000000022</v>
      </c>
      <c r="C2391">
        <v>14.053000000000001</v>
      </c>
    </row>
    <row r="2392" spans="1:3" x14ac:dyDescent="0.25">
      <c r="A2392" s="1" t="s">
        <v>247</v>
      </c>
      <c r="B2392">
        <v>-7.827</v>
      </c>
      <c r="C2392">
        <v>14.154</v>
      </c>
    </row>
    <row r="2393" spans="1:3" x14ac:dyDescent="0.25">
      <c r="A2393" s="1" t="s">
        <v>247</v>
      </c>
      <c r="B2393">
        <v>-8.0820000000000025</v>
      </c>
      <c r="C2393">
        <v>14.207000000000001</v>
      </c>
    </row>
    <row r="2394" spans="1:3" x14ac:dyDescent="0.25">
      <c r="A2394" s="1" t="s">
        <v>247</v>
      </c>
      <c r="B2394">
        <v>-8.3360000000000003</v>
      </c>
      <c r="C2394">
        <v>14.23</v>
      </c>
    </row>
    <row r="2395" spans="1:3" x14ac:dyDescent="0.25">
      <c r="A2395" s="1" t="s">
        <v>247</v>
      </c>
      <c r="B2395">
        <v>-8.5900000000000016</v>
      </c>
      <c r="C2395">
        <v>14.307</v>
      </c>
    </row>
    <row r="2396" spans="1:3" x14ac:dyDescent="0.25">
      <c r="A2396" s="1" t="s">
        <v>247</v>
      </c>
      <c r="B2396">
        <v>-8.8439999999999994</v>
      </c>
      <c r="C2396">
        <v>14.379</v>
      </c>
    </row>
    <row r="2397" spans="1:3" x14ac:dyDescent="0.25">
      <c r="A2397" s="1" t="s">
        <v>247</v>
      </c>
      <c r="B2397">
        <v>-9.0980000000000008</v>
      </c>
      <c r="C2397">
        <v>14.412000000000001</v>
      </c>
    </row>
    <row r="2398" spans="1:3" x14ac:dyDescent="0.25">
      <c r="A2398" s="1" t="s">
        <v>247</v>
      </c>
      <c r="B2398">
        <v>-9.3529999999999998</v>
      </c>
      <c r="C2398">
        <v>14.455</v>
      </c>
    </row>
    <row r="2399" spans="1:3" x14ac:dyDescent="0.25">
      <c r="A2399" s="1" t="s">
        <v>247</v>
      </c>
      <c r="B2399">
        <v>-9.6070000000000011</v>
      </c>
      <c r="C2399">
        <v>14.473000000000001</v>
      </c>
    </row>
    <row r="2400" spans="1:3" x14ac:dyDescent="0.25">
      <c r="A2400" s="1" t="s">
        <v>247</v>
      </c>
      <c r="B2400">
        <v>-9.8610000000000024</v>
      </c>
      <c r="C2400">
        <v>14.54</v>
      </c>
    </row>
    <row r="2401" spans="1:3" x14ac:dyDescent="0.25">
      <c r="A2401" s="1" t="s">
        <v>247</v>
      </c>
      <c r="B2401">
        <v>-10.115</v>
      </c>
      <c r="C2401">
        <v>14.631</v>
      </c>
    </row>
    <row r="2402" spans="1:3" x14ac:dyDescent="0.25">
      <c r="A2402" s="1" t="s">
        <v>247</v>
      </c>
      <c r="B2402">
        <v>-10.369000000000002</v>
      </c>
      <c r="C2402">
        <v>14.651999999999999</v>
      </c>
    </row>
    <row r="2403" spans="1:3" x14ac:dyDescent="0.25">
      <c r="A2403" s="1" t="s">
        <v>247</v>
      </c>
      <c r="B2403">
        <v>-10.624000000000001</v>
      </c>
      <c r="C2403">
        <v>14.702999999999999</v>
      </c>
    </row>
    <row r="2404" spans="1:3" x14ac:dyDescent="0.25">
      <c r="A2404" s="1" t="s">
        <v>247</v>
      </c>
      <c r="B2404">
        <v>-10.878000000000002</v>
      </c>
      <c r="C2404">
        <v>14.712999999999999</v>
      </c>
    </row>
    <row r="2405" spans="1:3" x14ac:dyDescent="0.25">
      <c r="A2405" s="1" t="s">
        <v>247</v>
      </c>
      <c r="B2405">
        <v>-11.132</v>
      </c>
      <c r="C2405">
        <v>14.803000000000001</v>
      </c>
    </row>
    <row r="2406" spans="1:3" x14ac:dyDescent="0.25">
      <c r="A2406" s="1" t="s">
        <v>247</v>
      </c>
      <c r="B2406">
        <v>-11.386000000000001</v>
      </c>
      <c r="C2406">
        <v>14.89</v>
      </c>
    </row>
    <row r="2407" spans="1:3" x14ac:dyDescent="0.25">
      <c r="A2407" s="1" t="s">
        <v>247</v>
      </c>
      <c r="B2407">
        <v>-11.640000000000002</v>
      </c>
      <c r="C2407">
        <v>14.885999999999999</v>
      </c>
    </row>
    <row r="2408" spans="1:3" x14ac:dyDescent="0.25">
      <c r="A2408" s="1" t="s">
        <v>247</v>
      </c>
      <c r="B2408">
        <v>-11.895000000000001</v>
      </c>
      <c r="C2408">
        <v>14.91</v>
      </c>
    </row>
    <row r="2409" spans="1:3" x14ac:dyDescent="0.25">
      <c r="A2409" s="1" t="s">
        <v>247</v>
      </c>
      <c r="B2409">
        <v>-12.149000000000003</v>
      </c>
      <c r="C2409">
        <v>14.907</v>
      </c>
    </row>
    <row r="2410" spans="1:3" x14ac:dyDescent="0.25">
      <c r="A2410" s="1" t="s">
        <v>247</v>
      </c>
      <c r="B2410">
        <v>-12.403</v>
      </c>
      <c r="C2410">
        <v>14.827999999999999</v>
      </c>
    </row>
    <row r="2411" spans="1:3" x14ac:dyDescent="0.25">
      <c r="A2411" s="1" t="s">
        <v>247</v>
      </c>
      <c r="B2411">
        <v>-12.657000000000002</v>
      </c>
      <c r="C2411">
        <v>14.909000000000001</v>
      </c>
    </row>
    <row r="2412" spans="1:3" x14ac:dyDescent="0.25">
      <c r="A2412" s="1" t="s">
        <v>247</v>
      </c>
      <c r="B2412">
        <v>-12.911</v>
      </c>
      <c r="C2412">
        <v>14.961</v>
      </c>
    </row>
    <row r="2413" spans="1:3" x14ac:dyDescent="0.25">
      <c r="A2413" s="1" t="s">
        <v>247</v>
      </c>
      <c r="B2413">
        <v>-13.166000000000002</v>
      </c>
      <c r="C2413">
        <v>14.933</v>
      </c>
    </row>
    <row r="2414" spans="1:3" x14ac:dyDescent="0.25">
      <c r="A2414" s="1" t="s">
        <v>247</v>
      </c>
      <c r="B2414">
        <v>-13.42</v>
      </c>
      <c r="C2414">
        <v>14.971</v>
      </c>
    </row>
    <row r="2415" spans="1:3" x14ac:dyDescent="0.25">
      <c r="A2415" s="1" t="s">
        <v>247</v>
      </c>
      <c r="B2415">
        <v>-13.674000000000001</v>
      </c>
      <c r="C2415">
        <v>15.007</v>
      </c>
    </row>
    <row r="2416" spans="1:3" x14ac:dyDescent="0.25">
      <c r="A2416" s="1" t="s">
        <v>247</v>
      </c>
      <c r="B2416">
        <v>-13.928000000000003</v>
      </c>
      <c r="C2416">
        <v>15.037000000000001</v>
      </c>
    </row>
    <row r="2417" spans="1:3" x14ac:dyDescent="0.25">
      <c r="A2417" s="1" t="s">
        <v>247</v>
      </c>
      <c r="B2417">
        <v>-14.182</v>
      </c>
      <c r="C2417">
        <v>15</v>
      </c>
    </row>
    <row r="2418" spans="1:3" x14ac:dyDescent="0.25">
      <c r="A2418" s="1" t="s">
        <v>247</v>
      </c>
      <c r="B2418">
        <v>-14.436999999999999</v>
      </c>
      <c r="C2418">
        <v>14.978</v>
      </c>
    </row>
    <row r="2419" spans="1:3" x14ac:dyDescent="0.25">
      <c r="A2419" s="1" t="s">
        <v>247</v>
      </c>
      <c r="B2419">
        <v>-14.691000000000001</v>
      </c>
      <c r="C2419">
        <v>14.994999999999999</v>
      </c>
    </row>
    <row r="2420" spans="1:3" x14ac:dyDescent="0.25">
      <c r="A2420" s="1" t="s">
        <v>247</v>
      </c>
      <c r="B2420">
        <v>-14.945000000000002</v>
      </c>
      <c r="C2420">
        <v>14.973000000000001</v>
      </c>
    </row>
    <row r="2421" spans="1:3" x14ac:dyDescent="0.25">
      <c r="A2421" s="1" t="s">
        <v>247</v>
      </c>
      <c r="B2421">
        <v>-15.199</v>
      </c>
      <c r="C2421">
        <v>14.96</v>
      </c>
    </row>
    <row r="2422" spans="1:3" x14ac:dyDescent="0.25">
      <c r="A2422" s="1" t="s">
        <v>247</v>
      </c>
      <c r="B2422">
        <v>-15.453000000000001</v>
      </c>
      <c r="C2422">
        <v>15.039</v>
      </c>
    </row>
    <row r="2423" spans="1:3" x14ac:dyDescent="0.25">
      <c r="A2423" s="1" t="s">
        <v>247</v>
      </c>
      <c r="B2423">
        <v>-15.708</v>
      </c>
      <c r="C2423">
        <v>14.974</v>
      </c>
    </row>
    <row r="2424" spans="1:3" x14ac:dyDescent="0.25">
      <c r="A2424" s="1" t="s">
        <v>247</v>
      </c>
      <c r="B2424">
        <v>-15.962000000000002</v>
      </c>
      <c r="C2424">
        <v>14.996</v>
      </c>
    </row>
    <row r="2425" spans="1:3" x14ac:dyDescent="0.25">
      <c r="A2425" s="1" t="s">
        <v>247</v>
      </c>
      <c r="B2425">
        <v>-16.216000000000001</v>
      </c>
      <c r="C2425">
        <v>14.945</v>
      </c>
    </row>
    <row r="2426" spans="1:3" x14ac:dyDescent="0.25">
      <c r="A2426" s="1" t="s">
        <v>247</v>
      </c>
      <c r="B2426">
        <v>-16.47</v>
      </c>
      <c r="C2426">
        <v>14.851000000000001</v>
      </c>
    </row>
    <row r="2427" spans="1:3" x14ac:dyDescent="0.25">
      <c r="A2427" s="1" t="s">
        <v>247</v>
      </c>
      <c r="B2427">
        <v>-16.724</v>
      </c>
      <c r="C2427">
        <v>14.827</v>
      </c>
    </row>
    <row r="2428" spans="1:3" x14ac:dyDescent="0.25">
      <c r="A2428" s="1" t="s">
        <v>247</v>
      </c>
      <c r="B2428">
        <v>-16.979000000000003</v>
      </c>
      <c r="C2428">
        <v>14.82</v>
      </c>
    </row>
    <row r="2429" spans="1:3" x14ac:dyDescent="0.25">
      <c r="A2429" s="1" t="s">
        <v>247</v>
      </c>
      <c r="B2429">
        <v>-17.233000000000001</v>
      </c>
      <c r="C2429">
        <v>14.805999999999999</v>
      </c>
    </row>
    <row r="2430" spans="1:3" x14ac:dyDescent="0.25">
      <c r="A2430" s="1" t="s">
        <v>247</v>
      </c>
      <c r="B2430">
        <v>-17.486999999999998</v>
      </c>
      <c r="C2430">
        <v>14.829000000000001</v>
      </c>
    </row>
    <row r="2431" spans="1:3" x14ac:dyDescent="0.25">
      <c r="A2431" s="1" t="s">
        <v>247</v>
      </c>
      <c r="B2431">
        <v>-17.740999999999996</v>
      </c>
      <c r="C2431">
        <v>14.798</v>
      </c>
    </row>
    <row r="2432" spans="1:3" x14ac:dyDescent="0.25">
      <c r="A2432" s="1" t="s">
        <v>247</v>
      </c>
      <c r="B2432">
        <v>-17.995000000000001</v>
      </c>
      <c r="C2432">
        <v>14.803000000000001</v>
      </c>
    </row>
    <row r="2433" spans="1:3" x14ac:dyDescent="0.25">
      <c r="A2433" s="1" t="s">
        <v>247</v>
      </c>
      <c r="B2433">
        <v>-18.248999999999999</v>
      </c>
      <c r="C2433">
        <v>14.814</v>
      </c>
    </row>
    <row r="2434" spans="1:3" x14ac:dyDescent="0.25">
      <c r="A2434" s="1" t="s">
        <v>247</v>
      </c>
      <c r="B2434">
        <v>-18.504000000000001</v>
      </c>
      <c r="C2434">
        <v>14.731999999999999</v>
      </c>
    </row>
    <row r="2435" spans="1:3" x14ac:dyDescent="0.25">
      <c r="A2435" s="1" t="s">
        <v>247</v>
      </c>
      <c r="B2435">
        <v>-18.757999999999999</v>
      </c>
      <c r="C2435">
        <v>14.688000000000001</v>
      </c>
    </row>
    <row r="2436" spans="1:3" x14ac:dyDescent="0.25">
      <c r="A2436" s="1" t="s">
        <v>247</v>
      </c>
      <c r="B2436">
        <v>-19.011999999999997</v>
      </c>
      <c r="C2436">
        <v>14.752000000000001</v>
      </c>
    </row>
    <row r="2437" spans="1:3" x14ac:dyDescent="0.25">
      <c r="A2437" s="1" t="s">
        <v>247</v>
      </c>
      <c r="B2437">
        <v>-19.266000000000002</v>
      </c>
      <c r="C2437">
        <v>14.712999999999999</v>
      </c>
    </row>
    <row r="2438" spans="1:3" x14ac:dyDescent="0.25">
      <c r="A2438" s="1" t="s">
        <v>247</v>
      </c>
      <c r="B2438">
        <v>-19.52</v>
      </c>
      <c r="C2438">
        <v>14.577999999999999</v>
      </c>
    </row>
    <row r="2439" spans="1:3" x14ac:dyDescent="0.25">
      <c r="A2439" s="1" t="s">
        <v>247</v>
      </c>
      <c r="B2439">
        <v>-19.775000000000002</v>
      </c>
      <c r="C2439">
        <v>14.516999999999999</v>
      </c>
    </row>
    <row r="2440" spans="1:3" x14ac:dyDescent="0.25">
      <c r="A2440" s="1" t="s">
        <v>247</v>
      </c>
      <c r="B2440">
        <v>-20.029</v>
      </c>
      <c r="C2440">
        <v>14.481</v>
      </c>
    </row>
    <row r="2441" spans="1:3" x14ac:dyDescent="0.25">
      <c r="A2441" s="1" t="s">
        <v>247</v>
      </c>
      <c r="B2441">
        <v>-20.282999999999998</v>
      </c>
      <c r="C2441">
        <v>14.441000000000001</v>
      </c>
    </row>
    <row r="2442" spans="1:3" x14ac:dyDescent="0.25">
      <c r="A2442" s="1" t="s">
        <v>247</v>
      </c>
      <c r="B2442">
        <v>-20.537000000000003</v>
      </c>
      <c r="C2442">
        <v>14.353999999999999</v>
      </c>
    </row>
    <row r="2443" spans="1:3" x14ac:dyDescent="0.25">
      <c r="A2443" s="1" t="s">
        <v>247</v>
      </c>
      <c r="B2443">
        <v>-20.791</v>
      </c>
      <c r="C2443">
        <v>14.353</v>
      </c>
    </row>
    <row r="2444" spans="1:3" x14ac:dyDescent="0.25">
      <c r="A2444" s="1" t="s">
        <v>247</v>
      </c>
      <c r="B2444">
        <v>-21.045999999999996</v>
      </c>
      <c r="C2444">
        <v>14.326000000000001</v>
      </c>
    </row>
    <row r="2445" spans="1:3" x14ac:dyDescent="0.25">
      <c r="A2445" s="1" t="s">
        <v>247</v>
      </c>
      <c r="B2445">
        <v>-21.3</v>
      </c>
      <c r="C2445">
        <v>14.308999999999999</v>
      </c>
    </row>
    <row r="2446" spans="1:3" x14ac:dyDescent="0.25">
      <c r="A2446" s="1" t="s">
        <v>247</v>
      </c>
      <c r="B2446">
        <v>-21.553999999999998</v>
      </c>
      <c r="C2446">
        <v>14.222</v>
      </c>
    </row>
    <row r="2447" spans="1:3" x14ac:dyDescent="0.25">
      <c r="A2447" s="1" t="s">
        <v>247</v>
      </c>
      <c r="B2447">
        <v>-21.807999999999996</v>
      </c>
      <c r="C2447">
        <v>14.156000000000001</v>
      </c>
    </row>
    <row r="2448" spans="1:3" x14ac:dyDescent="0.25">
      <c r="A2448" s="1" t="s">
        <v>247</v>
      </c>
      <c r="B2448">
        <v>-22.062000000000001</v>
      </c>
      <c r="C2448">
        <v>14.202999999999999</v>
      </c>
    </row>
    <row r="2449" spans="1:3" x14ac:dyDescent="0.25">
      <c r="A2449" s="1" t="s">
        <v>247</v>
      </c>
      <c r="B2449">
        <v>-22.316999999999997</v>
      </c>
      <c r="C2449">
        <v>14.215999999999999</v>
      </c>
    </row>
    <row r="2450" spans="1:3" x14ac:dyDescent="0.25">
      <c r="A2450" s="1" t="s">
        <v>247</v>
      </c>
      <c r="B2450">
        <v>-22.571000000000002</v>
      </c>
      <c r="C2450">
        <v>14.2</v>
      </c>
    </row>
    <row r="2451" spans="1:3" x14ac:dyDescent="0.25">
      <c r="A2451" s="1" t="s">
        <v>247</v>
      </c>
      <c r="B2451">
        <v>-22.824999999999999</v>
      </c>
      <c r="C2451">
        <v>14.193</v>
      </c>
    </row>
    <row r="2452" spans="1:3" x14ac:dyDescent="0.25">
      <c r="A2452" s="1" t="s">
        <v>247</v>
      </c>
      <c r="B2452">
        <v>-23.078999999999997</v>
      </c>
      <c r="C2452">
        <v>14.112</v>
      </c>
    </row>
    <row r="2453" spans="1:3" x14ac:dyDescent="0.25">
      <c r="A2453" s="1" t="s">
        <v>247</v>
      </c>
      <c r="B2453">
        <v>-23.333000000000002</v>
      </c>
      <c r="C2453">
        <v>14.112</v>
      </c>
    </row>
    <row r="2454" spans="1:3" x14ac:dyDescent="0.25">
      <c r="A2454" s="1" t="s">
        <v>247</v>
      </c>
      <c r="B2454">
        <v>-23.587999999999997</v>
      </c>
      <c r="C2454">
        <v>14.173999999999999</v>
      </c>
    </row>
    <row r="2455" spans="1:3" x14ac:dyDescent="0.25">
      <c r="A2455" s="1" t="s">
        <v>247</v>
      </c>
      <c r="B2455">
        <v>-23.842000000000002</v>
      </c>
      <c r="C2455">
        <v>14.074999999999999</v>
      </c>
    </row>
    <row r="2456" spans="1:3" x14ac:dyDescent="0.25">
      <c r="A2456" s="1" t="s">
        <v>247</v>
      </c>
      <c r="B2456">
        <v>-24.096</v>
      </c>
      <c r="C2456">
        <v>14.178000000000001</v>
      </c>
    </row>
    <row r="2457" spans="1:3" x14ac:dyDescent="0.25">
      <c r="A2457" s="1" t="s">
        <v>247</v>
      </c>
      <c r="B2457">
        <v>-24.349999999999998</v>
      </c>
      <c r="C2457">
        <v>14.196999999999999</v>
      </c>
    </row>
    <row r="2458" spans="1:3" x14ac:dyDescent="0.25">
      <c r="A2458" s="1" t="s">
        <v>247</v>
      </c>
      <c r="B2458">
        <v>-24.604000000000003</v>
      </c>
      <c r="C2458">
        <v>14.186</v>
      </c>
    </row>
    <row r="2459" spans="1:3" x14ac:dyDescent="0.25">
      <c r="A2459" s="1" t="s">
        <v>247</v>
      </c>
      <c r="B2459">
        <v>-24.858999999999998</v>
      </c>
      <c r="C2459">
        <v>14.162000000000001</v>
      </c>
    </row>
    <row r="2460" spans="1:3" x14ac:dyDescent="0.25">
      <c r="A2460" s="1" t="s">
        <v>247</v>
      </c>
      <c r="B2460">
        <v>-25.112999999999996</v>
      </c>
      <c r="C2460">
        <v>14.098000000000001</v>
      </c>
    </row>
    <row r="2461" spans="1:3" x14ac:dyDescent="0.25">
      <c r="A2461" s="1" t="s">
        <v>247</v>
      </c>
      <c r="B2461">
        <v>-25.367000000000001</v>
      </c>
      <c r="C2461">
        <v>14.034000000000001</v>
      </c>
    </row>
    <row r="2462" spans="1:3" x14ac:dyDescent="0.25">
      <c r="A2462" s="1" t="s">
        <v>247</v>
      </c>
      <c r="B2462">
        <v>-25.620999999999999</v>
      </c>
      <c r="C2462">
        <v>13.895</v>
      </c>
    </row>
    <row r="2463" spans="1:3" x14ac:dyDescent="0.25">
      <c r="A2463" s="1" t="s">
        <v>247</v>
      </c>
      <c r="B2463">
        <v>-25.874999999999996</v>
      </c>
      <c r="C2463">
        <v>13.891999999999999</v>
      </c>
    </row>
    <row r="2464" spans="1:3" x14ac:dyDescent="0.25">
      <c r="A2464" s="1" t="s">
        <v>247</v>
      </c>
      <c r="B2464">
        <v>-26.13</v>
      </c>
      <c r="C2464">
        <v>13.945</v>
      </c>
    </row>
    <row r="2465" spans="1:3" x14ac:dyDescent="0.25">
      <c r="A2465" s="1" t="s">
        <v>247</v>
      </c>
      <c r="B2465">
        <v>-26.383999999999997</v>
      </c>
      <c r="C2465">
        <v>13.882999999999999</v>
      </c>
    </row>
    <row r="2466" spans="1:3" x14ac:dyDescent="0.25">
      <c r="A2466" s="1" t="s">
        <v>247</v>
      </c>
      <c r="B2466">
        <v>-26.638000000000002</v>
      </c>
      <c r="C2466">
        <v>13.901</v>
      </c>
    </row>
    <row r="2467" spans="1:3" x14ac:dyDescent="0.25">
      <c r="A2467" s="1" t="s">
        <v>247</v>
      </c>
      <c r="B2467">
        <v>-26.891999999999999</v>
      </c>
      <c r="C2467">
        <v>13.987</v>
      </c>
    </row>
    <row r="2468" spans="1:3" x14ac:dyDescent="0.25">
      <c r="A2468" s="1" t="s">
        <v>247</v>
      </c>
      <c r="B2468">
        <v>-27.145999999999997</v>
      </c>
      <c r="C2468">
        <v>14.013999999999999</v>
      </c>
    </row>
    <row r="2469" spans="1:3" x14ac:dyDescent="0.25">
      <c r="A2469" s="1" t="s">
        <v>247</v>
      </c>
      <c r="B2469">
        <v>-27.401</v>
      </c>
      <c r="C2469">
        <v>13.961</v>
      </c>
    </row>
    <row r="2470" spans="1:3" x14ac:dyDescent="0.25">
      <c r="A2470" s="1" t="s">
        <v>247</v>
      </c>
      <c r="B2470">
        <v>-27.654999999999998</v>
      </c>
      <c r="C2470">
        <v>13.907</v>
      </c>
    </row>
    <row r="2471" spans="1:3" x14ac:dyDescent="0.25">
      <c r="A2471" s="1" t="s">
        <v>247</v>
      </c>
      <c r="B2471">
        <v>-27.909000000000002</v>
      </c>
      <c r="C2471">
        <v>13.837999999999999</v>
      </c>
    </row>
    <row r="2472" spans="1:3" x14ac:dyDescent="0.25">
      <c r="A2472" s="1" t="s">
        <v>247</v>
      </c>
      <c r="B2472">
        <v>-28.163</v>
      </c>
      <c r="C2472">
        <v>13.762</v>
      </c>
    </row>
    <row r="2473" spans="1:3" x14ac:dyDescent="0.25">
      <c r="A2473" s="1" t="s">
        <v>247</v>
      </c>
      <c r="B2473">
        <v>-28.416999999999998</v>
      </c>
      <c r="C2473">
        <v>13.755000000000001</v>
      </c>
    </row>
    <row r="2474" spans="1:3" x14ac:dyDescent="0.25">
      <c r="A2474" s="1" t="s">
        <v>247</v>
      </c>
      <c r="B2474">
        <v>-28.672000000000001</v>
      </c>
      <c r="C2474">
        <v>13.721</v>
      </c>
    </row>
    <row r="2475" spans="1:3" x14ac:dyDescent="0.25">
      <c r="A2475" s="1" t="s">
        <v>247</v>
      </c>
      <c r="B2475">
        <v>-28.925999999999998</v>
      </c>
      <c r="C2475">
        <v>13.742000000000001</v>
      </c>
    </row>
    <row r="2476" spans="1:3" x14ac:dyDescent="0.25">
      <c r="A2476" s="1" t="s">
        <v>247</v>
      </c>
      <c r="B2476">
        <v>-29.179999999999996</v>
      </c>
      <c r="C2476">
        <v>13.773999999999999</v>
      </c>
    </row>
    <row r="2477" spans="1:3" x14ac:dyDescent="0.25">
      <c r="A2477" s="1" t="s">
        <v>247</v>
      </c>
      <c r="B2477">
        <v>-29.434000000000001</v>
      </c>
      <c r="C2477">
        <v>13.766</v>
      </c>
    </row>
    <row r="2478" spans="1:3" x14ac:dyDescent="0.25">
      <c r="A2478" s="1" t="s">
        <v>247</v>
      </c>
      <c r="B2478">
        <v>-29.687999999999999</v>
      </c>
      <c r="C2478">
        <v>13.766</v>
      </c>
    </row>
    <row r="2479" spans="1:3" x14ac:dyDescent="0.25">
      <c r="A2479" s="1" t="s">
        <v>247</v>
      </c>
      <c r="B2479">
        <v>-29.943000000000001</v>
      </c>
      <c r="C2479">
        <v>13.734999999999999</v>
      </c>
    </row>
    <row r="2480" spans="1:3" x14ac:dyDescent="0.25">
      <c r="A2480" s="1" t="s">
        <v>247</v>
      </c>
      <c r="B2480">
        <v>-30.196999999999999</v>
      </c>
      <c r="C2480">
        <v>13.721</v>
      </c>
    </row>
    <row r="2481" spans="1:3" x14ac:dyDescent="0.25">
      <c r="A2481" s="1" t="s">
        <v>247</v>
      </c>
      <c r="B2481">
        <v>-30.450999999999997</v>
      </c>
      <c r="C2481">
        <v>13.734</v>
      </c>
    </row>
    <row r="2482" spans="1:3" x14ac:dyDescent="0.25">
      <c r="A2482" s="1" t="s">
        <v>247</v>
      </c>
      <c r="B2482">
        <v>-30.705000000000002</v>
      </c>
      <c r="C2482">
        <v>13.706</v>
      </c>
    </row>
    <row r="2483" spans="1:3" x14ac:dyDescent="0.25">
      <c r="A2483" s="1" t="s">
        <v>247</v>
      </c>
      <c r="B2483">
        <v>-30.959</v>
      </c>
      <c r="C2483">
        <v>13.701000000000001</v>
      </c>
    </row>
    <row r="2484" spans="1:3" x14ac:dyDescent="0.25">
      <c r="A2484" s="1" t="s">
        <v>247</v>
      </c>
      <c r="B2484">
        <v>-31.214000000000002</v>
      </c>
      <c r="C2484">
        <v>13.717000000000001</v>
      </c>
    </row>
    <row r="2485" spans="1:3" x14ac:dyDescent="0.25">
      <c r="A2485" s="1" t="s">
        <v>247</v>
      </c>
      <c r="B2485">
        <v>-31.468</v>
      </c>
      <c r="C2485">
        <v>13.651</v>
      </c>
    </row>
    <row r="2486" spans="1:3" x14ac:dyDescent="0.25">
      <c r="A2486" s="1" t="s">
        <v>247</v>
      </c>
      <c r="B2486">
        <v>-31.721999999999998</v>
      </c>
      <c r="C2486">
        <v>13.597</v>
      </c>
    </row>
    <row r="2487" spans="1:3" x14ac:dyDescent="0.25">
      <c r="A2487" s="1" t="s">
        <v>247</v>
      </c>
      <c r="B2487">
        <v>-31.976000000000003</v>
      </c>
      <c r="C2487">
        <v>13.644</v>
      </c>
    </row>
    <row r="2488" spans="1:3" x14ac:dyDescent="0.25">
      <c r="A2488" s="1" t="s">
        <v>247</v>
      </c>
      <c r="B2488">
        <v>-32.230000000000004</v>
      </c>
      <c r="C2488">
        <v>13.584</v>
      </c>
    </row>
    <row r="2489" spans="1:3" x14ac:dyDescent="0.25">
      <c r="A2489" s="1" t="s">
        <v>247</v>
      </c>
      <c r="B2489">
        <v>-32.484999999999999</v>
      </c>
      <c r="C2489">
        <v>13.455</v>
      </c>
    </row>
    <row r="2490" spans="1:3" x14ac:dyDescent="0.25">
      <c r="A2490" s="1" t="s">
        <v>247</v>
      </c>
      <c r="B2490">
        <v>-32.739000000000004</v>
      </c>
      <c r="C2490">
        <v>13.494999999999999</v>
      </c>
    </row>
    <row r="2491" spans="1:3" x14ac:dyDescent="0.25">
      <c r="A2491" s="1" t="s">
        <v>247</v>
      </c>
      <c r="B2491">
        <v>-32.992999999999995</v>
      </c>
      <c r="C2491">
        <v>13.552</v>
      </c>
    </row>
    <row r="2492" spans="1:3" x14ac:dyDescent="0.25">
      <c r="A2492" s="1" t="s">
        <v>247</v>
      </c>
      <c r="B2492">
        <v>-33.247</v>
      </c>
      <c r="C2492">
        <v>13.587</v>
      </c>
    </row>
    <row r="2493" spans="1:3" x14ac:dyDescent="0.25">
      <c r="A2493" s="1" t="s">
        <v>247</v>
      </c>
      <c r="B2493">
        <v>-33.501000000000005</v>
      </c>
      <c r="C2493">
        <v>13.596</v>
      </c>
    </row>
    <row r="2494" spans="1:3" x14ac:dyDescent="0.25">
      <c r="A2494" s="1" t="s">
        <v>247</v>
      </c>
      <c r="B2494">
        <v>-33.756</v>
      </c>
      <c r="C2494">
        <v>13.613</v>
      </c>
    </row>
    <row r="2495" spans="1:3" x14ac:dyDescent="0.25">
      <c r="A2495" s="1" t="s">
        <v>247</v>
      </c>
      <c r="B2495">
        <v>-34.010000000000005</v>
      </c>
      <c r="C2495">
        <v>13.542</v>
      </c>
    </row>
    <row r="2496" spans="1:3" x14ac:dyDescent="0.25">
      <c r="A2496" s="1" t="s">
        <v>247</v>
      </c>
      <c r="B2496">
        <v>-34.263999999999996</v>
      </c>
      <c r="C2496">
        <v>13.436999999999999</v>
      </c>
    </row>
    <row r="2497" spans="1:3" x14ac:dyDescent="0.25">
      <c r="A2497" s="1" t="s">
        <v>247</v>
      </c>
      <c r="B2497">
        <v>-34.518000000000001</v>
      </c>
      <c r="C2497">
        <v>13.468999999999999</v>
      </c>
    </row>
    <row r="2498" spans="1:3" x14ac:dyDescent="0.25">
      <c r="A2498" s="1" t="s">
        <v>247</v>
      </c>
      <c r="B2498">
        <v>-34.772000000000006</v>
      </c>
      <c r="C2498">
        <v>13.411</v>
      </c>
    </row>
    <row r="2499" spans="1:3" x14ac:dyDescent="0.25">
      <c r="A2499" s="1" t="s">
        <v>247</v>
      </c>
      <c r="B2499">
        <v>-35.027000000000001</v>
      </c>
      <c r="C2499">
        <v>13.459</v>
      </c>
    </row>
    <row r="2500" spans="1:3" x14ac:dyDescent="0.25">
      <c r="A2500" s="1" t="s">
        <v>247</v>
      </c>
      <c r="B2500">
        <v>-35.281000000000006</v>
      </c>
      <c r="C2500">
        <v>13.548</v>
      </c>
    </row>
    <row r="2501" spans="1:3" x14ac:dyDescent="0.25">
      <c r="A2501" s="1" t="s">
        <v>247</v>
      </c>
      <c r="B2501">
        <v>-35.534999999999997</v>
      </c>
      <c r="C2501">
        <v>13.474</v>
      </c>
    </row>
    <row r="2502" spans="1:3" x14ac:dyDescent="0.25">
      <c r="A2502" s="1" t="s">
        <v>247</v>
      </c>
      <c r="B2502">
        <v>-35.789000000000001</v>
      </c>
      <c r="C2502">
        <v>13.398</v>
      </c>
    </row>
    <row r="2503" spans="1:3" x14ac:dyDescent="0.25">
      <c r="A2503" s="1" t="s">
        <v>247</v>
      </c>
      <c r="B2503">
        <v>-36.043000000000006</v>
      </c>
      <c r="C2503">
        <v>13.374000000000001</v>
      </c>
    </row>
    <row r="2504" spans="1:3" x14ac:dyDescent="0.25">
      <c r="A2504" s="1" t="s">
        <v>248</v>
      </c>
      <c r="B2504">
        <v>-0.96399999999999997</v>
      </c>
      <c r="C2504">
        <v>20.774999999999999</v>
      </c>
    </row>
    <row r="2505" spans="1:3" x14ac:dyDescent="0.25">
      <c r="A2505" s="1" t="s">
        <v>248</v>
      </c>
      <c r="B2505">
        <v>-1.2180000000000013</v>
      </c>
      <c r="C2505">
        <v>20.649000000000001</v>
      </c>
    </row>
    <row r="2506" spans="1:3" x14ac:dyDescent="0.25">
      <c r="A2506" s="1" t="s">
        <v>248</v>
      </c>
      <c r="B2506">
        <v>-1.4719999999999991</v>
      </c>
      <c r="C2506">
        <v>20.954000000000001</v>
      </c>
    </row>
    <row r="2507" spans="1:3" x14ac:dyDescent="0.25">
      <c r="A2507" s="1" t="s">
        <v>248</v>
      </c>
      <c r="B2507">
        <v>-1.7270000000000016</v>
      </c>
      <c r="C2507">
        <v>21.28</v>
      </c>
    </row>
    <row r="2508" spans="1:3" x14ac:dyDescent="0.25">
      <c r="A2508" s="1" t="s">
        <v>248</v>
      </c>
      <c r="B2508">
        <v>-1.9809999999999994</v>
      </c>
      <c r="C2508">
        <v>20.925000000000001</v>
      </c>
    </row>
    <row r="2509" spans="1:3" x14ac:dyDescent="0.25">
      <c r="A2509" s="1" t="s">
        <v>248</v>
      </c>
      <c r="B2509">
        <v>-2.2350000000000008</v>
      </c>
      <c r="C2509">
        <v>19.815000000000001</v>
      </c>
    </row>
    <row r="2510" spans="1:3" x14ac:dyDescent="0.25">
      <c r="A2510" s="1" t="s">
        <v>248</v>
      </c>
      <c r="B2510">
        <v>-2.4890000000000021</v>
      </c>
      <c r="C2510">
        <v>18.762</v>
      </c>
    </row>
    <row r="2511" spans="1:3" x14ac:dyDescent="0.25">
      <c r="A2511" s="1" t="s">
        <v>248</v>
      </c>
      <c r="B2511">
        <v>-2.7429999999999999</v>
      </c>
      <c r="C2511">
        <v>18.239999999999998</v>
      </c>
    </row>
    <row r="2512" spans="1:3" x14ac:dyDescent="0.25">
      <c r="A2512" s="1" t="s">
        <v>248</v>
      </c>
      <c r="B2512">
        <v>-2.9980000000000024</v>
      </c>
      <c r="C2512">
        <v>17.844000000000001</v>
      </c>
    </row>
    <row r="2513" spans="1:3" x14ac:dyDescent="0.25">
      <c r="A2513" s="1" t="s">
        <v>248</v>
      </c>
      <c r="B2513">
        <v>-3.2520000000000002</v>
      </c>
      <c r="C2513">
        <v>17.445</v>
      </c>
    </row>
    <row r="2514" spans="1:3" x14ac:dyDescent="0.25">
      <c r="A2514" s="1" t="s">
        <v>248</v>
      </c>
      <c r="B2514">
        <v>-3.5060000000000016</v>
      </c>
      <c r="C2514">
        <v>16.978000000000002</v>
      </c>
    </row>
    <row r="2515" spans="1:3" x14ac:dyDescent="0.25">
      <c r="A2515" s="1" t="s">
        <v>248</v>
      </c>
      <c r="B2515">
        <v>-3.7599999999999993</v>
      </c>
      <c r="C2515">
        <v>16.437000000000001</v>
      </c>
    </row>
    <row r="2516" spans="1:3" x14ac:dyDescent="0.25">
      <c r="A2516" s="1" t="s">
        <v>248</v>
      </c>
      <c r="B2516">
        <v>-4.0140000000000011</v>
      </c>
      <c r="C2516">
        <v>16.056999999999999</v>
      </c>
    </row>
    <row r="2517" spans="1:3" x14ac:dyDescent="0.25">
      <c r="A2517" s="1" t="s">
        <v>248</v>
      </c>
      <c r="B2517">
        <v>-4.2690000000000001</v>
      </c>
      <c r="C2517">
        <v>15.692</v>
      </c>
    </row>
    <row r="2518" spans="1:3" x14ac:dyDescent="0.25">
      <c r="A2518" s="1" t="s">
        <v>248</v>
      </c>
      <c r="B2518">
        <v>-4.5230000000000015</v>
      </c>
      <c r="C2518">
        <v>15.303000000000001</v>
      </c>
    </row>
    <row r="2519" spans="1:3" x14ac:dyDescent="0.25">
      <c r="A2519" s="1" t="s">
        <v>248</v>
      </c>
      <c r="B2519">
        <v>-4.7770000000000028</v>
      </c>
      <c r="C2519">
        <v>14.930999999999999</v>
      </c>
    </row>
    <row r="2520" spans="1:3" x14ac:dyDescent="0.25">
      <c r="A2520" s="1" t="s">
        <v>248</v>
      </c>
      <c r="B2520">
        <v>-5.0310000000000006</v>
      </c>
      <c r="C2520">
        <v>14.638999999999999</v>
      </c>
    </row>
    <row r="2521" spans="1:3" x14ac:dyDescent="0.25">
      <c r="A2521" s="1" t="s">
        <v>248</v>
      </c>
      <c r="B2521">
        <v>-5.2850000000000019</v>
      </c>
      <c r="C2521">
        <v>14.563000000000001</v>
      </c>
    </row>
    <row r="2522" spans="1:3" x14ac:dyDescent="0.25">
      <c r="A2522" s="1" t="s">
        <v>248</v>
      </c>
      <c r="B2522">
        <v>-5.5400000000000009</v>
      </c>
      <c r="C2522">
        <v>14.497</v>
      </c>
    </row>
    <row r="2523" spans="1:3" x14ac:dyDescent="0.25">
      <c r="A2523" s="1" t="s">
        <v>248</v>
      </c>
      <c r="B2523">
        <v>-5.7940000000000023</v>
      </c>
      <c r="C2523">
        <v>14.361000000000001</v>
      </c>
    </row>
    <row r="2524" spans="1:3" x14ac:dyDescent="0.25">
      <c r="A2524" s="1" t="s">
        <v>248</v>
      </c>
      <c r="B2524">
        <v>-6.048</v>
      </c>
      <c r="C2524">
        <v>14.16</v>
      </c>
    </row>
    <row r="2525" spans="1:3" x14ac:dyDescent="0.25">
      <c r="A2525" s="1" t="s">
        <v>248</v>
      </c>
      <c r="B2525">
        <v>-6.3020000000000014</v>
      </c>
      <c r="C2525">
        <v>14.032999999999999</v>
      </c>
    </row>
    <row r="2526" spans="1:3" x14ac:dyDescent="0.25">
      <c r="A2526" s="1" t="s">
        <v>248</v>
      </c>
      <c r="B2526">
        <v>-6.5560000000000027</v>
      </c>
      <c r="C2526">
        <v>14.002000000000001</v>
      </c>
    </row>
    <row r="2527" spans="1:3" x14ac:dyDescent="0.25">
      <c r="A2527" s="1" t="s">
        <v>248</v>
      </c>
      <c r="B2527">
        <v>-6.8110000000000017</v>
      </c>
      <c r="C2527">
        <v>14.013999999999999</v>
      </c>
    </row>
    <row r="2528" spans="1:3" x14ac:dyDescent="0.25">
      <c r="A2528" s="1" t="s">
        <v>248</v>
      </c>
      <c r="B2528">
        <v>-7.0649999999999995</v>
      </c>
      <c r="C2528">
        <v>13.936999999999999</v>
      </c>
    </row>
    <row r="2529" spans="1:3" x14ac:dyDescent="0.25">
      <c r="A2529" s="1" t="s">
        <v>248</v>
      </c>
      <c r="B2529">
        <v>-7.3190000000000008</v>
      </c>
      <c r="C2529">
        <v>14.000999999999999</v>
      </c>
    </row>
    <row r="2530" spans="1:3" x14ac:dyDescent="0.25">
      <c r="A2530" s="1" t="s">
        <v>248</v>
      </c>
      <c r="B2530">
        <v>-7.5730000000000022</v>
      </c>
      <c r="C2530">
        <v>14.018000000000001</v>
      </c>
    </row>
    <row r="2531" spans="1:3" x14ac:dyDescent="0.25">
      <c r="A2531" s="1" t="s">
        <v>248</v>
      </c>
      <c r="B2531">
        <v>-7.827</v>
      </c>
      <c r="C2531">
        <v>14.016</v>
      </c>
    </row>
    <row r="2532" spans="1:3" x14ac:dyDescent="0.25">
      <c r="A2532" s="1" t="s">
        <v>248</v>
      </c>
      <c r="B2532">
        <v>-8.0820000000000025</v>
      </c>
      <c r="C2532">
        <v>14.238</v>
      </c>
    </row>
    <row r="2533" spans="1:3" x14ac:dyDescent="0.25">
      <c r="A2533" s="1" t="s">
        <v>248</v>
      </c>
      <c r="B2533">
        <v>-8.3360000000000003</v>
      </c>
      <c r="C2533">
        <v>14.222</v>
      </c>
    </row>
    <row r="2534" spans="1:3" x14ac:dyDescent="0.25">
      <c r="A2534" s="1" t="s">
        <v>248</v>
      </c>
      <c r="B2534">
        <v>-8.5900000000000016</v>
      </c>
      <c r="C2534">
        <v>14.176</v>
      </c>
    </row>
    <row r="2535" spans="1:3" x14ac:dyDescent="0.25">
      <c r="A2535" s="1" t="s">
        <v>248</v>
      </c>
      <c r="B2535">
        <v>-8.8439999999999994</v>
      </c>
      <c r="C2535">
        <v>14.284000000000001</v>
      </c>
    </row>
    <row r="2536" spans="1:3" x14ac:dyDescent="0.25">
      <c r="A2536" s="1" t="s">
        <v>248</v>
      </c>
      <c r="B2536">
        <v>-9.0980000000000008</v>
      </c>
      <c r="C2536">
        <v>14.388999999999999</v>
      </c>
    </row>
    <row r="2537" spans="1:3" x14ac:dyDescent="0.25">
      <c r="A2537" s="1" t="s">
        <v>248</v>
      </c>
      <c r="B2537">
        <v>-9.3529999999999998</v>
      </c>
      <c r="C2537">
        <v>14.497</v>
      </c>
    </row>
    <row r="2538" spans="1:3" x14ac:dyDescent="0.25">
      <c r="A2538" s="1" t="s">
        <v>248</v>
      </c>
      <c r="B2538">
        <v>-9.6070000000000011</v>
      </c>
      <c r="C2538">
        <v>14.446999999999999</v>
      </c>
    </row>
    <row r="2539" spans="1:3" x14ac:dyDescent="0.25">
      <c r="A2539" s="1" t="s">
        <v>248</v>
      </c>
      <c r="B2539">
        <v>-9.8610000000000024</v>
      </c>
      <c r="C2539">
        <v>14.5</v>
      </c>
    </row>
    <row r="2540" spans="1:3" x14ac:dyDescent="0.25">
      <c r="A2540" s="1" t="s">
        <v>248</v>
      </c>
      <c r="B2540">
        <v>-10.115</v>
      </c>
      <c r="C2540">
        <v>14.635999999999999</v>
      </c>
    </row>
    <row r="2541" spans="1:3" x14ac:dyDescent="0.25">
      <c r="A2541" s="1" t="s">
        <v>248</v>
      </c>
      <c r="B2541">
        <v>-10.369000000000002</v>
      </c>
      <c r="C2541">
        <v>14.759</v>
      </c>
    </row>
    <row r="2542" spans="1:3" x14ac:dyDescent="0.25">
      <c r="A2542" s="1" t="s">
        <v>248</v>
      </c>
      <c r="B2542">
        <v>-10.624000000000001</v>
      </c>
      <c r="C2542">
        <v>14.792</v>
      </c>
    </row>
    <row r="2543" spans="1:3" x14ac:dyDescent="0.25">
      <c r="A2543" s="1" t="s">
        <v>248</v>
      </c>
      <c r="B2543">
        <v>-10.878000000000002</v>
      </c>
      <c r="C2543">
        <v>14.784000000000001</v>
      </c>
    </row>
    <row r="2544" spans="1:3" x14ac:dyDescent="0.25">
      <c r="A2544" s="1" t="s">
        <v>248</v>
      </c>
      <c r="B2544">
        <v>-11.132</v>
      </c>
      <c r="C2544">
        <v>14.824</v>
      </c>
    </row>
    <row r="2545" spans="1:3" x14ac:dyDescent="0.25">
      <c r="A2545" s="1" t="s">
        <v>248</v>
      </c>
      <c r="B2545">
        <v>-11.386000000000001</v>
      </c>
      <c r="C2545">
        <v>14.832000000000001</v>
      </c>
    </row>
    <row r="2546" spans="1:3" x14ac:dyDescent="0.25">
      <c r="A2546" s="1" t="s">
        <v>248</v>
      </c>
      <c r="B2546">
        <v>-11.640000000000002</v>
      </c>
      <c r="C2546">
        <v>14.984999999999999</v>
      </c>
    </row>
    <row r="2547" spans="1:3" x14ac:dyDescent="0.25">
      <c r="A2547" s="1" t="s">
        <v>248</v>
      </c>
      <c r="B2547">
        <v>-11.895000000000001</v>
      </c>
      <c r="C2547">
        <v>14.923999999999999</v>
      </c>
    </row>
    <row r="2548" spans="1:3" x14ac:dyDescent="0.25">
      <c r="A2548" s="1" t="s">
        <v>248</v>
      </c>
      <c r="B2548">
        <v>-12.149000000000003</v>
      </c>
      <c r="C2548">
        <v>14.855</v>
      </c>
    </row>
    <row r="2549" spans="1:3" x14ac:dyDescent="0.25">
      <c r="A2549" s="1" t="s">
        <v>248</v>
      </c>
      <c r="B2549">
        <v>-12.403</v>
      </c>
      <c r="C2549">
        <v>14.913</v>
      </c>
    </row>
    <row r="2550" spans="1:3" x14ac:dyDescent="0.25">
      <c r="A2550" s="1" t="s">
        <v>248</v>
      </c>
      <c r="B2550">
        <v>-12.657000000000002</v>
      </c>
      <c r="C2550">
        <v>14.952</v>
      </c>
    </row>
    <row r="2551" spans="1:3" x14ac:dyDescent="0.25">
      <c r="A2551" s="1" t="s">
        <v>248</v>
      </c>
      <c r="B2551">
        <v>-12.911</v>
      </c>
      <c r="C2551">
        <v>14.907999999999999</v>
      </c>
    </row>
    <row r="2552" spans="1:3" x14ac:dyDescent="0.25">
      <c r="A2552" s="1" t="s">
        <v>248</v>
      </c>
      <c r="B2552">
        <v>-13.166000000000002</v>
      </c>
      <c r="C2552">
        <v>14.917</v>
      </c>
    </row>
    <row r="2553" spans="1:3" x14ac:dyDescent="0.25">
      <c r="A2553" s="1" t="s">
        <v>248</v>
      </c>
      <c r="B2553">
        <v>-13.42</v>
      </c>
      <c r="C2553">
        <v>14.972</v>
      </c>
    </row>
    <row r="2554" spans="1:3" x14ac:dyDescent="0.25">
      <c r="A2554" s="1" t="s">
        <v>248</v>
      </c>
      <c r="B2554">
        <v>-13.674000000000001</v>
      </c>
      <c r="C2554">
        <v>15.026</v>
      </c>
    </row>
    <row r="2555" spans="1:3" x14ac:dyDescent="0.25">
      <c r="A2555" s="1" t="s">
        <v>248</v>
      </c>
      <c r="B2555">
        <v>-13.928000000000003</v>
      </c>
      <c r="C2555">
        <v>14.936999999999999</v>
      </c>
    </row>
    <row r="2556" spans="1:3" x14ac:dyDescent="0.25">
      <c r="A2556" s="1" t="s">
        <v>248</v>
      </c>
      <c r="B2556">
        <v>-14.182</v>
      </c>
      <c r="C2556">
        <v>14.916</v>
      </c>
    </row>
    <row r="2557" spans="1:3" x14ac:dyDescent="0.25">
      <c r="A2557" s="1" t="s">
        <v>248</v>
      </c>
      <c r="B2557">
        <v>-14.436999999999999</v>
      </c>
      <c r="C2557">
        <v>14.923</v>
      </c>
    </row>
    <row r="2558" spans="1:3" x14ac:dyDescent="0.25">
      <c r="A2558" s="1" t="s">
        <v>248</v>
      </c>
      <c r="B2558">
        <v>-14.691000000000001</v>
      </c>
      <c r="C2558">
        <v>14.903</v>
      </c>
    </row>
    <row r="2559" spans="1:3" x14ac:dyDescent="0.25">
      <c r="A2559" s="1" t="s">
        <v>248</v>
      </c>
      <c r="B2559">
        <v>-14.945000000000002</v>
      </c>
      <c r="C2559">
        <v>14.917999999999999</v>
      </c>
    </row>
    <row r="2560" spans="1:3" x14ac:dyDescent="0.25">
      <c r="A2560" s="1" t="s">
        <v>248</v>
      </c>
      <c r="B2560">
        <v>-15.199</v>
      </c>
      <c r="C2560">
        <v>14.845000000000001</v>
      </c>
    </row>
    <row r="2561" spans="1:3" x14ac:dyDescent="0.25">
      <c r="A2561" s="1" t="s">
        <v>248</v>
      </c>
      <c r="B2561">
        <v>-15.453000000000001</v>
      </c>
      <c r="C2561">
        <v>14.792</v>
      </c>
    </row>
    <row r="2562" spans="1:3" x14ac:dyDescent="0.25">
      <c r="A2562" s="1" t="s">
        <v>248</v>
      </c>
      <c r="B2562">
        <v>-15.708</v>
      </c>
      <c r="C2562">
        <v>14.901</v>
      </c>
    </row>
    <row r="2563" spans="1:3" x14ac:dyDescent="0.25">
      <c r="A2563" s="1" t="s">
        <v>248</v>
      </c>
      <c r="B2563">
        <v>-15.962000000000002</v>
      </c>
      <c r="C2563">
        <v>14.93</v>
      </c>
    </row>
    <row r="2564" spans="1:3" x14ac:dyDescent="0.25">
      <c r="A2564" s="1" t="s">
        <v>248</v>
      </c>
      <c r="B2564">
        <v>-16.216000000000001</v>
      </c>
      <c r="C2564">
        <v>14.832000000000001</v>
      </c>
    </row>
    <row r="2565" spans="1:3" x14ac:dyDescent="0.25">
      <c r="A2565" s="1" t="s">
        <v>248</v>
      </c>
      <c r="B2565">
        <v>-16.47</v>
      </c>
      <c r="C2565">
        <v>14.765000000000001</v>
      </c>
    </row>
    <row r="2566" spans="1:3" x14ac:dyDescent="0.25">
      <c r="A2566" s="1" t="s">
        <v>248</v>
      </c>
      <c r="B2566">
        <v>-16.724</v>
      </c>
      <c r="C2566">
        <v>14.76</v>
      </c>
    </row>
    <row r="2567" spans="1:3" x14ac:dyDescent="0.25">
      <c r="A2567" s="1" t="s">
        <v>248</v>
      </c>
      <c r="B2567">
        <v>-16.979000000000003</v>
      </c>
      <c r="C2567">
        <v>14.827999999999999</v>
      </c>
    </row>
    <row r="2568" spans="1:3" x14ac:dyDescent="0.25">
      <c r="A2568" s="1" t="s">
        <v>248</v>
      </c>
      <c r="B2568">
        <v>-17.233000000000001</v>
      </c>
      <c r="C2568">
        <v>14.819000000000001</v>
      </c>
    </row>
    <row r="2569" spans="1:3" x14ac:dyDescent="0.25">
      <c r="A2569" s="1" t="s">
        <v>248</v>
      </c>
      <c r="B2569">
        <v>-17.486999999999998</v>
      </c>
      <c r="C2569">
        <v>14.826000000000001</v>
      </c>
    </row>
    <row r="2570" spans="1:3" x14ac:dyDescent="0.25">
      <c r="A2570" s="1" t="s">
        <v>248</v>
      </c>
      <c r="B2570">
        <v>-17.740999999999996</v>
      </c>
      <c r="C2570">
        <v>14.907</v>
      </c>
    </row>
    <row r="2571" spans="1:3" x14ac:dyDescent="0.25">
      <c r="A2571" s="1" t="s">
        <v>248</v>
      </c>
      <c r="B2571">
        <v>-17.995000000000001</v>
      </c>
      <c r="C2571">
        <v>14.851000000000001</v>
      </c>
    </row>
    <row r="2572" spans="1:3" x14ac:dyDescent="0.25">
      <c r="A2572" s="1" t="s">
        <v>248</v>
      </c>
      <c r="B2572">
        <v>-18.248999999999999</v>
      </c>
      <c r="C2572">
        <v>14.747</v>
      </c>
    </row>
    <row r="2573" spans="1:3" x14ac:dyDescent="0.25">
      <c r="A2573" s="1" t="s">
        <v>248</v>
      </c>
      <c r="B2573">
        <v>-18.504000000000001</v>
      </c>
      <c r="C2573">
        <v>14.701000000000001</v>
      </c>
    </row>
    <row r="2574" spans="1:3" x14ac:dyDescent="0.25">
      <c r="A2574" s="1" t="s">
        <v>248</v>
      </c>
      <c r="B2574">
        <v>-18.757999999999999</v>
      </c>
      <c r="C2574">
        <v>14.606999999999999</v>
      </c>
    </row>
    <row r="2575" spans="1:3" x14ac:dyDescent="0.25">
      <c r="A2575" s="1" t="s">
        <v>248</v>
      </c>
      <c r="B2575">
        <v>-19.011999999999997</v>
      </c>
      <c r="C2575">
        <v>14.566000000000001</v>
      </c>
    </row>
    <row r="2576" spans="1:3" x14ac:dyDescent="0.25">
      <c r="A2576" s="1" t="s">
        <v>248</v>
      </c>
      <c r="B2576">
        <v>-19.266000000000002</v>
      </c>
      <c r="C2576">
        <v>14.548999999999999</v>
      </c>
    </row>
    <row r="2577" spans="1:3" x14ac:dyDescent="0.25">
      <c r="A2577" s="1" t="s">
        <v>248</v>
      </c>
      <c r="B2577">
        <v>-19.52</v>
      </c>
      <c r="C2577">
        <v>14.6</v>
      </c>
    </row>
    <row r="2578" spans="1:3" x14ac:dyDescent="0.25">
      <c r="A2578" s="1" t="s">
        <v>248</v>
      </c>
      <c r="B2578">
        <v>-19.775000000000002</v>
      </c>
      <c r="C2578">
        <v>14.63</v>
      </c>
    </row>
    <row r="2579" spans="1:3" x14ac:dyDescent="0.25">
      <c r="A2579" s="1" t="s">
        <v>248</v>
      </c>
      <c r="B2579">
        <v>-20.029</v>
      </c>
      <c r="C2579">
        <v>14.545999999999999</v>
      </c>
    </row>
    <row r="2580" spans="1:3" x14ac:dyDescent="0.25">
      <c r="A2580" s="1" t="s">
        <v>248</v>
      </c>
      <c r="B2580">
        <v>-20.282999999999998</v>
      </c>
      <c r="C2580">
        <v>14.452</v>
      </c>
    </row>
    <row r="2581" spans="1:3" x14ac:dyDescent="0.25">
      <c r="A2581" s="1" t="s">
        <v>248</v>
      </c>
      <c r="B2581">
        <v>-20.537000000000003</v>
      </c>
      <c r="C2581">
        <v>14.455</v>
      </c>
    </row>
    <row r="2582" spans="1:3" x14ac:dyDescent="0.25">
      <c r="A2582" s="1" t="s">
        <v>248</v>
      </c>
      <c r="B2582">
        <v>-20.791</v>
      </c>
      <c r="C2582">
        <v>14.456</v>
      </c>
    </row>
    <row r="2583" spans="1:3" x14ac:dyDescent="0.25">
      <c r="A2583" s="1" t="s">
        <v>248</v>
      </c>
      <c r="B2583">
        <v>-21.045999999999996</v>
      </c>
      <c r="C2583">
        <v>14.375999999999999</v>
      </c>
    </row>
    <row r="2584" spans="1:3" x14ac:dyDescent="0.25">
      <c r="A2584" s="1" t="s">
        <v>248</v>
      </c>
      <c r="B2584">
        <v>-21.3</v>
      </c>
      <c r="C2584">
        <v>14.319000000000001</v>
      </c>
    </row>
    <row r="2585" spans="1:3" x14ac:dyDescent="0.25">
      <c r="A2585" s="1" t="s">
        <v>248</v>
      </c>
      <c r="B2585">
        <v>-21.553999999999998</v>
      </c>
      <c r="C2585">
        <v>14.385</v>
      </c>
    </row>
    <row r="2586" spans="1:3" x14ac:dyDescent="0.25">
      <c r="A2586" s="1" t="s">
        <v>248</v>
      </c>
      <c r="B2586">
        <v>-21.807999999999996</v>
      </c>
      <c r="C2586">
        <v>14.324999999999999</v>
      </c>
    </row>
    <row r="2587" spans="1:3" x14ac:dyDescent="0.25">
      <c r="A2587" s="1" t="s">
        <v>248</v>
      </c>
      <c r="B2587">
        <v>-22.062000000000001</v>
      </c>
      <c r="C2587">
        <v>14.246</v>
      </c>
    </row>
    <row r="2588" spans="1:3" x14ac:dyDescent="0.25">
      <c r="A2588" s="1" t="s">
        <v>248</v>
      </c>
      <c r="B2588">
        <v>-22.316999999999997</v>
      </c>
      <c r="C2588">
        <v>14.228</v>
      </c>
    </row>
    <row r="2589" spans="1:3" x14ac:dyDescent="0.25">
      <c r="A2589" s="1" t="s">
        <v>248</v>
      </c>
      <c r="B2589">
        <v>-22.571000000000002</v>
      </c>
      <c r="C2589">
        <v>14.191000000000001</v>
      </c>
    </row>
    <row r="2590" spans="1:3" x14ac:dyDescent="0.25">
      <c r="A2590" s="1" t="s">
        <v>248</v>
      </c>
      <c r="B2590">
        <v>-22.824999999999999</v>
      </c>
      <c r="C2590">
        <v>14.148</v>
      </c>
    </row>
    <row r="2591" spans="1:3" x14ac:dyDescent="0.25">
      <c r="A2591" s="1" t="s">
        <v>248</v>
      </c>
      <c r="B2591">
        <v>-23.078999999999997</v>
      </c>
      <c r="C2591">
        <v>14.173</v>
      </c>
    </row>
    <row r="2592" spans="1:3" x14ac:dyDescent="0.25">
      <c r="A2592" s="1" t="s">
        <v>248</v>
      </c>
      <c r="B2592">
        <v>-23.333000000000002</v>
      </c>
      <c r="C2592">
        <v>14.151</v>
      </c>
    </row>
    <row r="2593" spans="1:3" x14ac:dyDescent="0.25">
      <c r="A2593" s="1" t="s">
        <v>248</v>
      </c>
      <c r="B2593">
        <v>-23.587999999999997</v>
      </c>
      <c r="C2593">
        <v>14.082000000000001</v>
      </c>
    </row>
    <row r="2594" spans="1:3" x14ac:dyDescent="0.25">
      <c r="A2594" s="1" t="s">
        <v>248</v>
      </c>
      <c r="B2594">
        <v>-23.842000000000002</v>
      </c>
      <c r="C2594">
        <v>14.031000000000001</v>
      </c>
    </row>
    <row r="2595" spans="1:3" x14ac:dyDescent="0.25">
      <c r="A2595" s="1" t="s">
        <v>248</v>
      </c>
      <c r="B2595">
        <v>-24.096</v>
      </c>
      <c r="C2595">
        <v>14.103999999999999</v>
      </c>
    </row>
    <row r="2596" spans="1:3" x14ac:dyDescent="0.25">
      <c r="A2596" s="1" t="s">
        <v>248</v>
      </c>
      <c r="B2596">
        <v>-24.349999999999998</v>
      </c>
      <c r="C2596">
        <v>14.135999999999999</v>
      </c>
    </row>
    <row r="2597" spans="1:3" x14ac:dyDescent="0.25">
      <c r="A2597" s="1" t="s">
        <v>248</v>
      </c>
      <c r="B2597">
        <v>-24.604000000000003</v>
      </c>
      <c r="C2597">
        <v>14.089</v>
      </c>
    </row>
    <row r="2598" spans="1:3" x14ac:dyDescent="0.25">
      <c r="A2598" s="1" t="s">
        <v>248</v>
      </c>
      <c r="B2598">
        <v>-24.858999999999998</v>
      </c>
      <c r="C2598">
        <v>14.052</v>
      </c>
    </row>
    <row r="2599" spans="1:3" x14ac:dyDescent="0.25">
      <c r="A2599" s="1" t="s">
        <v>248</v>
      </c>
      <c r="B2599">
        <v>-25.112999999999996</v>
      </c>
      <c r="C2599">
        <v>14.058</v>
      </c>
    </row>
    <row r="2600" spans="1:3" x14ac:dyDescent="0.25">
      <c r="A2600" s="1" t="s">
        <v>248</v>
      </c>
      <c r="B2600">
        <v>-25.367000000000001</v>
      </c>
      <c r="C2600">
        <v>14.013</v>
      </c>
    </row>
    <row r="2601" spans="1:3" x14ac:dyDescent="0.25">
      <c r="A2601" s="1" t="s">
        <v>248</v>
      </c>
      <c r="B2601">
        <v>-25.620999999999999</v>
      </c>
      <c r="C2601">
        <v>13.884</v>
      </c>
    </row>
    <row r="2602" spans="1:3" x14ac:dyDescent="0.25">
      <c r="A2602" s="1" t="s">
        <v>248</v>
      </c>
      <c r="B2602">
        <v>-25.874999999999996</v>
      </c>
      <c r="C2602">
        <v>13.895</v>
      </c>
    </row>
    <row r="2603" spans="1:3" x14ac:dyDescent="0.25">
      <c r="A2603" s="1" t="s">
        <v>248</v>
      </c>
      <c r="B2603">
        <v>-26.13</v>
      </c>
      <c r="C2603">
        <v>13.92</v>
      </c>
    </row>
    <row r="2604" spans="1:3" x14ac:dyDescent="0.25">
      <c r="A2604" s="1" t="s">
        <v>248</v>
      </c>
      <c r="B2604">
        <v>-26.383999999999997</v>
      </c>
      <c r="C2604">
        <v>14.000999999999999</v>
      </c>
    </row>
    <row r="2605" spans="1:3" x14ac:dyDescent="0.25">
      <c r="A2605" s="1" t="s">
        <v>248</v>
      </c>
      <c r="B2605">
        <v>-26.638000000000002</v>
      </c>
      <c r="C2605">
        <v>13.952</v>
      </c>
    </row>
    <row r="2606" spans="1:3" x14ac:dyDescent="0.25">
      <c r="A2606" s="1" t="s">
        <v>248</v>
      </c>
      <c r="B2606">
        <v>-26.891999999999999</v>
      </c>
      <c r="C2606">
        <v>13.912000000000001</v>
      </c>
    </row>
    <row r="2607" spans="1:3" x14ac:dyDescent="0.25">
      <c r="A2607" s="1" t="s">
        <v>248</v>
      </c>
      <c r="B2607">
        <v>-27.145999999999997</v>
      </c>
      <c r="C2607">
        <v>13.949</v>
      </c>
    </row>
    <row r="2608" spans="1:3" x14ac:dyDescent="0.25">
      <c r="A2608" s="1" t="s">
        <v>248</v>
      </c>
      <c r="B2608">
        <v>-27.401</v>
      </c>
      <c r="C2608">
        <v>13.901999999999999</v>
      </c>
    </row>
    <row r="2609" spans="1:3" x14ac:dyDescent="0.25">
      <c r="A2609" s="1" t="s">
        <v>248</v>
      </c>
      <c r="B2609">
        <v>-27.654999999999998</v>
      </c>
      <c r="C2609">
        <v>13.863</v>
      </c>
    </row>
    <row r="2610" spans="1:3" x14ac:dyDescent="0.25">
      <c r="A2610" s="1" t="s">
        <v>248</v>
      </c>
      <c r="B2610">
        <v>-27.909000000000002</v>
      </c>
      <c r="C2610">
        <v>13.904</v>
      </c>
    </row>
    <row r="2611" spans="1:3" x14ac:dyDescent="0.25">
      <c r="A2611" s="1" t="s">
        <v>248</v>
      </c>
      <c r="B2611">
        <v>-28.163</v>
      </c>
      <c r="C2611">
        <v>13.875</v>
      </c>
    </row>
    <row r="2612" spans="1:3" x14ac:dyDescent="0.25">
      <c r="A2612" s="1" t="s">
        <v>248</v>
      </c>
      <c r="B2612">
        <v>-28.416999999999998</v>
      </c>
      <c r="C2612">
        <v>13.795</v>
      </c>
    </row>
    <row r="2613" spans="1:3" x14ac:dyDescent="0.25">
      <c r="A2613" s="1" t="s">
        <v>248</v>
      </c>
      <c r="B2613">
        <v>-28.672000000000001</v>
      </c>
      <c r="C2613">
        <v>13.803000000000001</v>
      </c>
    </row>
    <row r="2614" spans="1:3" x14ac:dyDescent="0.25">
      <c r="A2614" s="1" t="s">
        <v>248</v>
      </c>
      <c r="B2614">
        <v>-28.925999999999998</v>
      </c>
      <c r="C2614">
        <v>13.804</v>
      </c>
    </row>
    <row r="2615" spans="1:3" x14ac:dyDescent="0.25">
      <c r="A2615" s="1" t="s">
        <v>248</v>
      </c>
      <c r="B2615">
        <v>-29.179999999999996</v>
      </c>
      <c r="C2615">
        <v>13.859</v>
      </c>
    </row>
    <row r="2616" spans="1:3" x14ac:dyDescent="0.25">
      <c r="A2616" s="1" t="s">
        <v>248</v>
      </c>
      <c r="B2616">
        <v>-29.434000000000001</v>
      </c>
      <c r="C2616">
        <v>13.794</v>
      </c>
    </row>
    <row r="2617" spans="1:3" x14ac:dyDescent="0.25">
      <c r="A2617" s="1" t="s">
        <v>248</v>
      </c>
      <c r="B2617">
        <v>-29.687999999999999</v>
      </c>
      <c r="C2617">
        <v>13.782999999999999</v>
      </c>
    </row>
    <row r="2618" spans="1:3" x14ac:dyDescent="0.25">
      <c r="A2618" s="1" t="s">
        <v>248</v>
      </c>
      <c r="B2618">
        <v>-29.943000000000001</v>
      </c>
      <c r="C2618">
        <v>13.82</v>
      </c>
    </row>
    <row r="2619" spans="1:3" x14ac:dyDescent="0.25">
      <c r="A2619" s="1" t="s">
        <v>248</v>
      </c>
      <c r="B2619">
        <v>-30.196999999999999</v>
      </c>
      <c r="C2619">
        <v>13.701000000000001</v>
      </c>
    </row>
    <row r="2620" spans="1:3" x14ac:dyDescent="0.25">
      <c r="A2620" s="1" t="s">
        <v>248</v>
      </c>
      <c r="B2620">
        <v>-30.450999999999997</v>
      </c>
      <c r="C2620">
        <v>13.64</v>
      </c>
    </row>
    <row r="2621" spans="1:3" x14ac:dyDescent="0.25">
      <c r="A2621" s="1" t="s">
        <v>248</v>
      </c>
      <c r="B2621">
        <v>-30.705000000000002</v>
      </c>
      <c r="C2621">
        <v>13.615</v>
      </c>
    </row>
    <row r="2622" spans="1:3" x14ac:dyDescent="0.25">
      <c r="A2622" s="1" t="s">
        <v>248</v>
      </c>
      <c r="B2622">
        <v>-30.959</v>
      </c>
      <c r="C2622">
        <v>13.547000000000001</v>
      </c>
    </row>
    <row r="2623" spans="1:3" x14ac:dyDescent="0.25">
      <c r="A2623" s="1" t="s">
        <v>248</v>
      </c>
      <c r="B2623">
        <v>-31.214000000000002</v>
      </c>
      <c r="C2623">
        <v>13.593</v>
      </c>
    </row>
    <row r="2624" spans="1:3" x14ac:dyDescent="0.25">
      <c r="A2624" s="1" t="s">
        <v>248</v>
      </c>
      <c r="B2624">
        <v>-31.468</v>
      </c>
      <c r="C2624">
        <v>13.693</v>
      </c>
    </row>
    <row r="2625" spans="1:3" x14ac:dyDescent="0.25">
      <c r="A2625" s="1" t="s">
        <v>248</v>
      </c>
      <c r="B2625">
        <v>-31.721999999999998</v>
      </c>
      <c r="C2625">
        <v>13.634</v>
      </c>
    </row>
    <row r="2626" spans="1:3" x14ac:dyDescent="0.25">
      <c r="A2626" s="1" t="s">
        <v>248</v>
      </c>
      <c r="B2626">
        <v>-31.976000000000003</v>
      </c>
      <c r="C2626">
        <v>13.567</v>
      </c>
    </row>
    <row r="2627" spans="1:3" x14ac:dyDescent="0.25">
      <c r="A2627" s="1" t="s">
        <v>248</v>
      </c>
      <c r="B2627">
        <v>-32.230000000000004</v>
      </c>
      <c r="C2627">
        <v>13.61</v>
      </c>
    </row>
    <row r="2628" spans="1:3" x14ac:dyDescent="0.25">
      <c r="A2628" s="1" t="s">
        <v>248</v>
      </c>
      <c r="B2628">
        <v>-32.484999999999999</v>
      </c>
      <c r="C2628">
        <v>13.538</v>
      </c>
    </row>
    <row r="2629" spans="1:3" x14ac:dyDescent="0.25">
      <c r="A2629" s="1" t="s">
        <v>248</v>
      </c>
      <c r="B2629">
        <v>-32.739000000000004</v>
      </c>
      <c r="C2629">
        <v>13.513999999999999</v>
      </c>
    </row>
    <row r="2630" spans="1:3" x14ac:dyDescent="0.25">
      <c r="A2630" s="1" t="s">
        <v>248</v>
      </c>
      <c r="B2630">
        <v>-32.992999999999995</v>
      </c>
      <c r="C2630">
        <v>13.553000000000001</v>
      </c>
    </row>
    <row r="2631" spans="1:3" x14ac:dyDescent="0.25">
      <c r="A2631" s="1" t="s">
        <v>248</v>
      </c>
      <c r="B2631">
        <v>-33.247</v>
      </c>
      <c r="C2631">
        <v>13.603</v>
      </c>
    </row>
    <row r="2632" spans="1:3" x14ac:dyDescent="0.25">
      <c r="A2632" s="1" t="s">
        <v>248</v>
      </c>
      <c r="B2632">
        <v>-33.501000000000005</v>
      </c>
      <c r="C2632">
        <v>13.615</v>
      </c>
    </row>
    <row r="2633" spans="1:3" x14ac:dyDescent="0.25">
      <c r="A2633" s="1" t="s">
        <v>248</v>
      </c>
      <c r="B2633">
        <v>-33.756</v>
      </c>
      <c r="C2633">
        <v>13.449</v>
      </c>
    </row>
    <row r="2634" spans="1:3" x14ac:dyDescent="0.25">
      <c r="A2634" s="1" t="s">
        <v>248</v>
      </c>
      <c r="B2634">
        <v>-34.010000000000005</v>
      </c>
      <c r="C2634">
        <v>13.398</v>
      </c>
    </row>
    <row r="2635" spans="1:3" x14ac:dyDescent="0.25">
      <c r="A2635" s="1" t="s">
        <v>248</v>
      </c>
      <c r="B2635">
        <v>-34.263999999999996</v>
      </c>
      <c r="C2635">
        <v>13.439</v>
      </c>
    </row>
    <row r="2636" spans="1:3" x14ac:dyDescent="0.25">
      <c r="A2636" s="1" t="s">
        <v>248</v>
      </c>
      <c r="B2636">
        <v>-34.518000000000001</v>
      </c>
      <c r="C2636">
        <v>13.474</v>
      </c>
    </row>
    <row r="2637" spans="1:3" x14ac:dyDescent="0.25">
      <c r="A2637" s="1" t="s">
        <v>248</v>
      </c>
      <c r="B2637">
        <v>-34.772000000000006</v>
      </c>
      <c r="C2637">
        <v>13.481999999999999</v>
      </c>
    </row>
    <row r="2638" spans="1:3" x14ac:dyDescent="0.25">
      <c r="A2638" s="1" t="s">
        <v>248</v>
      </c>
      <c r="B2638">
        <v>-35.027000000000001</v>
      </c>
      <c r="C2638">
        <v>13.477</v>
      </c>
    </row>
    <row r="2639" spans="1:3" x14ac:dyDescent="0.25">
      <c r="A2639" s="1" t="s">
        <v>248</v>
      </c>
      <c r="B2639">
        <v>-35.281000000000006</v>
      </c>
      <c r="C2639">
        <v>13.41</v>
      </c>
    </row>
    <row r="2640" spans="1:3" x14ac:dyDescent="0.25">
      <c r="A2640" s="1" t="s">
        <v>248</v>
      </c>
      <c r="B2640">
        <v>-35.534999999999997</v>
      </c>
      <c r="C2640">
        <v>13.396000000000001</v>
      </c>
    </row>
    <row r="2641" spans="1:3" x14ac:dyDescent="0.25">
      <c r="A2641" s="1" t="s">
        <v>248</v>
      </c>
      <c r="B2641">
        <v>-35.789000000000001</v>
      </c>
      <c r="C2641">
        <v>13.37</v>
      </c>
    </row>
    <row r="2642" spans="1:3" x14ac:dyDescent="0.25">
      <c r="A2642" s="1" t="s">
        <v>248</v>
      </c>
      <c r="B2642">
        <v>-36.043000000000006</v>
      </c>
      <c r="C2642">
        <v>13.461</v>
      </c>
    </row>
    <row r="2643" spans="1:3" x14ac:dyDescent="0.25">
      <c r="A2643" s="1" t="s">
        <v>249</v>
      </c>
      <c r="B2643">
        <v>-0.96399999999999997</v>
      </c>
      <c r="C2643">
        <v>20.902000000000001</v>
      </c>
    </row>
    <row r="2644" spans="1:3" x14ac:dyDescent="0.25">
      <c r="A2644" s="1" t="s">
        <v>249</v>
      </c>
      <c r="B2644">
        <v>-1.2180000000000013</v>
      </c>
      <c r="C2644">
        <v>20.672000000000001</v>
      </c>
    </row>
    <row r="2645" spans="1:3" x14ac:dyDescent="0.25">
      <c r="A2645" s="1" t="s">
        <v>249</v>
      </c>
      <c r="B2645">
        <v>-1.4719999999999991</v>
      </c>
      <c r="C2645">
        <v>20.966000000000001</v>
      </c>
    </row>
    <row r="2646" spans="1:3" x14ac:dyDescent="0.25">
      <c r="A2646" s="1" t="s">
        <v>249</v>
      </c>
      <c r="B2646">
        <v>-1.7270000000000016</v>
      </c>
      <c r="C2646">
        <v>21.33</v>
      </c>
    </row>
    <row r="2647" spans="1:3" x14ac:dyDescent="0.25">
      <c r="A2647" s="1" t="s">
        <v>249</v>
      </c>
      <c r="B2647">
        <v>-1.9809999999999994</v>
      </c>
      <c r="C2647">
        <v>20.983000000000001</v>
      </c>
    </row>
    <row r="2648" spans="1:3" x14ac:dyDescent="0.25">
      <c r="A2648" s="1" t="s">
        <v>249</v>
      </c>
      <c r="B2648">
        <v>-2.2350000000000008</v>
      </c>
      <c r="C2648">
        <v>19.869</v>
      </c>
    </row>
    <row r="2649" spans="1:3" x14ac:dyDescent="0.25">
      <c r="A2649" s="1" t="s">
        <v>249</v>
      </c>
      <c r="B2649">
        <v>-2.4890000000000021</v>
      </c>
      <c r="C2649">
        <v>18.888000000000002</v>
      </c>
    </row>
    <row r="2650" spans="1:3" x14ac:dyDescent="0.25">
      <c r="A2650" s="1" t="s">
        <v>249</v>
      </c>
      <c r="B2650">
        <v>-2.7429999999999999</v>
      </c>
      <c r="C2650">
        <v>18.263999999999999</v>
      </c>
    </row>
    <row r="2651" spans="1:3" x14ac:dyDescent="0.25">
      <c r="A2651" s="1" t="s">
        <v>249</v>
      </c>
      <c r="B2651">
        <v>-2.9980000000000024</v>
      </c>
      <c r="C2651">
        <v>17.821000000000002</v>
      </c>
    </row>
    <row r="2652" spans="1:3" x14ac:dyDescent="0.25">
      <c r="A2652" s="1" t="s">
        <v>249</v>
      </c>
      <c r="B2652">
        <v>-3.2520000000000002</v>
      </c>
      <c r="C2652">
        <v>17.501000000000001</v>
      </c>
    </row>
    <row r="2653" spans="1:3" x14ac:dyDescent="0.25">
      <c r="A2653" s="1" t="s">
        <v>249</v>
      </c>
      <c r="B2653">
        <v>-3.5060000000000016</v>
      </c>
      <c r="C2653">
        <v>17.074000000000002</v>
      </c>
    </row>
    <row r="2654" spans="1:3" x14ac:dyDescent="0.25">
      <c r="A2654" s="1" t="s">
        <v>249</v>
      </c>
      <c r="B2654">
        <v>-3.7599999999999993</v>
      </c>
      <c r="C2654">
        <v>16.623999999999999</v>
      </c>
    </row>
    <row r="2655" spans="1:3" x14ac:dyDescent="0.25">
      <c r="A2655" s="1" t="s">
        <v>249</v>
      </c>
      <c r="B2655">
        <v>-4.0140000000000011</v>
      </c>
      <c r="C2655">
        <v>16.170999999999999</v>
      </c>
    </row>
    <row r="2656" spans="1:3" x14ac:dyDescent="0.25">
      <c r="A2656" s="1" t="s">
        <v>249</v>
      </c>
      <c r="B2656">
        <v>-4.2690000000000001</v>
      </c>
      <c r="C2656">
        <v>15.691000000000001</v>
      </c>
    </row>
    <row r="2657" spans="1:3" x14ac:dyDescent="0.25">
      <c r="A2657" s="1" t="s">
        <v>249</v>
      </c>
      <c r="B2657">
        <v>-4.5230000000000015</v>
      </c>
      <c r="C2657">
        <v>15.285</v>
      </c>
    </row>
    <row r="2658" spans="1:3" x14ac:dyDescent="0.25">
      <c r="A2658" s="1" t="s">
        <v>249</v>
      </c>
      <c r="B2658">
        <v>-4.7770000000000028</v>
      </c>
      <c r="C2658">
        <v>15.004</v>
      </c>
    </row>
    <row r="2659" spans="1:3" x14ac:dyDescent="0.25">
      <c r="A2659" s="1" t="s">
        <v>249</v>
      </c>
      <c r="B2659">
        <v>-5.0310000000000006</v>
      </c>
      <c r="C2659">
        <v>14.704000000000001</v>
      </c>
    </row>
    <row r="2660" spans="1:3" x14ac:dyDescent="0.25">
      <c r="A2660" s="1" t="s">
        <v>249</v>
      </c>
      <c r="B2660">
        <v>-5.2850000000000019</v>
      </c>
      <c r="C2660">
        <v>14.448</v>
      </c>
    </row>
    <row r="2661" spans="1:3" x14ac:dyDescent="0.25">
      <c r="A2661" s="1" t="s">
        <v>249</v>
      </c>
      <c r="B2661">
        <v>-5.5400000000000009</v>
      </c>
      <c r="C2661">
        <v>14.282</v>
      </c>
    </row>
    <row r="2662" spans="1:3" x14ac:dyDescent="0.25">
      <c r="A2662" s="1" t="s">
        <v>249</v>
      </c>
      <c r="B2662">
        <v>-5.7940000000000023</v>
      </c>
      <c r="C2662">
        <v>14.163</v>
      </c>
    </row>
    <row r="2663" spans="1:3" x14ac:dyDescent="0.25">
      <c r="A2663" s="1" t="s">
        <v>249</v>
      </c>
      <c r="B2663">
        <v>-6.048</v>
      </c>
      <c r="C2663">
        <v>14.114000000000001</v>
      </c>
    </row>
    <row r="2664" spans="1:3" x14ac:dyDescent="0.25">
      <c r="A2664" s="1" t="s">
        <v>249</v>
      </c>
      <c r="B2664">
        <v>-6.3020000000000014</v>
      </c>
      <c r="C2664">
        <v>14.058999999999999</v>
      </c>
    </row>
    <row r="2665" spans="1:3" x14ac:dyDescent="0.25">
      <c r="A2665" s="1" t="s">
        <v>249</v>
      </c>
      <c r="B2665">
        <v>-6.5560000000000027</v>
      </c>
      <c r="C2665">
        <v>13.957000000000001</v>
      </c>
    </row>
    <row r="2666" spans="1:3" x14ac:dyDescent="0.25">
      <c r="A2666" s="1" t="s">
        <v>249</v>
      </c>
      <c r="B2666">
        <v>-6.8110000000000017</v>
      </c>
      <c r="C2666">
        <v>13.846</v>
      </c>
    </row>
    <row r="2667" spans="1:3" x14ac:dyDescent="0.25">
      <c r="A2667" s="1" t="s">
        <v>249</v>
      </c>
      <c r="B2667">
        <v>-7.0649999999999995</v>
      </c>
      <c r="C2667">
        <v>13.894</v>
      </c>
    </row>
    <row r="2668" spans="1:3" x14ac:dyDescent="0.25">
      <c r="A2668" s="1" t="s">
        <v>249</v>
      </c>
      <c r="B2668">
        <v>-7.3190000000000008</v>
      </c>
      <c r="C2668">
        <v>13.955</v>
      </c>
    </row>
    <row r="2669" spans="1:3" x14ac:dyDescent="0.25">
      <c r="A2669" s="1" t="s">
        <v>249</v>
      </c>
      <c r="B2669">
        <v>-7.5730000000000022</v>
      </c>
      <c r="C2669">
        <v>13.904999999999999</v>
      </c>
    </row>
    <row r="2670" spans="1:3" x14ac:dyDescent="0.25">
      <c r="A2670" s="1" t="s">
        <v>249</v>
      </c>
      <c r="B2670">
        <v>-7.827</v>
      </c>
      <c r="C2670">
        <v>13.968</v>
      </c>
    </row>
    <row r="2671" spans="1:3" x14ac:dyDescent="0.25">
      <c r="A2671" s="1" t="s">
        <v>249</v>
      </c>
      <c r="B2671">
        <v>-8.0820000000000025</v>
      </c>
      <c r="C2671">
        <v>14.039</v>
      </c>
    </row>
    <row r="2672" spans="1:3" x14ac:dyDescent="0.25">
      <c r="A2672" s="1" t="s">
        <v>249</v>
      </c>
      <c r="B2672">
        <v>-8.3360000000000003</v>
      </c>
      <c r="C2672">
        <v>14.118</v>
      </c>
    </row>
    <row r="2673" spans="1:3" x14ac:dyDescent="0.25">
      <c r="A2673" s="1" t="s">
        <v>249</v>
      </c>
      <c r="B2673">
        <v>-8.5900000000000016</v>
      </c>
      <c r="C2673">
        <v>14.25</v>
      </c>
    </row>
    <row r="2674" spans="1:3" x14ac:dyDescent="0.25">
      <c r="A2674" s="1" t="s">
        <v>249</v>
      </c>
      <c r="B2674">
        <v>-8.8439999999999994</v>
      </c>
      <c r="C2674">
        <v>14.379</v>
      </c>
    </row>
    <row r="2675" spans="1:3" x14ac:dyDescent="0.25">
      <c r="A2675" s="1" t="s">
        <v>249</v>
      </c>
      <c r="B2675">
        <v>-9.0980000000000008</v>
      </c>
      <c r="C2675">
        <v>14.48</v>
      </c>
    </row>
    <row r="2676" spans="1:3" x14ac:dyDescent="0.25">
      <c r="A2676" s="1" t="s">
        <v>249</v>
      </c>
      <c r="B2676">
        <v>-9.3529999999999998</v>
      </c>
      <c r="C2676">
        <v>14.505000000000001</v>
      </c>
    </row>
    <row r="2677" spans="1:3" x14ac:dyDescent="0.25">
      <c r="A2677" s="1" t="s">
        <v>249</v>
      </c>
      <c r="B2677">
        <v>-9.6070000000000011</v>
      </c>
      <c r="C2677">
        <v>14.475</v>
      </c>
    </row>
    <row r="2678" spans="1:3" x14ac:dyDescent="0.25">
      <c r="A2678" s="1" t="s">
        <v>249</v>
      </c>
      <c r="B2678">
        <v>-9.8610000000000024</v>
      </c>
      <c r="C2678">
        <v>14.505000000000001</v>
      </c>
    </row>
    <row r="2679" spans="1:3" x14ac:dyDescent="0.25">
      <c r="A2679" s="1" t="s">
        <v>249</v>
      </c>
      <c r="B2679">
        <v>-10.115</v>
      </c>
      <c r="C2679">
        <v>14.56</v>
      </c>
    </row>
    <row r="2680" spans="1:3" x14ac:dyDescent="0.25">
      <c r="A2680" s="1" t="s">
        <v>249</v>
      </c>
      <c r="B2680">
        <v>-10.369000000000002</v>
      </c>
      <c r="C2680">
        <v>14.63</v>
      </c>
    </row>
    <row r="2681" spans="1:3" x14ac:dyDescent="0.25">
      <c r="A2681" s="1" t="s">
        <v>249</v>
      </c>
      <c r="B2681">
        <v>-10.624000000000001</v>
      </c>
      <c r="C2681">
        <v>14.624000000000001</v>
      </c>
    </row>
    <row r="2682" spans="1:3" x14ac:dyDescent="0.25">
      <c r="A2682" s="1" t="s">
        <v>249</v>
      </c>
      <c r="B2682">
        <v>-10.878000000000002</v>
      </c>
      <c r="C2682">
        <v>14.685</v>
      </c>
    </row>
    <row r="2683" spans="1:3" x14ac:dyDescent="0.25">
      <c r="A2683" s="1" t="s">
        <v>249</v>
      </c>
      <c r="B2683">
        <v>-11.132</v>
      </c>
      <c r="C2683">
        <v>14.773</v>
      </c>
    </row>
    <row r="2684" spans="1:3" x14ac:dyDescent="0.25">
      <c r="A2684" s="1" t="s">
        <v>249</v>
      </c>
      <c r="B2684">
        <v>-11.386000000000001</v>
      </c>
      <c r="C2684">
        <v>14.834</v>
      </c>
    </row>
    <row r="2685" spans="1:3" x14ac:dyDescent="0.25">
      <c r="A2685" s="1" t="s">
        <v>249</v>
      </c>
      <c r="B2685">
        <v>-11.640000000000002</v>
      </c>
      <c r="C2685">
        <v>14.86</v>
      </c>
    </row>
    <row r="2686" spans="1:3" x14ac:dyDescent="0.25">
      <c r="A2686" s="1" t="s">
        <v>249</v>
      </c>
      <c r="B2686">
        <v>-11.895000000000001</v>
      </c>
      <c r="C2686">
        <v>14.877000000000001</v>
      </c>
    </row>
    <row r="2687" spans="1:3" x14ac:dyDescent="0.25">
      <c r="A2687" s="1" t="s">
        <v>249</v>
      </c>
      <c r="B2687">
        <v>-12.149000000000003</v>
      </c>
      <c r="C2687">
        <v>14.805999999999999</v>
      </c>
    </row>
    <row r="2688" spans="1:3" x14ac:dyDescent="0.25">
      <c r="A2688" s="1" t="s">
        <v>249</v>
      </c>
      <c r="B2688">
        <v>-12.403</v>
      </c>
      <c r="C2688">
        <v>14.872</v>
      </c>
    </row>
    <row r="2689" spans="1:3" x14ac:dyDescent="0.25">
      <c r="A2689" s="1" t="s">
        <v>249</v>
      </c>
      <c r="B2689">
        <v>-12.657000000000002</v>
      </c>
      <c r="C2689">
        <v>14.894</v>
      </c>
    </row>
    <row r="2690" spans="1:3" x14ac:dyDescent="0.25">
      <c r="A2690" s="1" t="s">
        <v>249</v>
      </c>
      <c r="B2690">
        <v>-12.911</v>
      </c>
      <c r="C2690">
        <v>14.95</v>
      </c>
    </row>
    <row r="2691" spans="1:3" x14ac:dyDescent="0.25">
      <c r="A2691" s="1" t="s">
        <v>249</v>
      </c>
      <c r="B2691">
        <v>-13.166000000000002</v>
      </c>
      <c r="C2691">
        <v>14.993</v>
      </c>
    </row>
    <row r="2692" spans="1:3" x14ac:dyDescent="0.25">
      <c r="A2692" s="1" t="s">
        <v>249</v>
      </c>
      <c r="B2692">
        <v>-13.42</v>
      </c>
      <c r="C2692">
        <v>14.972</v>
      </c>
    </row>
    <row r="2693" spans="1:3" x14ac:dyDescent="0.25">
      <c r="A2693" s="1" t="s">
        <v>249</v>
      </c>
      <c r="B2693">
        <v>-13.674000000000001</v>
      </c>
      <c r="C2693">
        <v>14.96</v>
      </c>
    </row>
    <row r="2694" spans="1:3" x14ac:dyDescent="0.25">
      <c r="A2694" s="1" t="s">
        <v>249</v>
      </c>
      <c r="B2694">
        <v>-13.928000000000003</v>
      </c>
      <c r="C2694">
        <v>15.074</v>
      </c>
    </row>
    <row r="2695" spans="1:3" x14ac:dyDescent="0.25">
      <c r="A2695" s="1" t="s">
        <v>249</v>
      </c>
      <c r="B2695">
        <v>-14.182</v>
      </c>
      <c r="C2695">
        <v>15.092000000000001</v>
      </c>
    </row>
    <row r="2696" spans="1:3" x14ac:dyDescent="0.25">
      <c r="A2696" s="1" t="s">
        <v>249</v>
      </c>
      <c r="B2696">
        <v>-14.436999999999999</v>
      </c>
      <c r="C2696">
        <v>14.97</v>
      </c>
    </row>
    <row r="2697" spans="1:3" x14ac:dyDescent="0.25">
      <c r="A2697" s="1" t="s">
        <v>249</v>
      </c>
      <c r="B2697">
        <v>-14.691000000000001</v>
      </c>
      <c r="C2697">
        <v>14.882999999999999</v>
      </c>
    </row>
    <row r="2698" spans="1:3" x14ac:dyDescent="0.25">
      <c r="A2698" s="1" t="s">
        <v>249</v>
      </c>
      <c r="B2698">
        <v>-14.945000000000002</v>
      </c>
      <c r="C2698">
        <v>14.893000000000001</v>
      </c>
    </row>
    <row r="2699" spans="1:3" x14ac:dyDescent="0.25">
      <c r="A2699" s="1" t="s">
        <v>249</v>
      </c>
      <c r="B2699">
        <v>-15.199</v>
      </c>
      <c r="C2699">
        <v>14.897</v>
      </c>
    </row>
    <row r="2700" spans="1:3" x14ac:dyDescent="0.25">
      <c r="A2700" s="1" t="s">
        <v>249</v>
      </c>
      <c r="B2700">
        <v>-15.453000000000001</v>
      </c>
      <c r="C2700">
        <v>14.891999999999999</v>
      </c>
    </row>
    <row r="2701" spans="1:3" x14ac:dyDescent="0.25">
      <c r="A2701" s="1" t="s">
        <v>249</v>
      </c>
      <c r="B2701">
        <v>-15.708</v>
      </c>
      <c r="C2701">
        <v>14.859</v>
      </c>
    </row>
    <row r="2702" spans="1:3" x14ac:dyDescent="0.25">
      <c r="A2702" s="1" t="s">
        <v>249</v>
      </c>
      <c r="B2702">
        <v>-15.962000000000002</v>
      </c>
      <c r="C2702">
        <v>14.821999999999999</v>
      </c>
    </row>
    <row r="2703" spans="1:3" x14ac:dyDescent="0.25">
      <c r="A2703" s="1" t="s">
        <v>249</v>
      </c>
      <c r="B2703">
        <v>-16.216000000000001</v>
      </c>
      <c r="C2703">
        <v>14.79</v>
      </c>
    </row>
    <row r="2704" spans="1:3" x14ac:dyDescent="0.25">
      <c r="A2704" s="1" t="s">
        <v>249</v>
      </c>
      <c r="B2704">
        <v>-16.47</v>
      </c>
      <c r="C2704">
        <v>14.817</v>
      </c>
    </row>
    <row r="2705" spans="1:3" x14ac:dyDescent="0.25">
      <c r="A2705" s="1" t="s">
        <v>249</v>
      </c>
      <c r="B2705">
        <v>-16.724</v>
      </c>
      <c r="C2705">
        <v>14.83</v>
      </c>
    </row>
    <row r="2706" spans="1:3" x14ac:dyDescent="0.25">
      <c r="A2706" s="1" t="s">
        <v>249</v>
      </c>
      <c r="B2706">
        <v>-16.979000000000003</v>
      </c>
      <c r="C2706">
        <v>14.853999999999999</v>
      </c>
    </row>
    <row r="2707" spans="1:3" x14ac:dyDescent="0.25">
      <c r="A2707" s="1" t="s">
        <v>249</v>
      </c>
      <c r="B2707">
        <v>-17.233000000000001</v>
      </c>
      <c r="C2707">
        <v>14.842000000000001</v>
      </c>
    </row>
    <row r="2708" spans="1:3" x14ac:dyDescent="0.25">
      <c r="A2708" s="1" t="s">
        <v>249</v>
      </c>
      <c r="B2708">
        <v>-17.486999999999998</v>
      </c>
      <c r="C2708">
        <v>14.788</v>
      </c>
    </row>
    <row r="2709" spans="1:3" x14ac:dyDescent="0.25">
      <c r="A2709" s="1" t="s">
        <v>249</v>
      </c>
      <c r="B2709">
        <v>-17.740999999999996</v>
      </c>
      <c r="C2709">
        <v>14.804</v>
      </c>
    </row>
    <row r="2710" spans="1:3" x14ac:dyDescent="0.25">
      <c r="A2710" s="1" t="s">
        <v>249</v>
      </c>
      <c r="B2710">
        <v>-17.995000000000001</v>
      </c>
      <c r="C2710">
        <v>14.775</v>
      </c>
    </row>
    <row r="2711" spans="1:3" x14ac:dyDescent="0.25">
      <c r="A2711" s="1" t="s">
        <v>249</v>
      </c>
      <c r="B2711">
        <v>-18.248999999999999</v>
      </c>
      <c r="C2711">
        <v>14.686</v>
      </c>
    </row>
    <row r="2712" spans="1:3" x14ac:dyDescent="0.25">
      <c r="A2712" s="1" t="s">
        <v>249</v>
      </c>
      <c r="B2712">
        <v>-18.504000000000001</v>
      </c>
      <c r="C2712">
        <v>14.602</v>
      </c>
    </row>
    <row r="2713" spans="1:3" x14ac:dyDescent="0.25">
      <c r="A2713" s="1" t="s">
        <v>249</v>
      </c>
      <c r="B2713">
        <v>-18.757999999999999</v>
      </c>
      <c r="C2713">
        <v>14.6</v>
      </c>
    </row>
    <row r="2714" spans="1:3" x14ac:dyDescent="0.25">
      <c r="A2714" s="1" t="s">
        <v>249</v>
      </c>
      <c r="B2714">
        <v>-19.011999999999997</v>
      </c>
      <c r="C2714">
        <v>14.558999999999999</v>
      </c>
    </row>
    <row r="2715" spans="1:3" x14ac:dyDescent="0.25">
      <c r="A2715" s="1" t="s">
        <v>249</v>
      </c>
      <c r="B2715">
        <v>-19.266000000000002</v>
      </c>
      <c r="C2715">
        <v>14.617000000000001</v>
      </c>
    </row>
    <row r="2716" spans="1:3" x14ac:dyDescent="0.25">
      <c r="A2716" s="1" t="s">
        <v>249</v>
      </c>
      <c r="B2716">
        <v>-19.52</v>
      </c>
      <c r="C2716">
        <v>14.657</v>
      </c>
    </row>
    <row r="2717" spans="1:3" x14ac:dyDescent="0.25">
      <c r="A2717" s="1" t="s">
        <v>249</v>
      </c>
      <c r="B2717">
        <v>-19.775000000000002</v>
      </c>
      <c r="C2717">
        <v>14.625999999999999</v>
      </c>
    </row>
    <row r="2718" spans="1:3" x14ac:dyDescent="0.25">
      <c r="A2718" s="1" t="s">
        <v>249</v>
      </c>
      <c r="B2718">
        <v>-20.029</v>
      </c>
      <c r="C2718">
        <v>14.471</v>
      </c>
    </row>
    <row r="2719" spans="1:3" x14ac:dyDescent="0.25">
      <c r="A2719" s="1" t="s">
        <v>249</v>
      </c>
      <c r="B2719">
        <v>-20.282999999999998</v>
      </c>
      <c r="C2719">
        <v>14.475</v>
      </c>
    </row>
    <row r="2720" spans="1:3" x14ac:dyDescent="0.25">
      <c r="A2720" s="1" t="s">
        <v>249</v>
      </c>
      <c r="B2720">
        <v>-20.537000000000003</v>
      </c>
      <c r="C2720">
        <v>14.519</v>
      </c>
    </row>
    <row r="2721" spans="1:3" x14ac:dyDescent="0.25">
      <c r="A2721" s="1" t="s">
        <v>249</v>
      </c>
      <c r="B2721">
        <v>-20.791</v>
      </c>
      <c r="C2721">
        <v>14.429</v>
      </c>
    </row>
    <row r="2722" spans="1:3" x14ac:dyDescent="0.25">
      <c r="A2722" s="1" t="s">
        <v>249</v>
      </c>
      <c r="B2722">
        <v>-21.045999999999996</v>
      </c>
      <c r="C2722">
        <v>14.324999999999999</v>
      </c>
    </row>
    <row r="2723" spans="1:3" x14ac:dyDescent="0.25">
      <c r="A2723" s="1" t="s">
        <v>249</v>
      </c>
      <c r="B2723">
        <v>-21.3</v>
      </c>
      <c r="C2723">
        <v>14.324</v>
      </c>
    </row>
    <row r="2724" spans="1:3" x14ac:dyDescent="0.25">
      <c r="A2724" s="1" t="s">
        <v>249</v>
      </c>
      <c r="B2724">
        <v>-21.553999999999998</v>
      </c>
      <c r="C2724">
        <v>14.326000000000001</v>
      </c>
    </row>
    <row r="2725" spans="1:3" x14ac:dyDescent="0.25">
      <c r="A2725" s="1" t="s">
        <v>249</v>
      </c>
      <c r="B2725">
        <v>-21.807999999999996</v>
      </c>
      <c r="C2725">
        <v>14.273999999999999</v>
      </c>
    </row>
    <row r="2726" spans="1:3" x14ac:dyDescent="0.25">
      <c r="A2726" s="1" t="s">
        <v>249</v>
      </c>
      <c r="B2726">
        <v>-22.062000000000001</v>
      </c>
      <c r="C2726">
        <v>14.218</v>
      </c>
    </row>
    <row r="2727" spans="1:3" x14ac:dyDescent="0.25">
      <c r="A2727" s="1" t="s">
        <v>249</v>
      </c>
      <c r="B2727">
        <v>-22.316999999999997</v>
      </c>
      <c r="C2727">
        <v>14.157999999999999</v>
      </c>
    </row>
    <row r="2728" spans="1:3" x14ac:dyDescent="0.25">
      <c r="A2728" s="1" t="s">
        <v>249</v>
      </c>
      <c r="B2728">
        <v>-22.571000000000002</v>
      </c>
      <c r="C2728">
        <v>14.205</v>
      </c>
    </row>
    <row r="2729" spans="1:3" x14ac:dyDescent="0.25">
      <c r="A2729" s="1" t="s">
        <v>249</v>
      </c>
      <c r="B2729">
        <v>-22.824999999999999</v>
      </c>
      <c r="C2729">
        <v>14.250999999999999</v>
      </c>
    </row>
    <row r="2730" spans="1:3" x14ac:dyDescent="0.25">
      <c r="A2730" s="1" t="s">
        <v>249</v>
      </c>
      <c r="B2730">
        <v>-23.078999999999997</v>
      </c>
      <c r="C2730">
        <v>14.183</v>
      </c>
    </row>
    <row r="2731" spans="1:3" x14ac:dyDescent="0.25">
      <c r="A2731" s="1" t="s">
        <v>249</v>
      </c>
      <c r="B2731">
        <v>-23.333000000000002</v>
      </c>
      <c r="C2731">
        <v>14.185</v>
      </c>
    </row>
    <row r="2732" spans="1:3" x14ac:dyDescent="0.25">
      <c r="A2732" s="1" t="s">
        <v>249</v>
      </c>
      <c r="B2732">
        <v>-23.587999999999997</v>
      </c>
      <c r="C2732">
        <v>14.178000000000001</v>
      </c>
    </row>
    <row r="2733" spans="1:3" x14ac:dyDescent="0.25">
      <c r="A2733" s="1" t="s">
        <v>249</v>
      </c>
      <c r="B2733">
        <v>-23.842000000000002</v>
      </c>
      <c r="C2733">
        <v>14.109</v>
      </c>
    </row>
    <row r="2734" spans="1:3" x14ac:dyDescent="0.25">
      <c r="A2734" s="1" t="s">
        <v>249</v>
      </c>
      <c r="B2734">
        <v>-24.096</v>
      </c>
      <c r="C2734">
        <v>14.109</v>
      </c>
    </row>
    <row r="2735" spans="1:3" x14ac:dyDescent="0.25">
      <c r="A2735" s="1" t="s">
        <v>249</v>
      </c>
      <c r="B2735">
        <v>-24.349999999999998</v>
      </c>
      <c r="C2735">
        <v>14.086</v>
      </c>
    </row>
    <row r="2736" spans="1:3" x14ac:dyDescent="0.25">
      <c r="A2736" s="1" t="s">
        <v>249</v>
      </c>
      <c r="B2736">
        <v>-24.604000000000003</v>
      </c>
      <c r="C2736">
        <v>14.087</v>
      </c>
    </row>
    <row r="2737" spans="1:3" x14ac:dyDescent="0.25">
      <c r="A2737" s="1" t="s">
        <v>249</v>
      </c>
      <c r="B2737">
        <v>-24.858999999999998</v>
      </c>
      <c r="C2737">
        <v>14.053000000000001</v>
      </c>
    </row>
    <row r="2738" spans="1:3" x14ac:dyDescent="0.25">
      <c r="A2738" s="1" t="s">
        <v>249</v>
      </c>
      <c r="B2738">
        <v>-25.112999999999996</v>
      </c>
      <c r="C2738">
        <v>13.997999999999999</v>
      </c>
    </row>
    <row r="2739" spans="1:3" x14ac:dyDescent="0.25">
      <c r="A2739" s="1" t="s">
        <v>249</v>
      </c>
      <c r="B2739">
        <v>-25.367000000000001</v>
      </c>
      <c r="C2739">
        <v>14.031000000000001</v>
      </c>
    </row>
    <row r="2740" spans="1:3" x14ac:dyDescent="0.25">
      <c r="A2740" s="1" t="s">
        <v>249</v>
      </c>
      <c r="B2740">
        <v>-25.620999999999999</v>
      </c>
      <c r="C2740">
        <v>14.06</v>
      </c>
    </row>
    <row r="2741" spans="1:3" x14ac:dyDescent="0.25">
      <c r="A2741" s="1" t="s">
        <v>249</v>
      </c>
      <c r="B2741">
        <v>-25.874999999999996</v>
      </c>
      <c r="C2741">
        <v>13.956</v>
      </c>
    </row>
    <row r="2742" spans="1:3" x14ac:dyDescent="0.25">
      <c r="A2742" s="1" t="s">
        <v>249</v>
      </c>
      <c r="B2742">
        <v>-26.13</v>
      </c>
      <c r="C2742">
        <v>13.853</v>
      </c>
    </row>
    <row r="2743" spans="1:3" x14ac:dyDescent="0.25">
      <c r="A2743" s="1" t="s">
        <v>249</v>
      </c>
      <c r="B2743">
        <v>-26.383999999999997</v>
      </c>
      <c r="C2743">
        <v>13.9</v>
      </c>
    </row>
    <row r="2744" spans="1:3" x14ac:dyDescent="0.25">
      <c r="A2744" s="1" t="s">
        <v>249</v>
      </c>
      <c r="B2744">
        <v>-26.638000000000002</v>
      </c>
      <c r="C2744">
        <v>13.974</v>
      </c>
    </row>
    <row r="2745" spans="1:3" x14ac:dyDescent="0.25">
      <c r="A2745" s="1" t="s">
        <v>249</v>
      </c>
      <c r="B2745">
        <v>-26.891999999999999</v>
      </c>
      <c r="C2745">
        <v>13.958</v>
      </c>
    </row>
    <row r="2746" spans="1:3" x14ac:dyDescent="0.25">
      <c r="A2746" s="1" t="s">
        <v>249</v>
      </c>
      <c r="B2746">
        <v>-27.145999999999997</v>
      </c>
      <c r="C2746">
        <v>13.94</v>
      </c>
    </row>
    <row r="2747" spans="1:3" x14ac:dyDescent="0.25">
      <c r="A2747" s="1" t="s">
        <v>249</v>
      </c>
      <c r="B2747">
        <v>-27.401</v>
      </c>
      <c r="C2747">
        <v>13.978</v>
      </c>
    </row>
    <row r="2748" spans="1:3" x14ac:dyDescent="0.25">
      <c r="A2748" s="1" t="s">
        <v>249</v>
      </c>
      <c r="B2748">
        <v>-27.654999999999998</v>
      </c>
      <c r="C2748">
        <v>13.948</v>
      </c>
    </row>
    <row r="2749" spans="1:3" x14ac:dyDescent="0.25">
      <c r="A2749" s="1" t="s">
        <v>249</v>
      </c>
      <c r="B2749">
        <v>-27.909000000000002</v>
      </c>
      <c r="C2749">
        <v>13.914999999999999</v>
      </c>
    </row>
    <row r="2750" spans="1:3" x14ac:dyDescent="0.25">
      <c r="A2750" s="1" t="s">
        <v>249</v>
      </c>
      <c r="B2750">
        <v>-28.163</v>
      </c>
      <c r="C2750">
        <v>13.840999999999999</v>
      </c>
    </row>
    <row r="2751" spans="1:3" x14ac:dyDescent="0.25">
      <c r="A2751" s="1" t="s">
        <v>249</v>
      </c>
      <c r="B2751">
        <v>-28.416999999999998</v>
      </c>
      <c r="C2751">
        <v>13.821999999999999</v>
      </c>
    </row>
    <row r="2752" spans="1:3" x14ac:dyDescent="0.25">
      <c r="A2752" s="1" t="s">
        <v>249</v>
      </c>
      <c r="B2752">
        <v>-28.672000000000001</v>
      </c>
      <c r="C2752">
        <v>13.731</v>
      </c>
    </row>
    <row r="2753" spans="1:3" x14ac:dyDescent="0.25">
      <c r="A2753" s="1" t="s">
        <v>249</v>
      </c>
      <c r="B2753">
        <v>-28.925999999999998</v>
      </c>
      <c r="C2753">
        <v>13.856999999999999</v>
      </c>
    </row>
    <row r="2754" spans="1:3" x14ac:dyDescent="0.25">
      <c r="A2754" s="1" t="s">
        <v>249</v>
      </c>
      <c r="B2754">
        <v>-29.179999999999996</v>
      </c>
      <c r="C2754">
        <v>13.781000000000001</v>
      </c>
    </row>
    <row r="2755" spans="1:3" x14ac:dyDescent="0.25">
      <c r="A2755" s="1" t="s">
        <v>249</v>
      </c>
      <c r="B2755">
        <v>-29.434000000000001</v>
      </c>
      <c r="C2755">
        <v>13.641999999999999</v>
      </c>
    </row>
    <row r="2756" spans="1:3" x14ac:dyDescent="0.25">
      <c r="A2756" s="1" t="s">
        <v>249</v>
      </c>
      <c r="B2756">
        <v>-29.687999999999999</v>
      </c>
      <c r="C2756">
        <v>13.641999999999999</v>
      </c>
    </row>
    <row r="2757" spans="1:3" x14ac:dyDescent="0.25">
      <c r="A2757" s="1" t="s">
        <v>249</v>
      </c>
      <c r="B2757">
        <v>-29.943000000000001</v>
      </c>
      <c r="C2757">
        <v>13.715999999999999</v>
      </c>
    </row>
    <row r="2758" spans="1:3" x14ac:dyDescent="0.25">
      <c r="A2758" s="1" t="s">
        <v>249</v>
      </c>
      <c r="B2758">
        <v>-30.196999999999999</v>
      </c>
      <c r="C2758">
        <v>13.659000000000001</v>
      </c>
    </row>
    <row r="2759" spans="1:3" x14ac:dyDescent="0.25">
      <c r="A2759" s="1" t="s">
        <v>249</v>
      </c>
      <c r="B2759">
        <v>-30.450999999999997</v>
      </c>
      <c r="C2759">
        <v>13.507999999999999</v>
      </c>
    </row>
    <row r="2760" spans="1:3" x14ac:dyDescent="0.25">
      <c r="A2760" s="1" t="s">
        <v>249</v>
      </c>
      <c r="B2760">
        <v>-30.705000000000002</v>
      </c>
      <c r="C2760">
        <v>13.552</v>
      </c>
    </row>
    <row r="2761" spans="1:3" x14ac:dyDescent="0.25">
      <c r="A2761" s="1" t="s">
        <v>249</v>
      </c>
      <c r="B2761">
        <v>-30.959</v>
      </c>
      <c r="C2761">
        <v>13.702999999999999</v>
      </c>
    </row>
    <row r="2762" spans="1:3" x14ac:dyDescent="0.25">
      <c r="A2762" s="1" t="s">
        <v>249</v>
      </c>
      <c r="B2762">
        <v>-31.214000000000002</v>
      </c>
      <c r="C2762">
        <v>13.686999999999999</v>
      </c>
    </row>
    <row r="2763" spans="1:3" x14ac:dyDescent="0.25">
      <c r="A2763" s="1" t="s">
        <v>249</v>
      </c>
      <c r="B2763">
        <v>-31.468</v>
      </c>
      <c r="C2763">
        <v>13.609</v>
      </c>
    </row>
    <row r="2764" spans="1:3" x14ac:dyDescent="0.25">
      <c r="A2764" s="1" t="s">
        <v>249</v>
      </c>
      <c r="B2764">
        <v>-31.721999999999998</v>
      </c>
      <c r="C2764">
        <v>13.571</v>
      </c>
    </row>
    <row r="2765" spans="1:3" x14ac:dyDescent="0.25">
      <c r="A2765" s="1" t="s">
        <v>249</v>
      </c>
      <c r="B2765">
        <v>-31.976000000000003</v>
      </c>
      <c r="C2765">
        <v>13.571</v>
      </c>
    </row>
    <row r="2766" spans="1:3" x14ac:dyDescent="0.25">
      <c r="A2766" s="1" t="s">
        <v>249</v>
      </c>
      <c r="B2766">
        <v>-32.230000000000004</v>
      </c>
      <c r="C2766">
        <v>13.584</v>
      </c>
    </row>
    <row r="2767" spans="1:3" x14ac:dyDescent="0.25">
      <c r="A2767" s="1" t="s">
        <v>249</v>
      </c>
      <c r="B2767">
        <v>-32.484999999999999</v>
      </c>
      <c r="C2767">
        <v>13.57</v>
      </c>
    </row>
    <row r="2768" spans="1:3" x14ac:dyDescent="0.25">
      <c r="A2768" s="1" t="s">
        <v>249</v>
      </c>
      <c r="B2768">
        <v>-32.739000000000004</v>
      </c>
      <c r="C2768">
        <v>13.52</v>
      </c>
    </row>
    <row r="2769" spans="1:3" x14ac:dyDescent="0.25">
      <c r="A2769" s="1" t="s">
        <v>249</v>
      </c>
      <c r="B2769">
        <v>-32.992999999999995</v>
      </c>
      <c r="C2769">
        <v>13.481999999999999</v>
      </c>
    </row>
    <row r="2770" spans="1:3" x14ac:dyDescent="0.25">
      <c r="A2770" s="1" t="s">
        <v>249</v>
      </c>
      <c r="B2770">
        <v>-33.247</v>
      </c>
      <c r="C2770">
        <v>13.506</v>
      </c>
    </row>
    <row r="2771" spans="1:3" x14ac:dyDescent="0.25">
      <c r="A2771" s="1" t="s">
        <v>249</v>
      </c>
      <c r="B2771">
        <v>-33.501000000000005</v>
      </c>
      <c r="C2771">
        <v>13.523999999999999</v>
      </c>
    </row>
    <row r="2772" spans="1:3" x14ac:dyDescent="0.25">
      <c r="A2772" s="1" t="s">
        <v>249</v>
      </c>
      <c r="B2772">
        <v>-33.756</v>
      </c>
      <c r="C2772">
        <v>13.504</v>
      </c>
    </row>
    <row r="2773" spans="1:3" x14ac:dyDescent="0.25">
      <c r="A2773" s="1" t="s">
        <v>249</v>
      </c>
      <c r="B2773">
        <v>-34.010000000000005</v>
      </c>
      <c r="C2773">
        <v>13.503</v>
      </c>
    </row>
    <row r="2774" spans="1:3" x14ac:dyDescent="0.25">
      <c r="A2774" s="1" t="s">
        <v>249</v>
      </c>
      <c r="B2774">
        <v>-34.263999999999996</v>
      </c>
      <c r="C2774">
        <v>13.472</v>
      </c>
    </row>
    <row r="2775" spans="1:3" x14ac:dyDescent="0.25">
      <c r="A2775" s="1" t="s">
        <v>249</v>
      </c>
      <c r="B2775">
        <v>-34.518000000000001</v>
      </c>
      <c r="C2775">
        <v>13.478</v>
      </c>
    </row>
    <row r="2776" spans="1:3" x14ac:dyDescent="0.25">
      <c r="A2776" s="1" t="s">
        <v>249</v>
      </c>
      <c r="B2776">
        <v>-34.772000000000006</v>
      </c>
      <c r="C2776">
        <v>13.352</v>
      </c>
    </row>
    <row r="2777" spans="1:3" x14ac:dyDescent="0.25">
      <c r="A2777" s="1" t="s">
        <v>249</v>
      </c>
      <c r="B2777">
        <v>-35.027000000000001</v>
      </c>
      <c r="C2777">
        <v>13.273999999999999</v>
      </c>
    </row>
    <row r="2778" spans="1:3" x14ac:dyDescent="0.25">
      <c r="A2778" s="1" t="s">
        <v>249</v>
      </c>
      <c r="B2778">
        <v>-35.281000000000006</v>
      </c>
      <c r="C2778">
        <v>13.324</v>
      </c>
    </row>
    <row r="2779" spans="1:3" x14ac:dyDescent="0.25">
      <c r="A2779" s="1" t="s">
        <v>249</v>
      </c>
      <c r="B2779">
        <v>-35.534999999999997</v>
      </c>
      <c r="C2779">
        <v>13.365</v>
      </c>
    </row>
    <row r="2780" spans="1:3" x14ac:dyDescent="0.25">
      <c r="A2780" s="1" t="s">
        <v>249</v>
      </c>
      <c r="B2780">
        <v>-35.789000000000001</v>
      </c>
      <c r="C2780">
        <v>13.396000000000001</v>
      </c>
    </row>
    <row r="2781" spans="1:3" x14ac:dyDescent="0.25">
      <c r="A2781" s="1" t="s">
        <v>249</v>
      </c>
      <c r="B2781">
        <v>-36.043000000000006</v>
      </c>
      <c r="C2781">
        <v>13.361000000000001</v>
      </c>
    </row>
    <row r="2782" spans="1:3" x14ac:dyDescent="0.25">
      <c r="A2782" s="1" t="s">
        <v>250</v>
      </c>
      <c r="B2782">
        <v>-0.96399999999999997</v>
      </c>
      <c r="C2782">
        <v>20.867000000000001</v>
      </c>
    </row>
    <row r="2783" spans="1:3" x14ac:dyDescent="0.25">
      <c r="A2783" s="1" t="s">
        <v>250</v>
      </c>
      <c r="B2783">
        <v>-1.2180000000000013</v>
      </c>
      <c r="C2783">
        <v>20.683</v>
      </c>
    </row>
    <row r="2784" spans="1:3" x14ac:dyDescent="0.25">
      <c r="A2784" s="1" t="s">
        <v>250</v>
      </c>
      <c r="B2784">
        <v>-1.4719999999999991</v>
      </c>
      <c r="C2784">
        <v>21.021999999999998</v>
      </c>
    </row>
    <row r="2785" spans="1:3" x14ac:dyDescent="0.25">
      <c r="A2785" s="1" t="s">
        <v>250</v>
      </c>
      <c r="B2785">
        <v>-1.7270000000000016</v>
      </c>
      <c r="C2785">
        <v>21.393999999999998</v>
      </c>
    </row>
    <row r="2786" spans="1:3" x14ac:dyDescent="0.25">
      <c r="A2786" s="1" t="s">
        <v>250</v>
      </c>
      <c r="B2786">
        <v>-1.9809999999999994</v>
      </c>
      <c r="C2786">
        <v>20.989000000000001</v>
      </c>
    </row>
    <row r="2787" spans="1:3" x14ac:dyDescent="0.25">
      <c r="A2787" s="1" t="s">
        <v>250</v>
      </c>
      <c r="B2787">
        <v>-2.2350000000000008</v>
      </c>
      <c r="C2787">
        <v>19.901</v>
      </c>
    </row>
    <row r="2788" spans="1:3" x14ac:dyDescent="0.25">
      <c r="A2788" s="1" t="s">
        <v>250</v>
      </c>
      <c r="B2788">
        <v>-2.4890000000000021</v>
      </c>
      <c r="C2788">
        <v>18.911000000000001</v>
      </c>
    </row>
    <row r="2789" spans="1:3" x14ac:dyDescent="0.25">
      <c r="A2789" s="1" t="s">
        <v>250</v>
      </c>
      <c r="B2789">
        <v>-2.7429999999999999</v>
      </c>
      <c r="C2789">
        <v>18.248000000000001</v>
      </c>
    </row>
    <row r="2790" spans="1:3" x14ac:dyDescent="0.25">
      <c r="A2790" s="1" t="s">
        <v>250</v>
      </c>
      <c r="B2790">
        <v>-2.9980000000000024</v>
      </c>
      <c r="C2790">
        <v>17.818999999999999</v>
      </c>
    </row>
    <row r="2791" spans="1:3" x14ac:dyDescent="0.25">
      <c r="A2791" s="1" t="s">
        <v>250</v>
      </c>
      <c r="B2791">
        <v>-3.2520000000000002</v>
      </c>
      <c r="C2791">
        <v>17.434000000000001</v>
      </c>
    </row>
    <row r="2792" spans="1:3" x14ac:dyDescent="0.25">
      <c r="A2792" s="1" t="s">
        <v>250</v>
      </c>
      <c r="B2792">
        <v>-3.5060000000000016</v>
      </c>
      <c r="C2792">
        <v>17.030999999999999</v>
      </c>
    </row>
    <row r="2793" spans="1:3" x14ac:dyDescent="0.25">
      <c r="A2793" s="1" t="s">
        <v>250</v>
      </c>
      <c r="B2793">
        <v>-3.7599999999999993</v>
      </c>
      <c r="C2793">
        <v>16.577999999999999</v>
      </c>
    </row>
    <row r="2794" spans="1:3" x14ac:dyDescent="0.25">
      <c r="A2794" s="1" t="s">
        <v>250</v>
      </c>
      <c r="B2794">
        <v>-4.0140000000000011</v>
      </c>
      <c r="C2794">
        <v>15.989000000000001</v>
      </c>
    </row>
    <row r="2795" spans="1:3" x14ac:dyDescent="0.25">
      <c r="A2795" s="1" t="s">
        <v>250</v>
      </c>
      <c r="B2795">
        <v>-4.2690000000000001</v>
      </c>
      <c r="C2795">
        <v>15.603</v>
      </c>
    </row>
    <row r="2796" spans="1:3" x14ac:dyDescent="0.25">
      <c r="A2796" s="1" t="s">
        <v>250</v>
      </c>
      <c r="B2796">
        <v>-4.5230000000000015</v>
      </c>
      <c r="C2796">
        <v>15.285</v>
      </c>
    </row>
    <row r="2797" spans="1:3" x14ac:dyDescent="0.25">
      <c r="A2797" s="1" t="s">
        <v>250</v>
      </c>
      <c r="B2797">
        <v>-4.7770000000000028</v>
      </c>
      <c r="C2797">
        <v>15.016</v>
      </c>
    </row>
    <row r="2798" spans="1:3" x14ac:dyDescent="0.25">
      <c r="A2798" s="1" t="s">
        <v>250</v>
      </c>
      <c r="B2798">
        <v>-5.0310000000000006</v>
      </c>
      <c r="C2798">
        <v>14.797000000000001</v>
      </c>
    </row>
    <row r="2799" spans="1:3" x14ac:dyDescent="0.25">
      <c r="A2799" s="1" t="s">
        <v>250</v>
      </c>
      <c r="B2799">
        <v>-5.2850000000000019</v>
      </c>
      <c r="C2799">
        <v>14.582000000000001</v>
      </c>
    </row>
    <row r="2800" spans="1:3" x14ac:dyDescent="0.25">
      <c r="A2800" s="1" t="s">
        <v>250</v>
      </c>
      <c r="B2800">
        <v>-5.5400000000000009</v>
      </c>
      <c r="C2800">
        <v>14.343999999999999</v>
      </c>
    </row>
    <row r="2801" spans="1:3" x14ac:dyDescent="0.25">
      <c r="A2801" s="1" t="s">
        <v>250</v>
      </c>
      <c r="B2801">
        <v>-5.7940000000000023</v>
      </c>
      <c r="C2801">
        <v>14.16</v>
      </c>
    </row>
    <row r="2802" spans="1:3" x14ac:dyDescent="0.25">
      <c r="A2802" s="1" t="s">
        <v>250</v>
      </c>
      <c r="B2802">
        <v>-6.048</v>
      </c>
      <c r="C2802">
        <v>14.045999999999999</v>
      </c>
    </row>
    <row r="2803" spans="1:3" x14ac:dyDescent="0.25">
      <c r="A2803" s="1" t="s">
        <v>250</v>
      </c>
      <c r="B2803">
        <v>-6.3020000000000014</v>
      </c>
      <c r="C2803">
        <v>13.95</v>
      </c>
    </row>
    <row r="2804" spans="1:3" x14ac:dyDescent="0.25">
      <c r="A2804" s="1" t="s">
        <v>250</v>
      </c>
      <c r="B2804">
        <v>-6.5560000000000027</v>
      </c>
      <c r="C2804">
        <v>13.974</v>
      </c>
    </row>
    <row r="2805" spans="1:3" x14ac:dyDescent="0.25">
      <c r="A2805" s="1" t="s">
        <v>250</v>
      </c>
      <c r="B2805">
        <v>-6.8110000000000017</v>
      </c>
      <c r="C2805">
        <v>14.01</v>
      </c>
    </row>
    <row r="2806" spans="1:3" x14ac:dyDescent="0.25">
      <c r="A2806" s="1" t="s">
        <v>250</v>
      </c>
      <c r="B2806">
        <v>-7.0649999999999995</v>
      </c>
      <c r="C2806">
        <v>14.066000000000001</v>
      </c>
    </row>
    <row r="2807" spans="1:3" x14ac:dyDescent="0.25">
      <c r="A2807" s="1" t="s">
        <v>250</v>
      </c>
      <c r="B2807">
        <v>-7.3190000000000008</v>
      </c>
      <c r="C2807">
        <v>14.079000000000001</v>
      </c>
    </row>
    <row r="2808" spans="1:3" x14ac:dyDescent="0.25">
      <c r="A2808" s="1" t="s">
        <v>250</v>
      </c>
      <c r="B2808">
        <v>-7.5730000000000022</v>
      </c>
      <c r="C2808">
        <v>14.074999999999999</v>
      </c>
    </row>
    <row r="2809" spans="1:3" x14ac:dyDescent="0.25">
      <c r="A2809" s="1" t="s">
        <v>250</v>
      </c>
      <c r="B2809">
        <v>-7.827</v>
      </c>
      <c r="C2809">
        <v>14.052</v>
      </c>
    </row>
    <row r="2810" spans="1:3" x14ac:dyDescent="0.25">
      <c r="A2810" s="1" t="s">
        <v>250</v>
      </c>
      <c r="B2810">
        <v>-8.0820000000000025</v>
      </c>
      <c r="C2810">
        <v>14.138999999999999</v>
      </c>
    </row>
    <row r="2811" spans="1:3" x14ac:dyDescent="0.25">
      <c r="A2811" s="1" t="s">
        <v>250</v>
      </c>
      <c r="B2811">
        <v>-8.3360000000000003</v>
      </c>
      <c r="C2811">
        <v>14.183</v>
      </c>
    </row>
    <row r="2812" spans="1:3" x14ac:dyDescent="0.25">
      <c r="A2812" s="1" t="s">
        <v>250</v>
      </c>
      <c r="B2812">
        <v>-8.5900000000000016</v>
      </c>
      <c r="C2812">
        <v>14.294</v>
      </c>
    </row>
    <row r="2813" spans="1:3" x14ac:dyDescent="0.25">
      <c r="A2813" s="1" t="s">
        <v>250</v>
      </c>
      <c r="B2813">
        <v>-8.8439999999999994</v>
      </c>
      <c r="C2813">
        <v>14.347</v>
      </c>
    </row>
    <row r="2814" spans="1:3" x14ac:dyDescent="0.25">
      <c r="A2814" s="1" t="s">
        <v>250</v>
      </c>
      <c r="B2814">
        <v>-9.0980000000000008</v>
      </c>
      <c r="C2814">
        <v>14.372</v>
      </c>
    </row>
    <row r="2815" spans="1:3" x14ac:dyDescent="0.25">
      <c r="A2815" s="1" t="s">
        <v>250</v>
      </c>
      <c r="B2815">
        <v>-9.3529999999999998</v>
      </c>
      <c r="C2815">
        <v>14.44</v>
      </c>
    </row>
    <row r="2816" spans="1:3" x14ac:dyDescent="0.25">
      <c r="A2816" s="1" t="s">
        <v>250</v>
      </c>
      <c r="B2816">
        <v>-9.6070000000000011</v>
      </c>
      <c r="C2816">
        <v>14.523</v>
      </c>
    </row>
    <row r="2817" spans="1:3" x14ac:dyDescent="0.25">
      <c r="A2817" s="1" t="s">
        <v>250</v>
      </c>
      <c r="B2817">
        <v>-9.8610000000000024</v>
      </c>
      <c r="C2817">
        <v>14.673</v>
      </c>
    </row>
    <row r="2818" spans="1:3" x14ac:dyDescent="0.25">
      <c r="A2818" s="1" t="s">
        <v>250</v>
      </c>
      <c r="B2818">
        <v>-10.115</v>
      </c>
      <c r="C2818">
        <v>14.676</v>
      </c>
    </row>
    <row r="2819" spans="1:3" x14ac:dyDescent="0.25">
      <c r="A2819" s="1" t="s">
        <v>250</v>
      </c>
      <c r="B2819">
        <v>-10.369000000000002</v>
      </c>
      <c r="C2819">
        <v>14.663</v>
      </c>
    </row>
    <row r="2820" spans="1:3" x14ac:dyDescent="0.25">
      <c r="A2820" s="1" t="s">
        <v>250</v>
      </c>
      <c r="B2820">
        <v>-10.624000000000001</v>
      </c>
      <c r="C2820">
        <v>14.741</v>
      </c>
    </row>
    <row r="2821" spans="1:3" x14ac:dyDescent="0.25">
      <c r="A2821" s="1" t="s">
        <v>250</v>
      </c>
      <c r="B2821">
        <v>-10.878000000000002</v>
      </c>
      <c r="C2821">
        <v>14.835000000000001</v>
      </c>
    </row>
    <row r="2822" spans="1:3" x14ac:dyDescent="0.25">
      <c r="A2822" s="1" t="s">
        <v>250</v>
      </c>
      <c r="B2822">
        <v>-11.132</v>
      </c>
      <c r="C2822">
        <v>14.898</v>
      </c>
    </row>
    <row r="2823" spans="1:3" x14ac:dyDescent="0.25">
      <c r="A2823" s="1" t="s">
        <v>250</v>
      </c>
      <c r="B2823">
        <v>-11.386000000000001</v>
      </c>
      <c r="C2823">
        <v>14.907</v>
      </c>
    </row>
    <row r="2824" spans="1:3" x14ac:dyDescent="0.25">
      <c r="A2824" s="1" t="s">
        <v>250</v>
      </c>
      <c r="B2824">
        <v>-11.640000000000002</v>
      </c>
      <c r="C2824">
        <v>14.906000000000001</v>
      </c>
    </row>
    <row r="2825" spans="1:3" x14ac:dyDescent="0.25">
      <c r="A2825" s="1" t="s">
        <v>250</v>
      </c>
      <c r="B2825">
        <v>-11.895000000000001</v>
      </c>
      <c r="C2825">
        <v>14.907999999999999</v>
      </c>
    </row>
    <row r="2826" spans="1:3" x14ac:dyDescent="0.25">
      <c r="A2826" s="1" t="s">
        <v>250</v>
      </c>
      <c r="B2826">
        <v>-12.149000000000003</v>
      </c>
      <c r="C2826">
        <v>14.933999999999999</v>
      </c>
    </row>
    <row r="2827" spans="1:3" x14ac:dyDescent="0.25">
      <c r="A2827" s="1" t="s">
        <v>250</v>
      </c>
      <c r="B2827">
        <v>-12.403</v>
      </c>
      <c r="C2827">
        <v>14.882</v>
      </c>
    </row>
    <row r="2828" spans="1:3" x14ac:dyDescent="0.25">
      <c r="A2828" s="1" t="s">
        <v>250</v>
      </c>
      <c r="B2828">
        <v>-12.657000000000002</v>
      </c>
      <c r="C2828">
        <v>14.760999999999999</v>
      </c>
    </row>
    <row r="2829" spans="1:3" x14ac:dyDescent="0.25">
      <c r="A2829" s="1" t="s">
        <v>250</v>
      </c>
      <c r="B2829">
        <v>-12.911</v>
      </c>
      <c r="C2829">
        <v>14.84</v>
      </c>
    </row>
    <row r="2830" spans="1:3" x14ac:dyDescent="0.25">
      <c r="A2830" s="1" t="s">
        <v>250</v>
      </c>
      <c r="B2830">
        <v>-13.166000000000002</v>
      </c>
      <c r="C2830">
        <v>14.895</v>
      </c>
    </row>
    <row r="2831" spans="1:3" x14ac:dyDescent="0.25">
      <c r="A2831" s="1" t="s">
        <v>250</v>
      </c>
      <c r="B2831">
        <v>-13.42</v>
      </c>
      <c r="C2831">
        <v>14.805999999999999</v>
      </c>
    </row>
    <row r="2832" spans="1:3" x14ac:dyDescent="0.25">
      <c r="A2832" s="1" t="s">
        <v>250</v>
      </c>
      <c r="B2832">
        <v>-13.674000000000001</v>
      </c>
      <c r="C2832">
        <v>14.831</v>
      </c>
    </row>
    <row r="2833" spans="1:3" x14ac:dyDescent="0.25">
      <c r="A2833" s="1" t="s">
        <v>250</v>
      </c>
      <c r="B2833">
        <v>-13.928000000000003</v>
      </c>
      <c r="C2833">
        <v>14.923</v>
      </c>
    </row>
    <row r="2834" spans="1:3" x14ac:dyDescent="0.25">
      <c r="A2834" s="1" t="s">
        <v>250</v>
      </c>
      <c r="B2834">
        <v>-14.182</v>
      </c>
      <c r="C2834">
        <v>14.952999999999999</v>
      </c>
    </row>
    <row r="2835" spans="1:3" x14ac:dyDescent="0.25">
      <c r="A2835" s="1" t="s">
        <v>250</v>
      </c>
      <c r="B2835">
        <v>-14.436999999999999</v>
      </c>
      <c r="C2835">
        <v>14.932</v>
      </c>
    </row>
    <row r="2836" spans="1:3" x14ac:dyDescent="0.25">
      <c r="A2836" s="1" t="s">
        <v>250</v>
      </c>
      <c r="B2836">
        <v>-14.691000000000001</v>
      </c>
      <c r="C2836">
        <v>14.987</v>
      </c>
    </row>
    <row r="2837" spans="1:3" x14ac:dyDescent="0.25">
      <c r="A2837" s="1" t="s">
        <v>250</v>
      </c>
      <c r="B2837">
        <v>-14.945000000000002</v>
      </c>
      <c r="C2837">
        <v>14.984999999999999</v>
      </c>
    </row>
    <row r="2838" spans="1:3" x14ac:dyDescent="0.25">
      <c r="A2838" s="1" t="s">
        <v>250</v>
      </c>
      <c r="B2838">
        <v>-15.199</v>
      </c>
      <c r="C2838">
        <v>14.942</v>
      </c>
    </row>
    <row r="2839" spans="1:3" x14ac:dyDescent="0.25">
      <c r="A2839" s="1" t="s">
        <v>250</v>
      </c>
      <c r="B2839">
        <v>-15.453000000000001</v>
      </c>
      <c r="C2839">
        <v>15.01</v>
      </c>
    </row>
    <row r="2840" spans="1:3" x14ac:dyDescent="0.25">
      <c r="A2840" s="1" t="s">
        <v>250</v>
      </c>
      <c r="B2840">
        <v>-15.708</v>
      </c>
      <c r="C2840">
        <v>14.959</v>
      </c>
    </row>
    <row r="2841" spans="1:3" x14ac:dyDescent="0.25">
      <c r="A2841" s="1" t="s">
        <v>250</v>
      </c>
      <c r="B2841">
        <v>-15.962000000000002</v>
      </c>
      <c r="C2841">
        <v>14.891</v>
      </c>
    </row>
    <row r="2842" spans="1:3" x14ac:dyDescent="0.25">
      <c r="A2842" s="1" t="s">
        <v>250</v>
      </c>
      <c r="B2842">
        <v>-16.216000000000001</v>
      </c>
      <c r="C2842">
        <v>14.802</v>
      </c>
    </row>
    <row r="2843" spans="1:3" x14ac:dyDescent="0.25">
      <c r="A2843" s="1" t="s">
        <v>250</v>
      </c>
      <c r="B2843">
        <v>-16.47</v>
      </c>
      <c r="C2843">
        <v>14.78</v>
      </c>
    </row>
    <row r="2844" spans="1:3" x14ac:dyDescent="0.25">
      <c r="A2844" s="1" t="s">
        <v>250</v>
      </c>
      <c r="B2844">
        <v>-16.724</v>
      </c>
      <c r="C2844">
        <v>14.904</v>
      </c>
    </row>
    <row r="2845" spans="1:3" x14ac:dyDescent="0.25">
      <c r="A2845" s="1" t="s">
        <v>250</v>
      </c>
      <c r="B2845">
        <v>-16.979000000000003</v>
      </c>
      <c r="C2845">
        <v>14.978999999999999</v>
      </c>
    </row>
    <row r="2846" spans="1:3" x14ac:dyDescent="0.25">
      <c r="A2846" s="1" t="s">
        <v>250</v>
      </c>
      <c r="B2846">
        <v>-17.233000000000001</v>
      </c>
      <c r="C2846">
        <v>14.887</v>
      </c>
    </row>
    <row r="2847" spans="1:3" x14ac:dyDescent="0.25">
      <c r="A2847" s="1" t="s">
        <v>250</v>
      </c>
      <c r="B2847">
        <v>-17.486999999999998</v>
      </c>
      <c r="C2847">
        <v>14.773999999999999</v>
      </c>
    </row>
    <row r="2848" spans="1:3" x14ac:dyDescent="0.25">
      <c r="A2848" s="1" t="s">
        <v>250</v>
      </c>
      <c r="B2848">
        <v>-17.740999999999996</v>
      </c>
      <c r="C2848">
        <v>14.731</v>
      </c>
    </row>
    <row r="2849" spans="1:3" x14ac:dyDescent="0.25">
      <c r="A2849" s="1" t="s">
        <v>250</v>
      </c>
      <c r="B2849">
        <v>-17.995000000000001</v>
      </c>
      <c r="C2849">
        <v>14.757</v>
      </c>
    </row>
    <row r="2850" spans="1:3" x14ac:dyDescent="0.25">
      <c r="A2850" s="1" t="s">
        <v>250</v>
      </c>
      <c r="B2850">
        <v>-18.248999999999999</v>
      </c>
      <c r="C2850">
        <v>14.805</v>
      </c>
    </row>
    <row r="2851" spans="1:3" x14ac:dyDescent="0.25">
      <c r="A2851" s="1" t="s">
        <v>250</v>
      </c>
      <c r="B2851">
        <v>-18.504000000000001</v>
      </c>
      <c r="C2851">
        <v>14.847</v>
      </c>
    </row>
    <row r="2852" spans="1:3" x14ac:dyDescent="0.25">
      <c r="A2852" s="1" t="s">
        <v>250</v>
      </c>
      <c r="B2852">
        <v>-18.757999999999999</v>
      </c>
      <c r="C2852">
        <v>14.85</v>
      </c>
    </row>
    <row r="2853" spans="1:3" x14ac:dyDescent="0.25">
      <c r="A2853" s="1" t="s">
        <v>250</v>
      </c>
      <c r="B2853">
        <v>-19.011999999999997</v>
      </c>
      <c r="C2853">
        <v>14.656000000000001</v>
      </c>
    </row>
    <row r="2854" spans="1:3" x14ac:dyDescent="0.25">
      <c r="A2854" s="1" t="s">
        <v>250</v>
      </c>
      <c r="B2854">
        <v>-19.266000000000002</v>
      </c>
      <c r="C2854">
        <v>14.547000000000001</v>
      </c>
    </row>
    <row r="2855" spans="1:3" x14ac:dyDescent="0.25">
      <c r="A2855" s="1" t="s">
        <v>250</v>
      </c>
      <c r="B2855">
        <v>-19.52</v>
      </c>
      <c r="C2855">
        <v>14.558</v>
      </c>
    </row>
    <row r="2856" spans="1:3" x14ac:dyDescent="0.25">
      <c r="A2856" s="1" t="s">
        <v>250</v>
      </c>
      <c r="B2856">
        <v>-19.775000000000002</v>
      </c>
      <c r="C2856">
        <v>14.534000000000001</v>
      </c>
    </row>
    <row r="2857" spans="1:3" x14ac:dyDescent="0.25">
      <c r="A2857" s="1" t="s">
        <v>250</v>
      </c>
      <c r="B2857">
        <v>-20.029</v>
      </c>
      <c r="C2857">
        <v>14.429</v>
      </c>
    </row>
    <row r="2858" spans="1:3" x14ac:dyDescent="0.25">
      <c r="A2858" s="1" t="s">
        <v>250</v>
      </c>
      <c r="B2858">
        <v>-20.282999999999998</v>
      </c>
      <c r="C2858">
        <v>14.433999999999999</v>
      </c>
    </row>
    <row r="2859" spans="1:3" x14ac:dyDescent="0.25">
      <c r="A2859" s="1" t="s">
        <v>250</v>
      </c>
      <c r="B2859">
        <v>-20.537000000000003</v>
      </c>
      <c r="C2859">
        <v>14.378</v>
      </c>
    </row>
    <row r="2860" spans="1:3" x14ac:dyDescent="0.25">
      <c r="A2860" s="1" t="s">
        <v>250</v>
      </c>
      <c r="B2860">
        <v>-20.791</v>
      </c>
      <c r="C2860">
        <v>14.348000000000001</v>
      </c>
    </row>
    <row r="2861" spans="1:3" x14ac:dyDescent="0.25">
      <c r="A2861" s="1" t="s">
        <v>250</v>
      </c>
      <c r="B2861">
        <v>-21.045999999999996</v>
      </c>
      <c r="C2861">
        <v>14.314</v>
      </c>
    </row>
    <row r="2862" spans="1:3" x14ac:dyDescent="0.25">
      <c r="A2862" s="1" t="s">
        <v>250</v>
      </c>
      <c r="B2862">
        <v>-21.3</v>
      </c>
      <c r="C2862">
        <v>14.314</v>
      </c>
    </row>
    <row r="2863" spans="1:3" x14ac:dyDescent="0.25">
      <c r="A2863" s="1" t="s">
        <v>250</v>
      </c>
      <c r="B2863">
        <v>-21.553999999999998</v>
      </c>
      <c r="C2863">
        <v>14.308</v>
      </c>
    </row>
    <row r="2864" spans="1:3" x14ac:dyDescent="0.25">
      <c r="A2864" s="1" t="s">
        <v>250</v>
      </c>
      <c r="B2864">
        <v>-21.807999999999996</v>
      </c>
      <c r="C2864">
        <v>14.244999999999999</v>
      </c>
    </row>
    <row r="2865" spans="1:3" x14ac:dyDescent="0.25">
      <c r="A2865" s="1" t="s">
        <v>250</v>
      </c>
      <c r="B2865">
        <v>-22.062000000000001</v>
      </c>
      <c r="C2865">
        <v>14.218999999999999</v>
      </c>
    </row>
    <row r="2866" spans="1:3" x14ac:dyDescent="0.25">
      <c r="A2866" s="1" t="s">
        <v>250</v>
      </c>
      <c r="B2866">
        <v>-22.316999999999997</v>
      </c>
      <c r="C2866">
        <v>14.234999999999999</v>
      </c>
    </row>
    <row r="2867" spans="1:3" x14ac:dyDescent="0.25">
      <c r="A2867" s="1" t="s">
        <v>250</v>
      </c>
      <c r="B2867">
        <v>-22.571000000000002</v>
      </c>
      <c r="C2867">
        <v>14.202999999999999</v>
      </c>
    </row>
    <row r="2868" spans="1:3" x14ac:dyDescent="0.25">
      <c r="A2868" s="1" t="s">
        <v>250</v>
      </c>
      <c r="B2868">
        <v>-22.824999999999999</v>
      </c>
      <c r="C2868">
        <v>14.212</v>
      </c>
    </row>
    <row r="2869" spans="1:3" x14ac:dyDescent="0.25">
      <c r="A2869" s="1" t="s">
        <v>250</v>
      </c>
      <c r="B2869">
        <v>-23.078999999999997</v>
      </c>
      <c r="C2869">
        <v>14.159000000000001</v>
      </c>
    </row>
    <row r="2870" spans="1:3" x14ac:dyDescent="0.25">
      <c r="A2870" s="1" t="s">
        <v>250</v>
      </c>
      <c r="B2870">
        <v>-23.333000000000002</v>
      </c>
      <c r="C2870">
        <v>14.183999999999999</v>
      </c>
    </row>
    <row r="2871" spans="1:3" x14ac:dyDescent="0.25">
      <c r="A2871" s="1" t="s">
        <v>250</v>
      </c>
      <c r="B2871">
        <v>-23.587999999999997</v>
      </c>
      <c r="C2871">
        <v>14.111000000000001</v>
      </c>
    </row>
    <row r="2872" spans="1:3" x14ac:dyDescent="0.25">
      <c r="A2872" s="1" t="s">
        <v>250</v>
      </c>
      <c r="B2872">
        <v>-23.842000000000002</v>
      </c>
      <c r="C2872">
        <v>14.157</v>
      </c>
    </row>
    <row r="2873" spans="1:3" x14ac:dyDescent="0.25">
      <c r="A2873" s="1" t="s">
        <v>250</v>
      </c>
      <c r="B2873">
        <v>-24.096</v>
      </c>
      <c r="C2873">
        <v>14.076000000000001</v>
      </c>
    </row>
    <row r="2874" spans="1:3" x14ac:dyDescent="0.25">
      <c r="A2874" s="1" t="s">
        <v>250</v>
      </c>
      <c r="B2874">
        <v>-24.349999999999998</v>
      </c>
      <c r="C2874">
        <v>13.989000000000001</v>
      </c>
    </row>
    <row r="2875" spans="1:3" x14ac:dyDescent="0.25">
      <c r="A2875" s="1" t="s">
        <v>250</v>
      </c>
      <c r="B2875">
        <v>-24.604000000000003</v>
      </c>
      <c r="C2875">
        <v>14.077</v>
      </c>
    </row>
    <row r="2876" spans="1:3" x14ac:dyDescent="0.25">
      <c r="A2876" s="1" t="s">
        <v>250</v>
      </c>
      <c r="B2876">
        <v>-24.858999999999998</v>
      </c>
      <c r="C2876">
        <v>14.051</v>
      </c>
    </row>
    <row r="2877" spans="1:3" x14ac:dyDescent="0.25">
      <c r="A2877" s="1" t="s">
        <v>250</v>
      </c>
      <c r="B2877">
        <v>-25.112999999999996</v>
      </c>
      <c r="C2877">
        <v>14.076000000000001</v>
      </c>
    </row>
    <row r="2878" spans="1:3" x14ac:dyDescent="0.25">
      <c r="A2878" s="1" t="s">
        <v>250</v>
      </c>
      <c r="B2878">
        <v>-25.367000000000001</v>
      </c>
      <c r="C2878">
        <v>14.122</v>
      </c>
    </row>
    <row r="2879" spans="1:3" x14ac:dyDescent="0.25">
      <c r="A2879" s="1" t="s">
        <v>250</v>
      </c>
      <c r="B2879">
        <v>-25.620999999999999</v>
      </c>
      <c r="C2879">
        <v>14.196</v>
      </c>
    </row>
    <row r="2880" spans="1:3" x14ac:dyDescent="0.25">
      <c r="A2880" s="1" t="s">
        <v>250</v>
      </c>
      <c r="B2880">
        <v>-25.874999999999996</v>
      </c>
      <c r="C2880">
        <v>14.085000000000001</v>
      </c>
    </row>
    <row r="2881" spans="1:3" x14ac:dyDescent="0.25">
      <c r="A2881" s="1" t="s">
        <v>250</v>
      </c>
      <c r="B2881">
        <v>-26.13</v>
      </c>
      <c r="C2881">
        <v>13.974</v>
      </c>
    </row>
    <row r="2882" spans="1:3" x14ac:dyDescent="0.25">
      <c r="A2882" s="1" t="s">
        <v>250</v>
      </c>
      <c r="B2882">
        <v>-26.383999999999997</v>
      </c>
      <c r="C2882">
        <v>13.917999999999999</v>
      </c>
    </row>
    <row r="2883" spans="1:3" x14ac:dyDescent="0.25">
      <c r="A2883" s="1" t="s">
        <v>250</v>
      </c>
      <c r="B2883">
        <v>-26.638000000000002</v>
      </c>
      <c r="C2883">
        <v>13.972</v>
      </c>
    </row>
    <row r="2884" spans="1:3" x14ac:dyDescent="0.25">
      <c r="A2884" s="1" t="s">
        <v>250</v>
      </c>
      <c r="B2884">
        <v>-26.891999999999999</v>
      </c>
      <c r="C2884">
        <v>14.061</v>
      </c>
    </row>
    <row r="2885" spans="1:3" x14ac:dyDescent="0.25">
      <c r="A2885" s="1" t="s">
        <v>250</v>
      </c>
      <c r="B2885">
        <v>-27.145999999999997</v>
      </c>
      <c r="C2885">
        <v>14.031000000000001</v>
      </c>
    </row>
    <row r="2886" spans="1:3" x14ac:dyDescent="0.25">
      <c r="A2886" s="1" t="s">
        <v>250</v>
      </c>
      <c r="B2886">
        <v>-27.401</v>
      </c>
      <c r="C2886">
        <v>13.957000000000001</v>
      </c>
    </row>
    <row r="2887" spans="1:3" x14ac:dyDescent="0.25">
      <c r="A2887" s="1" t="s">
        <v>250</v>
      </c>
      <c r="B2887">
        <v>-27.654999999999998</v>
      </c>
      <c r="C2887">
        <v>13.914999999999999</v>
      </c>
    </row>
    <row r="2888" spans="1:3" x14ac:dyDescent="0.25">
      <c r="A2888" s="1" t="s">
        <v>250</v>
      </c>
      <c r="B2888">
        <v>-27.909000000000002</v>
      </c>
      <c r="C2888">
        <v>13.894</v>
      </c>
    </row>
    <row r="2889" spans="1:3" x14ac:dyDescent="0.25">
      <c r="A2889" s="1" t="s">
        <v>250</v>
      </c>
      <c r="B2889">
        <v>-28.163</v>
      </c>
      <c r="C2889">
        <v>13.882999999999999</v>
      </c>
    </row>
    <row r="2890" spans="1:3" x14ac:dyDescent="0.25">
      <c r="A2890" s="1" t="s">
        <v>250</v>
      </c>
      <c r="B2890">
        <v>-28.416999999999998</v>
      </c>
      <c r="C2890">
        <v>13.833</v>
      </c>
    </row>
    <row r="2891" spans="1:3" x14ac:dyDescent="0.25">
      <c r="A2891" s="1" t="s">
        <v>250</v>
      </c>
      <c r="B2891">
        <v>-28.672000000000001</v>
      </c>
      <c r="C2891">
        <v>13.791</v>
      </c>
    </row>
    <row r="2892" spans="1:3" x14ac:dyDescent="0.25">
      <c r="A2892" s="1" t="s">
        <v>250</v>
      </c>
      <c r="B2892">
        <v>-28.925999999999998</v>
      </c>
      <c r="C2892">
        <v>13.773</v>
      </c>
    </row>
    <row r="2893" spans="1:3" x14ac:dyDescent="0.25">
      <c r="A2893" s="1" t="s">
        <v>250</v>
      </c>
      <c r="B2893">
        <v>-29.179999999999996</v>
      </c>
      <c r="C2893">
        <v>13.792999999999999</v>
      </c>
    </row>
    <row r="2894" spans="1:3" x14ac:dyDescent="0.25">
      <c r="A2894" s="1" t="s">
        <v>250</v>
      </c>
      <c r="B2894">
        <v>-29.434000000000001</v>
      </c>
      <c r="C2894">
        <v>13.831</v>
      </c>
    </row>
    <row r="2895" spans="1:3" x14ac:dyDescent="0.25">
      <c r="A2895" s="1" t="s">
        <v>250</v>
      </c>
      <c r="B2895">
        <v>-29.687999999999999</v>
      </c>
      <c r="C2895">
        <v>13.824999999999999</v>
      </c>
    </row>
    <row r="2896" spans="1:3" x14ac:dyDescent="0.25">
      <c r="A2896" s="1" t="s">
        <v>250</v>
      </c>
      <c r="B2896">
        <v>-29.943000000000001</v>
      </c>
      <c r="C2896">
        <v>13.816000000000001</v>
      </c>
    </row>
    <row r="2897" spans="1:3" x14ac:dyDescent="0.25">
      <c r="A2897" s="1" t="s">
        <v>250</v>
      </c>
      <c r="B2897">
        <v>-30.196999999999999</v>
      </c>
      <c r="C2897">
        <v>13.718</v>
      </c>
    </row>
    <row r="2898" spans="1:3" x14ac:dyDescent="0.25">
      <c r="A2898" s="1" t="s">
        <v>250</v>
      </c>
      <c r="B2898">
        <v>-30.450999999999997</v>
      </c>
      <c r="C2898">
        <v>13.680999999999999</v>
      </c>
    </row>
    <row r="2899" spans="1:3" x14ac:dyDescent="0.25">
      <c r="A2899" s="1" t="s">
        <v>250</v>
      </c>
      <c r="B2899">
        <v>-30.705000000000002</v>
      </c>
      <c r="C2899">
        <v>13.664</v>
      </c>
    </row>
    <row r="2900" spans="1:3" x14ac:dyDescent="0.25">
      <c r="A2900" s="1" t="s">
        <v>250</v>
      </c>
      <c r="B2900">
        <v>-30.959</v>
      </c>
      <c r="C2900">
        <v>13.675000000000001</v>
      </c>
    </row>
    <row r="2901" spans="1:3" x14ac:dyDescent="0.25">
      <c r="A2901" s="1" t="s">
        <v>250</v>
      </c>
      <c r="B2901">
        <v>-31.214000000000002</v>
      </c>
      <c r="C2901">
        <v>13.648</v>
      </c>
    </row>
    <row r="2902" spans="1:3" x14ac:dyDescent="0.25">
      <c r="A2902" s="1" t="s">
        <v>250</v>
      </c>
      <c r="B2902">
        <v>-31.468</v>
      </c>
      <c r="C2902">
        <v>13.606</v>
      </c>
    </row>
    <row r="2903" spans="1:3" x14ac:dyDescent="0.25">
      <c r="A2903" s="1" t="s">
        <v>250</v>
      </c>
      <c r="B2903">
        <v>-31.721999999999998</v>
      </c>
      <c r="C2903">
        <v>13.644</v>
      </c>
    </row>
    <row r="2904" spans="1:3" x14ac:dyDescent="0.25">
      <c r="A2904" s="1" t="s">
        <v>250</v>
      </c>
      <c r="B2904">
        <v>-31.976000000000003</v>
      </c>
      <c r="C2904">
        <v>13.635999999999999</v>
      </c>
    </row>
    <row r="2905" spans="1:3" x14ac:dyDescent="0.25">
      <c r="A2905" s="1" t="s">
        <v>250</v>
      </c>
      <c r="B2905">
        <v>-32.230000000000004</v>
      </c>
      <c r="C2905">
        <v>13.503</v>
      </c>
    </row>
    <row r="2906" spans="1:3" x14ac:dyDescent="0.25">
      <c r="A2906" s="1" t="s">
        <v>250</v>
      </c>
      <c r="B2906">
        <v>-32.484999999999999</v>
      </c>
      <c r="C2906">
        <v>13.420999999999999</v>
      </c>
    </row>
    <row r="2907" spans="1:3" x14ac:dyDescent="0.25">
      <c r="A2907" s="1" t="s">
        <v>250</v>
      </c>
      <c r="B2907">
        <v>-32.739000000000004</v>
      </c>
      <c r="C2907">
        <v>13.452</v>
      </c>
    </row>
    <row r="2908" spans="1:3" x14ac:dyDescent="0.25">
      <c r="A2908" s="1" t="s">
        <v>250</v>
      </c>
      <c r="B2908">
        <v>-32.992999999999995</v>
      </c>
      <c r="C2908">
        <v>13.422000000000001</v>
      </c>
    </row>
    <row r="2909" spans="1:3" x14ac:dyDescent="0.25">
      <c r="A2909" s="1" t="s">
        <v>250</v>
      </c>
      <c r="B2909">
        <v>-33.247</v>
      </c>
      <c r="C2909">
        <v>13.537000000000001</v>
      </c>
    </row>
    <row r="2910" spans="1:3" x14ac:dyDescent="0.25">
      <c r="A2910" s="1" t="s">
        <v>250</v>
      </c>
      <c r="B2910">
        <v>-33.501000000000005</v>
      </c>
      <c r="C2910">
        <v>13.558</v>
      </c>
    </row>
    <row r="2911" spans="1:3" x14ac:dyDescent="0.25">
      <c r="A2911" s="1" t="s">
        <v>250</v>
      </c>
      <c r="B2911">
        <v>-33.756</v>
      </c>
      <c r="C2911">
        <v>13.525</v>
      </c>
    </row>
    <row r="2912" spans="1:3" x14ac:dyDescent="0.25">
      <c r="A2912" s="1" t="s">
        <v>250</v>
      </c>
      <c r="B2912">
        <v>-34.010000000000005</v>
      </c>
      <c r="C2912">
        <v>13.388999999999999</v>
      </c>
    </row>
    <row r="2913" spans="1:3" x14ac:dyDescent="0.25">
      <c r="A2913" s="1" t="s">
        <v>250</v>
      </c>
      <c r="B2913">
        <v>-34.263999999999996</v>
      </c>
      <c r="C2913">
        <v>13.346</v>
      </c>
    </row>
    <row r="2914" spans="1:3" x14ac:dyDescent="0.25">
      <c r="A2914" s="1" t="s">
        <v>250</v>
      </c>
      <c r="B2914">
        <v>-34.518000000000001</v>
      </c>
      <c r="C2914">
        <v>13.455</v>
      </c>
    </row>
    <row r="2915" spans="1:3" x14ac:dyDescent="0.25">
      <c r="A2915" s="1" t="s">
        <v>250</v>
      </c>
      <c r="B2915">
        <v>-34.772000000000006</v>
      </c>
      <c r="C2915">
        <v>13.535</v>
      </c>
    </row>
    <row r="2916" spans="1:3" x14ac:dyDescent="0.25">
      <c r="A2916" s="1" t="s">
        <v>250</v>
      </c>
      <c r="B2916">
        <v>-35.027000000000001</v>
      </c>
      <c r="C2916">
        <v>13.435</v>
      </c>
    </row>
    <row r="2917" spans="1:3" x14ac:dyDescent="0.25">
      <c r="A2917" s="1" t="s">
        <v>250</v>
      </c>
      <c r="B2917">
        <v>-35.281000000000006</v>
      </c>
      <c r="C2917">
        <v>13.422000000000001</v>
      </c>
    </row>
    <row r="2918" spans="1:3" x14ac:dyDescent="0.25">
      <c r="A2918" s="1" t="s">
        <v>250</v>
      </c>
      <c r="B2918">
        <v>-35.534999999999997</v>
      </c>
      <c r="C2918">
        <v>13.445</v>
      </c>
    </row>
    <row r="2919" spans="1:3" x14ac:dyDescent="0.25">
      <c r="A2919" s="1" t="s">
        <v>250</v>
      </c>
      <c r="B2919">
        <v>-35.789000000000001</v>
      </c>
      <c r="C2919">
        <v>13.324</v>
      </c>
    </row>
    <row r="2920" spans="1:3" x14ac:dyDescent="0.25">
      <c r="A2920" s="1" t="s">
        <v>250</v>
      </c>
      <c r="B2920">
        <v>-36.043000000000006</v>
      </c>
      <c r="C2920">
        <v>13.276</v>
      </c>
    </row>
    <row r="2921" spans="1:3" x14ac:dyDescent="0.25">
      <c r="A2921" s="1" t="s">
        <v>251</v>
      </c>
      <c r="B2921">
        <v>-0.96399999999999997</v>
      </c>
      <c r="C2921">
        <v>20.936</v>
      </c>
    </row>
    <row r="2922" spans="1:3" x14ac:dyDescent="0.25">
      <c r="A2922" s="1" t="s">
        <v>251</v>
      </c>
      <c r="B2922">
        <v>-1.2180000000000013</v>
      </c>
      <c r="C2922">
        <v>20.738</v>
      </c>
    </row>
    <row r="2923" spans="1:3" x14ac:dyDescent="0.25">
      <c r="A2923" s="1" t="s">
        <v>251</v>
      </c>
      <c r="B2923">
        <v>-1.4719999999999991</v>
      </c>
      <c r="C2923">
        <v>20.992999999999999</v>
      </c>
    </row>
    <row r="2924" spans="1:3" x14ac:dyDescent="0.25">
      <c r="A2924" s="1" t="s">
        <v>251</v>
      </c>
      <c r="B2924">
        <v>-1.7270000000000016</v>
      </c>
      <c r="C2924">
        <v>21.443000000000001</v>
      </c>
    </row>
    <row r="2925" spans="1:3" x14ac:dyDescent="0.25">
      <c r="A2925" s="1" t="s">
        <v>251</v>
      </c>
      <c r="B2925">
        <v>-1.9809999999999994</v>
      </c>
      <c r="C2925">
        <v>21.091999999999999</v>
      </c>
    </row>
    <row r="2926" spans="1:3" x14ac:dyDescent="0.25">
      <c r="A2926" s="1" t="s">
        <v>251</v>
      </c>
      <c r="B2926">
        <v>-2.2350000000000008</v>
      </c>
      <c r="C2926">
        <v>19.725999999999999</v>
      </c>
    </row>
    <row r="2927" spans="1:3" x14ac:dyDescent="0.25">
      <c r="A2927" s="1" t="s">
        <v>251</v>
      </c>
      <c r="B2927">
        <v>-2.4890000000000021</v>
      </c>
      <c r="C2927">
        <v>18.731999999999999</v>
      </c>
    </row>
    <row r="2928" spans="1:3" x14ac:dyDescent="0.25">
      <c r="A2928" s="1" t="s">
        <v>251</v>
      </c>
      <c r="B2928">
        <v>-2.7429999999999999</v>
      </c>
      <c r="C2928">
        <v>18.234999999999999</v>
      </c>
    </row>
    <row r="2929" spans="1:3" x14ac:dyDescent="0.25">
      <c r="A2929" s="1" t="s">
        <v>251</v>
      </c>
      <c r="B2929">
        <v>-2.9980000000000024</v>
      </c>
      <c r="C2929">
        <v>17.876000000000001</v>
      </c>
    </row>
    <row r="2930" spans="1:3" x14ac:dyDescent="0.25">
      <c r="A2930" s="1" t="s">
        <v>251</v>
      </c>
      <c r="B2930">
        <v>-3.2520000000000002</v>
      </c>
      <c r="C2930">
        <v>17.498999999999999</v>
      </c>
    </row>
    <row r="2931" spans="1:3" x14ac:dyDescent="0.25">
      <c r="A2931" s="1" t="s">
        <v>251</v>
      </c>
      <c r="B2931">
        <v>-3.5060000000000016</v>
      </c>
      <c r="C2931">
        <v>17.077999999999999</v>
      </c>
    </row>
    <row r="2932" spans="1:3" x14ac:dyDescent="0.25">
      <c r="A2932" s="1" t="s">
        <v>251</v>
      </c>
      <c r="B2932">
        <v>-3.7599999999999993</v>
      </c>
      <c r="C2932">
        <v>16.643999999999998</v>
      </c>
    </row>
    <row r="2933" spans="1:3" x14ac:dyDescent="0.25">
      <c r="A2933" s="1" t="s">
        <v>251</v>
      </c>
      <c r="B2933">
        <v>-4.0140000000000011</v>
      </c>
      <c r="C2933">
        <v>16.122</v>
      </c>
    </row>
    <row r="2934" spans="1:3" x14ac:dyDescent="0.25">
      <c r="A2934" s="1" t="s">
        <v>251</v>
      </c>
      <c r="B2934">
        <v>-4.2690000000000001</v>
      </c>
      <c r="C2934">
        <v>15.597</v>
      </c>
    </row>
    <row r="2935" spans="1:3" x14ac:dyDescent="0.25">
      <c r="A2935" s="1" t="s">
        <v>251</v>
      </c>
      <c r="B2935">
        <v>-4.5230000000000015</v>
      </c>
      <c r="C2935">
        <v>15.321999999999999</v>
      </c>
    </row>
    <row r="2936" spans="1:3" x14ac:dyDescent="0.25">
      <c r="A2936" s="1" t="s">
        <v>251</v>
      </c>
      <c r="B2936">
        <v>-4.7770000000000028</v>
      </c>
      <c r="C2936">
        <v>15.026999999999999</v>
      </c>
    </row>
    <row r="2937" spans="1:3" x14ac:dyDescent="0.25">
      <c r="A2937" s="1" t="s">
        <v>251</v>
      </c>
      <c r="B2937">
        <v>-5.0310000000000006</v>
      </c>
      <c r="C2937">
        <v>14.839</v>
      </c>
    </row>
    <row r="2938" spans="1:3" x14ac:dyDescent="0.25">
      <c r="A2938" s="1" t="s">
        <v>251</v>
      </c>
      <c r="B2938">
        <v>-5.2850000000000019</v>
      </c>
      <c r="C2938">
        <v>14.577999999999999</v>
      </c>
    </row>
    <row r="2939" spans="1:3" x14ac:dyDescent="0.25">
      <c r="A2939" s="1" t="s">
        <v>251</v>
      </c>
      <c r="B2939">
        <v>-5.5400000000000009</v>
      </c>
      <c r="C2939">
        <v>14.268000000000001</v>
      </c>
    </row>
    <row r="2940" spans="1:3" x14ac:dyDescent="0.25">
      <c r="A2940" s="1" t="s">
        <v>251</v>
      </c>
      <c r="B2940">
        <v>-5.7940000000000023</v>
      </c>
      <c r="C2940">
        <v>14.055</v>
      </c>
    </row>
    <row r="2941" spans="1:3" x14ac:dyDescent="0.25">
      <c r="A2941" s="1" t="s">
        <v>251</v>
      </c>
      <c r="B2941">
        <v>-6.048</v>
      </c>
      <c r="C2941">
        <v>14</v>
      </c>
    </row>
    <row r="2942" spans="1:3" x14ac:dyDescent="0.25">
      <c r="A2942" s="1" t="s">
        <v>251</v>
      </c>
      <c r="B2942">
        <v>-6.3020000000000014</v>
      </c>
      <c r="C2942">
        <v>13.98</v>
      </c>
    </row>
    <row r="2943" spans="1:3" x14ac:dyDescent="0.25">
      <c r="A2943" s="1" t="s">
        <v>251</v>
      </c>
      <c r="B2943">
        <v>-6.5560000000000027</v>
      </c>
      <c r="C2943">
        <v>13.925000000000001</v>
      </c>
    </row>
    <row r="2944" spans="1:3" x14ac:dyDescent="0.25">
      <c r="A2944" s="1" t="s">
        <v>251</v>
      </c>
      <c r="B2944">
        <v>-6.8110000000000017</v>
      </c>
      <c r="C2944">
        <v>13.795</v>
      </c>
    </row>
    <row r="2945" spans="1:3" x14ac:dyDescent="0.25">
      <c r="A2945" s="1" t="s">
        <v>251</v>
      </c>
      <c r="B2945">
        <v>-7.0649999999999995</v>
      </c>
      <c r="C2945">
        <v>13.938000000000001</v>
      </c>
    </row>
    <row r="2946" spans="1:3" x14ac:dyDescent="0.25">
      <c r="A2946" s="1" t="s">
        <v>251</v>
      </c>
      <c r="B2946">
        <v>-7.3190000000000008</v>
      </c>
      <c r="C2946">
        <v>14.034000000000001</v>
      </c>
    </row>
    <row r="2947" spans="1:3" x14ac:dyDescent="0.25">
      <c r="A2947" s="1" t="s">
        <v>251</v>
      </c>
      <c r="B2947">
        <v>-7.5730000000000022</v>
      </c>
      <c r="C2947">
        <v>14.093</v>
      </c>
    </row>
    <row r="2948" spans="1:3" x14ac:dyDescent="0.25">
      <c r="A2948" s="1" t="s">
        <v>251</v>
      </c>
      <c r="B2948">
        <v>-7.827</v>
      </c>
      <c r="C2948">
        <v>14.055999999999999</v>
      </c>
    </row>
    <row r="2949" spans="1:3" x14ac:dyDescent="0.25">
      <c r="A2949" s="1" t="s">
        <v>251</v>
      </c>
      <c r="B2949">
        <v>-8.0820000000000025</v>
      </c>
      <c r="C2949">
        <v>14.143000000000001</v>
      </c>
    </row>
    <row r="2950" spans="1:3" x14ac:dyDescent="0.25">
      <c r="A2950" s="1" t="s">
        <v>251</v>
      </c>
      <c r="B2950">
        <v>-8.3360000000000003</v>
      </c>
      <c r="C2950">
        <v>14.305999999999999</v>
      </c>
    </row>
    <row r="2951" spans="1:3" x14ac:dyDescent="0.25">
      <c r="A2951" s="1" t="s">
        <v>251</v>
      </c>
      <c r="B2951">
        <v>-8.5900000000000016</v>
      </c>
      <c r="C2951">
        <v>14.348000000000001</v>
      </c>
    </row>
    <row r="2952" spans="1:3" x14ac:dyDescent="0.25">
      <c r="A2952" s="1" t="s">
        <v>251</v>
      </c>
      <c r="B2952">
        <v>-8.8439999999999994</v>
      </c>
      <c r="C2952">
        <v>14.417</v>
      </c>
    </row>
    <row r="2953" spans="1:3" x14ac:dyDescent="0.25">
      <c r="A2953" s="1" t="s">
        <v>251</v>
      </c>
      <c r="B2953">
        <v>-9.0980000000000008</v>
      </c>
      <c r="C2953">
        <v>14.509</v>
      </c>
    </row>
    <row r="2954" spans="1:3" x14ac:dyDescent="0.25">
      <c r="A2954" s="1" t="s">
        <v>251</v>
      </c>
      <c r="B2954">
        <v>-9.3529999999999998</v>
      </c>
      <c r="C2954">
        <v>14.42</v>
      </c>
    </row>
    <row r="2955" spans="1:3" x14ac:dyDescent="0.25">
      <c r="A2955" s="1" t="s">
        <v>251</v>
      </c>
      <c r="B2955">
        <v>-9.6070000000000011</v>
      </c>
      <c r="C2955">
        <v>14.516999999999999</v>
      </c>
    </row>
    <row r="2956" spans="1:3" x14ac:dyDescent="0.25">
      <c r="A2956" s="1" t="s">
        <v>251</v>
      </c>
      <c r="B2956">
        <v>-9.8610000000000024</v>
      </c>
      <c r="C2956">
        <v>14.707000000000001</v>
      </c>
    </row>
    <row r="2957" spans="1:3" x14ac:dyDescent="0.25">
      <c r="A2957" s="1" t="s">
        <v>251</v>
      </c>
      <c r="B2957">
        <v>-10.115</v>
      </c>
      <c r="C2957">
        <v>14.749000000000001</v>
      </c>
    </row>
    <row r="2958" spans="1:3" x14ac:dyDescent="0.25">
      <c r="A2958" s="1" t="s">
        <v>251</v>
      </c>
      <c r="B2958">
        <v>-10.369000000000002</v>
      </c>
      <c r="C2958">
        <v>14.648999999999999</v>
      </c>
    </row>
    <row r="2959" spans="1:3" x14ac:dyDescent="0.25">
      <c r="A2959" s="1" t="s">
        <v>251</v>
      </c>
      <c r="B2959">
        <v>-10.624000000000001</v>
      </c>
      <c r="C2959">
        <v>14.667999999999999</v>
      </c>
    </row>
    <row r="2960" spans="1:3" x14ac:dyDescent="0.25">
      <c r="A2960" s="1" t="s">
        <v>251</v>
      </c>
      <c r="B2960">
        <v>-10.878000000000002</v>
      </c>
      <c r="C2960">
        <v>14.715999999999999</v>
      </c>
    </row>
    <row r="2961" spans="1:3" x14ac:dyDescent="0.25">
      <c r="A2961" s="1" t="s">
        <v>251</v>
      </c>
      <c r="B2961">
        <v>-11.132</v>
      </c>
      <c r="C2961">
        <v>14.846</v>
      </c>
    </row>
    <row r="2962" spans="1:3" x14ac:dyDescent="0.25">
      <c r="A2962" s="1" t="s">
        <v>251</v>
      </c>
      <c r="B2962">
        <v>-11.386000000000001</v>
      </c>
      <c r="C2962">
        <v>14.861000000000001</v>
      </c>
    </row>
    <row r="2963" spans="1:3" x14ac:dyDescent="0.25">
      <c r="A2963" s="1" t="s">
        <v>251</v>
      </c>
      <c r="B2963">
        <v>-11.640000000000002</v>
      </c>
      <c r="C2963">
        <v>14.795</v>
      </c>
    </row>
    <row r="2964" spans="1:3" x14ac:dyDescent="0.25">
      <c r="A2964" s="1" t="s">
        <v>251</v>
      </c>
      <c r="B2964">
        <v>-11.895000000000001</v>
      </c>
      <c r="C2964">
        <v>14.853999999999999</v>
      </c>
    </row>
    <row r="2965" spans="1:3" x14ac:dyDescent="0.25">
      <c r="A2965" s="1" t="s">
        <v>251</v>
      </c>
      <c r="B2965">
        <v>-12.149000000000003</v>
      </c>
      <c r="C2965">
        <v>14.946</v>
      </c>
    </row>
    <row r="2966" spans="1:3" x14ac:dyDescent="0.25">
      <c r="A2966" s="1" t="s">
        <v>251</v>
      </c>
      <c r="B2966">
        <v>-12.403</v>
      </c>
      <c r="C2966">
        <v>14.984999999999999</v>
      </c>
    </row>
    <row r="2967" spans="1:3" x14ac:dyDescent="0.25">
      <c r="A2967" s="1" t="s">
        <v>251</v>
      </c>
      <c r="B2967">
        <v>-12.657000000000002</v>
      </c>
      <c r="C2967">
        <v>15.047000000000001</v>
      </c>
    </row>
    <row r="2968" spans="1:3" x14ac:dyDescent="0.25">
      <c r="A2968" s="1" t="s">
        <v>251</v>
      </c>
      <c r="B2968">
        <v>-12.911</v>
      </c>
      <c r="C2968">
        <v>15.032999999999999</v>
      </c>
    </row>
    <row r="2969" spans="1:3" x14ac:dyDescent="0.25">
      <c r="A2969" s="1" t="s">
        <v>251</v>
      </c>
      <c r="B2969">
        <v>-13.166000000000002</v>
      </c>
      <c r="C2969">
        <v>14.926</v>
      </c>
    </row>
    <row r="2970" spans="1:3" x14ac:dyDescent="0.25">
      <c r="A2970" s="1" t="s">
        <v>251</v>
      </c>
      <c r="B2970">
        <v>-13.42</v>
      </c>
      <c r="C2970">
        <v>14.85</v>
      </c>
    </row>
    <row r="2971" spans="1:3" x14ac:dyDescent="0.25">
      <c r="A2971" s="1" t="s">
        <v>251</v>
      </c>
      <c r="B2971">
        <v>-13.674000000000001</v>
      </c>
      <c r="C2971">
        <v>14.814</v>
      </c>
    </row>
    <row r="2972" spans="1:3" x14ac:dyDescent="0.25">
      <c r="A2972" s="1" t="s">
        <v>251</v>
      </c>
      <c r="B2972">
        <v>-13.928000000000003</v>
      </c>
      <c r="C2972">
        <v>14.847</v>
      </c>
    </row>
    <row r="2973" spans="1:3" x14ac:dyDescent="0.25">
      <c r="A2973" s="1" t="s">
        <v>251</v>
      </c>
      <c r="B2973">
        <v>-14.182</v>
      </c>
      <c r="C2973">
        <v>14.962999999999999</v>
      </c>
    </row>
    <row r="2974" spans="1:3" x14ac:dyDescent="0.25">
      <c r="A2974" s="1" t="s">
        <v>251</v>
      </c>
      <c r="B2974">
        <v>-14.436999999999999</v>
      </c>
      <c r="C2974">
        <v>14.936999999999999</v>
      </c>
    </row>
    <row r="2975" spans="1:3" x14ac:dyDescent="0.25">
      <c r="A2975" s="1" t="s">
        <v>251</v>
      </c>
      <c r="B2975">
        <v>-14.691000000000001</v>
      </c>
      <c r="C2975">
        <v>14.927</v>
      </c>
    </row>
    <row r="2976" spans="1:3" x14ac:dyDescent="0.25">
      <c r="A2976" s="1" t="s">
        <v>251</v>
      </c>
      <c r="B2976">
        <v>-14.945000000000002</v>
      </c>
      <c r="C2976">
        <v>14.949</v>
      </c>
    </row>
    <row r="2977" spans="1:3" x14ac:dyDescent="0.25">
      <c r="A2977" s="1" t="s">
        <v>251</v>
      </c>
      <c r="B2977">
        <v>-15.199</v>
      </c>
      <c r="C2977">
        <v>14.898</v>
      </c>
    </row>
    <row r="2978" spans="1:3" x14ac:dyDescent="0.25">
      <c r="A2978" s="1" t="s">
        <v>251</v>
      </c>
      <c r="B2978">
        <v>-15.453000000000001</v>
      </c>
      <c r="C2978">
        <v>14.925000000000001</v>
      </c>
    </row>
    <row r="2979" spans="1:3" x14ac:dyDescent="0.25">
      <c r="A2979" s="1" t="s">
        <v>251</v>
      </c>
      <c r="B2979">
        <v>-15.708</v>
      </c>
      <c r="C2979">
        <v>14.978</v>
      </c>
    </row>
    <row r="2980" spans="1:3" x14ac:dyDescent="0.25">
      <c r="A2980" s="1" t="s">
        <v>251</v>
      </c>
      <c r="B2980">
        <v>-15.962000000000002</v>
      </c>
      <c r="C2980">
        <v>14.930999999999999</v>
      </c>
    </row>
    <row r="2981" spans="1:3" x14ac:dyDescent="0.25">
      <c r="A2981" s="1" t="s">
        <v>251</v>
      </c>
      <c r="B2981">
        <v>-16.216000000000001</v>
      </c>
      <c r="C2981">
        <v>14.840999999999999</v>
      </c>
    </row>
    <row r="2982" spans="1:3" x14ac:dyDescent="0.25">
      <c r="A2982" s="1" t="s">
        <v>251</v>
      </c>
      <c r="B2982">
        <v>-16.47</v>
      </c>
      <c r="C2982">
        <v>14.840999999999999</v>
      </c>
    </row>
    <row r="2983" spans="1:3" x14ac:dyDescent="0.25">
      <c r="A2983" s="1" t="s">
        <v>251</v>
      </c>
      <c r="B2983">
        <v>-16.724</v>
      </c>
      <c r="C2983">
        <v>14.824999999999999</v>
      </c>
    </row>
    <row r="2984" spans="1:3" x14ac:dyDescent="0.25">
      <c r="A2984" s="1" t="s">
        <v>251</v>
      </c>
      <c r="B2984">
        <v>-16.979000000000003</v>
      </c>
      <c r="C2984">
        <v>14.760999999999999</v>
      </c>
    </row>
    <row r="2985" spans="1:3" x14ac:dyDescent="0.25">
      <c r="A2985" s="1" t="s">
        <v>251</v>
      </c>
      <c r="B2985">
        <v>-17.233000000000001</v>
      </c>
      <c r="C2985">
        <v>14.779</v>
      </c>
    </row>
    <row r="2986" spans="1:3" x14ac:dyDescent="0.25">
      <c r="A2986" s="1" t="s">
        <v>251</v>
      </c>
      <c r="B2986">
        <v>-17.486999999999998</v>
      </c>
      <c r="C2986">
        <v>14.833</v>
      </c>
    </row>
    <row r="2987" spans="1:3" x14ac:dyDescent="0.25">
      <c r="A2987" s="1" t="s">
        <v>251</v>
      </c>
      <c r="B2987">
        <v>-17.740999999999996</v>
      </c>
      <c r="C2987">
        <v>14.89</v>
      </c>
    </row>
    <row r="2988" spans="1:3" x14ac:dyDescent="0.25">
      <c r="A2988" s="1" t="s">
        <v>251</v>
      </c>
      <c r="B2988">
        <v>-17.995000000000001</v>
      </c>
      <c r="C2988">
        <v>14.808999999999999</v>
      </c>
    </row>
    <row r="2989" spans="1:3" x14ac:dyDescent="0.25">
      <c r="A2989" s="1" t="s">
        <v>251</v>
      </c>
      <c r="B2989">
        <v>-18.248999999999999</v>
      </c>
      <c r="C2989">
        <v>14.792</v>
      </c>
    </row>
    <row r="2990" spans="1:3" x14ac:dyDescent="0.25">
      <c r="A2990" s="1" t="s">
        <v>251</v>
      </c>
      <c r="B2990">
        <v>-18.504000000000001</v>
      </c>
      <c r="C2990">
        <v>14.798999999999999</v>
      </c>
    </row>
    <row r="2991" spans="1:3" x14ac:dyDescent="0.25">
      <c r="A2991" s="1" t="s">
        <v>251</v>
      </c>
      <c r="B2991">
        <v>-18.757999999999999</v>
      </c>
      <c r="C2991">
        <v>14.737</v>
      </c>
    </row>
    <row r="2992" spans="1:3" x14ac:dyDescent="0.25">
      <c r="A2992" s="1" t="s">
        <v>251</v>
      </c>
      <c r="B2992">
        <v>-19.011999999999997</v>
      </c>
      <c r="C2992">
        <v>14.756</v>
      </c>
    </row>
    <row r="2993" spans="1:3" x14ac:dyDescent="0.25">
      <c r="A2993" s="1" t="s">
        <v>251</v>
      </c>
      <c r="B2993">
        <v>-19.266000000000002</v>
      </c>
      <c r="C2993">
        <v>14.786</v>
      </c>
    </row>
    <row r="2994" spans="1:3" x14ac:dyDescent="0.25">
      <c r="A2994" s="1" t="s">
        <v>251</v>
      </c>
      <c r="B2994">
        <v>-19.52</v>
      </c>
      <c r="C2994">
        <v>14.585000000000001</v>
      </c>
    </row>
    <row r="2995" spans="1:3" x14ac:dyDescent="0.25">
      <c r="A2995" s="1" t="s">
        <v>251</v>
      </c>
      <c r="B2995">
        <v>-19.775000000000002</v>
      </c>
      <c r="C2995">
        <v>14.503</v>
      </c>
    </row>
    <row r="2996" spans="1:3" x14ac:dyDescent="0.25">
      <c r="A2996" s="1" t="s">
        <v>251</v>
      </c>
      <c r="B2996">
        <v>-20.029</v>
      </c>
      <c r="C2996">
        <v>14.56</v>
      </c>
    </row>
    <row r="2997" spans="1:3" x14ac:dyDescent="0.25">
      <c r="A2997" s="1" t="s">
        <v>251</v>
      </c>
      <c r="B2997">
        <v>-20.282999999999998</v>
      </c>
      <c r="C2997">
        <v>14.499000000000001</v>
      </c>
    </row>
    <row r="2998" spans="1:3" x14ac:dyDescent="0.25">
      <c r="A2998" s="1" t="s">
        <v>251</v>
      </c>
      <c r="B2998">
        <v>-20.537000000000003</v>
      </c>
      <c r="C2998">
        <v>14.375999999999999</v>
      </c>
    </row>
    <row r="2999" spans="1:3" x14ac:dyDescent="0.25">
      <c r="A2999" s="1" t="s">
        <v>251</v>
      </c>
      <c r="B2999">
        <v>-20.791</v>
      </c>
      <c r="C2999">
        <v>14.375</v>
      </c>
    </row>
    <row r="3000" spans="1:3" x14ac:dyDescent="0.25">
      <c r="A3000" s="1" t="s">
        <v>251</v>
      </c>
      <c r="B3000">
        <v>-21.045999999999996</v>
      </c>
      <c r="C3000">
        <v>14.369</v>
      </c>
    </row>
    <row r="3001" spans="1:3" x14ac:dyDescent="0.25">
      <c r="A3001" s="1" t="s">
        <v>251</v>
      </c>
      <c r="B3001">
        <v>-21.3</v>
      </c>
      <c r="C3001">
        <v>14.379</v>
      </c>
    </row>
    <row r="3002" spans="1:3" x14ac:dyDescent="0.25">
      <c r="A3002" s="1" t="s">
        <v>251</v>
      </c>
      <c r="B3002">
        <v>-21.553999999999998</v>
      </c>
      <c r="C3002">
        <v>14.257999999999999</v>
      </c>
    </row>
    <row r="3003" spans="1:3" x14ac:dyDescent="0.25">
      <c r="A3003" s="1" t="s">
        <v>251</v>
      </c>
      <c r="B3003">
        <v>-21.807999999999996</v>
      </c>
      <c r="C3003">
        <v>14.183</v>
      </c>
    </row>
    <row r="3004" spans="1:3" x14ac:dyDescent="0.25">
      <c r="A3004" s="1" t="s">
        <v>251</v>
      </c>
      <c r="B3004">
        <v>-22.062000000000001</v>
      </c>
      <c r="C3004">
        <v>14.24</v>
      </c>
    </row>
    <row r="3005" spans="1:3" x14ac:dyDescent="0.25">
      <c r="A3005" s="1" t="s">
        <v>251</v>
      </c>
      <c r="B3005">
        <v>-22.316999999999997</v>
      </c>
      <c r="C3005">
        <v>14.24</v>
      </c>
    </row>
    <row r="3006" spans="1:3" x14ac:dyDescent="0.25">
      <c r="A3006" s="1" t="s">
        <v>251</v>
      </c>
      <c r="B3006">
        <v>-22.571000000000002</v>
      </c>
      <c r="C3006">
        <v>14.188000000000001</v>
      </c>
    </row>
    <row r="3007" spans="1:3" x14ac:dyDescent="0.25">
      <c r="A3007" s="1" t="s">
        <v>251</v>
      </c>
      <c r="B3007">
        <v>-22.824999999999999</v>
      </c>
      <c r="C3007">
        <v>14.151999999999999</v>
      </c>
    </row>
    <row r="3008" spans="1:3" x14ac:dyDescent="0.25">
      <c r="A3008" s="1" t="s">
        <v>251</v>
      </c>
      <c r="B3008">
        <v>-23.078999999999997</v>
      </c>
      <c r="C3008">
        <v>14.182</v>
      </c>
    </row>
    <row r="3009" spans="1:3" x14ac:dyDescent="0.25">
      <c r="A3009" s="1" t="s">
        <v>251</v>
      </c>
      <c r="B3009">
        <v>-23.333000000000002</v>
      </c>
      <c r="C3009">
        <v>14.151999999999999</v>
      </c>
    </row>
    <row r="3010" spans="1:3" x14ac:dyDescent="0.25">
      <c r="A3010" s="1" t="s">
        <v>251</v>
      </c>
      <c r="B3010">
        <v>-23.587999999999997</v>
      </c>
      <c r="C3010">
        <v>14.135</v>
      </c>
    </row>
    <row r="3011" spans="1:3" x14ac:dyDescent="0.25">
      <c r="A3011" s="1" t="s">
        <v>251</v>
      </c>
      <c r="B3011">
        <v>-23.842000000000002</v>
      </c>
      <c r="C3011">
        <v>14.148999999999999</v>
      </c>
    </row>
    <row r="3012" spans="1:3" x14ac:dyDescent="0.25">
      <c r="A3012" s="1" t="s">
        <v>251</v>
      </c>
      <c r="B3012">
        <v>-24.096</v>
      </c>
      <c r="C3012">
        <v>14.131</v>
      </c>
    </row>
    <row r="3013" spans="1:3" x14ac:dyDescent="0.25">
      <c r="A3013" s="1" t="s">
        <v>251</v>
      </c>
      <c r="B3013">
        <v>-24.349999999999998</v>
      </c>
      <c r="C3013">
        <v>14.092000000000001</v>
      </c>
    </row>
    <row r="3014" spans="1:3" x14ac:dyDescent="0.25">
      <c r="A3014" s="1" t="s">
        <v>251</v>
      </c>
      <c r="B3014">
        <v>-24.604000000000003</v>
      </c>
      <c r="C3014">
        <v>14.016</v>
      </c>
    </row>
    <row r="3015" spans="1:3" x14ac:dyDescent="0.25">
      <c r="A3015" s="1" t="s">
        <v>251</v>
      </c>
      <c r="B3015">
        <v>-24.858999999999998</v>
      </c>
      <c r="C3015">
        <v>14.084</v>
      </c>
    </row>
    <row r="3016" spans="1:3" x14ac:dyDescent="0.25">
      <c r="A3016" s="1" t="s">
        <v>251</v>
      </c>
      <c r="B3016">
        <v>-25.112999999999996</v>
      </c>
      <c r="C3016">
        <v>14.119</v>
      </c>
    </row>
    <row r="3017" spans="1:3" x14ac:dyDescent="0.25">
      <c r="A3017" s="1" t="s">
        <v>251</v>
      </c>
      <c r="B3017">
        <v>-25.367000000000001</v>
      </c>
      <c r="C3017">
        <v>14.087</v>
      </c>
    </row>
    <row r="3018" spans="1:3" x14ac:dyDescent="0.25">
      <c r="A3018" s="1" t="s">
        <v>251</v>
      </c>
      <c r="B3018">
        <v>-25.620999999999999</v>
      </c>
      <c r="C3018">
        <v>14.069000000000001</v>
      </c>
    </row>
    <row r="3019" spans="1:3" x14ac:dyDescent="0.25">
      <c r="A3019" s="1" t="s">
        <v>251</v>
      </c>
      <c r="B3019">
        <v>-25.874999999999996</v>
      </c>
      <c r="C3019">
        <v>14.013999999999999</v>
      </c>
    </row>
    <row r="3020" spans="1:3" x14ac:dyDescent="0.25">
      <c r="A3020" s="1" t="s">
        <v>251</v>
      </c>
      <c r="B3020">
        <v>-26.13</v>
      </c>
      <c r="C3020">
        <v>13.938000000000001</v>
      </c>
    </row>
    <row r="3021" spans="1:3" x14ac:dyDescent="0.25">
      <c r="A3021" s="1" t="s">
        <v>251</v>
      </c>
      <c r="B3021">
        <v>-26.383999999999997</v>
      </c>
      <c r="C3021">
        <v>13.833</v>
      </c>
    </row>
    <row r="3022" spans="1:3" x14ac:dyDescent="0.25">
      <c r="A3022" s="1" t="s">
        <v>251</v>
      </c>
      <c r="B3022">
        <v>-26.638000000000002</v>
      </c>
      <c r="C3022">
        <v>13.773999999999999</v>
      </c>
    </row>
    <row r="3023" spans="1:3" x14ac:dyDescent="0.25">
      <c r="A3023" s="1" t="s">
        <v>251</v>
      </c>
      <c r="B3023">
        <v>-26.891999999999999</v>
      </c>
      <c r="C3023">
        <v>13.848000000000001</v>
      </c>
    </row>
    <row r="3024" spans="1:3" x14ac:dyDescent="0.25">
      <c r="A3024" s="1" t="s">
        <v>251</v>
      </c>
      <c r="B3024">
        <v>-27.145999999999997</v>
      </c>
      <c r="C3024">
        <v>13.948</v>
      </c>
    </row>
    <row r="3025" spans="1:3" x14ac:dyDescent="0.25">
      <c r="A3025" s="1" t="s">
        <v>251</v>
      </c>
      <c r="B3025">
        <v>-27.401</v>
      </c>
      <c r="C3025">
        <v>13.894</v>
      </c>
    </row>
    <row r="3026" spans="1:3" x14ac:dyDescent="0.25">
      <c r="A3026" s="1" t="s">
        <v>251</v>
      </c>
      <c r="B3026">
        <v>-27.654999999999998</v>
      </c>
      <c r="C3026">
        <v>13.882999999999999</v>
      </c>
    </row>
    <row r="3027" spans="1:3" x14ac:dyDescent="0.25">
      <c r="A3027" s="1" t="s">
        <v>251</v>
      </c>
      <c r="B3027">
        <v>-27.909000000000002</v>
      </c>
      <c r="C3027">
        <v>13.848000000000001</v>
      </c>
    </row>
    <row r="3028" spans="1:3" x14ac:dyDescent="0.25">
      <c r="A3028" s="1" t="s">
        <v>251</v>
      </c>
      <c r="B3028">
        <v>-28.163</v>
      </c>
      <c r="C3028">
        <v>13.866</v>
      </c>
    </row>
    <row r="3029" spans="1:3" x14ac:dyDescent="0.25">
      <c r="A3029" s="1" t="s">
        <v>251</v>
      </c>
      <c r="B3029">
        <v>-28.416999999999998</v>
      </c>
      <c r="C3029">
        <v>13.927</v>
      </c>
    </row>
    <row r="3030" spans="1:3" x14ac:dyDescent="0.25">
      <c r="A3030" s="1" t="s">
        <v>251</v>
      </c>
      <c r="B3030">
        <v>-28.672000000000001</v>
      </c>
      <c r="C3030">
        <v>13.933</v>
      </c>
    </row>
    <row r="3031" spans="1:3" x14ac:dyDescent="0.25">
      <c r="A3031" s="1" t="s">
        <v>251</v>
      </c>
      <c r="B3031">
        <v>-28.925999999999998</v>
      </c>
      <c r="C3031">
        <v>13.877000000000001</v>
      </c>
    </row>
    <row r="3032" spans="1:3" x14ac:dyDescent="0.25">
      <c r="A3032" s="1" t="s">
        <v>251</v>
      </c>
      <c r="B3032">
        <v>-29.179999999999996</v>
      </c>
      <c r="C3032">
        <v>13.928000000000001</v>
      </c>
    </row>
    <row r="3033" spans="1:3" x14ac:dyDescent="0.25">
      <c r="A3033" s="1" t="s">
        <v>251</v>
      </c>
      <c r="B3033">
        <v>-29.434000000000001</v>
      </c>
      <c r="C3033">
        <v>13.862</v>
      </c>
    </row>
    <row r="3034" spans="1:3" x14ac:dyDescent="0.25">
      <c r="A3034" s="1" t="s">
        <v>251</v>
      </c>
      <c r="B3034">
        <v>-29.687999999999999</v>
      </c>
      <c r="C3034">
        <v>13.79</v>
      </c>
    </row>
    <row r="3035" spans="1:3" x14ac:dyDescent="0.25">
      <c r="A3035" s="1" t="s">
        <v>251</v>
      </c>
      <c r="B3035">
        <v>-29.943000000000001</v>
      </c>
      <c r="C3035">
        <v>13.746</v>
      </c>
    </row>
    <row r="3036" spans="1:3" x14ac:dyDescent="0.25">
      <c r="A3036" s="1" t="s">
        <v>251</v>
      </c>
      <c r="B3036">
        <v>-30.196999999999999</v>
      </c>
      <c r="C3036">
        <v>13.69</v>
      </c>
    </row>
    <row r="3037" spans="1:3" x14ac:dyDescent="0.25">
      <c r="A3037" s="1" t="s">
        <v>251</v>
      </c>
      <c r="B3037">
        <v>-30.450999999999997</v>
      </c>
      <c r="C3037">
        <v>13.672000000000001</v>
      </c>
    </row>
    <row r="3038" spans="1:3" x14ac:dyDescent="0.25">
      <c r="A3038" s="1" t="s">
        <v>251</v>
      </c>
      <c r="B3038">
        <v>-30.705000000000002</v>
      </c>
      <c r="C3038">
        <v>13.643000000000001</v>
      </c>
    </row>
    <row r="3039" spans="1:3" x14ac:dyDescent="0.25">
      <c r="A3039" s="1" t="s">
        <v>251</v>
      </c>
      <c r="B3039">
        <v>-30.959</v>
      </c>
      <c r="C3039">
        <v>13.686</v>
      </c>
    </row>
    <row r="3040" spans="1:3" x14ac:dyDescent="0.25">
      <c r="A3040" s="1" t="s">
        <v>251</v>
      </c>
      <c r="B3040">
        <v>-31.214000000000002</v>
      </c>
      <c r="C3040">
        <v>13.739000000000001</v>
      </c>
    </row>
    <row r="3041" spans="1:3" x14ac:dyDescent="0.25">
      <c r="A3041" s="1" t="s">
        <v>251</v>
      </c>
      <c r="B3041">
        <v>-31.468</v>
      </c>
      <c r="C3041">
        <v>13.683</v>
      </c>
    </row>
    <row r="3042" spans="1:3" x14ac:dyDescent="0.25">
      <c r="A3042" s="1" t="s">
        <v>251</v>
      </c>
      <c r="B3042">
        <v>-31.721999999999998</v>
      </c>
      <c r="C3042">
        <v>13.654</v>
      </c>
    </row>
    <row r="3043" spans="1:3" x14ac:dyDescent="0.25">
      <c r="A3043" s="1" t="s">
        <v>251</v>
      </c>
      <c r="B3043">
        <v>-31.976000000000003</v>
      </c>
      <c r="C3043">
        <v>13.592000000000001</v>
      </c>
    </row>
    <row r="3044" spans="1:3" x14ac:dyDescent="0.25">
      <c r="A3044" s="1" t="s">
        <v>251</v>
      </c>
      <c r="B3044">
        <v>-32.230000000000004</v>
      </c>
      <c r="C3044">
        <v>13.558999999999999</v>
      </c>
    </row>
    <row r="3045" spans="1:3" x14ac:dyDescent="0.25">
      <c r="A3045" s="1" t="s">
        <v>251</v>
      </c>
      <c r="B3045">
        <v>-32.484999999999999</v>
      </c>
      <c r="C3045">
        <v>13.555</v>
      </c>
    </row>
    <row r="3046" spans="1:3" x14ac:dyDescent="0.25">
      <c r="A3046" s="1" t="s">
        <v>251</v>
      </c>
      <c r="B3046">
        <v>-32.739000000000004</v>
      </c>
      <c r="C3046">
        <v>13.532999999999999</v>
      </c>
    </row>
    <row r="3047" spans="1:3" x14ac:dyDescent="0.25">
      <c r="A3047" s="1" t="s">
        <v>251</v>
      </c>
      <c r="B3047">
        <v>-32.992999999999995</v>
      </c>
      <c r="C3047">
        <v>13.555999999999999</v>
      </c>
    </row>
    <row r="3048" spans="1:3" x14ac:dyDescent="0.25">
      <c r="A3048" s="1" t="s">
        <v>251</v>
      </c>
      <c r="B3048">
        <v>-33.247</v>
      </c>
      <c r="C3048">
        <v>13.571999999999999</v>
      </c>
    </row>
    <row r="3049" spans="1:3" x14ac:dyDescent="0.25">
      <c r="A3049" s="1" t="s">
        <v>251</v>
      </c>
      <c r="B3049">
        <v>-33.501000000000005</v>
      </c>
      <c r="C3049">
        <v>13.577</v>
      </c>
    </row>
    <row r="3050" spans="1:3" x14ac:dyDescent="0.25">
      <c r="A3050" s="1" t="s">
        <v>251</v>
      </c>
      <c r="B3050">
        <v>-33.756</v>
      </c>
      <c r="C3050">
        <v>13.632999999999999</v>
      </c>
    </row>
    <row r="3051" spans="1:3" x14ac:dyDescent="0.25">
      <c r="A3051" s="1" t="s">
        <v>251</v>
      </c>
      <c r="B3051">
        <v>-34.010000000000005</v>
      </c>
      <c r="C3051">
        <v>13.628</v>
      </c>
    </row>
    <row r="3052" spans="1:3" x14ac:dyDescent="0.25">
      <c r="A3052" s="1" t="s">
        <v>251</v>
      </c>
      <c r="B3052">
        <v>-34.263999999999996</v>
      </c>
      <c r="C3052">
        <v>13.555</v>
      </c>
    </row>
    <row r="3053" spans="1:3" x14ac:dyDescent="0.25">
      <c r="A3053" s="1" t="s">
        <v>251</v>
      </c>
      <c r="B3053">
        <v>-34.518000000000001</v>
      </c>
      <c r="C3053">
        <v>13.537000000000001</v>
      </c>
    </row>
    <row r="3054" spans="1:3" x14ac:dyDescent="0.25">
      <c r="A3054" s="1" t="s">
        <v>251</v>
      </c>
      <c r="B3054">
        <v>-34.772000000000006</v>
      </c>
      <c r="C3054">
        <v>13.554</v>
      </c>
    </row>
    <row r="3055" spans="1:3" x14ac:dyDescent="0.25">
      <c r="A3055" s="1" t="s">
        <v>251</v>
      </c>
      <c r="B3055">
        <v>-35.027000000000001</v>
      </c>
      <c r="C3055">
        <v>13.542999999999999</v>
      </c>
    </row>
    <row r="3056" spans="1:3" x14ac:dyDescent="0.25">
      <c r="A3056" s="1" t="s">
        <v>251</v>
      </c>
      <c r="B3056">
        <v>-35.281000000000006</v>
      </c>
      <c r="C3056">
        <v>13.445</v>
      </c>
    </row>
    <row r="3057" spans="1:3" x14ac:dyDescent="0.25">
      <c r="A3057" s="1" t="s">
        <v>251</v>
      </c>
      <c r="B3057">
        <v>-35.534999999999997</v>
      </c>
      <c r="C3057">
        <v>13.44</v>
      </c>
    </row>
    <row r="3058" spans="1:3" x14ac:dyDescent="0.25">
      <c r="A3058" s="1" t="s">
        <v>251</v>
      </c>
      <c r="B3058">
        <v>-35.789000000000001</v>
      </c>
      <c r="C3058">
        <v>13.407</v>
      </c>
    </row>
    <row r="3059" spans="1:3" x14ac:dyDescent="0.25">
      <c r="A3059" s="1" t="s">
        <v>251</v>
      </c>
      <c r="B3059">
        <v>-36.043000000000006</v>
      </c>
      <c r="C3059">
        <v>13.337999999999999</v>
      </c>
    </row>
    <row r="3060" spans="1:3" x14ac:dyDescent="0.25">
      <c r="A3060" s="1" t="s">
        <v>252</v>
      </c>
      <c r="B3060">
        <v>-0.96399999999999997</v>
      </c>
      <c r="C3060">
        <v>21.015999999999998</v>
      </c>
    </row>
    <row r="3061" spans="1:3" x14ac:dyDescent="0.25">
      <c r="A3061" s="1" t="s">
        <v>252</v>
      </c>
      <c r="B3061">
        <v>-1.2180000000000013</v>
      </c>
      <c r="C3061">
        <v>20.716999999999999</v>
      </c>
    </row>
    <row r="3062" spans="1:3" x14ac:dyDescent="0.25">
      <c r="A3062" s="1" t="s">
        <v>252</v>
      </c>
      <c r="B3062">
        <v>-1.4719999999999991</v>
      </c>
      <c r="C3062">
        <v>21.088000000000001</v>
      </c>
    </row>
    <row r="3063" spans="1:3" x14ac:dyDescent="0.25">
      <c r="A3063" s="1" t="s">
        <v>252</v>
      </c>
      <c r="B3063">
        <v>-1.7270000000000016</v>
      </c>
      <c r="C3063">
        <v>21.581</v>
      </c>
    </row>
    <row r="3064" spans="1:3" x14ac:dyDescent="0.25">
      <c r="A3064" s="1" t="s">
        <v>252</v>
      </c>
      <c r="B3064">
        <v>-1.9809999999999994</v>
      </c>
      <c r="C3064">
        <v>21.152000000000001</v>
      </c>
    </row>
    <row r="3065" spans="1:3" x14ac:dyDescent="0.25">
      <c r="A3065" s="1" t="s">
        <v>252</v>
      </c>
      <c r="B3065">
        <v>-2.2350000000000008</v>
      </c>
      <c r="C3065">
        <v>19.834</v>
      </c>
    </row>
    <row r="3066" spans="1:3" x14ac:dyDescent="0.25">
      <c r="A3066" s="1" t="s">
        <v>252</v>
      </c>
      <c r="B3066">
        <v>-2.4890000000000021</v>
      </c>
      <c r="C3066">
        <v>18.777000000000001</v>
      </c>
    </row>
    <row r="3067" spans="1:3" x14ac:dyDescent="0.25">
      <c r="A3067" s="1" t="s">
        <v>252</v>
      </c>
      <c r="B3067">
        <v>-2.7429999999999999</v>
      </c>
      <c r="C3067">
        <v>18.216999999999999</v>
      </c>
    </row>
    <row r="3068" spans="1:3" x14ac:dyDescent="0.25">
      <c r="A3068" s="1" t="s">
        <v>252</v>
      </c>
      <c r="B3068">
        <v>-2.9980000000000024</v>
      </c>
      <c r="C3068">
        <v>17.936</v>
      </c>
    </row>
    <row r="3069" spans="1:3" x14ac:dyDescent="0.25">
      <c r="A3069" s="1" t="s">
        <v>252</v>
      </c>
      <c r="B3069">
        <v>-3.2520000000000002</v>
      </c>
      <c r="C3069">
        <v>17.617999999999999</v>
      </c>
    </row>
    <row r="3070" spans="1:3" x14ac:dyDescent="0.25">
      <c r="A3070" s="1" t="s">
        <v>252</v>
      </c>
      <c r="B3070">
        <v>-3.5060000000000016</v>
      </c>
      <c r="C3070">
        <v>17.13</v>
      </c>
    </row>
    <row r="3071" spans="1:3" x14ac:dyDescent="0.25">
      <c r="A3071" s="1" t="s">
        <v>252</v>
      </c>
      <c r="B3071">
        <v>-3.7599999999999993</v>
      </c>
      <c r="C3071">
        <v>16.629000000000001</v>
      </c>
    </row>
    <row r="3072" spans="1:3" x14ac:dyDescent="0.25">
      <c r="A3072" s="1" t="s">
        <v>252</v>
      </c>
      <c r="B3072">
        <v>-4.0140000000000011</v>
      </c>
      <c r="C3072">
        <v>16.152000000000001</v>
      </c>
    </row>
    <row r="3073" spans="1:3" x14ac:dyDescent="0.25">
      <c r="A3073" s="1" t="s">
        <v>252</v>
      </c>
      <c r="B3073">
        <v>-4.2690000000000001</v>
      </c>
      <c r="C3073">
        <v>15.69</v>
      </c>
    </row>
    <row r="3074" spans="1:3" x14ac:dyDescent="0.25">
      <c r="A3074" s="1" t="s">
        <v>252</v>
      </c>
      <c r="B3074">
        <v>-4.5230000000000015</v>
      </c>
      <c r="C3074">
        <v>15.404</v>
      </c>
    </row>
    <row r="3075" spans="1:3" x14ac:dyDescent="0.25">
      <c r="A3075" s="1" t="s">
        <v>252</v>
      </c>
      <c r="B3075">
        <v>-4.7770000000000028</v>
      </c>
      <c r="C3075">
        <v>15.061</v>
      </c>
    </row>
    <row r="3076" spans="1:3" x14ac:dyDescent="0.25">
      <c r="A3076" s="1" t="s">
        <v>252</v>
      </c>
      <c r="B3076">
        <v>-5.0310000000000006</v>
      </c>
      <c r="C3076">
        <v>14.71</v>
      </c>
    </row>
    <row r="3077" spans="1:3" x14ac:dyDescent="0.25">
      <c r="A3077" s="1" t="s">
        <v>252</v>
      </c>
      <c r="B3077">
        <v>-5.2850000000000019</v>
      </c>
      <c r="C3077">
        <v>14.468999999999999</v>
      </c>
    </row>
    <row r="3078" spans="1:3" x14ac:dyDescent="0.25">
      <c r="A3078" s="1" t="s">
        <v>252</v>
      </c>
      <c r="B3078">
        <v>-5.5400000000000009</v>
      </c>
      <c r="C3078">
        <v>14.292</v>
      </c>
    </row>
    <row r="3079" spans="1:3" x14ac:dyDescent="0.25">
      <c r="A3079" s="1" t="s">
        <v>252</v>
      </c>
      <c r="B3079">
        <v>-5.7940000000000023</v>
      </c>
      <c r="C3079">
        <v>14.23</v>
      </c>
    </row>
    <row r="3080" spans="1:3" x14ac:dyDescent="0.25">
      <c r="A3080" s="1" t="s">
        <v>252</v>
      </c>
      <c r="B3080">
        <v>-6.048</v>
      </c>
      <c r="C3080">
        <v>14.116</v>
      </c>
    </row>
    <row r="3081" spans="1:3" x14ac:dyDescent="0.25">
      <c r="A3081" s="1" t="s">
        <v>252</v>
      </c>
      <c r="B3081">
        <v>-6.3020000000000014</v>
      </c>
      <c r="C3081">
        <v>14.036</v>
      </c>
    </row>
    <row r="3082" spans="1:3" x14ac:dyDescent="0.25">
      <c r="A3082" s="1" t="s">
        <v>252</v>
      </c>
      <c r="B3082">
        <v>-6.5560000000000027</v>
      </c>
      <c r="C3082">
        <v>14.029</v>
      </c>
    </row>
    <row r="3083" spans="1:3" x14ac:dyDescent="0.25">
      <c r="A3083" s="1" t="s">
        <v>252</v>
      </c>
      <c r="B3083">
        <v>-6.8110000000000017</v>
      </c>
      <c r="C3083">
        <v>13.996</v>
      </c>
    </row>
    <row r="3084" spans="1:3" x14ac:dyDescent="0.25">
      <c r="A3084" s="1" t="s">
        <v>252</v>
      </c>
      <c r="B3084">
        <v>-7.0649999999999995</v>
      </c>
      <c r="C3084">
        <v>14.037000000000001</v>
      </c>
    </row>
    <row r="3085" spans="1:3" x14ac:dyDescent="0.25">
      <c r="A3085" s="1" t="s">
        <v>252</v>
      </c>
      <c r="B3085">
        <v>-7.3190000000000008</v>
      </c>
      <c r="C3085">
        <v>14.106</v>
      </c>
    </row>
    <row r="3086" spans="1:3" x14ac:dyDescent="0.25">
      <c r="A3086" s="1" t="s">
        <v>252</v>
      </c>
      <c r="B3086">
        <v>-7.5730000000000022</v>
      </c>
      <c r="C3086">
        <v>14.215999999999999</v>
      </c>
    </row>
    <row r="3087" spans="1:3" x14ac:dyDescent="0.25">
      <c r="A3087" s="1" t="s">
        <v>252</v>
      </c>
      <c r="B3087">
        <v>-7.827</v>
      </c>
      <c r="C3087">
        <v>14.188000000000001</v>
      </c>
    </row>
    <row r="3088" spans="1:3" x14ac:dyDescent="0.25">
      <c r="A3088" s="1" t="s">
        <v>252</v>
      </c>
      <c r="B3088">
        <v>-8.0820000000000025</v>
      </c>
      <c r="C3088">
        <v>14.164</v>
      </c>
    </row>
    <row r="3089" spans="1:3" x14ac:dyDescent="0.25">
      <c r="A3089" s="1" t="s">
        <v>252</v>
      </c>
      <c r="B3089">
        <v>-8.3360000000000003</v>
      </c>
      <c r="C3089">
        <v>14.208</v>
      </c>
    </row>
    <row r="3090" spans="1:3" x14ac:dyDescent="0.25">
      <c r="A3090" s="1" t="s">
        <v>252</v>
      </c>
      <c r="B3090">
        <v>-8.5900000000000016</v>
      </c>
      <c r="C3090">
        <v>14.268000000000001</v>
      </c>
    </row>
    <row r="3091" spans="1:3" x14ac:dyDescent="0.25">
      <c r="A3091" s="1" t="s">
        <v>252</v>
      </c>
      <c r="B3091">
        <v>-8.8439999999999994</v>
      </c>
      <c r="C3091">
        <v>14.291</v>
      </c>
    </row>
    <row r="3092" spans="1:3" x14ac:dyDescent="0.25">
      <c r="A3092" s="1" t="s">
        <v>252</v>
      </c>
      <c r="B3092">
        <v>-9.0980000000000008</v>
      </c>
      <c r="C3092">
        <v>14.379</v>
      </c>
    </row>
    <row r="3093" spans="1:3" x14ac:dyDescent="0.25">
      <c r="A3093" s="1" t="s">
        <v>252</v>
      </c>
      <c r="B3093">
        <v>-9.3529999999999998</v>
      </c>
      <c r="C3093">
        <v>14.504</v>
      </c>
    </row>
    <row r="3094" spans="1:3" x14ac:dyDescent="0.25">
      <c r="A3094" s="1" t="s">
        <v>252</v>
      </c>
      <c r="B3094">
        <v>-9.6070000000000011</v>
      </c>
      <c r="C3094">
        <v>14.574999999999999</v>
      </c>
    </row>
    <row r="3095" spans="1:3" x14ac:dyDescent="0.25">
      <c r="A3095" s="1" t="s">
        <v>252</v>
      </c>
      <c r="B3095">
        <v>-9.8610000000000024</v>
      </c>
      <c r="C3095">
        <v>14.695</v>
      </c>
    </row>
    <row r="3096" spans="1:3" x14ac:dyDescent="0.25">
      <c r="A3096" s="1" t="s">
        <v>252</v>
      </c>
      <c r="B3096">
        <v>-10.115</v>
      </c>
      <c r="C3096">
        <v>14.717000000000001</v>
      </c>
    </row>
    <row r="3097" spans="1:3" x14ac:dyDescent="0.25">
      <c r="A3097" s="1" t="s">
        <v>252</v>
      </c>
      <c r="B3097">
        <v>-10.369000000000002</v>
      </c>
      <c r="C3097">
        <v>14.648999999999999</v>
      </c>
    </row>
    <row r="3098" spans="1:3" x14ac:dyDescent="0.25">
      <c r="A3098" s="1" t="s">
        <v>252</v>
      </c>
      <c r="B3098">
        <v>-10.624000000000001</v>
      </c>
      <c r="C3098">
        <v>14.675000000000001</v>
      </c>
    </row>
    <row r="3099" spans="1:3" x14ac:dyDescent="0.25">
      <c r="A3099" s="1" t="s">
        <v>252</v>
      </c>
      <c r="B3099">
        <v>-10.878000000000002</v>
      </c>
      <c r="C3099">
        <v>14.702</v>
      </c>
    </row>
    <row r="3100" spans="1:3" x14ac:dyDescent="0.25">
      <c r="A3100" s="1" t="s">
        <v>252</v>
      </c>
      <c r="B3100">
        <v>-11.132</v>
      </c>
      <c r="C3100">
        <v>14.816000000000001</v>
      </c>
    </row>
    <row r="3101" spans="1:3" x14ac:dyDescent="0.25">
      <c r="A3101" s="1" t="s">
        <v>252</v>
      </c>
      <c r="B3101">
        <v>-11.386000000000001</v>
      </c>
      <c r="C3101">
        <v>14.930999999999999</v>
      </c>
    </row>
    <row r="3102" spans="1:3" x14ac:dyDescent="0.25">
      <c r="A3102" s="1" t="s">
        <v>252</v>
      </c>
      <c r="B3102">
        <v>-11.640000000000002</v>
      </c>
      <c r="C3102">
        <v>14.922000000000001</v>
      </c>
    </row>
    <row r="3103" spans="1:3" x14ac:dyDescent="0.25">
      <c r="A3103" s="1" t="s">
        <v>252</v>
      </c>
      <c r="B3103">
        <v>-11.895000000000001</v>
      </c>
      <c r="C3103">
        <v>14.971</v>
      </c>
    </row>
    <row r="3104" spans="1:3" x14ac:dyDescent="0.25">
      <c r="A3104" s="1" t="s">
        <v>252</v>
      </c>
      <c r="B3104">
        <v>-12.149000000000003</v>
      </c>
      <c r="C3104">
        <v>15.045</v>
      </c>
    </row>
    <row r="3105" spans="1:3" x14ac:dyDescent="0.25">
      <c r="A3105" s="1" t="s">
        <v>252</v>
      </c>
      <c r="B3105">
        <v>-12.403</v>
      </c>
      <c r="C3105">
        <v>15.079000000000001</v>
      </c>
    </row>
    <row r="3106" spans="1:3" x14ac:dyDescent="0.25">
      <c r="A3106" s="1" t="s">
        <v>252</v>
      </c>
      <c r="B3106">
        <v>-12.657000000000002</v>
      </c>
      <c r="C3106">
        <v>15.029</v>
      </c>
    </row>
    <row r="3107" spans="1:3" x14ac:dyDescent="0.25">
      <c r="A3107" s="1" t="s">
        <v>252</v>
      </c>
      <c r="B3107">
        <v>-12.911</v>
      </c>
      <c r="C3107">
        <v>14.997999999999999</v>
      </c>
    </row>
    <row r="3108" spans="1:3" x14ac:dyDescent="0.25">
      <c r="A3108" s="1" t="s">
        <v>252</v>
      </c>
      <c r="B3108">
        <v>-13.166000000000002</v>
      </c>
      <c r="C3108">
        <v>15.002000000000001</v>
      </c>
    </row>
    <row r="3109" spans="1:3" x14ac:dyDescent="0.25">
      <c r="A3109" s="1" t="s">
        <v>252</v>
      </c>
      <c r="B3109">
        <v>-13.42</v>
      </c>
      <c r="C3109">
        <v>14.99</v>
      </c>
    </row>
    <row r="3110" spans="1:3" x14ac:dyDescent="0.25">
      <c r="A3110" s="1" t="s">
        <v>252</v>
      </c>
      <c r="B3110">
        <v>-13.674000000000001</v>
      </c>
      <c r="C3110">
        <v>14.989000000000001</v>
      </c>
    </row>
    <row r="3111" spans="1:3" x14ac:dyDescent="0.25">
      <c r="A3111" s="1" t="s">
        <v>252</v>
      </c>
      <c r="B3111">
        <v>-13.928000000000003</v>
      </c>
      <c r="C3111">
        <v>14.997</v>
      </c>
    </row>
    <row r="3112" spans="1:3" x14ac:dyDescent="0.25">
      <c r="A3112" s="1" t="s">
        <v>252</v>
      </c>
      <c r="B3112">
        <v>-14.182</v>
      </c>
      <c r="C3112">
        <v>15</v>
      </c>
    </row>
    <row r="3113" spans="1:3" x14ac:dyDescent="0.25">
      <c r="A3113" s="1" t="s">
        <v>252</v>
      </c>
      <c r="B3113">
        <v>-14.436999999999999</v>
      </c>
      <c r="C3113">
        <v>14.989000000000001</v>
      </c>
    </row>
    <row r="3114" spans="1:3" x14ac:dyDescent="0.25">
      <c r="A3114" s="1" t="s">
        <v>252</v>
      </c>
      <c r="B3114">
        <v>-14.691000000000001</v>
      </c>
      <c r="C3114">
        <v>14.99</v>
      </c>
    </row>
    <row r="3115" spans="1:3" x14ac:dyDescent="0.25">
      <c r="A3115" s="1" t="s">
        <v>252</v>
      </c>
      <c r="B3115">
        <v>-14.945000000000002</v>
      </c>
      <c r="C3115">
        <v>14.948</v>
      </c>
    </row>
    <row r="3116" spans="1:3" x14ac:dyDescent="0.25">
      <c r="A3116" s="1" t="s">
        <v>252</v>
      </c>
      <c r="B3116">
        <v>-15.199</v>
      </c>
      <c r="C3116">
        <v>15.012</v>
      </c>
    </row>
    <row r="3117" spans="1:3" x14ac:dyDescent="0.25">
      <c r="A3117" s="1" t="s">
        <v>252</v>
      </c>
      <c r="B3117">
        <v>-15.453000000000001</v>
      </c>
      <c r="C3117">
        <v>14.988</v>
      </c>
    </row>
    <row r="3118" spans="1:3" x14ac:dyDescent="0.25">
      <c r="A3118" s="1" t="s">
        <v>252</v>
      </c>
      <c r="B3118">
        <v>-15.708</v>
      </c>
      <c r="C3118">
        <v>14.911</v>
      </c>
    </row>
    <row r="3119" spans="1:3" x14ac:dyDescent="0.25">
      <c r="A3119" s="1" t="s">
        <v>252</v>
      </c>
      <c r="B3119">
        <v>-15.962000000000002</v>
      </c>
      <c r="C3119">
        <v>14.856</v>
      </c>
    </row>
    <row r="3120" spans="1:3" x14ac:dyDescent="0.25">
      <c r="A3120" s="1" t="s">
        <v>252</v>
      </c>
      <c r="B3120">
        <v>-16.216000000000001</v>
      </c>
      <c r="C3120">
        <v>14.827</v>
      </c>
    </row>
    <row r="3121" spans="1:3" x14ac:dyDescent="0.25">
      <c r="A3121" s="1" t="s">
        <v>252</v>
      </c>
      <c r="B3121">
        <v>-16.47</v>
      </c>
      <c r="C3121">
        <v>14.835000000000001</v>
      </c>
    </row>
    <row r="3122" spans="1:3" x14ac:dyDescent="0.25">
      <c r="A3122" s="1" t="s">
        <v>252</v>
      </c>
      <c r="B3122">
        <v>-16.724</v>
      </c>
      <c r="C3122">
        <v>14.79</v>
      </c>
    </row>
    <row r="3123" spans="1:3" x14ac:dyDescent="0.25">
      <c r="A3123" s="1" t="s">
        <v>252</v>
      </c>
      <c r="B3123">
        <v>-16.979000000000003</v>
      </c>
      <c r="C3123">
        <v>14.763999999999999</v>
      </c>
    </row>
    <row r="3124" spans="1:3" x14ac:dyDescent="0.25">
      <c r="A3124" s="1" t="s">
        <v>252</v>
      </c>
      <c r="B3124">
        <v>-17.233000000000001</v>
      </c>
      <c r="C3124">
        <v>14.807</v>
      </c>
    </row>
    <row r="3125" spans="1:3" x14ac:dyDescent="0.25">
      <c r="A3125" s="1" t="s">
        <v>252</v>
      </c>
      <c r="B3125">
        <v>-17.486999999999998</v>
      </c>
      <c r="C3125">
        <v>14.798999999999999</v>
      </c>
    </row>
    <row r="3126" spans="1:3" x14ac:dyDescent="0.25">
      <c r="A3126" s="1" t="s">
        <v>252</v>
      </c>
      <c r="B3126">
        <v>-17.740999999999996</v>
      </c>
      <c r="C3126">
        <v>14.737</v>
      </c>
    </row>
    <row r="3127" spans="1:3" x14ac:dyDescent="0.25">
      <c r="A3127" s="1" t="s">
        <v>252</v>
      </c>
      <c r="B3127">
        <v>-17.995000000000001</v>
      </c>
      <c r="C3127">
        <v>14.694000000000001</v>
      </c>
    </row>
    <row r="3128" spans="1:3" x14ac:dyDescent="0.25">
      <c r="A3128" s="1" t="s">
        <v>252</v>
      </c>
      <c r="B3128">
        <v>-18.248999999999999</v>
      </c>
      <c r="C3128">
        <v>14.736000000000001</v>
      </c>
    </row>
    <row r="3129" spans="1:3" x14ac:dyDescent="0.25">
      <c r="A3129" s="1" t="s">
        <v>252</v>
      </c>
      <c r="B3129">
        <v>-18.504000000000001</v>
      </c>
      <c r="C3129">
        <v>14.724</v>
      </c>
    </row>
    <row r="3130" spans="1:3" x14ac:dyDescent="0.25">
      <c r="A3130" s="1" t="s">
        <v>252</v>
      </c>
      <c r="B3130">
        <v>-18.757999999999999</v>
      </c>
      <c r="C3130">
        <v>14.667</v>
      </c>
    </row>
    <row r="3131" spans="1:3" x14ac:dyDescent="0.25">
      <c r="A3131" s="1" t="s">
        <v>252</v>
      </c>
      <c r="B3131">
        <v>-19.011999999999997</v>
      </c>
      <c r="C3131">
        <v>14.62</v>
      </c>
    </row>
    <row r="3132" spans="1:3" x14ac:dyDescent="0.25">
      <c r="A3132" s="1" t="s">
        <v>252</v>
      </c>
      <c r="B3132">
        <v>-19.266000000000002</v>
      </c>
      <c r="C3132">
        <v>14.679</v>
      </c>
    </row>
    <row r="3133" spans="1:3" x14ac:dyDescent="0.25">
      <c r="A3133" s="1" t="s">
        <v>252</v>
      </c>
      <c r="B3133">
        <v>-19.52</v>
      </c>
      <c r="C3133">
        <v>14.71</v>
      </c>
    </row>
    <row r="3134" spans="1:3" x14ac:dyDescent="0.25">
      <c r="A3134" s="1" t="s">
        <v>252</v>
      </c>
      <c r="B3134">
        <v>-19.775000000000002</v>
      </c>
      <c r="C3134">
        <v>14.632</v>
      </c>
    </row>
    <row r="3135" spans="1:3" x14ac:dyDescent="0.25">
      <c r="A3135" s="1" t="s">
        <v>252</v>
      </c>
      <c r="B3135">
        <v>-20.029</v>
      </c>
      <c r="C3135">
        <v>14.515000000000001</v>
      </c>
    </row>
    <row r="3136" spans="1:3" x14ac:dyDescent="0.25">
      <c r="A3136" s="1" t="s">
        <v>252</v>
      </c>
      <c r="B3136">
        <v>-20.282999999999998</v>
      </c>
      <c r="C3136">
        <v>14.551</v>
      </c>
    </row>
    <row r="3137" spans="1:3" x14ac:dyDescent="0.25">
      <c r="A3137" s="1" t="s">
        <v>252</v>
      </c>
      <c r="B3137">
        <v>-20.537000000000003</v>
      </c>
      <c r="C3137">
        <v>14.622999999999999</v>
      </c>
    </row>
    <row r="3138" spans="1:3" x14ac:dyDescent="0.25">
      <c r="A3138" s="1" t="s">
        <v>252</v>
      </c>
      <c r="B3138">
        <v>-20.791</v>
      </c>
      <c r="C3138">
        <v>14.548</v>
      </c>
    </row>
    <row r="3139" spans="1:3" x14ac:dyDescent="0.25">
      <c r="A3139" s="1" t="s">
        <v>252</v>
      </c>
      <c r="B3139">
        <v>-21.045999999999996</v>
      </c>
      <c r="C3139">
        <v>14.363</v>
      </c>
    </row>
    <row r="3140" spans="1:3" x14ac:dyDescent="0.25">
      <c r="A3140" s="1" t="s">
        <v>252</v>
      </c>
      <c r="B3140">
        <v>-21.3</v>
      </c>
      <c r="C3140">
        <v>14.28</v>
      </c>
    </row>
    <row r="3141" spans="1:3" x14ac:dyDescent="0.25">
      <c r="A3141" s="1" t="s">
        <v>252</v>
      </c>
      <c r="B3141">
        <v>-21.553999999999998</v>
      </c>
      <c r="C3141">
        <v>14.275</v>
      </c>
    </row>
    <row r="3142" spans="1:3" x14ac:dyDescent="0.25">
      <c r="A3142" s="1" t="s">
        <v>252</v>
      </c>
      <c r="B3142">
        <v>-21.807999999999996</v>
      </c>
      <c r="C3142">
        <v>14.285</v>
      </c>
    </row>
    <row r="3143" spans="1:3" x14ac:dyDescent="0.25">
      <c r="A3143" s="1" t="s">
        <v>252</v>
      </c>
      <c r="B3143">
        <v>-22.062000000000001</v>
      </c>
      <c r="C3143">
        <v>14.223000000000001</v>
      </c>
    </row>
    <row r="3144" spans="1:3" x14ac:dyDescent="0.25">
      <c r="A3144" s="1" t="s">
        <v>252</v>
      </c>
      <c r="B3144">
        <v>-22.316999999999997</v>
      </c>
      <c r="C3144">
        <v>14.169</v>
      </c>
    </row>
    <row r="3145" spans="1:3" x14ac:dyDescent="0.25">
      <c r="A3145" s="1" t="s">
        <v>252</v>
      </c>
      <c r="B3145">
        <v>-22.571000000000002</v>
      </c>
      <c r="C3145">
        <v>14.15</v>
      </c>
    </row>
    <row r="3146" spans="1:3" x14ac:dyDescent="0.25">
      <c r="A3146" s="1" t="s">
        <v>252</v>
      </c>
      <c r="B3146">
        <v>-22.824999999999999</v>
      </c>
      <c r="C3146">
        <v>14.141999999999999</v>
      </c>
    </row>
    <row r="3147" spans="1:3" x14ac:dyDescent="0.25">
      <c r="A3147" s="1" t="s">
        <v>252</v>
      </c>
      <c r="B3147">
        <v>-23.078999999999997</v>
      </c>
      <c r="C3147">
        <v>14.199</v>
      </c>
    </row>
    <row r="3148" spans="1:3" x14ac:dyDescent="0.25">
      <c r="A3148" s="1" t="s">
        <v>252</v>
      </c>
      <c r="B3148">
        <v>-23.333000000000002</v>
      </c>
      <c r="C3148">
        <v>14.122</v>
      </c>
    </row>
    <row r="3149" spans="1:3" x14ac:dyDescent="0.25">
      <c r="A3149" s="1" t="s">
        <v>252</v>
      </c>
      <c r="B3149">
        <v>-23.587999999999997</v>
      </c>
      <c r="C3149">
        <v>14.092000000000001</v>
      </c>
    </row>
    <row r="3150" spans="1:3" x14ac:dyDescent="0.25">
      <c r="A3150" s="1" t="s">
        <v>252</v>
      </c>
      <c r="B3150">
        <v>-23.842000000000002</v>
      </c>
      <c r="C3150">
        <v>14.045999999999999</v>
      </c>
    </row>
    <row r="3151" spans="1:3" x14ac:dyDescent="0.25">
      <c r="A3151" s="1" t="s">
        <v>252</v>
      </c>
      <c r="B3151">
        <v>-24.096</v>
      </c>
      <c r="C3151">
        <v>14.048</v>
      </c>
    </row>
    <row r="3152" spans="1:3" x14ac:dyDescent="0.25">
      <c r="A3152" s="1" t="s">
        <v>252</v>
      </c>
      <c r="B3152">
        <v>-24.349999999999998</v>
      </c>
      <c r="C3152">
        <v>14.11</v>
      </c>
    </row>
    <row r="3153" spans="1:3" x14ac:dyDescent="0.25">
      <c r="A3153" s="1" t="s">
        <v>252</v>
      </c>
      <c r="B3153">
        <v>-24.604000000000003</v>
      </c>
      <c r="C3153">
        <v>14.129</v>
      </c>
    </row>
    <row r="3154" spans="1:3" x14ac:dyDescent="0.25">
      <c r="A3154" s="1" t="s">
        <v>252</v>
      </c>
      <c r="B3154">
        <v>-24.858999999999998</v>
      </c>
      <c r="C3154">
        <v>14.131</v>
      </c>
    </row>
    <row r="3155" spans="1:3" x14ac:dyDescent="0.25">
      <c r="A3155" s="1" t="s">
        <v>252</v>
      </c>
      <c r="B3155">
        <v>-25.112999999999996</v>
      </c>
      <c r="C3155">
        <v>14.132</v>
      </c>
    </row>
    <row r="3156" spans="1:3" x14ac:dyDescent="0.25">
      <c r="A3156" s="1" t="s">
        <v>252</v>
      </c>
      <c r="B3156">
        <v>-25.367000000000001</v>
      </c>
      <c r="C3156">
        <v>14.058</v>
      </c>
    </row>
    <row r="3157" spans="1:3" x14ac:dyDescent="0.25">
      <c r="A3157" s="1" t="s">
        <v>252</v>
      </c>
      <c r="B3157">
        <v>-25.620999999999999</v>
      </c>
      <c r="C3157">
        <v>14.004</v>
      </c>
    </row>
    <row r="3158" spans="1:3" x14ac:dyDescent="0.25">
      <c r="A3158" s="1" t="s">
        <v>252</v>
      </c>
      <c r="B3158">
        <v>-25.874999999999996</v>
      </c>
      <c r="C3158">
        <v>13.914999999999999</v>
      </c>
    </row>
    <row r="3159" spans="1:3" x14ac:dyDescent="0.25">
      <c r="A3159" s="1" t="s">
        <v>252</v>
      </c>
      <c r="B3159">
        <v>-26.13</v>
      </c>
      <c r="C3159">
        <v>13.881</v>
      </c>
    </row>
    <row r="3160" spans="1:3" x14ac:dyDescent="0.25">
      <c r="A3160" s="1" t="s">
        <v>252</v>
      </c>
      <c r="B3160">
        <v>-26.383999999999997</v>
      </c>
      <c r="C3160">
        <v>13.884</v>
      </c>
    </row>
    <row r="3161" spans="1:3" x14ac:dyDescent="0.25">
      <c r="A3161" s="1" t="s">
        <v>252</v>
      </c>
      <c r="B3161">
        <v>-26.638000000000002</v>
      </c>
      <c r="C3161">
        <v>13.935</v>
      </c>
    </row>
    <row r="3162" spans="1:3" x14ac:dyDescent="0.25">
      <c r="A3162" s="1" t="s">
        <v>252</v>
      </c>
      <c r="B3162">
        <v>-26.891999999999999</v>
      </c>
      <c r="C3162">
        <v>13.965</v>
      </c>
    </row>
    <row r="3163" spans="1:3" x14ac:dyDescent="0.25">
      <c r="A3163" s="1" t="s">
        <v>252</v>
      </c>
      <c r="B3163">
        <v>-27.145999999999997</v>
      </c>
      <c r="C3163">
        <v>13.911</v>
      </c>
    </row>
    <row r="3164" spans="1:3" x14ac:dyDescent="0.25">
      <c r="A3164" s="1" t="s">
        <v>252</v>
      </c>
      <c r="B3164">
        <v>-27.401</v>
      </c>
      <c r="C3164">
        <v>13.952999999999999</v>
      </c>
    </row>
    <row r="3165" spans="1:3" x14ac:dyDescent="0.25">
      <c r="A3165" s="1" t="s">
        <v>252</v>
      </c>
      <c r="B3165">
        <v>-27.654999999999998</v>
      </c>
      <c r="C3165">
        <v>13.981999999999999</v>
      </c>
    </row>
    <row r="3166" spans="1:3" x14ac:dyDescent="0.25">
      <c r="A3166" s="1" t="s">
        <v>252</v>
      </c>
      <c r="B3166">
        <v>-27.909000000000002</v>
      </c>
      <c r="C3166">
        <v>13.906000000000001</v>
      </c>
    </row>
    <row r="3167" spans="1:3" x14ac:dyDescent="0.25">
      <c r="A3167" s="1" t="s">
        <v>252</v>
      </c>
      <c r="B3167">
        <v>-28.163</v>
      </c>
      <c r="C3167">
        <v>13.951000000000001</v>
      </c>
    </row>
    <row r="3168" spans="1:3" x14ac:dyDescent="0.25">
      <c r="A3168" s="1" t="s">
        <v>252</v>
      </c>
      <c r="B3168">
        <v>-28.416999999999998</v>
      </c>
      <c r="C3168">
        <v>13.965999999999999</v>
      </c>
    </row>
    <row r="3169" spans="1:3" x14ac:dyDescent="0.25">
      <c r="A3169" s="1" t="s">
        <v>252</v>
      </c>
      <c r="B3169">
        <v>-28.672000000000001</v>
      </c>
      <c r="C3169">
        <v>13.861000000000001</v>
      </c>
    </row>
    <row r="3170" spans="1:3" x14ac:dyDescent="0.25">
      <c r="A3170" s="1" t="s">
        <v>252</v>
      </c>
      <c r="B3170">
        <v>-28.925999999999998</v>
      </c>
      <c r="C3170">
        <v>13.936999999999999</v>
      </c>
    </row>
    <row r="3171" spans="1:3" x14ac:dyDescent="0.25">
      <c r="A3171" s="1" t="s">
        <v>252</v>
      </c>
      <c r="B3171">
        <v>-29.179999999999996</v>
      </c>
      <c r="C3171">
        <v>13.907999999999999</v>
      </c>
    </row>
    <row r="3172" spans="1:3" x14ac:dyDescent="0.25">
      <c r="A3172" s="1" t="s">
        <v>252</v>
      </c>
      <c r="B3172">
        <v>-29.434000000000001</v>
      </c>
      <c r="C3172">
        <v>13.786</v>
      </c>
    </row>
    <row r="3173" spans="1:3" x14ac:dyDescent="0.25">
      <c r="A3173" s="1" t="s">
        <v>252</v>
      </c>
      <c r="B3173">
        <v>-29.687999999999999</v>
      </c>
      <c r="C3173">
        <v>13.737</v>
      </c>
    </row>
    <row r="3174" spans="1:3" x14ac:dyDescent="0.25">
      <c r="A3174" s="1" t="s">
        <v>252</v>
      </c>
      <c r="B3174">
        <v>-29.943000000000001</v>
      </c>
      <c r="C3174">
        <v>13.757</v>
      </c>
    </row>
    <row r="3175" spans="1:3" x14ac:dyDescent="0.25">
      <c r="A3175" s="1" t="s">
        <v>252</v>
      </c>
      <c r="B3175">
        <v>-30.196999999999999</v>
      </c>
      <c r="C3175">
        <v>13.797000000000001</v>
      </c>
    </row>
    <row r="3176" spans="1:3" x14ac:dyDescent="0.25">
      <c r="A3176" s="1" t="s">
        <v>252</v>
      </c>
      <c r="B3176">
        <v>-30.450999999999997</v>
      </c>
      <c r="C3176">
        <v>13.82</v>
      </c>
    </row>
    <row r="3177" spans="1:3" x14ac:dyDescent="0.25">
      <c r="A3177" s="1" t="s">
        <v>252</v>
      </c>
      <c r="B3177">
        <v>-30.705000000000002</v>
      </c>
      <c r="C3177">
        <v>13.798</v>
      </c>
    </row>
    <row r="3178" spans="1:3" x14ac:dyDescent="0.25">
      <c r="A3178" s="1" t="s">
        <v>252</v>
      </c>
      <c r="B3178">
        <v>-30.959</v>
      </c>
      <c r="C3178">
        <v>13.69</v>
      </c>
    </row>
    <row r="3179" spans="1:3" x14ac:dyDescent="0.25">
      <c r="A3179" s="1" t="s">
        <v>252</v>
      </c>
      <c r="B3179">
        <v>-31.214000000000002</v>
      </c>
      <c r="C3179">
        <v>13.680999999999999</v>
      </c>
    </row>
    <row r="3180" spans="1:3" x14ac:dyDescent="0.25">
      <c r="A3180" s="1" t="s">
        <v>252</v>
      </c>
      <c r="B3180">
        <v>-31.468</v>
      </c>
      <c r="C3180">
        <v>13.675000000000001</v>
      </c>
    </row>
    <row r="3181" spans="1:3" x14ac:dyDescent="0.25">
      <c r="A3181" s="1" t="s">
        <v>252</v>
      </c>
      <c r="B3181">
        <v>-31.721999999999998</v>
      </c>
      <c r="C3181">
        <v>13.615</v>
      </c>
    </row>
    <row r="3182" spans="1:3" x14ac:dyDescent="0.25">
      <c r="A3182" s="1" t="s">
        <v>252</v>
      </c>
      <c r="B3182">
        <v>-31.976000000000003</v>
      </c>
      <c r="C3182">
        <v>13.526999999999999</v>
      </c>
    </row>
    <row r="3183" spans="1:3" x14ac:dyDescent="0.25">
      <c r="A3183" s="1" t="s">
        <v>252</v>
      </c>
      <c r="B3183">
        <v>-32.230000000000004</v>
      </c>
      <c r="C3183">
        <v>13.573</v>
      </c>
    </row>
    <row r="3184" spans="1:3" x14ac:dyDescent="0.25">
      <c r="A3184" s="1" t="s">
        <v>252</v>
      </c>
      <c r="B3184">
        <v>-32.484999999999999</v>
      </c>
      <c r="C3184">
        <v>13.624000000000001</v>
      </c>
    </row>
    <row r="3185" spans="1:3" x14ac:dyDescent="0.25">
      <c r="A3185" s="1" t="s">
        <v>252</v>
      </c>
      <c r="B3185">
        <v>-32.739000000000004</v>
      </c>
      <c r="C3185">
        <v>13.616</v>
      </c>
    </row>
    <row r="3186" spans="1:3" x14ac:dyDescent="0.25">
      <c r="A3186" s="1" t="s">
        <v>252</v>
      </c>
      <c r="B3186">
        <v>-32.992999999999995</v>
      </c>
      <c r="C3186">
        <v>13.551</v>
      </c>
    </row>
    <row r="3187" spans="1:3" x14ac:dyDescent="0.25">
      <c r="A3187" s="1" t="s">
        <v>252</v>
      </c>
      <c r="B3187">
        <v>-33.247</v>
      </c>
      <c r="C3187">
        <v>13.52</v>
      </c>
    </row>
    <row r="3188" spans="1:3" x14ac:dyDescent="0.25">
      <c r="A3188" s="1" t="s">
        <v>252</v>
      </c>
      <c r="B3188">
        <v>-33.501000000000005</v>
      </c>
      <c r="C3188">
        <v>13.494999999999999</v>
      </c>
    </row>
    <row r="3189" spans="1:3" x14ac:dyDescent="0.25">
      <c r="A3189" s="1" t="s">
        <v>252</v>
      </c>
      <c r="B3189">
        <v>-33.756</v>
      </c>
      <c r="C3189">
        <v>13.541</v>
      </c>
    </row>
    <row r="3190" spans="1:3" x14ac:dyDescent="0.25">
      <c r="A3190" s="1" t="s">
        <v>252</v>
      </c>
      <c r="B3190">
        <v>-34.010000000000005</v>
      </c>
      <c r="C3190">
        <v>13.513999999999999</v>
      </c>
    </row>
    <row r="3191" spans="1:3" x14ac:dyDescent="0.25">
      <c r="A3191" s="1" t="s">
        <v>252</v>
      </c>
      <c r="B3191">
        <v>-34.263999999999996</v>
      </c>
      <c r="C3191">
        <v>13.483000000000001</v>
      </c>
    </row>
    <row r="3192" spans="1:3" x14ac:dyDescent="0.25">
      <c r="A3192" s="1" t="s">
        <v>252</v>
      </c>
      <c r="B3192">
        <v>-34.518000000000001</v>
      </c>
      <c r="C3192">
        <v>13.417</v>
      </c>
    </row>
    <row r="3193" spans="1:3" x14ac:dyDescent="0.25">
      <c r="A3193" s="1" t="s">
        <v>252</v>
      </c>
      <c r="B3193">
        <v>-34.772000000000006</v>
      </c>
      <c r="C3193">
        <v>13.396000000000001</v>
      </c>
    </row>
    <row r="3194" spans="1:3" x14ac:dyDescent="0.25">
      <c r="A3194" s="1" t="s">
        <v>252</v>
      </c>
      <c r="B3194">
        <v>-35.027000000000001</v>
      </c>
      <c r="C3194">
        <v>13.417999999999999</v>
      </c>
    </row>
    <row r="3195" spans="1:3" x14ac:dyDescent="0.25">
      <c r="A3195" s="1" t="s">
        <v>252</v>
      </c>
      <c r="B3195">
        <v>-35.281000000000006</v>
      </c>
      <c r="C3195">
        <v>13.429</v>
      </c>
    </row>
    <row r="3196" spans="1:3" x14ac:dyDescent="0.25">
      <c r="A3196" s="1" t="s">
        <v>252</v>
      </c>
      <c r="B3196">
        <v>-35.534999999999997</v>
      </c>
      <c r="C3196">
        <v>13.39</v>
      </c>
    </row>
    <row r="3197" spans="1:3" x14ac:dyDescent="0.25">
      <c r="A3197" s="1" t="s">
        <v>252</v>
      </c>
      <c r="B3197">
        <v>-35.789000000000001</v>
      </c>
      <c r="C3197">
        <v>13.361000000000001</v>
      </c>
    </row>
    <row r="3198" spans="1:3" x14ac:dyDescent="0.25">
      <c r="A3198" s="1" t="s">
        <v>252</v>
      </c>
      <c r="B3198">
        <v>-36.043000000000006</v>
      </c>
      <c r="C3198">
        <v>13.342000000000001</v>
      </c>
    </row>
    <row r="3199" spans="1:3" x14ac:dyDescent="0.25">
      <c r="A3199" s="1" t="s">
        <v>253</v>
      </c>
      <c r="B3199">
        <v>-0.96399999999999997</v>
      </c>
      <c r="C3199">
        <v>21.039000000000001</v>
      </c>
    </row>
    <row r="3200" spans="1:3" x14ac:dyDescent="0.25">
      <c r="A3200" s="1" t="s">
        <v>253</v>
      </c>
      <c r="B3200">
        <v>-1.2180000000000013</v>
      </c>
      <c r="C3200">
        <v>20.844999999999999</v>
      </c>
    </row>
    <row r="3201" spans="1:3" x14ac:dyDescent="0.25">
      <c r="A3201" s="1" t="s">
        <v>253</v>
      </c>
      <c r="B3201">
        <v>-1.4719999999999991</v>
      </c>
      <c r="C3201">
        <v>21.065000000000001</v>
      </c>
    </row>
    <row r="3202" spans="1:3" x14ac:dyDescent="0.25">
      <c r="A3202" s="1" t="s">
        <v>253</v>
      </c>
      <c r="B3202">
        <v>-1.7270000000000016</v>
      </c>
      <c r="C3202">
        <v>21.532</v>
      </c>
    </row>
    <row r="3203" spans="1:3" x14ac:dyDescent="0.25">
      <c r="A3203" s="1" t="s">
        <v>253</v>
      </c>
      <c r="B3203">
        <v>-1.9809999999999994</v>
      </c>
      <c r="C3203">
        <v>21.175999999999998</v>
      </c>
    </row>
    <row r="3204" spans="1:3" x14ac:dyDescent="0.25">
      <c r="A3204" s="1" t="s">
        <v>253</v>
      </c>
      <c r="B3204">
        <v>-2.2350000000000008</v>
      </c>
      <c r="C3204">
        <v>19.835999999999999</v>
      </c>
    </row>
    <row r="3205" spans="1:3" x14ac:dyDescent="0.25">
      <c r="A3205" s="1" t="s">
        <v>253</v>
      </c>
      <c r="B3205">
        <v>-2.4890000000000021</v>
      </c>
      <c r="C3205">
        <v>18.754000000000001</v>
      </c>
    </row>
    <row r="3206" spans="1:3" x14ac:dyDescent="0.25">
      <c r="A3206" s="1" t="s">
        <v>253</v>
      </c>
      <c r="B3206">
        <v>-2.7429999999999999</v>
      </c>
      <c r="C3206">
        <v>18.279</v>
      </c>
    </row>
    <row r="3207" spans="1:3" x14ac:dyDescent="0.25">
      <c r="A3207" s="1" t="s">
        <v>253</v>
      </c>
      <c r="B3207">
        <v>-2.9980000000000024</v>
      </c>
      <c r="C3207">
        <v>17.861000000000001</v>
      </c>
    </row>
    <row r="3208" spans="1:3" x14ac:dyDescent="0.25">
      <c r="A3208" s="1" t="s">
        <v>253</v>
      </c>
      <c r="B3208">
        <v>-3.2520000000000002</v>
      </c>
      <c r="C3208">
        <v>17.489000000000001</v>
      </c>
    </row>
    <row r="3209" spans="1:3" x14ac:dyDescent="0.25">
      <c r="A3209" s="1" t="s">
        <v>253</v>
      </c>
      <c r="B3209">
        <v>-3.5060000000000016</v>
      </c>
      <c r="C3209">
        <v>17.074000000000002</v>
      </c>
    </row>
    <row r="3210" spans="1:3" x14ac:dyDescent="0.25">
      <c r="A3210" s="1" t="s">
        <v>253</v>
      </c>
      <c r="B3210">
        <v>-3.7599999999999993</v>
      </c>
      <c r="C3210">
        <v>16.619</v>
      </c>
    </row>
    <row r="3211" spans="1:3" x14ac:dyDescent="0.25">
      <c r="A3211" s="1" t="s">
        <v>253</v>
      </c>
      <c r="B3211">
        <v>-4.0140000000000011</v>
      </c>
      <c r="C3211">
        <v>16.141999999999999</v>
      </c>
    </row>
    <row r="3212" spans="1:3" x14ac:dyDescent="0.25">
      <c r="A3212" s="1" t="s">
        <v>253</v>
      </c>
      <c r="B3212">
        <v>-4.2690000000000001</v>
      </c>
      <c r="C3212">
        <v>15.675000000000001</v>
      </c>
    </row>
    <row r="3213" spans="1:3" x14ac:dyDescent="0.25">
      <c r="A3213" s="1" t="s">
        <v>253</v>
      </c>
      <c r="B3213">
        <v>-4.5230000000000015</v>
      </c>
      <c r="C3213">
        <v>15.313000000000001</v>
      </c>
    </row>
    <row r="3214" spans="1:3" x14ac:dyDescent="0.25">
      <c r="A3214" s="1" t="s">
        <v>253</v>
      </c>
      <c r="B3214">
        <v>-4.7770000000000028</v>
      </c>
      <c r="C3214">
        <v>15.026999999999999</v>
      </c>
    </row>
    <row r="3215" spans="1:3" x14ac:dyDescent="0.25">
      <c r="A3215" s="1" t="s">
        <v>253</v>
      </c>
      <c r="B3215">
        <v>-5.0310000000000006</v>
      </c>
      <c r="C3215">
        <v>14.811999999999999</v>
      </c>
    </row>
    <row r="3216" spans="1:3" x14ac:dyDescent="0.25">
      <c r="A3216" s="1" t="s">
        <v>253</v>
      </c>
      <c r="B3216">
        <v>-5.2850000000000019</v>
      </c>
      <c r="C3216">
        <v>14.525</v>
      </c>
    </row>
    <row r="3217" spans="1:3" x14ac:dyDescent="0.25">
      <c r="A3217" s="1" t="s">
        <v>253</v>
      </c>
      <c r="B3217">
        <v>-5.5400000000000009</v>
      </c>
      <c r="C3217">
        <v>14.377000000000001</v>
      </c>
    </row>
    <row r="3218" spans="1:3" x14ac:dyDescent="0.25">
      <c r="A3218" s="1" t="s">
        <v>253</v>
      </c>
      <c r="B3218">
        <v>-5.7940000000000023</v>
      </c>
      <c r="C3218">
        <v>14.273</v>
      </c>
    </row>
    <row r="3219" spans="1:3" x14ac:dyDescent="0.25">
      <c r="A3219" s="1" t="s">
        <v>253</v>
      </c>
      <c r="B3219">
        <v>-6.048</v>
      </c>
      <c r="C3219">
        <v>14.076000000000001</v>
      </c>
    </row>
    <row r="3220" spans="1:3" x14ac:dyDescent="0.25">
      <c r="A3220" s="1" t="s">
        <v>253</v>
      </c>
      <c r="B3220">
        <v>-6.3020000000000014</v>
      </c>
      <c r="C3220">
        <v>13.987</v>
      </c>
    </row>
    <row r="3221" spans="1:3" x14ac:dyDescent="0.25">
      <c r="A3221" s="1" t="s">
        <v>253</v>
      </c>
      <c r="B3221">
        <v>-6.5560000000000027</v>
      </c>
      <c r="C3221">
        <v>13.93</v>
      </c>
    </row>
    <row r="3222" spans="1:3" x14ac:dyDescent="0.25">
      <c r="A3222" s="1" t="s">
        <v>253</v>
      </c>
      <c r="B3222">
        <v>-6.8110000000000017</v>
      </c>
      <c r="C3222">
        <v>13.972</v>
      </c>
    </row>
    <row r="3223" spans="1:3" x14ac:dyDescent="0.25">
      <c r="A3223" s="1" t="s">
        <v>253</v>
      </c>
      <c r="B3223">
        <v>-7.0649999999999995</v>
      </c>
      <c r="C3223">
        <v>13.945</v>
      </c>
    </row>
    <row r="3224" spans="1:3" x14ac:dyDescent="0.25">
      <c r="A3224" s="1" t="s">
        <v>253</v>
      </c>
      <c r="B3224">
        <v>-7.3190000000000008</v>
      </c>
      <c r="C3224">
        <v>13.971</v>
      </c>
    </row>
    <row r="3225" spans="1:3" x14ac:dyDescent="0.25">
      <c r="A3225" s="1" t="s">
        <v>253</v>
      </c>
      <c r="B3225">
        <v>-7.5730000000000022</v>
      </c>
      <c r="C3225">
        <v>14.069000000000001</v>
      </c>
    </row>
    <row r="3226" spans="1:3" x14ac:dyDescent="0.25">
      <c r="A3226" s="1" t="s">
        <v>253</v>
      </c>
      <c r="B3226">
        <v>-7.827</v>
      </c>
      <c r="C3226">
        <v>14.186</v>
      </c>
    </row>
    <row r="3227" spans="1:3" x14ac:dyDescent="0.25">
      <c r="A3227" s="1" t="s">
        <v>253</v>
      </c>
      <c r="B3227">
        <v>-8.0820000000000025</v>
      </c>
      <c r="C3227">
        <v>14.096</v>
      </c>
    </row>
    <row r="3228" spans="1:3" x14ac:dyDescent="0.25">
      <c r="A3228" s="1" t="s">
        <v>253</v>
      </c>
      <c r="B3228">
        <v>-8.3360000000000003</v>
      </c>
      <c r="C3228">
        <v>14.022</v>
      </c>
    </row>
    <row r="3229" spans="1:3" x14ac:dyDescent="0.25">
      <c r="A3229" s="1" t="s">
        <v>253</v>
      </c>
      <c r="B3229">
        <v>-8.5900000000000016</v>
      </c>
      <c r="C3229">
        <v>14.195</v>
      </c>
    </row>
    <row r="3230" spans="1:3" x14ac:dyDescent="0.25">
      <c r="A3230" s="1" t="s">
        <v>253</v>
      </c>
      <c r="B3230">
        <v>-8.8439999999999994</v>
      </c>
      <c r="C3230">
        <v>14.314</v>
      </c>
    </row>
    <row r="3231" spans="1:3" x14ac:dyDescent="0.25">
      <c r="A3231" s="1" t="s">
        <v>253</v>
      </c>
      <c r="B3231">
        <v>-9.0980000000000008</v>
      </c>
      <c r="C3231">
        <v>14.404999999999999</v>
      </c>
    </row>
    <row r="3232" spans="1:3" x14ac:dyDescent="0.25">
      <c r="A3232" s="1" t="s">
        <v>253</v>
      </c>
      <c r="B3232">
        <v>-9.3529999999999998</v>
      </c>
      <c r="C3232">
        <v>14.441000000000001</v>
      </c>
    </row>
    <row r="3233" spans="1:3" x14ac:dyDescent="0.25">
      <c r="A3233" s="1" t="s">
        <v>253</v>
      </c>
      <c r="B3233">
        <v>-9.6070000000000011</v>
      </c>
      <c r="C3233">
        <v>14.542999999999999</v>
      </c>
    </row>
    <row r="3234" spans="1:3" x14ac:dyDescent="0.25">
      <c r="A3234" s="1" t="s">
        <v>253</v>
      </c>
      <c r="B3234">
        <v>-9.8610000000000024</v>
      </c>
      <c r="C3234">
        <v>14.683999999999999</v>
      </c>
    </row>
    <row r="3235" spans="1:3" x14ac:dyDescent="0.25">
      <c r="A3235" s="1" t="s">
        <v>253</v>
      </c>
      <c r="B3235">
        <v>-10.115</v>
      </c>
      <c r="C3235">
        <v>14.813000000000001</v>
      </c>
    </row>
    <row r="3236" spans="1:3" x14ac:dyDescent="0.25">
      <c r="A3236" s="1" t="s">
        <v>253</v>
      </c>
      <c r="B3236">
        <v>-10.369000000000002</v>
      </c>
      <c r="C3236">
        <v>14.8</v>
      </c>
    </row>
    <row r="3237" spans="1:3" x14ac:dyDescent="0.25">
      <c r="A3237" s="1" t="s">
        <v>253</v>
      </c>
      <c r="B3237">
        <v>-10.624000000000001</v>
      </c>
      <c r="C3237">
        <v>14.847</v>
      </c>
    </row>
    <row r="3238" spans="1:3" x14ac:dyDescent="0.25">
      <c r="A3238" s="1" t="s">
        <v>253</v>
      </c>
      <c r="B3238">
        <v>-10.878000000000002</v>
      </c>
      <c r="C3238">
        <v>14.862</v>
      </c>
    </row>
    <row r="3239" spans="1:3" x14ac:dyDescent="0.25">
      <c r="A3239" s="1" t="s">
        <v>253</v>
      </c>
      <c r="B3239">
        <v>-11.132</v>
      </c>
      <c r="C3239">
        <v>14.867000000000001</v>
      </c>
    </row>
    <row r="3240" spans="1:3" x14ac:dyDescent="0.25">
      <c r="A3240" s="1" t="s">
        <v>253</v>
      </c>
      <c r="B3240">
        <v>-11.386000000000001</v>
      </c>
      <c r="C3240">
        <v>14.914999999999999</v>
      </c>
    </row>
    <row r="3241" spans="1:3" x14ac:dyDescent="0.25">
      <c r="A3241" s="1" t="s">
        <v>253</v>
      </c>
      <c r="B3241">
        <v>-11.640000000000002</v>
      </c>
      <c r="C3241">
        <v>14.916</v>
      </c>
    </row>
    <row r="3242" spans="1:3" x14ac:dyDescent="0.25">
      <c r="A3242" s="1" t="s">
        <v>253</v>
      </c>
      <c r="B3242">
        <v>-11.895000000000001</v>
      </c>
      <c r="C3242">
        <v>14.975</v>
      </c>
    </row>
    <row r="3243" spans="1:3" x14ac:dyDescent="0.25">
      <c r="A3243" s="1" t="s">
        <v>253</v>
      </c>
      <c r="B3243">
        <v>-12.149000000000003</v>
      </c>
      <c r="C3243">
        <v>14.942</v>
      </c>
    </row>
    <row r="3244" spans="1:3" x14ac:dyDescent="0.25">
      <c r="A3244" s="1" t="s">
        <v>253</v>
      </c>
      <c r="B3244">
        <v>-12.403</v>
      </c>
      <c r="C3244">
        <v>15.021000000000001</v>
      </c>
    </row>
    <row r="3245" spans="1:3" x14ac:dyDescent="0.25">
      <c r="A3245" s="1" t="s">
        <v>253</v>
      </c>
      <c r="B3245">
        <v>-12.657000000000002</v>
      </c>
      <c r="C3245">
        <v>15.013</v>
      </c>
    </row>
    <row r="3246" spans="1:3" x14ac:dyDescent="0.25">
      <c r="A3246" s="1" t="s">
        <v>253</v>
      </c>
      <c r="B3246">
        <v>-12.911</v>
      </c>
      <c r="C3246">
        <v>15.029</v>
      </c>
    </row>
    <row r="3247" spans="1:3" x14ac:dyDescent="0.25">
      <c r="A3247" s="1" t="s">
        <v>253</v>
      </c>
      <c r="B3247">
        <v>-13.166000000000002</v>
      </c>
      <c r="C3247">
        <v>14.984</v>
      </c>
    </row>
    <row r="3248" spans="1:3" x14ac:dyDescent="0.25">
      <c r="A3248" s="1" t="s">
        <v>253</v>
      </c>
      <c r="B3248">
        <v>-13.42</v>
      </c>
      <c r="C3248">
        <v>14.941000000000001</v>
      </c>
    </row>
    <row r="3249" spans="1:3" x14ac:dyDescent="0.25">
      <c r="A3249" s="1" t="s">
        <v>253</v>
      </c>
      <c r="B3249">
        <v>-13.674000000000001</v>
      </c>
      <c r="C3249">
        <v>15.057</v>
      </c>
    </row>
    <row r="3250" spans="1:3" x14ac:dyDescent="0.25">
      <c r="A3250" s="1" t="s">
        <v>253</v>
      </c>
      <c r="B3250">
        <v>-13.928000000000003</v>
      </c>
      <c r="C3250">
        <v>15.052</v>
      </c>
    </row>
    <row r="3251" spans="1:3" x14ac:dyDescent="0.25">
      <c r="A3251" s="1" t="s">
        <v>253</v>
      </c>
      <c r="B3251">
        <v>-14.182</v>
      </c>
      <c r="C3251">
        <v>15.045</v>
      </c>
    </row>
    <row r="3252" spans="1:3" x14ac:dyDescent="0.25">
      <c r="A3252" s="1" t="s">
        <v>253</v>
      </c>
      <c r="B3252">
        <v>-14.436999999999999</v>
      </c>
      <c r="C3252">
        <v>14.927</v>
      </c>
    </row>
    <row r="3253" spans="1:3" x14ac:dyDescent="0.25">
      <c r="A3253" s="1" t="s">
        <v>253</v>
      </c>
      <c r="B3253">
        <v>-14.691000000000001</v>
      </c>
      <c r="C3253">
        <v>14.895</v>
      </c>
    </row>
    <row r="3254" spans="1:3" x14ac:dyDescent="0.25">
      <c r="A3254" s="1" t="s">
        <v>253</v>
      </c>
      <c r="B3254">
        <v>-14.945000000000002</v>
      </c>
      <c r="C3254">
        <v>14.885</v>
      </c>
    </row>
    <row r="3255" spans="1:3" x14ac:dyDescent="0.25">
      <c r="A3255" s="1" t="s">
        <v>253</v>
      </c>
      <c r="B3255">
        <v>-15.199</v>
      </c>
      <c r="C3255">
        <v>14.938000000000001</v>
      </c>
    </row>
    <row r="3256" spans="1:3" x14ac:dyDescent="0.25">
      <c r="A3256" s="1" t="s">
        <v>253</v>
      </c>
      <c r="B3256">
        <v>-15.453000000000001</v>
      </c>
      <c r="C3256">
        <v>15.013</v>
      </c>
    </row>
    <row r="3257" spans="1:3" x14ac:dyDescent="0.25">
      <c r="A3257" s="1" t="s">
        <v>253</v>
      </c>
      <c r="B3257">
        <v>-15.708</v>
      </c>
      <c r="C3257">
        <v>14.936999999999999</v>
      </c>
    </row>
    <row r="3258" spans="1:3" x14ac:dyDescent="0.25">
      <c r="A3258" s="1" t="s">
        <v>253</v>
      </c>
      <c r="B3258">
        <v>-15.962000000000002</v>
      </c>
      <c r="C3258">
        <v>14.814</v>
      </c>
    </row>
    <row r="3259" spans="1:3" x14ac:dyDescent="0.25">
      <c r="A3259" s="1" t="s">
        <v>253</v>
      </c>
      <c r="B3259">
        <v>-16.216000000000001</v>
      </c>
      <c r="C3259">
        <v>14.813000000000001</v>
      </c>
    </row>
    <row r="3260" spans="1:3" x14ac:dyDescent="0.25">
      <c r="A3260" s="1" t="s">
        <v>253</v>
      </c>
      <c r="B3260">
        <v>-16.47</v>
      </c>
      <c r="C3260">
        <v>14.816000000000001</v>
      </c>
    </row>
    <row r="3261" spans="1:3" x14ac:dyDescent="0.25">
      <c r="A3261" s="1" t="s">
        <v>253</v>
      </c>
      <c r="B3261">
        <v>-16.724</v>
      </c>
      <c r="C3261">
        <v>14.83</v>
      </c>
    </row>
    <row r="3262" spans="1:3" x14ac:dyDescent="0.25">
      <c r="A3262" s="1" t="s">
        <v>253</v>
      </c>
      <c r="B3262">
        <v>-16.979000000000003</v>
      </c>
      <c r="C3262">
        <v>14.821</v>
      </c>
    </row>
    <row r="3263" spans="1:3" x14ac:dyDescent="0.25">
      <c r="A3263" s="1" t="s">
        <v>253</v>
      </c>
      <c r="B3263">
        <v>-17.233000000000001</v>
      </c>
      <c r="C3263">
        <v>14.834</v>
      </c>
    </row>
    <row r="3264" spans="1:3" x14ac:dyDescent="0.25">
      <c r="A3264" s="1" t="s">
        <v>253</v>
      </c>
      <c r="B3264">
        <v>-17.486999999999998</v>
      </c>
      <c r="C3264">
        <v>14.85</v>
      </c>
    </row>
    <row r="3265" spans="1:3" x14ac:dyDescent="0.25">
      <c r="A3265" s="1" t="s">
        <v>253</v>
      </c>
      <c r="B3265">
        <v>-17.740999999999996</v>
      </c>
      <c r="C3265">
        <v>14.786</v>
      </c>
    </row>
    <row r="3266" spans="1:3" x14ac:dyDescent="0.25">
      <c r="A3266" s="1" t="s">
        <v>253</v>
      </c>
      <c r="B3266">
        <v>-17.995000000000001</v>
      </c>
      <c r="C3266">
        <v>14.715</v>
      </c>
    </row>
    <row r="3267" spans="1:3" x14ac:dyDescent="0.25">
      <c r="A3267" s="1" t="s">
        <v>253</v>
      </c>
      <c r="B3267">
        <v>-18.248999999999999</v>
      </c>
      <c r="C3267">
        <v>14.704000000000001</v>
      </c>
    </row>
    <row r="3268" spans="1:3" x14ac:dyDescent="0.25">
      <c r="A3268" s="1" t="s">
        <v>253</v>
      </c>
      <c r="B3268">
        <v>-18.504000000000001</v>
      </c>
      <c r="C3268">
        <v>14.683999999999999</v>
      </c>
    </row>
    <row r="3269" spans="1:3" x14ac:dyDescent="0.25">
      <c r="A3269" s="1" t="s">
        <v>253</v>
      </c>
      <c r="B3269">
        <v>-18.757999999999999</v>
      </c>
      <c r="C3269">
        <v>14.706</v>
      </c>
    </row>
    <row r="3270" spans="1:3" x14ac:dyDescent="0.25">
      <c r="A3270" s="1" t="s">
        <v>253</v>
      </c>
      <c r="B3270">
        <v>-19.011999999999997</v>
      </c>
      <c r="C3270">
        <v>14.74</v>
      </c>
    </row>
    <row r="3271" spans="1:3" x14ac:dyDescent="0.25">
      <c r="A3271" s="1" t="s">
        <v>253</v>
      </c>
      <c r="B3271">
        <v>-19.266000000000002</v>
      </c>
      <c r="C3271">
        <v>14.613</v>
      </c>
    </row>
    <row r="3272" spans="1:3" x14ac:dyDescent="0.25">
      <c r="A3272" s="1" t="s">
        <v>253</v>
      </c>
      <c r="B3272">
        <v>-19.52</v>
      </c>
      <c r="C3272">
        <v>14.547000000000001</v>
      </c>
    </row>
    <row r="3273" spans="1:3" x14ac:dyDescent="0.25">
      <c r="A3273" s="1" t="s">
        <v>253</v>
      </c>
      <c r="B3273">
        <v>-19.775000000000002</v>
      </c>
      <c r="C3273">
        <v>14.593999999999999</v>
      </c>
    </row>
    <row r="3274" spans="1:3" x14ac:dyDescent="0.25">
      <c r="A3274" s="1" t="s">
        <v>253</v>
      </c>
      <c r="B3274">
        <v>-20.029</v>
      </c>
      <c r="C3274">
        <v>14.644</v>
      </c>
    </row>
    <row r="3275" spans="1:3" x14ac:dyDescent="0.25">
      <c r="A3275" s="1" t="s">
        <v>253</v>
      </c>
      <c r="B3275">
        <v>-20.282999999999998</v>
      </c>
      <c r="C3275">
        <v>14.571</v>
      </c>
    </row>
    <row r="3276" spans="1:3" x14ac:dyDescent="0.25">
      <c r="A3276" s="1" t="s">
        <v>253</v>
      </c>
      <c r="B3276">
        <v>-20.537000000000003</v>
      </c>
      <c r="C3276">
        <v>14.455</v>
      </c>
    </row>
    <row r="3277" spans="1:3" x14ac:dyDescent="0.25">
      <c r="A3277" s="1" t="s">
        <v>253</v>
      </c>
      <c r="B3277">
        <v>-20.791</v>
      </c>
      <c r="C3277">
        <v>14.349</v>
      </c>
    </row>
    <row r="3278" spans="1:3" x14ac:dyDescent="0.25">
      <c r="A3278" s="1" t="s">
        <v>253</v>
      </c>
      <c r="B3278">
        <v>-21.045999999999996</v>
      </c>
      <c r="C3278">
        <v>14.276999999999999</v>
      </c>
    </row>
    <row r="3279" spans="1:3" x14ac:dyDescent="0.25">
      <c r="A3279" s="1" t="s">
        <v>253</v>
      </c>
      <c r="B3279">
        <v>-21.3</v>
      </c>
      <c r="C3279">
        <v>14.313000000000001</v>
      </c>
    </row>
    <row r="3280" spans="1:3" x14ac:dyDescent="0.25">
      <c r="A3280" s="1" t="s">
        <v>253</v>
      </c>
      <c r="B3280">
        <v>-21.553999999999998</v>
      </c>
      <c r="C3280">
        <v>14.333</v>
      </c>
    </row>
    <row r="3281" spans="1:3" x14ac:dyDescent="0.25">
      <c r="A3281" s="1" t="s">
        <v>253</v>
      </c>
      <c r="B3281">
        <v>-21.807999999999996</v>
      </c>
      <c r="C3281">
        <v>14.34</v>
      </c>
    </row>
    <row r="3282" spans="1:3" x14ac:dyDescent="0.25">
      <c r="A3282" s="1" t="s">
        <v>253</v>
      </c>
      <c r="B3282">
        <v>-22.062000000000001</v>
      </c>
      <c r="C3282">
        <v>14.32</v>
      </c>
    </row>
    <row r="3283" spans="1:3" x14ac:dyDescent="0.25">
      <c r="A3283" s="1" t="s">
        <v>253</v>
      </c>
      <c r="B3283">
        <v>-22.316999999999997</v>
      </c>
      <c r="C3283">
        <v>14.291</v>
      </c>
    </row>
    <row r="3284" spans="1:3" x14ac:dyDescent="0.25">
      <c r="A3284" s="1" t="s">
        <v>253</v>
      </c>
      <c r="B3284">
        <v>-22.571000000000002</v>
      </c>
      <c r="C3284">
        <v>14.186</v>
      </c>
    </row>
    <row r="3285" spans="1:3" x14ac:dyDescent="0.25">
      <c r="A3285" s="1" t="s">
        <v>253</v>
      </c>
      <c r="B3285">
        <v>-22.824999999999999</v>
      </c>
      <c r="C3285">
        <v>14.132</v>
      </c>
    </row>
    <row r="3286" spans="1:3" x14ac:dyDescent="0.25">
      <c r="A3286" s="1" t="s">
        <v>253</v>
      </c>
      <c r="B3286">
        <v>-23.078999999999997</v>
      </c>
      <c r="C3286">
        <v>14.169</v>
      </c>
    </row>
    <row r="3287" spans="1:3" x14ac:dyDescent="0.25">
      <c r="A3287" s="1" t="s">
        <v>253</v>
      </c>
      <c r="B3287">
        <v>-23.333000000000002</v>
      </c>
      <c r="C3287">
        <v>14.194000000000001</v>
      </c>
    </row>
    <row r="3288" spans="1:3" x14ac:dyDescent="0.25">
      <c r="A3288" s="1" t="s">
        <v>253</v>
      </c>
      <c r="B3288">
        <v>-23.587999999999997</v>
      </c>
      <c r="C3288">
        <v>14.161</v>
      </c>
    </row>
    <row r="3289" spans="1:3" x14ac:dyDescent="0.25">
      <c r="A3289" s="1" t="s">
        <v>253</v>
      </c>
      <c r="B3289">
        <v>-23.842000000000002</v>
      </c>
      <c r="C3289">
        <v>14.106999999999999</v>
      </c>
    </row>
    <row r="3290" spans="1:3" x14ac:dyDescent="0.25">
      <c r="A3290" s="1" t="s">
        <v>253</v>
      </c>
      <c r="B3290">
        <v>-24.096</v>
      </c>
      <c r="C3290">
        <v>14.114000000000001</v>
      </c>
    </row>
    <row r="3291" spans="1:3" x14ac:dyDescent="0.25">
      <c r="A3291" s="1" t="s">
        <v>253</v>
      </c>
      <c r="B3291">
        <v>-24.349999999999998</v>
      </c>
      <c r="C3291">
        <v>14.06</v>
      </c>
    </row>
    <row r="3292" spans="1:3" x14ac:dyDescent="0.25">
      <c r="A3292" s="1" t="s">
        <v>253</v>
      </c>
      <c r="B3292">
        <v>-24.604000000000003</v>
      </c>
      <c r="C3292">
        <v>14.061</v>
      </c>
    </row>
    <row r="3293" spans="1:3" x14ac:dyDescent="0.25">
      <c r="A3293" s="1" t="s">
        <v>253</v>
      </c>
      <c r="B3293">
        <v>-24.858999999999998</v>
      </c>
      <c r="C3293">
        <v>14.021000000000001</v>
      </c>
    </row>
    <row r="3294" spans="1:3" x14ac:dyDescent="0.25">
      <c r="A3294" s="1" t="s">
        <v>253</v>
      </c>
      <c r="B3294">
        <v>-25.112999999999996</v>
      </c>
      <c r="C3294">
        <v>13.97</v>
      </c>
    </row>
    <row r="3295" spans="1:3" x14ac:dyDescent="0.25">
      <c r="A3295" s="1" t="s">
        <v>253</v>
      </c>
      <c r="B3295">
        <v>-25.367000000000001</v>
      </c>
      <c r="C3295">
        <v>13.987</v>
      </c>
    </row>
    <row r="3296" spans="1:3" x14ac:dyDescent="0.25">
      <c r="A3296" s="1" t="s">
        <v>253</v>
      </c>
      <c r="B3296">
        <v>-25.620999999999999</v>
      </c>
      <c r="C3296">
        <v>14.007</v>
      </c>
    </row>
    <row r="3297" spans="1:3" x14ac:dyDescent="0.25">
      <c r="A3297" s="1" t="s">
        <v>253</v>
      </c>
      <c r="B3297">
        <v>-25.874999999999996</v>
      </c>
      <c r="C3297">
        <v>13.907</v>
      </c>
    </row>
    <row r="3298" spans="1:3" x14ac:dyDescent="0.25">
      <c r="A3298" s="1" t="s">
        <v>253</v>
      </c>
      <c r="B3298">
        <v>-26.13</v>
      </c>
      <c r="C3298">
        <v>13.936</v>
      </c>
    </row>
    <row r="3299" spans="1:3" x14ac:dyDescent="0.25">
      <c r="A3299" s="1" t="s">
        <v>253</v>
      </c>
      <c r="B3299">
        <v>-26.383999999999997</v>
      </c>
      <c r="C3299">
        <v>13.958</v>
      </c>
    </row>
    <row r="3300" spans="1:3" x14ac:dyDescent="0.25">
      <c r="A3300" s="1" t="s">
        <v>253</v>
      </c>
      <c r="B3300">
        <v>-26.638000000000002</v>
      </c>
      <c r="C3300">
        <v>13.932</v>
      </c>
    </row>
    <row r="3301" spans="1:3" x14ac:dyDescent="0.25">
      <c r="A3301" s="1" t="s">
        <v>253</v>
      </c>
      <c r="B3301">
        <v>-26.891999999999999</v>
      </c>
      <c r="C3301">
        <v>13.936</v>
      </c>
    </row>
    <row r="3302" spans="1:3" x14ac:dyDescent="0.25">
      <c r="A3302" s="1" t="s">
        <v>253</v>
      </c>
      <c r="B3302">
        <v>-27.145999999999997</v>
      </c>
      <c r="C3302">
        <v>13.885999999999999</v>
      </c>
    </row>
    <row r="3303" spans="1:3" x14ac:dyDescent="0.25">
      <c r="A3303" s="1" t="s">
        <v>253</v>
      </c>
      <c r="B3303">
        <v>-27.401</v>
      </c>
      <c r="C3303">
        <v>13.907</v>
      </c>
    </row>
    <row r="3304" spans="1:3" x14ac:dyDescent="0.25">
      <c r="A3304" s="1" t="s">
        <v>253</v>
      </c>
      <c r="B3304">
        <v>-27.654999999999998</v>
      </c>
      <c r="C3304">
        <v>13.896000000000001</v>
      </c>
    </row>
    <row r="3305" spans="1:3" x14ac:dyDescent="0.25">
      <c r="A3305" s="1" t="s">
        <v>253</v>
      </c>
      <c r="B3305">
        <v>-27.909000000000002</v>
      </c>
      <c r="C3305">
        <v>13.836</v>
      </c>
    </row>
    <row r="3306" spans="1:3" x14ac:dyDescent="0.25">
      <c r="A3306" s="1" t="s">
        <v>253</v>
      </c>
      <c r="B3306">
        <v>-28.163</v>
      </c>
      <c r="C3306">
        <v>13.856999999999999</v>
      </c>
    </row>
    <row r="3307" spans="1:3" x14ac:dyDescent="0.25">
      <c r="A3307" s="1" t="s">
        <v>253</v>
      </c>
      <c r="B3307">
        <v>-28.416999999999998</v>
      </c>
      <c r="C3307">
        <v>13.939</v>
      </c>
    </row>
    <row r="3308" spans="1:3" x14ac:dyDescent="0.25">
      <c r="A3308" s="1" t="s">
        <v>253</v>
      </c>
      <c r="B3308">
        <v>-28.672000000000001</v>
      </c>
      <c r="C3308">
        <v>13.922000000000001</v>
      </c>
    </row>
    <row r="3309" spans="1:3" x14ac:dyDescent="0.25">
      <c r="A3309" s="1" t="s">
        <v>253</v>
      </c>
      <c r="B3309">
        <v>-28.925999999999998</v>
      </c>
      <c r="C3309">
        <v>13.917999999999999</v>
      </c>
    </row>
    <row r="3310" spans="1:3" x14ac:dyDescent="0.25">
      <c r="A3310" s="1" t="s">
        <v>253</v>
      </c>
      <c r="B3310">
        <v>-29.179999999999996</v>
      </c>
      <c r="C3310">
        <v>13.877000000000001</v>
      </c>
    </row>
    <row r="3311" spans="1:3" x14ac:dyDescent="0.25">
      <c r="A3311" s="1" t="s">
        <v>253</v>
      </c>
      <c r="B3311">
        <v>-29.434000000000001</v>
      </c>
      <c r="C3311">
        <v>13.798999999999999</v>
      </c>
    </row>
    <row r="3312" spans="1:3" x14ac:dyDescent="0.25">
      <c r="A3312" s="1" t="s">
        <v>253</v>
      </c>
      <c r="B3312">
        <v>-29.687999999999999</v>
      </c>
      <c r="C3312">
        <v>13.819000000000001</v>
      </c>
    </row>
    <row r="3313" spans="1:3" x14ac:dyDescent="0.25">
      <c r="A3313" s="1" t="s">
        <v>253</v>
      </c>
      <c r="B3313">
        <v>-29.943000000000001</v>
      </c>
      <c r="C3313">
        <v>13.845000000000001</v>
      </c>
    </row>
    <row r="3314" spans="1:3" x14ac:dyDescent="0.25">
      <c r="A3314" s="1" t="s">
        <v>253</v>
      </c>
      <c r="B3314">
        <v>-30.196999999999999</v>
      </c>
      <c r="C3314">
        <v>13.798</v>
      </c>
    </row>
    <row r="3315" spans="1:3" x14ac:dyDescent="0.25">
      <c r="A3315" s="1" t="s">
        <v>253</v>
      </c>
      <c r="B3315">
        <v>-30.450999999999997</v>
      </c>
      <c r="C3315">
        <v>13.706</v>
      </c>
    </row>
    <row r="3316" spans="1:3" x14ac:dyDescent="0.25">
      <c r="A3316" s="1" t="s">
        <v>253</v>
      </c>
      <c r="B3316">
        <v>-30.705000000000002</v>
      </c>
      <c r="C3316">
        <v>13.648999999999999</v>
      </c>
    </row>
    <row r="3317" spans="1:3" x14ac:dyDescent="0.25">
      <c r="A3317" s="1" t="s">
        <v>253</v>
      </c>
      <c r="B3317">
        <v>-30.959</v>
      </c>
      <c r="C3317">
        <v>13.615</v>
      </c>
    </row>
    <row r="3318" spans="1:3" x14ac:dyDescent="0.25">
      <c r="A3318" s="1" t="s">
        <v>253</v>
      </c>
      <c r="B3318">
        <v>-31.214000000000002</v>
      </c>
      <c r="C3318">
        <v>13.673</v>
      </c>
    </row>
    <row r="3319" spans="1:3" x14ac:dyDescent="0.25">
      <c r="A3319" s="1" t="s">
        <v>253</v>
      </c>
      <c r="B3319">
        <v>-31.468</v>
      </c>
      <c r="C3319">
        <v>13.651</v>
      </c>
    </row>
    <row r="3320" spans="1:3" x14ac:dyDescent="0.25">
      <c r="A3320" s="1" t="s">
        <v>253</v>
      </c>
      <c r="B3320">
        <v>-31.721999999999998</v>
      </c>
      <c r="C3320">
        <v>13.598000000000001</v>
      </c>
    </row>
    <row r="3321" spans="1:3" x14ac:dyDescent="0.25">
      <c r="A3321" s="1" t="s">
        <v>253</v>
      </c>
      <c r="B3321">
        <v>-31.976000000000003</v>
      </c>
      <c r="C3321">
        <v>13.608000000000001</v>
      </c>
    </row>
    <row r="3322" spans="1:3" x14ac:dyDescent="0.25">
      <c r="A3322" s="1" t="s">
        <v>253</v>
      </c>
      <c r="B3322">
        <v>-32.230000000000004</v>
      </c>
      <c r="C3322">
        <v>13.627000000000001</v>
      </c>
    </row>
    <row r="3323" spans="1:3" x14ac:dyDescent="0.25">
      <c r="A3323" s="1" t="s">
        <v>253</v>
      </c>
      <c r="B3323">
        <v>-32.484999999999999</v>
      </c>
      <c r="C3323">
        <v>13.593999999999999</v>
      </c>
    </row>
    <row r="3324" spans="1:3" x14ac:dyDescent="0.25">
      <c r="A3324" s="1" t="s">
        <v>253</v>
      </c>
      <c r="B3324">
        <v>-32.739000000000004</v>
      </c>
      <c r="C3324">
        <v>13.510999999999999</v>
      </c>
    </row>
    <row r="3325" spans="1:3" x14ac:dyDescent="0.25">
      <c r="A3325" s="1" t="s">
        <v>253</v>
      </c>
      <c r="B3325">
        <v>-32.992999999999995</v>
      </c>
      <c r="C3325">
        <v>13.507</v>
      </c>
    </row>
    <row r="3326" spans="1:3" x14ac:dyDescent="0.25">
      <c r="A3326" s="1" t="s">
        <v>253</v>
      </c>
      <c r="B3326">
        <v>-33.247</v>
      </c>
      <c r="C3326">
        <v>13.515000000000001</v>
      </c>
    </row>
    <row r="3327" spans="1:3" x14ac:dyDescent="0.25">
      <c r="A3327" s="1" t="s">
        <v>253</v>
      </c>
      <c r="B3327">
        <v>-33.501000000000005</v>
      </c>
      <c r="C3327">
        <v>13.558999999999999</v>
      </c>
    </row>
    <row r="3328" spans="1:3" x14ac:dyDescent="0.25">
      <c r="A3328" s="1" t="s">
        <v>253</v>
      </c>
      <c r="B3328">
        <v>-33.756</v>
      </c>
      <c r="C3328">
        <v>13.497999999999999</v>
      </c>
    </row>
    <row r="3329" spans="1:3" x14ac:dyDescent="0.25">
      <c r="A3329" s="1" t="s">
        <v>253</v>
      </c>
      <c r="B3329">
        <v>-34.010000000000005</v>
      </c>
      <c r="C3329">
        <v>13.444000000000001</v>
      </c>
    </row>
    <row r="3330" spans="1:3" x14ac:dyDescent="0.25">
      <c r="A3330" s="1" t="s">
        <v>253</v>
      </c>
      <c r="B3330">
        <v>-34.263999999999996</v>
      </c>
      <c r="C3330">
        <v>13.474</v>
      </c>
    </row>
    <row r="3331" spans="1:3" x14ac:dyDescent="0.25">
      <c r="A3331" s="1" t="s">
        <v>253</v>
      </c>
      <c r="B3331">
        <v>-34.518000000000001</v>
      </c>
      <c r="C3331">
        <v>13.409000000000001</v>
      </c>
    </row>
    <row r="3332" spans="1:3" x14ac:dyDescent="0.25">
      <c r="A3332" s="1" t="s">
        <v>253</v>
      </c>
      <c r="B3332">
        <v>-34.772000000000006</v>
      </c>
      <c r="C3332">
        <v>13.407999999999999</v>
      </c>
    </row>
    <row r="3333" spans="1:3" x14ac:dyDescent="0.25">
      <c r="A3333" s="1" t="s">
        <v>253</v>
      </c>
      <c r="B3333">
        <v>-35.027000000000001</v>
      </c>
      <c r="C3333">
        <v>13.44</v>
      </c>
    </row>
    <row r="3334" spans="1:3" x14ac:dyDescent="0.25">
      <c r="A3334" s="1" t="s">
        <v>253</v>
      </c>
      <c r="B3334">
        <v>-35.281000000000006</v>
      </c>
      <c r="C3334">
        <v>13.427</v>
      </c>
    </row>
    <row r="3335" spans="1:3" x14ac:dyDescent="0.25">
      <c r="A3335" s="1" t="s">
        <v>253</v>
      </c>
      <c r="B3335">
        <v>-35.534999999999997</v>
      </c>
      <c r="C3335">
        <v>13.362</v>
      </c>
    </row>
    <row r="3336" spans="1:3" x14ac:dyDescent="0.25">
      <c r="A3336" s="1" t="s">
        <v>253</v>
      </c>
      <c r="B3336">
        <v>-35.789000000000001</v>
      </c>
      <c r="C3336">
        <v>13.377000000000001</v>
      </c>
    </row>
    <row r="3337" spans="1:3" x14ac:dyDescent="0.25">
      <c r="A3337" s="1" t="s">
        <v>253</v>
      </c>
      <c r="B3337">
        <v>-36.043000000000006</v>
      </c>
      <c r="C3337">
        <v>13.363</v>
      </c>
    </row>
    <row r="3338" spans="1:3" x14ac:dyDescent="0.25">
      <c r="A3338" s="1" t="s">
        <v>254</v>
      </c>
      <c r="B3338">
        <v>-0.96399999999999997</v>
      </c>
      <c r="C3338">
        <v>20.942</v>
      </c>
    </row>
    <row r="3339" spans="1:3" x14ac:dyDescent="0.25">
      <c r="A3339" s="1" t="s">
        <v>254</v>
      </c>
      <c r="B3339">
        <v>-1.2180000000000013</v>
      </c>
      <c r="C3339">
        <v>20.731000000000002</v>
      </c>
    </row>
    <row r="3340" spans="1:3" x14ac:dyDescent="0.25">
      <c r="A3340" s="1" t="s">
        <v>254</v>
      </c>
      <c r="B3340">
        <v>-1.4719999999999991</v>
      </c>
      <c r="C3340">
        <v>21.167000000000002</v>
      </c>
    </row>
    <row r="3341" spans="1:3" x14ac:dyDescent="0.25">
      <c r="A3341" s="1" t="s">
        <v>254</v>
      </c>
      <c r="B3341">
        <v>-1.7270000000000016</v>
      </c>
      <c r="C3341">
        <v>21.581</v>
      </c>
    </row>
    <row r="3342" spans="1:3" x14ac:dyDescent="0.25">
      <c r="A3342" s="1" t="s">
        <v>254</v>
      </c>
      <c r="B3342">
        <v>-1.9809999999999994</v>
      </c>
      <c r="C3342">
        <v>21.116</v>
      </c>
    </row>
    <row r="3343" spans="1:3" x14ac:dyDescent="0.25">
      <c r="A3343" s="1" t="s">
        <v>254</v>
      </c>
      <c r="B3343">
        <v>-2.2350000000000008</v>
      </c>
      <c r="C3343">
        <v>19.925000000000001</v>
      </c>
    </row>
    <row r="3344" spans="1:3" x14ac:dyDescent="0.25">
      <c r="A3344" s="1" t="s">
        <v>254</v>
      </c>
      <c r="B3344">
        <v>-2.4890000000000021</v>
      </c>
      <c r="C3344">
        <v>18.895</v>
      </c>
    </row>
    <row r="3345" spans="1:3" x14ac:dyDescent="0.25">
      <c r="A3345" s="1" t="s">
        <v>254</v>
      </c>
      <c r="B3345">
        <v>-2.7429999999999999</v>
      </c>
      <c r="C3345">
        <v>18.227</v>
      </c>
    </row>
    <row r="3346" spans="1:3" x14ac:dyDescent="0.25">
      <c r="A3346" s="1" t="s">
        <v>254</v>
      </c>
      <c r="B3346">
        <v>-2.9980000000000024</v>
      </c>
      <c r="C3346">
        <v>17.803000000000001</v>
      </c>
    </row>
    <row r="3347" spans="1:3" x14ac:dyDescent="0.25">
      <c r="A3347" s="1" t="s">
        <v>254</v>
      </c>
      <c r="B3347">
        <v>-3.2520000000000002</v>
      </c>
      <c r="C3347">
        <v>17.47</v>
      </c>
    </row>
    <row r="3348" spans="1:3" x14ac:dyDescent="0.25">
      <c r="A3348" s="1" t="s">
        <v>254</v>
      </c>
      <c r="B3348">
        <v>-3.5060000000000016</v>
      </c>
      <c r="C3348">
        <v>17.071000000000002</v>
      </c>
    </row>
    <row r="3349" spans="1:3" x14ac:dyDescent="0.25">
      <c r="A3349" s="1" t="s">
        <v>254</v>
      </c>
      <c r="B3349">
        <v>-3.7599999999999993</v>
      </c>
      <c r="C3349">
        <v>16.577000000000002</v>
      </c>
    </row>
    <row r="3350" spans="1:3" x14ac:dyDescent="0.25">
      <c r="A3350" s="1" t="s">
        <v>254</v>
      </c>
      <c r="B3350">
        <v>-4.0140000000000011</v>
      </c>
      <c r="C3350">
        <v>16.108000000000001</v>
      </c>
    </row>
    <row r="3351" spans="1:3" x14ac:dyDescent="0.25">
      <c r="A3351" s="1" t="s">
        <v>254</v>
      </c>
      <c r="B3351">
        <v>-4.2690000000000001</v>
      </c>
      <c r="C3351">
        <v>15.718999999999999</v>
      </c>
    </row>
    <row r="3352" spans="1:3" x14ac:dyDescent="0.25">
      <c r="A3352" s="1" t="s">
        <v>254</v>
      </c>
      <c r="B3352">
        <v>-4.5230000000000015</v>
      </c>
      <c r="C3352">
        <v>15.446999999999999</v>
      </c>
    </row>
    <row r="3353" spans="1:3" x14ac:dyDescent="0.25">
      <c r="A3353" s="1" t="s">
        <v>254</v>
      </c>
      <c r="B3353">
        <v>-4.7770000000000028</v>
      </c>
      <c r="C3353">
        <v>15.090999999999999</v>
      </c>
    </row>
    <row r="3354" spans="1:3" x14ac:dyDescent="0.25">
      <c r="A3354" s="1" t="s">
        <v>254</v>
      </c>
      <c r="B3354">
        <v>-5.0310000000000006</v>
      </c>
      <c r="C3354">
        <v>14.851000000000001</v>
      </c>
    </row>
    <row r="3355" spans="1:3" x14ac:dyDescent="0.25">
      <c r="A3355" s="1" t="s">
        <v>254</v>
      </c>
      <c r="B3355">
        <v>-5.2850000000000019</v>
      </c>
      <c r="C3355">
        <v>14.599</v>
      </c>
    </row>
    <row r="3356" spans="1:3" x14ac:dyDescent="0.25">
      <c r="A3356" s="1" t="s">
        <v>254</v>
      </c>
      <c r="B3356">
        <v>-5.5400000000000009</v>
      </c>
      <c r="C3356">
        <v>14.388</v>
      </c>
    </row>
    <row r="3357" spans="1:3" x14ac:dyDescent="0.25">
      <c r="A3357" s="1" t="s">
        <v>254</v>
      </c>
      <c r="B3357">
        <v>-5.7940000000000023</v>
      </c>
      <c r="C3357">
        <v>14.226000000000001</v>
      </c>
    </row>
    <row r="3358" spans="1:3" x14ac:dyDescent="0.25">
      <c r="A3358" s="1" t="s">
        <v>254</v>
      </c>
      <c r="B3358">
        <v>-6.048</v>
      </c>
      <c r="C3358">
        <v>14.096</v>
      </c>
    </row>
    <row r="3359" spans="1:3" x14ac:dyDescent="0.25">
      <c r="A3359" s="1" t="s">
        <v>254</v>
      </c>
      <c r="B3359">
        <v>-6.3020000000000014</v>
      </c>
      <c r="C3359">
        <v>14.02</v>
      </c>
    </row>
    <row r="3360" spans="1:3" x14ac:dyDescent="0.25">
      <c r="A3360" s="1" t="s">
        <v>254</v>
      </c>
      <c r="B3360">
        <v>-6.5560000000000027</v>
      </c>
      <c r="C3360">
        <v>13.975</v>
      </c>
    </row>
    <row r="3361" spans="1:3" x14ac:dyDescent="0.25">
      <c r="A3361" s="1" t="s">
        <v>254</v>
      </c>
      <c r="B3361">
        <v>-6.8110000000000017</v>
      </c>
      <c r="C3361">
        <v>13.898999999999999</v>
      </c>
    </row>
    <row r="3362" spans="1:3" x14ac:dyDescent="0.25">
      <c r="A3362" s="1" t="s">
        <v>254</v>
      </c>
      <c r="B3362">
        <v>-7.0649999999999995</v>
      </c>
      <c r="C3362">
        <v>13.994999999999999</v>
      </c>
    </row>
    <row r="3363" spans="1:3" x14ac:dyDescent="0.25">
      <c r="A3363" s="1" t="s">
        <v>254</v>
      </c>
      <c r="B3363">
        <v>-7.3190000000000008</v>
      </c>
      <c r="C3363">
        <v>14.077</v>
      </c>
    </row>
    <row r="3364" spans="1:3" x14ac:dyDescent="0.25">
      <c r="A3364" s="1" t="s">
        <v>254</v>
      </c>
      <c r="B3364">
        <v>-7.5730000000000022</v>
      </c>
      <c r="C3364">
        <v>14.097</v>
      </c>
    </row>
    <row r="3365" spans="1:3" x14ac:dyDescent="0.25">
      <c r="A3365" s="1" t="s">
        <v>254</v>
      </c>
      <c r="B3365">
        <v>-7.827</v>
      </c>
      <c r="C3365">
        <v>14.134</v>
      </c>
    </row>
    <row r="3366" spans="1:3" x14ac:dyDescent="0.25">
      <c r="A3366" s="1" t="s">
        <v>254</v>
      </c>
      <c r="B3366">
        <v>-8.0820000000000025</v>
      </c>
      <c r="C3366">
        <v>14.19</v>
      </c>
    </row>
    <row r="3367" spans="1:3" x14ac:dyDescent="0.25">
      <c r="A3367" s="1" t="s">
        <v>254</v>
      </c>
      <c r="B3367">
        <v>-8.3360000000000003</v>
      </c>
      <c r="C3367">
        <v>14.218999999999999</v>
      </c>
    </row>
    <row r="3368" spans="1:3" x14ac:dyDescent="0.25">
      <c r="A3368" s="1" t="s">
        <v>254</v>
      </c>
      <c r="B3368">
        <v>-8.5900000000000016</v>
      </c>
      <c r="C3368">
        <v>14.204000000000001</v>
      </c>
    </row>
    <row r="3369" spans="1:3" x14ac:dyDescent="0.25">
      <c r="A3369" s="1" t="s">
        <v>254</v>
      </c>
      <c r="B3369">
        <v>-8.8439999999999994</v>
      </c>
      <c r="C3369">
        <v>14.316000000000001</v>
      </c>
    </row>
    <row r="3370" spans="1:3" x14ac:dyDescent="0.25">
      <c r="A3370" s="1" t="s">
        <v>254</v>
      </c>
      <c r="B3370">
        <v>-9.0980000000000008</v>
      </c>
      <c r="C3370">
        <v>14.368</v>
      </c>
    </row>
    <row r="3371" spans="1:3" x14ac:dyDescent="0.25">
      <c r="A3371" s="1" t="s">
        <v>254</v>
      </c>
      <c r="B3371">
        <v>-9.3529999999999998</v>
      </c>
      <c r="C3371">
        <v>14.396000000000001</v>
      </c>
    </row>
    <row r="3372" spans="1:3" x14ac:dyDescent="0.25">
      <c r="A3372" s="1" t="s">
        <v>254</v>
      </c>
      <c r="B3372">
        <v>-9.6070000000000011</v>
      </c>
      <c r="C3372">
        <v>14.581</v>
      </c>
    </row>
    <row r="3373" spans="1:3" x14ac:dyDescent="0.25">
      <c r="A3373" s="1" t="s">
        <v>254</v>
      </c>
      <c r="B3373">
        <v>-9.8610000000000024</v>
      </c>
      <c r="C3373">
        <v>14.646000000000001</v>
      </c>
    </row>
    <row r="3374" spans="1:3" x14ac:dyDescent="0.25">
      <c r="A3374" s="1" t="s">
        <v>254</v>
      </c>
      <c r="B3374">
        <v>-10.115</v>
      </c>
      <c r="C3374">
        <v>14.618</v>
      </c>
    </row>
    <row r="3375" spans="1:3" x14ac:dyDescent="0.25">
      <c r="A3375" s="1" t="s">
        <v>254</v>
      </c>
      <c r="B3375">
        <v>-10.369000000000002</v>
      </c>
      <c r="C3375">
        <v>14.675000000000001</v>
      </c>
    </row>
    <row r="3376" spans="1:3" x14ac:dyDescent="0.25">
      <c r="A3376" s="1" t="s">
        <v>254</v>
      </c>
      <c r="B3376">
        <v>-10.624000000000001</v>
      </c>
      <c r="C3376">
        <v>14.768000000000001</v>
      </c>
    </row>
    <row r="3377" spans="1:3" x14ac:dyDescent="0.25">
      <c r="A3377" s="1" t="s">
        <v>254</v>
      </c>
      <c r="B3377">
        <v>-10.878000000000002</v>
      </c>
      <c r="C3377">
        <v>14.859</v>
      </c>
    </row>
    <row r="3378" spans="1:3" x14ac:dyDescent="0.25">
      <c r="A3378" s="1" t="s">
        <v>254</v>
      </c>
      <c r="B3378">
        <v>-11.132</v>
      </c>
      <c r="C3378">
        <v>14.826000000000001</v>
      </c>
    </row>
    <row r="3379" spans="1:3" x14ac:dyDescent="0.25">
      <c r="A3379" s="1" t="s">
        <v>254</v>
      </c>
      <c r="B3379">
        <v>-11.386000000000001</v>
      </c>
      <c r="C3379">
        <v>14.858000000000001</v>
      </c>
    </row>
    <row r="3380" spans="1:3" x14ac:dyDescent="0.25">
      <c r="A3380" s="1" t="s">
        <v>254</v>
      </c>
      <c r="B3380">
        <v>-11.640000000000002</v>
      </c>
      <c r="C3380">
        <v>14.86</v>
      </c>
    </row>
    <row r="3381" spans="1:3" x14ac:dyDescent="0.25">
      <c r="A3381" s="1" t="s">
        <v>254</v>
      </c>
      <c r="B3381">
        <v>-11.895000000000001</v>
      </c>
      <c r="C3381">
        <v>14.944000000000001</v>
      </c>
    </row>
    <row r="3382" spans="1:3" x14ac:dyDescent="0.25">
      <c r="A3382" s="1" t="s">
        <v>254</v>
      </c>
      <c r="B3382">
        <v>-12.149000000000003</v>
      </c>
      <c r="C3382">
        <v>14.936999999999999</v>
      </c>
    </row>
    <row r="3383" spans="1:3" x14ac:dyDescent="0.25">
      <c r="A3383" s="1" t="s">
        <v>254</v>
      </c>
      <c r="B3383">
        <v>-12.403</v>
      </c>
      <c r="C3383">
        <v>15.009</v>
      </c>
    </row>
    <row r="3384" spans="1:3" x14ac:dyDescent="0.25">
      <c r="A3384" s="1" t="s">
        <v>254</v>
      </c>
      <c r="B3384">
        <v>-12.657000000000002</v>
      </c>
      <c r="C3384">
        <v>14.938000000000001</v>
      </c>
    </row>
    <row r="3385" spans="1:3" x14ac:dyDescent="0.25">
      <c r="A3385" s="1" t="s">
        <v>254</v>
      </c>
      <c r="B3385">
        <v>-12.911</v>
      </c>
      <c r="C3385">
        <v>14.94</v>
      </c>
    </row>
    <row r="3386" spans="1:3" x14ac:dyDescent="0.25">
      <c r="A3386" s="1" t="s">
        <v>254</v>
      </c>
      <c r="B3386">
        <v>-13.166000000000002</v>
      </c>
      <c r="C3386">
        <v>14.97</v>
      </c>
    </row>
    <row r="3387" spans="1:3" x14ac:dyDescent="0.25">
      <c r="A3387" s="1" t="s">
        <v>254</v>
      </c>
      <c r="B3387">
        <v>-13.42</v>
      </c>
      <c r="C3387">
        <v>14.965</v>
      </c>
    </row>
    <row r="3388" spans="1:3" x14ac:dyDescent="0.25">
      <c r="A3388" s="1" t="s">
        <v>254</v>
      </c>
      <c r="B3388">
        <v>-13.674000000000001</v>
      </c>
      <c r="C3388">
        <v>14.930999999999999</v>
      </c>
    </row>
    <row r="3389" spans="1:3" x14ac:dyDescent="0.25">
      <c r="A3389" s="1" t="s">
        <v>254</v>
      </c>
      <c r="B3389">
        <v>-13.928000000000003</v>
      </c>
      <c r="C3389">
        <v>14.94</v>
      </c>
    </row>
    <row r="3390" spans="1:3" x14ac:dyDescent="0.25">
      <c r="A3390" s="1" t="s">
        <v>254</v>
      </c>
      <c r="B3390">
        <v>-14.182</v>
      </c>
      <c r="C3390">
        <v>14.956</v>
      </c>
    </row>
    <row r="3391" spans="1:3" x14ac:dyDescent="0.25">
      <c r="A3391" s="1" t="s">
        <v>254</v>
      </c>
      <c r="B3391">
        <v>-14.436999999999999</v>
      </c>
      <c r="C3391">
        <v>15.02</v>
      </c>
    </row>
    <row r="3392" spans="1:3" x14ac:dyDescent="0.25">
      <c r="A3392" s="1" t="s">
        <v>254</v>
      </c>
      <c r="B3392">
        <v>-14.691000000000001</v>
      </c>
      <c r="C3392">
        <v>15.036</v>
      </c>
    </row>
    <row r="3393" spans="1:3" x14ac:dyDescent="0.25">
      <c r="A3393" s="1" t="s">
        <v>254</v>
      </c>
      <c r="B3393">
        <v>-14.945000000000002</v>
      </c>
      <c r="C3393">
        <v>15.045999999999999</v>
      </c>
    </row>
    <row r="3394" spans="1:3" x14ac:dyDescent="0.25">
      <c r="A3394" s="1" t="s">
        <v>254</v>
      </c>
      <c r="B3394">
        <v>-15.199</v>
      </c>
      <c r="C3394">
        <v>14.958</v>
      </c>
    </row>
    <row r="3395" spans="1:3" x14ac:dyDescent="0.25">
      <c r="A3395" s="1" t="s">
        <v>254</v>
      </c>
      <c r="B3395">
        <v>-15.453000000000001</v>
      </c>
      <c r="C3395">
        <v>14.978</v>
      </c>
    </row>
    <row r="3396" spans="1:3" x14ac:dyDescent="0.25">
      <c r="A3396" s="1" t="s">
        <v>254</v>
      </c>
      <c r="B3396">
        <v>-15.708</v>
      </c>
      <c r="C3396">
        <v>15.009</v>
      </c>
    </row>
    <row r="3397" spans="1:3" x14ac:dyDescent="0.25">
      <c r="A3397" s="1" t="s">
        <v>254</v>
      </c>
      <c r="B3397">
        <v>-15.962000000000002</v>
      </c>
      <c r="C3397">
        <v>14.935</v>
      </c>
    </row>
    <row r="3398" spans="1:3" x14ac:dyDescent="0.25">
      <c r="A3398" s="1" t="s">
        <v>254</v>
      </c>
      <c r="B3398">
        <v>-16.216000000000001</v>
      </c>
      <c r="C3398">
        <v>14.888999999999999</v>
      </c>
    </row>
    <row r="3399" spans="1:3" x14ac:dyDescent="0.25">
      <c r="A3399" s="1" t="s">
        <v>254</v>
      </c>
      <c r="B3399">
        <v>-16.47</v>
      </c>
      <c r="C3399">
        <v>14.864000000000001</v>
      </c>
    </row>
    <row r="3400" spans="1:3" x14ac:dyDescent="0.25">
      <c r="A3400" s="1" t="s">
        <v>254</v>
      </c>
      <c r="B3400">
        <v>-16.724</v>
      </c>
      <c r="C3400">
        <v>14.837999999999999</v>
      </c>
    </row>
    <row r="3401" spans="1:3" x14ac:dyDescent="0.25">
      <c r="A3401" s="1" t="s">
        <v>254</v>
      </c>
      <c r="B3401">
        <v>-16.979000000000003</v>
      </c>
      <c r="C3401">
        <v>14.726000000000001</v>
      </c>
    </row>
    <row r="3402" spans="1:3" x14ac:dyDescent="0.25">
      <c r="A3402" s="1" t="s">
        <v>254</v>
      </c>
      <c r="B3402">
        <v>-17.233000000000001</v>
      </c>
      <c r="C3402">
        <v>14.72</v>
      </c>
    </row>
    <row r="3403" spans="1:3" x14ac:dyDescent="0.25">
      <c r="A3403" s="1" t="s">
        <v>254</v>
      </c>
      <c r="B3403">
        <v>-17.486999999999998</v>
      </c>
      <c r="C3403">
        <v>14.776</v>
      </c>
    </row>
    <row r="3404" spans="1:3" x14ac:dyDescent="0.25">
      <c r="A3404" s="1" t="s">
        <v>254</v>
      </c>
      <c r="B3404">
        <v>-17.740999999999996</v>
      </c>
      <c r="C3404">
        <v>14.795999999999999</v>
      </c>
    </row>
    <row r="3405" spans="1:3" x14ac:dyDescent="0.25">
      <c r="A3405" s="1" t="s">
        <v>254</v>
      </c>
      <c r="B3405">
        <v>-17.995000000000001</v>
      </c>
      <c r="C3405">
        <v>14.827999999999999</v>
      </c>
    </row>
    <row r="3406" spans="1:3" x14ac:dyDescent="0.25">
      <c r="A3406" s="1" t="s">
        <v>254</v>
      </c>
      <c r="B3406">
        <v>-18.248999999999999</v>
      </c>
      <c r="C3406">
        <v>14.727</v>
      </c>
    </row>
    <row r="3407" spans="1:3" x14ac:dyDescent="0.25">
      <c r="A3407" s="1" t="s">
        <v>254</v>
      </c>
      <c r="B3407">
        <v>-18.504000000000001</v>
      </c>
      <c r="C3407">
        <v>14.726000000000001</v>
      </c>
    </row>
    <row r="3408" spans="1:3" x14ac:dyDescent="0.25">
      <c r="A3408" s="1" t="s">
        <v>254</v>
      </c>
      <c r="B3408">
        <v>-18.757999999999999</v>
      </c>
      <c r="C3408">
        <v>14.715</v>
      </c>
    </row>
    <row r="3409" spans="1:3" x14ac:dyDescent="0.25">
      <c r="A3409" s="1" t="s">
        <v>254</v>
      </c>
      <c r="B3409">
        <v>-19.011999999999997</v>
      </c>
      <c r="C3409">
        <v>14.675000000000001</v>
      </c>
    </row>
    <row r="3410" spans="1:3" x14ac:dyDescent="0.25">
      <c r="A3410" s="1" t="s">
        <v>254</v>
      </c>
      <c r="B3410">
        <v>-19.266000000000002</v>
      </c>
      <c r="C3410">
        <v>14.643000000000001</v>
      </c>
    </row>
    <row r="3411" spans="1:3" x14ac:dyDescent="0.25">
      <c r="A3411" s="1" t="s">
        <v>254</v>
      </c>
      <c r="B3411">
        <v>-19.52</v>
      </c>
      <c r="C3411">
        <v>14.631</v>
      </c>
    </row>
    <row r="3412" spans="1:3" x14ac:dyDescent="0.25">
      <c r="A3412" s="1" t="s">
        <v>254</v>
      </c>
      <c r="B3412">
        <v>-19.775000000000002</v>
      </c>
      <c r="C3412">
        <v>14.631</v>
      </c>
    </row>
    <row r="3413" spans="1:3" x14ac:dyDescent="0.25">
      <c r="A3413" s="1" t="s">
        <v>254</v>
      </c>
      <c r="B3413">
        <v>-20.029</v>
      </c>
      <c r="C3413">
        <v>14.634</v>
      </c>
    </row>
    <row r="3414" spans="1:3" x14ac:dyDescent="0.25">
      <c r="A3414" s="1" t="s">
        <v>254</v>
      </c>
      <c r="B3414">
        <v>-20.282999999999998</v>
      </c>
      <c r="C3414">
        <v>14.488</v>
      </c>
    </row>
    <row r="3415" spans="1:3" x14ac:dyDescent="0.25">
      <c r="A3415" s="1" t="s">
        <v>254</v>
      </c>
      <c r="B3415">
        <v>-20.537000000000003</v>
      </c>
      <c r="C3415">
        <v>14.491</v>
      </c>
    </row>
    <row r="3416" spans="1:3" x14ac:dyDescent="0.25">
      <c r="A3416" s="1" t="s">
        <v>254</v>
      </c>
      <c r="B3416">
        <v>-20.791</v>
      </c>
      <c r="C3416">
        <v>14.429</v>
      </c>
    </row>
    <row r="3417" spans="1:3" x14ac:dyDescent="0.25">
      <c r="A3417" s="1" t="s">
        <v>254</v>
      </c>
      <c r="B3417">
        <v>-21.045999999999996</v>
      </c>
      <c r="C3417">
        <v>14.302</v>
      </c>
    </row>
    <row r="3418" spans="1:3" x14ac:dyDescent="0.25">
      <c r="A3418" s="1" t="s">
        <v>254</v>
      </c>
      <c r="B3418">
        <v>-21.3</v>
      </c>
      <c r="C3418">
        <v>14.265000000000001</v>
      </c>
    </row>
    <row r="3419" spans="1:3" x14ac:dyDescent="0.25">
      <c r="A3419" s="1" t="s">
        <v>254</v>
      </c>
      <c r="B3419">
        <v>-21.553999999999998</v>
      </c>
      <c r="C3419">
        <v>14.263</v>
      </c>
    </row>
    <row r="3420" spans="1:3" x14ac:dyDescent="0.25">
      <c r="A3420" s="1" t="s">
        <v>254</v>
      </c>
      <c r="B3420">
        <v>-21.807999999999996</v>
      </c>
      <c r="C3420">
        <v>14.254</v>
      </c>
    </row>
    <row r="3421" spans="1:3" x14ac:dyDescent="0.25">
      <c r="A3421" s="1" t="s">
        <v>254</v>
      </c>
      <c r="B3421">
        <v>-22.062000000000001</v>
      </c>
      <c r="C3421">
        <v>14.259</v>
      </c>
    </row>
    <row r="3422" spans="1:3" x14ac:dyDescent="0.25">
      <c r="A3422" s="1" t="s">
        <v>254</v>
      </c>
      <c r="B3422">
        <v>-22.316999999999997</v>
      </c>
      <c r="C3422">
        <v>14.209</v>
      </c>
    </row>
    <row r="3423" spans="1:3" x14ac:dyDescent="0.25">
      <c r="A3423" s="1" t="s">
        <v>254</v>
      </c>
      <c r="B3423">
        <v>-22.571000000000002</v>
      </c>
      <c r="C3423">
        <v>14.21</v>
      </c>
    </row>
    <row r="3424" spans="1:3" x14ac:dyDescent="0.25">
      <c r="A3424" s="1" t="s">
        <v>254</v>
      </c>
      <c r="B3424">
        <v>-22.824999999999999</v>
      </c>
      <c r="C3424">
        <v>14.206</v>
      </c>
    </row>
    <row r="3425" spans="1:3" x14ac:dyDescent="0.25">
      <c r="A3425" s="1" t="s">
        <v>254</v>
      </c>
      <c r="B3425">
        <v>-23.078999999999997</v>
      </c>
      <c r="C3425">
        <v>14.249000000000001</v>
      </c>
    </row>
    <row r="3426" spans="1:3" x14ac:dyDescent="0.25">
      <c r="A3426" s="1" t="s">
        <v>254</v>
      </c>
      <c r="B3426">
        <v>-23.333000000000002</v>
      </c>
      <c r="C3426">
        <v>14.205</v>
      </c>
    </row>
    <row r="3427" spans="1:3" x14ac:dyDescent="0.25">
      <c r="A3427" s="1" t="s">
        <v>254</v>
      </c>
      <c r="B3427">
        <v>-23.587999999999997</v>
      </c>
      <c r="C3427">
        <v>14.141</v>
      </c>
    </row>
    <row r="3428" spans="1:3" x14ac:dyDescent="0.25">
      <c r="A3428" s="1" t="s">
        <v>254</v>
      </c>
      <c r="B3428">
        <v>-23.842000000000002</v>
      </c>
      <c r="C3428">
        <v>14.102</v>
      </c>
    </row>
    <row r="3429" spans="1:3" x14ac:dyDescent="0.25">
      <c r="A3429" s="1" t="s">
        <v>254</v>
      </c>
      <c r="B3429">
        <v>-24.096</v>
      </c>
      <c r="C3429">
        <v>14.083</v>
      </c>
    </row>
    <row r="3430" spans="1:3" x14ac:dyDescent="0.25">
      <c r="A3430" s="1" t="s">
        <v>254</v>
      </c>
      <c r="B3430">
        <v>-24.349999999999998</v>
      </c>
      <c r="C3430">
        <v>14.125</v>
      </c>
    </row>
    <row r="3431" spans="1:3" x14ac:dyDescent="0.25">
      <c r="A3431" s="1" t="s">
        <v>254</v>
      </c>
      <c r="B3431">
        <v>-24.604000000000003</v>
      </c>
      <c r="C3431">
        <v>14.13</v>
      </c>
    </row>
    <row r="3432" spans="1:3" x14ac:dyDescent="0.25">
      <c r="A3432" s="1" t="s">
        <v>254</v>
      </c>
      <c r="B3432">
        <v>-24.858999999999998</v>
      </c>
      <c r="C3432">
        <v>14.117000000000001</v>
      </c>
    </row>
    <row r="3433" spans="1:3" x14ac:dyDescent="0.25">
      <c r="A3433" s="1" t="s">
        <v>254</v>
      </c>
      <c r="B3433">
        <v>-25.112999999999996</v>
      </c>
      <c r="C3433">
        <v>14.039</v>
      </c>
    </row>
    <row r="3434" spans="1:3" x14ac:dyDescent="0.25">
      <c r="A3434" s="1" t="s">
        <v>254</v>
      </c>
      <c r="B3434">
        <v>-25.367000000000001</v>
      </c>
      <c r="C3434">
        <v>13.91</v>
      </c>
    </row>
    <row r="3435" spans="1:3" x14ac:dyDescent="0.25">
      <c r="A3435" s="1" t="s">
        <v>254</v>
      </c>
      <c r="B3435">
        <v>-25.620999999999999</v>
      </c>
      <c r="C3435">
        <v>13.93</v>
      </c>
    </row>
    <row r="3436" spans="1:3" x14ac:dyDescent="0.25">
      <c r="A3436" s="1" t="s">
        <v>254</v>
      </c>
      <c r="B3436">
        <v>-25.874999999999996</v>
      </c>
      <c r="C3436">
        <v>13.973000000000001</v>
      </c>
    </row>
    <row r="3437" spans="1:3" x14ac:dyDescent="0.25">
      <c r="A3437" s="1" t="s">
        <v>254</v>
      </c>
      <c r="B3437">
        <v>-26.13</v>
      </c>
      <c r="C3437">
        <v>13.956</v>
      </c>
    </row>
    <row r="3438" spans="1:3" x14ac:dyDescent="0.25">
      <c r="A3438" s="1" t="s">
        <v>254</v>
      </c>
      <c r="B3438">
        <v>-26.383999999999997</v>
      </c>
      <c r="C3438">
        <v>13.941000000000001</v>
      </c>
    </row>
    <row r="3439" spans="1:3" x14ac:dyDescent="0.25">
      <c r="A3439" s="1" t="s">
        <v>254</v>
      </c>
      <c r="B3439">
        <v>-26.638000000000002</v>
      </c>
      <c r="C3439">
        <v>13.965</v>
      </c>
    </row>
    <row r="3440" spans="1:3" x14ac:dyDescent="0.25">
      <c r="A3440" s="1" t="s">
        <v>254</v>
      </c>
      <c r="B3440">
        <v>-26.891999999999999</v>
      </c>
      <c r="C3440">
        <v>13.951000000000001</v>
      </c>
    </row>
    <row r="3441" spans="1:3" x14ac:dyDescent="0.25">
      <c r="A3441" s="1" t="s">
        <v>254</v>
      </c>
      <c r="B3441">
        <v>-27.145999999999997</v>
      </c>
      <c r="C3441">
        <v>13.936</v>
      </c>
    </row>
    <row r="3442" spans="1:3" x14ac:dyDescent="0.25">
      <c r="A3442" s="1" t="s">
        <v>254</v>
      </c>
      <c r="B3442">
        <v>-27.401</v>
      </c>
      <c r="C3442">
        <v>13.95</v>
      </c>
    </row>
    <row r="3443" spans="1:3" x14ac:dyDescent="0.25">
      <c r="A3443" s="1" t="s">
        <v>254</v>
      </c>
      <c r="B3443">
        <v>-27.654999999999998</v>
      </c>
      <c r="C3443">
        <v>13.975</v>
      </c>
    </row>
    <row r="3444" spans="1:3" x14ac:dyDescent="0.25">
      <c r="A3444" s="1" t="s">
        <v>254</v>
      </c>
      <c r="B3444">
        <v>-27.909000000000002</v>
      </c>
      <c r="C3444">
        <v>13.894</v>
      </c>
    </row>
    <row r="3445" spans="1:3" x14ac:dyDescent="0.25">
      <c r="A3445" s="1" t="s">
        <v>254</v>
      </c>
      <c r="B3445">
        <v>-28.163</v>
      </c>
      <c r="C3445">
        <v>13.824999999999999</v>
      </c>
    </row>
    <row r="3446" spans="1:3" x14ac:dyDescent="0.25">
      <c r="A3446" s="1" t="s">
        <v>254</v>
      </c>
      <c r="B3446">
        <v>-28.416999999999998</v>
      </c>
      <c r="C3446">
        <v>13.756</v>
      </c>
    </row>
    <row r="3447" spans="1:3" x14ac:dyDescent="0.25">
      <c r="A3447" s="1" t="s">
        <v>254</v>
      </c>
      <c r="B3447">
        <v>-28.672000000000001</v>
      </c>
      <c r="C3447">
        <v>13.747</v>
      </c>
    </row>
    <row r="3448" spans="1:3" x14ac:dyDescent="0.25">
      <c r="A3448" s="1" t="s">
        <v>254</v>
      </c>
      <c r="B3448">
        <v>-28.925999999999998</v>
      </c>
      <c r="C3448">
        <v>13.789</v>
      </c>
    </row>
    <row r="3449" spans="1:3" x14ac:dyDescent="0.25">
      <c r="A3449" s="1" t="s">
        <v>254</v>
      </c>
      <c r="B3449">
        <v>-29.179999999999996</v>
      </c>
      <c r="C3449">
        <v>13.794</v>
      </c>
    </row>
    <row r="3450" spans="1:3" x14ac:dyDescent="0.25">
      <c r="A3450" s="1" t="s">
        <v>254</v>
      </c>
      <c r="B3450">
        <v>-29.434000000000001</v>
      </c>
      <c r="C3450">
        <v>13.84</v>
      </c>
    </row>
    <row r="3451" spans="1:3" x14ac:dyDescent="0.25">
      <c r="A3451" s="1" t="s">
        <v>254</v>
      </c>
      <c r="B3451">
        <v>-29.687999999999999</v>
      </c>
      <c r="C3451">
        <v>13.851000000000001</v>
      </c>
    </row>
    <row r="3452" spans="1:3" x14ac:dyDescent="0.25">
      <c r="A3452" s="1" t="s">
        <v>254</v>
      </c>
      <c r="B3452">
        <v>-29.943000000000001</v>
      </c>
      <c r="C3452">
        <v>13.818</v>
      </c>
    </row>
    <row r="3453" spans="1:3" x14ac:dyDescent="0.25">
      <c r="A3453" s="1" t="s">
        <v>254</v>
      </c>
      <c r="B3453">
        <v>-30.196999999999999</v>
      </c>
      <c r="C3453">
        <v>13.775</v>
      </c>
    </row>
    <row r="3454" spans="1:3" x14ac:dyDescent="0.25">
      <c r="A3454" s="1" t="s">
        <v>254</v>
      </c>
      <c r="B3454">
        <v>-30.450999999999997</v>
      </c>
      <c r="C3454">
        <v>13.707000000000001</v>
      </c>
    </row>
    <row r="3455" spans="1:3" x14ac:dyDescent="0.25">
      <c r="A3455" s="1" t="s">
        <v>254</v>
      </c>
      <c r="B3455">
        <v>-30.705000000000002</v>
      </c>
      <c r="C3455">
        <v>13.629</v>
      </c>
    </row>
    <row r="3456" spans="1:3" x14ac:dyDescent="0.25">
      <c r="A3456" s="1" t="s">
        <v>254</v>
      </c>
      <c r="B3456">
        <v>-30.959</v>
      </c>
      <c r="C3456">
        <v>13.606</v>
      </c>
    </row>
    <row r="3457" spans="1:3" x14ac:dyDescent="0.25">
      <c r="A3457" s="1" t="s">
        <v>254</v>
      </c>
      <c r="B3457">
        <v>-31.214000000000002</v>
      </c>
      <c r="C3457">
        <v>13.722</v>
      </c>
    </row>
    <row r="3458" spans="1:3" x14ac:dyDescent="0.25">
      <c r="A3458" s="1" t="s">
        <v>254</v>
      </c>
      <c r="B3458">
        <v>-31.468</v>
      </c>
      <c r="C3458">
        <v>13.763999999999999</v>
      </c>
    </row>
    <row r="3459" spans="1:3" x14ac:dyDescent="0.25">
      <c r="A3459" s="1" t="s">
        <v>254</v>
      </c>
      <c r="B3459">
        <v>-31.721999999999998</v>
      </c>
      <c r="C3459">
        <v>13.629</v>
      </c>
    </row>
    <row r="3460" spans="1:3" x14ac:dyDescent="0.25">
      <c r="A3460" s="1" t="s">
        <v>254</v>
      </c>
      <c r="B3460">
        <v>-31.976000000000003</v>
      </c>
      <c r="C3460">
        <v>13.583</v>
      </c>
    </row>
    <row r="3461" spans="1:3" x14ac:dyDescent="0.25">
      <c r="A3461" s="1" t="s">
        <v>254</v>
      </c>
      <c r="B3461">
        <v>-32.230000000000004</v>
      </c>
      <c r="C3461">
        <v>13.614000000000001</v>
      </c>
    </row>
    <row r="3462" spans="1:3" x14ac:dyDescent="0.25">
      <c r="A3462" s="1" t="s">
        <v>254</v>
      </c>
      <c r="B3462">
        <v>-32.484999999999999</v>
      </c>
      <c r="C3462">
        <v>13.59</v>
      </c>
    </row>
    <row r="3463" spans="1:3" x14ac:dyDescent="0.25">
      <c r="A3463" s="1" t="s">
        <v>254</v>
      </c>
      <c r="B3463">
        <v>-32.739000000000004</v>
      </c>
      <c r="C3463">
        <v>13.537000000000001</v>
      </c>
    </row>
    <row r="3464" spans="1:3" x14ac:dyDescent="0.25">
      <c r="A3464" s="1" t="s">
        <v>254</v>
      </c>
      <c r="B3464">
        <v>-32.992999999999995</v>
      </c>
      <c r="C3464">
        <v>13.53</v>
      </c>
    </row>
    <row r="3465" spans="1:3" x14ac:dyDescent="0.25">
      <c r="A3465" s="1" t="s">
        <v>254</v>
      </c>
      <c r="B3465">
        <v>-33.247</v>
      </c>
      <c r="C3465">
        <v>13.584</v>
      </c>
    </row>
    <row r="3466" spans="1:3" x14ac:dyDescent="0.25">
      <c r="A3466" s="1" t="s">
        <v>254</v>
      </c>
      <c r="B3466">
        <v>-33.501000000000005</v>
      </c>
      <c r="C3466">
        <v>13.624000000000001</v>
      </c>
    </row>
    <row r="3467" spans="1:3" x14ac:dyDescent="0.25">
      <c r="A3467" s="1" t="s">
        <v>254</v>
      </c>
      <c r="B3467">
        <v>-33.756</v>
      </c>
      <c r="C3467">
        <v>13.564</v>
      </c>
    </row>
    <row r="3468" spans="1:3" x14ac:dyDescent="0.25">
      <c r="A3468" s="1" t="s">
        <v>254</v>
      </c>
      <c r="B3468">
        <v>-34.010000000000005</v>
      </c>
      <c r="C3468">
        <v>13.571</v>
      </c>
    </row>
    <row r="3469" spans="1:3" x14ac:dyDescent="0.25">
      <c r="A3469" s="1" t="s">
        <v>254</v>
      </c>
      <c r="B3469">
        <v>-34.263999999999996</v>
      </c>
      <c r="C3469">
        <v>13.541</v>
      </c>
    </row>
    <row r="3470" spans="1:3" x14ac:dyDescent="0.25">
      <c r="A3470" s="1" t="s">
        <v>254</v>
      </c>
      <c r="B3470">
        <v>-34.518000000000001</v>
      </c>
      <c r="C3470">
        <v>13.473000000000001</v>
      </c>
    </row>
    <row r="3471" spans="1:3" x14ac:dyDescent="0.25">
      <c r="A3471" s="1" t="s">
        <v>254</v>
      </c>
      <c r="B3471">
        <v>-34.772000000000006</v>
      </c>
      <c r="C3471">
        <v>13.452</v>
      </c>
    </row>
    <row r="3472" spans="1:3" x14ac:dyDescent="0.25">
      <c r="A3472" s="1" t="s">
        <v>254</v>
      </c>
      <c r="B3472">
        <v>-35.027000000000001</v>
      </c>
      <c r="C3472">
        <v>13.396000000000001</v>
      </c>
    </row>
    <row r="3473" spans="1:3" x14ac:dyDescent="0.25">
      <c r="A3473" s="1" t="s">
        <v>254</v>
      </c>
      <c r="B3473">
        <v>-35.281000000000006</v>
      </c>
      <c r="C3473">
        <v>13.378</v>
      </c>
    </row>
    <row r="3474" spans="1:3" x14ac:dyDescent="0.25">
      <c r="A3474" s="1" t="s">
        <v>254</v>
      </c>
      <c r="B3474">
        <v>-35.534999999999997</v>
      </c>
      <c r="C3474">
        <v>13.435</v>
      </c>
    </row>
    <row r="3475" spans="1:3" x14ac:dyDescent="0.25">
      <c r="A3475" s="1" t="s">
        <v>254</v>
      </c>
      <c r="B3475">
        <v>-35.789000000000001</v>
      </c>
      <c r="C3475">
        <v>13.387</v>
      </c>
    </row>
    <row r="3476" spans="1:3" x14ac:dyDescent="0.25">
      <c r="A3476" s="1" t="s">
        <v>254</v>
      </c>
      <c r="B3476">
        <v>-36.043000000000006</v>
      </c>
      <c r="C3476">
        <v>13.358000000000001</v>
      </c>
    </row>
    <row r="3477" spans="1:3" x14ac:dyDescent="0.25">
      <c r="A3477" s="1" t="s">
        <v>255</v>
      </c>
      <c r="B3477">
        <v>-0.96399999999999997</v>
      </c>
      <c r="C3477">
        <v>20.968</v>
      </c>
    </row>
    <row r="3478" spans="1:3" x14ac:dyDescent="0.25">
      <c r="A3478" s="1" t="s">
        <v>255</v>
      </c>
      <c r="B3478">
        <v>-1.2180000000000013</v>
      </c>
      <c r="C3478">
        <v>20.856999999999999</v>
      </c>
    </row>
    <row r="3479" spans="1:3" x14ac:dyDescent="0.25">
      <c r="A3479" s="1" t="s">
        <v>255</v>
      </c>
      <c r="B3479">
        <v>-1.4719999999999991</v>
      </c>
      <c r="C3479">
        <v>21.34</v>
      </c>
    </row>
    <row r="3480" spans="1:3" x14ac:dyDescent="0.25">
      <c r="A3480" s="1" t="s">
        <v>255</v>
      </c>
      <c r="B3480">
        <v>-1.7270000000000016</v>
      </c>
      <c r="C3480">
        <v>21.79</v>
      </c>
    </row>
    <row r="3481" spans="1:3" x14ac:dyDescent="0.25">
      <c r="A3481" s="1" t="s">
        <v>255</v>
      </c>
      <c r="B3481">
        <v>-1.9809999999999994</v>
      </c>
      <c r="C3481">
        <v>21.337</v>
      </c>
    </row>
    <row r="3482" spans="1:3" x14ac:dyDescent="0.25">
      <c r="A3482" s="1" t="s">
        <v>255</v>
      </c>
      <c r="B3482">
        <v>-2.2350000000000008</v>
      </c>
      <c r="C3482">
        <v>19.98</v>
      </c>
    </row>
    <row r="3483" spans="1:3" x14ac:dyDescent="0.25">
      <c r="A3483" s="1" t="s">
        <v>255</v>
      </c>
      <c r="B3483">
        <v>-2.4890000000000021</v>
      </c>
      <c r="C3483">
        <v>18.786999999999999</v>
      </c>
    </row>
    <row r="3484" spans="1:3" x14ac:dyDescent="0.25">
      <c r="A3484" s="1" t="s">
        <v>255</v>
      </c>
      <c r="B3484">
        <v>-2.7429999999999999</v>
      </c>
      <c r="C3484">
        <v>18.193000000000001</v>
      </c>
    </row>
    <row r="3485" spans="1:3" x14ac:dyDescent="0.25">
      <c r="A3485" s="1" t="s">
        <v>255</v>
      </c>
      <c r="B3485">
        <v>-2.9980000000000024</v>
      </c>
      <c r="C3485">
        <v>17.917000000000002</v>
      </c>
    </row>
    <row r="3486" spans="1:3" x14ac:dyDescent="0.25">
      <c r="A3486" s="1" t="s">
        <v>255</v>
      </c>
      <c r="B3486">
        <v>-3.2520000000000002</v>
      </c>
      <c r="C3486">
        <v>17.571999999999999</v>
      </c>
    </row>
    <row r="3487" spans="1:3" x14ac:dyDescent="0.25">
      <c r="A3487" s="1" t="s">
        <v>255</v>
      </c>
      <c r="B3487">
        <v>-3.5060000000000016</v>
      </c>
      <c r="C3487">
        <v>17.178999999999998</v>
      </c>
    </row>
    <row r="3488" spans="1:3" x14ac:dyDescent="0.25">
      <c r="A3488" s="1" t="s">
        <v>255</v>
      </c>
      <c r="B3488">
        <v>-3.7599999999999993</v>
      </c>
      <c r="C3488">
        <v>16.638999999999999</v>
      </c>
    </row>
    <row r="3489" spans="1:3" x14ac:dyDescent="0.25">
      <c r="A3489" s="1" t="s">
        <v>255</v>
      </c>
      <c r="B3489">
        <v>-4.0140000000000011</v>
      </c>
      <c r="C3489">
        <v>16.042000000000002</v>
      </c>
    </row>
    <row r="3490" spans="1:3" x14ac:dyDescent="0.25">
      <c r="A3490" s="1" t="s">
        <v>255</v>
      </c>
      <c r="B3490">
        <v>-4.2690000000000001</v>
      </c>
      <c r="C3490">
        <v>15.513</v>
      </c>
    </row>
    <row r="3491" spans="1:3" x14ac:dyDescent="0.25">
      <c r="A3491" s="1" t="s">
        <v>255</v>
      </c>
      <c r="B3491">
        <v>-4.5230000000000015</v>
      </c>
      <c r="C3491">
        <v>15.236000000000001</v>
      </c>
    </row>
    <row r="3492" spans="1:3" x14ac:dyDescent="0.25">
      <c r="A3492" s="1" t="s">
        <v>255</v>
      </c>
      <c r="B3492">
        <v>-4.7770000000000028</v>
      </c>
      <c r="C3492">
        <v>15.034000000000001</v>
      </c>
    </row>
    <row r="3493" spans="1:3" x14ac:dyDescent="0.25">
      <c r="A3493" s="1" t="s">
        <v>255</v>
      </c>
      <c r="B3493">
        <v>-5.0310000000000006</v>
      </c>
      <c r="C3493">
        <v>14.791</v>
      </c>
    </row>
    <row r="3494" spans="1:3" x14ac:dyDescent="0.25">
      <c r="A3494" s="1" t="s">
        <v>255</v>
      </c>
      <c r="B3494">
        <v>-5.2850000000000019</v>
      </c>
      <c r="C3494">
        <v>14.5</v>
      </c>
    </row>
    <row r="3495" spans="1:3" x14ac:dyDescent="0.25">
      <c r="A3495" s="1" t="s">
        <v>255</v>
      </c>
      <c r="B3495">
        <v>-5.5400000000000009</v>
      </c>
      <c r="C3495">
        <v>14.329000000000001</v>
      </c>
    </row>
    <row r="3496" spans="1:3" x14ac:dyDescent="0.25">
      <c r="A3496" s="1" t="s">
        <v>255</v>
      </c>
      <c r="B3496">
        <v>-5.7940000000000023</v>
      </c>
      <c r="C3496">
        <v>14.215999999999999</v>
      </c>
    </row>
    <row r="3497" spans="1:3" x14ac:dyDescent="0.25">
      <c r="A3497" s="1" t="s">
        <v>255</v>
      </c>
      <c r="B3497">
        <v>-6.048</v>
      </c>
      <c r="C3497">
        <v>14.097</v>
      </c>
    </row>
    <row r="3498" spans="1:3" x14ac:dyDescent="0.25">
      <c r="A3498" s="1" t="s">
        <v>255</v>
      </c>
      <c r="B3498">
        <v>-6.3020000000000014</v>
      </c>
      <c r="C3498">
        <v>14.026999999999999</v>
      </c>
    </row>
    <row r="3499" spans="1:3" x14ac:dyDescent="0.25">
      <c r="A3499" s="1" t="s">
        <v>255</v>
      </c>
      <c r="B3499">
        <v>-6.5560000000000027</v>
      </c>
      <c r="C3499">
        <v>14.054</v>
      </c>
    </row>
    <row r="3500" spans="1:3" x14ac:dyDescent="0.25">
      <c r="A3500" s="1" t="s">
        <v>255</v>
      </c>
      <c r="B3500">
        <v>-6.8110000000000017</v>
      </c>
      <c r="C3500">
        <v>14.067</v>
      </c>
    </row>
    <row r="3501" spans="1:3" x14ac:dyDescent="0.25">
      <c r="A3501" s="1" t="s">
        <v>255</v>
      </c>
      <c r="B3501">
        <v>-7.0649999999999995</v>
      </c>
      <c r="C3501">
        <v>14.02</v>
      </c>
    </row>
    <row r="3502" spans="1:3" x14ac:dyDescent="0.25">
      <c r="A3502" s="1" t="s">
        <v>255</v>
      </c>
      <c r="B3502">
        <v>-7.3190000000000008</v>
      </c>
      <c r="C3502">
        <v>14.041</v>
      </c>
    </row>
    <row r="3503" spans="1:3" x14ac:dyDescent="0.25">
      <c r="A3503" s="1" t="s">
        <v>255</v>
      </c>
      <c r="B3503">
        <v>-7.5730000000000022</v>
      </c>
      <c r="C3503">
        <v>14.188000000000001</v>
      </c>
    </row>
    <row r="3504" spans="1:3" x14ac:dyDescent="0.25">
      <c r="A3504" s="1" t="s">
        <v>255</v>
      </c>
      <c r="B3504">
        <v>-7.827</v>
      </c>
      <c r="C3504">
        <v>14.198</v>
      </c>
    </row>
    <row r="3505" spans="1:3" x14ac:dyDescent="0.25">
      <c r="A3505" s="1" t="s">
        <v>255</v>
      </c>
      <c r="B3505">
        <v>-8.0820000000000025</v>
      </c>
      <c r="C3505">
        <v>14.176</v>
      </c>
    </row>
    <row r="3506" spans="1:3" x14ac:dyDescent="0.25">
      <c r="A3506" s="1" t="s">
        <v>255</v>
      </c>
      <c r="B3506">
        <v>-8.3360000000000003</v>
      </c>
      <c r="C3506">
        <v>14.17</v>
      </c>
    </row>
    <row r="3507" spans="1:3" x14ac:dyDescent="0.25">
      <c r="A3507" s="1" t="s">
        <v>255</v>
      </c>
      <c r="B3507">
        <v>-8.5900000000000016</v>
      </c>
      <c r="C3507">
        <v>14.250999999999999</v>
      </c>
    </row>
    <row r="3508" spans="1:3" x14ac:dyDescent="0.25">
      <c r="A3508" s="1" t="s">
        <v>255</v>
      </c>
      <c r="B3508">
        <v>-8.8439999999999994</v>
      </c>
      <c r="C3508">
        <v>14.413</v>
      </c>
    </row>
    <row r="3509" spans="1:3" x14ac:dyDescent="0.25">
      <c r="A3509" s="1" t="s">
        <v>255</v>
      </c>
      <c r="B3509">
        <v>-9.0980000000000008</v>
      </c>
      <c r="C3509">
        <v>14.496</v>
      </c>
    </row>
    <row r="3510" spans="1:3" x14ac:dyDescent="0.25">
      <c r="A3510" s="1" t="s">
        <v>255</v>
      </c>
      <c r="B3510">
        <v>-9.3529999999999998</v>
      </c>
      <c r="C3510">
        <v>14.571</v>
      </c>
    </row>
    <row r="3511" spans="1:3" x14ac:dyDescent="0.25">
      <c r="A3511" s="1" t="s">
        <v>255</v>
      </c>
      <c r="B3511">
        <v>-9.6070000000000011</v>
      </c>
      <c r="C3511">
        <v>14.686</v>
      </c>
    </row>
    <row r="3512" spans="1:3" x14ac:dyDescent="0.25">
      <c r="A3512" s="1" t="s">
        <v>255</v>
      </c>
      <c r="B3512">
        <v>-9.8610000000000024</v>
      </c>
      <c r="C3512">
        <v>14.669</v>
      </c>
    </row>
    <row r="3513" spans="1:3" x14ac:dyDescent="0.25">
      <c r="A3513" s="1" t="s">
        <v>255</v>
      </c>
      <c r="B3513">
        <v>-10.115</v>
      </c>
      <c r="C3513">
        <v>14.646000000000001</v>
      </c>
    </row>
    <row r="3514" spans="1:3" x14ac:dyDescent="0.25">
      <c r="A3514" s="1" t="s">
        <v>255</v>
      </c>
      <c r="B3514">
        <v>-10.369000000000002</v>
      </c>
      <c r="C3514">
        <v>14.667999999999999</v>
      </c>
    </row>
    <row r="3515" spans="1:3" x14ac:dyDescent="0.25">
      <c r="A3515" s="1" t="s">
        <v>255</v>
      </c>
      <c r="B3515">
        <v>-10.624000000000001</v>
      </c>
      <c r="C3515">
        <v>14.680999999999999</v>
      </c>
    </row>
    <row r="3516" spans="1:3" x14ac:dyDescent="0.25">
      <c r="A3516" s="1" t="s">
        <v>255</v>
      </c>
      <c r="B3516">
        <v>-10.878000000000002</v>
      </c>
      <c r="C3516">
        <v>14.725</v>
      </c>
    </row>
    <row r="3517" spans="1:3" x14ac:dyDescent="0.25">
      <c r="A3517" s="1" t="s">
        <v>255</v>
      </c>
      <c r="B3517">
        <v>-11.132</v>
      </c>
      <c r="C3517">
        <v>14.823</v>
      </c>
    </row>
    <row r="3518" spans="1:3" x14ac:dyDescent="0.25">
      <c r="A3518" s="1" t="s">
        <v>255</v>
      </c>
      <c r="B3518">
        <v>-11.386000000000001</v>
      </c>
      <c r="C3518">
        <v>14.909000000000001</v>
      </c>
    </row>
    <row r="3519" spans="1:3" x14ac:dyDescent="0.25">
      <c r="A3519" s="1" t="s">
        <v>255</v>
      </c>
      <c r="B3519">
        <v>-11.640000000000002</v>
      </c>
      <c r="C3519">
        <v>14.933</v>
      </c>
    </row>
    <row r="3520" spans="1:3" x14ac:dyDescent="0.25">
      <c r="A3520" s="1" t="s">
        <v>255</v>
      </c>
      <c r="B3520">
        <v>-11.895000000000001</v>
      </c>
      <c r="C3520">
        <v>14.897</v>
      </c>
    </row>
    <row r="3521" spans="1:3" x14ac:dyDescent="0.25">
      <c r="A3521" s="1" t="s">
        <v>255</v>
      </c>
      <c r="B3521">
        <v>-12.149000000000003</v>
      </c>
      <c r="C3521">
        <v>14.935</v>
      </c>
    </row>
    <row r="3522" spans="1:3" x14ac:dyDescent="0.25">
      <c r="A3522" s="1" t="s">
        <v>255</v>
      </c>
      <c r="B3522">
        <v>-12.403</v>
      </c>
      <c r="C3522">
        <v>14.974</v>
      </c>
    </row>
    <row r="3523" spans="1:3" x14ac:dyDescent="0.25">
      <c r="A3523" s="1" t="s">
        <v>255</v>
      </c>
      <c r="B3523">
        <v>-12.657000000000002</v>
      </c>
      <c r="C3523">
        <v>15.067</v>
      </c>
    </row>
    <row r="3524" spans="1:3" x14ac:dyDescent="0.25">
      <c r="A3524" s="1" t="s">
        <v>255</v>
      </c>
      <c r="B3524">
        <v>-12.911</v>
      </c>
      <c r="C3524">
        <v>15.097</v>
      </c>
    </row>
    <row r="3525" spans="1:3" x14ac:dyDescent="0.25">
      <c r="A3525" s="1" t="s">
        <v>255</v>
      </c>
      <c r="B3525">
        <v>-13.166000000000002</v>
      </c>
      <c r="C3525">
        <v>15.007999999999999</v>
      </c>
    </row>
    <row r="3526" spans="1:3" x14ac:dyDescent="0.25">
      <c r="A3526" s="1" t="s">
        <v>255</v>
      </c>
      <c r="B3526">
        <v>-13.42</v>
      </c>
      <c r="C3526">
        <v>14.954000000000001</v>
      </c>
    </row>
    <row r="3527" spans="1:3" x14ac:dyDescent="0.25">
      <c r="A3527" s="1" t="s">
        <v>255</v>
      </c>
      <c r="B3527">
        <v>-13.674000000000001</v>
      </c>
      <c r="C3527">
        <v>14.977</v>
      </c>
    </row>
    <row r="3528" spans="1:3" x14ac:dyDescent="0.25">
      <c r="A3528" s="1" t="s">
        <v>255</v>
      </c>
      <c r="B3528">
        <v>-13.928000000000003</v>
      </c>
      <c r="C3528">
        <v>15.005000000000001</v>
      </c>
    </row>
    <row r="3529" spans="1:3" x14ac:dyDescent="0.25">
      <c r="A3529" s="1" t="s">
        <v>255</v>
      </c>
      <c r="B3529">
        <v>-14.182</v>
      </c>
      <c r="C3529">
        <v>15.036</v>
      </c>
    </row>
    <row r="3530" spans="1:3" x14ac:dyDescent="0.25">
      <c r="A3530" s="1" t="s">
        <v>255</v>
      </c>
      <c r="B3530">
        <v>-14.436999999999999</v>
      </c>
      <c r="C3530">
        <v>15</v>
      </c>
    </row>
    <row r="3531" spans="1:3" x14ac:dyDescent="0.25">
      <c r="A3531" s="1" t="s">
        <v>255</v>
      </c>
      <c r="B3531">
        <v>-14.691000000000001</v>
      </c>
      <c r="C3531">
        <v>15.009</v>
      </c>
    </row>
    <row r="3532" spans="1:3" x14ac:dyDescent="0.25">
      <c r="A3532" s="1" t="s">
        <v>255</v>
      </c>
      <c r="B3532">
        <v>-14.945000000000002</v>
      </c>
      <c r="C3532">
        <v>15.023999999999999</v>
      </c>
    </row>
    <row r="3533" spans="1:3" x14ac:dyDescent="0.25">
      <c r="A3533" s="1" t="s">
        <v>255</v>
      </c>
      <c r="B3533">
        <v>-15.199</v>
      </c>
      <c r="C3533">
        <v>14.927</v>
      </c>
    </row>
    <row r="3534" spans="1:3" x14ac:dyDescent="0.25">
      <c r="A3534" s="1" t="s">
        <v>255</v>
      </c>
      <c r="B3534">
        <v>-15.453000000000001</v>
      </c>
      <c r="C3534">
        <v>14.987</v>
      </c>
    </row>
    <row r="3535" spans="1:3" x14ac:dyDescent="0.25">
      <c r="A3535" s="1" t="s">
        <v>255</v>
      </c>
      <c r="B3535">
        <v>-15.708</v>
      </c>
      <c r="C3535">
        <v>15.007999999999999</v>
      </c>
    </row>
    <row r="3536" spans="1:3" x14ac:dyDescent="0.25">
      <c r="A3536" s="1" t="s">
        <v>255</v>
      </c>
      <c r="B3536">
        <v>-15.962000000000002</v>
      </c>
      <c r="C3536">
        <v>14.984</v>
      </c>
    </row>
    <row r="3537" spans="1:3" x14ac:dyDescent="0.25">
      <c r="A3537" s="1" t="s">
        <v>255</v>
      </c>
      <c r="B3537">
        <v>-16.216000000000001</v>
      </c>
      <c r="C3537">
        <v>14.965999999999999</v>
      </c>
    </row>
    <row r="3538" spans="1:3" x14ac:dyDescent="0.25">
      <c r="A3538" s="1" t="s">
        <v>255</v>
      </c>
      <c r="B3538">
        <v>-16.47</v>
      </c>
      <c r="C3538">
        <v>14.976000000000001</v>
      </c>
    </row>
    <row r="3539" spans="1:3" x14ac:dyDescent="0.25">
      <c r="A3539" s="1" t="s">
        <v>255</v>
      </c>
      <c r="B3539">
        <v>-16.724</v>
      </c>
      <c r="C3539">
        <v>14.907999999999999</v>
      </c>
    </row>
    <row r="3540" spans="1:3" x14ac:dyDescent="0.25">
      <c r="A3540" s="1" t="s">
        <v>255</v>
      </c>
      <c r="B3540">
        <v>-16.979000000000003</v>
      </c>
      <c r="C3540">
        <v>14.863</v>
      </c>
    </row>
    <row r="3541" spans="1:3" x14ac:dyDescent="0.25">
      <c r="A3541" s="1" t="s">
        <v>255</v>
      </c>
      <c r="B3541">
        <v>-17.233000000000001</v>
      </c>
      <c r="C3541">
        <v>14.845000000000001</v>
      </c>
    </row>
    <row r="3542" spans="1:3" x14ac:dyDescent="0.25">
      <c r="A3542" s="1" t="s">
        <v>255</v>
      </c>
      <c r="B3542">
        <v>-17.486999999999998</v>
      </c>
      <c r="C3542">
        <v>14.877000000000001</v>
      </c>
    </row>
    <row r="3543" spans="1:3" x14ac:dyDescent="0.25">
      <c r="A3543" s="1" t="s">
        <v>255</v>
      </c>
      <c r="B3543">
        <v>-17.740999999999996</v>
      </c>
      <c r="C3543">
        <v>14.882999999999999</v>
      </c>
    </row>
    <row r="3544" spans="1:3" x14ac:dyDescent="0.25">
      <c r="A3544" s="1" t="s">
        <v>255</v>
      </c>
      <c r="B3544">
        <v>-17.995000000000001</v>
      </c>
      <c r="C3544">
        <v>14.785</v>
      </c>
    </row>
    <row r="3545" spans="1:3" x14ac:dyDescent="0.25">
      <c r="A3545" s="1" t="s">
        <v>255</v>
      </c>
      <c r="B3545">
        <v>-18.248999999999999</v>
      </c>
      <c r="C3545">
        <v>14.802</v>
      </c>
    </row>
    <row r="3546" spans="1:3" x14ac:dyDescent="0.25">
      <c r="A3546" s="1" t="s">
        <v>255</v>
      </c>
      <c r="B3546">
        <v>-18.504000000000001</v>
      </c>
      <c r="C3546">
        <v>14.805999999999999</v>
      </c>
    </row>
    <row r="3547" spans="1:3" x14ac:dyDescent="0.25">
      <c r="A3547" s="1" t="s">
        <v>255</v>
      </c>
      <c r="B3547">
        <v>-18.757999999999999</v>
      </c>
      <c r="C3547">
        <v>14.76</v>
      </c>
    </row>
    <row r="3548" spans="1:3" x14ac:dyDescent="0.25">
      <c r="A3548" s="1" t="s">
        <v>255</v>
      </c>
      <c r="B3548">
        <v>-19.011999999999997</v>
      </c>
      <c r="C3548">
        <v>14.651999999999999</v>
      </c>
    </row>
    <row r="3549" spans="1:3" x14ac:dyDescent="0.25">
      <c r="A3549" s="1" t="s">
        <v>255</v>
      </c>
      <c r="B3549">
        <v>-19.266000000000002</v>
      </c>
      <c r="C3549">
        <v>14.659000000000001</v>
      </c>
    </row>
    <row r="3550" spans="1:3" x14ac:dyDescent="0.25">
      <c r="A3550" s="1" t="s">
        <v>255</v>
      </c>
      <c r="B3550">
        <v>-19.52</v>
      </c>
      <c r="C3550">
        <v>14.727</v>
      </c>
    </row>
    <row r="3551" spans="1:3" x14ac:dyDescent="0.25">
      <c r="A3551" s="1" t="s">
        <v>255</v>
      </c>
      <c r="B3551">
        <v>-19.775000000000002</v>
      </c>
      <c r="C3551">
        <v>14.717000000000001</v>
      </c>
    </row>
    <row r="3552" spans="1:3" x14ac:dyDescent="0.25">
      <c r="A3552" s="1" t="s">
        <v>255</v>
      </c>
      <c r="B3552">
        <v>-20.029</v>
      </c>
      <c r="C3552">
        <v>14.714</v>
      </c>
    </row>
    <row r="3553" spans="1:3" x14ac:dyDescent="0.25">
      <c r="A3553" s="1" t="s">
        <v>255</v>
      </c>
      <c r="B3553">
        <v>-20.282999999999998</v>
      </c>
      <c r="C3553">
        <v>14.617000000000001</v>
      </c>
    </row>
    <row r="3554" spans="1:3" x14ac:dyDescent="0.25">
      <c r="A3554" s="1" t="s">
        <v>255</v>
      </c>
      <c r="B3554">
        <v>-20.537000000000003</v>
      </c>
      <c r="C3554">
        <v>14.475</v>
      </c>
    </row>
    <row r="3555" spans="1:3" x14ac:dyDescent="0.25">
      <c r="A3555" s="1" t="s">
        <v>255</v>
      </c>
      <c r="B3555">
        <v>-20.791</v>
      </c>
      <c r="C3555">
        <v>14.433</v>
      </c>
    </row>
    <row r="3556" spans="1:3" x14ac:dyDescent="0.25">
      <c r="A3556" s="1" t="s">
        <v>255</v>
      </c>
      <c r="B3556">
        <v>-21.045999999999996</v>
      </c>
      <c r="C3556">
        <v>14.375</v>
      </c>
    </row>
    <row r="3557" spans="1:3" x14ac:dyDescent="0.25">
      <c r="A3557" s="1" t="s">
        <v>255</v>
      </c>
      <c r="B3557">
        <v>-21.3</v>
      </c>
      <c r="C3557">
        <v>14.362</v>
      </c>
    </row>
    <row r="3558" spans="1:3" x14ac:dyDescent="0.25">
      <c r="A3558" s="1" t="s">
        <v>255</v>
      </c>
      <c r="B3558">
        <v>-21.553999999999998</v>
      </c>
      <c r="C3558">
        <v>14.304</v>
      </c>
    </row>
    <row r="3559" spans="1:3" x14ac:dyDescent="0.25">
      <c r="A3559" s="1" t="s">
        <v>255</v>
      </c>
      <c r="B3559">
        <v>-21.807999999999996</v>
      </c>
      <c r="C3559">
        <v>14.279</v>
      </c>
    </row>
    <row r="3560" spans="1:3" x14ac:dyDescent="0.25">
      <c r="A3560" s="1" t="s">
        <v>255</v>
      </c>
      <c r="B3560">
        <v>-22.062000000000001</v>
      </c>
      <c r="C3560">
        <v>14.224</v>
      </c>
    </row>
    <row r="3561" spans="1:3" x14ac:dyDescent="0.25">
      <c r="A3561" s="1" t="s">
        <v>255</v>
      </c>
      <c r="B3561">
        <v>-22.316999999999997</v>
      </c>
      <c r="C3561">
        <v>14.224</v>
      </c>
    </row>
    <row r="3562" spans="1:3" x14ac:dyDescent="0.25">
      <c r="A3562" s="1" t="s">
        <v>255</v>
      </c>
      <c r="B3562">
        <v>-22.571000000000002</v>
      </c>
      <c r="C3562">
        <v>14.259</v>
      </c>
    </row>
    <row r="3563" spans="1:3" x14ac:dyDescent="0.25">
      <c r="A3563" s="1" t="s">
        <v>255</v>
      </c>
      <c r="B3563">
        <v>-22.824999999999999</v>
      </c>
      <c r="C3563">
        <v>14.228</v>
      </c>
    </row>
    <row r="3564" spans="1:3" x14ac:dyDescent="0.25">
      <c r="A3564" s="1" t="s">
        <v>255</v>
      </c>
      <c r="B3564">
        <v>-23.078999999999997</v>
      </c>
      <c r="C3564">
        <v>14.176</v>
      </c>
    </row>
    <row r="3565" spans="1:3" x14ac:dyDescent="0.25">
      <c r="A3565" s="1" t="s">
        <v>255</v>
      </c>
      <c r="B3565">
        <v>-23.333000000000002</v>
      </c>
      <c r="C3565">
        <v>14.226000000000001</v>
      </c>
    </row>
    <row r="3566" spans="1:3" x14ac:dyDescent="0.25">
      <c r="A3566" s="1" t="s">
        <v>255</v>
      </c>
      <c r="B3566">
        <v>-23.587999999999997</v>
      </c>
      <c r="C3566">
        <v>14.233000000000001</v>
      </c>
    </row>
    <row r="3567" spans="1:3" x14ac:dyDescent="0.25">
      <c r="A3567" s="1" t="s">
        <v>255</v>
      </c>
      <c r="B3567">
        <v>-23.842000000000002</v>
      </c>
      <c r="C3567">
        <v>14.177</v>
      </c>
    </row>
    <row r="3568" spans="1:3" x14ac:dyDescent="0.25">
      <c r="A3568" s="1" t="s">
        <v>255</v>
      </c>
      <c r="B3568">
        <v>-24.096</v>
      </c>
      <c r="C3568">
        <v>14.119</v>
      </c>
    </row>
    <row r="3569" spans="1:3" x14ac:dyDescent="0.25">
      <c r="A3569" s="1" t="s">
        <v>255</v>
      </c>
      <c r="B3569">
        <v>-24.349999999999998</v>
      </c>
      <c r="C3569">
        <v>14.12</v>
      </c>
    </row>
    <row r="3570" spans="1:3" x14ac:dyDescent="0.25">
      <c r="A3570" s="1" t="s">
        <v>255</v>
      </c>
      <c r="B3570">
        <v>-24.604000000000003</v>
      </c>
      <c r="C3570">
        <v>14.164999999999999</v>
      </c>
    </row>
    <row r="3571" spans="1:3" x14ac:dyDescent="0.25">
      <c r="A3571" s="1" t="s">
        <v>255</v>
      </c>
      <c r="B3571">
        <v>-24.858999999999998</v>
      </c>
      <c r="C3571">
        <v>14.177</v>
      </c>
    </row>
    <row r="3572" spans="1:3" x14ac:dyDescent="0.25">
      <c r="A3572" s="1" t="s">
        <v>255</v>
      </c>
      <c r="B3572">
        <v>-25.112999999999996</v>
      </c>
      <c r="C3572">
        <v>14.131</v>
      </c>
    </row>
    <row r="3573" spans="1:3" x14ac:dyDescent="0.25">
      <c r="A3573" s="1" t="s">
        <v>255</v>
      </c>
      <c r="B3573">
        <v>-25.367000000000001</v>
      </c>
      <c r="C3573">
        <v>14.097</v>
      </c>
    </row>
    <row r="3574" spans="1:3" x14ac:dyDescent="0.25">
      <c r="A3574" s="1" t="s">
        <v>255</v>
      </c>
      <c r="B3574">
        <v>-25.620999999999999</v>
      </c>
      <c r="C3574">
        <v>14.074</v>
      </c>
    </row>
    <row r="3575" spans="1:3" x14ac:dyDescent="0.25">
      <c r="A3575" s="1" t="s">
        <v>255</v>
      </c>
      <c r="B3575">
        <v>-25.874999999999996</v>
      </c>
      <c r="C3575">
        <v>13.956</v>
      </c>
    </row>
    <row r="3576" spans="1:3" x14ac:dyDescent="0.25">
      <c r="A3576" s="1" t="s">
        <v>255</v>
      </c>
      <c r="B3576">
        <v>-26.13</v>
      </c>
      <c r="C3576">
        <v>13.994</v>
      </c>
    </row>
    <row r="3577" spans="1:3" x14ac:dyDescent="0.25">
      <c r="A3577" s="1" t="s">
        <v>255</v>
      </c>
      <c r="B3577">
        <v>-26.383999999999997</v>
      </c>
      <c r="C3577">
        <v>14.013999999999999</v>
      </c>
    </row>
    <row r="3578" spans="1:3" x14ac:dyDescent="0.25">
      <c r="A3578" s="1" t="s">
        <v>255</v>
      </c>
      <c r="B3578">
        <v>-26.638000000000002</v>
      </c>
      <c r="C3578">
        <v>13.945</v>
      </c>
    </row>
    <row r="3579" spans="1:3" x14ac:dyDescent="0.25">
      <c r="A3579" s="1" t="s">
        <v>255</v>
      </c>
      <c r="B3579">
        <v>-26.891999999999999</v>
      </c>
      <c r="C3579">
        <v>13.923999999999999</v>
      </c>
    </row>
    <row r="3580" spans="1:3" x14ac:dyDescent="0.25">
      <c r="A3580" s="1" t="s">
        <v>255</v>
      </c>
      <c r="B3580">
        <v>-27.145999999999997</v>
      </c>
      <c r="C3580">
        <v>13.901999999999999</v>
      </c>
    </row>
    <row r="3581" spans="1:3" x14ac:dyDescent="0.25">
      <c r="A3581" s="1" t="s">
        <v>255</v>
      </c>
      <c r="B3581">
        <v>-27.401</v>
      </c>
      <c r="C3581">
        <v>13.893000000000001</v>
      </c>
    </row>
    <row r="3582" spans="1:3" x14ac:dyDescent="0.25">
      <c r="A3582" s="1" t="s">
        <v>255</v>
      </c>
      <c r="B3582">
        <v>-27.654999999999998</v>
      </c>
      <c r="C3582">
        <v>13.904</v>
      </c>
    </row>
    <row r="3583" spans="1:3" x14ac:dyDescent="0.25">
      <c r="A3583" s="1" t="s">
        <v>255</v>
      </c>
      <c r="B3583">
        <v>-27.909000000000002</v>
      </c>
      <c r="C3583">
        <v>13.891</v>
      </c>
    </row>
    <row r="3584" spans="1:3" x14ac:dyDescent="0.25">
      <c r="A3584" s="1" t="s">
        <v>255</v>
      </c>
      <c r="B3584">
        <v>-28.163</v>
      </c>
      <c r="C3584">
        <v>13.88</v>
      </c>
    </row>
    <row r="3585" spans="1:3" x14ac:dyDescent="0.25">
      <c r="A3585" s="1" t="s">
        <v>255</v>
      </c>
      <c r="B3585">
        <v>-28.416999999999998</v>
      </c>
      <c r="C3585">
        <v>13.84</v>
      </c>
    </row>
    <row r="3586" spans="1:3" x14ac:dyDescent="0.25">
      <c r="A3586" s="1" t="s">
        <v>255</v>
      </c>
      <c r="B3586">
        <v>-28.672000000000001</v>
      </c>
      <c r="C3586">
        <v>13.843999999999999</v>
      </c>
    </row>
    <row r="3587" spans="1:3" x14ac:dyDescent="0.25">
      <c r="A3587" s="1" t="s">
        <v>255</v>
      </c>
      <c r="B3587">
        <v>-28.925999999999998</v>
      </c>
      <c r="C3587">
        <v>13.916</v>
      </c>
    </row>
    <row r="3588" spans="1:3" x14ac:dyDescent="0.25">
      <c r="A3588" s="1" t="s">
        <v>255</v>
      </c>
      <c r="B3588">
        <v>-29.179999999999996</v>
      </c>
      <c r="C3588">
        <v>13.962</v>
      </c>
    </row>
    <row r="3589" spans="1:3" x14ac:dyDescent="0.25">
      <c r="A3589" s="1" t="s">
        <v>255</v>
      </c>
      <c r="B3589">
        <v>-29.434000000000001</v>
      </c>
      <c r="C3589">
        <v>13.89</v>
      </c>
    </row>
    <row r="3590" spans="1:3" x14ac:dyDescent="0.25">
      <c r="A3590" s="1" t="s">
        <v>255</v>
      </c>
      <c r="B3590">
        <v>-29.687999999999999</v>
      </c>
      <c r="C3590">
        <v>13.829000000000001</v>
      </c>
    </row>
    <row r="3591" spans="1:3" x14ac:dyDescent="0.25">
      <c r="A3591" s="1" t="s">
        <v>255</v>
      </c>
      <c r="B3591">
        <v>-29.943000000000001</v>
      </c>
      <c r="C3591">
        <v>13.821</v>
      </c>
    </row>
    <row r="3592" spans="1:3" x14ac:dyDescent="0.25">
      <c r="A3592" s="1" t="s">
        <v>255</v>
      </c>
      <c r="B3592">
        <v>-30.196999999999999</v>
      </c>
      <c r="C3592">
        <v>13.754</v>
      </c>
    </row>
    <row r="3593" spans="1:3" x14ac:dyDescent="0.25">
      <c r="A3593" s="1" t="s">
        <v>255</v>
      </c>
      <c r="B3593">
        <v>-30.450999999999997</v>
      </c>
      <c r="C3593">
        <v>13.685</v>
      </c>
    </row>
    <row r="3594" spans="1:3" x14ac:dyDescent="0.25">
      <c r="A3594" s="1" t="s">
        <v>255</v>
      </c>
      <c r="B3594">
        <v>-30.705000000000002</v>
      </c>
      <c r="C3594">
        <v>13.728</v>
      </c>
    </row>
    <row r="3595" spans="1:3" x14ac:dyDescent="0.25">
      <c r="A3595" s="1" t="s">
        <v>255</v>
      </c>
      <c r="B3595">
        <v>-30.959</v>
      </c>
      <c r="C3595">
        <v>13.718</v>
      </c>
    </row>
    <row r="3596" spans="1:3" x14ac:dyDescent="0.25">
      <c r="A3596" s="1" t="s">
        <v>255</v>
      </c>
      <c r="B3596">
        <v>-31.214000000000002</v>
      </c>
      <c r="C3596">
        <v>13.635999999999999</v>
      </c>
    </row>
    <row r="3597" spans="1:3" x14ac:dyDescent="0.25">
      <c r="A3597" s="1" t="s">
        <v>255</v>
      </c>
      <c r="B3597">
        <v>-31.468</v>
      </c>
      <c r="C3597">
        <v>13.618</v>
      </c>
    </row>
    <row r="3598" spans="1:3" x14ac:dyDescent="0.25">
      <c r="A3598" s="1" t="s">
        <v>255</v>
      </c>
      <c r="B3598">
        <v>-31.721999999999998</v>
      </c>
      <c r="C3598">
        <v>13.742000000000001</v>
      </c>
    </row>
    <row r="3599" spans="1:3" x14ac:dyDescent="0.25">
      <c r="A3599" s="1" t="s">
        <v>255</v>
      </c>
      <c r="B3599">
        <v>-31.976000000000003</v>
      </c>
      <c r="C3599">
        <v>13.752000000000001</v>
      </c>
    </row>
    <row r="3600" spans="1:3" x14ac:dyDescent="0.25">
      <c r="A3600" s="1" t="s">
        <v>255</v>
      </c>
      <c r="B3600">
        <v>-32.230000000000004</v>
      </c>
      <c r="C3600">
        <v>13.558999999999999</v>
      </c>
    </row>
    <row r="3601" spans="1:3" x14ac:dyDescent="0.25">
      <c r="A3601" s="1" t="s">
        <v>255</v>
      </c>
      <c r="B3601">
        <v>-32.484999999999999</v>
      </c>
      <c r="C3601">
        <v>13.585000000000001</v>
      </c>
    </row>
    <row r="3602" spans="1:3" x14ac:dyDescent="0.25">
      <c r="A3602" s="1" t="s">
        <v>255</v>
      </c>
      <c r="B3602">
        <v>-32.739000000000004</v>
      </c>
      <c r="C3602">
        <v>13.605</v>
      </c>
    </row>
    <row r="3603" spans="1:3" x14ac:dyDescent="0.25">
      <c r="A3603" s="1" t="s">
        <v>255</v>
      </c>
      <c r="B3603">
        <v>-32.992999999999995</v>
      </c>
      <c r="C3603">
        <v>13.617000000000001</v>
      </c>
    </row>
    <row r="3604" spans="1:3" x14ac:dyDescent="0.25">
      <c r="A3604" s="1" t="s">
        <v>255</v>
      </c>
      <c r="B3604">
        <v>-33.247</v>
      </c>
      <c r="C3604">
        <v>13.64</v>
      </c>
    </row>
    <row r="3605" spans="1:3" x14ac:dyDescent="0.25">
      <c r="A3605" s="1" t="s">
        <v>255</v>
      </c>
      <c r="B3605">
        <v>-33.501000000000005</v>
      </c>
      <c r="C3605">
        <v>13.622</v>
      </c>
    </row>
    <row r="3606" spans="1:3" x14ac:dyDescent="0.25">
      <c r="A3606" s="1" t="s">
        <v>255</v>
      </c>
      <c r="B3606">
        <v>-33.756</v>
      </c>
      <c r="C3606">
        <v>13.614000000000001</v>
      </c>
    </row>
    <row r="3607" spans="1:3" x14ac:dyDescent="0.25">
      <c r="A3607" s="1" t="s">
        <v>255</v>
      </c>
      <c r="B3607">
        <v>-34.010000000000005</v>
      </c>
      <c r="C3607">
        <v>13.561</v>
      </c>
    </row>
    <row r="3608" spans="1:3" x14ac:dyDescent="0.25">
      <c r="A3608" s="1" t="s">
        <v>255</v>
      </c>
      <c r="B3608">
        <v>-34.263999999999996</v>
      </c>
      <c r="C3608">
        <v>13.554</v>
      </c>
    </row>
    <row r="3609" spans="1:3" x14ac:dyDescent="0.25">
      <c r="A3609" s="1" t="s">
        <v>255</v>
      </c>
      <c r="B3609">
        <v>-34.518000000000001</v>
      </c>
      <c r="C3609">
        <v>13.465999999999999</v>
      </c>
    </row>
    <row r="3610" spans="1:3" x14ac:dyDescent="0.25">
      <c r="A3610" s="1" t="s">
        <v>255</v>
      </c>
      <c r="B3610">
        <v>-34.772000000000006</v>
      </c>
      <c r="C3610">
        <v>13.393000000000001</v>
      </c>
    </row>
    <row r="3611" spans="1:3" x14ac:dyDescent="0.25">
      <c r="A3611" s="1" t="s">
        <v>255</v>
      </c>
      <c r="B3611">
        <v>-35.027000000000001</v>
      </c>
      <c r="C3611">
        <v>13.429</v>
      </c>
    </row>
    <row r="3612" spans="1:3" x14ac:dyDescent="0.25">
      <c r="A3612" s="1" t="s">
        <v>255</v>
      </c>
      <c r="B3612">
        <v>-35.281000000000006</v>
      </c>
      <c r="C3612">
        <v>13.420999999999999</v>
      </c>
    </row>
    <row r="3613" spans="1:3" x14ac:dyDescent="0.25">
      <c r="A3613" s="1" t="s">
        <v>255</v>
      </c>
      <c r="B3613">
        <v>-35.534999999999997</v>
      </c>
      <c r="C3613">
        <v>13.412000000000001</v>
      </c>
    </row>
    <row r="3614" spans="1:3" x14ac:dyDescent="0.25">
      <c r="A3614" s="1" t="s">
        <v>255</v>
      </c>
      <c r="B3614">
        <v>-35.789000000000001</v>
      </c>
      <c r="C3614">
        <v>13.452999999999999</v>
      </c>
    </row>
    <row r="3615" spans="1:3" x14ac:dyDescent="0.25">
      <c r="A3615" s="1" t="s">
        <v>255</v>
      </c>
      <c r="B3615">
        <v>-36.043000000000006</v>
      </c>
      <c r="C3615">
        <v>13.433999999999999</v>
      </c>
    </row>
    <row r="3616" spans="1:3" x14ac:dyDescent="0.25">
      <c r="A3616" s="1" t="s">
        <v>256</v>
      </c>
      <c r="B3616">
        <v>-0.96399999999999997</v>
      </c>
      <c r="C3616">
        <v>21.132000000000001</v>
      </c>
    </row>
    <row r="3617" spans="1:3" x14ac:dyDescent="0.25">
      <c r="A3617" s="1" t="s">
        <v>256</v>
      </c>
      <c r="B3617">
        <v>-1.2180000000000013</v>
      </c>
      <c r="C3617">
        <v>21.023</v>
      </c>
    </row>
    <row r="3618" spans="1:3" x14ac:dyDescent="0.25">
      <c r="A3618" s="1" t="s">
        <v>256</v>
      </c>
      <c r="B3618">
        <v>-1.4719999999999991</v>
      </c>
      <c r="C3618">
        <v>21.372</v>
      </c>
    </row>
    <row r="3619" spans="1:3" x14ac:dyDescent="0.25">
      <c r="A3619" s="1" t="s">
        <v>256</v>
      </c>
      <c r="B3619">
        <v>-1.7270000000000016</v>
      </c>
      <c r="C3619">
        <v>21.722999999999999</v>
      </c>
    </row>
    <row r="3620" spans="1:3" x14ac:dyDescent="0.25">
      <c r="A3620" s="1" t="s">
        <v>256</v>
      </c>
      <c r="B3620">
        <v>-1.9809999999999994</v>
      </c>
      <c r="C3620">
        <v>21.238</v>
      </c>
    </row>
    <row r="3621" spans="1:3" x14ac:dyDescent="0.25">
      <c r="A3621" s="1" t="s">
        <v>256</v>
      </c>
      <c r="B3621">
        <v>-2.2350000000000008</v>
      </c>
      <c r="C3621">
        <v>20.018000000000001</v>
      </c>
    </row>
    <row r="3622" spans="1:3" x14ac:dyDescent="0.25">
      <c r="A3622" s="1" t="s">
        <v>256</v>
      </c>
      <c r="B3622">
        <v>-2.4890000000000021</v>
      </c>
      <c r="C3622">
        <v>18.957000000000001</v>
      </c>
    </row>
    <row r="3623" spans="1:3" x14ac:dyDescent="0.25">
      <c r="A3623" s="1" t="s">
        <v>256</v>
      </c>
      <c r="B3623">
        <v>-2.7429999999999999</v>
      </c>
      <c r="C3623">
        <v>18.344999999999999</v>
      </c>
    </row>
    <row r="3624" spans="1:3" x14ac:dyDescent="0.25">
      <c r="A3624" s="1" t="s">
        <v>256</v>
      </c>
      <c r="B3624">
        <v>-2.9980000000000024</v>
      </c>
      <c r="C3624">
        <v>17.896999999999998</v>
      </c>
    </row>
    <row r="3625" spans="1:3" x14ac:dyDescent="0.25">
      <c r="A3625" s="1" t="s">
        <v>256</v>
      </c>
      <c r="B3625">
        <v>-3.2520000000000002</v>
      </c>
      <c r="C3625">
        <v>17.532</v>
      </c>
    </row>
    <row r="3626" spans="1:3" x14ac:dyDescent="0.25">
      <c r="A3626" s="1" t="s">
        <v>256</v>
      </c>
      <c r="B3626">
        <v>-3.5060000000000016</v>
      </c>
      <c r="C3626">
        <v>17.164000000000001</v>
      </c>
    </row>
    <row r="3627" spans="1:3" x14ac:dyDescent="0.25">
      <c r="A3627" s="1" t="s">
        <v>256</v>
      </c>
      <c r="B3627">
        <v>-3.7599999999999993</v>
      </c>
      <c r="C3627">
        <v>16.617999999999999</v>
      </c>
    </row>
    <row r="3628" spans="1:3" x14ac:dyDescent="0.25">
      <c r="A3628" s="1" t="s">
        <v>256</v>
      </c>
      <c r="B3628">
        <v>-4.0140000000000011</v>
      </c>
      <c r="C3628">
        <v>16.091999999999999</v>
      </c>
    </row>
    <row r="3629" spans="1:3" x14ac:dyDescent="0.25">
      <c r="A3629" s="1" t="s">
        <v>256</v>
      </c>
      <c r="B3629">
        <v>-4.2690000000000001</v>
      </c>
      <c r="C3629">
        <v>15.708</v>
      </c>
    </row>
    <row r="3630" spans="1:3" x14ac:dyDescent="0.25">
      <c r="A3630" s="1" t="s">
        <v>256</v>
      </c>
      <c r="B3630">
        <v>-4.5230000000000015</v>
      </c>
      <c r="C3630">
        <v>15.377000000000001</v>
      </c>
    </row>
    <row r="3631" spans="1:3" x14ac:dyDescent="0.25">
      <c r="A3631" s="1" t="s">
        <v>256</v>
      </c>
      <c r="B3631">
        <v>-4.7770000000000028</v>
      </c>
      <c r="C3631">
        <v>15.066000000000001</v>
      </c>
    </row>
    <row r="3632" spans="1:3" x14ac:dyDescent="0.25">
      <c r="A3632" s="1" t="s">
        <v>256</v>
      </c>
      <c r="B3632">
        <v>-5.0310000000000006</v>
      </c>
      <c r="C3632">
        <v>14.787000000000001</v>
      </c>
    </row>
    <row r="3633" spans="1:3" x14ac:dyDescent="0.25">
      <c r="A3633" s="1" t="s">
        <v>256</v>
      </c>
      <c r="B3633">
        <v>-5.2850000000000019</v>
      </c>
      <c r="C3633">
        <v>14.513</v>
      </c>
    </row>
    <row r="3634" spans="1:3" x14ac:dyDescent="0.25">
      <c r="A3634" s="1" t="s">
        <v>256</v>
      </c>
      <c r="B3634">
        <v>-5.5400000000000009</v>
      </c>
      <c r="C3634">
        <v>14.305999999999999</v>
      </c>
    </row>
    <row r="3635" spans="1:3" x14ac:dyDescent="0.25">
      <c r="A3635" s="1" t="s">
        <v>256</v>
      </c>
      <c r="B3635">
        <v>-5.7940000000000023</v>
      </c>
      <c r="C3635">
        <v>14.225</v>
      </c>
    </row>
    <row r="3636" spans="1:3" x14ac:dyDescent="0.25">
      <c r="A3636" s="1" t="s">
        <v>256</v>
      </c>
      <c r="B3636">
        <v>-6.048</v>
      </c>
      <c r="C3636">
        <v>14.127000000000001</v>
      </c>
    </row>
    <row r="3637" spans="1:3" x14ac:dyDescent="0.25">
      <c r="A3637" s="1" t="s">
        <v>256</v>
      </c>
      <c r="B3637">
        <v>-6.3020000000000014</v>
      </c>
      <c r="C3637">
        <v>14.098000000000001</v>
      </c>
    </row>
    <row r="3638" spans="1:3" x14ac:dyDescent="0.25">
      <c r="A3638" s="1" t="s">
        <v>256</v>
      </c>
      <c r="B3638">
        <v>-6.5560000000000027</v>
      </c>
      <c r="C3638">
        <v>13.989000000000001</v>
      </c>
    </row>
    <row r="3639" spans="1:3" x14ac:dyDescent="0.25">
      <c r="A3639" s="1" t="s">
        <v>256</v>
      </c>
      <c r="B3639">
        <v>-6.8110000000000017</v>
      </c>
      <c r="C3639">
        <v>14.005000000000001</v>
      </c>
    </row>
    <row r="3640" spans="1:3" x14ac:dyDescent="0.25">
      <c r="A3640" s="1" t="s">
        <v>256</v>
      </c>
      <c r="B3640">
        <v>-7.0649999999999995</v>
      </c>
      <c r="C3640">
        <v>14.127000000000001</v>
      </c>
    </row>
    <row r="3641" spans="1:3" x14ac:dyDescent="0.25">
      <c r="A3641" s="1" t="s">
        <v>256</v>
      </c>
      <c r="B3641">
        <v>-7.3190000000000008</v>
      </c>
      <c r="C3641">
        <v>14.14</v>
      </c>
    </row>
    <row r="3642" spans="1:3" x14ac:dyDescent="0.25">
      <c r="A3642" s="1" t="s">
        <v>256</v>
      </c>
      <c r="B3642">
        <v>-7.5730000000000022</v>
      </c>
      <c r="C3642">
        <v>14.162000000000001</v>
      </c>
    </row>
    <row r="3643" spans="1:3" x14ac:dyDescent="0.25">
      <c r="A3643" s="1" t="s">
        <v>256</v>
      </c>
      <c r="B3643">
        <v>-7.827</v>
      </c>
      <c r="C3643">
        <v>14.172000000000001</v>
      </c>
    </row>
    <row r="3644" spans="1:3" x14ac:dyDescent="0.25">
      <c r="A3644" s="1" t="s">
        <v>256</v>
      </c>
      <c r="B3644">
        <v>-8.0820000000000025</v>
      </c>
      <c r="C3644">
        <v>14.257999999999999</v>
      </c>
    </row>
    <row r="3645" spans="1:3" x14ac:dyDescent="0.25">
      <c r="A3645" s="1" t="s">
        <v>256</v>
      </c>
      <c r="B3645">
        <v>-8.3360000000000003</v>
      </c>
      <c r="C3645">
        <v>14.346</v>
      </c>
    </row>
    <row r="3646" spans="1:3" x14ac:dyDescent="0.25">
      <c r="A3646" s="1" t="s">
        <v>256</v>
      </c>
      <c r="B3646">
        <v>-8.5900000000000016</v>
      </c>
      <c r="C3646">
        <v>14.331</v>
      </c>
    </row>
    <row r="3647" spans="1:3" x14ac:dyDescent="0.25">
      <c r="A3647" s="1" t="s">
        <v>256</v>
      </c>
      <c r="B3647">
        <v>-8.8439999999999994</v>
      </c>
      <c r="C3647">
        <v>14.39</v>
      </c>
    </row>
    <row r="3648" spans="1:3" x14ac:dyDescent="0.25">
      <c r="A3648" s="1" t="s">
        <v>256</v>
      </c>
      <c r="B3648">
        <v>-9.0980000000000008</v>
      </c>
      <c r="C3648">
        <v>14.53</v>
      </c>
    </row>
    <row r="3649" spans="1:3" x14ac:dyDescent="0.25">
      <c r="A3649" s="1" t="s">
        <v>256</v>
      </c>
      <c r="B3649">
        <v>-9.3529999999999998</v>
      </c>
      <c r="C3649">
        <v>14.557</v>
      </c>
    </row>
    <row r="3650" spans="1:3" x14ac:dyDescent="0.25">
      <c r="A3650" s="1" t="s">
        <v>256</v>
      </c>
      <c r="B3650">
        <v>-9.6070000000000011</v>
      </c>
      <c r="C3650">
        <v>14.624000000000001</v>
      </c>
    </row>
    <row r="3651" spans="1:3" x14ac:dyDescent="0.25">
      <c r="A3651" s="1" t="s">
        <v>256</v>
      </c>
      <c r="B3651">
        <v>-9.8610000000000024</v>
      </c>
      <c r="C3651">
        <v>14.722</v>
      </c>
    </row>
    <row r="3652" spans="1:3" x14ac:dyDescent="0.25">
      <c r="A3652" s="1" t="s">
        <v>256</v>
      </c>
      <c r="B3652">
        <v>-10.115</v>
      </c>
      <c r="C3652">
        <v>14.683</v>
      </c>
    </row>
    <row r="3653" spans="1:3" x14ac:dyDescent="0.25">
      <c r="A3653" s="1" t="s">
        <v>256</v>
      </c>
      <c r="B3653">
        <v>-10.369000000000002</v>
      </c>
      <c r="C3653">
        <v>14.765000000000001</v>
      </c>
    </row>
    <row r="3654" spans="1:3" x14ac:dyDescent="0.25">
      <c r="A3654" s="1" t="s">
        <v>256</v>
      </c>
      <c r="B3654">
        <v>-10.624000000000001</v>
      </c>
      <c r="C3654">
        <v>14.8</v>
      </c>
    </row>
    <row r="3655" spans="1:3" x14ac:dyDescent="0.25">
      <c r="A3655" s="1" t="s">
        <v>256</v>
      </c>
      <c r="B3655">
        <v>-10.878000000000002</v>
      </c>
      <c r="C3655">
        <v>14.878</v>
      </c>
    </row>
    <row r="3656" spans="1:3" x14ac:dyDescent="0.25">
      <c r="A3656" s="1" t="s">
        <v>256</v>
      </c>
      <c r="B3656">
        <v>-11.132</v>
      </c>
      <c r="C3656">
        <v>14.878</v>
      </c>
    </row>
    <row r="3657" spans="1:3" x14ac:dyDescent="0.25">
      <c r="A3657" s="1" t="s">
        <v>256</v>
      </c>
      <c r="B3657">
        <v>-11.386000000000001</v>
      </c>
      <c r="C3657">
        <v>14.942</v>
      </c>
    </row>
    <row r="3658" spans="1:3" x14ac:dyDescent="0.25">
      <c r="A3658" s="1" t="s">
        <v>256</v>
      </c>
      <c r="B3658">
        <v>-11.640000000000002</v>
      </c>
      <c r="C3658">
        <v>14.961</v>
      </c>
    </row>
    <row r="3659" spans="1:3" x14ac:dyDescent="0.25">
      <c r="A3659" s="1" t="s">
        <v>256</v>
      </c>
      <c r="B3659">
        <v>-11.895000000000001</v>
      </c>
      <c r="C3659">
        <v>14.991</v>
      </c>
    </row>
    <row r="3660" spans="1:3" x14ac:dyDescent="0.25">
      <c r="A3660" s="1" t="s">
        <v>256</v>
      </c>
      <c r="B3660">
        <v>-12.149000000000003</v>
      </c>
      <c r="C3660">
        <v>14.984999999999999</v>
      </c>
    </row>
    <row r="3661" spans="1:3" x14ac:dyDescent="0.25">
      <c r="A3661" s="1" t="s">
        <v>256</v>
      </c>
      <c r="B3661">
        <v>-12.403</v>
      </c>
      <c r="C3661">
        <v>15.06</v>
      </c>
    </row>
    <row r="3662" spans="1:3" x14ac:dyDescent="0.25">
      <c r="A3662" s="1" t="s">
        <v>256</v>
      </c>
      <c r="B3662">
        <v>-12.657000000000002</v>
      </c>
      <c r="C3662">
        <v>15.06</v>
      </c>
    </row>
    <row r="3663" spans="1:3" x14ac:dyDescent="0.25">
      <c r="A3663" s="1" t="s">
        <v>256</v>
      </c>
      <c r="B3663">
        <v>-12.911</v>
      </c>
      <c r="C3663">
        <v>15.057</v>
      </c>
    </row>
    <row r="3664" spans="1:3" x14ac:dyDescent="0.25">
      <c r="A3664" s="1" t="s">
        <v>256</v>
      </c>
      <c r="B3664">
        <v>-13.166000000000002</v>
      </c>
      <c r="C3664">
        <v>15.084</v>
      </c>
    </row>
    <row r="3665" spans="1:3" x14ac:dyDescent="0.25">
      <c r="A3665" s="1" t="s">
        <v>256</v>
      </c>
      <c r="B3665">
        <v>-13.42</v>
      </c>
      <c r="C3665">
        <v>15.106</v>
      </c>
    </row>
    <row r="3666" spans="1:3" x14ac:dyDescent="0.25">
      <c r="A3666" s="1" t="s">
        <v>256</v>
      </c>
      <c r="B3666">
        <v>-13.674000000000001</v>
      </c>
      <c r="C3666">
        <v>15.079000000000001</v>
      </c>
    </row>
    <row r="3667" spans="1:3" x14ac:dyDescent="0.25">
      <c r="A3667" s="1" t="s">
        <v>256</v>
      </c>
      <c r="B3667">
        <v>-13.928000000000003</v>
      </c>
      <c r="C3667">
        <v>15.079000000000001</v>
      </c>
    </row>
    <row r="3668" spans="1:3" x14ac:dyDescent="0.25">
      <c r="A3668" s="1" t="s">
        <v>256</v>
      </c>
      <c r="B3668">
        <v>-14.182</v>
      </c>
      <c r="C3668">
        <v>15.010999999999999</v>
      </c>
    </row>
    <row r="3669" spans="1:3" x14ac:dyDescent="0.25">
      <c r="A3669" s="1" t="s">
        <v>256</v>
      </c>
      <c r="B3669">
        <v>-14.436999999999999</v>
      </c>
      <c r="C3669">
        <v>14.984</v>
      </c>
    </row>
    <row r="3670" spans="1:3" x14ac:dyDescent="0.25">
      <c r="A3670" s="1" t="s">
        <v>256</v>
      </c>
      <c r="B3670">
        <v>-14.691000000000001</v>
      </c>
      <c r="C3670">
        <v>15.032</v>
      </c>
    </row>
    <row r="3671" spans="1:3" x14ac:dyDescent="0.25">
      <c r="A3671" s="1" t="s">
        <v>256</v>
      </c>
      <c r="B3671">
        <v>-14.945000000000002</v>
      </c>
      <c r="C3671">
        <v>15.006</v>
      </c>
    </row>
    <row r="3672" spans="1:3" x14ac:dyDescent="0.25">
      <c r="A3672" s="1" t="s">
        <v>256</v>
      </c>
      <c r="B3672">
        <v>-15.199</v>
      </c>
      <c r="C3672">
        <v>14.986000000000001</v>
      </c>
    </row>
    <row r="3673" spans="1:3" x14ac:dyDescent="0.25">
      <c r="A3673" s="1" t="s">
        <v>256</v>
      </c>
      <c r="B3673">
        <v>-15.453000000000001</v>
      </c>
      <c r="C3673">
        <v>14.952</v>
      </c>
    </row>
    <row r="3674" spans="1:3" x14ac:dyDescent="0.25">
      <c r="A3674" s="1" t="s">
        <v>256</v>
      </c>
      <c r="B3674">
        <v>-15.708</v>
      </c>
      <c r="C3674">
        <v>14.867000000000001</v>
      </c>
    </row>
    <row r="3675" spans="1:3" x14ac:dyDescent="0.25">
      <c r="A3675" s="1" t="s">
        <v>256</v>
      </c>
      <c r="B3675">
        <v>-15.962000000000002</v>
      </c>
      <c r="C3675">
        <v>14.882</v>
      </c>
    </row>
    <row r="3676" spans="1:3" x14ac:dyDescent="0.25">
      <c r="A3676" s="1" t="s">
        <v>256</v>
      </c>
      <c r="B3676">
        <v>-16.216000000000001</v>
      </c>
      <c r="C3676">
        <v>14.928000000000001</v>
      </c>
    </row>
    <row r="3677" spans="1:3" x14ac:dyDescent="0.25">
      <c r="A3677" s="1" t="s">
        <v>256</v>
      </c>
      <c r="B3677">
        <v>-16.47</v>
      </c>
      <c r="C3677">
        <v>14.85</v>
      </c>
    </row>
    <row r="3678" spans="1:3" x14ac:dyDescent="0.25">
      <c r="A3678" s="1" t="s">
        <v>256</v>
      </c>
      <c r="B3678">
        <v>-16.724</v>
      </c>
      <c r="C3678">
        <v>14.888999999999999</v>
      </c>
    </row>
    <row r="3679" spans="1:3" x14ac:dyDescent="0.25">
      <c r="A3679" s="1" t="s">
        <v>256</v>
      </c>
      <c r="B3679">
        <v>-16.979000000000003</v>
      </c>
      <c r="C3679">
        <v>14.968999999999999</v>
      </c>
    </row>
    <row r="3680" spans="1:3" x14ac:dyDescent="0.25">
      <c r="A3680" s="1" t="s">
        <v>256</v>
      </c>
      <c r="B3680">
        <v>-17.233000000000001</v>
      </c>
      <c r="C3680">
        <v>14.989000000000001</v>
      </c>
    </row>
    <row r="3681" spans="1:3" x14ac:dyDescent="0.25">
      <c r="A3681" s="1" t="s">
        <v>256</v>
      </c>
      <c r="B3681">
        <v>-17.486999999999998</v>
      </c>
      <c r="C3681">
        <v>15.013</v>
      </c>
    </row>
    <row r="3682" spans="1:3" x14ac:dyDescent="0.25">
      <c r="A3682" s="1" t="s">
        <v>256</v>
      </c>
      <c r="B3682">
        <v>-17.740999999999996</v>
      </c>
      <c r="C3682">
        <v>14.984</v>
      </c>
    </row>
    <row r="3683" spans="1:3" x14ac:dyDescent="0.25">
      <c r="A3683" s="1" t="s">
        <v>256</v>
      </c>
      <c r="B3683">
        <v>-17.995000000000001</v>
      </c>
      <c r="C3683">
        <v>14.818</v>
      </c>
    </row>
    <row r="3684" spans="1:3" x14ac:dyDescent="0.25">
      <c r="A3684" s="1" t="s">
        <v>256</v>
      </c>
      <c r="B3684">
        <v>-18.248999999999999</v>
      </c>
      <c r="C3684">
        <v>14.678000000000001</v>
      </c>
    </row>
    <row r="3685" spans="1:3" x14ac:dyDescent="0.25">
      <c r="A3685" s="1" t="s">
        <v>256</v>
      </c>
      <c r="B3685">
        <v>-18.504000000000001</v>
      </c>
      <c r="C3685">
        <v>14.718999999999999</v>
      </c>
    </row>
    <row r="3686" spans="1:3" x14ac:dyDescent="0.25">
      <c r="A3686" s="1" t="s">
        <v>256</v>
      </c>
      <c r="B3686">
        <v>-18.757999999999999</v>
      </c>
      <c r="C3686">
        <v>14.724</v>
      </c>
    </row>
    <row r="3687" spans="1:3" x14ac:dyDescent="0.25">
      <c r="A3687" s="1" t="s">
        <v>256</v>
      </c>
      <c r="B3687">
        <v>-19.011999999999997</v>
      </c>
      <c r="C3687">
        <v>14.718999999999999</v>
      </c>
    </row>
    <row r="3688" spans="1:3" x14ac:dyDescent="0.25">
      <c r="A3688" s="1" t="s">
        <v>256</v>
      </c>
      <c r="B3688">
        <v>-19.266000000000002</v>
      </c>
      <c r="C3688">
        <v>14.721</v>
      </c>
    </row>
    <row r="3689" spans="1:3" x14ac:dyDescent="0.25">
      <c r="A3689" s="1" t="s">
        <v>256</v>
      </c>
      <c r="B3689">
        <v>-19.52</v>
      </c>
      <c r="C3689">
        <v>14.707000000000001</v>
      </c>
    </row>
    <row r="3690" spans="1:3" x14ac:dyDescent="0.25">
      <c r="A3690" s="1" t="s">
        <v>256</v>
      </c>
      <c r="B3690">
        <v>-19.775000000000002</v>
      </c>
      <c r="C3690">
        <v>14.645</v>
      </c>
    </row>
    <row r="3691" spans="1:3" x14ac:dyDescent="0.25">
      <c r="A3691" s="1" t="s">
        <v>256</v>
      </c>
      <c r="B3691">
        <v>-20.029</v>
      </c>
      <c r="C3691">
        <v>14.532999999999999</v>
      </c>
    </row>
    <row r="3692" spans="1:3" x14ac:dyDescent="0.25">
      <c r="A3692" s="1" t="s">
        <v>256</v>
      </c>
      <c r="B3692">
        <v>-20.282999999999998</v>
      </c>
      <c r="C3692">
        <v>14.496</v>
      </c>
    </row>
    <row r="3693" spans="1:3" x14ac:dyDescent="0.25">
      <c r="A3693" s="1" t="s">
        <v>256</v>
      </c>
      <c r="B3693">
        <v>-20.537000000000003</v>
      </c>
      <c r="C3693">
        <v>14.574999999999999</v>
      </c>
    </row>
    <row r="3694" spans="1:3" x14ac:dyDescent="0.25">
      <c r="A3694" s="1" t="s">
        <v>256</v>
      </c>
      <c r="B3694">
        <v>-20.791</v>
      </c>
      <c r="C3694">
        <v>14.581</v>
      </c>
    </row>
    <row r="3695" spans="1:3" x14ac:dyDescent="0.25">
      <c r="A3695" s="1" t="s">
        <v>256</v>
      </c>
      <c r="B3695">
        <v>-21.045999999999996</v>
      </c>
      <c r="C3695">
        <v>14.435</v>
      </c>
    </row>
    <row r="3696" spans="1:3" x14ac:dyDescent="0.25">
      <c r="A3696" s="1" t="s">
        <v>256</v>
      </c>
      <c r="B3696">
        <v>-21.3</v>
      </c>
      <c r="C3696">
        <v>14.332000000000001</v>
      </c>
    </row>
    <row r="3697" spans="1:3" x14ac:dyDescent="0.25">
      <c r="A3697" s="1" t="s">
        <v>256</v>
      </c>
      <c r="B3697">
        <v>-21.553999999999998</v>
      </c>
      <c r="C3697">
        <v>14.35</v>
      </c>
    </row>
    <row r="3698" spans="1:3" x14ac:dyDescent="0.25">
      <c r="A3698" s="1" t="s">
        <v>256</v>
      </c>
      <c r="B3698">
        <v>-21.807999999999996</v>
      </c>
      <c r="C3698">
        <v>14.269</v>
      </c>
    </row>
    <row r="3699" spans="1:3" x14ac:dyDescent="0.25">
      <c r="A3699" s="1" t="s">
        <v>256</v>
      </c>
      <c r="B3699">
        <v>-22.062000000000001</v>
      </c>
      <c r="C3699">
        <v>14.271000000000001</v>
      </c>
    </row>
    <row r="3700" spans="1:3" x14ac:dyDescent="0.25">
      <c r="A3700" s="1" t="s">
        <v>256</v>
      </c>
      <c r="B3700">
        <v>-22.316999999999997</v>
      </c>
      <c r="C3700">
        <v>14.263999999999999</v>
      </c>
    </row>
    <row r="3701" spans="1:3" x14ac:dyDescent="0.25">
      <c r="A3701" s="1" t="s">
        <v>256</v>
      </c>
      <c r="B3701">
        <v>-22.571000000000002</v>
      </c>
      <c r="C3701">
        <v>14.162000000000001</v>
      </c>
    </row>
    <row r="3702" spans="1:3" x14ac:dyDescent="0.25">
      <c r="A3702" s="1" t="s">
        <v>256</v>
      </c>
      <c r="B3702">
        <v>-22.824999999999999</v>
      </c>
      <c r="C3702">
        <v>14.205</v>
      </c>
    </row>
    <row r="3703" spans="1:3" x14ac:dyDescent="0.25">
      <c r="A3703" s="1" t="s">
        <v>256</v>
      </c>
      <c r="B3703">
        <v>-23.078999999999997</v>
      </c>
      <c r="C3703">
        <v>14.236000000000001</v>
      </c>
    </row>
    <row r="3704" spans="1:3" x14ac:dyDescent="0.25">
      <c r="A3704" s="1" t="s">
        <v>256</v>
      </c>
      <c r="B3704">
        <v>-23.333000000000002</v>
      </c>
      <c r="C3704">
        <v>14.252000000000001</v>
      </c>
    </row>
    <row r="3705" spans="1:3" x14ac:dyDescent="0.25">
      <c r="A3705" s="1" t="s">
        <v>256</v>
      </c>
      <c r="B3705">
        <v>-23.587999999999997</v>
      </c>
      <c r="C3705">
        <v>14.242000000000001</v>
      </c>
    </row>
    <row r="3706" spans="1:3" x14ac:dyDescent="0.25">
      <c r="A3706" s="1" t="s">
        <v>256</v>
      </c>
      <c r="B3706">
        <v>-23.842000000000002</v>
      </c>
      <c r="C3706">
        <v>14.250999999999999</v>
      </c>
    </row>
    <row r="3707" spans="1:3" x14ac:dyDescent="0.25">
      <c r="A3707" s="1" t="s">
        <v>256</v>
      </c>
      <c r="B3707">
        <v>-24.096</v>
      </c>
      <c r="C3707">
        <v>14.167999999999999</v>
      </c>
    </row>
    <row r="3708" spans="1:3" x14ac:dyDescent="0.25">
      <c r="A3708" s="1" t="s">
        <v>256</v>
      </c>
      <c r="B3708">
        <v>-24.349999999999998</v>
      </c>
      <c r="C3708">
        <v>13.99</v>
      </c>
    </row>
    <row r="3709" spans="1:3" x14ac:dyDescent="0.25">
      <c r="A3709" s="1" t="s">
        <v>256</v>
      </c>
      <c r="B3709">
        <v>-24.604000000000003</v>
      </c>
      <c r="C3709">
        <v>14.045</v>
      </c>
    </row>
    <row r="3710" spans="1:3" x14ac:dyDescent="0.25">
      <c r="A3710" s="1" t="s">
        <v>256</v>
      </c>
      <c r="B3710">
        <v>-24.858999999999998</v>
      </c>
      <c r="C3710">
        <v>14.186</v>
      </c>
    </row>
    <row r="3711" spans="1:3" x14ac:dyDescent="0.25">
      <c r="A3711" s="1" t="s">
        <v>256</v>
      </c>
      <c r="B3711">
        <v>-25.112999999999996</v>
      </c>
      <c r="C3711">
        <v>14.109</v>
      </c>
    </row>
    <row r="3712" spans="1:3" x14ac:dyDescent="0.25">
      <c r="A3712" s="1" t="s">
        <v>256</v>
      </c>
      <c r="B3712">
        <v>-25.367000000000001</v>
      </c>
      <c r="C3712">
        <v>13.996</v>
      </c>
    </row>
    <row r="3713" spans="1:3" x14ac:dyDescent="0.25">
      <c r="A3713" s="1" t="s">
        <v>256</v>
      </c>
      <c r="B3713">
        <v>-25.620999999999999</v>
      </c>
      <c r="C3713">
        <v>13.972</v>
      </c>
    </row>
    <row r="3714" spans="1:3" x14ac:dyDescent="0.25">
      <c r="A3714" s="1" t="s">
        <v>256</v>
      </c>
      <c r="B3714">
        <v>-25.874999999999996</v>
      </c>
      <c r="C3714">
        <v>14.012</v>
      </c>
    </row>
    <row r="3715" spans="1:3" x14ac:dyDescent="0.25">
      <c r="A3715" s="1" t="s">
        <v>256</v>
      </c>
      <c r="B3715">
        <v>-26.13</v>
      </c>
      <c r="C3715">
        <v>13.988</v>
      </c>
    </row>
    <row r="3716" spans="1:3" x14ac:dyDescent="0.25">
      <c r="A3716" s="1" t="s">
        <v>256</v>
      </c>
      <c r="B3716">
        <v>-26.383999999999997</v>
      </c>
      <c r="C3716">
        <v>14.007</v>
      </c>
    </row>
    <row r="3717" spans="1:3" x14ac:dyDescent="0.25">
      <c r="A3717" s="1" t="s">
        <v>256</v>
      </c>
      <c r="B3717">
        <v>-26.638000000000002</v>
      </c>
      <c r="C3717">
        <v>13.991</v>
      </c>
    </row>
    <row r="3718" spans="1:3" x14ac:dyDescent="0.25">
      <c r="A3718" s="1" t="s">
        <v>256</v>
      </c>
      <c r="B3718">
        <v>-26.891999999999999</v>
      </c>
      <c r="C3718">
        <v>13.987</v>
      </c>
    </row>
    <row r="3719" spans="1:3" x14ac:dyDescent="0.25">
      <c r="A3719" s="1" t="s">
        <v>256</v>
      </c>
      <c r="B3719">
        <v>-27.145999999999997</v>
      </c>
      <c r="C3719">
        <v>13.948</v>
      </c>
    </row>
    <row r="3720" spans="1:3" x14ac:dyDescent="0.25">
      <c r="A3720" s="1" t="s">
        <v>256</v>
      </c>
      <c r="B3720">
        <v>-27.401</v>
      </c>
      <c r="C3720">
        <v>13.984999999999999</v>
      </c>
    </row>
    <row r="3721" spans="1:3" x14ac:dyDescent="0.25">
      <c r="A3721" s="1" t="s">
        <v>256</v>
      </c>
      <c r="B3721">
        <v>-27.654999999999998</v>
      </c>
      <c r="C3721">
        <v>13.903</v>
      </c>
    </row>
    <row r="3722" spans="1:3" x14ac:dyDescent="0.25">
      <c r="A3722" s="1" t="s">
        <v>256</v>
      </c>
      <c r="B3722">
        <v>-27.909000000000002</v>
      </c>
      <c r="C3722">
        <v>13.842000000000001</v>
      </c>
    </row>
    <row r="3723" spans="1:3" x14ac:dyDescent="0.25">
      <c r="A3723" s="1" t="s">
        <v>256</v>
      </c>
      <c r="B3723">
        <v>-28.163</v>
      </c>
      <c r="C3723">
        <v>13.859</v>
      </c>
    </row>
    <row r="3724" spans="1:3" x14ac:dyDescent="0.25">
      <c r="A3724" s="1" t="s">
        <v>256</v>
      </c>
      <c r="B3724">
        <v>-28.416999999999998</v>
      </c>
      <c r="C3724">
        <v>13.837999999999999</v>
      </c>
    </row>
    <row r="3725" spans="1:3" x14ac:dyDescent="0.25">
      <c r="A3725" s="1" t="s">
        <v>256</v>
      </c>
      <c r="B3725">
        <v>-28.672000000000001</v>
      </c>
      <c r="C3725">
        <v>13.867000000000001</v>
      </c>
    </row>
    <row r="3726" spans="1:3" x14ac:dyDescent="0.25">
      <c r="A3726" s="1" t="s">
        <v>256</v>
      </c>
      <c r="B3726">
        <v>-28.925999999999998</v>
      </c>
      <c r="C3726">
        <v>13.917</v>
      </c>
    </row>
    <row r="3727" spans="1:3" x14ac:dyDescent="0.25">
      <c r="A3727" s="1" t="s">
        <v>256</v>
      </c>
      <c r="B3727">
        <v>-29.179999999999996</v>
      </c>
      <c r="C3727">
        <v>13.785</v>
      </c>
    </row>
    <row r="3728" spans="1:3" x14ac:dyDescent="0.25">
      <c r="A3728" s="1" t="s">
        <v>256</v>
      </c>
      <c r="B3728">
        <v>-29.434000000000001</v>
      </c>
      <c r="C3728">
        <v>13.738</v>
      </c>
    </row>
    <row r="3729" spans="1:3" x14ac:dyDescent="0.25">
      <c r="A3729" s="1" t="s">
        <v>256</v>
      </c>
      <c r="B3729">
        <v>-29.687999999999999</v>
      </c>
      <c r="C3729">
        <v>13.815</v>
      </c>
    </row>
    <row r="3730" spans="1:3" x14ac:dyDescent="0.25">
      <c r="A3730" s="1" t="s">
        <v>256</v>
      </c>
      <c r="B3730">
        <v>-29.943000000000001</v>
      </c>
      <c r="C3730">
        <v>13.79</v>
      </c>
    </row>
    <row r="3731" spans="1:3" x14ac:dyDescent="0.25">
      <c r="A3731" s="1" t="s">
        <v>256</v>
      </c>
      <c r="B3731">
        <v>-30.196999999999999</v>
      </c>
      <c r="C3731">
        <v>13.743</v>
      </c>
    </row>
    <row r="3732" spans="1:3" x14ac:dyDescent="0.25">
      <c r="A3732" s="1" t="s">
        <v>256</v>
      </c>
      <c r="B3732">
        <v>-30.450999999999997</v>
      </c>
      <c r="C3732">
        <v>13.749000000000001</v>
      </c>
    </row>
    <row r="3733" spans="1:3" x14ac:dyDescent="0.25">
      <c r="A3733" s="1" t="s">
        <v>256</v>
      </c>
      <c r="B3733">
        <v>-30.705000000000002</v>
      </c>
      <c r="C3733">
        <v>13.782</v>
      </c>
    </row>
    <row r="3734" spans="1:3" x14ac:dyDescent="0.25">
      <c r="A3734" s="1" t="s">
        <v>256</v>
      </c>
      <c r="B3734">
        <v>-30.959</v>
      </c>
      <c r="C3734">
        <v>13.702</v>
      </c>
    </row>
    <row r="3735" spans="1:3" x14ac:dyDescent="0.25">
      <c r="A3735" s="1" t="s">
        <v>256</v>
      </c>
      <c r="B3735">
        <v>-31.214000000000002</v>
      </c>
      <c r="C3735">
        <v>13.702999999999999</v>
      </c>
    </row>
    <row r="3736" spans="1:3" x14ac:dyDescent="0.25">
      <c r="A3736" s="1" t="s">
        <v>256</v>
      </c>
      <c r="B3736">
        <v>-31.468</v>
      </c>
      <c r="C3736">
        <v>13.641999999999999</v>
      </c>
    </row>
    <row r="3737" spans="1:3" x14ac:dyDescent="0.25">
      <c r="A3737" s="1" t="s">
        <v>256</v>
      </c>
      <c r="B3737">
        <v>-31.721999999999998</v>
      </c>
      <c r="C3737">
        <v>13.664</v>
      </c>
    </row>
    <row r="3738" spans="1:3" x14ac:dyDescent="0.25">
      <c r="A3738" s="1" t="s">
        <v>256</v>
      </c>
      <c r="B3738">
        <v>-31.976000000000003</v>
      </c>
      <c r="C3738">
        <v>13.683</v>
      </c>
    </row>
    <row r="3739" spans="1:3" x14ac:dyDescent="0.25">
      <c r="A3739" s="1" t="s">
        <v>256</v>
      </c>
      <c r="B3739">
        <v>-32.230000000000004</v>
      </c>
      <c r="C3739">
        <v>13.592000000000001</v>
      </c>
    </row>
    <row r="3740" spans="1:3" x14ac:dyDescent="0.25">
      <c r="A3740" s="1" t="s">
        <v>256</v>
      </c>
      <c r="B3740">
        <v>-32.484999999999999</v>
      </c>
      <c r="C3740">
        <v>13.595000000000001</v>
      </c>
    </row>
    <row r="3741" spans="1:3" x14ac:dyDescent="0.25">
      <c r="A3741" s="1" t="s">
        <v>256</v>
      </c>
      <c r="B3741">
        <v>-32.739000000000004</v>
      </c>
      <c r="C3741">
        <v>13.648</v>
      </c>
    </row>
    <row r="3742" spans="1:3" x14ac:dyDescent="0.25">
      <c r="A3742" s="1" t="s">
        <v>256</v>
      </c>
      <c r="B3742">
        <v>-32.992999999999995</v>
      </c>
      <c r="C3742">
        <v>13.635</v>
      </c>
    </row>
    <row r="3743" spans="1:3" x14ac:dyDescent="0.25">
      <c r="A3743" s="1" t="s">
        <v>256</v>
      </c>
      <c r="B3743">
        <v>-33.247</v>
      </c>
      <c r="C3743">
        <v>13.557</v>
      </c>
    </row>
    <row r="3744" spans="1:3" x14ac:dyDescent="0.25">
      <c r="A3744" s="1" t="s">
        <v>256</v>
      </c>
      <c r="B3744">
        <v>-33.501000000000005</v>
      </c>
      <c r="C3744">
        <v>13.573</v>
      </c>
    </row>
    <row r="3745" spans="1:3" x14ac:dyDescent="0.25">
      <c r="A3745" s="1" t="s">
        <v>256</v>
      </c>
      <c r="B3745">
        <v>-33.756</v>
      </c>
      <c r="C3745">
        <v>13.647</v>
      </c>
    </row>
    <row r="3746" spans="1:3" x14ac:dyDescent="0.25">
      <c r="A3746" s="1" t="s">
        <v>256</v>
      </c>
      <c r="B3746">
        <v>-34.010000000000005</v>
      </c>
      <c r="C3746">
        <v>13.555999999999999</v>
      </c>
    </row>
    <row r="3747" spans="1:3" x14ac:dyDescent="0.25">
      <c r="A3747" s="1" t="s">
        <v>256</v>
      </c>
      <c r="B3747">
        <v>-34.263999999999996</v>
      </c>
      <c r="C3747">
        <v>13.412000000000001</v>
      </c>
    </row>
    <row r="3748" spans="1:3" x14ac:dyDescent="0.25">
      <c r="A3748" s="1" t="s">
        <v>256</v>
      </c>
      <c r="B3748">
        <v>-34.518000000000001</v>
      </c>
      <c r="C3748">
        <v>13.419</v>
      </c>
    </row>
    <row r="3749" spans="1:3" x14ac:dyDescent="0.25">
      <c r="A3749" s="1" t="s">
        <v>256</v>
      </c>
      <c r="B3749">
        <v>-34.772000000000006</v>
      </c>
      <c r="C3749">
        <v>13.504</v>
      </c>
    </row>
    <row r="3750" spans="1:3" x14ac:dyDescent="0.25">
      <c r="A3750" s="1" t="s">
        <v>256</v>
      </c>
      <c r="B3750">
        <v>-35.027000000000001</v>
      </c>
      <c r="C3750">
        <v>13.486000000000001</v>
      </c>
    </row>
    <row r="3751" spans="1:3" x14ac:dyDescent="0.25">
      <c r="A3751" s="1" t="s">
        <v>256</v>
      </c>
      <c r="B3751">
        <v>-35.281000000000006</v>
      </c>
      <c r="C3751">
        <v>13.430999999999999</v>
      </c>
    </row>
    <row r="3752" spans="1:3" x14ac:dyDescent="0.25">
      <c r="A3752" s="1" t="s">
        <v>256</v>
      </c>
      <c r="B3752">
        <v>-35.534999999999997</v>
      </c>
      <c r="C3752">
        <v>13.366</v>
      </c>
    </row>
    <row r="3753" spans="1:3" x14ac:dyDescent="0.25">
      <c r="A3753" s="1" t="s">
        <v>256</v>
      </c>
      <c r="B3753">
        <v>-35.789000000000001</v>
      </c>
      <c r="C3753">
        <v>13.311</v>
      </c>
    </row>
    <row r="3754" spans="1:3" x14ac:dyDescent="0.25">
      <c r="A3754" s="1" t="s">
        <v>256</v>
      </c>
      <c r="B3754">
        <v>-36.043000000000006</v>
      </c>
      <c r="C3754">
        <v>13.352</v>
      </c>
    </row>
    <row r="3755" spans="1:3" x14ac:dyDescent="0.25">
      <c r="A3755" s="1" t="s">
        <v>257</v>
      </c>
      <c r="B3755">
        <v>-0.96399999999999997</v>
      </c>
      <c r="C3755">
        <v>21.094999999999999</v>
      </c>
    </row>
    <row r="3756" spans="1:3" x14ac:dyDescent="0.25">
      <c r="A3756" s="1" t="s">
        <v>257</v>
      </c>
      <c r="B3756">
        <v>-1.2180000000000013</v>
      </c>
      <c r="C3756">
        <v>20.847000000000001</v>
      </c>
    </row>
    <row r="3757" spans="1:3" x14ac:dyDescent="0.25">
      <c r="A3757" s="1" t="s">
        <v>257</v>
      </c>
      <c r="B3757">
        <v>-1.4719999999999991</v>
      </c>
      <c r="C3757">
        <v>21.263000000000002</v>
      </c>
    </row>
    <row r="3758" spans="1:3" x14ac:dyDescent="0.25">
      <c r="A3758" s="1" t="s">
        <v>257</v>
      </c>
      <c r="B3758">
        <v>-1.7270000000000016</v>
      </c>
      <c r="C3758">
        <v>21.728999999999999</v>
      </c>
    </row>
    <row r="3759" spans="1:3" x14ac:dyDescent="0.25">
      <c r="A3759" s="1" t="s">
        <v>257</v>
      </c>
      <c r="B3759">
        <v>-1.9809999999999994</v>
      </c>
      <c r="C3759">
        <v>21.245999999999999</v>
      </c>
    </row>
    <row r="3760" spans="1:3" x14ac:dyDescent="0.25">
      <c r="A3760" s="1" t="s">
        <v>257</v>
      </c>
      <c r="B3760">
        <v>-2.2350000000000008</v>
      </c>
      <c r="C3760">
        <v>19.919</v>
      </c>
    </row>
    <row r="3761" spans="1:3" x14ac:dyDescent="0.25">
      <c r="A3761" s="1" t="s">
        <v>257</v>
      </c>
      <c r="B3761">
        <v>-2.4890000000000021</v>
      </c>
      <c r="C3761">
        <v>18.844000000000001</v>
      </c>
    </row>
    <row r="3762" spans="1:3" x14ac:dyDescent="0.25">
      <c r="A3762" s="1" t="s">
        <v>257</v>
      </c>
      <c r="B3762">
        <v>-2.7429999999999999</v>
      </c>
      <c r="C3762">
        <v>18.344999999999999</v>
      </c>
    </row>
    <row r="3763" spans="1:3" x14ac:dyDescent="0.25">
      <c r="A3763" s="1" t="s">
        <v>257</v>
      </c>
      <c r="B3763">
        <v>-2.9980000000000024</v>
      </c>
      <c r="C3763">
        <v>17.879000000000001</v>
      </c>
    </row>
    <row r="3764" spans="1:3" x14ac:dyDescent="0.25">
      <c r="A3764" s="1" t="s">
        <v>257</v>
      </c>
      <c r="B3764">
        <v>-3.2520000000000002</v>
      </c>
      <c r="C3764">
        <v>17.518000000000001</v>
      </c>
    </row>
    <row r="3765" spans="1:3" x14ac:dyDescent="0.25">
      <c r="A3765" s="1" t="s">
        <v>257</v>
      </c>
      <c r="B3765">
        <v>-3.5060000000000016</v>
      </c>
      <c r="C3765">
        <v>17.186</v>
      </c>
    </row>
    <row r="3766" spans="1:3" x14ac:dyDescent="0.25">
      <c r="A3766" s="1" t="s">
        <v>257</v>
      </c>
      <c r="B3766">
        <v>-3.7599999999999993</v>
      </c>
      <c r="C3766">
        <v>16.62</v>
      </c>
    </row>
    <row r="3767" spans="1:3" x14ac:dyDescent="0.25">
      <c r="A3767" s="1" t="s">
        <v>257</v>
      </c>
      <c r="B3767">
        <v>-4.0140000000000011</v>
      </c>
      <c r="C3767">
        <v>15.974</v>
      </c>
    </row>
    <row r="3768" spans="1:3" x14ac:dyDescent="0.25">
      <c r="A3768" s="1" t="s">
        <v>257</v>
      </c>
      <c r="B3768">
        <v>-4.2690000000000001</v>
      </c>
      <c r="C3768">
        <v>15.597</v>
      </c>
    </row>
    <row r="3769" spans="1:3" x14ac:dyDescent="0.25">
      <c r="A3769" s="1" t="s">
        <v>257</v>
      </c>
      <c r="B3769">
        <v>-4.5230000000000015</v>
      </c>
      <c r="C3769">
        <v>15.289</v>
      </c>
    </row>
    <row r="3770" spans="1:3" x14ac:dyDescent="0.25">
      <c r="A3770" s="1" t="s">
        <v>257</v>
      </c>
      <c r="B3770">
        <v>-4.7770000000000028</v>
      </c>
      <c r="C3770">
        <v>15.034000000000001</v>
      </c>
    </row>
    <row r="3771" spans="1:3" x14ac:dyDescent="0.25">
      <c r="A3771" s="1" t="s">
        <v>257</v>
      </c>
      <c r="B3771">
        <v>-5.0310000000000006</v>
      </c>
      <c r="C3771">
        <v>14.885999999999999</v>
      </c>
    </row>
    <row r="3772" spans="1:3" x14ac:dyDescent="0.25">
      <c r="A3772" s="1" t="s">
        <v>257</v>
      </c>
      <c r="B3772">
        <v>-5.2850000000000019</v>
      </c>
      <c r="C3772">
        <v>14.678000000000001</v>
      </c>
    </row>
    <row r="3773" spans="1:3" x14ac:dyDescent="0.25">
      <c r="A3773" s="1" t="s">
        <v>257</v>
      </c>
      <c r="B3773">
        <v>-5.5400000000000009</v>
      </c>
      <c r="C3773">
        <v>14.375999999999999</v>
      </c>
    </row>
    <row r="3774" spans="1:3" x14ac:dyDescent="0.25">
      <c r="A3774" s="1" t="s">
        <v>257</v>
      </c>
      <c r="B3774">
        <v>-5.7940000000000023</v>
      </c>
      <c r="C3774">
        <v>14.295</v>
      </c>
    </row>
    <row r="3775" spans="1:3" x14ac:dyDescent="0.25">
      <c r="A3775" s="1" t="s">
        <v>257</v>
      </c>
      <c r="B3775">
        <v>-6.048</v>
      </c>
      <c r="C3775">
        <v>14.215</v>
      </c>
    </row>
    <row r="3776" spans="1:3" x14ac:dyDescent="0.25">
      <c r="A3776" s="1" t="s">
        <v>257</v>
      </c>
      <c r="B3776">
        <v>-6.3020000000000014</v>
      </c>
      <c r="C3776">
        <v>14.061</v>
      </c>
    </row>
    <row r="3777" spans="1:3" x14ac:dyDescent="0.25">
      <c r="A3777" s="1" t="s">
        <v>257</v>
      </c>
      <c r="B3777">
        <v>-6.5560000000000027</v>
      </c>
      <c r="C3777">
        <v>13.996</v>
      </c>
    </row>
    <row r="3778" spans="1:3" x14ac:dyDescent="0.25">
      <c r="A3778" s="1" t="s">
        <v>257</v>
      </c>
      <c r="B3778">
        <v>-6.8110000000000017</v>
      </c>
      <c r="C3778">
        <v>14.02</v>
      </c>
    </row>
    <row r="3779" spans="1:3" x14ac:dyDescent="0.25">
      <c r="A3779" s="1" t="s">
        <v>257</v>
      </c>
      <c r="B3779">
        <v>-7.0649999999999995</v>
      </c>
      <c r="C3779">
        <v>13.996</v>
      </c>
    </row>
    <row r="3780" spans="1:3" x14ac:dyDescent="0.25">
      <c r="A3780" s="1" t="s">
        <v>257</v>
      </c>
      <c r="B3780">
        <v>-7.3190000000000008</v>
      </c>
      <c r="C3780">
        <v>14.021000000000001</v>
      </c>
    </row>
    <row r="3781" spans="1:3" x14ac:dyDescent="0.25">
      <c r="A3781" s="1" t="s">
        <v>257</v>
      </c>
      <c r="B3781">
        <v>-7.5730000000000022</v>
      </c>
      <c r="C3781">
        <v>14.048999999999999</v>
      </c>
    </row>
    <row r="3782" spans="1:3" x14ac:dyDescent="0.25">
      <c r="A3782" s="1" t="s">
        <v>257</v>
      </c>
      <c r="B3782">
        <v>-7.827</v>
      </c>
      <c r="C3782">
        <v>14.119</v>
      </c>
    </row>
    <row r="3783" spans="1:3" x14ac:dyDescent="0.25">
      <c r="A3783" s="1" t="s">
        <v>257</v>
      </c>
      <c r="B3783">
        <v>-8.0820000000000025</v>
      </c>
      <c r="C3783">
        <v>14.255000000000001</v>
      </c>
    </row>
    <row r="3784" spans="1:3" x14ac:dyDescent="0.25">
      <c r="A3784" s="1" t="s">
        <v>257</v>
      </c>
      <c r="B3784">
        <v>-8.3360000000000003</v>
      </c>
      <c r="C3784">
        <v>14.228</v>
      </c>
    </row>
    <row r="3785" spans="1:3" x14ac:dyDescent="0.25">
      <c r="A3785" s="1" t="s">
        <v>257</v>
      </c>
      <c r="B3785">
        <v>-8.5900000000000016</v>
      </c>
      <c r="C3785">
        <v>14.234</v>
      </c>
    </row>
    <row r="3786" spans="1:3" x14ac:dyDescent="0.25">
      <c r="A3786" s="1" t="s">
        <v>257</v>
      </c>
      <c r="B3786">
        <v>-8.8439999999999994</v>
      </c>
      <c r="C3786">
        <v>14.272</v>
      </c>
    </row>
    <row r="3787" spans="1:3" x14ac:dyDescent="0.25">
      <c r="A3787" s="1" t="s">
        <v>257</v>
      </c>
      <c r="B3787">
        <v>-9.0980000000000008</v>
      </c>
      <c r="C3787">
        <v>14.339</v>
      </c>
    </row>
    <row r="3788" spans="1:3" x14ac:dyDescent="0.25">
      <c r="A3788" s="1" t="s">
        <v>257</v>
      </c>
      <c r="B3788">
        <v>-9.3529999999999998</v>
      </c>
      <c r="C3788">
        <v>14.513</v>
      </c>
    </row>
    <row r="3789" spans="1:3" x14ac:dyDescent="0.25">
      <c r="A3789" s="1" t="s">
        <v>257</v>
      </c>
      <c r="B3789">
        <v>-9.6070000000000011</v>
      </c>
      <c r="C3789">
        <v>14.566000000000001</v>
      </c>
    </row>
    <row r="3790" spans="1:3" x14ac:dyDescent="0.25">
      <c r="A3790" s="1" t="s">
        <v>257</v>
      </c>
      <c r="B3790">
        <v>-9.8610000000000024</v>
      </c>
      <c r="C3790">
        <v>14.653</v>
      </c>
    </row>
    <row r="3791" spans="1:3" x14ac:dyDescent="0.25">
      <c r="A3791" s="1" t="s">
        <v>257</v>
      </c>
      <c r="B3791">
        <v>-10.115</v>
      </c>
      <c r="C3791">
        <v>14.744999999999999</v>
      </c>
    </row>
    <row r="3792" spans="1:3" x14ac:dyDescent="0.25">
      <c r="A3792" s="1" t="s">
        <v>257</v>
      </c>
      <c r="B3792">
        <v>-10.369000000000002</v>
      </c>
      <c r="C3792">
        <v>14.827</v>
      </c>
    </row>
    <row r="3793" spans="1:3" x14ac:dyDescent="0.25">
      <c r="A3793" s="1" t="s">
        <v>257</v>
      </c>
      <c r="B3793">
        <v>-10.624000000000001</v>
      </c>
      <c r="C3793">
        <v>14.86</v>
      </c>
    </row>
    <row r="3794" spans="1:3" x14ac:dyDescent="0.25">
      <c r="A3794" s="1" t="s">
        <v>257</v>
      </c>
      <c r="B3794">
        <v>-10.878000000000002</v>
      </c>
      <c r="C3794">
        <v>14.920999999999999</v>
      </c>
    </row>
    <row r="3795" spans="1:3" x14ac:dyDescent="0.25">
      <c r="A3795" s="1" t="s">
        <v>257</v>
      </c>
      <c r="B3795">
        <v>-11.132</v>
      </c>
      <c r="C3795">
        <v>14.955</v>
      </c>
    </row>
    <row r="3796" spans="1:3" x14ac:dyDescent="0.25">
      <c r="A3796" s="1" t="s">
        <v>257</v>
      </c>
      <c r="B3796">
        <v>-11.386000000000001</v>
      </c>
      <c r="C3796">
        <v>14.987</v>
      </c>
    </row>
    <row r="3797" spans="1:3" x14ac:dyDescent="0.25">
      <c r="A3797" s="1" t="s">
        <v>257</v>
      </c>
      <c r="B3797">
        <v>-11.640000000000002</v>
      </c>
      <c r="C3797">
        <v>15.015000000000001</v>
      </c>
    </row>
    <row r="3798" spans="1:3" x14ac:dyDescent="0.25">
      <c r="A3798" s="1" t="s">
        <v>257</v>
      </c>
      <c r="B3798">
        <v>-11.895000000000001</v>
      </c>
      <c r="C3798">
        <v>15.042</v>
      </c>
    </row>
    <row r="3799" spans="1:3" x14ac:dyDescent="0.25">
      <c r="A3799" s="1" t="s">
        <v>257</v>
      </c>
      <c r="B3799">
        <v>-12.149000000000003</v>
      </c>
      <c r="C3799">
        <v>15.022</v>
      </c>
    </row>
    <row r="3800" spans="1:3" x14ac:dyDescent="0.25">
      <c r="A3800" s="1" t="s">
        <v>257</v>
      </c>
      <c r="B3800">
        <v>-12.403</v>
      </c>
      <c r="C3800">
        <v>15.019</v>
      </c>
    </row>
    <row r="3801" spans="1:3" x14ac:dyDescent="0.25">
      <c r="A3801" s="1" t="s">
        <v>257</v>
      </c>
      <c r="B3801">
        <v>-12.657000000000002</v>
      </c>
      <c r="C3801">
        <v>15.066000000000001</v>
      </c>
    </row>
    <row r="3802" spans="1:3" x14ac:dyDescent="0.25">
      <c r="A3802" s="1" t="s">
        <v>257</v>
      </c>
      <c r="B3802">
        <v>-12.911</v>
      </c>
      <c r="C3802">
        <v>15.084</v>
      </c>
    </row>
    <row r="3803" spans="1:3" x14ac:dyDescent="0.25">
      <c r="A3803" s="1" t="s">
        <v>257</v>
      </c>
      <c r="B3803">
        <v>-13.166000000000002</v>
      </c>
      <c r="C3803">
        <v>15.108000000000001</v>
      </c>
    </row>
    <row r="3804" spans="1:3" x14ac:dyDescent="0.25">
      <c r="A3804" s="1" t="s">
        <v>257</v>
      </c>
      <c r="B3804">
        <v>-13.42</v>
      </c>
      <c r="C3804">
        <v>15.052</v>
      </c>
    </row>
    <row r="3805" spans="1:3" x14ac:dyDescent="0.25">
      <c r="A3805" s="1" t="s">
        <v>257</v>
      </c>
      <c r="B3805">
        <v>-13.674000000000001</v>
      </c>
      <c r="C3805">
        <v>14.989000000000001</v>
      </c>
    </row>
    <row r="3806" spans="1:3" x14ac:dyDescent="0.25">
      <c r="A3806" s="1" t="s">
        <v>257</v>
      </c>
      <c r="B3806">
        <v>-13.928000000000003</v>
      </c>
      <c r="C3806">
        <v>14.987</v>
      </c>
    </row>
    <row r="3807" spans="1:3" x14ac:dyDescent="0.25">
      <c r="A3807" s="1" t="s">
        <v>257</v>
      </c>
      <c r="B3807">
        <v>-14.182</v>
      </c>
      <c r="C3807">
        <v>14.97</v>
      </c>
    </row>
    <row r="3808" spans="1:3" x14ac:dyDescent="0.25">
      <c r="A3808" s="1" t="s">
        <v>257</v>
      </c>
      <c r="B3808">
        <v>-14.436999999999999</v>
      </c>
      <c r="C3808">
        <v>14.865</v>
      </c>
    </row>
    <row r="3809" spans="1:3" x14ac:dyDescent="0.25">
      <c r="A3809" s="1" t="s">
        <v>257</v>
      </c>
      <c r="B3809">
        <v>-14.691000000000001</v>
      </c>
      <c r="C3809">
        <v>14.885999999999999</v>
      </c>
    </row>
    <row r="3810" spans="1:3" x14ac:dyDescent="0.25">
      <c r="A3810" s="1" t="s">
        <v>257</v>
      </c>
      <c r="B3810">
        <v>-14.945000000000002</v>
      </c>
      <c r="C3810">
        <v>14.97</v>
      </c>
    </row>
    <row r="3811" spans="1:3" x14ac:dyDescent="0.25">
      <c r="A3811" s="1" t="s">
        <v>257</v>
      </c>
      <c r="B3811">
        <v>-15.199</v>
      </c>
      <c r="C3811">
        <v>14.952999999999999</v>
      </c>
    </row>
    <row r="3812" spans="1:3" x14ac:dyDescent="0.25">
      <c r="A3812" s="1" t="s">
        <v>257</v>
      </c>
      <c r="B3812">
        <v>-15.453000000000001</v>
      </c>
      <c r="C3812">
        <v>14.885</v>
      </c>
    </row>
    <row r="3813" spans="1:3" x14ac:dyDescent="0.25">
      <c r="A3813" s="1" t="s">
        <v>257</v>
      </c>
      <c r="B3813">
        <v>-15.708</v>
      </c>
      <c r="C3813">
        <v>14.832000000000001</v>
      </c>
    </row>
    <row r="3814" spans="1:3" x14ac:dyDescent="0.25">
      <c r="A3814" s="1" t="s">
        <v>257</v>
      </c>
      <c r="B3814">
        <v>-15.962000000000002</v>
      </c>
      <c r="C3814">
        <v>14.907</v>
      </c>
    </row>
    <row r="3815" spans="1:3" x14ac:dyDescent="0.25">
      <c r="A3815" s="1" t="s">
        <v>257</v>
      </c>
      <c r="B3815">
        <v>-16.216000000000001</v>
      </c>
      <c r="C3815">
        <v>15.032999999999999</v>
      </c>
    </row>
    <row r="3816" spans="1:3" x14ac:dyDescent="0.25">
      <c r="A3816" s="1" t="s">
        <v>257</v>
      </c>
      <c r="B3816">
        <v>-16.47</v>
      </c>
      <c r="C3816">
        <v>14.938000000000001</v>
      </c>
    </row>
    <row r="3817" spans="1:3" x14ac:dyDescent="0.25">
      <c r="A3817" s="1" t="s">
        <v>257</v>
      </c>
      <c r="B3817">
        <v>-16.724</v>
      </c>
      <c r="C3817">
        <v>14.853</v>
      </c>
    </row>
    <row r="3818" spans="1:3" x14ac:dyDescent="0.25">
      <c r="A3818" s="1" t="s">
        <v>257</v>
      </c>
      <c r="B3818">
        <v>-16.979000000000003</v>
      </c>
      <c r="C3818">
        <v>14.88</v>
      </c>
    </row>
    <row r="3819" spans="1:3" x14ac:dyDescent="0.25">
      <c r="A3819" s="1" t="s">
        <v>257</v>
      </c>
      <c r="B3819">
        <v>-17.233000000000001</v>
      </c>
      <c r="C3819">
        <v>14.907</v>
      </c>
    </row>
    <row r="3820" spans="1:3" x14ac:dyDescent="0.25">
      <c r="A3820" s="1" t="s">
        <v>257</v>
      </c>
      <c r="B3820">
        <v>-17.486999999999998</v>
      </c>
      <c r="C3820">
        <v>14.852</v>
      </c>
    </row>
    <row r="3821" spans="1:3" x14ac:dyDescent="0.25">
      <c r="A3821" s="1" t="s">
        <v>257</v>
      </c>
      <c r="B3821">
        <v>-17.740999999999996</v>
      </c>
      <c r="C3821">
        <v>14.856999999999999</v>
      </c>
    </row>
    <row r="3822" spans="1:3" x14ac:dyDescent="0.25">
      <c r="A3822" s="1" t="s">
        <v>257</v>
      </c>
      <c r="B3822">
        <v>-17.995000000000001</v>
      </c>
      <c r="C3822">
        <v>14.808</v>
      </c>
    </row>
    <row r="3823" spans="1:3" x14ac:dyDescent="0.25">
      <c r="A3823" s="1" t="s">
        <v>257</v>
      </c>
      <c r="B3823">
        <v>-18.248999999999999</v>
      </c>
      <c r="C3823">
        <v>14.856999999999999</v>
      </c>
    </row>
    <row r="3824" spans="1:3" x14ac:dyDescent="0.25">
      <c r="A3824" s="1" t="s">
        <v>257</v>
      </c>
      <c r="B3824">
        <v>-18.504000000000001</v>
      </c>
      <c r="C3824">
        <v>14.818</v>
      </c>
    </row>
    <row r="3825" spans="1:3" x14ac:dyDescent="0.25">
      <c r="A3825" s="1" t="s">
        <v>257</v>
      </c>
      <c r="B3825">
        <v>-18.757999999999999</v>
      </c>
      <c r="C3825">
        <v>14.696999999999999</v>
      </c>
    </row>
    <row r="3826" spans="1:3" x14ac:dyDescent="0.25">
      <c r="A3826" s="1" t="s">
        <v>257</v>
      </c>
      <c r="B3826">
        <v>-19.011999999999997</v>
      </c>
      <c r="C3826">
        <v>14.641</v>
      </c>
    </row>
    <row r="3827" spans="1:3" x14ac:dyDescent="0.25">
      <c r="A3827" s="1" t="s">
        <v>257</v>
      </c>
      <c r="B3827">
        <v>-19.266000000000002</v>
      </c>
      <c r="C3827">
        <v>14.696999999999999</v>
      </c>
    </row>
    <row r="3828" spans="1:3" x14ac:dyDescent="0.25">
      <c r="A3828" s="1" t="s">
        <v>257</v>
      </c>
      <c r="B3828">
        <v>-19.52</v>
      </c>
      <c r="C3828">
        <v>14.624000000000001</v>
      </c>
    </row>
    <row r="3829" spans="1:3" x14ac:dyDescent="0.25">
      <c r="A3829" s="1" t="s">
        <v>257</v>
      </c>
      <c r="B3829">
        <v>-19.775000000000002</v>
      </c>
      <c r="C3829">
        <v>14.609</v>
      </c>
    </row>
    <row r="3830" spans="1:3" x14ac:dyDescent="0.25">
      <c r="A3830" s="1" t="s">
        <v>257</v>
      </c>
      <c r="B3830">
        <v>-20.029</v>
      </c>
      <c r="C3830">
        <v>14.566000000000001</v>
      </c>
    </row>
    <row r="3831" spans="1:3" x14ac:dyDescent="0.25">
      <c r="A3831" s="1" t="s">
        <v>257</v>
      </c>
      <c r="B3831">
        <v>-20.282999999999998</v>
      </c>
      <c r="C3831">
        <v>14.537000000000001</v>
      </c>
    </row>
    <row r="3832" spans="1:3" x14ac:dyDescent="0.25">
      <c r="A3832" s="1" t="s">
        <v>257</v>
      </c>
      <c r="B3832">
        <v>-20.537000000000003</v>
      </c>
      <c r="C3832">
        <v>14.38</v>
      </c>
    </row>
    <row r="3833" spans="1:3" x14ac:dyDescent="0.25">
      <c r="A3833" s="1" t="s">
        <v>257</v>
      </c>
      <c r="B3833">
        <v>-20.791</v>
      </c>
      <c r="C3833">
        <v>14.353999999999999</v>
      </c>
    </row>
    <row r="3834" spans="1:3" x14ac:dyDescent="0.25">
      <c r="A3834" s="1" t="s">
        <v>257</v>
      </c>
      <c r="B3834">
        <v>-21.045999999999996</v>
      </c>
      <c r="C3834">
        <v>14.355</v>
      </c>
    </row>
    <row r="3835" spans="1:3" x14ac:dyDescent="0.25">
      <c r="A3835" s="1" t="s">
        <v>257</v>
      </c>
      <c r="B3835">
        <v>-21.3</v>
      </c>
      <c r="C3835">
        <v>14.361000000000001</v>
      </c>
    </row>
    <row r="3836" spans="1:3" x14ac:dyDescent="0.25">
      <c r="A3836" s="1" t="s">
        <v>257</v>
      </c>
      <c r="B3836">
        <v>-21.553999999999998</v>
      </c>
      <c r="C3836">
        <v>14.375</v>
      </c>
    </row>
    <row r="3837" spans="1:3" x14ac:dyDescent="0.25">
      <c r="A3837" s="1" t="s">
        <v>257</v>
      </c>
      <c r="B3837">
        <v>-21.807999999999996</v>
      </c>
      <c r="C3837">
        <v>14.353</v>
      </c>
    </row>
    <row r="3838" spans="1:3" x14ac:dyDescent="0.25">
      <c r="A3838" s="1" t="s">
        <v>257</v>
      </c>
      <c r="B3838">
        <v>-22.062000000000001</v>
      </c>
      <c r="C3838">
        <v>14.3</v>
      </c>
    </row>
    <row r="3839" spans="1:3" x14ac:dyDescent="0.25">
      <c r="A3839" s="1" t="s">
        <v>257</v>
      </c>
      <c r="B3839">
        <v>-22.316999999999997</v>
      </c>
      <c r="C3839">
        <v>14.243</v>
      </c>
    </row>
    <row r="3840" spans="1:3" x14ac:dyDescent="0.25">
      <c r="A3840" s="1" t="s">
        <v>257</v>
      </c>
      <c r="B3840">
        <v>-22.571000000000002</v>
      </c>
      <c r="C3840">
        <v>14.234999999999999</v>
      </c>
    </row>
    <row r="3841" spans="1:3" x14ac:dyDescent="0.25">
      <c r="A3841" s="1" t="s">
        <v>257</v>
      </c>
      <c r="B3841">
        <v>-22.824999999999999</v>
      </c>
      <c r="C3841">
        <v>14.257</v>
      </c>
    </row>
    <row r="3842" spans="1:3" x14ac:dyDescent="0.25">
      <c r="A3842" s="1" t="s">
        <v>257</v>
      </c>
      <c r="B3842">
        <v>-23.078999999999997</v>
      </c>
      <c r="C3842">
        <v>14.212</v>
      </c>
    </row>
    <row r="3843" spans="1:3" x14ac:dyDescent="0.25">
      <c r="A3843" s="1" t="s">
        <v>257</v>
      </c>
      <c r="B3843">
        <v>-23.333000000000002</v>
      </c>
      <c r="C3843">
        <v>14.192</v>
      </c>
    </row>
    <row r="3844" spans="1:3" x14ac:dyDescent="0.25">
      <c r="A3844" s="1" t="s">
        <v>257</v>
      </c>
      <c r="B3844">
        <v>-23.587999999999997</v>
      </c>
      <c r="C3844">
        <v>14.19</v>
      </c>
    </row>
    <row r="3845" spans="1:3" x14ac:dyDescent="0.25">
      <c r="A3845" s="1" t="s">
        <v>257</v>
      </c>
      <c r="B3845">
        <v>-23.842000000000002</v>
      </c>
      <c r="C3845">
        <v>14.17</v>
      </c>
    </row>
    <row r="3846" spans="1:3" x14ac:dyDescent="0.25">
      <c r="A3846" s="1" t="s">
        <v>257</v>
      </c>
      <c r="B3846">
        <v>-24.096</v>
      </c>
      <c r="C3846">
        <v>14.16</v>
      </c>
    </row>
    <row r="3847" spans="1:3" x14ac:dyDescent="0.25">
      <c r="A3847" s="1" t="s">
        <v>257</v>
      </c>
      <c r="B3847">
        <v>-24.349999999999998</v>
      </c>
      <c r="C3847">
        <v>14.089</v>
      </c>
    </row>
    <row r="3848" spans="1:3" x14ac:dyDescent="0.25">
      <c r="A3848" s="1" t="s">
        <v>257</v>
      </c>
      <c r="B3848">
        <v>-24.604000000000003</v>
      </c>
      <c r="C3848">
        <v>14.079000000000001</v>
      </c>
    </row>
    <row r="3849" spans="1:3" x14ac:dyDescent="0.25">
      <c r="A3849" s="1" t="s">
        <v>257</v>
      </c>
      <c r="B3849">
        <v>-24.858999999999998</v>
      </c>
      <c r="C3849">
        <v>14.045</v>
      </c>
    </row>
    <row r="3850" spans="1:3" x14ac:dyDescent="0.25">
      <c r="A3850" s="1" t="s">
        <v>257</v>
      </c>
      <c r="B3850">
        <v>-25.112999999999996</v>
      </c>
      <c r="C3850">
        <v>13.968</v>
      </c>
    </row>
    <row r="3851" spans="1:3" x14ac:dyDescent="0.25">
      <c r="A3851" s="1" t="s">
        <v>257</v>
      </c>
      <c r="B3851">
        <v>-25.367000000000001</v>
      </c>
      <c r="C3851">
        <v>14.032</v>
      </c>
    </row>
    <row r="3852" spans="1:3" x14ac:dyDescent="0.25">
      <c r="A3852" s="1" t="s">
        <v>257</v>
      </c>
      <c r="B3852">
        <v>-25.620999999999999</v>
      </c>
      <c r="C3852">
        <v>14.031000000000001</v>
      </c>
    </row>
    <row r="3853" spans="1:3" x14ac:dyDescent="0.25">
      <c r="A3853" s="1" t="s">
        <v>257</v>
      </c>
      <c r="B3853">
        <v>-25.874999999999996</v>
      </c>
      <c r="C3853">
        <v>14.013999999999999</v>
      </c>
    </row>
    <row r="3854" spans="1:3" x14ac:dyDescent="0.25">
      <c r="A3854" s="1" t="s">
        <v>257</v>
      </c>
      <c r="B3854">
        <v>-26.13</v>
      </c>
      <c r="C3854">
        <v>14.143000000000001</v>
      </c>
    </row>
    <row r="3855" spans="1:3" x14ac:dyDescent="0.25">
      <c r="A3855" s="1" t="s">
        <v>257</v>
      </c>
      <c r="B3855">
        <v>-26.383999999999997</v>
      </c>
      <c r="C3855">
        <v>14.087999999999999</v>
      </c>
    </row>
    <row r="3856" spans="1:3" x14ac:dyDescent="0.25">
      <c r="A3856" s="1" t="s">
        <v>257</v>
      </c>
      <c r="B3856">
        <v>-26.638000000000002</v>
      </c>
      <c r="C3856">
        <v>13.945</v>
      </c>
    </row>
    <row r="3857" spans="1:3" x14ac:dyDescent="0.25">
      <c r="A3857" s="1" t="s">
        <v>257</v>
      </c>
      <c r="B3857">
        <v>-26.891999999999999</v>
      </c>
      <c r="C3857">
        <v>13.901999999999999</v>
      </c>
    </row>
    <row r="3858" spans="1:3" x14ac:dyDescent="0.25">
      <c r="A3858" s="1" t="s">
        <v>257</v>
      </c>
      <c r="B3858">
        <v>-27.145999999999997</v>
      </c>
      <c r="C3858">
        <v>13.954000000000001</v>
      </c>
    </row>
    <row r="3859" spans="1:3" x14ac:dyDescent="0.25">
      <c r="A3859" s="1" t="s">
        <v>257</v>
      </c>
      <c r="B3859">
        <v>-27.401</v>
      </c>
      <c r="C3859">
        <v>13.904999999999999</v>
      </c>
    </row>
    <row r="3860" spans="1:3" x14ac:dyDescent="0.25">
      <c r="A3860" s="1" t="s">
        <v>257</v>
      </c>
      <c r="B3860">
        <v>-27.654999999999998</v>
      </c>
      <c r="C3860">
        <v>13.946999999999999</v>
      </c>
    </row>
    <row r="3861" spans="1:3" x14ac:dyDescent="0.25">
      <c r="A3861" s="1" t="s">
        <v>257</v>
      </c>
      <c r="B3861">
        <v>-27.909000000000002</v>
      </c>
      <c r="C3861">
        <v>13.888999999999999</v>
      </c>
    </row>
    <row r="3862" spans="1:3" x14ac:dyDescent="0.25">
      <c r="A3862" s="1" t="s">
        <v>257</v>
      </c>
      <c r="B3862">
        <v>-28.163</v>
      </c>
      <c r="C3862">
        <v>13.958</v>
      </c>
    </row>
    <row r="3863" spans="1:3" x14ac:dyDescent="0.25">
      <c r="A3863" s="1" t="s">
        <v>257</v>
      </c>
      <c r="B3863">
        <v>-28.416999999999998</v>
      </c>
      <c r="C3863">
        <v>13.999000000000001</v>
      </c>
    </row>
    <row r="3864" spans="1:3" x14ac:dyDescent="0.25">
      <c r="A3864" s="1" t="s">
        <v>257</v>
      </c>
      <c r="B3864">
        <v>-28.672000000000001</v>
      </c>
      <c r="C3864">
        <v>13.917999999999999</v>
      </c>
    </row>
    <row r="3865" spans="1:3" x14ac:dyDescent="0.25">
      <c r="A3865" s="1" t="s">
        <v>257</v>
      </c>
      <c r="B3865">
        <v>-28.925999999999998</v>
      </c>
      <c r="C3865">
        <v>13.926</v>
      </c>
    </row>
    <row r="3866" spans="1:3" x14ac:dyDescent="0.25">
      <c r="A3866" s="1" t="s">
        <v>257</v>
      </c>
      <c r="B3866">
        <v>-29.179999999999996</v>
      </c>
      <c r="C3866">
        <v>13.914</v>
      </c>
    </row>
    <row r="3867" spans="1:3" x14ac:dyDescent="0.25">
      <c r="A3867" s="1" t="s">
        <v>257</v>
      </c>
      <c r="B3867">
        <v>-29.434000000000001</v>
      </c>
      <c r="C3867">
        <v>13.856</v>
      </c>
    </row>
    <row r="3868" spans="1:3" x14ac:dyDescent="0.25">
      <c r="A3868" s="1" t="s">
        <v>257</v>
      </c>
      <c r="B3868">
        <v>-29.687999999999999</v>
      </c>
      <c r="C3868">
        <v>13.89</v>
      </c>
    </row>
    <row r="3869" spans="1:3" x14ac:dyDescent="0.25">
      <c r="A3869" s="1" t="s">
        <v>257</v>
      </c>
      <c r="B3869">
        <v>-29.943000000000001</v>
      </c>
      <c r="C3869">
        <v>13.888</v>
      </c>
    </row>
    <row r="3870" spans="1:3" x14ac:dyDescent="0.25">
      <c r="A3870" s="1" t="s">
        <v>257</v>
      </c>
      <c r="B3870">
        <v>-30.196999999999999</v>
      </c>
      <c r="C3870">
        <v>13.823</v>
      </c>
    </row>
    <row r="3871" spans="1:3" x14ac:dyDescent="0.25">
      <c r="A3871" s="1" t="s">
        <v>257</v>
      </c>
      <c r="B3871">
        <v>-30.450999999999997</v>
      </c>
      <c r="C3871">
        <v>13.785</v>
      </c>
    </row>
    <row r="3872" spans="1:3" x14ac:dyDescent="0.25">
      <c r="A3872" s="1" t="s">
        <v>257</v>
      </c>
      <c r="B3872">
        <v>-30.705000000000002</v>
      </c>
      <c r="C3872">
        <v>13.688000000000001</v>
      </c>
    </row>
    <row r="3873" spans="1:3" x14ac:dyDescent="0.25">
      <c r="A3873" s="1" t="s">
        <v>257</v>
      </c>
      <c r="B3873">
        <v>-30.959</v>
      </c>
      <c r="C3873">
        <v>13.707000000000001</v>
      </c>
    </row>
    <row r="3874" spans="1:3" x14ac:dyDescent="0.25">
      <c r="A3874" s="1" t="s">
        <v>257</v>
      </c>
      <c r="B3874">
        <v>-31.214000000000002</v>
      </c>
      <c r="C3874">
        <v>13.782</v>
      </c>
    </row>
    <row r="3875" spans="1:3" x14ac:dyDescent="0.25">
      <c r="A3875" s="1" t="s">
        <v>257</v>
      </c>
      <c r="B3875">
        <v>-31.468</v>
      </c>
      <c r="C3875">
        <v>13.683</v>
      </c>
    </row>
    <row r="3876" spans="1:3" x14ac:dyDescent="0.25">
      <c r="A3876" s="1" t="s">
        <v>257</v>
      </c>
      <c r="B3876">
        <v>-31.721999999999998</v>
      </c>
      <c r="C3876">
        <v>13.683</v>
      </c>
    </row>
    <row r="3877" spans="1:3" x14ac:dyDescent="0.25">
      <c r="A3877" s="1" t="s">
        <v>257</v>
      </c>
      <c r="B3877">
        <v>-31.976000000000003</v>
      </c>
      <c r="C3877">
        <v>13.694000000000001</v>
      </c>
    </row>
    <row r="3878" spans="1:3" x14ac:dyDescent="0.25">
      <c r="A3878" s="1" t="s">
        <v>257</v>
      </c>
      <c r="B3878">
        <v>-32.230000000000004</v>
      </c>
      <c r="C3878">
        <v>13.657999999999999</v>
      </c>
    </row>
    <row r="3879" spans="1:3" x14ac:dyDescent="0.25">
      <c r="A3879" s="1" t="s">
        <v>257</v>
      </c>
      <c r="B3879">
        <v>-32.484999999999999</v>
      </c>
      <c r="C3879">
        <v>13.613</v>
      </c>
    </row>
    <row r="3880" spans="1:3" x14ac:dyDescent="0.25">
      <c r="A3880" s="1" t="s">
        <v>257</v>
      </c>
      <c r="B3880">
        <v>-32.739000000000004</v>
      </c>
      <c r="C3880">
        <v>13.496</v>
      </c>
    </row>
    <row r="3881" spans="1:3" x14ac:dyDescent="0.25">
      <c r="A3881" s="1" t="s">
        <v>257</v>
      </c>
      <c r="B3881">
        <v>-32.992999999999995</v>
      </c>
      <c r="C3881">
        <v>13.452</v>
      </c>
    </row>
    <row r="3882" spans="1:3" x14ac:dyDescent="0.25">
      <c r="A3882" s="1" t="s">
        <v>257</v>
      </c>
      <c r="B3882">
        <v>-33.247</v>
      </c>
      <c r="C3882">
        <v>13.555999999999999</v>
      </c>
    </row>
    <row r="3883" spans="1:3" x14ac:dyDescent="0.25">
      <c r="A3883" s="1" t="s">
        <v>257</v>
      </c>
      <c r="B3883">
        <v>-33.501000000000005</v>
      </c>
      <c r="C3883">
        <v>13.616</v>
      </c>
    </row>
    <row r="3884" spans="1:3" x14ac:dyDescent="0.25">
      <c r="A3884" s="1" t="s">
        <v>257</v>
      </c>
      <c r="B3884">
        <v>-33.756</v>
      </c>
      <c r="C3884">
        <v>13.462</v>
      </c>
    </row>
    <row r="3885" spans="1:3" x14ac:dyDescent="0.25">
      <c r="A3885" s="1" t="s">
        <v>257</v>
      </c>
      <c r="B3885">
        <v>-34.010000000000005</v>
      </c>
      <c r="C3885">
        <v>13.356</v>
      </c>
    </row>
    <row r="3886" spans="1:3" x14ac:dyDescent="0.25">
      <c r="A3886" s="1" t="s">
        <v>257</v>
      </c>
      <c r="B3886">
        <v>-34.263999999999996</v>
      </c>
      <c r="C3886">
        <v>13.462999999999999</v>
      </c>
    </row>
    <row r="3887" spans="1:3" x14ac:dyDescent="0.25">
      <c r="A3887" s="1" t="s">
        <v>257</v>
      </c>
      <c r="B3887">
        <v>-34.518000000000001</v>
      </c>
      <c r="C3887">
        <v>13.513999999999999</v>
      </c>
    </row>
    <row r="3888" spans="1:3" x14ac:dyDescent="0.25">
      <c r="A3888" s="1" t="s">
        <v>257</v>
      </c>
      <c r="B3888">
        <v>-34.772000000000006</v>
      </c>
      <c r="C3888">
        <v>13.509</v>
      </c>
    </row>
    <row r="3889" spans="1:3" x14ac:dyDescent="0.25">
      <c r="A3889" s="1" t="s">
        <v>257</v>
      </c>
      <c r="B3889">
        <v>-35.027000000000001</v>
      </c>
      <c r="C3889">
        <v>13.481999999999999</v>
      </c>
    </row>
    <row r="3890" spans="1:3" x14ac:dyDescent="0.25">
      <c r="A3890" s="1" t="s">
        <v>257</v>
      </c>
      <c r="B3890">
        <v>-35.281000000000006</v>
      </c>
      <c r="C3890">
        <v>13.513999999999999</v>
      </c>
    </row>
    <row r="3891" spans="1:3" x14ac:dyDescent="0.25">
      <c r="A3891" s="1" t="s">
        <v>257</v>
      </c>
      <c r="B3891">
        <v>-35.534999999999997</v>
      </c>
      <c r="C3891">
        <v>13.516999999999999</v>
      </c>
    </row>
    <row r="3892" spans="1:3" x14ac:dyDescent="0.25">
      <c r="A3892" s="1" t="s">
        <v>257</v>
      </c>
      <c r="B3892">
        <v>-35.789000000000001</v>
      </c>
      <c r="C3892">
        <v>13.43</v>
      </c>
    </row>
    <row r="3893" spans="1:3" x14ac:dyDescent="0.25">
      <c r="A3893" s="1" t="s">
        <v>257</v>
      </c>
      <c r="B3893">
        <v>-36.043000000000006</v>
      </c>
      <c r="C3893">
        <v>13.438000000000001</v>
      </c>
    </row>
    <row r="3894" spans="1:3" x14ac:dyDescent="0.25">
      <c r="A3894" s="1" t="s">
        <v>258</v>
      </c>
      <c r="B3894">
        <v>-0.96399999999999997</v>
      </c>
      <c r="C3894">
        <v>21.099</v>
      </c>
    </row>
    <row r="3895" spans="1:3" x14ac:dyDescent="0.25">
      <c r="A3895" s="1" t="s">
        <v>258</v>
      </c>
      <c r="B3895">
        <v>-1.2180000000000013</v>
      </c>
      <c r="C3895">
        <v>20.853999999999999</v>
      </c>
    </row>
    <row r="3896" spans="1:3" x14ac:dyDescent="0.25">
      <c r="A3896" s="1" t="s">
        <v>258</v>
      </c>
      <c r="B3896">
        <v>-1.4719999999999991</v>
      </c>
      <c r="C3896">
        <v>21.117000000000001</v>
      </c>
    </row>
    <row r="3897" spans="1:3" x14ac:dyDescent="0.25">
      <c r="A3897" s="1" t="s">
        <v>258</v>
      </c>
      <c r="B3897">
        <v>-1.7270000000000016</v>
      </c>
      <c r="C3897">
        <v>21.677</v>
      </c>
    </row>
    <row r="3898" spans="1:3" x14ac:dyDescent="0.25">
      <c r="A3898" s="1" t="s">
        <v>258</v>
      </c>
      <c r="B3898">
        <v>-1.9809999999999994</v>
      </c>
      <c r="C3898">
        <v>21.225000000000001</v>
      </c>
    </row>
    <row r="3899" spans="1:3" x14ac:dyDescent="0.25">
      <c r="A3899" s="1" t="s">
        <v>258</v>
      </c>
      <c r="B3899">
        <v>-2.2350000000000008</v>
      </c>
      <c r="C3899">
        <v>19.849</v>
      </c>
    </row>
    <row r="3900" spans="1:3" x14ac:dyDescent="0.25">
      <c r="A3900" s="1" t="s">
        <v>258</v>
      </c>
      <c r="B3900">
        <v>-2.4890000000000021</v>
      </c>
      <c r="C3900">
        <v>18.866</v>
      </c>
    </row>
    <row r="3901" spans="1:3" x14ac:dyDescent="0.25">
      <c r="A3901" s="1" t="s">
        <v>258</v>
      </c>
      <c r="B3901">
        <v>-2.7429999999999999</v>
      </c>
      <c r="C3901">
        <v>18.390999999999998</v>
      </c>
    </row>
    <row r="3902" spans="1:3" x14ac:dyDescent="0.25">
      <c r="A3902" s="1" t="s">
        <v>258</v>
      </c>
      <c r="B3902">
        <v>-2.9980000000000024</v>
      </c>
      <c r="C3902">
        <v>17.966999999999999</v>
      </c>
    </row>
    <row r="3903" spans="1:3" x14ac:dyDescent="0.25">
      <c r="A3903" s="1" t="s">
        <v>258</v>
      </c>
      <c r="B3903">
        <v>-3.2520000000000002</v>
      </c>
      <c r="C3903">
        <v>17.536000000000001</v>
      </c>
    </row>
    <row r="3904" spans="1:3" x14ac:dyDescent="0.25">
      <c r="A3904" s="1" t="s">
        <v>258</v>
      </c>
      <c r="B3904">
        <v>-3.5060000000000016</v>
      </c>
      <c r="C3904">
        <v>17.239000000000001</v>
      </c>
    </row>
    <row r="3905" spans="1:3" x14ac:dyDescent="0.25">
      <c r="A3905" s="1" t="s">
        <v>258</v>
      </c>
      <c r="B3905">
        <v>-3.7599999999999993</v>
      </c>
      <c r="C3905">
        <v>16.780999999999999</v>
      </c>
    </row>
    <row r="3906" spans="1:3" x14ac:dyDescent="0.25">
      <c r="A3906" s="1" t="s">
        <v>258</v>
      </c>
      <c r="B3906">
        <v>-4.0140000000000011</v>
      </c>
      <c r="C3906">
        <v>16.131</v>
      </c>
    </row>
    <row r="3907" spans="1:3" x14ac:dyDescent="0.25">
      <c r="A3907" s="1" t="s">
        <v>258</v>
      </c>
      <c r="B3907">
        <v>-4.2690000000000001</v>
      </c>
      <c r="C3907">
        <v>15.689</v>
      </c>
    </row>
    <row r="3908" spans="1:3" x14ac:dyDescent="0.25">
      <c r="A3908" s="1" t="s">
        <v>258</v>
      </c>
      <c r="B3908">
        <v>-4.5230000000000015</v>
      </c>
      <c r="C3908">
        <v>15.364000000000001</v>
      </c>
    </row>
    <row r="3909" spans="1:3" x14ac:dyDescent="0.25">
      <c r="A3909" s="1" t="s">
        <v>258</v>
      </c>
      <c r="B3909">
        <v>-4.7770000000000028</v>
      </c>
      <c r="C3909">
        <v>15.106</v>
      </c>
    </row>
    <row r="3910" spans="1:3" x14ac:dyDescent="0.25">
      <c r="A3910" s="1" t="s">
        <v>258</v>
      </c>
      <c r="B3910">
        <v>-5.0310000000000006</v>
      </c>
      <c r="C3910">
        <v>14.792</v>
      </c>
    </row>
    <row r="3911" spans="1:3" x14ac:dyDescent="0.25">
      <c r="A3911" s="1" t="s">
        <v>258</v>
      </c>
      <c r="B3911">
        <v>-5.2850000000000019</v>
      </c>
      <c r="C3911">
        <v>14.603999999999999</v>
      </c>
    </row>
    <row r="3912" spans="1:3" x14ac:dyDescent="0.25">
      <c r="A3912" s="1" t="s">
        <v>258</v>
      </c>
      <c r="B3912">
        <v>-5.5400000000000009</v>
      </c>
      <c r="C3912">
        <v>14.468</v>
      </c>
    </row>
    <row r="3913" spans="1:3" x14ac:dyDescent="0.25">
      <c r="A3913" s="1" t="s">
        <v>258</v>
      </c>
      <c r="B3913">
        <v>-5.7940000000000023</v>
      </c>
      <c r="C3913">
        <v>14.343</v>
      </c>
    </row>
    <row r="3914" spans="1:3" x14ac:dyDescent="0.25">
      <c r="A3914" s="1" t="s">
        <v>258</v>
      </c>
      <c r="B3914">
        <v>-6.048</v>
      </c>
      <c r="C3914">
        <v>14.247999999999999</v>
      </c>
    </row>
    <row r="3915" spans="1:3" x14ac:dyDescent="0.25">
      <c r="A3915" s="1" t="s">
        <v>258</v>
      </c>
      <c r="B3915">
        <v>-6.3020000000000014</v>
      </c>
      <c r="C3915">
        <v>14.085000000000001</v>
      </c>
    </row>
    <row r="3916" spans="1:3" x14ac:dyDescent="0.25">
      <c r="A3916" s="1" t="s">
        <v>258</v>
      </c>
      <c r="B3916">
        <v>-6.5560000000000027</v>
      </c>
      <c r="C3916">
        <v>14.071999999999999</v>
      </c>
    </row>
    <row r="3917" spans="1:3" x14ac:dyDescent="0.25">
      <c r="A3917" s="1" t="s">
        <v>258</v>
      </c>
      <c r="B3917">
        <v>-6.8110000000000017</v>
      </c>
      <c r="C3917">
        <v>13.971</v>
      </c>
    </row>
    <row r="3918" spans="1:3" x14ac:dyDescent="0.25">
      <c r="A3918" s="1" t="s">
        <v>258</v>
      </c>
      <c r="B3918">
        <v>-7.0649999999999995</v>
      </c>
      <c r="C3918">
        <v>13.941000000000001</v>
      </c>
    </row>
    <row r="3919" spans="1:3" x14ac:dyDescent="0.25">
      <c r="A3919" s="1" t="s">
        <v>258</v>
      </c>
      <c r="B3919">
        <v>-7.3190000000000008</v>
      </c>
      <c r="C3919">
        <v>13.988</v>
      </c>
    </row>
    <row r="3920" spans="1:3" x14ac:dyDescent="0.25">
      <c r="A3920" s="1" t="s">
        <v>258</v>
      </c>
      <c r="B3920">
        <v>-7.5730000000000022</v>
      </c>
      <c r="C3920">
        <v>14.102</v>
      </c>
    </row>
    <row r="3921" spans="1:3" x14ac:dyDescent="0.25">
      <c r="A3921" s="1" t="s">
        <v>258</v>
      </c>
      <c r="B3921">
        <v>-7.827</v>
      </c>
      <c r="C3921">
        <v>14.118</v>
      </c>
    </row>
    <row r="3922" spans="1:3" x14ac:dyDescent="0.25">
      <c r="A3922" s="1" t="s">
        <v>258</v>
      </c>
      <c r="B3922">
        <v>-8.0820000000000025</v>
      </c>
      <c r="C3922">
        <v>14.148</v>
      </c>
    </row>
    <row r="3923" spans="1:3" x14ac:dyDescent="0.25">
      <c r="A3923" s="1" t="s">
        <v>258</v>
      </c>
      <c r="B3923">
        <v>-8.3360000000000003</v>
      </c>
      <c r="C3923">
        <v>14.298999999999999</v>
      </c>
    </row>
    <row r="3924" spans="1:3" x14ac:dyDescent="0.25">
      <c r="A3924" s="1" t="s">
        <v>258</v>
      </c>
      <c r="B3924">
        <v>-8.5900000000000016</v>
      </c>
      <c r="C3924">
        <v>14.404</v>
      </c>
    </row>
    <row r="3925" spans="1:3" x14ac:dyDescent="0.25">
      <c r="A3925" s="1" t="s">
        <v>258</v>
      </c>
      <c r="B3925">
        <v>-8.8439999999999994</v>
      </c>
      <c r="C3925">
        <v>14.451000000000001</v>
      </c>
    </row>
    <row r="3926" spans="1:3" x14ac:dyDescent="0.25">
      <c r="A3926" s="1" t="s">
        <v>258</v>
      </c>
      <c r="B3926">
        <v>-9.0980000000000008</v>
      </c>
      <c r="C3926">
        <v>14.446999999999999</v>
      </c>
    </row>
    <row r="3927" spans="1:3" x14ac:dyDescent="0.25">
      <c r="A3927" s="1" t="s">
        <v>258</v>
      </c>
      <c r="B3927">
        <v>-9.3529999999999998</v>
      </c>
      <c r="C3927">
        <v>14.487</v>
      </c>
    </row>
    <row r="3928" spans="1:3" x14ac:dyDescent="0.25">
      <c r="A3928" s="1" t="s">
        <v>258</v>
      </c>
      <c r="B3928">
        <v>-9.6070000000000011</v>
      </c>
      <c r="C3928">
        <v>14.521000000000001</v>
      </c>
    </row>
    <row r="3929" spans="1:3" x14ac:dyDescent="0.25">
      <c r="A3929" s="1" t="s">
        <v>258</v>
      </c>
      <c r="B3929">
        <v>-9.8610000000000024</v>
      </c>
      <c r="C3929">
        <v>14.537000000000001</v>
      </c>
    </row>
    <row r="3930" spans="1:3" x14ac:dyDescent="0.25">
      <c r="A3930" s="1" t="s">
        <v>258</v>
      </c>
      <c r="B3930">
        <v>-10.115</v>
      </c>
      <c r="C3930">
        <v>14.577</v>
      </c>
    </row>
    <row r="3931" spans="1:3" x14ac:dyDescent="0.25">
      <c r="A3931" s="1" t="s">
        <v>258</v>
      </c>
      <c r="B3931">
        <v>-10.369000000000002</v>
      </c>
      <c r="C3931">
        <v>14.714</v>
      </c>
    </row>
    <row r="3932" spans="1:3" x14ac:dyDescent="0.25">
      <c r="A3932" s="1" t="s">
        <v>258</v>
      </c>
      <c r="B3932">
        <v>-10.624000000000001</v>
      </c>
      <c r="C3932">
        <v>14.824999999999999</v>
      </c>
    </row>
    <row r="3933" spans="1:3" x14ac:dyDescent="0.25">
      <c r="A3933" s="1" t="s">
        <v>258</v>
      </c>
      <c r="B3933">
        <v>-10.878000000000002</v>
      </c>
      <c r="C3933">
        <v>14.901999999999999</v>
      </c>
    </row>
    <row r="3934" spans="1:3" x14ac:dyDescent="0.25">
      <c r="A3934" s="1" t="s">
        <v>258</v>
      </c>
      <c r="B3934">
        <v>-11.132</v>
      </c>
      <c r="C3934">
        <v>14.882999999999999</v>
      </c>
    </row>
    <row r="3935" spans="1:3" x14ac:dyDescent="0.25">
      <c r="A3935" s="1" t="s">
        <v>258</v>
      </c>
      <c r="B3935">
        <v>-11.386000000000001</v>
      </c>
      <c r="C3935">
        <v>14.965</v>
      </c>
    </row>
    <row r="3936" spans="1:3" x14ac:dyDescent="0.25">
      <c r="A3936" s="1" t="s">
        <v>258</v>
      </c>
      <c r="B3936">
        <v>-11.640000000000002</v>
      </c>
      <c r="C3936">
        <v>15.086</v>
      </c>
    </row>
    <row r="3937" spans="1:3" x14ac:dyDescent="0.25">
      <c r="A3937" s="1" t="s">
        <v>258</v>
      </c>
      <c r="B3937">
        <v>-11.895000000000001</v>
      </c>
      <c r="C3937">
        <v>15.029</v>
      </c>
    </row>
    <row r="3938" spans="1:3" x14ac:dyDescent="0.25">
      <c r="A3938" s="1" t="s">
        <v>258</v>
      </c>
      <c r="B3938">
        <v>-12.149000000000003</v>
      </c>
      <c r="C3938">
        <v>14.949</v>
      </c>
    </row>
    <row r="3939" spans="1:3" x14ac:dyDescent="0.25">
      <c r="A3939" s="1" t="s">
        <v>258</v>
      </c>
      <c r="B3939">
        <v>-12.403</v>
      </c>
      <c r="C3939">
        <v>14.882999999999999</v>
      </c>
    </row>
    <row r="3940" spans="1:3" x14ac:dyDescent="0.25">
      <c r="A3940" s="1" t="s">
        <v>258</v>
      </c>
      <c r="B3940">
        <v>-12.657000000000002</v>
      </c>
      <c r="C3940">
        <v>14.856</v>
      </c>
    </row>
    <row r="3941" spans="1:3" x14ac:dyDescent="0.25">
      <c r="A3941" s="1" t="s">
        <v>258</v>
      </c>
      <c r="B3941">
        <v>-12.911</v>
      </c>
      <c r="C3941">
        <v>14.928000000000001</v>
      </c>
    </row>
    <row r="3942" spans="1:3" x14ac:dyDescent="0.25">
      <c r="A3942" s="1" t="s">
        <v>258</v>
      </c>
      <c r="B3942">
        <v>-13.166000000000002</v>
      </c>
      <c r="C3942">
        <v>14.926</v>
      </c>
    </row>
    <row r="3943" spans="1:3" x14ac:dyDescent="0.25">
      <c r="A3943" s="1" t="s">
        <v>258</v>
      </c>
      <c r="B3943">
        <v>-13.42</v>
      </c>
      <c r="C3943">
        <v>14.875999999999999</v>
      </c>
    </row>
    <row r="3944" spans="1:3" x14ac:dyDescent="0.25">
      <c r="A3944" s="1" t="s">
        <v>258</v>
      </c>
      <c r="B3944">
        <v>-13.674000000000001</v>
      </c>
      <c r="C3944">
        <v>14.875999999999999</v>
      </c>
    </row>
    <row r="3945" spans="1:3" x14ac:dyDescent="0.25">
      <c r="A3945" s="1" t="s">
        <v>258</v>
      </c>
      <c r="B3945">
        <v>-13.928000000000003</v>
      </c>
      <c r="C3945">
        <v>14.858000000000001</v>
      </c>
    </row>
    <row r="3946" spans="1:3" x14ac:dyDescent="0.25">
      <c r="A3946" s="1" t="s">
        <v>258</v>
      </c>
      <c r="B3946">
        <v>-14.182</v>
      </c>
      <c r="C3946">
        <v>14.932</v>
      </c>
    </row>
    <row r="3947" spans="1:3" x14ac:dyDescent="0.25">
      <c r="A3947" s="1" t="s">
        <v>258</v>
      </c>
      <c r="B3947">
        <v>-14.436999999999999</v>
      </c>
      <c r="C3947">
        <v>15.032</v>
      </c>
    </row>
    <row r="3948" spans="1:3" x14ac:dyDescent="0.25">
      <c r="A3948" s="1" t="s">
        <v>258</v>
      </c>
      <c r="B3948">
        <v>-14.691000000000001</v>
      </c>
      <c r="C3948">
        <v>14.884</v>
      </c>
    </row>
    <row r="3949" spans="1:3" x14ac:dyDescent="0.25">
      <c r="A3949" s="1" t="s">
        <v>258</v>
      </c>
      <c r="B3949">
        <v>-14.945000000000002</v>
      </c>
      <c r="C3949">
        <v>14.861000000000001</v>
      </c>
    </row>
    <row r="3950" spans="1:3" x14ac:dyDescent="0.25">
      <c r="A3950" s="1" t="s">
        <v>258</v>
      </c>
      <c r="B3950">
        <v>-15.199</v>
      </c>
      <c r="C3950">
        <v>14.818</v>
      </c>
    </row>
    <row r="3951" spans="1:3" x14ac:dyDescent="0.25">
      <c r="A3951" s="1" t="s">
        <v>258</v>
      </c>
      <c r="B3951">
        <v>-15.453000000000001</v>
      </c>
      <c r="C3951">
        <v>14.9</v>
      </c>
    </row>
    <row r="3952" spans="1:3" x14ac:dyDescent="0.25">
      <c r="A3952" s="1" t="s">
        <v>258</v>
      </c>
      <c r="B3952">
        <v>-15.708</v>
      </c>
      <c r="C3952">
        <v>14.93</v>
      </c>
    </row>
    <row r="3953" spans="1:3" x14ac:dyDescent="0.25">
      <c r="A3953" s="1" t="s">
        <v>258</v>
      </c>
      <c r="B3953">
        <v>-15.962000000000002</v>
      </c>
      <c r="C3953">
        <v>14.891999999999999</v>
      </c>
    </row>
    <row r="3954" spans="1:3" x14ac:dyDescent="0.25">
      <c r="A3954" s="1" t="s">
        <v>258</v>
      </c>
      <c r="B3954">
        <v>-16.216000000000001</v>
      </c>
      <c r="C3954">
        <v>14.826000000000001</v>
      </c>
    </row>
    <row r="3955" spans="1:3" x14ac:dyDescent="0.25">
      <c r="A3955" s="1" t="s">
        <v>258</v>
      </c>
      <c r="B3955">
        <v>-16.47</v>
      </c>
      <c r="C3955">
        <v>14.827999999999999</v>
      </c>
    </row>
    <row r="3956" spans="1:3" x14ac:dyDescent="0.25">
      <c r="A3956" s="1" t="s">
        <v>258</v>
      </c>
      <c r="B3956">
        <v>-16.724</v>
      </c>
      <c r="C3956">
        <v>14.843</v>
      </c>
    </row>
    <row r="3957" spans="1:3" x14ac:dyDescent="0.25">
      <c r="A3957" s="1" t="s">
        <v>258</v>
      </c>
      <c r="B3957">
        <v>-16.979000000000003</v>
      </c>
      <c r="C3957">
        <v>14.885999999999999</v>
      </c>
    </row>
    <row r="3958" spans="1:3" x14ac:dyDescent="0.25">
      <c r="A3958" s="1" t="s">
        <v>258</v>
      </c>
      <c r="B3958">
        <v>-17.233000000000001</v>
      </c>
      <c r="C3958">
        <v>14.839</v>
      </c>
    </row>
    <row r="3959" spans="1:3" x14ac:dyDescent="0.25">
      <c r="A3959" s="1" t="s">
        <v>258</v>
      </c>
      <c r="B3959">
        <v>-17.486999999999998</v>
      </c>
      <c r="C3959">
        <v>14.766999999999999</v>
      </c>
    </row>
    <row r="3960" spans="1:3" x14ac:dyDescent="0.25">
      <c r="A3960" s="1" t="s">
        <v>258</v>
      </c>
      <c r="B3960">
        <v>-17.740999999999996</v>
      </c>
      <c r="C3960">
        <v>14.742000000000001</v>
      </c>
    </row>
    <row r="3961" spans="1:3" x14ac:dyDescent="0.25">
      <c r="A3961" s="1" t="s">
        <v>258</v>
      </c>
      <c r="B3961">
        <v>-17.995000000000001</v>
      </c>
      <c r="C3961">
        <v>14.686999999999999</v>
      </c>
    </row>
    <row r="3962" spans="1:3" x14ac:dyDescent="0.25">
      <c r="A3962" s="1" t="s">
        <v>258</v>
      </c>
      <c r="B3962">
        <v>-18.248999999999999</v>
      </c>
      <c r="C3962">
        <v>14.632999999999999</v>
      </c>
    </row>
    <row r="3963" spans="1:3" x14ac:dyDescent="0.25">
      <c r="A3963" s="1" t="s">
        <v>258</v>
      </c>
      <c r="B3963">
        <v>-18.504000000000001</v>
      </c>
      <c r="C3963">
        <v>14.596</v>
      </c>
    </row>
    <row r="3964" spans="1:3" x14ac:dyDescent="0.25">
      <c r="A3964" s="1" t="s">
        <v>258</v>
      </c>
      <c r="B3964">
        <v>-18.757999999999999</v>
      </c>
      <c r="C3964">
        <v>14.666</v>
      </c>
    </row>
    <row r="3965" spans="1:3" x14ac:dyDescent="0.25">
      <c r="A3965" s="1" t="s">
        <v>258</v>
      </c>
      <c r="B3965">
        <v>-19.011999999999997</v>
      </c>
      <c r="C3965">
        <v>14.74</v>
      </c>
    </row>
    <row r="3966" spans="1:3" x14ac:dyDescent="0.25">
      <c r="A3966" s="1" t="s">
        <v>258</v>
      </c>
      <c r="B3966">
        <v>-19.266000000000002</v>
      </c>
      <c r="C3966">
        <v>14.698</v>
      </c>
    </row>
    <row r="3967" spans="1:3" x14ac:dyDescent="0.25">
      <c r="A3967" s="1" t="s">
        <v>258</v>
      </c>
      <c r="B3967">
        <v>-19.52</v>
      </c>
      <c r="C3967">
        <v>14.617000000000001</v>
      </c>
    </row>
    <row r="3968" spans="1:3" x14ac:dyDescent="0.25">
      <c r="A3968" s="1" t="s">
        <v>258</v>
      </c>
      <c r="B3968">
        <v>-19.775000000000002</v>
      </c>
      <c r="C3968">
        <v>14.599</v>
      </c>
    </row>
    <row r="3969" spans="1:3" x14ac:dyDescent="0.25">
      <c r="A3969" s="1" t="s">
        <v>258</v>
      </c>
      <c r="B3969">
        <v>-20.029</v>
      </c>
      <c r="C3969">
        <v>14.64</v>
      </c>
    </row>
    <row r="3970" spans="1:3" x14ac:dyDescent="0.25">
      <c r="A3970" s="1" t="s">
        <v>258</v>
      </c>
      <c r="B3970">
        <v>-20.282999999999998</v>
      </c>
      <c r="C3970">
        <v>14.609</v>
      </c>
    </row>
    <row r="3971" spans="1:3" x14ac:dyDescent="0.25">
      <c r="A3971" s="1" t="s">
        <v>258</v>
      </c>
      <c r="B3971">
        <v>-20.537000000000003</v>
      </c>
      <c r="C3971">
        <v>14.488</v>
      </c>
    </row>
    <row r="3972" spans="1:3" x14ac:dyDescent="0.25">
      <c r="A3972" s="1" t="s">
        <v>258</v>
      </c>
      <c r="B3972">
        <v>-20.791</v>
      </c>
      <c r="C3972">
        <v>14.37</v>
      </c>
    </row>
    <row r="3973" spans="1:3" x14ac:dyDescent="0.25">
      <c r="A3973" s="1" t="s">
        <v>258</v>
      </c>
      <c r="B3973">
        <v>-21.045999999999996</v>
      </c>
      <c r="C3973">
        <v>14.294</v>
      </c>
    </row>
    <row r="3974" spans="1:3" x14ac:dyDescent="0.25">
      <c r="A3974" s="1" t="s">
        <v>258</v>
      </c>
      <c r="B3974">
        <v>-21.3</v>
      </c>
      <c r="C3974">
        <v>14.208</v>
      </c>
    </row>
    <row r="3975" spans="1:3" x14ac:dyDescent="0.25">
      <c r="A3975" s="1" t="s">
        <v>258</v>
      </c>
      <c r="B3975">
        <v>-21.553999999999998</v>
      </c>
      <c r="C3975">
        <v>14.146000000000001</v>
      </c>
    </row>
    <row r="3976" spans="1:3" x14ac:dyDescent="0.25">
      <c r="A3976" s="1" t="s">
        <v>258</v>
      </c>
      <c r="B3976">
        <v>-21.807999999999996</v>
      </c>
      <c r="C3976">
        <v>14.228</v>
      </c>
    </row>
    <row r="3977" spans="1:3" x14ac:dyDescent="0.25">
      <c r="A3977" s="1" t="s">
        <v>258</v>
      </c>
      <c r="B3977">
        <v>-22.062000000000001</v>
      </c>
      <c r="C3977">
        <v>14.336</v>
      </c>
    </row>
    <row r="3978" spans="1:3" x14ac:dyDescent="0.25">
      <c r="A3978" s="1" t="s">
        <v>258</v>
      </c>
      <c r="B3978">
        <v>-22.316999999999997</v>
      </c>
      <c r="C3978">
        <v>14.289</v>
      </c>
    </row>
    <row r="3979" spans="1:3" x14ac:dyDescent="0.25">
      <c r="A3979" s="1" t="s">
        <v>258</v>
      </c>
      <c r="B3979">
        <v>-22.571000000000002</v>
      </c>
      <c r="C3979">
        <v>14.404999999999999</v>
      </c>
    </row>
    <row r="3980" spans="1:3" x14ac:dyDescent="0.25">
      <c r="A3980" s="1" t="s">
        <v>258</v>
      </c>
      <c r="B3980">
        <v>-22.824999999999999</v>
      </c>
      <c r="C3980">
        <v>14.366</v>
      </c>
    </row>
    <row r="3981" spans="1:3" x14ac:dyDescent="0.25">
      <c r="A3981" s="1" t="s">
        <v>258</v>
      </c>
      <c r="B3981">
        <v>-23.078999999999997</v>
      </c>
      <c r="C3981">
        <v>14.311999999999999</v>
      </c>
    </row>
    <row r="3982" spans="1:3" x14ac:dyDescent="0.25">
      <c r="A3982" s="1" t="s">
        <v>258</v>
      </c>
      <c r="B3982">
        <v>-23.333000000000002</v>
      </c>
      <c r="C3982">
        <v>14.121</v>
      </c>
    </row>
    <row r="3983" spans="1:3" x14ac:dyDescent="0.25">
      <c r="A3983" s="1" t="s">
        <v>258</v>
      </c>
      <c r="B3983">
        <v>-23.587999999999997</v>
      </c>
      <c r="C3983">
        <v>14.013</v>
      </c>
    </row>
    <row r="3984" spans="1:3" x14ac:dyDescent="0.25">
      <c r="A3984" s="1" t="s">
        <v>258</v>
      </c>
      <c r="B3984">
        <v>-23.842000000000002</v>
      </c>
      <c r="C3984">
        <v>14.093999999999999</v>
      </c>
    </row>
    <row r="3985" spans="1:3" x14ac:dyDescent="0.25">
      <c r="A3985" s="1" t="s">
        <v>258</v>
      </c>
      <c r="B3985">
        <v>-24.096</v>
      </c>
      <c r="C3985">
        <v>14.132</v>
      </c>
    </row>
    <row r="3986" spans="1:3" x14ac:dyDescent="0.25">
      <c r="A3986" s="1" t="s">
        <v>258</v>
      </c>
      <c r="B3986">
        <v>-24.349999999999998</v>
      </c>
      <c r="C3986">
        <v>14.151999999999999</v>
      </c>
    </row>
    <row r="3987" spans="1:3" x14ac:dyDescent="0.25">
      <c r="A3987" s="1" t="s">
        <v>258</v>
      </c>
      <c r="B3987">
        <v>-24.604000000000003</v>
      </c>
      <c r="C3987">
        <v>14.058999999999999</v>
      </c>
    </row>
    <row r="3988" spans="1:3" x14ac:dyDescent="0.25">
      <c r="A3988" s="1" t="s">
        <v>258</v>
      </c>
      <c r="B3988">
        <v>-24.858999999999998</v>
      </c>
      <c r="C3988">
        <v>14.057</v>
      </c>
    </row>
    <row r="3989" spans="1:3" x14ac:dyDescent="0.25">
      <c r="A3989" s="1" t="s">
        <v>258</v>
      </c>
      <c r="B3989">
        <v>-25.112999999999996</v>
      </c>
      <c r="C3989">
        <v>14.119</v>
      </c>
    </row>
    <row r="3990" spans="1:3" x14ac:dyDescent="0.25">
      <c r="A3990" s="1" t="s">
        <v>258</v>
      </c>
      <c r="B3990">
        <v>-25.367000000000001</v>
      </c>
      <c r="C3990">
        <v>14.132999999999999</v>
      </c>
    </row>
    <row r="3991" spans="1:3" x14ac:dyDescent="0.25">
      <c r="A3991" s="1" t="s">
        <v>258</v>
      </c>
      <c r="B3991">
        <v>-25.620999999999999</v>
      </c>
      <c r="C3991">
        <v>14.055999999999999</v>
      </c>
    </row>
    <row r="3992" spans="1:3" x14ac:dyDescent="0.25">
      <c r="A3992" s="1" t="s">
        <v>258</v>
      </c>
      <c r="B3992">
        <v>-25.874999999999996</v>
      </c>
      <c r="C3992">
        <v>14.007</v>
      </c>
    </row>
    <row r="3993" spans="1:3" x14ac:dyDescent="0.25">
      <c r="A3993" s="1" t="s">
        <v>258</v>
      </c>
      <c r="B3993">
        <v>-26.13</v>
      </c>
      <c r="C3993">
        <v>13.936999999999999</v>
      </c>
    </row>
    <row r="3994" spans="1:3" x14ac:dyDescent="0.25">
      <c r="A3994" s="1" t="s">
        <v>258</v>
      </c>
      <c r="B3994">
        <v>-26.383999999999997</v>
      </c>
      <c r="C3994">
        <v>13.894</v>
      </c>
    </row>
    <row r="3995" spans="1:3" x14ac:dyDescent="0.25">
      <c r="A3995" s="1" t="s">
        <v>258</v>
      </c>
      <c r="B3995">
        <v>-26.638000000000002</v>
      </c>
      <c r="C3995">
        <v>13.949</v>
      </c>
    </row>
    <row r="3996" spans="1:3" x14ac:dyDescent="0.25">
      <c r="A3996" s="1" t="s">
        <v>258</v>
      </c>
      <c r="B3996">
        <v>-26.891999999999999</v>
      </c>
      <c r="C3996">
        <v>13.981</v>
      </c>
    </row>
    <row r="3997" spans="1:3" x14ac:dyDescent="0.25">
      <c r="A3997" s="1" t="s">
        <v>258</v>
      </c>
      <c r="B3997">
        <v>-27.145999999999997</v>
      </c>
      <c r="C3997">
        <v>14.044</v>
      </c>
    </row>
    <row r="3998" spans="1:3" x14ac:dyDescent="0.25">
      <c r="A3998" s="1" t="s">
        <v>258</v>
      </c>
      <c r="B3998">
        <v>-27.401</v>
      </c>
      <c r="C3998">
        <v>14.045</v>
      </c>
    </row>
    <row r="3999" spans="1:3" x14ac:dyDescent="0.25">
      <c r="A3999" s="1" t="s">
        <v>258</v>
      </c>
      <c r="B3999">
        <v>-27.654999999999998</v>
      </c>
      <c r="C3999">
        <v>13.942</v>
      </c>
    </row>
    <row r="4000" spans="1:3" x14ac:dyDescent="0.25">
      <c r="A4000" s="1" t="s">
        <v>258</v>
      </c>
      <c r="B4000">
        <v>-27.909000000000002</v>
      </c>
      <c r="C4000">
        <v>13.848000000000001</v>
      </c>
    </row>
    <row r="4001" spans="1:3" x14ac:dyDescent="0.25">
      <c r="A4001" s="1" t="s">
        <v>258</v>
      </c>
      <c r="B4001">
        <v>-28.163</v>
      </c>
      <c r="C4001">
        <v>13.782999999999999</v>
      </c>
    </row>
    <row r="4002" spans="1:3" x14ac:dyDescent="0.25">
      <c r="A4002" s="1" t="s">
        <v>258</v>
      </c>
      <c r="B4002">
        <v>-28.416999999999998</v>
      </c>
      <c r="C4002">
        <v>13.776</v>
      </c>
    </row>
    <row r="4003" spans="1:3" x14ac:dyDescent="0.25">
      <c r="A4003" s="1" t="s">
        <v>258</v>
      </c>
      <c r="B4003">
        <v>-28.672000000000001</v>
      </c>
      <c r="C4003">
        <v>13.757</v>
      </c>
    </row>
    <row r="4004" spans="1:3" x14ac:dyDescent="0.25">
      <c r="A4004" s="1" t="s">
        <v>258</v>
      </c>
      <c r="B4004">
        <v>-28.925999999999998</v>
      </c>
      <c r="C4004">
        <v>13.842000000000001</v>
      </c>
    </row>
    <row r="4005" spans="1:3" x14ac:dyDescent="0.25">
      <c r="A4005" s="1" t="s">
        <v>258</v>
      </c>
      <c r="B4005">
        <v>-29.179999999999996</v>
      </c>
      <c r="C4005">
        <v>13.863</v>
      </c>
    </row>
    <row r="4006" spans="1:3" x14ac:dyDescent="0.25">
      <c r="A4006" s="1" t="s">
        <v>258</v>
      </c>
      <c r="B4006">
        <v>-29.434000000000001</v>
      </c>
      <c r="C4006">
        <v>13.784000000000001</v>
      </c>
    </row>
    <row r="4007" spans="1:3" x14ac:dyDescent="0.25">
      <c r="A4007" s="1" t="s">
        <v>258</v>
      </c>
      <c r="B4007">
        <v>-29.687999999999999</v>
      </c>
      <c r="C4007">
        <v>13.76</v>
      </c>
    </row>
    <row r="4008" spans="1:3" x14ac:dyDescent="0.25">
      <c r="A4008" s="1" t="s">
        <v>258</v>
      </c>
      <c r="B4008">
        <v>-29.943000000000001</v>
      </c>
      <c r="C4008">
        <v>13.784000000000001</v>
      </c>
    </row>
    <row r="4009" spans="1:3" x14ac:dyDescent="0.25">
      <c r="A4009" s="1" t="s">
        <v>258</v>
      </c>
      <c r="B4009">
        <v>-30.196999999999999</v>
      </c>
      <c r="C4009">
        <v>13.904</v>
      </c>
    </row>
    <row r="4010" spans="1:3" x14ac:dyDescent="0.25">
      <c r="A4010" s="1" t="s">
        <v>258</v>
      </c>
      <c r="B4010">
        <v>-30.450999999999997</v>
      </c>
      <c r="C4010">
        <v>13.779</v>
      </c>
    </row>
    <row r="4011" spans="1:3" x14ac:dyDescent="0.25">
      <c r="A4011" s="1" t="s">
        <v>258</v>
      </c>
      <c r="B4011">
        <v>-30.705000000000002</v>
      </c>
      <c r="C4011">
        <v>13.659000000000001</v>
      </c>
    </row>
    <row r="4012" spans="1:3" x14ac:dyDescent="0.25">
      <c r="A4012" s="1" t="s">
        <v>258</v>
      </c>
      <c r="B4012">
        <v>-30.959</v>
      </c>
      <c r="C4012">
        <v>13.645</v>
      </c>
    </row>
    <row r="4013" spans="1:3" x14ac:dyDescent="0.25">
      <c r="A4013" s="1" t="s">
        <v>258</v>
      </c>
      <c r="B4013">
        <v>-31.214000000000002</v>
      </c>
      <c r="C4013">
        <v>13.714</v>
      </c>
    </row>
    <row r="4014" spans="1:3" x14ac:dyDescent="0.25">
      <c r="A4014" s="1" t="s">
        <v>258</v>
      </c>
      <c r="B4014">
        <v>-31.468</v>
      </c>
      <c r="C4014">
        <v>13.776</v>
      </c>
    </row>
    <row r="4015" spans="1:3" x14ac:dyDescent="0.25">
      <c r="A4015" s="1" t="s">
        <v>258</v>
      </c>
      <c r="B4015">
        <v>-31.721999999999998</v>
      </c>
      <c r="C4015">
        <v>13.641</v>
      </c>
    </row>
    <row r="4016" spans="1:3" x14ac:dyDescent="0.25">
      <c r="A4016" s="1" t="s">
        <v>258</v>
      </c>
      <c r="B4016">
        <v>-31.976000000000003</v>
      </c>
      <c r="C4016">
        <v>13.669</v>
      </c>
    </row>
    <row r="4017" spans="1:3" x14ac:dyDescent="0.25">
      <c r="A4017" s="1" t="s">
        <v>258</v>
      </c>
      <c r="B4017">
        <v>-32.230000000000004</v>
      </c>
      <c r="C4017">
        <v>13.648</v>
      </c>
    </row>
    <row r="4018" spans="1:3" x14ac:dyDescent="0.25">
      <c r="A4018" s="1" t="s">
        <v>258</v>
      </c>
      <c r="B4018">
        <v>-32.484999999999999</v>
      </c>
      <c r="C4018">
        <v>13.601000000000001</v>
      </c>
    </row>
    <row r="4019" spans="1:3" x14ac:dyDescent="0.25">
      <c r="A4019" s="1" t="s">
        <v>258</v>
      </c>
      <c r="B4019">
        <v>-32.739000000000004</v>
      </c>
      <c r="C4019">
        <v>13.605</v>
      </c>
    </row>
    <row r="4020" spans="1:3" x14ac:dyDescent="0.25">
      <c r="A4020" s="1" t="s">
        <v>258</v>
      </c>
      <c r="B4020">
        <v>-32.992999999999995</v>
      </c>
      <c r="C4020">
        <v>13.573</v>
      </c>
    </row>
    <row r="4021" spans="1:3" x14ac:dyDescent="0.25">
      <c r="A4021" s="1" t="s">
        <v>258</v>
      </c>
      <c r="B4021">
        <v>-33.247</v>
      </c>
      <c r="C4021">
        <v>13.539</v>
      </c>
    </row>
    <row r="4022" spans="1:3" x14ac:dyDescent="0.25">
      <c r="A4022" s="1" t="s">
        <v>258</v>
      </c>
      <c r="B4022">
        <v>-33.501000000000005</v>
      </c>
      <c r="C4022">
        <v>13.614000000000001</v>
      </c>
    </row>
    <row r="4023" spans="1:3" x14ac:dyDescent="0.25">
      <c r="A4023" s="1" t="s">
        <v>258</v>
      </c>
      <c r="B4023">
        <v>-33.756</v>
      </c>
      <c r="C4023">
        <v>13.606</v>
      </c>
    </row>
    <row r="4024" spans="1:3" x14ac:dyDescent="0.25">
      <c r="A4024" s="1" t="s">
        <v>258</v>
      </c>
      <c r="B4024">
        <v>-34.010000000000005</v>
      </c>
      <c r="C4024">
        <v>13.631</v>
      </c>
    </row>
    <row r="4025" spans="1:3" x14ac:dyDescent="0.25">
      <c r="A4025" s="1" t="s">
        <v>258</v>
      </c>
      <c r="B4025">
        <v>-34.263999999999996</v>
      </c>
      <c r="C4025">
        <v>13.619</v>
      </c>
    </row>
    <row r="4026" spans="1:3" x14ac:dyDescent="0.25">
      <c r="A4026" s="1" t="s">
        <v>258</v>
      </c>
      <c r="B4026">
        <v>-34.518000000000001</v>
      </c>
      <c r="C4026">
        <v>13.492000000000001</v>
      </c>
    </row>
    <row r="4027" spans="1:3" x14ac:dyDescent="0.25">
      <c r="A4027" s="1" t="s">
        <v>258</v>
      </c>
      <c r="B4027">
        <v>-34.772000000000006</v>
      </c>
      <c r="C4027">
        <v>13.448</v>
      </c>
    </row>
    <row r="4028" spans="1:3" x14ac:dyDescent="0.25">
      <c r="A4028" s="1" t="s">
        <v>258</v>
      </c>
      <c r="B4028">
        <v>-35.027000000000001</v>
      </c>
      <c r="C4028">
        <v>13.472</v>
      </c>
    </row>
    <row r="4029" spans="1:3" x14ac:dyDescent="0.25">
      <c r="A4029" s="1" t="s">
        <v>258</v>
      </c>
      <c r="B4029">
        <v>-35.281000000000006</v>
      </c>
      <c r="C4029">
        <v>13.430999999999999</v>
      </c>
    </row>
    <row r="4030" spans="1:3" x14ac:dyDescent="0.25">
      <c r="A4030" s="1" t="s">
        <v>258</v>
      </c>
      <c r="B4030">
        <v>-35.534999999999997</v>
      </c>
      <c r="C4030">
        <v>13.403</v>
      </c>
    </row>
    <row r="4031" spans="1:3" x14ac:dyDescent="0.25">
      <c r="A4031" s="1" t="s">
        <v>258</v>
      </c>
      <c r="B4031">
        <v>-35.789000000000001</v>
      </c>
      <c r="C4031">
        <v>13.44</v>
      </c>
    </row>
    <row r="4032" spans="1:3" x14ac:dyDescent="0.25">
      <c r="A4032" s="1" t="s">
        <v>258</v>
      </c>
      <c r="B4032">
        <v>-36.043000000000006</v>
      </c>
      <c r="C4032">
        <v>13.476000000000001</v>
      </c>
    </row>
    <row r="4033" spans="1:3" x14ac:dyDescent="0.25">
      <c r="A4033" s="1" t="s">
        <v>259</v>
      </c>
      <c r="B4033">
        <v>-0.96399999999999997</v>
      </c>
      <c r="C4033">
        <v>21.207999999999998</v>
      </c>
    </row>
    <row r="4034" spans="1:3" x14ac:dyDescent="0.25">
      <c r="A4034" s="1" t="s">
        <v>259</v>
      </c>
      <c r="B4034">
        <v>-1.2180000000000013</v>
      </c>
      <c r="C4034">
        <v>20.872</v>
      </c>
    </row>
    <row r="4035" spans="1:3" x14ac:dyDescent="0.25">
      <c r="A4035" s="1" t="s">
        <v>259</v>
      </c>
      <c r="B4035">
        <v>-1.4719999999999991</v>
      </c>
      <c r="C4035">
        <v>21.218</v>
      </c>
    </row>
    <row r="4036" spans="1:3" x14ac:dyDescent="0.25">
      <c r="A4036" s="1" t="s">
        <v>259</v>
      </c>
      <c r="B4036">
        <v>-1.7270000000000016</v>
      </c>
      <c r="C4036">
        <v>21.69</v>
      </c>
    </row>
    <row r="4037" spans="1:3" x14ac:dyDescent="0.25">
      <c r="A4037" s="1" t="s">
        <v>259</v>
      </c>
      <c r="B4037">
        <v>-1.9809999999999994</v>
      </c>
      <c r="C4037">
        <v>21.277999999999999</v>
      </c>
    </row>
    <row r="4038" spans="1:3" x14ac:dyDescent="0.25">
      <c r="A4038" s="1" t="s">
        <v>259</v>
      </c>
      <c r="B4038">
        <v>-2.2350000000000008</v>
      </c>
      <c r="C4038">
        <v>19.937999999999999</v>
      </c>
    </row>
    <row r="4039" spans="1:3" x14ac:dyDescent="0.25">
      <c r="A4039" s="1" t="s">
        <v>259</v>
      </c>
      <c r="B4039">
        <v>-2.4890000000000021</v>
      </c>
      <c r="C4039">
        <v>18.827999999999999</v>
      </c>
    </row>
    <row r="4040" spans="1:3" x14ac:dyDescent="0.25">
      <c r="A4040" s="1" t="s">
        <v>259</v>
      </c>
      <c r="B4040">
        <v>-2.7429999999999999</v>
      </c>
      <c r="C4040">
        <v>18.225000000000001</v>
      </c>
    </row>
    <row r="4041" spans="1:3" x14ac:dyDescent="0.25">
      <c r="A4041" s="1" t="s">
        <v>259</v>
      </c>
      <c r="B4041">
        <v>-2.9980000000000024</v>
      </c>
      <c r="C4041">
        <v>17.824000000000002</v>
      </c>
    </row>
    <row r="4042" spans="1:3" x14ac:dyDescent="0.25">
      <c r="A4042" s="1" t="s">
        <v>259</v>
      </c>
      <c r="B4042">
        <v>-3.2520000000000002</v>
      </c>
      <c r="C4042">
        <v>17.492000000000001</v>
      </c>
    </row>
    <row r="4043" spans="1:3" x14ac:dyDescent="0.25">
      <c r="A4043" s="1" t="s">
        <v>259</v>
      </c>
      <c r="B4043">
        <v>-3.5060000000000016</v>
      </c>
      <c r="C4043">
        <v>17.143000000000001</v>
      </c>
    </row>
    <row r="4044" spans="1:3" x14ac:dyDescent="0.25">
      <c r="A4044" s="1" t="s">
        <v>259</v>
      </c>
      <c r="B4044">
        <v>-3.7599999999999993</v>
      </c>
      <c r="C4044">
        <v>16.605</v>
      </c>
    </row>
    <row r="4045" spans="1:3" x14ac:dyDescent="0.25">
      <c r="A4045" s="1" t="s">
        <v>259</v>
      </c>
      <c r="B4045">
        <v>-4.0140000000000011</v>
      </c>
      <c r="C4045">
        <v>16.123999999999999</v>
      </c>
    </row>
    <row r="4046" spans="1:3" x14ac:dyDescent="0.25">
      <c r="A4046" s="1" t="s">
        <v>259</v>
      </c>
      <c r="B4046">
        <v>-4.2690000000000001</v>
      </c>
      <c r="C4046">
        <v>15.709</v>
      </c>
    </row>
    <row r="4047" spans="1:3" x14ac:dyDescent="0.25">
      <c r="A4047" s="1" t="s">
        <v>259</v>
      </c>
      <c r="B4047">
        <v>-4.5230000000000015</v>
      </c>
      <c r="C4047">
        <v>15.336</v>
      </c>
    </row>
    <row r="4048" spans="1:3" x14ac:dyDescent="0.25">
      <c r="A4048" s="1" t="s">
        <v>259</v>
      </c>
      <c r="B4048">
        <v>-4.7770000000000028</v>
      </c>
      <c r="C4048">
        <v>15.031000000000001</v>
      </c>
    </row>
    <row r="4049" spans="1:3" x14ac:dyDescent="0.25">
      <c r="A4049" s="1" t="s">
        <v>259</v>
      </c>
      <c r="B4049">
        <v>-5.0310000000000006</v>
      </c>
      <c r="C4049">
        <v>14.827999999999999</v>
      </c>
    </row>
    <row r="4050" spans="1:3" x14ac:dyDescent="0.25">
      <c r="A4050" s="1" t="s">
        <v>259</v>
      </c>
      <c r="B4050">
        <v>-5.2850000000000019</v>
      </c>
      <c r="C4050">
        <v>14.616</v>
      </c>
    </row>
    <row r="4051" spans="1:3" x14ac:dyDescent="0.25">
      <c r="A4051" s="1" t="s">
        <v>259</v>
      </c>
      <c r="B4051">
        <v>-5.5400000000000009</v>
      </c>
      <c r="C4051">
        <v>14.423</v>
      </c>
    </row>
    <row r="4052" spans="1:3" x14ac:dyDescent="0.25">
      <c r="A4052" s="1" t="s">
        <v>259</v>
      </c>
      <c r="B4052">
        <v>-5.7940000000000023</v>
      </c>
      <c r="C4052">
        <v>14.170999999999999</v>
      </c>
    </row>
    <row r="4053" spans="1:3" x14ac:dyDescent="0.25">
      <c r="A4053" s="1" t="s">
        <v>259</v>
      </c>
      <c r="B4053">
        <v>-6.048</v>
      </c>
      <c r="C4053">
        <v>14.021000000000001</v>
      </c>
    </row>
    <row r="4054" spans="1:3" x14ac:dyDescent="0.25">
      <c r="A4054" s="1" t="s">
        <v>259</v>
      </c>
      <c r="B4054">
        <v>-6.3020000000000014</v>
      </c>
      <c r="C4054">
        <v>14.016999999999999</v>
      </c>
    </row>
    <row r="4055" spans="1:3" x14ac:dyDescent="0.25">
      <c r="A4055" s="1" t="s">
        <v>259</v>
      </c>
      <c r="B4055">
        <v>-6.5560000000000027</v>
      </c>
      <c r="C4055">
        <v>14.048999999999999</v>
      </c>
    </row>
    <row r="4056" spans="1:3" x14ac:dyDescent="0.25">
      <c r="A4056" s="1" t="s">
        <v>259</v>
      </c>
      <c r="B4056">
        <v>-6.8110000000000017</v>
      </c>
      <c r="C4056">
        <v>14.013</v>
      </c>
    </row>
    <row r="4057" spans="1:3" x14ac:dyDescent="0.25">
      <c r="A4057" s="1" t="s">
        <v>259</v>
      </c>
      <c r="B4057">
        <v>-7.0649999999999995</v>
      </c>
      <c r="C4057">
        <v>14.042</v>
      </c>
    </row>
    <row r="4058" spans="1:3" x14ac:dyDescent="0.25">
      <c r="A4058" s="1" t="s">
        <v>259</v>
      </c>
      <c r="B4058">
        <v>-7.3190000000000008</v>
      </c>
      <c r="C4058">
        <v>14.089</v>
      </c>
    </row>
    <row r="4059" spans="1:3" x14ac:dyDescent="0.25">
      <c r="A4059" s="1" t="s">
        <v>259</v>
      </c>
      <c r="B4059">
        <v>-7.5730000000000022</v>
      </c>
      <c r="C4059">
        <v>14.138</v>
      </c>
    </row>
    <row r="4060" spans="1:3" x14ac:dyDescent="0.25">
      <c r="A4060" s="1" t="s">
        <v>259</v>
      </c>
      <c r="B4060">
        <v>-7.827</v>
      </c>
      <c r="C4060">
        <v>14.183999999999999</v>
      </c>
    </row>
    <row r="4061" spans="1:3" x14ac:dyDescent="0.25">
      <c r="A4061" s="1" t="s">
        <v>259</v>
      </c>
      <c r="B4061">
        <v>-8.0820000000000025</v>
      </c>
      <c r="C4061">
        <v>14.178000000000001</v>
      </c>
    </row>
    <row r="4062" spans="1:3" x14ac:dyDescent="0.25">
      <c r="A4062" s="1" t="s">
        <v>259</v>
      </c>
      <c r="B4062">
        <v>-8.3360000000000003</v>
      </c>
      <c r="C4062">
        <v>14.257</v>
      </c>
    </row>
    <row r="4063" spans="1:3" x14ac:dyDescent="0.25">
      <c r="A4063" s="1" t="s">
        <v>259</v>
      </c>
      <c r="B4063">
        <v>-8.5900000000000016</v>
      </c>
      <c r="C4063">
        <v>14.242000000000001</v>
      </c>
    </row>
    <row r="4064" spans="1:3" x14ac:dyDescent="0.25">
      <c r="A4064" s="1" t="s">
        <v>259</v>
      </c>
      <c r="B4064">
        <v>-8.8439999999999994</v>
      </c>
      <c r="C4064">
        <v>14.4</v>
      </c>
    </row>
    <row r="4065" spans="1:3" x14ac:dyDescent="0.25">
      <c r="A4065" s="1" t="s">
        <v>259</v>
      </c>
      <c r="B4065">
        <v>-9.0980000000000008</v>
      </c>
      <c r="C4065">
        <v>14.456</v>
      </c>
    </row>
    <row r="4066" spans="1:3" x14ac:dyDescent="0.25">
      <c r="A4066" s="1" t="s">
        <v>259</v>
      </c>
      <c r="B4066">
        <v>-9.3529999999999998</v>
      </c>
      <c r="C4066">
        <v>14.569000000000001</v>
      </c>
    </row>
    <row r="4067" spans="1:3" x14ac:dyDescent="0.25">
      <c r="A4067" s="1" t="s">
        <v>259</v>
      </c>
      <c r="B4067">
        <v>-9.6070000000000011</v>
      </c>
      <c r="C4067">
        <v>14.647</v>
      </c>
    </row>
    <row r="4068" spans="1:3" x14ac:dyDescent="0.25">
      <c r="A4068" s="1" t="s">
        <v>259</v>
      </c>
      <c r="B4068">
        <v>-9.8610000000000024</v>
      </c>
      <c r="C4068">
        <v>14.667999999999999</v>
      </c>
    </row>
    <row r="4069" spans="1:3" x14ac:dyDescent="0.25">
      <c r="A4069" s="1" t="s">
        <v>259</v>
      </c>
      <c r="B4069">
        <v>-10.115</v>
      </c>
      <c r="C4069">
        <v>14.757999999999999</v>
      </c>
    </row>
    <row r="4070" spans="1:3" x14ac:dyDescent="0.25">
      <c r="A4070" s="1" t="s">
        <v>259</v>
      </c>
      <c r="B4070">
        <v>-10.369000000000002</v>
      </c>
      <c r="C4070">
        <v>14.711</v>
      </c>
    </row>
    <row r="4071" spans="1:3" x14ac:dyDescent="0.25">
      <c r="A4071" s="1" t="s">
        <v>259</v>
      </c>
      <c r="B4071">
        <v>-10.624000000000001</v>
      </c>
      <c r="C4071">
        <v>14.69</v>
      </c>
    </row>
    <row r="4072" spans="1:3" x14ac:dyDescent="0.25">
      <c r="A4072" s="1" t="s">
        <v>259</v>
      </c>
      <c r="B4072">
        <v>-10.878000000000002</v>
      </c>
      <c r="C4072">
        <v>14.795999999999999</v>
      </c>
    </row>
    <row r="4073" spans="1:3" x14ac:dyDescent="0.25">
      <c r="A4073" s="1" t="s">
        <v>259</v>
      </c>
      <c r="B4073">
        <v>-11.132</v>
      </c>
      <c r="C4073">
        <v>14.821999999999999</v>
      </c>
    </row>
    <row r="4074" spans="1:3" x14ac:dyDescent="0.25">
      <c r="A4074" s="1" t="s">
        <v>259</v>
      </c>
      <c r="B4074">
        <v>-11.386000000000001</v>
      </c>
      <c r="C4074">
        <v>14.837999999999999</v>
      </c>
    </row>
    <row r="4075" spans="1:3" x14ac:dyDescent="0.25">
      <c r="A4075" s="1" t="s">
        <v>259</v>
      </c>
      <c r="B4075">
        <v>-11.640000000000002</v>
      </c>
      <c r="C4075">
        <v>14.968</v>
      </c>
    </row>
    <row r="4076" spans="1:3" x14ac:dyDescent="0.25">
      <c r="A4076" s="1" t="s">
        <v>259</v>
      </c>
      <c r="B4076">
        <v>-11.895000000000001</v>
      </c>
      <c r="C4076">
        <v>15.032999999999999</v>
      </c>
    </row>
    <row r="4077" spans="1:3" x14ac:dyDescent="0.25">
      <c r="A4077" s="1" t="s">
        <v>259</v>
      </c>
      <c r="B4077">
        <v>-12.149000000000003</v>
      </c>
      <c r="C4077">
        <v>14.926</v>
      </c>
    </row>
    <row r="4078" spans="1:3" x14ac:dyDescent="0.25">
      <c r="A4078" s="1" t="s">
        <v>259</v>
      </c>
      <c r="B4078">
        <v>-12.403</v>
      </c>
      <c r="C4078">
        <v>14.951000000000001</v>
      </c>
    </row>
    <row r="4079" spans="1:3" x14ac:dyDescent="0.25">
      <c r="A4079" s="1" t="s">
        <v>259</v>
      </c>
      <c r="B4079">
        <v>-12.657000000000002</v>
      </c>
      <c r="C4079">
        <v>15.065</v>
      </c>
    </row>
    <row r="4080" spans="1:3" x14ac:dyDescent="0.25">
      <c r="A4080" s="1" t="s">
        <v>259</v>
      </c>
      <c r="B4080">
        <v>-12.911</v>
      </c>
      <c r="C4080">
        <v>15.045999999999999</v>
      </c>
    </row>
    <row r="4081" spans="1:3" x14ac:dyDescent="0.25">
      <c r="A4081" s="1" t="s">
        <v>259</v>
      </c>
      <c r="B4081">
        <v>-13.166000000000002</v>
      </c>
      <c r="C4081">
        <v>14.951000000000001</v>
      </c>
    </row>
    <row r="4082" spans="1:3" x14ac:dyDescent="0.25">
      <c r="A4082" s="1" t="s">
        <v>259</v>
      </c>
      <c r="B4082">
        <v>-13.42</v>
      </c>
      <c r="C4082">
        <v>14.932</v>
      </c>
    </row>
    <row r="4083" spans="1:3" x14ac:dyDescent="0.25">
      <c r="A4083" s="1" t="s">
        <v>259</v>
      </c>
      <c r="B4083">
        <v>-13.674000000000001</v>
      </c>
      <c r="C4083">
        <v>14.981999999999999</v>
      </c>
    </row>
    <row r="4084" spans="1:3" x14ac:dyDescent="0.25">
      <c r="A4084" s="1" t="s">
        <v>259</v>
      </c>
      <c r="B4084">
        <v>-13.928000000000003</v>
      </c>
      <c r="C4084">
        <v>15.002000000000001</v>
      </c>
    </row>
    <row r="4085" spans="1:3" x14ac:dyDescent="0.25">
      <c r="A4085" s="1" t="s">
        <v>259</v>
      </c>
      <c r="B4085">
        <v>-14.182</v>
      </c>
      <c r="C4085">
        <v>14.992000000000001</v>
      </c>
    </row>
    <row r="4086" spans="1:3" x14ac:dyDescent="0.25">
      <c r="A4086" s="1" t="s">
        <v>259</v>
      </c>
      <c r="B4086">
        <v>-14.436999999999999</v>
      </c>
      <c r="C4086">
        <v>15.03</v>
      </c>
    </row>
    <row r="4087" spans="1:3" x14ac:dyDescent="0.25">
      <c r="A4087" s="1" t="s">
        <v>259</v>
      </c>
      <c r="B4087">
        <v>-14.691000000000001</v>
      </c>
      <c r="C4087">
        <v>15.013999999999999</v>
      </c>
    </row>
    <row r="4088" spans="1:3" x14ac:dyDescent="0.25">
      <c r="A4088" s="1" t="s">
        <v>259</v>
      </c>
      <c r="B4088">
        <v>-14.945000000000002</v>
      </c>
      <c r="C4088">
        <v>15.045</v>
      </c>
    </row>
    <row r="4089" spans="1:3" x14ac:dyDescent="0.25">
      <c r="A4089" s="1" t="s">
        <v>259</v>
      </c>
      <c r="B4089">
        <v>-15.199</v>
      </c>
      <c r="C4089">
        <v>15.006</v>
      </c>
    </row>
    <row r="4090" spans="1:3" x14ac:dyDescent="0.25">
      <c r="A4090" s="1" t="s">
        <v>259</v>
      </c>
      <c r="B4090">
        <v>-15.453000000000001</v>
      </c>
      <c r="C4090">
        <v>14.957000000000001</v>
      </c>
    </row>
    <row r="4091" spans="1:3" x14ac:dyDescent="0.25">
      <c r="A4091" s="1" t="s">
        <v>259</v>
      </c>
      <c r="B4091">
        <v>-15.708</v>
      </c>
      <c r="C4091">
        <v>14.904999999999999</v>
      </c>
    </row>
    <row r="4092" spans="1:3" x14ac:dyDescent="0.25">
      <c r="A4092" s="1" t="s">
        <v>259</v>
      </c>
      <c r="B4092">
        <v>-15.962000000000002</v>
      </c>
      <c r="C4092">
        <v>14.87</v>
      </c>
    </row>
    <row r="4093" spans="1:3" x14ac:dyDescent="0.25">
      <c r="A4093" s="1" t="s">
        <v>259</v>
      </c>
      <c r="B4093">
        <v>-16.216000000000001</v>
      </c>
      <c r="C4093">
        <v>14.904</v>
      </c>
    </row>
    <row r="4094" spans="1:3" x14ac:dyDescent="0.25">
      <c r="A4094" s="1" t="s">
        <v>259</v>
      </c>
      <c r="B4094">
        <v>-16.47</v>
      </c>
      <c r="C4094">
        <v>14.973000000000001</v>
      </c>
    </row>
    <row r="4095" spans="1:3" x14ac:dyDescent="0.25">
      <c r="A4095" s="1" t="s">
        <v>259</v>
      </c>
      <c r="B4095">
        <v>-16.724</v>
      </c>
      <c r="C4095">
        <v>14.974</v>
      </c>
    </row>
    <row r="4096" spans="1:3" x14ac:dyDescent="0.25">
      <c r="A4096" s="1" t="s">
        <v>259</v>
      </c>
      <c r="B4096">
        <v>-16.979000000000003</v>
      </c>
      <c r="C4096">
        <v>14.933</v>
      </c>
    </row>
    <row r="4097" spans="1:3" x14ac:dyDescent="0.25">
      <c r="A4097" s="1" t="s">
        <v>259</v>
      </c>
      <c r="B4097">
        <v>-17.233000000000001</v>
      </c>
      <c r="C4097">
        <v>14.763</v>
      </c>
    </row>
    <row r="4098" spans="1:3" x14ac:dyDescent="0.25">
      <c r="A4098" s="1" t="s">
        <v>259</v>
      </c>
      <c r="B4098">
        <v>-17.486999999999998</v>
      </c>
      <c r="C4098">
        <v>14.757999999999999</v>
      </c>
    </row>
    <row r="4099" spans="1:3" x14ac:dyDescent="0.25">
      <c r="A4099" s="1" t="s">
        <v>259</v>
      </c>
      <c r="B4099">
        <v>-17.740999999999996</v>
      </c>
      <c r="C4099">
        <v>14.808</v>
      </c>
    </row>
    <row r="4100" spans="1:3" x14ac:dyDescent="0.25">
      <c r="A4100" s="1" t="s">
        <v>259</v>
      </c>
      <c r="B4100">
        <v>-17.995000000000001</v>
      </c>
      <c r="C4100">
        <v>14.827</v>
      </c>
    </row>
    <row r="4101" spans="1:3" x14ac:dyDescent="0.25">
      <c r="A4101" s="1" t="s">
        <v>259</v>
      </c>
      <c r="B4101">
        <v>-18.248999999999999</v>
      </c>
      <c r="C4101">
        <v>14.765000000000001</v>
      </c>
    </row>
    <row r="4102" spans="1:3" x14ac:dyDescent="0.25">
      <c r="A4102" s="1" t="s">
        <v>259</v>
      </c>
      <c r="B4102">
        <v>-18.504000000000001</v>
      </c>
      <c r="C4102">
        <v>14.689</v>
      </c>
    </row>
    <row r="4103" spans="1:3" x14ac:dyDescent="0.25">
      <c r="A4103" s="1" t="s">
        <v>259</v>
      </c>
      <c r="B4103">
        <v>-18.757999999999999</v>
      </c>
      <c r="C4103">
        <v>14.704000000000001</v>
      </c>
    </row>
    <row r="4104" spans="1:3" x14ac:dyDescent="0.25">
      <c r="A4104" s="1" t="s">
        <v>259</v>
      </c>
      <c r="B4104">
        <v>-19.011999999999997</v>
      </c>
      <c r="C4104">
        <v>14.653</v>
      </c>
    </row>
    <row r="4105" spans="1:3" x14ac:dyDescent="0.25">
      <c r="A4105" s="1" t="s">
        <v>259</v>
      </c>
      <c r="B4105">
        <v>-19.266000000000002</v>
      </c>
      <c r="C4105">
        <v>14.522</v>
      </c>
    </row>
    <row r="4106" spans="1:3" x14ac:dyDescent="0.25">
      <c r="A4106" s="1" t="s">
        <v>259</v>
      </c>
      <c r="B4106">
        <v>-19.52</v>
      </c>
      <c r="C4106">
        <v>14.582000000000001</v>
      </c>
    </row>
    <row r="4107" spans="1:3" x14ac:dyDescent="0.25">
      <c r="A4107" s="1" t="s">
        <v>259</v>
      </c>
      <c r="B4107">
        <v>-19.775000000000002</v>
      </c>
      <c r="C4107">
        <v>14.715999999999999</v>
      </c>
    </row>
    <row r="4108" spans="1:3" x14ac:dyDescent="0.25">
      <c r="A4108" s="1" t="s">
        <v>259</v>
      </c>
      <c r="B4108">
        <v>-20.029</v>
      </c>
      <c r="C4108">
        <v>14.667999999999999</v>
      </c>
    </row>
    <row r="4109" spans="1:3" x14ac:dyDescent="0.25">
      <c r="A4109" s="1" t="s">
        <v>259</v>
      </c>
      <c r="B4109">
        <v>-20.282999999999998</v>
      </c>
      <c r="C4109">
        <v>14.646000000000001</v>
      </c>
    </row>
    <row r="4110" spans="1:3" x14ac:dyDescent="0.25">
      <c r="A4110" s="1" t="s">
        <v>259</v>
      </c>
      <c r="B4110">
        <v>-20.537000000000003</v>
      </c>
      <c r="C4110">
        <v>14.536</v>
      </c>
    </row>
    <row r="4111" spans="1:3" x14ac:dyDescent="0.25">
      <c r="A4111" s="1" t="s">
        <v>259</v>
      </c>
      <c r="B4111">
        <v>-20.791</v>
      </c>
      <c r="C4111">
        <v>14.436</v>
      </c>
    </row>
    <row r="4112" spans="1:3" x14ac:dyDescent="0.25">
      <c r="A4112" s="1" t="s">
        <v>259</v>
      </c>
      <c r="B4112">
        <v>-21.045999999999996</v>
      </c>
      <c r="C4112">
        <v>14.356999999999999</v>
      </c>
    </row>
    <row r="4113" spans="1:3" x14ac:dyDescent="0.25">
      <c r="A4113" s="1" t="s">
        <v>259</v>
      </c>
      <c r="B4113">
        <v>-21.3</v>
      </c>
      <c r="C4113">
        <v>14.269</v>
      </c>
    </row>
    <row r="4114" spans="1:3" x14ac:dyDescent="0.25">
      <c r="A4114" s="1" t="s">
        <v>259</v>
      </c>
      <c r="B4114">
        <v>-21.553999999999998</v>
      </c>
      <c r="C4114">
        <v>14.289</v>
      </c>
    </row>
    <row r="4115" spans="1:3" x14ac:dyDescent="0.25">
      <c r="A4115" s="1" t="s">
        <v>259</v>
      </c>
      <c r="B4115">
        <v>-21.807999999999996</v>
      </c>
      <c r="C4115">
        <v>14.289</v>
      </c>
    </row>
    <row r="4116" spans="1:3" x14ac:dyDescent="0.25">
      <c r="A4116" s="1" t="s">
        <v>259</v>
      </c>
      <c r="B4116">
        <v>-22.062000000000001</v>
      </c>
      <c r="C4116">
        <v>14.212999999999999</v>
      </c>
    </row>
    <row r="4117" spans="1:3" x14ac:dyDescent="0.25">
      <c r="A4117" s="1" t="s">
        <v>259</v>
      </c>
      <c r="B4117">
        <v>-22.316999999999997</v>
      </c>
      <c r="C4117">
        <v>14.225</v>
      </c>
    </row>
    <row r="4118" spans="1:3" x14ac:dyDescent="0.25">
      <c r="A4118" s="1" t="s">
        <v>259</v>
      </c>
      <c r="B4118">
        <v>-22.571000000000002</v>
      </c>
      <c r="C4118">
        <v>14.212</v>
      </c>
    </row>
    <row r="4119" spans="1:3" x14ac:dyDescent="0.25">
      <c r="A4119" s="1" t="s">
        <v>259</v>
      </c>
      <c r="B4119">
        <v>-22.824999999999999</v>
      </c>
      <c r="C4119">
        <v>14.159000000000001</v>
      </c>
    </row>
    <row r="4120" spans="1:3" x14ac:dyDescent="0.25">
      <c r="A4120" s="1" t="s">
        <v>259</v>
      </c>
      <c r="B4120">
        <v>-23.078999999999997</v>
      </c>
      <c r="C4120">
        <v>14.183999999999999</v>
      </c>
    </row>
    <row r="4121" spans="1:3" x14ac:dyDescent="0.25">
      <c r="A4121" s="1" t="s">
        <v>259</v>
      </c>
      <c r="B4121">
        <v>-23.333000000000002</v>
      </c>
      <c r="C4121">
        <v>14.163</v>
      </c>
    </row>
    <row r="4122" spans="1:3" x14ac:dyDescent="0.25">
      <c r="A4122" s="1" t="s">
        <v>259</v>
      </c>
      <c r="B4122">
        <v>-23.587999999999997</v>
      </c>
      <c r="C4122">
        <v>14.241</v>
      </c>
    </row>
    <row r="4123" spans="1:3" x14ac:dyDescent="0.25">
      <c r="A4123" s="1" t="s">
        <v>259</v>
      </c>
      <c r="B4123">
        <v>-23.842000000000002</v>
      </c>
      <c r="C4123">
        <v>14.196</v>
      </c>
    </row>
    <row r="4124" spans="1:3" x14ac:dyDescent="0.25">
      <c r="A4124" s="1" t="s">
        <v>259</v>
      </c>
      <c r="B4124">
        <v>-24.096</v>
      </c>
      <c r="C4124">
        <v>14.151</v>
      </c>
    </row>
    <row r="4125" spans="1:3" x14ac:dyDescent="0.25">
      <c r="A4125" s="1" t="s">
        <v>259</v>
      </c>
      <c r="B4125">
        <v>-24.349999999999998</v>
      </c>
      <c r="C4125">
        <v>14.180999999999999</v>
      </c>
    </row>
    <row r="4126" spans="1:3" x14ac:dyDescent="0.25">
      <c r="A4126" s="1" t="s">
        <v>259</v>
      </c>
      <c r="B4126">
        <v>-24.604000000000003</v>
      </c>
      <c r="C4126">
        <v>14.202999999999999</v>
      </c>
    </row>
    <row r="4127" spans="1:3" x14ac:dyDescent="0.25">
      <c r="A4127" s="1" t="s">
        <v>259</v>
      </c>
      <c r="B4127">
        <v>-24.858999999999998</v>
      </c>
      <c r="C4127">
        <v>14.131</v>
      </c>
    </row>
    <row r="4128" spans="1:3" x14ac:dyDescent="0.25">
      <c r="A4128" s="1" t="s">
        <v>259</v>
      </c>
      <c r="B4128">
        <v>-25.112999999999996</v>
      </c>
      <c r="C4128">
        <v>13.987</v>
      </c>
    </row>
    <row r="4129" spans="1:3" x14ac:dyDescent="0.25">
      <c r="A4129" s="1" t="s">
        <v>259</v>
      </c>
      <c r="B4129">
        <v>-25.367000000000001</v>
      </c>
      <c r="C4129">
        <v>14.061</v>
      </c>
    </row>
    <row r="4130" spans="1:3" x14ac:dyDescent="0.25">
      <c r="A4130" s="1" t="s">
        <v>259</v>
      </c>
      <c r="B4130">
        <v>-25.620999999999999</v>
      </c>
      <c r="C4130">
        <v>14.144</v>
      </c>
    </row>
    <row r="4131" spans="1:3" x14ac:dyDescent="0.25">
      <c r="A4131" s="1" t="s">
        <v>259</v>
      </c>
      <c r="B4131">
        <v>-25.874999999999996</v>
      </c>
      <c r="C4131">
        <v>14.045</v>
      </c>
    </row>
    <row r="4132" spans="1:3" x14ac:dyDescent="0.25">
      <c r="A4132" s="1" t="s">
        <v>259</v>
      </c>
      <c r="B4132">
        <v>-26.13</v>
      </c>
      <c r="C4132">
        <v>13.96</v>
      </c>
    </row>
    <row r="4133" spans="1:3" x14ac:dyDescent="0.25">
      <c r="A4133" s="1" t="s">
        <v>259</v>
      </c>
      <c r="B4133">
        <v>-26.383999999999997</v>
      </c>
      <c r="C4133">
        <v>13.973000000000001</v>
      </c>
    </row>
    <row r="4134" spans="1:3" x14ac:dyDescent="0.25">
      <c r="A4134" s="1" t="s">
        <v>259</v>
      </c>
      <c r="B4134">
        <v>-26.638000000000002</v>
      </c>
      <c r="C4134">
        <v>13.923999999999999</v>
      </c>
    </row>
    <row r="4135" spans="1:3" x14ac:dyDescent="0.25">
      <c r="A4135" s="1" t="s">
        <v>259</v>
      </c>
      <c r="B4135">
        <v>-26.891999999999999</v>
      </c>
      <c r="C4135">
        <v>13.955</v>
      </c>
    </row>
    <row r="4136" spans="1:3" x14ac:dyDescent="0.25">
      <c r="A4136" s="1" t="s">
        <v>259</v>
      </c>
      <c r="B4136">
        <v>-27.145999999999997</v>
      </c>
      <c r="C4136">
        <v>13.863</v>
      </c>
    </row>
    <row r="4137" spans="1:3" x14ac:dyDescent="0.25">
      <c r="A4137" s="1" t="s">
        <v>259</v>
      </c>
      <c r="B4137">
        <v>-27.401</v>
      </c>
      <c r="C4137">
        <v>13.896000000000001</v>
      </c>
    </row>
    <row r="4138" spans="1:3" x14ac:dyDescent="0.25">
      <c r="A4138" s="1" t="s">
        <v>259</v>
      </c>
      <c r="B4138">
        <v>-27.654999999999998</v>
      </c>
      <c r="C4138">
        <v>13.964</v>
      </c>
    </row>
    <row r="4139" spans="1:3" x14ac:dyDescent="0.25">
      <c r="A4139" s="1" t="s">
        <v>259</v>
      </c>
      <c r="B4139">
        <v>-27.909000000000002</v>
      </c>
      <c r="C4139">
        <v>13.944000000000001</v>
      </c>
    </row>
    <row r="4140" spans="1:3" x14ac:dyDescent="0.25">
      <c r="A4140" s="1" t="s">
        <v>259</v>
      </c>
      <c r="B4140">
        <v>-28.163</v>
      </c>
      <c r="C4140">
        <v>13.882999999999999</v>
      </c>
    </row>
    <row r="4141" spans="1:3" x14ac:dyDescent="0.25">
      <c r="A4141" s="1" t="s">
        <v>259</v>
      </c>
      <c r="B4141">
        <v>-28.416999999999998</v>
      </c>
      <c r="C4141">
        <v>13.872999999999999</v>
      </c>
    </row>
    <row r="4142" spans="1:3" x14ac:dyDescent="0.25">
      <c r="A4142" s="1" t="s">
        <v>259</v>
      </c>
      <c r="B4142">
        <v>-28.672000000000001</v>
      </c>
      <c r="C4142">
        <v>13.863</v>
      </c>
    </row>
    <row r="4143" spans="1:3" x14ac:dyDescent="0.25">
      <c r="A4143" s="1" t="s">
        <v>259</v>
      </c>
      <c r="B4143">
        <v>-28.925999999999998</v>
      </c>
      <c r="C4143">
        <v>13.802</v>
      </c>
    </row>
    <row r="4144" spans="1:3" x14ac:dyDescent="0.25">
      <c r="A4144" s="1" t="s">
        <v>259</v>
      </c>
      <c r="B4144">
        <v>-29.179999999999996</v>
      </c>
      <c r="C4144">
        <v>13.612</v>
      </c>
    </row>
    <row r="4145" spans="1:3" x14ac:dyDescent="0.25">
      <c r="A4145" s="1" t="s">
        <v>259</v>
      </c>
      <c r="B4145">
        <v>-29.434000000000001</v>
      </c>
      <c r="C4145">
        <v>13.583</v>
      </c>
    </row>
    <row r="4146" spans="1:3" x14ac:dyDescent="0.25">
      <c r="A4146" s="1" t="s">
        <v>259</v>
      </c>
      <c r="B4146">
        <v>-29.687999999999999</v>
      </c>
      <c r="C4146">
        <v>13.701000000000001</v>
      </c>
    </row>
    <row r="4147" spans="1:3" x14ac:dyDescent="0.25">
      <c r="A4147" s="1" t="s">
        <v>259</v>
      </c>
      <c r="B4147">
        <v>-29.943000000000001</v>
      </c>
      <c r="C4147">
        <v>13.798999999999999</v>
      </c>
    </row>
    <row r="4148" spans="1:3" x14ac:dyDescent="0.25">
      <c r="A4148" s="1" t="s">
        <v>259</v>
      </c>
      <c r="B4148">
        <v>-30.196999999999999</v>
      </c>
      <c r="C4148">
        <v>13.819000000000001</v>
      </c>
    </row>
    <row r="4149" spans="1:3" x14ac:dyDescent="0.25">
      <c r="A4149" s="1" t="s">
        <v>259</v>
      </c>
      <c r="B4149">
        <v>-30.450999999999997</v>
      </c>
      <c r="C4149">
        <v>13.81</v>
      </c>
    </row>
    <row r="4150" spans="1:3" x14ac:dyDescent="0.25">
      <c r="A4150" s="1" t="s">
        <v>259</v>
      </c>
      <c r="B4150">
        <v>-30.705000000000002</v>
      </c>
      <c r="C4150">
        <v>13.754</v>
      </c>
    </row>
    <row r="4151" spans="1:3" x14ac:dyDescent="0.25">
      <c r="A4151" s="1" t="s">
        <v>259</v>
      </c>
      <c r="B4151">
        <v>-30.959</v>
      </c>
      <c r="C4151">
        <v>13.698</v>
      </c>
    </row>
    <row r="4152" spans="1:3" x14ac:dyDescent="0.25">
      <c r="A4152" s="1" t="s">
        <v>259</v>
      </c>
      <c r="B4152">
        <v>-31.214000000000002</v>
      </c>
      <c r="C4152">
        <v>13.696999999999999</v>
      </c>
    </row>
    <row r="4153" spans="1:3" x14ac:dyDescent="0.25">
      <c r="A4153" s="1" t="s">
        <v>259</v>
      </c>
      <c r="B4153">
        <v>-31.468</v>
      </c>
      <c r="C4153">
        <v>13.688000000000001</v>
      </c>
    </row>
    <row r="4154" spans="1:3" x14ac:dyDescent="0.25">
      <c r="A4154" s="1" t="s">
        <v>259</v>
      </c>
      <c r="B4154">
        <v>-31.721999999999998</v>
      </c>
      <c r="C4154">
        <v>13.657</v>
      </c>
    </row>
    <row r="4155" spans="1:3" x14ac:dyDescent="0.25">
      <c r="A4155" s="1" t="s">
        <v>259</v>
      </c>
      <c r="B4155">
        <v>-31.976000000000003</v>
      </c>
      <c r="C4155">
        <v>13.617000000000001</v>
      </c>
    </row>
    <row r="4156" spans="1:3" x14ac:dyDescent="0.25">
      <c r="A4156" s="1" t="s">
        <v>259</v>
      </c>
      <c r="B4156">
        <v>-32.230000000000004</v>
      </c>
      <c r="C4156">
        <v>13.545</v>
      </c>
    </row>
    <row r="4157" spans="1:3" x14ac:dyDescent="0.25">
      <c r="A4157" s="1" t="s">
        <v>259</v>
      </c>
      <c r="B4157">
        <v>-32.484999999999999</v>
      </c>
      <c r="C4157">
        <v>13.523999999999999</v>
      </c>
    </row>
    <row r="4158" spans="1:3" x14ac:dyDescent="0.25">
      <c r="A4158" s="1" t="s">
        <v>259</v>
      </c>
      <c r="B4158">
        <v>-32.739000000000004</v>
      </c>
      <c r="C4158">
        <v>13.51</v>
      </c>
    </row>
    <row r="4159" spans="1:3" x14ac:dyDescent="0.25">
      <c r="A4159" s="1" t="s">
        <v>259</v>
      </c>
      <c r="B4159">
        <v>-32.992999999999995</v>
      </c>
      <c r="C4159">
        <v>13.529</v>
      </c>
    </row>
    <row r="4160" spans="1:3" x14ac:dyDescent="0.25">
      <c r="A4160" s="1" t="s">
        <v>259</v>
      </c>
      <c r="B4160">
        <v>-33.247</v>
      </c>
      <c r="C4160">
        <v>13.532</v>
      </c>
    </row>
    <row r="4161" spans="1:3" x14ac:dyDescent="0.25">
      <c r="A4161" s="1" t="s">
        <v>259</v>
      </c>
      <c r="B4161">
        <v>-33.501000000000005</v>
      </c>
      <c r="C4161">
        <v>13.489000000000001</v>
      </c>
    </row>
    <row r="4162" spans="1:3" x14ac:dyDescent="0.25">
      <c r="A4162" s="1" t="s">
        <v>259</v>
      </c>
      <c r="B4162">
        <v>-33.756</v>
      </c>
      <c r="C4162">
        <v>13.525</v>
      </c>
    </row>
    <row r="4163" spans="1:3" x14ac:dyDescent="0.25">
      <c r="A4163" s="1" t="s">
        <v>259</v>
      </c>
      <c r="B4163">
        <v>-34.010000000000005</v>
      </c>
      <c r="C4163">
        <v>13.661</v>
      </c>
    </row>
    <row r="4164" spans="1:3" x14ac:dyDescent="0.25">
      <c r="A4164" s="1" t="s">
        <v>259</v>
      </c>
      <c r="B4164">
        <v>-34.263999999999996</v>
      </c>
      <c r="C4164">
        <v>13.606</v>
      </c>
    </row>
    <row r="4165" spans="1:3" x14ac:dyDescent="0.25">
      <c r="A4165" s="1" t="s">
        <v>259</v>
      </c>
      <c r="B4165">
        <v>-34.518000000000001</v>
      </c>
      <c r="C4165">
        <v>13.509</v>
      </c>
    </row>
    <row r="4166" spans="1:3" x14ac:dyDescent="0.25">
      <c r="A4166" s="1" t="s">
        <v>259</v>
      </c>
      <c r="B4166">
        <v>-34.772000000000006</v>
      </c>
      <c r="C4166">
        <v>13.528</v>
      </c>
    </row>
    <row r="4167" spans="1:3" x14ac:dyDescent="0.25">
      <c r="A4167" s="1" t="s">
        <v>259</v>
      </c>
      <c r="B4167">
        <v>-35.027000000000001</v>
      </c>
      <c r="C4167">
        <v>13.505000000000001</v>
      </c>
    </row>
    <row r="4168" spans="1:3" x14ac:dyDescent="0.25">
      <c r="A4168" s="1" t="s">
        <v>259</v>
      </c>
      <c r="B4168">
        <v>-35.281000000000006</v>
      </c>
      <c r="C4168">
        <v>13.481999999999999</v>
      </c>
    </row>
    <row r="4169" spans="1:3" x14ac:dyDescent="0.25">
      <c r="A4169" s="1" t="s">
        <v>259</v>
      </c>
      <c r="B4169">
        <v>-35.534999999999997</v>
      </c>
      <c r="C4169">
        <v>13.472</v>
      </c>
    </row>
    <row r="4170" spans="1:3" x14ac:dyDescent="0.25">
      <c r="A4170" s="1" t="s">
        <v>259</v>
      </c>
      <c r="B4170">
        <v>-35.789000000000001</v>
      </c>
      <c r="C4170">
        <v>13.464</v>
      </c>
    </row>
    <row r="4171" spans="1:3" x14ac:dyDescent="0.25">
      <c r="A4171" s="1" t="s">
        <v>259</v>
      </c>
      <c r="B4171">
        <v>-36.043000000000006</v>
      </c>
      <c r="C4171">
        <v>13.395</v>
      </c>
    </row>
    <row r="4172" spans="1:3" x14ac:dyDescent="0.25">
      <c r="A4172" s="1" t="s">
        <v>260</v>
      </c>
      <c r="B4172">
        <v>-0.96399999999999997</v>
      </c>
      <c r="C4172">
        <v>21.184000000000001</v>
      </c>
    </row>
    <row r="4173" spans="1:3" x14ac:dyDescent="0.25">
      <c r="A4173" s="1" t="s">
        <v>260</v>
      </c>
      <c r="B4173">
        <v>-1.2180000000000013</v>
      </c>
      <c r="C4173">
        <v>20.963000000000001</v>
      </c>
    </row>
    <row r="4174" spans="1:3" x14ac:dyDescent="0.25">
      <c r="A4174" s="1" t="s">
        <v>260</v>
      </c>
      <c r="B4174">
        <v>-1.4719999999999991</v>
      </c>
      <c r="C4174">
        <v>21.126000000000001</v>
      </c>
    </row>
    <row r="4175" spans="1:3" x14ac:dyDescent="0.25">
      <c r="A4175" s="1" t="s">
        <v>260</v>
      </c>
      <c r="B4175">
        <v>-1.7270000000000016</v>
      </c>
      <c r="C4175">
        <v>21.417000000000002</v>
      </c>
    </row>
    <row r="4176" spans="1:3" x14ac:dyDescent="0.25">
      <c r="A4176" s="1" t="s">
        <v>260</v>
      </c>
      <c r="B4176">
        <v>-1.9809999999999994</v>
      </c>
      <c r="C4176">
        <v>21.012</v>
      </c>
    </row>
    <row r="4177" spans="1:3" x14ac:dyDescent="0.25">
      <c r="A4177" s="1" t="s">
        <v>260</v>
      </c>
      <c r="B4177">
        <v>-2.2350000000000008</v>
      </c>
      <c r="C4177">
        <v>19.831</v>
      </c>
    </row>
    <row r="4178" spans="1:3" x14ac:dyDescent="0.25">
      <c r="A4178" s="1" t="s">
        <v>260</v>
      </c>
      <c r="B4178">
        <v>-2.4890000000000021</v>
      </c>
      <c r="C4178">
        <v>18.783000000000001</v>
      </c>
    </row>
    <row r="4179" spans="1:3" x14ac:dyDescent="0.25">
      <c r="A4179" s="1" t="s">
        <v>260</v>
      </c>
      <c r="B4179">
        <v>-2.7429999999999999</v>
      </c>
      <c r="C4179">
        <v>18.215</v>
      </c>
    </row>
    <row r="4180" spans="1:3" x14ac:dyDescent="0.25">
      <c r="A4180" s="1" t="s">
        <v>260</v>
      </c>
      <c r="B4180">
        <v>-2.9980000000000024</v>
      </c>
      <c r="C4180">
        <v>17.875</v>
      </c>
    </row>
    <row r="4181" spans="1:3" x14ac:dyDescent="0.25">
      <c r="A4181" s="1" t="s">
        <v>260</v>
      </c>
      <c r="B4181">
        <v>-3.2520000000000002</v>
      </c>
      <c r="C4181">
        <v>17.515999999999998</v>
      </c>
    </row>
    <row r="4182" spans="1:3" x14ac:dyDescent="0.25">
      <c r="A4182" s="1" t="s">
        <v>260</v>
      </c>
      <c r="B4182">
        <v>-3.5060000000000016</v>
      </c>
      <c r="C4182">
        <v>17.044</v>
      </c>
    </row>
    <row r="4183" spans="1:3" x14ac:dyDescent="0.25">
      <c r="A4183" s="1" t="s">
        <v>260</v>
      </c>
      <c r="B4183">
        <v>-3.7599999999999993</v>
      </c>
      <c r="C4183">
        <v>16.552</v>
      </c>
    </row>
    <row r="4184" spans="1:3" x14ac:dyDescent="0.25">
      <c r="A4184" s="1" t="s">
        <v>260</v>
      </c>
      <c r="B4184">
        <v>-4.0140000000000011</v>
      </c>
      <c r="C4184">
        <v>16.109000000000002</v>
      </c>
    </row>
    <row r="4185" spans="1:3" x14ac:dyDescent="0.25">
      <c r="A4185" s="1" t="s">
        <v>260</v>
      </c>
      <c r="B4185">
        <v>-4.2690000000000001</v>
      </c>
      <c r="C4185">
        <v>15.585000000000001</v>
      </c>
    </row>
    <row r="4186" spans="1:3" x14ac:dyDescent="0.25">
      <c r="A4186" s="1" t="s">
        <v>260</v>
      </c>
      <c r="B4186">
        <v>-4.5230000000000015</v>
      </c>
      <c r="C4186">
        <v>15.18</v>
      </c>
    </row>
    <row r="4187" spans="1:3" x14ac:dyDescent="0.25">
      <c r="A4187" s="1" t="s">
        <v>260</v>
      </c>
      <c r="B4187">
        <v>-4.7770000000000028</v>
      </c>
      <c r="C4187">
        <v>15.083</v>
      </c>
    </row>
    <row r="4188" spans="1:3" x14ac:dyDescent="0.25">
      <c r="A4188" s="1" t="s">
        <v>260</v>
      </c>
      <c r="B4188">
        <v>-5.0310000000000006</v>
      </c>
      <c r="C4188">
        <v>14.843</v>
      </c>
    </row>
    <row r="4189" spans="1:3" x14ac:dyDescent="0.25">
      <c r="A4189" s="1" t="s">
        <v>260</v>
      </c>
      <c r="B4189">
        <v>-5.2850000000000019</v>
      </c>
      <c r="C4189">
        <v>14.564</v>
      </c>
    </row>
    <row r="4190" spans="1:3" x14ac:dyDescent="0.25">
      <c r="A4190" s="1" t="s">
        <v>260</v>
      </c>
      <c r="B4190">
        <v>-5.5400000000000009</v>
      </c>
      <c r="C4190">
        <v>14.403</v>
      </c>
    </row>
    <row r="4191" spans="1:3" x14ac:dyDescent="0.25">
      <c r="A4191" s="1" t="s">
        <v>260</v>
      </c>
      <c r="B4191">
        <v>-5.7940000000000023</v>
      </c>
      <c r="C4191">
        <v>14.217000000000001</v>
      </c>
    </row>
    <row r="4192" spans="1:3" x14ac:dyDescent="0.25">
      <c r="A4192" s="1" t="s">
        <v>260</v>
      </c>
      <c r="B4192">
        <v>-6.048</v>
      </c>
      <c r="C4192">
        <v>14.138</v>
      </c>
    </row>
    <row r="4193" spans="1:3" x14ac:dyDescent="0.25">
      <c r="A4193" s="1" t="s">
        <v>260</v>
      </c>
      <c r="B4193">
        <v>-6.3020000000000014</v>
      </c>
      <c r="C4193">
        <v>13.975</v>
      </c>
    </row>
    <row r="4194" spans="1:3" x14ac:dyDescent="0.25">
      <c r="A4194" s="1" t="s">
        <v>260</v>
      </c>
      <c r="B4194">
        <v>-6.5560000000000027</v>
      </c>
      <c r="C4194">
        <v>13.955</v>
      </c>
    </row>
    <row r="4195" spans="1:3" x14ac:dyDescent="0.25">
      <c r="A4195" s="1" t="s">
        <v>260</v>
      </c>
      <c r="B4195">
        <v>-6.8110000000000017</v>
      </c>
      <c r="C4195">
        <v>13.907999999999999</v>
      </c>
    </row>
    <row r="4196" spans="1:3" x14ac:dyDescent="0.25">
      <c r="A4196" s="1" t="s">
        <v>260</v>
      </c>
      <c r="B4196">
        <v>-7.0649999999999995</v>
      </c>
      <c r="C4196">
        <v>13.927</v>
      </c>
    </row>
    <row r="4197" spans="1:3" x14ac:dyDescent="0.25">
      <c r="A4197" s="1" t="s">
        <v>260</v>
      </c>
      <c r="B4197">
        <v>-7.3190000000000008</v>
      </c>
      <c r="C4197">
        <v>14.019</v>
      </c>
    </row>
    <row r="4198" spans="1:3" x14ac:dyDescent="0.25">
      <c r="A4198" s="1" t="s">
        <v>260</v>
      </c>
      <c r="B4198">
        <v>-7.5730000000000022</v>
      </c>
      <c r="C4198">
        <v>14.084</v>
      </c>
    </row>
    <row r="4199" spans="1:3" x14ac:dyDescent="0.25">
      <c r="A4199" s="1" t="s">
        <v>260</v>
      </c>
      <c r="B4199">
        <v>-7.827</v>
      </c>
      <c r="C4199">
        <v>14.124000000000001</v>
      </c>
    </row>
    <row r="4200" spans="1:3" x14ac:dyDescent="0.25">
      <c r="A4200" s="1" t="s">
        <v>260</v>
      </c>
      <c r="B4200">
        <v>-8.0820000000000025</v>
      </c>
      <c r="C4200">
        <v>14.214</v>
      </c>
    </row>
    <row r="4201" spans="1:3" x14ac:dyDescent="0.25">
      <c r="A4201" s="1" t="s">
        <v>260</v>
      </c>
      <c r="B4201">
        <v>-8.3360000000000003</v>
      </c>
      <c r="C4201">
        <v>14.292999999999999</v>
      </c>
    </row>
    <row r="4202" spans="1:3" x14ac:dyDescent="0.25">
      <c r="A4202" s="1" t="s">
        <v>260</v>
      </c>
      <c r="B4202">
        <v>-8.5900000000000016</v>
      </c>
      <c r="C4202">
        <v>14.346</v>
      </c>
    </row>
    <row r="4203" spans="1:3" x14ac:dyDescent="0.25">
      <c r="A4203" s="1" t="s">
        <v>260</v>
      </c>
      <c r="B4203">
        <v>-8.8439999999999994</v>
      </c>
      <c r="C4203">
        <v>14.475</v>
      </c>
    </row>
    <row r="4204" spans="1:3" x14ac:dyDescent="0.25">
      <c r="A4204" s="1" t="s">
        <v>260</v>
      </c>
      <c r="B4204">
        <v>-9.0980000000000008</v>
      </c>
      <c r="C4204">
        <v>14.478</v>
      </c>
    </row>
    <row r="4205" spans="1:3" x14ac:dyDescent="0.25">
      <c r="A4205" s="1" t="s">
        <v>260</v>
      </c>
      <c r="B4205">
        <v>-9.3529999999999998</v>
      </c>
      <c r="C4205">
        <v>14.395</v>
      </c>
    </row>
    <row r="4206" spans="1:3" x14ac:dyDescent="0.25">
      <c r="A4206" s="1" t="s">
        <v>260</v>
      </c>
      <c r="B4206">
        <v>-9.6070000000000011</v>
      </c>
      <c r="C4206">
        <v>14.449</v>
      </c>
    </row>
    <row r="4207" spans="1:3" x14ac:dyDescent="0.25">
      <c r="A4207" s="1" t="s">
        <v>260</v>
      </c>
      <c r="B4207">
        <v>-9.8610000000000024</v>
      </c>
      <c r="C4207">
        <v>14.627000000000001</v>
      </c>
    </row>
    <row r="4208" spans="1:3" x14ac:dyDescent="0.25">
      <c r="A4208" s="1" t="s">
        <v>260</v>
      </c>
      <c r="B4208">
        <v>-10.115</v>
      </c>
      <c r="C4208">
        <v>14.679</v>
      </c>
    </row>
    <row r="4209" spans="1:3" x14ac:dyDescent="0.25">
      <c r="A4209" s="1" t="s">
        <v>260</v>
      </c>
      <c r="B4209">
        <v>-10.369000000000002</v>
      </c>
      <c r="C4209">
        <v>14.807</v>
      </c>
    </row>
    <row r="4210" spans="1:3" x14ac:dyDescent="0.25">
      <c r="A4210" s="1" t="s">
        <v>260</v>
      </c>
      <c r="B4210">
        <v>-10.624000000000001</v>
      </c>
      <c r="C4210">
        <v>14.882999999999999</v>
      </c>
    </row>
    <row r="4211" spans="1:3" x14ac:dyDescent="0.25">
      <c r="A4211" s="1" t="s">
        <v>260</v>
      </c>
      <c r="B4211">
        <v>-10.878000000000002</v>
      </c>
      <c r="C4211">
        <v>14.816000000000001</v>
      </c>
    </row>
    <row r="4212" spans="1:3" x14ac:dyDescent="0.25">
      <c r="A4212" s="1" t="s">
        <v>260</v>
      </c>
      <c r="B4212">
        <v>-11.132</v>
      </c>
      <c r="C4212">
        <v>14.763999999999999</v>
      </c>
    </row>
    <row r="4213" spans="1:3" x14ac:dyDescent="0.25">
      <c r="A4213" s="1" t="s">
        <v>260</v>
      </c>
      <c r="B4213">
        <v>-11.386000000000001</v>
      </c>
      <c r="C4213">
        <v>14.86</v>
      </c>
    </row>
    <row r="4214" spans="1:3" x14ac:dyDescent="0.25">
      <c r="A4214" s="1" t="s">
        <v>260</v>
      </c>
      <c r="B4214">
        <v>-11.640000000000002</v>
      </c>
      <c r="C4214">
        <v>15.000999999999999</v>
      </c>
    </row>
    <row r="4215" spans="1:3" x14ac:dyDescent="0.25">
      <c r="A4215" s="1" t="s">
        <v>260</v>
      </c>
      <c r="B4215">
        <v>-11.895000000000001</v>
      </c>
      <c r="C4215">
        <v>15.023999999999999</v>
      </c>
    </row>
    <row r="4216" spans="1:3" x14ac:dyDescent="0.25">
      <c r="A4216" s="1" t="s">
        <v>260</v>
      </c>
      <c r="B4216">
        <v>-12.149000000000003</v>
      </c>
      <c r="C4216">
        <v>15.044</v>
      </c>
    </row>
    <row r="4217" spans="1:3" x14ac:dyDescent="0.25">
      <c r="A4217" s="1" t="s">
        <v>260</v>
      </c>
      <c r="B4217">
        <v>-12.403</v>
      </c>
      <c r="C4217">
        <v>14.888</v>
      </c>
    </row>
    <row r="4218" spans="1:3" x14ac:dyDescent="0.25">
      <c r="A4218" s="1" t="s">
        <v>260</v>
      </c>
      <c r="B4218">
        <v>-12.657000000000002</v>
      </c>
      <c r="C4218">
        <v>14.946999999999999</v>
      </c>
    </row>
    <row r="4219" spans="1:3" x14ac:dyDescent="0.25">
      <c r="A4219" s="1" t="s">
        <v>260</v>
      </c>
      <c r="B4219">
        <v>-12.911</v>
      </c>
      <c r="C4219">
        <v>15.054</v>
      </c>
    </row>
    <row r="4220" spans="1:3" x14ac:dyDescent="0.25">
      <c r="A4220" s="1" t="s">
        <v>260</v>
      </c>
      <c r="B4220">
        <v>-13.166000000000002</v>
      </c>
      <c r="C4220">
        <v>14.996</v>
      </c>
    </row>
    <row r="4221" spans="1:3" x14ac:dyDescent="0.25">
      <c r="A4221" s="1" t="s">
        <v>260</v>
      </c>
      <c r="B4221">
        <v>-13.42</v>
      </c>
      <c r="C4221">
        <v>14.901999999999999</v>
      </c>
    </row>
    <row r="4222" spans="1:3" x14ac:dyDescent="0.25">
      <c r="A4222" s="1" t="s">
        <v>260</v>
      </c>
      <c r="B4222">
        <v>-13.674000000000001</v>
      </c>
      <c r="C4222">
        <v>14.898</v>
      </c>
    </row>
    <row r="4223" spans="1:3" x14ac:dyDescent="0.25">
      <c r="A4223" s="1" t="s">
        <v>260</v>
      </c>
      <c r="B4223">
        <v>-13.928000000000003</v>
      </c>
      <c r="C4223">
        <v>15.037000000000001</v>
      </c>
    </row>
    <row r="4224" spans="1:3" x14ac:dyDescent="0.25">
      <c r="A4224" s="1" t="s">
        <v>260</v>
      </c>
      <c r="B4224">
        <v>-14.182</v>
      </c>
      <c r="C4224">
        <v>15.076000000000001</v>
      </c>
    </row>
    <row r="4225" spans="1:3" x14ac:dyDescent="0.25">
      <c r="A4225" s="1" t="s">
        <v>260</v>
      </c>
      <c r="B4225">
        <v>-14.436999999999999</v>
      </c>
      <c r="C4225">
        <v>15.111000000000001</v>
      </c>
    </row>
    <row r="4226" spans="1:3" x14ac:dyDescent="0.25">
      <c r="A4226" s="1" t="s">
        <v>260</v>
      </c>
      <c r="B4226">
        <v>-14.691000000000001</v>
      </c>
      <c r="C4226">
        <v>15.052</v>
      </c>
    </row>
    <row r="4227" spans="1:3" x14ac:dyDescent="0.25">
      <c r="A4227" s="1" t="s">
        <v>260</v>
      </c>
      <c r="B4227">
        <v>-14.945000000000002</v>
      </c>
      <c r="C4227">
        <v>14.968</v>
      </c>
    </row>
    <row r="4228" spans="1:3" x14ac:dyDescent="0.25">
      <c r="A4228" s="1" t="s">
        <v>260</v>
      </c>
      <c r="B4228">
        <v>-15.199</v>
      </c>
      <c r="C4228">
        <v>14.936999999999999</v>
      </c>
    </row>
    <row r="4229" spans="1:3" x14ac:dyDescent="0.25">
      <c r="A4229" s="1" t="s">
        <v>260</v>
      </c>
      <c r="B4229">
        <v>-15.453000000000001</v>
      </c>
      <c r="C4229">
        <v>14.904999999999999</v>
      </c>
    </row>
    <row r="4230" spans="1:3" x14ac:dyDescent="0.25">
      <c r="A4230" s="1" t="s">
        <v>260</v>
      </c>
      <c r="B4230">
        <v>-15.708</v>
      </c>
      <c r="C4230">
        <v>14.907</v>
      </c>
    </row>
    <row r="4231" spans="1:3" x14ac:dyDescent="0.25">
      <c r="A4231" s="1" t="s">
        <v>260</v>
      </c>
      <c r="B4231">
        <v>-15.962000000000002</v>
      </c>
      <c r="C4231">
        <v>14.938000000000001</v>
      </c>
    </row>
    <row r="4232" spans="1:3" x14ac:dyDescent="0.25">
      <c r="A4232" s="1" t="s">
        <v>260</v>
      </c>
      <c r="B4232">
        <v>-16.216000000000001</v>
      </c>
      <c r="C4232">
        <v>14.867000000000001</v>
      </c>
    </row>
    <row r="4233" spans="1:3" x14ac:dyDescent="0.25">
      <c r="A4233" s="1" t="s">
        <v>260</v>
      </c>
      <c r="B4233">
        <v>-16.47</v>
      </c>
      <c r="C4233">
        <v>14.757999999999999</v>
      </c>
    </row>
    <row r="4234" spans="1:3" x14ac:dyDescent="0.25">
      <c r="A4234" s="1" t="s">
        <v>260</v>
      </c>
      <c r="B4234">
        <v>-16.724</v>
      </c>
      <c r="C4234">
        <v>14.731</v>
      </c>
    </row>
    <row r="4235" spans="1:3" x14ac:dyDescent="0.25">
      <c r="A4235" s="1" t="s">
        <v>260</v>
      </c>
      <c r="B4235">
        <v>-16.979000000000003</v>
      </c>
      <c r="C4235">
        <v>14.784000000000001</v>
      </c>
    </row>
    <row r="4236" spans="1:3" x14ac:dyDescent="0.25">
      <c r="A4236" s="1" t="s">
        <v>260</v>
      </c>
      <c r="B4236">
        <v>-17.233000000000001</v>
      </c>
      <c r="C4236">
        <v>14.833</v>
      </c>
    </row>
    <row r="4237" spans="1:3" x14ac:dyDescent="0.25">
      <c r="A4237" s="1" t="s">
        <v>260</v>
      </c>
      <c r="B4237">
        <v>-17.486999999999998</v>
      </c>
      <c r="C4237">
        <v>14.863</v>
      </c>
    </row>
    <row r="4238" spans="1:3" x14ac:dyDescent="0.25">
      <c r="A4238" s="1" t="s">
        <v>260</v>
      </c>
      <c r="B4238">
        <v>-17.740999999999996</v>
      </c>
      <c r="C4238">
        <v>14.78</v>
      </c>
    </row>
    <row r="4239" spans="1:3" x14ac:dyDescent="0.25">
      <c r="A4239" s="1" t="s">
        <v>260</v>
      </c>
      <c r="B4239">
        <v>-17.995000000000001</v>
      </c>
      <c r="C4239">
        <v>14.724</v>
      </c>
    </row>
    <row r="4240" spans="1:3" x14ac:dyDescent="0.25">
      <c r="A4240" s="1" t="s">
        <v>260</v>
      </c>
      <c r="B4240">
        <v>-18.248999999999999</v>
      </c>
      <c r="C4240">
        <v>14.792999999999999</v>
      </c>
    </row>
    <row r="4241" spans="1:3" x14ac:dyDescent="0.25">
      <c r="A4241" s="1" t="s">
        <v>260</v>
      </c>
      <c r="B4241">
        <v>-18.504000000000001</v>
      </c>
      <c r="C4241">
        <v>14.747</v>
      </c>
    </row>
    <row r="4242" spans="1:3" x14ac:dyDescent="0.25">
      <c r="A4242" s="1" t="s">
        <v>260</v>
      </c>
      <c r="B4242">
        <v>-18.757999999999999</v>
      </c>
      <c r="C4242">
        <v>14.657999999999999</v>
      </c>
    </row>
    <row r="4243" spans="1:3" x14ac:dyDescent="0.25">
      <c r="A4243" s="1" t="s">
        <v>260</v>
      </c>
      <c r="B4243">
        <v>-19.011999999999997</v>
      </c>
      <c r="C4243">
        <v>14.682</v>
      </c>
    </row>
    <row r="4244" spans="1:3" x14ac:dyDescent="0.25">
      <c r="A4244" s="1" t="s">
        <v>260</v>
      </c>
      <c r="B4244">
        <v>-19.266000000000002</v>
      </c>
      <c r="C4244">
        <v>14.736000000000001</v>
      </c>
    </row>
    <row r="4245" spans="1:3" x14ac:dyDescent="0.25">
      <c r="A4245" s="1" t="s">
        <v>260</v>
      </c>
      <c r="B4245">
        <v>-19.52</v>
      </c>
      <c r="C4245">
        <v>14.654999999999999</v>
      </c>
    </row>
    <row r="4246" spans="1:3" x14ac:dyDescent="0.25">
      <c r="A4246" s="1" t="s">
        <v>260</v>
      </c>
      <c r="B4246">
        <v>-19.775000000000002</v>
      </c>
      <c r="C4246">
        <v>14.583</v>
      </c>
    </row>
    <row r="4247" spans="1:3" x14ac:dyDescent="0.25">
      <c r="A4247" s="1" t="s">
        <v>260</v>
      </c>
      <c r="B4247">
        <v>-20.029</v>
      </c>
      <c r="C4247">
        <v>14.589</v>
      </c>
    </row>
    <row r="4248" spans="1:3" x14ac:dyDescent="0.25">
      <c r="A4248" s="1" t="s">
        <v>260</v>
      </c>
      <c r="B4248">
        <v>-20.282999999999998</v>
      </c>
      <c r="C4248">
        <v>14.536</v>
      </c>
    </row>
    <row r="4249" spans="1:3" x14ac:dyDescent="0.25">
      <c r="A4249" s="1" t="s">
        <v>260</v>
      </c>
      <c r="B4249">
        <v>-20.537000000000003</v>
      </c>
      <c r="C4249">
        <v>14.375</v>
      </c>
    </row>
    <row r="4250" spans="1:3" x14ac:dyDescent="0.25">
      <c r="A4250" s="1" t="s">
        <v>260</v>
      </c>
      <c r="B4250">
        <v>-20.791</v>
      </c>
      <c r="C4250">
        <v>14.34</v>
      </c>
    </row>
    <row r="4251" spans="1:3" x14ac:dyDescent="0.25">
      <c r="A4251" s="1" t="s">
        <v>260</v>
      </c>
      <c r="B4251">
        <v>-21.045999999999996</v>
      </c>
      <c r="C4251">
        <v>14.414</v>
      </c>
    </row>
    <row r="4252" spans="1:3" x14ac:dyDescent="0.25">
      <c r="A4252" s="1" t="s">
        <v>260</v>
      </c>
      <c r="B4252">
        <v>-21.3</v>
      </c>
      <c r="C4252">
        <v>14.366</v>
      </c>
    </row>
    <row r="4253" spans="1:3" x14ac:dyDescent="0.25">
      <c r="A4253" s="1" t="s">
        <v>260</v>
      </c>
      <c r="B4253">
        <v>-21.553999999999998</v>
      </c>
      <c r="C4253">
        <v>14.262</v>
      </c>
    </row>
    <row r="4254" spans="1:3" x14ac:dyDescent="0.25">
      <c r="A4254" s="1" t="s">
        <v>260</v>
      </c>
      <c r="B4254">
        <v>-21.807999999999996</v>
      </c>
      <c r="C4254">
        <v>14.226000000000001</v>
      </c>
    </row>
    <row r="4255" spans="1:3" x14ac:dyDescent="0.25">
      <c r="A4255" s="1" t="s">
        <v>260</v>
      </c>
      <c r="B4255">
        <v>-22.062000000000001</v>
      </c>
      <c r="C4255">
        <v>14.211</v>
      </c>
    </row>
    <row r="4256" spans="1:3" x14ac:dyDescent="0.25">
      <c r="A4256" s="1" t="s">
        <v>260</v>
      </c>
      <c r="B4256">
        <v>-22.316999999999997</v>
      </c>
      <c r="C4256">
        <v>14.253</v>
      </c>
    </row>
    <row r="4257" spans="1:3" x14ac:dyDescent="0.25">
      <c r="A4257" s="1" t="s">
        <v>260</v>
      </c>
      <c r="B4257">
        <v>-22.571000000000002</v>
      </c>
      <c r="C4257">
        <v>14.315</v>
      </c>
    </row>
    <row r="4258" spans="1:3" x14ac:dyDescent="0.25">
      <c r="A4258" s="1" t="s">
        <v>260</v>
      </c>
      <c r="B4258">
        <v>-22.824999999999999</v>
      </c>
      <c r="C4258">
        <v>14.266999999999999</v>
      </c>
    </row>
    <row r="4259" spans="1:3" x14ac:dyDescent="0.25">
      <c r="A4259" s="1" t="s">
        <v>260</v>
      </c>
      <c r="B4259">
        <v>-23.078999999999997</v>
      </c>
      <c r="C4259">
        <v>14.148</v>
      </c>
    </row>
    <row r="4260" spans="1:3" x14ac:dyDescent="0.25">
      <c r="A4260" s="1" t="s">
        <v>260</v>
      </c>
      <c r="B4260">
        <v>-23.333000000000002</v>
      </c>
      <c r="C4260">
        <v>14.157</v>
      </c>
    </row>
    <row r="4261" spans="1:3" x14ac:dyDescent="0.25">
      <c r="A4261" s="1" t="s">
        <v>260</v>
      </c>
      <c r="B4261">
        <v>-23.587999999999997</v>
      </c>
      <c r="C4261">
        <v>14.169</v>
      </c>
    </row>
    <row r="4262" spans="1:3" x14ac:dyDescent="0.25">
      <c r="A4262" s="1" t="s">
        <v>260</v>
      </c>
      <c r="B4262">
        <v>-23.842000000000002</v>
      </c>
      <c r="C4262">
        <v>14.189</v>
      </c>
    </row>
    <row r="4263" spans="1:3" x14ac:dyDescent="0.25">
      <c r="A4263" s="1" t="s">
        <v>260</v>
      </c>
      <c r="B4263">
        <v>-24.096</v>
      </c>
      <c r="C4263">
        <v>14.239000000000001</v>
      </c>
    </row>
    <row r="4264" spans="1:3" x14ac:dyDescent="0.25">
      <c r="A4264" s="1" t="s">
        <v>260</v>
      </c>
      <c r="B4264">
        <v>-24.349999999999998</v>
      </c>
      <c r="C4264">
        <v>14.119</v>
      </c>
    </row>
    <row r="4265" spans="1:3" x14ac:dyDescent="0.25">
      <c r="A4265" s="1" t="s">
        <v>260</v>
      </c>
      <c r="B4265">
        <v>-24.604000000000003</v>
      </c>
      <c r="C4265">
        <v>13.992000000000001</v>
      </c>
    </row>
    <row r="4266" spans="1:3" x14ac:dyDescent="0.25">
      <c r="A4266" s="1" t="s">
        <v>260</v>
      </c>
      <c r="B4266">
        <v>-24.858999999999998</v>
      </c>
      <c r="C4266">
        <v>13.968999999999999</v>
      </c>
    </row>
    <row r="4267" spans="1:3" x14ac:dyDescent="0.25">
      <c r="A4267" s="1" t="s">
        <v>260</v>
      </c>
      <c r="B4267">
        <v>-25.112999999999996</v>
      </c>
      <c r="C4267">
        <v>14.042999999999999</v>
      </c>
    </row>
    <row r="4268" spans="1:3" x14ac:dyDescent="0.25">
      <c r="A4268" s="1" t="s">
        <v>260</v>
      </c>
      <c r="B4268">
        <v>-25.367000000000001</v>
      </c>
      <c r="C4268">
        <v>14.005000000000001</v>
      </c>
    </row>
    <row r="4269" spans="1:3" x14ac:dyDescent="0.25">
      <c r="A4269" s="1" t="s">
        <v>260</v>
      </c>
      <c r="B4269">
        <v>-25.620999999999999</v>
      </c>
      <c r="C4269">
        <v>14.036</v>
      </c>
    </row>
    <row r="4270" spans="1:3" x14ac:dyDescent="0.25">
      <c r="A4270" s="1" t="s">
        <v>260</v>
      </c>
      <c r="B4270">
        <v>-25.874999999999996</v>
      </c>
      <c r="C4270">
        <v>14.058</v>
      </c>
    </row>
    <row r="4271" spans="1:3" x14ac:dyDescent="0.25">
      <c r="A4271" s="1" t="s">
        <v>260</v>
      </c>
      <c r="B4271">
        <v>-26.13</v>
      </c>
      <c r="C4271">
        <v>14.013</v>
      </c>
    </row>
    <row r="4272" spans="1:3" x14ac:dyDescent="0.25">
      <c r="A4272" s="1" t="s">
        <v>260</v>
      </c>
      <c r="B4272">
        <v>-26.383999999999997</v>
      </c>
      <c r="C4272">
        <v>14.012</v>
      </c>
    </row>
    <row r="4273" spans="1:3" x14ac:dyDescent="0.25">
      <c r="A4273" s="1" t="s">
        <v>260</v>
      </c>
      <c r="B4273">
        <v>-26.638000000000002</v>
      </c>
      <c r="C4273">
        <v>13.989000000000001</v>
      </c>
    </row>
    <row r="4274" spans="1:3" x14ac:dyDescent="0.25">
      <c r="A4274" s="1" t="s">
        <v>260</v>
      </c>
      <c r="B4274">
        <v>-26.891999999999999</v>
      </c>
      <c r="C4274">
        <v>13.952999999999999</v>
      </c>
    </row>
    <row r="4275" spans="1:3" x14ac:dyDescent="0.25">
      <c r="A4275" s="1" t="s">
        <v>260</v>
      </c>
      <c r="B4275">
        <v>-27.145999999999997</v>
      </c>
      <c r="C4275">
        <v>13.916</v>
      </c>
    </row>
    <row r="4276" spans="1:3" x14ac:dyDescent="0.25">
      <c r="A4276" s="1" t="s">
        <v>260</v>
      </c>
      <c r="B4276">
        <v>-27.401</v>
      </c>
      <c r="C4276">
        <v>13.891999999999999</v>
      </c>
    </row>
    <row r="4277" spans="1:3" x14ac:dyDescent="0.25">
      <c r="A4277" s="1" t="s">
        <v>260</v>
      </c>
      <c r="B4277">
        <v>-27.654999999999998</v>
      </c>
      <c r="C4277">
        <v>13.808999999999999</v>
      </c>
    </row>
    <row r="4278" spans="1:3" x14ac:dyDescent="0.25">
      <c r="A4278" s="1" t="s">
        <v>260</v>
      </c>
      <c r="B4278">
        <v>-27.909000000000002</v>
      </c>
      <c r="C4278">
        <v>13.842000000000001</v>
      </c>
    </row>
    <row r="4279" spans="1:3" x14ac:dyDescent="0.25">
      <c r="A4279" s="1" t="s">
        <v>260</v>
      </c>
      <c r="B4279">
        <v>-28.163</v>
      </c>
      <c r="C4279">
        <v>13.920999999999999</v>
      </c>
    </row>
    <row r="4280" spans="1:3" x14ac:dyDescent="0.25">
      <c r="A4280" s="1" t="s">
        <v>260</v>
      </c>
      <c r="B4280">
        <v>-28.416999999999998</v>
      </c>
      <c r="C4280">
        <v>13.922000000000001</v>
      </c>
    </row>
    <row r="4281" spans="1:3" x14ac:dyDescent="0.25">
      <c r="A4281" s="1" t="s">
        <v>260</v>
      </c>
      <c r="B4281">
        <v>-28.672000000000001</v>
      </c>
      <c r="C4281">
        <v>13.872999999999999</v>
      </c>
    </row>
    <row r="4282" spans="1:3" x14ac:dyDescent="0.25">
      <c r="A4282" s="1" t="s">
        <v>260</v>
      </c>
      <c r="B4282">
        <v>-28.925999999999998</v>
      </c>
      <c r="C4282">
        <v>13.853999999999999</v>
      </c>
    </row>
    <row r="4283" spans="1:3" x14ac:dyDescent="0.25">
      <c r="A4283" s="1" t="s">
        <v>260</v>
      </c>
      <c r="B4283">
        <v>-29.179999999999996</v>
      </c>
      <c r="C4283">
        <v>13.832000000000001</v>
      </c>
    </row>
    <row r="4284" spans="1:3" x14ac:dyDescent="0.25">
      <c r="A4284" s="1" t="s">
        <v>260</v>
      </c>
      <c r="B4284">
        <v>-29.434000000000001</v>
      </c>
      <c r="C4284">
        <v>13.824</v>
      </c>
    </row>
    <row r="4285" spans="1:3" x14ac:dyDescent="0.25">
      <c r="A4285" s="1" t="s">
        <v>260</v>
      </c>
      <c r="B4285">
        <v>-29.687999999999999</v>
      </c>
      <c r="C4285">
        <v>13.851000000000001</v>
      </c>
    </row>
    <row r="4286" spans="1:3" x14ac:dyDescent="0.25">
      <c r="A4286" s="1" t="s">
        <v>260</v>
      </c>
      <c r="B4286">
        <v>-29.943000000000001</v>
      </c>
      <c r="C4286">
        <v>13.819000000000001</v>
      </c>
    </row>
    <row r="4287" spans="1:3" x14ac:dyDescent="0.25">
      <c r="A4287" s="1" t="s">
        <v>260</v>
      </c>
      <c r="B4287">
        <v>-30.196999999999999</v>
      </c>
      <c r="C4287">
        <v>13.7</v>
      </c>
    </row>
    <row r="4288" spans="1:3" x14ac:dyDescent="0.25">
      <c r="A4288" s="1" t="s">
        <v>260</v>
      </c>
      <c r="B4288">
        <v>-30.450999999999997</v>
      </c>
      <c r="C4288">
        <v>13.653</v>
      </c>
    </row>
    <row r="4289" spans="1:3" x14ac:dyDescent="0.25">
      <c r="A4289" s="1" t="s">
        <v>260</v>
      </c>
      <c r="B4289">
        <v>-30.705000000000002</v>
      </c>
      <c r="C4289">
        <v>13.618</v>
      </c>
    </row>
    <row r="4290" spans="1:3" x14ac:dyDescent="0.25">
      <c r="A4290" s="1" t="s">
        <v>260</v>
      </c>
      <c r="B4290">
        <v>-30.959</v>
      </c>
      <c r="C4290">
        <v>13.656000000000001</v>
      </c>
    </row>
    <row r="4291" spans="1:3" x14ac:dyDescent="0.25">
      <c r="A4291" s="1" t="s">
        <v>260</v>
      </c>
      <c r="B4291">
        <v>-31.214000000000002</v>
      </c>
      <c r="C4291">
        <v>13.672000000000001</v>
      </c>
    </row>
    <row r="4292" spans="1:3" x14ac:dyDescent="0.25">
      <c r="A4292" s="1" t="s">
        <v>260</v>
      </c>
      <c r="B4292">
        <v>-31.468</v>
      </c>
      <c r="C4292">
        <v>13.696</v>
      </c>
    </row>
    <row r="4293" spans="1:3" x14ac:dyDescent="0.25">
      <c r="A4293" s="1" t="s">
        <v>260</v>
      </c>
      <c r="B4293">
        <v>-31.721999999999998</v>
      </c>
      <c r="C4293">
        <v>13.696</v>
      </c>
    </row>
    <row r="4294" spans="1:3" x14ac:dyDescent="0.25">
      <c r="A4294" s="1" t="s">
        <v>260</v>
      </c>
      <c r="B4294">
        <v>-31.976000000000003</v>
      </c>
      <c r="C4294">
        <v>13.618</v>
      </c>
    </row>
    <row r="4295" spans="1:3" x14ac:dyDescent="0.25">
      <c r="A4295" s="1" t="s">
        <v>260</v>
      </c>
      <c r="B4295">
        <v>-32.230000000000004</v>
      </c>
      <c r="C4295">
        <v>13.553000000000001</v>
      </c>
    </row>
    <row r="4296" spans="1:3" x14ac:dyDescent="0.25">
      <c r="A4296" s="1" t="s">
        <v>260</v>
      </c>
      <c r="B4296">
        <v>-32.484999999999999</v>
      </c>
      <c r="C4296">
        <v>13.606</v>
      </c>
    </row>
    <row r="4297" spans="1:3" x14ac:dyDescent="0.25">
      <c r="A4297" s="1" t="s">
        <v>260</v>
      </c>
      <c r="B4297">
        <v>-32.739000000000004</v>
      </c>
      <c r="C4297">
        <v>13.539</v>
      </c>
    </row>
    <row r="4298" spans="1:3" x14ac:dyDescent="0.25">
      <c r="A4298" s="1" t="s">
        <v>260</v>
      </c>
      <c r="B4298">
        <v>-32.992999999999995</v>
      </c>
      <c r="C4298">
        <v>13.532</v>
      </c>
    </row>
    <row r="4299" spans="1:3" x14ac:dyDescent="0.25">
      <c r="A4299" s="1" t="s">
        <v>260</v>
      </c>
      <c r="B4299">
        <v>-33.247</v>
      </c>
      <c r="C4299">
        <v>13.522</v>
      </c>
    </row>
    <row r="4300" spans="1:3" x14ac:dyDescent="0.25">
      <c r="A4300" s="1" t="s">
        <v>260</v>
      </c>
      <c r="B4300">
        <v>-33.501000000000005</v>
      </c>
      <c r="C4300">
        <v>13.507999999999999</v>
      </c>
    </row>
    <row r="4301" spans="1:3" x14ac:dyDescent="0.25">
      <c r="A4301" s="1" t="s">
        <v>260</v>
      </c>
      <c r="B4301">
        <v>-33.756</v>
      </c>
      <c r="C4301">
        <v>13.499000000000001</v>
      </c>
    </row>
    <row r="4302" spans="1:3" x14ac:dyDescent="0.25">
      <c r="A4302" s="1" t="s">
        <v>260</v>
      </c>
      <c r="B4302">
        <v>-34.010000000000005</v>
      </c>
      <c r="C4302">
        <v>13.509</v>
      </c>
    </row>
    <row r="4303" spans="1:3" x14ac:dyDescent="0.25">
      <c r="A4303" s="1" t="s">
        <v>260</v>
      </c>
      <c r="B4303">
        <v>-34.263999999999996</v>
      </c>
      <c r="C4303">
        <v>13.521000000000001</v>
      </c>
    </row>
    <row r="4304" spans="1:3" x14ac:dyDescent="0.25">
      <c r="A4304" s="1" t="s">
        <v>260</v>
      </c>
      <c r="B4304">
        <v>-34.518000000000001</v>
      </c>
      <c r="C4304">
        <v>13.48</v>
      </c>
    </row>
    <row r="4305" spans="1:3" x14ac:dyDescent="0.25">
      <c r="A4305" s="1" t="s">
        <v>260</v>
      </c>
      <c r="B4305">
        <v>-34.772000000000006</v>
      </c>
      <c r="C4305">
        <v>13.401</v>
      </c>
    </row>
    <row r="4306" spans="1:3" x14ac:dyDescent="0.25">
      <c r="A4306" s="1" t="s">
        <v>260</v>
      </c>
      <c r="B4306">
        <v>-35.027000000000001</v>
      </c>
      <c r="C4306">
        <v>13.385</v>
      </c>
    </row>
    <row r="4307" spans="1:3" x14ac:dyDescent="0.25">
      <c r="A4307" s="1" t="s">
        <v>260</v>
      </c>
      <c r="B4307">
        <v>-35.281000000000006</v>
      </c>
      <c r="C4307">
        <v>13.416</v>
      </c>
    </row>
    <row r="4308" spans="1:3" x14ac:dyDescent="0.25">
      <c r="A4308" s="1" t="s">
        <v>260</v>
      </c>
      <c r="B4308">
        <v>-35.534999999999997</v>
      </c>
      <c r="C4308">
        <v>13.433999999999999</v>
      </c>
    </row>
    <row r="4309" spans="1:3" x14ac:dyDescent="0.25">
      <c r="A4309" s="1" t="s">
        <v>260</v>
      </c>
      <c r="B4309">
        <v>-35.789000000000001</v>
      </c>
      <c r="C4309">
        <v>13.388999999999999</v>
      </c>
    </row>
    <row r="4310" spans="1:3" x14ac:dyDescent="0.25">
      <c r="A4310" s="1" t="s">
        <v>260</v>
      </c>
      <c r="B4310">
        <v>-36.043000000000006</v>
      </c>
      <c r="C4310">
        <v>13.436</v>
      </c>
    </row>
    <row r="4311" spans="1:3" x14ac:dyDescent="0.25">
      <c r="A4311" s="1" t="s">
        <v>261</v>
      </c>
      <c r="B4311">
        <v>-0.96399999999999997</v>
      </c>
      <c r="C4311">
        <v>21.088000000000001</v>
      </c>
    </row>
    <row r="4312" spans="1:3" x14ac:dyDescent="0.25">
      <c r="A4312" s="1" t="s">
        <v>261</v>
      </c>
      <c r="B4312">
        <v>-1.2180000000000013</v>
      </c>
      <c r="C4312">
        <v>20.802</v>
      </c>
    </row>
    <row r="4313" spans="1:3" x14ac:dyDescent="0.25">
      <c r="A4313" s="1" t="s">
        <v>261</v>
      </c>
      <c r="B4313">
        <v>-1.4719999999999991</v>
      </c>
      <c r="C4313">
        <v>21.216000000000001</v>
      </c>
    </row>
    <row r="4314" spans="1:3" x14ac:dyDescent="0.25">
      <c r="A4314" s="1" t="s">
        <v>261</v>
      </c>
      <c r="B4314">
        <v>-1.7270000000000016</v>
      </c>
      <c r="C4314">
        <v>21.768000000000001</v>
      </c>
    </row>
    <row r="4315" spans="1:3" x14ac:dyDescent="0.25">
      <c r="A4315" s="1" t="s">
        <v>261</v>
      </c>
      <c r="B4315">
        <v>-1.9809999999999994</v>
      </c>
      <c r="C4315">
        <v>21.254000000000001</v>
      </c>
    </row>
    <row r="4316" spans="1:3" x14ac:dyDescent="0.25">
      <c r="A4316" s="1" t="s">
        <v>261</v>
      </c>
      <c r="B4316">
        <v>-2.2350000000000008</v>
      </c>
      <c r="C4316">
        <v>19.920000000000002</v>
      </c>
    </row>
    <row r="4317" spans="1:3" x14ac:dyDescent="0.25">
      <c r="A4317" s="1" t="s">
        <v>261</v>
      </c>
      <c r="B4317">
        <v>-2.4890000000000021</v>
      </c>
      <c r="C4317">
        <v>18.861000000000001</v>
      </c>
    </row>
    <row r="4318" spans="1:3" x14ac:dyDescent="0.25">
      <c r="A4318" s="1" t="s">
        <v>261</v>
      </c>
      <c r="B4318">
        <v>-2.7429999999999999</v>
      </c>
      <c r="C4318">
        <v>18.271999999999998</v>
      </c>
    </row>
    <row r="4319" spans="1:3" x14ac:dyDescent="0.25">
      <c r="A4319" s="1" t="s">
        <v>261</v>
      </c>
      <c r="B4319">
        <v>-2.9980000000000024</v>
      </c>
      <c r="C4319">
        <v>17.832999999999998</v>
      </c>
    </row>
    <row r="4320" spans="1:3" x14ac:dyDescent="0.25">
      <c r="A4320" s="1" t="s">
        <v>261</v>
      </c>
      <c r="B4320">
        <v>-3.2520000000000002</v>
      </c>
      <c r="C4320">
        <v>17.489999999999998</v>
      </c>
    </row>
    <row r="4321" spans="1:3" x14ac:dyDescent="0.25">
      <c r="A4321" s="1" t="s">
        <v>261</v>
      </c>
      <c r="B4321">
        <v>-3.5060000000000016</v>
      </c>
      <c r="C4321">
        <v>17.091999999999999</v>
      </c>
    </row>
    <row r="4322" spans="1:3" x14ac:dyDescent="0.25">
      <c r="A4322" s="1" t="s">
        <v>261</v>
      </c>
      <c r="B4322">
        <v>-3.7599999999999993</v>
      </c>
      <c r="C4322">
        <v>16.629000000000001</v>
      </c>
    </row>
    <row r="4323" spans="1:3" x14ac:dyDescent="0.25">
      <c r="A4323" s="1" t="s">
        <v>261</v>
      </c>
      <c r="B4323">
        <v>-4.0140000000000011</v>
      </c>
      <c r="C4323">
        <v>16.088999999999999</v>
      </c>
    </row>
    <row r="4324" spans="1:3" x14ac:dyDescent="0.25">
      <c r="A4324" s="1" t="s">
        <v>261</v>
      </c>
      <c r="B4324">
        <v>-4.2690000000000001</v>
      </c>
      <c r="C4324">
        <v>15.724</v>
      </c>
    </row>
    <row r="4325" spans="1:3" x14ac:dyDescent="0.25">
      <c r="A4325" s="1" t="s">
        <v>261</v>
      </c>
      <c r="B4325">
        <v>-4.5230000000000015</v>
      </c>
      <c r="C4325">
        <v>15.414</v>
      </c>
    </row>
    <row r="4326" spans="1:3" x14ac:dyDescent="0.25">
      <c r="A4326" s="1" t="s">
        <v>261</v>
      </c>
      <c r="B4326">
        <v>-4.7770000000000028</v>
      </c>
      <c r="C4326">
        <v>15.061</v>
      </c>
    </row>
    <row r="4327" spans="1:3" x14ac:dyDescent="0.25">
      <c r="A4327" s="1" t="s">
        <v>261</v>
      </c>
      <c r="B4327">
        <v>-5.0310000000000006</v>
      </c>
      <c r="C4327">
        <v>14.782999999999999</v>
      </c>
    </row>
    <row r="4328" spans="1:3" x14ac:dyDescent="0.25">
      <c r="A4328" s="1" t="s">
        <v>261</v>
      </c>
      <c r="B4328">
        <v>-5.2850000000000019</v>
      </c>
      <c r="C4328">
        <v>14.577</v>
      </c>
    </row>
    <row r="4329" spans="1:3" x14ac:dyDescent="0.25">
      <c r="A4329" s="1" t="s">
        <v>261</v>
      </c>
      <c r="B4329">
        <v>-5.5400000000000009</v>
      </c>
      <c r="C4329">
        <v>14.367000000000001</v>
      </c>
    </row>
    <row r="4330" spans="1:3" x14ac:dyDescent="0.25">
      <c r="A4330" s="1" t="s">
        <v>261</v>
      </c>
      <c r="B4330">
        <v>-5.7940000000000023</v>
      </c>
      <c r="C4330">
        <v>14.175000000000001</v>
      </c>
    </row>
    <row r="4331" spans="1:3" x14ac:dyDescent="0.25">
      <c r="A4331" s="1" t="s">
        <v>261</v>
      </c>
      <c r="B4331">
        <v>-6.048</v>
      </c>
      <c r="C4331">
        <v>14.079000000000001</v>
      </c>
    </row>
    <row r="4332" spans="1:3" x14ac:dyDescent="0.25">
      <c r="A4332" s="1" t="s">
        <v>261</v>
      </c>
      <c r="B4332">
        <v>-6.3020000000000014</v>
      </c>
      <c r="C4332">
        <v>14.042</v>
      </c>
    </row>
    <row r="4333" spans="1:3" x14ac:dyDescent="0.25">
      <c r="A4333" s="1" t="s">
        <v>261</v>
      </c>
      <c r="B4333">
        <v>-6.5560000000000027</v>
      </c>
      <c r="C4333">
        <v>13.991</v>
      </c>
    </row>
    <row r="4334" spans="1:3" x14ac:dyDescent="0.25">
      <c r="A4334" s="1" t="s">
        <v>261</v>
      </c>
      <c r="B4334">
        <v>-6.8110000000000017</v>
      </c>
      <c r="C4334">
        <v>14.061999999999999</v>
      </c>
    </row>
    <row r="4335" spans="1:3" x14ac:dyDescent="0.25">
      <c r="A4335" s="1" t="s">
        <v>261</v>
      </c>
      <c r="B4335">
        <v>-7.0649999999999995</v>
      </c>
      <c r="C4335">
        <v>14.103</v>
      </c>
    </row>
    <row r="4336" spans="1:3" x14ac:dyDescent="0.25">
      <c r="A4336" s="1" t="s">
        <v>261</v>
      </c>
      <c r="B4336">
        <v>-7.3190000000000008</v>
      </c>
      <c r="C4336">
        <v>14.069000000000001</v>
      </c>
    </row>
    <row r="4337" spans="1:3" x14ac:dyDescent="0.25">
      <c r="A4337" s="1" t="s">
        <v>261</v>
      </c>
      <c r="B4337">
        <v>-7.5730000000000022</v>
      </c>
      <c r="C4337">
        <v>14.071999999999999</v>
      </c>
    </row>
    <row r="4338" spans="1:3" x14ac:dyDescent="0.25">
      <c r="A4338" s="1" t="s">
        <v>261</v>
      </c>
      <c r="B4338">
        <v>-7.827</v>
      </c>
      <c r="C4338">
        <v>14.135999999999999</v>
      </c>
    </row>
    <row r="4339" spans="1:3" x14ac:dyDescent="0.25">
      <c r="A4339" s="1" t="s">
        <v>261</v>
      </c>
      <c r="B4339">
        <v>-8.0820000000000025</v>
      </c>
      <c r="C4339">
        <v>14.244999999999999</v>
      </c>
    </row>
    <row r="4340" spans="1:3" x14ac:dyDescent="0.25">
      <c r="A4340" s="1" t="s">
        <v>261</v>
      </c>
      <c r="B4340">
        <v>-8.3360000000000003</v>
      </c>
      <c r="C4340">
        <v>14.364000000000001</v>
      </c>
    </row>
    <row r="4341" spans="1:3" x14ac:dyDescent="0.25">
      <c r="A4341" s="1" t="s">
        <v>261</v>
      </c>
      <c r="B4341">
        <v>-8.5900000000000016</v>
      </c>
      <c r="C4341">
        <v>14.365</v>
      </c>
    </row>
    <row r="4342" spans="1:3" x14ac:dyDescent="0.25">
      <c r="A4342" s="1" t="s">
        <v>261</v>
      </c>
      <c r="B4342">
        <v>-8.8439999999999994</v>
      </c>
      <c r="C4342">
        <v>14.446</v>
      </c>
    </row>
    <row r="4343" spans="1:3" x14ac:dyDescent="0.25">
      <c r="A4343" s="1" t="s">
        <v>261</v>
      </c>
      <c r="B4343">
        <v>-9.0980000000000008</v>
      </c>
      <c r="C4343">
        <v>14.532</v>
      </c>
    </row>
    <row r="4344" spans="1:3" x14ac:dyDescent="0.25">
      <c r="A4344" s="1" t="s">
        <v>261</v>
      </c>
      <c r="B4344">
        <v>-9.3529999999999998</v>
      </c>
      <c r="C4344">
        <v>14.618</v>
      </c>
    </row>
    <row r="4345" spans="1:3" x14ac:dyDescent="0.25">
      <c r="A4345" s="1" t="s">
        <v>261</v>
      </c>
      <c r="B4345">
        <v>-9.6070000000000011</v>
      </c>
      <c r="C4345">
        <v>14.579000000000001</v>
      </c>
    </row>
    <row r="4346" spans="1:3" x14ac:dyDescent="0.25">
      <c r="A4346" s="1" t="s">
        <v>261</v>
      </c>
      <c r="B4346">
        <v>-9.8610000000000024</v>
      </c>
      <c r="C4346">
        <v>14.507999999999999</v>
      </c>
    </row>
    <row r="4347" spans="1:3" x14ac:dyDescent="0.25">
      <c r="A4347" s="1" t="s">
        <v>261</v>
      </c>
      <c r="B4347">
        <v>-10.115</v>
      </c>
      <c r="C4347">
        <v>14.599</v>
      </c>
    </row>
    <row r="4348" spans="1:3" x14ac:dyDescent="0.25">
      <c r="A4348" s="1" t="s">
        <v>261</v>
      </c>
      <c r="B4348">
        <v>-10.369000000000002</v>
      </c>
      <c r="C4348">
        <v>14.798</v>
      </c>
    </row>
    <row r="4349" spans="1:3" x14ac:dyDescent="0.25">
      <c r="A4349" s="1" t="s">
        <v>261</v>
      </c>
      <c r="B4349">
        <v>-10.624000000000001</v>
      </c>
      <c r="C4349">
        <v>14.853999999999999</v>
      </c>
    </row>
    <row r="4350" spans="1:3" x14ac:dyDescent="0.25">
      <c r="A4350" s="1" t="s">
        <v>261</v>
      </c>
      <c r="B4350">
        <v>-10.878000000000002</v>
      </c>
      <c r="C4350">
        <v>14.833</v>
      </c>
    </row>
    <row r="4351" spans="1:3" x14ac:dyDescent="0.25">
      <c r="A4351" s="1" t="s">
        <v>261</v>
      </c>
      <c r="B4351">
        <v>-11.132</v>
      </c>
      <c r="C4351">
        <v>14.847</v>
      </c>
    </row>
    <row r="4352" spans="1:3" x14ac:dyDescent="0.25">
      <c r="A4352" s="1" t="s">
        <v>261</v>
      </c>
      <c r="B4352">
        <v>-11.386000000000001</v>
      </c>
      <c r="C4352">
        <v>14.917</v>
      </c>
    </row>
    <row r="4353" spans="1:3" x14ac:dyDescent="0.25">
      <c r="A4353" s="1" t="s">
        <v>261</v>
      </c>
      <c r="B4353">
        <v>-11.640000000000002</v>
      </c>
      <c r="C4353">
        <v>15.037000000000001</v>
      </c>
    </row>
    <row r="4354" spans="1:3" x14ac:dyDescent="0.25">
      <c r="A4354" s="1" t="s">
        <v>261</v>
      </c>
      <c r="B4354">
        <v>-11.895000000000001</v>
      </c>
      <c r="C4354">
        <v>15.135999999999999</v>
      </c>
    </row>
    <row r="4355" spans="1:3" x14ac:dyDescent="0.25">
      <c r="A4355" s="1" t="s">
        <v>261</v>
      </c>
      <c r="B4355">
        <v>-12.149000000000003</v>
      </c>
      <c r="C4355">
        <v>15.036</v>
      </c>
    </row>
    <row r="4356" spans="1:3" x14ac:dyDescent="0.25">
      <c r="A4356" s="1" t="s">
        <v>261</v>
      </c>
      <c r="B4356">
        <v>-12.403</v>
      </c>
      <c r="C4356">
        <v>14.99</v>
      </c>
    </row>
    <row r="4357" spans="1:3" x14ac:dyDescent="0.25">
      <c r="A4357" s="1" t="s">
        <v>261</v>
      </c>
      <c r="B4357">
        <v>-12.657000000000002</v>
      </c>
      <c r="C4357">
        <v>14.993</v>
      </c>
    </row>
    <row r="4358" spans="1:3" x14ac:dyDescent="0.25">
      <c r="A4358" s="1" t="s">
        <v>261</v>
      </c>
      <c r="B4358">
        <v>-12.911</v>
      </c>
      <c r="C4358">
        <v>14.981</v>
      </c>
    </row>
    <row r="4359" spans="1:3" x14ac:dyDescent="0.25">
      <c r="A4359" s="1" t="s">
        <v>261</v>
      </c>
      <c r="B4359">
        <v>-13.166000000000002</v>
      </c>
      <c r="C4359">
        <v>15.108000000000001</v>
      </c>
    </row>
    <row r="4360" spans="1:3" x14ac:dyDescent="0.25">
      <c r="A4360" s="1" t="s">
        <v>261</v>
      </c>
      <c r="B4360">
        <v>-13.42</v>
      </c>
      <c r="C4360">
        <v>15.071</v>
      </c>
    </row>
    <row r="4361" spans="1:3" x14ac:dyDescent="0.25">
      <c r="A4361" s="1" t="s">
        <v>261</v>
      </c>
      <c r="B4361">
        <v>-13.674000000000001</v>
      </c>
      <c r="C4361">
        <v>15.002000000000001</v>
      </c>
    </row>
    <row r="4362" spans="1:3" x14ac:dyDescent="0.25">
      <c r="A4362" s="1" t="s">
        <v>261</v>
      </c>
      <c r="B4362">
        <v>-13.928000000000003</v>
      </c>
      <c r="C4362">
        <v>15.071999999999999</v>
      </c>
    </row>
    <row r="4363" spans="1:3" x14ac:dyDescent="0.25">
      <c r="A4363" s="1" t="s">
        <v>261</v>
      </c>
      <c r="B4363">
        <v>-14.182</v>
      </c>
      <c r="C4363">
        <v>15.082000000000001</v>
      </c>
    </row>
    <row r="4364" spans="1:3" x14ac:dyDescent="0.25">
      <c r="A4364" s="1" t="s">
        <v>261</v>
      </c>
      <c r="B4364">
        <v>-14.436999999999999</v>
      </c>
      <c r="C4364">
        <v>15.016999999999999</v>
      </c>
    </row>
    <row r="4365" spans="1:3" x14ac:dyDescent="0.25">
      <c r="A4365" s="1" t="s">
        <v>261</v>
      </c>
      <c r="B4365">
        <v>-14.691000000000001</v>
      </c>
      <c r="C4365">
        <v>15.044</v>
      </c>
    </row>
    <row r="4366" spans="1:3" x14ac:dyDescent="0.25">
      <c r="A4366" s="1" t="s">
        <v>261</v>
      </c>
      <c r="B4366">
        <v>-14.945000000000002</v>
      </c>
      <c r="C4366">
        <v>15.086</v>
      </c>
    </row>
    <row r="4367" spans="1:3" x14ac:dyDescent="0.25">
      <c r="A4367" s="1" t="s">
        <v>261</v>
      </c>
      <c r="B4367">
        <v>-15.199</v>
      </c>
      <c r="C4367">
        <v>14.986000000000001</v>
      </c>
    </row>
    <row r="4368" spans="1:3" x14ac:dyDescent="0.25">
      <c r="A4368" s="1" t="s">
        <v>261</v>
      </c>
      <c r="B4368">
        <v>-15.453000000000001</v>
      </c>
      <c r="C4368">
        <v>14.907</v>
      </c>
    </row>
    <row r="4369" spans="1:3" x14ac:dyDescent="0.25">
      <c r="A4369" s="1" t="s">
        <v>261</v>
      </c>
      <c r="B4369">
        <v>-15.708</v>
      </c>
      <c r="C4369">
        <v>14.907</v>
      </c>
    </row>
    <row r="4370" spans="1:3" x14ac:dyDescent="0.25">
      <c r="A4370" s="1" t="s">
        <v>261</v>
      </c>
      <c r="B4370">
        <v>-15.962000000000002</v>
      </c>
      <c r="C4370">
        <v>14.965999999999999</v>
      </c>
    </row>
    <row r="4371" spans="1:3" x14ac:dyDescent="0.25">
      <c r="A4371" s="1" t="s">
        <v>261</v>
      </c>
      <c r="B4371">
        <v>-16.216000000000001</v>
      </c>
      <c r="C4371">
        <v>14.965</v>
      </c>
    </row>
    <row r="4372" spans="1:3" x14ac:dyDescent="0.25">
      <c r="A4372" s="1" t="s">
        <v>261</v>
      </c>
      <c r="B4372">
        <v>-16.47</v>
      </c>
      <c r="C4372">
        <v>14.891</v>
      </c>
    </row>
    <row r="4373" spans="1:3" x14ac:dyDescent="0.25">
      <c r="A4373" s="1" t="s">
        <v>261</v>
      </c>
      <c r="B4373">
        <v>-16.724</v>
      </c>
      <c r="C4373">
        <v>14.865</v>
      </c>
    </row>
    <row r="4374" spans="1:3" x14ac:dyDescent="0.25">
      <c r="A4374" s="1" t="s">
        <v>261</v>
      </c>
      <c r="B4374">
        <v>-16.979000000000003</v>
      </c>
      <c r="C4374">
        <v>14.827999999999999</v>
      </c>
    </row>
    <row r="4375" spans="1:3" x14ac:dyDescent="0.25">
      <c r="A4375" s="1" t="s">
        <v>261</v>
      </c>
      <c r="B4375">
        <v>-17.233000000000001</v>
      </c>
      <c r="C4375">
        <v>14.787000000000001</v>
      </c>
    </row>
    <row r="4376" spans="1:3" x14ac:dyDescent="0.25">
      <c r="A4376" s="1" t="s">
        <v>261</v>
      </c>
      <c r="B4376">
        <v>-17.486999999999998</v>
      </c>
      <c r="C4376">
        <v>14.788</v>
      </c>
    </row>
    <row r="4377" spans="1:3" x14ac:dyDescent="0.25">
      <c r="A4377" s="1" t="s">
        <v>261</v>
      </c>
      <c r="B4377">
        <v>-17.740999999999996</v>
      </c>
      <c r="C4377">
        <v>14.803000000000001</v>
      </c>
    </row>
    <row r="4378" spans="1:3" x14ac:dyDescent="0.25">
      <c r="A4378" s="1" t="s">
        <v>261</v>
      </c>
      <c r="B4378">
        <v>-17.995000000000001</v>
      </c>
      <c r="C4378">
        <v>14.802</v>
      </c>
    </row>
    <row r="4379" spans="1:3" x14ac:dyDescent="0.25">
      <c r="A4379" s="1" t="s">
        <v>261</v>
      </c>
      <c r="B4379">
        <v>-18.248999999999999</v>
      </c>
      <c r="C4379">
        <v>14.789</v>
      </c>
    </row>
    <row r="4380" spans="1:3" x14ac:dyDescent="0.25">
      <c r="A4380" s="1" t="s">
        <v>261</v>
      </c>
      <c r="B4380">
        <v>-18.504000000000001</v>
      </c>
      <c r="C4380">
        <v>14.769</v>
      </c>
    </row>
    <row r="4381" spans="1:3" x14ac:dyDescent="0.25">
      <c r="A4381" s="1" t="s">
        <v>261</v>
      </c>
      <c r="B4381">
        <v>-18.757999999999999</v>
      </c>
      <c r="C4381">
        <v>14.763999999999999</v>
      </c>
    </row>
    <row r="4382" spans="1:3" x14ac:dyDescent="0.25">
      <c r="A4382" s="1" t="s">
        <v>261</v>
      </c>
      <c r="B4382">
        <v>-19.011999999999997</v>
      </c>
      <c r="C4382">
        <v>14.621</v>
      </c>
    </row>
    <row r="4383" spans="1:3" x14ac:dyDescent="0.25">
      <c r="A4383" s="1" t="s">
        <v>261</v>
      </c>
      <c r="B4383">
        <v>-19.266000000000002</v>
      </c>
      <c r="C4383">
        <v>14.545999999999999</v>
      </c>
    </row>
    <row r="4384" spans="1:3" x14ac:dyDescent="0.25">
      <c r="A4384" s="1" t="s">
        <v>261</v>
      </c>
      <c r="B4384">
        <v>-19.52</v>
      </c>
      <c r="C4384">
        <v>14.664999999999999</v>
      </c>
    </row>
    <row r="4385" spans="1:3" x14ac:dyDescent="0.25">
      <c r="A4385" s="1" t="s">
        <v>261</v>
      </c>
      <c r="B4385">
        <v>-19.775000000000002</v>
      </c>
      <c r="C4385">
        <v>14.628</v>
      </c>
    </row>
    <row r="4386" spans="1:3" x14ac:dyDescent="0.25">
      <c r="A4386" s="1" t="s">
        <v>261</v>
      </c>
      <c r="B4386">
        <v>-20.029</v>
      </c>
      <c r="C4386">
        <v>14.534000000000001</v>
      </c>
    </row>
    <row r="4387" spans="1:3" x14ac:dyDescent="0.25">
      <c r="A4387" s="1" t="s">
        <v>261</v>
      </c>
      <c r="B4387">
        <v>-20.282999999999998</v>
      </c>
      <c r="C4387">
        <v>14.481</v>
      </c>
    </row>
    <row r="4388" spans="1:3" x14ac:dyDescent="0.25">
      <c r="A4388" s="1" t="s">
        <v>261</v>
      </c>
      <c r="B4388">
        <v>-20.537000000000003</v>
      </c>
      <c r="C4388">
        <v>14.401999999999999</v>
      </c>
    </row>
    <row r="4389" spans="1:3" x14ac:dyDescent="0.25">
      <c r="A4389" s="1" t="s">
        <v>261</v>
      </c>
      <c r="B4389">
        <v>-20.791</v>
      </c>
      <c r="C4389">
        <v>14.333</v>
      </c>
    </row>
    <row r="4390" spans="1:3" x14ac:dyDescent="0.25">
      <c r="A4390" s="1" t="s">
        <v>261</v>
      </c>
      <c r="B4390">
        <v>-21.045999999999996</v>
      </c>
      <c r="C4390">
        <v>14.279</v>
      </c>
    </row>
    <row r="4391" spans="1:3" x14ac:dyDescent="0.25">
      <c r="A4391" s="1" t="s">
        <v>261</v>
      </c>
      <c r="B4391">
        <v>-21.3</v>
      </c>
      <c r="C4391">
        <v>14.281000000000001</v>
      </c>
    </row>
    <row r="4392" spans="1:3" x14ac:dyDescent="0.25">
      <c r="A4392" s="1" t="s">
        <v>261</v>
      </c>
      <c r="B4392">
        <v>-21.553999999999998</v>
      </c>
      <c r="C4392">
        <v>14.329000000000001</v>
      </c>
    </row>
    <row r="4393" spans="1:3" x14ac:dyDescent="0.25">
      <c r="A4393" s="1" t="s">
        <v>261</v>
      </c>
      <c r="B4393">
        <v>-21.807999999999996</v>
      </c>
      <c r="C4393">
        <v>14.302</v>
      </c>
    </row>
    <row r="4394" spans="1:3" x14ac:dyDescent="0.25">
      <c r="A4394" s="1" t="s">
        <v>261</v>
      </c>
      <c r="B4394">
        <v>-22.062000000000001</v>
      </c>
      <c r="C4394">
        <v>14.259</v>
      </c>
    </row>
    <row r="4395" spans="1:3" x14ac:dyDescent="0.25">
      <c r="A4395" s="1" t="s">
        <v>261</v>
      </c>
      <c r="B4395">
        <v>-22.316999999999997</v>
      </c>
      <c r="C4395">
        <v>14.32</v>
      </c>
    </row>
    <row r="4396" spans="1:3" x14ac:dyDescent="0.25">
      <c r="A4396" s="1" t="s">
        <v>261</v>
      </c>
      <c r="B4396">
        <v>-22.571000000000002</v>
      </c>
      <c r="C4396">
        <v>14.302</v>
      </c>
    </row>
    <row r="4397" spans="1:3" x14ac:dyDescent="0.25">
      <c r="A4397" s="1" t="s">
        <v>261</v>
      </c>
      <c r="B4397">
        <v>-22.824999999999999</v>
      </c>
      <c r="C4397">
        <v>14.175000000000001</v>
      </c>
    </row>
    <row r="4398" spans="1:3" x14ac:dyDescent="0.25">
      <c r="A4398" s="1" t="s">
        <v>261</v>
      </c>
      <c r="B4398">
        <v>-23.078999999999997</v>
      </c>
      <c r="C4398">
        <v>14.223000000000001</v>
      </c>
    </row>
    <row r="4399" spans="1:3" x14ac:dyDescent="0.25">
      <c r="A4399" s="1" t="s">
        <v>261</v>
      </c>
      <c r="B4399">
        <v>-23.333000000000002</v>
      </c>
      <c r="C4399">
        <v>14.194000000000001</v>
      </c>
    </row>
    <row r="4400" spans="1:3" x14ac:dyDescent="0.25">
      <c r="A4400" s="1" t="s">
        <v>261</v>
      </c>
      <c r="B4400">
        <v>-23.587999999999997</v>
      </c>
      <c r="C4400">
        <v>14.226000000000001</v>
      </c>
    </row>
    <row r="4401" spans="1:3" x14ac:dyDescent="0.25">
      <c r="A4401" s="1" t="s">
        <v>261</v>
      </c>
      <c r="B4401">
        <v>-23.842000000000002</v>
      </c>
      <c r="C4401">
        <v>14.17</v>
      </c>
    </row>
    <row r="4402" spans="1:3" x14ac:dyDescent="0.25">
      <c r="A4402" s="1" t="s">
        <v>261</v>
      </c>
      <c r="B4402">
        <v>-24.096</v>
      </c>
      <c r="C4402">
        <v>14.05</v>
      </c>
    </row>
    <row r="4403" spans="1:3" x14ac:dyDescent="0.25">
      <c r="A4403" s="1" t="s">
        <v>261</v>
      </c>
      <c r="B4403">
        <v>-24.349999999999998</v>
      </c>
      <c r="C4403">
        <v>14.02</v>
      </c>
    </row>
    <row r="4404" spans="1:3" x14ac:dyDescent="0.25">
      <c r="A4404" s="1" t="s">
        <v>261</v>
      </c>
      <c r="B4404">
        <v>-24.604000000000003</v>
      </c>
      <c r="C4404">
        <v>14.086</v>
      </c>
    </row>
    <row r="4405" spans="1:3" x14ac:dyDescent="0.25">
      <c r="A4405" s="1" t="s">
        <v>261</v>
      </c>
      <c r="B4405">
        <v>-24.858999999999998</v>
      </c>
      <c r="C4405">
        <v>14.07</v>
      </c>
    </row>
    <row r="4406" spans="1:3" x14ac:dyDescent="0.25">
      <c r="A4406" s="1" t="s">
        <v>261</v>
      </c>
      <c r="B4406">
        <v>-25.112999999999996</v>
      </c>
      <c r="C4406">
        <v>14.016</v>
      </c>
    </row>
    <row r="4407" spans="1:3" x14ac:dyDescent="0.25">
      <c r="A4407" s="1" t="s">
        <v>261</v>
      </c>
      <c r="B4407">
        <v>-25.367000000000001</v>
      </c>
      <c r="C4407">
        <v>13.996</v>
      </c>
    </row>
    <row r="4408" spans="1:3" x14ac:dyDescent="0.25">
      <c r="A4408" s="1" t="s">
        <v>261</v>
      </c>
      <c r="B4408">
        <v>-25.620999999999999</v>
      </c>
      <c r="C4408">
        <v>14.016</v>
      </c>
    </row>
    <row r="4409" spans="1:3" x14ac:dyDescent="0.25">
      <c r="A4409" s="1" t="s">
        <v>261</v>
      </c>
      <c r="B4409">
        <v>-25.874999999999996</v>
      </c>
      <c r="C4409">
        <v>14.048</v>
      </c>
    </row>
    <row r="4410" spans="1:3" x14ac:dyDescent="0.25">
      <c r="A4410" s="1" t="s">
        <v>261</v>
      </c>
      <c r="B4410">
        <v>-26.13</v>
      </c>
      <c r="C4410">
        <v>14.135</v>
      </c>
    </row>
    <row r="4411" spans="1:3" x14ac:dyDescent="0.25">
      <c r="A4411" s="1" t="s">
        <v>261</v>
      </c>
      <c r="B4411">
        <v>-26.383999999999997</v>
      </c>
      <c r="C4411">
        <v>14.066000000000001</v>
      </c>
    </row>
    <row r="4412" spans="1:3" x14ac:dyDescent="0.25">
      <c r="A4412" s="1" t="s">
        <v>261</v>
      </c>
      <c r="B4412">
        <v>-26.638000000000002</v>
      </c>
      <c r="C4412">
        <v>14.021000000000001</v>
      </c>
    </row>
    <row r="4413" spans="1:3" x14ac:dyDescent="0.25">
      <c r="A4413" s="1" t="s">
        <v>261</v>
      </c>
      <c r="B4413">
        <v>-26.891999999999999</v>
      </c>
      <c r="C4413">
        <v>13.942</v>
      </c>
    </row>
    <row r="4414" spans="1:3" x14ac:dyDescent="0.25">
      <c r="A4414" s="1" t="s">
        <v>261</v>
      </c>
      <c r="B4414">
        <v>-27.145999999999997</v>
      </c>
      <c r="C4414">
        <v>13.878</v>
      </c>
    </row>
    <row r="4415" spans="1:3" x14ac:dyDescent="0.25">
      <c r="A4415" s="1" t="s">
        <v>261</v>
      </c>
      <c r="B4415">
        <v>-27.401</v>
      </c>
      <c r="C4415">
        <v>13.914999999999999</v>
      </c>
    </row>
    <row r="4416" spans="1:3" x14ac:dyDescent="0.25">
      <c r="A4416" s="1" t="s">
        <v>261</v>
      </c>
      <c r="B4416">
        <v>-27.654999999999998</v>
      </c>
      <c r="C4416">
        <v>13.868</v>
      </c>
    </row>
    <row r="4417" spans="1:3" x14ac:dyDescent="0.25">
      <c r="A4417" s="1" t="s">
        <v>261</v>
      </c>
      <c r="B4417">
        <v>-27.909000000000002</v>
      </c>
      <c r="C4417">
        <v>13.86</v>
      </c>
    </row>
    <row r="4418" spans="1:3" x14ac:dyDescent="0.25">
      <c r="A4418" s="1" t="s">
        <v>261</v>
      </c>
      <c r="B4418">
        <v>-28.163</v>
      </c>
      <c r="C4418">
        <v>13.848000000000001</v>
      </c>
    </row>
    <row r="4419" spans="1:3" x14ac:dyDescent="0.25">
      <c r="A4419" s="1" t="s">
        <v>261</v>
      </c>
      <c r="B4419">
        <v>-28.416999999999998</v>
      </c>
      <c r="C4419">
        <v>13.898</v>
      </c>
    </row>
    <row r="4420" spans="1:3" x14ac:dyDescent="0.25">
      <c r="A4420" s="1" t="s">
        <v>261</v>
      </c>
      <c r="B4420">
        <v>-28.672000000000001</v>
      </c>
      <c r="C4420">
        <v>13.898999999999999</v>
      </c>
    </row>
    <row r="4421" spans="1:3" x14ac:dyDescent="0.25">
      <c r="A4421" s="1" t="s">
        <v>261</v>
      </c>
      <c r="B4421">
        <v>-28.925999999999998</v>
      </c>
      <c r="C4421">
        <v>13.794</v>
      </c>
    </row>
    <row r="4422" spans="1:3" x14ac:dyDescent="0.25">
      <c r="A4422" s="1" t="s">
        <v>261</v>
      </c>
      <c r="B4422">
        <v>-29.179999999999996</v>
      </c>
      <c r="C4422">
        <v>13.723000000000001</v>
      </c>
    </row>
    <row r="4423" spans="1:3" x14ac:dyDescent="0.25">
      <c r="A4423" s="1" t="s">
        <v>261</v>
      </c>
      <c r="B4423">
        <v>-29.434000000000001</v>
      </c>
      <c r="C4423">
        <v>13.801</v>
      </c>
    </row>
    <row r="4424" spans="1:3" x14ac:dyDescent="0.25">
      <c r="A4424" s="1" t="s">
        <v>261</v>
      </c>
      <c r="B4424">
        <v>-29.687999999999999</v>
      </c>
      <c r="C4424">
        <v>13.773</v>
      </c>
    </row>
    <row r="4425" spans="1:3" x14ac:dyDescent="0.25">
      <c r="A4425" s="1" t="s">
        <v>261</v>
      </c>
      <c r="B4425">
        <v>-29.943000000000001</v>
      </c>
      <c r="C4425">
        <v>13.759</v>
      </c>
    </row>
    <row r="4426" spans="1:3" x14ac:dyDescent="0.25">
      <c r="A4426" s="1" t="s">
        <v>261</v>
      </c>
      <c r="B4426">
        <v>-30.196999999999999</v>
      </c>
      <c r="C4426">
        <v>13.718999999999999</v>
      </c>
    </row>
    <row r="4427" spans="1:3" x14ac:dyDescent="0.25">
      <c r="A4427" s="1" t="s">
        <v>261</v>
      </c>
      <c r="B4427">
        <v>-30.450999999999997</v>
      </c>
      <c r="C4427">
        <v>13.724</v>
      </c>
    </row>
    <row r="4428" spans="1:3" x14ac:dyDescent="0.25">
      <c r="A4428" s="1" t="s">
        <v>261</v>
      </c>
      <c r="B4428">
        <v>-30.705000000000002</v>
      </c>
      <c r="C4428">
        <v>13.754</v>
      </c>
    </row>
    <row r="4429" spans="1:3" x14ac:dyDescent="0.25">
      <c r="A4429" s="1" t="s">
        <v>261</v>
      </c>
      <c r="B4429">
        <v>-30.959</v>
      </c>
      <c r="C4429">
        <v>13.86</v>
      </c>
    </row>
    <row r="4430" spans="1:3" x14ac:dyDescent="0.25">
      <c r="A4430" s="1" t="s">
        <v>261</v>
      </c>
      <c r="B4430">
        <v>-31.214000000000002</v>
      </c>
      <c r="C4430">
        <v>13.779</v>
      </c>
    </row>
    <row r="4431" spans="1:3" x14ac:dyDescent="0.25">
      <c r="A4431" s="1" t="s">
        <v>261</v>
      </c>
      <c r="B4431">
        <v>-31.468</v>
      </c>
      <c r="C4431">
        <v>13.64</v>
      </c>
    </row>
    <row r="4432" spans="1:3" x14ac:dyDescent="0.25">
      <c r="A4432" s="1" t="s">
        <v>261</v>
      </c>
      <c r="B4432">
        <v>-31.721999999999998</v>
      </c>
      <c r="C4432">
        <v>13.579000000000001</v>
      </c>
    </row>
    <row r="4433" spans="1:3" x14ac:dyDescent="0.25">
      <c r="A4433" s="1" t="s">
        <v>261</v>
      </c>
      <c r="B4433">
        <v>-31.976000000000003</v>
      </c>
      <c r="C4433">
        <v>13.646000000000001</v>
      </c>
    </row>
    <row r="4434" spans="1:3" x14ac:dyDescent="0.25">
      <c r="A4434" s="1" t="s">
        <v>261</v>
      </c>
      <c r="B4434">
        <v>-32.230000000000004</v>
      </c>
      <c r="C4434">
        <v>13.67</v>
      </c>
    </row>
    <row r="4435" spans="1:3" x14ac:dyDescent="0.25">
      <c r="A4435" s="1" t="s">
        <v>261</v>
      </c>
      <c r="B4435">
        <v>-32.484999999999999</v>
      </c>
      <c r="C4435">
        <v>13.661</v>
      </c>
    </row>
    <row r="4436" spans="1:3" x14ac:dyDescent="0.25">
      <c r="A4436" s="1" t="s">
        <v>261</v>
      </c>
      <c r="B4436">
        <v>-32.739000000000004</v>
      </c>
      <c r="C4436">
        <v>13.574</v>
      </c>
    </row>
    <row r="4437" spans="1:3" x14ac:dyDescent="0.25">
      <c r="A4437" s="1" t="s">
        <v>261</v>
      </c>
      <c r="B4437">
        <v>-32.992999999999995</v>
      </c>
      <c r="C4437">
        <v>13.643000000000001</v>
      </c>
    </row>
    <row r="4438" spans="1:3" x14ac:dyDescent="0.25">
      <c r="A4438" s="1" t="s">
        <v>261</v>
      </c>
      <c r="B4438">
        <v>-33.247</v>
      </c>
      <c r="C4438">
        <v>13.677</v>
      </c>
    </row>
    <row r="4439" spans="1:3" x14ac:dyDescent="0.25">
      <c r="A4439" s="1" t="s">
        <v>261</v>
      </c>
      <c r="B4439">
        <v>-33.501000000000005</v>
      </c>
      <c r="C4439">
        <v>13.59</v>
      </c>
    </row>
    <row r="4440" spans="1:3" x14ac:dyDescent="0.25">
      <c r="A4440" s="1" t="s">
        <v>261</v>
      </c>
      <c r="B4440">
        <v>-33.756</v>
      </c>
      <c r="C4440">
        <v>13.547000000000001</v>
      </c>
    </row>
    <row r="4441" spans="1:3" x14ac:dyDescent="0.25">
      <c r="A4441" s="1" t="s">
        <v>261</v>
      </c>
      <c r="B4441">
        <v>-34.010000000000005</v>
      </c>
      <c r="C4441">
        <v>13.577</v>
      </c>
    </row>
    <row r="4442" spans="1:3" x14ac:dyDescent="0.25">
      <c r="A4442" s="1" t="s">
        <v>261</v>
      </c>
      <c r="B4442">
        <v>-34.263999999999996</v>
      </c>
      <c r="C4442">
        <v>13.552</v>
      </c>
    </row>
    <row r="4443" spans="1:3" x14ac:dyDescent="0.25">
      <c r="A4443" s="1" t="s">
        <v>261</v>
      </c>
      <c r="B4443">
        <v>-34.518000000000001</v>
      </c>
      <c r="C4443">
        <v>13.507999999999999</v>
      </c>
    </row>
    <row r="4444" spans="1:3" x14ac:dyDescent="0.25">
      <c r="A4444" s="1" t="s">
        <v>261</v>
      </c>
      <c r="B4444">
        <v>-34.772000000000006</v>
      </c>
      <c r="C4444">
        <v>13.568</v>
      </c>
    </row>
    <row r="4445" spans="1:3" x14ac:dyDescent="0.25">
      <c r="A4445" s="1" t="s">
        <v>261</v>
      </c>
      <c r="B4445">
        <v>-35.027000000000001</v>
      </c>
      <c r="C4445">
        <v>13.602</v>
      </c>
    </row>
    <row r="4446" spans="1:3" x14ac:dyDescent="0.25">
      <c r="A4446" s="1" t="s">
        <v>261</v>
      </c>
      <c r="B4446">
        <v>-35.281000000000006</v>
      </c>
      <c r="C4446">
        <v>13.537000000000001</v>
      </c>
    </row>
    <row r="4447" spans="1:3" x14ac:dyDescent="0.25">
      <c r="A4447" s="1" t="s">
        <v>261</v>
      </c>
      <c r="B4447">
        <v>-35.534999999999997</v>
      </c>
      <c r="C4447">
        <v>13.534000000000001</v>
      </c>
    </row>
    <row r="4448" spans="1:3" x14ac:dyDescent="0.25">
      <c r="A4448" s="1" t="s">
        <v>261</v>
      </c>
      <c r="B4448">
        <v>-35.789000000000001</v>
      </c>
      <c r="C4448">
        <v>13.484</v>
      </c>
    </row>
    <row r="4449" spans="1:3" x14ac:dyDescent="0.25">
      <c r="A4449" s="1" t="s">
        <v>261</v>
      </c>
      <c r="B4449">
        <v>-36.043000000000006</v>
      </c>
      <c r="C4449">
        <v>13.396000000000001</v>
      </c>
    </row>
    <row r="4450" spans="1:3" x14ac:dyDescent="0.25">
      <c r="A4450" s="1" t="s">
        <v>262</v>
      </c>
      <c r="B4450">
        <v>-0.96399999999999997</v>
      </c>
      <c r="C4450">
        <v>21.222999999999999</v>
      </c>
    </row>
    <row r="4451" spans="1:3" x14ac:dyDescent="0.25">
      <c r="A4451" s="1" t="s">
        <v>262</v>
      </c>
      <c r="B4451">
        <v>-1.2180000000000013</v>
      </c>
      <c r="C4451">
        <v>20.986000000000001</v>
      </c>
    </row>
    <row r="4452" spans="1:3" x14ac:dyDescent="0.25">
      <c r="A4452" s="1" t="s">
        <v>262</v>
      </c>
      <c r="B4452">
        <v>-1.4719999999999991</v>
      </c>
      <c r="C4452">
        <v>21.256</v>
      </c>
    </row>
    <row r="4453" spans="1:3" x14ac:dyDescent="0.25">
      <c r="A4453" s="1" t="s">
        <v>262</v>
      </c>
      <c r="B4453">
        <v>-1.7270000000000016</v>
      </c>
      <c r="C4453">
        <v>21.85</v>
      </c>
    </row>
    <row r="4454" spans="1:3" x14ac:dyDescent="0.25">
      <c r="A4454" s="1" t="s">
        <v>262</v>
      </c>
      <c r="B4454">
        <v>-1.9809999999999994</v>
      </c>
      <c r="C4454">
        <v>21.52</v>
      </c>
    </row>
    <row r="4455" spans="1:3" x14ac:dyDescent="0.25">
      <c r="A4455" s="1" t="s">
        <v>262</v>
      </c>
      <c r="B4455">
        <v>-2.2350000000000008</v>
      </c>
      <c r="C4455">
        <v>20.081</v>
      </c>
    </row>
    <row r="4456" spans="1:3" x14ac:dyDescent="0.25">
      <c r="A4456" s="1" t="s">
        <v>262</v>
      </c>
      <c r="B4456">
        <v>-2.4890000000000021</v>
      </c>
      <c r="C4456">
        <v>18.873999999999999</v>
      </c>
    </row>
    <row r="4457" spans="1:3" x14ac:dyDescent="0.25">
      <c r="A4457" s="1" t="s">
        <v>262</v>
      </c>
      <c r="B4457">
        <v>-2.7429999999999999</v>
      </c>
      <c r="C4457">
        <v>18.262</v>
      </c>
    </row>
    <row r="4458" spans="1:3" x14ac:dyDescent="0.25">
      <c r="A4458" s="1" t="s">
        <v>262</v>
      </c>
      <c r="B4458">
        <v>-2.9980000000000024</v>
      </c>
      <c r="C4458">
        <v>17.933</v>
      </c>
    </row>
    <row r="4459" spans="1:3" x14ac:dyDescent="0.25">
      <c r="A4459" s="1" t="s">
        <v>262</v>
      </c>
      <c r="B4459">
        <v>-3.2520000000000002</v>
      </c>
      <c r="C4459">
        <v>17.559999999999999</v>
      </c>
    </row>
    <row r="4460" spans="1:3" x14ac:dyDescent="0.25">
      <c r="A4460" s="1" t="s">
        <v>262</v>
      </c>
      <c r="B4460">
        <v>-3.5060000000000016</v>
      </c>
      <c r="C4460">
        <v>17.091999999999999</v>
      </c>
    </row>
    <row r="4461" spans="1:3" x14ac:dyDescent="0.25">
      <c r="A4461" s="1" t="s">
        <v>262</v>
      </c>
      <c r="B4461">
        <v>-3.7599999999999993</v>
      </c>
      <c r="C4461">
        <v>16.641999999999999</v>
      </c>
    </row>
    <row r="4462" spans="1:3" x14ac:dyDescent="0.25">
      <c r="A4462" s="1" t="s">
        <v>262</v>
      </c>
      <c r="B4462">
        <v>-4.0140000000000011</v>
      </c>
      <c r="C4462">
        <v>16.181999999999999</v>
      </c>
    </row>
    <row r="4463" spans="1:3" x14ac:dyDescent="0.25">
      <c r="A4463" s="1" t="s">
        <v>262</v>
      </c>
      <c r="B4463">
        <v>-4.2690000000000001</v>
      </c>
      <c r="C4463">
        <v>15.760999999999999</v>
      </c>
    </row>
    <row r="4464" spans="1:3" x14ac:dyDescent="0.25">
      <c r="A4464" s="1" t="s">
        <v>262</v>
      </c>
      <c r="B4464">
        <v>-4.5230000000000015</v>
      </c>
      <c r="C4464">
        <v>15.462999999999999</v>
      </c>
    </row>
    <row r="4465" spans="1:3" x14ac:dyDescent="0.25">
      <c r="A4465" s="1" t="s">
        <v>262</v>
      </c>
      <c r="B4465">
        <v>-4.7770000000000028</v>
      </c>
      <c r="C4465">
        <v>15.108000000000001</v>
      </c>
    </row>
    <row r="4466" spans="1:3" x14ac:dyDescent="0.25">
      <c r="A4466" s="1" t="s">
        <v>262</v>
      </c>
      <c r="B4466">
        <v>-5.0310000000000006</v>
      </c>
      <c r="C4466">
        <v>14.802</v>
      </c>
    </row>
    <row r="4467" spans="1:3" x14ac:dyDescent="0.25">
      <c r="A4467" s="1" t="s">
        <v>262</v>
      </c>
      <c r="B4467">
        <v>-5.2850000000000019</v>
      </c>
      <c r="C4467">
        <v>14.574999999999999</v>
      </c>
    </row>
    <row r="4468" spans="1:3" x14ac:dyDescent="0.25">
      <c r="A4468" s="1" t="s">
        <v>262</v>
      </c>
      <c r="B4468">
        <v>-5.5400000000000009</v>
      </c>
      <c r="C4468">
        <v>14.364000000000001</v>
      </c>
    </row>
    <row r="4469" spans="1:3" x14ac:dyDescent="0.25">
      <c r="A4469" s="1" t="s">
        <v>262</v>
      </c>
      <c r="B4469">
        <v>-5.7940000000000023</v>
      </c>
      <c r="C4469">
        <v>14.161</v>
      </c>
    </row>
    <row r="4470" spans="1:3" x14ac:dyDescent="0.25">
      <c r="A4470" s="1" t="s">
        <v>262</v>
      </c>
      <c r="B4470">
        <v>-6.048</v>
      </c>
      <c r="C4470">
        <v>14.052</v>
      </c>
    </row>
    <row r="4471" spans="1:3" x14ac:dyDescent="0.25">
      <c r="A4471" s="1" t="s">
        <v>262</v>
      </c>
      <c r="B4471">
        <v>-6.3020000000000014</v>
      </c>
      <c r="C4471">
        <v>14.061999999999999</v>
      </c>
    </row>
    <row r="4472" spans="1:3" x14ac:dyDescent="0.25">
      <c r="A4472" s="1" t="s">
        <v>262</v>
      </c>
      <c r="B4472">
        <v>-6.5560000000000027</v>
      </c>
      <c r="C4472">
        <v>14.076000000000001</v>
      </c>
    </row>
    <row r="4473" spans="1:3" x14ac:dyDescent="0.25">
      <c r="A4473" s="1" t="s">
        <v>262</v>
      </c>
      <c r="B4473">
        <v>-6.8110000000000017</v>
      </c>
      <c r="C4473">
        <v>14.058999999999999</v>
      </c>
    </row>
    <row r="4474" spans="1:3" x14ac:dyDescent="0.25">
      <c r="A4474" s="1" t="s">
        <v>262</v>
      </c>
      <c r="B4474">
        <v>-7.0649999999999995</v>
      </c>
      <c r="C4474">
        <v>14.016999999999999</v>
      </c>
    </row>
    <row r="4475" spans="1:3" x14ac:dyDescent="0.25">
      <c r="A4475" s="1" t="s">
        <v>262</v>
      </c>
      <c r="B4475">
        <v>-7.3190000000000008</v>
      </c>
      <c r="C4475">
        <v>14.071999999999999</v>
      </c>
    </row>
    <row r="4476" spans="1:3" x14ac:dyDescent="0.25">
      <c r="A4476" s="1" t="s">
        <v>262</v>
      </c>
      <c r="B4476">
        <v>-7.5730000000000022</v>
      </c>
      <c r="C4476">
        <v>14.164999999999999</v>
      </c>
    </row>
    <row r="4477" spans="1:3" x14ac:dyDescent="0.25">
      <c r="A4477" s="1" t="s">
        <v>262</v>
      </c>
      <c r="B4477">
        <v>-7.827</v>
      </c>
      <c r="C4477">
        <v>14.234999999999999</v>
      </c>
    </row>
    <row r="4478" spans="1:3" x14ac:dyDescent="0.25">
      <c r="A4478" s="1" t="s">
        <v>262</v>
      </c>
      <c r="B4478">
        <v>-8.0820000000000025</v>
      </c>
      <c r="C4478">
        <v>14.272</v>
      </c>
    </row>
    <row r="4479" spans="1:3" x14ac:dyDescent="0.25">
      <c r="A4479" s="1" t="s">
        <v>262</v>
      </c>
      <c r="B4479">
        <v>-8.3360000000000003</v>
      </c>
      <c r="C4479">
        <v>14.287000000000001</v>
      </c>
    </row>
    <row r="4480" spans="1:3" x14ac:dyDescent="0.25">
      <c r="A4480" s="1" t="s">
        <v>262</v>
      </c>
      <c r="B4480">
        <v>-8.5900000000000016</v>
      </c>
      <c r="C4480">
        <v>14.311999999999999</v>
      </c>
    </row>
    <row r="4481" spans="1:3" x14ac:dyDescent="0.25">
      <c r="A4481" s="1" t="s">
        <v>262</v>
      </c>
      <c r="B4481">
        <v>-8.8439999999999994</v>
      </c>
      <c r="C4481">
        <v>14.355</v>
      </c>
    </row>
    <row r="4482" spans="1:3" x14ac:dyDescent="0.25">
      <c r="A4482" s="1" t="s">
        <v>262</v>
      </c>
      <c r="B4482">
        <v>-9.0980000000000008</v>
      </c>
      <c r="C4482">
        <v>14.555</v>
      </c>
    </row>
    <row r="4483" spans="1:3" x14ac:dyDescent="0.25">
      <c r="A4483" s="1" t="s">
        <v>262</v>
      </c>
      <c r="B4483">
        <v>-9.3529999999999998</v>
      </c>
      <c r="C4483">
        <v>14.646000000000001</v>
      </c>
    </row>
    <row r="4484" spans="1:3" x14ac:dyDescent="0.25">
      <c r="A4484" s="1" t="s">
        <v>262</v>
      </c>
      <c r="B4484">
        <v>-9.6070000000000011</v>
      </c>
      <c r="C4484">
        <v>14.64</v>
      </c>
    </row>
    <row r="4485" spans="1:3" x14ac:dyDescent="0.25">
      <c r="A4485" s="1" t="s">
        <v>262</v>
      </c>
      <c r="B4485">
        <v>-9.8610000000000024</v>
      </c>
      <c r="C4485">
        <v>14.653</v>
      </c>
    </row>
    <row r="4486" spans="1:3" x14ac:dyDescent="0.25">
      <c r="A4486" s="1" t="s">
        <v>262</v>
      </c>
      <c r="B4486">
        <v>-10.115</v>
      </c>
      <c r="C4486">
        <v>14.696999999999999</v>
      </c>
    </row>
    <row r="4487" spans="1:3" x14ac:dyDescent="0.25">
      <c r="A4487" s="1" t="s">
        <v>262</v>
      </c>
      <c r="B4487">
        <v>-10.369000000000002</v>
      </c>
      <c r="C4487">
        <v>14.776</v>
      </c>
    </row>
    <row r="4488" spans="1:3" x14ac:dyDescent="0.25">
      <c r="A4488" s="1" t="s">
        <v>262</v>
      </c>
      <c r="B4488">
        <v>-10.624000000000001</v>
      </c>
      <c r="C4488">
        <v>14.803000000000001</v>
      </c>
    </row>
    <row r="4489" spans="1:3" x14ac:dyDescent="0.25">
      <c r="A4489" s="1" t="s">
        <v>262</v>
      </c>
      <c r="B4489">
        <v>-10.878000000000002</v>
      </c>
      <c r="C4489">
        <v>14.847</v>
      </c>
    </row>
    <row r="4490" spans="1:3" x14ac:dyDescent="0.25">
      <c r="A4490" s="1" t="s">
        <v>262</v>
      </c>
      <c r="B4490">
        <v>-11.132</v>
      </c>
      <c r="C4490">
        <v>14.836</v>
      </c>
    </row>
    <row r="4491" spans="1:3" x14ac:dyDescent="0.25">
      <c r="A4491" s="1" t="s">
        <v>262</v>
      </c>
      <c r="B4491">
        <v>-11.386000000000001</v>
      </c>
      <c r="C4491">
        <v>14.843999999999999</v>
      </c>
    </row>
    <row r="4492" spans="1:3" x14ac:dyDescent="0.25">
      <c r="A4492" s="1" t="s">
        <v>262</v>
      </c>
      <c r="B4492">
        <v>-11.640000000000002</v>
      </c>
      <c r="C4492">
        <v>14.978999999999999</v>
      </c>
    </row>
    <row r="4493" spans="1:3" x14ac:dyDescent="0.25">
      <c r="A4493" s="1" t="s">
        <v>262</v>
      </c>
      <c r="B4493">
        <v>-11.895000000000001</v>
      </c>
      <c r="C4493">
        <v>15.115</v>
      </c>
    </row>
    <row r="4494" spans="1:3" x14ac:dyDescent="0.25">
      <c r="A4494" s="1" t="s">
        <v>262</v>
      </c>
      <c r="B4494">
        <v>-12.149000000000003</v>
      </c>
      <c r="C4494">
        <v>15.148</v>
      </c>
    </row>
    <row r="4495" spans="1:3" x14ac:dyDescent="0.25">
      <c r="A4495" s="1" t="s">
        <v>262</v>
      </c>
      <c r="B4495">
        <v>-12.403</v>
      </c>
      <c r="C4495">
        <v>15.037000000000001</v>
      </c>
    </row>
    <row r="4496" spans="1:3" x14ac:dyDescent="0.25">
      <c r="A4496" s="1" t="s">
        <v>262</v>
      </c>
      <c r="B4496">
        <v>-12.657000000000002</v>
      </c>
      <c r="C4496">
        <v>15.028</v>
      </c>
    </row>
    <row r="4497" spans="1:3" x14ac:dyDescent="0.25">
      <c r="A4497" s="1" t="s">
        <v>262</v>
      </c>
      <c r="B4497">
        <v>-12.911</v>
      </c>
      <c r="C4497">
        <v>15.090999999999999</v>
      </c>
    </row>
    <row r="4498" spans="1:3" x14ac:dyDescent="0.25">
      <c r="A4498" s="1" t="s">
        <v>262</v>
      </c>
      <c r="B4498">
        <v>-13.166000000000002</v>
      </c>
      <c r="C4498">
        <v>15.065</v>
      </c>
    </row>
    <row r="4499" spans="1:3" x14ac:dyDescent="0.25">
      <c r="A4499" s="1" t="s">
        <v>262</v>
      </c>
      <c r="B4499">
        <v>-13.42</v>
      </c>
      <c r="C4499">
        <v>15.003</v>
      </c>
    </row>
    <row r="4500" spans="1:3" x14ac:dyDescent="0.25">
      <c r="A4500" s="1" t="s">
        <v>262</v>
      </c>
      <c r="B4500">
        <v>-13.674000000000001</v>
      </c>
      <c r="C4500">
        <v>14.983000000000001</v>
      </c>
    </row>
    <row r="4501" spans="1:3" x14ac:dyDescent="0.25">
      <c r="A4501" s="1" t="s">
        <v>262</v>
      </c>
      <c r="B4501">
        <v>-13.928000000000003</v>
      </c>
      <c r="C4501">
        <v>15.023999999999999</v>
      </c>
    </row>
    <row r="4502" spans="1:3" x14ac:dyDescent="0.25">
      <c r="A4502" s="1" t="s">
        <v>262</v>
      </c>
      <c r="B4502">
        <v>-14.182</v>
      </c>
      <c r="C4502">
        <v>15.064</v>
      </c>
    </row>
    <row r="4503" spans="1:3" x14ac:dyDescent="0.25">
      <c r="A4503" s="1" t="s">
        <v>262</v>
      </c>
      <c r="B4503">
        <v>-14.436999999999999</v>
      </c>
      <c r="C4503">
        <v>15.023</v>
      </c>
    </row>
    <row r="4504" spans="1:3" x14ac:dyDescent="0.25">
      <c r="A4504" s="1" t="s">
        <v>262</v>
      </c>
      <c r="B4504">
        <v>-14.691000000000001</v>
      </c>
      <c r="C4504">
        <v>15.063000000000001</v>
      </c>
    </row>
    <row r="4505" spans="1:3" x14ac:dyDescent="0.25">
      <c r="A4505" s="1" t="s">
        <v>262</v>
      </c>
      <c r="B4505">
        <v>-14.945000000000002</v>
      </c>
      <c r="C4505">
        <v>15.016999999999999</v>
      </c>
    </row>
    <row r="4506" spans="1:3" x14ac:dyDescent="0.25">
      <c r="A4506" s="1" t="s">
        <v>262</v>
      </c>
      <c r="B4506">
        <v>-15.199</v>
      </c>
      <c r="C4506">
        <v>14.964</v>
      </c>
    </row>
    <row r="4507" spans="1:3" x14ac:dyDescent="0.25">
      <c r="A4507" s="1" t="s">
        <v>262</v>
      </c>
      <c r="B4507">
        <v>-15.453000000000001</v>
      </c>
      <c r="C4507">
        <v>15.000999999999999</v>
      </c>
    </row>
    <row r="4508" spans="1:3" x14ac:dyDescent="0.25">
      <c r="A4508" s="1" t="s">
        <v>262</v>
      </c>
      <c r="B4508">
        <v>-15.708</v>
      </c>
      <c r="C4508">
        <v>14.884</v>
      </c>
    </row>
    <row r="4509" spans="1:3" x14ac:dyDescent="0.25">
      <c r="A4509" s="1" t="s">
        <v>262</v>
      </c>
      <c r="B4509">
        <v>-15.962000000000002</v>
      </c>
      <c r="C4509">
        <v>14.949</v>
      </c>
    </row>
    <row r="4510" spans="1:3" x14ac:dyDescent="0.25">
      <c r="A4510" s="1" t="s">
        <v>262</v>
      </c>
      <c r="B4510">
        <v>-16.216000000000001</v>
      </c>
      <c r="C4510">
        <v>15.018000000000001</v>
      </c>
    </row>
    <row r="4511" spans="1:3" x14ac:dyDescent="0.25">
      <c r="A4511" s="1" t="s">
        <v>262</v>
      </c>
      <c r="B4511">
        <v>-16.47</v>
      </c>
      <c r="C4511">
        <v>14.981</v>
      </c>
    </row>
    <row r="4512" spans="1:3" x14ac:dyDescent="0.25">
      <c r="A4512" s="1" t="s">
        <v>262</v>
      </c>
      <c r="B4512">
        <v>-16.724</v>
      </c>
      <c r="C4512">
        <v>14.909000000000001</v>
      </c>
    </row>
    <row r="4513" spans="1:3" x14ac:dyDescent="0.25">
      <c r="A4513" s="1" t="s">
        <v>262</v>
      </c>
      <c r="B4513">
        <v>-16.979000000000003</v>
      </c>
      <c r="C4513">
        <v>14.882</v>
      </c>
    </row>
    <row r="4514" spans="1:3" x14ac:dyDescent="0.25">
      <c r="A4514" s="1" t="s">
        <v>262</v>
      </c>
      <c r="B4514">
        <v>-17.233000000000001</v>
      </c>
      <c r="C4514">
        <v>14.868</v>
      </c>
    </row>
    <row r="4515" spans="1:3" x14ac:dyDescent="0.25">
      <c r="A4515" s="1" t="s">
        <v>262</v>
      </c>
      <c r="B4515">
        <v>-17.486999999999998</v>
      </c>
      <c r="C4515">
        <v>14.906000000000001</v>
      </c>
    </row>
    <row r="4516" spans="1:3" x14ac:dyDescent="0.25">
      <c r="A4516" s="1" t="s">
        <v>262</v>
      </c>
      <c r="B4516">
        <v>-17.740999999999996</v>
      </c>
      <c r="C4516">
        <v>14.864000000000001</v>
      </c>
    </row>
    <row r="4517" spans="1:3" x14ac:dyDescent="0.25">
      <c r="A4517" s="1" t="s">
        <v>262</v>
      </c>
      <c r="B4517">
        <v>-17.995000000000001</v>
      </c>
      <c r="C4517">
        <v>14.859</v>
      </c>
    </row>
    <row r="4518" spans="1:3" x14ac:dyDescent="0.25">
      <c r="A4518" s="1" t="s">
        <v>262</v>
      </c>
      <c r="B4518">
        <v>-18.248999999999999</v>
      </c>
      <c r="C4518">
        <v>14.794</v>
      </c>
    </row>
    <row r="4519" spans="1:3" x14ac:dyDescent="0.25">
      <c r="A4519" s="1" t="s">
        <v>262</v>
      </c>
      <c r="B4519">
        <v>-18.504000000000001</v>
      </c>
      <c r="C4519">
        <v>14.718</v>
      </c>
    </row>
    <row r="4520" spans="1:3" x14ac:dyDescent="0.25">
      <c r="A4520" s="1" t="s">
        <v>262</v>
      </c>
      <c r="B4520">
        <v>-18.757999999999999</v>
      </c>
      <c r="C4520">
        <v>14.59</v>
      </c>
    </row>
    <row r="4521" spans="1:3" x14ac:dyDescent="0.25">
      <c r="A4521" s="1" t="s">
        <v>262</v>
      </c>
      <c r="B4521">
        <v>-19.011999999999997</v>
      </c>
      <c r="C4521">
        <v>14.54</v>
      </c>
    </row>
    <row r="4522" spans="1:3" x14ac:dyDescent="0.25">
      <c r="A4522" s="1" t="s">
        <v>262</v>
      </c>
      <c r="B4522">
        <v>-19.266000000000002</v>
      </c>
      <c r="C4522">
        <v>14.657999999999999</v>
      </c>
    </row>
    <row r="4523" spans="1:3" x14ac:dyDescent="0.25">
      <c r="A4523" s="1" t="s">
        <v>262</v>
      </c>
      <c r="B4523">
        <v>-19.52</v>
      </c>
      <c r="C4523">
        <v>14.801</v>
      </c>
    </row>
    <row r="4524" spans="1:3" x14ac:dyDescent="0.25">
      <c r="A4524" s="1" t="s">
        <v>262</v>
      </c>
      <c r="B4524">
        <v>-19.775000000000002</v>
      </c>
      <c r="C4524">
        <v>14.923</v>
      </c>
    </row>
    <row r="4525" spans="1:3" x14ac:dyDescent="0.25">
      <c r="A4525" s="1" t="s">
        <v>262</v>
      </c>
      <c r="B4525">
        <v>-20.029</v>
      </c>
      <c r="C4525">
        <v>14.765000000000001</v>
      </c>
    </row>
    <row r="4526" spans="1:3" x14ac:dyDescent="0.25">
      <c r="A4526" s="1" t="s">
        <v>262</v>
      </c>
      <c r="B4526">
        <v>-20.282999999999998</v>
      </c>
      <c r="C4526">
        <v>14.565</v>
      </c>
    </row>
    <row r="4527" spans="1:3" x14ac:dyDescent="0.25">
      <c r="A4527" s="1" t="s">
        <v>262</v>
      </c>
      <c r="B4527">
        <v>-20.537000000000003</v>
      </c>
      <c r="C4527">
        <v>14.465999999999999</v>
      </c>
    </row>
    <row r="4528" spans="1:3" x14ac:dyDescent="0.25">
      <c r="A4528" s="1" t="s">
        <v>262</v>
      </c>
      <c r="B4528">
        <v>-20.791</v>
      </c>
      <c r="C4528">
        <v>14.397</v>
      </c>
    </row>
    <row r="4529" spans="1:3" x14ac:dyDescent="0.25">
      <c r="A4529" s="1" t="s">
        <v>262</v>
      </c>
      <c r="B4529">
        <v>-21.045999999999996</v>
      </c>
      <c r="C4529">
        <v>14.422000000000001</v>
      </c>
    </row>
    <row r="4530" spans="1:3" x14ac:dyDescent="0.25">
      <c r="A4530" s="1" t="s">
        <v>262</v>
      </c>
      <c r="B4530">
        <v>-21.3</v>
      </c>
      <c r="C4530">
        <v>14.347</v>
      </c>
    </row>
    <row r="4531" spans="1:3" x14ac:dyDescent="0.25">
      <c r="A4531" s="1" t="s">
        <v>262</v>
      </c>
      <c r="B4531">
        <v>-21.553999999999998</v>
      </c>
      <c r="C4531">
        <v>14.27</v>
      </c>
    </row>
    <row r="4532" spans="1:3" x14ac:dyDescent="0.25">
      <c r="A4532" s="1" t="s">
        <v>262</v>
      </c>
      <c r="B4532">
        <v>-21.807999999999996</v>
      </c>
      <c r="C4532">
        <v>14.215999999999999</v>
      </c>
    </row>
    <row r="4533" spans="1:3" x14ac:dyDescent="0.25">
      <c r="A4533" s="1" t="s">
        <v>262</v>
      </c>
      <c r="B4533">
        <v>-22.062000000000001</v>
      </c>
      <c r="C4533">
        <v>14.271000000000001</v>
      </c>
    </row>
    <row r="4534" spans="1:3" x14ac:dyDescent="0.25">
      <c r="A4534" s="1" t="s">
        <v>262</v>
      </c>
      <c r="B4534">
        <v>-22.316999999999997</v>
      </c>
      <c r="C4534">
        <v>14.394</v>
      </c>
    </row>
    <row r="4535" spans="1:3" x14ac:dyDescent="0.25">
      <c r="A4535" s="1" t="s">
        <v>262</v>
      </c>
      <c r="B4535">
        <v>-22.571000000000002</v>
      </c>
      <c r="C4535">
        <v>14.359</v>
      </c>
    </row>
    <row r="4536" spans="1:3" x14ac:dyDescent="0.25">
      <c r="A4536" s="1" t="s">
        <v>262</v>
      </c>
      <c r="B4536">
        <v>-22.824999999999999</v>
      </c>
      <c r="C4536">
        <v>14.263999999999999</v>
      </c>
    </row>
    <row r="4537" spans="1:3" x14ac:dyDescent="0.25">
      <c r="A4537" s="1" t="s">
        <v>262</v>
      </c>
      <c r="B4537">
        <v>-23.078999999999997</v>
      </c>
      <c r="C4537">
        <v>14.241</v>
      </c>
    </row>
    <row r="4538" spans="1:3" x14ac:dyDescent="0.25">
      <c r="A4538" s="1" t="s">
        <v>262</v>
      </c>
      <c r="B4538">
        <v>-23.333000000000002</v>
      </c>
      <c r="C4538">
        <v>14.223000000000001</v>
      </c>
    </row>
    <row r="4539" spans="1:3" x14ac:dyDescent="0.25">
      <c r="A4539" s="1" t="s">
        <v>262</v>
      </c>
      <c r="B4539">
        <v>-23.587999999999997</v>
      </c>
      <c r="C4539">
        <v>14.196</v>
      </c>
    </row>
    <row r="4540" spans="1:3" x14ac:dyDescent="0.25">
      <c r="A4540" s="1" t="s">
        <v>262</v>
      </c>
      <c r="B4540">
        <v>-23.842000000000002</v>
      </c>
      <c r="C4540">
        <v>14.169</v>
      </c>
    </row>
    <row r="4541" spans="1:3" x14ac:dyDescent="0.25">
      <c r="A4541" s="1" t="s">
        <v>262</v>
      </c>
      <c r="B4541">
        <v>-24.096</v>
      </c>
      <c r="C4541">
        <v>14.11</v>
      </c>
    </row>
    <row r="4542" spans="1:3" x14ac:dyDescent="0.25">
      <c r="A4542" s="1" t="s">
        <v>262</v>
      </c>
      <c r="B4542">
        <v>-24.349999999999998</v>
      </c>
      <c r="C4542">
        <v>14.032</v>
      </c>
    </row>
    <row r="4543" spans="1:3" x14ac:dyDescent="0.25">
      <c r="A4543" s="1" t="s">
        <v>262</v>
      </c>
      <c r="B4543">
        <v>-24.604000000000003</v>
      </c>
      <c r="C4543">
        <v>14.086</v>
      </c>
    </row>
    <row r="4544" spans="1:3" x14ac:dyDescent="0.25">
      <c r="A4544" s="1" t="s">
        <v>262</v>
      </c>
      <c r="B4544">
        <v>-24.858999999999998</v>
      </c>
      <c r="C4544">
        <v>14.08</v>
      </c>
    </row>
    <row r="4545" spans="1:3" x14ac:dyDescent="0.25">
      <c r="A4545" s="1" t="s">
        <v>262</v>
      </c>
      <c r="B4545">
        <v>-25.112999999999996</v>
      </c>
      <c r="C4545">
        <v>13.98</v>
      </c>
    </row>
    <row r="4546" spans="1:3" x14ac:dyDescent="0.25">
      <c r="A4546" s="1" t="s">
        <v>262</v>
      </c>
      <c r="B4546">
        <v>-25.367000000000001</v>
      </c>
      <c r="C4546">
        <v>14.005000000000001</v>
      </c>
    </row>
    <row r="4547" spans="1:3" x14ac:dyDescent="0.25">
      <c r="A4547" s="1" t="s">
        <v>262</v>
      </c>
      <c r="B4547">
        <v>-25.620999999999999</v>
      </c>
      <c r="C4547">
        <v>14.058</v>
      </c>
    </row>
    <row r="4548" spans="1:3" x14ac:dyDescent="0.25">
      <c r="A4548" s="1" t="s">
        <v>262</v>
      </c>
      <c r="B4548">
        <v>-25.874999999999996</v>
      </c>
      <c r="C4548">
        <v>14.044</v>
      </c>
    </row>
    <row r="4549" spans="1:3" x14ac:dyDescent="0.25">
      <c r="A4549" s="1" t="s">
        <v>262</v>
      </c>
      <c r="B4549">
        <v>-26.13</v>
      </c>
      <c r="C4549">
        <v>14.003</v>
      </c>
    </row>
    <row r="4550" spans="1:3" x14ac:dyDescent="0.25">
      <c r="A4550" s="1" t="s">
        <v>262</v>
      </c>
      <c r="B4550">
        <v>-26.383999999999997</v>
      </c>
      <c r="C4550">
        <v>14.03</v>
      </c>
    </row>
    <row r="4551" spans="1:3" x14ac:dyDescent="0.25">
      <c r="A4551" s="1" t="s">
        <v>262</v>
      </c>
      <c r="B4551">
        <v>-26.638000000000002</v>
      </c>
      <c r="C4551">
        <v>14.085000000000001</v>
      </c>
    </row>
    <row r="4552" spans="1:3" x14ac:dyDescent="0.25">
      <c r="A4552" s="1" t="s">
        <v>262</v>
      </c>
      <c r="B4552">
        <v>-26.891999999999999</v>
      </c>
      <c r="C4552">
        <v>14.04</v>
      </c>
    </row>
    <row r="4553" spans="1:3" x14ac:dyDescent="0.25">
      <c r="A4553" s="1" t="s">
        <v>262</v>
      </c>
      <c r="B4553">
        <v>-27.145999999999997</v>
      </c>
      <c r="C4553">
        <v>14.035</v>
      </c>
    </row>
    <row r="4554" spans="1:3" x14ac:dyDescent="0.25">
      <c r="A4554" s="1" t="s">
        <v>262</v>
      </c>
      <c r="B4554">
        <v>-27.401</v>
      </c>
      <c r="C4554">
        <v>13.994</v>
      </c>
    </row>
    <row r="4555" spans="1:3" x14ac:dyDescent="0.25">
      <c r="A4555" s="1" t="s">
        <v>262</v>
      </c>
      <c r="B4555">
        <v>-27.654999999999998</v>
      </c>
      <c r="C4555">
        <v>13.872</v>
      </c>
    </row>
    <row r="4556" spans="1:3" x14ac:dyDescent="0.25">
      <c r="A4556" s="1" t="s">
        <v>262</v>
      </c>
      <c r="B4556">
        <v>-27.909000000000002</v>
      </c>
      <c r="C4556">
        <v>13.885</v>
      </c>
    </row>
    <row r="4557" spans="1:3" x14ac:dyDescent="0.25">
      <c r="A4557" s="1" t="s">
        <v>262</v>
      </c>
      <c r="B4557">
        <v>-28.163</v>
      </c>
      <c r="C4557">
        <v>13.845000000000001</v>
      </c>
    </row>
    <row r="4558" spans="1:3" x14ac:dyDescent="0.25">
      <c r="A4558" s="1" t="s">
        <v>262</v>
      </c>
      <c r="B4558">
        <v>-28.416999999999998</v>
      </c>
      <c r="C4558">
        <v>13.898</v>
      </c>
    </row>
    <row r="4559" spans="1:3" x14ac:dyDescent="0.25">
      <c r="A4559" s="1" t="s">
        <v>262</v>
      </c>
      <c r="B4559">
        <v>-28.672000000000001</v>
      </c>
      <c r="C4559">
        <v>13.962</v>
      </c>
    </row>
    <row r="4560" spans="1:3" x14ac:dyDescent="0.25">
      <c r="A4560" s="1" t="s">
        <v>262</v>
      </c>
      <c r="B4560">
        <v>-28.925999999999998</v>
      </c>
      <c r="C4560">
        <v>13.94</v>
      </c>
    </row>
    <row r="4561" spans="1:3" x14ac:dyDescent="0.25">
      <c r="A4561" s="1" t="s">
        <v>262</v>
      </c>
      <c r="B4561">
        <v>-29.179999999999996</v>
      </c>
      <c r="C4561">
        <v>13.821</v>
      </c>
    </row>
    <row r="4562" spans="1:3" x14ac:dyDescent="0.25">
      <c r="A4562" s="1" t="s">
        <v>262</v>
      </c>
      <c r="B4562">
        <v>-29.434000000000001</v>
      </c>
      <c r="C4562">
        <v>13.769</v>
      </c>
    </row>
    <row r="4563" spans="1:3" x14ac:dyDescent="0.25">
      <c r="A4563" s="1" t="s">
        <v>262</v>
      </c>
      <c r="B4563">
        <v>-29.687999999999999</v>
      </c>
      <c r="C4563">
        <v>13.757</v>
      </c>
    </row>
    <row r="4564" spans="1:3" x14ac:dyDescent="0.25">
      <c r="A4564" s="1" t="s">
        <v>262</v>
      </c>
      <c r="B4564">
        <v>-29.943000000000001</v>
      </c>
      <c r="C4564">
        <v>13.776999999999999</v>
      </c>
    </row>
    <row r="4565" spans="1:3" x14ac:dyDescent="0.25">
      <c r="A4565" s="1" t="s">
        <v>262</v>
      </c>
      <c r="B4565">
        <v>-30.196999999999999</v>
      </c>
      <c r="C4565">
        <v>13.84</v>
      </c>
    </row>
    <row r="4566" spans="1:3" x14ac:dyDescent="0.25">
      <c r="A4566" s="1" t="s">
        <v>262</v>
      </c>
      <c r="B4566">
        <v>-30.450999999999997</v>
      </c>
      <c r="C4566">
        <v>13.901</v>
      </c>
    </row>
    <row r="4567" spans="1:3" x14ac:dyDescent="0.25">
      <c r="A4567" s="1" t="s">
        <v>262</v>
      </c>
      <c r="B4567">
        <v>-30.705000000000002</v>
      </c>
      <c r="C4567">
        <v>13.808</v>
      </c>
    </row>
    <row r="4568" spans="1:3" x14ac:dyDescent="0.25">
      <c r="A4568" s="1" t="s">
        <v>262</v>
      </c>
      <c r="B4568">
        <v>-30.959</v>
      </c>
      <c r="C4568">
        <v>13.807</v>
      </c>
    </row>
    <row r="4569" spans="1:3" x14ac:dyDescent="0.25">
      <c r="A4569" s="1" t="s">
        <v>262</v>
      </c>
      <c r="B4569">
        <v>-31.214000000000002</v>
      </c>
      <c r="C4569">
        <v>13.73</v>
      </c>
    </row>
    <row r="4570" spans="1:3" x14ac:dyDescent="0.25">
      <c r="A4570" s="1" t="s">
        <v>262</v>
      </c>
      <c r="B4570">
        <v>-31.468</v>
      </c>
      <c r="C4570">
        <v>13.653</v>
      </c>
    </row>
    <row r="4571" spans="1:3" x14ac:dyDescent="0.25">
      <c r="A4571" s="1" t="s">
        <v>262</v>
      </c>
      <c r="B4571">
        <v>-31.721999999999998</v>
      </c>
      <c r="C4571">
        <v>13.661</v>
      </c>
    </row>
    <row r="4572" spans="1:3" x14ac:dyDescent="0.25">
      <c r="A4572" s="1" t="s">
        <v>262</v>
      </c>
      <c r="B4572">
        <v>-31.976000000000003</v>
      </c>
      <c r="C4572">
        <v>13.68</v>
      </c>
    </row>
    <row r="4573" spans="1:3" x14ac:dyDescent="0.25">
      <c r="A4573" s="1" t="s">
        <v>262</v>
      </c>
      <c r="B4573">
        <v>-32.230000000000004</v>
      </c>
      <c r="C4573">
        <v>13.763</v>
      </c>
    </row>
    <row r="4574" spans="1:3" x14ac:dyDescent="0.25">
      <c r="A4574" s="1" t="s">
        <v>262</v>
      </c>
      <c r="B4574">
        <v>-32.484999999999999</v>
      </c>
      <c r="C4574">
        <v>13.698</v>
      </c>
    </row>
    <row r="4575" spans="1:3" x14ac:dyDescent="0.25">
      <c r="A4575" s="1" t="s">
        <v>262</v>
      </c>
      <c r="B4575">
        <v>-32.739000000000004</v>
      </c>
      <c r="C4575">
        <v>13.634</v>
      </c>
    </row>
    <row r="4576" spans="1:3" x14ac:dyDescent="0.25">
      <c r="A4576" s="1" t="s">
        <v>262</v>
      </c>
      <c r="B4576">
        <v>-32.992999999999995</v>
      </c>
      <c r="C4576">
        <v>13.632999999999999</v>
      </c>
    </row>
    <row r="4577" spans="1:3" x14ac:dyDescent="0.25">
      <c r="A4577" s="1" t="s">
        <v>262</v>
      </c>
      <c r="B4577">
        <v>-33.247</v>
      </c>
      <c r="C4577">
        <v>13.625</v>
      </c>
    </row>
    <row r="4578" spans="1:3" x14ac:dyDescent="0.25">
      <c r="A4578" s="1" t="s">
        <v>262</v>
      </c>
      <c r="B4578">
        <v>-33.501000000000005</v>
      </c>
      <c r="C4578">
        <v>13.625999999999999</v>
      </c>
    </row>
    <row r="4579" spans="1:3" x14ac:dyDescent="0.25">
      <c r="A4579" s="1" t="s">
        <v>262</v>
      </c>
      <c r="B4579">
        <v>-33.756</v>
      </c>
      <c r="C4579">
        <v>13.589</v>
      </c>
    </row>
    <row r="4580" spans="1:3" x14ac:dyDescent="0.25">
      <c r="A4580" s="1" t="s">
        <v>262</v>
      </c>
      <c r="B4580">
        <v>-34.010000000000005</v>
      </c>
      <c r="C4580">
        <v>13.519</v>
      </c>
    </row>
    <row r="4581" spans="1:3" x14ac:dyDescent="0.25">
      <c r="A4581" s="1" t="s">
        <v>262</v>
      </c>
      <c r="B4581">
        <v>-34.263999999999996</v>
      </c>
      <c r="C4581">
        <v>13.449</v>
      </c>
    </row>
    <row r="4582" spans="1:3" x14ac:dyDescent="0.25">
      <c r="A4582" s="1" t="s">
        <v>262</v>
      </c>
      <c r="B4582">
        <v>-34.518000000000001</v>
      </c>
      <c r="C4582">
        <v>13.451000000000001</v>
      </c>
    </row>
    <row r="4583" spans="1:3" x14ac:dyDescent="0.25">
      <c r="A4583" s="1" t="s">
        <v>262</v>
      </c>
      <c r="B4583">
        <v>-34.772000000000006</v>
      </c>
      <c r="C4583">
        <v>13.548</v>
      </c>
    </row>
    <row r="4584" spans="1:3" x14ac:dyDescent="0.25">
      <c r="A4584" s="1" t="s">
        <v>262</v>
      </c>
      <c r="B4584">
        <v>-35.027000000000001</v>
      </c>
      <c r="C4584">
        <v>13.521000000000001</v>
      </c>
    </row>
    <row r="4585" spans="1:3" x14ac:dyDescent="0.25">
      <c r="A4585" s="1" t="s">
        <v>262</v>
      </c>
      <c r="B4585">
        <v>-35.281000000000006</v>
      </c>
      <c r="C4585">
        <v>13.483000000000001</v>
      </c>
    </row>
    <row r="4586" spans="1:3" x14ac:dyDescent="0.25">
      <c r="A4586" s="1" t="s">
        <v>262</v>
      </c>
      <c r="B4586">
        <v>-35.534999999999997</v>
      </c>
      <c r="C4586">
        <v>13.492000000000001</v>
      </c>
    </row>
    <row r="4587" spans="1:3" x14ac:dyDescent="0.25">
      <c r="A4587" s="1" t="s">
        <v>262</v>
      </c>
      <c r="B4587">
        <v>-35.789000000000001</v>
      </c>
      <c r="C4587">
        <v>13.441000000000001</v>
      </c>
    </row>
    <row r="4588" spans="1:3" x14ac:dyDescent="0.25">
      <c r="A4588" s="1" t="s">
        <v>262</v>
      </c>
      <c r="B4588">
        <v>-36.043000000000006</v>
      </c>
      <c r="C4588">
        <v>13.420999999999999</v>
      </c>
    </row>
    <row r="4589" spans="1:3" x14ac:dyDescent="0.25">
      <c r="A4589" s="1" t="s">
        <v>263</v>
      </c>
      <c r="B4589">
        <v>-0.96399999999999997</v>
      </c>
      <c r="C4589">
        <v>21.18</v>
      </c>
    </row>
    <row r="4590" spans="1:3" x14ac:dyDescent="0.25">
      <c r="A4590" s="1" t="s">
        <v>263</v>
      </c>
      <c r="B4590">
        <v>-1.2180000000000013</v>
      </c>
      <c r="C4590">
        <v>20.931000000000001</v>
      </c>
    </row>
    <row r="4591" spans="1:3" x14ac:dyDescent="0.25">
      <c r="A4591" s="1" t="s">
        <v>263</v>
      </c>
      <c r="B4591">
        <v>-1.4719999999999991</v>
      </c>
      <c r="C4591">
        <v>21.337</v>
      </c>
    </row>
    <row r="4592" spans="1:3" x14ac:dyDescent="0.25">
      <c r="A4592" s="1" t="s">
        <v>263</v>
      </c>
      <c r="B4592">
        <v>-1.7270000000000016</v>
      </c>
      <c r="C4592">
        <v>21.838999999999999</v>
      </c>
    </row>
    <row r="4593" spans="1:3" x14ac:dyDescent="0.25">
      <c r="A4593" s="1" t="s">
        <v>263</v>
      </c>
      <c r="B4593">
        <v>-1.9809999999999994</v>
      </c>
      <c r="C4593">
        <v>21.388999999999999</v>
      </c>
    </row>
    <row r="4594" spans="1:3" x14ac:dyDescent="0.25">
      <c r="A4594" s="1" t="s">
        <v>263</v>
      </c>
      <c r="B4594">
        <v>-2.2350000000000008</v>
      </c>
      <c r="C4594">
        <v>20.032</v>
      </c>
    </row>
    <row r="4595" spans="1:3" x14ac:dyDescent="0.25">
      <c r="A4595" s="1" t="s">
        <v>263</v>
      </c>
      <c r="B4595">
        <v>-2.4890000000000021</v>
      </c>
      <c r="C4595">
        <v>18.977</v>
      </c>
    </row>
    <row r="4596" spans="1:3" x14ac:dyDescent="0.25">
      <c r="A4596" s="1" t="s">
        <v>263</v>
      </c>
      <c r="B4596">
        <v>-2.7429999999999999</v>
      </c>
      <c r="C4596">
        <v>18.38</v>
      </c>
    </row>
    <row r="4597" spans="1:3" x14ac:dyDescent="0.25">
      <c r="A4597" s="1" t="s">
        <v>263</v>
      </c>
      <c r="B4597">
        <v>-2.9980000000000024</v>
      </c>
      <c r="C4597">
        <v>17.989999999999998</v>
      </c>
    </row>
    <row r="4598" spans="1:3" x14ac:dyDescent="0.25">
      <c r="A4598" s="1" t="s">
        <v>263</v>
      </c>
      <c r="B4598">
        <v>-3.2520000000000002</v>
      </c>
      <c r="C4598">
        <v>17.553999999999998</v>
      </c>
    </row>
    <row r="4599" spans="1:3" x14ac:dyDescent="0.25">
      <c r="A4599" s="1" t="s">
        <v>263</v>
      </c>
      <c r="B4599">
        <v>-3.5060000000000016</v>
      </c>
      <c r="C4599">
        <v>17.106000000000002</v>
      </c>
    </row>
    <row r="4600" spans="1:3" x14ac:dyDescent="0.25">
      <c r="A4600" s="1" t="s">
        <v>263</v>
      </c>
      <c r="B4600">
        <v>-3.7599999999999993</v>
      </c>
      <c r="C4600">
        <v>16.57</v>
      </c>
    </row>
    <row r="4601" spans="1:3" x14ac:dyDescent="0.25">
      <c r="A4601" s="1" t="s">
        <v>263</v>
      </c>
      <c r="B4601">
        <v>-4.0140000000000011</v>
      </c>
      <c r="C4601">
        <v>15.996</v>
      </c>
    </row>
    <row r="4602" spans="1:3" x14ac:dyDescent="0.25">
      <c r="A4602" s="1" t="s">
        <v>263</v>
      </c>
      <c r="B4602">
        <v>-4.2690000000000001</v>
      </c>
      <c r="C4602">
        <v>15.617000000000001</v>
      </c>
    </row>
    <row r="4603" spans="1:3" x14ac:dyDescent="0.25">
      <c r="A4603" s="1" t="s">
        <v>263</v>
      </c>
      <c r="B4603">
        <v>-4.5230000000000015</v>
      </c>
      <c r="C4603">
        <v>15.375999999999999</v>
      </c>
    </row>
    <row r="4604" spans="1:3" x14ac:dyDescent="0.25">
      <c r="A4604" s="1" t="s">
        <v>263</v>
      </c>
      <c r="B4604">
        <v>-4.7770000000000028</v>
      </c>
      <c r="C4604">
        <v>15.029</v>
      </c>
    </row>
    <row r="4605" spans="1:3" x14ac:dyDescent="0.25">
      <c r="A4605" s="1" t="s">
        <v>263</v>
      </c>
      <c r="B4605">
        <v>-5.0310000000000006</v>
      </c>
      <c r="C4605">
        <v>14.808999999999999</v>
      </c>
    </row>
    <row r="4606" spans="1:3" x14ac:dyDescent="0.25">
      <c r="A4606" s="1" t="s">
        <v>263</v>
      </c>
      <c r="B4606">
        <v>-5.2850000000000019</v>
      </c>
      <c r="C4606">
        <v>14.662000000000001</v>
      </c>
    </row>
    <row r="4607" spans="1:3" x14ac:dyDescent="0.25">
      <c r="A4607" s="1" t="s">
        <v>263</v>
      </c>
      <c r="B4607">
        <v>-5.5400000000000009</v>
      </c>
      <c r="C4607">
        <v>14.471</v>
      </c>
    </row>
    <row r="4608" spans="1:3" x14ac:dyDescent="0.25">
      <c r="A4608" s="1" t="s">
        <v>263</v>
      </c>
      <c r="B4608">
        <v>-5.7940000000000023</v>
      </c>
      <c r="C4608">
        <v>14.228999999999999</v>
      </c>
    </row>
    <row r="4609" spans="1:3" x14ac:dyDescent="0.25">
      <c r="A4609" s="1" t="s">
        <v>263</v>
      </c>
      <c r="B4609">
        <v>-6.048</v>
      </c>
      <c r="C4609">
        <v>14.090999999999999</v>
      </c>
    </row>
    <row r="4610" spans="1:3" x14ac:dyDescent="0.25">
      <c r="A4610" s="1" t="s">
        <v>263</v>
      </c>
      <c r="B4610">
        <v>-6.3020000000000014</v>
      </c>
      <c r="C4610">
        <v>14.089</v>
      </c>
    </row>
    <row r="4611" spans="1:3" x14ac:dyDescent="0.25">
      <c r="A4611" s="1" t="s">
        <v>263</v>
      </c>
      <c r="B4611">
        <v>-6.5560000000000027</v>
      </c>
      <c r="C4611">
        <v>14.058</v>
      </c>
    </row>
    <row r="4612" spans="1:3" x14ac:dyDescent="0.25">
      <c r="A4612" s="1" t="s">
        <v>263</v>
      </c>
      <c r="B4612">
        <v>-6.8110000000000017</v>
      </c>
      <c r="C4612">
        <v>14.013999999999999</v>
      </c>
    </row>
    <row r="4613" spans="1:3" x14ac:dyDescent="0.25">
      <c r="A4613" s="1" t="s">
        <v>263</v>
      </c>
      <c r="B4613">
        <v>-7.0649999999999995</v>
      </c>
      <c r="C4613">
        <v>14.010999999999999</v>
      </c>
    </row>
    <row r="4614" spans="1:3" x14ac:dyDescent="0.25">
      <c r="A4614" s="1" t="s">
        <v>263</v>
      </c>
      <c r="B4614">
        <v>-7.3190000000000008</v>
      </c>
      <c r="C4614">
        <v>14.063000000000001</v>
      </c>
    </row>
    <row r="4615" spans="1:3" x14ac:dyDescent="0.25">
      <c r="A4615" s="1" t="s">
        <v>263</v>
      </c>
      <c r="B4615">
        <v>-7.5730000000000022</v>
      </c>
      <c r="C4615">
        <v>14.195</v>
      </c>
    </row>
    <row r="4616" spans="1:3" x14ac:dyDescent="0.25">
      <c r="A4616" s="1" t="s">
        <v>263</v>
      </c>
      <c r="B4616">
        <v>-7.827</v>
      </c>
      <c r="C4616">
        <v>14.167999999999999</v>
      </c>
    </row>
    <row r="4617" spans="1:3" x14ac:dyDescent="0.25">
      <c r="A4617" s="1" t="s">
        <v>263</v>
      </c>
      <c r="B4617">
        <v>-8.0820000000000025</v>
      </c>
      <c r="C4617">
        <v>14.214</v>
      </c>
    </row>
    <row r="4618" spans="1:3" x14ac:dyDescent="0.25">
      <c r="A4618" s="1" t="s">
        <v>263</v>
      </c>
      <c r="B4618">
        <v>-8.3360000000000003</v>
      </c>
      <c r="C4618">
        <v>14.295</v>
      </c>
    </row>
    <row r="4619" spans="1:3" x14ac:dyDescent="0.25">
      <c r="A4619" s="1" t="s">
        <v>263</v>
      </c>
      <c r="B4619">
        <v>-8.5900000000000016</v>
      </c>
      <c r="C4619">
        <v>14.335000000000001</v>
      </c>
    </row>
    <row r="4620" spans="1:3" x14ac:dyDescent="0.25">
      <c r="A4620" s="1" t="s">
        <v>263</v>
      </c>
      <c r="B4620">
        <v>-8.8439999999999994</v>
      </c>
      <c r="C4620">
        <v>14.438000000000001</v>
      </c>
    </row>
    <row r="4621" spans="1:3" x14ac:dyDescent="0.25">
      <c r="A4621" s="1" t="s">
        <v>263</v>
      </c>
      <c r="B4621">
        <v>-9.0980000000000008</v>
      </c>
      <c r="C4621">
        <v>14.476000000000001</v>
      </c>
    </row>
    <row r="4622" spans="1:3" x14ac:dyDescent="0.25">
      <c r="A4622" s="1" t="s">
        <v>263</v>
      </c>
      <c r="B4622">
        <v>-9.3529999999999998</v>
      </c>
      <c r="C4622">
        <v>14.534000000000001</v>
      </c>
    </row>
    <row r="4623" spans="1:3" x14ac:dyDescent="0.25">
      <c r="A4623" s="1" t="s">
        <v>263</v>
      </c>
      <c r="B4623">
        <v>-9.6070000000000011</v>
      </c>
      <c r="C4623">
        <v>14.569000000000001</v>
      </c>
    </row>
    <row r="4624" spans="1:3" x14ac:dyDescent="0.25">
      <c r="A4624" s="1" t="s">
        <v>263</v>
      </c>
      <c r="B4624">
        <v>-9.8610000000000024</v>
      </c>
      <c r="C4624">
        <v>14.616</v>
      </c>
    </row>
    <row r="4625" spans="1:3" x14ac:dyDescent="0.25">
      <c r="A4625" s="1" t="s">
        <v>263</v>
      </c>
      <c r="B4625">
        <v>-10.115</v>
      </c>
      <c r="C4625">
        <v>14.736000000000001</v>
      </c>
    </row>
    <row r="4626" spans="1:3" x14ac:dyDescent="0.25">
      <c r="A4626" s="1" t="s">
        <v>263</v>
      </c>
      <c r="B4626">
        <v>-10.369000000000002</v>
      </c>
      <c r="C4626">
        <v>14.792</v>
      </c>
    </row>
    <row r="4627" spans="1:3" x14ac:dyDescent="0.25">
      <c r="A4627" s="1" t="s">
        <v>263</v>
      </c>
      <c r="B4627">
        <v>-10.624000000000001</v>
      </c>
      <c r="C4627">
        <v>14.842000000000001</v>
      </c>
    </row>
    <row r="4628" spans="1:3" x14ac:dyDescent="0.25">
      <c r="A4628" s="1" t="s">
        <v>263</v>
      </c>
      <c r="B4628">
        <v>-10.878000000000002</v>
      </c>
      <c r="C4628">
        <v>14.832000000000001</v>
      </c>
    </row>
    <row r="4629" spans="1:3" x14ac:dyDescent="0.25">
      <c r="A4629" s="1" t="s">
        <v>263</v>
      </c>
      <c r="B4629">
        <v>-11.132</v>
      </c>
      <c r="C4629">
        <v>14.888999999999999</v>
      </c>
    </row>
    <row r="4630" spans="1:3" x14ac:dyDescent="0.25">
      <c r="A4630" s="1" t="s">
        <v>263</v>
      </c>
      <c r="B4630">
        <v>-11.386000000000001</v>
      </c>
      <c r="C4630">
        <v>14.936999999999999</v>
      </c>
    </row>
    <row r="4631" spans="1:3" x14ac:dyDescent="0.25">
      <c r="A4631" s="1" t="s">
        <v>263</v>
      </c>
      <c r="B4631">
        <v>-11.640000000000002</v>
      </c>
      <c r="C4631">
        <v>14.945</v>
      </c>
    </row>
    <row r="4632" spans="1:3" x14ac:dyDescent="0.25">
      <c r="A4632" s="1" t="s">
        <v>263</v>
      </c>
      <c r="B4632">
        <v>-11.895000000000001</v>
      </c>
      <c r="C4632">
        <v>14.981999999999999</v>
      </c>
    </row>
    <row r="4633" spans="1:3" x14ac:dyDescent="0.25">
      <c r="A4633" s="1" t="s">
        <v>263</v>
      </c>
      <c r="B4633">
        <v>-12.149000000000003</v>
      </c>
      <c r="C4633">
        <v>14.991</v>
      </c>
    </row>
    <row r="4634" spans="1:3" x14ac:dyDescent="0.25">
      <c r="A4634" s="1" t="s">
        <v>263</v>
      </c>
      <c r="B4634">
        <v>-12.403</v>
      </c>
      <c r="C4634">
        <v>15.037000000000001</v>
      </c>
    </row>
    <row r="4635" spans="1:3" x14ac:dyDescent="0.25">
      <c r="A4635" s="1" t="s">
        <v>263</v>
      </c>
      <c r="B4635">
        <v>-12.657000000000002</v>
      </c>
      <c r="C4635">
        <v>15.138999999999999</v>
      </c>
    </row>
    <row r="4636" spans="1:3" x14ac:dyDescent="0.25">
      <c r="A4636" s="1" t="s">
        <v>263</v>
      </c>
      <c r="B4636">
        <v>-12.911</v>
      </c>
      <c r="C4636">
        <v>15.125</v>
      </c>
    </row>
    <row r="4637" spans="1:3" x14ac:dyDescent="0.25">
      <c r="A4637" s="1" t="s">
        <v>263</v>
      </c>
      <c r="B4637">
        <v>-13.166000000000002</v>
      </c>
      <c r="C4637">
        <v>15.097</v>
      </c>
    </row>
    <row r="4638" spans="1:3" x14ac:dyDescent="0.25">
      <c r="A4638" s="1" t="s">
        <v>263</v>
      </c>
      <c r="B4638">
        <v>-13.42</v>
      </c>
      <c r="C4638">
        <v>15.055</v>
      </c>
    </row>
    <row r="4639" spans="1:3" x14ac:dyDescent="0.25">
      <c r="A4639" s="1" t="s">
        <v>263</v>
      </c>
      <c r="B4639">
        <v>-13.674000000000001</v>
      </c>
      <c r="C4639">
        <v>15.048</v>
      </c>
    </row>
    <row r="4640" spans="1:3" x14ac:dyDescent="0.25">
      <c r="A4640" s="1" t="s">
        <v>263</v>
      </c>
      <c r="B4640">
        <v>-13.928000000000003</v>
      </c>
      <c r="C4640">
        <v>15.045999999999999</v>
      </c>
    </row>
    <row r="4641" spans="1:3" x14ac:dyDescent="0.25">
      <c r="A4641" s="1" t="s">
        <v>263</v>
      </c>
      <c r="B4641">
        <v>-14.182</v>
      </c>
      <c r="C4641">
        <v>15.05</v>
      </c>
    </row>
    <row r="4642" spans="1:3" x14ac:dyDescent="0.25">
      <c r="A4642" s="1" t="s">
        <v>263</v>
      </c>
      <c r="B4642">
        <v>-14.436999999999999</v>
      </c>
      <c r="C4642">
        <v>15</v>
      </c>
    </row>
    <row r="4643" spans="1:3" x14ac:dyDescent="0.25">
      <c r="A4643" s="1" t="s">
        <v>263</v>
      </c>
      <c r="B4643">
        <v>-14.691000000000001</v>
      </c>
      <c r="C4643">
        <v>14.992000000000001</v>
      </c>
    </row>
    <row r="4644" spans="1:3" x14ac:dyDescent="0.25">
      <c r="A4644" s="1" t="s">
        <v>263</v>
      </c>
      <c r="B4644">
        <v>-14.945000000000002</v>
      </c>
      <c r="C4644">
        <v>14.962999999999999</v>
      </c>
    </row>
    <row r="4645" spans="1:3" x14ac:dyDescent="0.25">
      <c r="A4645" s="1" t="s">
        <v>263</v>
      </c>
      <c r="B4645">
        <v>-15.199</v>
      </c>
      <c r="C4645">
        <v>14.997999999999999</v>
      </c>
    </row>
    <row r="4646" spans="1:3" x14ac:dyDescent="0.25">
      <c r="A4646" s="1" t="s">
        <v>263</v>
      </c>
      <c r="B4646">
        <v>-15.453000000000001</v>
      </c>
      <c r="C4646">
        <v>14.994999999999999</v>
      </c>
    </row>
    <row r="4647" spans="1:3" x14ac:dyDescent="0.25">
      <c r="A4647" s="1" t="s">
        <v>263</v>
      </c>
      <c r="B4647">
        <v>-15.708</v>
      </c>
      <c r="C4647">
        <v>14.986000000000001</v>
      </c>
    </row>
    <row r="4648" spans="1:3" x14ac:dyDescent="0.25">
      <c r="A4648" s="1" t="s">
        <v>263</v>
      </c>
      <c r="B4648">
        <v>-15.962000000000002</v>
      </c>
      <c r="C4648">
        <v>14.936</v>
      </c>
    </row>
    <row r="4649" spans="1:3" x14ac:dyDescent="0.25">
      <c r="A4649" s="1" t="s">
        <v>263</v>
      </c>
      <c r="B4649">
        <v>-16.216000000000001</v>
      </c>
      <c r="C4649">
        <v>14.891</v>
      </c>
    </row>
    <row r="4650" spans="1:3" x14ac:dyDescent="0.25">
      <c r="A4650" s="1" t="s">
        <v>263</v>
      </c>
      <c r="B4650">
        <v>-16.47</v>
      </c>
      <c r="C4650">
        <v>14.917</v>
      </c>
    </row>
    <row r="4651" spans="1:3" x14ac:dyDescent="0.25">
      <c r="A4651" s="1" t="s">
        <v>263</v>
      </c>
      <c r="B4651">
        <v>-16.724</v>
      </c>
      <c r="C4651">
        <v>14.91</v>
      </c>
    </row>
    <row r="4652" spans="1:3" x14ac:dyDescent="0.25">
      <c r="A4652" s="1" t="s">
        <v>263</v>
      </c>
      <c r="B4652">
        <v>-16.979000000000003</v>
      </c>
      <c r="C4652">
        <v>14.901</v>
      </c>
    </row>
    <row r="4653" spans="1:3" x14ac:dyDescent="0.25">
      <c r="A4653" s="1" t="s">
        <v>263</v>
      </c>
      <c r="B4653">
        <v>-17.233000000000001</v>
      </c>
      <c r="C4653">
        <v>14.978</v>
      </c>
    </row>
    <row r="4654" spans="1:3" x14ac:dyDescent="0.25">
      <c r="A4654" s="1" t="s">
        <v>263</v>
      </c>
      <c r="B4654">
        <v>-17.486999999999998</v>
      </c>
      <c r="C4654">
        <v>14.936</v>
      </c>
    </row>
    <row r="4655" spans="1:3" x14ac:dyDescent="0.25">
      <c r="A4655" s="1" t="s">
        <v>263</v>
      </c>
      <c r="B4655">
        <v>-17.740999999999996</v>
      </c>
      <c r="C4655">
        <v>14.845000000000001</v>
      </c>
    </row>
    <row r="4656" spans="1:3" x14ac:dyDescent="0.25">
      <c r="A4656" s="1" t="s">
        <v>263</v>
      </c>
      <c r="B4656">
        <v>-17.995000000000001</v>
      </c>
      <c r="C4656">
        <v>14.771000000000001</v>
      </c>
    </row>
    <row r="4657" spans="1:3" x14ac:dyDescent="0.25">
      <c r="A4657" s="1" t="s">
        <v>263</v>
      </c>
      <c r="B4657">
        <v>-18.248999999999999</v>
      </c>
      <c r="C4657">
        <v>14.685</v>
      </c>
    </row>
    <row r="4658" spans="1:3" x14ac:dyDescent="0.25">
      <c r="A4658" s="1" t="s">
        <v>263</v>
      </c>
      <c r="B4658">
        <v>-18.504000000000001</v>
      </c>
      <c r="C4658">
        <v>14.653</v>
      </c>
    </row>
    <row r="4659" spans="1:3" x14ac:dyDescent="0.25">
      <c r="A4659" s="1" t="s">
        <v>263</v>
      </c>
      <c r="B4659">
        <v>-18.757999999999999</v>
      </c>
      <c r="C4659">
        <v>14.715999999999999</v>
      </c>
    </row>
    <row r="4660" spans="1:3" x14ac:dyDescent="0.25">
      <c r="A4660" s="1" t="s">
        <v>263</v>
      </c>
      <c r="B4660">
        <v>-19.011999999999997</v>
      </c>
      <c r="C4660">
        <v>14.7</v>
      </c>
    </row>
    <row r="4661" spans="1:3" x14ac:dyDescent="0.25">
      <c r="A4661" s="1" t="s">
        <v>263</v>
      </c>
      <c r="B4661">
        <v>-19.266000000000002</v>
      </c>
      <c r="C4661">
        <v>14.632999999999999</v>
      </c>
    </row>
    <row r="4662" spans="1:3" x14ac:dyDescent="0.25">
      <c r="A4662" s="1" t="s">
        <v>263</v>
      </c>
      <c r="B4662">
        <v>-19.52</v>
      </c>
      <c r="C4662">
        <v>14.622999999999999</v>
      </c>
    </row>
    <row r="4663" spans="1:3" x14ac:dyDescent="0.25">
      <c r="A4663" s="1" t="s">
        <v>263</v>
      </c>
      <c r="B4663">
        <v>-19.775000000000002</v>
      </c>
      <c r="C4663">
        <v>14.657999999999999</v>
      </c>
    </row>
    <row r="4664" spans="1:3" x14ac:dyDescent="0.25">
      <c r="A4664" s="1" t="s">
        <v>263</v>
      </c>
      <c r="B4664">
        <v>-20.029</v>
      </c>
      <c r="C4664">
        <v>14.624000000000001</v>
      </c>
    </row>
    <row r="4665" spans="1:3" x14ac:dyDescent="0.25">
      <c r="A4665" s="1" t="s">
        <v>263</v>
      </c>
      <c r="B4665">
        <v>-20.282999999999998</v>
      </c>
      <c r="C4665">
        <v>14.657999999999999</v>
      </c>
    </row>
    <row r="4666" spans="1:3" x14ac:dyDescent="0.25">
      <c r="A4666" s="1" t="s">
        <v>263</v>
      </c>
      <c r="B4666">
        <v>-20.537000000000003</v>
      </c>
      <c r="C4666">
        <v>14.648</v>
      </c>
    </row>
    <row r="4667" spans="1:3" x14ac:dyDescent="0.25">
      <c r="A4667" s="1" t="s">
        <v>263</v>
      </c>
      <c r="B4667">
        <v>-20.791</v>
      </c>
      <c r="C4667">
        <v>14.525</v>
      </c>
    </row>
    <row r="4668" spans="1:3" x14ac:dyDescent="0.25">
      <c r="A4668" s="1" t="s">
        <v>263</v>
      </c>
      <c r="B4668">
        <v>-21.045999999999996</v>
      </c>
      <c r="C4668">
        <v>14.468</v>
      </c>
    </row>
    <row r="4669" spans="1:3" x14ac:dyDescent="0.25">
      <c r="A4669" s="1" t="s">
        <v>263</v>
      </c>
      <c r="B4669">
        <v>-21.3</v>
      </c>
      <c r="C4669">
        <v>14.465999999999999</v>
      </c>
    </row>
    <row r="4670" spans="1:3" x14ac:dyDescent="0.25">
      <c r="A4670" s="1" t="s">
        <v>263</v>
      </c>
      <c r="B4670">
        <v>-21.553999999999998</v>
      </c>
      <c r="C4670">
        <v>14.397</v>
      </c>
    </row>
    <row r="4671" spans="1:3" x14ac:dyDescent="0.25">
      <c r="A4671" s="1" t="s">
        <v>263</v>
      </c>
      <c r="B4671">
        <v>-21.807999999999996</v>
      </c>
      <c r="C4671">
        <v>14.259</v>
      </c>
    </row>
    <row r="4672" spans="1:3" x14ac:dyDescent="0.25">
      <c r="A4672" s="1" t="s">
        <v>263</v>
      </c>
      <c r="B4672">
        <v>-22.062000000000001</v>
      </c>
      <c r="C4672">
        <v>14.281000000000001</v>
      </c>
    </row>
    <row r="4673" spans="1:3" x14ac:dyDescent="0.25">
      <c r="A4673" s="1" t="s">
        <v>263</v>
      </c>
      <c r="B4673">
        <v>-22.316999999999997</v>
      </c>
      <c r="C4673">
        <v>14.335000000000001</v>
      </c>
    </row>
    <row r="4674" spans="1:3" x14ac:dyDescent="0.25">
      <c r="A4674" s="1" t="s">
        <v>263</v>
      </c>
      <c r="B4674">
        <v>-22.571000000000002</v>
      </c>
      <c r="C4674">
        <v>14.32</v>
      </c>
    </row>
    <row r="4675" spans="1:3" x14ac:dyDescent="0.25">
      <c r="A4675" s="1" t="s">
        <v>263</v>
      </c>
      <c r="B4675">
        <v>-22.824999999999999</v>
      </c>
      <c r="C4675">
        <v>14.271000000000001</v>
      </c>
    </row>
    <row r="4676" spans="1:3" x14ac:dyDescent="0.25">
      <c r="A4676" s="1" t="s">
        <v>263</v>
      </c>
      <c r="B4676">
        <v>-23.078999999999997</v>
      </c>
      <c r="C4676">
        <v>14.223000000000001</v>
      </c>
    </row>
    <row r="4677" spans="1:3" x14ac:dyDescent="0.25">
      <c r="A4677" s="1" t="s">
        <v>263</v>
      </c>
      <c r="B4677">
        <v>-23.333000000000002</v>
      </c>
      <c r="C4677">
        <v>14.265000000000001</v>
      </c>
    </row>
    <row r="4678" spans="1:3" x14ac:dyDescent="0.25">
      <c r="A4678" s="1" t="s">
        <v>263</v>
      </c>
      <c r="B4678">
        <v>-23.587999999999997</v>
      </c>
      <c r="C4678">
        <v>14.236000000000001</v>
      </c>
    </row>
    <row r="4679" spans="1:3" x14ac:dyDescent="0.25">
      <c r="A4679" s="1" t="s">
        <v>263</v>
      </c>
      <c r="B4679">
        <v>-23.842000000000002</v>
      </c>
      <c r="C4679">
        <v>14.138</v>
      </c>
    </row>
    <row r="4680" spans="1:3" x14ac:dyDescent="0.25">
      <c r="A4680" s="1" t="s">
        <v>263</v>
      </c>
      <c r="B4680">
        <v>-24.096</v>
      </c>
      <c r="C4680">
        <v>14.101000000000001</v>
      </c>
    </row>
    <row r="4681" spans="1:3" x14ac:dyDescent="0.25">
      <c r="A4681" s="1" t="s">
        <v>263</v>
      </c>
      <c r="B4681">
        <v>-24.349999999999998</v>
      </c>
      <c r="C4681">
        <v>14.238</v>
      </c>
    </row>
    <row r="4682" spans="1:3" x14ac:dyDescent="0.25">
      <c r="A4682" s="1" t="s">
        <v>263</v>
      </c>
      <c r="B4682">
        <v>-24.604000000000003</v>
      </c>
      <c r="C4682">
        <v>14.178000000000001</v>
      </c>
    </row>
    <row r="4683" spans="1:3" x14ac:dyDescent="0.25">
      <c r="A4683" s="1" t="s">
        <v>263</v>
      </c>
      <c r="B4683">
        <v>-24.858999999999998</v>
      </c>
      <c r="C4683">
        <v>14.076000000000001</v>
      </c>
    </row>
    <row r="4684" spans="1:3" x14ac:dyDescent="0.25">
      <c r="A4684" s="1" t="s">
        <v>263</v>
      </c>
      <c r="B4684">
        <v>-25.112999999999996</v>
      </c>
      <c r="C4684">
        <v>14.064</v>
      </c>
    </row>
    <row r="4685" spans="1:3" x14ac:dyDescent="0.25">
      <c r="A4685" s="1" t="s">
        <v>263</v>
      </c>
      <c r="B4685">
        <v>-25.367000000000001</v>
      </c>
      <c r="C4685">
        <v>14.125999999999999</v>
      </c>
    </row>
    <row r="4686" spans="1:3" x14ac:dyDescent="0.25">
      <c r="A4686" s="1" t="s">
        <v>263</v>
      </c>
      <c r="B4686">
        <v>-25.620999999999999</v>
      </c>
      <c r="C4686">
        <v>14.081</v>
      </c>
    </row>
    <row r="4687" spans="1:3" x14ac:dyDescent="0.25">
      <c r="A4687" s="1" t="s">
        <v>263</v>
      </c>
      <c r="B4687">
        <v>-25.874999999999996</v>
      </c>
      <c r="C4687">
        <v>13.986000000000001</v>
      </c>
    </row>
    <row r="4688" spans="1:3" x14ac:dyDescent="0.25">
      <c r="A4688" s="1" t="s">
        <v>263</v>
      </c>
      <c r="B4688">
        <v>-26.13</v>
      </c>
      <c r="C4688">
        <v>13.984999999999999</v>
      </c>
    </row>
    <row r="4689" spans="1:3" x14ac:dyDescent="0.25">
      <c r="A4689" s="1" t="s">
        <v>263</v>
      </c>
      <c r="B4689">
        <v>-26.383999999999997</v>
      </c>
      <c r="C4689">
        <v>13.971</v>
      </c>
    </row>
    <row r="4690" spans="1:3" x14ac:dyDescent="0.25">
      <c r="A4690" s="1" t="s">
        <v>263</v>
      </c>
      <c r="B4690">
        <v>-26.638000000000002</v>
      </c>
      <c r="C4690">
        <v>14.018000000000001</v>
      </c>
    </row>
    <row r="4691" spans="1:3" x14ac:dyDescent="0.25">
      <c r="A4691" s="1" t="s">
        <v>263</v>
      </c>
      <c r="B4691">
        <v>-26.891999999999999</v>
      </c>
      <c r="C4691">
        <v>13.991</v>
      </c>
    </row>
    <row r="4692" spans="1:3" x14ac:dyDescent="0.25">
      <c r="A4692" s="1" t="s">
        <v>263</v>
      </c>
      <c r="B4692">
        <v>-27.145999999999997</v>
      </c>
      <c r="C4692">
        <v>14.007</v>
      </c>
    </row>
    <row r="4693" spans="1:3" x14ac:dyDescent="0.25">
      <c r="A4693" s="1" t="s">
        <v>263</v>
      </c>
      <c r="B4693">
        <v>-27.401</v>
      </c>
      <c r="C4693">
        <v>13.948</v>
      </c>
    </row>
    <row r="4694" spans="1:3" x14ac:dyDescent="0.25">
      <c r="A4694" s="1" t="s">
        <v>263</v>
      </c>
      <c r="B4694">
        <v>-27.654999999999998</v>
      </c>
      <c r="C4694">
        <v>13.955</v>
      </c>
    </row>
    <row r="4695" spans="1:3" x14ac:dyDescent="0.25">
      <c r="A4695" s="1" t="s">
        <v>263</v>
      </c>
      <c r="B4695">
        <v>-27.909000000000002</v>
      </c>
      <c r="C4695">
        <v>13.997</v>
      </c>
    </row>
    <row r="4696" spans="1:3" x14ac:dyDescent="0.25">
      <c r="A4696" s="1" t="s">
        <v>263</v>
      </c>
      <c r="B4696">
        <v>-28.163</v>
      </c>
      <c r="C4696">
        <v>13.941000000000001</v>
      </c>
    </row>
    <row r="4697" spans="1:3" x14ac:dyDescent="0.25">
      <c r="A4697" s="1" t="s">
        <v>263</v>
      </c>
      <c r="B4697">
        <v>-28.416999999999998</v>
      </c>
      <c r="C4697">
        <v>13.927</v>
      </c>
    </row>
    <row r="4698" spans="1:3" x14ac:dyDescent="0.25">
      <c r="A4698" s="1" t="s">
        <v>263</v>
      </c>
      <c r="B4698">
        <v>-28.672000000000001</v>
      </c>
      <c r="C4698">
        <v>13.943</v>
      </c>
    </row>
    <row r="4699" spans="1:3" x14ac:dyDescent="0.25">
      <c r="A4699" s="1" t="s">
        <v>263</v>
      </c>
      <c r="B4699">
        <v>-28.925999999999998</v>
      </c>
      <c r="C4699">
        <v>13.920999999999999</v>
      </c>
    </row>
    <row r="4700" spans="1:3" x14ac:dyDescent="0.25">
      <c r="A4700" s="1" t="s">
        <v>263</v>
      </c>
      <c r="B4700">
        <v>-29.179999999999996</v>
      </c>
      <c r="C4700">
        <v>13.872999999999999</v>
      </c>
    </row>
    <row r="4701" spans="1:3" x14ac:dyDescent="0.25">
      <c r="A4701" s="1" t="s">
        <v>263</v>
      </c>
      <c r="B4701">
        <v>-29.434000000000001</v>
      </c>
      <c r="C4701">
        <v>13.718999999999999</v>
      </c>
    </row>
    <row r="4702" spans="1:3" x14ac:dyDescent="0.25">
      <c r="A4702" s="1" t="s">
        <v>263</v>
      </c>
      <c r="B4702">
        <v>-29.687999999999999</v>
      </c>
      <c r="C4702">
        <v>13.73</v>
      </c>
    </row>
    <row r="4703" spans="1:3" x14ac:dyDescent="0.25">
      <c r="A4703" s="1" t="s">
        <v>263</v>
      </c>
      <c r="B4703">
        <v>-29.943000000000001</v>
      </c>
      <c r="C4703">
        <v>13.763</v>
      </c>
    </row>
    <row r="4704" spans="1:3" x14ac:dyDescent="0.25">
      <c r="A4704" s="1" t="s">
        <v>263</v>
      </c>
      <c r="B4704">
        <v>-30.196999999999999</v>
      </c>
      <c r="C4704">
        <v>13.772</v>
      </c>
    </row>
    <row r="4705" spans="1:3" x14ac:dyDescent="0.25">
      <c r="A4705" s="1" t="s">
        <v>263</v>
      </c>
      <c r="B4705">
        <v>-30.450999999999997</v>
      </c>
      <c r="C4705">
        <v>13.72</v>
      </c>
    </row>
    <row r="4706" spans="1:3" x14ac:dyDescent="0.25">
      <c r="A4706" s="1" t="s">
        <v>263</v>
      </c>
      <c r="B4706">
        <v>-30.705000000000002</v>
      </c>
      <c r="C4706">
        <v>13.656000000000001</v>
      </c>
    </row>
    <row r="4707" spans="1:3" x14ac:dyDescent="0.25">
      <c r="A4707" s="1" t="s">
        <v>263</v>
      </c>
      <c r="B4707">
        <v>-30.959</v>
      </c>
      <c r="C4707">
        <v>13.726000000000001</v>
      </c>
    </row>
    <row r="4708" spans="1:3" x14ac:dyDescent="0.25">
      <c r="A4708" s="1" t="s">
        <v>263</v>
      </c>
      <c r="B4708">
        <v>-31.214000000000002</v>
      </c>
      <c r="C4708">
        <v>13.773</v>
      </c>
    </row>
    <row r="4709" spans="1:3" x14ac:dyDescent="0.25">
      <c r="A4709" s="1" t="s">
        <v>263</v>
      </c>
      <c r="B4709">
        <v>-31.468</v>
      </c>
      <c r="C4709">
        <v>13.646000000000001</v>
      </c>
    </row>
    <row r="4710" spans="1:3" x14ac:dyDescent="0.25">
      <c r="A4710" s="1" t="s">
        <v>263</v>
      </c>
      <c r="B4710">
        <v>-31.721999999999998</v>
      </c>
      <c r="C4710">
        <v>13.584</v>
      </c>
    </row>
    <row r="4711" spans="1:3" x14ac:dyDescent="0.25">
      <c r="A4711" s="1" t="s">
        <v>263</v>
      </c>
      <c r="B4711">
        <v>-31.976000000000003</v>
      </c>
      <c r="C4711">
        <v>13.647</v>
      </c>
    </row>
    <row r="4712" spans="1:3" x14ac:dyDescent="0.25">
      <c r="A4712" s="1" t="s">
        <v>263</v>
      </c>
      <c r="B4712">
        <v>-32.230000000000004</v>
      </c>
      <c r="C4712">
        <v>13.61</v>
      </c>
    </row>
    <row r="4713" spans="1:3" x14ac:dyDescent="0.25">
      <c r="A4713" s="1" t="s">
        <v>263</v>
      </c>
      <c r="B4713">
        <v>-32.484999999999999</v>
      </c>
      <c r="C4713">
        <v>13.554</v>
      </c>
    </row>
    <row r="4714" spans="1:3" x14ac:dyDescent="0.25">
      <c r="A4714" s="1" t="s">
        <v>263</v>
      </c>
      <c r="B4714">
        <v>-32.739000000000004</v>
      </c>
      <c r="C4714">
        <v>13.61</v>
      </c>
    </row>
    <row r="4715" spans="1:3" x14ac:dyDescent="0.25">
      <c r="A4715" s="1" t="s">
        <v>263</v>
      </c>
      <c r="B4715">
        <v>-32.992999999999995</v>
      </c>
      <c r="C4715">
        <v>13.568</v>
      </c>
    </row>
    <row r="4716" spans="1:3" x14ac:dyDescent="0.25">
      <c r="A4716" s="1" t="s">
        <v>263</v>
      </c>
      <c r="B4716">
        <v>-33.247</v>
      </c>
      <c r="C4716">
        <v>13.587999999999999</v>
      </c>
    </row>
    <row r="4717" spans="1:3" x14ac:dyDescent="0.25">
      <c r="A4717" s="1" t="s">
        <v>263</v>
      </c>
      <c r="B4717">
        <v>-33.501000000000005</v>
      </c>
      <c r="C4717">
        <v>13.657999999999999</v>
      </c>
    </row>
    <row r="4718" spans="1:3" x14ac:dyDescent="0.25">
      <c r="A4718" s="1" t="s">
        <v>263</v>
      </c>
      <c r="B4718">
        <v>-33.756</v>
      </c>
      <c r="C4718">
        <v>13.718</v>
      </c>
    </row>
    <row r="4719" spans="1:3" x14ac:dyDescent="0.25">
      <c r="A4719" s="1" t="s">
        <v>263</v>
      </c>
      <c r="B4719">
        <v>-34.010000000000005</v>
      </c>
      <c r="C4719">
        <v>13.582000000000001</v>
      </c>
    </row>
    <row r="4720" spans="1:3" x14ac:dyDescent="0.25">
      <c r="A4720" s="1" t="s">
        <v>263</v>
      </c>
      <c r="B4720">
        <v>-34.263999999999996</v>
      </c>
      <c r="C4720">
        <v>13.573</v>
      </c>
    </row>
    <row r="4721" spans="1:3" x14ac:dyDescent="0.25">
      <c r="A4721" s="1" t="s">
        <v>263</v>
      </c>
      <c r="B4721">
        <v>-34.518000000000001</v>
      </c>
      <c r="C4721">
        <v>13.574999999999999</v>
      </c>
    </row>
    <row r="4722" spans="1:3" x14ac:dyDescent="0.25">
      <c r="A4722" s="1" t="s">
        <v>263</v>
      </c>
      <c r="B4722">
        <v>-34.772000000000006</v>
      </c>
      <c r="C4722">
        <v>13.542</v>
      </c>
    </row>
    <row r="4723" spans="1:3" x14ac:dyDescent="0.25">
      <c r="A4723" s="1" t="s">
        <v>263</v>
      </c>
      <c r="B4723">
        <v>-35.027000000000001</v>
      </c>
      <c r="C4723">
        <v>13.521000000000001</v>
      </c>
    </row>
    <row r="4724" spans="1:3" x14ac:dyDescent="0.25">
      <c r="A4724" s="1" t="s">
        <v>263</v>
      </c>
      <c r="B4724">
        <v>-35.281000000000006</v>
      </c>
      <c r="C4724">
        <v>13.513</v>
      </c>
    </row>
    <row r="4725" spans="1:3" x14ac:dyDescent="0.25">
      <c r="A4725" s="1" t="s">
        <v>263</v>
      </c>
      <c r="B4725">
        <v>-35.534999999999997</v>
      </c>
      <c r="C4725">
        <v>13.454000000000001</v>
      </c>
    </row>
    <row r="4726" spans="1:3" x14ac:dyDescent="0.25">
      <c r="A4726" s="1" t="s">
        <v>263</v>
      </c>
      <c r="B4726">
        <v>-35.789000000000001</v>
      </c>
      <c r="C4726">
        <v>13.364000000000001</v>
      </c>
    </row>
    <row r="4727" spans="1:3" x14ac:dyDescent="0.25">
      <c r="A4727" s="1" t="s">
        <v>263</v>
      </c>
      <c r="B4727">
        <v>-36.043000000000006</v>
      </c>
      <c r="C4727">
        <v>13.375</v>
      </c>
    </row>
    <row r="4728" spans="1:3" x14ac:dyDescent="0.25">
      <c r="A4728" s="1" t="s">
        <v>264</v>
      </c>
      <c r="B4728">
        <v>-0.96399999999999997</v>
      </c>
      <c r="C4728">
        <v>21.283999999999999</v>
      </c>
    </row>
    <row r="4729" spans="1:3" x14ac:dyDescent="0.25">
      <c r="A4729" s="1" t="s">
        <v>264</v>
      </c>
      <c r="B4729">
        <v>-1.2180000000000013</v>
      </c>
      <c r="C4729">
        <v>20.963999999999999</v>
      </c>
    </row>
    <row r="4730" spans="1:3" x14ac:dyDescent="0.25">
      <c r="A4730" s="1" t="s">
        <v>264</v>
      </c>
      <c r="B4730">
        <v>-1.4719999999999991</v>
      </c>
      <c r="C4730">
        <v>21.274999999999999</v>
      </c>
    </row>
    <row r="4731" spans="1:3" x14ac:dyDescent="0.25">
      <c r="A4731" s="1" t="s">
        <v>264</v>
      </c>
      <c r="B4731">
        <v>-1.7270000000000016</v>
      </c>
      <c r="C4731">
        <v>21.858000000000001</v>
      </c>
    </row>
    <row r="4732" spans="1:3" x14ac:dyDescent="0.25">
      <c r="A4732" s="1" t="s">
        <v>264</v>
      </c>
      <c r="B4732">
        <v>-1.9809999999999994</v>
      </c>
      <c r="C4732">
        <v>21.448</v>
      </c>
    </row>
    <row r="4733" spans="1:3" x14ac:dyDescent="0.25">
      <c r="A4733" s="1" t="s">
        <v>264</v>
      </c>
      <c r="B4733">
        <v>-2.2350000000000008</v>
      </c>
      <c r="C4733">
        <v>20.138999999999999</v>
      </c>
    </row>
    <row r="4734" spans="1:3" x14ac:dyDescent="0.25">
      <c r="A4734" s="1" t="s">
        <v>264</v>
      </c>
      <c r="B4734">
        <v>-2.4890000000000021</v>
      </c>
      <c r="C4734">
        <v>18.937999999999999</v>
      </c>
    </row>
    <row r="4735" spans="1:3" x14ac:dyDescent="0.25">
      <c r="A4735" s="1" t="s">
        <v>264</v>
      </c>
      <c r="B4735">
        <v>-2.7429999999999999</v>
      </c>
      <c r="C4735">
        <v>18.236999999999998</v>
      </c>
    </row>
    <row r="4736" spans="1:3" x14ac:dyDescent="0.25">
      <c r="A4736" s="1" t="s">
        <v>264</v>
      </c>
      <c r="B4736">
        <v>-2.9980000000000024</v>
      </c>
      <c r="C4736">
        <v>17.905000000000001</v>
      </c>
    </row>
    <row r="4737" spans="1:3" x14ac:dyDescent="0.25">
      <c r="A4737" s="1" t="s">
        <v>264</v>
      </c>
      <c r="B4737">
        <v>-3.2520000000000002</v>
      </c>
      <c r="C4737">
        <v>17.581</v>
      </c>
    </row>
    <row r="4738" spans="1:3" x14ac:dyDescent="0.25">
      <c r="A4738" s="1" t="s">
        <v>264</v>
      </c>
      <c r="B4738">
        <v>-3.5060000000000016</v>
      </c>
      <c r="C4738">
        <v>17.105</v>
      </c>
    </row>
    <row r="4739" spans="1:3" x14ac:dyDescent="0.25">
      <c r="A4739" s="1" t="s">
        <v>264</v>
      </c>
      <c r="B4739">
        <v>-3.7599999999999993</v>
      </c>
      <c r="C4739">
        <v>16.640999999999998</v>
      </c>
    </row>
    <row r="4740" spans="1:3" x14ac:dyDescent="0.25">
      <c r="A4740" s="1" t="s">
        <v>264</v>
      </c>
      <c r="B4740">
        <v>-4.0140000000000011</v>
      </c>
      <c r="C4740">
        <v>16.218</v>
      </c>
    </row>
    <row r="4741" spans="1:3" x14ac:dyDescent="0.25">
      <c r="A4741" s="1" t="s">
        <v>264</v>
      </c>
      <c r="B4741">
        <v>-4.2690000000000001</v>
      </c>
      <c r="C4741">
        <v>15.832000000000001</v>
      </c>
    </row>
    <row r="4742" spans="1:3" x14ac:dyDescent="0.25">
      <c r="A4742" s="1" t="s">
        <v>264</v>
      </c>
      <c r="B4742">
        <v>-4.5230000000000015</v>
      </c>
      <c r="C4742">
        <v>15.553000000000001</v>
      </c>
    </row>
    <row r="4743" spans="1:3" x14ac:dyDescent="0.25">
      <c r="A4743" s="1" t="s">
        <v>264</v>
      </c>
      <c r="B4743">
        <v>-4.7770000000000028</v>
      </c>
      <c r="C4743">
        <v>15.214</v>
      </c>
    </row>
    <row r="4744" spans="1:3" x14ac:dyDescent="0.25">
      <c r="A4744" s="1" t="s">
        <v>264</v>
      </c>
      <c r="B4744">
        <v>-5.0310000000000006</v>
      </c>
      <c r="C4744">
        <v>14.867000000000001</v>
      </c>
    </row>
    <row r="4745" spans="1:3" x14ac:dyDescent="0.25">
      <c r="A4745" s="1" t="s">
        <v>264</v>
      </c>
      <c r="B4745">
        <v>-5.2850000000000019</v>
      </c>
      <c r="C4745">
        <v>14.627000000000001</v>
      </c>
    </row>
    <row r="4746" spans="1:3" x14ac:dyDescent="0.25">
      <c r="A4746" s="1" t="s">
        <v>264</v>
      </c>
      <c r="B4746">
        <v>-5.5400000000000009</v>
      </c>
      <c r="C4746">
        <v>14.477</v>
      </c>
    </row>
    <row r="4747" spans="1:3" x14ac:dyDescent="0.25">
      <c r="A4747" s="1" t="s">
        <v>264</v>
      </c>
      <c r="B4747">
        <v>-5.7940000000000023</v>
      </c>
      <c r="C4747">
        <v>14.308</v>
      </c>
    </row>
    <row r="4748" spans="1:3" x14ac:dyDescent="0.25">
      <c r="A4748" s="1" t="s">
        <v>264</v>
      </c>
      <c r="B4748">
        <v>-6.048</v>
      </c>
      <c r="C4748">
        <v>14.132</v>
      </c>
    </row>
    <row r="4749" spans="1:3" x14ac:dyDescent="0.25">
      <c r="A4749" s="1" t="s">
        <v>264</v>
      </c>
      <c r="B4749">
        <v>-6.3020000000000014</v>
      </c>
      <c r="C4749">
        <v>14.111000000000001</v>
      </c>
    </row>
    <row r="4750" spans="1:3" x14ac:dyDescent="0.25">
      <c r="A4750" s="1" t="s">
        <v>264</v>
      </c>
      <c r="B4750">
        <v>-6.5560000000000027</v>
      </c>
      <c r="C4750">
        <v>14.048999999999999</v>
      </c>
    </row>
    <row r="4751" spans="1:3" x14ac:dyDescent="0.25">
      <c r="A4751" s="1" t="s">
        <v>264</v>
      </c>
      <c r="B4751">
        <v>-6.8110000000000017</v>
      </c>
      <c r="C4751">
        <v>14.018000000000001</v>
      </c>
    </row>
    <row r="4752" spans="1:3" x14ac:dyDescent="0.25">
      <c r="A4752" s="1" t="s">
        <v>264</v>
      </c>
      <c r="B4752">
        <v>-7.0649999999999995</v>
      </c>
      <c r="C4752">
        <v>13.968</v>
      </c>
    </row>
    <row r="4753" spans="1:3" x14ac:dyDescent="0.25">
      <c r="A4753" s="1" t="s">
        <v>264</v>
      </c>
      <c r="B4753">
        <v>-7.3190000000000008</v>
      </c>
      <c r="C4753">
        <v>13.912000000000001</v>
      </c>
    </row>
    <row r="4754" spans="1:3" x14ac:dyDescent="0.25">
      <c r="A4754" s="1" t="s">
        <v>264</v>
      </c>
      <c r="B4754">
        <v>-7.5730000000000022</v>
      </c>
      <c r="C4754">
        <v>14.058</v>
      </c>
    </row>
    <row r="4755" spans="1:3" x14ac:dyDescent="0.25">
      <c r="A4755" s="1" t="s">
        <v>264</v>
      </c>
      <c r="B4755">
        <v>-7.827</v>
      </c>
      <c r="C4755">
        <v>14.292</v>
      </c>
    </row>
    <row r="4756" spans="1:3" x14ac:dyDescent="0.25">
      <c r="A4756" s="1" t="s">
        <v>264</v>
      </c>
      <c r="B4756">
        <v>-8.0820000000000025</v>
      </c>
      <c r="C4756">
        <v>14.298</v>
      </c>
    </row>
    <row r="4757" spans="1:3" x14ac:dyDescent="0.25">
      <c r="A4757" s="1" t="s">
        <v>264</v>
      </c>
      <c r="B4757">
        <v>-8.3360000000000003</v>
      </c>
      <c r="C4757">
        <v>14.253</v>
      </c>
    </row>
    <row r="4758" spans="1:3" x14ac:dyDescent="0.25">
      <c r="A4758" s="1" t="s">
        <v>264</v>
      </c>
      <c r="B4758">
        <v>-8.5900000000000016</v>
      </c>
      <c r="C4758">
        <v>14.314</v>
      </c>
    </row>
    <row r="4759" spans="1:3" x14ac:dyDescent="0.25">
      <c r="A4759" s="1" t="s">
        <v>264</v>
      </c>
      <c r="B4759">
        <v>-8.8439999999999994</v>
      </c>
      <c r="C4759">
        <v>14.382999999999999</v>
      </c>
    </row>
    <row r="4760" spans="1:3" x14ac:dyDescent="0.25">
      <c r="A4760" s="1" t="s">
        <v>264</v>
      </c>
      <c r="B4760">
        <v>-9.0980000000000008</v>
      </c>
      <c r="C4760">
        <v>14.478999999999999</v>
      </c>
    </row>
    <row r="4761" spans="1:3" x14ac:dyDescent="0.25">
      <c r="A4761" s="1" t="s">
        <v>264</v>
      </c>
      <c r="B4761">
        <v>-9.3529999999999998</v>
      </c>
      <c r="C4761">
        <v>14.507</v>
      </c>
    </row>
    <row r="4762" spans="1:3" x14ac:dyDescent="0.25">
      <c r="A4762" s="1" t="s">
        <v>264</v>
      </c>
      <c r="B4762">
        <v>-9.6070000000000011</v>
      </c>
      <c r="C4762">
        <v>14.518000000000001</v>
      </c>
    </row>
    <row r="4763" spans="1:3" x14ac:dyDescent="0.25">
      <c r="A4763" s="1" t="s">
        <v>264</v>
      </c>
      <c r="B4763">
        <v>-9.8610000000000024</v>
      </c>
      <c r="C4763">
        <v>14.68</v>
      </c>
    </row>
    <row r="4764" spans="1:3" x14ac:dyDescent="0.25">
      <c r="A4764" s="1" t="s">
        <v>264</v>
      </c>
      <c r="B4764">
        <v>-10.115</v>
      </c>
      <c r="C4764">
        <v>14.662000000000001</v>
      </c>
    </row>
    <row r="4765" spans="1:3" x14ac:dyDescent="0.25">
      <c r="A4765" s="1" t="s">
        <v>264</v>
      </c>
      <c r="B4765">
        <v>-10.369000000000002</v>
      </c>
      <c r="C4765">
        <v>14.72</v>
      </c>
    </row>
    <row r="4766" spans="1:3" x14ac:dyDescent="0.25">
      <c r="A4766" s="1" t="s">
        <v>264</v>
      </c>
      <c r="B4766">
        <v>-10.624000000000001</v>
      </c>
      <c r="C4766">
        <v>14.81</v>
      </c>
    </row>
    <row r="4767" spans="1:3" x14ac:dyDescent="0.25">
      <c r="A4767" s="1" t="s">
        <v>264</v>
      </c>
      <c r="B4767">
        <v>-10.878000000000002</v>
      </c>
      <c r="C4767">
        <v>14.787000000000001</v>
      </c>
    </row>
    <row r="4768" spans="1:3" x14ac:dyDescent="0.25">
      <c r="A4768" s="1" t="s">
        <v>264</v>
      </c>
      <c r="B4768">
        <v>-11.132</v>
      </c>
      <c r="C4768">
        <v>14.811999999999999</v>
      </c>
    </row>
    <row r="4769" spans="1:3" x14ac:dyDescent="0.25">
      <c r="A4769" s="1" t="s">
        <v>264</v>
      </c>
      <c r="B4769">
        <v>-11.386000000000001</v>
      </c>
      <c r="C4769">
        <v>14.920999999999999</v>
      </c>
    </row>
    <row r="4770" spans="1:3" x14ac:dyDescent="0.25">
      <c r="A4770" s="1" t="s">
        <v>264</v>
      </c>
      <c r="B4770">
        <v>-11.640000000000002</v>
      </c>
      <c r="C4770">
        <v>14.93</v>
      </c>
    </row>
    <row r="4771" spans="1:3" x14ac:dyDescent="0.25">
      <c r="A4771" s="1" t="s">
        <v>264</v>
      </c>
      <c r="B4771">
        <v>-11.895000000000001</v>
      </c>
      <c r="C4771">
        <v>14.971</v>
      </c>
    </row>
    <row r="4772" spans="1:3" x14ac:dyDescent="0.25">
      <c r="A4772" s="1" t="s">
        <v>264</v>
      </c>
      <c r="B4772">
        <v>-12.149000000000003</v>
      </c>
      <c r="C4772">
        <v>14.96</v>
      </c>
    </row>
    <row r="4773" spans="1:3" x14ac:dyDescent="0.25">
      <c r="A4773" s="1" t="s">
        <v>264</v>
      </c>
      <c r="B4773">
        <v>-12.403</v>
      </c>
      <c r="C4773">
        <v>15.07</v>
      </c>
    </row>
    <row r="4774" spans="1:3" x14ac:dyDescent="0.25">
      <c r="A4774" s="1" t="s">
        <v>264</v>
      </c>
      <c r="B4774">
        <v>-12.657000000000002</v>
      </c>
      <c r="C4774">
        <v>15.065</v>
      </c>
    </row>
    <row r="4775" spans="1:3" x14ac:dyDescent="0.25">
      <c r="A4775" s="1" t="s">
        <v>264</v>
      </c>
      <c r="B4775">
        <v>-12.911</v>
      </c>
      <c r="C4775">
        <v>15.035</v>
      </c>
    </row>
    <row r="4776" spans="1:3" x14ac:dyDescent="0.25">
      <c r="A4776" s="1" t="s">
        <v>264</v>
      </c>
      <c r="B4776">
        <v>-13.166000000000002</v>
      </c>
      <c r="C4776">
        <v>15.048999999999999</v>
      </c>
    </row>
    <row r="4777" spans="1:3" x14ac:dyDescent="0.25">
      <c r="A4777" s="1" t="s">
        <v>264</v>
      </c>
      <c r="B4777">
        <v>-13.42</v>
      </c>
      <c r="C4777">
        <v>14.98</v>
      </c>
    </row>
    <row r="4778" spans="1:3" x14ac:dyDescent="0.25">
      <c r="A4778" s="1" t="s">
        <v>264</v>
      </c>
      <c r="B4778">
        <v>-13.674000000000001</v>
      </c>
      <c r="C4778">
        <v>14.930999999999999</v>
      </c>
    </row>
    <row r="4779" spans="1:3" x14ac:dyDescent="0.25">
      <c r="A4779" s="1" t="s">
        <v>264</v>
      </c>
      <c r="B4779">
        <v>-13.928000000000003</v>
      </c>
      <c r="C4779">
        <v>14.974</v>
      </c>
    </row>
    <row r="4780" spans="1:3" x14ac:dyDescent="0.25">
      <c r="A4780" s="1" t="s">
        <v>264</v>
      </c>
      <c r="B4780">
        <v>-14.182</v>
      </c>
      <c r="C4780">
        <v>15.007999999999999</v>
      </c>
    </row>
    <row r="4781" spans="1:3" x14ac:dyDescent="0.25">
      <c r="A4781" s="1" t="s">
        <v>264</v>
      </c>
      <c r="B4781">
        <v>-14.436999999999999</v>
      </c>
      <c r="C4781">
        <v>15.010999999999999</v>
      </c>
    </row>
    <row r="4782" spans="1:3" x14ac:dyDescent="0.25">
      <c r="A4782" s="1" t="s">
        <v>264</v>
      </c>
      <c r="B4782">
        <v>-14.691000000000001</v>
      </c>
      <c r="C4782">
        <v>14.901999999999999</v>
      </c>
    </row>
    <row r="4783" spans="1:3" x14ac:dyDescent="0.25">
      <c r="A4783" s="1" t="s">
        <v>264</v>
      </c>
      <c r="B4783">
        <v>-14.945000000000002</v>
      </c>
      <c r="C4783">
        <v>14.887</v>
      </c>
    </row>
    <row r="4784" spans="1:3" x14ac:dyDescent="0.25">
      <c r="A4784" s="1" t="s">
        <v>264</v>
      </c>
      <c r="B4784">
        <v>-15.199</v>
      </c>
      <c r="C4784">
        <v>15.018000000000001</v>
      </c>
    </row>
    <row r="4785" spans="1:3" x14ac:dyDescent="0.25">
      <c r="A4785" s="1" t="s">
        <v>264</v>
      </c>
      <c r="B4785">
        <v>-15.453000000000001</v>
      </c>
      <c r="C4785">
        <v>15.105</v>
      </c>
    </row>
    <row r="4786" spans="1:3" x14ac:dyDescent="0.25">
      <c r="A4786" s="1" t="s">
        <v>264</v>
      </c>
      <c r="B4786">
        <v>-15.708</v>
      </c>
      <c r="C4786">
        <v>15.029</v>
      </c>
    </row>
    <row r="4787" spans="1:3" x14ac:dyDescent="0.25">
      <c r="A4787" s="1" t="s">
        <v>264</v>
      </c>
      <c r="B4787">
        <v>-15.962000000000002</v>
      </c>
      <c r="C4787">
        <v>14.955</v>
      </c>
    </row>
    <row r="4788" spans="1:3" x14ac:dyDescent="0.25">
      <c r="A4788" s="1" t="s">
        <v>264</v>
      </c>
      <c r="B4788">
        <v>-16.216000000000001</v>
      </c>
      <c r="C4788">
        <v>14.938000000000001</v>
      </c>
    </row>
    <row r="4789" spans="1:3" x14ac:dyDescent="0.25">
      <c r="A4789" s="1" t="s">
        <v>264</v>
      </c>
      <c r="B4789">
        <v>-16.47</v>
      </c>
      <c r="C4789">
        <v>14.877000000000001</v>
      </c>
    </row>
    <row r="4790" spans="1:3" x14ac:dyDescent="0.25">
      <c r="A4790" s="1" t="s">
        <v>264</v>
      </c>
      <c r="B4790">
        <v>-16.724</v>
      </c>
      <c r="C4790">
        <v>14.821999999999999</v>
      </c>
    </row>
    <row r="4791" spans="1:3" x14ac:dyDescent="0.25">
      <c r="A4791" s="1" t="s">
        <v>264</v>
      </c>
      <c r="B4791">
        <v>-16.979000000000003</v>
      </c>
      <c r="C4791">
        <v>14.861000000000001</v>
      </c>
    </row>
    <row r="4792" spans="1:3" x14ac:dyDescent="0.25">
      <c r="A4792" s="1" t="s">
        <v>264</v>
      </c>
      <c r="B4792">
        <v>-17.233000000000001</v>
      </c>
      <c r="C4792">
        <v>14.813000000000001</v>
      </c>
    </row>
    <row r="4793" spans="1:3" x14ac:dyDescent="0.25">
      <c r="A4793" s="1" t="s">
        <v>264</v>
      </c>
      <c r="B4793">
        <v>-17.486999999999998</v>
      </c>
      <c r="C4793">
        <v>14.819000000000001</v>
      </c>
    </row>
    <row r="4794" spans="1:3" x14ac:dyDescent="0.25">
      <c r="A4794" s="1" t="s">
        <v>264</v>
      </c>
      <c r="B4794">
        <v>-17.740999999999996</v>
      </c>
      <c r="C4794">
        <v>14.885999999999999</v>
      </c>
    </row>
    <row r="4795" spans="1:3" x14ac:dyDescent="0.25">
      <c r="A4795" s="1" t="s">
        <v>264</v>
      </c>
      <c r="B4795">
        <v>-17.995000000000001</v>
      </c>
      <c r="C4795">
        <v>14.867000000000001</v>
      </c>
    </row>
    <row r="4796" spans="1:3" x14ac:dyDescent="0.25">
      <c r="A4796" s="1" t="s">
        <v>264</v>
      </c>
      <c r="B4796">
        <v>-18.248999999999999</v>
      </c>
      <c r="C4796">
        <v>14.781000000000001</v>
      </c>
    </row>
    <row r="4797" spans="1:3" x14ac:dyDescent="0.25">
      <c r="A4797" s="1" t="s">
        <v>264</v>
      </c>
      <c r="B4797">
        <v>-18.504000000000001</v>
      </c>
      <c r="C4797">
        <v>14.773</v>
      </c>
    </row>
    <row r="4798" spans="1:3" x14ac:dyDescent="0.25">
      <c r="A4798" s="1" t="s">
        <v>264</v>
      </c>
      <c r="B4798">
        <v>-18.757999999999999</v>
      </c>
      <c r="C4798">
        <v>14.802</v>
      </c>
    </row>
    <row r="4799" spans="1:3" x14ac:dyDescent="0.25">
      <c r="A4799" s="1" t="s">
        <v>264</v>
      </c>
      <c r="B4799">
        <v>-19.011999999999997</v>
      </c>
      <c r="C4799">
        <v>14.759</v>
      </c>
    </row>
    <row r="4800" spans="1:3" x14ac:dyDescent="0.25">
      <c r="A4800" s="1" t="s">
        <v>264</v>
      </c>
      <c r="B4800">
        <v>-19.266000000000002</v>
      </c>
      <c r="C4800">
        <v>14.69</v>
      </c>
    </row>
    <row r="4801" spans="1:3" x14ac:dyDescent="0.25">
      <c r="A4801" s="1" t="s">
        <v>264</v>
      </c>
      <c r="B4801">
        <v>-19.52</v>
      </c>
      <c r="C4801">
        <v>14.766999999999999</v>
      </c>
    </row>
    <row r="4802" spans="1:3" x14ac:dyDescent="0.25">
      <c r="A4802" s="1" t="s">
        <v>264</v>
      </c>
      <c r="B4802">
        <v>-19.775000000000002</v>
      </c>
      <c r="C4802">
        <v>14.762</v>
      </c>
    </row>
    <row r="4803" spans="1:3" x14ac:dyDescent="0.25">
      <c r="A4803" s="1" t="s">
        <v>264</v>
      </c>
      <c r="B4803">
        <v>-20.029</v>
      </c>
      <c r="C4803">
        <v>14.634</v>
      </c>
    </row>
    <row r="4804" spans="1:3" x14ac:dyDescent="0.25">
      <c r="A4804" s="1" t="s">
        <v>264</v>
      </c>
      <c r="B4804">
        <v>-20.282999999999998</v>
      </c>
      <c r="C4804">
        <v>14.561999999999999</v>
      </c>
    </row>
    <row r="4805" spans="1:3" x14ac:dyDescent="0.25">
      <c r="A4805" s="1" t="s">
        <v>264</v>
      </c>
      <c r="B4805">
        <v>-20.537000000000003</v>
      </c>
      <c r="C4805">
        <v>14.496</v>
      </c>
    </row>
    <row r="4806" spans="1:3" x14ac:dyDescent="0.25">
      <c r="A4806" s="1" t="s">
        <v>264</v>
      </c>
      <c r="B4806">
        <v>-20.791</v>
      </c>
      <c r="C4806">
        <v>14.521000000000001</v>
      </c>
    </row>
    <row r="4807" spans="1:3" x14ac:dyDescent="0.25">
      <c r="A4807" s="1" t="s">
        <v>264</v>
      </c>
      <c r="B4807">
        <v>-21.045999999999996</v>
      </c>
      <c r="C4807">
        <v>14.43</v>
      </c>
    </row>
    <row r="4808" spans="1:3" x14ac:dyDescent="0.25">
      <c r="A4808" s="1" t="s">
        <v>264</v>
      </c>
      <c r="B4808">
        <v>-21.3</v>
      </c>
      <c r="C4808">
        <v>14.379</v>
      </c>
    </row>
    <row r="4809" spans="1:3" x14ac:dyDescent="0.25">
      <c r="A4809" s="1" t="s">
        <v>264</v>
      </c>
      <c r="B4809">
        <v>-21.553999999999998</v>
      </c>
      <c r="C4809">
        <v>14.372</v>
      </c>
    </row>
    <row r="4810" spans="1:3" x14ac:dyDescent="0.25">
      <c r="A4810" s="1" t="s">
        <v>264</v>
      </c>
      <c r="B4810">
        <v>-21.807999999999996</v>
      </c>
      <c r="C4810">
        <v>14.372</v>
      </c>
    </row>
    <row r="4811" spans="1:3" x14ac:dyDescent="0.25">
      <c r="A4811" s="1" t="s">
        <v>264</v>
      </c>
      <c r="B4811">
        <v>-22.062000000000001</v>
      </c>
      <c r="C4811">
        <v>14.304</v>
      </c>
    </row>
    <row r="4812" spans="1:3" x14ac:dyDescent="0.25">
      <c r="A4812" s="1" t="s">
        <v>264</v>
      </c>
      <c r="B4812">
        <v>-22.316999999999997</v>
      </c>
      <c r="C4812">
        <v>14.215999999999999</v>
      </c>
    </row>
    <row r="4813" spans="1:3" x14ac:dyDescent="0.25">
      <c r="A4813" s="1" t="s">
        <v>264</v>
      </c>
      <c r="B4813">
        <v>-22.571000000000002</v>
      </c>
      <c r="C4813">
        <v>14.259</v>
      </c>
    </row>
    <row r="4814" spans="1:3" x14ac:dyDescent="0.25">
      <c r="A4814" s="1" t="s">
        <v>264</v>
      </c>
      <c r="B4814">
        <v>-22.824999999999999</v>
      </c>
      <c r="C4814">
        <v>14.260999999999999</v>
      </c>
    </row>
    <row r="4815" spans="1:3" x14ac:dyDescent="0.25">
      <c r="A4815" s="1" t="s">
        <v>264</v>
      </c>
      <c r="B4815">
        <v>-23.078999999999997</v>
      </c>
      <c r="C4815">
        <v>14.188000000000001</v>
      </c>
    </row>
    <row r="4816" spans="1:3" x14ac:dyDescent="0.25">
      <c r="A4816" s="1" t="s">
        <v>264</v>
      </c>
      <c r="B4816">
        <v>-23.333000000000002</v>
      </c>
      <c r="C4816">
        <v>14.183</v>
      </c>
    </row>
    <row r="4817" spans="1:3" x14ac:dyDescent="0.25">
      <c r="A4817" s="1" t="s">
        <v>264</v>
      </c>
      <c r="B4817">
        <v>-23.587999999999997</v>
      </c>
      <c r="C4817">
        <v>14.259</v>
      </c>
    </row>
    <row r="4818" spans="1:3" x14ac:dyDescent="0.25">
      <c r="A4818" s="1" t="s">
        <v>264</v>
      </c>
      <c r="B4818">
        <v>-23.842000000000002</v>
      </c>
      <c r="C4818">
        <v>14.294</v>
      </c>
    </row>
    <row r="4819" spans="1:3" x14ac:dyDescent="0.25">
      <c r="A4819" s="1" t="s">
        <v>264</v>
      </c>
      <c r="B4819">
        <v>-24.096</v>
      </c>
      <c r="C4819">
        <v>14.276</v>
      </c>
    </row>
    <row r="4820" spans="1:3" x14ac:dyDescent="0.25">
      <c r="A4820" s="1" t="s">
        <v>264</v>
      </c>
      <c r="B4820">
        <v>-24.349999999999998</v>
      </c>
      <c r="C4820">
        <v>14.273</v>
      </c>
    </row>
    <row r="4821" spans="1:3" x14ac:dyDescent="0.25">
      <c r="A4821" s="1" t="s">
        <v>264</v>
      </c>
      <c r="B4821">
        <v>-24.604000000000003</v>
      </c>
      <c r="C4821">
        <v>14.154</v>
      </c>
    </row>
    <row r="4822" spans="1:3" x14ac:dyDescent="0.25">
      <c r="A4822" s="1" t="s">
        <v>264</v>
      </c>
      <c r="B4822">
        <v>-24.858999999999998</v>
      </c>
      <c r="C4822">
        <v>14.172000000000001</v>
      </c>
    </row>
    <row r="4823" spans="1:3" x14ac:dyDescent="0.25">
      <c r="A4823" s="1" t="s">
        <v>264</v>
      </c>
      <c r="B4823">
        <v>-25.112999999999996</v>
      </c>
      <c r="C4823">
        <v>14.071999999999999</v>
      </c>
    </row>
    <row r="4824" spans="1:3" x14ac:dyDescent="0.25">
      <c r="A4824" s="1" t="s">
        <v>264</v>
      </c>
      <c r="B4824">
        <v>-25.367000000000001</v>
      </c>
      <c r="C4824">
        <v>13.946999999999999</v>
      </c>
    </row>
    <row r="4825" spans="1:3" x14ac:dyDescent="0.25">
      <c r="A4825" s="1" t="s">
        <v>264</v>
      </c>
      <c r="B4825">
        <v>-25.620999999999999</v>
      </c>
      <c r="C4825">
        <v>13.917999999999999</v>
      </c>
    </row>
    <row r="4826" spans="1:3" x14ac:dyDescent="0.25">
      <c r="A4826" s="1" t="s">
        <v>264</v>
      </c>
      <c r="B4826">
        <v>-25.874999999999996</v>
      </c>
      <c r="C4826">
        <v>14.012</v>
      </c>
    </row>
    <row r="4827" spans="1:3" x14ac:dyDescent="0.25">
      <c r="A4827" s="1" t="s">
        <v>264</v>
      </c>
      <c r="B4827">
        <v>-26.13</v>
      </c>
      <c r="C4827">
        <v>14.113</v>
      </c>
    </row>
    <row r="4828" spans="1:3" x14ac:dyDescent="0.25">
      <c r="A4828" s="1" t="s">
        <v>264</v>
      </c>
      <c r="B4828">
        <v>-26.383999999999997</v>
      </c>
      <c r="C4828">
        <v>14.099</v>
      </c>
    </row>
    <row r="4829" spans="1:3" x14ac:dyDescent="0.25">
      <c r="A4829" s="1" t="s">
        <v>264</v>
      </c>
      <c r="B4829">
        <v>-26.638000000000002</v>
      </c>
      <c r="C4829">
        <v>14.010999999999999</v>
      </c>
    </row>
    <row r="4830" spans="1:3" x14ac:dyDescent="0.25">
      <c r="A4830" s="1" t="s">
        <v>264</v>
      </c>
      <c r="B4830">
        <v>-26.891999999999999</v>
      </c>
      <c r="C4830">
        <v>13.968999999999999</v>
      </c>
    </row>
    <row r="4831" spans="1:3" x14ac:dyDescent="0.25">
      <c r="A4831" s="1" t="s">
        <v>264</v>
      </c>
      <c r="B4831">
        <v>-27.145999999999997</v>
      </c>
      <c r="C4831">
        <v>13.975</v>
      </c>
    </row>
    <row r="4832" spans="1:3" x14ac:dyDescent="0.25">
      <c r="A4832" s="1" t="s">
        <v>264</v>
      </c>
      <c r="B4832">
        <v>-27.401</v>
      </c>
      <c r="C4832">
        <v>13.925000000000001</v>
      </c>
    </row>
    <row r="4833" spans="1:3" x14ac:dyDescent="0.25">
      <c r="A4833" s="1" t="s">
        <v>264</v>
      </c>
      <c r="B4833">
        <v>-27.654999999999998</v>
      </c>
      <c r="C4833">
        <v>13.954000000000001</v>
      </c>
    </row>
    <row r="4834" spans="1:3" x14ac:dyDescent="0.25">
      <c r="A4834" s="1" t="s">
        <v>264</v>
      </c>
      <c r="B4834">
        <v>-27.909000000000002</v>
      </c>
      <c r="C4834">
        <v>13.914</v>
      </c>
    </row>
    <row r="4835" spans="1:3" x14ac:dyDescent="0.25">
      <c r="A4835" s="1" t="s">
        <v>264</v>
      </c>
      <c r="B4835">
        <v>-28.163</v>
      </c>
      <c r="C4835">
        <v>13.874000000000001</v>
      </c>
    </row>
    <row r="4836" spans="1:3" x14ac:dyDescent="0.25">
      <c r="A4836" s="1" t="s">
        <v>264</v>
      </c>
      <c r="B4836">
        <v>-28.416999999999998</v>
      </c>
      <c r="C4836">
        <v>13.83</v>
      </c>
    </row>
    <row r="4837" spans="1:3" x14ac:dyDescent="0.25">
      <c r="A4837" s="1" t="s">
        <v>264</v>
      </c>
      <c r="B4837">
        <v>-28.672000000000001</v>
      </c>
      <c r="C4837">
        <v>13.874000000000001</v>
      </c>
    </row>
    <row r="4838" spans="1:3" x14ac:dyDescent="0.25">
      <c r="A4838" s="1" t="s">
        <v>264</v>
      </c>
      <c r="B4838">
        <v>-28.925999999999998</v>
      </c>
      <c r="C4838">
        <v>13.962</v>
      </c>
    </row>
    <row r="4839" spans="1:3" x14ac:dyDescent="0.25">
      <c r="A4839" s="1" t="s">
        <v>264</v>
      </c>
      <c r="B4839">
        <v>-29.179999999999996</v>
      </c>
      <c r="C4839">
        <v>13.917999999999999</v>
      </c>
    </row>
    <row r="4840" spans="1:3" x14ac:dyDescent="0.25">
      <c r="A4840" s="1" t="s">
        <v>264</v>
      </c>
      <c r="B4840">
        <v>-29.434000000000001</v>
      </c>
      <c r="C4840">
        <v>13.824999999999999</v>
      </c>
    </row>
    <row r="4841" spans="1:3" x14ac:dyDescent="0.25">
      <c r="A4841" s="1" t="s">
        <v>264</v>
      </c>
      <c r="B4841">
        <v>-29.687999999999999</v>
      </c>
      <c r="C4841">
        <v>13.765000000000001</v>
      </c>
    </row>
    <row r="4842" spans="1:3" x14ac:dyDescent="0.25">
      <c r="A4842" s="1" t="s">
        <v>264</v>
      </c>
      <c r="B4842">
        <v>-29.943000000000001</v>
      </c>
      <c r="C4842">
        <v>13.728999999999999</v>
      </c>
    </row>
    <row r="4843" spans="1:3" x14ac:dyDescent="0.25">
      <c r="A4843" s="1" t="s">
        <v>264</v>
      </c>
      <c r="B4843">
        <v>-30.196999999999999</v>
      </c>
      <c r="C4843">
        <v>13.734</v>
      </c>
    </row>
    <row r="4844" spans="1:3" x14ac:dyDescent="0.25">
      <c r="A4844" s="1" t="s">
        <v>264</v>
      </c>
      <c r="B4844">
        <v>-30.450999999999997</v>
      </c>
      <c r="C4844">
        <v>13.837</v>
      </c>
    </row>
    <row r="4845" spans="1:3" x14ac:dyDescent="0.25">
      <c r="A4845" s="1" t="s">
        <v>264</v>
      </c>
      <c r="B4845">
        <v>-30.705000000000002</v>
      </c>
      <c r="C4845">
        <v>13.907999999999999</v>
      </c>
    </row>
    <row r="4846" spans="1:3" x14ac:dyDescent="0.25">
      <c r="A4846" s="1" t="s">
        <v>264</v>
      </c>
      <c r="B4846">
        <v>-30.959</v>
      </c>
      <c r="C4846">
        <v>13.827</v>
      </c>
    </row>
    <row r="4847" spans="1:3" x14ac:dyDescent="0.25">
      <c r="A4847" s="1" t="s">
        <v>264</v>
      </c>
      <c r="B4847">
        <v>-31.214000000000002</v>
      </c>
      <c r="C4847">
        <v>13.743</v>
      </c>
    </row>
    <row r="4848" spans="1:3" x14ac:dyDescent="0.25">
      <c r="A4848" s="1" t="s">
        <v>264</v>
      </c>
      <c r="B4848">
        <v>-31.468</v>
      </c>
      <c r="C4848">
        <v>13.734</v>
      </c>
    </row>
    <row r="4849" spans="1:3" x14ac:dyDescent="0.25">
      <c r="A4849" s="1" t="s">
        <v>264</v>
      </c>
      <c r="B4849">
        <v>-31.721999999999998</v>
      </c>
      <c r="C4849">
        <v>13.808</v>
      </c>
    </row>
    <row r="4850" spans="1:3" x14ac:dyDescent="0.25">
      <c r="A4850" s="1" t="s">
        <v>264</v>
      </c>
      <c r="B4850">
        <v>-31.976000000000003</v>
      </c>
      <c r="C4850">
        <v>13.773</v>
      </c>
    </row>
    <row r="4851" spans="1:3" x14ac:dyDescent="0.25">
      <c r="A4851" s="1" t="s">
        <v>264</v>
      </c>
      <c r="B4851">
        <v>-32.230000000000004</v>
      </c>
      <c r="C4851">
        <v>13.702</v>
      </c>
    </row>
    <row r="4852" spans="1:3" x14ac:dyDescent="0.25">
      <c r="A4852" s="1" t="s">
        <v>264</v>
      </c>
      <c r="B4852">
        <v>-32.484999999999999</v>
      </c>
      <c r="C4852">
        <v>13.616</v>
      </c>
    </row>
    <row r="4853" spans="1:3" x14ac:dyDescent="0.25">
      <c r="A4853" s="1" t="s">
        <v>264</v>
      </c>
      <c r="B4853">
        <v>-32.739000000000004</v>
      </c>
      <c r="C4853">
        <v>13.635</v>
      </c>
    </row>
    <row r="4854" spans="1:3" x14ac:dyDescent="0.25">
      <c r="A4854" s="1" t="s">
        <v>264</v>
      </c>
      <c r="B4854">
        <v>-32.992999999999995</v>
      </c>
      <c r="C4854">
        <v>13.613</v>
      </c>
    </row>
    <row r="4855" spans="1:3" x14ac:dyDescent="0.25">
      <c r="A4855" s="1" t="s">
        <v>264</v>
      </c>
      <c r="B4855">
        <v>-33.247</v>
      </c>
      <c r="C4855">
        <v>13.706</v>
      </c>
    </row>
    <row r="4856" spans="1:3" x14ac:dyDescent="0.25">
      <c r="A4856" s="1" t="s">
        <v>264</v>
      </c>
      <c r="B4856">
        <v>-33.501000000000005</v>
      </c>
      <c r="C4856">
        <v>13.555999999999999</v>
      </c>
    </row>
    <row r="4857" spans="1:3" x14ac:dyDescent="0.25">
      <c r="A4857" s="1" t="s">
        <v>264</v>
      </c>
      <c r="B4857">
        <v>-33.756</v>
      </c>
      <c r="C4857">
        <v>13.531000000000001</v>
      </c>
    </row>
    <row r="4858" spans="1:3" x14ac:dyDescent="0.25">
      <c r="A4858" s="1" t="s">
        <v>264</v>
      </c>
      <c r="B4858">
        <v>-34.010000000000005</v>
      </c>
      <c r="C4858">
        <v>13.577999999999999</v>
      </c>
    </row>
    <row r="4859" spans="1:3" x14ac:dyDescent="0.25">
      <c r="A4859" s="1" t="s">
        <v>264</v>
      </c>
      <c r="B4859">
        <v>-34.263999999999996</v>
      </c>
      <c r="C4859">
        <v>13.558999999999999</v>
      </c>
    </row>
    <row r="4860" spans="1:3" x14ac:dyDescent="0.25">
      <c r="A4860" s="1" t="s">
        <v>264</v>
      </c>
      <c r="B4860">
        <v>-34.518000000000001</v>
      </c>
      <c r="C4860">
        <v>13.499000000000001</v>
      </c>
    </row>
    <row r="4861" spans="1:3" x14ac:dyDescent="0.25">
      <c r="A4861" s="1" t="s">
        <v>264</v>
      </c>
      <c r="B4861">
        <v>-34.772000000000006</v>
      </c>
      <c r="C4861">
        <v>13.464</v>
      </c>
    </row>
    <row r="4862" spans="1:3" x14ac:dyDescent="0.25">
      <c r="A4862" s="1" t="s">
        <v>264</v>
      </c>
      <c r="B4862">
        <v>-35.027000000000001</v>
      </c>
      <c r="C4862">
        <v>13.452</v>
      </c>
    </row>
    <row r="4863" spans="1:3" x14ac:dyDescent="0.25">
      <c r="A4863" s="1" t="s">
        <v>264</v>
      </c>
      <c r="B4863">
        <v>-35.281000000000006</v>
      </c>
      <c r="C4863">
        <v>13.49</v>
      </c>
    </row>
    <row r="4864" spans="1:3" x14ac:dyDescent="0.25">
      <c r="A4864" s="1" t="s">
        <v>264</v>
      </c>
      <c r="B4864">
        <v>-35.534999999999997</v>
      </c>
      <c r="C4864">
        <v>13.42</v>
      </c>
    </row>
    <row r="4865" spans="1:3" x14ac:dyDescent="0.25">
      <c r="A4865" s="1" t="s">
        <v>264</v>
      </c>
      <c r="B4865">
        <v>-35.789000000000001</v>
      </c>
      <c r="C4865">
        <v>13.311</v>
      </c>
    </row>
    <row r="4866" spans="1:3" x14ac:dyDescent="0.25">
      <c r="A4866" s="1" t="s">
        <v>264</v>
      </c>
      <c r="B4866">
        <v>-36.043000000000006</v>
      </c>
      <c r="C4866">
        <v>13.352</v>
      </c>
    </row>
    <row r="4867" spans="1:3" x14ac:dyDescent="0.25">
      <c r="A4867" s="1" t="s">
        <v>265</v>
      </c>
      <c r="B4867">
        <v>-0.96399999999999997</v>
      </c>
      <c r="C4867">
        <v>21.32</v>
      </c>
    </row>
    <row r="4868" spans="1:3" x14ac:dyDescent="0.25">
      <c r="A4868" s="1" t="s">
        <v>265</v>
      </c>
      <c r="B4868">
        <v>-1.2180000000000013</v>
      </c>
      <c r="C4868">
        <v>21.003</v>
      </c>
    </row>
    <row r="4869" spans="1:3" x14ac:dyDescent="0.25">
      <c r="A4869" s="1" t="s">
        <v>265</v>
      </c>
      <c r="B4869">
        <v>-1.4719999999999991</v>
      </c>
      <c r="C4869">
        <v>21.326000000000001</v>
      </c>
    </row>
    <row r="4870" spans="1:3" x14ac:dyDescent="0.25">
      <c r="A4870" s="1" t="s">
        <v>265</v>
      </c>
      <c r="B4870">
        <v>-1.7270000000000016</v>
      </c>
      <c r="C4870">
        <v>21.815999999999999</v>
      </c>
    </row>
    <row r="4871" spans="1:3" x14ac:dyDescent="0.25">
      <c r="A4871" s="1" t="s">
        <v>265</v>
      </c>
      <c r="B4871">
        <v>-1.9809999999999994</v>
      </c>
      <c r="C4871">
        <v>21.317</v>
      </c>
    </row>
    <row r="4872" spans="1:3" x14ac:dyDescent="0.25">
      <c r="A4872" s="1" t="s">
        <v>265</v>
      </c>
      <c r="B4872">
        <v>-2.2350000000000008</v>
      </c>
      <c r="C4872">
        <v>19.995000000000001</v>
      </c>
    </row>
    <row r="4873" spans="1:3" x14ac:dyDescent="0.25">
      <c r="A4873" s="1" t="s">
        <v>265</v>
      </c>
      <c r="B4873">
        <v>-2.4890000000000021</v>
      </c>
      <c r="C4873">
        <v>18.95</v>
      </c>
    </row>
    <row r="4874" spans="1:3" x14ac:dyDescent="0.25">
      <c r="A4874" s="1" t="s">
        <v>265</v>
      </c>
      <c r="B4874">
        <v>-2.7429999999999999</v>
      </c>
      <c r="C4874">
        <v>18.321000000000002</v>
      </c>
    </row>
    <row r="4875" spans="1:3" x14ac:dyDescent="0.25">
      <c r="A4875" s="1" t="s">
        <v>265</v>
      </c>
      <c r="B4875">
        <v>-2.9980000000000024</v>
      </c>
      <c r="C4875">
        <v>17.917000000000002</v>
      </c>
    </row>
    <row r="4876" spans="1:3" x14ac:dyDescent="0.25">
      <c r="A4876" s="1" t="s">
        <v>265</v>
      </c>
      <c r="B4876">
        <v>-3.2520000000000002</v>
      </c>
      <c r="C4876">
        <v>17.574000000000002</v>
      </c>
    </row>
    <row r="4877" spans="1:3" x14ac:dyDescent="0.25">
      <c r="A4877" s="1" t="s">
        <v>265</v>
      </c>
      <c r="B4877">
        <v>-3.5060000000000016</v>
      </c>
      <c r="C4877">
        <v>17.123000000000001</v>
      </c>
    </row>
    <row r="4878" spans="1:3" x14ac:dyDescent="0.25">
      <c r="A4878" s="1" t="s">
        <v>265</v>
      </c>
      <c r="B4878">
        <v>-3.7599999999999993</v>
      </c>
      <c r="C4878">
        <v>16.632000000000001</v>
      </c>
    </row>
    <row r="4879" spans="1:3" x14ac:dyDescent="0.25">
      <c r="A4879" s="1" t="s">
        <v>265</v>
      </c>
      <c r="B4879">
        <v>-4.0140000000000011</v>
      </c>
      <c r="C4879">
        <v>16.216000000000001</v>
      </c>
    </row>
    <row r="4880" spans="1:3" x14ac:dyDescent="0.25">
      <c r="A4880" s="1" t="s">
        <v>265</v>
      </c>
      <c r="B4880">
        <v>-4.2690000000000001</v>
      </c>
      <c r="C4880">
        <v>15.808</v>
      </c>
    </row>
    <row r="4881" spans="1:3" x14ac:dyDescent="0.25">
      <c r="A4881" s="1" t="s">
        <v>265</v>
      </c>
      <c r="B4881">
        <v>-4.5230000000000015</v>
      </c>
      <c r="C4881">
        <v>15.502000000000001</v>
      </c>
    </row>
    <row r="4882" spans="1:3" x14ac:dyDescent="0.25">
      <c r="A4882" s="1" t="s">
        <v>265</v>
      </c>
      <c r="B4882">
        <v>-4.7770000000000028</v>
      </c>
      <c r="C4882">
        <v>15.215</v>
      </c>
    </row>
    <row r="4883" spans="1:3" x14ac:dyDescent="0.25">
      <c r="A4883" s="1" t="s">
        <v>265</v>
      </c>
      <c r="B4883">
        <v>-5.0310000000000006</v>
      </c>
      <c r="C4883">
        <v>14.88</v>
      </c>
    </row>
    <row r="4884" spans="1:3" x14ac:dyDescent="0.25">
      <c r="A4884" s="1" t="s">
        <v>265</v>
      </c>
      <c r="B4884">
        <v>-5.2850000000000019</v>
      </c>
      <c r="C4884">
        <v>14.569000000000001</v>
      </c>
    </row>
    <row r="4885" spans="1:3" x14ac:dyDescent="0.25">
      <c r="A4885" s="1" t="s">
        <v>265</v>
      </c>
      <c r="B4885">
        <v>-5.5400000000000009</v>
      </c>
      <c r="C4885">
        <v>14.284000000000001</v>
      </c>
    </row>
    <row r="4886" spans="1:3" x14ac:dyDescent="0.25">
      <c r="A4886" s="1" t="s">
        <v>265</v>
      </c>
      <c r="B4886">
        <v>-5.7940000000000023</v>
      </c>
      <c r="C4886">
        <v>14.237</v>
      </c>
    </row>
    <row r="4887" spans="1:3" x14ac:dyDescent="0.25">
      <c r="A4887" s="1" t="s">
        <v>265</v>
      </c>
      <c r="B4887">
        <v>-6.048</v>
      </c>
      <c r="C4887">
        <v>14.170999999999999</v>
      </c>
    </row>
    <row r="4888" spans="1:3" x14ac:dyDescent="0.25">
      <c r="A4888" s="1" t="s">
        <v>265</v>
      </c>
      <c r="B4888">
        <v>-6.3020000000000014</v>
      </c>
      <c r="C4888">
        <v>14.045</v>
      </c>
    </row>
    <row r="4889" spans="1:3" x14ac:dyDescent="0.25">
      <c r="A4889" s="1" t="s">
        <v>265</v>
      </c>
      <c r="B4889">
        <v>-6.5560000000000027</v>
      </c>
      <c r="C4889">
        <v>14.069000000000001</v>
      </c>
    </row>
    <row r="4890" spans="1:3" x14ac:dyDescent="0.25">
      <c r="A4890" s="1" t="s">
        <v>265</v>
      </c>
      <c r="B4890">
        <v>-6.8110000000000017</v>
      </c>
      <c r="C4890">
        <v>14.038</v>
      </c>
    </row>
    <row r="4891" spans="1:3" x14ac:dyDescent="0.25">
      <c r="A4891" s="1" t="s">
        <v>265</v>
      </c>
      <c r="B4891">
        <v>-7.0649999999999995</v>
      </c>
      <c r="C4891">
        <v>14.09</v>
      </c>
    </row>
    <row r="4892" spans="1:3" x14ac:dyDescent="0.25">
      <c r="A4892" s="1" t="s">
        <v>265</v>
      </c>
      <c r="B4892">
        <v>-7.3190000000000008</v>
      </c>
      <c r="C4892">
        <v>14.055</v>
      </c>
    </row>
    <row r="4893" spans="1:3" x14ac:dyDescent="0.25">
      <c r="A4893" s="1" t="s">
        <v>265</v>
      </c>
      <c r="B4893">
        <v>-7.5730000000000022</v>
      </c>
      <c r="C4893">
        <v>14.117000000000001</v>
      </c>
    </row>
    <row r="4894" spans="1:3" x14ac:dyDescent="0.25">
      <c r="A4894" s="1" t="s">
        <v>265</v>
      </c>
      <c r="B4894">
        <v>-7.827</v>
      </c>
      <c r="C4894">
        <v>14.231</v>
      </c>
    </row>
    <row r="4895" spans="1:3" x14ac:dyDescent="0.25">
      <c r="A4895" s="1" t="s">
        <v>265</v>
      </c>
      <c r="B4895">
        <v>-8.0820000000000025</v>
      </c>
      <c r="C4895">
        <v>14.238</v>
      </c>
    </row>
    <row r="4896" spans="1:3" x14ac:dyDescent="0.25">
      <c r="A4896" s="1" t="s">
        <v>265</v>
      </c>
      <c r="B4896">
        <v>-8.3360000000000003</v>
      </c>
      <c r="C4896">
        <v>14.241</v>
      </c>
    </row>
    <row r="4897" spans="1:3" x14ac:dyDescent="0.25">
      <c r="A4897" s="1" t="s">
        <v>265</v>
      </c>
      <c r="B4897">
        <v>-8.5900000000000016</v>
      </c>
      <c r="C4897">
        <v>14.218999999999999</v>
      </c>
    </row>
    <row r="4898" spans="1:3" x14ac:dyDescent="0.25">
      <c r="A4898" s="1" t="s">
        <v>265</v>
      </c>
      <c r="B4898">
        <v>-8.8439999999999994</v>
      </c>
      <c r="C4898">
        <v>14.263</v>
      </c>
    </row>
    <row r="4899" spans="1:3" x14ac:dyDescent="0.25">
      <c r="A4899" s="1" t="s">
        <v>265</v>
      </c>
      <c r="B4899">
        <v>-9.0980000000000008</v>
      </c>
      <c r="C4899">
        <v>14.334</v>
      </c>
    </row>
    <row r="4900" spans="1:3" x14ac:dyDescent="0.25">
      <c r="A4900" s="1" t="s">
        <v>265</v>
      </c>
      <c r="B4900">
        <v>-9.3529999999999998</v>
      </c>
      <c r="C4900">
        <v>14.557</v>
      </c>
    </row>
    <row r="4901" spans="1:3" x14ac:dyDescent="0.25">
      <c r="A4901" s="1" t="s">
        <v>265</v>
      </c>
      <c r="B4901">
        <v>-9.6070000000000011</v>
      </c>
      <c r="C4901">
        <v>14.625999999999999</v>
      </c>
    </row>
    <row r="4902" spans="1:3" x14ac:dyDescent="0.25">
      <c r="A4902" s="1" t="s">
        <v>265</v>
      </c>
      <c r="B4902">
        <v>-9.8610000000000024</v>
      </c>
      <c r="C4902">
        <v>14.699</v>
      </c>
    </row>
    <row r="4903" spans="1:3" x14ac:dyDescent="0.25">
      <c r="A4903" s="1" t="s">
        <v>265</v>
      </c>
      <c r="B4903">
        <v>-10.115</v>
      </c>
      <c r="C4903">
        <v>14.805999999999999</v>
      </c>
    </row>
    <row r="4904" spans="1:3" x14ac:dyDescent="0.25">
      <c r="A4904" s="1" t="s">
        <v>265</v>
      </c>
      <c r="B4904">
        <v>-10.369000000000002</v>
      </c>
      <c r="C4904">
        <v>14.76</v>
      </c>
    </row>
    <row r="4905" spans="1:3" x14ac:dyDescent="0.25">
      <c r="A4905" s="1" t="s">
        <v>265</v>
      </c>
      <c r="B4905">
        <v>-10.624000000000001</v>
      </c>
      <c r="C4905">
        <v>14.808</v>
      </c>
    </row>
    <row r="4906" spans="1:3" x14ac:dyDescent="0.25">
      <c r="A4906" s="1" t="s">
        <v>265</v>
      </c>
      <c r="B4906">
        <v>-10.878000000000002</v>
      </c>
      <c r="C4906">
        <v>14.842000000000001</v>
      </c>
    </row>
    <row r="4907" spans="1:3" x14ac:dyDescent="0.25">
      <c r="A4907" s="1" t="s">
        <v>265</v>
      </c>
      <c r="B4907">
        <v>-11.132</v>
      </c>
      <c r="C4907">
        <v>14.852</v>
      </c>
    </row>
    <row r="4908" spans="1:3" x14ac:dyDescent="0.25">
      <c r="A4908" s="1" t="s">
        <v>265</v>
      </c>
      <c r="B4908">
        <v>-11.386000000000001</v>
      </c>
      <c r="C4908">
        <v>14.94</v>
      </c>
    </row>
    <row r="4909" spans="1:3" x14ac:dyDescent="0.25">
      <c r="A4909" s="1" t="s">
        <v>265</v>
      </c>
      <c r="B4909">
        <v>-11.640000000000002</v>
      </c>
      <c r="C4909">
        <v>14.987</v>
      </c>
    </row>
    <row r="4910" spans="1:3" x14ac:dyDescent="0.25">
      <c r="A4910" s="1" t="s">
        <v>265</v>
      </c>
      <c r="B4910">
        <v>-11.895000000000001</v>
      </c>
      <c r="C4910">
        <v>14.958</v>
      </c>
    </row>
    <row r="4911" spans="1:3" x14ac:dyDescent="0.25">
      <c r="A4911" s="1" t="s">
        <v>265</v>
      </c>
      <c r="B4911">
        <v>-12.149000000000003</v>
      </c>
      <c r="C4911">
        <v>15.076000000000001</v>
      </c>
    </row>
    <row r="4912" spans="1:3" x14ac:dyDescent="0.25">
      <c r="A4912" s="1" t="s">
        <v>265</v>
      </c>
      <c r="B4912">
        <v>-12.403</v>
      </c>
      <c r="C4912">
        <v>15.087</v>
      </c>
    </row>
    <row r="4913" spans="1:3" x14ac:dyDescent="0.25">
      <c r="A4913" s="1" t="s">
        <v>265</v>
      </c>
      <c r="B4913">
        <v>-12.657000000000002</v>
      </c>
      <c r="C4913">
        <v>15.106999999999999</v>
      </c>
    </row>
    <row r="4914" spans="1:3" x14ac:dyDescent="0.25">
      <c r="A4914" s="1" t="s">
        <v>265</v>
      </c>
      <c r="B4914">
        <v>-12.911</v>
      </c>
      <c r="C4914">
        <v>15.105</v>
      </c>
    </row>
    <row r="4915" spans="1:3" x14ac:dyDescent="0.25">
      <c r="A4915" s="1" t="s">
        <v>265</v>
      </c>
      <c r="B4915">
        <v>-13.166000000000002</v>
      </c>
      <c r="C4915">
        <v>15.029</v>
      </c>
    </row>
    <row r="4916" spans="1:3" x14ac:dyDescent="0.25">
      <c r="A4916" s="1" t="s">
        <v>265</v>
      </c>
      <c r="B4916">
        <v>-13.42</v>
      </c>
      <c r="C4916">
        <v>14.981999999999999</v>
      </c>
    </row>
    <row r="4917" spans="1:3" x14ac:dyDescent="0.25">
      <c r="A4917" s="1" t="s">
        <v>265</v>
      </c>
      <c r="B4917">
        <v>-13.674000000000001</v>
      </c>
      <c r="C4917">
        <v>15.019</v>
      </c>
    </row>
    <row r="4918" spans="1:3" x14ac:dyDescent="0.25">
      <c r="A4918" s="1" t="s">
        <v>265</v>
      </c>
      <c r="B4918">
        <v>-13.928000000000003</v>
      </c>
      <c r="C4918">
        <v>14.978</v>
      </c>
    </row>
    <row r="4919" spans="1:3" x14ac:dyDescent="0.25">
      <c r="A4919" s="1" t="s">
        <v>265</v>
      </c>
      <c r="B4919">
        <v>-14.182</v>
      </c>
      <c r="C4919">
        <v>14.897</v>
      </c>
    </row>
    <row r="4920" spans="1:3" x14ac:dyDescent="0.25">
      <c r="A4920" s="1" t="s">
        <v>265</v>
      </c>
      <c r="B4920">
        <v>-14.436999999999999</v>
      </c>
      <c r="C4920">
        <v>14.914</v>
      </c>
    </row>
    <row r="4921" spans="1:3" x14ac:dyDescent="0.25">
      <c r="A4921" s="1" t="s">
        <v>265</v>
      </c>
      <c r="B4921">
        <v>-14.691000000000001</v>
      </c>
      <c r="C4921">
        <v>14.922000000000001</v>
      </c>
    </row>
    <row r="4922" spans="1:3" x14ac:dyDescent="0.25">
      <c r="A4922" s="1" t="s">
        <v>265</v>
      </c>
      <c r="B4922">
        <v>-14.945000000000002</v>
      </c>
      <c r="C4922">
        <v>14.957000000000001</v>
      </c>
    </row>
    <row r="4923" spans="1:3" x14ac:dyDescent="0.25">
      <c r="A4923" s="1" t="s">
        <v>265</v>
      </c>
      <c r="B4923">
        <v>-15.199</v>
      </c>
      <c r="C4923">
        <v>14.926</v>
      </c>
    </row>
    <row r="4924" spans="1:3" x14ac:dyDescent="0.25">
      <c r="A4924" s="1" t="s">
        <v>265</v>
      </c>
      <c r="B4924">
        <v>-15.453000000000001</v>
      </c>
      <c r="C4924">
        <v>14.912000000000001</v>
      </c>
    </row>
    <row r="4925" spans="1:3" x14ac:dyDescent="0.25">
      <c r="A4925" s="1" t="s">
        <v>265</v>
      </c>
      <c r="B4925">
        <v>-15.708</v>
      </c>
      <c r="C4925">
        <v>14.948</v>
      </c>
    </row>
    <row r="4926" spans="1:3" x14ac:dyDescent="0.25">
      <c r="A4926" s="1" t="s">
        <v>265</v>
      </c>
      <c r="B4926">
        <v>-15.962000000000002</v>
      </c>
      <c r="C4926">
        <v>14.951000000000001</v>
      </c>
    </row>
    <row r="4927" spans="1:3" x14ac:dyDescent="0.25">
      <c r="A4927" s="1" t="s">
        <v>265</v>
      </c>
      <c r="B4927">
        <v>-16.216000000000001</v>
      </c>
      <c r="C4927">
        <v>14.948</v>
      </c>
    </row>
    <row r="4928" spans="1:3" x14ac:dyDescent="0.25">
      <c r="A4928" s="1" t="s">
        <v>265</v>
      </c>
      <c r="B4928">
        <v>-16.47</v>
      </c>
      <c r="C4928">
        <v>14.968999999999999</v>
      </c>
    </row>
    <row r="4929" spans="1:3" x14ac:dyDescent="0.25">
      <c r="A4929" s="1" t="s">
        <v>265</v>
      </c>
      <c r="B4929">
        <v>-16.724</v>
      </c>
      <c r="C4929">
        <v>14.978999999999999</v>
      </c>
    </row>
    <row r="4930" spans="1:3" x14ac:dyDescent="0.25">
      <c r="A4930" s="1" t="s">
        <v>265</v>
      </c>
      <c r="B4930">
        <v>-16.979000000000003</v>
      </c>
      <c r="C4930">
        <v>14.891999999999999</v>
      </c>
    </row>
    <row r="4931" spans="1:3" x14ac:dyDescent="0.25">
      <c r="A4931" s="1" t="s">
        <v>265</v>
      </c>
      <c r="B4931">
        <v>-17.233000000000001</v>
      </c>
      <c r="C4931">
        <v>14.816000000000001</v>
      </c>
    </row>
    <row r="4932" spans="1:3" x14ac:dyDescent="0.25">
      <c r="A4932" s="1" t="s">
        <v>265</v>
      </c>
      <c r="B4932">
        <v>-17.486999999999998</v>
      </c>
      <c r="C4932">
        <v>14.856999999999999</v>
      </c>
    </row>
    <row r="4933" spans="1:3" x14ac:dyDescent="0.25">
      <c r="A4933" s="1" t="s">
        <v>265</v>
      </c>
      <c r="B4933">
        <v>-17.740999999999996</v>
      </c>
      <c r="C4933">
        <v>14.938000000000001</v>
      </c>
    </row>
    <row r="4934" spans="1:3" x14ac:dyDescent="0.25">
      <c r="A4934" s="1" t="s">
        <v>265</v>
      </c>
      <c r="B4934">
        <v>-17.995000000000001</v>
      </c>
      <c r="C4934">
        <v>14.878</v>
      </c>
    </row>
    <row r="4935" spans="1:3" x14ac:dyDescent="0.25">
      <c r="A4935" s="1" t="s">
        <v>265</v>
      </c>
      <c r="B4935">
        <v>-18.248999999999999</v>
      </c>
      <c r="C4935">
        <v>14.654999999999999</v>
      </c>
    </row>
    <row r="4936" spans="1:3" x14ac:dyDescent="0.25">
      <c r="A4936" s="1" t="s">
        <v>265</v>
      </c>
      <c r="B4936">
        <v>-18.504000000000001</v>
      </c>
      <c r="C4936">
        <v>14.605</v>
      </c>
    </row>
    <row r="4937" spans="1:3" x14ac:dyDescent="0.25">
      <c r="A4937" s="1" t="s">
        <v>265</v>
      </c>
      <c r="B4937">
        <v>-18.757999999999999</v>
      </c>
      <c r="C4937">
        <v>14.66</v>
      </c>
    </row>
    <row r="4938" spans="1:3" x14ac:dyDescent="0.25">
      <c r="A4938" s="1" t="s">
        <v>265</v>
      </c>
      <c r="B4938">
        <v>-19.011999999999997</v>
      </c>
      <c r="C4938">
        <v>14.696999999999999</v>
      </c>
    </row>
    <row r="4939" spans="1:3" x14ac:dyDescent="0.25">
      <c r="A4939" s="1" t="s">
        <v>265</v>
      </c>
      <c r="B4939">
        <v>-19.266000000000002</v>
      </c>
      <c r="C4939">
        <v>14.726000000000001</v>
      </c>
    </row>
    <row r="4940" spans="1:3" x14ac:dyDescent="0.25">
      <c r="A4940" s="1" t="s">
        <v>265</v>
      </c>
      <c r="B4940">
        <v>-19.52</v>
      </c>
      <c r="C4940">
        <v>14.670999999999999</v>
      </c>
    </row>
    <row r="4941" spans="1:3" x14ac:dyDescent="0.25">
      <c r="A4941" s="1" t="s">
        <v>265</v>
      </c>
      <c r="B4941">
        <v>-19.775000000000002</v>
      </c>
      <c r="C4941">
        <v>14.587</v>
      </c>
    </row>
    <row r="4942" spans="1:3" x14ac:dyDescent="0.25">
      <c r="A4942" s="1" t="s">
        <v>265</v>
      </c>
      <c r="B4942">
        <v>-20.029</v>
      </c>
      <c r="C4942">
        <v>14.532999999999999</v>
      </c>
    </row>
    <row r="4943" spans="1:3" x14ac:dyDescent="0.25">
      <c r="A4943" s="1" t="s">
        <v>265</v>
      </c>
      <c r="B4943">
        <v>-20.282999999999998</v>
      </c>
      <c r="C4943">
        <v>14.547000000000001</v>
      </c>
    </row>
    <row r="4944" spans="1:3" x14ac:dyDescent="0.25">
      <c r="A4944" s="1" t="s">
        <v>265</v>
      </c>
      <c r="B4944">
        <v>-20.537000000000003</v>
      </c>
      <c r="C4944">
        <v>14.486000000000001</v>
      </c>
    </row>
    <row r="4945" spans="1:3" x14ac:dyDescent="0.25">
      <c r="A4945" s="1" t="s">
        <v>265</v>
      </c>
      <c r="B4945">
        <v>-20.791</v>
      </c>
      <c r="C4945">
        <v>14.375999999999999</v>
      </c>
    </row>
    <row r="4946" spans="1:3" x14ac:dyDescent="0.25">
      <c r="A4946" s="1" t="s">
        <v>265</v>
      </c>
      <c r="B4946">
        <v>-21.045999999999996</v>
      </c>
      <c r="C4946">
        <v>14.461</v>
      </c>
    </row>
    <row r="4947" spans="1:3" x14ac:dyDescent="0.25">
      <c r="A4947" s="1" t="s">
        <v>265</v>
      </c>
      <c r="B4947">
        <v>-21.3</v>
      </c>
      <c r="C4947">
        <v>14.35</v>
      </c>
    </row>
    <row r="4948" spans="1:3" x14ac:dyDescent="0.25">
      <c r="A4948" s="1" t="s">
        <v>265</v>
      </c>
      <c r="B4948">
        <v>-21.553999999999998</v>
      </c>
      <c r="C4948">
        <v>14.335000000000001</v>
      </c>
    </row>
    <row r="4949" spans="1:3" x14ac:dyDescent="0.25">
      <c r="A4949" s="1" t="s">
        <v>265</v>
      </c>
      <c r="B4949">
        <v>-21.807999999999996</v>
      </c>
      <c r="C4949">
        <v>14.445</v>
      </c>
    </row>
    <row r="4950" spans="1:3" x14ac:dyDescent="0.25">
      <c r="A4950" s="1" t="s">
        <v>265</v>
      </c>
      <c r="B4950">
        <v>-22.062000000000001</v>
      </c>
      <c r="C4950">
        <v>14.395</v>
      </c>
    </row>
    <row r="4951" spans="1:3" x14ac:dyDescent="0.25">
      <c r="A4951" s="1" t="s">
        <v>265</v>
      </c>
      <c r="B4951">
        <v>-22.316999999999997</v>
      </c>
      <c r="C4951">
        <v>14.285</v>
      </c>
    </row>
    <row r="4952" spans="1:3" x14ac:dyDescent="0.25">
      <c r="A4952" s="1" t="s">
        <v>265</v>
      </c>
      <c r="B4952">
        <v>-22.571000000000002</v>
      </c>
      <c r="C4952">
        <v>14.276999999999999</v>
      </c>
    </row>
    <row r="4953" spans="1:3" x14ac:dyDescent="0.25">
      <c r="A4953" s="1" t="s">
        <v>265</v>
      </c>
      <c r="B4953">
        <v>-22.824999999999999</v>
      </c>
      <c r="C4953">
        <v>14.255000000000001</v>
      </c>
    </row>
    <row r="4954" spans="1:3" x14ac:dyDescent="0.25">
      <c r="A4954" s="1" t="s">
        <v>265</v>
      </c>
      <c r="B4954">
        <v>-23.078999999999997</v>
      </c>
      <c r="C4954">
        <v>14.249000000000001</v>
      </c>
    </row>
    <row r="4955" spans="1:3" x14ac:dyDescent="0.25">
      <c r="A4955" s="1" t="s">
        <v>265</v>
      </c>
      <c r="B4955">
        <v>-23.333000000000002</v>
      </c>
      <c r="C4955">
        <v>14.238</v>
      </c>
    </row>
    <row r="4956" spans="1:3" x14ac:dyDescent="0.25">
      <c r="A4956" s="1" t="s">
        <v>265</v>
      </c>
      <c r="B4956">
        <v>-23.587999999999997</v>
      </c>
      <c r="C4956">
        <v>14.228999999999999</v>
      </c>
    </row>
    <row r="4957" spans="1:3" x14ac:dyDescent="0.25">
      <c r="A4957" s="1" t="s">
        <v>265</v>
      </c>
      <c r="B4957">
        <v>-23.842000000000002</v>
      </c>
      <c r="C4957">
        <v>14.198</v>
      </c>
    </row>
    <row r="4958" spans="1:3" x14ac:dyDescent="0.25">
      <c r="A4958" s="1" t="s">
        <v>265</v>
      </c>
      <c r="B4958">
        <v>-24.096</v>
      </c>
      <c r="C4958">
        <v>14.144</v>
      </c>
    </row>
    <row r="4959" spans="1:3" x14ac:dyDescent="0.25">
      <c r="A4959" s="1" t="s">
        <v>265</v>
      </c>
      <c r="B4959">
        <v>-24.349999999999998</v>
      </c>
      <c r="C4959">
        <v>14.204000000000001</v>
      </c>
    </row>
    <row r="4960" spans="1:3" x14ac:dyDescent="0.25">
      <c r="A4960" s="1" t="s">
        <v>265</v>
      </c>
      <c r="B4960">
        <v>-24.604000000000003</v>
      </c>
      <c r="C4960">
        <v>14.186999999999999</v>
      </c>
    </row>
    <row r="4961" spans="1:3" x14ac:dyDescent="0.25">
      <c r="A4961" s="1" t="s">
        <v>265</v>
      </c>
      <c r="B4961">
        <v>-24.858999999999998</v>
      </c>
      <c r="C4961">
        <v>14.207000000000001</v>
      </c>
    </row>
    <row r="4962" spans="1:3" x14ac:dyDescent="0.25">
      <c r="A4962" s="1" t="s">
        <v>265</v>
      </c>
      <c r="B4962">
        <v>-25.112999999999996</v>
      </c>
      <c r="C4962">
        <v>14.186</v>
      </c>
    </row>
    <row r="4963" spans="1:3" x14ac:dyDescent="0.25">
      <c r="A4963" s="1" t="s">
        <v>265</v>
      </c>
      <c r="B4963">
        <v>-25.367000000000001</v>
      </c>
      <c r="C4963">
        <v>14.08</v>
      </c>
    </row>
    <row r="4964" spans="1:3" x14ac:dyDescent="0.25">
      <c r="A4964" s="1" t="s">
        <v>265</v>
      </c>
      <c r="B4964">
        <v>-25.620999999999999</v>
      </c>
      <c r="C4964">
        <v>13.993</v>
      </c>
    </row>
    <row r="4965" spans="1:3" x14ac:dyDescent="0.25">
      <c r="A4965" s="1" t="s">
        <v>265</v>
      </c>
      <c r="B4965">
        <v>-25.874999999999996</v>
      </c>
      <c r="C4965">
        <v>13.917999999999999</v>
      </c>
    </row>
    <row r="4966" spans="1:3" x14ac:dyDescent="0.25">
      <c r="A4966" s="1" t="s">
        <v>265</v>
      </c>
      <c r="B4966">
        <v>-26.13</v>
      </c>
      <c r="C4966">
        <v>13.936</v>
      </c>
    </row>
    <row r="4967" spans="1:3" x14ac:dyDescent="0.25">
      <c r="A4967" s="1" t="s">
        <v>265</v>
      </c>
      <c r="B4967">
        <v>-26.383999999999997</v>
      </c>
      <c r="C4967">
        <v>14.010999999999999</v>
      </c>
    </row>
    <row r="4968" spans="1:3" x14ac:dyDescent="0.25">
      <c r="A4968" s="1" t="s">
        <v>265</v>
      </c>
      <c r="B4968">
        <v>-26.638000000000002</v>
      </c>
      <c r="C4968">
        <v>13.957000000000001</v>
      </c>
    </row>
    <row r="4969" spans="1:3" x14ac:dyDescent="0.25">
      <c r="A4969" s="1" t="s">
        <v>265</v>
      </c>
      <c r="B4969">
        <v>-26.891999999999999</v>
      </c>
      <c r="C4969">
        <v>13.904</v>
      </c>
    </row>
    <row r="4970" spans="1:3" x14ac:dyDescent="0.25">
      <c r="A4970" s="1" t="s">
        <v>265</v>
      </c>
      <c r="B4970">
        <v>-27.145999999999997</v>
      </c>
      <c r="C4970">
        <v>13.855</v>
      </c>
    </row>
    <row r="4971" spans="1:3" x14ac:dyDescent="0.25">
      <c r="A4971" s="1" t="s">
        <v>265</v>
      </c>
      <c r="B4971">
        <v>-27.401</v>
      </c>
      <c r="C4971">
        <v>13.875</v>
      </c>
    </row>
    <row r="4972" spans="1:3" x14ac:dyDescent="0.25">
      <c r="A4972" s="1" t="s">
        <v>265</v>
      </c>
      <c r="B4972">
        <v>-27.654999999999998</v>
      </c>
      <c r="C4972">
        <v>13.881</v>
      </c>
    </row>
    <row r="4973" spans="1:3" x14ac:dyDescent="0.25">
      <c r="A4973" s="1" t="s">
        <v>265</v>
      </c>
      <c r="B4973">
        <v>-27.909000000000002</v>
      </c>
      <c r="C4973">
        <v>13.784000000000001</v>
      </c>
    </row>
    <row r="4974" spans="1:3" x14ac:dyDescent="0.25">
      <c r="A4974" s="1" t="s">
        <v>265</v>
      </c>
      <c r="B4974">
        <v>-28.163</v>
      </c>
      <c r="C4974">
        <v>13.759</v>
      </c>
    </row>
    <row r="4975" spans="1:3" x14ac:dyDescent="0.25">
      <c r="A4975" s="1" t="s">
        <v>265</v>
      </c>
      <c r="B4975">
        <v>-28.416999999999998</v>
      </c>
      <c r="C4975">
        <v>13.871</v>
      </c>
    </row>
    <row r="4976" spans="1:3" x14ac:dyDescent="0.25">
      <c r="A4976" s="1" t="s">
        <v>265</v>
      </c>
      <c r="B4976">
        <v>-28.672000000000001</v>
      </c>
      <c r="C4976">
        <v>13.846</v>
      </c>
    </row>
    <row r="4977" spans="1:3" x14ac:dyDescent="0.25">
      <c r="A4977" s="1" t="s">
        <v>265</v>
      </c>
      <c r="B4977">
        <v>-28.925999999999998</v>
      </c>
      <c r="C4977">
        <v>13.845000000000001</v>
      </c>
    </row>
    <row r="4978" spans="1:3" x14ac:dyDescent="0.25">
      <c r="A4978" s="1" t="s">
        <v>265</v>
      </c>
      <c r="B4978">
        <v>-29.179999999999996</v>
      </c>
      <c r="C4978">
        <v>13.896000000000001</v>
      </c>
    </row>
    <row r="4979" spans="1:3" x14ac:dyDescent="0.25">
      <c r="A4979" s="1" t="s">
        <v>265</v>
      </c>
      <c r="B4979">
        <v>-29.434000000000001</v>
      </c>
      <c r="C4979">
        <v>13.875999999999999</v>
      </c>
    </row>
    <row r="4980" spans="1:3" x14ac:dyDescent="0.25">
      <c r="A4980" s="1" t="s">
        <v>265</v>
      </c>
      <c r="B4980">
        <v>-29.687999999999999</v>
      </c>
      <c r="C4980">
        <v>13.842000000000001</v>
      </c>
    </row>
    <row r="4981" spans="1:3" x14ac:dyDescent="0.25">
      <c r="A4981" s="1" t="s">
        <v>265</v>
      </c>
      <c r="B4981">
        <v>-29.943000000000001</v>
      </c>
      <c r="C4981">
        <v>13.772</v>
      </c>
    </row>
    <row r="4982" spans="1:3" x14ac:dyDescent="0.25">
      <c r="A4982" s="1" t="s">
        <v>265</v>
      </c>
      <c r="B4982">
        <v>-30.196999999999999</v>
      </c>
      <c r="C4982">
        <v>13.77</v>
      </c>
    </row>
    <row r="4983" spans="1:3" x14ac:dyDescent="0.25">
      <c r="A4983" s="1" t="s">
        <v>265</v>
      </c>
      <c r="B4983">
        <v>-30.450999999999997</v>
      </c>
      <c r="C4983">
        <v>13.739000000000001</v>
      </c>
    </row>
    <row r="4984" spans="1:3" x14ac:dyDescent="0.25">
      <c r="A4984" s="1" t="s">
        <v>265</v>
      </c>
      <c r="B4984">
        <v>-30.705000000000002</v>
      </c>
      <c r="C4984">
        <v>13.753</v>
      </c>
    </row>
    <row r="4985" spans="1:3" x14ac:dyDescent="0.25">
      <c r="A4985" s="1" t="s">
        <v>265</v>
      </c>
      <c r="B4985">
        <v>-30.959</v>
      </c>
      <c r="C4985">
        <v>13.750999999999999</v>
      </c>
    </row>
    <row r="4986" spans="1:3" x14ac:dyDescent="0.25">
      <c r="A4986" s="1" t="s">
        <v>265</v>
      </c>
      <c r="B4986">
        <v>-31.214000000000002</v>
      </c>
      <c r="C4986">
        <v>13.712</v>
      </c>
    </row>
    <row r="4987" spans="1:3" x14ac:dyDescent="0.25">
      <c r="A4987" s="1" t="s">
        <v>265</v>
      </c>
      <c r="B4987">
        <v>-31.468</v>
      </c>
      <c r="C4987">
        <v>13.769</v>
      </c>
    </row>
    <row r="4988" spans="1:3" x14ac:dyDescent="0.25">
      <c r="A4988" s="1" t="s">
        <v>265</v>
      </c>
      <c r="B4988">
        <v>-31.721999999999998</v>
      </c>
      <c r="C4988">
        <v>13.734</v>
      </c>
    </row>
    <row r="4989" spans="1:3" x14ac:dyDescent="0.25">
      <c r="A4989" s="1" t="s">
        <v>265</v>
      </c>
      <c r="B4989">
        <v>-31.976000000000003</v>
      </c>
      <c r="C4989">
        <v>13.708</v>
      </c>
    </row>
    <row r="4990" spans="1:3" x14ac:dyDescent="0.25">
      <c r="A4990" s="1" t="s">
        <v>265</v>
      </c>
      <c r="B4990">
        <v>-32.230000000000004</v>
      </c>
      <c r="C4990">
        <v>13.669</v>
      </c>
    </row>
    <row r="4991" spans="1:3" x14ac:dyDescent="0.25">
      <c r="A4991" s="1" t="s">
        <v>265</v>
      </c>
      <c r="B4991">
        <v>-32.484999999999999</v>
      </c>
      <c r="C4991">
        <v>13.612</v>
      </c>
    </row>
    <row r="4992" spans="1:3" x14ac:dyDescent="0.25">
      <c r="A4992" s="1" t="s">
        <v>265</v>
      </c>
      <c r="B4992">
        <v>-32.739000000000004</v>
      </c>
      <c r="C4992">
        <v>13.593999999999999</v>
      </c>
    </row>
    <row r="4993" spans="1:3" x14ac:dyDescent="0.25">
      <c r="A4993" s="1" t="s">
        <v>265</v>
      </c>
      <c r="B4993">
        <v>-32.992999999999995</v>
      </c>
      <c r="C4993">
        <v>13.682</v>
      </c>
    </row>
    <row r="4994" spans="1:3" x14ac:dyDescent="0.25">
      <c r="A4994" s="1" t="s">
        <v>265</v>
      </c>
      <c r="B4994">
        <v>-33.247</v>
      </c>
      <c r="C4994">
        <v>13.678000000000001</v>
      </c>
    </row>
    <row r="4995" spans="1:3" x14ac:dyDescent="0.25">
      <c r="A4995" s="1" t="s">
        <v>265</v>
      </c>
      <c r="B4995">
        <v>-33.501000000000005</v>
      </c>
      <c r="C4995">
        <v>13.622999999999999</v>
      </c>
    </row>
    <row r="4996" spans="1:3" x14ac:dyDescent="0.25">
      <c r="A4996" s="1" t="s">
        <v>265</v>
      </c>
      <c r="B4996">
        <v>-33.756</v>
      </c>
      <c r="C4996">
        <v>13.519</v>
      </c>
    </row>
    <row r="4997" spans="1:3" x14ac:dyDescent="0.25">
      <c r="A4997" s="1" t="s">
        <v>265</v>
      </c>
      <c r="B4997">
        <v>-34.010000000000005</v>
      </c>
      <c r="C4997">
        <v>13.478</v>
      </c>
    </row>
    <row r="4998" spans="1:3" x14ac:dyDescent="0.25">
      <c r="A4998" s="1" t="s">
        <v>265</v>
      </c>
      <c r="B4998">
        <v>-34.263999999999996</v>
      </c>
      <c r="C4998">
        <v>13.515000000000001</v>
      </c>
    </row>
    <row r="4999" spans="1:3" x14ac:dyDescent="0.25">
      <c r="A4999" s="1" t="s">
        <v>265</v>
      </c>
      <c r="B4999">
        <v>-34.518000000000001</v>
      </c>
      <c r="C4999">
        <v>13.47</v>
      </c>
    </row>
    <row r="5000" spans="1:3" x14ac:dyDescent="0.25">
      <c r="A5000" s="1" t="s">
        <v>265</v>
      </c>
      <c r="B5000">
        <v>-34.772000000000006</v>
      </c>
      <c r="C5000">
        <v>13.446</v>
      </c>
    </row>
    <row r="5001" spans="1:3" x14ac:dyDescent="0.25">
      <c r="A5001" s="1" t="s">
        <v>265</v>
      </c>
      <c r="B5001">
        <v>-35.027000000000001</v>
      </c>
      <c r="C5001">
        <v>13.412000000000001</v>
      </c>
    </row>
    <row r="5002" spans="1:3" x14ac:dyDescent="0.25">
      <c r="A5002" s="1" t="s">
        <v>265</v>
      </c>
      <c r="B5002">
        <v>-35.281000000000006</v>
      </c>
      <c r="C5002">
        <v>13.465</v>
      </c>
    </row>
    <row r="5003" spans="1:3" x14ac:dyDescent="0.25">
      <c r="A5003" s="1" t="s">
        <v>265</v>
      </c>
      <c r="B5003">
        <v>-35.534999999999997</v>
      </c>
      <c r="C5003">
        <v>13.457000000000001</v>
      </c>
    </row>
    <row r="5004" spans="1:3" x14ac:dyDescent="0.25">
      <c r="A5004" s="1" t="s">
        <v>265</v>
      </c>
      <c r="B5004">
        <v>-35.789000000000001</v>
      </c>
      <c r="C5004">
        <v>13.365</v>
      </c>
    </row>
    <row r="5005" spans="1:3" x14ac:dyDescent="0.25">
      <c r="A5005" s="1" t="s">
        <v>265</v>
      </c>
      <c r="B5005">
        <v>-36.043000000000006</v>
      </c>
      <c r="C5005">
        <v>13.321999999999999</v>
      </c>
    </row>
    <row r="5006" spans="1:3" x14ac:dyDescent="0.25">
      <c r="A5006" s="1" t="s">
        <v>266</v>
      </c>
      <c r="B5006">
        <v>-0.96399999999999997</v>
      </c>
      <c r="C5006">
        <v>21.34</v>
      </c>
    </row>
    <row r="5007" spans="1:3" x14ac:dyDescent="0.25">
      <c r="A5007" s="1" t="s">
        <v>266</v>
      </c>
      <c r="B5007">
        <v>-1.2180000000000013</v>
      </c>
      <c r="C5007">
        <v>21.058</v>
      </c>
    </row>
    <row r="5008" spans="1:3" x14ac:dyDescent="0.25">
      <c r="A5008" s="1" t="s">
        <v>266</v>
      </c>
      <c r="B5008">
        <v>-1.4719999999999991</v>
      </c>
      <c r="C5008">
        <v>21.384</v>
      </c>
    </row>
    <row r="5009" spans="1:3" x14ac:dyDescent="0.25">
      <c r="A5009" s="1" t="s">
        <v>266</v>
      </c>
      <c r="B5009">
        <v>-1.7270000000000016</v>
      </c>
      <c r="C5009">
        <v>21.890999999999998</v>
      </c>
    </row>
    <row r="5010" spans="1:3" x14ac:dyDescent="0.25">
      <c r="A5010" s="1" t="s">
        <v>266</v>
      </c>
      <c r="B5010">
        <v>-1.9809999999999994</v>
      </c>
      <c r="C5010">
        <v>21.451000000000001</v>
      </c>
    </row>
    <row r="5011" spans="1:3" x14ac:dyDescent="0.25">
      <c r="A5011" s="1" t="s">
        <v>266</v>
      </c>
      <c r="B5011">
        <v>-2.2350000000000008</v>
      </c>
      <c r="C5011">
        <v>20.114000000000001</v>
      </c>
    </row>
    <row r="5012" spans="1:3" x14ac:dyDescent="0.25">
      <c r="A5012" s="1" t="s">
        <v>266</v>
      </c>
      <c r="B5012">
        <v>-2.4890000000000021</v>
      </c>
      <c r="C5012">
        <v>18.917999999999999</v>
      </c>
    </row>
    <row r="5013" spans="1:3" x14ac:dyDescent="0.25">
      <c r="A5013" s="1" t="s">
        <v>266</v>
      </c>
      <c r="B5013">
        <v>-2.7429999999999999</v>
      </c>
      <c r="C5013">
        <v>18.286000000000001</v>
      </c>
    </row>
    <row r="5014" spans="1:3" x14ac:dyDescent="0.25">
      <c r="A5014" s="1" t="s">
        <v>266</v>
      </c>
      <c r="B5014">
        <v>-2.9980000000000024</v>
      </c>
      <c r="C5014">
        <v>17.879000000000001</v>
      </c>
    </row>
    <row r="5015" spans="1:3" x14ac:dyDescent="0.25">
      <c r="A5015" s="1" t="s">
        <v>266</v>
      </c>
      <c r="B5015">
        <v>-3.2520000000000002</v>
      </c>
      <c r="C5015">
        <v>17.561</v>
      </c>
    </row>
    <row r="5016" spans="1:3" x14ac:dyDescent="0.25">
      <c r="A5016" s="1" t="s">
        <v>266</v>
      </c>
      <c r="B5016">
        <v>-3.5060000000000016</v>
      </c>
      <c r="C5016">
        <v>17.196999999999999</v>
      </c>
    </row>
    <row r="5017" spans="1:3" x14ac:dyDescent="0.25">
      <c r="A5017" s="1" t="s">
        <v>266</v>
      </c>
      <c r="B5017">
        <v>-3.7599999999999993</v>
      </c>
      <c r="C5017">
        <v>16.652999999999999</v>
      </c>
    </row>
    <row r="5018" spans="1:3" x14ac:dyDescent="0.25">
      <c r="A5018" s="1" t="s">
        <v>266</v>
      </c>
      <c r="B5018">
        <v>-4.0140000000000011</v>
      </c>
      <c r="C5018">
        <v>16.071999999999999</v>
      </c>
    </row>
    <row r="5019" spans="1:3" x14ac:dyDescent="0.25">
      <c r="A5019" s="1" t="s">
        <v>266</v>
      </c>
      <c r="B5019">
        <v>-4.2690000000000001</v>
      </c>
      <c r="C5019">
        <v>15.664</v>
      </c>
    </row>
    <row r="5020" spans="1:3" x14ac:dyDescent="0.25">
      <c r="A5020" s="1" t="s">
        <v>266</v>
      </c>
      <c r="B5020">
        <v>-4.5230000000000015</v>
      </c>
      <c r="C5020">
        <v>15.422000000000001</v>
      </c>
    </row>
    <row r="5021" spans="1:3" x14ac:dyDescent="0.25">
      <c r="A5021" s="1" t="s">
        <v>266</v>
      </c>
      <c r="B5021">
        <v>-4.7770000000000028</v>
      </c>
      <c r="C5021">
        <v>15.146000000000001</v>
      </c>
    </row>
    <row r="5022" spans="1:3" x14ac:dyDescent="0.25">
      <c r="A5022" s="1" t="s">
        <v>266</v>
      </c>
      <c r="B5022">
        <v>-5.0310000000000006</v>
      </c>
      <c r="C5022">
        <v>14.782999999999999</v>
      </c>
    </row>
    <row r="5023" spans="1:3" x14ac:dyDescent="0.25">
      <c r="A5023" s="1" t="s">
        <v>266</v>
      </c>
      <c r="B5023">
        <v>-5.2850000000000019</v>
      </c>
      <c r="C5023">
        <v>14.613</v>
      </c>
    </row>
    <row r="5024" spans="1:3" x14ac:dyDescent="0.25">
      <c r="A5024" s="1" t="s">
        <v>266</v>
      </c>
      <c r="B5024">
        <v>-5.5400000000000009</v>
      </c>
      <c r="C5024">
        <v>14.388999999999999</v>
      </c>
    </row>
    <row r="5025" spans="1:3" x14ac:dyDescent="0.25">
      <c r="A5025" s="1" t="s">
        <v>266</v>
      </c>
      <c r="B5025">
        <v>-5.7940000000000023</v>
      </c>
      <c r="C5025">
        <v>14.292</v>
      </c>
    </row>
    <row r="5026" spans="1:3" x14ac:dyDescent="0.25">
      <c r="A5026" s="1" t="s">
        <v>266</v>
      </c>
      <c r="B5026">
        <v>-6.048</v>
      </c>
      <c r="C5026">
        <v>14.198</v>
      </c>
    </row>
    <row r="5027" spans="1:3" x14ac:dyDescent="0.25">
      <c r="A5027" s="1" t="s">
        <v>266</v>
      </c>
      <c r="B5027">
        <v>-6.3020000000000014</v>
      </c>
      <c r="C5027">
        <v>14.04</v>
      </c>
    </row>
    <row r="5028" spans="1:3" x14ac:dyDescent="0.25">
      <c r="A5028" s="1" t="s">
        <v>266</v>
      </c>
      <c r="B5028">
        <v>-6.5560000000000027</v>
      </c>
      <c r="C5028">
        <v>14.05</v>
      </c>
    </row>
    <row r="5029" spans="1:3" x14ac:dyDescent="0.25">
      <c r="A5029" s="1" t="s">
        <v>266</v>
      </c>
      <c r="B5029">
        <v>-6.8110000000000017</v>
      </c>
      <c r="C5029">
        <v>14.041</v>
      </c>
    </row>
    <row r="5030" spans="1:3" x14ac:dyDescent="0.25">
      <c r="A5030" s="1" t="s">
        <v>266</v>
      </c>
      <c r="B5030">
        <v>-7.0649999999999995</v>
      </c>
      <c r="C5030">
        <v>13.996</v>
      </c>
    </row>
    <row r="5031" spans="1:3" x14ac:dyDescent="0.25">
      <c r="A5031" s="1" t="s">
        <v>266</v>
      </c>
      <c r="B5031">
        <v>-7.3190000000000008</v>
      </c>
      <c r="C5031">
        <v>13.99</v>
      </c>
    </row>
    <row r="5032" spans="1:3" x14ac:dyDescent="0.25">
      <c r="A5032" s="1" t="s">
        <v>266</v>
      </c>
      <c r="B5032">
        <v>-7.5730000000000022</v>
      </c>
      <c r="C5032">
        <v>14.074999999999999</v>
      </c>
    </row>
    <row r="5033" spans="1:3" x14ac:dyDescent="0.25">
      <c r="A5033" s="1" t="s">
        <v>266</v>
      </c>
      <c r="B5033">
        <v>-7.827</v>
      </c>
      <c r="C5033">
        <v>14.154</v>
      </c>
    </row>
    <row r="5034" spans="1:3" x14ac:dyDescent="0.25">
      <c r="A5034" s="1" t="s">
        <v>266</v>
      </c>
      <c r="B5034">
        <v>-8.0820000000000025</v>
      </c>
      <c r="C5034">
        <v>14.247999999999999</v>
      </c>
    </row>
    <row r="5035" spans="1:3" x14ac:dyDescent="0.25">
      <c r="A5035" s="1" t="s">
        <v>266</v>
      </c>
      <c r="B5035">
        <v>-8.3360000000000003</v>
      </c>
      <c r="C5035">
        <v>14.326000000000001</v>
      </c>
    </row>
    <row r="5036" spans="1:3" x14ac:dyDescent="0.25">
      <c r="A5036" s="1" t="s">
        <v>266</v>
      </c>
      <c r="B5036">
        <v>-8.5900000000000016</v>
      </c>
      <c r="C5036">
        <v>14.36</v>
      </c>
    </row>
    <row r="5037" spans="1:3" x14ac:dyDescent="0.25">
      <c r="A5037" s="1" t="s">
        <v>266</v>
      </c>
      <c r="B5037">
        <v>-8.8439999999999994</v>
      </c>
      <c r="C5037">
        <v>14.426</v>
      </c>
    </row>
    <row r="5038" spans="1:3" x14ac:dyDescent="0.25">
      <c r="A5038" s="1" t="s">
        <v>266</v>
      </c>
      <c r="B5038">
        <v>-9.0980000000000008</v>
      </c>
      <c r="C5038">
        <v>14.506</v>
      </c>
    </row>
    <row r="5039" spans="1:3" x14ac:dyDescent="0.25">
      <c r="A5039" s="1" t="s">
        <v>266</v>
      </c>
      <c r="B5039">
        <v>-9.3529999999999998</v>
      </c>
      <c r="C5039">
        <v>14.571</v>
      </c>
    </row>
    <row r="5040" spans="1:3" x14ac:dyDescent="0.25">
      <c r="A5040" s="1" t="s">
        <v>266</v>
      </c>
      <c r="B5040">
        <v>-9.6070000000000011</v>
      </c>
      <c r="C5040">
        <v>14.571</v>
      </c>
    </row>
    <row r="5041" spans="1:3" x14ac:dyDescent="0.25">
      <c r="A5041" s="1" t="s">
        <v>266</v>
      </c>
      <c r="B5041">
        <v>-9.8610000000000024</v>
      </c>
      <c r="C5041">
        <v>14.601000000000001</v>
      </c>
    </row>
    <row r="5042" spans="1:3" x14ac:dyDescent="0.25">
      <c r="A5042" s="1" t="s">
        <v>266</v>
      </c>
      <c r="B5042">
        <v>-10.115</v>
      </c>
      <c r="C5042">
        <v>14.77</v>
      </c>
    </row>
    <row r="5043" spans="1:3" x14ac:dyDescent="0.25">
      <c r="A5043" s="1" t="s">
        <v>266</v>
      </c>
      <c r="B5043">
        <v>-10.369000000000002</v>
      </c>
      <c r="C5043">
        <v>14.836</v>
      </c>
    </row>
    <row r="5044" spans="1:3" x14ac:dyDescent="0.25">
      <c r="A5044" s="1" t="s">
        <v>266</v>
      </c>
      <c r="B5044">
        <v>-10.624000000000001</v>
      </c>
      <c r="C5044">
        <v>14.872</v>
      </c>
    </row>
    <row r="5045" spans="1:3" x14ac:dyDescent="0.25">
      <c r="A5045" s="1" t="s">
        <v>266</v>
      </c>
      <c r="B5045">
        <v>-10.878000000000002</v>
      </c>
      <c r="C5045">
        <v>14.917</v>
      </c>
    </row>
    <row r="5046" spans="1:3" x14ac:dyDescent="0.25">
      <c r="A5046" s="1" t="s">
        <v>266</v>
      </c>
      <c r="B5046">
        <v>-11.132</v>
      </c>
      <c r="C5046">
        <v>14.898</v>
      </c>
    </row>
    <row r="5047" spans="1:3" x14ac:dyDescent="0.25">
      <c r="A5047" s="1" t="s">
        <v>266</v>
      </c>
      <c r="B5047">
        <v>-11.386000000000001</v>
      </c>
      <c r="C5047">
        <v>14.904999999999999</v>
      </c>
    </row>
    <row r="5048" spans="1:3" x14ac:dyDescent="0.25">
      <c r="A5048" s="1" t="s">
        <v>266</v>
      </c>
      <c r="B5048">
        <v>-11.640000000000002</v>
      </c>
      <c r="C5048">
        <v>14.943</v>
      </c>
    </row>
    <row r="5049" spans="1:3" x14ac:dyDescent="0.25">
      <c r="A5049" s="1" t="s">
        <v>266</v>
      </c>
      <c r="B5049">
        <v>-11.895000000000001</v>
      </c>
      <c r="C5049">
        <v>15.004</v>
      </c>
    </row>
    <row r="5050" spans="1:3" x14ac:dyDescent="0.25">
      <c r="A5050" s="1" t="s">
        <v>266</v>
      </c>
      <c r="B5050">
        <v>-12.149000000000003</v>
      </c>
      <c r="C5050">
        <v>14.977</v>
      </c>
    </row>
    <row r="5051" spans="1:3" x14ac:dyDescent="0.25">
      <c r="A5051" s="1" t="s">
        <v>266</v>
      </c>
      <c r="B5051">
        <v>-12.403</v>
      </c>
      <c r="C5051">
        <v>14.978999999999999</v>
      </c>
    </row>
    <row r="5052" spans="1:3" x14ac:dyDescent="0.25">
      <c r="A5052" s="1" t="s">
        <v>266</v>
      </c>
      <c r="B5052">
        <v>-12.657000000000002</v>
      </c>
      <c r="C5052">
        <v>15.006</v>
      </c>
    </row>
    <row r="5053" spans="1:3" x14ac:dyDescent="0.25">
      <c r="A5053" s="1" t="s">
        <v>266</v>
      </c>
      <c r="B5053">
        <v>-12.911</v>
      </c>
      <c r="C5053">
        <v>15.013</v>
      </c>
    </row>
    <row r="5054" spans="1:3" x14ac:dyDescent="0.25">
      <c r="A5054" s="1" t="s">
        <v>266</v>
      </c>
      <c r="B5054">
        <v>-13.166000000000002</v>
      </c>
      <c r="C5054">
        <v>14.978999999999999</v>
      </c>
    </row>
    <row r="5055" spans="1:3" x14ac:dyDescent="0.25">
      <c r="A5055" s="1" t="s">
        <v>266</v>
      </c>
      <c r="B5055">
        <v>-13.42</v>
      </c>
      <c r="C5055">
        <v>15.013</v>
      </c>
    </row>
    <row r="5056" spans="1:3" x14ac:dyDescent="0.25">
      <c r="A5056" s="1" t="s">
        <v>266</v>
      </c>
      <c r="B5056">
        <v>-13.674000000000001</v>
      </c>
      <c r="C5056">
        <v>14.974</v>
      </c>
    </row>
    <row r="5057" spans="1:3" x14ac:dyDescent="0.25">
      <c r="A5057" s="1" t="s">
        <v>266</v>
      </c>
      <c r="B5057">
        <v>-13.928000000000003</v>
      </c>
      <c r="C5057">
        <v>14.927</v>
      </c>
    </row>
    <row r="5058" spans="1:3" x14ac:dyDescent="0.25">
      <c r="A5058" s="1" t="s">
        <v>266</v>
      </c>
      <c r="B5058">
        <v>-14.182</v>
      </c>
      <c r="C5058">
        <v>14.948</v>
      </c>
    </row>
    <row r="5059" spans="1:3" x14ac:dyDescent="0.25">
      <c r="A5059" s="1" t="s">
        <v>266</v>
      </c>
      <c r="B5059">
        <v>-14.436999999999999</v>
      </c>
      <c r="C5059">
        <v>14.945</v>
      </c>
    </row>
    <row r="5060" spans="1:3" x14ac:dyDescent="0.25">
      <c r="A5060" s="1" t="s">
        <v>266</v>
      </c>
      <c r="B5060">
        <v>-14.691000000000001</v>
      </c>
      <c r="C5060">
        <v>14.946999999999999</v>
      </c>
    </row>
    <row r="5061" spans="1:3" x14ac:dyDescent="0.25">
      <c r="A5061" s="1" t="s">
        <v>266</v>
      </c>
      <c r="B5061">
        <v>-14.945000000000002</v>
      </c>
      <c r="C5061">
        <v>14.91</v>
      </c>
    </row>
    <row r="5062" spans="1:3" x14ac:dyDescent="0.25">
      <c r="A5062" s="1" t="s">
        <v>266</v>
      </c>
      <c r="B5062">
        <v>-15.199</v>
      </c>
      <c r="C5062">
        <v>14.901</v>
      </c>
    </row>
    <row r="5063" spans="1:3" x14ac:dyDescent="0.25">
      <c r="A5063" s="1" t="s">
        <v>266</v>
      </c>
      <c r="B5063">
        <v>-15.453000000000001</v>
      </c>
      <c r="C5063">
        <v>14.893000000000001</v>
      </c>
    </row>
    <row r="5064" spans="1:3" x14ac:dyDescent="0.25">
      <c r="A5064" s="1" t="s">
        <v>266</v>
      </c>
      <c r="B5064">
        <v>-15.708</v>
      </c>
      <c r="C5064">
        <v>14.96</v>
      </c>
    </row>
    <row r="5065" spans="1:3" x14ac:dyDescent="0.25">
      <c r="A5065" s="1" t="s">
        <v>266</v>
      </c>
      <c r="B5065">
        <v>-15.962000000000002</v>
      </c>
      <c r="C5065">
        <v>15.02</v>
      </c>
    </row>
    <row r="5066" spans="1:3" x14ac:dyDescent="0.25">
      <c r="A5066" s="1" t="s">
        <v>266</v>
      </c>
      <c r="B5066">
        <v>-16.216000000000001</v>
      </c>
      <c r="C5066">
        <v>15.045</v>
      </c>
    </row>
    <row r="5067" spans="1:3" x14ac:dyDescent="0.25">
      <c r="A5067" s="1" t="s">
        <v>266</v>
      </c>
      <c r="B5067">
        <v>-16.47</v>
      </c>
      <c r="C5067">
        <v>14.992000000000001</v>
      </c>
    </row>
    <row r="5068" spans="1:3" x14ac:dyDescent="0.25">
      <c r="A5068" s="1" t="s">
        <v>266</v>
      </c>
      <c r="B5068">
        <v>-16.724</v>
      </c>
      <c r="C5068">
        <v>14.954000000000001</v>
      </c>
    </row>
    <row r="5069" spans="1:3" x14ac:dyDescent="0.25">
      <c r="A5069" s="1" t="s">
        <v>266</v>
      </c>
      <c r="B5069">
        <v>-16.979000000000003</v>
      </c>
      <c r="C5069">
        <v>14.869</v>
      </c>
    </row>
    <row r="5070" spans="1:3" x14ac:dyDescent="0.25">
      <c r="A5070" s="1" t="s">
        <v>266</v>
      </c>
      <c r="B5070">
        <v>-17.233000000000001</v>
      </c>
      <c r="C5070">
        <v>14.72</v>
      </c>
    </row>
    <row r="5071" spans="1:3" x14ac:dyDescent="0.25">
      <c r="A5071" s="1" t="s">
        <v>266</v>
      </c>
      <c r="B5071">
        <v>-17.486999999999998</v>
      </c>
      <c r="C5071">
        <v>14.821</v>
      </c>
    </row>
    <row r="5072" spans="1:3" x14ac:dyDescent="0.25">
      <c r="A5072" s="1" t="s">
        <v>266</v>
      </c>
      <c r="B5072">
        <v>-17.740999999999996</v>
      </c>
      <c r="C5072">
        <v>14.891999999999999</v>
      </c>
    </row>
    <row r="5073" spans="1:3" x14ac:dyDescent="0.25">
      <c r="A5073" s="1" t="s">
        <v>266</v>
      </c>
      <c r="B5073">
        <v>-17.995000000000001</v>
      </c>
      <c r="C5073">
        <v>14.887</v>
      </c>
    </row>
    <row r="5074" spans="1:3" x14ac:dyDescent="0.25">
      <c r="A5074" s="1" t="s">
        <v>266</v>
      </c>
      <c r="B5074">
        <v>-18.248999999999999</v>
      </c>
      <c r="C5074">
        <v>14.882999999999999</v>
      </c>
    </row>
    <row r="5075" spans="1:3" x14ac:dyDescent="0.25">
      <c r="A5075" s="1" t="s">
        <v>266</v>
      </c>
      <c r="B5075">
        <v>-18.504000000000001</v>
      </c>
      <c r="C5075">
        <v>14.817</v>
      </c>
    </row>
    <row r="5076" spans="1:3" x14ac:dyDescent="0.25">
      <c r="A5076" s="1" t="s">
        <v>266</v>
      </c>
      <c r="B5076">
        <v>-18.757999999999999</v>
      </c>
      <c r="C5076">
        <v>14.763999999999999</v>
      </c>
    </row>
    <row r="5077" spans="1:3" x14ac:dyDescent="0.25">
      <c r="A5077" s="1" t="s">
        <v>266</v>
      </c>
      <c r="B5077">
        <v>-19.011999999999997</v>
      </c>
      <c r="C5077">
        <v>14.678000000000001</v>
      </c>
    </row>
    <row r="5078" spans="1:3" x14ac:dyDescent="0.25">
      <c r="A5078" s="1" t="s">
        <v>266</v>
      </c>
      <c r="B5078">
        <v>-19.266000000000002</v>
      </c>
      <c r="C5078">
        <v>14.6</v>
      </c>
    </row>
    <row r="5079" spans="1:3" x14ac:dyDescent="0.25">
      <c r="A5079" s="1" t="s">
        <v>266</v>
      </c>
      <c r="B5079">
        <v>-19.52</v>
      </c>
      <c r="C5079">
        <v>14.593999999999999</v>
      </c>
    </row>
    <row r="5080" spans="1:3" x14ac:dyDescent="0.25">
      <c r="A5080" s="1" t="s">
        <v>266</v>
      </c>
      <c r="B5080">
        <v>-19.775000000000002</v>
      </c>
      <c r="C5080">
        <v>14.577</v>
      </c>
    </row>
    <row r="5081" spans="1:3" x14ac:dyDescent="0.25">
      <c r="A5081" s="1" t="s">
        <v>266</v>
      </c>
      <c r="B5081">
        <v>-20.029</v>
      </c>
      <c r="C5081">
        <v>14.494</v>
      </c>
    </row>
    <row r="5082" spans="1:3" x14ac:dyDescent="0.25">
      <c r="A5082" s="1" t="s">
        <v>266</v>
      </c>
      <c r="B5082">
        <v>-20.282999999999998</v>
      </c>
      <c r="C5082">
        <v>14.462</v>
      </c>
    </row>
    <row r="5083" spans="1:3" x14ac:dyDescent="0.25">
      <c r="A5083" s="1" t="s">
        <v>266</v>
      </c>
      <c r="B5083">
        <v>-20.537000000000003</v>
      </c>
      <c r="C5083">
        <v>14.497</v>
      </c>
    </row>
    <row r="5084" spans="1:3" x14ac:dyDescent="0.25">
      <c r="A5084" s="1" t="s">
        <v>266</v>
      </c>
      <c r="B5084">
        <v>-20.791</v>
      </c>
      <c r="C5084">
        <v>14.472</v>
      </c>
    </row>
    <row r="5085" spans="1:3" x14ac:dyDescent="0.25">
      <c r="A5085" s="1" t="s">
        <v>266</v>
      </c>
      <c r="B5085">
        <v>-21.045999999999996</v>
      </c>
      <c r="C5085">
        <v>14.385</v>
      </c>
    </row>
    <row r="5086" spans="1:3" x14ac:dyDescent="0.25">
      <c r="A5086" s="1" t="s">
        <v>266</v>
      </c>
      <c r="B5086">
        <v>-21.3</v>
      </c>
      <c r="C5086">
        <v>14.295</v>
      </c>
    </row>
    <row r="5087" spans="1:3" x14ac:dyDescent="0.25">
      <c r="A5087" s="1" t="s">
        <v>266</v>
      </c>
      <c r="B5087">
        <v>-21.553999999999998</v>
      </c>
      <c r="C5087">
        <v>14.387</v>
      </c>
    </row>
    <row r="5088" spans="1:3" x14ac:dyDescent="0.25">
      <c r="A5088" s="1" t="s">
        <v>266</v>
      </c>
      <c r="B5088">
        <v>-21.807999999999996</v>
      </c>
      <c r="C5088">
        <v>14.301</v>
      </c>
    </row>
    <row r="5089" spans="1:3" x14ac:dyDescent="0.25">
      <c r="A5089" s="1" t="s">
        <v>266</v>
      </c>
      <c r="B5089">
        <v>-22.062000000000001</v>
      </c>
      <c r="C5089">
        <v>14.266</v>
      </c>
    </row>
    <row r="5090" spans="1:3" x14ac:dyDescent="0.25">
      <c r="A5090" s="1" t="s">
        <v>266</v>
      </c>
      <c r="B5090">
        <v>-22.316999999999997</v>
      </c>
      <c r="C5090">
        <v>14.314</v>
      </c>
    </row>
    <row r="5091" spans="1:3" x14ac:dyDescent="0.25">
      <c r="A5091" s="1" t="s">
        <v>266</v>
      </c>
      <c r="B5091">
        <v>-22.571000000000002</v>
      </c>
      <c r="C5091">
        <v>14.379</v>
      </c>
    </row>
    <row r="5092" spans="1:3" x14ac:dyDescent="0.25">
      <c r="A5092" s="1" t="s">
        <v>266</v>
      </c>
      <c r="B5092">
        <v>-22.824999999999999</v>
      </c>
      <c r="C5092">
        <v>14.318</v>
      </c>
    </row>
    <row r="5093" spans="1:3" x14ac:dyDescent="0.25">
      <c r="A5093" s="1" t="s">
        <v>266</v>
      </c>
      <c r="B5093">
        <v>-23.078999999999997</v>
      </c>
      <c r="C5093">
        <v>14.282999999999999</v>
      </c>
    </row>
    <row r="5094" spans="1:3" x14ac:dyDescent="0.25">
      <c r="A5094" s="1" t="s">
        <v>266</v>
      </c>
      <c r="B5094">
        <v>-23.333000000000002</v>
      </c>
      <c r="C5094">
        <v>14.252000000000001</v>
      </c>
    </row>
    <row r="5095" spans="1:3" x14ac:dyDescent="0.25">
      <c r="A5095" s="1" t="s">
        <v>266</v>
      </c>
      <c r="B5095">
        <v>-23.587999999999997</v>
      </c>
      <c r="C5095">
        <v>14.13</v>
      </c>
    </row>
    <row r="5096" spans="1:3" x14ac:dyDescent="0.25">
      <c r="A5096" s="1" t="s">
        <v>266</v>
      </c>
      <c r="B5096">
        <v>-23.842000000000002</v>
      </c>
      <c r="C5096">
        <v>14.116</v>
      </c>
    </row>
    <row r="5097" spans="1:3" x14ac:dyDescent="0.25">
      <c r="A5097" s="1" t="s">
        <v>266</v>
      </c>
      <c r="B5097">
        <v>-24.096</v>
      </c>
      <c r="C5097">
        <v>14.148999999999999</v>
      </c>
    </row>
    <row r="5098" spans="1:3" x14ac:dyDescent="0.25">
      <c r="A5098" s="1" t="s">
        <v>266</v>
      </c>
      <c r="B5098">
        <v>-24.349999999999998</v>
      </c>
      <c r="C5098">
        <v>14.134</v>
      </c>
    </row>
    <row r="5099" spans="1:3" x14ac:dyDescent="0.25">
      <c r="A5099" s="1" t="s">
        <v>266</v>
      </c>
      <c r="B5099">
        <v>-24.604000000000003</v>
      </c>
      <c r="C5099">
        <v>14.066000000000001</v>
      </c>
    </row>
    <row r="5100" spans="1:3" x14ac:dyDescent="0.25">
      <c r="A5100" s="1" t="s">
        <v>266</v>
      </c>
      <c r="B5100">
        <v>-24.858999999999998</v>
      </c>
      <c r="C5100">
        <v>14.052</v>
      </c>
    </row>
    <row r="5101" spans="1:3" x14ac:dyDescent="0.25">
      <c r="A5101" s="1" t="s">
        <v>266</v>
      </c>
      <c r="B5101">
        <v>-25.112999999999996</v>
      </c>
      <c r="C5101">
        <v>14.018000000000001</v>
      </c>
    </row>
    <row r="5102" spans="1:3" x14ac:dyDescent="0.25">
      <c r="A5102" s="1" t="s">
        <v>266</v>
      </c>
      <c r="B5102">
        <v>-25.367000000000001</v>
      </c>
      <c r="C5102">
        <v>14.047000000000001</v>
      </c>
    </row>
    <row r="5103" spans="1:3" x14ac:dyDescent="0.25">
      <c r="A5103" s="1" t="s">
        <v>266</v>
      </c>
      <c r="B5103">
        <v>-25.620999999999999</v>
      </c>
      <c r="C5103">
        <v>14.092000000000001</v>
      </c>
    </row>
    <row r="5104" spans="1:3" x14ac:dyDescent="0.25">
      <c r="A5104" s="1" t="s">
        <v>266</v>
      </c>
      <c r="B5104">
        <v>-25.874999999999996</v>
      </c>
      <c r="C5104">
        <v>14.032999999999999</v>
      </c>
    </row>
    <row r="5105" spans="1:3" x14ac:dyDescent="0.25">
      <c r="A5105" s="1" t="s">
        <v>266</v>
      </c>
      <c r="B5105">
        <v>-26.13</v>
      </c>
      <c r="C5105">
        <v>13.973000000000001</v>
      </c>
    </row>
    <row r="5106" spans="1:3" x14ac:dyDescent="0.25">
      <c r="A5106" s="1" t="s">
        <v>266</v>
      </c>
      <c r="B5106">
        <v>-26.383999999999997</v>
      </c>
      <c r="C5106">
        <v>13.996</v>
      </c>
    </row>
    <row r="5107" spans="1:3" x14ac:dyDescent="0.25">
      <c r="A5107" s="1" t="s">
        <v>266</v>
      </c>
      <c r="B5107">
        <v>-26.638000000000002</v>
      </c>
      <c r="C5107">
        <v>14.077</v>
      </c>
    </row>
    <row r="5108" spans="1:3" x14ac:dyDescent="0.25">
      <c r="A5108" s="1" t="s">
        <v>266</v>
      </c>
      <c r="B5108">
        <v>-26.891999999999999</v>
      </c>
      <c r="C5108">
        <v>14.048999999999999</v>
      </c>
    </row>
    <row r="5109" spans="1:3" x14ac:dyDescent="0.25">
      <c r="A5109" s="1" t="s">
        <v>266</v>
      </c>
      <c r="B5109">
        <v>-27.145999999999997</v>
      </c>
      <c r="C5109">
        <v>13.959</v>
      </c>
    </row>
    <row r="5110" spans="1:3" x14ac:dyDescent="0.25">
      <c r="A5110" s="1" t="s">
        <v>266</v>
      </c>
      <c r="B5110">
        <v>-27.401</v>
      </c>
      <c r="C5110">
        <v>13.866</v>
      </c>
    </row>
    <row r="5111" spans="1:3" x14ac:dyDescent="0.25">
      <c r="A5111" s="1" t="s">
        <v>266</v>
      </c>
      <c r="B5111">
        <v>-27.654999999999998</v>
      </c>
      <c r="C5111">
        <v>13.775</v>
      </c>
    </row>
    <row r="5112" spans="1:3" x14ac:dyDescent="0.25">
      <c r="A5112" s="1" t="s">
        <v>266</v>
      </c>
      <c r="B5112">
        <v>-27.909000000000002</v>
      </c>
      <c r="C5112">
        <v>13.772</v>
      </c>
    </row>
    <row r="5113" spans="1:3" x14ac:dyDescent="0.25">
      <c r="A5113" s="1" t="s">
        <v>266</v>
      </c>
      <c r="B5113">
        <v>-28.163</v>
      </c>
      <c r="C5113">
        <v>13.926</v>
      </c>
    </row>
    <row r="5114" spans="1:3" x14ac:dyDescent="0.25">
      <c r="A5114" s="1" t="s">
        <v>266</v>
      </c>
      <c r="B5114">
        <v>-28.416999999999998</v>
      </c>
      <c r="C5114">
        <v>13.97</v>
      </c>
    </row>
    <row r="5115" spans="1:3" x14ac:dyDescent="0.25">
      <c r="A5115" s="1" t="s">
        <v>266</v>
      </c>
      <c r="B5115">
        <v>-28.672000000000001</v>
      </c>
      <c r="C5115">
        <v>13.927</v>
      </c>
    </row>
    <row r="5116" spans="1:3" x14ac:dyDescent="0.25">
      <c r="A5116" s="1" t="s">
        <v>266</v>
      </c>
      <c r="B5116">
        <v>-28.925999999999998</v>
      </c>
      <c r="C5116">
        <v>13.917999999999999</v>
      </c>
    </row>
    <row r="5117" spans="1:3" x14ac:dyDescent="0.25">
      <c r="A5117" s="1" t="s">
        <v>266</v>
      </c>
      <c r="B5117">
        <v>-29.179999999999996</v>
      </c>
      <c r="C5117">
        <v>13.83</v>
      </c>
    </row>
    <row r="5118" spans="1:3" x14ac:dyDescent="0.25">
      <c r="A5118" s="1" t="s">
        <v>266</v>
      </c>
      <c r="B5118">
        <v>-29.434000000000001</v>
      </c>
      <c r="C5118">
        <v>13.718999999999999</v>
      </c>
    </row>
    <row r="5119" spans="1:3" x14ac:dyDescent="0.25">
      <c r="A5119" s="1" t="s">
        <v>266</v>
      </c>
      <c r="B5119">
        <v>-29.687999999999999</v>
      </c>
      <c r="C5119">
        <v>13.695</v>
      </c>
    </row>
    <row r="5120" spans="1:3" x14ac:dyDescent="0.25">
      <c r="A5120" s="1" t="s">
        <v>266</v>
      </c>
      <c r="B5120">
        <v>-29.943000000000001</v>
      </c>
      <c r="C5120">
        <v>13.712999999999999</v>
      </c>
    </row>
    <row r="5121" spans="1:3" x14ac:dyDescent="0.25">
      <c r="A5121" s="1" t="s">
        <v>266</v>
      </c>
      <c r="B5121">
        <v>-30.196999999999999</v>
      </c>
      <c r="C5121">
        <v>13.768000000000001</v>
      </c>
    </row>
    <row r="5122" spans="1:3" x14ac:dyDescent="0.25">
      <c r="A5122" s="1" t="s">
        <v>266</v>
      </c>
      <c r="B5122">
        <v>-30.450999999999997</v>
      </c>
      <c r="C5122">
        <v>13.794</v>
      </c>
    </row>
    <row r="5123" spans="1:3" x14ac:dyDescent="0.25">
      <c r="A5123" s="1" t="s">
        <v>266</v>
      </c>
      <c r="B5123">
        <v>-30.705000000000002</v>
      </c>
      <c r="C5123">
        <v>13.775</v>
      </c>
    </row>
    <row r="5124" spans="1:3" x14ac:dyDescent="0.25">
      <c r="A5124" s="1" t="s">
        <v>266</v>
      </c>
      <c r="B5124">
        <v>-30.959</v>
      </c>
      <c r="C5124">
        <v>13.753</v>
      </c>
    </row>
    <row r="5125" spans="1:3" x14ac:dyDescent="0.25">
      <c r="A5125" s="1" t="s">
        <v>266</v>
      </c>
      <c r="B5125">
        <v>-31.214000000000002</v>
      </c>
      <c r="C5125">
        <v>13.731999999999999</v>
      </c>
    </row>
    <row r="5126" spans="1:3" x14ac:dyDescent="0.25">
      <c r="A5126" s="1" t="s">
        <v>266</v>
      </c>
      <c r="B5126">
        <v>-31.468</v>
      </c>
      <c r="C5126">
        <v>13.722</v>
      </c>
    </row>
    <row r="5127" spans="1:3" x14ac:dyDescent="0.25">
      <c r="A5127" s="1" t="s">
        <v>266</v>
      </c>
      <c r="B5127">
        <v>-31.721999999999998</v>
      </c>
      <c r="C5127">
        <v>13.743</v>
      </c>
    </row>
    <row r="5128" spans="1:3" x14ac:dyDescent="0.25">
      <c r="A5128" s="1" t="s">
        <v>266</v>
      </c>
      <c r="B5128">
        <v>-31.976000000000003</v>
      </c>
      <c r="C5128">
        <v>13.696999999999999</v>
      </c>
    </row>
    <row r="5129" spans="1:3" x14ac:dyDescent="0.25">
      <c r="A5129" s="1" t="s">
        <v>266</v>
      </c>
      <c r="B5129">
        <v>-32.230000000000004</v>
      </c>
      <c r="C5129">
        <v>13.602</v>
      </c>
    </row>
    <row r="5130" spans="1:3" x14ac:dyDescent="0.25">
      <c r="A5130" s="1" t="s">
        <v>266</v>
      </c>
      <c r="B5130">
        <v>-32.484999999999999</v>
      </c>
      <c r="C5130">
        <v>13.496</v>
      </c>
    </row>
    <row r="5131" spans="1:3" x14ac:dyDescent="0.25">
      <c r="A5131" s="1" t="s">
        <v>266</v>
      </c>
      <c r="B5131">
        <v>-32.739000000000004</v>
      </c>
      <c r="C5131">
        <v>13.541</v>
      </c>
    </row>
    <row r="5132" spans="1:3" x14ac:dyDescent="0.25">
      <c r="A5132" s="1" t="s">
        <v>266</v>
      </c>
      <c r="B5132">
        <v>-32.992999999999995</v>
      </c>
      <c r="C5132">
        <v>13.663</v>
      </c>
    </row>
    <row r="5133" spans="1:3" x14ac:dyDescent="0.25">
      <c r="A5133" s="1" t="s">
        <v>266</v>
      </c>
      <c r="B5133">
        <v>-33.247</v>
      </c>
      <c r="C5133">
        <v>13.672000000000001</v>
      </c>
    </row>
    <row r="5134" spans="1:3" x14ac:dyDescent="0.25">
      <c r="A5134" s="1" t="s">
        <v>266</v>
      </c>
      <c r="B5134">
        <v>-33.501000000000005</v>
      </c>
      <c r="C5134">
        <v>13.644</v>
      </c>
    </row>
    <row r="5135" spans="1:3" x14ac:dyDescent="0.25">
      <c r="A5135" s="1" t="s">
        <v>266</v>
      </c>
      <c r="B5135">
        <v>-33.756</v>
      </c>
      <c r="C5135">
        <v>13.613</v>
      </c>
    </row>
    <row r="5136" spans="1:3" x14ac:dyDescent="0.25">
      <c r="A5136" s="1" t="s">
        <v>266</v>
      </c>
      <c r="B5136">
        <v>-34.010000000000005</v>
      </c>
      <c r="C5136">
        <v>13.602</v>
      </c>
    </row>
    <row r="5137" spans="1:3" x14ac:dyDescent="0.25">
      <c r="A5137" s="1" t="s">
        <v>266</v>
      </c>
      <c r="B5137">
        <v>-34.263999999999996</v>
      </c>
      <c r="C5137">
        <v>13.56</v>
      </c>
    </row>
    <row r="5138" spans="1:3" x14ac:dyDescent="0.25">
      <c r="A5138" s="1" t="s">
        <v>266</v>
      </c>
      <c r="B5138">
        <v>-34.518000000000001</v>
      </c>
      <c r="C5138">
        <v>13.387</v>
      </c>
    </row>
    <row r="5139" spans="1:3" x14ac:dyDescent="0.25">
      <c r="A5139" s="1" t="s">
        <v>266</v>
      </c>
      <c r="B5139">
        <v>-34.772000000000006</v>
      </c>
      <c r="C5139">
        <v>13.388999999999999</v>
      </c>
    </row>
    <row r="5140" spans="1:3" x14ac:dyDescent="0.25">
      <c r="A5140" s="1" t="s">
        <v>266</v>
      </c>
      <c r="B5140">
        <v>-35.027000000000001</v>
      </c>
      <c r="C5140">
        <v>13.459</v>
      </c>
    </row>
    <row r="5141" spans="1:3" x14ac:dyDescent="0.25">
      <c r="A5141" s="1" t="s">
        <v>266</v>
      </c>
      <c r="B5141">
        <v>-35.281000000000006</v>
      </c>
      <c r="C5141">
        <v>13.492000000000001</v>
      </c>
    </row>
    <row r="5142" spans="1:3" x14ac:dyDescent="0.25">
      <c r="A5142" s="1" t="s">
        <v>266</v>
      </c>
      <c r="B5142">
        <v>-35.534999999999997</v>
      </c>
      <c r="C5142">
        <v>13.406000000000001</v>
      </c>
    </row>
    <row r="5143" spans="1:3" x14ac:dyDescent="0.25">
      <c r="A5143" s="1" t="s">
        <v>266</v>
      </c>
      <c r="B5143">
        <v>-35.789000000000001</v>
      </c>
      <c r="C5143">
        <v>13.396000000000001</v>
      </c>
    </row>
    <row r="5144" spans="1:3" x14ac:dyDescent="0.25">
      <c r="A5144" s="1" t="s">
        <v>266</v>
      </c>
      <c r="B5144">
        <v>-36.043000000000006</v>
      </c>
      <c r="C5144">
        <v>13.334</v>
      </c>
    </row>
    <row r="5145" spans="1:3" x14ac:dyDescent="0.25">
      <c r="A5145" s="1" t="s">
        <v>267</v>
      </c>
      <c r="B5145">
        <v>-0.96399999999999997</v>
      </c>
      <c r="C5145">
        <v>21.47</v>
      </c>
    </row>
    <row r="5146" spans="1:3" x14ac:dyDescent="0.25">
      <c r="A5146" s="1" t="s">
        <v>267</v>
      </c>
      <c r="B5146">
        <v>-1.2180000000000013</v>
      </c>
      <c r="C5146">
        <v>21.113</v>
      </c>
    </row>
    <row r="5147" spans="1:3" x14ac:dyDescent="0.25">
      <c r="A5147" s="1" t="s">
        <v>267</v>
      </c>
      <c r="B5147">
        <v>-1.4719999999999991</v>
      </c>
      <c r="C5147">
        <v>21.466000000000001</v>
      </c>
    </row>
    <row r="5148" spans="1:3" x14ac:dyDescent="0.25">
      <c r="A5148" s="1" t="s">
        <v>267</v>
      </c>
      <c r="B5148">
        <v>-1.7270000000000016</v>
      </c>
      <c r="C5148">
        <v>22.041</v>
      </c>
    </row>
    <row r="5149" spans="1:3" x14ac:dyDescent="0.25">
      <c r="A5149" s="1" t="s">
        <v>267</v>
      </c>
      <c r="B5149">
        <v>-1.9809999999999994</v>
      </c>
      <c r="C5149">
        <v>21.577000000000002</v>
      </c>
    </row>
    <row r="5150" spans="1:3" x14ac:dyDescent="0.25">
      <c r="A5150" s="1" t="s">
        <v>267</v>
      </c>
      <c r="B5150">
        <v>-2.2350000000000008</v>
      </c>
      <c r="C5150">
        <v>20.151</v>
      </c>
    </row>
    <row r="5151" spans="1:3" x14ac:dyDescent="0.25">
      <c r="A5151" s="1" t="s">
        <v>267</v>
      </c>
      <c r="B5151">
        <v>-2.4890000000000021</v>
      </c>
      <c r="C5151">
        <v>18.963999999999999</v>
      </c>
    </row>
    <row r="5152" spans="1:3" x14ac:dyDescent="0.25">
      <c r="A5152" s="1" t="s">
        <v>267</v>
      </c>
      <c r="B5152">
        <v>-2.7429999999999999</v>
      </c>
      <c r="C5152">
        <v>18.417999999999999</v>
      </c>
    </row>
    <row r="5153" spans="1:3" x14ac:dyDescent="0.25">
      <c r="A5153" s="1" t="s">
        <v>267</v>
      </c>
      <c r="B5153">
        <v>-2.9980000000000024</v>
      </c>
      <c r="C5153">
        <v>18.047000000000001</v>
      </c>
    </row>
    <row r="5154" spans="1:3" x14ac:dyDescent="0.25">
      <c r="A5154" s="1" t="s">
        <v>267</v>
      </c>
      <c r="B5154">
        <v>-3.2520000000000002</v>
      </c>
      <c r="C5154">
        <v>17.643999999999998</v>
      </c>
    </row>
    <row r="5155" spans="1:3" x14ac:dyDescent="0.25">
      <c r="A5155" s="1" t="s">
        <v>267</v>
      </c>
      <c r="B5155">
        <v>-3.5060000000000016</v>
      </c>
      <c r="C5155">
        <v>17.216999999999999</v>
      </c>
    </row>
    <row r="5156" spans="1:3" x14ac:dyDescent="0.25">
      <c r="A5156" s="1" t="s">
        <v>267</v>
      </c>
      <c r="B5156">
        <v>-3.7599999999999993</v>
      </c>
      <c r="C5156">
        <v>16.73</v>
      </c>
    </row>
    <row r="5157" spans="1:3" x14ac:dyDescent="0.25">
      <c r="A5157" s="1" t="s">
        <v>267</v>
      </c>
      <c r="B5157">
        <v>-4.0140000000000011</v>
      </c>
      <c r="C5157">
        <v>16.207000000000001</v>
      </c>
    </row>
    <row r="5158" spans="1:3" x14ac:dyDescent="0.25">
      <c r="A5158" s="1" t="s">
        <v>267</v>
      </c>
      <c r="B5158">
        <v>-4.2690000000000001</v>
      </c>
      <c r="C5158">
        <v>15.661</v>
      </c>
    </row>
    <row r="5159" spans="1:3" x14ac:dyDescent="0.25">
      <c r="A5159" s="1" t="s">
        <v>267</v>
      </c>
      <c r="B5159">
        <v>-4.5230000000000015</v>
      </c>
      <c r="C5159">
        <v>15.345000000000001</v>
      </c>
    </row>
    <row r="5160" spans="1:3" x14ac:dyDescent="0.25">
      <c r="A5160" s="1" t="s">
        <v>267</v>
      </c>
      <c r="B5160">
        <v>-4.7770000000000028</v>
      </c>
      <c r="C5160">
        <v>15.04</v>
      </c>
    </row>
    <row r="5161" spans="1:3" x14ac:dyDescent="0.25">
      <c r="A5161" s="1" t="s">
        <v>267</v>
      </c>
      <c r="B5161">
        <v>-5.0310000000000006</v>
      </c>
      <c r="C5161">
        <v>14.901999999999999</v>
      </c>
    </row>
    <row r="5162" spans="1:3" x14ac:dyDescent="0.25">
      <c r="A5162" s="1" t="s">
        <v>267</v>
      </c>
      <c r="B5162">
        <v>-5.2850000000000019</v>
      </c>
      <c r="C5162">
        <v>14.662000000000001</v>
      </c>
    </row>
    <row r="5163" spans="1:3" x14ac:dyDescent="0.25">
      <c r="A5163" s="1" t="s">
        <v>267</v>
      </c>
      <c r="B5163">
        <v>-5.5400000000000009</v>
      </c>
      <c r="C5163">
        <v>14.458</v>
      </c>
    </row>
    <row r="5164" spans="1:3" x14ac:dyDescent="0.25">
      <c r="A5164" s="1" t="s">
        <v>267</v>
      </c>
      <c r="B5164">
        <v>-5.7940000000000023</v>
      </c>
      <c r="C5164">
        <v>14.334</v>
      </c>
    </row>
    <row r="5165" spans="1:3" x14ac:dyDescent="0.25">
      <c r="A5165" s="1" t="s">
        <v>267</v>
      </c>
      <c r="B5165">
        <v>-6.048</v>
      </c>
      <c r="C5165">
        <v>14.183999999999999</v>
      </c>
    </row>
    <row r="5166" spans="1:3" x14ac:dyDescent="0.25">
      <c r="A5166" s="1" t="s">
        <v>267</v>
      </c>
      <c r="B5166">
        <v>-6.3020000000000014</v>
      </c>
      <c r="C5166">
        <v>14.122</v>
      </c>
    </row>
    <row r="5167" spans="1:3" x14ac:dyDescent="0.25">
      <c r="A5167" s="1" t="s">
        <v>267</v>
      </c>
      <c r="B5167">
        <v>-6.5560000000000027</v>
      </c>
      <c r="C5167">
        <v>14.081</v>
      </c>
    </row>
    <row r="5168" spans="1:3" x14ac:dyDescent="0.25">
      <c r="A5168" s="1" t="s">
        <v>267</v>
      </c>
      <c r="B5168">
        <v>-6.8110000000000017</v>
      </c>
      <c r="C5168">
        <v>14.06</v>
      </c>
    </row>
    <row r="5169" spans="1:3" x14ac:dyDescent="0.25">
      <c r="A5169" s="1" t="s">
        <v>267</v>
      </c>
      <c r="B5169">
        <v>-7.0649999999999995</v>
      </c>
      <c r="C5169">
        <v>14.055</v>
      </c>
    </row>
    <row r="5170" spans="1:3" x14ac:dyDescent="0.25">
      <c r="A5170" s="1" t="s">
        <v>267</v>
      </c>
      <c r="B5170">
        <v>-7.3190000000000008</v>
      </c>
      <c r="C5170">
        <v>14.113</v>
      </c>
    </row>
    <row r="5171" spans="1:3" x14ac:dyDescent="0.25">
      <c r="A5171" s="1" t="s">
        <v>267</v>
      </c>
      <c r="B5171">
        <v>-7.5730000000000022</v>
      </c>
      <c r="C5171">
        <v>14.193</v>
      </c>
    </row>
    <row r="5172" spans="1:3" x14ac:dyDescent="0.25">
      <c r="A5172" s="1" t="s">
        <v>267</v>
      </c>
      <c r="B5172">
        <v>-7.827</v>
      </c>
      <c r="C5172">
        <v>14.186999999999999</v>
      </c>
    </row>
    <row r="5173" spans="1:3" x14ac:dyDescent="0.25">
      <c r="A5173" s="1" t="s">
        <v>267</v>
      </c>
      <c r="B5173">
        <v>-8.0820000000000025</v>
      </c>
      <c r="C5173">
        <v>14.176</v>
      </c>
    </row>
    <row r="5174" spans="1:3" x14ac:dyDescent="0.25">
      <c r="A5174" s="1" t="s">
        <v>267</v>
      </c>
      <c r="B5174">
        <v>-8.3360000000000003</v>
      </c>
      <c r="C5174">
        <v>14.276999999999999</v>
      </c>
    </row>
    <row r="5175" spans="1:3" x14ac:dyDescent="0.25">
      <c r="A5175" s="1" t="s">
        <v>267</v>
      </c>
      <c r="B5175">
        <v>-8.5900000000000016</v>
      </c>
      <c r="C5175">
        <v>14.311999999999999</v>
      </c>
    </row>
    <row r="5176" spans="1:3" x14ac:dyDescent="0.25">
      <c r="A5176" s="1" t="s">
        <v>267</v>
      </c>
      <c r="B5176">
        <v>-8.8439999999999994</v>
      </c>
      <c r="C5176">
        <v>14.439</v>
      </c>
    </row>
    <row r="5177" spans="1:3" x14ac:dyDescent="0.25">
      <c r="A5177" s="1" t="s">
        <v>267</v>
      </c>
      <c r="B5177">
        <v>-9.0980000000000008</v>
      </c>
      <c r="C5177">
        <v>14.46</v>
      </c>
    </row>
    <row r="5178" spans="1:3" x14ac:dyDescent="0.25">
      <c r="A5178" s="1" t="s">
        <v>267</v>
      </c>
      <c r="B5178">
        <v>-9.3529999999999998</v>
      </c>
      <c r="C5178">
        <v>14.574</v>
      </c>
    </row>
    <row r="5179" spans="1:3" x14ac:dyDescent="0.25">
      <c r="A5179" s="1" t="s">
        <v>267</v>
      </c>
      <c r="B5179">
        <v>-9.6070000000000011</v>
      </c>
      <c r="C5179">
        <v>14.802</v>
      </c>
    </row>
    <row r="5180" spans="1:3" x14ac:dyDescent="0.25">
      <c r="A5180" s="1" t="s">
        <v>267</v>
      </c>
      <c r="B5180">
        <v>-9.8610000000000024</v>
      </c>
      <c r="C5180">
        <v>14.781000000000001</v>
      </c>
    </row>
    <row r="5181" spans="1:3" x14ac:dyDescent="0.25">
      <c r="A5181" s="1" t="s">
        <v>267</v>
      </c>
      <c r="B5181">
        <v>-10.115</v>
      </c>
      <c r="C5181">
        <v>14.749000000000001</v>
      </c>
    </row>
    <row r="5182" spans="1:3" x14ac:dyDescent="0.25">
      <c r="A5182" s="1" t="s">
        <v>267</v>
      </c>
      <c r="B5182">
        <v>-10.369000000000002</v>
      </c>
      <c r="C5182">
        <v>14.845000000000001</v>
      </c>
    </row>
    <row r="5183" spans="1:3" x14ac:dyDescent="0.25">
      <c r="A5183" s="1" t="s">
        <v>267</v>
      </c>
      <c r="B5183">
        <v>-10.624000000000001</v>
      </c>
      <c r="C5183">
        <v>14.813000000000001</v>
      </c>
    </row>
    <row r="5184" spans="1:3" x14ac:dyDescent="0.25">
      <c r="A5184" s="1" t="s">
        <v>267</v>
      </c>
      <c r="B5184">
        <v>-10.878000000000002</v>
      </c>
      <c r="C5184">
        <v>14.744999999999999</v>
      </c>
    </row>
    <row r="5185" spans="1:3" x14ac:dyDescent="0.25">
      <c r="A5185" s="1" t="s">
        <v>267</v>
      </c>
      <c r="B5185">
        <v>-11.132</v>
      </c>
      <c r="C5185">
        <v>14.816000000000001</v>
      </c>
    </row>
    <row r="5186" spans="1:3" x14ac:dyDescent="0.25">
      <c r="A5186" s="1" t="s">
        <v>267</v>
      </c>
      <c r="B5186">
        <v>-11.386000000000001</v>
      </c>
      <c r="C5186">
        <v>14.976000000000001</v>
      </c>
    </row>
    <row r="5187" spans="1:3" x14ac:dyDescent="0.25">
      <c r="A5187" s="1" t="s">
        <v>267</v>
      </c>
      <c r="B5187">
        <v>-11.640000000000002</v>
      </c>
      <c r="C5187">
        <v>15.013999999999999</v>
      </c>
    </row>
    <row r="5188" spans="1:3" x14ac:dyDescent="0.25">
      <c r="A5188" s="1" t="s">
        <v>267</v>
      </c>
      <c r="B5188">
        <v>-11.895000000000001</v>
      </c>
      <c r="C5188">
        <v>15.055999999999999</v>
      </c>
    </row>
    <row r="5189" spans="1:3" x14ac:dyDescent="0.25">
      <c r="A5189" s="1" t="s">
        <v>267</v>
      </c>
      <c r="B5189">
        <v>-12.149000000000003</v>
      </c>
      <c r="C5189">
        <v>15.041</v>
      </c>
    </row>
    <row r="5190" spans="1:3" x14ac:dyDescent="0.25">
      <c r="A5190" s="1" t="s">
        <v>267</v>
      </c>
      <c r="B5190">
        <v>-12.403</v>
      </c>
      <c r="C5190">
        <v>14.997</v>
      </c>
    </row>
    <row r="5191" spans="1:3" x14ac:dyDescent="0.25">
      <c r="A5191" s="1" t="s">
        <v>267</v>
      </c>
      <c r="B5191">
        <v>-12.657000000000002</v>
      </c>
      <c r="C5191">
        <v>15.055999999999999</v>
      </c>
    </row>
    <row r="5192" spans="1:3" x14ac:dyDescent="0.25">
      <c r="A5192" s="1" t="s">
        <v>267</v>
      </c>
      <c r="B5192">
        <v>-12.911</v>
      </c>
      <c r="C5192">
        <v>15.05</v>
      </c>
    </row>
    <row r="5193" spans="1:3" x14ac:dyDescent="0.25">
      <c r="A5193" s="1" t="s">
        <v>267</v>
      </c>
      <c r="B5193">
        <v>-13.166000000000002</v>
      </c>
      <c r="C5193">
        <v>15.01</v>
      </c>
    </row>
    <row r="5194" spans="1:3" x14ac:dyDescent="0.25">
      <c r="A5194" s="1" t="s">
        <v>267</v>
      </c>
      <c r="B5194">
        <v>-13.42</v>
      </c>
      <c r="C5194">
        <v>15.02</v>
      </c>
    </row>
    <row r="5195" spans="1:3" x14ac:dyDescent="0.25">
      <c r="A5195" s="1" t="s">
        <v>267</v>
      </c>
      <c r="B5195">
        <v>-13.674000000000001</v>
      </c>
      <c r="C5195">
        <v>15.061999999999999</v>
      </c>
    </row>
    <row r="5196" spans="1:3" x14ac:dyDescent="0.25">
      <c r="A5196" s="1" t="s">
        <v>267</v>
      </c>
      <c r="B5196">
        <v>-13.928000000000003</v>
      </c>
      <c r="C5196">
        <v>15.038</v>
      </c>
    </row>
    <row r="5197" spans="1:3" x14ac:dyDescent="0.25">
      <c r="A5197" s="1" t="s">
        <v>267</v>
      </c>
      <c r="B5197">
        <v>-14.182</v>
      </c>
      <c r="C5197">
        <v>15.087999999999999</v>
      </c>
    </row>
    <row r="5198" spans="1:3" x14ac:dyDescent="0.25">
      <c r="A5198" s="1" t="s">
        <v>267</v>
      </c>
      <c r="B5198">
        <v>-14.436999999999999</v>
      </c>
      <c r="C5198">
        <v>15.076000000000001</v>
      </c>
    </row>
    <row r="5199" spans="1:3" x14ac:dyDescent="0.25">
      <c r="A5199" s="1" t="s">
        <v>267</v>
      </c>
      <c r="B5199">
        <v>-14.691000000000001</v>
      </c>
      <c r="C5199">
        <v>15.044</v>
      </c>
    </row>
    <row r="5200" spans="1:3" x14ac:dyDescent="0.25">
      <c r="A5200" s="1" t="s">
        <v>267</v>
      </c>
      <c r="B5200">
        <v>-14.945000000000002</v>
      </c>
      <c r="C5200">
        <v>15.052</v>
      </c>
    </row>
    <row r="5201" spans="1:3" x14ac:dyDescent="0.25">
      <c r="A5201" s="1" t="s">
        <v>267</v>
      </c>
      <c r="B5201">
        <v>-15.199</v>
      </c>
      <c r="C5201">
        <v>15.009</v>
      </c>
    </row>
    <row r="5202" spans="1:3" x14ac:dyDescent="0.25">
      <c r="A5202" s="1" t="s">
        <v>267</v>
      </c>
      <c r="B5202">
        <v>-15.453000000000001</v>
      </c>
      <c r="C5202">
        <v>14.909000000000001</v>
      </c>
    </row>
    <row r="5203" spans="1:3" x14ac:dyDescent="0.25">
      <c r="A5203" s="1" t="s">
        <v>267</v>
      </c>
      <c r="B5203">
        <v>-15.708</v>
      </c>
      <c r="C5203">
        <v>15.010999999999999</v>
      </c>
    </row>
    <row r="5204" spans="1:3" x14ac:dyDescent="0.25">
      <c r="A5204" s="1" t="s">
        <v>267</v>
      </c>
      <c r="B5204">
        <v>-15.962000000000002</v>
      </c>
      <c r="C5204">
        <v>15.087</v>
      </c>
    </row>
    <row r="5205" spans="1:3" x14ac:dyDescent="0.25">
      <c r="A5205" s="1" t="s">
        <v>267</v>
      </c>
      <c r="B5205">
        <v>-16.216000000000001</v>
      </c>
      <c r="C5205">
        <v>15.118</v>
      </c>
    </row>
    <row r="5206" spans="1:3" x14ac:dyDescent="0.25">
      <c r="A5206" s="1" t="s">
        <v>267</v>
      </c>
      <c r="B5206">
        <v>-16.47</v>
      </c>
      <c r="C5206">
        <v>15.03</v>
      </c>
    </row>
    <row r="5207" spans="1:3" x14ac:dyDescent="0.25">
      <c r="A5207" s="1" t="s">
        <v>267</v>
      </c>
      <c r="B5207">
        <v>-16.724</v>
      </c>
      <c r="C5207">
        <v>14.872999999999999</v>
      </c>
    </row>
    <row r="5208" spans="1:3" x14ac:dyDescent="0.25">
      <c r="A5208" s="1" t="s">
        <v>267</v>
      </c>
      <c r="B5208">
        <v>-16.979000000000003</v>
      </c>
      <c r="C5208">
        <v>14.904999999999999</v>
      </c>
    </row>
    <row r="5209" spans="1:3" x14ac:dyDescent="0.25">
      <c r="A5209" s="1" t="s">
        <v>267</v>
      </c>
      <c r="B5209">
        <v>-17.233000000000001</v>
      </c>
      <c r="C5209">
        <v>14.9</v>
      </c>
    </row>
    <row r="5210" spans="1:3" x14ac:dyDescent="0.25">
      <c r="A5210" s="1" t="s">
        <v>267</v>
      </c>
      <c r="B5210">
        <v>-17.486999999999998</v>
      </c>
      <c r="C5210">
        <v>14.887</v>
      </c>
    </row>
    <row r="5211" spans="1:3" x14ac:dyDescent="0.25">
      <c r="A5211" s="1" t="s">
        <v>267</v>
      </c>
      <c r="B5211">
        <v>-17.740999999999996</v>
      </c>
      <c r="C5211">
        <v>14.816000000000001</v>
      </c>
    </row>
    <row r="5212" spans="1:3" x14ac:dyDescent="0.25">
      <c r="A5212" s="1" t="s">
        <v>267</v>
      </c>
      <c r="B5212">
        <v>-17.995000000000001</v>
      </c>
      <c r="C5212">
        <v>14.866</v>
      </c>
    </row>
    <row r="5213" spans="1:3" x14ac:dyDescent="0.25">
      <c r="A5213" s="1" t="s">
        <v>267</v>
      </c>
      <c r="B5213">
        <v>-18.248999999999999</v>
      </c>
      <c r="C5213">
        <v>14.932</v>
      </c>
    </row>
    <row r="5214" spans="1:3" x14ac:dyDescent="0.25">
      <c r="A5214" s="1" t="s">
        <v>267</v>
      </c>
      <c r="B5214">
        <v>-18.504000000000001</v>
      </c>
      <c r="C5214">
        <v>14.927</v>
      </c>
    </row>
    <row r="5215" spans="1:3" x14ac:dyDescent="0.25">
      <c r="A5215" s="1" t="s">
        <v>267</v>
      </c>
      <c r="B5215">
        <v>-18.757999999999999</v>
      </c>
      <c r="C5215">
        <v>14.885</v>
      </c>
    </row>
    <row r="5216" spans="1:3" x14ac:dyDescent="0.25">
      <c r="A5216" s="1" t="s">
        <v>267</v>
      </c>
      <c r="B5216">
        <v>-19.011999999999997</v>
      </c>
      <c r="C5216">
        <v>14.779</v>
      </c>
    </row>
    <row r="5217" spans="1:3" x14ac:dyDescent="0.25">
      <c r="A5217" s="1" t="s">
        <v>267</v>
      </c>
      <c r="B5217">
        <v>-19.266000000000002</v>
      </c>
      <c r="C5217">
        <v>14.766999999999999</v>
      </c>
    </row>
    <row r="5218" spans="1:3" x14ac:dyDescent="0.25">
      <c r="A5218" s="1" t="s">
        <v>267</v>
      </c>
      <c r="B5218">
        <v>-19.52</v>
      </c>
      <c r="C5218">
        <v>14.734999999999999</v>
      </c>
    </row>
    <row r="5219" spans="1:3" x14ac:dyDescent="0.25">
      <c r="A5219" s="1" t="s">
        <v>267</v>
      </c>
      <c r="B5219">
        <v>-19.775000000000002</v>
      </c>
      <c r="C5219">
        <v>14.666</v>
      </c>
    </row>
    <row r="5220" spans="1:3" x14ac:dyDescent="0.25">
      <c r="A5220" s="1" t="s">
        <v>267</v>
      </c>
      <c r="B5220">
        <v>-20.029</v>
      </c>
      <c r="C5220">
        <v>14.536</v>
      </c>
    </row>
    <row r="5221" spans="1:3" x14ac:dyDescent="0.25">
      <c r="A5221" s="1" t="s">
        <v>267</v>
      </c>
      <c r="B5221">
        <v>-20.282999999999998</v>
      </c>
      <c r="C5221">
        <v>14.481</v>
      </c>
    </row>
    <row r="5222" spans="1:3" x14ac:dyDescent="0.25">
      <c r="A5222" s="1" t="s">
        <v>267</v>
      </c>
      <c r="B5222">
        <v>-20.537000000000003</v>
      </c>
      <c r="C5222">
        <v>14.427</v>
      </c>
    </row>
    <row r="5223" spans="1:3" x14ac:dyDescent="0.25">
      <c r="A5223" s="1" t="s">
        <v>267</v>
      </c>
      <c r="B5223">
        <v>-20.791</v>
      </c>
      <c r="C5223">
        <v>14.422000000000001</v>
      </c>
    </row>
    <row r="5224" spans="1:3" x14ac:dyDescent="0.25">
      <c r="A5224" s="1" t="s">
        <v>267</v>
      </c>
      <c r="B5224">
        <v>-21.045999999999996</v>
      </c>
      <c r="C5224">
        <v>14.401</v>
      </c>
    </row>
    <row r="5225" spans="1:3" x14ac:dyDescent="0.25">
      <c r="A5225" s="1" t="s">
        <v>267</v>
      </c>
      <c r="B5225">
        <v>-21.3</v>
      </c>
      <c r="C5225">
        <v>14.368</v>
      </c>
    </row>
    <row r="5226" spans="1:3" x14ac:dyDescent="0.25">
      <c r="A5226" s="1" t="s">
        <v>267</v>
      </c>
      <c r="B5226">
        <v>-21.553999999999998</v>
      </c>
      <c r="C5226">
        <v>14.314</v>
      </c>
    </row>
    <row r="5227" spans="1:3" x14ac:dyDescent="0.25">
      <c r="A5227" s="1" t="s">
        <v>267</v>
      </c>
      <c r="B5227">
        <v>-21.807999999999996</v>
      </c>
      <c r="C5227">
        <v>14.295</v>
      </c>
    </row>
    <row r="5228" spans="1:3" x14ac:dyDescent="0.25">
      <c r="A5228" s="1" t="s">
        <v>267</v>
      </c>
      <c r="B5228">
        <v>-22.062000000000001</v>
      </c>
      <c r="C5228">
        <v>14.33</v>
      </c>
    </row>
    <row r="5229" spans="1:3" x14ac:dyDescent="0.25">
      <c r="A5229" s="1" t="s">
        <v>267</v>
      </c>
      <c r="B5229">
        <v>-22.316999999999997</v>
      </c>
      <c r="C5229">
        <v>14.353999999999999</v>
      </c>
    </row>
    <row r="5230" spans="1:3" x14ac:dyDescent="0.25">
      <c r="A5230" s="1" t="s">
        <v>267</v>
      </c>
      <c r="B5230">
        <v>-22.571000000000002</v>
      </c>
      <c r="C5230">
        <v>14.287000000000001</v>
      </c>
    </row>
    <row r="5231" spans="1:3" x14ac:dyDescent="0.25">
      <c r="A5231" s="1" t="s">
        <v>267</v>
      </c>
      <c r="B5231">
        <v>-22.824999999999999</v>
      </c>
      <c r="C5231">
        <v>14.327999999999999</v>
      </c>
    </row>
    <row r="5232" spans="1:3" x14ac:dyDescent="0.25">
      <c r="A5232" s="1" t="s">
        <v>267</v>
      </c>
      <c r="B5232">
        <v>-23.078999999999997</v>
      </c>
      <c r="C5232">
        <v>14.278</v>
      </c>
    </row>
    <row r="5233" spans="1:3" x14ac:dyDescent="0.25">
      <c r="A5233" s="1" t="s">
        <v>267</v>
      </c>
      <c r="B5233">
        <v>-23.333000000000002</v>
      </c>
      <c r="C5233">
        <v>14.239000000000001</v>
      </c>
    </row>
    <row r="5234" spans="1:3" x14ac:dyDescent="0.25">
      <c r="A5234" s="1" t="s">
        <v>267</v>
      </c>
      <c r="B5234">
        <v>-23.587999999999997</v>
      </c>
      <c r="C5234">
        <v>14.192</v>
      </c>
    </row>
    <row r="5235" spans="1:3" x14ac:dyDescent="0.25">
      <c r="A5235" s="1" t="s">
        <v>267</v>
      </c>
      <c r="B5235">
        <v>-23.842000000000002</v>
      </c>
      <c r="C5235">
        <v>14.206</v>
      </c>
    </row>
    <row r="5236" spans="1:3" x14ac:dyDescent="0.25">
      <c r="A5236" s="1" t="s">
        <v>267</v>
      </c>
      <c r="B5236">
        <v>-24.096</v>
      </c>
      <c r="C5236">
        <v>14.177</v>
      </c>
    </row>
    <row r="5237" spans="1:3" x14ac:dyDescent="0.25">
      <c r="A5237" s="1" t="s">
        <v>267</v>
      </c>
      <c r="B5237">
        <v>-24.349999999999998</v>
      </c>
      <c r="C5237">
        <v>14.194000000000001</v>
      </c>
    </row>
    <row r="5238" spans="1:3" x14ac:dyDescent="0.25">
      <c r="A5238" s="1" t="s">
        <v>267</v>
      </c>
      <c r="B5238">
        <v>-24.604000000000003</v>
      </c>
      <c r="C5238">
        <v>14.234999999999999</v>
      </c>
    </row>
    <row r="5239" spans="1:3" x14ac:dyDescent="0.25">
      <c r="A5239" s="1" t="s">
        <v>267</v>
      </c>
      <c r="B5239">
        <v>-24.858999999999998</v>
      </c>
      <c r="C5239">
        <v>14.125999999999999</v>
      </c>
    </row>
    <row r="5240" spans="1:3" x14ac:dyDescent="0.25">
      <c r="A5240" s="1" t="s">
        <v>267</v>
      </c>
      <c r="B5240">
        <v>-25.112999999999996</v>
      </c>
      <c r="C5240">
        <v>14.095000000000001</v>
      </c>
    </row>
    <row r="5241" spans="1:3" x14ac:dyDescent="0.25">
      <c r="A5241" s="1" t="s">
        <v>267</v>
      </c>
      <c r="B5241">
        <v>-25.367000000000001</v>
      </c>
      <c r="C5241">
        <v>14.061999999999999</v>
      </c>
    </row>
    <row r="5242" spans="1:3" x14ac:dyDescent="0.25">
      <c r="A5242" s="1" t="s">
        <v>267</v>
      </c>
      <c r="B5242">
        <v>-25.620999999999999</v>
      </c>
      <c r="C5242">
        <v>13.968</v>
      </c>
    </row>
    <row r="5243" spans="1:3" x14ac:dyDescent="0.25">
      <c r="A5243" s="1" t="s">
        <v>267</v>
      </c>
      <c r="B5243">
        <v>-25.874999999999996</v>
      </c>
      <c r="C5243">
        <v>13.885</v>
      </c>
    </row>
    <row r="5244" spans="1:3" x14ac:dyDescent="0.25">
      <c r="A5244" s="1" t="s">
        <v>267</v>
      </c>
      <c r="B5244">
        <v>-26.13</v>
      </c>
      <c r="C5244">
        <v>13.954000000000001</v>
      </c>
    </row>
    <row r="5245" spans="1:3" x14ac:dyDescent="0.25">
      <c r="A5245" s="1" t="s">
        <v>267</v>
      </c>
      <c r="B5245">
        <v>-26.383999999999997</v>
      </c>
      <c r="C5245">
        <v>14.016</v>
      </c>
    </row>
    <row r="5246" spans="1:3" x14ac:dyDescent="0.25">
      <c r="A5246" s="1" t="s">
        <v>267</v>
      </c>
      <c r="B5246">
        <v>-26.638000000000002</v>
      </c>
      <c r="C5246">
        <v>13.987</v>
      </c>
    </row>
    <row r="5247" spans="1:3" x14ac:dyDescent="0.25">
      <c r="A5247" s="1" t="s">
        <v>267</v>
      </c>
      <c r="B5247">
        <v>-26.891999999999999</v>
      </c>
      <c r="C5247">
        <v>13.962999999999999</v>
      </c>
    </row>
    <row r="5248" spans="1:3" x14ac:dyDescent="0.25">
      <c r="A5248" s="1" t="s">
        <v>267</v>
      </c>
      <c r="B5248">
        <v>-27.145999999999997</v>
      </c>
      <c r="C5248">
        <v>13.996</v>
      </c>
    </row>
    <row r="5249" spans="1:3" x14ac:dyDescent="0.25">
      <c r="A5249" s="1" t="s">
        <v>267</v>
      </c>
      <c r="B5249">
        <v>-27.401</v>
      </c>
      <c r="C5249">
        <v>14</v>
      </c>
    </row>
    <row r="5250" spans="1:3" x14ac:dyDescent="0.25">
      <c r="A5250" s="1" t="s">
        <v>267</v>
      </c>
      <c r="B5250">
        <v>-27.654999999999998</v>
      </c>
      <c r="C5250">
        <v>13.971</v>
      </c>
    </row>
    <row r="5251" spans="1:3" x14ac:dyDescent="0.25">
      <c r="A5251" s="1" t="s">
        <v>267</v>
      </c>
      <c r="B5251">
        <v>-27.909000000000002</v>
      </c>
      <c r="C5251">
        <v>13.977</v>
      </c>
    </row>
    <row r="5252" spans="1:3" x14ac:dyDescent="0.25">
      <c r="A5252" s="1" t="s">
        <v>267</v>
      </c>
      <c r="B5252">
        <v>-28.163</v>
      </c>
      <c r="C5252">
        <v>13.975</v>
      </c>
    </row>
    <row r="5253" spans="1:3" x14ac:dyDescent="0.25">
      <c r="A5253" s="1" t="s">
        <v>267</v>
      </c>
      <c r="B5253">
        <v>-28.416999999999998</v>
      </c>
      <c r="C5253">
        <v>13.920999999999999</v>
      </c>
    </row>
    <row r="5254" spans="1:3" x14ac:dyDescent="0.25">
      <c r="A5254" s="1" t="s">
        <v>267</v>
      </c>
      <c r="B5254">
        <v>-28.672000000000001</v>
      </c>
      <c r="C5254">
        <v>13.853</v>
      </c>
    </row>
    <row r="5255" spans="1:3" x14ac:dyDescent="0.25">
      <c r="A5255" s="1" t="s">
        <v>267</v>
      </c>
      <c r="B5255">
        <v>-28.925999999999998</v>
      </c>
      <c r="C5255">
        <v>13.907999999999999</v>
      </c>
    </row>
    <row r="5256" spans="1:3" x14ac:dyDescent="0.25">
      <c r="A5256" s="1" t="s">
        <v>267</v>
      </c>
      <c r="B5256">
        <v>-29.179999999999996</v>
      </c>
      <c r="C5256">
        <v>13.907999999999999</v>
      </c>
    </row>
    <row r="5257" spans="1:3" x14ac:dyDescent="0.25">
      <c r="A5257" s="1" t="s">
        <v>267</v>
      </c>
      <c r="B5257">
        <v>-29.434000000000001</v>
      </c>
      <c r="C5257">
        <v>13.928000000000001</v>
      </c>
    </row>
    <row r="5258" spans="1:3" x14ac:dyDescent="0.25">
      <c r="A5258" s="1" t="s">
        <v>267</v>
      </c>
      <c r="B5258">
        <v>-29.687999999999999</v>
      </c>
      <c r="C5258">
        <v>13.847</v>
      </c>
    </row>
    <row r="5259" spans="1:3" x14ac:dyDescent="0.25">
      <c r="A5259" s="1" t="s">
        <v>267</v>
      </c>
      <c r="B5259">
        <v>-29.943000000000001</v>
      </c>
      <c r="C5259">
        <v>13.784000000000001</v>
      </c>
    </row>
    <row r="5260" spans="1:3" x14ac:dyDescent="0.25">
      <c r="A5260" s="1" t="s">
        <v>267</v>
      </c>
      <c r="B5260">
        <v>-30.196999999999999</v>
      </c>
      <c r="C5260">
        <v>13.87</v>
      </c>
    </row>
    <row r="5261" spans="1:3" x14ac:dyDescent="0.25">
      <c r="A5261" s="1" t="s">
        <v>267</v>
      </c>
      <c r="B5261">
        <v>-30.450999999999997</v>
      </c>
      <c r="C5261">
        <v>13.943</v>
      </c>
    </row>
    <row r="5262" spans="1:3" x14ac:dyDescent="0.25">
      <c r="A5262" s="1" t="s">
        <v>267</v>
      </c>
      <c r="B5262">
        <v>-30.705000000000002</v>
      </c>
      <c r="C5262">
        <v>13.784000000000001</v>
      </c>
    </row>
    <row r="5263" spans="1:3" x14ac:dyDescent="0.25">
      <c r="A5263" s="1" t="s">
        <v>267</v>
      </c>
      <c r="B5263">
        <v>-30.959</v>
      </c>
      <c r="C5263">
        <v>13.669</v>
      </c>
    </row>
    <row r="5264" spans="1:3" x14ac:dyDescent="0.25">
      <c r="A5264" s="1" t="s">
        <v>267</v>
      </c>
      <c r="B5264">
        <v>-31.214000000000002</v>
      </c>
      <c r="C5264">
        <v>13.667</v>
      </c>
    </row>
    <row r="5265" spans="1:3" x14ac:dyDescent="0.25">
      <c r="A5265" s="1" t="s">
        <v>267</v>
      </c>
      <c r="B5265">
        <v>-31.468</v>
      </c>
      <c r="C5265">
        <v>13.73</v>
      </c>
    </row>
    <row r="5266" spans="1:3" x14ac:dyDescent="0.25">
      <c r="A5266" s="1" t="s">
        <v>267</v>
      </c>
      <c r="B5266">
        <v>-31.721999999999998</v>
      </c>
      <c r="C5266">
        <v>13.718</v>
      </c>
    </row>
    <row r="5267" spans="1:3" x14ac:dyDescent="0.25">
      <c r="A5267" s="1" t="s">
        <v>267</v>
      </c>
      <c r="B5267">
        <v>-31.976000000000003</v>
      </c>
      <c r="C5267">
        <v>13.645</v>
      </c>
    </row>
    <row r="5268" spans="1:3" x14ac:dyDescent="0.25">
      <c r="A5268" s="1" t="s">
        <v>267</v>
      </c>
      <c r="B5268">
        <v>-32.230000000000004</v>
      </c>
      <c r="C5268">
        <v>13.669</v>
      </c>
    </row>
    <row r="5269" spans="1:3" x14ac:dyDescent="0.25">
      <c r="A5269" s="1" t="s">
        <v>267</v>
      </c>
      <c r="B5269">
        <v>-32.484999999999999</v>
      </c>
      <c r="C5269">
        <v>13.625</v>
      </c>
    </row>
    <row r="5270" spans="1:3" x14ac:dyDescent="0.25">
      <c r="A5270" s="1" t="s">
        <v>267</v>
      </c>
      <c r="B5270">
        <v>-32.739000000000004</v>
      </c>
      <c r="C5270">
        <v>13.576000000000001</v>
      </c>
    </row>
    <row r="5271" spans="1:3" x14ac:dyDescent="0.25">
      <c r="A5271" s="1" t="s">
        <v>267</v>
      </c>
      <c r="B5271">
        <v>-32.992999999999995</v>
      </c>
      <c r="C5271">
        <v>13.641</v>
      </c>
    </row>
    <row r="5272" spans="1:3" x14ac:dyDescent="0.25">
      <c r="A5272" s="1" t="s">
        <v>267</v>
      </c>
      <c r="B5272">
        <v>-33.247</v>
      </c>
      <c r="C5272">
        <v>13.647</v>
      </c>
    </row>
    <row r="5273" spans="1:3" x14ac:dyDescent="0.25">
      <c r="A5273" s="1" t="s">
        <v>267</v>
      </c>
      <c r="B5273">
        <v>-33.501000000000005</v>
      </c>
      <c r="C5273">
        <v>13.637</v>
      </c>
    </row>
    <row r="5274" spans="1:3" x14ac:dyDescent="0.25">
      <c r="A5274" s="1" t="s">
        <v>267</v>
      </c>
      <c r="B5274">
        <v>-33.756</v>
      </c>
      <c r="C5274">
        <v>13.561999999999999</v>
      </c>
    </row>
    <row r="5275" spans="1:3" x14ac:dyDescent="0.25">
      <c r="A5275" s="1" t="s">
        <v>267</v>
      </c>
      <c r="B5275">
        <v>-34.010000000000005</v>
      </c>
      <c r="C5275">
        <v>13.613</v>
      </c>
    </row>
    <row r="5276" spans="1:3" x14ac:dyDescent="0.25">
      <c r="A5276" s="1" t="s">
        <v>267</v>
      </c>
      <c r="B5276">
        <v>-34.263999999999996</v>
      </c>
      <c r="C5276">
        <v>13.627000000000001</v>
      </c>
    </row>
    <row r="5277" spans="1:3" x14ac:dyDescent="0.25">
      <c r="A5277" s="1" t="s">
        <v>267</v>
      </c>
      <c r="B5277">
        <v>-34.518000000000001</v>
      </c>
      <c r="C5277">
        <v>13.548</v>
      </c>
    </row>
    <row r="5278" spans="1:3" x14ac:dyDescent="0.25">
      <c r="A5278" s="1" t="s">
        <v>267</v>
      </c>
      <c r="B5278">
        <v>-34.772000000000006</v>
      </c>
      <c r="C5278">
        <v>13.494</v>
      </c>
    </row>
    <row r="5279" spans="1:3" x14ac:dyDescent="0.25">
      <c r="A5279" s="1" t="s">
        <v>267</v>
      </c>
      <c r="B5279">
        <v>-35.027000000000001</v>
      </c>
      <c r="C5279">
        <v>13.494999999999999</v>
      </c>
    </row>
    <row r="5280" spans="1:3" x14ac:dyDescent="0.25">
      <c r="A5280" s="1" t="s">
        <v>267</v>
      </c>
      <c r="B5280">
        <v>-35.281000000000006</v>
      </c>
      <c r="C5280">
        <v>13.487</v>
      </c>
    </row>
    <row r="5281" spans="1:3" x14ac:dyDescent="0.25">
      <c r="A5281" s="1" t="s">
        <v>267</v>
      </c>
      <c r="B5281">
        <v>-35.534999999999997</v>
      </c>
      <c r="C5281">
        <v>13.502000000000001</v>
      </c>
    </row>
    <row r="5282" spans="1:3" x14ac:dyDescent="0.25">
      <c r="A5282" s="1" t="s">
        <v>267</v>
      </c>
      <c r="B5282">
        <v>-35.789000000000001</v>
      </c>
      <c r="C5282">
        <v>13.535</v>
      </c>
    </row>
    <row r="5283" spans="1:3" x14ac:dyDescent="0.25">
      <c r="A5283" s="1" t="s">
        <v>267</v>
      </c>
      <c r="B5283">
        <v>-36.043000000000006</v>
      </c>
      <c r="C5283">
        <v>13.494999999999999</v>
      </c>
    </row>
    <row r="5284" spans="1:3" x14ac:dyDescent="0.25">
      <c r="A5284" s="1" t="s">
        <v>268</v>
      </c>
      <c r="B5284">
        <v>-0.96399999999999997</v>
      </c>
      <c r="C5284">
        <v>21.391999999999999</v>
      </c>
    </row>
    <row r="5285" spans="1:3" x14ac:dyDescent="0.25">
      <c r="A5285" s="1" t="s">
        <v>268</v>
      </c>
      <c r="B5285">
        <v>-1.2180000000000013</v>
      </c>
      <c r="C5285">
        <v>21.125</v>
      </c>
    </row>
    <row r="5286" spans="1:3" x14ac:dyDescent="0.25">
      <c r="A5286" s="1" t="s">
        <v>268</v>
      </c>
      <c r="B5286">
        <v>-1.4719999999999991</v>
      </c>
      <c r="C5286">
        <v>21.408000000000001</v>
      </c>
    </row>
    <row r="5287" spans="1:3" x14ac:dyDescent="0.25">
      <c r="A5287" s="1" t="s">
        <v>268</v>
      </c>
      <c r="B5287">
        <v>-1.7270000000000016</v>
      </c>
      <c r="C5287">
        <v>21.849</v>
      </c>
    </row>
    <row r="5288" spans="1:3" x14ac:dyDescent="0.25">
      <c r="A5288" s="1" t="s">
        <v>268</v>
      </c>
      <c r="B5288">
        <v>-1.9809999999999994</v>
      </c>
      <c r="C5288">
        <v>21.370999999999999</v>
      </c>
    </row>
    <row r="5289" spans="1:3" x14ac:dyDescent="0.25">
      <c r="A5289" s="1" t="s">
        <v>268</v>
      </c>
      <c r="B5289">
        <v>-2.2350000000000008</v>
      </c>
      <c r="C5289">
        <v>20.023</v>
      </c>
    </row>
    <row r="5290" spans="1:3" x14ac:dyDescent="0.25">
      <c r="A5290" s="1" t="s">
        <v>268</v>
      </c>
      <c r="B5290">
        <v>-2.4890000000000021</v>
      </c>
      <c r="C5290">
        <v>18.902000000000001</v>
      </c>
    </row>
    <row r="5291" spans="1:3" x14ac:dyDescent="0.25">
      <c r="A5291" s="1" t="s">
        <v>268</v>
      </c>
      <c r="B5291">
        <v>-2.7429999999999999</v>
      </c>
      <c r="C5291">
        <v>18.298999999999999</v>
      </c>
    </row>
    <row r="5292" spans="1:3" x14ac:dyDescent="0.25">
      <c r="A5292" s="1" t="s">
        <v>268</v>
      </c>
      <c r="B5292">
        <v>-2.9980000000000024</v>
      </c>
      <c r="C5292">
        <v>17.971</v>
      </c>
    </row>
    <row r="5293" spans="1:3" x14ac:dyDescent="0.25">
      <c r="A5293" s="1" t="s">
        <v>268</v>
      </c>
      <c r="B5293">
        <v>-3.2520000000000002</v>
      </c>
      <c r="C5293">
        <v>17.603999999999999</v>
      </c>
    </row>
    <row r="5294" spans="1:3" x14ac:dyDescent="0.25">
      <c r="A5294" s="1" t="s">
        <v>268</v>
      </c>
      <c r="B5294">
        <v>-3.5060000000000016</v>
      </c>
      <c r="C5294">
        <v>17.100999999999999</v>
      </c>
    </row>
    <row r="5295" spans="1:3" x14ac:dyDescent="0.25">
      <c r="A5295" s="1" t="s">
        <v>268</v>
      </c>
      <c r="B5295">
        <v>-3.7599999999999993</v>
      </c>
      <c r="C5295">
        <v>16.643000000000001</v>
      </c>
    </row>
    <row r="5296" spans="1:3" x14ac:dyDescent="0.25">
      <c r="A5296" s="1" t="s">
        <v>268</v>
      </c>
      <c r="B5296">
        <v>-4.0140000000000011</v>
      </c>
      <c r="C5296">
        <v>16.13</v>
      </c>
    </row>
    <row r="5297" spans="1:3" x14ac:dyDescent="0.25">
      <c r="A5297" s="1" t="s">
        <v>268</v>
      </c>
      <c r="B5297">
        <v>-4.2690000000000001</v>
      </c>
      <c r="C5297">
        <v>15.641999999999999</v>
      </c>
    </row>
    <row r="5298" spans="1:3" x14ac:dyDescent="0.25">
      <c r="A5298" s="1" t="s">
        <v>268</v>
      </c>
      <c r="B5298">
        <v>-4.5230000000000015</v>
      </c>
      <c r="C5298">
        <v>15.442</v>
      </c>
    </row>
    <row r="5299" spans="1:3" x14ac:dyDescent="0.25">
      <c r="A5299" s="1" t="s">
        <v>268</v>
      </c>
      <c r="B5299">
        <v>-4.7770000000000028</v>
      </c>
      <c r="C5299">
        <v>15.145</v>
      </c>
    </row>
    <row r="5300" spans="1:3" x14ac:dyDescent="0.25">
      <c r="A5300" s="1" t="s">
        <v>268</v>
      </c>
      <c r="B5300">
        <v>-5.0310000000000006</v>
      </c>
      <c r="C5300">
        <v>14.855</v>
      </c>
    </row>
    <row r="5301" spans="1:3" x14ac:dyDescent="0.25">
      <c r="A5301" s="1" t="s">
        <v>268</v>
      </c>
      <c r="B5301">
        <v>-5.2850000000000019</v>
      </c>
      <c r="C5301">
        <v>14.641</v>
      </c>
    </row>
    <row r="5302" spans="1:3" x14ac:dyDescent="0.25">
      <c r="A5302" s="1" t="s">
        <v>268</v>
      </c>
      <c r="B5302">
        <v>-5.5400000000000009</v>
      </c>
      <c r="C5302">
        <v>14.381</v>
      </c>
    </row>
    <row r="5303" spans="1:3" x14ac:dyDescent="0.25">
      <c r="A5303" s="1" t="s">
        <v>268</v>
      </c>
      <c r="B5303">
        <v>-5.7940000000000023</v>
      </c>
      <c r="C5303">
        <v>14.118</v>
      </c>
    </row>
    <row r="5304" spans="1:3" x14ac:dyDescent="0.25">
      <c r="A5304" s="1" t="s">
        <v>268</v>
      </c>
      <c r="B5304">
        <v>-6.048</v>
      </c>
      <c r="C5304">
        <v>14.019</v>
      </c>
    </row>
    <row r="5305" spans="1:3" x14ac:dyDescent="0.25">
      <c r="A5305" s="1" t="s">
        <v>268</v>
      </c>
      <c r="B5305">
        <v>-6.3020000000000014</v>
      </c>
      <c r="C5305">
        <v>14.023</v>
      </c>
    </row>
    <row r="5306" spans="1:3" x14ac:dyDescent="0.25">
      <c r="A5306" s="1" t="s">
        <v>268</v>
      </c>
      <c r="B5306">
        <v>-6.5560000000000027</v>
      </c>
      <c r="C5306">
        <v>14.053000000000001</v>
      </c>
    </row>
    <row r="5307" spans="1:3" x14ac:dyDescent="0.25">
      <c r="A5307" s="1" t="s">
        <v>268</v>
      </c>
      <c r="B5307">
        <v>-6.8110000000000017</v>
      </c>
      <c r="C5307">
        <v>13.988</v>
      </c>
    </row>
    <row r="5308" spans="1:3" x14ac:dyDescent="0.25">
      <c r="A5308" s="1" t="s">
        <v>268</v>
      </c>
      <c r="B5308">
        <v>-7.0649999999999995</v>
      </c>
      <c r="C5308">
        <v>13.968</v>
      </c>
    </row>
    <row r="5309" spans="1:3" x14ac:dyDescent="0.25">
      <c r="A5309" s="1" t="s">
        <v>268</v>
      </c>
      <c r="B5309">
        <v>-7.3190000000000008</v>
      </c>
      <c r="C5309">
        <v>14.057</v>
      </c>
    </row>
    <row r="5310" spans="1:3" x14ac:dyDescent="0.25">
      <c r="A5310" s="1" t="s">
        <v>268</v>
      </c>
      <c r="B5310">
        <v>-7.5730000000000022</v>
      </c>
      <c r="C5310">
        <v>14.143000000000001</v>
      </c>
    </row>
    <row r="5311" spans="1:3" x14ac:dyDescent="0.25">
      <c r="A5311" s="1" t="s">
        <v>268</v>
      </c>
      <c r="B5311">
        <v>-7.827</v>
      </c>
      <c r="C5311">
        <v>14.119</v>
      </c>
    </row>
    <row r="5312" spans="1:3" x14ac:dyDescent="0.25">
      <c r="A5312" s="1" t="s">
        <v>268</v>
      </c>
      <c r="B5312">
        <v>-8.0820000000000025</v>
      </c>
      <c r="C5312">
        <v>14.157999999999999</v>
      </c>
    </row>
    <row r="5313" spans="1:3" x14ac:dyDescent="0.25">
      <c r="A5313" s="1" t="s">
        <v>268</v>
      </c>
      <c r="B5313">
        <v>-8.3360000000000003</v>
      </c>
      <c r="C5313">
        <v>14.321</v>
      </c>
    </row>
    <row r="5314" spans="1:3" x14ac:dyDescent="0.25">
      <c r="A5314" s="1" t="s">
        <v>268</v>
      </c>
      <c r="B5314">
        <v>-8.5900000000000016</v>
      </c>
      <c r="C5314">
        <v>14.382</v>
      </c>
    </row>
    <row r="5315" spans="1:3" x14ac:dyDescent="0.25">
      <c r="A5315" s="1" t="s">
        <v>268</v>
      </c>
      <c r="B5315">
        <v>-8.8439999999999994</v>
      </c>
      <c r="C5315">
        <v>14.526999999999999</v>
      </c>
    </row>
    <row r="5316" spans="1:3" x14ac:dyDescent="0.25">
      <c r="A5316" s="1" t="s">
        <v>268</v>
      </c>
      <c r="B5316">
        <v>-9.0980000000000008</v>
      </c>
      <c r="C5316">
        <v>14.584</v>
      </c>
    </row>
    <row r="5317" spans="1:3" x14ac:dyDescent="0.25">
      <c r="A5317" s="1" t="s">
        <v>268</v>
      </c>
      <c r="B5317">
        <v>-9.3529999999999998</v>
      </c>
      <c r="C5317">
        <v>14.483000000000001</v>
      </c>
    </row>
    <row r="5318" spans="1:3" x14ac:dyDescent="0.25">
      <c r="A5318" s="1" t="s">
        <v>268</v>
      </c>
      <c r="B5318">
        <v>-9.6070000000000011</v>
      </c>
      <c r="C5318">
        <v>14.601000000000001</v>
      </c>
    </row>
    <row r="5319" spans="1:3" x14ac:dyDescent="0.25">
      <c r="A5319" s="1" t="s">
        <v>268</v>
      </c>
      <c r="B5319">
        <v>-9.8610000000000024</v>
      </c>
      <c r="C5319">
        <v>14.760999999999999</v>
      </c>
    </row>
    <row r="5320" spans="1:3" x14ac:dyDescent="0.25">
      <c r="A5320" s="1" t="s">
        <v>268</v>
      </c>
      <c r="B5320">
        <v>-10.115</v>
      </c>
      <c r="C5320">
        <v>14.823</v>
      </c>
    </row>
    <row r="5321" spans="1:3" x14ac:dyDescent="0.25">
      <c r="A5321" s="1" t="s">
        <v>268</v>
      </c>
      <c r="B5321">
        <v>-10.369000000000002</v>
      </c>
      <c r="C5321">
        <v>14.760999999999999</v>
      </c>
    </row>
    <row r="5322" spans="1:3" x14ac:dyDescent="0.25">
      <c r="A5322" s="1" t="s">
        <v>268</v>
      </c>
      <c r="B5322">
        <v>-10.624000000000001</v>
      </c>
      <c r="C5322">
        <v>14.766999999999999</v>
      </c>
    </row>
    <row r="5323" spans="1:3" x14ac:dyDescent="0.25">
      <c r="A5323" s="1" t="s">
        <v>268</v>
      </c>
      <c r="B5323">
        <v>-10.878000000000002</v>
      </c>
      <c r="C5323">
        <v>14.848000000000001</v>
      </c>
    </row>
    <row r="5324" spans="1:3" x14ac:dyDescent="0.25">
      <c r="A5324" s="1" t="s">
        <v>268</v>
      </c>
      <c r="B5324">
        <v>-11.132</v>
      </c>
      <c r="C5324">
        <v>14.912000000000001</v>
      </c>
    </row>
    <row r="5325" spans="1:3" x14ac:dyDescent="0.25">
      <c r="A5325" s="1" t="s">
        <v>268</v>
      </c>
      <c r="B5325">
        <v>-11.386000000000001</v>
      </c>
      <c r="C5325">
        <v>14.946999999999999</v>
      </c>
    </row>
    <row r="5326" spans="1:3" x14ac:dyDescent="0.25">
      <c r="A5326" s="1" t="s">
        <v>268</v>
      </c>
      <c r="B5326">
        <v>-11.640000000000002</v>
      </c>
      <c r="C5326">
        <v>14.945</v>
      </c>
    </row>
    <row r="5327" spans="1:3" x14ac:dyDescent="0.25">
      <c r="A5327" s="1" t="s">
        <v>268</v>
      </c>
      <c r="B5327">
        <v>-11.895000000000001</v>
      </c>
      <c r="C5327">
        <v>14.968</v>
      </c>
    </row>
    <row r="5328" spans="1:3" x14ac:dyDescent="0.25">
      <c r="A5328" s="1" t="s">
        <v>268</v>
      </c>
      <c r="B5328">
        <v>-12.149000000000003</v>
      </c>
      <c r="C5328">
        <v>14.941000000000001</v>
      </c>
    </row>
    <row r="5329" spans="1:3" x14ac:dyDescent="0.25">
      <c r="A5329" s="1" t="s">
        <v>268</v>
      </c>
      <c r="B5329">
        <v>-12.403</v>
      </c>
      <c r="C5329">
        <v>14.869</v>
      </c>
    </row>
    <row r="5330" spans="1:3" x14ac:dyDescent="0.25">
      <c r="A5330" s="1" t="s">
        <v>268</v>
      </c>
      <c r="B5330">
        <v>-12.657000000000002</v>
      </c>
      <c r="C5330">
        <v>15.054</v>
      </c>
    </row>
    <row r="5331" spans="1:3" x14ac:dyDescent="0.25">
      <c r="A5331" s="1" t="s">
        <v>268</v>
      </c>
      <c r="B5331">
        <v>-12.911</v>
      </c>
      <c r="C5331">
        <v>15.074999999999999</v>
      </c>
    </row>
    <row r="5332" spans="1:3" x14ac:dyDescent="0.25">
      <c r="A5332" s="1" t="s">
        <v>268</v>
      </c>
      <c r="B5332">
        <v>-13.166000000000002</v>
      </c>
      <c r="C5332">
        <v>14.976000000000001</v>
      </c>
    </row>
    <row r="5333" spans="1:3" x14ac:dyDescent="0.25">
      <c r="A5333" s="1" t="s">
        <v>268</v>
      </c>
      <c r="B5333">
        <v>-13.42</v>
      </c>
      <c r="C5333">
        <v>15.023999999999999</v>
      </c>
    </row>
    <row r="5334" spans="1:3" x14ac:dyDescent="0.25">
      <c r="A5334" s="1" t="s">
        <v>268</v>
      </c>
      <c r="B5334">
        <v>-13.674000000000001</v>
      </c>
      <c r="C5334">
        <v>15.093999999999999</v>
      </c>
    </row>
    <row r="5335" spans="1:3" x14ac:dyDescent="0.25">
      <c r="A5335" s="1" t="s">
        <v>268</v>
      </c>
      <c r="B5335">
        <v>-13.928000000000003</v>
      </c>
      <c r="C5335">
        <v>15.053000000000001</v>
      </c>
    </row>
    <row r="5336" spans="1:3" x14ac:dyDescent="0.25">
      <c r="A5336" s="1" t="s">
        <v>268</v>
      </c>
      <c r="B5336">
        <v>-14.182</v>
      </c>
      <c r="C5336">
        <v>15.016</v>
      </c>
    </row>
    <row r="5337" spans="1:3" x14ac:dyDescent="0.25">
      <c r="A5337" s="1" t="s">
        <v>268</v>
      </c>
      <c r="B5337">
        <v>-14.436999999999999</v>
      </c>
      <c r="C5337">
        <v>14.997</v>
      </c>
    </row>
    <row r="5338" spans="1:3" x14ac:dyDescent="0.25">
      <c r="A5338" s="1" t="s">
        <v>268</v>
      </c>
      <c r="B5338">
        <v>-14.691000000000001</v>
      </c>
      <c r="C5338">
        <v>14.981999999999999</v>
      </c>
    </row>
    <row r="5339" spans="1:3" x14ac:dyDescent="0.25">
      <c r="A5339" s="1" t="s">
        <v>268</v>
      </c>
      <c r="B5339">
        <v>-14.945000000000002</v>
      </c>
      <c r="C5339">
        <v>14.991</v>
      </c>
    </row>
    <row r="5340" spans="1:3" x14ac:dyDescent="0.25">
      <c r="A5340" s="1" t="s">
        <v>268</v>
      </c>
      <c r="B5340">
        <v>-15.199</v>
      </c>
      <c r="C5340">
        <v>14.989000000000001</v>
      </c>
    </row>
    <row r="5341" spans="1:3" x14ac:dyDescent="0.25">
      <c r="A5341" s="1" t="s">
        <v>268</v>
      </c>
      <c r="B5341">
        <v>-15.453000000000001</v>
      </c>
      <c r="C5341">
        <v>15.025</v>
      </c>
    </row>
    <row r="5342" spans="1:3" x14ac:dyDescent="0.25">
      <c r="A5342" s="1" t="s">
        <v>268</v>
      </c>
      <c r="B5342">
        <v>-15.708</v>
      </c>
      <c r="C5342">
        <v>15.071</v>
      </c>
    </row>
    <row r="5343" spans="1:3" x14ac:dyDescent="0.25">
      <c r="A5343" s="1" t="s">
        <v>268</v>
      </c>
      <c r="B5343">
        <v>-15.962000000000002</v>
      </c>
      <c r="C5343">
        <v>14.999000000000001</v>
      </c>
    </row>
    <row r="5344" spans="1:3" x14ac:dyDescent="0.25">
      <c r="A5344" s="1" t="s">
        <v>268</v>
      </c>
      <c r="B5344">
        <v>-16.216000000000001</v>
      </c>
      <c r="C5344">
        <v>14.878</v>
      </c>
    </row>
    <row r="5345" spans="1:3" x14ac:dyDescent="0.25">
      <c r="A5345" s="1" t="s">
        <v>268</v>
      </c>
      <c r="B5345">
        <v>-16.47</v>
      </c>
      <c r="C5345">
        <v>14.827</v>
      </c>
    </row>
    <row r="5346" spans="1:3" x14ac:dyDescent="0.25">
      <c r="A5346" s="1" t="s">
        <v>268</v>
      </c>
      <c r="B5346">
        <v>-16.724</v>
      </c>
      <c r="C5346">
        <v>14.872</v>
      </c>
    </row>
    <row r="5347" spans="1:3" x14ac:dyDescent="0.25">
      <c r="A5347" s="1" t="s">
        <v>268</v>
      </c>
      <c r="B5347">
        <v>-16.979000000000003</v>
      </c>
      <c r="C5347">
        <v>14.827</v>
      </c>
    </row>
    <row r="5348" spans="1:3" x14ac:dyDescent="0.25">
      <c r="A5348" s="1" t="s">
        <v>268</v>
      </c>
      <c r="B5348">
        <v>-17.233000000000001</v>
      </c>
      <c r="C5348">
        <v>14.776999999999999</v>
      </c>
    </row>
    <row r="5349" spans="1:3" x14ac:dyDescent="0.25">
      <c r="A5349" s="1" t="s">
        <v>268</v>
      </c>
      <c r="B5349">
        <v>-17.486999999999998</v>
      </c>
      <c r="C5349">
        <v>14.778</v>
      </c>
    </row>
    <row r="5350" spans="1:3" x14ac:dyDescent="0.25">
      <c r="A5350" s="1" t="s">
        <v>268</v>
      </c>
      <c r="B5350">
        <v>-17.740999999999996</v>
      </c>
      <c r="C5350">
        <v>14.887</v>
      </c>
    </row>
    <row r="5351" spans="1:3" x14ac:dyDescent="0.25">
      <c r="A5351" s="1" t="s">
        <v>268</v>
      </c>
      <c r="B5351">
        <v>-17.995000000000001</v>
      </c>
      <c r="C5351">
        <v>14.901999999999999</v>
      </c>
    </row>
    <row r="5352" spans="1:3" x14ac:dyDescent="0.25">
      <c r="A5352" s="1" t="s">
        <v>268</v>
      </c>
      <c r="B5352">
        <v>-18.248999999999999</v>
      </c>
      <c r="C5352">
        <v>14.807</v>
      </c>
    </row>
    <row r="5353" spans="1:3" x14ac:dyDescent="0.25">
      <c r="A5353" s="1" t="s">
        <v>268</v>
      </c>
      <c r="B5353">
        <v>-18.504000000000001</v>
      </c>
      <c r="C5353">
        <v>14.651999999999999</v>
      </c>
    </row>
    <row r="5354" spans="1:3" x14ac:dyDescent="0.25">
      <c r="A5354" s="1" t="s">
        <v>268</v>
      </c>
      <c r="B5354">
        <v>-18.757999999999999</v>
      </c>
      <c r="C5354">
        <v>14.673999999999999</v>
      </c>
    </row>
    <row r="5355" spans="1:3" x14ac:dyDescent="0.25">
      <c r="A5355" s="1" t="s">
        <v>268</v>
      </c>
      <c r="B5355">
        <v>-19.011999999999997</v>
      </c>
      <c r="C5355">
        <v>14.742000000000001</v>
      </c>
    </row>
    <row r="5356" spans="1:3" x14ac:dyDescent="0.25">
      <c r="A5356" s="1" t="s">
        <v>268</v>
      </c>
      <c r="B5356">
        <v>-19.266000000000002</v>
      </c>
      <c r="C5356">
        <v>14.706</v>
      </c>
    </row>
    <row r="5357" spans="1:3" x14ac:dyDescent="0.25">
      <c r="A5357" s="1" t="s">
        <v>268</v>
      </c>
      <c r="B5357">
        <v>-19.52</v>
      </c>
      <c r="C5357">
        <v>14.643000000000001</v>
      </c>
    </row>
    <row r="5358" spans="1:3" x14ac:dyDescent="0.25">
      <c r="A5358" s="1" t="s">
        <v>268</v>
      </c>
      <c r="B5358">
        <v>-19.775000000000002</v>
      </c>
      <c r="C5358">
        <v>14.654999999999999</v>
      </c>
    </row>
    <row r="5359" spans="1:3" x14ac:dyDescent="0.25">
      <c r="A5359" s="1" t="s">
        <v>268</v>
      </c>
      <c r="B5359">
        <v>-20.029</v>
      </c>
      <c r="C5359">
        <v>14.666</v>
      </c>
    </row>
    <row r="5360" spans="1:3" x14ac:dyDescent="0.25">
      <c r="A5360" s="1" t="s">
        <v>268</v>
      </c>
      <c r="B5360">
        <v>-20.282999999999998</v>
      </c>
      <c r="C5360">
        <v>14.657999999999999</v>
      </c>
    </row>
    <row r="5361" spans="1:3" x14ac:dyDescent="0.25">
      <c r="A5361" s="1" t="s">
        <v>268</v>
      </c>
      <c r="B5361">
        <v>-20.537000000000003</v>
      </c>
      <c r="C5361">
        <v>14.535</v>
      </c>
    </row>
    <row r="5362" spans="1:3" x14ac:dyDescent="0.25">
      <c r="A5362" s="1" t="s">
        <v>268</v>
      </c>
      <c r="B5362">
        <v>-20.791</v>
      </c>
      <c r="C5362">
        <v>14.454000000000001</v>
      </c>
    </row>
    <row r="5363" spans="1:3" x14ac:dyDescent="0.25">
      <c r="A5363" s="1" t="s">
        <v>268</v>
      </c>
      <c r="B5363">
        <v>-21.045999999999996</v>
      </c>
      <c r="C5363">
        <v>14.44</v>
      </c>
    </row>
    <row r="5364" spans="1:3" x14ac:dyDescent="0.25">
      <c r="A5364" s="1" t="s">
        <v>268</v>
      </c>
      <c r="B5364">
        <v>-21.3</v>
      </c>
      <c r="C5364">
        <v>14.385999999999999</v>
      </c>
    </row>
    <row r="5365" spans="1:3" x14ac:dyDescent="0.25">
      <c r="A5365" s="1" t="s">
        <v>268</v>
      </c>
      <c r="B5365">
        <v>-21.553999999999998</v>
      </c>
      <c r="C5365">
        <v>14.298999999999999</v>
      </c>
    </row>
    <row r="5366" spans="1:3" x14ac:dyDescent="0.25">
      <c r="A5366" s="1" t="s">
        <v>268</v>
      </c>
      <c r="B5366">
        <v>-21.807999999999996</v>
      </c>
      <c r="C5366">
        <v>14.286</v>
      </c>
    </row>
    <row r="5367" spans="1:3" x14ac:dyDescent="0.25">
      <c r="A5367" s="1" t="s">
        <v>268</v>
      </c>
      <c r="B5367">
        <v>-22.062000000000001</v>
      </c>
      <c r="C5367">
        <v>14.279</v>
      </c>
    </row>
    <row r="5368" spans="1:3" x14ac:dyDescent="0.25">
      <c r="A5368" s="1" t="s">
        <v>268</v>
      </c>
      <c r="B5368">
        <v>-22.316999999999997</v>
      </c>
      <c r="C5368">
        <v>14.297000000000001</v>
      </c>
    </row>
    <row r="5369" spans="1:3" x14ac:dyDescent="0.25">
      <c r="A5369" s="1" t="s">
        <v>268</v>
      </c>
      <c r="B5369">
        <v>-22.571000000000002</v>
      </c>
      <c r="C5369">
        <v>14.332000000000001</v>
      </c>
    </row>
    <row r="5370" spans="1:3" x14ac:dyDescent="0.25">
      <c r="A5370" s="1" t="s">
        <v>268</v>
      </c>
      <c r="B5370">
        <v>-22.824999999999999</v>
      </c>
      <c r="C5370">
        <v>14.288</v>
      </c>
    </row>
    <row r="5371" spans="1:3" x14ac:dyDescent="0.25">
      <c r="A5371" s="1" t="s">
        <v>268</v>
      </c>
      <c r="B5371">
        <v>-23.078999999999997</v>
      </c>
      <c r="C5371">
        <v>14.278</v>
      </c>
    </row>
    <row r="5372" spans="1:3" x14ac:dyDescent="0.25">
      <c r="A5372" s="1" t="s">
        <v>268</v>
      </c>
      <c r="B5372">
        <v>-23.333000000000002</v>
      </c>
      <c r="C5372">
        <v>14.215999999999999</v>
      </c>
    </row>
    <row r="5373" spans="1:3" x14ac:dyDescent="0.25">
      <c r="A5373" s="1" t="s">
        <v>268</v>
      </c>
      <c r="B5373">
        <v>-23.587999999999997</v>
      </c>
      <c r="C5373">
        <v>14.189</v>
      </c>
    </row>
    <row r="5374" spans="1:3" x14ac:dyDescent="0.25">
      <c r="A5374" s="1" t="s">
        <v>268</v>
      </c>
      <c r="B5374">
        <v>-23.842000000000002</v>
      </c>
      <c r="C5374">
        <v>14.15</v>
      </c>
    </row>
    <row r="5375" spans="1:3" x14ac:dyDescent="0.25">
      <c r="A5375" s="1" t="s">
        <v>268</v>
      </c>
      <c r="B5375">
        <v>-24.096</v>
      </c>
      <c r="C5375">
        <v>14.231999999999999</v>
      </c>
    </row>
    <row r="5376" spans="1:3" x14ac:dyDescent="0.25">
      <c r="A5376" s="1" t="s">
        <v>268</v>
      </c>
      <c r="B5376">
        <v>-24.349999999999998</v>
      </c>
      <c r="C5376">
        <v>14.31</v>
      </c>
    </row>
    <row r="5377" spans="1:3" x14ac:dyDescent="0.25">
      <c r="A5377" s="1" t="s">
        <v>268</v>
      </c>
      <c r="B5377">
        <v>-24.604000000000003</v>
      </c>
      <c r="C5377">
        <v>14.262</v>
      </c>
    </row>
    <row r="5378" spans="1:3" x14ac:dyDescent="0.25">
      <c r="A5378" s="1" t="s">
        <v>268</v>
      </c>
      <c r="B5378">
        <v>-24.858999999999998</v>
      </c>
      <c r="C5378">
        <v>14.178000000000001</v>
      </c>
    </row>
    <row r="5379" spans="1:3" x14ac:dyDescent="0.25">
      <c r="A5379" s="1" t="s">
        <v>268</v>
      </c>
      <c r="B5379">
        <v>-25.112999999999996</v>
      </c>
      <c r="C5379">
        <v>14.127000000000001</v>
      </c>
    </row>
    <row r="5380" spans="1:3" x14ac:dyDescent="0.25">
      <c r="A5380" s="1" t="s">
        <v>268</v>
      </c>
      <c r="B5380">
        <v>-25.367000000000001</v>
      </c>
      <c r="C5380">
        <v>14.132999999999999</v>
      </c>
    </row>
    <row r="5381" spans="1:3" x14ac:dyDescent="0.25">
      <c r="A5381" s="1" t="s">
        <v>268</v>
      </c>
      <c r="B5381">
        <v>-25.620999999999999</v>
      </c>
      <c r="C5381">
        <v>14.045</v>
      </c>
    </row>
    <row r="5382" spans="1:3" x14ac:dyDescent="0.25">
      <c r="A5382" s="1" t="s">
        <v>268</v>
      </c>
      <c r="B5382">
        <v>-25.874999999999996</v>
      </c>
      <c r="C5382">
        <v>13.983000000000001</v>
      </c>
    </row>
    <row r="5383" spans="1:3" x14ac:dyDescent="0.25">
      <c r="A5383" s="1" t="s">
        <v>268</v>
      </c>
      <c r="B5383">
        <v>-26.13</v>
      </c>
      <c r="C5383">
        <v>14.026999999999999</v>
      </c>
    </row>
    <row r="5384" spans="1:3" x14ac:dyDescent="0.25">
      <c r="A5384" s="1" t="s">
        <v>268</v>
      </c>
      <c r="B5384">
        <v>-26.383999999999997</v>
      </c>
      <c r="C5384">
        <v>14.066000000000001</v>
      </c>
    </row>
    <row r="5385" spans="1:3" x14ac:dyDescent="0.25">
      <c r="A5385" s="1" t="s">
        <v>268</v>
      </c>
      <c r="B5385">
        <v>-26.638000000000002</v>
      </c>
      <c r="C5385">
        <v>14.061999999999999</v>
      </c>
    </row>
    <row r="5386" spans="1:3" x14ac:dyDescent="0.25">
      <c r="A5386" s="1" t="s">
        <v>268</v>
      </c>
      <c r="B5386">
        <v>-26.891999999999999</v>
      </c>
      <c r="C5386">
        <v>13.997</v>
      </c>
    </row>
    <row r="5387" spans="1:3" x14ac:dyDescent="0.25">
      <c r="A5387" s="1" t="s">
        <v>268</v>
      </c>
      <c r="B5387">
        <v>-27.145999999999997</v>
      </c>
      <c r="C5387">
        <v>13.933999999999999</v>
      </c>
    </row>
    <row r="5388" spans="1:3" x14ac:dyDescent="0.25">
      <c r="A5388" s="1" t="s">
        <v>268</v>
      </c>
      <c r="B5388">
        <v>-27.401</v>
      </c>
      <c r="C5388">
        <v>13.898999999999999</v>
      </c>
    </row>
    <row r="5389" spans="1:3" x14ac:dyDescent="0.25">
      <c r="A5389" s="1" t="s">
        <v>268</v>
      </c>
      <c r="B5389">
        <v>-27.654999999999998</v>
      </c>
      <c r="C5389">
        <v>13.916</v>
      </c>
    </row>
    <row r="5390" spans="1:3" x14ac:dyDescent="0.25">
      <c r="A5390" s="1" t="s">
        <v>268</v>
      </c>
      <c r="B5390">
        <v>-27.909000000000002</v>
      </c>
      <c r="C5390">
        <v>13.956</v>
      </c>
    </row>
    <row r="5391" spans="1:3" x14ac:dyDescent="0.25">
      <c r="A5391" s="1" t="s">
        <v>268</v>
      </c>
      <c r="B5391">
        <v>-28.163</v>
      </c>
      <c r="C5391">
        <v>13.923999999999999</v>
      </c>
    </row>
    <row r="5392" spans="1:3" x14ac:dyDescent="0.25">
      <c r="A5392" s="1" t="s">
        <v>268</v>
      </c>
      <c r="B5392">
        <v>-28.416999999999998</v>
      </c>
      <c r="C5392">
        <v>13.862</v>
      </c>
    </row>
    <row r="5393" spans="1:3" x14ac:dyDescent="0.25">
      <c r="A5393" s="1" t="s">
        <v>268</v>
      </c>
      <c r="B5393">
        <v>-28.672000000000001</v>
      </c>
      <c r="C5393">
        <v>13.794</v>
      </c>
    </row>
    <row r="5394" spans="1:3" x14ac:dyDescent="0.25">
      <c r="A5394" s="1" t="s">
        <v>268</v>
      </c>
      <c r="B5394">
        <v>-28.925999999999998</v>
      </c>
      <c r="C5394">
        <v>13.848000000000001</v>
      </c>
    </row>
    <row r="5395" spans="1:3" x14ac:dyDescent="0.25">
      <c r="A5395" s="1" t="s">
        <v>268</v>
      </c>
      <c r="B5395">
        <v>-29.179999999999996</v>
      </c>
      <c r="C5395">
        <v>13.894</v>
      </c>
    </row>
    <row r="5396" spans="1:3" x14ac:dyDescent="0.25">
      <c r="A5396" s="1" t="s">
        <v>268</v>
      </c>
      <c r="B5396">
        <v>-29.434000000000001</v>
      </c>
      <c r="C5396">
        <v>13.916</v>
      </c>
    </row>
    <row r="5397" spans="1:3" x14ac:dyDescent="0.25">
      <c r="A5397" s="1" t="s">
        <v>268</v>
      </c>
      <c r="B5397">
        <v>-29.687999999999999</v>
      </c>
      <c r="C5397">
        <v>13.91</v>
      </c>
    </row>
    <row r="5398" spans="1:3" x14ac:dyDescent="0.25">
      <c r="A5398" s="1" t="s">
        <v>268</v>
      </c>
      <c r="B5398">
        <v>-29.943000000000001</v>
      </c>
      <c r="C5398">
        <v>13.87</v>
      </c>
    </row>
    <row r="5399" spans="1:3" x14ac:dyDescent="0.25">
      <c r="A5399" s="1" t="s">
        <v>268</v>
      </c>
      <c r="B5399">
        <v>-30.196999999999999</v>
      </c>
      <c r="C5399">
        <v>13.742000000000001</v>
      </c>
    </row>
    <row r="5400" spans="1:3" x14ac:dyDescent="0.25">
      <c r="A5400" s="1" t="s">
        <v>268</v>
      </c>
      <c r="B5400">
        <v>-30.450999999999997</v>
      </c>
      <c r="C5400">
        <v>13.682</v>
      </c>
    </row>
    <row r="5401" spans="1:3" x14ac:dyDescent="0.25">
      <c r="A5401" s="1" t="s">
        <v>268</v>
      </c>
      <c r="B5401">
        <v>-30.705000000000002</v>
      </c>
      <c r="C5401">
        <v>13.731999999999999</v>
      </c>
    </row>
    <row r="5402" spans="1:3" x14ac:dyDescent="0.25">
      <c r="A5402" s="1" t="s">
        <v>268</v>
      </c>
      <c r="B5402">
        <v>-30.959</v>
      </c>
      <c r="C5402">
        <v>13.738</v>
      </c>
    </row>
    <row r="5403" spans="1:3" x14ac:dyDescent="0.25">
      <c r="A5403" s="1" t="s">
        <v>268</v>
      </c>
      <c r="B5403">
        <v>-31.214000000000002</v>
      </c>
      <c r="C5403">
        <v>13.688000000000001</v>
      </c>
    </row>
    <row r="5404" spans="1:3" x14ac:dyDescent="0.25">
      <c r="A5404" s="1" t="s">
        <v>268</v>
      </c>
      <c r="B5404">
        <v>-31.468</v>
      </c>
      <c r="C5404">
        <v>13.702</v>
      </c>
    </row>
    <row r="5405" spans="1:3" x14ac:dyDescent="0.25">
      <c r="A5405" s="1" t="s">
        <v>268</v>
      </c>
      <c r="B5405">
        <v>-31.721999999999998</v>
      </c>
      <c r="C5405">
        <v>13.769</v>
      </c>
    </row>
    <row r="5406" spans="1:3" x14ac:dyDescent="0.25">
      <c r="A5406" s="1" t="s">
        <v>268</v>
      </c>
      <c r="B5406">
        <v>-31.976000000000003</v>
      </c>
      <c r="C5406">
        <v>13.805999999999999</v>
      </c>
    </row>
    <row r="5407" spans="1:3" x14ac:dyDescent="0.25">
      <c r="A5407" s="1" t="s">
        <v>268</v>
      </c>
      <c r="B5407">
        <v>-32.230000000000004</v>
      </c>
      <c r="C5407">
        <v>13.744999999999999</v>
      </c>
    </row>
    <row r="5408" spans="1:3" x14ac:dyDescent="0.25">
      <c r="A5408" s="1" t="s">
        <v>268</v>
      </c>
      <c r="B5408">
        <v>-32.484999999999999</v>
      </c>
      <c r="C5408">
        <v>13.688000000000001</v>
      </c>
    </row>
    <row r="5409" spans="1:3" x14ac:dyDescent="0.25">
      <c r="A5409" s="1" t="s">
        <v>268</v>
      </c>
      <c r="B5409">
        <v>-32.739000000000004</v>
      </c>
      <c r="C5409">
        <v>13.67</v>
      </c>
    </row>
    <row r="5410" spans="1:3" x14ac:dyDescent="0.25">
      <c r="A5410" s="1" t="s">
        <v>268</v>
      </c>
      <c r="B5410">
        <v>-32.992999999999995</v>
      </c>
      <c r="C5410">
        <v>13.516999999999999</v>
      </c>
    </row>
    <row r="5411" spans="1:3" x14ac:dyDescent="0.25">
      <c r="A5411" s="1" t="s">
        <v>268</v>
      </c>
      <c r="B5411">
        <v>-33.247</v>
      </c>
      <c r="C5411">
        <v>13.510999999999999</v>
      </c>
    </row>
    <row r="5412" spans="1:3" x14ac:dyDescent="0.25">
      <c r="A5412" s="1" t="s">
        <v>268</v>
      </c>
      <c r="B5412">
        <v>-33.501000000000005</v>
      </c>
      <c r="C5412">
        <v>13.509</v>
      </c>
    </row>
    <row r="5413" spans="1:3" x14ac:dyDescent="0.25">
      <c r="A5413" s="1" t="s">
        <v>268</v>
      </c>
      <c r="B5413">
        <v>-33.756</v>
      </c>
      <c r="C5413">
        <v>13.529</v>
      </c>
    </row>
    <row r="5414" spans="1:3" x14ac:dyDescent="0.25">
      <c r="A5414" s="1" t="s">
        <v>268</v>
      </c>
      <c r="B5414">
        <v>-34.010000000000005</v>
      </c>
      <c r="C5414">
        <v>13.632999999999999</v>
      </c>
    </row>
    <row r="5415" spans="1:3" x14ac:dyDescent="0.25">
      <c r="A5415" s="1" t="s">
        <v>268</v>
      </c>
      <c r="B5415">
        <v>-34.263999999999996</v>
      </c>
      <c r="C5415">
        <v>13.593</v>
      </c>
    </row>
    <row r="5416" spans="1:3" x14ac:dyDescent="0.25">
      <c r="A5416" s="1" t="s">
        <v>268</v>
      </c>
      <c r="B5416">
        <v>-34.518000000000001</v>
      </c>
      <c r="C5416">
        <v>13.494</v>
      </c>
    </row>
    <row r="5417" spans="1:3" x14ac:dyDescent="0.25">
      <c r="A5417" s="1" t="s">
        <v>268</v>
      </c>
      <c r="B5417">
        <v>-34.772000000000006</v>
      </c>
      <c r="C5417">
        <v>13.423999999999999</v>
      </c>
    </row>
    <row r="5418" spans="1:3" x14ac:dyDescent="0.25">
      <c r="A5418" s="1" t="s">
        <v>268</v>
      </c>
      <c r="B5418">
        <v>-35.027000000000001</v>
      </c>
      <c r="C5418">
        <v>13.427</v>
      </c>
    </row>
    <row r="5419" spans="1:3" x14ac:dyDescent="0.25">
      <c r="A5419" s="1" t="s">
        <v>268</v>
      </c>
      <c r="B5419">
        <v>-35.281000000000006</v>
      </c>
      <c r="C5419">
        <v>13.531000000000001</v>
      </c>
    </row>
    <row r="5420" spans="1:3" x14ac:dyDescent="0.25">
      <c r="A5420" s="1" t="s">
        <v>268</v>
      </c>
      <c r="B5420">
        <v>-35.534999999999997</v>
      </c>
      <c r="C5420">
        <v>13.532</v>
      </c>
    </row>
    <row r="5421" spans="1:3" x14ac:dyDescent="0.25">
      <c r="A5421" s="1" t="s">
        <v>268</v>
      </c>
      <c r="B5421">
        <v>-35.789000000000001</v>
      </c>
      <c r="C5421">
        <v>13.500999999999999</v>
      </c>
    </row>
    <row r="5422" spans="1:3" x14ac:dyDescent="0.25">
      <c r="A5422" s="1" t="s">
        <v>268</v>
      </c>
      <c r="B5422">
        <v>-36.043000000000006</v>
      </c>
      <c r="C5422">
        <v>13.44</v>
      </c>
    </row>
    <row r="5423" spans="1:3" x14ac:dyDescent="0.25">
      <c r="A5423" s="1" t="s">
        <v>269</v>
      </c>
      <c r="B5423">
        <v>-0.96399999999999997</v>
      </c>
      <c r="C5423">
        <v>21.254000000000001</v>
      </c>
    </row>
    <row r="5424" spans="1:3" x14ac:dyDescent="0.25">
      <c r="A5424" s="1" t="s">
        <v>269</v>
      </c>
      <c r="B5424">
        <v>-1.2180000000000013</v>
      </c>
      <c r="C5424">
        <v>21.03</v>
      </c>
    </row>
    <row r="5425" spans="1:3" x14ac:dyDescent="0.25">
      <c r="A5425" s="1" t="s">
        <v>269</v>
      </c>
      <c r="B5425">
        <v>-1.4719999999999991</v>
      </c>
      <c r="C5425">
        <v>21.422000000000001</v>
      </c>
    </row>
    <row r="5426" spans="1:3" x14ac:dyDescent="0.25">
      <c r="A5426" s="1" t="s">
        <v>269</v>
      </c>
      <c r="B5426">
        <v>-1.7270000000000016</v>
      </c>
      <c r="C5426">
        <v>22.001999999999999</v>
      </c>
    </row>
    <row r="5427" spans="1:3" x14ac:dyDescent="0.25">
      <c r="A5427" s="1" t="s">
        <v>269</v>
      </c>
      <c r="B5427">
        <v>-1.9809999999999994</v>
      </c>
      <c r="C5427">
        <v>21.55</v>
      </c>
    </row>
    <row r="5428" spans="1:3" x14ac:dyDescent="0.25">
      <c r="A5428" s="1" t="s">
        <v>269</v>
      </c>
      <c r="B5428">
        <v>-2.2350000000000008</v>
      </c>
      <c r="C5428">
        <v>20.088999999999999</v>
      </c>
    </row>
    <row r="5429" spans="1:3" x14ac:dyDescent="0.25">
      <c r="A5429" s="1" t="s">
        <v>269</v>
      </c>
      <c r="B5429">
        <v>-2.4890000000000021</v>
      </c>
      <c r="C5429">
        <v>18.89</v>
      </c>
    </row>
    <row r="5430" spans="1:3" x14ac:dyDescent="0.25">
      <c r="A5430" s="1" t="s">
        <v>269</v>
      </c>
      <c r="B5430">
        <v>-2.7429999999999999</v>
      </c>
      <c r="C5430">
        <v>18.314</v>
      </c>
    </row>
    <row r="5431" spans="1:3" x14ac:dyDescent="0.25">
      <c r="A5431" s="1" t="s">
        <v>269</v>
      </c>
      <c r="B5431">
        <v>-2.9980000000000024</v>
      </c>
      <c r="C5431">
        <v>17.933</v>
      </c>
    </row>
    <row r="5432" spans="1:3" x14ac:dyDescent="0.25">
      <c r="A5432" s="1" t="s">
        <v>269</v>
      </c>
      <c r="B5432">
        <v>-3.2520000000000002</v>
      </c>
      <c r="C5432">
        <v>17.53</v>
      </c>
    </row>
    <row r="5433" spans="1:3" x14ac:dyDescent="0.25">
      <c r="A5433" s="1" t="s">
        <v>269</v>
      </c>
      <c r="B5433">
        <v>-3.5060000000000016</v>
      </c>
      <c r="C5433">
        <v>17.091999999999999</v>
      </c>
    </row>
    <row r="5434" spans="1:3" x14ac:dyDescent="0.25">
      <c r="A5434" s="1" t="s">
        <v>269</v>
      </c>
      <c r="B5434">
        <v>-3.7599999999999993</v>
      </c>
      <c r="C5434">
        <v>16.646999999999998</v>
      </c>
    </row>
    <row r="5435" spans="1:3" x14ac:dyDescent="0.25">
      <c r="A5435" s="1" t="s">
        <v>269</v>
      </c>
      <c r="B5435">
        <v>-4.0140000000000011</v>
      </c>
      <c r="C5435">
        <v>16.158000000000001</v>
      </c>
    </row>
    <row r="5436" spans="1:3" x14ac:dyDescent="0.25">
      <c r="A5436" s="1" t="s">
        <v>269</v>
      </c>
      <c r="B5436">
        <v>-4.2690000000000001</v>
      </c>
      <c r="C5436">
        <v>15.81</v>
      </c>
    </row>
    <row r="5437" spans="1:3" x14ac:dyDescent="0.25">
      <c r="A5437" s="1" t="s">
        <v>269</v>
      </c>
      <c r="B5437">
        <v>-4.5230000000000015</v>
      </c>
      <c r="C5437">
        <v>15.472</v>
      </c>
    </row>
    <row r="5438" spans="1:3" x14ac:dyDescent="0.25">
      <c r="A5438" s="1" t="s">
        <v>269</v>
      </c>
      <c r="B5438">
        <v>-4.7770000000000028</v>
      </c>
      <c r="C5438">
        <v>15.125</v>
      </c>
    </row>
    <row r="5439" spans="1:3" x14ac:dyDescent="0.25">
      <c r="A5439" s="1" t="s">
        <v>269</v>
      </c>
      <c r="B5439">
        <v>-5.0310000000000006</v>
      </c>
      <c r="C5439">
        <v>14.788</v>
      </c>
    </row>
    <row r="5440" spans="1:3" x14ac:dyDescent="0.25">
      <c r="A5440" s="1" t="s">
        <v>269</v>
      </c>
      <c r="B5440">
        <v>-5.2850000000000019</v>
      </c>
      <c r="C5440">
        <v>14.558999999999999</v>
      </c>
    </row>
    <row r="5441" spans="1:3" x14ac:dyDescent="0.25">
      <c r="A5441" s="1" t="s">
        <v>269</v>
      </c>
      <c r="B5441">
        <v>-5.5400000000000009</v>
      </c>
      <c r="C5441">
        <v>14.414999999999999</v>
      </c>
    </row>
    <row r="5442" spans="1:3" x14ac:dyDescent="0.25">
      <c r="A5442" s="1" t="s">
        <v>269</v>
      </c>
      <c r="B5442">
        <v>-5.7940000000000023</v>
      </c>
      <c r="C5442">
        <v>14.343</v>
      </c>
    </row>
    <row r="5443" spans="1:3" x14ac:dyDescent="0.25">
      <c r="A5443" s="1" t="s">
        <v>269</v>
      </c>
      <c r="B5443">
        <v>-6.048</v>
      </c>
      <c r="C5443">
        <v>14.195</v>
      </c>
    </row>
    <row r="5444" spans="1:3" x14ac:dyDescent="0.25">
      <c r="A5444" s="1" t="s">
        <v>269</v>
      </c>
      <c r="B5444">
        <v>-6.3020000000000014</v>
      </c>
      <c r="C5444">
        <v>14.12</v>
      </c>
    </row>
    <row r="5445" spans="1:3" x14ac:dyDescent="0.25">
      <c r="A5445" s="1" t="s">
        <v>269</v>
      </c>
      <c r="B5445">
        <v>-6.5560000000000027</v>
      </c>
      <c r="C5445">
        <v>14.058</v>
      </c>
    </row>
    <row r="5446" spans="1:3" x14ac:dyDescent="0.25">
      <c r="A5446" s="1" t="s">
        <v>269</v>
      </c>
      <c r="B5446">
        <v>-6.8110000000000017</v>
      </c>
      <c r="C5446">
        <v>13.981999999999999</v>
      </c>
    </row>
    <row r="5447" spans="1:3" x14ac:dyDescent="0.25">
      <c r="A5447" s="1" t="s">
        <v>269</v>
      </c>
      <c r="B5447">
        <v>-7.0649999999999995</v>
      </c>
      <c r="C5447">
        <v>13.98</v>
      </c>
    </row>
    <row r="5448" spans="1:3" x14ac:dyDescent="0.25">
      <c r="A5448" s="1" t="s">
        <v>269</v>
      </c>
      <c r="B5448">
        <v>-7.3190000000000008</v>
      </c>
      <c r="C5448">
        <v>14.036</v>
      </c>
    </row>
    <row r="5449" spans="1:3" x14ac:dyDescent="0.25">
      <c r="A5449" s="1" t="s">
        <v>269</v>
      </c>
      <c r="B5449">
        <v>-7.5730000000000022</v>
      </c>
      <c r="C5449">
        <v>14.045999999999999</v>
      </c>
    </row>
    <row r="5450" spans="1:3" x14ac:dyDescent="0.25">
      <c r="A5450" s="1" t="s">
        <v>269</v>
      </c>
      <c r="B5450">
        <v>-7.827</v>
      </c>
      <c r="C5450">
        <v>14.122999999999999</v>
      </c>
    </row>
    <row r="5451" spans="1:3" x14ac:dyDescent="0.25">
      <c r="A5451" s="1" t="s">
        <v>269</v>
      </c>
      <c r="B5451">
        <v>-8.0820000000000025</v>
      </c>
      <c r="C5451">
        <v>14.189</v>
      </c>
    </row>
    <row r="5452" spans="1:3" x14ac:dyDescent="0.25">
      <c r="A5452" s="1" t="s">
        <v>269</v>
      </c>
      <c r="B5452">
        <v>-8.3360000000000003</v>
      </c>
      <c r="C5452">
        <v>14.279</v>
      </c>
    </row>
    <row r="5453" spans="1:3" x14ac:dyDescent="0.25">
      <c r="A5453" s="1" t="s">
        <v>269</v>
      </c>
      <c r="B5453">
        <v>-8.5900000000000016</v>
      </c>
      <c r="C5453">
        <v>14.349</v>
      </c>
    </row>
    <row r="5454" spans="1:3" x14ac:dyDescent="0.25">
      <c r="A5454" s="1" t="s">
        <v>269</v>
      </c>
      <c r="B5454">
        <v>-8.8439999999999994</v>
      </c>
      <c r="C5454">
        <v>14.4</v>
      </c>
    </row>
    <row r="5455" spans="1:3" x14ac:dyDescent="0.25">
      <c r="A5455" s="1" t="s">
        <v>269</v>
      </c>
      <c r="B5455">
        <v>-9.0980000000000008</v>
      </c>
      <c r="C5455">
        <v>14.468999999999999</v>
      </c>
    </row>
    <row r="5456" spans="1:3" x14ac:dyDescent="0.25">
      <c r="A5456" s="1" t="s">
        <v>269</v>
      </c>
      <c r="B5456">
        <v>-9.3529999999999998</v>
      </c>
      <c r="C5456">
        <v>14.547000000000001</v>
      </c>
    </row>
    <row r="5457" spans="1:3" x14ac:dyDescent="0.25">
      <c r="A5457" s="1" t="s">
        <v>269</v>
      </c>
      <c r="B5457">
        <v>-9.6070000000000011</v>
      </c>
      <c r="C5457">
        <v>14.71</v>
      </c>
    </row>
    <row r="5458" spans="1:3" x14ac:dyDescent="0.25">
      <c r="A5458" s="1" t="s">
        <v>269</v>
      </c>
      <c r="B5458">
        <v>-9.8610000000000024</v>
      </c>
      <c r="C5458">
        <v>14.721</v>
      </c>
    </row>
    <row r="5459" spans="1:3" x14ac:dyDescent="0.25">
      <c r="A5459" s="1" t="s">
        <v>269</v>
      </c>
      <c r="B5459">
        <v>-10.115</v>
      </c>
      <c r="C5459">
        <v>14.706</v>
      </c>
    </row>
    <row r="5460" spans="1:3" x14ac:dyDescent="0.25">
      <c r="A5460" s="1" t="s">
        <v>269</v>
      </c>
      <c r="B5460">
        <v>-10.369000000000002</v>
      </c>
      <c r="C5460">
        <v>14.702999999999999</v>
      </c>
    </row>
    <row r="5461" spans="1:3" x14ac:dyDescent="0.25">
      <c r="A5461" s="1" t="s">
        <v>269</v>
      </c>
      <c r="B5461">
        <v>-10.624000000000001</v>
      </c>
      <c r="C5461">
        <v>14.718999999999999</v>
      </c>
    </row>
    <row r="5462" spans="1:3" x14ac:dyDescent="0.25">
      <c r="A5462" s="1" t="s">
        <v>269</v>
      </c>
      <c r="B5462">
        <v>-10.878000000000002</v>
      </c>
      <c r="C5462">
        <v>14.823</v>
      </c>
    </row>
    <row r="5463" spans="1:3" x14ac:dyDescent="0.25">
      <c r="A5463" s="1" t="s">
        <v>269</v>
      </c>
      <c r="B5463">
        <v>-11.132</v>
      </c>
      <c r="C5463">
        <v>14.875</v>
      </c>
    </row>
    <row r="5464" spans="1:3" x14ac:dyDescent="0.25">
      <c r="A5464" s="1" t="s">
        <v>269</v>
      </c>
      <c r="B5464">
        <v>-11.386000000000001</v>
      </c>
      <c r="C5464">
        <v>14.994</v>
      </c>
    </row>
    <row r="5465" spans="1:3" x14ac:dyDescent="0.25">
      <c r="A5465" s="1" t="s">
        <v>269</v>
      </c>
      <c r="B5465">
        <v>-11.640000000000002</v>
      </c>
      <c r="C5465">
        <v>14.933999999999999</v>
      </c>
    </row>
    <row r="5466" spans="1:3" x14ac:dyDescent="0.25">
      <c r="A5466" s="1" t="s">
        <v>269</v>
      </c>
      <c r="B5466">
        <v>-11.895000000000001</v>
      </c>
      <c r="C5466">
        <v>14.89</v>
      </c>
    </row>
    <row r="5467" spans="1:3" x14ac:dyDescent="0.25">
      <c r="A5467" s="1" t="s">
        <v>269</v>
      </c>
      <c r="B5467">
        <v>-12.149000000000003</v>
      </c>
      <c r="C5467">
        <v>14.925000000000001</v>
      </c>
    </row>
    <row r="5468" spans="1:3" x14ac:dyDescent="0.25">
      <c r="A5468" s="1" t="s">
        <v>269</v>
      </c>
      <c r="B5468">
        <v>-12.403</v>
      </c>
      <c r="C5468">
        <v>14.95</v>
      </c>
    </row>
    <row r="5469" spans="1:3" x14ac:dyDescent="0.25">
      <c r="A5469" s="1" t="s">
        <v>269</v>
      </c>
      <c r="B5469">
        <v>-12.657000000000002</v>
      </c>
      <c r="C5469">
        <v>14.958</v>
      </c>
    </row>
    <row r="5470" spans="1:3" x14ac:dyDescent="0.25">
      <c r="A5470" s="1" t="s">
        <v>269</v>
      </c>
      <c r="B5470">
        <v>-12.911</v>
      </c>
      <c r="C5470">
        <v>14.972</v>
      </c>
    </row>
    <row r="5471" spans="1:3" x14ac:dyDescent="0.25">
      <c r="A5471" s="1" t="s">
        <v>269</v>
      </c>
      <c r="B5471">
        <v>-13.166000000000002</v>
      </c>
      <c r="C5471">
        <v>15</v>
      </c>
    </row>
    <row r="5472" spans="1:3" x14ac:dyDescent="0.25">
      <c r="A5472" s="1" t="s">
        <v>269</v>
      </c>
      <c r="B5472">
        <v>-13.42</v>
      </c>
      <c r="C5472">
        <v>15.012</v>
      </c>
    </row>
    <row r="5473" spans="1:3" x14ac:dyDescent="0.25">
      <c r="A5473" s="1" t="s">
        <v>269</v>
      </c>
      <c r="B5473">
        <v>-13.674000000000001</v>
      </c>
      <c r="C5473">
        <v>14.989000000000001</v>
      </c>
    </row>
    <row r="5474" spans="1:3" x14ac:dyDescent="0.25">
      <c r="A5474" s="1" t="s">
        <v>269</v>
      </c>
      <c r="B5474">
        <v>-13.928000000000003</v>
      </c>
      <c r="C5474">
        <v>14.981999999999999</v>
      </c>
    </row>
    <row r="5475" spans="1:3" x14ac:dyDescent="0.25">
      <c r="A5475" s="1" t="s">
        <v>269</v>
      </c>
      <c r="B5475">
        <v>-14.182</v>
      </c>
      <c r="C5475">
        <v>14.967000000000001</v>
      </c>
    </row>
    <row r="5476" spans="1:3" x14ac:dyDescent="0.25">
      <c r="A5476" s="1" t="s">
        <v>269</v>
      </c>
      <c r="B5476">
        <v>-14.436999999999999</v>
      </c>
      <c r="C5476">
        <v>14.916</v>
      </c>
    </row>
    <row r="5477" spans="1:3" x14ac:dyDescent="0.25">
      <c r="A5477" s="1" t="s">
        <v>269</v>
      </c>
      <c r="B5477">
        <v>-14.691000000000001</v>
      </c>
      <c r="C5477">
        <v>14.993</v>
      </c>
    </row>
    <row r="5478" spans="1:3" x14ac:dyDescent="0.25">
      <c r="A5478" s="1" t="s">
        <v>269</v>
      </c>
      <c r="B5478">
        <v>-14.945000000000002</v>
      </c>
      <c r="C5478">
        <v>15.026999999999999</v>
      </c>
    </row>
    <row r="5479" spans="1:3" x14ac:dyDescent="0.25">
      <c r="A5479" s="1" t="s">
        <v>269</v>
      </c>
      <c r="B5479">
        <v>-15.199</v>
      </c>
      <c r="C5479">
        <v>14.968</v>
      </c>
    </row>
    <row r="5480" spans="1:3" x14ac:dyDescent="0.25">
      <c r="A5480" s="1" t="s">
        <v>269</v>
      </c>
      <c r="B5480">
        <v>-15.453000000000001</v>
      </c>
      <c r="C5480">
        <v>14.9</v>
      </c>
    </row>
    <row r="5481" spans="1:3" x14ac:dyDescent="0.25">
      <c r="A5481" s="1" t="s">
        <v>269</v>
      </c>
      <c r="B5481">
        <v>-15.708</v>
      </c>
      <c r="C5481">
        <v>14.965999999999999</v>
      </c>
    </row>
    <row r="5482" spans="1:3" x14ac:dyDescent="0.25">
      <c r="A5482" s="1" t="s">
        <v>269</v>
      </c>
      <c r="B5482">
        <v>-15.962000000000002</v>
      </c>
      <c r="C5482">
        <v>14.965</v>
      </c>
    </row>
    <row r="5483" spans="1:3" x14ac:dyDescent="0.25">
      <c r="A5483" s="1" t="s">
        <v>269</v>
      </c>
      <c r="B5483">
        <v>-16.216000000000001</v>
      </c>
      <c r="C5483">
        <v>14.903</v>
      </c>
    </row>
    <row r="5484" spans="1:3" x14ac:dyDescent="0.25">
      <c r="A5484" s="1" t="s">
        <v>269</v>
      </c>
      <c r="B5484">
        <v>-16.47</v>
      </c>
      <c r="C5484">
        <v>14.872</v>
      </c>
    </row>
    <row r="5485" spans="1:3" x14ac:dyDescent="0.25">
      <c r="A5485" s="1" t="s">
        <v>269</v>
      </c>
      <c r="B5485">
        <v>-16.724</v>
      </c>
      <c r="C5485">
        <v>14.797000000000001</v>
      </c>
    </row>
    <row r="5486" spans="1:3" x14ac:dyDescent="0.25">
      <c r="A5486" s="1" t="s">
        <v>269</v>
      </c>
      <c r="B5486">
        <v>-16.979000000000003</v>
      </c>
      <c r="C5486">
        <v>14.86</v>
      </c>
    </row>
    <row r="5487" spans="1:3" x14ac:dyDescent="0.25">
      <c r="A5487" s="1" t="s">
        <v>269</v>
      </c>
      <c r="B5487">
        <v>-17.233000000000001</v>
      </c>
      <c r="C5487">
        <v>14.917</v>
      </c>
    </row>
    <row r="5488" spans="1:3" x14ac:dyDescent="0.25">
      <c r="A5488" s="1" t="s">
        <v>269</v>
      </c>
      <c r="B5488">
        <v>-17.486999999999998</v>
      </c>
      <c r="C5488">
        <v>14.938000000000001</v>
      </c>
    </row>
    <row r="5489" spans="1:3" x14ac:dyDescent="0.25">
      <c r="A5489" s="1" t="s">
        <v>269</v>
      </c>
      <c r="B5489">
        <v>-17.740999999999996</v>
      </c>
      <c r="C5489">
        <v>14.839</v>
      </c>
    </row>
    <row r="5490" spans="1:3" x14ac:dyDescent="0.25">
      <c r="A5490" s="1" t="s">
        <v>269</v>
      </c>
      <c r="B5490">
        <v>-17.995000000000001</v>
      </c>
      <c r="C5490">
        <v>14.827999999999999</v>
      </c>
    </row>
    <row r="5491" spans="1:3" x14ac:dyDescent="0.25">
      <c r="A5491" s="1" t="s">
        <v>269</v>
      </c>
      <c r="B5491">
        <v>-18.248999999999999</v>
      </c>
      <c r="C5491">
        <v>14.837</v>
      </c>
    </row>
    <row r="5492" spans="1:3" x14ac:dyDescent="0.25">
      <c r="A5492" s="1" t="s">
        <v>269</v>
      </c>
      <c r="B5492">
        <v>-18.504000000000001</v>
      </c>
      <c r="C5492">
        <v>14.773999999999999</v>
      </c>
    </row>
    <row r="5493" spans="1:3" x14ac:dyDescent="0.25">
      <c r="A5493" s="1" t="s">
        <v>269</v>
      </c>
      <c r="B5493">
        <v>-18.757999999999999</v>
      </c>
      <c r="C5493">
        <v>14.718999999999999</v>
      </c>
    </row>
    <row r="5494" spans="1:3" x14ac:dyDescent="0.25">
      <c r="A5494" s="1" t="s">
        <v>269</v>
      </c>
      <c r="B5494">
        <v>-19.011999999999997</v>
      </c>
      <c r="C5494">
        <v>14.712</v>
      </c>
    </row>
    <row r="5495" spans="1:3" x14ac:dyDescent="0.25">
      <c r="A5495" s="1" t="s">
        <v>269</v>
      </c>
      <c r="B5495">
        <v>-19.266000000000002</v>
      </c>
      <c r="C5495">
        <v>14.701000000000001</v>
      </c>
    </row>
    <row r="5496" spans="1:3" x14ac:dyDescent="0.25">
      <c r="A5496" s="1" t="s">
        <v>269</v>
      </c>
      <c r="B5496">
        <v>-19.52</v>
      </c>
      <c r="C5496">
        <v>14.66</v>
      </c>
    </row>
    <row r="5497" spans="1:3" x14ac:dyDescent="0.25">
      <c r="A5497" s="1" t="s">
        <v>269</v>
      </c>
      <c r="B5497">
        <v>-19.775000000000002</v>
      </c>
      <c r="C5497">
        <v>14.603</v>
      </c>
    </row>
    <row r="5498" spans="1:3" x14ac:dyDescent="0.25">
      <c r="A5498" s="1" t="s">
        <v>269</v>
      </c>
      <c r="B5498">
        <v>-20.029</v>
      </c>
      <c r="C5498">
        <v>14.536</v>
      </c>
    </row>
    <row r="5499" spans="1:3" x14ac:dyDescent="0.25">
      <c r="A5499" s="1" t="s">
        <v>269</v>
      </c>
      <c r="B5499">
        <v>-20.282999999999998</v>
      </c>
      <c r="C5499">
        <v>14.532999999999999</v>
      </c>
    </row>
    <row r="5500" spans="1:3" x14ac:dyDescent="0.25">
      <c r="A5500" s="1" t="s">
        <v>269</v>
      </c>
      <c r="B5500">
        <v>-20.537000000000003</v>
      </c>
      <c r="C5500">
        <v>14.384</v>
      </c>
    </row>
    <row r="5501" spans="1:3" x14ac:dyDescent="0.25">
      <c r="A5501" s="1" t="s">
        <v>269</v>
      </c>
      <c r="B5501">
        <v>-20.791</v>
      </c>
      <c r="C5501">
        <v>14.444000000000001</v>
      </c>
    </row>
    <row r="5502" spans="1:3" x14ac:dyDescent="0.25">
      <c r="A5502" s="1" t="s">
        <v>269</v>
      </c>
      <c r="B5502">
        <v>-21.045999999999996</v>
      </c>
      <c r="C5502">
        <v>14.411</v>
      </c>
    </row>
    <row r="5503" spans="1:3" x14ac:dyDescent="0.25">
      <c r="A5503" s="1" t="s">
        <v>269</v>
      </c>
      <c r="B5503">
        <v>-21.3</v>
      </c>
      <c r="C5503">
        <v>14.333</v>
      </c>
    </row>
    <row r="5504" spans="1:3" x14ac:dyDescent="0.25">
      <c r="A5504" s="1" t="s">
        <v>269</v>
      </c>
      <c r="B5504">
        <v>-21.553999999999998</v>
      </c>
      <c r="C5504">
        <v>14.304</v>
      </c>
    </row>
    <row r="5505" spans="1:3" x14ac:dyDescent="0.25">
      <c r="A5505" s="1" t="s">
        <v>269</v>
      </c>
      <c r="B5505">
        <v>-21.807999999999996</v>
      </c>
      <c r="C5505">
        <v>14.334</v>
      </c>
    </row>
    <row r="5506" spans="1:3" x14ac:dyDescent="0.25">
      <c r="A5506" s="1" t="s">
        <v>269</v>
      </c>
      <c r="B5506">
        <v>-22.062000000000001</v>
      </c>
      <c r="C5506">
        <v>14.331</v>
      </c>
    </row>
    <row r="5507" spans="1:3" x14ac:dyDescent="0.25">
      <c r="A5507" s="1" t="s">
        <v>269</v>
      </c>
      <c r="B5507">
        <v>-22.316999999999997</v>
      </c>
      <c r="C5507">
        <v>14.348000000000001</v>
      </c>
    </row>
    <row r="5508" spans="1:3" x14ac:dyDescent="0.25">
      <c r="A5508" s="1" t="s">
        <v>269</v>
      </c>
      <c r="B5508">
        <v>-22.571000000000002</v>
      </c>
      <c r="C5508">
        <v>14.32</v>
      </c>
    </row>
    <row r="5509" spans="1:3" x14ac:dyDescent="0.25">
      <c r="A5509" s="1" t="s">
        <v>269</v>
      </c>
      <c r="B5509">
        <v>-22.824999999999999</v>
      </c>
      <c r="C5509">
        <v>14.262</v>
      </c>
    </row>
    <row r="5510" spans="1:3" x14ac:dyDescent="0.25">
      <c r="A5510" s="1" t="s">
        <v>269</v>
      </c>
      <c r="B5510">
        <v>-23.078999999999997</v>
      </c>
      <c r="C5510">
        <v>14.151</v>
      </c>
    </row>
    <row r="5511" spans="1:3" x14ac:dyDescent="0.25">
      <c r="A5511" s="1" t="s">
        <v>269</v>
      </c>
      <c r="B5511">
        <v>-23.333000000000002</v>
      </c>
      <c r="C5511">
        <v>14.146000000000001</v>
      </c>
    </row>
    <row r="5512" spans="1:3" x14ac:dyDescent="0.25">
      <c r="A5512" s="1" t="s">
        <v>269</v>
      </c>
      <c r="B5512">
        <v>-23.587999999999997</v>
      </c>
      <c r="C5512">
        <v>14.208</v>
      </c>
    </row>
    <row r="5513" spans="1:3" x14ac:dyDescent="0.25">
      <c r="A5513" s="1" t="s">
        <v>269</v>
      </c>
      <c r="B5513">
        <v>-23.842000000000002</v>
      </c>
      <c r="C5513">
        <v>14.238</v>
      </c>
    </row>
    <row r="5514" spans="1:3" x14ac:dyDescent="0.25">
      <c r="A5514" s="1" t="s">
        <v>269</v>
      </c>
      <c r="B5514">
        <v>-24.096</v>
      </c>
      <c r="C5514">
        <v>14.234999999999999</v>
      </c>
    </row>
    <row r="5515" spans="1:3" x14ac:dyDescent="0.25">
      <c r="A5515" s="1" t="s">
        <v>269</v>
      </c>
      <c r="B5515">
        <v>-24.349999999999998</v>
      </c>
      <c r="C5515">
        <v>14.202</v>
      </c>
    </row>
    <row r="5516" spans="1:3" x14ac:dyDescent="0.25">
      <c r="A5516" s="1" t="s">
        <v>269</v>
      </c>
      <c r="B5516">
        <v>-24.604000000000003</v>
      </c>
      <c r="C5516">
        <v>14.141</v>
      </c>
    </row>
    <row r="5517" spans="1:3" x14ac:dyDescent="0.25">
      <c r="A5517" s="1" t="s">
        <v>269</v>
      </c>
      <c r="B5517">
        <v>-24.858999999999998</v>
      </c>
      <c r="C5517">
        <v>14.095000000000001</v>
      </c>
    </row>
    <row r="5518" spans="1:3" x14ac:dyDescent="0.25">
      <c r="A5518" s="1" t="s">
        <v>269</v>
      </c>
      <c r="B5518">
        <v>-25.112999999999996</v>
      </c>
      <c r="C5518">
        <v>14.071999999999999</v>
      </c>
    </row>
    <row r="5519" spans="1:3" x14ac:dyDescent="0.25">
      <c r="A5519" s="1" t="s">
        <v>269</v>
      </c>
      <c r="B5519">
        <v>-25.367000000000001</v>
      </c>
      <c r="C5519">
        <v>14.054</v>
      </c>
    </row>
    <row r="5520" spans="1:3" x14ac:dyDescent="0.25">
      <c r="A5520" s="1" t="s">
        <v>269</v>
      </c>
      <c r="B5520">
        <v>-25.620999999999999</v>
      </c>
      <c r="C5520">
        <v>14.093999999999999</v>
      </c>
    </row>
    <row r="5521" spans="1:3" x14ac:dyDescent="0.25">
      <c r="A5521" s="1" t="s">
        <v>269</v>
      </c>
      <c r="B5521">
        <v>-25.874999999999996</v>
      </c>
      <c r="C5521">
        <v>14.034000000000001</v>
      </c>
    </row>
    <row r="5522" spans="1:3" x14ac:dyDescent="0.25">
      <c r="A5522" s="1" t="s">
        <v>269</v>
      </c>
      <c r="B5522">
        <v>-26.13</v>
      </c>
      <c r="C5522">
        <v>14.026</v>
      </c>
    </row>
    <row r="5523" spans="1:3" x14ac:dyDescent="0.25">
      <c r="A5523" s="1" t="s">
        <v>269</v>
      </c>
      <c r="B5523">
        <v>-26.383999999999997</v>
      </c>
      <c r="C5523">
        <v>13.968999999999999</v>
      </c>
    </row>
    <row r="5524" spans="1:3" x14ac:dyDescent="0.25">
      <c r="A5524" s="1" t="s">
        <v>269</v>
      </c>
      <c r="B5524">
        <v>-26.638000000000002</v>
      </c>
      <c r="C5524">
        <v>13.853</v>
      </c>
    </row>
    <row r="5525" spans="1:3" x14ac:dyDescent="0.25">
      <c r="A5525" s="1" t="s">
        <v>269</v>
      </c>
      <c r="B5525">
        <v>-26.891999999999999</v>
      </c>
      <c r="C5525">
        <v>13.89</v>
      </c>
    </row>
    <row r="5526" spans="1:3" x14ac:dyDescent="0.25">
      <c r="A5526" s="1" t="s">
        <v>269</v>
      </c>
      <c r="B5526">
        <v>-27.145999999999997</v>
      </c>
      <c r="C5526">
        <v>13.961</v>
      </c>
    </row>
    <row r="5527" spans="1:3" x14ac:dyDescent="0.25">
      <c r="A5527" s="1" t="s">
        <v>269</v>
      </c>
      <c r="B5527">
        <v>-27.401</v>
      </c>
      <c r="C5527">
        <v>13.973000000000001</v>
      </c>
    </row>
    <row r="5528" spans="1:3" x14ac:dyDescent="0.25">
      <c r="A5528" s="1" t="s">
        <v>269</v>
      </c>
      <c r="B5528">
        <v>-27.654999999999998</v>
      </c>
      <c r="C5528">
        <v>13.881</v>
      </c>
    </row>
    <row r="5529" spans="1:3" x14ac:dyDescent="0.25">
      <c r="A5529" s="1" t="s">
        <v>269</v>
      </c>
      <c r="B5529">
        <v>-27.909000000000002</v>
      </c>
      <c r="C5529">
        <v>13.874000000000001</v>
      </c>
    </row>
    <row r="5530" spans="1:3" x14ac:dyDescent="0.25">
      <c r="A5530" s="1" t="s">
        <v>269</v>
      </c>
      <c r="B5530">
        <v>-28.163</v>
      </c>
      <c r="C5530">
        <v>13.928000000000001</v>
      </c>
    </row>
    <row r="5531" spans="1:3" x14ac:dyDescent="0.25">
      <c r="A5531" s="1" t="s">
        <v>269</v>
      </c>
      <c r="B5531">
        <v>-28.416999999999998</v>
      </c>
      <c r="C5531">
        <v>13.967000000000001</v>
      </c>
    </row>
    <row r="5532" spans="1:3" x14ac:dyDescent="0.25">
      <c r="A5532" s="1" t="s">
        <v>269</v>
      </c>
      <c r="B5532">
        <v>-28.672000000000001</v>
      </c>
      <c r="C5532">
        <v>13.897</v>
      </c>
    </row>
    <row r="5533" spans="1:3" x14ac:dyDescent="0.25">
      <c r="A5533" s="1" t="s">
        <v>269</v>
      </c>
      <c r="B5533">
        <v>-28.925999999999998</v>
      </c>
      <c r="C5533">
        <v>13.93</v>
      </c>
    </row>
    <row r="5534" spans="1:3" x14ac:dyDescent="0.25">
      <c r="A5534" s="1" t="s">
        <v>269</v>
      </c>
      <c r="B5534">
        <v>-29.179999999999996</v>
      </c>
      <c r="C5534">
        <v>13.93</v>
      </c>
    </row>
    <row r="5535" spans="1:3" x14ac:dyDescent="0.25">
      <c r="A5535" s="1" t="s">
        <v>269</v>
      </c>
      <c r="B5535">
        <v>-29.434000000000001</v>
      </c>
      <c r="C5535">
        <v>13.747</v>
      </c>
    </row>
    <row r="5536" spans="1:3" x14ac:dyDescent="0.25">
      <c r="A5536" s="1" t="s">
        <v>269</v>
      </c>
      <c r="B5536">
        <v>-29.687999999999999</v>
      </c>
      <c r="C5536">
        <v>13.694000000000001</v>
      </c>
    </row>
    <row r="5537" spans="1:3" x14ac:dyDescent="0.25">
      <c r="A5537" s="1" t="s">
        <v>269</v>
      </c>
      <c r="B5537">
        <v>-29.943000000000001</v>
      </c>
      <c r="C5537">
        <v>13.775</v>
      </c>
    </row>
    <row r="5538" spans="1:3" x14ac:dyDescent="0.25">
      <c r="A5538" s="1" t="s">
        <v>269</v>
      </c>
      <c r="B5538">
        <v>-30.196999999999999</v>
      </c>
      <c r="C5538">
        <v>13.861000000000001</v>
      </c>
    </row>
    <row r="5539" spans="1:3" x14ac:dyDescent="0.25">
      <c r="A5539" s="1" t="s">
        <v>269</v>
      </c>
      <c r="B5539">
        <v>-30.450999999999997</v>
      </c>
      <c r="C5539">
        <v>13.824</v>
      </c>
    </row>
    <row r="5540" spans="1:3" x14ac:dyDescent="0.25">
      <c r="A5540" s="1" t="s">
        <v>269</v>
      </c>
      <c r="B5540">
        <v>-30.705000000000002</v>
      </c>
      <c r="C5540">
        <v>13.808</v>
      </c>
    </row>
    <row r="5541" spans="1:3" x14ac:dyDescent="0.25">
      <c r="A5541" s="1" t="s">
        <v>269</v>
      </c>
      <c r="B5541">
        <v>-30.959</v>
      </c>
      <c r="C5541">
        <v>13.711</v>
      </c>
    </row>
    <row r="5542" spans="1:3" x14ac:dyDescent="0.25">
      <c r="A5542" s="1" t="s">
        <v>269</v>
      </c>
      <c r="B5542">
        <v>-31.214000000000002</v>
      </c>
      <c r="C5542">
        <v>13.702</v>
      </c>
    </row>
    <row r="5543" spans="1:3" x14ac:dyDescent="0.25">
      <c r="A5543" s="1" t="s">
        <v>269</v>
      </c>
      <c r="B5543">
        <v>-31.468</v>
      </c>
      <c r="C5543">
        <v>13.738</v>
      </c>
    </row>
    <row r="5544" spans="1:3" x14ac:dyDescent="0.25">
      <c r="A5544" s="1" t="s">
        <v>269</v>
      </c>
      <c r="B5544">
        <v>-31.721999999999998</v>
      </c>
      <c r="C5544">
        <v>13.689</v>
      </c>
    </row>
    <row r="5545" spans="1:3" x14ac:dyDescent="0.25">
      <c r="A5545" s="1" t="s">
        <v>269</v>
      </c>
      <c r="B5545">
        <v>-31.976000000000003</v>
      </c>
      <c r="C5545">
        <v>13.66</v>
      </c>
    </row>
    <row r="5546" spans="1:3" x14ac:dyDescent="0.25">
      <c r="A5546" s="1" t="s">
        <v>269</v>
      </c>
      <c r="B5546">
        <v>-32.230000000000004</v>
      </c>
      <c r="C5546">
        <v>13.673</v>
      </c>
    </row>
    <row r="5547" spans="1:3" x14ac:dyDescent="0.25">
      <c r="A5547" s="1" t="s">
        <v>269</v>
      </c>
      <c r="B5547">
        <v>-32.484999999999999</v>
      </c>
      <c r="C5547">
        <v>13.616</v>
      </c>
    </row>
    <row r="5548" spans="1:3" x14ac:dyDescent="0.25">
      <c r="A5548" s="1" t="s">
        <v>269</v>
      </c>
      <c r="B5548">
        <v>-32.739000000000004</v>
      </c>
      <c r="C5548">
        <v>13.536</v>
      </c>
    </row>
    <row r="5549" spans="1:3" x14ac:dyDescent="0.25">
      <c r="A5549" s="1" t="s">
        <v>269</v>
      </c>
      <c r="B5549">
        <v>-32.992999999999995</v>
      </c>
      <c r="C5549">
        <v>13.494</v>
      </c>
    </row>
    <row r="5550" spans="1:3" x14ac:dyDescent="0.25">
      <c r="A5550" s="1" t="s">
        <v>269</v>
      </c>
      <c r="B5550">
        <v>-33.247</v>
      </c>
      <c r="C5550">
        <v>13.477</v>
      </c>
    </row>
    <row r="5551" spans="1:3" x14ac:dyDescent="0.25">
      <c r="A5551" s="1" t="s">
        <v>269</v>
      </c>
      <c r="B5551">
        <v>-33.501000000000005</v>
      </c>
      <c r="C5551">
        <v>13.558999999999999</v>
      </c>
    </row>
    <row r="5552" spans="1:3" x14ac:dyDescent="0.25">
      <c r="A5552" s="1" t="s">
        <v>269</v>
      </c>
      <c r="B5552">
        <v>-33.756</v>
      </c>
      <c r="C5552">
        <v>13.631</v>
      </c>
    </row>
    <row r="5553" spans="1:3" x14ac:dyDescent="0.25">
      <c r="A5553" s="1" t="s">
        <v>269</v>
      </c>
      <c r="B5553">
        <v>-34.010000000000005</v>
      </c>
      <c r="C5553">
        <v>13.577999999999999</v>
      </c>
    </row>
    <row r="5554" spans="1:3" x14ac:dyDescent="0.25">
      <c r="A5554" s="1" t="s">
        <v>269</v>
      </c>
      <c r="B5554">
        <v>-34.263999999999996</v>
      </c>
      <c r="C5554">
        <v>13.457000000000001</v>
      </c>
    </row>
    <row r="5555" spans="1:3" x14ac:dyDescent="0.25">
      <c r="A5555" s="1" t="s">
        <v>269</v>
      </c>
      <c r="B5555">
        <v>-34.518000000000001</v>
      </c>
      <c r="C5555">
        <v>13.413</v>
      </c>
    </row>
    <row r="5556" spans="1:3" x14ac:dyDescent="0.25">
      <c r="A5556" s="1" t="s">
        <v>269</v>
      </c>
      <c r="B5556">
        <v>-34.772000000000006</v>
      </c>
      <c r="C5556">
        <v>13.356999999999999</v>
      </c>
    </row>
    <row r="5557" spans="1:3" x14ac:dyDescent="0.25">
      <c r="A5557" s="1" t="s">
        <v>269</v>
      </c>
      <c r="B5557">
        <v>-35.027000000000001</v>
      </c>
      <c r="C5557">
        <v>13.423999999999999</v>
      </c>
    </row>
    <row r="5558" spans="1:3" x14ac:dyDescent="0.25">
      <c r="A5558" s="1" t="s">
        <v>269</v>
      </c>
      <c r="B5558">
        <v>-35.281000000000006</v>
      </c>
      <c r="C5558">
        <v>13.468</v>
      </c>
    </row>
    <row r="5559" spans="1:3" x14ac:dyDescent="0.25">
      <c r="A5559" s="1" t="s">
        <v>269</v>
      </c>
      <c r="B5559">
        <v>-35.534999999999997</v>
      </c>
      <c r="C5559">
        <v>13.420999999999999</v>
      </c>
    </row>
    <row r="5560" spans="1:3" x14ac:dyDescent="0.25">
      <c r="A5560" s="1" t="s">
        <v>269</v>
      </c>
      <c r="B5560">
        <v>-35.789000000000001</v>
      </c>
      <c r="C5560">
        <v>13.446999999999999</v>
      </c>
    </row>
    <row r="5561" spans="1:3" x14ac:dyDescent="0.25">
      <c r="A5561" s="1" t="s">
        <v>269</v>
      </c>
      <c r="B5561">
        <v>-36.043000000000006</v>
      </c>
      <c r="C5561">
        <v>13.521000000000001</v>
      </c>
    </row>
    <row r="5562" spans="1:3" x14ac:dyDescent="0.25">
      <c r="A5562" s="1" t="s">
        <v>270</v>
      </c>
      <c r="B5562">
        <v>-0.96399999999999997</v>
      </c>
      <c r="C5562">
        <v>21.456</v>
      </c>
    </row>
    <row r="5563" spans="1:3" x14ac:dyDescent="0.25">
      <c r="A5563" s="1" t="s">
        <v>270</v>
      </c>
      <c r="B5563">
        <v>-1.2180000000000013</v>
      </c>
      <c r="C5563">
        <v>21.172000000000001</v>
      </c>
    </row>
    <row r="5564" spans="1:3" x14ac:dyDescent="0.25">
      <c r="A5564" s="1" t="s">
        <v>270</v>
      </c>
      <c r="B5564">
        <v>-1.4719999999999991</v>
      </c>
      <c r="C5564">
        <v>21.378</v>
      </c>
    </row>
    <row r="5565" spans="1:3" x14ac:dyDescent="0.25">
      <c r="A5565" s="1" t="s">
        <v>270</v>
      </c>
      <c r="B5565">
        <v>-1.7270000000000016</v>
      </c>
      <c r="C5565">
        <v>21.888000000000002</v>
      </c>
    </row>
    <row r="5566" spans="1:3" x14ac:dyDescent="0.25">
      <c r="A5566" s="1" t="s">
        <v>270</v>
      </c>
      <c r="B5566">
        <v>-1.9809999999999994</v>
      </c>
      <c r="C5566">
        <v>21.379000000000001</v>
      </c>
    </row>
    <row r="5567" spans="1:3" x14ac:dyDescent="0.25">
      <c r="A5567" s="1" t="s">
        <v>270</v>
      </c>
      <c r="B5567">
        <v>-2.2350000000000008</v>
      </c>
      <c r="C5567">
        <v>20.009</v>
      </c>
    </row>
    <row r="5568" spans="1:3" x14ac:dyDescent="0.25">
      <c r="A5568" s="1" t="s">
        <v>270</v>
      </c>
      <c r="B5568">
        <v>-2.4890000000000021</v>
      </c>
      <c r="C5568">
        <v>18.84</v>
      </c>
    </row>
    <row r="5569" spans="1:3" x14ac:dyDescent="0.25">
      <c r="A5569" s="1" t="s">
        <v>270</v>
      </c>
      <c r="B5569">
        <v>-2.7429999999999999</v>
      </c>
      <c r="C5569">
        <v>18.216000000000001</v>
      </c>
    </row>
    <row r="5570" spans="1:3" x14ac:dyDescent="0.25">
      <c r="A5570" s="1" t="s">
        <v>270</v>
      </c>
      <c r="B5570">
        <v>-2.9980000000000024</v>
      </c>
      <c r="C5570">
        <v>17.904</v>
      </c>
    </row>
    <row r="5571" spans="1:3" x14ac:dyDescent="0.25">
      <c r="A5571" s="1" t="s">
        <v>270</v>
      </c>
      <c r="B5571">
        <v>-3.2520000000000002</v>
      </c>
      <c r="C5571">
        <v>17.62</v>
      </c>
    </row>
    <row r="5572" spans="1:3" x14ac:dyDescent="0.25">
      <c r="A5572" s="1" t="s">
        <v>270</v>
      </c>
      <c r="B5572">
        <v>-3.5060000000000016</v>
      </c>
      <c r="C5572">
        <v>17.196000000000002</v>
      </c>
    </row>
    <row r="5573" spans="1:3" x14ac:dyDescent="0.25">
      <c r="A5573" s="1" t="s">
        <v>270</v>
      </c>
      <c r="B5573">
        <v>-3.7599999999999993</v>
      </c>
      <c r="C5573">
        <v>16.754999999999999</v>
      </c>
    </row>
    <row r="5574" spans="1:3" x14ac:dyDescent="0.25">
      <c r="A5574" s="1" t="s">
        <v>270</v>
      </c>
      <c r="B5574">
        <v>-4.0140000000000011</v>
      </c>
      <c r="C5574">
        <v>16.190000000000001</v>
      </c>
    </row>
    <row r="5575" spans="1:3" x14ac:dyDescent="0.25">
      <c r="A5575" s="1" t="s">
        <v>270</v>
      </c>
      <c r="B5575">
        <v>-4.2690000000000001</v>
      </c>
      <c r="C5575">
        <v>15.711</v>
      </c>
    </row>
    <row r="5576" spans="1:3" x14ac:dyDescent="0.25">
      <c r="A5576" s="1" t="s">
        <v>270</v>
      </c>
      <c r="B5576">
        <v>-4.5230000000000015</v>
      </c>
      <c r="C5576">
        <v>15.497</v>
      </c>
    </row>
    <row r="5577" spans="1:3" x14ac:dyDescent="0.25">
      <c r="A5577" s="1" t="s">
        <v>270</v>
      </c>
      <c r="B5577">
        <v>-4.7770000000000028</v>
      </c>
      <c r="C5577">
        <v>15.124000000000001</v>
      </c>
    </row>
    <row r="5578" spans="1:3" x14ac:dyDescent="0.25">
      <c r="A5578" s="1" t="s">
        <v>270</v>
      </c>
      <c r="B5578">
        <v>-5.0310000000000006</v>
      </c>
      <c r="C5578">
        <v>14.773</v>
      </c>
    </row>
    <row r="5579" spans="1:3" x14ac:dyDescent="0.25">
      <c r="A5579" s="1" t="s">
        <v>270</v>
      </c>
      <c r="B5579">
        <v>-5.2850000000000019</v>
      </c>
      <c r="C5579">
        <v>14.548</v>
      </c>
    </row>
    <row r="5580" spans="1:3" x14ac:dyDescent="0.25">
      <c r="A5580" s="1" t="s">
        <v>270</v>
      </c>
      <c r="B5580">
        <v>-5.5400000000000009</v>
      </c>
      <c r="C5580">
        <v>14.363</v>
      </c>
    </row>
    <row r="5581" spans="1:3" x14ac:dyDescent="0.25">
      <c r="A5581" s="1" t="s">
        <v>270</v>
      </c>
      <c r="B5581">
        <v>-5.7940000000000023</v>
      </c>
      <c r="C5581">
        <v>14.247</v>
      </c>
    </row>
    <row r="5582" spans="1:3" x14ac:dyDescent="0.25">
      <c r="A5582" s="1" t="s">
        <v>270</v>
      </c>
      <c r="B5582">
        <v>-6.048</v>
      </c>
      <c r="C5582">
        <v>14.170999999999999</v>
      </c>
    </row>
    <row r="5583" spans="1:3" x14ac:dyDescent="0.25">
      <c r="A5583" s="1" t="s">
        <v>270</v>
      </c>
      <c r="B5583">
        <v>-6.3020000000000014</v>
      </c>
      <c r="C5583">
        <v>14.141999999999999</v>
      </c>
    </row>
    <row r="5584" spans="1:3" x14ac:dyDescent="0.25">
      <c r="A5584" s="1" t="s">
        <v>270</v>
      </c>
      <c r="B5584">
        <v>-6.5560000000000027</v>
      </c>
      <c r="C5584">
        <v>14.102</v>
      </c>
    </row>
    <row r="5585" spans="1:3" x14ac:dyDescent="0.25">
      <c r="A5585" s="1" t="s">
        <v>270</v>
      </c>
      <c r="B5585">
        <v>-6.8110000000000017</v>
      </c>
      <c r="C5585">
        <v>13.994</v>
      </c>
    </row>
    <row r="5586" spans="1:3" x14ac:dyDescent="0.25">
      <c r="A5586" s="1" t="s">
        <v>270</v>
      </c>
      <c r="B5586">
        <v>-7.0649999999999995</v>
      </c>
      <c r="C5586">
        <v>13.968999999999999</v>
      </c>
    </row>
    <row r="5587" spans="1:3" x14ac:dyDescent="0.25">
      <c r="A5587" s="1" t="s">
        <v>270</v>
      </c>
      <c r="B5587">
        <v>-7.3190000000000008</v>
      </c>
      <c r="C5587">
        <v>14.055</v>
      </c>
    </row>
    <row r="5588" spans="1:3" x14ac:dyDescent="0.25">
      <c r="A5588" s="1" t="s">
        <v>270</v>
      </c>
      <c r="B5588">
        <v>-7.5730000000000022</v>
      </c>
      <c r="C5588">
        <v>14.04</v>
      </c>
    </row>
    <row r="5589" spans="1:3" x14ac:dyDescent="0.25">
      <c r="A5589" s="1" t="s">
        <v>270</v>
      </c>
      <c r="B5589">
        <v>-7.827</v>
      </c>
      <c r="C5589">
        <v>14.1</v>
      </c>
    </row>
    <row r="5590" spans="1:3" x14ac:dyDescent="0.25">
      <c r="A5590" s="1" t="s">
        <v>270</v>
      </c>
      <c r="B5590">
        <v>-8.0820000000000025</v>
      </c>
      <c r="C5590">
        <v>14.236000000000001</v>
      </c>
    </row>
    <row r="5591" spans="1:3" x14ac:dyDescent="0.25">
      <c r="A5591" s="1" t="s">
        <v>270</v>
      </c>
      <c r="B5591">
        <v>-8.3360000000000003</v>
      </c>
      <c r="C5591">
        <v>14.215</v>
      </c>
    </row>
    <row r="5592" spans="1:3" x14ac:dyDescent="0.25">
      <c r="A5592" s="1" t="s">
        <v>270</v>
      </c>
      <c r="B5592">
        <v>-8.5900000000000016</v>
      </c>
      <c r="C5592">
        <v>14.298999999999999</v>
      </c>
    </row>
    <row r="5593" spans="1:3" x14ac:dyDescent="0.25">
      <c r="A5593" s="1" t="s">
        <v>270</v>
      </c>
      <c r="B5593">
        <v>-8.8439999999999994</v>
      </c>
      <c r="C5593">
        <v>14.411</v>
      </c>
    </row>
    <row r="5594" spans="1:3" x14ac:dyDescent="0.25">
      <c r="A5594" s="1" t="s">
        <v>270</v>
      </c>
      <c r="B5594">
        <v>-9.0980000000000008</v>
      </c>
      <c r="C5594">
        <v>14.462</v>
      </c>
    </row>
    <row r="5595" spans="1:3" x14ac:dyDescent="0.25">
      <c r="A5595" s="1" t="s">
        <v>270</v>
      </c>
      <c r="B5595">
        <v>-9.3529999999999998</v>
      </c>
      <c r="C5595">
        <v>14.513999999999999</v>
      </c>
    </row>
    <row r="5596" spans="1:3" x14ac:dyDescent="0.25">
      <c r="A5596" s="1" t="s">
        <v>270</v>
      </c>
      <c r="B5596">
        <v>-9.6070000000000011</v>
      </c>
      <c r="C5596">
        <v>14.529</v>
      </c>
    </row>
    <row r="5597" spans="1:3" x14ac:dyDescent="0.25">
      <c r="A5597" s="1" t="s">
        <v>270</v>
      </c>
      <c r="B5597">
        <v>-9.8610000000000024</v>
      </c>
      <c r="C5597">
        <v>14.597</v>
      </c>
    </row>
    <row r="5598" spans="1:3" x14ac:dyDescent="0.25">
      <c r="A5598" s="1" t="s">
        <v>270</v>
      </c>
      <c r="B5598">
        <v>-10.115</v>
      </c>
      <c r="C5598">
        <v>14.678000000000001</v>
      </c>
    </row>
    <row r="5599" spans="1:3" x14ac:dyDescent="0.25">
      <c r="A5599" s="1" t="s">
        <v>270</v>
      </c>
      <c r="B5599">
        <v>-10.369000000000002</v>
      </c>
      <c r="C5599">
        <v>14.704000000000001</v>
      </c>
    </row>
    <row r="5600" spans="1:3" x14ac:dyDescent="0.25">
      <c r="A5600" s="1" t="s">
        <v>270</v>
      </c>
      <c r="B5600">
        <v>-10.624000000000001</v>
      </c>
      <c r="C5600">
        <v>14.679</v>
      </c>
    </row>
    <row r="5601" spans="1:3" x14ac:dyDescent="0.25">
      <c r="A5601" s="1" t="s">
        <v>270</v>
      </c>
      <c r="B5601">
        <v>-10.878000000000002</v>
      </c>
      <c r="C5601">
        <v>14.816000000000001</v>
      </c>
    </row>
    <row r="5602" spans="1:3" x14ac:dyDescent="0.25">
      <c r="A5602" s="1" t="s">
        <v>270</v>
      </c>
      <c r="B5602">
        <v>-11.132</v>
      </c>
      <c r="C5602">
        <v>14.882</v>
      </c>
    </row>
    <row r="5603" spans="1:3" x14ac:dyDescent="0.25">
      <c r="A5603" s="1" t="s">
        <v>270</v>
      </c>
      <c r="B5603">
        <v>-11.386000000000001</v>
      </c>
      <c r="C5603">
        <v>14.922000000000001</v>
      </c>
    </row>
    <row r="5604" spans="1:3" x14ac:dyDescent="0.25">
      <c r="A5604" s="1" t="s">
        <v>270</v>
      </c>
      <c r="B5604">
        <v>-11.640000000000002</v>
      </c>
      <c r="C5604">
        <v>15.032</v>
      </c>
    </row>
    <row r="5605" spans="1:3" x14ac:dyDescent="0.25">
      <c r="A5605" s="1" t="s">
        <v>270</v>
      </c>
      <c r="B5605">
        <v>-11.895000000000001</v>
      </c>
      <c r="C5605">
        <v>15.004</v>
      </c>
    </row>
    <row r="5606" spans="1:3" x14ac:dyDescent="0.25">
      <c r="A5606" s="1" t="s">
        <v>270</v>
      </c>
      <c r="B5606">
        <v>-12.149000000000003</v>
      </c>
      <c r="C5606">
        <v>14.944000000000001</v>
      </c>
    </row>
    <row r="5607" spans="1:3" x14ac:dyDescent="0.25">
      <c r="A5607" s="1" t="s">
        <v>270</v>
      </c>
      <c r="B5607">
        <v>-12.403</v>
      </c>
      <c r="C5607">
        <v>14.849</v>
      </c>
    </row>
    <row r="5608" spans="1:3" x14ac:dyDescent="0.25">
      <c r="A5608" s="1" t="s">
        <v>270</v>
      </c>
      <c r="B5608">
        <v>-12.657000000000002</v>
      </c>
      <c r="C5608">
        <v>14.813000000000001</v>
      </c>
    </row>
    <row r="5609" spans="1:3" x14ac:dyDescent="0.25">
      <c r="A5609" s="1" t="s">
        <v>270</v>
      </c>
      <c r="B5609">
        <v>-12.911</v>
      </c>
      <c r="C5609">
        <v>14.933999999999999</v>
      </c>
    </row>
    <row r="5610" spans="1:3" x14ac:dyDescent="0.25">
      <c r="A5610" s="1" t="s">
        <v>270</v>
      </c>
      <c r="B5610">
        <v>-13.166000000000002</v>
      </c>
      <c r="C5610">
        <v>15.002000000000001</v>
      </c>
    </row>
    <row r="5611" spans="1:3" x14ac:dyDescent="0.25">
      <c r="A5611" s="1" t="s">
        <v>270</v>
      </c>
      <c r="B5611">
        <v>-13.42</v>
      </c>
      <c r="C5611">
        <v>15.010999999999999</v>
      </c>
    </row>
    <row r="5612" spans="1:3" x14ac:dyDescent="0.25">
      <c r="A5612" s="1" t="s">
        <v>270</v>
      </c>
      <c r="B5612">
        <v>-13.674000000000001</v>
      </c>
      <c r="C5612">
        <v>15.052</v>
      </c>
    </row>
    <row r="5613" spans="1:3" x14ac:dyDescent="0.25">
      <c r="A5613" s="1" t="s">
        <v>270</v>
      </c>
      <c r="B5613">
        <v>-13.928000000000003</v>
      </c>
      <c r="C5613">
        <v>15.073</v>
      </c>
    </row>
    <row r="5614" spans="1:3" x14ac:dyDescent="0.25">
      <c r="A5614" s="1" t="s">
        <v>270</v>
      </c>
      <c r="B5614">
        <v>-14.182</v>
      </c>
      <c r="C5614">
        <v>15.045</v>
      </c>
    </row>
    <row r="5615" spans="1:3" x14ac:dyDescent="0.25">
      <c r="A5615" s="1" t="s">
        <v>270</v>
      </c>
      <c r="B5615">
        <v>-14.436999999999999</v>
      </c>
      <c r="C5615">
        <v>14.996</v>
      </c>
    </row>
    <row r="5616" spans="1:3" x14ac:dyDescent="0.25">
      <c r="A5616" s="1" t="s">
        <v>270</v>
      </c>
      <c r="B5616">
        <v>-14.691000000000001</v>
      </c>
      <c r="C5616">
        <v>14.96</v>
      </c>
    </row>
    <row r="5617" spans="1:3" x14ac:dyDescent="0.25">
      <c r="A5617" s="1" t="s">
        <v>270</v>
      </c>
      <c r="B5617">
        <v>-14.945000000000002</v>
      </c>
      <c r="C5617">
        <v>14.989000000000001</v>
      </c>
    </row>
    <row r="5618" spans="1:3" x14ac:dyDescent="0.25">
      <c r="A5618" s="1" t="s">
        <v>270</v>
      </c>
      <c r="B5618">
        <v>-15.199</v>
      </c>
      <c r="C5618">
        <v>14.997</v>
      </c>
    </row>
    <row r="5619" spans="1:3" x14ac:dyDescent="0.25">
      <c r="A5619" s="1" t="s">
        <v>270</v>
      </c>
      <c r="B5619">
        <v>-15.453000000000001</v>
      </c>
      <c r="C5619">
        <v>14.978999999999999</v>
      </c>
    </row>
    <row r="5620" spans="1:3" x14ac:dyDescent="0.25">
      <c r="A5620" s="1" t="s">
        <v>270</v>
      </c>
      <c r="B5620">
        <v>-15.708</v>
      </c>
      <c r="C5620">
        <v>14.954000000000001</v>
      </c>
    </row>
    <row r="5621" spans="1:3" x14ac:dyDescent="0.25">
      <c r="A5621" s="1" t="s">
        <v>270</v>
      </c>
      <c r="B5621">
        <v>-15.962000000000002</v>
      </c>
      <c r="C5621">
        <v>14.942</v>
      </c>
    </row>
    <row r="5622" spans="1:3" x14ac:dyDescent="0.25">
      <c r="A5622" s="1" t="s">
        <v>270</v>
      </c>
      <c r="B5622">
        <v>-16.216000000000001</v>
      </c>
      <c r="C5622">
        <v>14.926</v>
      </c>
    </row>
    <row r="5623" spans="1:3" x14ac:dyDescent="0.25">
      <c r="A5623" s="1" t="s">
        <v>270</v>
      </c>
      <c r="B5623">
        <v>-16.47</v>
      </c>
      <c r="C5623">
        <v>14.824999999999999</v>
      </c>
    </row>
    <row r="5624" spans="1:3" x14ac:dyDescent="0.25">
      <c r="A5624" s="1" t="s">
        <v>270</v>
      </c>
      <c r="B5624">
        <v>-16.724</v>
      </c>
      <c r="C5624">
        <v>14.878</v>
      </c>
    </row>
    <row r="5625" spans="1:3" x14ac:dyDescent="0.25">
      <c r="A5625" s="1" t="s">
        <v>270</v>
      </c>
      <c r="B5625">
        <v>-16.979000000000003</v>
      </c>
      <c r="C5625">
        <v>14.929</v>
      </c>
    </row>
    <row r="5626" spans="1:3" x14ac:dyDescent="0.25">
      <c r="A5626" s="1" t="s">
        <v>270</v>
      </c>
      <c r="B5626">
        <v>-17.233000000000001</v>
      </c>
      <c r="C5626">
        <v>14.843999999999999</v>
      </c>
    </row>
    <row r="5627" spans="1:3" x14ac:dyDescent="0.25">
      <c r="A5627" s="1" t="s">
        <v>270</v>
      </c>
      <c r="B5627">
        <v>-17.486999999999998</v>
      </c>
      <c r="C5627">
        <v>14.855</v>
      </c>
    </row>
    <row r="5628" spans="1:3" x14ac:dyDescent="0.25">
      <c r="A5628" s="1" t="s">
        <v>270</v>
      </c>
      <c r="B5628">
        <v>-17.740999999999996</v>
      </c>
      <c r="C5628">
        <v>14.866</v>
      </c>
    </row>
    <row r="5629" spans="1:3" x14ac:dyDescent="0.25">
      <c r="A5629" s="1" t="s">
        <v>270</v>
      </c>
      <c r="B5629">
        <v>-17.995000000000001</v>
      </c>
      <c r="C5629">
        <v>14.805</v>
      </c>
    </row>
    <row r="5630" spans="1:3" x14ac:dyDescent="0.25">
      <c r="A5630" s="1" t="s">
        <v>270</v>
      </c>
      <c r="B5630">
        <v>-18.248999999999999</v>
      </c>
      <c r="C5630">
        <v>14.898999999999999</v>
      </c>
    </row>
    <row r="5631" spans="1:3" x14ac:dyDescent="0.25">
      <c r="A5631" s="1" t="s">
        <v>270</v>
      </c>
      <c r="B5631">
        <v>-18.504000000000001</v>
      </c>
      <c r="C5631">
        <v>14.865</v>
      </c>
    </row>
    <row r="5632" spans="1:3" x14ac:dyDescent="0.25">
      <c r="A5632" s="1" t="s">
        <v>270</v>
      </c>
      <c r="B5632">
        <v>-18.757999999999999</v>
      </c>
      <c r="C5632">
        <v>14.782999999999999</v>
      </c>
    </row>
    <row r="5633" spans="1:3" x14ac:dyDescent="0.25">
      <c r="A5633" s="1" t="s">
        <v>270</v>
      </c>
      <c r="B5633">
        <v>-19.011999999999997</v>
      </c>
      <c r="C5633">
        <v>14.843</v>
      </c>
    </row>
    <row r="5634" spans="1:3" x14ac:dyDescent="0.25">
      <c r="A5634" s="1" t="s">
        <v>270</v>
      </c>
      <c r="B5634">
        <v>-19.266000000000002</v>
      </c>
      <c r="C5634">
        <v>14.769</v>
      </c>
    </row>
    <row r="5635" spans="1:3" x14ac:dyDescent="0.25">
      <c r="A5635" s="1" t="s">
        <v>270</v>
      </c>
      <c r="B5635">
        <v>-19.52</v>
      </c>
      <c r="C5635">
        <v>14.7</v>
      </c>
    </row>
    <row r="5636" spans="1:3" x14ac:dyDescent="0.25">
      <c r="A5636" s="1" t="s">
        <v>270</v>
      </c>
      <c r="B5636">
        <v>-19.775000000000002</v>
      </c>
      <c r="C5636">
        <v>14.621</v>
      </c>
    </row>
    <row r="5637" spans="1:3" x14ac:dyDescent="0.25">
      <c r="A5637" s="1" t="s">
        <v>270</v>
      </c>
      <c r="B5637">
        <v>-20.029</v>
      </c>
      <c r="C5637">
        <v>14.589</v>
      </c>
    </row>
    <row r="5638" spans="1:3" x14ac:dyDescent="0.25">
      <c r="A5638" s="1" t="s">
        <v>270</v>
      </c>
      <c r="B5638">
        <v>-20.282999999999998</v>
      </c>
      <c r="C5638">
        <v>14.615</v>
      </c>
    </row>
    <row r="5639" spans="1:3" x14ac:dyDescent="0.25">
      <c r="A5639" s="1" t="s">
        <v>270</v>
      </c>
      <c r="B5639">
        <v>-20.537000000000003</v>
      </c>
      <c r="C5639">
        <v>14.586</v>
      </c>
    </row>
    <row r="5640" spans="1:3" x14ac:dyDescent="0.25">
      <c r="A5640" s="1" t="s">
        <v>270</v>
      </c>
      <c r="B5640">
        <v>-20.791</v>
      </c>
      <c r="C5640">
        <v>14.506</v>
      </c>
    </row>
    <row r="5641" spans="1:3" x14ac:dyDescent="0.25">
      <c r="A5641" s="1" t="s">
        <v>270</v>
      </c>
      <c r="B5641">
        <v>-21.045999999999996</v>
      </c>
      <c r="C5641">
        <v>14.433</v>
      </c>
    </row>
    <row r="5642" spans="1:3" x14ac:dyDescent="0.25">
      <c r="A5642" s="1" t="s">
        <v>270</v>
      </c>
      <c r="B5642">
        <v>-21.3</v>
      </c>
      <c r="C5642">
        <v>14.382999999999999</v>
      </c>
    </row>
    <row r="5643" spans="1:3" x14ac:dyDescent="0.25">
      <c r="A5643" s="1" t="s">
        <v>270</v>
      </c>
      <c r="B5643">
        <v>-21.553999999999998</v>
      </c>
      <c r="C5643">
        <v>14.368</v>
      </c>
    </row>
    <row r="5644" spans="1:3" x14ac:dyDescent="0.25">
      <c r="A5644" s="1" t="s">
        <v>270</v>
      </c>
      <c r="B5644">
        <v>-21.807999999999996</v>
      </c>
      <c r="C5644">
        <v>14.371</v>
      </c>
    </row>
    <row r="5645" spans="1:3" x14ac:dyDescent="0.25">
      <c r="A5645" s="1" t="s">
        <v>270</v>
      </c>
      <c r="B5645">
        <v>-22.062000000000001</v>
      </c>
      <c r="C5645">
        <v>14.279</v>
      </c>
    </row>
    <row r="5646" spans="1:3" x14ac:dyDescent="0.25">
      <c r="A5646" s="1" t="s">
        <v>270</v>
      </c>
      <c r="B5646">
        <v>-22.316999999999997</v>
      </c>
      <c r="C5646">
        <v>14.239000000000001</v>
      </c>
    </row>
    <row r="5647" spans="1:3" x14ac:dyDescent="0.25">
      <c r="A5647" s="1" t="s">
        <v>270</v>
      </c>
      <c r="B5647">
        <v>-22.571000000000002</v>
      </c>
      <c r="C5647">
        <v>14.257999999999999</v>
      </c>
    </row>
    <row r="5648" spans="1:3" x14ac:dyDescent="0.25">
      <c r="A5648" s="1" t="s">
        <v>270</v>
      </c>
      <c r="B5648">
        <v>-22.824999999999999</v>
      </c>
      <c r="C5648">
        <v>14.278</v>
      </c>
    </row>
    <row r="5649" spans="1:3" x14ac:dyDescent="0.25">
      <c r="A5649" s="1" t="s">
        <v>270</v>
      </c>
      <c r="B5649">
        <v>-23.078999999999997</v>
      </c>
      <c r="C5649">
        <v>14.318</v>
      </c>
    </row>
    <row r="5650" spans="1:3" x14ac:dyDescent="0.25">
      <c r="A5650" s="1" t="s">
        <v>270</v>
      </c>
      <c r="B5650">
        <v>-23.333000000000002</v>
      </c>
      <c r="C5650">
        <v>14.247999999999999</v>
      </c>
    </row>
    <row r="5651" spans="1:3" x14ac:dyDescent="0.25">
      <c r="A5651" s="1" t="s">
        <v>270</v>
      </c>
      <c r="B5651">
        <v>-23.587999999999997</v>
      </c>
      <c r="C5651">
        <v>14.17</v>
      </c>
    </row>
    <row r="5652" spans="1:3" x14ac:dyDescent="0.25">
      <c r="A5652" s="1" t="s">
        <v>270</v>
      </c>
      <c r="B5652">
        <v>-23.842000000000002</v>
      </c>
      <c r="C5652">
        <v>14.111000000000001</v>
      </c>
    </row>
    <row r="5653" spans="1:3" x14ac:dyDescent="0.25">
      <c r="A5653" s="1" t="s">
        <v>270</v>
      </c>
      <c r="B5653">
        <v>-24.096</v>
      </c>
      <c r="C5653">
        <v>14.106</v>
      </c>
    </row>
    <row r="5654" spans="1:3" x14ac:dyDescent="0.25">
      <c r="A5654" s="1" t="s">
        <v>270</v>
      </c>
      <c r="B5654">
        <v>-24.349999999999998</v>
      </c>
      <c r="C5654">
        <v>14.169</v>
      </c>
    </row>
    <row r="5655" spans="1:3" x14ac:dyDescent="0.25">
      <c r="A5655" s="1" t="s">
        <v>270</v>
      </c>
      <c r="B5655">
        <v>-24.604000000000003</v>
      </c>
      <c r="C5655">
        <v>14.170999999999999</v>
      </c>
    </row>
    <row r="5656" spans="1:3" x14ac:dyDescent="0.25">
      <c r="A5656" s="1" t="s">
        <v>270</v>
      </c>
      <c r="B5656">
        <v>-24.858999999999998</v>
      </c>
      <c r="C5656">
        <v>14.17</v>
      </c>
    </row>
    <row r="5657" spans="1:3" x14ac:dyDescent="0.25">
      <c r="A5657" s="1" t="s">
        <v>270</v>
      </c>
      <c r="B5657">
        <v>-25.112999999999996</v>
      </c>
      <c r="C5657">
        <v>14.244999999999999</v>
      </c>
    </row>
    <row r="5658" spans="1:3" x14ac:dyDescent="0.25">
      <c r="A5658" s="1" t="s">
        <v>270</v>
      </c>
      <c r="B5658">
        <v>-25.367000000000001</v>
      </c>
      <c r="C5658">
        <v>14.195</v>
      </c>
    </row>
    <row r="5659" spans="1:3" x14ac:dyDescent="0.25">
      <c r="A5659" s="1" t="s">
        <v>270</v>
      </c>
      <c r="B5659">
        <v>-25.620999999999999</v>
      </c>
      <c r="C5659">
        <v>14.038</v>
      </c>
    </row>
    <row r="5660" spans="1:3" x14ac:dyDescent="0.25">
      <c r="A5660" s="1" t="s">
        <v>270</v>
      </c>
      <c r="B5660">
        <v>-25.874999999999996</v>
      </c>
      <c r="C5660">
        <v>13.929</v>
      </c>
    </row>
    <row r="5661" spans="1:3" x14ac:dyDescent="0.25">
      <c r="A5661" s="1" t="s">
        <v>270</v>
      </c>
      <c r="B5661">
        <v>-26.13</v>
      </c>
      <c r="C5661">
        <v>13.928000000000001</v>
      </c>
    </row>
    <row r="5662" spans="1:3" x14ac:dyDescent="0.25">
      <c r="A5662" s="1" t="s">
        <v>270</v>
      </c>
      <c r="B5662">
        <v>-26.383999999999997</v>
      </c>
      <c r="C5662">
        <v>13.987</v>
      </c>
    </row>
    <row r="5663" spans="1:3" x14ac:dyDescent="0.25">
      <c r="A5663" s="1" t="s">
        <v>270</v>
      </c>
      <c r="B5663">
        <v>-26.638000000000002</v>
      </c>
      <c r="C5663">
        <v>14.021000000000001</v>
      </c>
    </row>
    <row r="5664" spans="1:3" x14ac:dyDescent="0.25">
      <c r="A5664" s="1" t="s">
        <v>270</v>
      </c>
      <c r="B5664">
        <v>-26.891999999999999</v>
      </c>
      <c r="C5664">
        <v>14.003</v>
      </c>
    </row>
    <row r="5665" spans="1:3" x14ac:dyDescent="0.25">
      <c r="A5665" s="1" t="s">
        <v>270</v>
      </c>
      <c r="B5665">
        <v>-27.145999999999997</v>
      </c>
      <c r="C5665">
        <v>13.962999999999999</v>
      </c>
    </row>
    <row r="5666" spans="1:3" x14ac:dyDescent="0.25">
      <c r="A5666" s="1" t="s">
        <v>270</v>
      </c>
      <c r="B5666">
        <v>-27.401</v>
      </c>
      <c r="C5666">
        <v>13.999000000000001</v>
      </c>
    </row>
    <row r="5667" spans="1:3" x14ac:dyDescent="0.25">
      <c r="A5667" s="1" t="s">
        <v>270</v>
      </c>
      <c r="B5667">
        <v>-27.654999999999998</v>
      </c>
      <c r="C5667">
        <v>13.989000000000001</v>
      </c>
    </row>
    <row r="5668" spans="1:3" x14ac:dyDescent="0.25">
      <c r="A5668" s="1" t="s">
        <v>270</v>
      </c>
      <c r="B5668">
        <v>-27.909000000000002</v>
      </c>
      <c r="C5668">
        <v>13.941000000000001</v>
      </c>
    </row>
    <row r="5669" spans="1:3" x14ac:dyDescent="0.25">
      <c r="A5669" s="1" t="s">
        <v>270</v>
      </c>
      <c r="B5669">
        <v>-28.163</v>
      </c>
      <c r="C5669">
        <v>13.893000000000001</v>
      </c>
    </row>
    <row r="5670" spans="1:3" x14ac:dyDescent="0.25">
      <c r="A5670" s="1" t="s">
        <v>270</v>
      </c>
      <c r="B5670">
        <v>-28.416999999999998</v>
      </c>
      <c r="C5670">
        <v>13.819000000000001</v>
      </c>
    </row>
    <row r="5671" spans="1:3" x14ac:dyDescent="0.25">
      <c r="A5671" s="1" t="s">
        <v>270</v>
      </c>
      <c r="B5671">
        <v>-28.672000000000001</v>
      </c>
      <c r="C5671">
        <v>13.856</v>
      </c>
    </row>
    <row r="5672" spans="1:3" x14ac:dyDescent="0.25">
      <c r="A5672" s="1" t="s">
        <v>270</v>
      </c>
      <c r="B5672">
        <v>-28.925999999999998</v>
      </c>
      <c r="C5672">
        <v>13.901999999999999</v>
      </c>
    </row>
    <row r="5673" spans="1:3" x14ac:dyDescent="0.25">
      <c r="A5673" s="1" t="s">
        <v>270</v>
      </c>
      <c r="B5673">
        <v>-29.179999999999996</v>
      </c>
      <c r="C5673">
        <v>13.762</v>
      </c>
    </row>
    <row r="5674" spans="1:3" x14ac:dyDescent="0.25">
      <c r="A5674" s="1" t="s">
        <v>270</v>
      </c>
      <c r="B5674">
        <v>-29.434000000000001</v>
      </c>
      <c r="C5674">
        <v>13.752000000000001</v>
      </c>
    </row>
    <row r="5675" spans="1:3" x14ac:dyDescent="0.25">
      <c r="A5675" s="1" t="s">
        <v>270</v>
      </c>
      <c r="B5675">
        <v>-29.687999999999999</v>
      </c>
      <c r="C5675">
        <v>13.794</v>
      </c>
    </row>
    <row r="5676" spans="1:3" x14ac:dyDescent="0.25">
      <c r="A5676" s="1" t="s">
        <v>270</v>
      </c>
      <c r="B5676">
        <v>-29.943000000000001</v>
      </c>
      <c r="C5676">
        <v>13.855</v>
      </c>
    </row>
    <row r="5677" spans="1:3" x14ac:dyDescent="0.25">
      <c r="A5677" s="1" t="s">
        <v>270</v>
      </c>
      <c r="B5677">
        <v>-30.196999999999999</v>
      </c>
      <c r="C5677">
        <v>13.845000000000001</v>
      </c>
    </row>
    <row r="5678" spans="1:3" x14ac:dyDescent="0.25">
      <c r="A5678" s="1" t="s">
        <v>270</v>
      </c>
      <c r="B5678">
        <v>-30.450999999999997</v>
      </c>
      <c r="C5678">
        <v>13.802</v>
      </c>
    </row>
    <row r="5679" spans="1:3" x14ac:dyDescent="0.25">
      <c r="A5679" s="1" t="s">
        <v>270</v>
      </c>
      <c r="B5679">
        <v>-30.705000000000002</v>
      </c>
      <c r="C5679">
        <v>13.766999999999999</v>
      </c>
    </row>
    <row r="5680" spans="1:3" x14ac:dyDescent="0.25">
      <c r="A5680" s="1" t="s">
        <v>270</v>
      </c>
      <c r="B5680">
        <v>-30.959</v>
      </c>
      <c r="C5680">
        <v>13.661</v>
      </c>
    </row>
    <row r="5681" spans="1:3" x14ac:dyDescent="0.25">
      <c r="A5681" s="1" t="s">
        <v>270</v>
      </c>
      <c r="B5681">
        <v>-31.214000000000002</v>
      </c>
      <c r="C5681">
        <v>13.613</v>
      </c>
    </row>
    <row r="5682" spans="1:3" x14ac:dyDescent="0.25">
      <c r="A5682" s="1" t="s">
        <v>270</v>
      </c>
      <c r="B5682">
        <v>-31.468</v>
      </c>
      <c r="C5682">
        <v>13.555999999999999</v>
      </c>
    </row>
    <row r="5683" spans="1:3" x14ac:dyDescent="0.25">
      <c r="A5683" s="1" t="s">
        <v>270</v>
      </c>
      <c r="B5683">
        <v>-31.721999999999998</v>
      </c>
      <c r="C5683">
        <v>13.648</v>
      </c>
    </row>
    <row r="5684" spans="1:3" x14ac:dyDescent="0.25">
      <c r="A5684" s="1" t="s">
        <v>270</v>
      </c>
      <c r="B5684">
        <v>-31.976000000000003</v>
      </c>
      <c r="C5684">
        <v>13.664999999999999</v>
      </c>
    </row>
    <row r="5685" spans="1:3" x14ac:dyDescent="0.25">
      <c r="A5685" s="1" t="s">
        <v>270</v>
      </c>
      <c r="B5685">
        <v>-32.230000000000004</v>
      </c>
      <c r="C5685">
        <v>13.632</v>
      </c>
    </row>
    <row r="5686" spans="1:3" x14ac:dyDescent="0.25">
      <c r="A5686" s="1" t="s">
        <v>270</v>
      </c>
      <c r="B5686">
        <v>-32.484999999999999</v>
      </c>
      <c r="C5686">
        <v>13.56</v>
      </c>
    </row>
    <row r="5687" spans="1:3" x14ac:dyDescent="0.25">
      <c r="A5687" s="1" t="s">
        <v>270</v>
      </c>
      <c r="B5687">
        <v>-32.739000000000004</v>
      </c>
      <c r="C5687">
        <v>13.583</v>
      </c>
    </row>
    <row r="5688" spans="1:3" x14ac:dyDescent="0.25">
      <c r="A5688" s="1" t="s">
        <v>270</v>
      </c>
      <c r="B5688">
        <v>-32.992999999999995</v>
      </c>
      <c r="C5688">
        <v>13.617000000000001</v>
      </c>
    </row>
    <row r="5689" spans="1:3" x14ac:dyDescent="0.25">
      <c r="A5689" s="1" t="s">
        <v>270</v>
      </c>
      <c r="B5689">
        <v>-33.247</v>
      </c>
      <c r="C5689">
        <v>13.634</v>
      </c>
    </row>
    <row r="5690" spans="1:3" x14ac:dyDescent="0.25">
      <c r="A5690" s="1" t="s">
        <v>270</v>
      </c>
      <c r="B5690">
        <v>-33.501000000000005</v>
      </c>
      <c r="C5690">
        <v>13.553000000000001</v>
      </c>
    </row>
    <row r="5691" spans="1:3" x14ac:dyDescent="0.25">
      <c r="A5691" s="1" t="s">
        <v>270</v>
      </c>
      <c r="B5691">
        <v>-33.756</v>
      </c>
      <c r="C5691">
        <v>13.496</v>
      </c>
    </row>
    <row r="5692" spans="1:3" x14ac:dyDescent="0.25">
      <c r="A5692" s="1" t="s">
        <v>270</v>
      </c>
      <c r="B5692">
        <v>-34.010000000000005</v>
      </c>
      <c r="C5692">
        <v>13.537000000000001</v>
      </c>
    </row>
    <row r="5693" spans="1:3" x14ac:dyDescent="0.25">
      <c r="A5693" s="1" t="s">
        <v>270</v>
      </c>
      <c r="B5693">
        <v>-34.263999999999996</v>
      </c>
      <c r="C5693">
        <v>13.457000000000001</v>
      </c>
    </row>
    <row r="5694" spans="1:3" x14ac:dyDescent="0.25">
      <c r="A5694" s="1" t="s">
        <v>270</v>
      </c>
      <c r="B5694">
        <v>-34.518000000000001</v>
      </c>
      <c r="C5694">
        <v>13.412000000000001</v>
      </c>
    </row>
    <row r="5695" spans="1:3" x14ac:dyDescent="0.25">
      <c r="A5695" s="1" t="s">
        <v>270</v>
      </c>
      <c r="B5695">
        <v>-34.772000000000006</v>
      </c>
      <c r="C5695">
        <v>13.493</v>
      </c>
    </row>
    <row r="5696" spans="1:3" x14ac:dyDescent="0.25">
      <c r="A5696" s="1" t="s">
        <v>270</v>
      </c>
      <c r="B5696">
        <v>-35.027000000000001</v>
      </c>
      <c r="C5696">
        <v>13.451000000000001</v>
      </c>
    </row>
    <row r="5697" spans="1:3" x14ac:dyDescent="0.25">
      <c r="A5697" s="1" t="s">
        <v>270</v>
      </c>
      <c r="B5697">
        <v>-35.281000000000006</v>
      </c>
      <c r="C5697">
        <v>13.391</v>
      </c>
    </row>
    <row r="5698" spans="1:3" x14ac:dyDescent="0.25">
      <c r="A5698" s="1" t="s">
        <v>270</v>
      </c>
      <c r="B5698">
        <v>-35.534999999999997</v>
      </c>
      <c r="C5698">
        <v>13.492000000000001</v>
      </c>
    </row>
    <row r="5699" spans="1:3" x14ac:dyDescent="0.25">
      <c r="A5699" s="1" t="s">
        <v>270</v>
      </c>
      <c r="B5699">
        <v>-35.789000000000001</v>
      </c>
      <c r="C5699">
        <v>13.532999999999999</v>
      </c>
    </row>
    <row r="5700" spans="1:3" x14ac:dyDescent="0.25">
      <c r="A5700" s="1" t="s">
        <v>270</v>
      </c>
      <c r="B5700">
        <v>-36.043000000000006</v>
      </c>
      <c r="C5700">
        <v>13.41</v>
      </c>
    </row>
    <row r="5701" spans="1:3" x14ac:dyDescent="0.25">
      <c r="A5701" s="1" t="s">
        <v>271</v>
      </c>
      <c r="B5701">
        <v>-0.96399999999999997</v>
      </c>
      <c r="C5701">
        <v>21.355</v>
      </c>
    </row>
    <row r="5702" spans="1:3" x14ac:dyDescent="0.25">
      <c r="A5702" s="1" t="s">
        <v>271</v>
      </c>
      <c r="B5702">
        <v>-1.2180000000000013</v>
      </c>
      <c r="C5702">
        <v>21.106999999999999</v>
      </c>
    </row>
    <row r="5703" spans="1:3" x14ac:dyDescent="0.25">
      <c r="A5703" s="1" t="s">
        <v>271</v>
      </c>
      <c r="B5703">
        <v>-1.4719999999999991</v>
      </c>
      <c r="C5703">
        <v>21.565999999999999</v>
      </c>
    </row>
    <row r="5704" spans="1:3" x14ac:dyDescent="0.25">
      <c r="A5704" s="1" t="s">
        <v>271</v>
      </c>
      <c r="B5704">
        <v>-1.7270000000000016</v>
      </c>
      <c r="C5704">
        <v>22.044</v>
      </c>
    </row>
    <row r="5705" spans="1:3" x14ac:dyDescent="0.25">
      <c r="A5705" s="1" t="s">
        <v>271</v>
      </c>
      <c r="B5705">
        <v>-1.9809999999999994</v>
      </c>
      <c r="C5705">
        <v>21.535</v>
      </c>
    </row>
    <row r="5706" spans="1:3" x14ac:dyDescent="0.25">
      <c r="A5706" s="1" t="s">
        <v>271</v>
      </c>
      <c r="B5706">
        <v>-2.2350000000000008</v>
      </c>
      <c r="C5706">
        <v>20.044</v>
      </c>
    </row>
    <row r="5707" spans="1:3" x14ac:dyDescent="0.25">
      <c r="A5707" s="1" t="s">
        <v>271</v>
      </c>
      <c r="B5707">
        <v>-2.4890000000000021</v>
      </c>
      <c r="C5707">
        <v>18.95</v>
      </c>
    </row>
    <row r="5708" spans="1:3" x14ac:dyDescent="0.25">
      <c r="A5708" s="1" t="s">
        <v>271</v>
      </c>
      <c r="B5708">
        <v>-2.7429999999999999</v>
      </c>
      <c r="C5708">
        <v>18.347000000000001</v>
      </c>
    </row>
    <row r="5709" spans="1:3" x14ac:dyDescent="0.25">
      <c r="A5709" s="1" t="s">
        <v>271</v>
      </c>
      <c r="B5709">
        <v>-2.9980000000000024</v>
      </c>
      <c r="C5709">
        <v>17.925000000000001</v>
      </c>
    </row>
    <row r="5710" spans="1:3" x14ac:dyDescent="0.25">
      <c r="A5710" s="1" t="s">
        <v>271</v>
      </c>
      <c r="B5710">
        <v>-3.2520000000000002</v>
      </c>
      <c r="C5710">
        <v>17.675000000000001</v>
      </c>
    </row>
    <row r="5711" spans="1:3" x14ac:dyDescent="0.25">
      <c r="A5711" s="1" t="s">
        <v>271</v>
      </c>
      <c r="B5711">
        <v>-3.5060000000000016</v>
      </c>
      <c r="C5711">
        <v>17.323</v>
      </c>
    </row>
    <row r="5712" spans="1:3" x14ac:dyDescent="0.25">
      <c r="A5712" s="1" t="s">
        <v>271</v>
      </c>
      <c r="B5712">
        <v>-3.7599999999999993</v>
      </c>
      <c r="C5712">
        <v>16.673999999999999</v>
      </c>
    </row>
    <row r="5713" spans="1:3" x14ac:dyDescent="0.25">
      <c r="A5713" s="1" t="s">
        <v>271</v>
      </c>
      <c r="B5713">
        <v>-4.0140000000000011</v>
      </c>
      <c r="C5713">
        <v>16.024000000000001</v>
      </c>
    </row>
    <row r="5714" spans="1:3" x14ac:dyDescent="0.25">
      <c r="A5714" s="1" t="s">
        <v>271</v>
      </c>
      <c r="B5714">
        <v>-4.2690000000000001</v>
      </c>
      <c r="C5714">
        <v>15.756</v>
      </c>
    </row>
    <row r="5715" spans="1:3" x14ac:dyDescent="0.25">
      <c r="A5715" s="1" t="s">
        <v>271</v>
      </c>
      <c r="B5715">
        <v>-4.5230000000000015</v>
      </c>
      <c r="C5715">
        <v>15.446</v>
      </c>
    </row>
    <row r="5716" spans="1:3" x14ac:dyDescent="0.25">
      <c r="A5716" s="1" t="s">
        <v>271</v>
      </c>
      <c r="B5716">
        <v>-4.7770000000000028</v>
      </c>
      <c r="C5716">
        <v>15.125</v>
      </c>
    </row>
    <row r="5717" spans="1:3" x14ac:dyDescent="0.25">
      <c r="A5717" s="1" t="s">
        <v>271</v>
      </c>
      <c r="B5717">
        <v>-5.0310000000000006</v>
      </c>
      <c r="C5717">
        <v>14.913</v>
      </c>
    </row>
    <row r="5718" spans="1:3" x14ac:dyDescent="0.25">
      <c r="A5718" s="1" t="s">
        <v>271</v>
      </c>
      <c r="B5718">
        <v>-5.2850000000000019</v>
      </c>
      <c r="C5718">
        <v>14.717000000000001</v>
      </c>
    </row>
    <row r="5719" spans="1:3" x14ac:dyDescent="0.25">
      <c r="A5719" s="1" t="s">
        <v>271</v>
      </c>
      <c r="B5719">
        <v>-5.5400000000000009</v>
      </c>
      <c r="C5719">
        <v>14.551</v>
      </c>
    </row>
    <row r="5720" spans="1:3" x14ac:dyDescent="0.25">
      <c r="A5720" s="1" t="s">
        <v>271</v>
      </c>
      <c r="B5720">
        <v>-5.7940000000000023</v>
      </c>
      <c r="C5720">
        <v>14.404999999999999</v>
      </c>
    </row>
    <row r="5721" spans="1:3" x14ac:dyDescent="0.25">
      <c r="A5721" s="1" t="s">
        <v>271</v>
      </c>
      <c r="B5721">
        <v>-6.048</v>
      </c>
      <c r="C5721">
        <v>14.208</v>
      </c>
    </row>
    <row r="5722" spans="1:3" x14ac:dyDescent="0.25">
      <c r="A5722" s="1" t="s">
        <v>271</v>
      </c>
      <c r="B5722">
        <v>-6.3020000000000014</v>
      </c>
      <c r="C5722">
        <v>14.018000000000001</v>
      </c>
    </row>
    <row r="5723" spans="1:3" x14ac:dyDescent="0.25">
      <c r="A5723" s="1" t="s">
        <v>271</v>
      </c>
      <c r="B5723">
        <v>-6.5560000000000027</v>
      </c>
      <c r="C5723">
        <v>13.986000000000001</v>
      </c>
    </row>
    <row r="5724" spans="1:3" x14ac:dyDescent="0.25">
      <c r="A5724" s="1" t="s">
        <v>271</v>
      </c>
      <c r="B5724">
        <v>-6.8110000000000017</v>
      </c>
      <c r="C5724">
        <v>14.009</v>
      </c>
    </row>
    <row r="5725" spans="1:3" x14ac:dyDescent="0.25">
      <c r="A5725" s="1" t="s">
        <v>271</v>
      </c>
      <c r="B5725">
        <v>-7.0649999999999995</v>
      </c>
      <c r="C5725">
        <v>14.004</v>
      </c>
    </row>
    <row r="5726" spans="1:3" x14ac:dyDescent="0.25">
      <c r="A5726" s="1" t="s">
        <v>271</v>
      </c>
      <c r="B5726">
        <v>-7.3190000000000008</v>
      </c>
      <c r="C5726">
        <v>14.11</v>
      </c>
    </row>
    <row r="5727" spans="1:3" x14ac:dyDescent="0.25">
      <c r="A5727" s="1" t="s">
        <v>271</v>
      </c>
      <c r="B5727">
        <v>-7.5730000000000022</v>
      </c>
      <c r="C5727">
        <v>14.122</v>
      </c>
    </row>
    <row r="5728" spans="1:3" x14ac:dyDescent="0.25">
      <c r="A5728" s="1" t="s">
        <v>271</v>
      </c>
      <c r="B5728">
        <v>-7.827</v>
      </c>
      <c r="C5728">
        <v>14.228999999999999</v>
      </c>
    </row>
    <row r="5729" spans="1:3" x14ac:dyDescent="0.25">
      <c r="A5729" s="1" t="s">
        <v>271</v>
      </c>
      <c r="B5729">
        <v>-8.0820000000000025</v>
      </c>
      <c r="C5729">
        <v>14.336</v>
      </c>
    </row>
    <row r="5730" spans="1:3" x14ac:dyDescent="0.25">
      <c r="A5730" s="1" t="s">
        <v>271</v>
      </c>
      <c r="B5730">
        <v>-8.3360000000000003</v>
      </c>
      <c r="C5730">
        <v>14.289</v>
      </c>
    </row>
    <row r="5731" spans="1:3" x14ac:dyDescent="0.25">
      <c r="A5731" s="1" t="s">
        <v>271</v>
      </c>
      <c r="B5731">
        <v>-8.5900000000000016</v>
      </c>
      <c r="C5731">
        <v>14.324</v>
      </c>
    </row>
    <row r="5732" spans="1:3" x14ac:dyDescent="0.25">
      <c r="A5732" s="1" t="s">
        <v>271</v>
      </c>
      <c r="B5732">
        <v>-8.8439999999999994</v>
      </c>
      <c r="C5732">
        <v>14.38</v>
      </c>
    </row>
    <row r="5733" spans="1:3" x14ac:dyDescent="0.25">
      <c r="A5733" s="1" t="s">
        <v>271</v>
      </c>
      <c r="B5733">
        <v>-9.0980000000000008</v>
      </c>
      <c r="C5733">
        <v>14.422000000000001</v>
      </c>
    </row>
    <row r="5734" spans="1:3" x14ac:dyDescent="0.25">
      <c r="A5734" s="1" t="s">
        <v>271</v>
      </c>
      <c r="B5734">
        <v>-9.3529999999999998</v>
      </c>
      <c r="C5734">
        <v>14.542999999999999</v>
      </c>
    </row>
    <row r="5735" spans="1:3" x14ac:dyDescent="0.25">
      <c r="A5735" s="1" t="s">
        <v>271</v>
      </c>
      <c r="B5735">
        <v>-9.6070000000000011</v>
      </c>
      <c r="C5735">
        <v>14.598000000000001</v>
      </c>
    </row>
    <row r="5736" spans="1:3" x14ac:dyDescent="0.25">
      <c r="A5736" s="1" t="s">
        <v>271</v>
      </c>
      <c r="B5736">
        <v>-9.8610000000000024</v>
      </c>
      <c r="C5736">
        <v>14.555</v>
      </c>
    </row>
    <row r="5737" spans="1:3" x14ac:dyDescent="0.25">
      <c r="A5737" s="1" t="s">
        <v>271</v>
      </c>
      <c r="B5737">
        <v>-10.115</v>
      </c>
      <c r="C5737">
        <v>14.664</v>
      </c>
    </row>
    <row r="5738" spans="1:3" x14ac:dyDescent="0.25">
      <c r="A5738" s="1" t="s">
        <v>271</v>
      </c>
      <c r="B5738">
        <v>-10.369000000000002</v>
      </c>
      <c r="C5738">
        <v>14.78</v>
      </c>
    </row>
    <row r="5739" spans="1:3" x14ac:dyDescent="0.25">
      <c r="A5739" s="1" t="s">
        <v>271</v>
      </c>
      <c r="B5739">
        <v>-10.624000000000001</v>
      </c>
      <c r="C5739">
        <v>14.858000000000001</v>
      </c>
    </row>
    <row r="5740" spans="1:3" x14ac:dyDescent="0.25">
      <c r="A5740" s="1" t="s">
        <v>271</v>
      </c>
      <c r="B5740">
        <v>-10.878000000000002</v>
      </c>
      <c r="C5740">
        <v>14.956</v>
      </c>
    </row>
    <row r="5741" spans="1:3" x14ac:dyDescent="0.25">
      <c r="A5741" s="1" t="s">
        <v>271</v>
      </c>
      <c r="B5741">
        <v>-11.132</v>
      </c>
      <c r="C5741">
        <v>14.948</v>
      </c>
    </row>
    <row r="5742" spans="1:3" x14ac:dyDescent="0.25">
      <c r="A5742" s="1" t="s">
        <v>271</v>
      </c>
      <c r="B5742">
        <v>-11.386000000000001</v>
      </c>
      <c r="C5742">
        <v>15.016</v>
      </c>
    </row>
    <row r="5743" spans="1:3" x14ac:dyDescent="0.25">
      <c r="A5743" s="1" t="s">
        <v>271</v>
      </c>
      <c r="B5743">
        <v>-11.640000000000002</v>
      </c>
      <c r="C5743">
        <v>15.038</v>
      </c>
    </row>
    <row r="5744" spans="1:3" x14ac:dyDescent="0.25">
      <c r="A5744" s="1" t="s">
        <v>271</v>
      </c>
      <c r="B5744">
        <v>-11.895000000000001</v>
      </c>
      <c r="C5744">
        <v>14.925000000000001</v>
      </c>
    </row>
    <row r="5745" spans="1:3" x14ac:dyDescent="0.25">
      <c r="A5745" s="1" t="s">
        <v>271</v>
      </c>
      <c r="B5745">
        <v>-12.149000000000003</v>
      </c>
      <c r="C5745">
        <v>14.891999999999999</v>
      </c>
    </row>
    <row r="5746" spans="1:3" x14ac:dyDescent="0.25">
      <c r="A5746" s="1" t="s">
        <v>271</v>
      </c>
      <c r="B5746">
        <v>-12.403</v>
      </c>
      <c r="C5746">
        <v>14.975</v>
      </c>
    </row>
    <row r="5747" spans="1:3" x14ac:dyDescent="0.25">
      <c r="A5747" s="1" t="s">
        <v>271</v>
      </c>
      <c r="B5747">
        <v>-12.657000000000002</v>
      </c>
      <c r="C5747">
        <v>15.053000000000001</v>
      </c>
    </row>
    <row r="5748" spans="1:3" x14ac:dyDescent="0.25">
      <c r="A5748" s="1" t="s">
        <v>271</v>
      </c>
      <c r="B5748">
        <v>-12.911</v>
      </c>
      <c r="C5748">
        <v>15.096</v>
      </c>
    </row>
    <row r="5749" spans="1:3" x14ac:dyDescent="0.25">
      <c r="A5749" s="1" t="s">
        <v>271</v>
      </c>
      <c r="B5749">
        <v>-13.166000000000002</v>
      </c>
      <c r="C5749">
        <v>15.1</v>
      </c>
    </row>
    <row r="5750" spans="1:3" x14ac:dyDescent="0.25">
      <c r="A5750" s="1" t="s">
        <v>271</v>
      </c>
      <c r="B5750">
        <v>-13.42</v>
      </c>
      <c r="C5750">
        <v>15.034000000000001</v>
      </c>
    </row>
    <row r="5751" spans="1:3" x14ac:dyDescent="0.25">
      <c r="A5751" s="1" t="s">
        <v>271</v>
      </c>
      <c r="B5751">
        <v>-13.674000000000001</v>
      </c>
      <c r="C5751">
        <v>14.958</v>
      </c>
    </row>
    <row r="5752" spans="1:3" x14ac:dyDescent="0.25">
      <c r="A5752" s="1" t="s">
        <v>271</v>
      </c>
      <c r="B5752">
        <v>-13.928000000000003</v>
      </c>
      <c r="C5752">
        <v>14.997999999999999</v>
      </c>
    </row>
    <row r="5753" spans="1:3" x14ac:dyDescent="0.25">
      <c r="A5753" s="1" t="s">
        <v>271</v>
      </c>
      <c r="B5753">
        <v>-14.182</v>
      </c>
      <c r="C5753">
        <v>15.035</v>
      </c>
    </row>
    <row r="5754" spans="1:3" x14ac:dyDescent="0.25">
      <c r="A5754" s="1" t="s">
        <v>271</v>
      </c>
      <c r="B5754">
        <v>-14.436999999999999</v>
      </c>
      <c r="C5754">
        <v>15.052</v>
      </c>
    </row>
    <row r="5755" spans="1:3" x14ac:dyDescent="0.25">
      <c r="A5755" s="1" t="s">
        <v>271</v>
      </c>
      <c r="B5755">
        <v>-14.691000000000001</v>
      </c>
      <c r="C5755">
        <v>15.003</v>
      </c>
    </row>
    <row r="5756" spans="1:3" x14ac:dyDescent="0.25">
      <c r="A5756" s="1" t="s">
        <v>271</v>
      </c>
      <c r="B5756">
        <v>-14.945000000000002</v>
      </c>
      <c r="C5756">
        <v>14.981999999999999</v>
      </c>
    </row>
    <row r="5757" spans="1:3" x14ac:dyDescent="0.25">
      <c r="A5757" s="1" t="s">
        <v>271</v>
      </c>
      <c r="B5757">
        <v>-15.199</v>
      </c>
      <c r="C5757">
        <v>15.015000000000001</v>
      </c>
    </row>
    <row r="5758" spans="1:3" x14ac:dyDescent="0.25">
      <c r="A5758" s="1" t="s">
        <v>271</v>
      </c>
      <c r="B5758">
        <v>-15.453000000000001</v>
      </c>
      <c r="C5758">
        <v>14.994999999999999</v>
      </c>
    </row>
    <row r="5759" spans="1:3" x14ac:dyDescent="0.25">
      <c r="A5759" s="1" t="s">
        <v>271</v>
      </c>
      <c r="B5759">
        <v>-15.708</v>
      </c>
      <c r="C5759">
        <v>14.968</v>
      </c>
    </row>
    <row r="5760" spans="1:3" x14ac:dyDescent="0.25">
      <c r="A5760" s="1" t="s">
        <v>271</v>
      </c>
      <c r="B5760">
        <v>-15.962000000000002</v>
      </c>
      <c r="C5760">
        <v>15.018000000000001</v>
      </c>
    </row>
    <row r="5761" spans="1:3" x14ac:dyDescent="0.25">
      <c r="A5761" s="1" t="s">
        <v>271</v>
      </c>
      <c r="B5761">
        <v>-16.216000000000001</v>
      </c>
      <c r="C5761">
        <v>14.939</v>
      </c>
    </row>
    <row r="5762" spans="1:3" x14ac:dyDescent="0.25">
      <c r="A5762" s="1" t="s">
        <v>271</v>
      </c>
      <c r="B5762">
        <v>-16.47</v>
      </c>
      <c r="C5762">
        <v>14.9</v>
      </c>
    </row>
    <row r="5763" spans="1:3" x14ac:dyDescent="0.25">
      <c r="A5763" s="1" t="s">
        <v>271</v>
      </c>
      <c r="B5763">
        <v>-16.724</v>
      </c>
      <c r="C5763">
        <v>14.936999999999999</v>
      </c>
    </row>
    <row r="5764" spans="1:3" x14ac:dyDescent="0.25">
      <c r="A5764" s="1" t="s">
        <v>271</v>
      </c>
      <c r="B5764">
        <v>-16.979000000000003</v>
      </c>
      <c r="C5764">
        <v>14.923999999999999</v>
      </c>
    </row>
    <row r="5765" spans="1:3" x14ac:dyDescent="0.25">
      <c r="A5765" s="1" t="s">
        <v>271</v>
      </c>
      <c r="B5765">
        <v>-17.233000000000001</v>
      </c>
      <c r="C5765">
        <v>14.885</v>
      </c>
    </row>
    <row r="5766" spans="1:3" x14ac:dyDescent="0.25">
      <c r="A5766" s="1" t="s">
        <v>271</v>
      </c>
      <c r="B5766">
        <v>-17.486999999999998</v>
      </c>
      <c r="C5766">
        <v>14.849</v>
      </c>
    </row>
    <row r="5767" spans="1:3" x14ac:dyDescent="0.25">
      <c r="A5767" s="1" t="s">
        <v>271</v>
      </c>
      <c r="B5767">
        <v>-17.740999999999996</v>
      </c>
      <c r="C5767">
        <v>14.855</v>
      </c>
    </row>
    <row r="5768" spans="1:3" x14ac:dyDescent="0.25">
      <c r="A5768" s="1" t="s">
        <v>271</v>
      </c>
      <c r="B5768">
        <v>-17.995000000000001</v>
      </c>
      <c r="C5768">
        <v>14.904</v>
      </c>
    </row>
    <row r="5769" spans="1:3" x14ac:dyDescent="0.25">
      <c r="A5769" s="1" t="s">
        <v>271</v>
      </c>
      <c r="B5769">
        <v>-18.248999999999999</v>
      </c>
      <c r="C5769">
        <v>14.824</v>
      </c>
    </row>
    <row r="5770" spans="1:3" x14ac:dyDescent="0.25">
      <c r="A5770" s="1" t="s">
        <v>271</v>
      </c>
      <c r="B5770">
        <v>-18.504000000000001</v>
      </c>
      <c r="C5770">
        <v>14.817</v>
      </c>
    </row>
    <row r="5771" spans="1:3" x14ac:dyDescent="0.25">
      <c r="A5771" s="1" t="s">
        <v>271</v>
      </c>
      <c r="B5771">
        <v>-18.757999999999999</v>
      </c>
      <c r="C5771">
        <v>14.798</v>
      </c>
    </row>
    <row r="5772" spans="1:3" x14ac:dyDescent="0.25">
      <c r="A5772" s="1" t="s">
        <v>271</v>
      </c>
      <c r="B5772">
        <v>-19.011999999999997</v>
      </c>
      <c r="C5772">
        <v>14.778</v>
      </c>
    </row>
    <row r="5773" spans="1:3" x14ac:dyDescent="0.25">
      <c r="A5773" s="1" t="s">
        <v>271</v>
      </c>
      <c r="B5773">
        <v>-19.266000000000002</v>
      </c>
      <c r="C5773">
        <v>14.728999999999999</v>
      </c>
    </row>
    <row r="5774" spans="1:3" x14ac:dyDescent="0.25">
      <c r="A5774" s="1" t="s">
        <v>271</v>
      </c>
      <c r="B5774">
        <v>-19.52</v>
      </c>
      <c r="C5774">
        <v>14.648999999999999</v>
      </c>
    </row>
    <row r="5775" spans="1:3" x14ac:dyDescent="0.25">
      <c r="A5775" s="1" t="s">
        <v>271</v>
      </c>
      <c r="B5775">
        <v>-19.775000000000002</v>
      </c>
      <c r="C5775">
        <v>14.611000000000001</v>
      </c>
    </row>
    <row r="5776" spans="1:3" x14ac:dyDescent="0.25">
      <c r="A5776" s="1" t="s">
        <v>271</v>
      </c>
      <c r="B5776">
        <v>-20.029</v>
      </c>
      <c r="C5776">
        <v>14.564</v>
      </c>
    </row>
    <row r="5777" spans="1:3" x14ac:dyDescent="0.25">
      <c r="A5777" s="1" t="s">
        <v>271</v>
      </c>
      <c r="B5777">
        <v>-20.282999999999998</v>
      </c>
      <c r="C5777">
        <v>14.51</v>
      </c>
    </row>
    <row r="5778" spans="1:3" x14ac:dyDescent="0.25">
      <c r="A5778" s="1" t="s">
        <v>271</v>
      </c>
      <c r="B5778">
        <v>-20.537000000000003</v>
      </c>
      <c r="C5778">
        <v>14.534000000000001</v>
      </c>
    </row>
    <row r="5779" spans="1:3" x14ac:dyDescent="0.25">
      <c r="A5779" s="1" t="s">
        <v>271</v>
      </c>
      <c r="B5779">
        <v>-20.791</v>
      </c>
      <c r="C5779">
        <v>14.442</v>
      </c>
    </row>
    <row r="5780" spans="1:3" x14ac:dyDescent="0.25">
      <c r="A5780" s="1" t="s">
        <v>271</v>
      </c>
      <c r="B5780">
        <v>-21.045999999999996</v>
      </c>
      <c r="C5780">
        <v>14.446</v>
      </c>
    </row>
    <row r="5781" spans="1:3" x14ac:dyDescent="0.25">
      <c r="A5781" s="1" t="s">
        <v>271</v>
      </c>
      <c r="B5781">
        <v>-21.3</v>
      </c>
      <c r="C5781">
        <v>14.423999999999999</v>
      </c>
    </row>
    <row r="5782" spans="1:3" x14ac:dyDescent="0.25">
      <c r="A5782" s="1" t="s">
        <v>271</v>
      </c>
      <c r="B5782">
        <v>-21.553999999999998</v>
      </c>
      <c r="C5782">
        <v>14.285</v>
      </c>
    </row>
    <row r="5783" spans="1:3" x14ac:dyDescent="0.25">
      <c r="A5783" s="1" t="s">
        <v>271</v>
      </c>
      <c r="B5783">
        <v>-21.807999999999996</v>
      </c>
      <c r="C5783">
        <v>14.294</v>
      </c>
    </row>
    <row r="5784" spans="1:3" x14ac:dyDescent="0.25">
      <c r="A5784" s="1" t="s">
        <v>271</v>
      </c>
      <c r="B5784">
        <v>-22.062000000000001</v>
      </c>
      <c r="C5784">
        <v>14.343</v>
      </c>
    </row>
    <row r="5785" spans="1:3" x14ac:dyDescent="0.25">
      <c r="A5785" s="1" t="s">
        <v>271</v>
      </c>
      <c r="B5785">
        <v>-22.316999999999997</v>
      </c>
      <c r="C5785">
        <v>14.457000000000001</v>
      </c>
    </row>
    <row r="5786" spans="1:3" x14ac:dyDescent="0.25">
      <c r="A5786" s="1" t="s">
        <v>271</v>
      </c>
      <c r="B5786">
        <v>-22.571000000000002</v>
      </c>
      <c r="C5786">
        <v>14.353</v>
      </c>
    </row>
    <row r="5787" spans="1:3" x14ac:dyDescent="0.25">
      <c r="A5787" s="1" t="s">
        <v>271</v>
      </c>
      <c r="B5787">
        <v>-22.824999999999999</v>
      </c>
      <c r="C5787">
        <v>14.275</v>
      </c>
    </row>
    <row r="5788" spans="1:3" x14ac:dyDescent="0.25">
      <c r="A5788" s="1" t="s">
        <v>271</v>
      </c>
      <c r="B5788">
        <v>-23.078999999999997</v>
      </c>
      <c r="C5788">
        <v>14.284000000000001</v>
      </c>
    </row>
    <row r="5789" spans="1:3" x14ac:dyDescent="0.25">
      <c r="A5789" s="1" t="s">
        <v>271</v>
      </c>
      <c r="B5789">
        <v>-23.333000000000002</v>
      </c>
      <c r="C5789">
        <v>14.193</v>
      </c>
    </row>
    <row r="5790" spans="1:3" x14ac:dyDescent="0.25">
      <c r="A5790" s="1" t="s">
        <v>271</v>
      </c>
      <c r="B5790">
        <v>-23.587999999999997</v>
      </c>
      <c r="C5790">
        <v>14.125</v>
      </c>
    </row>
    <row r="5791" spans="1:3" x14ac:dyDescent="0.25">
      <c r="A5791" s="1" t="s">
        <v>271</v>
      </c>
      <c r="B5791">
        <v>-23.842000000000002</v>
      </c>
      <c r="C5791">
        <v>14.125999999999999</v>
      </c>
    </row>
    <row r="5792" spans="1:3" x14ac:dyDescent="0.25">
      <c r="A5792" s="1" t="s">
        <v>271</v>
      </c>
      <c r="B5792">
        <v>-24.096</v>
      </c>
      <c r="C5792">
        <v>14.141</v>
      </c>
    </row>
    <row r="5793" spans="1:3" x14ac:dyDescent="0.25">
      <c r="A5793" s="1" t="s">
        <v>271</v>
      </c>
      <c r="B5793">
        <v>-24.349999999999998</v>
      </c>
      <c r="C5793">
        <v>14.164</v>
      </c>
    </row>
    <row r="5794" spans="1:3" x14ac:dyDescent="0.25">
      <c r="A5794" s="1" t="s">
        <v>271</v>
      </c>
      <c r="B5794">
        <v>-24.604000000000003</v>
      </c>
      <c r="C5794">
        <v>14.151999999999999</v>
      </c>
    </row>
    <row r="5795" spans="1:3" x14ac:dyDescent="0.25">
      <c r="A5795" s="1" t="s">
        <v>271</v>
      </c>
      <c r="B5795">
        <v>-24.858999999999998</v>
      </c>
      <c r="C5795">
        <v>14.157</v>
      </c>
    </row>
    <row r="5796" spans="1:3" x14ac:dyDescent="0.25">
      <c r="A5796" s="1" t="s">
        <v>271</v>
      </c>
      <c r="B5796">
        <v>-25.112999999999996</v>
      </c>
      <c r="C5796">
        <v>14.069000000000001</v>
      </c>
    </row>
    <row r="5797" spans="1:3" x14ac:dyDescent="0.25">
      <c r="A5797" s="1" t="s">
        <v>271</v>
      </c>
      <c r="B5797">
        <v>-25.367000000000001</v>
      </c>
      <c r="C5797">
        <v>14.061</v>
      </c>
    </row>
    <row r="5798" spans="1:3" x14ac:dyDescent="0.25">
      <c r="A5798" s="1" t="s">
        <v>271</v>
      </c>
      <c r="B5798">
        <v>-25.620999999999999</v>
      </c>
      <c r="C5798">
        <v>14.092000000000001</v>
      </c>
    </row>
    <row r="5799" spans="1:3" x14ac:dyDescent="0.25">
      <c r="A5799" s="1" t="s">
        <v>271</v>
      </c>
      <c r="B5799">
        <v>-25.874999999999996</v>
      </c>
      <c r="C5799">
        <v>14.084</v>
      </c>
    </row>
    <row r="5800" spans="1:3" x14ac:dyDescent="0.25">
      <c r="A5800" s="1" t="s">
        <v>271</v>
      </c>
      <c r="B5800">
        <v>-26.13</v>
      </c>
      <c r="C5800">
        <v>14.092000000000001</v>
      </c>
    </row>
    <row r="5801" spans="1:3" x14ac:dyDescent="0.25">
      <c r="A5801" s="1" t="s">
        <v>271</v>
      </c>
      <c r="B5801">
        <v>-26.383999999999997</v>
      </c>
      <c r="C5801">
        <v>14.022</v>
      </c>
    </row>
    <row r="5802" spans="1:3" x14ac:dyDescent="0.25">
      <c r="A5802" s="1" t="s">
        <v>271</v>
      </c>
      <c r="B5802">
        <v>-26.638000000000002</v>
      </c>
      <c r="C5802">
        <v>14.058999999999999</v>
      </c>
    </row>
    <row r="5803" spans="1:3" x14ac:dyDescent="0.25">
      <c r="A5803" s="1" t="s">
        <v>271</v>
      </c>
      <c r="B5803">
        <v>-26.891999999999999</v>
      </c>
      <c r="C5803">
        <v>14.055999999999999</v>
      </c>
    </row>
    <row r="5804" spans="1:3" x14ac:dyDescent="0.25">
      <c r="A5804" s="1" t="s">
        <v>271</v>
      </c>
      <c r="B5804">
        <v>-27.145999999999997</v>
      </c>
      <c r="C5804">
        <v>14.035</v>
      </c>
    </row>
    <row r="5805" spans="1:3" x14ac:dyDescent="0.25">
      <c r="A5805" s="1" t="s">
        <v>271</v>
      </c>
      <c r="B5805">
        <v>-27.401</v>
      </c>
      <c r="C5805">
        <v>13.978</v>
      </c>
    </row>
    <row r="5806" spans="1:3" x14ac:dyDescent="0.25">
      <c r="A5806" s="1" t="s">
        <v>271</v>
      </c>
      <c r="B5806">
        <v>-27.654999999999998</v>
      </c>
      <c r="C5806">
        <v>13.922000000000001</v>
      </c>
    </row>
    <row r="5807" spans="1:3" x14ac:dyDescent="0.25">
      <c r="A5807" s="1" t="s">
        <v>271</v>
      </c>
      <c r="B5807">
        <v>-27.909000000000002</v>
      </c>
      <c r="C5807">
        <v>13.878</v>
      </c>
    </row>
    <row r="5808" spans="1:3" x14ac:dyDescent="0.25">
      <c r="A5808" s="1" t="s">
        <v>271</v>
      </c>
      <c r="B5808">
        <v>-28.163</v>
      </c>
      <c r="C5808">
        <v>13.824</v>
      </c>
    </row>
    <row r="5809" spans="1:3" x14ac:dyDescent="0.25">
      <c r="A5809" s="1" t="s">
        <v>271</v>
      </c>
      <c r="B5809">
        <v>-28.416999999999998</v>
      </c>
      <c r="C5809">
        <v>13.789</v>
      </c>
    </row>
    <row r="5810" spans="1:3" x14ac:dyDescent="0.25">
      <c r="A5810" s="1" t="s">
        <v>271</v>
      </c>
      <c r="B5810">
        <v>-28.672000000000001</v>
      </c>
      <c r="C5810">
        <v>13.916</v>
      </c>
    </row>
    <row r="5811" spans="1:3" x14ac:dyDescent="0.25">
      <c r="A5811" s="1" t="s">
        <v>271</v>
      </c>
      <c r="B5811">
        <v>-28.925999999999998</v>
      </c>
      <c r="C5811">
        <v>13.919</v>
      </c>
    </row>
    <row r="5812" spans="1:3" x14ac:dyDescent="0.25">
      <c r="A5812" s="1" t="s">
        <v>271</v>
      </c>
      <c r="B5812">
        <v>-29.179999999999996</v>
      </c>
      <c r="C5812">
        <v>13.843</v>
      </c>
    </row>
    <row r="5813" spans="1:3" x14ac:dyDescent="0.25">
      <c r="A5813" s="1" t="s">
        <v>271</v>
      </c>
      <c r="B5813">
        <v>-29.434000000000001</v>
      </c>
      <c r="C5813">
        <v>13.788</v>
      </c>
    </row>
    <row r="5814" spans="1:3" x14ac:dyDescent="0.25">
      <c r="A5814" s="1" t="s">
        <v>271</v>
      </c>
      <c r="B5814">
        <v>-29.687999999999999</v>
      </c>
      <c r="C5814">
        <v>13.842000000000001</v>
      </c>
    </row>
    <row r="5815" spans="1:3" x14ac:dyDescent="0.25">
      <c r="A5815" s="1" t="s">
        <v>271</v>
      </c>
      <c r="B5815">
        <v>-29.943000000000001</v>
      </c>
      <c r="C5815">
        <v>13.839</v>
      </c>
    </row>
    <row r="5816" spans="1:3" x14ac:dyDescent="0.25">
      <c r="A5816" s="1" t="s">
        <v>271</v>
      </c>
      <c r="B5816">
        <v>-30.196999999999999</v>
      </c>
      <c r="C5816">
        <v>13.792</v>
      </c>
    </row>
    <row r="5817" spans="1:3" x14ac:dyDescent="0.25">
      <c r="A5817" s="1" t="s">
        <v>271</v>
      </c>
      <c r="B5817">
        <v>-30.450999999999997</v>
      </c>
      <c r="C5817">
        <v>13.755000000000001</v>
      </c>
    </row>
    <row r="5818" spans="1:3" x14ac:dyDescent="0.25">
      <c r="A5818" s="1" t="s">
        <v>271</v>
      </c>
      <c r="B5818">
        <v>-30.705000000000002</v>
      </c>
      <c r="C5818">
        <v>13.707000000000001</v>
      </c>
    </row>
    <row r="5819" spans="1:3" x14ac:dyDescent="0.25">
      <c r="A5819" s="1" t="s">
        <v>271</v>
      </c>
      <c r="B5819">
        <v>-30.959</v>
      </c>
      <c r="C5819">
        <v>13.801</v>
      </c>
    </row>
    <row r="5820" spans="1:3" x14ac:dyDescent="0.25">
      <c r="A5820" s="1" t="s">
        <v>271</v>
      </c>
      <c r="B5820">
        <v>-31.214000000000002</v>
      </c>
      <c r="C5820">
        <v>13.901999999999999</v>
      </c>
    </row>
    <row r="5821" spans="1:3" x14ac:dyDescent="0.25">
      <c r="A5821" s="1" t="s">
        <v>271</v>
      </c>
      <c r="B5821">
        <v>-31.468</v>
      </c>
      <c r="C5821">
        <v>13.8</v>
      </c>
    </row>
    <row r="5822" spans="1:3" x14ac:dyDescent="0.25">
      <c r="A5822" s="1" t="s">
        <v>271</v>
      </c>
      <c r="B5822">
        <v>-31.721999999999998</v>
      </c>
      <c r="C5822">
        <v>13.698</v>
      </c>
    </row>
    <row r="5823" spans="1:3" x14ac:dyDescent="0.25">
      <c r="A5823" s="1" t="s">
        <v>271</v>
      </c>
      <c r="B5823">
        <v>-31.976000000000003</v>
      </c>
      <c r="C5823">
        <v>13.693</v>
      </c>
    </row>
    <row r="5824" spans="1:3" x14ac:dyDescent="0.25">
      <c r="A5824" s="1" t="s">
        <v>271</v>
      </c>
      <c r="B5824">
        <v>-32.230000000000004</v>
      </c>
      <c r="C5824">
        <v>13.709</v>
      </c>
    </row>
    <row r="5825" spans="1:3" x14ac:dyDescent="0.25">
      <c r="A5825" s="1" t="s">
        <v>271</v>
      </c>
      <c r="B5825">
        <v>-32.484999999999999</v>
      </c>
      <c r="C5825">
        <v>13.612</v>
      </c>
    </row>
    <row r="5826" spans="1:3" x14ac:dyDescent="0.25">
      <c r="A5826" s="1" t="s">
        <v>271</v>
      </c>
      <c r="B5826">
        <v>-32.739000000000004</v>
      </c>
      <c r="C5826">
        <v>13.61</v>
      </c>
    </row>
    <row r="5827" spans="1:3" x14ac:dyDescent="0.25">
      <c r="A5827" s="1" t="s">
        <v>271</v>
      </c>
      <c r="B5827">
        <v>-32.992999999999995</v>
      </c>
      <c r="C5827">
        <v>13.656000000000001</v>
      </c>
    </row>
    <row r="5828" spans="1:3" x14ac:dyDescent="0.25">
      <c r="A5828" s="1" t="s">
        <v>271</v>
      </c>
      <c r="B5828">
        <v>-33.247</v>
      </c>
      <c r="C5828">
        <v>13.624000000000001</v>
      </c>
    </row>
    <row r="5829" spans="1:3" x14ac:dyDescent="0.25">
      <c r="A5829" s="1" t="s">
        <v>271</v>
      </c>
      <c r="B5829">
        <v>-33.501000000000005</v>
      </c>
      <c r="C5829">
        <v>13.593999999999999</v>
      </c>
    </row>
    <row r="5830" spans="1:3" x14ac:dyDescent="0.25">
      <c r="A5830" s="1" t="s">
        <v>271</v>
      </c>
      <c r="B5830">
        <v>-33.756</v>
      </c>
      <c r="C5830">
        <v>13.523999999999999</v>
      </c>
    </row>
    <row r="5831" spans="1:3" x14ac:dyDescent="0.25">
      <c r="A5831" s="1" t="s">
        <v>271</v>
      </c>
      <c r="B5831">
        <v>-34.010000000000005</v>
      </c>
      <c r="C5831">
        <v>13.477</v>
      </c>
    </row>
    <row r="5832" spans="1:3" x14ac:dyDescent="0.25">
      <c r="A5832" s="1" t="s">
        <v>271</v>
      </c>
      <c r="B5832">
        <v>-34.263999999999996</v>
      </c>
      <c r="C5832">
        <v>13.456</v>
      </c>
    </row>
    <row r="5833" spans="1:3" x14ac:dyDescent="0.25">
      <c r="A5833" s="1" t="s">
        <v>271</v>
      </c>
      <c r="B5833">
        <v>-34.518000000000001</v>
      </c>
      <c r="C5833">
        <v>13.462</v>
      </c>
    </row>
    <row r="5834" spans="1:3" x14ac:dyDescent="0.25">
      <c r="A5834" s="1" t="s">
        <v>271</v>
      </c>
      <c r="B5834">
        <v>-34.772000000000006</v>
      </c>
      <c r="C5834">
        <v>13.53</v>
      </c>
    </row>
    <row r="5835" spans="1:3" x14ac:dyDescent="0.25">
      <c r="A5835" s="1" t="s">
        <v>271</v>
      </c>
      <c r="B5835">
        <v>-35.027000000000001</v>
      </c>
      <c r="C5835">
        <v>13.599</v>
      </c>
    </row>
    <row r="5836" spans="1:3" x14ac:dyDescent="0.25">
      <c r="A5836" s="1" t="s">
        <v>271</v>
      </c>
      <c r="B5836">
        <v>-35.281000000000006</v>
      </c>
      <c r="C5836">
        <v>13.507</v>
      </c>
    </row>
    <row r="5837" spans="1:3" x14ac:dyDescent="0.25">
      <c r="A5837" s="1" t="s">
        <v>271</v>
      </c>
      <c r="B5837">
        <v>-35.534999999999997</v>
      </c>
      <c r="C5837">
        <v>13.436999999999999</v>
      </c>
    </row>
    <row r="5838" spans="1:3" x14ac:dyDescent="0.25">
      <c r="A5838" s="1" t="s">
        <v>271</v>
      </c>
      <c r="B5838">
        <v>-35.789000000000001</v>
      </c>
      <c r="C5838">
        <v>13.356</v>
      </c>
    </row>
    <row r="5839" spans="1:3" x14ac:dyDescent="0.25">
      <c r="A5839" s="1" t="s">
        <v>271</v>
      </c>
      <c r="B5839">
        <v>-36.043000000000006</v>
      </c>
      <c r="C5839">
        <v>13.436</v>
      </c>
    </row>
    <row r="5840" spans="1:3" x14ac:dyDescent="0.25">
      <c r="A5840" s="1" t="s">
        <v>272</v>
      </c>
      <c r="B5840">
        <v>-0.96399999999999997</v>
      </c>
      <c r="C5840">
        <v>21.341999999999999</v>
      </c>
    </row>
    <row r="5841" spans="1:3" x14ac:dyDescent="0.25">
      <c r="A5841" s="1" t="s">
        <v>272</v>
      </c>
      <c r="B5841">
        <v>-1.2180000000000013</v>
      </c>
      <c r="C5841">
        <v>21.123000000000001</v>
      </c>
    </row>
    <row r="5842" spans="1:3" x14ac:dyDescent="0.25">
      <c r="A5842" s="1" t="s">
        <v>272</v>
      </c>
      <c r="B5842">
        <v>-1.4719999999999991</v>
      </c>
      <c r="C5842">
        <v>21.504999999999999</v>
      </c>
    </row>
    <row r="5843" spans="1:3" x14ac:dyDescent="0.25">
      <c r="A5843" s="1" t="s">
        <v>272</v>
      </c>
      <c r="B5843">
        <v>-1.7270000000000016</v>
      </c>
      <c r="C5843">
        <v>22.047999999999998</v>
      </c>
    </row>
    <row r="5844" spans="1:3" x14ac:dyDescent="0.25">
      <c r="A5844" s="1" t="s">
        <v>272</v>
      </c>
      <c r="B5844">
        <v>-1.9809999999999994</v>
      </c>
      <c r="C5844">
        <v>21.497</v>
      </c>
    </row>
    <row r="5845" spans="1:3" x14ac:dyDescent="0.25">
      <c r="A5845" s="1" t="s">
        <v>272</v>
      </c>
      <c r="B5845">
        <v>-2.2350000000000008</v>
      </c>
      <c r="C5845">
        <v>20.079999999999998</v>
      </c>
    </row>
    <row r="5846" spans="1:3" x14ac:dyDescent="0.25">
      <c r="A5846" s="1" t="s">
        <v>272</v>
      </c>
      <c r="B5846">
        <v>-2.4890000000000021</v>
      </c>
      <c r="C5846">
        <v>18.902999999999999</v>
      </c>
    </row>
    <row r="5847" spans="1:3" x14ac:dyDescent="0.25">
      <c r="A5847" s="1" t="s">
        <v>272</v>
      </c>
      <c r="B5847">
        <v>-2.7429999999999999</v>
      </c>
      <c r="C5847">
        <v>18.257000000000001</v>
      </c>
    </row>
    <row r="5848" spans="1:3" x14ac:dyDescent="0.25">
      <c r="A5848" s="1" t="s">
        <v>272</v>
      </c>
      <c r="B5848">
        <v>-2.9980000000000024</v>
      </c>
      <c r="C5848">
        <v>17.940000000000001</v>
      </c>
    </row>
    <row r="5849" spans="1:3" x14ac:dyDescent="0.25">
      <c r="A5849" s="1" t="s">
        <v>272</v>
      </c>
      <c r="B5849">
        <v>-3.2520000000000002</v>
      </c>
      <c r="C5849">
        <v>17.582000000000001</v>
      </c>
    </row>
    <row r="5850" spans="1:3" x14ac:dyDescent="0.25">
      <c r="A5850" s="1" t="s">
        <v>272</v>
      </c>
      <c r="B5850">
        <v>-3.5060000000000016</v>
      </c>
      <c r="C5850">
        <v>17.096</v>
      </c>
    </row>
    <row r="5851" spans="1:3" x14ac:dyDescent="0.25">
      <c r="A5851" s="1" t="s">
        <v>272</v>
      </c>
      <c r="B5851">
        <v>-3.7599999999999993</v>
      </c>
      <c r="C5851">
        <v>16.565999999999999</v>
      </c>
    </row>
    <row r="5852" spans="1:3" x14ac:dyDescent="0.25">
      <c r="A5852" s="1" t="s">
        <v>272</v>
      </c>
      <c r="B5852">
        <v>-4.0140000000000011</v>
      </c>
      <c r="C5852">
        <v>16.015000000000001</v>
      </c>
    </row>
    <row r="5853" spans="1:3" x14ac:dyDescent="0.25">
      <c r="A5853" s="1" t="s">
        <v>272</v>
      </c>
      <c r="B5853">
        <v>-4.2690000000000001</v>
      </c>
      <c r="C5853">
        <v>15.597</v>
      </c>
    </row>
    <row r="5854" spans="1:3" x14ac:dyDescent="0.25">
      <c r="A5854" s="1" t="s">
        <v>272</v>
      </c>
      <c r="B5854">
        <v>-4.5230000000000015</v>
      </c>
      <c r="C5854">
        <v>15.273</v>
      </c>
    </row>
    <row r="5855" spans="1:3" x14ac:dyDescent="0.25">
      <c r="A5855" s="1" t="s">
        <v>272</v>
      </c>
      <c r="B5855">
        <v>-4.7770000000000028</v>
      </c>
      <c r="C5855">
        <v>15.044</v>
      </c>
    </row>
    <row r="5856" spans="1:3" x14ac:dyDescent="0.25">
      <c r="A5856" s="1" t="s">
        <v>272</v>
      </c>
      <c r="B5856">
        <v>-5.0310000000000006</v>
      </c>
      <c r="C5856">
        <v>14.82</v>
      </c>
    </row>
    <row r="5857" spans="1:3" x14ac:dyDescent="0.25">
      <c r="A5857" s="1" t="s">
        <v>272</v>
      </c>
      <c r="B5857">
        <v>-5.2850000000000019</v>
      </c>
      <c r="C5857">
        <v>14.702</v>
      </c>
    </row>
    <row r="5858" spans="1:3" x14ac:dyDescent="0.25">
      <c r="A5858" s="1" t="s">
        <v>272</v>
      </c>
      <c r="B5858">
        <v>-5.5400000000000009</v>
      </c>
      <c r="C5858">
        <v>14.433999999999999</v>
      </c>
    </row>
    <row r="5859" spans="1:3" x14ac:dyDescent="0.25">
      <c r="A5859" s="1" t="s">
        <v>272</v>
      </c>
      <c r="B5859">
        <v>-5.7940000000000023</v>
      </c>
      <c r="C5859">
        <v>14.208</v>
      </c>
    </row>
    <row r="5860" spans="1:3" x14ac:dyDescent="0.25">
      <c r="A5860" s="1" t="s">
        <v>272</v>
      </c>
      <c r="B5860">
        <v>-6.048</v>
      </c>
      <c r="C5860">
        <v>14.087999999999999</v>
      </c>
    </row>
    <row r="5861" spans="1:3" x14ac:dyDescent="0.25">
      <c r="A5861" s="1" t="s">
        <v>272</v>
      </c>
      <c r="B5861">
        <v>-6.3020000000000014</v>
      </c>
      <c r="C5861">
        <v>14.018000000000001</v>
      </c>
    </row>
    <row r="5862" spans="1:3" x14ac:dyDescent="0.25">
      <c r="A5862" s="1" t="s">
        <v>272</v>
      </c>
      <c r="B5862">
        <v>-6.5560000000000027</v>
      </c>
      <c r="C5862">
        <v>14.057</v>
      </c>
    </row>
    <row r="5863" spans="1:3" x14ac:dyDescent="0.25">
      <c r="A5863" s="1" t="s">
        <v>272</v>
      </c>
      <c r="B5863">
        <v>-6.8110000000000017</v>
      </c>
      <c r="C5863">
        <v>14.003</v>
      </c>
    </row>
    <row r="5864" spans="1:3" x14ac:dyDescent="0.25">
      <c r="A5864" s="1" t="s">
        <v>272</v>
      </c>
      <c r="B5864">
        <v>-7.0649999999999995</v>
      </c>
      <c r="C5864">
        <v>13.901999999999999</v>
      </c>
    </row>
    <row r="5865" spans="1:3" x14ac:dyDescent="0.25">
      <c r="A5865" s="1" t="s">
        <v>272</v>
      </c>
      <c r="B5865">
        <v>-7.3190000000000008</v>
      </c>
      <c r="C5865">
        <v>13.914</v>
      </c>
    </row>
    <row r="5866" spans="1:3" x14ac:dyDescent="0.25">
      <c r="A5866" s="1" t="s">
        <v>272</v>
      </c>
      <c r="B5866">
        <v>-7.5730000000000022</v>
      </c>
      <c r="C5866">
        <v>13.988</v>
      </c>
    </row>
    <row r="5867" spans="1:3" x14ac:dyDescent="0.25">
      <c r="A5867" s="1" t="s">
        <v>272</v>
      </c>
      <c r="B5867">
        <v>-7.827</v>
      </c>
      <c r="C5867">
        <v>14.039</v>
      </c>
    </row>
    <row r="5868" spans="1:3" x14ac:dyDescent="0.25">
      <c r="A5868" s="1" t="s">
        <v>272</v>
      </c>
      <c r="B5868">
        <v>-8.0820000000000025</v>
      </c>
      <c r="C5868">
        <v>14.09</v>
      </c>
    </row>
    <row r="5869" spans="1:3" x14ac:dyDescent="0.25">
      <c r="A5869" s="1" t="s">
        <v>272</v>
      </c>
      <c r="B5869">
        <v>-8.3360000000000003</v>
      </c>
      <c r="C5869">
        <v>14.161</v>
      </c>
    </row>
    <row r="5870" spans="1:3" x14ac:dyDescent="0.25">
      <c r="A5870" s="1" t="s">
        <v>272</v>
      </c>
      <c r="B5870">
        <v>-8.5900000000000016</v>
      </c>
      <c r="C5870">
        <v>14.308</v>
      </c>
    </row>
    <row r="5871" spans="1:3" x14ac:dyDescent="0.25">
      <c r="A5871" s="1" t="s">
        <v>272</v>
      </c>
      <c r="B5871">
        <v>-8.8439999999999994</v>
      </c>
      <c r="C5871">
        <v>14.391999999999999</v>
      </c>
    </row>
    <row r="5872" spans="1:3" x14ac:dyDescent="0.25">
      <c r="A5872" s="1" t="s">
        <v>272</v>
      </c>
      <c r="B5872">
        <v>-9.0980000000000008</v>
      </c>
      <c r="C5872">
        <v>14.442</v>
      </c>
    </row>
    <row r="5873" spans="1:3" x14ac:dyDescent="0.25">
      <c r="A5873" s="1" t="s">
        <v>272</v>
      </c>
      <c r="B5873">
        <v>-9.3529999999999998</v>
      </c>
      <c r="C5873">
        <v>14.545</v>
      </c>
    </row>
    <row r="5874" spans="1:3" x14ac:dyDescent="0.25">
      <c r="A5874" s="1" t="s">
        <v>272</v>
      </c>
      <c r="B5874">
        <v>-9.6070000000000011</v>
      </c>
      <c r="C5874">
        <v>14.573</v>
      </c>
    </row>
    <row r="5875" spans="1:3" x14ac:dyDescent="0.25">
      <c r="A5875" s="1" t="s">
        <v>272</v>
      </c>
      <c r="B5875">
        <v>-9.8610000000000024</v>
      </c>
      <c r="C5875">
        <v>14.609</v>
      </c>
    </row>
    <row r="5876" spans="1:3" x14ac:dyDescent="0.25">
      <c r="A5876" s="1" t="s">
        <v>272</v>
      </c>
      <c r="B5876">
        <v>-10.115</v>
      </c>
      <c r="C5876">
        <v>14.663</v>
      </c>
    </row>
    <row r="5877" spans="1:3" x14ac:dyDescent="0.25">
      <c r="A5877" s="1" t="s">
        <v>272</v>
      </c>
      <c r="B5877">
        <v>-10.369000000000002</v>
      </c>
      <c r="C5877">
        <v>14.67</v>
      </c>
    </row>
    <row r="5878" spans="1:3" x14ac:dyDescent="0.25">
      <c r="A5878" s="1" t="s">
        <v>272</v>
      </c>
      <c r="B5878">
        <v>-10.624000000000001</v>
      </c>
      <c r="C5878">
        <v>14.821999999999999</v>
      </c>
    </row>
    <row r="5879" spans="1:3" x14ac:dyDescent="0.25">
      <c r="A5879" s="1" t="s">
        <v>272</v>
      </c>
      <c r="B5879">
        <v>-10.878000000000002</v>
      </c>
      <c r="C5879">
        <v>14.906000000000001</v>
      </c>
    </row>
    <row r="5880" spans="1:3" x14ac:dyDescent="0.25">
      <c r="A5880" s="1" t="s">
        <v>272</v>
      </c>
      <c r="B5880">
        <v>-11.132</v>
      </c>
      <c r="C5880">
        <v>14.888</v>
      </c>
    </row>
    <row r="5881" spans="1:3" x14ac:dyDescent="0.25">
      <c r="A5881" s="1" t="s">
        <v>272</v>
      </c>
      <c r="B5881">
        <v>-11.386000000000001</v>
      </c>
      <c r="C5881">
        <v>14.981</v>
      </c>
    </row>
    <row r="5882" spans="1:3" x14ac:dyDescent="0.25">
      <c r="A5882" s="1" t="s">
        <v>272</v>
      </c>
      <c r="B5882">
        <v>-11.640000000000002</v>
      </c>
      <c r="C5882">
        <v>15.02</v>
      </c>
    </row>
    <row r="5883" spans="1:3" x14ac:dyDescent="0.25">
      <c r="A5883" s="1" t="s">
        <v>272</v>
      </c>
      <c r="B5883">
        <v>-11.895000000000001</v>
      </c>
      <c r="C5883">
        <v>14.983000000000001</v>
      </c>
    </row>
    <row r="5884" spans="1:3" x14ac:dyDescent="0.25">
      <c r="A5884" s="1" t="s">
        <v>272</v>
      </c>
      <c r="B5884">
        <v>-12.149000000000003</v>
      </c>
      <c r="C5884">
        <v>14.975</v>
      </c>
    </row>
    <row r="5885" spans="1:3" x14ac:dyDescent="0.25">
      <c r="A5885" s="1" t="s">
        <v>272</v>
      </c>
      <c r="B5885">
        <v>-12.403</v>
      </c>
      <c r="C5885">
        <v>14.938000000000001</v>
      </c>
    </row>
    <row r="5886" spans="1:3" x14ac:dyDescent="0.25">
      <c r="A5886" s="1" t="s">
        <v>272</v>
      </c>
      <c r="B5886">
        <v>-12.657000000000002</v>
      </c>
      <c r="C5886">
        <v>14.988</v>
      </c>
    </row>
    <row r="5887" spans="1:3" x14ac:dyDescent="0.25">
      <c r="A5887" s="1" t="s">
        <v>272</v>
      </c>
      <c r="B5887">
        <v>-12.911</v>
      </c>
      <c r="C5887">
        <v>14.968999999999999</v>
      </c>
    </row>
    <row r="5888" spans="1:3" x14ac:dyDescent="0.25">
      <c r="A5888" s="1" t="s">
        <v>272</v>
      </c>
      <c r="B5888">
        <v>-13.166000000000002</v>
      </c>
      <c r="C5888">
        <v>14.893000000000001</v>
      </c>
    </row>
    <row r="5889" spans="1:3" x14ac:dyDescent="0.25">
      <c r="A5889" s="1" t="s">
        <v>272</v>
      </c>
      <c r="B5889">
        <v>-13.42</v>
      </c>
      <c r="C5889">
        <v>15.004</v>
      </c>
    </row>
    <row r="5890" spans="1:3" x14ac:dyDescent="0.25">
      <c r="A5890" s="1" t="s">
        <v>272</v>
      </c>
      <c r="B5890">
        <v>-13.674000000000001</v>
      </c>
      <c r="C5890">
        <v>15.063000000000001</v>
      </c>
    </row>
    <row r="5891" spans="1:3" x14ac:dyDescent="0.25">
      <c r="A5891" s="1" t="s">
        <v>272</v>
      </c>
      <c r="B5891">
        <v>-13.928000000000003</v>
      </c>
      <c r="C5891">
        <v>14.997999999999999</v>
      </c>
    </row>
    <row r="5892" spans="1:3" x14ac:dyDescent="0.25">
      <c r="A5892" s="1" t="s">
        <v>272</v>
      </c>
      <c r="B5892">
        <v>-14.182</v>
      </c>
      <c r="C5892">
        <v>15.009</v>
      </c>
    </row>
    <row r="5893" spans="1:3" x14ac:dyDescent="0.25">
      <c r="A5893" s="1" t="s">
        <v>272</v>
      </c>
      <c r="B5893">
        <v>-14.436999999999999</v>
      </c>
      <c r="C5893">
        <v>15.025</v>
      </c>
    </row>
    <row r="5894" spans="1:3" x14ac:dyDescent="0.25">
      <c r="A5894" s="1" t="s">
        <v>272</v>
      </c>
      <c r="B5894">
        <v>-14.691000000000001</v>
      </c>
      <c r="C5894">
        <v>15.039</v>
      </c>
    </row>
    <row r="5895" spans="1:3" x14ac:dyDescent="0.25">
      <c r="A5895" s="1" t="s">
        <v>272</v>
      </c>
      <c r="B5895">
        <v>-14.945000000000002</v>
      </c>
      <c r="C5895">
        <v>15.05</v>
      </c>
    </row>
    <row r="5896" spans="1:3" x14ac:dyDescent="0.25">
      <c r="A5896" s="1" t="s">
        <v>272</v>
      </c>
      <c r="B5896">
        <v>-15.199</v>
      </c>
      <c r="C5896">
        <v>15.022</v>
      </c>
    </row>
    <row r="5897" spans="1:3" x14ac:dyDescent="0.25">
      <c r="A5897" s="1" t="s">
        <v>272</v>
      </c>
      <c r="B5897">
        <v>-15.453000000000001</v>
      </c>
      <c r="C5897">
        <v>15.013999999999999</v>
      </c>
    </row>
    <row r="5898" spans="1:3" x14ac:dyDescent="0.25">
      <c r="A5898" s="1" t="s">
        <v>272</v>
      </c>
      <c r="B5898">
        <v>-15.708</v>
      </c>
      <c r="C5898">
        <v>15.018000000000001</v>
      </c>
    </row>
    <row r="5899" spans="1:3" x14ac:dyDescent="0.25">
      <c r="A5899" s="1" t="s">
        <v>272</v>
      </c>
      <c r="B5899">
        <v>-15.962000000000002</v>
      </c>
      <c r="C5899">
        <v>14.999000000000001</v>
      </c>
    </row>
    <row r="5900" spans="1:3" x14ac:dyDescent="0.25">
      <c r="A5900" s="1" t="s">
        <v>272</v>
      </c>
      <c r="B5900">
        <v>-16.216000000000001</v>
      </c>
      <c r="C5900">
        <v>14.928000000000001</v>
      </c>
    </row>
    <row r="5901" spans="1:3" x14ac:dyDescent="0.25">
      <c r="A5901" s="1" t="s">
        <v>272</v>
      </c>
      <c r="B5901">
        <v>-16.47</v>
      </c>
      <c r="C5901">
        <v>14.901999999999999</v>
      </c>
    </row>
    <row r="5902" spans="1:3" x14ac:dyDescent="0.25">
      <c r="A5902" s="1" t="s">
        <v>272</v>
      </c>
      <c r="B5902">
        <v>-16.724</v>
      </c>
      <c r="C5902">
        <v>14.862</v>
      </c>
    </row>
    <row r="5903" spans="1:3" x14ac:dyDescent="0.25">
      <c r="A5903" s="1" t="s">
        <v>272</v>
      </c>
      <c r="B5903">
        <v>-16.979000000000003</v>
      </c>
      <c r="C5903">
        <v>14.849</v>
      </c>
    </row>
    <row r="5904" spans="1:3" x14ac:dyDescent="0.25">
      <c r="A5904" s="1" t="s">
        <v>272</v>
      </c>
      <c r="B5904">
        <v>-17.233000000000001</v>
      </c>
      <c r="C5904">
        <v>14.88</v>
      </c>
    </row>
    <row r="5905" spans="1:3" x14ac:dyDescent="0.25">
      <c r="A5905" s="1" t="s">
        <v>272</v>
      </c>
      <c r="B5905">
        <v>-17.486999999999998</v>
      </c>
      <c r="C5905">
        <v>14.827999999999999</v>
      </c>
    </row>
    <row r="5906" spans="1:3" x14ac:dyDescent="0.25">
      <c r="A5906" s="1" t="s">
        <v>272</v>
      </c>
      <c r="B5906">
        <v>-17.740999999999996</v>
      </c>
      <c r="C5906">
        <v>14.801</v>
      </c>
    </row>
    <row r="5907" spans="1:3" x14ac:dyDescent="0.25">
      <c r="A5907" s="1" t="s">
        <v>272</v>
      </c>
      <c r="B5907">
        <v>-17.995000000000001</v>
      </c>
      <c r="C5907">
        <v>14.823</v>
      </c>
    </row>
    <row r="5908" spans="1:3" x14ac:dyDescent="0.25">
      <c r="A5908" s="1" t="s">
        <v>272</v>
      </c>
      <c r="B5908">
        <v>-18.248999999999999</v>
      </c>
      <c r="C5908">
        <v>14.791</v>
      </c>
    </row>
    <row r="5909" spans="1:3" x14ac:dyDescent="0.25">
      <c r="A5909" s="1" t="s">
        <v>272</v>
      </c>
      <c r="B5909">
        <v>-18.504000000000001</v>
      </c>
      <c r="C5909">
        <v>14.715999999999999</v>
      </c>
    </row>
    <row r="5910" spans="1:3" x14ac:dyDescent="0.25">
      <c r="A5910" s="1" t="s">
        <v>272</v>
      </c>
      <c r="B5910">
        <v>-18.757999999999999</v>
      </c>
      <c r="C5910">
        <v>14.723000000000001</v>
      </c>
    </row>
    <row r="5911" spans="1:3" x14ac:dyDescent="0.25">
      <c r="A5911" s="1" t="s">
        <v>272</v>
      </c>
      <c r="B5911">
        <v>-19.011999999999997</v>
      </c>
      <c r="C5911">
        <v>14.657999999999999</v>
      </c>
    </row>
    <row r="5912" spans="1:3" x14ac:dyDescent="0.25">
      <c r="A5912" s="1" t="s">
        <v>272</v>
      </c>
      <c r="B5912">
        <v>-19.266000000000002</v>
      </c>
      <c r="C5912">
        <v>14.592000000000001</v>
      </c>
    </row>
    <row r="5913" spans="1:3" x14ac:dyDescent="0.25">
      <c r="A5913" s="1" t="s">
        <v>272</v>
      </c>
      <c r="B5913">
        <v>-19.52</v>
      </c>
      <c r="C5913">
        <v>14.601000000000001</v>
      </c>
    </row>
    <row r="5914" spans="1:3" x14ac:dyDescent="0.25">
      <c r="A5914" s="1" t="s">
        <v>272</v>
      </c>
      <c r="B5914">
        <v>-19.775000000000002</v>
      </c>
      <c r="C5914">
        <v>14.648</v>
      </c>
    </row>
    <row r="5915" spans="1:3" x14ac:dyDescent="0.25">
      <c r="A5915" s="1" t="s">
        <v>272</v>
      </c>
      <c r="B5915">
        <v>-20.029</v>
      </c>
      <c r="C5915">
        <v>14.561999999999999</v>
      </c>
    </row>
    <row r="5916" spans="1:3" x14ac:dyDescent="0.25">
      <c r="A5916" s="1" t="s">
        <v>272</v>
      </c>
      <c r="B5916">
        <v>-20.282999999999998</v>
      </c>
      <c r="C5916">
        <v>14.574</v>
      </c>
    </row>
    <row r="5917" spans="1:3" x14ac:dyDescent="0.25">
      <c r="A5917" s="1" t="s">
        <v>272</v>
      </c>
      <c r="B5917">
        <v>-20.537000000000003</v>
      </c>
      <c r="C5917">
        <v>14.539</v>
      </c>
    </row>
    <row r="5918" spans="1:3" x14ac:dyDescent="0.25">
      <c r="A5918" s="1" t="s">
        <v>272</v>
      </c>
      <c r="B5918">
        <v>-20.791</v>
      </c>
      <c r="C5918">
        <v>14.522</v>
      </c>
    </row>
    <row r="5919" spans="1:3" x14ac:dyDescent="0.25">
      <c r="A5919" s="1" t="s">
        <v>272</v>
      </c>
      <c r="B5919">
        <v>-21.045999999999996</v>
      </c>
      <c r="C5919">
        <v>14.351000000000001</v>
      </c>
    </row>
    <row r="5920" spans="1:3" x14ac:dyDescent="0.25">
      <c r="A5920" s="1" t="s">
        <v>272</v>
      </c>
      <c r="B5920">
        <v>-21.3</v>
      </c>
      <c r="C5920">
        <v>14.214</v>
      </c>
    </row>
    <row r="5921" spans="1:3" x14ac:dyDescent="0.25">
      <c r="A5921" s="1" t="s">
        <v>272</v>
      </c>
      <c r="B5921">
        <v>-21.553999999999998</v>
      </c>
      <c r="C5921">
        <v>14.307</v>
      </c>
    </row>
    <row r="5922" spans="1:3" x14ac:dyDescent="0.25">
      <c r="A5922" s="1" t="s">
        <v>272</v>
      </c>
      <c r="B5922">
        <v>-21.807999999999996</v>
      </c>
      <c r="C5922">
        <v>14.366</v>
      </c>
    </row>
    <row r="5923" spans="1:3" x14ac:dyDescent="0.25">
      <c r="A5923" s="1" t="s">
        <v>272</v>
      </c>
      <c r="B5923">
        <v>-22.062000000000001</v>
      </c>
      <c r="C5923">
        <v>14.273</v>
      </c>
    </row>
    <row r="5924" spans="1:3" x14ac:dyDescent="0.25">
      <c r="A5924" s="1" t="s">
        <v>272</v>
      </c>
      <c r="B5924">
        <v>-22.316999999999997</v>
      </c>
      <c r="C5924">
        <v>14.224</v>
      </c>
    </row>
    <row r="5925" spans="1:3" x14ac:dyDescent="0.25">
      <c r="A5925" s="1" t="s">
        <v>272</v>
      </c>
      <c r="B5925">
        <v>-22.571000000000002</v>
      </c>
      <c r="C5925">
        <v>14.244999999999999</v>
      </c>
    </row>
    <row r="5926" spans="1:3" x14ac:dyDescent="0.25">
      <c r="A5926" s="1" t="s">
        <v>272</v>
      </c>
      <c r="B5926">
        <v>-22.824999999999999</v>
      </c>
      <c r="C5926">
        <v>14.212999999999999</v>
      </c>
    </row>
    <row r="5927" spans="1:3" x14ac:dyDescent="0.25">
      <c r="A5927" s="1" t="s">
        <v>272</v>
      </c>
      <c r="B5927">
        <v>-23.078999999999997</v>
      </c>
      <c r="C5927">
        <v>14.25</v>
      </c>
    </row>
    <row r="5928" spans="1:3" x14ac:dyDescent="0.25">
      <c r="A5928" s="1" t="s">
        <v>272</v>
      </c>
      <c r="B5928">
        <v>-23.333000000000002</v>
      </c>
      <c r="C5928">
        <v>14.175000000000001</v>
      </c>
    </row>
    <row r="5929" spans="1:3" x14ac:dyDescent="0.25">
      <c r="A5929" s="1" t="s">
        <v>272</v>
      </c>
      <c r="B5929">
        <v>-23.587999999999997</v>
      </c>
      <c r="C5929">
        <v>14.173</v>
      </c>
    </row>
    <row r="5930" spans="1:3" x14ac:dyDescent="0.25">
      <c r="A5930" s="1" t="s">
        <v>272</v>
      </c>
      <c r="B5930">
        <v>-23.842000000000002</v>
      </c>
      <c r="C5930">
        <v>14.202999999999999</v>
      </c>
    </row>
    <row r="5931" spans="1:3" x14ac:dyDescent="0.25">
      <c r="A5931" s="1" t="s">
        <v>272</v>
      </c>
      <c r="B5931">
        <v>-24.096</v>
      </c>
      <c r="C5931">
        <v>14.161</v>
      </c>
    </row>
    <row r="5932" spans="1:3" x14ac:dyDescent="0.25">
      <c r="A5932" s="1" t="s">
        <v>272</v>
      </c>
      <c r="B5932">
        <v>-24.349999999999998</v>
      </c>
      <c r="C5932">
        <v>14.109</v>
      </c>
    </row>
    <row r="5933" spans="1:3" x14ac:dyDescent="0.25">
      <c r="A5933" s="1" t="s">
        <v>272</v>
      </c>
      <c r="B5933">
        <v>-24.604000000000003</v>
      </c>
      <c r="C5933">
        <v>14.045999999999999</v>
      </c>
    </row>
    <row r="5934" spans="1:3" x14ac:dyDescent="0.25">
      <c r="A5934" s="1" t="s">
        <v>272</v>
      </c>
      <c r="B5934">
        <v>-24.858999999999998</v>
      </c>
      <c r="C5934">
        <v>13.986000000000001</v>
      </c>
    </row>
    <row r="5935" spans="1:3" x14ac:dyDescent="0.25">
      <c r="A5935" s="1" t="s">
        <v>272</v>
      </c>
      <c r="B5935">
        <v>-25.112999999999996</v>
      </c>
      <c r="C5935">
        <v>14.071999999999999</v>
      </c>
    </row>
    <row r="5936" spans="1:3" x14ac:dyDescent="0.25">
      <c r="A5936" s="1" t="s">
        <v>272</v>
      </c>
      <c r="B5936">
        <v>-25.367000000000001</v>
      </c>
      <c r="C5936">
        <v>14.093</v>
      </c>
    </row>
    <row r="5937" spans="1:3" x14ac:dyDescent="0.25">
      <c r="A5937" s="1" t="s">
        <v>272</v>
      </c>
      <c r="B5937">
        <v>-25.620999999999999</v>
      </c>
      <c r="C5937">
        <v>14.023999999999999</v>
      </c>
    </row>
    <row r="5938" spans="1:3" x14ac:dyDescent="0.25">
      <c r="A5938" s="1" t="s">
        <v>272</v>
      </c>
      <c r="B5938">
        <v>-25.874999999999996</v>
      </c>
      <c r="C5938">
        <v>14.048</v>
      </c>
    </row>
    <row r="5939" spans="1:3" x14ac:dyDescent="0.25">
      <c r="A5939" s="1" t="s">
        <v>272</v>
      </c>
      <c r="B5939">
        <v>-26.13</v>
      </c>
      <c r="C5939">
        <v>14.082000000000001</v>
      </c>
    </row>
    <row r="5940" spans="1:3" x14ac:dyDescent="0.25">
      <c r="A5940" s="1" t="s">
        <v>272</v>
      </c>
      <c r="B5940">
        <v>-26.383999999999997</v>
      </c>
      <c r="C5940">
        <v>13.968</v>
      </c>
    </row>
    <row r="5941" spans="1:3" x14ac:dyDescent="0.25">
      <c r="A5941" s="1" t="s">
        <v>272</v>
      </c>
      <c r="B5941">
        <v>-26.638000000000002</v>
      </c>
      <c r="C5941">
        <v>13.946</v>
      </c>
    </row>
    <row r="5942" spans="1:3" x14ac:dyDescent="0.25">
      <c r="A5942" s="1" t="s">
        <v>272</v>
      </c>
      <c r="B5942">
        <v>-26.891999999999999</v>
      </c>
      <c r="C5942">
        <v>13.961</v>
      </c>
    </row>
    <row r="5943" spans="1:3" x14ac:dyDescent="0.25">
      <c r="A5943" s="1" t="s">
        <v>272</v>
      </c>
      <c r="B5943">
        <v>-27.145999999999997</v>
      </c>
      <c r="C5943">
        <v>14.005000000000001</v>
      </c>
    </row>
    <row r="5944" spans="1:3" x14ac:dyDescent="0.25">
      <c r="A5944" s="1" t="s">
        <v>272</v>
      </c>
      <c r="B5944">
        <v>-27.401</v>
      </c>
      <c r="C5944">
        <v>13.936999999999999</v>
      </c>
    </row>
    <row r="5945" spans="1:3" x14ac:dyDescent="0.25">
      <c r="A5945" s="1" t="s">
        <v>272</v>
      </c>
      <c r="B5945">
        <v>-27.654999999999998</v>
      </c>
      <c r="C5945">
        <v>13.884</v>
      </c>
    </row>
    <row r="5946" spans="1:3" x14ac:dyDescent="0.25">
      <c r="A5946" s="1" t="s">
        <v>272</v>
      </c>
      <c r="B5946">
        <v>-27.909000000000002</v>
      </c>
      <c r="C5946">
        <v>13.837</v>
      </c>
    </row>
    <row r="5947" spans="1:3" x14ac:dyDescent="0.25">
      <c r="A5947" s="1" t="s">
        <v>272</v>
      </c>
      <c r="B5947">
        <v>-28.163</v>
      </c>
      <c r="C5947">
        <v>13.795999999999999</v>
      </c>
    </row>
    <row r="5948" spans="1:3" x14ac:dyDescent="0.25">
      <c r="A5948" s="1" t="s">
        <v>272</v>
      </c>
      <c r="B5948">
        <v>-28.416999999999998</v>
      </c>
      <c r="C5948">
        <v>13.851000000000001</v>
      </c>
    </row>
    <row r="5949" spans="1:3" x14ac:dyDescent="0.25">
      <c r="A5949" s="1" t="s">
        <v>272</v>
      </c>
      <c r="B5949">
        <v>-28.672000000000001</v>
      </c>
      <c r="C5949">
        <v>13.87</v>
      </c>
    </row>
    <row r="5950" spans="1:3" x14ac:dyDescent="0.25">
      <c r="A5950" s="1" t="s">
        <v>272</v>
      </c>
      <c r="B5950">
        <v>-28.925999999999998</v>
      </c>
      <c r="C5950">
        <v>13.778</v>
      </c>
    </row>
    <row r="5951" spans="1:3" x14ac:dyDescent="0.25">
      <c r="A5951" s="1" t="s">
        <v>272</v>
      </c>
      <c r="B5951">
        <v>-29.179999999999996</v>
      </c>
      <c r="C5951">
        <v>13.765000000000001</v>
      </c>
    </row>
    <row r="5952" spans="1:3" x14ac:dyDescent="0.25">
      <c r="A5952" s="1" t="s">
        <v>272</v>
      </c>
      <c r="B5952">
        <v>-29.434000000000001</v>
      </c>
      <c r="C5952">
        <v>13.792</v>
      </c>
    </row>
    <row r="5953" spans="1:3" x14ac:dyDescent="0.25">
      <c r="A5953" s="1" t="s">
        <v>272</v>
      </c>
      <c r="B5953">
        <v>-29.687999999999999</v>
      </c>
      <c r="C5953">
        <v>13.846</v>
      </c>
    </row>
    <row r="5954" spans="1:3" x14ac:dyDescent="0.25">
      <c r="A5954" s="1" t="s">
        <v>272</v>
      </c>
      <c r="B5954">
        <v>-29.943000000000001</v>
      </c>
      <c r="C5954">
        <v>13.802</v>
      </c>
    </row>
    <row r="5955" spans="1:3" x14ac:dyDescent="0.25">
      <c r="A5955" s="1" t="s">
        <v>272</v>
      </c>
      <c r="B5955">
        <v>-30.196999999999999</v>
      </c>
      <c r="C5955">
        <v>13.747</v>
      </c>
    </row>
    <row r="5956" spans="1:3" x14ac:dyDescent="0.25">
      <c r="A5956" s="1" t="s">
        <v>272</v>
      </c>
      <c r="B5956">
        <v>-30.450999999999997</v>
      </c>
      <c r="C5956">
        <v>13.696999999999999</v>
      </c>
    </row>
    <row r="5957" spans="1:3" x14ac:dyDescent="0.25">
      <c r="A5957" s="1" t="s">
        <v>272</v>
      </c>
      <c r="B5957">
        <v>-30.705000000000002</v>
      </c>
      <c r="C5957">
        <v>13.666</v>
      </c>
    </row>
    <row r="5958" spans="1:3" x14ac:dyDescent="0.25">
      <c r="A5958" s="1" t="s">
        <v>272</v>
      </c>
      <c r="B5958">
        <v>-30.959</v>
      </c>
      <c r="C5958">
        <v>13.680999999999999</v>
      </c>
    </row>
    <row r="5959" spans="1:3" x14ac:dyDescent="0.25">
      <c r="A5959" s="1" t="s">
        <v>272</v>
      </c>
      <c r="B5959">
        <v>-31.214000000000002</v>
      </c>
      <c r="C5959">
        <v>13.678000000000001</v>
      </c>
    </row>
    <row r="5960" spans="1:3" x14ac:dyDescent="0.25">
      <c r="A5960" s="1" t="s">
        <v>272</v>
      </c>
      <c r="B5960">
        <v>-31.468</v>
      </c>
      <c r="C5960">
        <v>13.634</v>
      </c>
    </row>
    <row r="5961" spans="1:3" x14ac:dyDescent="0.25">
      <c r="A5961" s="1" t="s">
        <v>272</v>
      </c>
      <c r="B5961">
        <v>-31.721999999999998</v>
      </c>
      <c r="C5961">
        <v>13.638</v>
      </c>
    </row>
    <row r="5962" spans="1:3" x14ac:dyDescent="0.25">
      <c r="A5962" s="1" t="s">
        <v>272</v>
      </c>
      <c r="B5962">
        <v>-31.976000000000003</v>
      </c>
      <c r="C5962">
        <v>13.596</v>
      </c>
    </row>
    <row r="5963" spans="1:3" x14ac:dyDescent="0.25">
      <c r="A5963" s="1" t="s">
        <v>272</v>
      </c>
      <c r="B5963">
        <v>-32.230000000000004</v>
      </c>
      <c r="C5963">
        <v>13.542999999999999</v>
      </c>
    </row>
    <row r="5964" spans="1:3" x14ac:dyDescent="0.25">
      <c r="A5964" s="1" t="s">
        <v>272</v>
      </c>
      <c r="B5964">
        <v>-32.484999999999999</v>
      </c>
      <c r="C5964">
        <v>13.57</v>
      </c>
    </row>
    <row r="5965" spans="1:3" x14ac:dyDescent="0.25">
      <c r="A5965" s="1" t="s">
        <v>272</v>
      </c>
      <c r="B5965">
        <v>-32.739000000000004</v>
      </c>
      <c r="C5965">
        <v>13.51</v>
      </c>
    </row>
    <row r="5966" spans="1:3" x14ac:dyDescent="0.25">
      <c r="A5966" s="1" t="s">
        <v>272</v>
      </c>
      <c r="B5966">
        <v>-32.992999999999995</v>
      </c>
      <c r="C5966">
        <v>13.545</v>
      </c>
    </row>
    <row r="5967" spans="1:3" x14ac:dyDescent="0.25">
      <c r="A5967" s="1" t="s">
        <v>272</v>
      </c>
      <c r="B5967">
        <v>-33.247</v>
      </c>
      <c r="C5967">
        <v>13.669</v>
      </c>
    </row>
    <row r="5968" spans="1:3" x14ac:dyDescent="0.25">
      <c r="A5968" s="1" t="s">
        <v>272</v>
      </c>
      <c r="B5968">
        <v>-33.501000000000005</v>
      </c>
      <c r="C5968">
        <v>13.669</v>
      </c>
    </row>
    <row r="5969" spans="1:3" x14ac:dyDescent="0.25">
      <c r="A5969" s="1" t="s">
        <v>272</v>
      </c>
      <c r="B5969">
        <v>-33.756</v>
      </c>
      <c r="C5969">
        <v>13.621</v>
      </c>
    </row>
    <row r="5970" spans="1:3" x14ac:dyDescent="0.25">
      <c r="A5970" s="1" t="s">
        <v>272</v>
      </c>
      <c r="B5970">
        <v>-34.010000000000005</v>
      </c>
      <c r="C5970">
        <v>13.522</v>
      </c>
    </row>
    <row r="5971" spans="1:3" x14ac:dyDescent="0.25">
      <c r="A5971" s="1" t="s">
        <v>272</v>
      </c>
      <c r="B5971">
        <v>-34.263999999999996</v>
      </c>
      <c r="C5971">
        <v>13.486000000000001</v>
      </c>
    </row>
    <row r="5972" spans="1:3" x14ac:dyDescent="0.25">
      <c r="A5972" s="1" t="s">
        <v>272</v>
      </c>
      <c r="B5972">
        <v>-34.518000000000001</v>
      </c>
      <c r="C5972">
        <v>13.595000000000001</v>
      </c>
    </row>
    <row r="5973" spans="1:3" x14ac:dyDescent="0.25">
      <c r="A5973" s="1" t="s">
        <v>272</v>
      </c>
      <c r="B5973">
        <v>-34.772000000000006</v>
      </c>
      <c r="C5973">
        <v>13.592000000000001</v>
      </c>
    </row>
    <row r="5974" spans="1:3" x14ac:dyDescent="0.25">
      <c r="A5974" s="1" t="s">
        <v>272</v>
      </c>
      <c r="B5974">
        <v>-35.027000000000001</v>
      </c>
      <c r="C5974">
        <v>13.52</v>
      </c>
    </row>
    <row r="5975" spans="1:3" x14ac:dyDescent="0.25">
      <c r="A5975" s="1" t="s">
        <v>272</v>
      </c>
      <c r="B5975">
        <v>-35.281000000000006</v>
      </c>
      <c r="C5975">
        <v>13.388</v>
      </c>
    </row>
    <row r="5976" spans="1:3" x14ac:dyDescent="0.25">
      <c r="A5976" s="1" t="s">
        <v>272</v>
      </c>
      <c r="B5976">
        <v>-35.534999999999997</v>
      </c>
      <c r="C5976">
        <v>13.356999999999999</v>
      </c>
    </row>
    <row r="5977" spans="1:3" x14ac:dyDescent="0.25">
      <c r="A5977" s="1" t="s">
        <v>272</v>
      </c>
      <c r="B5977">
        <v>-35.789000000000001</v>
      </c>
      <c r="C5977">
        <v>13.428000000000001</v>
      </c>
    </row>
    <row r="5978" spans="1:3" x14ac:dyDescent="0.25">
      <c r="A5978" s="1" t="s">
        <v>272</v>
      </c>
      <c r="B5978">
        <v>-36.043000000000006</v>
      </c>
      <c r="C5978">
        <v>13.396000000000001</v>
      </c>
    </row>
    <row r="5979" spans="1:3" x14ac:dyDescent="0.25">
      <c r="A5979" s="1" t="s">
        <v>273</v>
      </c>
      <c r="B5979">
        <v>-0.96399999999999997</v>
      </c>
      <c r="C5979">
        <v>21.398</v>
      </c>
    </row>
    <row r="5980" spans="1:3" x14ac:dyDescent="0.25">
      <c r="A5980" s="1" t="s">
        <v>273</v>
      </c>
      <c r="B5980">
        <v>-1.2180000000000013</v>
      </c>
      <c r="C5980">
        <v>21.120999999999999</v>
      </c>
    </row>
    <row r="5981" spans="1:3" x14ac:dyDescent="0.25">
      <c r="A5981" s="1" t="s">
        <v>273</v>
      </c>
      <c r="B5981">
        <v>-1.4719999999999991</v>
      </c>
      <c r="C5981">
        <v>21.393999999999998</v>
      </c>
    </row>
    <row r="5982" spans="1:3" x14ac:dyDescent="0.25">
      <c r="A5982" s="1" t="s">
        <v>273</v>
      </c>
      <c r="B5982">
        <v>-1.7270000000000016</v>
      </c>
      <c r="C5982">
        <v>21.937999999999999</v>
      </c>
    </row>
    <row r="5983" spans="1:3" x14ac:dyDescent="0.25">
      <c r="A5983" s="1" t="s">
        <v>273</v>
      </c>
      <c r="B5983">
        <v>-1.9809999999999994</v>
      </c>
      <c r="C5983">
        <v>21.542000000000002</v>
      </c>
    </row>
    <row r="5984" spans="1:3" x14ac:dyDescent="0.25">
      <c r="A5984" s="1" t="s">
        <v>273</v>
      </c>
      <c r="B5984">
        <v>-2.2350000000000008</v>
      </c>
      <c r="C5984">
        <v>20.059000000000001</v>
      </c>
    </row>
    <row r="5985" spans="1:3" x14ac:dyDescent="0.25">
      <c r="A5985" s="1" t="s">
        <v>273</v>
      </c>
      <c r="B5985">
        <v>-2.4890000000000021</v>
      </c>
      <c r="C5985">
        <v>18.84</v>
      </c>
    </row>
    <row r="5986" spans="1:3" x14ac:dyDescent="0.25">
      <c r="A5986" s="1" t="s">
        <v>273</v>
      </c>
      <c r="B5986">
        <v>-2.7429999999999999</v>
      </c>
      <c r="C5986">
        <v>18.202000000000002</v>
      </c>
    </row>
    <row r="5987" spans="1:3" x14ac:dyDescent="0.25">
      <c r="A5987" s="1" t="s">
        <v>273</v>
      </c>
      <c r="B5987">
        <v>-2.9980000000000024</v>
      </c>
      <c r="C5987">
        <v>17.844999999999999</v>
      </c>
    </row>
    <row r="5988" spans="1:3" x14ac:dyDescent="0.25">
      <c r="A5988" s="1" t="s">
        <v>273</v>
      </c>
      <c r="B5988">
        <v>-3.2520000000000002</v>
      </c>
      <c r="C5988">
        <v>17.504000000000001</v>
      </c>
    </row>
    <row r="5989" spans="1:3" x14ac:dyDescent="0.25">
      <c r="A5989" s="1" t="s">
        <v>273</v>
      </c>
      <c r="B5989">
        <v>-3.5060000000000016</v>
      </c>
      <c r="C5989">
        <v>17.026</v>
      </c>
    </row>
    <row r="5990" spans="1:3" x14ac:dyDescent="0.25">
      <c r="A5990" s="1" t="s">
        <v>273</v>
      </c>
      <c r="B5990">
        <v>-3.7599999999999993</v>
      </c>
      <c r="C5990">
        <v>16.562999999999999</v>
      </c>
    </row>
    <row r="5991" spans="1:3" x14ac:dyDescent="0.25">
      <c r="A5991" s="1" t="s">
        <v>273</v>
      </c>
      <c r="B5991">
        <v>-4.0140000000000011</v>
      </c>
      <c r="C5991">
        <v>16.100000000000001</v>
      </c>
    </row>
    <row r="5992" spans="1:3" x14ac:dyDescent="0.25">
      <c r="A5992" s="1" t="s">
        <v>273</v>
      </c>
      <c r="B5992">
        <v>-4.2690000000000001</v>
      </c>
      <c r="C5992">
        <v>15.641999999999999</v>
      </c>
    </row>
    <row r="5993" spans="1:3" x14ac:dyDescent="0.25">
      <c r="A5993" s="1" t="s">
        <v>273</v>
      </c>
      <c r="B5993">
        <v>-4.5230000000000015</v>
      </c>
      <c r="C5993">
        <v>15.403</v>
      </c>
    </row>
    <row r="5994" spans="1:3" x14ac:dyDescent="0.25">
      <c r="A5994" s="1" t="s">
        <v>273</v>
      </c>
      <c r="B5994">
        <v>-4.7770000000000028</v>
      </c>
      <c r="C5994">
        <v>15.103</v>
      </c>
    </row>
    <row r="5995" spans="1:3" x14ac:dyDescent="0.25">
      <c r="A5995" s="1" t="s">
        <v>273</v>
      </c>
      <c r="B5995">
        <v>-5.0310000000000006</v>
      </c>
      <c r="C5995">
        <v>14.824</v>
      </c>
    </row>
    <row r="5996" spans="1:3" x14ac:dyDescent="0.25">
      <c r="A5996" s="1" t="s">
        <v>273</v>
      </c>
      <c r="B5996">
        <v>-5.2850000000000019</v>
      </c>
      <c r="C5996">
        <v>14.644</v>
      </c>
    </row>
    <row r="5997" spans="1:3" x14ac:dyDescent="0.25">
      <c r="A5997" s="1" t="s">
        <v>273</v>
      </c>
      <c r="B5997">
        <v>-5.5400000000000009</v>
      </c>
      <c r="C5997">
        <v>14.439</v>
      </c>
    </row>
    <row r="5998" spans="1:3" x14ac:dyDescent="0.25">
      <c r="A5998" s="1" t="s">
        <v>273</v>
      </c>
      <c r="B5998">
        <v>-5.7940000000000023</v>
      </c>
      <c r="C5998">
        <v>14.241</v>
      </c>
    </row>
    <row r="5999" spans="1:3" x14ac:dyDescent="0.25">
      <c r="A5999" s="1" t="s">
        <v>273</v>
      </c>
      <c r="B5999">
        <v>-6.048</v>
      </c>
      <c r="C5999">
        <v>14.144</v>
      </c>
    </row>
    <row r="6000" spans="1:3" x14ac:dyDescent="0.25">
      <c r="A6000" s="1" t="s">
        <v>273</v>
      </c>
      <c r="B6000">
        <v>-6.3020000000000014</v>
      </c>
      <c r="C6000">
        <v>14.108000000000001</v>
      </c>
    </row>
    <row r="6001" spans="1:3" x14ac:dyDescent="0.25">
      <c r="A6001" s="1" t="s">
        <v>273</v>
      </c>
      <c r="B6001">
        <v>-6.5560000000000027</v>
      </c>
      <c r="C6001">
        <v>14.01</v>
      </c>
    </row>
    <row r="6002" spans="1:3" x14ac:dyDescent="0.25">
      <c r="A6002" s="1" t="s">
        <v>273</v>
      </c>
      <c r="B6002">
        <v>-6.8110000000000017</v>
      </c>
      <c r="C6002">
        <v>13.852</v>
      </c>
    </row>
    <row r="6003" spans="1:3" x14ac:dyDescent="0.25">
      <c r="A6003" s="1" t="s">
        <v>273</v>
      </c>
      <c r="B6003">
        <v>-7.0649999999999995</v>
      </c>
      <c r="C6003">
        <v>13.949</v>
      </c>
    </row>
    <row r="6004" spans="1:3" x14ac:dyDescent="0.25">
      <c r="A6004" s="1" t="s">
        <v>273</v>
      </c>
      <c r="B6004">
        <v>-7.3190000000000008</v>
      </c>
      <c r="C6004">
        <v>14.112</v>
      </c>
    </row>
    <row r="6005" spans="1:3" x14ac:dyDescent="0.25">
      <c r="A6005" s="1" t="s">
        <v>273</v>
      </c>
      <c r="B6005">
        <v>-7.5730000000000022</v>
      </c>
      <c r="C6005">
        <v>14.161</v>
      </c>
    </row>
    <row r="6006" spans="1:3" x14ac:dyDescent="0.25">
      <c r="A6006" s="1" t="s">
        <v>273</v>
      </c>
      <c r="B6006">
        <v>-7.827</v>
      </c>
      <c r="C6006">
        <v>14.099</v>
      </c>
    </row>
    <row r="6007" spans="1:3" x14ac:dyDescent="0.25">
      <c r="A6007" s="1" t="s">
        <v>273</v>
      </c>
      <c r="B6007">
        <v>-8.0820000000000025</v>
      </c>
      <c r="C6007">
        <v>14.128</v>
      </c>
    </row>
    <row r="6008" spans="1:3" x14ac:dyDescent="0.25">
      <c r="A6008" s="1" t="s">
        <v>273</v>
      </c>
      <c r="B6008">
        <v>-8.3360000000000003</v>
      </c>
      <c r="C6008">
        <v>14.260999999999999</v>
      </c>
    </row>
    <row r="6009" spans="1:3" x14ac:dyDescent="0.25">
      <c r="A6009" s="1" t="s">
        <v>273</v>
      </c>
      <c r="B6009">
        <v>-8.5900000000000016</v>
      </c>
      <c r="C6009">
        <v>14.250999999999999</v>
      </c>
    </row>
    <row r="6010" spans="1:3" x14ac:dyDescent="0.25">
      <c r="A6010" s="1" t="s">
        <v>273</v>
      </c>
      <c r="B6010">
        <v>-8.8439999999999994</v>
      </c>
      <c r="C6010">
        <v>14.221</v>
      </c>
    </row>
    <row r="6011" spans="1:3" x14ac:dyDescent="0.25">
      <c r="A6011" s="1" t="s">
        <v>273</v>
      </c>
      <c r="B6011">
        <v>-9.0980000000000008</v>
      </c>
      <c r="C6011">
        <v>14.377000000000001</v>
      </c>
    </row>
    <row r="6012" spans="1:3" x14ac:dyDescent="0.25">
      <c r="A6012" s="1" t="s">
        <v>273</v>
      </c>
      <c r="B6012">
        <v>-9.3529999999999998</v>
      </c>
      <c r="C6012">
        <v>14.534000000000001</v>
      </c>
    </row>
    <row r="6013" spans="1:3" x14ac:dyDescent="0.25">
      <c r="A6013" s="1" t="s">
        <v>273</v>
      </c>
      <c r="B6013">
        <v>-9.6070000000000011</v>
      </c>
      <c r="C6013">
        <v>14.619</v>
      </c>
    </row>
    <row r="6014" spans="1:3" x14ac:dyDescent="0.25">
      <c r="A6014" s="1" t="s">
        <v>273</v>
      </c>
      <c r="B6014">
        <v>-9.8610000000000024</v>
      </c>
      <c r="C6014">
        <v>14.518000000000001</v>
      </c>
    </row>
    <row r="6015" spans="1:3" x14ac:dyDescent="0.25">
      <c r="A6015" s="1" t="s">
        <v>273</v>
      </c>
      <c r="B6015">
        <v>-10.115</v>
      </c>
      <c r="C6015">
        <v>14.553000000000001</v>
      </c>
    </row>
    <row r="6016" spans="1:3" x14ac:dyDescent="0.25">
      <c r="A6016" s="1" t="s">
        <v>273</v>
      </c>
      <c r="B6016">
        <v>-10.369000000000002</v>
      </c>
      <c r="C6016">
        <v>14.737</v>
      </c>
    </row>
    <row r="6017" spans="1:3" x14ac:dyDescent="0.25">
      <c r="A6017" s="1" t="s">
        <v>273</v>
      </c>
      <c r="B6017">
        <v>-10.624000000000001</v>
      </c>
      <c r="C6017">
        <v>14.869</v>
      </c>
    </row>
    <row r="6018" spans="1:3" x14ac:dyDescent="0.25">
      <c r="A6018" s="1" t="s">
        <v>273</v>
      </c>
      <c r="B6018">
        <v>-10.878000000000002</v>
      </c>
      <c r="C6018">
        <v>14.935</v>
      </c>
    </row>
    <row r="6019" spans="1:3" x14ac:dyDescent="0.25">
      <c r="A6019" s="1" t="s">
        <v>273</v>
      </c>
      <c r="B6019">
        <v>-11.132</v>
      </c>
      <c r="C6019">
        <v>14.843</v>
      </c>
    </row>
    <row r="6020" spans="1:3" x14ac:dyDescent="0.25">
      <c r="A6020" s="1" t="s">
        <v>273</v>
      </c>
      <c r="B6020">
        <v>-11.386000000000001</v>
      </c>
      <c r="C6020">
        <v>14.939</v>
      </c>
    </row>
    <row r="6021" spans="1:3" x14ac:dyDescent="0.25">
      <c r="A6021" s="1" t="s">
        <v>273</v>
      </c>
      <c r="B6021">
        <v>-11.640000000000002</v>
      </c>
      <c r="C6021">
        <v>14.930999999999999</v>
      </c>
    </row>
    <row r="6022" spans="1:3" x14ac:dyDescent="0.25">
      <c r="A6022" s="1" t="s">
        <v>273</v>
      </c>
      <c r="B6022">
        <v>-11.895000000000001</v>
      </c>
      <c r="C6022">
        <v>14.888999999999999</v>
      </c>
    </row>
    <row r="6023" spans="1:3" x14ac:dyDescent="0.25">
      <c r="A6023" s="1" t="s">
        <v>273</v>
      </c>
      <c r="B6023">
        <v>-12.149000000000003</v>
      </c>
      <c r="C6023">
        <v>14.815</v>
      </c>
    </row>
    <row r="6024" spans="1:3" x14ac:dyDescent="0.25">
      <c r="A6024" s="1" t="s">
        <v>273</v>
      </c>
      <c r="B6024">
        <v>-12.403</v>
      </c>
      <c r="C6024">
        <v>14.926</v>
      </c>
    </row>
    <row r="6025" spans="1:3" x14ac:dyDescent="0.25">
      <c r="A6025" s="1" t="s">
        <v>273</v>
      </c>
      <c r="B6025">
        <v>-12.657000000000002</v>
      </c>
      <c r="C6025">
        <v>15.007999999999999</v>
      </c>
    </row>
    <row r="6026" spans="1:3" x14ac:dyDescent="0.25">
      <c r="A6026" s="1" t="s">
        <v>273</v>
      </c>
      <c r="B6026">
        <v>-12.911</v>
      </c>
      <c r="C6026">
        <v>15.04</v>
      </c>
    </row>
    <row r="6027" spans="1:3" x14ac:dyDescent="0.25">
      <c r="A6027" s="1" t="s">
        <v>273</v>
      </c>
      <c r="B6027">
        <v>-13.166000000000002</v>
      </c>
      <c r="C6027">
        <v>15.016</v>
      </c>
    </row>
    <row r="6028" spans="1:3" x14ac:dyDescent="0.25">
      <c r="A6028" s="1" t="s">
        <v>273</v>
      </c>
      <c r="B6028">
        <v>-13.42</v>
      </c>
      <c r="C6028">
        <v>14.878</v>
      </c>
    </row>
    <row r="6029" spans="1:3" x14ac:dyDescent="0.25">
      <c r="A6029" s="1" t="s">
        <v>273</v>
      </c>
      <c r="B6029">
        <v>-13.674000000000001</v>
      </c>
      <c r="C6029">
        <v>14.957000000000001</v>
      </c>
    </row>
    <row r="6030" spans="1:3" x14ac:dyDescent="0.25">
      <c r="A6030" s="1" t="s">
        <v>273</v>
      </c>
      <c r="B6030">
        <v>-13.928000000000003</v>
      </c>
      <c r="C6030">
        <v>14.997</v>
      </c>
    </row>
    <row r="6031" spans="1:3" x14ac:dyDescent="0.25">
      <c r="A6031" s="1" t="s">
        <v>273</v>
      </c>
      <c r="B6031">
        <v>-14.182</v>
      </c>
      <c r="C6031">
        <v>14.954000000000001</v>
      </c>
    </row>
    <row r="6032" spans="1:3" x14ac:dyDescent="0.25">
      <c r="A6032" s="1" t="s">
        <v>273</v>
      </c>
      <c r="B6032">
        <v>-14.436999999999999</v>
      </c>
      <c r="C6032">
        <v>14.973000000000001</v>
      </c>
    </row>
    <row r="6033" spans="1:3" x14ac:dyDescent="0.25">
      <c r="A6033" s="1" t="s">
        <v>273</v>
      </c>
      <c r="B6033">
        <v>-14.691000000000001</v>
      </c>
      <c r="C6033">
        <v>15.005000000000001</v>
      </c>
    </row>
    <row r="6034" spans="1:3" x14ac:dyDescent="0.25">
      <c r="A6034" s="1" t="s">
        <v>273</v>
      </c>
      <c r="B6034">
        <v>-14.945000000000002</v>
      </c>
      <c r="C6034">
        <v>15.016999999999999</v>
      </c>
    </row>
    <row r="6035" spans="1:3" x14ac:dyDescent="0.25">
      <c r="A6035" s="1" t="s">
        <v>273</v>
      </c>
      <c r="B6035">
        <v>-15.199</v>
      </c>
      <c r="C6035">
        <v>15.012</v>
      </c>
    </row>
    <row r="6036" spans="1:3" x14ac:dyDescent="0.25">
      <c r="A6036" s="1" t="s">
        <v>273</v>
      </c>
      <c r="B6036">
        <v>-15.453000000000001</v>
      </c>
      <c r="C6036">
        <v>14.984999999999999</v>
      </c>
    </row>
    <row r="6037" spans="1:3" x14ac:dyDescent="0.25">
      <c r="A6037" s="1" t="s">
        <v>273</v>
      </c>
      <c r="B6037">
        <v>-15.708</v>
      </c>
      <c r="C6037">
        <v>14.920999999999999</v>
      </c>
    </row>
    <row r="6038" spans="1:3" x14ac:dyDescent="0.25">
      <c r="A6038" s="1" t="s">
        <v>273</v>
      </c>
      <c r="B6038">
        <v>-15.962000000000002</v>
      </c>
      <c r="C6038">
        <v>14.831</v>
      </c>
    </row>
    <row r="6039" spans="1:3" x14ac:dyDescent="0.25">
      <c r="A6039" s="1" t="s">
        <v>273</v>
      </c>
      <c r="B6039">
        <v>-16.216000000000001</v>
      </c>
      <c r="C6039">
        <v>14.904</v>
      </c>
    </row>
    <row r="6040" spans="1:3" x14ac:dyDescent="0.25">
      <c r="A6040" s="1" t="s">
        <v>273</v>
      </c>
      <c r="B6040">
        <v>-16.47</v>
      </c>
      <c r="C6040">
        <v>14.964</v>
      </c>
    </row>
    <row r="6041" spans="1:3" x14ac:dyDescent="0.25">
      <c r="A6041" s="1" t="s">
        <v>273</v>
      </c>
      <c r="B6041">
        <v>-16.724</v>
      </c>
      <c r="C6041">
        <v>14.9</v>
      </c>
    </row>
    <row r="6042" spans="1:3" x14ac:dyDescent="0.25">
      <c r="A6042" s="1" t="s">
        <v>273</v>
      </c>
      <c r="B6042">
        <v>-16.979000000000003</v>
      </c>
      <c r="C6042">
        <v>14.866</v>
      </c>
    </row>
    <row r="6043" spans="1:3" x14ac:dyDescent="0.25">
      <c r="A6043" s="1" t="s">
        <v>273</v>
      </c>
      <c r="B6043">
        <v>-17.233000000000001</v>
      </c>
      <c r="C6043">
        <v>14.858000000000001</v>
      </c>
    </row>
    <row r="6044" spans="1:3" x14ac:dyDescent="0.25">
      <c r="A6044" s="1" t="s">
        <v>273</v>
      </c>
      <c r="B6044">
        <v>-17.486999999999998</v>
      </c>
      <c r="C6044">
        <v>14.816000000000001</v>
      </c>
    </row>
    <row r="6045" spans="1:3" x14ac:dyDescent="0.25">
      <c r="A6045" s="1" t="s">
        <v>273</v>
      </c>
      <c r="B6045">
        <v>-17.740999999999996</v>
      </c>
      <c r="C6045">
        <v>14.733000000000001</v>
      </c>
    </row>
    <row r="6046" spans="1:3" x14ac:dyDescent="0.25">
      <c r="A6046" s="1" t="s">
        <v>273</v>
      </c>
      <c r="B6046">
        <v>-17.995000000000001</v>
      </c>
      <c r="C6046">
        <v>14.701000000000001</v>
      </c>
    </row>
    <row r="6047" spans="1:3" x14ac:dyDescent="0.25">
      <c r="A6047" s="1" t="s">
        <v>273</v>
      </c>
      <c r="B6047">
        <v>-18.248999999999999</v>
      </c>
      <c r="C6047">
        <v>14.75</v>
      </c>
    </row>
    <row r="6048" spans="1:3" x14ac:dyDescent="0.25">
      <c r="A6048" s="1" t="s">
        <v>273</v>
      </c>
      <c r="B6048">
        <v>-18.504000000000001</v>
      </c>
      <c r="C6048">
        <v>14.792</v>
      </c>
    </row>
    <row r="6049" spans="1:3" x14ac:dyDescent="0.25">
      <c r="A6049" s="1" t="s">
        <v>273</v>
      </c>
      <c r="B6049">
        <v>-18.757999999999999</v>
      </c>
      <c r="C6049">
        <v>14.766999999999999</v>
      </c>
    </row>
    <row r="6050" spans="1:3" x14ac:dyDescent="0.25">
      <c r="A6050" s="1" t="s">
        <v>273</v>
      </c>
      <c r="B6050">
        <v>-19.011999999999997</v>
      </c>
      <c r="C6050">
        <v>14.734</v>
      </c>
    </row>
    <row r="6051" spans="1:3" x14ac:dyDescent="0.25">
      <c r="A6051" s="1" t="s">
        <v>273</v>
      </c>
      <c r="B6051">
        <v>-19.266000000000002</v>
      </c>
      <c r="C6051">
        <v>14.641</v>
      </c>
    </row>
    <row r="6052" spans="1:3" x14ac:dyDescent="0.25">
      <c r="A6052" s="1" t="s">
        <v>273</v>
      </c>
      <c r="B6052">
        <v>-19.52</v>
      </c>
      <c r="C6052">
        <v>14.49</v>
      </c>
    </row>
    <row r="6053" spans="1:3" x14ac:dyDescent="0.25">
      <c r="A6053" s="1" t="s">
        <v>273</v>
      </c>
      <c r="B6053">
        <v>-19.775000000000002</v>
      </c>
      <c r="C6053">
        <v>14.551</v>
      </c>
    </row>
    <row r="6054" spans="1:3" x14ac:dyDescent="0.25">
      <c r="A6054" s="1" t="s">
        <v>273</v>
      </c>
      <c r="B6054">
        <v>-20.029</v>
      </c>
      <c r="C6054">
        <v>14.605</v>
      </c>
    </row>
    <row r="6055" spans="1:3" x14ac:dyDescent="0.25">
      <c r="A6055" s="1" t="s">
        <v>273</v>
      </c>
      <c r="B6055">
        <v>-20.282999999999998</v>
      </c>
      <c r="C6055">
        <v>14.465999999999999</v>
      </c>
    </row>
    <row r="6056" spans="1:3" x14ac:dyDescent="0.25">
      <c r="A6056" s="1" t="s">
        <v>273</v>
      </c>
      <c r="B6056">
        <v>-20.537000000000003</v>
      </c>
      <c r="C6056">
        <v>14.379</v>
      </c>
    </row>
    <row r="6057" spans="1:3" x14ac:dyDescent="0.25">
      <c r="A6057" s="1" t="s">
        <v>273</v>
      </c>
      <c r="B6057">
        <v>-20.791</v>
      </c>
      <c r="C6057">
        <v>14.414</v>
      </c>
    </row>
    <row r="6058" spans="1:3" x14ac:dyDescent="0.25">
      <c r="A6058" s="1" t="s">
        <v>273</v>
      </c>
      <c r="B6058">
        <v>-21.045999999999996</v>
      </c>
      <c r="C6058">
        <v>14.396000000000001</v>
      </c>
    </row>
    <row r="6059" spans="1:3" x14ac:dyDescent="0.25">
      <c r="A6059" s="1" t="s">
        <v>273</v>
      </c>
      <c r="B6059">
        <v>-21.3</v>
      </c>
      <c r="C6059">
        <v>14.372</v>
      </c>
    </row>
    <row r="6060" spans="1:3" x14ac:dyDescent="0.25">
      <c r="A6060" s="1" t="s">
        <v>273</v>
      </c>
      <c r="B6060">
        <v>-21.553999999999998</v>
      </c>
      <c r="C6060">
        <v>14.336</v>
      </c>
    </row>
    <row r="6061" spans="1:3" x14ac:dyDescent="0.25">
      <c r="A6061" s="1" t="s">
        <v>273</v>
      </c>
      <c r="B6061">
        <v>-21.807999999999996</v>
      </c>
      <c r="C6061">
        <v>14.355</v>
      </c>
    </row>
    <row r="6062" spans="1:3" x14ac:dyDescent="0.25">
      <c r="A6062" s="1" t="s">
        <v>273</v>
      </c>
      <c r="B6062">
        <v>-22.062000000000001</v>
      </c>
      <c r="C6062">
        <v>14.382999999999999</v>
      </c>
    </row>
    <row r="6063" spans="1:3" x14ac:dyDescent="0.25">
      <c r="A6063" s="1" t="s">
        <v>273</v>
      </c>
      <c r="B6063">
        <v>-22.316999999999997</v>
      </c>
      <c r="C6063">
        <v>14.237</v>
      </c>
    </row>
    <row r="6064" spans="1:3" x14ac:dyDescent="0.25">
      <c r="A6064" s="1" t="s">
        <v>273</v>
      </c>
      <c r="B6064">
        <v>-22.571000000000002</v>
      </c>
      <c r="C6064">
        <v>14.214</v>
      </c>
    </row>
    <row r="6065" spans="1:3" x14ac:dyDescent="0.25">
      <c r="A6065" s="1" t="s">
        <v>273</v>
      </c>
      <c r="B6065">
        <v>-22.824999999999999</v>
      </c>
      <c r="C6065">
        <v>14.189</v>
      </c>
    </row>
    <row r="6066" spans="1:3" x14ac:dyDescent="0.25">
      <c r="A6066" s="1" t="s">
        <v>273</v>
      </c>
      <c r="B6066">
        <v>-23.078999999999997</v>
      </c>
      <c r="C6066">
        <v>14.244999999999999</v>
      </c>
    </row>
    <row r="6067" spans="1:3" x14ac:dyDescent="0.25">
      <c r="A6067" s="1" t="s">
        <v>273</v>
      </c>
      <c r="B6067">
        <v>-23.333000000000002</v>
      </c>
      <c r="C6067">
        <v>14.234</v>
      </c>
    </row>
    <row r="6068" spans="1:3" x14ac:dyDescent="0.25">
      <c r="A6068" s="1" t="s">
        <v>273</v>
      </c>
      <c r="B6068">
        <v>-23.587999999999997</v>
      </c>
      <c r="C6068">
        <v>14.19</v>
      </c>
    </row>
    <row r="6069" spans="1:3" x14ac:dyDescent="0.25">
      <c r="A6069" s="1" t="s">
        <v>273</v>
      </c>
      <c r="B6069">
        <v>-23.842000000000002</v>
      </c>
      <c r="C6069">
        <v>14.282999999999999</v>
      </c>
    </row>
    <row r="6070" spans="1:3" x14ac:dyDescent="0.25">
      <c r="A6070" s="1" t="s">
        <v>273</v>
      </c>
      <c r="B6070">
        <v>-24.096</v>
      </c>
      <c r="C6070">
        <v>14.208</v>
      </c>
    </row>
    <row r="6071" spans="1:3" x14ac:dyDescent="0.25">
      <c r="A6071" s="1" t="s">
        <v>273</v>
      </c>
      <c r="B6071">
        <v>-24.349999999999998</v>
      </c>
      <c r="C6071">
        <v>14.15</v>
      </c>
    </row>
    <row r="6072" spans="1:3" x14ac:dyDescent="0.25">
      <c r="A6072" s="1" t="s">
        <v>273</v>
      </c>
      <c r="B6072">
        <v>-24.604000000000003</v>
      </c>
      <c r="C6072">
        <v>14.11</v>
      </c>
    </row>
    <row r="6073" spans="1:3" x14ac:dyDescent="0.25">
      <c r="A6073" s="1" t="s">
        <v>273</v>
      </c>
      <c r="B6073">
        <v>-24.858999999999998</v>
      </c>
      <c r="C6073">
        <v>14.141</v>
      </c>
    </row>
    <row r="6074" spans="1:3" x14ac:dyDescent="0.25">
      <c r="A6074" s="1" t="s">
        <v>273</v>
      </c>
      <c r="B6074">
        <v>-25.112999999999996</v>
      </c>
      <c r="C6074">
        <v>14.135</v>
      </c>
    </row>
    <row r="6075" spans="1:3" x14ac:dyDescent="0.25">
      <c r="A6075" s="1" t="s">
        <v>273</v>
      </c>
      <c r="B6075">
        <v>-25.367000000000001</v>
      </c>
      <c r="C6075">
        <v>14.115</v>
      </c>
    </row>
    <row r="6076" spans="1:3" x14ac:dyDescent="0.25">
      <c r="A6076" s="1" t="s">
        <v>273</v>
      </c>
      <c r="B6076">
        <v>-25.620999999999999</v>
      </c>
      <c r="C6076">
        <v>14.044</v>
      </c>
    </row>
    <row r="6077" spans="1:3" x14ac:dyDescent="0.25">
      <c r="A6077" s="1" t="s">
        <v>273</v>
      </c>
      <c r="B6077">
        <v>-25.874999999999996</v>
      </c>
      <c r="C6077">
        <v>14.055</v>
      </c>
    </row>
    <row r="6078" spans="1:3" x14ac:dyDescent="0.25">
      <c r="A6078" s="1" t="s">
        <v>273</v>
      </c>
      <c r="B6078">
        <v>-26.13</v>
      </c>
      <c r="C6078">
        <v>14.061999999999999</v>
      </c>
    </row>
    <row r="6079" spans="1:3" x14ac:dyDescent="0.25">
      <c r="A6079" s="1" t="s">
        <v>273</v>
      </c>
      <c r="B6079">
        <v>-26.383999999999997</v>
      </c>
      <c r="C6079">
        <v>14.025</v>
      </c>
    </row>
    <row r="6080" spans="1:3" x14ac:dyDescent="0.25">
      <c r="A6080" s="1" t="s">
        <v>273</v>
      </c>
      <c r="B6080">
        <v>-26.638000000000002</v>
      </c>
      <c r="C6080">
        <v>13.981</v>
      </c>
    </row>
    <row r="6081" spans="1:3" x14ac:dyDescent="0.25">
      <c r="A6081" s="1" t="s">
        <v>273</v>
      </c>
      <c r="B6081">
        <v>-26.891999999999999</v>
      </c>
      <c r="C6081">
        <v>13.944000000000001</v>
      </c>
    </row>
    <row r="6082" spans="1:3" x14ac:dyDescent="0.25">
      <c r="A6082" s="1" t="s">
        <v>273</v>
      </c>
      <c r="B6082">
        <v>-27.145999999999997</v>
      </c>
      <c r="C6082">
        <v>13.861000000000001</v>
      </c>
    </row>
    <row r="6083" spans="1:3" x14ac:dyDescent="0.25">
      <c r="A6083" s="1" t="s">
        <v>273</v>
      </c>
      <c r="B6083">
        <v>-27.401</v>
      </c>
      <c r="C6083">
        <v>13.792999999999999</v>
      </c>
    </row>
    <row r="6084" spans="1:3" x14ac:dyDescent="0.25">
      <c r="A6084" s="1" t="s">
        <v>273</v>
      </c>
      <c r="B6084">
        <v>-27.654999999999998</v>
      </c>
      <c r="C6084">
        <v>13.784000000000001</v>
      </c>
    </row>
    <row r="6085" spans="1:3" x14ac:dyDescent="0.25">
      <c r="A6085" s="1" t="s">
        <v>273</v>
      </c>
      <c r="B6085">
        <v>-27.909000000000002</v>
      </c>
      <c r="C6085">
        <v>13.867000000000001</v>
      </c>
    </row>
    <row r="6086" spans="1:3" x14ac:dyDescent="0.25">
      <c r="A6086" s="1" t="s">
        <v>273</v>
      </c>
      <c r="B6086">
        <v>-28.163</v>
      </c>
      <c r="C6086">
        <v>13.901999999999999</v>
      </c>
    </row>
    <row r="6087" spans="1:3" x14ac:dyDescent="0.25">
      <c r="A6087" s="1" t="s">
        <v>273</v>
      </c>
      <c r="B6087">
        <v>-28.416999999999998</v>
      </c>
      <c r="C6087">
        <v>13.94</v>
      </c>
    </row>
    <row r="6088" spans="1:3" x14ac:dyDescent="0.25">
      <c r="A6088" s="1" t="s">
        <v>273</v>
      </c>
      <c r="B6088">
        <v>-28.672000000000001</v>
      </c>
      <c r="C6088">
        <v>13.945</v>
      </c>
    </row>
    <row r="6089" spans="1:3" x14ac:dyDescent="0.25">
      <c r="A6089" s="1" t="s">
        <v>273</v>
      </c>
      <c r="B6089">
        <v>-28.925999999999998</v>
      </c>
      <c r="C6089">
        <v>13.96</v>
      </c>
    </row>
    <row r="6090" spans="1:3" x14ac:dyDescent="0.25">
      <c r="A6090" s="1" t="s">
        <v>273</v>
      </c>
      <c r="B6090">
        <v>-29.179999999999996</v>
      </c>
      <c r="C6090">
        <v>13.898999999999999</v>
      </c>
    </row>
    <row r="6091" spans="1:3" x14ac:dyDescent="0.25">
      <c r="A6091" s="1" t="s">
        <v>273</v>
      </c>
      <c r="B6091">
        <v>-29.434000000000001</v>
      </c>
      <c r="C6091">
        <v>13.792</v>
      </c>
    </row>
    <row r="6092" spans="1:3" x14ac:dyDescent="0.25">
      <c r="A6092" s="1" t="s">
        <v>273</v>
      </c>
      <c r="B6092">
        <v>-29.687999999999999</v>
      </c>
      <c r="C6092">
        <v>13.755000000000001</v>
      </c>
    </row>
    <row r="6093" spans="1:3" x14ac:dyDescent="0.25">
      <c r="A6093" s="1" t="s">
        <v>273</v>
      </c>
      <c r="B6093">
        <v>-29.943000000000001</v>
      </c>
      <c r="C6093">
        <v>13.741</v>
      </c>
    </row>
    <row r="6094" spans="1:3" x14ac:dyDescent="0.25">
      <c r="A6094" s="1" t="s">
        <v>273</v>
      </c>
      <c r="B6094">
        <v>-30.196999999999999</v>
      </c>
      <c r="C6094">
        <v>13.696</v>
      </c>
    </row>
    <row r="6095" spans="1:3" x14ac:dyDescent="0.25">
      <c r="A6095" s="1" t="s">
        <v>273</v>
      </c>
      <c r="B6095">
        <v>-30.450999999999997</v>
      </c>
      <c r="C6095">
        <v>13.781000000000001</v>
      </c>
    </row>
    <row r="6096" spans="1:3" x14ac:dyDescent="0.25">
      <c r="A6096" s="1" t="s">
        <v>273</v>
      </c>
      <c r="B6096">
        <v>-30.705000000000002</v>
      </c>
      <c r="C6096">
        <v>13.763</v>
      </c>
    </row>
    <row r="6097" spans="1:3" x14ac:dyDescent="0.25">
      <c r="A6097" s="1" t="s">
        <v>273</v>
      </c>
      <c r="B6097">
        <v>-30.959</v>
      </c>
      <c r="C6097">
        <v>13.686</v>
      </c>
    </row>
    <row r="6098" spans="1:3" x14ac:dyDescent="0.25">
      <c r="A6098" s="1" t="s">
        <v>273</v>
      </c>
      <c r="B6098">
        <v>-31.214000000000002</v>
      </c>
      <c r="C6098">
        <v>13.666</v>
      </c>
    </row>
    <row r="6099" spans="1:3" x14ac:dyDescent="0.25">
      <c r="A6099" s="1" t="s">
        <v>273</v>
      </c>
      <c r="B6099">
        <v>-31.468</v>
      </c>
      <c r="C6099">
        <v>13.657999999999999</v>
      </c>
    </row>
    <row r="6100" spans="1:3" x14ac:dyDescent="0.25">
      <c r="A6100" s="1" t="s">
        <v>273</v>
      </c>
      <c r="B6100">
        <v>-31.721999999999998</v>
      </c>
      <c r="C6100">
        <v>13.611000000000001</v>
      </c>
    </row>
    <row r="6101" spans="1:3" x14ac:dyDescent="0.25">
      <c r="A6101" s="1" t="s">
        <v>273</v>
      </c>
      <c r="B6101">
        <v>-31.976000000000003</v>
      </c>
      <c r="C6101">
        <v>13.558</v>
      </c>
    </row>
    <row r="6102" spans="1:3" x14ac:dyDescent="0.25">
      <c r="A6102" s="1" t="s">
        <v>273</v>
      </c>
      <c r="B6102">
        <v>-32.230000000000004</v>
      </c>
      <c r="C6102">
        <v>13.545</v>
      </c>
    </row>
    <row r="6103" spans="1:3" x14ac:dyDescent="0.25">
      <c r="A6103" s="1" t="s">
        <v>273</v>
      </c>
      <c r="B6103">
        <v>-32.484999999999999</v>
      </c>
      <c r="C6103">
        <v>13.605</v>
      </c>
    </row>
    <row r="6104" spans="1:3" x14ac:dyDescent="0.25">
      <c r="A6104" s="1" t="s">
        <v>273</v>
      </c>
      <c r="B6104">
        <v>-32.739000000000004</v>
      </c>
      <c r="C6104">
        <v>13.632999999999999</v>
      </c>
    </row>
    <row r="6105" spans="1:3" x14ac:dyDescent="0.25">
      <c r="A6105" s="1" t="s">
        <v>273</v>
      </c>
      <c r="B6105">
        <v>-32.992999999999995</v>
      </c>
      <c r="C6105">
        <v>13.558999999999999</v>
      </c>
    </row>
    <row r="6106" spans="1:3" x14ac:dyDescent="0.25">
      <c r="A6106" s="1" t="s">
        <v>273</v>
      </c>
      <c r="B6106">
        <v>-33.247</v>
      </c>
      <c r="C6106">
        <v>13.581</v>
      </c>
    </row>
    <row r="6107" spans="1:3" x14ac:dyDescent="0.25">
      <c r="A6107" s="1" t="s">
        <v>273</v>
      </c>
      <c r="B6107">
        <v>-33.501000000000005</v>
      </c>
      <c r="C6107">
        <v>13.605</v>
      </c>
    </row>
    <row r="6108" spans="1:3" x14ac:dyDescent="0.25">
      <c r="A6108" s="1" t="s">
        <v>273</v>
      </c>
      <c r="B6108">
        <v>-33.756</v>
      </c>
      <c r="C6108">
        <v>13.579000000000001</v>
      </c>
    </row>
    <row r="6109" spans="1:3" x14ac:dyDescent="0.25">
      <c r="A6109" s="1" t="s">
        <v>273</v>
      </c>
      <c r="B6109">
        <v>-34.010000000000005</v>
      </c>
      <c r="C6109">
        <v>13.547000000000001</v>
      </c>
    </row>
    <row r="6110" spans="1:3" x14ac:dyDescent="0.25">
      <c r="A6110" s="1" t="s">
        <v>273</v>
      </c>
      <c r="B6110">
        <v>-34.263999999999996</v>
      </c>
      <c r="C6110">
        <v>13.497</v>
      </c>
    </row>
    <row r="6111" spans="1:3" x14ac:dyDescent="0.25">
      <c r="A6111" s="1" t="s">
        <v>273</v>
      </c>
      <c r="B6111">
        <v>-34.518000000000001</v>
      </c>
      <c r="C6111">
        <v>13.423999999999999</v>
      </c>
    </row>
    <row r="6112" spans="1:3" x14ac:dyDescent="0.25">
      <c r="A6112" s="1" t="s">
        <v>273</v>
      </c>
      <c r="B6112">
        <v>-34.772000000000006</v>
      </c>
      <c r="C6112">
        <v>13.451000000000001</v>
      </c>
    </row>
    <row r="6113" spans="1:3" x14ac:dyDescent="0.25">
      <c r="A6113" s="1" t="s">
        <v>273</v>
      </c>
      <c r="B6113">
        <v>-35.027000000000001</v>
      </c>
      <c r="C6113">
        <v>13.497999999999999</v>
      </c>
    </row>
    <row r="6114" spans="1:3" x14ac:dyDescent="0.25">
      <c r="A6114" s="1" t="s">
        <v>273</v>
      </c>
      <c r="B6114">
        <v>-35.281000000000006</v>
      </c>
      <c r="C6114">
        <v>13.532</v>
      </c>
    </row>
    <row r="6115" spans="1:3" x14ac:dyDescent="0.25">
      <c r="A6115" s="1" t="s">
        <v>273</v>
      </c>
      <c r="B6115">
        <v>-35.534999999999997</v>
      </c>
      <c r="C6115">
        <v>13.532</v>
      </c>
    </row>
    <row r="6116" spans="1:3" x14ac:dyDescent="0.25">
      <c r="A6116" s="1" t="s">
        <v>273</v>
      </c>
      <c r="B6116">
        <v>-35.789000000000001</v>
      </c>
      <c r="C6116">
        <v>13.454000000000001</v>
      </c>
    </row>
    <row r="6117" spans="1:3" x14ac:dyDescent="0.25">
      <c r="A6117" s="1" t="s">
        <v>273</v>
      </c>
      <c r="B6117">
        <v>-36.043000000000006</v>
      </c>
      <c r="C6117">
        <v>13.412000000000001</v>
      </c>
    </row>
    <row r="6118" spans="1:3" x14ac:dyDescent="0.25">
      <c r="A6118" s="1" t="s">
        <v>274</v>
      </c>
      <c r="B6118">
        <v>-0.96399999999999997</v>
      </c>
      <c r="C6118">
        <v>21.373999999999999</v>
      </c>
    </row>
    <row r="6119" spans="1:3" x14ac:dyDescent="0.25">
      <c r="A6119" s="1" t="s">
        <v>274</v>
      </c>
      <c r="B6119">
        <v>-1.2180000000000013</v>
      </c>
      <c r="C6119">
        <v>21.128</v>
      </c>
    </row>
    <row r="6120" spans="1:3" x14ac:dyDescent="0.25">
      <c r="A6120" s="1" t="s">
        <v>274</v>
      </c>
      <c r="B6120">
        <v>-1.4719999999999991</v>
      </c>
      <c r="C6120">
        <v>21.494</v>
      </c>
    </row>
    <row r="6121" spans="1:3" x14ac:dyDescent="0.25">
      <c r="A6121" s="1" t="s">
        <v>274</v>
      </c>
      <c r="B6121">
        <v>-1.7270000000000016</v>
      </c>
      <c r="C6121">
        <v>21.957000000000001</v>
      </c>
    </row>
    <row r="6122" spans="1:3" x14ac:dyDescent="0.25">
      <c r="A6122" s="1" t="s">
        <v>274</v>
      </c>
      <c r="B6122">
        <v>-1.9809999999999994</v>
      </c>
      <c r="C6122">
        <v>21.457999999999998</v>
      </c>
    </row>
    <row r="6123" spans="1:3" x14ac:dyDescent="0.25">
      <c r="A6123" s="1" t="s">
        <v>274</v>
      </c>
      <c r="B6123">
        <v>-2.2350000000000008</v>
      </c>
      <c r="C6123">
        <v>20.068000000000001</v>
      </c>
    </row>
    <row r="6124" spans="1:3" x14ac:dyDescent="0.25">
      <c r="A6124" s="1" t="s">
        <v>274</v>
      </c>
      <c r="B6124">
        <v>-2.4890000000000021</v>
      </c>
      <c r="C6124">
        <v>18.902999999999999</v>
      </c>
    </row>
    <row r="6125" spans="1:3" x14ac:dyDescent="0.25">
      <c r="A6125" s="1" t="s">
        <v>274</v>
      </c>
      <c r="B6125">
        <v>-2.7429999999999999</v>
      </c>
      <c r="C6125">
        <v>18.341000000000001</v>
      </c>
    </row>
    <row r="6126" spans="1:3" x14ac:dyDescent="0.25">
      <c r="A6126" s="1" t="s">
        <v>274</v>
      </c>
      <c r="B6126">
        <v>-2.9980000000000024</v>
      </c>
      <c r="C6126">
        <v>18.056999999999999</v>
      </c>
    </row>
    <row r="6127" spans="1:3" x14ac:dyDescent="0.25">
      <c r="A6127" s="1" t="s">
        <v>274</v>
      </c>
      <c r="B6127">
        <v>-3.2520000000000002</v>
      </c>
      <c r="C6127">
        <v>17.657</v>
      </c>
    </row>
    <row r="6128" spans="1:3" x14ac:dyDescent="0.25">
      <c r="A6128" s="1" t="s">
        <v>274</v>
      </c>
      <c r="B6128">
        <v>-3.5060000000000016</v>
      </c>
      <c r="C6128">
        <v>17.189</v>
      </c>
    </row>
    <row r="6129" spans="1:3" x14ac:dyDescent="0.25">
      <c r="A6129" s="1" t="s">
        <v>274</v>
      </c>
      <c r="B6129">
        <v>-3.7599999999999993</v>
      </c>
      <c r="C6129">
        <v>16.594999999999999</v>
      </c>
    </row>
    <row r="6130" spans="1:3" x14ac:dyDescent="0.25">
      <c r="A6130" s="1" t="s">
        <v>274</v>
      </c>
      <c r="B6130">
        <v>-4.0140000000000011</v>
      </c>
      <c r="C6130">
        <v>16.157</v>
      </c>
    </row>
    <row r="6131" spans="1:3" x14ac:dyDescent="0.25">
      <c r="A6131" s="1" t="s">
        <v>274</v>
      </c>
      <c r="B6131">
        <v>-4.2690000000000001</v>
      </c>
      <c r="C6131">
        <v>15.763</v>
      </c>
    </row>
    <row r="6132" spans="1:3" x14ac:dyDescent="0.25">
      <c r="A6132" s="1" t="s">
        <v>274</v>
      </c>
      <c r="B6132">
        <v>-4.5230000000000015</v>
      </c>
      <c r="C6132">
        <v>15.355</v>
      </c>
    </row>
    <row r="6133" spans="1:3" x14ac:dyDescent="0.25">
      <c r="A6133" s="1" t="s">
        <v>274</v>
      </c>
      <c r="B6133">
        <v>-4.7770000000000028</v>
      </c>
      <c r="C6133">
        <v>14.99</v>
      </c>
    </row>
    <row r="6134" spans="1:3" x14ac:dyDescent="0.25">
      <c r="A6134" s="1" t="s">
        <v>274</v>
      </c>
      <c r="B6134">
        <v>-5.0310000000000006</v>
      </c>
      <c r="C6134">
        <v>14.754</v>
      </c>
    </row>
    <row r="6135" spans="1:3" x14ac:dyDescent="0.25">
      <c r="A6135" s="1" t="s">
        <v>274</v>
      </c>
      <c r="B6135">
        <v>-5.2850000000000019</v>
      </c>
      <c r="C6135">
        <v>14.566000000000001</v>
      </c>
    </row>
    <row r="6136" spans="1:3" x14ac:dyDescent="0.25">
      <c r="A6136" s="1" t="s">
        <v>274</v>
      </c>
      <c r="B6136">
        <v>-5.5400000000000009</v>
      </c>
      <c r="C6136">
        <v>14.461</v>
      </c>
    </row>
    <row r="6137" spans="1:3" x14ac:dyDescent="0.25">
      <c r="A6137" s="1" t="s">
        <v>274</v>
      </c>
      <c r="B6137">
        <v>-5.7940000000000023</v>
      </c>
      <c r="C6137">
        <v>14.250999999999999</v>
      </c>
    </row>
    <row r="6138" spans="1:3" x14ac:dyDescent="0.25">
      <c r="A6138" s="1" t="s">
        <v>274</v>
      </c>
      <c r="B6138">
        <v>-6.048</v>
      </c>
      <c r="C6138">
        <v>14.125999999999999</v>
      </c>
    </row>
    <row r="6139" spans="1:3" x14ac:dyDescent="0.25">
      <c r="A6139" s="1" t="s">
        <v>274</v>
      </c>
      <c r="B6139">
        <v>-6.3020000000000014</v>
      </c>
      <c r="C6139">
        <v>14.004</v>
      </c>
    </row>
    <row r="6140" spans="1:3" x14ac:dyDescent="0.25">
      <c r="A6140" s="1" t="s">
        <v>274</v>
      </c>
      <c r="B6140">
        <v>-6.5560000000000027</v>
      </c>
      <c r="C6140">
        <v>14.007</v>
      </c>
    </row>
    <row r="6141" spans="1:3" x14ac:dyDescent="0.25">
      <c r="A6141" s="1" t="s">
        <v>274</v>
      </c>
      <c r="B6141">
        <v>-6.8110000000000017</v>
      </c>
      <c r="C6141">
        <v>13.933999999999999</v>
      </c>
    </row>
    <row r="6142" spans="1:3" x14ac:dyDescent="0.25">
      <c r="A6142" s="1" t="s">
        <v>274</v>
      </c>
      <c r="B6142">
        <v>-7.0649999999999995</v>
      </c>
      <c r="C6142">
        <v>13.824999999999999</v>
      </c>
    </row>
    <row r="6143" spans="1:3" x14ac:dyDescent="0.25">
      <c r="A6143" s="1" t="s">
        <v>274</v>
      </c>
      <c r="B6143">
        <v>-7.3190000000000008</v>
      </c>
      <c r="C6143">
        <v>13.882999999999999</v>
      </c>
    </row>
    <row r="6144" spans="1:3" x14ac:dyDescent="0.25">
      <c r="A6144" s="1" t="s">
        <v>274</v>
      </c>
      <c r="B6144">
        <v>-7.5730000000000022</v>
      </c>
      <c r="C6144">
        <v>14.099</v>
      </c>
    </row>
    <row r="6145" spans="1:3" x14ac:dyDescent="0.25">
      <c r="A6145" s="1" t="s">
        <v>274</v>
      </c>
      <c r="B6145">
        <v>-7.827</v>
      </c>
      <c r="C6145">
        <v>14.063000000000001</v>
      </c>
    </row>
    <row r="6146" spans="1:3" x14ac:dyDescent="0.25">
      <c r="A6146" s="1" t="s">
        <v>274</v>
      </c>
      <c r="B6146">
        <v>-8.0820000000000025</v>
      </c>
      <c r="C6146">
        <v>14.073</v>
      </c>
    </row>
    <row r="6147" spans="1:3" x14ac:dyDescent="0.25">
      <c r="A6147" s="1" t="s">
        <v>274</v>
      </c>
      <c r="B6147">
        <v>-8.3360000000000003</v>
      </c>
      <c r="C6147">
        <v>14.186999999999999</v>
      </c>
    </row>
    <row r="6148" spans="1:3" x14ac:dyDescent="0.25">
      <c r="A6148" s="1" t="s">
        <v>274</v>
      </c>
      <c r="B6148">
        <v>-8.5900000000000016</v>
      </c>
      <c r="C6148">
        <v>14.227</v>
      </c>
    </row>
    <row r="6149" spans="1:3" x14ac:dyDescent="0.25">
      <c r="A6149" s="1" t="s">
        <v>274</v>
      </c>
      <c r="B6149">
        <v>-8.8439999999999994</v>
      </c>
      <c r="C6149">
        <v>14.275</v>
      </c>
    </row>
    <row r="6150" spans="1:3" x14ac:dyDescent="0.25">
      <c r="A6150" s="1" t="s">
        <v>274</v>
      </c>
      <c r="B6150">
        <v>-9.0980000000000008</v>
      </c>
      <c r="C6150">
        <v>14.326000000000001</v>
      </c>
    </row>
    <row r="6151" spans="1:3" x14ac:dyDescent="0.25">
      <c r="A6151" s="1" t="s">
        <v>274</v>
      </c>
      <c r="B6151">
        <v>-9.3529999999999998</v>
      </c>
      <c r="C6151">
        <v>14.38</v>
      </c>
    </row>
    <row r="6152" spans="1:3" x14ac:dyDescent="0.25">
      <c r="A6152" s="1" t="s">
        <v>274</v>
      </c>
      <c r="B6152">
        <v>-9.6070000000000011</v>
      </c>
      <c r="C6152">
        <v>14.567</v>
      </c>
    </row>
    <row r="6153" spans="1:3" x14ac:dyDescent="0.25">
      <c r="A6153" s="1" t="s">
        <v>274</v>
      </c>
      <c r="B6153">
        <v>-9.8610000000000024</v>
      </c>
      <c r="C6153">
        <v>14.609</v>
      </c>
    </row>
    <row r="6154" spans="1:3" x14ac:dyDescent="0.25">
      <c r="A6154" s="1" t="s">
        <v>274</v>
      </c>
      <c r="B6154">
        <v>-10.115</v>
      </c>
      <c r="C6154">
        <v>14.675000000000001</v>
      </c>
    </row>
    <row r="6155" spans="1:3" x14ac:dyDescent="0.25">
      <c r="A6155" s="1" t="s">
        <v>274</v>
      </c>
      <c r="B6155">
        <v>-10.369000000000002</v>
      </c>
      <c r="C6155">
        <v>14.757999999999999</v>
      </c>
    </row>
    <row r="6156" spans="1:3" x14ac:dyDescent="0.25">
      <c r="A6156" s="1" t="s">
        <v>274</v>
      </c>
      <c r="B6156">
        <v>-10.624000000000001</v>
      </c>
      <c r="C6156">
        <v>14.757</v>
      </c>
    </row>
    <row r="6157" spans="1:3" x14ac:dyDescent="0.25">
      <c r="A6157" s="1" t="s">
        <v>274</v>
      </c>
      <c r="B6157">
        <v>-10.878000000000002</v>
      </c>
      <c r="C6157">
        <v>14.813000000000001</v>
      </c>
    </row>
    <row r="6158" spans="1:3" x14ac:dyDescent="0.25">
      <c r="A6158" s="1" t="s">
        <v>274</v>
      </c>
      <c r="B6158">
        <v>-11.132</v>
      </c>
      <c r="C6158">
        <v>14.93</v>
      </c>
    </row>
    <row r="6159" spans="1:3" x14ac:dyDescent="0.25">
      <c r="A6159" s="1" t="s">
        <v>274</v>
      </c>
      <c r="B6159">
        <v>-11.386000000000001</v>
      </c>
      <c r="C6159">
        <v>14.898</v>
      </c>
    </row>
    <row r="6160" spans="1:3" x14ac:dyDescent="0.25">
      <c r="A6160" s="1" t="s">
        <v>274</v>
      </c>
      <c r="B6160">
        <v>-11.640000000000002</v>
      </c>
      <c r="C6160">
        <v>14.932</v>
      </c>
    </row>
    <row r="6161" spans="1:3" x14ac:dyDescent="0.25">
      <c r="A6161" s="1" t="s">
        <v>274</v>
      </c>
      <c r="B6161">
        <v>-11.895000000000001</v>
      </c>
      <c r="C6161">
        <v>14.912000000000001</v>
      </c>
    </row>
    <row r="6162" spans="1:3" x14ac:dyDescent="0.25">
      <c r="A6162" s="1" t="s">
        <v>274</v>
      </c>
      <c r="B6162">
        <v>-12.149000000000003</v>
      </c>
      <c r="C6162">
        <v>14.932</v>
      </c>
    </row>
    <row r="6163" spans="1:3" x14ac:dyDescent="0.25">
      <c r="A6163" s="1" t="s">
        <v>274</v>
      </c>
      <c r="B6163">
        <v>-12.403</v>
      </c>
      <c r="C6163">
        <v>14.96</v>
      </c>
    </row>
    <row r="6164" spans="1:3" x14ac:dyDescent="0.25">
      <c r="A6164" s="1" t="s">
        <v>274</v>
      </c>
      <c r="B6164">
        <v>-12.657000000000002</v>
      </c>
      <c r="C6164">
        <v>14.994</v>
      </c>
    </row>
    <row r="6165" spans="1:3" x14ac:dyDescent="0.25">
      <c r="A6165" s="1" t="s">
        <v>274</v>
      </c>
      <c r="B6165">
        <v>-12.911</v>
      </c>
      <c r="C6165">
        <v>15.01</v>
      </c>
    </row>
    <row r="6166" spans="1:3" x14ac:dyDescent="0.25">
      <c r="A6166" s="1" t="s">
        <v>274</v>
      </c>
      <c r="B6166">
        <v>-13.166000000000002</v>
      </c>
      <c r="C6166">
        <v>15.013</v>
      </c>
    </row>
    <row r="6167" spans="1:3" x14ac:dyDescent="0.25">
      <c r="A6167" s="1" t="s">
        <v>274</v>
      </c>
      <c r="B6167">
        <v>-13.42</v>
      </c>
      <c r="C6167">
        <v>15.003</v>
      </c>
    </row>
    <row r="6168" spans="1:3" x14ac:dyDescent="0.25">
      <c r="A6168" s="1" t="s">
        <v>274</v>
      </c>
      <c r="B6168">
        <v>-13.674000000000001</v>
      </c>
      <c r="C6168">
        <v>15.013999999999999</v>
      </c>
    </row>
    <row r="6169" spans="1:3" x14ac:dyDescent="0.25">
      <c r="A6169" s="1" t="s">
        <v>274</v>
      </c>
      <c r="B6169">
        <v>-13.928000000000003</v>
      </c>
      <c r="C6169">
        <v>14.875</v>
      </c>
    </row>
    <row r="6170" spans="1:3" x14ac:dyDescent="0.25">
      <c r="A6170" s="1" t="s">
        <v>274</v>
      </c>
      <c r="B6170">
        <v>-14.182</v>
      </c>
      <c r="C6170">
        <v>14.93</v>
      </c>
    </row>
    <row r="6171" spans="1:3" x14ac:dyDescent="0.25">
      <c r="A6171" s="1" t="s">
        <v>274</v>
      </c>
      <c r="B6171">
        <v>-14.436999999999999</v>
      </c>
      <c r="C6171">
        <v>14.981999999999999</v>
      </c>
    </row>
    <row r="6172" spans="1:3" x14ac:dyDescent="0.25">
      <c r="A6172" s="1" t="s">
        <v>274</v>
      </c>
      <c r="B6172">
        <v>-14.691000000000001</v>
      </c>
      <c r="C6172">
        <v>14.976000000000001</v>
      </c>
    </row>
    <row r="6173" spans="1:3" x14ac:dyDescent="0.25">
      <c r="A6173" s="1" t="s">
        <v>274</v>
      </c>
      <c r="B6173">
        <v>-14.945000000000002</v>
      </c>
      <c r="C6173">
        <v>14.993</v>
      </c>
    </row>
    <row r="6174" spans="1:3" x14ac:dyDescent="0.25">
      <c r="A6174" s="1" t="s">
        <v>274</v>
      </c>
      <c r="B6174">
        <v>-15.199</v>
      </c>
      <c r="C6174">
        <v>14.972</v>
      </c>
    </row>
    <row r="6175" spans="1:3" x14ac:dyDescent="0.25">
      <c r="A6175" s="1" t="s">
        <v>274</v>
      </c>
      <c r="B6175">
        <v>-15.453000000000001</v>
      </c>
      <c r="C6175">
        <v>14.977</v>
      </c>
    </row>
    <row r="6176" spans="1:3" x14ac:dyDescent="0.25">
      <c r="A6176" s="1" t="s">
        <v>274</v>
      </c>
      <c r="B6176">
        <v>-15.708</v>
      </c>
      <c r="C6176">
        <v>14.952</v>
      </c>
    </row>
    <row r="6177" spans="1:3" x14ac:dyDescent="0.25">
      <c r="A6177" s="1" t="s">
        <v>274</v>
      </c>
      <c r="B6177">
        <v>-15.962000000000002</v>
      </c>
      <c r="C6177">
        <v>15.006</v>
      </c>
    </row>
    <row r="6178" spans="1:3" x14ac:dyDescent="0.25">
      <c r="A6178" s="1" t="s">
        <v>274</v>
      </c>
      <c r="B6178">
        <v>-16.216000000000001</v>
      </c>
      <c r="C6178">
        <v>14.95</v>
      </c>
    </row>
    <row r="6179" spans="1:3" x14ac:dyDescent="0.25">
      <c r="A6179" s="1" t="s">
        <v>274</v>
      </c>
      <c r="B6179">
        <v>-16.47</v>
      </c>
      <c r="C6179">
        <v>14.814</v>
      </c>
    </row>
    <row r="6180" spans="1:3" x14ac:dyDescent="0.25">
      <c r="A6180" s="1" t="s">
        <v>274</v>
      </c>
      <c r="B6180">
        <v>-16.724</v>
      </c>
      <c r="C6180">
        <v>14.826000000000001</v>
      </c>
    </row>
    <row r="6181" spans="1:3" x14ac:dyDescent="0.25">
      <c r="A6181" s="1" t="s">
        <v>274</v>
      </c>
      <c r="B6181">
        <v>-16.979000000000003</v>
      </c>
      <c r="C6181">
        <v>14.877000000000001</v>
      </c>
    </row>
    <row r="6182" spans="1:3" x14ac:dyDescent="0.25">
      <c r="A6182" s="1" t="s">
        <v>274</v>
      </c>
      <c r="B6182">
        <v>-17.233000000000001</v>
      </c>
      <c r="C6182">
        <v>14.893000000000001</v>
      </c>
    </row>
    <row r="6183" spans="1:3" x14ac:dyDescent="0.25">
      <c r="A6183" s="1" t="s">
        <v>274</v>
      </c>
      <c r="B6183">
        <v>-17.486999999999998</v>
      </c>
      <c r="C6183">
        <v>14.847</v>
      </c>
    </row>
    <row r="6184" spans="1:3" x14ac:dyDescent="0.25">
      <c r="A6184" s="1" t="s">
        <v>274</v>
      </c>
      <c r="B6184">
        <v>-17.740999999999996</v>
      </c>
      <c r="C6184">
        <v>14.824999999999999</v>
      </c>
    </row>
    <row r="6185" spans="1:3" x14ac:dyDescent="0.25">
      <c r="A6185" s="1" t="s">
        <v>274</v>
      </c>
      <c r="B6185">
        <v>-17.995000000000001</v>
      </c>
      <c r="C6185">
        <v>14.789</v>
      </c>
    </row>
    <row r="6186" spans="1:3" x14ac:dyDescent="0.25">
      <c r="A6186" s="1" t="s">
        <v>274</v>
      </c>
      <c r="B6186">
        <v>-18.248999999999999</v>
      </c>
      <c r="C6186">
        <v>14.773999999999999</v>
      </c>
    </row>
    <row r="6187" spans="1:3" x14ac:dyDescent="0.25">
      <c r="A6187" s="1" t="s">
        <v>274</v>
      </c>
      <c r="B6187">
        <v>-18.504000000000001</v>
      </c>
      <c r="C6187">
        <v>14.715</v>
      </c>
    </row>
    <row r="6188" spans="1:3" x14ac:dyDescent="0.25">
      <c r="A6188" s="1" t="s">
        <v>274</v>
      </c>
      <c r="B6188">
        <v>-18.757999999999999</v>
      </c>
      <c r="C6188">
        <v>14.68</v>
      </c>
    </row>
    <row r="6189" spans="1:3" x14ac:dyDescent="0.25">
      <c r="A6189" s="1" t="s">
        <v>274</v>
      </c>
      <c r="B6189">
        <v>-19.011999999999997</v>
      </c>
      <c r="C6189">
        <v>14.712999999999999</v>
      </c>
    </row>
    <row r="6190" spans="1:3" x14ac:dyDescent="0.25">
      <c r="A6190" s="1" t="s">
        <v>274</v>
      </c>
      <c r="B6190">
        <v>-19.266000000000002</v>
      </c>
      <c r="C6190">
        <v>14.731</v>
      </c>
    </row>
    <row r="6191" spans="1:3" x14ac:dyDescent="0.25">
      <c r="A6191" s="1" t="s">
        <v>274</v>
      </c>
      <c r="B6191">
        <v>-19.52</v>
      </c>
      <c r="C6191">
        <v>14.77</v>
      </c>
    </row>
    <row r="6192" spans="1:3" x14ac:dyDescent="0.25">
      <c r="A6192" s="1" t="s">
        <v>274</v>
      </c>
      <c r="B6192">
        <v>-19.775000000000002</v>
      </c>
      <c r="C6192">
        <v>14.759</v>
      </c>
    </row>
    <row r="6193" spans="1:3" x14ac:dyDescent="0.25">
      <c r="A6193" s="1" t="s">
        <v>274</v>
      </c>
      <c r="B6193">
        <v>-20.029</v>
      </c>
      <c r="C6193">
        <v>14.688000000000001</v>
      </c>
    </row>
    <row r="6194" spans="1:3" x14ac:dyDescent="0.25">
      <c r="A6194" s="1" t="s">
        <v>274</v>
      </c>
      <c r="B6194">
        <v>-20.282999999999998</v>
      </c>
      <c r="C6194">
        <v>14.61</v>
      </c>
    </row>
    <row r="6195" spans="1:3" x14ac:dyDescent="0.25">
      <c r="A6195" s="1" t="s">
        <v>274</v>
      </c>
      <c r="B6195">
        <v>-20.537000000000003</v>
      </c>
      <c r="C6195">
        <v>14.52</v>
      </c>
    </row>
    <row r="6196" spans="1:3" x14ac:dyDescent="0.25">
      <c r="A6196" s="1" t="s">
        <v>274</v>
      </c>
      <c r="B6196">
        <v>-20.791</v>
      </c>
      <c r="C6196">
        <v>14.404999999999999</v>
      </c>
    </row>
    <row r="6197" spans="1:3" x14ac:dyDescent="0.25">
      <c r="A6197" s="1" t="s">
        <v>274</v>
      </c>
      <c r="B6197">
        <v>-21.045999999999996</v>
      </c>
      <c r="C6197">
        <v>14.215999999999999</v>
      </c>
    </row>
    <row r="6198" spans="1:3" x14ac:dyDescent="0.25">
      <c r="A6198" s="1" t="s">
        <v>274</v>
      </c>
      <c r="B6198">
        <v>-21.3</v>
      </c>
      <c r="C6198">
        <v>14.237</v>
      </c>
    </row>
    <row r="6199" spans="1:3" x14ac:dyDescent="0.25">
      <c r="A6199" s="1" t="s">
        <v>274</v>
      </c>
      <c r="B6199">
        <v>-21.553999999999998</v>
      </c>
      <c r="C6199">
        <v>14.268000000000001</v>
      </c>
    </row>
    <row r="6200" spans="1:3" x14ac:dyDescent="0.25">
      <c r="A6200" s="1" t="s">
        <v>274</v>
      </c>
      <c r="B6200">
        <v>-21.807999999999996</v>
      </c>
      <c r="C6200">
        <v>14.282999999999999</v>
      </c>
    </row>
    <row r="6201" spans="1:3" x14ac:dyDescent="0.25">
      <c r="A6201" s="1" t="s">
        <v>274</v>
      </c>
      <c r="B6201">
        <v>-22.062000000000001</v>
      </c>
      <c r="C6201">
        <v>14.297000000000001</v>
      </c>
    </row>
    <row r="6202" spans="1:3" x14ac:dyDescent="0.25">
      <c r="A6202" s="1" t="s">
        <v>274</v>
      </c>
      <c r="B6202">
        <v>-22.316999999999997</v>
      </c>
      <c r="C6202">
        <v>14.294</v>
      </c>
    </row>
    <row r="6203" spans="1:3" x14ac:dyDescent="0.25">
      <c r="A6203" s="1" t="s">
        <v>274</v>
      </c>
      <c r="B6203">
        <v>-22.571000000000002</v>
      </c>
      <c r="C6203">
        <v>14.29</v>
      </c>
    </row>
    <row r="6204" spans="1:3" x14ac:dyDescent="0.25">
      <c r="A6204" s="1" t="s">
        <v>274</v>
      </c>
      <c r="B6204">
        <v>-22.824999999999999</v>
      </c>
      <c r="C6204">
        <v>14.31</v>
      </c>
    </row>
    <row r="6205" spans="1:3" x14ac:dyDescent="0.25">
      <c r="A6205" s="1" t="s">
        <v>274</v>
      </c>
      <c r="B6205">
        <v>-23.078999999999997</v>
      </c>
      <c r="C6205">
        <v>14.314</v>
      </c>
    </row>
    <row r="6206" spans="1:3" x14ac:dyDescent="0.25">
      <c r="A6206" s="1" t="s">
        <v>274</v>
      </c>
      <c r="B6206">
        <v>-23.333000000000002</v>
      </c>
      <c r="C6206">
        <v>14.236000000000001</v>
      </c>
    </row>
    <row r="6207" spans="1:3" x14ac:dyDescent="0.25">
      <c r="A6207" s="1" t="s">
        <v>274</v>
      </c>
      <c r="B6207">
        <v>-23.587999999999997</v>
      </c>
      <c r="C6207">
        <v>14.047000000000001</v>
      </c>
    </row>
    <row r="6208" spans="1:3" x14ac:dyDescent="0.25">
      <c r="A6208" s="1" t="s">
        <v>274</v>
      </c>
      <c r="B6208">
        <v>-23.842000000000002</v>
      </c>
      <c r="C6208">
        <v>14.052</v>
      </c>
    </row>
    <row r="6209" spans="1:3" x14ac:dyDescent="0.25">
      <c r="A6209" s="1" t="s">
        <v>274</v>
      </c>
      <c r="B6209">
        <v>-24.096</v>
      </c>
      <c r="C6209">
        <v>14.182</v>
      </c>
    </row>
    <row r="6210" spans="1:3" x14ac:dyDescent="0.25">
      <c r="A6210" s="1" t="s">
        <v>274</v>
      </c>
      <c r="B6210">
        <v>-24.349999999999998</v>
      </c>
      <c r="C6210">
        <v>14.223000000000001</v>
      </c>
    </row>
    <row r="6211" spans="1:3" x14ac:dyDescent="0.25">
      <c r="A6211" s="1" t="s">
        <v>274</v>
      </c>
      <c r="B6211">
        <v>-24.604000000000003</v>
      </c>
      <c r="C6211">
        <v>14.127000000000001</v>
      </c>
    </row>
    <row r="6212" spans="1:3" x14ac:dyDescent="0.25">
      <c r="A6212" s="1" t="s">
        <v>274</v>
      </c>
      <c r="B6212">
        <v>-24.858999999999998</v>
      </c>
      <c r="C6212">
        <v>14.063000000000001</v>
      </c>
    </row>
    <row r="6213" spans="1:3" x14ac:dyDescent="0.25">
      <c r="A6213" s="1" t="s">
        <v>274</v>
      </c>
      <c r="B6213">
        <v>-25.112999999999996</v>
      </c>
      <c r="C6213">
        <v>14.093</v>
      </c>
    </row>
    <row r="6214" spans="1:3" x14ac:dyDescent="0.25">
      <c r="A6214" s="1" t="s">
        <v>274</v>
      </c>
      <c r="B6214">
        <v>-25.367000000000001</v>
      </c>
      <c r="C6214">
        <v>14.093999999999999</v>
      </c>
    </row>
    <row r="6215" spans="1:3" x14ac:dyDescent="0.25">
      <c r="A6215" s="1" t="s">
        <v>274</v>
      </c>
      <c r="B6215">
        <v>-25.620999999999999</v>
      </c>
      <c r="C6215">
        <v>14.157</v>
      </c>
    </row>
    <row r="6216" spans="1:3" x14ac:dyDescent="0.25">
      <c r="A6216" s="1" t="s">
        <v>274</v>
      </c>
      <c r="B6216">
        <v>-25.874999999999996</v>
      </c>
      <c r="C6216">
        <v>14.077999999999999</v>
      </c>
    </row>
    <row r="6217" spans="1:3" x14ac:dyDescent="0.25">
      <c r="A6217" s="1" t="s">
        <v>274</v>
      </c>
      <c r="B6217">
        <v>-26.13</v>
      </c>
      <c r="C6217">
        <v>14.031000000000001</v>
      </c>
    </row>
    <row r="6218" spans="1:3" x14ac:dyDescent="0.25">
      <c r="A6218" s="1" t="s">
        <v>274</v>
      </c>
      <c r="B6218">
        <v>-26.383999999999997</v>
      </c>
      <c r="C6218">
        <v>14.058</v>
      </c>
    </row>
    <row r="6219" spans="1:3" x14ac:dyDescent="0.25">
      <c r="A6219" s="1" t="s">
        <v>274</v>
      </c>
      <c r="B6219">
        <v>-26.638000000000002</v>
      </c>
      <c r="C6219">
        <v>13.92</v>
      </c>
    </row>
    <row r="6220" spans="1:3" x14ac:dyDescent="0.25">
      <c r="A6220" s="1" t="s">
        <v>274</v>
      </c>
      <c r="B6220">
        <v>-26.891999999999999</v>
      </c>
      <c r="C6220">
        <v>13.818</v>
      </c>
    </row>
    <row r="6221" spans="1:3" x14ac:dyDescent="0.25">
      <c r="A6221" s="1" t="s">
        <v>274</v>
      </c>
      <c r="B6221">
        <v>-27.145999999999997</v>
      </c>
      <c r="C6221">
        <v>13.813000000000001</v>
      </c>
    </row>
    <row r="6222" spans="1:3" x14ac:dyDescent="0.25">
      <c r="A6222" s="1" t="s">
        <v>274</v>
      </c>
      <c r="B6222">
        <v>-27.401</v>
      </c>
      <c r="C6222">
        <v>13.954000000000001</v>
      </c>
    </row>
    <row r="6223" spans="1:3" x14ac:dyDescent="0.25">
      <c r="A6223" s="1" t="s">
        <v>274</v>
      </c>
      <c r="B6223">
        <v>-27.654999999999998</v>
      </c>
      <c r="C6223">
        <v>13.968999999999999</v>
      </c>
    </row>
    <row r="6224" spans="1:3" x14ac:dyDescent="0.25">
      <c r="A6224" s="1" t="s">
        <v>274</v>
      </c>
      <c r="B6224">
        <v>-27.909000000000002</v>
      </c>
      <c r="C6224">
        <v>13.948</v>
      </c>
    </row>
    <row r="6225" spans="1:3" x14ac:dyDescent="0.25">
      <c r="A6225" s="1" t="s">
        <v>274</v>
      </c>
      <c r="B6225">
        <v>-28.163</v>
      </c>
      <c r="C6225">
        <v>13.891</v>
      </c>
    </row>
    <row r="6226" spans="1:3" x14ac:dyDescent="0.25">
      <c r="A6226" s="1" t="s">
        <v>274</v>
      </c>
      <c r="B6226">
        <v>-28.416999999999998</v>
      </c>
      <c r="C6226">
        <v>13.736000000000001</v>
      </c>
    </row>
    <row r="6227" spans="1:3" x14ac:dyDescent="0.25">
      <c r="A6227" s="1" t="s">
        <v>274</v>
      </c>
      <c r="B6227">
        <v>-28.672000000000001</v>
      </c>
      <c r="C6227">
        <v>13.712999999999999</v>
      </c>
    </row>
    <row r="6228" spans="1:3" x14ac:dyDescent="0.25">
      <c r="A6228" s="1" t="s">
        <v>274</v>
      </c>
      <c r="B6228">
        <v>-28.925999999999998</v>
      </c>
      <c r="C6228">
        <v>13.797000000000001</v>
      </c>
    </row>
    <row r="6229" spans="1:3" x14ac:dyDescent="0.25">
      <c r="A6229" s="1" t="s">
        <v>274</v>
      </c>
      <c r="B6229">
        <v>-29.179999999999996</v>
      </c>
      <c r="C6229">
        <v>13.821999999999999</v>
      </c>
    </row>
    <row r="6230" spans="1:3" x14ac:dyDescent="0.25">
      <c r="A6230" s="1" t="s">
        <v>274</v>
      </c>
      <c r="B6230">
        <v>-29.434000000000001</v>
      </c>
      <c r="C6230">
        <v>13.747999999999999</v>
      </c>
    </row>
    <row r="6231" spans="1:3" x14ac:dyDescent="0.25">
      <c r="A6231" s="1" t="s">
        <v>274</v>
      </c>
      <c r="B6231">
        <v>-29.687999999999999</v>
      </c>
      <c r="C6231">
        <v>13.734</v>
      </c>
    </row>
    <row r="6232" spans="1:3" x14ac:dyDescent="0.25">
      <c r="A6232" s="1" t="s">
        <v>274</v>
      </c>
      <c r="B6232">
        <v>-29.943000000000001</v>
      </c>
      <c r="C6232">
        <v>13.8</v>
      </c>
    </row>
    <row r="6233" spans="1:3" x14ac:dyDescent="0.25">
      <c r="A6233" s="1" t="s">
        <v>274</v>
      </c>
      <c r="B6233">
        <v>-30.196999999999999</v>
      </c>
      <c r="C6233">
        <v>13.832000000000001</v>
      </c>
    </row>
    <row r="6234" spans="1:3" x14ac:dyDescent="0.25">
      <c r="A6234" s="1" t="s">
        <v>274</v>
      </c>
      <c r="B6234">
        <v>-30.450999999999997</v>
      </c>
      <c r="C6234">
        <v>13.779</v>
      </c>
    </row>
    <row r="6235" spans="1:3" x14ac:dyDescent="0.25">
      <c r="A6235" s="1" t="s">
        <v>274</v>
      </c>
      <c r="B6235">
        <v>-30.705000000000002</v>
      </c>
      <c r="C6235">
        <v>13.726000000000001</v>
      </c>
    </row>
    <row r="6236" spans="1:3" x14ac:dyDescent="0.25">
      <c r="A6236" s="1" t="s">
        <v>274</v>
      </c>
      <c r="B6236">
        <v>-30.959</v>
      </c>
      <c r="C6236">
        <v>13.728</v>
      </c>
    </row>
    <row r="6237" spans="1:3" x14ac:dyDescent="0.25">
      <c r="A6237" s="1" t="s">
        <v>274</v>
      </c>
      <c r="B6237">
        <v>-31.214000000000002</v>
      </c>
      <c r="C6237">
        <v>13.669</v>
      </c>
    </row>
    <row r="6238" spans="1:3" x14ac:dyDescent="0.25">
      <c r="A6238" s="1" t="s">
        <v>274</v>
      </c>
      <c r="B6238">
        <v>-31.468</v>
      </c>
      <c r="C6238">
        <v>13.77</v>
      </c>
    </row>
    <row r="6239" spans="1:3" x14ac:dyDescent="0.25">
      <c r="A6239" s="1" t="s">
        <v>274</v>
      </c>
      <c r="B6239">
        <v>-31.721999999999998</v>
      </c>
      <c r="C6239">
        <v>13.711</v>
      </c>
    </row>
    <row r="6240" spans="1:3" x14ac:dyDescent="0.25">
      <c r="A6240" s="1" t="s">
        <v>274</v>
      </c>
      <c r="B6240">
        <v>-31.976000000000003</v>
      </c>
      <c r="C6240">
        <v>13.571</v>
      </c>
    </row>
    <row r="6241" spans="1:3" x14ac:dyDescent="0.25">
      <c r="A6241" s="1" t="s">
        <v>274</v>
      </c>
      <c r="B6241">
        <v>-32.230000000000004</v>
      </c>
      <c r="C6241">
        <v>13.628</v>
      </c>
    </row>
    <row r="6242" spans="1:3" x14ac:dyDescent="0.25">
      <c r="A6242" s="1" t="s">
        <v>274</v>
      </c>
      <c r="B6242">
        <v>-32.484999999999999</v>
      </c>
      <c r="C6242">
        <v>13.587</v>
      </c>
    </row>
    <row r="6243" spans="1:3" x14ac:dyDescent="0.25">
      <c r="A6243" s="1" t="s">
        <v>274</v>
      </c>
      <c r="B6243">
        <v>-32.739000000000004</v>
      </c>
      <c r="C6243">
        <v>13.565</v>
      </c>
    </row>
    <row r="6244" spans="1:3" x14ac:dyDescent="0.25">
      <c r="A6244" s="1" t="s">
        <v>274</v>
      </c>
      <c r="B6244">
        <v>-32.992999999999995</v>
      </c>
      <c r="C6244">
        <v>13.628</v>
      </c>
    </row>
    <row r="6245" spans="1:3" x14ac:dyDescent="0.25">
      <c r="A6245" s="1" t="s">
        <v>274</v>
      </c>
      <c r="B6245">
        <v>-33.247</v>
      </c>
      <c r="C6245">
        <v>13.661</v>
      </c>
    </row>
    <row r="6246" spans="1:3" x14ac:dyDescent="0.25">
      <c r="A6246" s="1" t="s">
        <v>274</v>
      </c>
      <c r="B6246">
        <v>-33.501000000000005</v>
      </c>
      <c r="C6246">
        <v>13.579000000000001</v>
      </c>
    </row>
    <row r="6247" spans="1:3" x14ac:dyDescent="0.25">
      <c r="A6247" s="1" t="s">
        <v>274</v>
      </c>
      <c r="B6247">
        <v>-33.756</v>
      </c>
      <c r="C6247">
        <v>13.545</v>
      </c>
    </row>
    <row r="6248" spans="1:3" x14ac:dyDescent="0.25">
      <c r="A6248" s="1" t="s">
        <v>274</v>
      </c>
      <c r="B6248">
        <v>-34.010000000000005</v>
      </c>
      <c r="C6248">
        <v>13.558999999999999</v>
      </c>
    </row>
    <row r="6249" spans="1:3" x14ac:dyDescent="0.25">
      <c r="A6249" s="1" t="s">
        <v>274</v>
      </c>
      <c r="B6249">
        <v>-34.263999999999996</v>
      </c>
      <c r="C6249">
        <v>13.605</v>
      </c>
    </row>
    <row r="6250" spans="1:3" x14ac:dyDescent="0.25">
      <c r="A6250" s="1" t="s">
        <v>274</v>
      </c>
      <c r="B6250">
        <v>-34.518000000000001</v>
      </c>
      <c r="C6250">
        <v>13.659000000000001</v>
      </c>
    </row>
    <row r="6251" spans="1:3" x14ac:dyDescent="0.25">
      <c r="A6251" s="1" t="s">
        <v>274</v>
      </c>
      <c r="B6251">
        <v>-34.772000000000006</v>
      </c>
      <c r="C6251">
        <v>13.621</v>
      </c>
    </row>
    <row r="6252" spans="1:3" x14ac:dyDescent="0.25">
      <c r="A6252" s="1" t="s">
        <v>274</v>
      </c>
      <c r="B6252">
        <v>-35.027000000000001</v>
      </c>
      <c r="C6252">
        <v>13.553000000000001</v>
      </c>
    </row>
    <row r="6253" spans="1:3" x14ac:dyDescent="0.25">
      <c r="A6253" s="1" t="s">
        <v>274</v>
      </c>
      <c r="B6253">
        <v>-35.281000000000006</v>
      </c>
      <c r="C6253">
        <v>13.44</v>
      </c>
    </row>
    <row r="6254" spans="1:3" x14ac:dyDescent="0.25">
      <c r="A6254" s="1" t="s">
        <v>274</v>
      </c>
      <c r="B6254">
        <v>-35.534999999999997</v>
      </c>
      <c r="C6254">
        <v>13.356999999999999</v>
      </c>
    </row>
    <row r="6255" spans="1:3" x14ac:dyDescent="0.25">
      <c r="A6255" s="1" t="s">
        <v>274</v>
      </c>
      <c r="B6255">
        <v>-35.789000000000001</v>
      </c>
      <c r="C6255">
        <v>13.276</v>
      </c>
    </row>
    <row r="6256" spans="1:3" x14ac:dyDescent="0.25">
      <c r="A6256" s="1" t="s">
        <v>274</v>
      </c>
      <c r="B6256">
        <v>-36.043000000000006</v>
      </c>
      <c r="C6256">
        <v>13.382999999999999</v>
      </c>
    </row>
    <row r="6257" spans="1:3" x14ac:dyDescent="0.25">
      <c r="A6257" s="1" t="s">
        <v>275</v>
      </c>
      <c r="B6257">
        <v>-0.96399999999999997</v>
      </c>
      <c r="C6257">
        <v>21.324000000000002</v>
      </c>
    </row>
    <row r="6258" spans="1:3" x14ac:dyDescent="0.25">
      <c r="A6258" s="1" t="s">
        <v>275</v>
      </c>
      <c r="B6258">
        <v>-1.2180000000000013</v>
      </c>
      <c r="C6258">
        <v>20.995999999999999</v>
      </c>
    </row>
    <row r="6259" spans="1:3" x14ac:dyDescent="0.25">
      <c r="A6259" s="1" t="s">
        <v>275</v>
      </c>
      <c r="B6259">
        <v>-1.4719999999999991</v>
      </c>
      <c r="C6259">
        <v>21.341999999999999</v>
      </c>
    </row>
    <row r="6260" spans="1:3" x14ac:dyDescent="0.25">
      <c r="A6260" s="1" t="s">
        <v>275</v>
      </c>
      <c r="B6260">
        <v>-1.7270000000000016</v>
      </c>
      <c r="C6260">
        <v>21.997</v>
      </c>
    </row>
    <row r="6261" spans="1:3" x14ac:dyDescent="0.25">
      <c r="A6261" s="1" t="s">
        <v>275</v>
      </c>
      <c r="B6261">
        <v>-1.9809999999999994</v>
      </c>
      <c r="C6261">
        <v>21.553000000000001</v>
      </c>
    </row>
    <row r="6262" spans="1:3" x14ac:dyDescent="0.25">
      <c r="A6262" s="1" t="s">
        <v>275</v>
      </c>
      <c r="B6262">
        <v>-2.2350000000000008</v>
      </c>
      <c r="C6262">
        <v>20.026</v>
      </c>
    </row>
    <row r="6263" spans="1:3" x14ac:dyDescent="0.25">
      <c r="A6263" s="1" t="s">
        <v>275</v>
      </c>
      <c r="B6263">
        <v>-2.4890000000000021</v>
      </c>
      <c r="C6263">
        <v>18.855</v>
      </c>
    </row>
    <row r="6264" spans="1:3" x14ac:dyDescent="0.25">
      <c r="A6264" s="1" t="s">
        <v>275</v>
      </c>
      <c r="B6264">
        <v>-2.7429999999999999</v>
      </c>
      <c r="C6264">
        <v>18.364000000000001</v>
      </c>
    </row>
    <row r="6265" spans="1:3" x14ac:dyDescent="0.25">
      <c r="A6265" s="1" t="s">
        <v>275</v>
      </c>
      <c r="B6265">
        <v>-2.9980000000000024</v>
      </c>
      <c r="C6265">
        <v>17.977</v>
      </c>
    </row>
    <row r="6266" spans="1:3" x14ac:dyDescent="0.25">
      <c r="A6266" s="1" t="s">
        <v>275</v>
      </c>
      <c r="B6266">
        <v>-3.2520000000000002</v>
      </c>
      <c r="C6266">
        <v>17.673999999999999</v>
      </c>
    </row>
    <row r="6267" spans="1:3" x14ac:dyDescent="0.25">
      <c r="A6267" s="1" t="s">
        <v>275</v>
      </c>
      <c r="B6267">
        <v>-3.5060000000000016</v>
      </c>
      <c r="C6267">
        <v>17.175000000000001</v>
      </c>
    </row>
    <row r="6268" spans="1:3" x14ac:dyDescent="0.25">
      <c r="A6268" s="1" t="s">
        <v>275</v>
      </c>
      <c r="B6268">
        <v>-3.7599999999999993</v>
      </c>
      <c r="C6268">
        <v>16.556999999999999</v>
      </c>
    </row>
    <row r="6269" spans="1:3" x14ac:dyDescent="0.25">
      <c r="A6269" s="1" t="s">
        <v>275</v>
      </c>
      <c r="B6269">
        <v>-4.0140000000000011</v>
      </c>
      <c r="C6269">
        <v>16.097999999999999</v>
      </c>
    </row>
    <row r="6270" spans="1:3" x14ac:dyDescent="0.25">
      <c r="A6270" s="1" t="s">
        <v>275</v>
      </c>
      <c r="B6270">
        <v>-4.2690000000000001</v>
      </c>
      <c r="C6270">
        <v>15.715</v>
      </c>
    </row>
    <row r="6271" spans="1:3" x14ac:dyDescent="0.25">
      <c r="A6271" s="1" t="s">
        <v>275</v>
      </c>
      <c r="B6271">
        <v>-4.5230000000000015</v>
      </c>
      <c r="C6271">
        <v>15.372</v>
      </c>
    </row>
    <row r="6272" spans="1:3" x14ac:dyDescent="0.25">
      <c r="A6272" s="1" t="s">
        <v>275</v>
      </c>
      <c r="B6272">
        <v>-4.7770000000000028</v>
      </c>
      <c r="C6272">
        <v>15.108000000000001</v>
      </c>
    </row>
    <row r="6273" spans="1:3" x14ac:dyDescent="0.25">
      <c r="A6273" s="1" t="s">
        <v>275</v>
      </c>
      <c r="B6273">
        <v>-5.0310000000000006</v>
      </c>
      <c r="C6273">
        <v>14.807</v>
      </c>
    </row>
    <row r="6274" spans="1:3" x14ac:dyDescent="0.25">
      <c r="A6274" s="1" t="s">
        <v>275</v>
      </c>
      <c r="B6274">
        <v>-5.2850000000000019</v>
      </c>
      <c r="C6274">
        <v>14.523999999999999</v>
      </c>
    </row>
    <row r="6275" spans="1:3" x14ac:dyDescent="0.25">
      <c r="A6275" s="1" t="s">
        <v>275</v>
      </c>
      <c r="B6275">
        <v>-5.5400000000000009</v>
      </c>
      <c r="C6275">
        <v>14.31</v>
      </c>
    </row>
    <row r="6276" spans="1:3" x14ac:dyDescent="0.25">
      <c r="A6276" s="1" t="s">
        <v>275</v>
      </c>
      <c r="B6276">
        <v>-5.7940000000000023</v>
      </c>
      <c r="C6276">
        <v>14.188000000000001</v>
      </c>
    </row>
    <row r="6277" spans="1:3" x14ac:dyDescent="0.25">
      <c r="A6277" s="1" t="s">
        <v>275</v>
      </c>
      <c r="B6277">
        <v>-6.048</v>
      </c>
      <c r="C6277">
        <v>14.11</v>
      </c>
    </row>
    <row r="6278" spans="1:3" x14ac:dyDescent="0.25">
      <c r="A6278" s="1" t="s">
        <v>275</v>
      </c>
      <c r="B6278">
        <v>-6.3020000000000014</v>
      </c>
      <c r="C6278">
        <v>14.074999999999999</v>
      </c>
    </row>
    <row r="6279" spans="1:3" x14ac:dyDescent="0.25">
      <c r="A6279" s="1" t="s">
        <v>275</v>
      </c>
      <c r="B6279">
        <v>-6.5560000000000027</v>
      </c>
      <c r="C6279">
        <v>13.989000000000001</v>
      </c>
    </row>
    <row r="6280" spans="1:3" x14ac:dyDescent="0.25">
      <c r="A6280" s="1" t="s">
        <v>275</v>
      </c>
      <c r="B6280">
        <v>-6.8110000000000017</v>
      </c>
      <c r="C6280">
        <v>14.02</v>
      </c>
    </row>
    <row r="6281" spans="1:3" x14ac:dyDescent="0.25">
      <c r="A6281" s="1" t="s">
        <v>275</v>
      </c>
      <c r="B6281">
        <v>-7.0649999999999995</v>
      </c>
      <c r="C6281">
        <v>13.97</v>
      </c>
    </row>
    <row r="6282" spans="1:3" x14ac:dyDescent="0.25">
      <c r="A6282" s="1" t="s">
        <v>275</v>
      </c>
      <c r="B6282">
        <v>-7.3190000000000008</v>
      </c>
      <c r="C6282">
        <v>13.997999999999999</v>
      </c>
    </row>
    <row r="6283" spans="1:3" x14ac:dyDescent="0.25">
      <c r="A6283" s="1" t="s">
        <v>275</v>
      </c>
      <c r="B6283">
        <v>-7.5730000000000022</v>
      </c>
      <c r="C6283">
        <v>14.089</v>
      </c>
    </row>
    <row r="6284" spans="1:3" x14ac:dyDescent="0.25">
      <c r="A6284" s="1" t="s">
        <v>275</v>
      </c>
      <c r="B6284">
        <v>-7.827</v>
      </c>
      <c r="C6284">
        <v>14.204000000000001</v>
      </c>
    </row>
    <row r="6285" spans="1:3" x14ac:dyDescent="0.25">
      <c r="A6285" s="1" t="s">
        <v>275</v>
      </c>
      <c r="B6285">
        <v>-8.0820000000000025</v>
      </c>
      <c r="C6285">
        <v>14.191000000000001</v>
      </c>
    </row>
    <row r="6286" spans="1:3" x14ac:dyDescent="0.25">
      <c r="A6286" s="1" t="s">
        <v>275</v>
      </c>
      <c r="B6286">
        <v>-8.3360000000000003</v>
      </c>
      <c r="C6286">
        <v>14.17</v>
      </c>
    </row>
    <row r="6287" spans="1:3" x14ac:dyDescent="0.25">
      <c r="A6287" s="1" t="s">
        <v>275</v>
      </c>
      <c r="B6287">
        <v>-8.5900000000000016</v>
      </c>
      <c r="C6287">
        <v>14.228</v>
      </c>
    </row>
    <row r="6288" spans="1:3" x14ac:dyDescent="0.25">
      <c r="A6288" s="1" t="s">
        <v>275</v>
      </c>
      <c r="B6288">
        <v>-8.8439999999999994</v>
      </c>
      <c r="C6288">
        <v>14.401999999999999</v>
      </c>
    </row>
    <row r="6289" spans="1:3" x14ac:dyDescent="0.25">
      <c r="A6289" s="1" t="s">
        <v>275</v>
      </c>
      <c r="B6289">
        <v>-9.0980000000000008</v>
      </c>
      <c r="C6289">
        <v>14.455</v>
      </c>
    </row>
    <row r="6290" spans="1:3" x14ac:dyDescent="0.25">
      <c r="A6290" s="1" t="s">
        <v>275</v>
      </c>
      <c r="B6290">
        <v>-9.3529999999999998</v>
      </c>
      <c r="C6290">
        <v>14.43</v>
      </c>
    </row>
    <row r="6291" spans="1:3" x14ac:dyDescent="0.25">
      <c r="A6291" s="1" t="s">
        <v>275</v>
      </c>
      <c r="B6291">
        <v>-9.6070000000000011</v>
      </c>
      <c r="C6291">
        <v>14.47</v>
      </c>
    </row>
    <row r="6292" spans="1:3" x14ac:dyDescent="0.25">
      <c r="A6292" s="1" t="s">
        <v>275</v>
      </c>
      <c r="B6292">
        <v>-9.8610000000000024</v>
      </c>
      <c r="C6292">
        <v>14.577</v>
      </c>
    </row>
    <row r="6293" spans="1:3" x14ac:dyDescent="0.25">
      <c r="A6293" s="1" t="s">
        <v>275</v>
      </c>
      <c r="B6293">
        <v>-10.115</v>
      </c>
      <c r="C6293">
        <v>14.632</v>
      </c>
    </row>
    <row r="6294" spans="1:3" x14ac:dyDescent="0.25">
      <c r="A6294" s="1" t="s">
        <v>275</v>
      </c>
      <c r="B6294">
        <v>-10.369000000000002</v>
      </c>
      <c r="C6294">
        <v>14.718999999999999</v>
      </c>
    </row>
    <row r="6295" spans="1:3" x14ac:dyDescent="0.25">
      <c r="A6295" s="1" t="s">
        <v>275</v>
      </c>
      <c r="B6295">
        <v>-10.624000000000001</v>
      </c>
      <c r="C6295">
        <v>14.813000000000001</v>
      </c>
    </row>
    <row r="6296" spans="1:3" x14ac:dyDescent="0.25">
      <c r="A6296" s="1" t="s">
        <v>275</v>
      </c>
      <c r="B6296">
        <v>-10.878000000000002</v>
      </c>
      <c r="C6296">
        <v>14.88</v>
      </c>
    </row>
    <row r="6297" spans="1:3" x14ac:dyDescent="0.25">
      <c r="A6297" s="1" t="s">
        <v>275</v>
      </c>
      <c r="B6297">
        <v>-11.132</v>
      </c>
      <c r="C6297">
        <v>14.909000000000001</v>
      </c>
    </row>
    <row r="6298" spans="1:3" x14ac:dyDescent="0.25">
      <c r="A6298" s="1" t="s">
        <v>275</v>
      </c>
      <c r="B6298">
        <v>-11.386000000000001</v>
      </c>
      <c r="C6298">
        <v>14.885999999999999</v>
      </c>
    </row>
    <row r="6299" spans="1:3" x14ac:dyDescent="0.25">
      <c r="A6299" s="1" t="s">
        <v>275</v>
      </c>
      <c r="B6299">
        <v>-11.640000000000002</v>
      </c>
      <c r="C6299">
        <v>14.898</v>
      </c>
    </row>
    <row r="6300" spans="1:3" x14ac:dyDescent="0.25">
      <c r="A6300" s="1" t="s">
        <v>275</v>
      </c>
      <c r="B6300">
        <v>-11.895000000000001</v>
      </c>
      <c r="C6300">
        <v>14.906000000000001</v>
      </c>
    </row>
    <row r="6301" spans="1:3" x14ac:dyDescent="0.25">
      <c r="A6301" s="1" t="s">
        <v>275</v>
      </c>
      <c r="B6301">
        <v>-12.149000000000003</v>
      </c>
      <c r="C6301">
        <v>14.923</v>
      </c>
    </row>
    <row r="6302" spans="1:3" x14ac:dyDescent="0.25">
      <c r="A6302" s="1" t="s">
        <v>275</v>
      </c>
      <c r="B6302">
        <v>-12.403</v>
      </c>
      <c r="C6302">
        <v>14.964</v>
      </c>
    </row>
    <row r="6303" spans="1:3" x14ac:dyDescent="0.25">
      <c r="A6303" s="1" t="s">
        <v>275</v>
      </c>
      <c r="B6303">
        <v>-12.657000000000002</v>
      </c>
      <c r="C6303">
        <v>15</v>
      </c>
    </row>
    <row r="6304" spans="1:3" x14ac:dyDescent="0.25">
      <c r="A6304" s="1" t="s">
        <v>275</v>
      </c>
      <c r="B6304">
        <v>-12.911</v>
      </c>
      <c r="C6304">
        <v>14.965</v>
      </c>
    </row>
    <row r="6305" spans="1:3" x14ac:dyDescent="0.25">
      <c r="A6305" s="1" t="s">
        <v>275</v>
      </c>
      <c r="B6305">
        <v>-13.166000000000002</v>
      </c>
      <c r="C6305">
        <v>14.898</v>
      </c>
    </row>
    <row r="6306" spans="1:3" x14ac:dyDescent="0.25">
      <c r="A6306" s="1" t="s">
        <v>275</v>
      </c>
      <c r="B6306">
        <v>-13.42</v>
      </c>
      <c r="C6306">
        <v>15.048</v>
      </c>
    </row>
    <row r="6307" spans="1:3" x14ac:dyDescent="0.25">
      <c r="A6307" s="1" t="s">
        <v>275</v>
      </c>
      <c r="B6307">
        <v>-13.674000000000001</v>
      </c>
      <c r="C6307">
        <v>15.045999999999999</v>
      </c>
    </row>
    <row r="6308" spans="1:3" x14ac:dyDescent="0.25">
      <c r="A6308" s="1" t="s">
        <v>275</v>
      </c>
      <c r="B6308">
        <v>-13.928000000000003</v>
      </c>
      <c r="C6308">
        <v>14.99</v>
      </c>
    </row>
    <row r="6309" spans="1:3" x14ac:dyDescent="0.25">
      <c r="A6309" s="1" t="s">
        <v>275</v>
      </c>
      <c r="B6309">
        <v>-14.182</v>
      </c>
      <c r="C6309">
        <v>14.927</v>
      </c>
    </row>
    <row r="6310" spans="1:3" x14ac:dyDescent="0.25">
      <c r="A6310" s="1" t="s">
        <v>275</v>
      </c>
      <c r="B6310">
        <v>-14.436999999999999</v>
      </c>
      <c r="C6310">
        <v>14.94</v>
      </c>
    </row>
    <row r="6311" spans="1:3" x14ac:dyDescent="0.25">
      <c r="A6311" s="1" t="s">
        <v>275</v>
      </c>
      <c r="B6311">
        <v>-14.691000000000001</v>
      </c>
      <c r="C6311">
        <v>14.999000000000001</v>
      </c>
    </row>
    <row r="6312" spans="1:3" x14ac:dyDescent="0.25">
      <c r="A6312" s="1" t="s">
        <v>275</v>
      </c>
      <c r="B6312">
        <v>-14.945000000000002</v>
      </c>
      <c r="C6312">
        <v>14.952999999999999</v>
      </c>
    </row>
    <row r="6313" spans="1:3" x14ac:dyDescent="0.25">
      <c r="A6313" s="1" t="s">
        <v>275</v>
      </c>
      <c r="B6313">
        <v>-15.199</v>
      </c>
      <c r="C6313">
        <v>14.922000000000001</v>
      </c>
    </row>
    <row r="6314" spans="1:3" x14ac:dyDescent="0.25">
      <c r="A6314" s="1" t="s">
        <v>275</v>
      </c>
      <c r="B6314">
        <v>-15.453000000000001</v>
      </c>
      <c r="C6314">
        <v>14.964</v>
      </c>
    </row>
    <row r="6315" spans="1:3" x14ac:dyDescent="0.25">
      <c r="A6315" s="1" t="s">
        <v>275</v>
      </c>
      <c r="B6315">
        <v>-15.708</v>
      </c>
      <c r="C6315">
        <v>14.941000000000001</v>
      </c>
    </row>
    <row r="6316" spans="1:3" x14ac:dyDescent="0.25">
      <c r="A6316" s="1" t="s">
        <v>275</v>
      </c>
      <c r="B6316">
        <v>-15.962000000000002</v>
      </c>
      <c r="C6316">
        <v>14.957000000000001</v>
      </c>
    </row>
    <row r="6317" spans="1:3" x14ac:dyDescent="0.25">
      <c r="A6317" s="1" t="s">
        <v>275</v>
      </c>
      <c r="B6317">
        <v>-16.216000000000001</v>
      </c>
      <c r="C6317">
        <v>14.933</v>
      </c>
    </row>
    <row r="6318" spans="1:3" x14ac:dyDescent="0.25">
      <c r="A6318" s="1" t="s">
        <v>275</v>
      </c>
      <c r="B6318">
        <v>-16.47</v>
      </c>
      <c r="C6318">
        <v>14.949</v>
      </c>
    </row>
    <row r="6319" spans="1:3" x14ac:dyDescent="0.25">
      <c r="A6319" s="1" t="s">
        <v>275</v>
      </c>
      <c r="B6319">
        <v>-16.724</v>
      </c>
      <c r="C6319">
        <v>14.917999999999999</v>
      </c>
    </row>
    <row r="6320" spans="1:3" x14ac:dyDescent="0.25">
      <c r="A6320" s="1" t="s">
        <v>275</v>
      </c>
      <c r="B6320">
        <v>-16.979000000000003</v>
      </c>
      <c r="C6320">
        <v>14.885999999999999</v>
      </c>
    </row>
    <row r="6321" spans="1:3" x14ac:dyDescent="0.25">
      <c r="A6321" s="1" t="s">
        <v>275</v>
      </c>
      <c r="B6321">
        <v>-17.233000000000001</v>
      </c>
      <c r="C6321">
        <v>14.874000000000001</v>
      </c>
    </row>
    <row r="6322" spans="1:3" x14ac:dyDescent="0.25">
      <c r="A6322" s="1" t="s">
        <v>275</v>
      </c>
      <c r="B6322">
        <v>-17.486999999999998</v>
      </c>
      <c r="C6322">
        <v>14.845000000000001</v>
      </c>
    </row>
    <row r="6323" spans="1:3" x14ac:dyDescent="0.25">
      <c r="A6323" s="1" t="s">
        <v>275</v>
      </c>
      <c r="B6323">
        <v>-17.740999999999996</v>
      </c>
      <c r="C6323">
        <v>14.811999999999999</v>
      </c>
    </row>
    <row r="6324" spans="1:3" x14ac:dyDescent="0.25">
      <c r="A6324" s="1" t="s">
        <v>275</v>
      </c>
      <c r="B6324">
        <v>-17.995000000000001</v>
      </c>
      <c r="C6324">
        <v>14.827999999999999</v>
      </c>
    </row>
    <row r="6325" spans="1:3" x14ac:dyDescent="0.25">
      <c r="A6325" s="1" t="s">
        <v>275</v>
      </c>
      <c r="B6325">
        <v>-18.248999999999999</v>
      </c>
      <c r="C6325">
        <v>14.768000000000001</v>
      </c>
    </row>
    <row r="6326" spans="1:3" x14ac:dyDescent="0.25">
      <c r="A6326" s="1" t="s">
        <v>275</v>
      </c>
      <c r="B6326">
        <v>-18.504000000000001</v>
      </c>
      <c r="C6326">
        <v>14.683</v>
      </c>
    </row>
    <row r="6327" spans="1:3" x14ac:dyDescent="0.25">
      <c r="A6327" s="1" t="s">
        <v>275</v>
      </c>
      <c r="B6327">
        <v>-18.757999999999999</v>
      </c>
      <c r="C6327">
        <v>14.685</v>
      </c>
    </row>
    <row r="6328" spans="1:3" x14ac:dyDescent="0.25">
      <c r="A6328" s="1" t="s">
        <v>275</v>
      </c>
      <c r="B6328">
        <v>-19.011999999999997</v>
      </c>
      <c r="C6328">
        <v>14.6</v>
      </c>
    </row>
    <row r="6329" spans="1:3" x14ac:dyDescent="0.25">
      <c r="A6329" s="1" t="s">
        <v>275</v>
      </c>
      <c r="B6329">
        <v>-19.266000000000002</v>
      </c>
      <c r="C6329">
        <v>14.542999999999999</v>
      </c>
    </row>
    <row r="6330" spans="1:3" x14ac:dyDescent="0.25">
      <c r="A6330" s="1" t="s">
        <v>275</v>
      </c>
      <c r="B6330">
        <v>-19.52</v>
      </c>
      <c r="C6330">
        <v>14.522</v>
      </c>
    </row>
    <row r="6331" spans="1:3" x14ac:dyDescent="0.25">
      <c r="A6331" s="1" t="s">
        <v>275</v>
      </c>
      <c r="B6331">
        <v>-19.775000000000002</v>
      </c>
      <c r="C6331">
        <v>14.513999999999999</v>
      </c>
    </row>
    <row r="6332" spans="1:3" x14ac:dyDescent="0.25">
      <c r="A6332" s="1" t="s">
        <v>275</v>
      </c>
      <c r="B6332">
        <v>-20.029</v>
      </c>
      <c r="C6332">
        <v>14.462</v>
      </c>
    </row>
    <row r="6333" spans="1:3" x14ac:dyDescent="0.25">
      <c r="A6333" s="1" t="s">
        <v>275</v>
      </c>
      <c r="B6333">
        <v>-20.282999999999998</v>
      </c>
      <c r="C6333">
        <v>14.477</v>
      </c>
    </row>
    <row r="6334" spans="1:3" x14ac:dyDescent="0.25">
      <c r="A6334" s="1" t="s">
        <v>275</v>
      </c>
      <c r="B6334">
        <v>-20.537000000000003</v>
      </c>
      <c r="C6334">
        <v>14.409000000000001</v>
      </c>
    </row>
    <row r="6335" spans="1:3" x14ac:dyDescent="0.25">
      <c r="A6335" s="1" t="s">
        <v>275</v>
      </c>
      <c r="B6335">
        <v>-20.791</v>
      </c>
      <c r="C6335">
        <v>14.401999999999999</v>
      </c>
    </row>
    <row r="6336" spans="1:3" x14ac:dyDescent="0.25">
      <c r="A6336" s="1" t="s">
        <v>275</v>
      </c>
      <c r="B6336">
        <v>-21.045999999999996</v>
      </c>
      <c r="C6336">
        <v>14.420999999999999</v>
      </c>
    </row>
    <row r="6337" spans="1:3" x14ac:dyDescent="0.25">
      <c r="A6337" s="1" t="s">
        <v>275</v>
      </c>
      <c r="B6337">
        <v>-21.3</v>
      </c>
      <c r="C6337">
        <v>14.433</v>
      </c>
    </row>
    <row r="6338" spans="1:3" x14ac:dyDescent="0.25">
      <c r="A6338" s="1" t="s">
        <v>275</v>
      </c>
      <c r="B6338">
        <v>-21.553999999999998</v>
      </c>
      <c r="C6338">
        <v>14.422000000000001</v>
      </c>
    </row>
    <row r="6339" spans="1:3" x14ac:dyDescent="0.25">
      <c r="A6339" s="1" t="s">
        <v>275</v>
      </c>
      <c r="B6339">
        <v>-21.807999999999996</v>
      </c>
      <c r="C6339">
        <v>14.281000000000001</v>
      </c>
    </row>
    <row r="6340" spans="1:3" x14ac:dyDescent="0.25">
      <c r="A6340" s="1" t="s">
        <v>275</v>
      </c>
      <c r="B6340">
        <v>-22.062000000000001</v>
      </c>
      <c r="C6340">
        <v>14.282</v>
      </c>
    </row>
    <row r="6341" spans="1:3" x14ac:dyDescent="0.25">
      <c r="A6341" s="1" t="s">
        <v>275</v>
      </c>
      <c r="B6341">
        <v>-22.316999999999997</v>
      </c>
      <c r="C6341">
        <v>14.307</v>
      </c>
    </row>
    <row r="6342" spans="1:3" x14ac:dyDescent="0.25">
      <c r="A6342" s="1" t="s">
        <v>275</v>
      </c>
      <c r="B6342">
        <v>-22.571000000000002</v>
      </c>
      <c r="C6342">
        <v>14.266</v>
      </c>
    </row>
    <row r="6343" spans="1:3" x14ac:dyDescent="0.25">
      <c r="A6343" s="1" t="s">
        <v>275</v>
      </c>
      <c r="B6343">
        <v>-22.824999999999999</v>
      </c>
      <c r="C6343">
        <v>14.238</v>
      </c>
    </row>
    <row r="6344" spans="1:3" x14ac:dyDescent="0.25">
      <c r="A6344" s="1" t="s">
        <v>275</v>
      </c>
      <c r="B6344">
        <v>-23.078999999999997</v>
      </c>
      <c r="C6344">
        <v>14.278</v>
      </c>
    </row>
    <row r="6345" spans="1:3" x14ac:dyDescent="0.25">
      <c r="A6345" s="1" t="s">
        <v>275</v>
      </c>
      <c r="B6345">
        <v>-23.333000000000002</v>
      </c>
      <c r="C6345">
        <v>14.35</v>
      </c>
    </row>
    <row r="6346" spans="1:3" x14ac:dyDescent="0.25">
      <c r="A6346" s="1" t="s">
        <v>275</v>
      </c>
      <c r="B6346">
        <v>-23.587999999999997</v>
      </c>
      <c r="C6346">
        <v>14.237</v>
      </c>
    </row>
    <row r="6347" spans="1:3" x14ac:dyDescent="0.25">
      <c r="A6347" s="1" t="s">
        <v>275</v>
      </c>
      <c r="B6347">
        <v>-23.842000000000002</v>
      </c>
      <c r="C6347">
        <v>14.173</v>
      </c>
    </row>
    <row r="6348" spans="1:3" x14ac:dyDescent="0.25">
      <c r="A6348" s="1" t="s">
        <v>275</v>
      </c>
      <c r="B6348">
        <v>-24.096</v>
      </c>
      <c r="C6348">
        <v>14.22</v>
      </c>
    </row>
    <row r="6349" spans="1:3" x14ac:dyDescent="0.25">
      <c r="A6349" s="1" t="s">
        <v>275</v>
      </c>
      <c r="B6349">
        <v>-24.349999999999998</v>
      </c>
      <c r="C6349">
        <v>14.225</v>
      </c>
    </row>
    <row r="6350" spans="1:3" x14ac:dyDescent="0.25">
      <c r="A6350" s="1" t="s">
        <v>275</v>
      </c>
      <c r="B6350">
        <v>-24.604000000000003</v>
      </c>
      <c r="C6350">
        <v>14.170999999999999</v>
      </c>
    </row>
    <row r="6351" spans="1:3" x14ac:dyDescent="0.25">
      <c r="A6351" s="1" t="s">
        <v>275</v>
      </c>
      <c r="B6351">
        <v>-24.858999999999998</v>
      </c>
      <c r="C6351">
        <v>14.12</v>
      </c>
    </row>
    <row r="6352" spans="1:3" x14ac:dyDescent="0.25">
      <c r="A6352" s="1" t="s">
        <v>275</v>
      </c>
      <c r="B6352">
        <v>-25.112999999999996</v>
      </c>
      <c r="C6352">
        <v>14.063000000000001</v>
      </c>
    </row>
    <row r="6353" spans="1:3" x14ac:dyDescent="0.25">
      <c r="A6353" s="1" t="s">
        <v>275</v>
      </c>
      <c r="B6353">
        <v>-25.367000000000001</v>
      </c>
      <c r="C6353">
        <v>14.004</v>
      </c>
    </row>
    <row r="6354" spans="1:3" x14ac:dyDescent="0.25">
      <c r="A6354" s="1" t="s">
        <v>275</v>
      </c>
      <c r="B6354">
        <v>-25.620999999999999</v>
      </c>
      <c r="C6354">
        <v>13.913</v>
      </c>
    </row>
    <row r="6355" spans="1:3" x14ac:dyDescent="0.25">
      <c r="A6355" s="1" t="s">
        <v>275</v>
      </c>
      <c r="B6355">
        <v>-25.874999999999996</v>
      </c>
      <c r="C6355">
        <v>13.914999999999999</v>
      </c>
    </row>
    <row r="6356" spans="1:3" x14ac:dyDescent="0.25">
      <c r="A6356" s="1" t="s">
        <v>275</v>
      </c>
      <c r="B6356">
        <v>-26.13</v>
      </c>
      <c r="C6356">
        <v>13.94</v>
      </c>
    </row>
    <row r="6357" spans="1:3" x14ac:dyDescent="0.25">
      <c r="A6357" s="1" t="s">
        <v>275</v>
      </c>
      <c r="B6357">
        <v>-26.383999999999997</v>
      </c>
      <c r="C6357">
        <v>13.912000000000001</v>
      </c>
    </row>
    <row r="6358" spans="1:3" x14ac:dyDescent="0.25">
      <c r="A6358" s="1" t="s">
        <v>275</v>
      </c>
      <c r="B6358">
        <v>-26.638000000000002</v>
      </c>
      <c r="C6358">
        <v>13.914999999999999</v>
      </c>
    </row>
    <row r="6359" spans="1:3" x14ac:dyDescent="0.25">
      <c r="A6359" s="1" t="s">
        <v>275</v>
      </c>
      <c r="B6359">
        <v>-26.891999999999999</v>
      </c>
      <c r="C6359">
        <v>13.991</v>
      </c>
    </row>
    <row r="6360" spans="1:3" x14ac:dyDescent="0.25">
      <c r="A6360" s="1" t="s">
        <v>275</v>
      </c>
      <c r="B6360">
        <v>-27.145999999999997</v>
      </c>
      <c r="C6360">
        <v>14.013999999999999</v>
      </c>
    </row>
    <row r="6361" spans="1:3" x14ac:dyDescent="0.25">
      <c r="A6361" s="1" t="s">
        <v>275</v>
      </c>
      <c r="B6361">
        <v>-27.401</v>
      </c>
      <c r="C6361">
        <v>13.973000000000001</v>
      </c>
    </row>
    <row r="6362" spans="1:3" x14ac:dyDescent="0.25">
      <c r="A6362" s="1" t="s">
        <v>275</v>
      </c>
      <c r="B6362">
        <v>-27.654999999999998</v>
      </c>
      <c r="C6362">
        <v>14.002000000000001</v>
      </c>
    </row>
    <row r="6363" spans="1:3" x14ac:dyDescent="0.25">
      <c r="A6363" s="1" t="s">
        <v>275</v>
      </c>
      <c r="B6363">
        <v>-27.909000000000002</v>
      </c>
      <c r="C6363">
        <v>13.925000000000001</v>
      </c>
    </row>
    <row r="6364" spans="1:3" x14ac:dyDescent="0.25">
      <c r="A6364" s="1" t="s">
        <v>275</v>
      </c>
      <c r="B6364">
        <v>-28.163</v>
      </c>
      <c r="C6364">
        <v>13.835000000000001</v>
      </c>
    </row>
    <row r="6365" spans="1:3" x14ac:dyDescent="0.25">
      <c r="A6365" s="1" t="s">
        <v>275</v>
      </c>
      <c r="B6365">
        <v>-28.416999999999998</v>
      </c>
      <c r="C6365">
        <v>13.808999999999999</v>
      </c>
    </row>
    <row r="6366" spans="1:3" x14ac:dyDescent="0.25">
      <c r="A6366" s="1" t="s">
        <v>275</v>
      </c>
      <c r="B6366">
        <v>-28.672000000000001</v>
      </c>
      <c r="C6366">
        <v>13.773999999999999</v>
      </c>
    </row>
    <row r="6367" spans="1:3" x14ac:dyDescent="0.25">
      <c r="A6367" s="1" t="s">
        <v>275</v>
      </c>
      <c r="B6367">
        <v>-28.925999999999998</v>
      </c>
      <c r="C6367">
        <v>13.805</v>
      </c>
    </row>
    <row r="6368" spans="1:3" x14ac:dyDescent="0.25">
      <c r="A6368" s="1" t="s">
        <v>275</v>
      </c>
      <c r="B6368">
        <v>-29.179999999999996</v>
      </c>
      <c r="C6368">
        <v>13.824</v>
      </c>
    </row>
    <row r="6369" spans="1:3" x14ac:dyDescent="0.25">
      <c r="A6369" s="1" t="s">
        <v>275</v>
      </c>
      <c r="B6369">
        <v>-29.434000000000001</v>
      </c>
      <c r="C6369">
        <v>13.875</v>
      </c>
    </row>
    <row r="6370" spans="1:3" x14ac:dyDescent="0.25">
      <c r="A6370" s="1" t="s">
        <v>275</v>
      </c>
      <c r="B6370">
        <v>-29.687999999999999</v>
      </c>
      <c r="C6370">
        <v>13.771000000000001</v>
      </c>
    </row>
    <row r="6371" spans="1:3" x14ac:dyDescent="0.25">
      <c r="A6371" s="1" t="s">
        <v>275</v>
      </c>
      <c r="B6371">
        <v>-29.943000000000001</v>
      </c>
      <c r="C6371">
        <v>13.773</v>
      </c>
    </row>
    <row r="6372" spans="1:3" x14ac:dyDescent="0.25">
      <c r="A6372" s="1" t="s">
        <v>275</v>
      </c>
      <c r="B6372">
        <v>-30.196999999999999</v>
      </c>
      <c r="C6372">
        <v>13.733000000000001</v>
      </c>
    </row>
    <row r="6373" spans="1:3" x14ac:dyDescent="0.25">
      <c r="A6373" s="1" t="s">
        <v>275</v>
      </c>
      <c r="B6373">
        <v>-30.450999999999997</v>
      </c>
      <c r="C6373">
        <v>13.708</v>
      </c>
    </row>
    <row r="6374" spans="1:3" x14ac:dyDescent="0.25">
      <c r="A6374" s="1" t="s">
        <v>275</v>
      </c>
      <c r="B6374">
        <v>-30.705000000000002</v>
      </c>
      <c r="C6374">
        <v>13.757</v>
      </c>
    </row>
    <row r="6375" spans="1:3" x14ac:dyDescent="0.25">
      <c r="A6375" s="1" t="s">
        <v>275</v>
      </c>
      <c r="B6375">
        <v>-30.959</v>
      </c>
      <c r="C6375">
        <v>13.635</v>
      </c>
    </row>
    <row r="6376" spans="1:3" x14ac:dyDescent="0.25">
      <c r="A6376" s="1" t="s">
        <v>275</v>
      </c>
      <c r="B6376">
        <v>-31.214000000000002</v>
      </c>
      <c r="C6376">
        <v>13.555999999999999</v>
      </c>
    </row>
    <row r="6377" spans="1:3" x14ac:dyDescent="0.25">
      <c r="A6377" s="1" t="s">
        <v>275</v>
      </c>
      <c r="B6377">
        <v>-31.468</v>
      </c>
      <c r="C6377">
        <v>13.577999999999999</v>
      </c>
    </row>
    <row r="6378" spans="1:3" x14ac:dyDescent="0.25">
      <c r="A6378" s="1" t="s">
        <v>275</v>
      </c>
      <c r="B6378">
        <v>-31.721999999999998</v>
      </c>
      <c r="C6378">
        <v>13.69</v>
      </c>
    </row>
    <row r="6379" spans="1:3" x14ac:dyDescent="0.25">
      <c r="A6379" s="1" t="s">
        <v>275</v>
      </c>
      <c r="B6379">
        <v>-31.976000000000003</v>
      </c>
      <c r="C6379">
        <v>13.656000000000001</v>
      </c>
    </row>
    <row r="6380" spans="1:3" x14ac:dyDescent="0.25">
      <c r="A6380" s="1" t="s">
        <v>275</v>
      </c>
      <c r="B6380">
        <v>-32.230000000000004</v>
      </c>
      <c r="C6380">
        <v>13.567</v>
      </c>
    </row>
    <row r="6381" spans="1:3" x14ac:dyDescent="0.25">
      <c r="A6381" s="1" t="s">
        <v>275</v>
      </c>
      <c r="B6381">
        <v>-32.484999999999999</v>
      </c>
      <c r="C6381">
        <v>13.615</v>
      </c>
    </row>
    <row r="6382" spans="1:3" x14ac:dyDescent="0.25">
      <c r="A6382" s="1" t="s">
        <v>275</v>
      </c>
      <c r="B6382">
        <v>-32.739000000000004</v>
      </c>
      <c r="C6382">
        <v>13.621</v>
      </c>
    </row>
    <row r="6383" spans="1:3" x14ac:dyDescent="0.25">
      <c r="A6383" s="1" t="s">
        <v>275</v>
      </c>
      <c r="B6383">
        <v>-32.992999999999995</v>
      </c>
      <c r="C6383">
        <v>13.618</v>
      </c>
    </row>
    <row r="6384" spans="1:3" x14ac:dyDescent="0.25">
      <c r="A6384" s="1" t="s">
        <v>275</v>
      </c>
      <c r="B6384">
        <v>-33.247</v>
      </c>
      <c r="C6384">
        <v>13.605</v>
      </c>
    </row>
    <row r="6385" spans="1:3" x14ac:dyDescent="0.25">
      <c r="A6385" s="1" t="s">
        <v>275</v>
      </c>
      <c r="B6385">
        <v>-33.501000000000005</v>
      </c>
      <c r="C6385">
        <v>13.494</v>
      </c>
    </row>
    <row r="6386" spans="1:3" x14ac:dyDescent="0.25">
      <c r="A6386" s="1" t="s">
        <v>275</v>
      </c>
      <c r="B6386">
        <v>-33.756</v>
      </c>
      <c r="C6386">
        <v>13.5</v>
      </c>
    </row>
    <row r="6387" spans="1:3" x14ac:dyDescent="0.25">
      <c r="A6387" s="1" t="s">
        <v>275</v>
      </c>
      <c r="B6387">
        <v>-34.010000000000005</v>
      </c>
      <c r="C6387">
        <v>13.52</v>
      </c>
    </row>
    <row r="6388" spans="1:3" x14ac:dyDescent="0.25">
      <c r="A6388" s="1" t="s">
        <v>275</v>
      </c>
      <c r="B6388">
        <v>-34.263999999999996</v>
      </c>
      <c r="C6388">
        <v>13.496</v>
      </c>
    </row>
    <row r="6389" spans="1:3" x14ac:dyDescent="0.25">
      <c r="A6389" s="1" t="s">
        <v>275</v>
      </c>
      <c r="B6389">
        <v>-34.518000000000001</v>
      </c>
      <c r="C6389">
        <v>13.537000000000001</v>
      </c>
    </row>
    <row r="6390" spans="1:3" x14ac:dyDescent="0.25">
      <c r="A6390" s="1" t="s">
        <v>275</v>
      </c>
      <c r="B6390">
        <v>-34.772000000000006</v>
      </c>
      <c r="C6390">
        <v>13.473000000000001</v>
      </c>
    </row>
    <row r="6391" spans="1:3" x14ac:dyDescent="0.25">
      <c r="A6391" s="1" t="s">
        <v>275</v>
      </c>
      <c r="B6391">
        <v>-35.027000000000001</v>
      </c>
      <c r="C6391">
        <v>13.404999999999999</v>
      </c>
    </row>
    <row r="6392" spans="1:3" x14ac:dyDescent="0.25">
      <c r="A6392" s="1" t="s">
        <v>275</v>
      </c>
      <c r="B6392">
        <v>-35.281000000000006</v>
      </c>
      <c r="C6392">
        <v>13.385999999999999</v>
      </c>
    </row>
    <row r="6393" spans="1:3" x14ac:dyDescent="0.25">
      <c r="A6393" s="1" t="s">
        <v>275</v>
      </c>
      <c r="B6393">
        <v>-35.534999999999997</v>
      </c>
      <c r="C6393">
        <v>13.42</v>
      </c>
    </row>
    <row r="6394" spans="1:3" x14ac:dyDescent="0.25">
      <c r="A6394" s="1" t="s">
        <v>275</v>
      </c>
      <c r="B6394">
        <v>-35.789000000000001</v>
      </c>
      <c r="C6394">
        <v>13.4</v>
      </c>
    </row>
    <row r="6395" spans="1:3" x14ac:dyDescent="0.25">
      <c r="A6395" s="1" t="s">
        <v>275</v>
      </c>
      <c r="B6395">
        <v>-36.043000000000006</v>
      </c>
      <c r="C6395">
        <v>13.356</v>
      </c>
    </row>
    <row r="6396" spans="1:3" x14ac:dyDescent="0.25">
      <c r="A6396" s="1" t="s">
        <v>276</v>
      </c>
      <c r="B6396">
        <v>-0.96399999999999997</v>
      </c>
      <c r="C6396">
        <v>21.388000000000002</v>
      </c>
    </row>
    <row r="6397" spans="1:3" x14ac:dyDescent="0.25">
      <c r="A6397" s="1" t="s">
        <v>276</v>
      </c>
      <c r="B6397">
        <v>-1.2180000000000013</v>
      </c>
      <c r="C6397">
        <v>20.981000000000002</v>
      </c>
    </row>
    <row r="6398" spans="1:3" x14ac:dyDescent="0.25">
      <c r="A6398" s="1" t="s">
        <v>276</v>
      </c>
      <c r="B6398">
        <v>-1.4719999999999991</v>
      </c>
      <c r="C6398">
        <v>21.454000000000001</v>
      </c>
    </row>
    <row r="6399" spans="1:3" x14ac:dyDescent="0.25">
      <c r="A6399" s="1" t="s">
        <v>276</v>
      </c>
      <c r="B6399">
        <v>-1.7270000000000016</v>
      </c>
      <c r="C6399">
        <v>22.027000000000001</v>
      </c>
    </row>
    <row r="6400" spans="1:3" x14ac:dyDescent="0.25">
      <c r="A6400" s="1" t="s">
        <v>276</v>
      </c>
      <c r="B6400">
        <v>-1.9809999999999994</v>
      </c>
      <c r="C6400">
        <v>21.564</v>
      </c>
    </row>
    <row r="6401" spans="1:3" x14ac:dyDescent="0.25">
      <c r="A6401" s="1" t="s">
        <v>276</v>
      </c>
      <c r="B6401">
        <v>-2.2350000000000008</v>
      </c>
      <c r="C6401">
        <v>20.088000000000001</v>
      </c>
    </row>
    <row r="6402" spans="1:3" x14ac:dyDescent="0.25">
      <c r="A6402" s="1" t="s">
        <v>276</v>
      </c>
      <c r="B6402">
        <v>-2.4890000000000021</v>
      </c>
      <c r="C6402">
        <v>18.846</v>
      </c>
    </row>
    <row r="6403" spans="1:3" x14ac:dyDescent="0.25">
      <c r="A6403" s="1" t="s">
        <v>276</v>
      </c>
      <c r="B6403">
        <v>-2.7429999999999999</v>
      </c>
      <c r="C6403">
        <v>18.314</v>
      </c>
    </row>
    <row r="6404" spans="1:3" x14ac:dyDescent="0.25">
      <c r="A6404" s="1" t="s">
        <v>276</v>
      </c>
      <c r="B6404">
        <v>-2.9980000000000024</v>
      </c>
      <c r="C6404">
        <v>17.896999999999998</v>
      </c>
    </row>
    <row r="6405" spans="1:3" x14ac:dyDescent="0.25">
      <c r="A6405" s="1" t="s">
        <v>276</v>
      </c>
      <c r="B6405">
        <v>-3.2520000000000002</v>
      </c>
      <c r="C6405">
        <v>17.591000000000001</v>
      </c>
    </row>
    <row r="6406" spans="1:3" x14ac:dyDescent="0.25">
      <c r="A6406" s="1" t="s">
        <v>276</v>
      </c>
      <c r="B6406">
        <v>-3.5060000000000016</v>
      </c>
      <c r="C6406">
        <v>17.213999999999999</v>
      </c>
    </row>
    <row r="6407" spans="1:3" x14ac:dyDescent="0.25">
      <c r="A6407" s="1" t="s">
        <v>276</v>
      </c>
      <c r="B6407">
        <v>-3.7599999999999993</v>
      </c>
      <c r="C6407">
        <v>16.658000000000001</v>
      </c>
    </row>
    <row r="6408" spans="1:3" x14ac:dyDescent="0.25">
      <c r="A6408" s="1" t="s">
        <v>276</v>
      </c>
      <c r="B6408">
        <v>-4.0140000000000011</v>
      </c>
      <c r="C6408">
        <v>16.094999999999999</v>
      </c>
    </row>
    <row r="6409" spans="1:3" x14ac:dyDescent="0.25">
      <c r="A6409" s="1" t="s">
        <v>276</v>
      </c>
      <c r="B6409">
        <v>-4.2690000000000001</v>
      </c>
      <c r="C6409">
        <v>15.686999999999999</v>
      </c>
    </row>
    <row r="6410" spans="1:3" x14ac:dyDescent="0.25">
      <c r="A6410" s="1" t="s">
        <v>276</v>
      </c>
      <c r="B6410">
        <v>-4.5230000000000015</v>
      </c>
      <c r="C6410">
        <v>15.4</v>
      </c>
    </row>
    <row r="6411" spans="1:3" x14ac:dyDescent="0.25">
      <c r="A6411" s="1" t="s">
        <v>276</v>
      </c>
      <c r="B6411">
        <v>-4.7770000000000028</v>
      </c>
      <c r="C6411">
        <v>15.179</v>
      </c>
    </row>
    <row r="6412" spans="1:3" x14ac:dyDescent="0.25">
      <c r="A6412" s="1" t="s">
        <v>276</v>
      </c>
      <c r="B6412">
        <v>-5.0310000000000006</v>
      </c>
      <c r="C6412">
        <v>14.865</v>
      </c>
    </row>
    <row r="6413" spans="1:3" x14ac:dyDescent="0.25">
      <c r="A6413" s="1" t="s">
        <v>276</v>
      </c>
      <c r="B6413">
        <v>-5.2850000000000019</v>
      </c>
      <c r="C6413">
        <v>14.552</v>
      </c>
    </row>
    <row r="6414" spans="1:3" x14ac:dyDescent="0.25">
      <c r="A6414" s="1" t="s">
        <v>276</v>
      </c>
      <c r="B6414">
        <v>-5.5400000000000009</v>
      </c>
      <c r="C6414">
        <v>14.36</v>
      </c>
    </row>
    <row r="6415" spans="1:3" x14ac:dyDescent="0.25">
      <c r="A6415" s="1" t="s">
        <v>276</v>
      </c>
      <c r="B6415">
        <v>-5.7940000000000023</v>
      </c>
      <c r="C6415">
        <v>14.234999999999999</v>
      </c>
    </row>
    <row r="6416" spans="1:3" x14ac:dyDescent="0.25">
      <c r="A6416" s="1" t="s">
        <v>276</v>
      </c>
      <c r="B6416">
        <v>-6.048</v>
      </c>
      <c r="C6416">
        <v>14.18</v>
      </c>
    </row>
    <row r="6417" spans="1:3" x14ac:dyDescent="0.25">
      <c r="A6417" s="1" t="s">
        <v>276</v>
      </c>
      <c r="B6417">
        <v>-6.3020000000000014</v>
      </c>
      <c r="C6417">
        <v>14.118</v>
      </c>
    </row>
    <row r="6418" spans="1:3" x14ac:dyDescent="0.25">
      <c r="A6418" s="1" t="s">
        <v>276</v>
      </c>
      <c r="B6418">
        <v>-6.5560000000000027</v>
      </c>
      <c r="C6418">
        <v>14.032</v>
      </c>
    </row>
    <row r="6419" spans="1:3" x14ac:dyDescent="0.25">
      <c r="A6419" s="1" t="s">
        <v>276</v>
      </c>
      <c r="B6419">
        <v>-6.8110000000000017</v>
      </c>
      <c r="C6419">
        <v>14.021000000000001</v>
      </c>
    </row>
    <row r="6420" spans="1:3" x14ac:dyDescent="0.25">
      <c r="A6420" s="1" t="s">
        <v>276</v>
      </c>
      <c r="B6420">
        <v>-7.0649999999999995</v>
      </c>
      <c r="C6420">
        <v>14.007999999999999</v>
      </c>
    </row>
    <row r="6421" spans="1:3" x14ac:dyDescent="0.25">
      <c r="A6421" s="1" t="s">
        <v>276</v>
      </c>
      <c r="B6421">
        <v>-7.3190000000000008</v>
      </c>
      <c r="C6421">
        <v>14.073</v>
      </c>
    </row>
    <row r="6422" spans="1:3" x14ac:dyDescent="0.25">
      <c r="A6422" s="1" t="s">
        <v>276</v>
      </c>
      <c r="B6422">
        <v>-7.5730000000000022</v>
      </c>
      <c r="C6422">
        <v>14.21</v>
      </c>
    </row>
    <row r="6423" spans="1:3" x14ac:dyDescent="0.25">
      <c r="A6423" s="1" t="s">
        <v>276</v>
      </c>
      <c r="B6423">
        <v>-7.827</v>
      </c>
      <c r="C6423">
        <v>14.249000000000001</v>
      </c>
    </row>
    <row r="6424" spans="1:3" x14ac:dyDescent="0.25">
      <c r="A6424" s="1" t="s">
        <v>276</v>
      </c>
      <c r="B6424">
        <v>-8.0820000000000025</v>
      </c>
      <c r="C6424">
        <v>14.164</v>
      </c>
    </row>
    <row r="6425" spans="1:3" x14ac:dyDescent="0.25">
      <c r="A6425" s="1" t="s">
        <v>276</v>
      </c>
      <c r="B6425">
        <v>-8.3360000000000003</v>
      </c>
      <c r="C6425">
        <v>14.151999999999999</v>
      </c>
    </row>
    <row r="6426" spans="1:3" x14ac:dyDescent="0.25">
      <c r="A6426" s="1" t="s">
        <v>276</v>
      </c>
      <c r="B6426">
        <v>-8.5900000000000016</v>
      </c>
      <c r="C6426">
        <v>14.331</v>
      </c>
    </row>
    <row r="6427" spans="1:3" x14ac:dyDescent="0.25">
      <c r="A6427" s="1" t="s">
        <v>276</v>
      </c>
      <c r="B6427">
        <v>-8.8439999999999994</v>
      </c>
      <c r="C6427">
        <v>14.457000000000001</v>
      </c>
    </row>
    <row r="6428" spans="1:3" x14ac:dyDescent="0.25">
      <c r="A6428" s="1" t="s">
        <v>276</v>
      </c>
      <c r="B6428">
        <v>-9.0980000000000008</v>
      </c>
      <c r="C6428">
        <v>14.532</v>
      </c>
    </row>
    <row r="6429" spans="1:3" x14ac:dyDescent="0.25">
      <c r="A6429" s="1" t="s">
        <v>276</v>
      </c>
      <c r="B6429">
        <v>-9.3529999999999998</v>
      </c>
      <c r="C6429">
        <v>14.523999999999999</v>
      </c>
    </row>
    <row r="6430" spans="1:3" x14ac:dyDescent="0.25">
      <c r="A6430" s="1" t="s">
        <v>276</v>
      </c>
      <c r="B6430">
        <v>-9.6070000000000011</v>
      </c>
      <c r="C6430">
        <v>14.551</v>
      </c>
    </row>
    <row r="6431" spans="1:3" x14ac:dyDescent="0.25">
      <c r="A6431" s="1" t="s">
        <v>276</v>
      </c>
      <c r="B6431">
        <v>-9.8610000000000024</v>
      </c>
      <c r="C6431">
        <v>14.663</v>
      </c>
    </row>
    <row r="6432" spans="1:3" x14ac:dyDescent="0.25">
      <c r="A6432" s="1" t="s">
        <v>276</v>
      </c>
      <c r="B6432">
        <v>-10.115</v>
      </c>
      <c r="C6432">
        <v>14.691000000000001</v>
      </c>
    </row>
    <row r="6433" spans="1:3" x14ac:dyDescent="0.25">
      <c r="A6433" s="1" t="s">
        <v>276</v>
      </c>
      <c r="B6433">
        <v>-10.369000000000002</v>
      </c>
      <c r="C6433">
        <v>14.757</v>
      </c>
    </row>
    <row r="6434" spans="1:3" x14ac:dyDescent="0.25">
      <c r="A6434" s="1" t="s">
        <v>276</v>
      </c>
      <c r="B6434">
        <v>-10.624000000000001</v>
      </c>
      <c r="C6434">
        <v>14.832000000000001</v>
      </c>
    </row>
    <row r="6435" spans="1:3" x14ac:dyDescent="0.25">
      <c r="A6435" s="1" t="s">
        <v>276</v>
      </c>
      <c r="B6435">
        <v>-10.878000000000002</v>
      </c>
      <c r="C6435">
        <v>14.888999999999999</v>
      </c>
    </row>
    <row r="6436" spans="1:3" x14ac:dyDescent="0.25">
      <c r="A6436" s="1" t="s">
        <v>276</v>
      </c>
      <c r="B6436">
        <v>-11.132</v>
      </c>
      <c r="C6436">
        <v>14.897</v>
      </c>
    </row>
    <row r="6437" spans="1:3" x14ac:dyDescent="0.25">
      <c r="A6437" s="1" t="s">
        <v>276</v>
      </c>
      <c r="B6437">
        <v>-11.386000000000001</v>
      </c>
      <c r="C6437">
        <v>14.898999999999999</v>
      </c>
    </row>
    <row r="6438" spans="1:3" x14ac:dyDescent="0.25">
      <c r="A6438" s="1" t="s">
        <v>276</v>
      </c>
      <c r="B6438">
        <v>-11.640000000000002</v>
      </c>
      <c r="C6438">
        <v>14.929</v>
      </c>
    </row>
    <row r="6439" spans="1:3" x14ac:dyDescent="0.25">
      <c r="A6439" s="1" t="s">
        <v>276</v>
      </c>
      <c r="B6439">
        <v>-11.895000000000001</v>
      </c>
      <c r="C6439">
        <v>14.993</v>
      </c>
    </row>
    <row r="6440" spans="1:3" x14ac:dyDescent="0.25">
      <c r="A6440" s="1" t="s">
        <v>276</v>
      </c>
      <c r="B6440">
        <v>-12.149000000000003</v>
      </c>
      <c r="C6440">
        <v>15.010999999999999</v>
      </c>
    </row>
    <row r="6441" spans="1:3" x14ac:dyDescent="0.25">
      <c r="A6441" s="1" t="s">
        <v>276</v>
      </c>
      <c r="B6441">
        <v>-12.403</v>
      </c>
      <c r="C6441">
        <v>14.99</v>
      </c>
    </row>
    <row r="6442" spans="1:3" x14ac:dyDescent="0.25">
      <c r="A6442" s="1" t="s">
        <v>276</v>
      </c>
      <c r="B6442">
        <v>-12.657000000000002</v>
      </c>
      <c r="C6442">
        <v>14.964</v>
      </c>
    </row>
    <row r="6443" spans="1:3" x14ac:dyDescent="0.25">
      <c r="A6443" s="1" t="s">
        <v>276</v>
      </c>
      <c r="B6443">
        <v>-12.911</v>
      </c>
      <c r="C6443">
        <v>14.994999999999999</v>
      </c>
    </row>
    <row r="6444" spans="1:3" x14ac:dyDescent="0.25">
      <c r="A6444" s="1" t="s">
        <v>276</v>
      </c>
      <c r="B6444">
        <v>-13.166000000000002</v>
      </c>
      <c r="C6444">
        <v>15</v>
      </c>
    </row>
    <row r="6445" spans="1:3" x14ac:dyDescent="0.25">
      <c r="A6445" s="1" t="s">
        <v>276</v>
      </c>
      <c r="B6445">
        <v>-13.42</v>
      </c>
      <c r="C6445">
        <v>14.920999999999999</v>
      </c>
    </row>
    <row r="6446" spans="1:3" x14ac:dyDescent="0.25">
      <c r="A6446" s="1" t="s">
        <v>276</v>
      </c>
      <c r="B6446">
        <v>-13.674000000000001</v>
      </c>
      <c r="C6446">
        <v>15</v>
      </c>
    </row>
    <row r="6447" spans="1:3" x14ac:dyDescent="0.25">
      <c r="A6447" s="1" t="s">
        <v>276</v>
      </c>
      <c r="B6447">
        <v>-13.928000000000003</v>
      </c>
      <c r="C6447">
        <v>15.067</v>
      </c>
    </row>
    <row r="6448" spans="1:3" x14ac:dyDescent="0.25">
      <c r="A6448" s="1" t="s">
        <v>276</v>
      </c>
      <c r="B6448">
        <v>-14.182</v>
      </c>
      <c r="C6448">
        <v>14.952999999999999</v>
      </c>
    </row>
    <row r="6449" spans="1:3" x14ac:dyDescent="0.25">
      <c r="A6449" s="1" t="s">
        <v>276</v>
      </c>
      <c r="B6449">
        <v>-14.436999999999999</v>
      </c>
      <c r="C6449">
        <v>14.91</v>
      </c>
    </row>
    <row r="6450" spans="1:3" x14ac:dyDescent="0.25">
      <c r="A6450" s="1" t="s">
        <v>276</v>
      </c>
      <c r="B6450">
        <v>-14.691000000000001</v>
      </c>
      <c r="C6450">
        <v>14.959</v>
      </c>
    </row>
    <row r="6451" spans="1:3" x14ac:dyDescent="0.25">
      <c r="A6451" s="1" t="s">
        <v>276</v>
      </c>
      <c r="B6451">
        <v>-14.945000000000002</v>
      </c>
      <c r="C6451">
        <v>14.964</v>
      </c>
    </row>
    <row r="6452" spans="1:3" x14ac:dyDescent="0.25">
      <c r="A6452" s="1" t="s">
        <v>276</v>
      </c>
      <c r="B6452">
        <v>-15.199</v>
      </c>
      <c r="C6452">
        <v>14.901999999999999</v>
      </c>
    </row>
    <row r="6453" spans="1:3" x14ac:dyDescent="0.25">
      <c r="A6453" s="1" t="s">
        <v>276</v>
      </c>
      <c r="B6453">
        <v>-15.453000000000001</v>
      </c>
      <c r="C6453">
        <v>14.928000000000001</v>
      </c>
    </row>
    <row r="6454" spans="1:3" x14ac:dyDescent="0.25">
      <c r="A6454" s="1" t="s">
        <v>276</v>
      </c>
      <c r="B6454">
        <v>-15.708</v>
      </c>
      <c r="C6454">
        <v>14.959</v>
      </c>
    </row>
    <row r="6455" spans="1:3" x14ac:dyDescent="0.25">
      <c r="A6455" s="1" t="s">
        <v>276</v>
      </c>
      <c r="B6455">
        <v>-15.962000000000002</v>
      </c>
      <c r="C6455">
        <v>14.993</v>
      </c>
    </row>
    <row r="6456" spans="1:3" x14ac:dyDescent="0.25">
      <c r="A6456" s="1" t="s">
        <v>276</v>
      </c>
      <c r="B6456">
        <v>-16.216000000000001</v>
      </c>
      <c r="C6456">
        <v>14.897</v>
      </c>
    </row>
    <row r="6457" spans="1:3" x14ac:dyDescent="0.25">
      <c r="A6457" s="1" t="s">
        <v>276</v>
      </c>
      <c r="B6457">
        <v>-16.47</v>
      </c>
      <c r="C6457">
        <v>14.797000000000001</v>
      </c>
    </row>
    <row r="6458" spans="1:3" x14ac:dyDescent="0.25">
      <c r="A6458" s="1" t="s">
        <v>276</v>
      </c>
      <c r="B6458">
        <v>-16.724</v>
      </c>
      <c r="C6458">
        <v>14.781000000000001</v>
      </c>
    </row>
    <row r="6459" spans="1:3" x14ac:dyDescent="0.25">
      <c r="A6459" s="1" t="s">
        <v>276</v>
      </c>
      <c r="B6459">
        <v>-16.979000000000003</v>
      </c>
      <c r="C6459">
        <v>14.769</v>
      </c>
    </row>
    <row r="6460" spans="1:3" x14ac:dyDescent="0.25">
      <c r="A6460" s="1" t="s">
        <v>276</v>
      </c>
      <c r="B6460">
        <v>-17.233000000000001</v>
      </c>
      <c r="C6460">
        <v>14.785</v>
      </c>
    </row>
    <row r="6461" spans="1:3" x14ac:dyDescent="0.25">
      <c r="A6461" s="1" t="s">
        <v>276</v>
      </c>
      <c r="B6461">
        <v>-17.486999999999998</v>
      </c>
      <c r="C6461">
        <v>14.848000000000001</v>
      </c>
    </row>
    <row r="6462" spans="1:3" x14ac:dyDescent="0.25">
      <c r="A6462" s="1" t="s">
        <v>276</v>
      </c>
      <c r="B6462">
        <v>-17.740999999999996</v>
      </c>
      <c r="C6462">
        <v>14.914</v>
      </c>
    </row>
    <row r="6463" spans="1:3" x14ac:dyDescent="0.25">
      <c r="A6463" s="1" t="s">
        <v>276</v>
      </c>
      <c r="B6463">
        <v>-17.995000000000001</v>
      </c>
      <c r="C6463">
        <v>14.853999999999999</v>
      </c>
    </row>
    <row r="6464" spans="1:3" x14ac:dyDescent="0.25">
      <c r="A6464" s="1" t="s">
        <v>276</v>
      </c>
      <c r="B6464">
        <v>-18.248999999999999</v>
      </c>
      <c r="C6464">
        <v>14.885999999999999</v>
      </c>
    </row>
    <row r="6465" spans="1:3" x14ac:dyDescent="0.25">
      <c r="A6465" s="1" t="s">
        <v>276</v>
      </c>
      <c r="B6465">
        <v>-18.504000000000001</v>
      </c>
      <c r="C6465">
        <v>14.901999999999999</v>
      </c>
    </row>
    <row r="6466" spans="1:3" x14ac:dyDescent="0.25">
      <c r="A6466" s="1" t="s">
        <v>276</v>
      </c>
      <c r="B6466">
        <v>-18.757999999999999</v>
      </c>
      <c r="C6466">
        <v>14.755000000000001</v>
      </c>
    </row>
    <row r="6467" spans="1:3" x14ac:dyDescent="0.25">
      <c r="A6467" s="1" t="s">
        <v>276</v>
      </c>
      <c r="B6467">
        <v>-19.011999999999997</v>
      </c>
      <c r="C6467">
        <v>14.618</v>
      </c>
    </row>
    <row r="6468" spans="1:3" x14ac:dyDescent="0.25">
      <c r="A6468" s="1" t="s">
        <v>276</v>
      </c>
      <c r="B6468">
        <v>-19.266000000000002</v>
      </c>
      <c r="C6468">
        <v>14.686</v>
      </c>
    </row>
    <row r="6469" spans="1:3" x14ac:dyDescent="0.25">
      <c r="A6469" s="1" t="s">
        <v>276</v>
      </c>
      <c r="B6469">
        <v>-19.52</v>
      </c>
      <c r="C6469">
        <v>14.65</v>
      </c>
    </row>
    <row r="6470" spans="1:3" x14ac:dyDescent="0.25">
      <c r="A6470" s="1" t="s">
        <v>276</v>
      </c>
      <c r="B6470">
        <v>-19.775000000000002</v>
      </c>
      <c r="C6470">
        <v>14.644</v>
      </c>
    </row>
    <row r="6471" spans="1:3" x14ac:dyDescent="0.25">
      <c r="A6471" s="1" t="s">
        <v>276</v>
      </c>
      <c r="B6471">
        <v>-20.029</v>
      </c>
      <c r="C6471">
        <v>14.467000000000001</v>
      </c>
    </row>
    <row r="6472" spans="1:3" x14ac:dyDescent="0.25">
      <c r="A6472" s="1" t="s">
        <v>276</v>
      </c>
      <c r="B6472">
        <v>-20.282999999999998</v>
      </c>
      <c r="C6472">
        <v>14.346</v>
      </c>
    </row>
    <row r="6473" spans="1:3" x14ac:dyDescent="0.25">
      <c r="A6473" s="1" t="s">
        <v>276</v>
      </c>
      <c r="B6473">
        <v>-20.537000000000003</v>
      </c>
      <c r="C6473">
        <v>14.443</v>
      </c>
    </row>
    <row r="6474" spans="1:3" x14ac:dyDescent="0.25">
      <c r="A6474" s="1" t="s">
        <v>276</v>
      </c>
      <c r="B6474">
        <v>-20.791</v>
      </c>
      <c r="C6474">
        <v>14.473000000000001</v>
      </c>
    </row>
    <row r="6475" spans="1:3" x14ac:dyDescent="0.25">
      <c r="A6475" s="1" t="s">
        <v>276</v>
      </c>
      <c r="B6475">
        <v>-21.045999999999996</v>
      </c>
      <c r="C6475">
        <v>14.411</v>
      </c>
    </row>
    <row r="6476" spans="1:3" x14ac:dyDescent="0.25">
      <c r="A6476" s="1" t="s">
        <v>276</v>
      </c>
      <c r="B6476">
        <v>-21.3</v>
      </c>
      <c r="C6476">
        <v>14.385</v>
      </c>
    </row>
    <row r="6477" spans="1:3" x14ac:dyDescent="0.25">
      <c r="A6477" s="1" t="s">
        <v>276</v>
      </c>
      <c r="B6477">
        <v>-21.553999999999998</v>
      </c>
      <c r="C6477">
        <v>14.307</v>
      </c>
    </row>
    <row r="6478" spans="1:3" x14ac:dyDescent="0.25">
      <c r="A6478" s="1" t="s">
        <v>276</v>
      </c>
      <c r="B6478">
        <v>-21.807999999999996</v>
      </c>
      <c r="C6478">
        <v>14.247999999999999</v>
      </c>
    </row>
    <row r="6479" spans="1:3" x14ac:dyDescent="0.25">
      <c r="A6479" s="1" t="s">
        <v>276</v>
      </c>
      <c r="B6479">
        <v>-22.062000000000001</v>
      </c>
      <c r="C6479">
        <v>14.212999999999999</v>
      </c>
    </row>
    <row r="6480" spans="1:3" x14ac:dyDescent="0.25">
      <c r="A6480" s="1" t="s">
        <v>276</v>
      </c>
      <c r="B6480">
        <v>-22.316999999999997</v>
      </c>
      <c r="C6480">
        <v>14.236000000000001</v>
      </c>
    </row>
    <row r="6481" spans="1:3" x14ac:dyDescent="0.25">
      <c r="A6481" s="1" t="s">
        <v>276</v>
      </c>
      <c r="B6481">
        <v>-22.571000000000002</v>
      </c>
      <c r="C6481">
        <v>14.18</v>
      </c>
    </row>
    <row r="6482" spans="1:3" x14ac:dyDescent="0.25">
      <c r="A6482" s="1" t="s">
        <v>276</v>
      </c>
      <c r="B6482">
        <v>-22.824999999999999</v>
      </c>
      <c r="C6482">
        <v>14.127000000000001</v>
      </c>
    </row>
    <row r="6483" spans="1:3" x14ac:dyDescent="0.25">
      <c r="A6483" s="1" t="s">
        <v>276</v>
      </c>
      <c r="B6483">
        <v>-23.078999999999997</v>
      </c>
      <c r="C6483">
        <v>14.176</v>
      </c>
    </row>
    <row r="6484" spans="1:3" x14ac:dyDescent="0.25">
      <c r="A6484" s="1" t="s">
        <v>276</v>
      </c>
      <c r="B6484">
        <v>-23.333000000000002</v>
      </c>
      <c r="C6484">
        <v>14.211</v>
      </c>
    </row>
    <row r="6485" spans="1:3" x14ac:dyDescent="0.25">
      <c r="A6485" s="1" t="s">
        <v>276</v>
      </c>
      <c r="B6485">
        <v>-23.587999999999997</v>
      </c>
      <c r="C6485">
        <v>14.189</v>
      </c>
    </row>
    <row r="6486" spans="1:3" x14ac:dyDescent="0.25">
      <c r="A6486" s="1" t="s">
        <v>276</v>
      </c>
      <c r="B6486">
        <v>-23.842000000000002</v>
      </c>
      <c r="C6486">
        <v>14.183</v>
      </c>
    </row>
    <row r="6487" spans="1:3" x14ac:dyDescent="0.25">
      <c r="A6487" s="1" t="s">
        <v>276</v>
      </c>
      <c r="B6487">
        <v>-24.096</v>
      </c>
      <c r="C6487">
        <v>14.176</v>
      </c>
    </row>
    <row r="6488" spans="1:3" x14ac:dyDescent="0.25">
      <c r="A6488" s="1" t="s">
        <v>276</v>
      </c>
      <c r="B6488">
        <v>-24.349999999999998</v>
      </c>
      <c r="C6488">
        <v>14.202</v>
      </c>
    </row>
    <row r="6489" spans="1:3" x14ac:dyDescent="0.25">
      <c r="A6489" s="1" t="s">
        <v>276</v>
      </c>
      <c r="B6489">
        <v>-24.604000000000003</v>
      </c>
      <c r="C6489">
        <v>14.117000000000001</v>
      </c>
    </row>
    <row r="6490" spans="1:3" x14ac:dyDescent="0.25">
      <c r="A6490" s="1" t="s">
        <v>276</v>
      </c>
      <c r="B6490">
        <v>-24.858999999999998</v>
      </c>
      <c r="C6490">
        <v>14.074</v>
      </c>
    </row>
    <row r="6491" spans="1:3" x14ac:dyDescent="0.25">
      <c r="A6491" s="1" t="s">
        <v>276</v>
      </c>
      <c r="B6491">
        <v>-25.112999999999996</v>
      </c>
      <c r="C6491">
        <v>14.089</v>
      </c>
    </row>
    <row r="6492" spans="1:3" x14ac:dyDescent="0.25">
      <c r="A6492" s="1" t="s">
        <v>276</v>
      </c>
      <c r="B6492">
        <v>-25.367000000000001</v>
      </c>
      <c r="C6492">
        <v>14.093</v>
      </c>
    </row>
    <row r="6493" spans="1:3" x14ac:dyDescent="0.25">
      <c r="A6493" s="1" t="s">
        <v>276</v>
      </c>
      <c r="B6493">
        <v>-25.620999999999999</v>
      </c>
      <c r="C6493">
        <v>14.127000000000001</v>
      </c>
    </row>
    <row r="6494" spans="1:3" x14ac:dyDescent="0.25">
      <c r="A6494" s="1" t="s">
        <v>276</v>
      </c>
      <c r="B6494">
        <v>-25.874999999999996</v>
      </c>
      <c r="C6494">
        <v>14.034000000000001</v>
      </c>
    </row>
    <row r="6495" spans="1:3" x14ac:dyDescent="0.25">
      <c r="A6495" s="1" t="s">
        <v>276</v>
      </c>
      <c r="B6495">
        <v>-26.13</v>
      </c>
      <c r="C6495">
        <v>13.949</v>
      </c>
    </row>
    <row r="6496" spans="1:3" x14ac:dyDescent="0.25">
      <c r="A6496" s="1" t="s">
        <v>276</v>
      </c>
      <c r="B6496">
        <v>-26.383999999999997</v>
      </c>
      <c r="C6496">
        <v>13.952999999999999</v>
      </c>
    </row>
    <row r="6497" spans="1:3" x14ac:dyDescent="0.25">
      <c r="A6497" s="1" t="s">
        <v>276</v>
      </c>
      <c r="B6497">
        <v>-26.638000000000002</v>
      </c>
      <c r="C6497">
        <v>14.099</v>
      </c>
    </row>
    <row r="6498" spans="1:3" x14ac:dyDescent="0.25">
      <c r="A6498" s="1" t="s">
        <v>276</v>
      </c>
      <c r="B6498">
        <v>-26.891999999999999</v>
      </c>
      <c r="C6498">
        <v>14.013</v>
      </c>
    </row>
    <row r="6499" spans="1:3" x14ac:dyDescent="0.25">
      <c r="A6499" s="1" t="s">
        <v>276</v>
      </c>
      <c r="B6499">
        <v>-27.145999999999997</v>
      </c>
      <c r="C6499">
        <v>14.03</v>
      </c>
    </row>
    <row r="6500" spans="1:3" x14ac:dyDescent="0.25">
      <c r="A6500" s="1" t="s">
        <v>276</v>
      </c>
      <c r="B6500">
        <v>-27.401</v>
      </c>
      <c r="C6500">
        <v>14.010999999999999</v>
      </c>
    </row>
    <row r="6501" spans="1:3" x14ac:dyDescent="0.25">
      <c r="A6501" s="1" t="s">
        <v>276</v>
      </c>
      <c r="B6501">
        <v>-27.654999999999998</v>
      </c>
      <c r="C6501">
        <v>13.942</v>
      </c>
    </row>
    <row r="6502" spans="1:3" x14ac:dyDescent="0.25">
      <c r="A6502" s="1" t="s">
        <v>276</v>
      </c>
      <c r="B6502">
        <v>-27.909000000000002</v>
      </c>
      <c r="C6502">
        <v>13.946</v>
      </c>
    </row>
    <row r="6503" spans="1:3" x14ac:dyDescent="0.25">
      <c r="A6503" s="1" t="s">
        <v>276</v>
      </c>
      <c r="B6503">
        <v>-28.163</v>
      </c>
      <c r="C6503">
        <v>13.911</v>
      </c>
    </row>
    <row r="6504" spans="1:3" x14ac:dyDescent="0.25">
      <c r="A6504" s="1" t="s">
        <v>276</v>
      </c>
      <c r="B6504">
        <v>-28.416999999999998</v>
      </c>
      <c r="C6504">
        <v>13.888999999999999</v>
      </c>
    </row>
    <row r="6505" spans="1:3" x14ac:dyDescent="0.25">
      <c r="A6505" s="1" t="s">
        <v>276</v>
      </c>
      <c r="B6505">
        <v>-28.672000000000001</v>
      </c>
      <c r="C6505">
        <v>13.928000000000001</v>
      </c>
    </row>
    <row r="6506" spans="1:3" x14ac:dyDescent="0.25">
      <c r="A6506" s="1" t="s">
        <v>276</v>
      </c>
      <c r="B6506">
        <v>-28.925999999999998</v>
      </c>
      <c r="C6506">
        <v>13.864000000000001</v>
      </c>
    </row>
    <row r="6507" spans="1:3" x14ac:dyDescent="0.25">
      <c r="A6507" s="1" t="s">
        <v>276</v>
      </c>
      <c r="B6507">
        <v>-29.179999999999996</v>
      </c>
      <c r="C6507">
        <v>13.927</v>
      </c>
    </row>
    <row r="6508" spans="1:3" x14ac:dyDescent="0.25">
      <c r="A6508" s="1" t="s">
        <v>276</v>
      </c>
      <c r="B6508">
        <v>-29.434000000000001</v>
      </c>
      <c r="C6508">
        <v>13.858000000000001</v>
      </c>
    </row>
    <row r="6509" spans="1:3" x14ac:dyDescent="0.25">
      <c r="A6509" s="1" t="s">
        <v>276</v>
      </c>
      <c r="B6509">
        <v>-29.687999999999999</v>
      </c>
      <c r="C6509">
        <v>13.759</v>
      </c>
    </row>
    <row r="6510" spans="1:3" x14ac:dyDescent="0.25">
      <c r="A6510" s="1" t="s">
        <v>276</v>
      </c>
      <c r="B6510">
        <v>-29.943000000000001</v>
      </c>
      <c r="C6510">
        <v>13.739000000000001</v>
      </c>
    </row>
    <row r="6511" spans="1:3" x14ac:dyDescent="0.25">
      <c r="A6511" s="1" t="s">
        <v>276</v>
      </c>
      <c r="B6511">
        <v>-30.196999999999999</v>
      </c>
      <c r="C6511">
        <v>13.801</v>
      </c>
    </row>
    <row r="6512" spans="1:3" x14ac:dyDescent="0.25">
      <c r="A6512" s="1" t="s">
        <v>276</v>
      </c>
      <c r="B6512">
        <v>-30.450999999999997</v>
      </c>
      <c r="C6512">
        <v>13.734999999999999</v>
      </c>
    </row>
    <row r="6513" spans="1:3" x14ac:dyDescent="0.25">
      <c r="A6513" s="1" t="s">
        <v>276</v>
      </c>
      <c r="B6513">
        <v>-30.705000000000002</v>
      </c>
      <c r="C6513">
        <v>13.74</v>
      </c>
    </row>
    <row r="6514" spans="1:3" x14ac:dyDescent="0.25">
      <c r="A6514" s="1" t="s">
        <v>276</v>
      </c>
      <c r="B6514">
        <v>-30.959</v>
      </c>
      <c r="C6514">
        <v>13.754</v>
      </c>
    </row>
    <row r="6515" spans="1:3" x14ac:dyDescent="0.25">
      <c r="A6515" s="1" t="s">
        <v>276</v>
      </c>
      <c r="B6515">
        <v>-31.214000000000002</v>
      </c>
      <c r="C6515">
        <v>13.714</v>
      </c>
    </row>
    <row r="6516" spans="1:3" x14ac:dyDescent="0.25">
      <c r="A6516" s="1" t="s">
        <v>276</v>
      </c>
      <c r="B6516">
        <v>-31.468</v>
      </c>
      <c r="C6516">
        <v>13.71</v>
      </c>
    </row>
    <row r="6517" spans="1:3" x14ac:dyDescent="0.25">
      <c r="A6517" s="1" t="s">
        <v>276</v>
      </c>
      <c r="B6517">
        <v>-31.721999999999998</v>
      </c>
      <c r="C6517">
        <v>13.782999999999999</v>
      </c>
    </row>
    <row r="6518" spans="1:3" x14ac:dyDescent="0.25">
      <c r="A6518" s="1" t="s">
        <v>276</v>
      </c>
      <c r="B6518">
        <v>-31.976000000000003</v>
      </c>
      <c r="C6518">
        <v>13.772</v>
      </c>
    </row>
    <row r="6519" spans="1:3" x14ac:dyDescent="0.25">
      <c r="A6519" s="1" t="s">
        <v>276</v>
      </c>
      <c r="B6519">
        <v>-32.230000000000004</v>
      </c>
      <c r="C6519">
        <v>13.711</v>
      </c>
    </row>
    <row r="6520" spans="1:3" x14ac:dyDescent="0.25">
      <c r="A6520" s="1" t="s">
        <v>276</v>
      </c>
      <c r="B6520">
        <v>-32.484999999999999</v>
      </c>
      <c r="C6520">
        <v>13.595000000000001</v>
      </c>
    </row>
    <row r="6521" spans="1:3" x14ac:dyDescent="0.25">
      <c r="A6521" s="1" t="s">
        <v>276</v>
      </c>
      <c r="B6521">
        <v>-32.739000000000004</v>
      </c>
      <c r="C6521">
        <v>13.631</v>
      </c>
    </row>
    <row r="6522" spans="1:3" x14ac:dyDescent="0.25">
      <c r="A6522" s="1" t="s">
        <v>276</v>
      </c>
      <c r="B6522">
        <v>-32.992999999999995</v>
      </c>
      <c r="C6522">
        <v>13.653</v>
      </c>
    </row>
    <row r="6523" spans="1:3" x14ac:dyDescent="0.25">
      <c r="A6523" s="1" t="s">
        <v>276</v>
      </c>
      <c r="B6523">
        <v>-33.247</v>
      </c>
      <c r="C6523">
        <v>13.65</v>
      </c>
    </row>
    <row r="6524" spans="1:3" x14ac:dyDescent="0.25">
      <c r="A6524" s="1" t="s">
        <v>276</v>
      </c>
      <c r="B6524">
        <v>-33.501000000000005</v>
      </c>
      <c r="C6524">
        <v>13.68</v>
      </c>
    </row>
    <row r="6525" spans="1:3" x14ac:dyDescent="0.25">
      <c r="A6525" s="1" t="s">
        <v>276</v>
      </c>
      <c r="B6525">
        <v>-33.756</v>
      </c>
      <c r="C6525">
        <v>13.624000000000001</v>
      </c>
    </row>
    <row r="6526" spans="1:3" x14ac:dyDescent="0.25">
      <c r="A6526" s="1" t="s">
        <v>276</v>
      </c>
      <c r="B6526">
        <v>-34.010000000000005</v>
      </c>
      <c r="C6526">
        <v>13.512</v>
      </c>
    </row>
    <row r="6527" spans="1:3" x14ac:dyDescent="0.25">
      <c r="A6527" s="1" t="s">
        <v>276</v>
      </c>
      <c r="B6527">
        <v>-34.263999999999996</v>
      </c>
      <c r="C6527">
        <v>13.516999999999999</v>
      </c>
    </row>
    <row r="6528" spans="1:3" x14ac:dyDescent="0.25">
      <c r="A6528" s="1" t="s">
        <v>276</v>
      </c>
      <c r="B6528">
        <v>-34.518000000000001</v>
      </c>
      <c r="C6528">
        <v>13.48</v>
      </c>
    </row>
    <row r="6529" spans="1:3" x14ac:dyDescent="0.25">
      <c r="A6529" s="1" t="s">
        <v>276</v>
      </c>
      <c r="B6529">
        <v>-34.772000000000006</v>
      </c>
      <c r="C6529">
        <v>13.487</v>
      </c>
    </row>
    <row r="6530" spans="1:3" x14ac:dyDescent="0.25">
      <c r="A6530" s="1" t="s">
        <v>276</v>
      </c>
      <c r="B6530">
        <v>-35.027000000000001</v>
      </c>
      <c r="C6530">
        <v>13.512</v>
      </c>
    </row>
    <row r="6531" spans="1:3" x14ac:dyDescent="0.25">
      <c r="A6531" s="1" t="s">
        <v>276</v>
      </c>
      <c r="B6531">
        <v>-35.281000000000006</v>
      </c>
      <c r="C6531">
        <v>13.548</v>
      </c>
    </row>
    <row r="6532" spans="1:3" x14ac:dyDescent="0.25">
      <c r="A6532" s="1" t="s">
        <v>276</v>
      </c>
      <c r="B6532">
        <v>-35.534999999999997</v>
      </c>
      <c r="C6532">
        <v>13.518000000000001</v>
      </c>
    </row>
    <row r="6533" spans="1:3" x14ac:dyDescent="0.25">
      <c r="A6533" s="1" t="s">
        <v>276</v>
      </c>
      <c r="B6533">
        <v>-35.789000000000001</v>
      </c>
      <c r="C6533">
        <v>13.419</v>
      </c>
    </row>
    <row r="6534" spans="1:3" x14ac:dyDescent="0.25">
      <c r="A6534" s="1" t="s">
        <v>276</v>
      </c>
      <c r="B6534">
        <v>-36.043000000000006</v>
      </c>
      <c r="C6534">
        <v>13.403</v>
      </c>
    </row>
    <row r="6535" spans="1:3" x14ac:dyDescent="0.25">
      <c r="A6535" s="1" t="s">
        <v>277</v>
      </c>
      <c r="B6535">
        <v>-0.96399999999999997</v>
      </c>
      <c r="C6535">
        <v>21.341000000000001</v>
      </c>
    </row>
    <row r="6536" spans="1:3" x14ac:dyDescent="0.25">
      <c r="A6536" s="1" t="s">
        <v>277</v>
      </c>
      <c r="B6536">
        <v>-1.2180000000000013</v>
      </c>
      <c r="C6536">
        <v>21.135999999999999</v>
      </c>
    </row>
    <row r="6537" spans="1:3" x14ac:dyDescent="0.25">
      <c r="A6537" s="1" t="s">
        <v>277</v>
      </c>
      <c r="B6537">
        <v>-1.4719999999999991</v>
      </c>
      <c r="C6537">
        <v>21.593</v>
      </c>
    </row>
    <row r="6538" spans="1:3" x14ac:dyDescent="0.25">
      <c r="A6538" s="1" t="s">
        <v>277</v>
      </c>
      <c r="B6538">
        <v>-1.7270000000000016</v>
      </c>
      <c r="C6538">
        <v>22.170999999999999</v>
      </c>
    </row>
    <row r="6539" spans="1:3" x14ac:dyDescent="0.25">
      <c r="A6539" s="1" t="s">
        <v>277</v>
      </c>
      <c r="B6539">
        <v>-1.9809999999999994</v>
      </c>
      <c r="C6539">
        <v>21.655000000000001</v>
      </c>
    </row>
    <row r="6540" spans="1:3" x14ac:dyDescent="0.25">
      <c r="A6540" s="1" t="s">
        <v>277</v>
      </c>
      <c r="B6540">
        <v>-2.2350000000000008</v>
      </c>
      <c r="C6540">
        <v>20.143999999999998</v>
      </c>
    </row>
    <row r="6541" spans="1:3" x14ac:dyDescent="0.25">
      <c r="A6541" s="1" t="s">
        <v>277</v>
      </c>
      <c r="B6541">
        <v>-2.4890000000000021</v>
      </c>
      <c r="C6541">
        <v>18.940000000000001</v>
      </c>
    </row>
    <row r="6542" spans="1:3" x14ac:dyDescent="0.25">
      <c r="A6542" s="1" t="s">
        <v>277</v>
      </c>
      <c r="B6542">
        <v>-2.7429999999999999</v>
      </c>
      <c r="C6542">
        <v>18.401</v>
      </c>
    </row>
    <row r="6543" spans="1:3" x14ac:dyDescent="0.25">
      <c r="A6543" s="1" t="s">
        <v>277</v>
      </c>
      <c r="B6543">
        <v>-2.9980000000000024</v>
      </c>
      <c r="C6543">
        <v>17.988</v>
      </c>
    </row>
    <row r="6544" spans="1:3" x14ac:dyDescent="0.25">
      <c r="A6544" s="1" t="s">
        <v>277</v>
      </c>
      <c r="B6544">
        <v>-3.2520000000000002</v>
      </c>
      <c r="C6544">
        <v>17.556999999999999</v>
      </c>
    </row>
    <row r="6545" spans="1:3" x14ac:dyDescent="0.25">
      <c r="A6545" s="1" t="s">
        <v>277</v>
      </c>
      <c r="B6545">
        <v>-3.5060000000000016</v>
      </c>
      <c r="C6545">
        <v>17.071999999999999</v>
      </c>
    </row>
    <row r="6546" spans="1:3" x14ac:dyDescent="0.25">
      <c r="A6546" s="1" t="s">
        <v>277</v>
      </c>
      <c r="B6546">
        <v>-3.7599999999999993</v>
      </c>
      <c r="C6546">
        <v>16.648</v>
      </c>
    </row>
    <row r="6547" spans="1:3" x14ac:dyDescent="0.25">
      <c r="A6547" s="1" t="s">
        <v>277</v>
      </c>
      <c r="B6547">
        <v>-4.0140000000000011</v>
      </c>
      <c r="C6547">
        <v>16.164999999999999</v>
      </c>
    </row>
    <row r="6548" spans="1:3" x14ac:dyDescent="0.25">
      <c r="A6548" s="1" t="s">
        <v>277</v>
      </c>
      <c r="B6548">
        <v>-4.2690000000000001</v>
      </c>
      <c r="C6548">
        <v>15.683</v>
      </c>
    </row>
    <row r="6549" spans="1:3" x14ac:dyDescent="0.25">
      <c r="A6549" s="1" t="s">
        <v>277</v>
      </c>
      <c r="B6549">
        <v>-4.5230000000000015</v>
      </c>
      <c r="C6549">
        <v>15.403</v>
      </c>
    </row>
    <row r="6550" spans="1:3" x14ac:dyDescent="0.25">
      <c r="A6550" s="1" t="s">
        <v>277</v>
      </c>
      <c r="B6550">
        <v>-4.7770000000000028</v>
      </c>
      <c r="C6550">
        <v>15.085000000000001</v>
      </c>
    </row>
    <row r="6551" spans="1:3" x14ac:dyDescent="0.25">
      <c r="A6551" s="1" t="s">
        <v>277</v>
      </c>
      <c r="B6551">
        <v>-5.0310000000000006</v>
      </c>
      <c r="C6551">
        <v>14.855</v>
      </c>
    </row>
    <row r="6552" spans="1:3" x14ac:dyDescent="0.25">
      <c r="A6552" s="1" t="s">
        <v>277</v>
      </c>
      <c r="B6552">
        <v>-5.2850000000000019</v>
      </c>
      <c r="C6552">
        <v>14.597</v>
      </c>
    </row>
    <row r="6553" spans="1:3" x14ac:dyDescent="0.25">
      <c r="A6553" s="1" t="s">
        <v>277</v>
      </c>
      <c r="B6553">
        <v>-5.5400000000000009</v>
      </c>
      <c r="C6553">
        <v>14.49</v>
      </c>
    </row>
    <row r="6554" spans="1:3" x14ac:dyDescent="0.25">
      <c r="A6554" s="1" t="s">
        <v>277</v>
      </c>
      <c r="B6554">
        <v>-5.7940000000000023</v>
      </c>
      <c r="C6554">
        <v>14.393000000000001</v>
      </c>
    </row>
    <row r="6555" spans="1:3" x14ac:dyDescent="0.25">
      <c r="A6555" s="1" t="s">
        <v>277</v>
      </c>
      <c r="B6555">
        <v>-6.048</v>
      </c>
      <c r="C6555">
        <v>14.178000000000001</v>
      </c>
    </row>
    <row r="6556" spans="1:3" x14ac:dyDescent="0.25">
      <c r="A6556" s="1" t="s">
        <v>277</v>
      </c>
      <c r="B6556">
        <v>-6.3020000000000014</v>
      </c>
      <c r="C6556">
        <v>14.039</v>
      </c>
    </row>
    <row r="6557" spans="1:3" x14ac:dyDescent="0.25">
      <c r="A6557" s="1" t="s">
        <v>277</v>
      </c>
      <c r="B6557">
        <v>-6.5560000000000027</v>
      </c>
      <c r="C6557">
        <v>14.013999999999999</v>
      </c>
    </row>
    <row r="6558" spans="1:3" x14ac:dyDescent="0.25">
      <c r="A6558" s="1" t="s">
        <v>277</v>
      </c>
      <c r="B6558">
        <v>-6.8110000000000017</v>
      </c>
      <c r="C6558">
        <v>13.983000000000001</v>
      </c>
    </row>
    <row r="6559" spans="1:3" x14ac:dyDescent="0.25">
      <c r="A6559" s="1" t="s">
        <v>277</v>
      </c>
      <c r="B6559">
        <v>-7.0649999999999995</v>
      </c>
      <c r="C6559">
        <v>14.038</v>
      </c>
    </row>
    <row r="6560" spans="1:3" x14ac:dyDescent="0.25">
      <c r="A6560" s="1" t="s">
        <v>277</v>
      </c>
      <c r="B6560">
        <v>-7.3190000000000008</v>
      </c>
      <c r="C6560">
        <v>14.093</v>
      </c>
    </row>
    <row r="6561" spans="1:3" x14ac:dyDescent="0.25">
      <c r="A6561" s="1" t="s">
        <v>277</v>
      </c>
      <c r="B6561">
        <v>-7.5730000000000022</v>
      </c>
      <c r="C6561">
        <v>14.114000000000001</v>
      </c>
    </row>
    <row r="6562" spans="1:3" x14ac:dyDescent="0.25">
      <c r="A6562" s="1" t="s">
        <v>277</v>
      </c>
      <c r="B6562">
        <v>-7.827</v>
      </c>
      <c r="C6562">
        <v>14.079000000000001</v>
      </c>
    </row>
    <row r="6563" spans="1:3" x14ac:dyDescent="0.25">
      <c r="A6563" s="1" t="s">
        <v>277</v>
      </c>
      <c r="B6563">
        <v>-8.0820000000000025</v>
      </c>
      <c r="C6563">
        <v>14.09</v>
      </c>
    </row>
    <row r="6564" spans="1:3" x14ac:dyDescent="0.25">
      <c r="A6564" s="1" t="s">
        <v>277</v>
      </c>
      <c r="B6564">
        <v>-8.3360000000000003</v>
      </c>
      <c r="C6564">
        <v>14.164</v>
      </c>
    </row>
    <row r="6565" spans="1:3" x14ac:dyDescent="0.25">
      <c r="A6565" s="1" t="s">
        <v>277</v>
      </c>
      <c r="B6565">
        <v>-8.5900000000000016</v>
      </c>
      <c r="C6565">
        <v>14.345000000000001</v>
      </c>
    </row>
    <row r="6566" spans="1:3" x14ac:dyDescent="0.25">
      <c r="A6566" s="1" t="s">
        <v>277</v>
      </c>
      <c r="B6566">
        <v>-8.8439999999999994</v>
      </c>
      <c r="C6566">
        <v>14.44</v>
      </c>
    </row>
    <row r="6567" spans="1:3" x14ac:dyDescent="0.25">
      <c r="A6567" s="1" t="s">
        <v>277</v>
      </c>
      <c r="B6567">
        <v>-9.0980000000000008</v>
      </c>
      <c r="C6567">
        <v>14.455</v>
      </c>
    </row>
    <row r="6568" spans="1:3" x14ac:dyDescent="0.25">
      <c r="A6568" s="1" t="s">
        <v>277</v>
      </c>
      <c r="B6568">
        <v>-9.3529999999999998</v>
      </c>
      <c r="C6568">
        <v>14.467000000000001</v>
      </c>
    </row>
    <row r="6569" spans="1:3" x14ac:dyDescent="0.25">
      <c r="A6569" s="1" t="s">
        <v>277</v>
      </c>
      <c r="B6569">
        <v>-9.6070000000000011</v>
      </c>
      <c r="C6569">
        <v>14.638999999999999</v>
      </c>
    </row>
    <row r="6570" spans="1:3" x14ac:dyDescent="0.25">
      <c r="A6570" s="1" t="s">
        <v>277</v>
      </c>
      <c r="B6570">
        <v>-9.8610000000000024</v>
      </c>
      <c r="C6570">
        <v>14.766999999999999</v>
      </c>
    </row>
    <row r="6571" spans="1:3" x14ac:dyDescent="0.25">
      <c r="A6571" s="1" t="s">
        <v>277</v>
      </c>
      <c r="B6571">
        <v>-10.115</v>
      </c>
      <c r="C6571">
        <v>14.728999999999999</v>
      </c>
    </row>
    <row r="6572" spans="1:3" x14ac:dyDescent="0.25">
      <c r="A6572" s="1" t="s">
        <v>277</v>
      </c>
      <c r="B6572">
        <v>-10.369000000000002</v>
      </c>
      <c r="C6572">
        <v>14.76</v>
      </c>
    </row>
    <row r="6573" spans="1:3" x14ac:dyDescent="0.25">
      <c r="A6573" s="1" t="s">
        <v>277</v>
      </c>
      <c r="B6573">
        <v>-10.624000000000001</v>
      </c>
      <c r="C6573">
        <v>14.759</v>
      </c>
    </row>
    <row r="6574" spans="1:3" x14ac:dyDescent="0.25">
      <c r="A6574" s="1" t="s">
        <v>277</v>
      </c>
      <c r="B6574">
        <v>-10.878000000000002</v>
      </c>
      <c r="C6574">
        <v>14.737</v>
      </c>
    </row>
    <row r="6575" spans="1:3" x14ac:dyDescent="0.25">
      <c r="A6575" s="1" t="s">
        <v>277</v>
      </c>
      <c r="B6575">
        <v>-11.132</v>
      </c>
      <c r="C6575">
        <v>14.82</v>
      </c>
    </row>
    <row r="6576" spans="1:3" x14ac:dyDescent="0.25">
      <c r="A6576" s="1" t="s">
        <v>277</v>
      </c>
      <c r="B6576">
        <v>-11.386000000000001</v>
      </c>
      <c r="C6576">
        <v>14.879</v>
      </c>
    </row>
    <row r="6577" spans="1:3" x14ac:dyDescent="0.25">
      <c r="A6577" s="1" t="s">
        <v>277</v>
      </c>
      <c r="B6577">
        <v>-11.640000000000002</v>
      </c>
      <c r="C6577">
        <v>14.87</v>
      </c>
    </row>
    <row r="6578" spans="1:3" x14ac:dyDescent="0.25">
      <c r="A6578" s="1" t="s">
        <v>277</v>
      </c>
      <c r="B6578">
        <v>-11.895000000000001</v>
      </c>
      <c r="C6578">
        <v>14.914</v>
      </c>
    </row>
    <row r="6579" spans="1:3" x14ac:dyDescent="0.25">
      <c r="A6579" s="1" t="s">
        <v>277</v>
      </c>
      <c r="B6579">
        <v>-12.149000000000003</v>
      </c>
      <c r="C6579">
        <v>14.964</v>
      </c>
    </row>
    <row r="6580" spans="1:3" x14ac:dyDescent="0.25">
      <c r="A6580" s="1" t="s">
        <v>277</v>
      </c>
      <c r="B6580">
        <v>-12.403</v>
      </c>
      <c r="C6580">
        <v>14.965999999999999</v>
      </c>
    </row>
    <row r="6581" spans="1:3" x14ac:dyDescent="0.25">
      <c r="A6581" s="1" t="s">
        <v>277</v>
      </c>
      <c r="B6581">
        <v>-12.657000000000002</v>
      </c>
      <c r="C6581">
        <v>14.977</v>
      </c>
    </row>
    <row r="6582" spans="1:3" x14ac:dyDescent="0.25">
      <c r="A6582" s="1" t="s">
        <v>277</v>
      </c>
      <c r="B6582">
        <v>-12.911</v>
      </c>
      <c r="C6582">
        <v>15.022</v>
      </c>
    </row>
    <row r="6583" spans="1:3" x14ac:dyDescent="0.25">
      <c r="A6583" s="1" t="s">
        <v>277</v>
      </c>
      <c r="B6583">
        <v>-13.166000000000002</v>
      </c>
      <c r="C6583">
        <v>15.038</v>
      </c>
    </row>
    <row r="6584" spans="1:3" x14ac:dyDescent="0.25">
      <c r="A6584" s="1" t="s">
        <v>277</v>
      </c>
      <c r="B6584">
        <v>-13.42</v>
      </c>
      <c r="C6584">
        <v>14.961</v>
      </c>
    </row>
    <row r="6585" spans="1:3" x14ac:dyDescent="0.25">
      <c r="A6585" s="1" t="s">
        <v>277</v>
      </c>
      <c r="B6585">
        <v>-13.674000000000001</v>
      </c>
      <c r="C6585">
        <v>15.003</v>
      </c>
    </row>
    <row r="6586" spans="1:3" x14ac:dyDescent="0.25">
      <c r="A6586" s="1" t="s">
        <v>277</v>
      </c>
      <c r="B6586">
        <v>-13.928000000000003</v>
      </c>
      <c r="C6586">
        <v>15.029</v>
      </c>
    </row>
    <row r="6587" spans="1:3" x14ac:dyDescent="0.25">
      <c r="A6587" s="1" t="s">
        <v>277</v>
      </c>
      <c r="B6587">
        <v>-14.182</v>
      </c>
      <c r="C6587">
        <v>15.005000000000001</v>
      </c>
    </row>
    <row r="6588" spans="1:3" x14ac:dyDescent="0.25">
      <c r="A6588" s="1" t="s">
        <v>277</v>
      </c>
      <c r="B6588">
        <v>-14.436999999999999</v>
      </c>
      <c r="C6588">
        <v>15.055</v>
      </c>
    </row>
    <row r="6589" spans="1:3" x14ac:dyDescent="0.25">
      <c r="A6589" s="1" t="s">
        <v>277</v>
      </c>
      <c r="B6589">
        <v>-14.691000000000001</v>
      </c>
      <c r="C6589">
        <v>15.065</v>
      </c>
    </row>
    <row r="6590" spans="1:3" x14ac:dyDescent="0.25">
      <c r="A6590" s="1" t="s">
        <v>277</v>
      </c>
      <c r="B6590">
        <v>-14.945000000000002</v>
      </c>
      <c r="C6590">
        <v>15.092000000000001</v>
      </c>
    </row>
    <row r="6591" spans="1:3" x14ac:dyDescent="0.25">
      <c r="A6591" s="1" t="s">
        <v>277</v>
      </c>
      <c r="B6591">
        <v>-15.199</v>
      </c>
      <c r="C6591">
        <v>14.972</v>
      </c>
    </row>
    <row r="6592" spans="1:3" x14ac:dyDescent="0.25">
      <c r="A6592" s="1" t="s">
        <v>277</v>
      </c>
      <c r="B6592">
        <v>-15.453000000000001</v>
      </c>
      <c r="C6592">
        <v>14.917</v>
      </c>
    </row>
    <row r="6593" spans="1:3" x14ac:dyDescent="0.25">
      <c r="A6593" s="1" t="s">
        <v>277</v>
      </c>
      <c r="B6593">
        <v>-15.708</v>
      </c>
      <c r="C6593">
        <v>14.952999999999999</v>
      </c>
    </row>
    <row r="6594" spans="1:3" x14ac:dyDescent="0.25">
      <c r="A6594" s="1" t="s">
        <v>277</v>
      </c>
      <c r="B6594">
        <v>-15.962000000000002</v>
      </c>
      <c r="C6594">
        <v>14.948</v>
      </c>
    </row>
    <row r="6595" spans="1:3" x14ac:dyDescent="0.25">
      <c r="A6595" s="1" t="s">
        <v>277</v>
      </c>
      <c r="B6595">
        <v>-16.216000000000001</v>
      </c>
      <c r="C6595">
        <v>14.968</v>
      </c>
    </row>
    <row r="6596" spans="1:3" x14ac:dyDescent="0.25">
      <c r="A6596" s="1" t="s">
        <v>277</v>
      </c>
      <c r="B6596">
        <v>-16.47</v>
      </c>
      <c r="C6596">
        <v>14.904</v>
      </c>
    </row>
    <row r="6597" spans="1:3" x14ac:dyDescent="0.25">
      <c r="A6597" s="1" t="s">
        <v>277</v>
      </c>
      <c r="B6597">
        <v>-16.724</v>
      </c>
      <c r="C6597">
        <v>14.85</v>
      </c>
    </row>
    <row r="6598" spans="1:3" x14ac:dyDescent="0.25">
      <c r="A6598" s="1" t="s">
        <v>277</v>
      </c>
      <c r="B6598">
        <v>-16.979000000000003</v>
      </c>
      <c r="C6598">
        <v>14.917999999999999</v>
      </c>
    </row>
    <row r="6599" spans="1:3" x14ac:dyDescent="0.25">
      <c r="A6599" s="1" t="s">
        <v>277</v>
      </c>
      <c r="B6599">
        <v>-17.233000000000001</v>
      </c>
      <c r="C6599">
        <v>14.917</v>
      </c>
    </row>
    <row r="6600" spans="1:3" x14ac:dyDescent="0.25">
      <c r="A6600" s="1" t="s">
        <v>277</v>
      </c>
      <c r="B6600">
        <v>-17.486999999999998</v>
      </c>
      <c r="C6600">
        <v>14.891</v>
      </c>
    </row>
    <row r="6601" spans="1:3" x14ac:dyDescent="0.25">
      <c r="A6601" s="1" t="s">
        <v>277</v>
      </c>
      <c r="B6601">
        <v>-17.740999999999996</v>
      </c>
      <c r="C6601">
        <v>14.842000000000001</v>
      </c>
    </row>
    <row r="6602" spans="1:3" x14ac:dyDescent="0.25">
      <c r="A6602" s="1" t="s">
        <v>277</v>
      </c>
      <c r="B6602">
        <v>-17.995000000000001</v>
      </c>
      <c r="C6602">
        <v>14.773999999999999</v>
      </c>
    </row>
    <row r="6603" spans="1:3" x14ac:dyDescent="0.25">
      <c r="A6603" s="1" t="s">
        <v>277</v>
      </c>
      <c r="B6603">
        <v>-18.248999999999999</v>
      </c>
      <c r="C6603">
        <v>14.781000000000001</v>
      </c>
    </row>
    <row r="6604" spans="1:3" x14ac:dyDescent="0.25">
      <c r="A6604" s="1" t="s">
        <v>277</v>
      </c>
      <c r="B6604">
        <v>-18.504000000000001</v>
      </c>
      <c r="C6604">
        <v>14.821999999999999</v>
      </c>
    </row>
    <row r="6605" spans="1:3" x14ac:dyDescent="0.25">
      <c r="A6605" s="1" t="s">
        <v>277</v>
      </c>
      <c r="B6605">
        <v>-18.757999999999999</v>
      </c>
      <c r="C6605">
        <v>14.727</v>
      </c>
    </row>
    <row r="6606" spans="1:3" x14ac:dyDescent="0.25">
      <c r="A6606" s="1" t="s">
        <v>277</v>
      </c>
      <c r="B6606">
        <v>-19.011999999999997</v>
      </c>
      <c r="C6606">
        <v>14.712999999999999</v>
      </c>
    </row>
    <row r="6607" spans="1:3" x14ac:dyDescent="0.25">
      <c r="A6607" s="1" t="s">
        <v>277</v>
      </c>
      <c r="B6607">
        <v>-19.266000000000002</v>
      </c>
      <c r="C6607">
        <v>14.725</v>
      </c>
    </row>
    <row r="6608" spans="1:3" x14ac:dyDescent="0.25">
      <c r="A6608" s="1" t="s">
        <v>277</v>
      </c>
      <c r="B6608">
        <v>-19.52</v>
      </c>
      <c r="C6608">
        <v>14.662000000000001</v>
      </c>
    </row>
    <row r="6609" spans="1:3" x14ac:dyDescent="0.25">
      <c r="A6609" s="1" t="s">
        <v>277</v>
      </c>
      <c r="B6609">
        <v>-19.775000000000002</v>
      </c>
      <c r="C6609">
        <v>14.583</v>
      </c>
    </row>
    <row r="6610" spans="1:3" x14ac:dyDescent="0.25">
      <c r="A6610" s="1" t="s">
        <v>277</v>
      </c>
      <c r="B6610">
        <v>-20.029</v>
      </c>
      <c r="C6610">
        <v>14.599</v>
      </c>
    </row>
    <row r="6611" spans="1:3" x14ac:dyDescent="0.25">
      <c r="A6611" s="1" t="s">
        <v>277</v>
      </c>
      <c r="B6611">
        <v>-20.282999999999998</v>
      </c>
      <c r="C6611">
        <v>14.58</v>
      </c>
    </row>
    <row r="6612" spans="1:3" x14ac:dyDescent="0.25">
      <c r="A6612" s="1" t="s">
        <v>277</v>
      </c>
      <c r="B6612">
        <v>-20.537000000000003</v>
      </c>
      <c r="C6612">
        <v>14.565</v>
      </c>
    </row>
    <row r="6613" spans="1:3" x14ac:dyDescent="0.25">
      <c r="A6613" s="1" t="s">
        <v>277</v>
      </c>
      <c r="B6613">
        <v>-20.791</v>
      </c>
      <c r="C6613">
        <v>14.412000000000001</v>
      </c>
    </row>
    <row r="6614" spans="1:3" x14ac:dyDescent="0.25">
      <c r="A6614" s="1" t="s">
        <v>277</v>
      </c>
      <c r="B6614">
        <v>-21.045999999999996</v>
      </c>
      <c r="C6614">
        <v>14.305</v>
      </c>
    </row>
    <row r="6615" spans="1:3" x14ac:dyDescent="0.25">
      <c r="A6615" s="1" t="s">
        <v>277</v>
      </c>
      <c r="B6615">
        <v>-21.3</v>
      </c>
      <c r="C6615">
        <v>14.282</v>
      </c>
    </row>
    <row r="6616" spans="1:3" x14ac:dyDescent="0.25">
      <c r="A6616" s="1" t="s">
        <v>277</v>
      </c>
      <c r="B6616">
        <v>-21.553999999999998</v>
      </c>
      <c r="C6616">
        <v>14.333</v>
      </c>
    </row>
    <row r="6617" spans="1:3" x14ac:dyDescent="0.25">
      <c r="A6617" s="1" t="s">
        <v>277</v>
      </c>
      <c r="B6617">
        <v>-21.807999999999996</v>
      </c>
      <c r="C6617">
        <v>14.326000000000001</v>
      </c>
    </row>
    <row r="6618" spans="1:3" x14ac:dyDescent="0.25">
      <c r="A6618" s="1" t="s">
        <v>277</v>
      </c>
      <c r="B6618">
        <v>-22.062000000000001</v>
      </c>
      <c r="C6618">
        <v>14.201000000000001</v>
      </c>
    </row>
    <row r="6619" spans="1:3" x14ac:dyDescent="0.25">
      <c r="A6619" s="1" t="s">
        <v>277</v>
      </c>
      <c r="B6619">
        <v>-22.316999999999997</v>
      </c>
      <c r="C6619">
        <v>14.243</v>
      </c>
    </row>
    <row r="6620" spans="1:3" x14ac:dyDescent="0.25">
      <c r="A6620" s="1" t="s">
        <v>277</v>
      </c>
      <c r="B6620">
        <v>-22.571000000000002</v>
      </c>
      <c r="C6620">
        <v>14.311999999999999</v>
      </c>
    </row>
    <row r="6621" spans="1:3" x14ac:dyDescent="0.25">
      <c r="A6621" s="1" t="s">
        <v>277</v>
      </c>
      <c r="B6621">
        <v>-22.824999999999999</v>
      </c>
      <c r="C6621">
        <v>14.212999999999999</v>
      </c>
    </row>
    <row r="6622" spans="1:3" x14ac:dyDescent="0.25">
      <c r="A6622" s="1" t="s">
        <v>277</v>
      </c>
      <c r="B6622">
        <v>-23.078999999999997</v>
      </c>
      <c r="C6622">
        <v>14.204000000000001</v>
      </c>
    </row>
    <row r="6623" spans="1:3" x14ac:dyDescent="0.25">
      <c r="A6623" s="1" t="s">
        <v>277</v>
      </c>
      <c r="B6623">
        <v>-23.333000000000002</v>
      </c>
      <c r="C6623">
        <v>14.202</v>
      </c>
    </row>
    <row r="6624" spans="1:3" x14ac:dyDescent="0.25">
      <c r="A6624" s="1" t="s">
        <v>277</v>
      </c>
      <c r="B6624">
        <v>-23.587999999999997</v>
      </c>
      <c r="C6624">
        <v>14.15</v>
      </c>
    </row>
    <row r="6625" spans="1:3" x14ac:dyDescent="0.25">
      <c r="A6625" s="1" t="s">
        <v>277</v>
      </c>
      <c r="B6625">
        <v>-23.842000000000002</v>
      </c>
      <c r="C6625">
        <v>14.189</v>
      </c>
    </row>
    <row r="6626" spans="1:3" x14ac:dyDescent="0.25">
      <c r="A6626" s="1" t="s">
        <v>277</v>
      </c>
      <c r="B6626">
        <v>-24.096</v>
      </c>
      <c r="C6626">
        <v>14.122</v>
      </c>
    </row>
    <row r="6627" spans="1:3" x14ac:dyDescent="0.25">
      <c r="A6627" s="1" t="s">
        <v>277</v>
      </c>
      <c r="B6627">
        <v>-24.349999999999998</v>
      </c>
      <c r="C6627">
        <v>14.039</v>
      </c>
    </row>
    <row r="6628" spans="1:3" x14ac:dyDescent="0.25">
      <c r="A6628" s="1" t="s">
        <v>277</v>
      </c>
      <c r="B6628">
        <v>-24.604000000000003</v>
      </c>
      <c r="C6628">
        <v>14.106999999999999</v>
      </c>
    </row>
    <row r="6629" spans="1:3" x14ac:dyDescent="0.25">
      <c r="A6629" s="1" t="s">
        <v>277</v>
      </c>
      <c r="B6629">
        <v>-24.858999999999998</v>
      </c>
      <c r="C6629">
        <v>14.058999999999999</v>
      </c>
    </row>
    <row r="6630" spans="1:3" x14ac:dyDescent="0.25">
      <c r="A6630" s="1" t="s">
        <v>277</v>
      </c>
      <c r="B6630">
        <v>-25.112999999999996</v>
      </c>
      <c r="C6630">
        <v>14.028</v>
      </c>
    </row>
    <row r="6631" spans="1:3" x14ac:dyDescent="0.25">
      <c r="A6631" s="1" t="s">
        <v>277</v>
      </c>
      <c r="B6631">
        <v>-25.367000000000001</v>
      </c>
      <c r="C6631">
        <v>14.035</v>
      </c>
    </row>
    <row r="6632" spans="1:3" x14ac:dyDescent="0.25">
      <c r="A6632" s="1" t="s">
        <v>277</v>
      </c>
      <c r="B6632">
        <v>-25.620999999999999</v>
      </c>
      <c r="C6632">
        <v>14.018000000000001</v>
      </c>
    </row>
    <row r="6633" spans="1:3" x14ac:dyDescent="0.25">
      <c r="A6633" s="1" t="s">
        <v>277</v>
      </c>
      <c r="B6633">
        <v>-25.874999999999996</v>
      </c>
      <c r="C6633">
        <v>14.048999999999999</v>
      </c>
    </row>
    <row r="6634" spans="1:3" x14ac:dyDescent="0.25">
      <c r="A6634" s="1" t="s">
        <v>277</v>
      </c>
      <c r="B6634">
        <v>-26.13</v>
      </c>
      <c r="C6634">
        <v>14.071</v>
      </c>
    </row>
    <row r="6635" spans="1:3" x14ac:dyDescent="0.25">
      <c r="A6635" s="1" t="s">
        <v>277</v>
      </c>
      <c r="B6635">
        <v>-26.383999999999997</v>
      </c>
      <c r="C6635">
        <v>14.045999999999999</v>
      </c>
    </row>
    <row r="6636" spans="1:3" x14ac:dyDescent="0.25">
      <c r="A6636" s="1" t="s">
        <v>277</v>
      </c>
      <c r="B6636">
        <v>-26.638000000000002</v>
      </c>
      <c r="C6636">
        <v>14.032999999999999</v>
      </c>
    </row>
    <row r="6637" spans="1:3" x14ac:dyDescent="0.25">
      <c r="A6637" s="1" t="s">
        <v>277</v>
      </c>
      <c r="B6637">
        <v>-26.891999999999999</v>
      </c>
      <c r="C6637">
        <v>13.923</v>
      </c>
    </row>
    <row r="6638" spans="1:3" x14ac:dyDescent="0.25">
      <c r="A6638" s="1" t="s">
        <v>277</v>
      </c>
      <c r="B6638">
        <v>-27.145999999999997</v>
      </c>
      <c r="C6638">
        <v>13.875999999999999</v>
      </c>
    </row>
    <row r="6639" spans="1:3" x14ac:dyDescent="0.25">
      <c r="A6639" s="1" t="s">
        <v>277</v>
      </c>
      <c r="B6639">
        <v>-27.401</v>
      </c>
      <c r="C6639">
        <v>13.904999999999999</v>
      </c>
    </row>
    <row r="6640" spans="1:3" x14ac:dyDescent="0.25">
      <c r="A6640" s="1" t="s">
        <v>277</v>
      </c>
      <c r="B6640">
        <v>-27.654999999999998</v>
      </c>
      <c r="C6640">
        <v>13.894</v>
      </c>
    </row>
    <row r="6641" spans="1:3" x14ac:dyDescent="0.25">
      <c r="A6641" s="1" t="s">
        <v>277</v>
      </c>
      <c r="B6641">
        <v>-27.909000000000002</v>
      </c>
      <c r="C6641">
        <v>13.867000000000001</v>
      </c>
    </row>
    <row r="6642" spans="1:3" x14ac:dyDescent="0.25">
      <c r="A6642" s="1" t="s">
        <v>277</v>
      </c>
      <c r="B6642">
        <v>-28.163</v>
      </c>
      <c r="C6642">
        <v>13.92</v>
      </c>
    </row>
    <row r="6643" spans="1:3" x14ac:dyDescent="0.25">
      <c r="A6643" s="1" t="s">
        <v>277</v>
      </c>
      <c r="B6643">
        <v>-28.416999999999998</v>
      </c>
      <c r="C6643">
        <v>13.929</v>
      </c>
    </row>
    <row r="6644" spans="1:3" x14ac:dyDescent="0.25">
      <c r="A6644" s="1" t="s">
        <v>277</v>
      </c>
      <c r="B6644">
        <v>-28.672000000000001</v>
      </c>
      <c r="C6644">
        <v>13.907</v>
      </c>
    </row>
    <row r="6645" spans="1:3" x14ac:dyDescent="0.25">
      <c r="A6645" s="1" t="s">
        <v>277</v>
      </c>
      <c r="B6645">
        <v>-28.925999999999998</v>
      </c>
      <c r="C6645">
        <v>13.843999999999999</v>
      </c>
    </row>
    <row r="6646" spans="1:3" x14ac:dyDescent="0.25">
      <c r="A6646" s="1" t="s">
        <v>277</v>
      </c>
      <c r="B6646">
        <v>-29.179999999999996</v>
      </c>
      <c r="C6646">
        <v>13.781000000000001</v>
      </c>
    </row>
    <row r="6647" spans="1:3" x14ac:dyDescent="0.25">
      <c r="A6647" s="1" t="s">
        <v>277</v>
      </c>
      <c r="B6647">
        <v>-29.434000000000001</v>
      </c>
      <c r="C6647">
        <v>13.717000000000001</v>
      </c>
    </row>
    <row r="6648" spans="1:3" x14ac:dyDescent="0.25">
      <c r="A6648" s="1" t="s">
        <v>277</v>
      </c>
      <c r="B6648">
        <v>-29.687999999999999</v>
      </c>
      <c r="C6648">
        <v>13.69</v>
      </c>
    </row>
    <row r="6649" spans="1:3" x14ac:dyDescent="0.25">
      <c r="A6649" s="1" t="s">
        <v>277</v>
      </c>
      <c r="B6649">
        <v>-29.943000000000001</v>
      </c>
      <c r="C6649">
        <v>13.683</v>
      </c>
    </row>
    <row r="6650" spans="1:3" x14ac:dyDescent="0.25">
      <c r="A6650" s="1" t="s">
        <v>277</v>
      </c>
      <c r="B6650">
        <v>-30.196999999999999</v>
      </c>
      <c r="C6650">
        <v>13.775</v>
      </c>
    </row>
    <row r="6651" spans="1:3" x14ac:dyDescent="0.25">
      <c r="A6651" s="1" t="s">
        <v>277</v>
      </c>
      <c r="B6651">
        <v>-30.450999999999997</v>
      </c>
      <c r="C6651">
        <v>13.824</v>
      </c>
    </row>
    <row r="6652" spans="1:3" x14ac:dyDescent="0.25">
      <c r="A6652" s="1" t="s">
        <v>277</v>
      </c>
      <c r="B6652">
        <v>-30.705000000000002</v>
      </c>
      <c r="C6652">
        <v>13.747999999999999</v>
      </c>
    </row>
    <row r="6653" spans="1:3" x14ac:dyDescent="0.25">
      <c r="A6653" s="1" t="s">
        <v>277</v>
      </c>
      <c r="B6653">
        <v>-30.959</v>
      </c>
      <c r="C6653">
        <v>13.791</v>
      </c>
    </row>
    <row r="6654" spans="1:3" x14ac:dyDescent="0.25">
      <c r="A6654" s="1" t="s">
        <v>277</v>
      </c>
      <c r="B6654">
        <v>-31.214000000000002</v>
      </c>
      <c r="C6654">
        <v>13.865</v>
      </c>
    </row>
    <row r="6655" spans="1:3" x14ac:dyDescent="0.25">
      <c r="A6655" s="1" t="s">
        <v>277</v>
      </c>
      <c r="B6655">
        <v>-31.468</v>
      </c>
      <c r="C6655">
        <v>13.778</v>
      </c>
    </row>
    <row r="6656" spans="1:3" x14ac:dyDescent="0.25">
      <c r="A6656" s="1" t="s">
        <v>277</v>
      </c>
      <c r="B6656">
        <v>-31.721999999999998</v>
      </c>
      <c r="C6656">
        <v>13.746</v>
      </c>
    </row>
    <row r="6657" spans="1:3" x14ac:dyDescent="0.25">
      <c r="A6657" s="1" t="s">
        <v>277</v>
      </c>
      <c r="B6657">
        <v>-31.976000000000003</v>
      </c>
      <c r="C6657">
        <v>13.743</v>
      </c>
    </row>
    <row r="6658" spans="1:3" x14ac:dyDescent="0.25">
      <c r="A6658" s="1" t="s">
        <v>277</v>
      </c>
      <c r="B6658">
        <v>-32.230000000000004</v>
      </c>
      <c r="C6658">
        <v>13.637</v>
      </c>
    </row>
    <row r="6659" spans="1:3" x14ac:dyDescent="0.25">
      <c r="A6659" s="1" t="s">
        <v>277</v>
      </c>
      <c r="B6659">
        <v>-32.484999999999999</v>
      </c>
      <c r="C6659">
        <v>13.492000000000001</v>
      </c>
    </row>
    <row r="6660" spans="1:3" x14ac:dyDescent="0.25">
      <c r="A6660" s="1" t="s">
        <v>277</v>
      </c>
      <c r="B6660">
        <v>-32.739000000000004</v>
      </c>
      <c r="C6660">
        <v>13.507999999999999</v>
      </c>
    </row>
    <row r="6661" spans="1:3" x14ac:dyDescent="0.25">
      <c r="A6661" s="1" t="s">
        <v>277</v>
      </c>
      <c r="B6661">
        <v>-32.992999999999995</v>
      </c>
      <c r="C6661">
        <v>13.567</v>
      </c>
    </row>
    <row r="6662" spans="1:3" x14ac:dyDescent="0.25">
      <c r="A6662" s="1" t="s">
        <v>277</v>
      </c>
      <c r="B6662">
        <v>-33.247</v>
      </c>
      <c r="C6662">
        <v>13.583</v>
      </c>
    </row>
    <row r="6663" spans="1:3" x14ac:dyDescent="0.25">
      <c r="A6663" s="1" t="s">
        <v>277</v>
      </c>
      <c r="B6663">
        <v>-33.501000000000005</v>
      </c>
      <c r="C6663">
        <v>13.532</v>
      </c>
    </row>
    <row r="6664" spans="1:3" x14ac:dyDescent="0.25">
      <c r="A6664" s="1" t="s">
        <v>277</v>
      </c>
      <c r="B6664">
        <v>-33.756</v>
      </c>
      <c r="C6664">
        <v>13.606999999999999</v>
      </c>
    </row>
    <row r="6665" spans="1:3" x14ac:dyDescent="0.25">
      <c r="A6665" s="1" t="s">
        <v>277</v>
      </c>
      <c r="B6665">
        <v>-34.010000000000005</v>
      </c>
      <c r="C6665">
        <v>13.659000000000001</v>
      </c>
    </row>
    <row r="6666" spans="1:3" x14ac:dyDescent="0.25">
      <c r="A6666" s="1" t="s">
        <v>277</v>
      </c>
      <c r="B6666">
        <v>-34.263999999999996</v>
      </c>
      <c r="C6666">
        <v>13.603</v>
      </c>
    </row>
    <row r="6667" spans="1:3" x14ac:dyDescent="0.25">
      <c r="A6667" s="1" t="s">
        <v>277</v>
      </c>
      <c r="B6667">
        <v>-34.518000000000001</v>
      </c>
      <c r="C6667">
        <v>13.558</v>
      </c>
    </row>
    <row r="6668" spans="1:3" x14ac:dyDescent="0.25">
      <c r="A6668" s="1" t="s">
        <v>277</v>
      </c>
      <c r="B6668">
        <v>-34.772000000000006</v>
      </c>
      <c r="C6668">
        <v>13.494</v>
      </c>
    </row>
    <row r="6669" spans="1:3" x14ac:dyDescent="0.25">
      <c r="A6669" s="1" t="s">
        <v>277</v>
      </c>
      <c r="B6669">
        <v>-35.027000000000001</v>
      </c>
      <c r="C6669">
        <v>13.494</v>
      </c>
    </row>
    <row r="6670" spans="1:3" x14ac:dyDescent="0.25">
      <c r="A6670" s="1" t="s">
        <v>277</v>
      </c>
      <c r="B6670">
        <v>-35.281000000000006</v>
      </c>
      <c r="C6670">
        <v>13.502000000000001</v>
      </c>
    </row>
    <row r="6671" spans="1:3" x14ac:dyDescent="0.25">
      <c r="A6671" s="1" t="s">
        <v>277</v>
      </c>
      <c r="B6671">
        <v>-35.534999999999997</v>
      </c>
      <c r="C6671">
        <v>13.48</v>
      </c>
    </row>
    <row r="6672" spans="1:3" x14ac:dyDescent="0.25">
      <c r="A6672" s="1" t="s">
        <v>277</v>
      </c>
      <c r="B6672">
        <v>-35.789000000000001</v>
      </c>
      <c r="C6672">
        <v>13.416</v>
      </c>
    </row>
    <row r="6673" spans="1:3" x14ac:dyDescent="0.25">
      <c r="A6673" s="1" t="s">
        <v>277</v>
      </c>
      <c r="B6673">
        <v>-36.043000000000006</v>
      </c>
      <c r="C6673">
        <v>13.398999999999999</v>
      </c>
    </row>
    <row r="6674" spans="1:3" x14ac:dyDescent="0.25">
      <c r="A6674" s="1" t="s">
        <v>278</v>
      </c>
      <c r="B6674">
        <v>-0.96399999999999997</v>
      </c>
      <c r="C6674">
        <v>21.405999999999999</v>
      </c>
    </row>
    <row r="6675" spans="1:3" x14ac:dyDescent="0.25">
      <c r="A6675" s="1" t="s">
        <v>278</v>
      </c>
      <c r="B6675">
        <v>-1.2180000000000013</v>
      </c>
      <c r="C6675">
        <v>21.035</v>
      </c>
    </row>
    <row r="6676" spans="1:3" x14ac:dyDescent="0.25">
      <c r="A6676" s="1" t="s">
        <v>278</v>
      </c>
      <c r="B6676">
        <v>-1.4719999999999991</v>
      </c>
      <c r="C6676">
        <v>21.443999999999999</v>
      </c>
    </row>
    <row r="6677" spans="1:3" x14ac:dyDescent="0.25">
      <c r="A6677" s="1" t="s">
        <v>278</v>
      </c>
      <c r="B6677">
        <v>-1.7270000000000016</v>
      </c>
      <c r="C6677">
        <v>22.09</v>
      </c>
    </row>
    <row r="6678" spans="1:3" x14ac:dyDescent="0.25">
      <c r="A6678" s="1" t="s">
        <v>278</v>
      </c>
      <c r="B6678">
        <v>-1.9809999999999994</v>
      </c>
      <c r="C6678">
        <v>21.530999999999999</v>
      </c>
    </row>
    <row r="6679" spans="1:3" x14ac:dyDescent="0.25">
      <c r="A6679" s="1" t="s">
        <v>278</v>
      </c>
      <c r="B6679">
        <v>-2.2350000000000008</v>
      </c>
      <c r="C6679">
        <v>20.015000000000001</v>
      </c>
    </row>
    <row r="6680" spans="1:3" x14ac:dyDescent="0.25">
      <c r="A6680" s="1" t="s">
        <v>278</v>
      </c>
      <c r="B6680">
        <v>-2.4890000000000021</v>
      </c>
      <c r="C6680">
        <v>18.831</v>
      </c>
    </row>
    <row r="6681" spans="1:3" x14ac:dyDescent="0.25">
      <c r="A6681" s="1" t="s">
        <v>278</v>
      </c>
      <c r="B6681">
        <v>-2.7429999999999999</v>
      </c>
      <c r="C6681">
        <v>18.23</v>
      </c>
    </row>
    <row r="6682" spans="1:3" x14ac:dyDescent="0.25">
      <c r="A6682" s="1" t="s">
        <v>278</v>
      </c>
      <c r="B6682">
        <v>-2.9980000000000024</v>
      </c>
      <c r="C6682">
        <v>17.893999999999998</v>
      </c>
    </row>
    <row r="6683" spans="1:3" x14ac:dyDescent="0.25">
      <c r="A6683" s="1" t="s">
        <v>278</v>
      </c>
      <c r="B6683">
        <v>-3.2520000000000002</v>
      </c>
      <c r="C6683">
        <v>17.608000000000001</v>
      </c>
    </row>
    <row r="6684" spans="1:3" x14ac:dyDescent="0.25">
      <c r="A6684" s="1" t="s">
        <v>278</v>
      </c>
      <c r="B6684">
        <v>-3.5060000000000016</v>
      </c>
      <c r="C6684">
        <v>17.132000000000001</v>
      </c>
    </row>
    <row r="6685" spans="1:3" x14ac:dyDescent="0.25">
      <c r="A6685" s="1" t="s">
        <v>278</v>
      </c>
      <c r="B6685">
        <v>-3.7599999999999993</v>
      </c>
      <c r="C6685">
        <v>16.585999999999999</v>
      </c>
    </row>
    <row r="6686" spans="1:3" x14ac:dyDescent="0.25">
      <c r="A6686" s="1" t="s">
        <v>278</v>
      </c>
      <c r="B6686">
        <v>-4.0140000000000011</v>
      </c>
      <c r="C6686">
        <v>16.073</v>
      </c>
    </row>
    <row r="6687" spans="1:3" x14ac:dyDescent="0.25">
      <c r="A6687" s="1" t="s">
        <v>278</v>
      </c>
      <c r="B6687">
        <v>-4.2690000000000001</v>
      </c>
      <c r="C6687">
        <v>15.68</v>
      </c>
    </row>
    <row r="6688" spans="1:3" x14ac:dyDescent="0.25">
      <c r="A6688" s="1" t="s">
        <v>278</v>
      </c>
      <c r="B6688">
        <v>-4.5230000000000015</v>
      </c>
      <c r="C6688">
        <v>15.298999999999999</v>
      </c>
    </row>
    <row r="6689" spans="1:3" x14ac:dyDescent="0.25">
      <c r="A6689" s="1" t="s">
        <v>278</v>
      </c>
      <c r="B6689">
        <v>-4.7770000000000028</v>
      </c>
      <c r="C6689">
        <v>15.067</v>
      </c>
    </row>
    <row r="6690" spans="1:3" x14ac:dyDescent="0.25">
      <c r="A6690" s="1" t="s">
        <v>278</v>
      </c>
      <c r="B6690">
        <v>-5.0310000000000006</v>
      </c>
      <c r="C6690">
        <v>14.936999999999999</v>
      </c>
    </row>
    <row r="6691" spans="1:3" x14ac:dyDescent="0.25">
      <c r="A6691" s="1" t="s">
        <v>278</v>
      </c>
      <c r="B6691">
        <v>-5.2850000000000019</v>
      </c>
      <c r="C6691">
        <v>14.622999999999999</v>
      </c>
    </row>
    <row r="6692" spans="1:3" x14ac:dyDescent="0.25">
      <c r="A6692" s="1" t="s">
        <v>278</v>
      </c>
      <c r="B6692">
        <v>-5.5400000000000009</v>
      </c>
      <c r="C6692">
        <v>14.332000000000001</v>
      </c>
    </row>
    <row r="6693" spans="1:3" x14ac:dyDescent="0.25">
      <c r="A6693" s="1" t="s">
        <v>278</v>
      </c>
      <c r="B6693">
        <v>-5.7940000000000023</v>
      </c>
      <c r="C6693">
        <v>14.148</v>
      </c>
    </row>
    <row r="6694" spans="1:3" x14ac:dyDescent="0.25">
      <c r="A6694" s="1" t="s">
        <v>278</v>
      </c>
      <c r="B6694">
        <v>-6.048</v>
      </c>
      <c r="C6694">
        <v>14.021000000000001</v>
      </c>
    </row>
    <row r="6695" spans="1:3" x14ac:dyDescent="0.25">
      <c r="A6695" s="1" t="s">
        <v>278</v>
      </c>
      <c r="B6695">
        <v>-6.3020000000000014</v>
      </c>
      <c r="C6695">
        <v>13.898999999999999</v>
      </c>
    </row>
    <row r="6696" spans="1:3" x14ac:dyDescent="0.25">
      <c r="A6696" s="1" t="s">
        <v>278</v>
      </c>
      <c r="B6696">
        <v>-6.5560000000000027</v>
      </c>
      <c r="C6696">
        <v>13.829000000000001</v>
      </c>
    </row>
    <row r="6697" spans="1:3" x14ac:dyDescent="0.25">
      <c r="A6697" s="1" t="s">
        <v>278</v>
      </c>
      <c r="B6697">
        <v>-6.8110000000000017</v>
      </c>
      <c r="C6697">
        <v>13.946999999999999</v>
      </c>
    </row>
    <row r="6698" spans="1:3" x14ac:dyDescent="0.25">
      <c r="A6698" s="1" t="s">
        <v>278</v>
      </c>
      <c r="B6698">
        <v>-7.0649999999999995</v>
      </c>
      <c r="C6698">
        <v>14.022</v>
      </c>
    </row>
    <row r="6699" spans="1:3" x14ac:dyDescent="0.25">
      <c r="A6699" s="1" t="s">
        <v>278</v>
      </c>
      <c r="B6699">
        <v>-7.3190000000000008</v>
      </c>
      <c r="C6699">
        <v>14.009</v>
      </c>
    </row>
    <row r="6700" spans="1:3" x14ac:dyDescent="0.25">
      <c r="A6700" s="1" t="s">
        <v>278</v>
      </c>
      <c r="B6700">
        <v>-7.5730000000000022</v>
      </c>
      <c r="C6700">
        <v>14.02</v>
      </c>
    </row>
    <row r="6701" spans="1:3" x14ac:dyDescent="0.25">
      <c r="A6701" s="1" t="s">
        <v>278</v>
      </c>
      <c r="B6701">
        <v>-7.827</v>
      </c>
      <c r="C6701">
        <v>14.048999999999999</v>
      </c>
    </row>
    <row r="6702" spans="1:3" x14ac:dyDescent="0.25">
      <c r="A6702" s="1" t="s">
        <v>278</v>
      </c>
      <c r="B6702">
        <v>-8.0820000000000025</v>
      </c>
      <c r="C6702">
        <v>14.101000000000001</v>
      </c>
    </row>
    <row r="6703" spans="1:3" x14ac:dyDescent="0.25">
      <c r="A6703" s="1" t="s">
        <v>278</v>
      </c>
      <c r="B6703">
        <v>-8.3360000000000003</v>
      </c>
      <c r="C6703">
        <v>14.154999999999999</v>
      </c>
    </row>
    <row r="6704" spans="1:3" x14ac:dyDescent="0.25">
      <c r="A6704" s="1" t="s">
        <v>278</v>
      </c>
      <c r="B6704">
        <v>-8.5900000000000016</v>
      </c>
      <c r="C6704">
        <v>14.27</v>
      </c>
    </row>
    <row r="6705" spans="1:3" x14ac:dyDescent="0.25">
      <c r="A6705" s="1" t="s">
        <v>278</v>
      </c>
      <c r="B6705">
        <v>-8.8439999999999994</v>
      </c>
      <c r="C6705">
        <v>14.335000000000001</v>
      </c>
    </row>
    <row r="6706" spans="1:3" x14ac:dyDescent="0.25">
      <c r="A6706" s="1" t="s">
        <v>278</v>
      </c>
      <c r="B6706">
        <v>-9.0980000000000008</v>
      </c>
      <c r="C6706">
        <v>14.391</v>
      </c>
    </row>
    <row r="6707" spans="1:3" x14ac:dyDescent="0.25">
      <c r="A6707" s="1" t="s">
        <v>278</v>
      </c>
      <c r="B6707">
        <v>-9.3529999999999998</v>
      </c>
      <c r="C6707">
        <v>14.472</v>
      </c>
    </row>
    <row r="6708" spans="1:3" x14ac:dyDescent="0.25">
      <c r="A6708" s="1" t="s">
        <v>278</v>
      </c>
      <c r="B6708">
        <v>-9.6070000000000011</v>
      </c>
      <c r="C6708">
        <v>14.407</v>
      </c>
    </row>
    <row r="6709" spans="1:3" x14ac:dyDescent="0.25">
      <c r="A6709" s="1" t="s">
        <v>278</v>
      </c>
      <c r="B6709">
        <v>-9.8610000000000024</v>
      </c>
      <c r="C6709">
        <v>14.53</v>
      </c>
    </row>
    <row r="6710" spans="1:3" x14ac:dyDescent="0.25">
      <c r="A6710" s="1" t="s">
        <v>278</v>
      </c>
      <c r="B6710">
        <v>-10.115</v>
      </c>
      <c r="C6710">
        <v>14.606999999999999</v>
      </c>
    </row>
    <row r="6711" spans="1:3" x14ac:dyDescent="0.25">
      <c r="A6711" s="1" t="s">
        <v>278</v>
      </c>
      <c r="B6711">
        <v>-10.369000000000002</v>
      </c>
      <c r="C6711">
        <v>14.663</v>
      </c>
    </row>
    <row r="6712" spans="1:3" x14ac:dyDescent="0.25">
      <c r="A6712" s="1" t="s">
        <v>278</v>
      </c>
      <c r="B6712">
        <v>-10.624000000000001</v>
      </c>
      <c r="C6712">
        <v>14.766</v>
      </c>
    </row>
    <row r="6713" spans="1:3" x14ac:dyDescent="0.25">
      <c r="A6713" s="1" t="s">
        <v>278</v>
      </c>
      <c r="B6713">
        <v>-10.878000000000002</v>
      </c>
      <c r="C6713">
        <v>14.875999999999999</v>
      </c>
    </row>
    <row r="6714" spans="1:3" x14ac:dyDescent="0.25">
      <c r="A6714" s="1" t="s">
        <v>278</v>
      </c>
      <c r="B6714">
        <v>-11.132</v>
      </c>
      <c r="C6714">
        <v>14.920999999999999</v>
      </c>
    </row>
    <row r="6715" spans="1:3" x14ac:dyDescent="0.25">
      <c r="A6715" s="1" t="s">
        <v>278</v>
      </c>
      <c r="B6715">
        <v>-11.386000000000001</v>
      </c>
      <c r="C6715">
        <v>14.907999999999999</v>
      </c>
    </row>
    <row r="6716" spans="1:3" x14ac:dyDescent="0.25">
      <c r="A6716" s="1" t="s">
        <v>278</v>
      </c>
      <c r="B6716">
        <v>-11.640000000000002</v>
      </c>
      <c r="C6716">
        <v>14.834</v>
      </c>
    </row>
    <row r="6717" spans="1:3" x14ac:dyDescent="0.25">
      <c r="A6717" s="1" t="s">
        <v>278</v>
      </c>
      <c r="B6717">
        <v>-11.895000000000001</v>
      </c>
      <c r="C6717">
        <v>14.82</v>
      </c>
    </row>
    <row r="6718" spans="1:3" x14ac:dyDescent="0.25">
      <c r="A6718" s="1" t="s">
        <v>278</v>
      </c>
      <c r="B6718">
        <v>-12.149000000000003</v>
      </c>
      <c r="C6718">
        <v>14.837</v>
      </c>
    </row>
    <row r="6719" spans="1:3" x14ac:dyDescent="0.25">
      <c r="A6719" s="1" t="s">
        <v>278</v>
      </c>
      <c r="B6719">
        <v>-12.403</v>
      </c>
      <c r="C6719">
        <v>14.941000000000001</v>
      </c>
    </row>
    <row r="6720" spans="1:3" x14ac:dyDescent="0.25">
      <c r="A6720" s="1" t="s">
        <v>278</v>
      </c>
      <c r="B6720">
        <v>-12.657000000000002</v>
      </c>
      <c r="C6720">
        <v>15.007999999999999</v>
      </c>
    </row>
    <row r="6721" spans="1:3" x14ac:dyDescent="0.25">
      <c r="A6721" s="1" t="s">
        <v>278</v>
      </c>
      <c r="B6721">
        <v>-12.911</v>
      </c>
      <c r="C6721">
        <v>14.972</v>
      </c>
    </row>
    <row r="6722" spans="1:3" x14ac:dyDescent="0.25">
      <c r="A6722" s="1" t="s">
        <v>278</v>
      </c>
      <c r="B6722">
        <v>-13.166000000000002</v>
      </c>
      <c r="C6722">
        <v>14.929</v>
      </c>
    </row>
    <row r="6723" spans="1:3" x14ac:dyDescent="0.25">
      <c r="A6723" s="1" t="s">
        <v>278</v>
      </c>
      <c r="B6723">
        <v>-13.42</v>
      </c>
      <c r="C6723">
        <v>14.888</v>
      </c>
    </row>
    <row r="6724" spans="1:3" x14ac:dyDescent="0.25">
      <c r="A6724" s="1" t="s">
        <v>278</v>
      </c>
      <c r="B6724">
        <v>-13.674000000000001</v>
      </c>
      <c r="C6724">
        <v>14.88</v>
      </c>
    </row>
    <row r="6725" spans="1:3" x14ac:dyDescent="0.25">
      <c r="A6725" s="1" t="s">
        <v>278</v>
      </c>
      <c r="B6725">
        <v>-13.928000000000003</v>
      </c>
      <c r="C6725">
        <v>14.906000000000001</v>
      </c>
    </row>
    <row r="6726" spans="1:3" x14ac:dyDescent="0.25">
      <c r="A6726" s="1" t="s">
        <v>278</v>
      </c>
      <c r="B6726">
        <v>-14.182</v>
      </c>
      <c r="C6726">
        <v>14.923999999999999</v>
      </c>
    </row>
    <row r="6727" spans="1:3" x14ac:dyDescent="0.25">
      <c r="A6727" s="1" t="s">
        <v>278</v>
      </c>
      <c r="B6727">
        <v>-14.436999999999999</v>
      </c>
      <c r="C6727">
        <v>14.878</v>
      </c>
    </row>
    <row r="6728" spans="1:3" x14ac:dyDescent="0.25">
      <c r="A6728" s="1" t="s">
        <v>278</v>
      </c>
      <c r="B6728">
        <v>-14.691000000000001</v>
      </c>
      <c r="C6728">
        <v>14.884</v>
      </c>
    </row>
    <row r="6729" spans="1:3" x14ac:dyDescent="0.25">
      <c r="A6729" s="1" t="s">
        <v>278</v>
      </c>
      <c r="B6729">
        <v>-14.945000000000002</v>
      </c>
      <c r="C6729">
        <v>14.930999999999999</v>
      </c>
    </row>
    <row r="6730" spans="1:3" x14ac:dyDescent="0.25">
      <c r="A6730" s="1" t="s">
        <v>278</v>
      </c>
      <c r="B6730">
        <v>-15.199</v>
      </c>
      <c r="C6730">
        <v>14.856</v>
      </c>
    </row>
    <row r="6731" spans="1:3" x14ac:dyDescent="0.25">
      <c r="A6731" s="1" t="s">
        <v>278</v>
      </c>
      <c r="B6731">
        <v>-15.453000000000001</v>
      </c>
      <c r="C6731">
        <v>14.891999999999999</v>
      </c>
    </row>
    <row r="6732" spans="1:3" x14ac:dyDescent="0.25">
      <c r="A6732" s="1" t="s">
        <v>278</v>
      </c>
      <c r="B6732">
        <v>-15.708</v>
      </c>
      <c r="C6732">
        <v>14.984999999999999</v>
      </c>
    </row>
    <row r="6733" spans="1:3" x14ac:dyDescent="0.25">
      <c r="A6733" s="1" t="s">
        <v>278</v>
      </c>
      <c r="B6733">
        <v>-15.962000000000002</v>
      </c>
      <c r="C6733">
        <v>14.984999999999999</v>
      </c>
    </row>
    <row r="6734" spans="1:3" x14ac:dyDescent="0.25">
      <c r="A6734" s="1" t="s">
        <v>278</v>
      </c>
      <c r="B6734">
        <v>-16.216000000000001</v>
      </c>
      <c r="C6734">
        <v>14.881</v>
      </c>
    </row>
    <row r="6735" spans="1:3" x14ac:dyDescent="0.25">
      <c r="A6735" s="1" t="s">
        <v>278</v>
      </c>
      <c r="B6735">
        <v>-16.47</v>
      </c>
      <c r="C6735">
        <v>14.837999999999999</v>
      </c>
    </row>
    <row r="6736" spans="1:3" x14ac:dyDescent="0.25">
      <c r="A6736" s="1" t="s">
        <v>278</v>
      </c>
      <c r="B6736">
        <v>-16.724</v>
      </c>
      <c r="C6736">
        <v>14.923</v>
      </c>
    </row>
    <row r="6737" spans="1:3" x14ac:dyDescent="0.25">
      <c r="A6737" s="1" t="s">
        <v>278</v>
      </c>
      <c r="B6737">
        <v>-16.979000000000003</v>
      </c>
      <c r="C6737">
        <v>14.898999999999999</v>
      </c>
    </row>
    <row r="6738" spans="1:3" x14ac:dyDescent="0.25">
      <c r="A6738" s="1" t="s">
        <v>278</v>
      </c>
      <c r="B6738">
        <v>-17.233000000000001</v>
      </c>
      <c r="C6738">
        <v>14.863</v>
      </c>
    </row>
    <row r="6739" spans="1:3" x14ac:dyDescent="0.25">
      <c r="A6739" s="1" t="s">
        <v>278</v>
      </c>
      <c r="B6739">
        <v>-17.486999999999998</v>
      </c>
      <c r="C6739">
        <v>14.840999999999999</v>
      </c>
    </row>
    <row r="6740" spans="1:3" x14ac:dyDescent="0.25">
      <c r="A6740" s="1" t="s">
        <v>278</v>
      </c>
      <c r="B6740">
        <v>-17.740999999999996</v>
      </c>
      <c r="C6740">
        <v>14.848000000000001</v>
      </c>
    </row>
    <row r="6741" spans="1:3" x14ac:dyDescent="0.25">
      <c r="A6741" s="1" t="s">
        <v>278</v>
      </c>
      <c r="B6741">
        <v>-17.995000000000001</v>
      </c>
      <c r="C6741">
        <v>14.781000000000001</v>
      </c>
    </row>
    <row r="6742" spans="1:3" x14ac:dyDescent="0.25">
      <c r="A6742" s="1" t="s">
        <v>278</v>
      </c>
      <c r="B6742">
        <v>-18.248999999999999</v>
      </c>
      <c r="C6742">
        <v>14.659000000000001</v>
      </c>
    </row>
    <row r="6743" spans="1:3" x14ac:dyDescent="0.25">
      <c r="A6743" s="1" t="s">
        <v>278</v>
      </c>
      <c r="B6743">
        <v>-18.504000000000001</v>
      </c>
      <c r="C6743">
        <v>14.701000000000001</v>
      </c>
    </row>
    <row r="6744" spans="1:3" x14ac:dyDescent="0.25">
      <c r="A6744" s="1" t="s">
        <v>278</v>
      </c>
      <c r="B6744">
        <v>-18.757999999999999</v>
      </c>
      <c r="C6744">
        <v>14.8</v>
      </c>
    </row>
    <row r="6745" spans="1:3" x14ac:dyDescent="0.25">
      <c r="A6745" s="1" t="s">
        <v>278</v>
      </c>
      <c r="B6745">
        <v>-19.011999999999997</v>
      </c>
      <c r="C6745">
        <v>14.752000000000001</v>
      </c>
    </row>
    <row r="6746" spans="1:3" x14ac:dyDescent="0.25">
      <c r="A6746" s="1" t="s">
        <v>278</v>
      </c>
      <c r="B6746">
        <v>-19.266000000000002</v>
      </c>
      <c r="C6746">
        <v>14.654</v>
      </c>
    </row>
    <row r="6747" spans="1:3" x14ac:dyDescent="0.25">
      <c r="A6747" s="1" t="s">
        <v>278</v>
      </c>
      <c r="B6747">
        <v>-19.52</v>
      </c>
      <c r="C6747">
        <v>14.593</v>
      </c>
    </row>
    <row r="6748" spans="1:3" x14ac:dyDescent="0.25">
      <c r="A6748" s="1" t="s">
        <v>278</v>
      </c>
      <c r="B6748">
        <v>-19.775000000000002</v>
      </c>
      <c r="C6748">
        <v>14.552</v>
      </c>
    </row>
    <row r="6749" spans="1:3" x14ac:dyDescent="0.25">
      <c r="A6749" s="1" t="s">
        <v>278</v>
      </c>
      <c r="B6749">
        <v>-20.029</v>
      </c>
      <c r="C6749">
        <v>14.587999999999999</v>
      </c>
    </row>
    <row r="6750" spans="1:3" x14ac:dyDescent="0.25">
      <c r="A6750" s="1" t="s">
        <v>278</v>
      </c>
      <c r="B6750">
        <v>-20.282999999999998</v>
      </c>
      <c r="C6750">
        <v>14.545999999999999</v>
      </c>
    </row>
    <row r="6751" spans="1:3" x14ac:dyDescent="0.25">
      <c r="A6751" s="1" t="s">
        <v>278</v>
      </c>
      <c r="B6751">
        <v>-20.537000000000003</v>
      </c>
      <c r="C6751">
        <v>14.388</v>
      </c>
    </row>
    <row r="6752" spans="1:3" x14ac:dyDescent="0.25">
      <c r="A6752" s="1" t="s">
        <v>278</v>
      </c>
      <c r="B6752">
        <v>-20.791</v>
      </c>
      <c r="C6752">
        <v>14.377000000000001</v>
      </c>
    </row>
    <row r="6753" spans="1:3" x14ac:dyDescent="0.25">
      <c r="A6753" s="1" t="s">
        <v>278</v>
      </c>
      <c r="B6753">
        <v>-21.045999999999996</v>
      </c>
      <c r="C6753">
        <v>14.308</v>
      </c>
    </row>
    <row r="6754" spans="1:3" x14ac:dyDescent="0.25">
      <c r="A6754" s="1" t="s">
        <v>278</v>
      </c>
      <c r="B6754">
        <v>-21.3</v>
      </c>
      <c r="C6754">
        <v>14.249000000000001</v>
      </c>
    </row>
    <row r="6755" spans="1:3" x14ac:dyDescent="0.25">
      <c r="A6755" s="1" t="s">
        <v>278</v>
      </c>
      <c r="B6755">
        <v>-21.553999999999998</v>
      </c>
      <c r="C6755">
        <v>14.228999999999999</v>
      </c>
    </row>
    <row r="6756" spans="1:3" x14ac:dyDescent="0.25">
      <c r="A6756" s="1" t="s">
        <v>278</v>
      </c>
      <c r="B6756">
        <v>-21.807999999999996</v>
      </c>
      <c r="C6756">
        <v>14.262</v>
      </c>
    </row>
    <row r="6757" spans="1:3" x14ac:dyDescent="0.25">
      <c r="A6757" s="1" t="s">
        <v>278</v>
      </c>
      <c r="B6757">
        <v>-22.062000000000001</v>
      </c>
      <c r="C6757">
        <v>14.308999999999999</v>
      </c>
    </row>
    <row r="6758" spans="1:3" x14ac:dyDescent="0.25">
      <c r="A6758" s="1" t="s">
        <v>278</v>
      </c>
      <c r="B6758">
        <v>-22.316999999999997</v>
      </c>
      <c r="C6758">
        <v>14.276999999999999</v>
      </c>
    </row>
    <row r="6759" spans="1:3" x14ac:dyDescent="0.25">
      <c r="A6759" s="1" t="s">
        <v>278</v>
      </c>
      <c r="B6759">
        <v>-22.571000000000002</v>
      </c>
      <c r="C6759">
        <v>14.228999999999999</v>
      </c>
    </row>
    <row r="6760" spans="1:3" x14ac:dyDescent="0.25">
      <c r="A6760" s="1" t="s">
        <v>278</v>
      </c>
      <c r="B6760">
        <v>-22.824999999999999</v>
      </c>
      <c r="C6760">
        <v>14.263</v>
      </c>
    </row>
    <row r="6761" spans="1:3" x14ac:dyDescent="0.25">
      <c r="A6761" s="1" t="s">
        <v>278</v>
      </c>
      <c r="B6761">
        <v>-23.078999999999997</v>
      </c>
      <c r="C6761">
        <v>14.209</v>
      </c>
    </row>
    <row r="6762" spans="1:3" x14ac:dyDescent="0.25">
      <c r="A6762" s="1" t="s">
        <v>278</v>
      </c>
      <c r="B6762">
        <v>-23.333000000000002</v>
      </c>
      <c r="C6762">
        <v>14.191000000000001</v>
      </c>
    </row>
    <row r="6763" spans="1:3" x14ac:dyDescent="0.25">
      <c r="A6763" s="1" t="s">
        <v>278</v>
      </c>
      <c r="B6763">
        <v>-23.587999999999997</v>
      </c>
      <c r="C6763">
        <v>14.167</v>
      </c>
    </row>
    <row r="6764" spans="1:3" x14ac:dyDescent="0.25">
      <c r="A6764" s="1" t="s">
        <v>278</v>
      </c>
      <c r="B6764">
        <v>-23.842000000000002</v>
      </c>
      <c r="C6764">
        <v>14.206</v>
      </c>
    </row>
    <row r="6765" spans="1:3" x14ac:dyDescent="0.25">
      <c r="A6765" s="1" t="s">
        <v>278</v>
      </c>
      <c r="B6765">
        <v>-24.096</v>
      </c>
      <c r="C6765">
        <v>14.172000000000001</v>
      </c>
    </row>
    <row r="6766" spans="1:3" x14ac:dyDescent="0.25">
      <c r="A6766" s="1" t="s">
        <v>278</v>
      </c>
      <c r="B6766">
        <v>-24.349999999999998</v>
      </c>
      <c r="C6766">
        <v>14.105</v>
      </c>
    </row>
    <row r="6767" spans="1:3" x14ac:dyDescent="0.25">
      <c r="A6767" s="1" t="s">
        <v>278</v>
      </c>
      <c r="B6767">
        <v>-24.604000000000003</v>
      </c>
      <c r="C6767">
        <v>14.052</v>
      </c>
    </row>
    <row r="6768" spans="1:3" x14ac:dyDescent="0.25">
      <c r="A6768" s="1" t="s">
        <v>278</v>
      </c>
      <c r="B6768">
        <v>-24.858999999999998</v>
      </c>
      <c r="C6768">
        <v>14.148999999999999</v>
      </c>
    </row>
    <row r="6769" spans="1:3" x14ac:dyDescent="0.25">
      <c r="A6769" s="1" t="s">
        <v>278</v>
      </c>
      <c r="B6769">
        <v>-25.112999999999996</v>
      </c>
      <c r="C6769">
        <v>14.064</v>
      </c>
    </row>
    <row r="6770" spans="1:3" x14ac:dyDescent="0.25">
      <c r="A6770" s="1" t="s">
        <v>278</v>
      </c>
      <c r="B6770">
        <v>-25.367000000000001</v>
      </c>
      <c r="C6770">
        <v>13.885</v>
      </c>
    </row>
    <row r="6771" spans="1:3" x14ac:dyDescent="0.25">
      <c r="A6771" s="1" t="s">
        <v>278</v>
      </c>
      <c r="B6771">
        <v>-25.620999999999999</v>
      </c>
      <c r="C6771">
        <v>13.802</v>
      </c>
    </row>
    <row r="6772" spans="1:3" x14ac:dyDescent="0.25">
      <c r="A6772" s="1" t="s">
        <v>278</v>
      </c>
      <c r="B6772">
        <v>-25.874999999999996</v>
      </c>
      <c r="C6772">
        <v>13.914999999999999</v>
      </c>
    </row>
    <row r="6773" spans="1:3" x14ac:dyDescent="0.25">
      <c r="A6773" s="1" t="s">
        <v>278</v>
      </c>
      <c r="B6773">
        <v>-26.13</v>
      </c>
      <c r="C6773">
        <v>14.037000000000001</v>
      </c>
    </row>
    <row r="6774" spans="1:3" x14ac:dyDescent="0.25">
      <c r="A6774" s="1" t="s">
        <v>278</v>
      </c>
      <c r="B6774">
        <v>-26.383999999999997</v>
      </c>
      <c r="C6774">
        <v>14.000999999999999</v>
      </c>
    </row>
    <row r="6775" spans="1:3" x14ac:dyDescent="0.25">
      <c r="A6775" s="1" t="s">
        <v>278</v>
      </c>
      <c r="B6775">
        <v>-26.638000000000002</v>
      </c>
      <c r="C6775">
        <v>13.891999999999999</v>
      </c>
    </row>
    <row r="6776" spans="1:3" x14ac:dyDescent="0.25">
      <c r="A6776" s="1" t="s">
        <v>278</v>
      </c>
      <c r="B6776">
        <v>-26.891999999999999</v>
      </c>
      <c r="C6776">
        <v>13.843</v>
      </c>
    </row>
    <row r="6777" spans="1:3" x14ac:dyDescent="0.25">
      <c r="A6777" s="1" t="s">
        <v>278</v>
      </c>
      <c r="B6777">
        <v>-27.145999999999997</v>
      </c>
      <c r="C6777">
        <v>13.87</v>
      </c>
    </row>
    <row r="6778" spans="1:3" x14ac:dyDescent="0.25">
      <c r="A6778" s="1" t="s">
        <v>278</v>
      </c>
      <c r="B6778">
        <v>-27.401</v>
      </c>
      <c r="C6778">
        <v>13.916</v>
      </c>
    </row>
    <row r="6779" spans="1:3" x14ac:dyDescent="0.25">
      <c r="A6779" s="1" t="s">
        <v>278</v>
      </c>
      <c r="B6779">
        <v>-27.654999999999998</v>
      </c>
      <c r="C6779">
        <v>13.895</v>
      </c>
    </row>
    <row r="6780" spans="1:3" x14ac:dyDescent="0.25">
      <c r="A6780" s="1" t="s">
        <v>278</v>
      </c>
      <c r="B6780">
        <v>-27.909000000000002</v>
      </c>
      <c r="C6780">
        <v>13.976000000000001</v>
      </c>
    </row>
    <row r="6781" spans="1:3" x14ac:dyDescent="0.25">
      <c r="A6781" s="1" t="s">
        <v>278</v>
      </c>
      <c r="B6781">
        <v>-28.163</v>
      </c>
      <c r="C6781">
        <v>13.952999999999999</v>
      </c>
    </row>
    <row r="6782" spans="1:3" x14ac:dyDescent="0.25">
      <c r="A6782" s="1" t="s">
        <v>278</v>
      </c>
      <c r="B6782">
        <v>-28.416999999999998</v>
      </c>
      <c r="C6782">
        <v>13.851000000000001</v>
      </c>
    </row>
    <row r="6783" spans="1:3" x14ac:dyDescent="0.25">
      <c r="A6783" s="1" t="s">
        <v>278</v>
      </c>
      <c r="B6783">
        <v>-28.672000000000001</v>
      </c>
      <c r="C6783">
        <v>13.827999999999999</v>
      </c>
    </row>
    <row r="6784" spans="1:3" x14ac:dyDescent="0.25">
      <c r="A6784" s="1" t="s">
        <v>278</v>
      </c>
      <c r="B6784">
        <v>-28.925999999999998</v>
      </c>
      <c r="C6784">
        <v>13.781000000000001</v>
      </c>
    </row>
    <row r="6785" spans="1:3" x14ac:dyDescent="0.25">
      <c r="A6785" s="1" t="s">
        <v>278</v>
      </c>
      <c r="B6785">
        <v>-29.179999999999996</v>
      </c>
      <c r="C6785">
        <v>13.709</v>
      </c>
    </row>
    <row r="6786" spans="1:3" x14ac:dyDescent="0.25">
      <c r="A6786" s="1" t="s">
        <v>278</v>
      </c>
      <c r="B6786">
        <v>-29.434000000000001</v>
      </c>
      <c r="C6786">
        <v>13.779</v>
      </c>
    </row>
    <row r="6787" spans="1:3" x14ac:dyDescent="0.25">
      <c r="A6787" s="1" t="s">
        <v>278</v>
      </c>
      <c r="B6787">
        <v>-29.687999999999999</v>
      </c>
      <c r="C6787">
        <v>13.791</v>
      </c>
    </row>
    <row r="6788" spans="1:3" x14ac:dyDescent="0.25">
      <c r="A6788" s="1" t="s">
        <v>278</v>
      </c>
      <c r="B6788">
        <v>-29.943000000000001</v>
      </c>
      <c r="C6788">
        <v>13.818</v>
      </c>
    </row>
    <row r="6789" spans="1:3" x14ac:dyDescent="0.25">
      <c r="A6789" s="1" t="s">
        <v>278</v>
      </c>
      <c r="B6789">
        <v>-30.196999999999999</v>
      </c>
      <c r="C6789">
        <v>13.797000000000001</v>
      </c>
    </row>
    <row r="6790" spans="1:3" x14ac:dyDescent="0.25">
      <c r="A6790" s="1" t="s">
        <v>278</v>
      </c>
      <c r="B6790">
        <v>-30.450999999999997</v>
      </c>
      <c r="C6790">
        <v>13.722</v>
      </c>
    </row>
    <row r="6791" spans="1:3" x14ac:dyDescent="0.25">
      <c r="A6791" s="1" t="s">
        <v>278</v>
      </c>
      <c r="B6791">
        <v>-30.705000000000002</v>
      </c>
      <c r="C6791">
        <v>13.638999999999999</v>
      </c>
    </row>
    <row r="6792" spans="1:3" x14ac:dyDescent="0.25">
      <c r="A6792" s="1" t="s">
        <v>278</v>
      </c>
      <c r="B6792">
        <v>-30.959</v>
      </c>
      <c r="C6792">
        <v>13.651999999999999</v>
      </c>
    </row>
    <row r="6793" spans="1:3" x14ac:dyDescent="0.25">
      <c r="A6793" s="1" t="s">
        <v>278</v>
      </c>
      <c r="B6793">
        <v>-31.214000000000002</v>
      </c>
      <c r="C6793">
        <v>13.606</v>
      </c>
    </row>
    <row r="6794" spans="1:3" x14ac:dyDescent="0.25">
      <c r="A6794" s="1" t="s">
        <v>278</v>
      </c>
      <c r="B6794">
        <v>-31.468</v>
      </c>
      <c r="C6794">
        <v>13.567</v>
      </c>
    </row>
    <row r="6795" spans="1:3" x14ac:dyDescent="0.25">
      <c r="A6795" s="1" t="s">
        <v>278</v>
      </c>
      <c r="B6795">
        <v>-31.721999999999998</v>
      </c>
      <c r="C6795">
        <v>13.632999999999999</v>
      </c>
    </row>
    <row r="6796" spans="1:3" x14ac:dyDescent="0.25">
      <c r="A6796" s="1" t="s">
        <v>278</v>
      </c>
      <c r="B6796">
        <v>-31.976000000000003</v>
      </c>
      <c r="C6796">
        <v>13.667999999999999</v>
      </c>
    </row>
    <row r="6797" spans="1:3" x14ac:dyDescent="0.25">
      <c r="A6797" s="1" t="s">
        <v>278</v>
      </c>
      <c r="B6797">
        <v>-32.230000000000004</v>
      </c>
      <c r="C6797">
        <v>13.682</v>
      </c>
    </row>
    <row r="6798" spans="1:3" x14ac:dyDescent="0.25">
      <c r="A6798" s="1" t="s">
        <v>278</v>
      </c>
      <c r="B6798">
        <v>-32.484999999999999</v>
      </c>
      <c r="C6798">
        <v>13.622</v>
      </c>
    </row>
    <row r="6799" spans="1:3" x14ac:dyDescent="0.25">
      <c r="A6799" s="1" t="s">
        <v>278</v>
      </c>
      <c r="B6799">
        <v>-32.739000000000004</v>
      </c>
      <c r="C6799">
        <v>13.545999999999999</v>
      </c>
    </row>
    <row r="6800" spans="1:3" x14ac:dyDescent="0.25">
      <c r="A6800" s="1" t="s">
        <v>278</v>
      </c>
      <c r="B6800">
        <v>-32.992999999999995</v>
      </c>
      <c r="C6800">
        <v>13.603999999999999</v>
      </c>
    </row>
    <row r="6801" spans="1:3" x14ac:dyDescent="0.25">
      <c r="A6801" s="1" t="s">
        <v>278</v>
      </c>
      <c r="B6801">
        <v>-33.247</v>
      </c>
      <c r="C6801">
        <v>13.608000000000001</v>
      </c>
    </row>
    <row r="6802" spans="1:3" x14ac:dyDescent="0.25">
      <c r="A6802" s="1" t="s">
        <v>278</v>
      </c>
      <c r="B6802">
        <v>-33.501000000000005</v>
      </c>
      <c r="C6802">
        <v>13.603</v>
      </c>
    </row>
    <row r="6803" spans="1:3" x14ac:dyDescent="0.25">
      <c r="A6803" s="1" t="s">
        <v>278</v>
      </c>
      <c r="B6803">
        <v>-33.756</v>
      </c>
      <c r="C6803">
        <v>13.547000000000001</v>
      </c>
    </row>
    <row r="6804" spans="1:3" x14ac:dyDescent="0.25">
      <c r="A6804" s="1" t="s">
        <v>278</v>
      </c>
      <c r="B6804">
        <v>-34.010000000000005</v>
      </c>
      <c r="C6804">
        <v>13.554</v>
      </c>
    </row>
    <row r="6805" spans="1:3" x14ac:dyDescent="0.25">
      <c r="A6805" s="1" t="s">
        <v>278</v>
      </c>
      <c r="B6805">
        <v>-34.263999999999996</v>
      </c>
      <c r="C6805">
        <v>13.583</v>
      </c>
    </row>
    <row r="6806" spans="1:3" x14ac:dyDescent="0.25">
      <c r="A6806" s="1" t="s">
        <v>278</v>
      </c>
      <c r="B6806">
        <v>-34.518000000000001</v>
      </c>
      <c r="C6806">
        <v>13.526</v>
      </c>
    </row>
    <row r="6807" spans="1:3" x14ac:dyDescent="0.25">
      <c r="A6807" s="1" t="s">
        <v>278</v>
      </c>
      <c r="B6807">
        <v>-34.772000000000006</v>
      </c>
      <c r="C6807">
        <v>13.47</v>
      </c>
    </row>
    <row r="6808" spans="1:3" x14ac:dyDescent="0.25">
      <c r="A6808" s="1" t="s">
        <v>278</v>
      </c>
      <c r="B6808">
        <v>-35.027000000000001</v>
      </c>
      <c r="C6808">
        <v>13.404999999999999</v>
      </c>
    </row>
    <row r="6809" spans="1:3" x14ac:dyDescent="0.25">
      <c r="A6809" s="1" t="s">
        <v>278</v>
      </c>
      <c r="B6809">
        <v>-35.281000000000006</v>
      </c>
      <c r="C6809">
        <v>13.396000000000001</v>
      </c>
    </row>
    <row r="6810" spans="1:3" x14ac:dyDescent="0.25">
      <c r="A6810" s="1" t="s">
        <v>278</v>
      </c>
      <c r="B6810">
        <v>-35.534999999999997</v>
      </c>
      <c r="C6810">
        <v>13.45</v>
      </c>
    </row>
    <row r="6811" spans="1:3" x14ac:dyDescent="0.25">
      <c r="A6811" s="1" t="s">
        <v>278</v>
      </c>
      <c r="B6811">
        <v>-35.789000000000001</v>
      </c>
      <c r="C6811">
        <v>13.417999999999999</v>
      </c>
    </row>
    <row r="6812" spans="1:3" x14ac:dyDescent="0.25">
      <c r="A6812" s="1" t="s">
        <v>278</v>
      </c>
      <c r="B6812">
        <v>-36.043000000000006</v>
      </c>
      <c r="C6812">
        <v>13.420999999999999</v>
      </c>
    </row>
    <row r="6813" spans="1:3" x14ac:dyDescent="0.25">
      <c r="A6813" s="1" t="s">
        <v>279</v>
      </c>
      <c r="B6813">
        <v>-0.96399999999999997</v>
      </c>
      <c r="C6813">
        <v>21.353000000000002</v>
      </c>
    </row>
    <row r="6814" spans="1:3" x14ac:dyDescent="0.25">
      <c r="A6814" s="1" t="s">
        <v>279</v>
      </c>
      <c r="B6814">
        <v>-1.2180000000000013</v>
      </c>
      <c r="C6814">
        <v>21.16</v>
      </c>
    </row>
    <row r="6815" spans="1:3" x14ac:dyDescent="0.25">
      <c r="A6815" s="1" t="s">
        <v>279</v>
      </c>
      <c r="B6815">
        <v>-1.4719999999999991</v>
      </c>
      <c r="C6815">
        <v>21.53</v>
      </c>
    </row>
    <row r="6816" spans="1:3" x14ac:dyDescent="0.25">
      <c r="A6816" s="1" t="s">
        <v>279</v>
      </c>
      <c r="B6816">
        <v>-1.7270000000000016</v>
      </c>
      <c r="C6816">
        <v>22.108000000000001</v>
      </c>
    </row>
    <row r="6817" spans="1:3" x14ac:dyDescent="0.25">
      <c r="A6817" s="1" t="s">
        <v>279</v>
      </c>
      <c r="B6817">
        <v>-1.9809999999999994</v>
      </c>
      <c r="C6817">
        <v>21.667999999999999</v>
      </c>
    </row>
    <row r="6818" spans="1:3" x14ac:dyDescent="0.25">
      <c r="A6818" s="1" t="s">
        <v>279</v>
      </c>
      <c r="B6818">
        <v>-2.2350000000000008</v>
      </c>
      <c r="C6818">
        <v>20.062000000000001</v>
      </c>
    </row>
    <row r="6819" spans="1:3" x14ac:dyDescent="0.25">
      <c r="A6819" s="1" t="s">
        <v>279</v>
      </c>
      <c r="B6819">
        <v>-2.4890000000000021</v>
      </c>
      <c r="C6819">
        <v>18.815999999999999</v>
      </c>
    </row>
    <row r="6820" spans="1:3" x14ac:dyDescent="0.25">
      <c r="A6820" s="1" t="s">
        <v>279</v>
      </c>
      <c r="B6820">
        <v>-2.7429999999999999</v>
      </c>
      <c r="C6820">
        <v>18.297000000000001</v>
      </c>
    </row>
    <row r="6821" spans="1:3" x14ac:dyDescent="0.25">
      <c r="A6821" s="1" t="s">
        <v>279</v>
      </c>
      <c r="B6821">
        <v>-2.9980000000000024</v>
      </c>
      <c r="C6821">
        <v>17.959</v>
      </c>
    </row>
    <row r="6822" spans="1:3" x14ac:dyDescent="0.25">
      <c r="A6822" s="1" t="s">
        <v>279</v>
      </c>
      <c r="B6822">
        <v>-3.2520000000000002</v>
      </c>
      <c r="C6822">
        <v>17.613</v>
      </c>
    </row>
    <row r="6823" spans="1:3" x14ac:dyDescent="0.25">
      <c r="A6823" s="1" t="s">
        <v>279</v>
      </c>
      <c r="B6823">
        <v>-3.5060000000000016</v>
      </c>
      <c r="C6823">
        <v>17.085999999999999</v>
      </c>
    </row>
    <row r="6824" spans="1:3" x14ac:dyDescent="0.25">
      <c r="A6824" s="1" t="s">
        <v>279</v>
      </c>
      <c r="B6824">
        <v>-3.7599999999999993</v>
      </c>
      <c r="C6824">
        <v>16.533000000000001</v>
      </c>
    </row>
    <row r="6825" spans="1:3" x14ac:dyDescent="0.25">
      <c r="A6825" s="1" t="s">
        <v>279</v>
      </c>
      <c r="B6825">
        <v>-4.0140000000000011</v>
      </c>
      <c r="C6825">
        <v>16.123999999999999</v>
      </c>
    </row>
    <row r="6826" spans="1:3" x14ac:dyDescent="0.25">
      <c r="A6826" s="1" t="s">
        <v>279</v>
      </c>
      <c r="B6826">
        <v>-4.2690000000000001</v>
      </c>
      <c r="C6826">
        <v>15.76</v>
      </c>
    </row>
    <row r="6827" spans="1:3" x14ac:dyDescent="0.25">
      <c r="A6827" s="1" t="s">
        <v>279</v>
      </c>
      <c r="B6827">
        <v>-4.5230000000000015</v>
      </c>
      <c r="C6827">
        <v>15.289</v>
      </c>
    </row>
    <row r="6828" spans="1:3" x14ac:dyDescent="0.25">
      <c r="A6828" s="1" t="s">
        <v>279</v>
      </c>
      <c r="B6828">
        <v>-4.7770000000000028</v>
      </c>
      <c r="C6828">
        <v>14.986000000000001</v>
      </c>
    </row>
    <row r="6829" spans="1:3" x14ac:dyDescent="0.25">
      <c r="A6829" s="1" t="s">
        <v>279</v>
      </c>
      <c r="B6829">
        <v>-5.0310000000000006</v>
      </c>
      <c r="C6829">
        <v>14.768000000000001</v>
      </c>
    </row>
    <row r="6830" spans="1:3" x14ac:dyDescent="0.25">
      <c r="A6830" s="1" t="s">
        <v>279</v>
      </c>
      <c r="B6830">
        <v>-5.2850000000000019</v>
      </c>
      <c r="C6830">
        <v>14.593999999999999</v>
      </c>
    </row>
    <row r="6831" spans="1:3" x14ac:dyDescent="0.25">
      <c r="A6831" s="1" t="s">
        <v>279</v>
      </c>
      <c r="B6831">
        <v>-5.5400000000000009</v>
      </c>
      <c r="C6831">
        <v>14.459</v>
      </c>
    </row>
    <row r="6832" spans="1:3" x14ac:dyDescent="0.25">
      <c r="A6832" s="1" t="s">
        <v>279</v>
      </c>
      <c r="B6832">
        <v>-5.7940000000000023</v>
      </c>
      <c r="C6832">
        <v>14.22</v>
      </c>
    </row>
    <row r="6833" spans="1:3" x14ac:dyDescent="0.25">
      <c r="A6833" s="1" t="s">
        <v>279</v>
      </c>
      <c r="B6833">
        <v>-6.048</v>
      </c>
      <c r="C6833">
        <v>14.067</v>
      </c>
    </row>
    <row r="6834" spans="1:3" x14ac:dyDescent="0.25">
      <c r="A6834" s="1" t="s">
        <v>279</v>
      </c>
      <c r="B6834">
        <v>-6.3020000000000014</v>
      </c>
      <c r="C6834">
        <v>14.061</v>
      </c>
    </row>
    <row r="6835" spans="1:3" x14ac:dyDescent="0.25">
      <c r="A6835" s="1" t="s">
        <v>279</v>
      </c>
      <c r="B6835">
        <v>-6.5560000000000027</v>
      </c>
      <c r="C6835">
        <v>14.023999999999999</v>
      </c>
    </row>
    <row r="6836" spans="1:3" x14ac:dyDescent="0.25">
      <c r="A6836" s="1" t="s">
        <v>279</v>
      </c>
      <c r="B6836">
        <v>-6.8110000000000017</v>
      </c>
      <c r="C6836">
        <v>13.856999999999999</v>
      </c>
    </row>
    <row r="6837" spans="1:3" x14ac:dyDescent="0.25">
      <c r="A6837" s="1" t="s">
        <v>279</v>
      </c>
      <c r="B6837">
        <v>-7.0649999999999995</v>
      </c>
      <c r="C6837">
        <v>13.862</v>
      </c>
    </row>
    <row r="6838" spans="1:3" x14ac:dyDescent="0.25">
      <c r="A6838" s="1" t="s">
        <v>279</v>
      </c>
      <c r="B6838">
        <v>-7.3190000000000008</v>
      </c>
      <c r="C6838">
        <v>13.957000000000001</v>
      </c>
    </row>
    <row r="6839" spans="1:3" x14ac:dyDescent="0.25">
      <c r="A6839" s="1" t="s">
        <v>279</v>
      </c>
      <c r="B6839">
        <v>-7.5730000000000022</v>
      </c>
      <c r="C6839">
        <v>14.042999999999999</v>
      </c>
    </row>
    <row r="6840" spans="1:3" x14ac:dyDescent="0.25">
      <c r="A6840" s="1" t="s">
        <v>279</v>
      </c>
      <c r="B6840">
        <v>-7.827</v>
      </c>
      <c r="C6840">
        <v>14.122999999999999</v>
      </c>
    </row>
    <row r="6841" spans="1:3" x14ac:dyDescent="0.25">
      <c r="A6841" s="1" t="s">
        <v>279</v>
      </c>
      <c r="B6841">
        <v>-8.0820000000000025</v>
      </c>
      <c r="C6841">
        <v>14.175000000000001</v>
      </c>
    </row>
    <row r="6842" spans="1:3" x14ac:dyDescent="0.25">
      <c r="A6842" s="1" t="s">
        <v>279</v>
      </c>
      <c r="B6842">
        <v>-8.3360000000000003</v>
      </c>
      <c r="C6842">
        <v>14.215</v>
      </c>
    </row>
    <row r="6843" spans="1:3" x14ac:dyDescent="0.25">
      <c r="A6843" s="1" t="s">
        <v>279</v>
      </c>
      <c r="B6843">
        <v>-8.5900000000000016</v>
      </c>
      <c r="C6843">
        <v>14.237</v>
      </c>
    </row>
    <row r="6844" spans="1:3" x14ac:dyDescent="0.25">
      <c r="A6844" s="1" t="s">
        <v>279</v>
      </c>
      <c r="B6844">
        <v>-8.8439999999999994</v>
      </c>
      <c r="C6844">
        <v>14.340999999999999</v>
      </c>
    </row>
    <row r="6845" spans="1:3" x14ac:dyDescent="0.25">
      <c r="A6845" s="1" t="s">
        <v>279</v>
      </c>
      <c r="B6845">
        <v>-9.0980000000000008</v>
      </c>
      <c r="C6845">
        <v>14.452</v>
      </c>
    </row>
    <row r="6846" spans="1:3" x14ac:dyDescent="0.25">
      <c r="A6846" s="1" t="s">
        <v>279</v>
      </c>
      <c r="B6846">
        <v>-9.3529999999999998</v>
      </c>
      <c r="C6846">
        <v>14.484</v>
      </c>
    </row>
    <row r="6847" spans="1:3" x14ac:dyDescent="0.25">
      <c r="A6847" s="1" t="s">
        <v>279</v>
      </c>
      <c r="B6847">
        <v>-9.6070000000000011</v>
      </c>
      <c r="C6847">
        <v>14.522</v>
      </c>
    </row>
    <row r="6848" spans="1:3" x14ac:dyDescent="0.25">
      <c r="A6848" s="1" t="s">
        <v>279</v>
      </c>
      <c r="B6848">
        <v>-9.8610000000000024</v>
      </c>
      <c r="C6848">
        <v>14.659000000000001</v>
      </c>
    </row>
    <row r="6849" spans="1:3" x14ac:dyDescent="0.25">
      <c r="A6849" s="1" t="s">
        <v>279</v>
      </c>
      <c r="B6849">
        <v>-10.115</v>
      </c>
      <c r="C6849">
        <v>14.728999999999999</v>
      </c>
    </row>
    <row r="6850" spans="1:3" x14ac:dyDescent="0.25">
      <c r="A6850" s="1" t="s">
        <v>279</v>
      </c>
      <c r="B6850">
        <v>-10.369000000000002</v>
      </c>
      <c r="C6850">
        <v>14.736000000000001</v>
      </c>
    </row>
    <row r="6851" spans="1:3" x14ac:dyDescent="0.25">
      <c r="A6851" s="1" t="s">
        <v>279</v>
      </c>
      <c r="B6851">
        <v>-10.624000000000001</v>
      </c>
      <c r="C6851">
        <v>14.798999999999999</v>
      </c>
    </row>
    <row r="6852" spans="1:3" x14ac:dyDescent="0.25">
      <c r="A6852" s="1" t="s">
        <v>279</v>
      </c>
      <c r="B6852">
        <v>-10.878000000000002</v>
      </c>
      <c r="C6852">
        <v>14.826000000000001</v>
      </c>
    </row>
    <row r="6853" spans="1:3" x14ac:dyDescent="0.25">
      <c r="A6853" s="1" t="s">
        <v>279</v>
      </c>
      <c r="B6853">
        <v>-11.132</v>
      </c>
      <c r="C6853">
        <v>14.971</v>
      </c>
    </row>
    <row r="6854" spans="1:3" x14ac:dyDescent="0.25">
      <c r="A6854" s="1" t="s">
        <v>279</v>
      </c>
      <c r="B6854">
        <v>-11.386000000000001</v>
      </c>
      <c r="C6854">
        <v>14.981999999999999</v>
      </c>
    </row>
    <row r="6855" spans="1:3" x14ac:dyDescent="0.25">
      <c r="A6855" s="1" t="s">
        <v>279</v>
      </c>
      <c r="B6855">
        <v>-11.640000000000002</v>
      </c>
      <c r="C6855">
        <v>14.917999999999999</v>
      </c>
    </row>
    <row r="6856" spans="1:3" x14ac:dyDescent="0.25">
      <c r="A6856" s="1" t="s">
        <v>279</v>
      </c>
      <c r="B6856">
        <v>-11.895000000000001</v>
      </c>
      <c r="C6856">
        <v>14.853</v>
      </c>
    </row>
    <row r="6857" spans="1:3" x14ac:dyDescent="0.25">
      <c r="A6857" s="1" t="s">
        <v>279</v>
      </c>
      <c r="B6857">
        <v>-12.149000000000003</v>
      </c>
      <c r="C6857">
        <v>14.89</v>
      </c>
    </row>
    <row r="6858" spans="1:3" x14ac:dyDescent="0.25">
      <c r="A6858" s="1" t="s">
        <v>279</v>
      </c>
      <c r="B6858">
        <v>-12.403</v>
      </c>
      <c r="C6858">
        <v>14.961</v>
      </c>
    </row>
    <row r="6859" spans="1:3" x14ac:dyDescent="0.25">
      <c r="A6859" s="1" t="s">
        <v>279</v>
      </c>
      <c r="B6859">
        <v>-12.657000000000002</v>
      </c>
      <c r="C6859">
        <v>14.986000000000001</v>
      </c>
    </row>
    <row r="6860" spans="1:3" x14ac:dyDescent="0.25">
      <c r="A6860" s="1" t="s">
        <v>279</v>
      </c>
      <c r="B6860">
        <v>-12.911</v>
      </c>
      <c r="C6860">
        <v>15.003</v>
      </c>
    </row>
    <row r="6861" spans="1:3" x14ac:dyDescent="0.25">
      <c r="A6861" s="1" t="s">
        <v>279</v>
      </c>
      <c r="B6861">
        <v>-13.166000000000002</v>
      </c>
      <c r="C6861">
        <v>14.928000000000001</v>
      </c>
    </row>
    <row r="6862" spans="1:3" x14ac:dyDescent="0.25">
      <c r="A6862" s="1" t="s">
        <v>279</v>
      </c>
      <c r="B6862">
        <v>-13.42</v>
      </c>
      <c r="C6862">
        <v>14.893000000000001</v>
      </c>
    </row>
    <row r="6863" spans="1:3" x14ac:dyDescent="0.25">
      <c r="A6863" s="1" t="s">
        <v>279</v>
      </c>
      <c r="B6863">
        <v>-13.674000000000001</v>
      </c>
      <c r="C6863">
        <v>14.968999999999999</v>
      </c>
    </row>
    <row r="6864" spans="1:3" x14ac:dyDescent="0.25">
      <c r="A6864" s="1" t="s">
        <v>279</v>
      </c>
      <c r="B6864">
        <v>-13.928000000000003</v>
      </c>
      <c r="C6864">
        <v>15.032999999999999</v>
      </c>
    </row>
    <row r="6865" spans="1:3" x14ac:dyDescent="0.25">
      <c r="A6865" s="1" t="s">
        <v>279</v>
      </c>
      <c r="B6865">
        <v>-14.182</v>
      </c>
      <c r="C6865">
        <v>15.082000000000001</v>
      </c>
    </row>
    <row r="6866" spans="1:3" x14ac:dyDescent="0.25">
      <c r="A6866" s="1" t="s">
        <v>279</v>
      </c>
      <c r="B6866">
        <v>-14.436999999999999</v>
      </c>
      <c r="C6866">
        <v>15.032</v>
      </c>
    </row>
    <row r="6867" spans="1:3" x14ac:dyDescent="0.25">
      <c r="A6867" s="1" t="s">
        <v>279</v>
      </c>
      <c r="B6867">
        <v>-14.691000000000001</v>
      </c>
      <c r="C6867">
        <v>14.974</v>
      </c>
    </row>
    <row r="6868" spans="1:3" x14ac:dyDescent="0.25">
      <c r="A6868" s="1" t="s">
        <v>279</v>
      </c>
      <c r="B6868">
        <v>-14.945000000000002</v>
      </c>
      <c r="C6868">
        <v>14.984</v>
      </c>
    </row>
    <row r="6869" spans="1:3" x14ac:dyDescent="0.25">
      <c r="A6869" s="1" t="s">
        <v>279</v>
      </c>
      <c r="B6869">
        <v>-15.199</v>
      </c>
      <c r="C6869">
        <v>15.086</v>
      </c>
    </row>
    <row r="6870" spans="1:3" x14ac:dyDescent="0.25">
      <c r="A6870" s="1" t="s">
        <v>279</v>
      </c>
      <c r="B6870">
        <v>-15.453000000000001</v>
      </c>
      <c r="C6870">
        <v>15.05</v>
      </c>
    </row>
    <row r="6871" spans="1:3" x14ac:dyDescent="0.25">
      <c r="A6871" s="1" t="s">
        <v>279</v>
      </c>
      <c r="B6871">
        <v>-15.708</v>
      </c>
      <c r="C6871">
        <v>14.898999999999999</v>
      </c>
    </row>
    <row r="6872" spans="1:3" x14ac:dyDescent="0.25">
      <c r="A6872" s="1" t="s">
        <v>279</v>
      </c>
      <c r="B6872">
        <v>-15.962000000000002</v>
      </c>
      <c r="C6872">
        <v>14.865</v>
      </c>
    </row>
    <row r="6873" spans="1:3" x14ac:dyDescent="0.25">
      <c r="A6873" s="1" t="s">
        <v>279</v>
      </c>
      <c r="B6873">
        <v>-16.216000000000001</v>
      </c>
      <c r="C6873">
        <v>14.901999999999999</v>
      </c>
    </row>
    <row r="6874" spans="1:3" x14ac:dyDescent="0.25">
      <c r="A6874" s="1" t="s">
        <v>279</v>
      </c>
      <c r="B6874">
        <v>-16.47</v>
      </c>
      <c r="C6874">
        <v>14.965</v>
      </c>
    </row>
    <row r="6875" spans="1:3" x14ac:dyDescent="0.25">
      <c r="A6875" s="1" t="s">
        <v>279</v>
      </c>
      <c r="B6875">
        <v>-16.724</v>
      </c>
      <c r="C6875">
        <v>14.978</v>
      </c>
    </row>
    <row r="6876" spans="1:3" x14ac:dyDescent="0.25">
      <c r="A6876" s="1" t="s">
        <v>279</v>
      </c>
      <c r="B6876">
        <v>-16.979000000000003</v>
      </c>
      <c r="C6876">
        <v>14.84</v>
      </c>
    </row>
    <row r="6877" spans="1:3" x14ac:dyDescent="0.25">
      <c r="A6877" s="1" t="s">
        <v>279</v>
      </c>
      <c r="B6877">
        <v>-17.233000000000001</v>
      </c>
      <c r="C6877">
        <v>14.804</v>
      </c>
    </row>
    <row r="6878" spans="1:3" x14ac:dyDescent="0.25">
      <c r="A6878" s="1" t="s">
        <v>279</v>
      </c>
      <c r="B6878">
        <v>-17.486999999999998</v>
      </c>
      <c r="C6878">
        <v>14.811999999999999</v>
      </c>
    </row>
    <row r="6879" spans="1:3" x14ac:dyDescent="0.25">
      <c r="A6879" s="1" t="s">
        <v>279</v>
      </c>
      <c r="B6879">
        <v>-17.740999999999996</v>
      </c>
      <c r="C6879">
        <v>14.760999999999999</v>
      </c>
    </row>
    <row r="6880" spans="1:3" x14ac:dyDescent="0.25">
      <c r="A6880" s="1" t="s">
        <v>279</v>
      </c>
      <c r="B6880">
        <v>-17.995000000000001</v>
      </c>
      <c r="C6880">
        <v>14.746</v>
      </c>
    </row>
    <row r="6881" spans="1:3" x14ac:dyDescent="0.25">
      <c r="A6881" s="1" t="s">
        <v>279</v>
      </c>
      <c r="B6881">
        <v>-18.248999999999999</v>
      </c>
      <c r="C6881">
        <v>14.741</v>
      </c>
    </row>
    <row r="6882" spans="1:3" x14ac:dyDescent="0.25">
      <c r="A6882" s="1" t="s">
        <v>279</v>
      </c>
      <c r="B6882">
        <v>-18.504000000000001</v>
      </c>
      <c r="C6882">
        <v>14.72</v>
      </c>
    </row>
    <row r="6883" spans="1:3" x14ac:dyDescent="0.25">
      <c r="A6883" s="1" t="s">
        <v>279</v>
      </c>
      <c r="B6883">
        <v>-18.757999999999999</v>
      </c>
      <c r="C6883">
        <v>14.589</v>
      </c>
    </row>
    <row r="6884" spans="1:3" x14ac:dyDescent="0.25">
      <c r="A6884" s="1" t="s">
        <v>279</v>
      </c>
      <c r="B6884">
        <v>-19.011999999999997</v>
      </c>
      <c r="C6884">
        <v>14.611000000000001</v>
      </c>
    </row>
    <row r="6885" spans="1:3" x14ac:dyDescent="0.25">
      <c r="A6885" s="1" t="s">
        <v>279</v>
      </c>
      <c r="B6885">
        <v>-19.266000000000002</v>
      </c>
      <c r="C6885">
        <v>14.608000000000001</v>
      </c>
    </row>
    <row r="6886" spans="1:3" x14ac:dyDescent="0.25">
      <c r="A6886" s="1" t="s">
        <v>279</v>
      </c>
      <c r="B6886">
        <v>-19.52</v>
      </c>
      <c r="C6886">
        <v>14.557</v>
      </c>
    </row>
    <row r="6887" spans="1:3" x14ac:dyDescent="0.25">
      <c r="A6887" s="1" t="s">
        <v>279</v>
      </c>
      <c r="B6887">
        <v>-19.775000000000002</v>
      </c>
      <c r="C6887">
        <v>14.593999999999999</v>
      </c>
    </row>
    <row r="6888" spans="1:3" x14ac:dyDescent="0.25">
      <c r="A6888" s="1" t="s">
        <v>279</v>
      </c>
      <c r="B6888">
        <v>-20.029</v>
      </c>
      <c r="C6888">
        <v>14.617000000000001</v>
      </c>
    </row>
    <row r="6889" spans="1:3" x14ac:dyDescent="0.25">
      <c r="A6889" s="1" t="s">
        <v>279</v>
      </c>
      <c r="B6889">
        <v>-20.282999999999998</v>
      </c>
      <c r="C6889">
        <v>14.476000000000001</v>
      </c>
    </row>
    <row r="6890" spans="1:3" x14ac:dyDescent="0.25">
      <c r="A6890" s="1" t="s">
        <v>279</v>
      </c>
      <c r="B6890">
        <v>-20.537000000000003</v>
      </c>
      <c r="C6890">
        <v>14.454000000000001</v>
      </c>
    </row>
    <row r="6891" spans="1:3" x14ac:dyDescent="0.25">
      <c r="A6891" s="1" t="s">
        <v>279</v>
      </c>
      <c r="B6891">
        <v>-20.791</v>
      </c>
      <c r="C6891">
        <v>14.435</v>
      </c>
    </row>
    <row r="6892" spans="1:3" x14ac:dyDescent="0.25">
      <c r="A6892" s="1" t="s">
        <v>279</v>
      </c>
      <c r="B6892">
        <v>-21.045999999999996</v>
      </c>
      <c r="C6892">
        <v>14.4</v>
      </c>
    </row>
    <row r="6893" spans="1:3" x14ac:dyDescent="0.25">
      <c r="A6893" s="1" t="s">
        <v>279</v>
      </c>
      <c r="B6893">
        <v>-21.3</v>
      </c>
      <c r="C6893">
        <v>14.349</v>
      </c>
    </row>
    <row r="6894" spans="1:3" x14ac:dyDescent="0.25">
      <c r="A6894" s="1" t="s">
        <v>279</v>
      </c>
      <c r="B6894">
        <v>-21.553999999999998</v>
      </c>
      <c r="C6894">
        <v>14.292</v>
      </c>
    </row>
    <row r="6895" spans="1:3" x14ac:dyDescent="0.25">
      <c r="A6895" s="1" t="s">
        <v>279</v>
      </c>
      <c r="B6895">
        <v>-21.807999999999996</v>
      </c>
      <c r="C6895">
        <v>14.291</v>
      </c>
    </row>
    <row r="6896" spans="1:3" x14ac:dyDescent="0.25">
      <c r="A6896" s="1" t="s">
        <v>279</v>
      </c>
      <c r="B6896">
        <v>-22.062000000000001</v>
      </c>
      <c r="C6896">
        <v>14.238</v>
      </c>
    </row>
    <row r="6897" spans="1:3" x14ac:dyDescent="0.25">
      <c r="A6897" s="1" t="s">
        <v>279</v>
      </c>
      <c r="B6897">
        <v>-22.316999999999997</v>
      </c>
      <c r="C6897">
        <v>14.185</v>
      </c>
    </row>
    <row r="6898" spans="1:3" x14ac:dyDescent="0.25">
      <c r="A6898" s="1" t="s">
        <v>279</v>
      </c>
      <c r="B6898">
        <v>-22.571000000000002</v>
      </c>
      <c r="C6898">
        <v>14.16</v>
      </c>
    </row>
    <row r="6899" spans="1:3" x14ac:dyDescent="0.25">
      <c r="A6899" s="1" t="s">
        <v>279</v>
      </c>
      <c r="B6899">
        <v>-22.824999999999999</v>
      </c>
      <c r="C6899">
        <v>14.221</v>
      </c>
    </row>
    <row r="6900" spans="1:3" x14ac:dyDescent="0.25">
      <c r="A6900" s="1" t="s">
        <v>279</v>
      </c>
      <c r="B6900">
        <v>-23.078999999999997</v>
      </c>
      <c r="C6900">
        <v>14.254</v>
      </c>
    </row>
    <row r="6901" spans="1:3" x14ac:dyDescent="0.25">
      <c r="A6901" s="1" t="s">
        <v>279</v>
      </c>
      <c r="B6901">
        <v>-23.333000000000002</v>
      </c>
      <c r="C6901">
        <v>14.215</v>
      </c>
    </row>
    <row r="6902" spans="1:3" x14ac:dyDescent="0.25">
      <c r="A6902" s="1" t="s">
        <v>279</v>
      </c>
      <c r="B6902">
        <v>-23.587999999999997</v>
      </c>
      <c r="C6902">
        <v>14.195</v>
      </c>
    </row>
    <row r="6903" spans="1:3" x14ac:dyDescent="0.25">
      <c r="A6903" s="1" t="s">
        <v>279</v>
      </c>
      <c r="B6903">
        <v>-23.842000000000002</v>
      </c>
      <c r="C6903">
        <v>14.103</v>
      </c>
    </row>
    <row r="6904" spans="1:3" x14ac:dyDescent="0.25">
      <c r="A6904" s="1" t="s">
        <v>279</v>
      </c>
      <c r="B6904">
        <v>-24.096</v>
      </c>
      <c r="C6904">
        <v>14.013</v>
      </c>
    </row>
    <row r="6905" spans="1:3" x14ac:dyDescent="0.25">
      <c r="A6905" s="1" t="s">
        <v>279</v>
      </c>
      <c r="B6905">
        <v>-24.349999999999998</v>
      </c>
      <c r="C6905">
        <v>14.006</v>
      </c>
    </row>
    <row r="6906" spans="1:3" x14ac:dyDescent="0.25">
      <c r="A6906" s="1" t="s">
        <v>279</v>
      </c>
      <c r="B6906">
        <v>-24.604000000000003</v>
      </c>
      <c r="C6906">
        <v>14.055999999999999</v>
      </c>
    </row>
    <row r="6907" spans="1:3" x14ac:dyDescent="0.25">
      <c r="A6907" s="1" t="s">
        <v>279</v>
      </c>
      <c r="B6907">
        <v>-24.858999999999998</v>
      </c>
      <c r="C6907">
        <v>14.010999999999999</v>
      </c>
    </row>
    <row r="6908" spans="1:3" x14ac:dyDescent="0.25">
      <c r="A6908" s="1" t="s">
        <v>279</v>
      </c>
      <c r="B6908">
        <v>-25.112999999999996</v>
      </c>
      <c r="C6908">
        <v>13.968999999999999</v>
      </c>
    </row>
    <row r="6909" spans="1:3" x14ac:dyDescent="0.25">
      <c r="A6909" s="1" t="s">
        <v>279</v>
      </c>
      <c r="B6909">
        <v>-25.367000000000001</v>
      </c>
      <c r="C6909">
        <v>13.98</v>
      </c>
    </row>
    <row r="6910" spans="1:3" x14ac:dyDescent="0.25">
      <c r="A6910" s="1" t="s">
        <v>279</v>
      </c>
      <c r="B6910">
        <v>-25.620999999999999</v>
      </c>
      <c r="C6910">
        <v>14.009</v>
      </c>
    </row>
    <row r="6911" spans="1:3" x14ac:dyDescent="0.25">
      <c r="A6911" s="1" t="s">
        <v>279</v>
      </c>
      <c r="B6911">
        <v>-25.874999999999996</v>
      </c>
      <c r="C6911">
        <v>14.006</v>
      </c>
    </row>
    <row r="6912" spans="1:3" x14ac:dyDescent="0.25">
      <c r="A6912" s="1" t="s">
        <v>279</v>
      </c>
      <c r="B6912">
        <v>-26.13</v>
      </c>
      <c r="C6912">
        <v>14.002000000000001</v>
      </c>
    </row>
    <row r="6913" spans="1:3" x14ac:dyDescent="0.25">
      <c r="A6913" s="1" t="s">
        <v>279</v>
      </c>
      <c r="B6913">
        <v>-26.383999999999997</v>
      </c>
      <c r="C6913">
        <v>14.016999999999999</v>
      </c>
    </row>
    <row r="6914" spans="1:3" x14ac:dyDescent="0.25">
      <c r="A6914" s="1" t="s">
        <v>279</v>
      </c>
      <c r="B6914">
        <v>-26.638000000000002</v>
      </c>
      <c r="C6914">
        <v>13.964</v>
      </c>
    </row>
    <row r="6915" spans="1:3" x14ac:dyDescent="0.25">
      <c r="A6915" s="1" t="s">
        <v>279</v>
      </c>
      <c r="B6915">
        <v>-26.891999999999999</v>
      </c>
      <c r="C6915">
        <v>13.923</v>
      </c>
    </row>
    <row r="6916" spans="1:3" x14ac:dyDescent="0.25">
      <c r="A6916" s="1" t="s">
        <v>279</v>
      </c>
      <c r="B6916">
        <v>-27.145999999999997</v>
      </c>
      <c r="C6916">
        <v>13.926</v>
      </c>
    </row>
    <row r="6917" spans="1:3" x14ac:dyDescent="0.25">
      <c r="A6917" s="1" t="s">
        <v>279</v>
      </c>
      <c r="B6917">
        <v>-27.401</v>
      </c>
      <c r="C6917">
        <v>13.923</v>
      </c>
    </row>
    <row r="6918" spans="1:3" x14ac:dyDescent="0.25">
      <c r="A6918" s="1" t="s">
        <v>279</v>
      </c>
      <c r="B6918">
        <v>-27.654999999999998</v>
      </c>
      <c r="C6918">
        <v>13.871</v>
      </c>
    </row>
    <row r="6919" spans="1:3" x14ac:dyDescent="0.25">
      <c r="A6919" s="1" t="s">
        <v>279</v>
      </c>
      <c r="B6919">
        <v>-27.909000000000002</v>
      </c>
      <c r="C6919">
        <v>13.833</v>
      </c>
    </row>
    <row r="6920" spans="1:3" x14ac:dyDescent="0.25">
      <c r="A6920" s="1" t="s">
        <v>279</v>
      </c>
      <c r="B6920">
        <v>-28.163</v>
      </c>
      <c r="C6920">
        <v>13.887</v>
      </c>
    </row>
    <row r="6921" spans="1:3" x14ac:dyDescent="0.25">
      <c r="A6921" s="1" t="s">
        <v>279</v>
      </c>
      <c r="B6921">
        <v>-28.416999999999998</v>
      </c>
      <c r="C6921">
        <v>13.858000000000001</v>
      </c>
    </row>
    <row r="6922" spans="1:3" x14ac:dyDescent="0.25">
      <c r="A6922" s="1" t="s">
        <v>279</v>
      </c>
      <c r="B6922">
        <v>-28.672000000000001</v>
      </c>
      <c r="C6922">
        <v>13.760999999999999</v>
      </c>
    </row>
    <row r="6923" spans="1:3" x14ac:dyDescent="0.25">
      <c r="A6923" s="1" t="s">
        <v>279</v>
      </c>
      <c r="B6923">
        <v>-28.925999999999998</v>
      </c>
      <c r="C6923">
        <v>13.718999999999999</v>
      </c>
    </row>
    <row r="6924" spans="1:3" x14ac:dyDescent="0.25">
      <c r="A6924" s="1" t="s">
        <v>279</v>
      </c>
      <c r="B6924">
        <v>-29.179999999999996</v>
      </c>
      <c r="C6924">
        <v>13.840999999999999</v>
      </c>
    </row>
    <row r="6925" spans="1:3" x14ac:dyDescent="0.25">
      <c r="A6925" s="1" t="s">
        <v>279</v>
      </c>
      <c r="B6925">
        <v>-29.434000000000001</v>
      </c>
      <c r="C6925">
        <v>13.827999999999999</v>
      </c>
    </row>
    <row r="6926" spans="1:3" x14ac:dyDescent="0.25">
      <c r="A6926" s="1" t="s">
        <v>279</v>
      </c>
      <c r="B6926">
        <v>-29.687999999999999</v>
      </c>
      <c r="C6926">
        <v>13.715</v>
      </c>
    </row>
    <row r="6927" spans="1:3" x14ac:dyDescent="0.25">
      <c r="A6927" s="1" t="s">
        <v>279</v>
      </c>
      <c r="B6927">
        <v>-29.943000000000001</v>
      </c>
      <c r="C6927">
        <v>13.599</v>
      </c>
    </row>
    <row r="6928" spans="1:3" x14ac:dyDescent="0.25">
      <c r="A6928" s="1" t="s">
        <v>279</v>
      </c>
      <c r="B6928">
        <v>-30.196999999999999</v>
      </c>
      <c r="C6928">
        <v>13.593999999999999</v>
      </c>
    </row>
    <row r="6929" spans="1:3" x14ac:dyDescent="0.25">
      <c r="A6929" s="1" t="s">
        <v>279</v>
      </c>
      <c r="B6929">
        <v>-30.450999999999997</v>
      </c>
      <c r="C6929">
        <v>13.599</v>
      </c>
    </row>
    <row r="6930" spans="1:3" x14ac:dyDescent="0.25">
      <c r="A6930" s="1" t="s">
        <v>279</v>
      </c>
      <c r="B6930">
        <v>-30.705000000000002</v>
      </c>
      <c r="C6930">
        <v>13.635999999999999</v>
      </c>
    </row>
    <row r="6931" spans="1:3" x14ac:dyDescent="0.25">
      <c r="A6931" s="1" t="s">
        <v>279</v>
      </c>
      <c r="B6931">
        <v>-30.959</v>
      </c>
      <c r="C6931">
        <v>13.598000000000001</v>
      </c>
    </row>
    <row r="6932" spans="1:3" x14ac:dyDescent="0.25">
      <c r="A6932" s="1" t="s">
        <v>279</v>
      </c>
      <c r="B6932">
        <v>-31.214000000000002</v>
      </c>
      <c r="C6932">
        <v>13.571999999999999</v>
      </c>
    </row>
    <row r="6933" spans="1:3" x14ac:dyDescent="0.25">
      <c r="A6933" s="1" t="s">
        <v>279</v>
      </c>
      <c r="B6933">
        <v>-31.468</v>
      </c>
      <c r="C6933">
        <v>13.621</v>
      </c>
    </row>
    <row r="6934" spans="1:3" x14ac:dyDescent="0.25">
      <c r="A6934" s="1" t="s">
        <v>279</v>
      </c>
      <c r="B6934">
        <v>-31.721999999999998</v>
      </c>
      <c r="C6934">
        <v>13.619</v>
      </c>
    </row>
    <row r="6935" spans="1:3" x14ac:dyDescent="0.25">
      <c r="A6935" s="1" t="s">
        <v>279</v>
      </c>
      <c r="B6935">
        <v>-31.976000000000003</v>
      </c>
      <c r="C6935">
        <v>13.58</v>
      </c>
    </row>
    <row r="6936" spans="1:3" x14ac:dyDescent="0.25">
      <c r="A6936" s="1" t="s">
        <v>279</v>
      </c>
      <c r="B6936">
        <v>-32.230000000000004</v>
      </c>
      <c r="C6936">
        <v>13.481999999999999</v>
      </c>
    </row>
    <row r="6937" spans="1:3" x14ac:dyDescent="0.25">
      <c r="A6937" s="1" t="s">
        <v>279</v>
      </c>
      <c r="B6937">
        <v>-32.484999999999999</v>
      </c>
      <c r="C6937">
        <v>13.519</v>
      </c>
    </row>
    <row r="6938" spans="1:3" x14ac:dyDescent="0.25">
      <c r="A6938" s="1" t="s">
        <v>279</v>
      </c>
      <c r="B6938">
        <v>-32.739000000000004</v>
      </c>
      <c r="C6938">
        <v>13.715999999999999</v>
      </c>
    </row>
    <row r="6939" spans="1:3" x14ac:dyDescent="0.25">
      <c r="A6939" s="1" t="s">
        <v>279</v>
      </c>
      <c r="B6939">
        <v>-32.992999999999995</v>
      </c>
      <c r="C6939">
        <v>13.695</v>
      </c>
    </row>
    <row r="6940" spans="1:3" x14ac:dyDescent="0.25">
      <c r="A6940" s="1" t="s">
        <v>279</v>
      </c>
      <c r="B6940">
        <v>-33.247</v>
      </c>
      <c r="C6940">
        <v>13.545</v>
      </c>
    </row>
    <row r="6941" spans="1:3" x14ac:dyDescent="0.25">
      <c r="A6941" s="1" t="s">
        <v>279</v>
      </c>
      <c r="B6941">
        <v>-33.501000000000005</v>
      </c>
      <c r="C6941">
        <v>13.488</v>
      </c>
    </row>
    <row r="6942" spans="1:3" x14ac:dyDescent="0.25">
      <c r="A6942" s="1" t="s">
        <v>279</v>
      </c>
      <c r="B6942">
        <v>-33.756</v>
      </c>
      <c r="C6942">
        <v>13.445</v>
      </c>
    </row>
    <row r="6943" spans="1:3" x14ac:dyDescent="0.25">
      <c r="A6943" s="1" t="s">
        <v>279</v>
      </c>
      <c r="B6943">
        <v>-34.010000000000005</v>
      </c>
      <c r="C6943">
        <v>13.548999999999999</v>
      </c>
    </row>
    <row r="6944" spans="1:3" x14ac:dyDescent="0.25">
      <c r="A6944" s="1" t="s">
        <v>279</v>
      </c>
      <c r="B6944">
        <v>-34.263999999999996</v>
      </c>
      <c r="C6944">
        <v>13.712</v>
      </c>
    </row>
    <row r="6945" spans="1:3" x14ac:dyDescent="0.25">
      <c r="A6945" s="1" t="s">
        <v>279</v>
      </c>
      <c r="B6945">
        <v>-34.518000000000001</v>
      </c>
      <c r="C6945">
        <v>13.544</v>
      </c>
    </row>
    <row r="6946" spans="1:3" x14ac:dyDescent="0.25">
      <c r="A6946" s="1" t="s">
        <v>279</v>
      </c>
      <c r="B6946">
        <v>-34.772000000000006</v>
      </c>
      <c r="C6946">
        <v>13.34</v>
      </c>
    </row>
    <row r="6947" spans="1:3" x14ac:dyDescent="0.25">
      <c r="A6947" s="1" t="s">
        <v>279</v>
      </c>
      <c r="B6947">
        <v>-35.027000000000001</v>
      </c>
      <c r="C6947">
        <v>13.385999999999999</v>
      </c>
    </row>
    <row r="6948" spans="1:3" x14ac:dyDescent="0.25">
      <c r="A6948" s="1" t="s">
        <v>279</v>
      </c>
      <c r="B6948">
        <v>-35.281000000000006</v>
      </c>
      <c r="C6948">
        <v>13.54</v>
      </c>
    </row>
    <row r="6949" spans="1:3" x14ac:dyDescent="0.25">
      <c r="A6949" s="1" t="s">
        <v>279</v>
      </c>
      <c r="B6949">
        <v>-35.534999999999997</v>
      </c>
      <c r="C6949">
        <v>13.516</v>
      </c>
    </row>
    <row r="6950" spans="1:3" x14ac:dyDescent="0.25">
      <c r="A6950" s="1" t="s">
        <v>279</v>
      </c>
      <c r="B6950">
        <v>-35.789000000000001</v>
      </c>
      <c r="C6950">
        <v>13.401</v>
      </c>
    </row>
    <row r="6951" spans="1:3" x14ac:dyDescent="0.25">
      <c r="A6951" s="1" t="s">
        <v>279</v>
      </c>
      <c r="B6951">
        <v>-36.043000000000006</v>
      </c>
      <c r="C6951">
        <v>13.351000000000001</v>
      </c>
    </row>
    <row r="6952" spans="1:3" x14ac:dyDescent="0.25">
      <c r="A6952" s="1" t="s">
        <v>280</v>
      </c>
      <c r="B6952">
        <v>-0.96399999999999997</v>
      </c>
      <c r="C6952">
        <v>21.347999999999999</v>
      </c>
    </row>
    <row r="6953" spans="1:3" x14ac:dyDescent="0.25">
      <c r="A6953" s="1" t="s">
        <v>280</v>
      </c>
      <c r="B6953">
        <v>-1.2180000000000013</v>
      </c>
      <c r="C6953">
        <v>20.972999999999999</v>
      </c>
    </row>
    <row r="6954" spans="1:3" x14ac:dyDescent="0.25">
      <c r="A6954" s="1" t="s">
        <v>280</v>
      </c>
      <c r="B6954">
        <v>-1.4719999999999991</v>
      </c>
      <c r="C6954">
        <v>21.300999999999998</v>
      </c>
    </row>
    <row r="6955" spans="1:3" x14ac:dyDescent="0.25">
      <c r="A6955" s="1" t="s">
        <v>280</v>
      </c>
      <c r="B6955">
        <v>-1.7270000000000016</v>
      </c>
      <c r="C6955">
        <v>21.978999999999999</v>
      </c>
    </row>
    <row r="6956" spans="1:3" x14ac:dyDescent="0.25">
      <c r="A6956" s="1" t="s">
        <v>280</v>
      </c>
      <c r="B6956">
        <v>-1.9809999999999994</v>
      </c>
      <c r="C6956">
        <v>21.530999999999999</v>
      </c>
    </row>
    <row r="6957" spans="1:3" x14ac:dyDescent="0.25">
      <c r="A6957" s="1" t="s">
        <v>280</v>
      </c>
      <c r="B6957">
        <v>-2.2350000000000008</v>
      </c>
      <c r="C6957">
        <v>20.149999999999999</v>
      </c>
    </row>
    <row r="6958" spans="1:3" x14ac:dyDescent="0.25">
      <c r="A6958" s="1" t="s">
        <v>280</v>
      </c>
      <c r="B6958">
        <v>-2.4890000000000021</v>
      </c>
      <c r="C6958">
        <v>18.966000000000001</v>
      </c>
    </row>
    <row r="6959" spans="1:3" x14ac:dyDescent="0.25">
      <c r="A6959" s="1" t="s">
        <v>280</v>
      </c>
      <c r="B6959">
        <v>-2.7429999999999999</v>
      </c>
      <c r="C6959">
        <v>18.346</v>
      </c>
    </row>
    <row r="6960" spans="1:3" x14ac:dyDescent="0.25">
      <c r="A6960" s="1" t="s">
        <v>280</v>
      </c>
      <c r="B6960">
        <v>-2.9980000000000024</v>
      </c>
      <c r="C6960">
        <v>17.946999999999999</v>
      </c>
    </row>
    <row r="6961" spans="1:3" x14ac:dyDescent="0.25">
      <c r="A6961" s="1" t="s">
        <v>280</v>
      </c>
      <c r="B6961">
        <v>-3.2520000000000002</v>
      </c>
      <c r="C6961">
        <v>17.588000000000001</v>
      </c>
    </row>
    <row r="6962" spans="1:3" x14ac:dyDescent="0.25">
      <c r="A6962" s="1" t="s">
        <v>280</v>
      </c>
      <c r="B6962">
        <v>-3.5060000000000016</v>
      </c>
      <c r="C6962">
        <v>17.135000000000002</v>
      </c>
    </row>
    <row r="6963" spans="1:3" x14ac:dyDescent="0.25">
      <c r="A6963" s="1" t="s">
        <v>280</v>
      </c>
      <c r="B6963">
        <v>-3.7599999999999993</v>
      </c>
      <c r="C6963">
        <v>16.606999999999999</v>
      </c>
    </row>
    <row r="6964" spans="1:3" x14ac:dyDescent="0.25">
      <c r="A6964" s="1" t="s">
        <v>280</v>
      </c>
      <c r="B6964">
        <v>-4.0140000000000011</v>
      </c>
      <c r="C6964">
        <v>16.228999999999999</v>
      </c>
    </row>
    <row r="6965" spans="1:3" x14ac:dyDescent="0.25">
      <c r="A6965" s="1" t="s">
        <v>280</v>
      </c>
      <c r="B6965">
        <v>-4.2690000000000001</v>
      </c>
      <c r="C6965">
        <v>15.797000000000001</v>
      </c>
    </row>
    <row r="6966" spans="1:3" x14ac:dyDescent="0.25">
      <c r="A6966" s="1" t="s">
        <v>280</v>
      </c>
      <c r="B6966">
        <v>-4.5230000000000015</v>
      </c>
      <c r="C6966">
        <v>15.285</v>
      </c>
    </row>
    <row r="6967" spans="1:3" x14ac:dyDescent="0.25">
      <c r="A6967" s="1" t="s">
        <v>280</v>
      </c>
      <c r="B6967">
        <v>-4.7770000000000028</v>
      </c>
      <c r="C6967">
        <v>15.032</v>
      </c>
    </row>
    <row r="6968" spans="1:3" x14ac:dyDescent="0.25">
      <c r="A6968" s="1" t="s">
        <v>280</v>
      </c>
      <c r="B6968">
        <v>-5.0310000000000006</v>
      </c>
      <c r="C6968">
        <v>14.878</v>
      </c>
    </row>
    <row r="6969" spans="1:3" x14ac:dyDescent="0.25">
      <c r="A6969" s="1" t="s">
        <v>280</v>
      </c>
      <c r="B6969">
        <v>-5.2850000000000019</v>
      </c>
      <c r="C6969">
        <v>14.654</v>
      </c>
    </row>
    <row r="6970" spans="1:3" x14ac:dyDescent="0.25">
      <c r="A6970" s="1" t="s">
        <v>280</v>
      </c>
      <c r="B6970">
        <v>-5.5400000000000009</v>
      </c>
      <c r="C6970">
        <v>14.420999999999999</v>
      </c>
    </row>
    <row r="6971" spans="1:3" x14ac:dyDescent="0.25">
      <c r="A6971" s="1" t="s">
        <v>280</v>
      </c>
      <c r="B6971">
        <v>-5.7940000000000023</v>
      </c>
      <c r="C6971">
        <v>14.327</v>
      </c>
    </row>
    <row r="6972" spans="1:3" x14ac:dyDescent="0.25">
      <c r="A6972" s="1" t="s">
        <v>280</v>
      </c>
      <c r="B6972">
        <v>-6.048</v>
      </c>
      <c r="C6972">
        <v>14.278</v>
      </c>
    </row>
    <row r="6973" spans="1:3" x14ac:dyDescent="0.25">
      <c r="A6973" s="1" t="s">
        <v>280</v>
      </c>
      <c r="B6973">
        <v>-6.3020000000000014</v>
      </c>
      <c r="C6973">
        <v>14.117000000000001</v>
      </c>
    </row>
    <row r="6974" spans="1:3" x14ac:dyDescent="0.25">
      <c r="A6974" s="1" t="s">
        <v>280</v>
      </c>
      <c r="B6974">
        <v>-6.5560000000000027</v>
      </c>
      <c r="C6974">
        <v>14.002000000000001</v>
      </c>
    </row>
    <row r="6975" spans="1:3" x14ac:dyDescent="0.25">
      <c r="A6975" s="1" t="s">
        <v>280</v>
      </c>
      <c r="B6975">
        <v>-6.8110000000000017</v>
      </c>
      <c r="C6975">
        <v>13.846</v>
      </c>
    </row>
    <row r="6976" spans="1:3" x14ac:dyDescent="0.25">
      <c r="A6976" s="1" t="s">
        <v>280</v>
      </c>
      <c r="B6976">
        <v>-7.0649999999999995</v>
      </c>
      <c r="C6976">
        <v>13.898</v>
      </c>
    </row>
    <row r="6977" spans="1:3" x14ac:dyDescent="0.25">
      <c r="A6977" s="1" t="s">
        <v>280</v>
      </c>
      <c r="B6977">
        <v>-7.3190000000000008</v>
      </c>
      <c r="C6977">
        <v>14.009</v>
      </c>
    </row>
    <row r="6978" spans="1:3" x14ac:dyDescent="0.25">
      <c r="A6978" s="1" t="s">
        <v>280</v>
      </c>
      <c r="B6978">
        <v>-7.5730000000000022</v>
      </c>
      <c r="C6978">
        <v>14.023</v>
      </c>
    </row>
    <row r="6979" spans="1:3" x14ac:dyDescent="0.25">
      <c r="A6979" s="1" t="s">
        <v>280</v>
      </c>
      <c r="B6979">
        <v>-7.827</v>
      </c>
      <c r="C6979">
        <v>14.170999999999999</v>
      </c>
    </row>
    <row r="6980" spans="1:3" x14ac:dyDescent="0.25">
      <c r="A6980" s="1" t="s">
        <v>280</v>
      </c>
      <c r="B6980">
        <v>-8.0820000000000025</v>
      </c>
      <c r="C6980">
        <v>14.224</v>
      </c>
    </row>
    <row r="6981" spans="1:3" x14ac:dyDescent="0.25">
      <c r="A6981" s="1" t="s">
        <v>280</v>
      </c>
      <c r="B6981">
        <v>-8.3360000000000003</v>
      </c>
      <c r="C6981">
        <v>14.382</v>
      </c>
    </row>
    <row r="6982" spans="1:3" x14ac:dyDescent="0.25">
      <c r="A6982" s="1" t="s">
        <v>280</v>
      </c>
      <c r="B6982">
        <v>-8.5900000000000016</v>
      </c>
      <c r="C6982">
        <v>14.368</v>
      </c>
    </row>
    <row r="6983" spans="1:3" x14ac:dyDescent="0.25">
      <c r="A6983" s="1" t="s">
        <v>280</v>
      </c>
      <c r="B6983">
        <v>-8.8439999999999994</v>
      </c>
      <c r="C6983">
        <v>14.492000000000001</v>
      </c>
    </row>
    <row r="6984" spans="1:3" x14ac:dyDescent="0.25">
      <c r="A6984" s="1" t="s">
        <v>280</v>
      </c>
      <c r="B6984">
        <v>-9.0980000000000008</v>
      </c>
      <c r="C6984">
        <v>14.561</v>
      </c>
    </row>
    <row r="6985" spans="1:3" x14ac:dyDescent="0.25">
      <c r="A6985" s="1" t="s">
        <v>280</v>
      </c>
      <c r="B6985">
        <v>-9.3529999999999998</v>
      </c>
      <c r="C6985">
        <v>14.608000000000001</v>
      </c>
    </row>
    <row r="6986" spans="1:3" x14ac:dyDescent="0.25">
      <c r="A6986" s="1" t="s">
        <v>280</v>
      </c>
      <c r="B6986">
        <v>-9.6070000000000011</v>
      </c>
      <c r="C6986">
        <v>14.561999999999999</v>
      </c>
    </row>
    <row r="6987" spans="1:3" x14ac:dyDescent="0.25">
      <c r="A6987" s="1" t="s">
        <v>280</v>
      </c>
      <c r="B6987">
        <v>-9.8610000000000024</v>
      </c>
      <c r="C6987">
        <v>14.579000000000001</v>
      </c>
    </row>
    <row r="6988" spans="1:3" x14ac:dyDescent="0.25">
      <c r="A6988" s="1" t="s">
        <v>280</v>
      </c>
      <c r="B6988">
        <v>-10.115</v>
      </c>
      <c r="C6988">
        <v>14.638</v>
      </c>
    </row>
    <row r="6989" spans="1:3" x14ac:dyDescent="0.25">
      <c r="A6989" s="1" t="s">
        <v>280</v>
      </c>
      <c r="B6989">
        <v>-10.369000000000002</v>
      </c>
      <c r="C6989">
        <v>14.691000000000001</v>
      </c>
    </row>
    <row r="6990" spans="1:3" x14ac:dyDescent="0.25">
      <c r="A6990" s="1" t="s">
        <v>280</v>
      </c>
      <c r="B6990">
        <v>-10.624000000000001</v>
      </c>
      <c r="C6990">
        <v>14.728999999999999</v>
      </c>
    </row>
    <row r="6991" spans="1:3" x14ac:dyDescent="0.25">
      <c r="A6991" s="1" t="s">
        <v>280</v>
      </c>
      <c r="B6991">
        <v>-10.878000000000002</v>
      </c>
      <c r="C6991">
        <v>14.788</v>
      </c>
    </row>
    <row r="6992" spans="1:3" x14ac:dyDescent="0.25">
      <c r="A6992" s="1" t="s">
        <v>280</v>
      </c>
      <c r="B6992">
        <v>-11.132</v>
      </c>
      <c r="C6992">
        <v>14.920999999999999</v>
      </c>
    </row>
    <row r="6993" spans="1:3" x14ac:dyDescent="0.25">
      <c r="A6993" s="1" t="s">
        <v>280</v>
      </c>
      <c r="B6993">
        <v>-11.386000000000001</v>
      </c>
      <c r="C6993">
        <v>15.067</v>
      </c>
    </row>
    <row r="6994" spans="1:3" x14ac:dyDescent="0.25">
      <c r="A6994" s="1" t="s">
        <v>280</v>
      </c>
      <c r="B6994">
        <v>-11.640000000000002</v>
      </c>
      <c r="C6994">
        <v>14.994999999999999</v>
      </c>
    </row>
    <row r="6995" spans="1:3" x14ac:dyDescent="0.25">
      <c r="A6995" s="1" t="s">
        <v>280</v>
      </c>
      <c r="B6995">
        <v>-11.895000000000001</v>
      </c>
      <c r="C6995">
        <v>14.933999999999999</v>
      </c>
    </row>
    <row r="6996" spans="1:3" x14ac:dyDescent="0.25">
      <c r="A6996" s="1" t="s">
        <v>280</v>
      </c>
      <c r="B6996">
        <v>-12.149000000000003</v>
      </c>
      <c r="C6996">
        <v>14.996</v>
      </c>
    </row>
    <row r="6997" spans="1:3" x14ac:dyDescent="0.25">
      <c r="A6997" s="1" t="s">
        <v>280</v>
      </c>
      <c r="B6997">
        <v>-12.403</v>
      </c>
      <c r="C6997">
        <v>15.007</v>
      </c>
    </row>
    <row r="6998" spans="1:3" x14ac:dyDescent="0.25">
      <c r="A6998" s="1" t="s">
        <v>280</v>
      </c>
      <c r="B6998">
        <v>-12.657000000000002</v>
      </c>
      <c r="C6998">
        <v>14.932</v>
      </c>
    </row>
    <row r="6999" spans="1:3" x14ac:dyDescent="0.25">
      <c r="A6999" s="1" t="s">
        <v>280</v>
      </c>
      <c r="B6999">
        <v>-12.911</v>
      </c>
      <c r="C6999">
        <v>14.914</v>
      </c>
    </row>
    <row r="7000" spans="1:3" x14ac:dyDescent="0.25">
      <c r="A7000" s="1" t="s">
        <v>280</v>
      </c>
      <c r="B7000">
        <v>-13.166000000000002</v>
      </c>
      <c r="C7000">
        <v>14.922000000000001</v>
      </c>
    </row>
    <row r="7001" spans="1:3" x14ac:dyDescent="0.25">
      <c r="A7001" s="1" t="s">
        <v>280</v>
      </c>
      <c r="B7001">
        <v>-13.42</v>
      </c>
      <c r="C7001">
        <v>14.898999999999999</v>
      </c>
    </row>
    <row r="7002" spans="1:3" x14ac:dyDescent="0.25">
      <c r="A7002" s="1" t="s">
        <v>280</v>
      </c>
      <c r="B7002">
        <v>-13.674000000000001</v>
      </c>
      <c r="C7002">
        <v>14.977</v>
      </c>
    </row>
    <row r="7003" spans="1:3" x14ac:dyDescent="0.25">
      <c r="A7003" s="1" t="s">
        <v>280</v>
      </c>
      <c r="B7003">
        <v>-13.928000000000003</v>
      </c>
      <c r="C7003">
        <v>14.954000000000001</v>
      </c>
    </row>
    <row r="7004" spans="1:3" x14ac:dyDescent="0.25">
      <c r="A7004" s="1" t="s">
        <v>280</v>
      </c>
      <c r="B7004">
        <v>-14.182</v>
      </c>
      <c r="C7004">
        <v>14.965999999999999</v>
      </c>
    </row>
    <row r="7005" spans="1:3" x14ac:dyDescent="0.25">
      <c r="A7005" s="1" t="s">
        <v>280</v>
      </c>
      <c r="B7005">
        <v>-14.436999999999999</v>
      </c>
      <c r="C7005">
        <v>15.016</v>
      </c>
    </row>
    <row r="7006" spans="1:3" x14ac:dyDescent="0.25">
      <c r="A7006" s="1" t="s">
        <v>280</v>
      </c>
      <c r="B7006">
        <v>-14.691000000000001</v>
      </c>
      <c r="C7006">
        <v>15.117000000000001</v>
      </c>
    </row>
    <row r="7007" spans="1:3" x14ac:dyDescent="0.25">
      <c r="A7007" s="1" t="s">
        <v>280</v>
      </c>
      <c r="B7007">
        <v>-14.945000000000002</v>
      </c>
      <c r="C7007">
        <v>15.083</v>
      </c>
    </row>
    <row r="7008" spans="1:3" x14ac:dyDescent="0.25">
      <c r="A7008" s="1" t="s">
        <v>280</v>
      </c>
      <c r="B7008">
        <v>-15.199</v>
      </c>
      <c r="C7008">
        <v>14.984</v>
      </c>
    </row>
    <row r="7009" spans="1:3" x14ac:dyDescent="0.25">
      <c r="A7009" s="1" t="s">
        <v>280</v>
      </c>
      <c r="B7009">
        <v>-15.453000000000001</v>
      </c>
      <c r="C7009">
        <v>15.021000000000001</v>
      </c>
    </row>
    <row r="7010" spans="1:3" x14ac:dyDescent="0.25">
      <c r="A7010" s="1" t="s">
        <v>280</v>
      </c>
      <c r="B7010">
        <v>-15.708</v>
      </c>
      <c r="C7010">
        <v>15.032</v>
      </c>
    </row>
    <row r="7011" spans="1:3" x14ac:dyDescent="0.25">
      <c r="A7011" s="1" t="s">
        <v>280</v>
      </c>
      <c r="B7011">
        <v>-15.962000000000002</v>
      </c>
      <c r="C7011">
        <v>14.96</v>
      </c>
    </row>
    <row r="7012" spans="1:3" x14ac:dyDescent="0.25">
      <c r="A7012" s="1" t="s">
        <v>280</v>
      </c>
      <c r="B7012">
        <v>-16.216000000000001</v>
      </c>
      <c r="C7012">
        <v>14.866</v>
      </c>
    </row>
    <row r="7013" spans="1:3" x14ac:dyDescent="0.25">
      <c r="A7013" s="1" t="s">
        <v>280</v>
      </c>
      <c r="B7013">
        <v>-16.47</v>
      </c>
      <c r="C7013">
        <v>14.975</v>
      </c>
    </row>
    <row r="7014" spans="1:3" x14ac:dyDescent="0.25">
      <c r="A7014" s="1" t="s">
        <v>280</v>
      </c>
      <c r="B7014">
        <v>-16.724</v>
      </c>
      <c r="C7014">
        <v>14.964</v>
      </c>
    </row>
    <row r="7015" spans="1:3" x14ac:dyDescent="0.25">
      <c r="A7015" s="1" t="s">
        <v>280</v>
      </c>
      <c r="B7015">
        <v>-16.979000000000003</v>
      </c>
      <c r="C7015">
        <v>14.863</v>
      </c>
    </row>
    <row r="7016" spans="1:3" x14ac:dyDescent="0.25">
      <c r="A7016" s="1" t="s">
        <v>280</v>
      </c>
      <c r="B7016">
        <v>-17.233000000000001</v>
      </c>
      <c r="C7016">
        <v>14.885999999999999</v>
      </c>
    </row>
    <row r="7017" spans="1:3" x14ac:dyDescent="0.25">
      <c r="A7017" s="1" t="s">
        <v>280</v>
      </c>
      <c r="B7017">
        <v>-17.486999999999998</v>
      </c>
      <c r="C7017">
        <v>14.840999999999999</v>
      </c>
    </row>
    <row r="7018" spans="1:3" x14ac:dyDescent="0.25">
      <c r="A7018" s="1" t="s">
        <v>280</v>
      </c>
      <c r="B7018">
        <v>-17.740999999999996</v>
      </c>
      <c r="C7018">
        <v>14.756</v>
      </c>
    </row>
    <row r="7019" spans="1:3" x14ac:dyDescent="0.25">
      <c r="A7019" s="1" t="s">
        <v>280</v>
      </c>
      <c r="B7019">
        <v>-17.995000000000001</v>
      </c>
      <c r="C7019">
        <v>14.894</v>
      </c>
    </row>
    <row r="7020" spans="1:3" x14ac:dyDescent="0.25">
      <c r="A7020" s="1" t="s">
        <v>280</v>
      </c>
      <c r="B7020">
        <v>-18.248999999999999</v>
      </c>
      <c r="C7020">
        <v>14.858000000000001</v>
      </c>
    </row>
    <row r="7021" spans="1:3" x14ac:dyDescent="0.25">
      <c r="A7021" s="1" t="s">
        <v>280</v>
      </c>
      <c r="B7021">
        <v>-18.504000000000001</v>
      </c>
      <c r="C7021">
        <v>14.74</v>
      </c>
    </row>
    <row r="7022" spans="1:3" x14ac:dyDescent="0.25">
      <c r="A7022" s="1" t="s">
        <v>280</v>
      </c>
      <c r="B7022">
        <v>-18.757999999999999</v>
      </c>
      <c r="C7022">
        <v>14.685</v>
      </c>
    </row>
    <row r="7023" spans="1:3" x14ac:dyDescent="0.25">
      <c r="A7023" s="1" t="s">
        <v>280</v>
      </c>
      <c r="B7023">
        <v>-19.011999999999997</v>
      </c>
      <c r="C7023">
        <v>14.664999999999999</v>
      </c>
    </row>
    <row r="7024" spans="1:3" x14ac:dyDescent="0.25">
      <c r="A7024" s="1" t="s">
        <v>280</v>
      </c>
      <c r="B7024">
        <v>-19.266000000000002</v>
      </c>
      <c r="C7024">
        <v>14.66</v>
      </c>
    </row>
    <row r="7025" spans="1:3" x14ac:dyDescent="0.25">
      <c r="A7025" s="1" t="s">
        <v>280</v>
      </c>
      <c r="B7025">
        <v>-19.52</v>
      </c>
      <c r="C7025">
        <v>14.659000000000001</v>
      </c>
    </row>
    <row r="7026" spans="1:3" x14ac:dyDescent="0.25">
      <c r="A7026" s="1" t="s">
        <v>280</v>
      </c>
      <c r="B7026">
        <v>-19.775000000000002</v>
      </c>
      <c r="C7026">
        <v>14.712</v>
      </c>
    </row>
    <row r="7027" spans="1:3" x14ac:dyDescent="0.25">
      <c r="A7027" s="1" t="s">
        <v>280</v>
      </c>
      <c r="B7027">
        <v>-20.029</v>
      </c>
      <c r="C7027">
        <v>14.545</v>
      </c>
    </row>
    <row r="7028" spans="1:3" x14ac:dyDescent="0.25">
      <c r="A7028" s="1" t="s">
        <v>280</v>
      </c>
      <c r="B7028">
        <v>-20.282999999999998</v>
      </c>
      <c r="C7028">
        <v>14.507999999999999</v>
      </c>
    </row>
    <row r="7029" spans="1:3" x14ac:dyDescent="0.25">
      <c r="A7029" s="1" t="s">
        <v>280</v>
      </c>
      <c r="B7029">
        <v>-20.537000000000003</v>
      </c>
      <c r="C7029">
        <v>14.484</v>
      </c>
    </row>
    <row r="7030" spans="1:3" x14ac:dyDescent="0.25">
      <c r="A7030" s="1" t="s">
        <v>280</v>
      </c>
      <c r="B7030">
        <v>-20.791</v>
      </c>
      <c r="C7030">
        <v>14.473000000000001</v>
      </c>
    </row>
    <row r="7031" spans="1:3" x14ac:dyDescent="0.25">
      <c r="A7031" s="1" t="s">
        <v>280</v>
      </c>
      <c r="B7031">
        <v>-21.045999999999996</v>
      </c>
      <c r="C7031">
        <v>14.427</v>
      </c>
    </row>
    <row r="7032" spans="1:3" x14ac:dyDescent="0.25">
      <c r="A7032" s="1" t="s">
        <v>280</v>
      </c>
      <c r="B7032">
        <v>-21.3</v>
      </c>
      <c r="C7032">
        <v>14.327999999999999</v>
      </c>
    </row>
    <row r="7033" spans="1:3" x14ac:dyDescent="0.25">
      <c r="A7033" s="1" t="s">
        <v>280</v>
      </c>
      <c r="B7033">
        <v>-21.553999999999998</v>
      </c>
      <c r="C7033">
        <v>14.347</v>
      </c>
    </row>
    <row r="7034" spans="1:3" x14ac:dyDescent="0.25">
      <c r="A7034" s="1" t="s">
        <v>280</v>
      </c>
      <c r="B7034">
        <v>-21.807999999999996</v>
      </c>
      <c r="C7034">
        <v>14.32</v>
      </c>
    </row>
    <row r="7035" spans="1:3" x14ac:dyDescent="0.25">
      <c r="A7035" s="1" t="s">
        <v>280</v>
      </c>
      <c r="B7035">
        <v>-22.062000000000001</v>
      </c>
      <c r="C7035">
        <v>14.148999999999999</v>
      </c>
    </row>
    <row r="7036" spans="1:3" x14ac:dyDescent="0.25">
      <c r="A7036" s="1" t="s">
        <v>280</v>
      </c>
      <c r="B7036">
        <v>-22.316999999999997</v>
      </c>
      <c r="C7036">
        <v>14.148999999999999</v>
      </c>
    </row>
    <row r="7037" spans="1:3" x14ac:dyDescent="0.25">
      <c r="A7037" s="1" t="s">
        <v>280</v>
      </c>
      <c r="B7037">
        <v>-22.571000000000002</v>
      </c>
      <c r="C7037">
        <v>14.228999999999999</v>
      </c>
    </row>
    <row r="7038" spans="1:3" x14ac:dyDescent="0.25">
      <c r="A7038" s="1" t="s">
        <v>280</v>
      </c>
      <c r="B7038">
        <v>-22.824999999999999</v>
      </c>
      <c r="C7038">
        <v>14.237</v>
      </c>
    </row>
    <row r="7039" spans="1:3" x14ac:dyDescent="0.25">
      <c r="A7039" s="1" t="s">
        <v>280</v>
      </c>
      <c r="B7039">
        <v>-23.078999999999997</v>
      </c>
      <c r="C7039">
        <v>14.237</v>
      </c>
    </row>
    <row r="7040" spans="1:3" x14ac:dyDescent="0.25">
      <c r="A7040" s="1" t="s">
        <v>280</v>
      </c>
      <c r="B7040">
        <v>-23.333000000000002</v>
      </c>
      <c r="C7040">
        <v>14.207000000000001</v>
      </c>
    </row>
    <row r="7041" spans="1:3" x14ac:dyDescent="0.25">
      <c r="A7041" s="1" t="s">
        <v>280</v>
      </c>
      <c r="B7041">
        <v>-23.587999999999997</v>
      </c>
      <c r="C7041">
        <v>14.222</v>
      </c>
    </row>
    <row r="7042" spans="1:3" x14ac:dyDescent="0.25">
      <c r="A7042" s="1" t="s">
        <v>280</v>
      </c>
      <c r="B7042">
        <v>-23.842000000000002</v>
      </c>
      <c r="C7042">
        <v>14.183</v>
      </c>
    </row>
    <row r="7043" spans="1:3" x14ac:dyDescent="0.25">
      <c r="A7043" s="1" t="s">
        <v>280</v>
      </c>
      <c r="B7043">
        <v>-24.096</v>
      </c>
      <c r="C7043">
        <v>14.103999999999999</v>
      </c>
    </row>
    <row r="7044" spans="1:3" x14ac:dyDescent="0.25">
      <c r="A7044" s="1" t="s">
        <v>280</v>
      </c>
      <c r="B7044">
        <v>-24.349999999999998</v>
      </c>
      <c r="C7044">
        <v>14.108000000000001</v>
      </c>
    </row>
    <row r="7045" spans="1:3" x14ac:dyDescent="0.25">
      <c r="A7045" s="1" t="s">
        <v>280</v>
      </c>
      <c r="B7045">
        <v>-24.604000000000003</v>
      </c>
      <c r="C7045">
        <v>14.166</v>
      </c>
    </row>
    <row r="7046" spans="1:3" x14ac:dyDescent="0.25">
      <c r="A7046" s="1" t="s">
        <v>280</v>
      </c>
      <c r="B7046">
        <v>-24.858999999999998</v>
      </c>
      <c r="C7046">
        <v>14.179</v>
      </c>
    </row>
    <row r="7047" spans="1:3" x14ac:dyDescent="0.25">
      <c r="A7047" s="1" t="s">
        <v>280</v>
      </c>
      <c r="B7047">
        <v>-25.112999999999996</v>
      </c>
      <c r="C7047">
        <v>14.132</v>
      </c>
    </row>
    <row r="7048" spans="1:3" x14ac:dyDescent="0.25">
      <c r="A7048" s="1" t="s">
        <v>280</v>
      </c>
      <c r="B7048">
        <v>-25.367000000000001</v>
      </c>
      <c r="C7048">
        <v>14.065</v>
      </c>
    </row>
    <row r="7049" spans="1:3" x14ac:dyDescent="0.25">
      <c r="A7049" s="1" t="s">
        <v>280</v>
      </c>
      <c r="B7049">
        <v>-25.620999999999999</v>
      </c>
      <c r="C7049">
        <v>14.031000000000001</v>
      </c>
    </row>
    <row r="7050" spans="1:3" x14ac:dyDescent="0.25">
      <c r="A7050" s="1" t="s">
        <v>280</v>
      </c>
      <c r="B7050">
        <v>-25.874999999999996</v>
      </c>
      <c r="C7050">
        <v>13.993</v>
      </c>
    </row>
    <row r="7051" spans="1:3" x14ac:dyDescent="0.25">
      <c r="A7051" s="1" t="s">
        <v>280</v>
      </c>
      <c r="B7051">
        <v>-26.13</v>
      </c>
      <c r="C7051">
        <v>14.036</v>
      </c>
    </row>
    <row r="7052" spans="1:3" x14ac:dyDescent="0.25">
      <c r="A7052" s="1" t="s">
        <v>280</v>
      </c>
      <c r="B7052">
        <v>-26.383999999999997</v>
      </c>
      <c r="C7052">
        <v>14.055</v>
      </c>
    </row>
    <row r="7053" spans="1:3" x14ac:dyDescent="0.25">
      <c r="A7053" s="1" t="s">
        <v>280</v>
      </c>
      <c r="B7053">
        <v>-26.638000000000002</v>
      </c>
      <c r="C7053">
        <v>14.03</v>
      </c>
    </row>
    <row r="7054" spans="1:3" x14ac:dyDescent="0.25">
      <c r="A7054" s="1" t="s">
        <v>280</v>
      </c>
      <c r="B7054">
        <v>-26.891999999999999</v>
      </c>
      <c r="C7054">
        <v>13.983000000000001</v>
      </c>
    </row>
    <row r="7055" spans="1:3" x14ac:dyDescent="0.25">
      <c r="A7055" s="1" t="s">
        <v>280</v>
      </c>
      <c r="B7055">
        <v>-27.145999999999997</v>
      </c>
      <c r="C7055">
        <v>14.022</v>
      </c>
    </row>
    <row r="7056" spans="1:3" x14ac:dyDescent="0.25">
      <c r="A7056" s="1" t="s">
        <v>280</v>
      </c>
      <c r="B7056">
        <v>-27.401</v>
      </c>
      <c r="C7056">
        <v>13.981999999999999</v>
      </c>
    </row>
    <row r="7057" spans="1:3" x14ac:dyDescent="0.25">
      <c r="A7057" s="1" t="s">
        <v>280</v>
      </c>
      <c r="B7057">
        <v>-27.654999999999998</v>
      </c>
      <c r="C7057">
        <v>13.885999999999999</v>
      </c>
    </row>
    <row r="7058" spans="1:3" x14ac:dyDescent="0.25">
      <c r="A7058" s="1" t="s">
        <v>280</v>
      </c>
      <c r="B7058">
        <v>-27.909000000000002</v>
      </c>
      <c r="C7058">
        <v>13.923</v>
      </c>
    </row>
    <row r="7059" spans="1:3" x14ac:dyDescent="0.25">
      <c r="A7059" s="1" t="s">
        <v>280</v>
      </c>
      <c r="B7059">
        <v>-28.163</v>
      </c>
      <c r="C7059">
        <v>13.975</v>
      </c>
    </row>
    <row r="7060" spans="1:3" x14ac:dyDescent="0.25">
      <c r="A7060" s="1" t="s">
        <v>280</v>
      </c>
      <c r="B7060">
        <v>-28.416999999999998</v>
      </c>
      <c r="C7060">
        <v>13.907999999999999</v>
      </c>
    </row>
    <row r="7061" spans="1:3" x14ac:dyDescent="0.25">
      <c r="A7061" s="1" t="s">
        <v>280</v>
      </c>
      <c r="B7061">
        <v>-28.672000000000001</v>
      </c>
      <c r="C7061">
        <v>13.801</v>
      </c>
    </row>
    <row r="7062" spans="1:3" x14ac:dyDescent="0.25">
      <c r="A7062" s="1" t="s">
        <v>280</v>
      </c>
      <c r="B7062">
        <v>-28.925999999999998</v>
      </c>
      <c r="C7062">
        <v>13.849</v>
      </c>
    </row>
    <row r="7063" spans="1:3" x14ac:dyDescent="0.25">
      <c r="A7063" s="1" t="s">
        <v>280</v>
      </c>
      <c r="B7063">
        <v>-29.179999999999996</v>
      </c>
      <c r="C7063">
        <v>13.846</v>
      </c>
    </row>
    <row r="7064" spans="1:3" x14ac:dyDescent="0.25">
      <c r="A7064" s="1" t="s">
        <v>280</v>
      </c>
      <c r="B7064">
        <v>-29.434000000000001</v>
      </c>
      <c r="C7064">
        <v>13.84</v>
      </c>
    </row>
    <row r="7065" spans="1:3" x14ac:dyDescent="0.25">
      <c r="A7065" s="1" t="s">
        <v>280</v>
      </c>
      <c r="B7065">
        <v>-29.687999999999999</v>
      </c>
      <c r="C7065">
        <v>13.875</v>
      </c>
    </row>
    <row r="7066" spans="1:3" x14ac:dyDescent="0.25">
      <c r="A7066" s="1" t="s">
        <v>280</v>
      </c>
      <c r="B7066">
        <v>-29.943000000000001</v>
      </c>
      <c r="C7066">
        <v>13.868</v>
      </c>
    </row>
    <row r="7067" spans="1:3" x14ac:dyDescent="0.25">
      <c r="A7067" s="1" t="s">
        <v>280</v>
      </c>
      <c r="B7067">
        <v>-30.196999999999999</v>
      </c>
      <c r="C7067">
        <v>13.801</v>
      </c>
    </row>
    <row r="7068" spans="1:3" x14ac:dyDescent="0.25">
      <c r="A7068" s="1" t="s">
        <v>280</v>
      </c>
      <c r="B7068">
        <v>-30.450999999999997</v>
      </c>
      <c r="C7068">
        <v>13.715</v>
      </c>
    </row>
    <row r="7069" spans="1:3" x14ac:dyDescent="0.25">
      <c r="A7069" s="1" t="s">
        <v>280</v>
      </c>
      <c r="B7069">
        <v>-30.705000000000002</v>
      </c>
      <c r="C7069">
        <v>13.590999999999999</v>
      </c>
    </row>
    <row r="7070" spans="1:3" x14ac:dyDescent="0.25">
      <c r="A7070" s="1" t="s">
        <v>280</v>
      </c>
      <c r="B7070">
        <v>-30.959</v>
      </c>
      <c r="C7070">
        <v>13.6</v>
      </c>
    </row>
    <row r="7071" spans="1:3" x14ac:dyDescent="0.25">
      <c r="A7071" s="1" t="s">
        <v>280</v>
      </c>
      <c r="B7071">
        <v>-31.214000000000002</v>
      </c>
      <c r="C7071">
        <v>13.654999999999999</v>
      </c>
    </row>
    <row r="7072" spans="1:3" x14ac:dyDescent="0.25">
      <c r="A7072" s="1" t="s">
        <v>280</v>
      </c>
      <c r="B7072">
        <v>-31.468</v>
      </c>
      <c r="C7072">
        <v>13.657</v>
      </c>
    </row>
    <row r="7073" spans="1:3" x14ac:dyDescent="0.25">
      <c r="A7073" s="1" t="s">
        <v>280</v>
      </c>
      <c r="B7073">
        <v>-31.721999999999998</v>
      </c>
      <c r="C7073">
        <v>13.673999999999999</v>
      </c>
    </row>
    <row r="7074" spans="1:3" x14ac:dyDescent="0.25">
      <c r="A7074" s="1" t="s">
        <v>280</v>
      </c>
      <c r="B7074">
        <v>-31.976000000000003</v>
      </c>
      <c r="C7074">
        <v>13.693</v>
      </c>
    </row>
    <row r="7075" spans="1:3" x14ac:dyDescent="0.25">
      <c r="A7075" s="1" t="s">
        <v>280</v>
      </c>
      <c r="B7075">
        <v>-32.230000000000004</v>
      </c>
      <c r="C7075">
        <v>13.638999999999999</v>
      </c>
    </row>
    <row r="7076" spans="1:3" x14ac:dyDescent="0.25">
      <c r="A7076" s="1" t="s">
        <v>280</v>
      </c>
      <c r="B7076">
        <v>-32.484999999999999</v>
      </c>
      <c r="C7076">
        <v>13.555</v>
      </c>
    </row>
    <row r="7077" spans="1:3" x14ac:dyDescent="0.25">
      <c r="A7077" s="1" t="s">
        <v>280</v>
      </c>
      <c r="B7077">
        <v>-32.739000000000004</v>
      </c>
      <c r="C7077">
        <v>13.622999999999999</v>
      </c>
    </row>
    <row r="7078" spans="1:3" x14ac:dyDescent="0.25">
      <c r="A7078" s="1" t="s">
        <v>280</v>
      </c>
      <c r="B7078">
        <v>-32.992999999999995</v>
      </c>
      <c r="C7078">
        <v>13.57</v>
      </c>
    </row>
    <row r="7079" spans="1:3" x14ac:dyDescent="0.25">
      <c r="A7079" s="1" t="s">
        <v>280</v>
      </c>
      <c r="B7079">
        <v>-33.247</v>
      </c>
      <c r="C7079">
        <v>13.586</v>
      </c>
    </row>
    <row r="7080" spans="1:3" x14ac:dyDescent="0.25">
      <c r="A7080" s="1" t="s">
        <v>280</v>
      </c>
      <c r="B7080">
        <v>-33.501000000000005</v>
      </c>
      <c r="C7080">
        <v>13.597</v>
      </c>
    </row>
    <row r="7081" spans="1:3" x14ac:dyDescent="0.25">
      <c r="A7081" s="1" t="s">
        <v>280</v>
      </c>
      <c r="B7081">
        <v>-33.756</v>
      </c>
      <c r="C7081">
        <v>13.542999999999999</v>
      </c>
    </row>
    <row r="7082" spans="1:3" x14ac:dyDescent="0.25">
      <c r="A7082" s="1" t="s">
        <v>280</v>
      </c>
      <c r="B7082">
        <v>-34.010000000000005</v>
      </c>
      <c r="C7082">
        <v>13.52</v>
      </c>
    </row>
    <row r="7083" spans="1:3" x14ac:dyDescent="0.25">
      <c r="A7083" s="1" t="s">
        <v>280</v>
      </c>
      <c r="B7083">
        <v>-34.263999999999996</v>
      </c>
      <c r="C7083">
        <v>13.422000000000001</v>
      </c>
    </row>
    <row r="7084" spans="1:3" x14ac:dyDescent="0.25">
      <c r="A7084" s="1" t="s">
        <v>280</v>
      </c>
      <c r="B7084">
        <v>-34.518000000000001</v>
      </c>
      <c r="C7084">
        <v>13.425000000000001</v>
      </c>
    </row>
    <row r="7085" spans="1:3" x14ac:dyDescent="0.25">
      <c r="A7085" s="1" t="s">
        <v>280</v>
      </c>
      <c r="B7085">
        <v>-34.772000000000006</v>
      </c>
      <c r="C7085">
        <v>13.489000000000001</v>
      </c>
    </row>
    <row r="7086" spans="1:3" x14ac:dyDescent="0.25">
      <c r="A7086" s="1" t="s">
        <v>280</v>
      </c>
      <c r="B7086">
        <v>-35.027000000000001</v>
      </c>
      <c r="C7086">
        <v>13.565</v>
      </c>
    </row>
    <row r="7087" spans="1:3" x14ac:dyDescent="0.25">
      <c r="A7087" s="1" t="s">
        <v>280</v>
      </c>
      <c r="B7087">
        <v>-35.281000000000006</v>
      </c>
      <c r="C7087">
        <v>13.57</v>
      </c>
    </row>
    <row r="7088" spans="1:3" x14ac:dyDescent="0.25">
      <c r="A7088" s="1" t="s">
        <v>280</v>
      </c>
      <c r="B7088">
        <v>-35.534999999999997</v>
      </c>
      <c r="C7088">
        <v>13.523999999999999</v>
      </c>
    </row>
    <row r="7089" spans="1:3" x14ac:dyDescent="0.25">
      <c r="A7089" s="1" t="s">
        <v>280</v>
      </c>
      <c r="B7089">
        <v>-35.789000000000001</v>
      </c>
      <c r="C7089">
        <v>13.483000000000001</v>
      </c>
    </row>
    <row r="7090" spans="1:3" x14ac:dyDescent="0.25">
      <c r="A7090" s="1" t="s">
        <v>280</v>
      </c>
      <c r="B7090">
        <v>-36.043000000000006</v>
      </c>
      <c r="C7090">
        <v>13.426</v>
      </c>
    </row>
    <row r="7091" spans="1:3" x14ac:dyDescent="0.25">
      <c r="A7091" s="1" t="s">
        <v>281</v>
      </c>
      <c r="B7091">
        <v>-0.96399999999999997</v>
      </c>
      <c r="C7091">
        <v>21.202000000000002</v>
      </c>
    </row>
    <row r="7092" spans="1:3" x14ac:dyDescent="0.25">
      <c r="A7092" s="1" t="s">
        <v>281</v>
      </c>
      <c r="B7092">
        <v>-1.2180000000000013</v>
      </c>
      <c r="C7092">
        <v>21.03</v>
      </c>
    </row>
    <row r="7093" spans="1:3" x14ac:dyDescent="0.25">
      <c r="A7093" s="1" t="s">
        <v>281</v>
      </c>
      <c r="B7093">
        <v>-1.4719999999999991</v>
      </c>
      <c r="C7093">
        <v>21.370999999999999</v>
      </c>
    </row>
    <row r="7094" spans="1:3" x14ac:dyDescent="0.25">
      <c r="A7094" s="1" t="s">
        <v>281</v>
      </c>
      <c r="B7094">
        <v>-1.7270000000000016</v>
      </c>
      <c r="C7094">
        <v>21.948</v>
      </c>
    </row>
    <row r="7095" spans="1:3" x14ac:dyDescent="0.25">
      <c r="A7095" s="1" t="s">
        <v>281</v>
      </c>
      <c r="B7095">
        <v>-1.9809999999999994</v>
      </c>
      <c r="C7095">
        <v>21.472999999999999</v>
      </c>
    </row>
    <row r="7096" spans="1:3" x14ac:dyDescent="0.25">
      <c r="A7096" s="1" t="s">
        <v>281</v>
      </c>
      <c r="B7096">
        <v>-2.2350000000000008</v>
      </c>
      <c r="C7096">
        <v>20.045000000000002</v>
      </c>
    </row>
    <row r="7097" spans="1:3" x14ac:dyDescent="0.25">
      <c r="A7097" s="1" t="s">
        <v>281</v>
      </c>
      <c r="B7097">
        <v>-2.4890000000000021</v>
      </c>
      <c r="C7097">
        <v>18.922000000000001</v>
      </c>
    </row>
    <row r="7098" spans="1:3" x14ac:dyDescent="0.25">
      <c r="A7098" s="1" t="s">
        <v>281</v>
      </c>
      <c r="B7098">
        <v>-2.7429999999999999</v>
      </c>
      <c r="C7098">
        <v>18.344000000000001</v>
      </c>
    </row>
    <row r="7099" spans="1:3" x14ac:dyDescent="0.25">
      <c r="A7099" s="1" t="s">
        <v>281</v>
      </c>
      <c r="B7099">
        <v>-2.9980000000000024</v>
      </c>
      <c r="C7099">
        <v>18.045000000000002</v>
      </c>
    </row>
    <row r="7100" spans="1:3" x14ac:dyDescent="0.25">
      <c r="A7100" s="1" t="s">
        <v>281</v>
      </c>
      <c r="B7100">
        <v>-3.2520000000000002</v>
      </c>
      <c r="C7100">
        <v>17.710999999999999</v>
      </c>
    </row>
    <row r="7101" spans="1:3" x14ac:dyDescent="0.25">
      <c r="A7101" s="1" t="s">
        <v>281</v>
      </c>
      <c r="B7101">
        <v>-3.5060000000000016</v>
      </c>
      <c r="C7101">
        <v>17.164999999999999</v>
      </c>
    </row>
    <row r="7102" spans="1:3" x14ac:dyDescent="0.25">
      <c r="A7102" s="1" t="s">
        <v>281</v>
      </c>
      <c r="B7102">
        <v>-3.7599999999999993</v>
      </c>
      <c r="C7102">
        <v>16.64</v>
      </c>
    </row>
    <row r="7103" spans="1:3" x14ac:dyDescent="0.25">
      <c r="A7103" s="1" t="s">
        <v>281</v>
      </c>
      <c r="B7103">
        <v>-4.0140000000000011</v>
      </c>
      <c r="C7103">
        <v>16.173999999999999</v>
      </c>
    </row>
    <row r="7104" spans="1:3" x14ac:dyDescent="0.25">
      <c r="A7104" s="1" t="s">
        <v>281</v>
      </c>
      <c r="B7104">
        <v>-4.2690000000000001</v>
      </c>
      <c r="C7104">
        <v>15.8</v>
      </c>
    </row>
    <row r="7105" spans="1:3" x14ac:dyDescent="0.25">
      <c r="A7105" s="1" t="s">
        <v>281</v>
      </c>
      <c r="B7105">
        <v>-4.5230000000000015</v>
      </c>
      <c r="C7105">
        <v>15.433</v>
      </c>
    </row>
    <row r="7106" spans="1:3" x14ac:dyDescent="0.25">
      <c r="A7106" s="1" t="s">
        <v>281</v>
      </c>
      <c r="B7106">
        <v>-4.7770000000000028</v>
      </c>
      <c r="C7106">
        <v>15.15</v>
      </c>
    </row>
    <row r="7107" spans="1:3" x14ac:dyDescent="0.25">
      <c r="A7107" s="1" t="s">
        <v>281</v>
      </c>
      <c r="B7107">
        <v>-5.0310000000000006</v>
      </c>
      <c r="C7107">
        <v>14.93</v>
      </c>
    </row>
    <row r="7108" spans="1:3" x14ac:dyDescent="0.25">
      <c r="A7108" s="1" t="s">
        <v>281</v>
      </c>
      <c r="B7108">
        <v>-5.2850000000000019</v>
      </c>
      <c r="C7108">
        <v>14.692</v>
      </c>
    </row>
    <row r="7109" spans="1:3" x14ac:dyDescent="0.25">
      <c r="A7109" s="1" t="s">
        <v>281</v>
      </c>
      <c r="B7109">
        <v>-5.5400000000000009</v>
      </c>
      <c r="C7109">
        <v>14.381</v>
      </c>
    </row>
    <row r="7110" spans="1:3" x14ac:dyDescent="0.25">
      <c r="A7110" s="1" t="s">
        <v>281</v>
      </c>
      <c r="B7110">
        <v>-5.7940000000000023</v>
      </c>
      <c r="C7110">
        <v>14.198</v>
      </c>
    </row>
    <row r="7111" spans="1:3" x14ac:dyDescent="0.25">
      <c r="A7111" s="1" t="s">
        <v>281</v>
      </c>
      <c r="B7111">
        <v>-6.048</v>
      </c>
      <c r="C7111">
        <v>14.157</v>
      </c>
    </row>
    <row r="7112" spans="1:3" x14ac:dyDescent="0.25">
      <c r="A7112" s="1" t="s">
        <v>281</v>
      </c>
      <c r="B7112">
        <v>-6.3020000000000014</v>
      </c>
      <c r="C7112">
        <v>14.044</v>
      </c>
    </row>
    <row r="7113" spans="1:3" x14ac:dyDescent="0.25">
      <c r="A7113" s="1" t="s">
        <v>281</v>
      </c>
      <c r="B7113">
        <v>-6.5560000000000027</v>
      </c>
      <c r="C7113">
        <v>13.962</v>
      </c>
    </row>
    <row r="7114" spans="1:3" x14ac:dyDescent="0.25">
      <c r="A7114" s="1" t="s">
        <v>281</v>
      </c>
      <c r="B7114">
        <v>-6.8110000000000017</v>
      </c>
      <c r="C7114">
        <v>13.951000000000001</v>
      </c>
    </row>
    <row r="7115" spans="1:3" x14ac:dyDescent="0.25">
      <c r="A7115" s="1" t="s">
        <v>281</v>
      </c>
      <c r="B7115">
        <v>-7.0649999999999995</v>
      </c>
      <c r="C7115">
        <v>14.115</v>
      </c>
    </row>
    <row r="7116" spans="1:3" x14ac:dyDescent="0.25">
      <c r="A7116" s="1" t="s">
        <v>281</v>
      </c>
      <c r="B7116">
        <v>-7.3190000000000008</v>
      </c>
      <c r="C7116">
        <v>14.193</v>
      </c>
    </row>
    <row r="7117" spans="1:3" x14ac:dyDescent="0.25">
      <c r="A7117" s="1" t="s">
        <v>281</v>
      </c>
      <c r="B7117">
        <v>-7.5730000000000022</v>
      </c>
      <c r="C7117">
        <v>14.154</v>
      </c>
    </row>
    <row r="7118" spans="1:3" x14ac:dyDescent="0.25">
      <c r="A7118" s="1" t="s">
        <v>281</v>
      </c>
      <c r="B7118">
        <v>-7.827</v>
      </c>
      <c r="C7118">
        <v>14.11</v>
      </c>
    </row>
    <row r="7119" spans="1:3" x14ac:dyDescent="0.25">
      <c r="A7119" s="1" t="s">
        <v>281</v>
      </c>
      <c r="B7119">
        <v>-8.0820000000000025</v>
      </c>
      <c r="C7119">
        <v>14.134</v>
      </c>
    </row>
    <row r="7120" spans="1:3" x14ac:dyDescent="0.25">
      <c r="A7120" s="1" t="s">
        <v>281</v>
      </c>
      <c r="B7120">
        <v>-8.3360000000000003</v>
      </c>
      <c r="C7120">
        <v>14.247999999999999</v>
      </c>
    </row>
    <row r="7121" spans="1:3" x14ac:dyDescent="0.25">
      <c r="A7121" s="1" t="s">
        <v>281</v>
      </c>
      <c r="B7121">
        <v>-8.5900000000000016</v>
      </c>
      <c r="C7121">
        <v>14.331</v>
      </c>
    </row>
    <row r="7122" spans="1:3" x14ac:dyDescent="0.25">
      <c r="A7122" s="1" t="s">
        <v>281</v>
      </c>
      <c r="B7122">
        <v>-8.8439999999999994</v>
      </c>
      <c r="C7122">
        <v>14.337</v>
      </c>
    </row>
    <row r="7123" spans="1:3" x14ac:dyDescent="0.25">
      <c r="A7123" s="1" t="s">
        <v>281</v>
      </c>
      <c r="B7123">
        <v>-9.0980000000000008</v>
      </c>
      <c r="C7123">
        <v>14.369</v>
      </c>
    </row>
    <row r="7124" spans="1:3" x14ac:dyDescent="0.25">
      <c r="A7124" s="1" t="s">
        <v>281</v>
      </c>
      <c r="B7124">
        <v>-9.3529999999999998</v>
      </c>
      <c r="C7124">
        <v>14.48</v>
      </c>
    </row>
    <row r="7125" spans="1:3" x14ac:dyDescent="0.25">
      <c r="A7125" s="1" t="s">
        <v>281</v>
      </c>
      <c r="B7125">
        <v>-9.6070000000000011</v>
      </c>
      <c r="C7125">
        <v>14.500999999999999</v>
      </c>
    </row>
    <row r="7126" spans="1:3" x14ac:dyDescent="0.25">
      <c r="A7126" s="1" t="s">
        <v>281</v>
      </c>
      <c r="B7126">
        <v>-9.8610000000000024</v>
      </c>
      <c r="C7126">
        <v>14.558999999999999</v>
      </c>
    </row>
    <row r="7127" spans="1:3" x14ac:dyDescent="0.25">
      <c r="A7127" s="1" t="s">
        <v>281</v>
      </c>
      <c r="B7127">
        <v>-10.115</v>
      </c>
      <c r="C7127">
        <v>14.695</v>
      </c>
    </row>
    <row r="7128" spans="1:3" x14ac:dyDescent="0.25">
      <c r="A7128" s="1" t="s">
        <v>281</v>
      </c>
      <c r="B7128">
        <v>-10.369000000000002</v>
      </c>
      <c r="C7128">
        <v>14.712999999999999</v>
      </c>
    </row>
    <row r="7129" spans="1:3" x14ac:dyDescent="0.25">
      <c r="A7129" s="1" t="s">
        <v>281</v>
      </c>
      <c r="B7129">
        <v>-10.624000000000001</v>
      </c>
      <c r="C7129">
        <v>14.853999999999999</v>
      </c>
    </row>
    <row r="7130" spans="1:3" x14ac:dyDescent="0.25">
      <c r="A7130" s="1" t="s">
        <v>281</v>
      </c>
      <c r="B7130">
        <v>-10.878000000000002</v>
      </c>
      <c r="C7130">
        <v>14.833</v>
      </c>
    </row>
    <row r="7131" spans="1:3" x14ac:dyDescent="0.25">
      <c r="A7131" s="1" t="s">
        <v>281</v>
      </c>
      <c r="B7131">
        <v>-11.132</v>
      </c>
      <c r="C7131">
        <v>14.951000000000001</v>
      </c>
    </row>
    <row r="7132" spans="1:3" x14ac:dyDescent="0.25">
      <c r="A7132" s="1" t="s">
        <v>281</v>
      </c>
      <c r="B7132">
        <v>-11.386000000000001</v>
      </c>
      <c r="C7132">
        <v>15.018000000000001</v>
      </c>
    </row>
    <row r="7133" spans="1:3" x14ac:dyDescent="0.25">
      <c r="A7133" s="1" t="s">
        <v>281</v>
      </c>
      <c r="B7133">
        <v>-11.640000000000002</v>
      </c>
      <c r="C7133">
        <v>15.074999999999999</v>
      </c>
    </row>
    <row r="7134" spans="1:3" x14ac:dyDescent="0.25">
      <c r="A7134" s="1" t="s">
        <v>281</v>
      </c>
      <c r="B7134">
        <v>-11.895000000000001</v>
      </c>
      <c r="C7134">
        <v>14.95</v>
      </c>
    </row>
    <row r="7135" spans="1:3" x14ac:dyDescent="0.25">
      <c r="A7135" s="1" t="s">
        <v>281</v>
      </c>
      <c r="B7135">
        <v>-12.149000000000003</v>
      </c>
      <c r="C7135">
        <v>14.878</v>
      </c>
    </row>
    <row r="7136" spans="1:3" x14ac:dyDescent="0.25">
      <c r="A7136" s="1" t="s">
        <v>281</v>
      </c>
      <c r="B7136">
        <v>-12.403</v>
      </c>
      <c r="C7136">
        <v>14.993</v>
      </c>
    </row>
    <row r="7137" spans="1:3" x14ac:dyDescent="0.25">
      <c r="A7137" s="1" t="s">
        <v>281</v>
      </c>
      <c r="B7137">
        <v>-12.657000000000002</v>
      </c>
      <c r="C7137">
        <v>15.058</v>
      </c>
    </row>
    <row r="7138" spans="1:3" x14ac:dyDescent="0.25">
      <c r="A7138" s="1" t="s">
        <v>281</v>
      </c>
      <c r="B7138">
        <v>-12.911</v>
      </c>
      <c r="C7138">
        <v>14.996</v>
      </c>
    </row>
    <row r="7139" spans="1:3" x14ac:dyDescent="0.25">
      <c r="A7139" s="1" t="s">
        <v>281</v>
      </c>
      <c r="B7139">
        <v>-13.166000000000002</v>
      </c>
      <c r="C7139">
        <v>15.048</v>
      </c>
    </row>
    <row r="7140" spans="1:3" x14ac:dyDescent="0.25">
      <c r="A7140" s="1" t="s">
        <v>281</v>
      </c>
      <c r="B7140">
        <v>-13.42</v>
      </c>
      <c r="C7140">
        <v>15.092000000000001</v>
      </c>
    </row>
    <row r="7141" spans="1:3" x14ac:dyDescent="0.25">
      <c r="A7141" s="1" t="s">
        <v>281</v>
      </c>
      <c r="B7141">
        <v>-13.674000000000001</v>
      </c>
      <c r="C7141">
        <v>15.035</v>
      </c>
    </row>
    <row r="7142" spans="1:3" x14ac:dyDescent="0.25">
      <c r="A7142" s="1" t="s">
        <v>281</v>
      </c>
      <c r="B7142">
        <v>-13.928000000000003</v>
      </c>
      <c r="C7142">
        <v>15.109</v>
      </c>
    </row>
    <row r="7143" spans="1:3" x14ac:dyDescent="0.25">
      <c r="A7143" s="1" t="s">
        <v>281</v>
      </c>
      <c r="B7143">
        <v>-14.182</v>
      </c>
      <c r="C7143">
        <v>15.083</v>
      </c>
    </row>
    <row r="7144" spans="1:3" x14ac:dyDescent="0.25">
      <c r="A7144" s="1" t="s">
        <v>281</v>
      </c>
      <c r="B7144">
        <v>-14.436999999999999</v>
      </c>
      <c r="C7144">
        <v>15.07</v>
      </c>
    </row>
    <row r="7145" spans="1:3" x14ac:dyDescent="0.25">
      <c r="A7145" s="1" t="s">
        <v>281</v>
      </c>
      <c r="B7145">
        <v>-14.691000000000001</v>
      </c>
      <c r="C7145">
        <v>15.012</v>
      </c>
    </row>
    <row r="7146" spans="1:3" x14ac:dyDescent="0.25">
      <c r="A7146" s="1" t="s">
        <v>281</v>
      </c>
      <c r="B7146">
        <v>-14.945000000000002</v>
      </c>
      <c r="C7146">
        <v>15.021000000000001</v>
      </c>
    </row>
    <row r="7147" spans="1:3" x14ac:dyDescent="0.25">
      <c r="A7147" s="1" t="s">
        <v>281</v>
      </c>
      <c r="B7147">
        <v>-15.199</v>
      </c>
      <c r="C7147">
        <v>14.977</v>
      </c>
    </row>
    <row r="7148" spans="1:3" x14ac:dyDescent="0.25">
      <c r="A7148" s="1" t="s">
        <v>281</v>
      </c>
      <c r="B7148">
        <v>-15.453000000000001</v>
      </c>
      <c r="C7148">
        <v>15.077999999999999</v>
      </c>
    </row>
    <row r="7149" spans="1:3" x14ac:dyDescent="0.25">
      <c r="A7149" s="1" t="s">
        <v>281</v>
      </c>
      <c r="B7149">
        <v>-15.708</v>
      </c>
      <c r="C7149">
        <v>15.151999999999999</v>
      </c>
    </row>
    <row r="7150" spans="1:3" x14ac:dyDescent="0.25">
      <c r="A7150" s="1" t="s">
        <v>281</v>
      </c>
      <c r="B7150">
        <v>-15.962000000000002</v>
      </c>
      <c r="C7150">
        <v>14.943</v>
      </c>
    </row>
    <row r="7151" spans="1:3" x14ac:dyDescent="0.25">
      <c r="A7151" s="1" t="s">
        <v>281</v>
      </c>
      <c r="B7151">
        <v>-16.216000000000001</v>
      </c>
      <c r="C7151">
        <v>14.689</v>
      </c>
    </row>
    <row r="7152" spans="1:3" x14ac:dyDescent="0.25">
      <c r="A7152" s="1" t="s">
        <v>281</v>
      </c>
      <c r="B7152">
        <v>-16.47</v>
      </c>
      <c r="C7152">
        <v>14.77</v>
      </c>
    </row>
    <row r="7153" spans="1:3" x14ac:dyDescent="0.25">
      <c r="A7153" s="1" t="s">
        <v>281</v>
      </c>
      <c r="B7153">
        <v>-16.724</v>
      </c>
      <c r="C7153">
        <v>14.88</v>
      </c>
    </row>
    <row r="7154" spans="1:3" x14ac:dyDescent="0.25">
      <c r="A7154" s="1" t="s">
        <v>281</v>
      </c>
      <c r="B7154">
        <v>-16.979000000000003</v>
      </c>
      <c r="C7154">
        <v>14.882</v>
      </c>
    </row>
    <row r="7155" spans="1:3" x14ac:dyDescent="0.25">
      <c r="A7155" s="1" t="s">
        <v>281</v>
      </c>
      <c r="B7155">
        <v>-17.233000000000001</v>
      </c>
      <c r="C7155">
        <v>14.957000000000001</v>
      </c>
    </row>
    <row r="7156" spans="1:3" x14ac:dyDescent="0.25">
      <c r="A7156" s="1" t="s">
        <v>281</v>
      </c>
      <c r="B7156">
        <v>-17.486999999999998</v>
      </c>
      <c r="C7156">
        <v>14.836</v>
      </c>
    </row>
    <row r="7157" spans="1:3" x14ac:dyDescent="0.25">
      <c r="A7157" s="1" t="s">
        <v>281</v>
      </c>
      <c r="B7157">
        <v>-17.740999999999996</v>
      </c>
      <c r="C7157">
        <v>14.779</v>
      </c>
    </row>
    <row r="7158" spans="1:3" x14ac:dyDescent="0.25">
      <c r="A7158" s="1" t="s">
        <v>281</v>
      </c>
      <c r="B7158">
        <v>-17.995000000000001</v>
      </c>
      <c r="C7158">
        <v>14.85</v>
      </c>
    </row>
    <row r="7159" spans="1:3" x14ac:dyDescent="0.25">
      <c r="A7159" s="1" t="s">
        <v>281</v>
      </c>
      <c r="B7159">
        <v>-18.248999999999999</v>
      </c>
      <c r="C7159">
        <v>14.852</v>
      </c>
    </row>
    <row r="7160" spans="1:3" x14ac:dyDescent="0.25">
      <c r="A7160" s="1" t="s">
        <v>281</v>
      </c>
      <c r="B7160">
        <v>-18.504000000000001</v>
      </c>
      <c r="C7160">
        <v>14.819000000000001</v>
      </c>
    </row>
    <row r="7161" spans="1:3" x14ac:dyDescent="0.25">
      <c r="A7161" s="1" t="s">
        <v>281</v>
      </c>
      <c r="B7161">
        <v>-18.757999999999999</v>
      </c>
      <c r="C7161">
        <v>14.762</v>
      </c>
    </row>
    <row r="7162" spans="1:3" x14ac:dyDescent="0.25">
      <c r="A7162" s="1" t="s">
        <v>281</v>
      </c>
      <c r="B7162">
        <v>-19.011999999999997</v>
      </c>
      <c r="C7162">
        <v>14.736000000000001</v>
      </c>
    </row>
    <row r="7163" spans="1:3" x14ac:dyDescent="0.25">
      <c r="A7163" s="1" t="s">
        <v>281</v>
      </c>
      <c r="B7163">
        <v>-19.266000000000002</v>
      </c>
      <c r="C7163">
        <v>14.76</v>
      </c>
    </row>
    <row r="7164" spans="1:3" x14ac:dyDescent="0.25">
      <c r="A7164" s="1" t="s">
        <v>281</v>
      </c>
      <c r="B7164">
        <v>-19.52</v>
      </c>
      <c r="C7164">
        <v>14.693</v>
      </c>
    </row>
    <row r="7165" spans="1:3" x14ac:dyDescent="0.25">
      <c r="A7165" s="1" t="s">
        <v>281</v>
      </c>
      <c r="B7165">
        <v>-19.775000000000002</v>
      </c>
      <c r="C7165">
        <v>14.651</v>
      </c>
    </row>
    <row r="7166" spans="1:3" x14ac:dyDescent="0.25">
      <c r="A7166" s="1" t="s">
        <v>281</v>
      </c>
      <c r="B7166">
        <v>-20.029</v>
      </c>
      <c r="C7166">
        <v>14.606999999999999</v>
      </c>
    </row>
    <row r="7167" spans="1:3" x14ac:dyDescent="0.25">
      <c r="A7167" s="1" t="s">
        <v>281</v>
      </c>
      <c r="B7167">
        <v>-20.282999999999998</v>
      </c>
      <c r="C7167">
        <v>14.563000000000001</v>
      </c>
    </row>
    <row r="7168" spans="1:3" x14ac:dyDescent="0.25">
      <c r="A7168" s="1" t="s">
        <v>281</v>
      </c>
      <c r="B7168">
        <v>-20.537000000000003</v>
      </c>
      <c r="C7168">
        <v>14.58</v>
      </c>
    </row>
    <row r="7169" spans="1:3" x14ac:dyDescent="0.25">
      <c r="A7169" s="1" t="s">
        <v>281</v>
      </c>
      <c r="B7169">
        <v>-20.791</v>
      </c>
      <c r="C7169">
        <v>14.615</v>
      </c>
    </row>
    <row r="7170" spans="1:3" x14ac:dyDescent="0.25">
      <c r="A7170" s="1" t="s">
        <v>281</v>
      </c>
      <c r="B7170">
        <v>-21.045999999999996</v>
      </c>
      <c r="C7170">
        <v>14.484</v>
      </c>
    </row>
    <row r="7171" spans="1:3" x14ac:dyDescent="0.25">
      <c r="A7171" s="1" t="s">
        <v>281</v>
      </c>
      <c r="B7171">
        <v>-21.3</v>
      </c>
      <c r="C7171">
        <v>14.337</v>
      </c>
    </row>
    <row r="7172" spans="1:3" x14ac:dyDescent="0.25">
      <c r="A7172" s="1" t="s">
        <v>281</v>
      </c>
      <c r="B7172">
        <v>-21.553999999999998</v>
      </c>
      <c r="C7172">
        <v>14.285</v>
      </c>
    </row>
    <row r="7173" spans="1:3" x14ac:dyDescent="0.25">
      <c r="A7173" s="1" t="s">
        <v>281</v>
      </c>
      <c r="B7173">
        <v>-21.807999999999996</v>
      </c>
      <c r="C7173">
        <v>14.406000000000001</v>
      </c>
    </row>
    <row r="7174" spans="1:3" x14ac:dyDescent="0.25">
      <c r="A7174" s="1" t="s">
        <v>281</v>
      </c>
      <c r="B7174">
        <v>-22.062000000000001</v>
      </c>
      <c r="C7174">
        <v>14.429</v>
      </c>
    </row>
    <row r="7175" spans="1:3" x14ac:dyDescent="0.25">
      <c r="A7175" s="1" t="s">
        <v>281</v>
      </c>
      <c r="B7175">
        <v>-22.316999999999997</v>
      </c>
      <c r="C7175">
        <v>14.377000000000001</v>
      </c>
    </row>
    <row r="7176" spans="1:3" x14ac:dyDescent="0.25">
      <c r="A7176" s="1" t="s">
        <v>281</v>
      </c>
      <c r="B7176">
        <v>-22.571000000000002</v>
      </c>
      <c r="C7176">
        <v>14.276</v>
      </c>
    </row>
    <row r="7177" spans="1:3" x14ac:dyDescent="0.25">
      <c r="A7177" s="1" t="s">
        <v>281</v>
      </c>
      <c r="B7177">
        <v>-22.824999999999999</v>
      </c>
      <c r="C7177">
        <v>14.166</v>
      </c>
    </row>
    <row r="7178" spans="1:3" x14ac:dyDescent="0.25">
      <c r="A7178" s="1" t="s">
        <v>281</v>
      </c>
      <c r="B7178">
        <v>-23.078999999999997</v>
      </c>
      <c r="C7178">
        <v>14.157</v>
      </c>
    </row>
    <row r="7179" spans="1:3" x14ac:dyDescent="0.25">
      <c r="A7179" s="1" t="s">
        <v>281</v>
      </c>
      <c r="B7179">
        <v>-23.333000000000002</v>
      </c>
      <c r="C7179">
        <v>14.186999999999999</v>
      </c>
    </row>
    <row r="7180" spans="1:3" x14ac:dyDescent="0.25">
      <c r="A7180" s="1" t="s">
        <v>281</v>
      </c>
      <c r="B7180">
        <v>-23.587999999999997</v>
      </c>
      <c r="C7180">
        <v>14.186</v>
      </c>
    </row>
    <row r="7181" spans="1:3" x14ac:dyDescent="0.25">
      <c r="A7181" s="1" t="s">
        <v>281</v>
      </c>
      <c r="B7181">
        <v>-23.842000000000002</v>
      </c>
      <c r="C7181">
        <v>14.127000000000001</v>
      </c>
    </row>
    <row r="7182" spans="1:3" x14ac:dyDescent="0.25">
      <c r="A7182" s="1" t="s">
        <v>281</v>
      </c>
      <c r="B7182">
        <v>-24.096</v>
      </c>
      <c r="C7182">
        <v>14.118</v>
      </c>
    </row>
    <row r="7183" spans="1:3" x14ac:dyDescent="0.25">
      <c r="A7183" s="1" t="s">
        <v>281</v>
      </c>
      <c r="B7183">
        <v>-24.349999999999998</v>
      </c>
      <c r="C7183">
        <v>14.109</v>
      </c>
    </row>
    <row r="7184" spans="1:3" x14ac:dyDescent="0.25">
      <c r="A7184" s="1" t="s">
        <v>281</v>
      </c>
      <c r="B7184">
        <v>-24.604000000000003</v>
      </c>
      <c r="C7184">
        <v>14.112</v>
      </c>
    </row>
    <row r="7185" spans="1:3" x14ac:dyDescent="0.25">
      <c r="A7185" s="1" t="s">
        <v>281</v>
      </c>
      <c r="B7185">
        <v>-24.858999999999998</v>
      </c>
      <c r="C7185">
        <v>14.092000000000001</v>
      </c>
    </row>
    <row r="7186" spans="1:3" x14ac:dyDescent="0.25">
      <c r="A7186" s="1" t="s">
        <v>281</v>
      </c>
      <c r="B7186">
        <v>-25.112999999999996</v>
      </c>
      <c r="C7186">
        <v>14.053000000000001</v>
      </c>
    </row>
    <row r="7187" spans="1:3" x14ac:dyDescent="0.25">
      <c r="A7187" s="1" t="s">
        <v>281</v>
      </c>
      <c r="B7187">
        <v>-25.367000000000001</v>
      </c>
      <c r="C7187">
        <v>13.936999999999999</v>
      </c>
    </row>
    <row r="7188" spans="1:3" x14ac:dyDescent="0.25">
      <c r="A7188" s="1" t="s">
        <v>281</v>
      </c>
      <c r="B7188">
        <v>-25.620999999999999</v>
      </c>
      <c r="C7188">
        <v>13.946999999999999</v>
      </c>
    </row>
    <row r="7189" spans="1:3" x14ac:dyDescent="0.25">
      <c r="A7189" s="1" t="s">
        <v>281</v>
      </c>
      <c r="B7189">
        <v>-25.874999999999996</v>
      </c>
      <c r="C7189">
        <v>14.065</v>
      </c>
    </row>
    <row r="7190" spans="1:3" x14ac:dyDescent="0.25">
      <c r="A7190" s="1" t="s">
        <v>281</v>
      </c>
      <c r="B7190">
        <v>-26.13</v>
      </c>
      <c r="C7190">
        <v>14.077999999999999</v>
      </c>
    </row>
    <row r="7191" spans="1:3" x14ac:dyDescent="0.25">
      <c r="A7191" s="1" t="s">
        <v>281</v>
      </c>
      <c r="B7191">
        <v>-26.383999999999997</v>
      </c>
      <c r="C7191">
        <v>13.967000000000001</v>
      </c>
    </row>
    <row r="7192" spans="1:3" x14ac:dyDescent="0.25">
      <c r="A7192" s="1" t="s">
        <v>281</v>
      </c>
      <c r="B7192">
        <v>-26.638000000000002</v>
      </c>
      <c r="C7192">
        <v>14.009</v>
      </c>
    </row>
    <row r="7193" spans="1:3" x14ac:dyDescent="0.25">
      <c r="A7193" s="1" t="s">
        <v>281</v>
      </c>
      <c r="B7193">
        <v>-26.891999999999999</v>
      </c>
      <c r="C7193">
        <v>13.997</v>
      </c>
    </row>
    <row r="7194" spans="1:3" x14ac:dyDescent="0.25">
      <c r="A7194" s="1" t="s">
        <v>281</v>
      </c>
      <c r="B7194">
        <v>-27.145999999999997</v>
      </c>
      <c r="C7194">
        <v>13.891</v>
      </c>
    </row>
    <row r="7195" spans="1:3" x14ac:dyDescent="0.25">
      <c r="A7195" s="1" t="s">
        <v>281</v>
      </c>
      <c r="B7195">
        <v>-27.401</v>
      </c>
      <c r="C7195">
        <v>13.885999999999999</v>
      </c>
    </row>
    <row r="7196" spans="1:3" x14ac:dyDescent="0.25">
      <c r="A7196" s="1" t="s">
        <v>281</v>
      </c>
      <c r="B7196">
        <v>-27.654999999999998</v>
      </c>
      <c r="C7196">
        <v>14.003</v>
      </c>
    </row>
    <row r="7197" spans="1:3" x14ac:dyDescent="0.25">
      <c r="A7197" s="1" t="s">
        <v>281</v>
      </c>
      <c r="B7197">
        <v>-27.909000000000002</v>
      </c>
      <c r="C7197">
        <v>14.077999999999999</v>
      </c>
    </row>
    <row r="7198" spans="1:3" x14ac:dyDescent="0.25">
      <c r="A7198" s="1" t="s">
        <v>281</v>
      </c>
      <c r="B7198">
        <v>-28.163</v>
      </c>
      <c r="C7198">
        <v>13.994999999999999</v>
      </c>
    </row>
    <row r="7199" spans="1:3" x14ac:dyDescent="0.25">
      <c r="A7199" s="1" t="s">
        <v>281</v>
      </c>
      <c r="B7199">
        <v>-28.416999999999998</v>
      </c>
      <c r="C7199">
        <v>13.919</v>
      </c>
    </row>
    <row r="7200" spans="1:3" x14ac:dyDescent="0.25">
      <c r="A7200" s="1" t="s">
        <v>281</v>
      </c>
      <c r="B7200">
        <v>-28.672000000000001</v>
      </c>
      <c r="C7200">
        <v>13.894</v>
      </c>
    </row>
    <row r="7201" spans="1:3" x14ac:dyDescent="0.25">
      <c r="A7201" s="1" t="s">
        <v>281</v>
      </c>
      <c r="B7201">
        <v>-28.925999999999998</v>
      </c>
      <c r="C7201">
        <v>13.887</v>
      </c>
    </row>
    <row r="7202" spans="1:3" x14ac:dyDescent="0.25">
      <c r="A7202" s="1" t="s">
        <v>281</v>
      </c>
      <c r="B7202">
        <v>-29.179999999999996</v>
      </c>
      <c r="C7202">
        <v>13.877000000000001</v>
      </c>
    </row>
    <row r="7203" spans="1:3" x14ac:dyDescent="0.25">
      <c r="A7203" s="1" t="s">
        <v>281</v>
      </c>
      <c r="B7203">
        <v>-29.434000000000001</v>
      </c>
      <c r="C7203">
        <v>13.863</v>
      </c>
    </row>
    <row r="7204" spans="1:3" x14ac:dyDescent="0.25">
      <c r="A7204" s="1" t="s">
        <v>281</v>
      </c>
      <c r="B7204">
        <v>-29.687999999999999</v>
      </c>
      <c r="C7204">
        <v>13.885</v>
      </c>
    </row>
    <row r="7205" spans="1:3" x14ac:dyDescent="0.25">
      <c r="A7205" s="1" t="s">
        <v>281</v>
      </c>
      <c r="B7205">
        <v>-29.943000000000001</v>
      </c>
      <c r="C7205">
        <v>13.845000000000001</v>
      </c>
    </row>
    <row r="7206" spans="1:3" x14ac:dyDescent="0.25">
      <c r="A7206" s="1" t="s">
        <v>281</v>
      </c>
      <c r="B7206">
        <v>-30.196999999999999</v>
      </c>
      <c r="C7206">
        <v>13.778</v>
      </c>
    </row>
    <row r="7207" spans="1:3" x14ac:dyDescent="0.25">
      <c r="A7207" s="1" t="s">
        <v>281</v>
      </c>
      <c r="B7207">
        <v>-30.450999999999997</v>
      </c>
      <c r="C7207">
        <v>13.802</v>
      </c>
    </row>
    <row r="7208" spans="1:3" x14ac:dyDescent="0.25">
      <c r="A7208" s="1" t="s">
        <v>281</v>
      </c>
      <c r="B7208">
        <v>-30.705000000000002</v>
      </c>
      <c r="C7208">
        <v>13.808999999999999</v>
      </c>
    </row>
    <row r="7209" spans="1:3" x14ac:dyDescent="0.25">
      <c r="A7209" s="1" t="s">
        <v>281</v>
      </c>
      <c r="B7209">
        <v>-30.959</v>
      </c>
      <c r="C7209">
        <v>13.819000000000001</v>
      </c>
    </row>
    <row r="7210" spans="1:3" x14ac:dyDescent="0.25">
      <c r="A7210" s="1" t="s">
        <v>281</v>
      </c>
      <c r="B7210">
        <v>-31.214000000000002</v>
      </c>
      <c r="C7210">
        <v>13.702999999999999</v>
      </c>
    </row>
    <row r="7211" spans="1:3" x14ac:dyDescent="0.25">
      <c r="A7211" s="1" t="s">
        <v>281</v>
      </c>
      <c r="B7211">
        <v>-31.468</v>
      </c>
      <c r="C7211">
        <v>13.632</v>
      </c>
    </row>
    <row r="7212" spans="1:3" x14ac:dyDescent="0.25">
      <c r="A7212" s="1" t="s">
        <v>281</v>
      </c>
      <c r="B7212">
        <v>-31.721999999999998</v>
      </c>
      <c r="C7212">
        <v>13.644</v>
      </c>
    </row>
    <row r="7213" spans="1:3" x14ac:dyDescent="0.25">
      <c r="A7213" s="1" t="s">
        <v>281</v>
      </c>
      <c r="B7213">
        <v>-31.976000000000003</v>
      </c>
      <c r="C7213">
        <v>13.702</v>
      </c>
    </row>
    <row r="7214" spans="1:3" x14ac:dyDescent="0.25">
      <c r="A7214" s="1" t="s">
        <v>281</v>
      </c>
      <c r="B7214">
        <v>-32.230000000000004</v>
      </c>
      <c r="C7214">
        <v>13.736000000000001</v>
      </c>
    </row>
    <row r="7215" spans="1:3" x14ac:dyDescent="0.25">
      <c r="A7215" s="1" t="s">
        <v>281</v>
      </c>
      <c r="B7215">
        <v>-32.484999999999999</v>
      </c>
      <c r="C7215">
        <v>13.653</v>
      </c>
    </row>
    <row r="7216" spans="1:3" x14ac:dyDescent="0.25">
      <c r="A7216" s="1" t="s">
        <v>281</v>
      </c>
      <c r="B7216">
        <v>-32.739000000000004</v>
      </c>
      <c r="C7216">
        <v>13.638999999999999</v>
      </c>
    </row>
    <row r="7217" spans="1:3" x14ac:dyDescent="0.25">
      <c r="A7217" s="1" t="s">
        <v>281</v>
      </c>
      <c r="B7217">
        <v>-32.992999999999995</v>
      </c>
      <c r="C7217">
        <v>13.683</v>
      </c>
    </row>
    <row r="7218" spans="1:3" x14ac:dyDescent="0.25">
      <c r="A7218" s="1" t="s">
        <v>281</v>
      </c>
      <c r="B7218">
        <v>-33.247</v>
      </c>
      <c r="C7218">
        <v>13.503</v>
      </c>
    </row>
    <row r="7219" spans="1:3" x14ac:dyDescent="0.25">
      <c r="A7219" s="1" t="s">
        <v>281</v>
      </c>
      <c r="B7219">
        <v>-33.501000000000005</v>
      </c>
      <c r="C7219">
        <v>13.388</v>
      </c>
    </row>
    <row r="7220" spans="1:3" x14ac:dyDescent="0.25">
      <c r="A7220" s="1" t="s">
        <v>281</v>
      </c>
      <c r="B7220">
        <v>-33.756</v>
      </c>
      <c r="C7220">
        <v>13.42</v>
      </c>
    </row>
    <row r="7221" spans="1:3" x14ac:dyDescent="0.25">
      <c r="A7221" s="1" t="s">
        <v>281</v>
      </c>
      <c r="B7221">
        <v>-34.010000000000005</v>
      </c>
      <c r="C7221">
        <v>13.452</v>
      </c>
    </row>
    <row r="7222" spans="1:3" x14ac:dyDescent="0.25">
      <c r="A7222" s="1" t="s">
        <v>281</v>
      </c>
      <c r="B7222">
        <v>-34.263999999999996</v>
      </c>
      <c r="C7222">
        <v>13.407</v>
      </c>
    </row>
    <row r="7223" spans="1:3" x14ac:dyDescent="0.25">
      <c r="A7223" s="1" t="s">
        <v>281</v>
      </c>
      <c r="B7223">
        <v>-34.518000000000001</v>
      </c>
      <c r="C7223">
        <v>13.454000000000001</v>
      </c>
    </row>
    <row r="7224" spans="1:3" x14ac:dyDescent="0.25">
      <c r="A7224" s="1" t="s">
        <v>281</v>
      </c>
      <c r="B7224">
        <v>-34.772000000000006</v>
      </c>
      <c r="C7224">
        <v>13.558</v>
      </c>
    </row>
    <row r="7225" spans="1:3" x14ac:dyDescent="0.25">
      <c r="A7225" s="1" t="s">
        <v>281</v>
      </c>
      <c r="B7225">
        <v>-35.027000000000001</v>
      </c>
      <c r="C7225">
        <v>13.561999999999999</v>
      </c>
    </row>
    <row r="7226" spans="1:3" x14ac:dyDescent="0.25">
      <c r="A7226" s="1" t="s">
        <v>281</v>
      </c>
      <c r="B7226">
        <v>-35.281000000000006</v>
      </c>
      <c r="C7226">
        <v>13.487</v>
      </c>
    </row>
    <row r="7227" spans="1:3" x14ac:dyDescent="0.25">
      <c r="A7227" s="1" t="s">
        <v>281</v>
      </c>
      <c r="B7227">
        <v>-35.534999999999997</v>
      </c>
      <c r="C7227">
        <v>13.404999999999999</v>
      </c>
    </row>
    <row r="7228" spans="1:3" x14ac:dyDescent="0.25">
      <c r="A7228" s="1" t="s">
        <v>281</v>
      </c>
      <c r="B7228">
        <v>-35.789000000000001</v>
      </c>
      <c r="C7228">
        <v>13.414</v>
      </c>
    </row>
    <row r="7229" spans="1:3" x14ac:dyDescent="0.25">
      <c r="A7229" s="1" t="s">
        <v>281</v>
      </c>
      <c r="B7229">
        <v>-36.043000000000006</v>
      </c>
      <c r="C7229">
        <v>13.445</v>
      </c>
    </row>
    <row r="7230" spans="1:3" x14ac:dyDescent="0.25">
      <c r="A7230" s="1" t="s">
        <v>282</v>
      </c>
      <c r="B7230">
        <v>-0.96399999999999997</v>
      </c>
      <c r="C7230">
        <v>21.19</v>
      </c>
    </row>
    <row r="7231" spans="1:3" x14ac:dyDescent="0.25">
      <c r="A7231" s="1" t="s">
        <v>282</v>
      </c>
      <c r="B7231">
        <v>-1.2180000000000013</v>
      </c>
      <c r="C7231">
        <v>20.975000000000001</v>
      </c>
    </row>
    <row r="7232" spans="1:3" x14ac:dyDescent="0.25">
      <c r="A7232" s="1" t="s">
        <v>282</v>
      </c>
      <c r="B7232">
        <v>-1.4719999999999991</v>
      </c>
      <c r="C7232">
        <v>21.343</v>
      </c>
    </row>
    <row r="7233" spans="1:3" x14ac:dyDescent="0.25">
      <c r="A7233" s="1" t="s">
        <v>282</v>
      </c>
      <c r="B7233">
        <v>-1.7270000000000016</v>
      </c>
      <c r="C7233">
        <v>21.879000000000001</v>
      </c>
    </row>
    <row r="7234" spans="1:3" x14ac:dyDescent="0.25">
      <c r="A7234" s="1" t="s">
        <v>282</v>
      </c>
      <c r="B7234">
        <v>-1.9809999999999994</v>
      </c>
      <c r="C7234">
        <v>21.462</v>
      </c>
    </row>
    <row r="7235" spans="1:3" x14ac:dyDescent="0.25">
      <c r="A7235" s="1" t="s">
        <v>282</v>
      </c>
      <c r="B7235">
        <v>-2.2350000000000008</v>
      </c>
      <c r="C7235">
        <v>20.123999999999999</v>
      </c>
    </row>
    <row r="7236" spans="1:3" x14ac:dyDescent="0.25">
      <c r="A7236" s="1" t="s">
        <v>282</v>
      </c>
      <c r="B7236">
        <v>-2.4890000000000021</v>
      </c>
      <c r="C7236">
        <v>18.969000000000001</v>
      </c>
    </row>
    <row r="7237" spans="1:3" x14ac:dyDescent="0.25">
      <c r="A7237" s="1" t="s">
        <v>282</v>
      </c>
      <c r="B7237">
        <v>-2.7429999999999999</v>
      </c>
      <c r="C7237">
        <v>18.350999999999999</v>
      </c>
    </row>
    <row r="7238" spans="1:3" x14ac:dyDescent="0.25">
      <c r="A7238" s="1" t="s">
        <v>282</v>
      </c>
      <c r="B7238">
        <v>-2.9980000000000024</v>
      </c>
      <c r="C7238">
        <v>18.016999999999999</v>
      </c>
    </row>
    <row r="7239" spans="1:3" x14ac:dyDescent="0.25">
      <c r="A7239" s="1" t="s">
        <v>282</v>
      </c>
      <c r="B7239">
        <v>-3.2520000000000002</v>
      </c>
      <c r="C7239">
        <v>17.670000000000002</v>
      </c>
    </row>
    <row r="7240" spans="1:3" x14ac:dyDescent="0.25">
      <c r="A7240" s="1" t="s">
        <v>282</v>
      </c>
      <c r="B7240">
        <v>-3.5060000000000016</v>
      </c>
      <c r="C7240">
        <v>17.271999999999998</v>
      </c>
    </row>
    <row r="7241" spans="1:3" x14ac:dyDescent="0.25">
      <c r="A7241" s="1" t="s">
        <v>282</v>
      </c>
      <c r="B7241">
        <v>-3.7599999999999993</v>
      </c>
      <c r="C7241">
        <v>16.678000000000001</v>
      </c>
    </row>
    <row r="7242" spans="1:3" x14ac:dyDescent="0.25">
      <c r="A7242" s="1" t="s">
        <v>282</v>
      </c>
      <c r="B7242">
        <v>-4.0140000000000011</v>
      </c>
      <c r="C7242">
        <v>16.175000000000001</v>
      </c>
    </row>
    <row r="7243" spans="1:3" x14ac:dyDescent="0.25">
      <c r="A7243" s="1" t="s">
        <v>282</v>
      </c>
      <c r="B7243">
        <v>-4.2690000000000001</v>
      </c>
      <c r="C7243">
        <v>15.798999999999999</v>
      </c>
    </row>
    <row r="7244" spans="1:3" x14ac:dyDescent="0.25">
      <c r="A7244" s="1" t="s">
        <v>282</v>
      </c>
      <c r="B7244">
        <v>-4.5230000000000015</v>
      </c>
      <c r="C7244">
        <v>15.489000000000001</v>
      </c>
    </row>
    <row r="7245" spans="1:3" x14ac:dyDescent="0.25">
      <c r="A7245" s="1" t="s">
        <v>282</v>
      </c>
      <c r="B7245">
        <v>-4.7770000000000028</v>
      </c>
      <c r="C7245">
        <v>15.132</v>
      </c>
    </row>
    <row r="7246" spans="1:3" x14ac:dyDescent="0.25">
      <c r="A7246" s="1" t="s">
        <v>282</v>
      </c>
      <c r="B7246">
        <v>-5.0310000000000006</v>
      </c>
      <c r="C7246">
        <v>14.81</v>
      </c>
    </row>
    <row r="7247" spans="1:3" x14ac:dyDescent="0.25">
      <c r="A7247" s="1" t="s">
        <v>282</v>
      </c>
      <c r="B7247">
        <v>-5.2850000000000019</v>
      </c>
      <c r="C7247">
        <v>14.587</v>
      </c>
    </row>
    <row r="7248" spans="1:3" x14ac:dyDescent="0.25">
      <c r="A7248" s="1" t="s">
        <v>282</v>
      </c>
      <c r="B7248">
        <v>-5.5400000000000009</v>
      </c>
      <c r="C7248">
        <v>14.388999999999999</v>
      </c>
    </row>
    <row r="7249" spans="1:3" x14ac:dyDescent="0.25">
      <c r="A7249" s="1" t="s">
        <v>282</v>
      </c>
      <c r="B7249">
        <v>-5.7940000000000023</v>
      </c>
      <c r="C7249">
        <v>14.24</v>
      </c>
    </row>
    <row r="7250" spans="1:3" x14ac:dyDescent="0.25">
      <c r="A7250" s="1" t="s">
        <v>282</v>
      </c>
      <c r="B7250">
        <v>-6.048</v>
      </c>
      <c r="C7250">
        <v>14.21</v>
      </c>
    </row>
    <row r="7251" spans="1:3" x14ac:dyDescent="0.25">
      <c r="A7251" s="1" t="s">
        <v>282</v>
      </c>
      <c r="B7251">
        <v>-6.3020000000000014</v>
      </c>
      <c r="C7251">
        <v>14.038</v>
      </c>
    </row>
    <row r="7252" spans="1:3" x14ac:dyDescent="0.25">
      <c r="A7252" s="1" t="s">
        <v>282</v>
      </c>
      <c r="B7252">
        <v>-6.5560000000000027</v>
      </c>
      <c r="C7252">
        <v>14.006</v>
      </c>
    </row>
    <row r="7253" spans="1:3" x14ac:dyDescent="0.25">
      <c r="A7253" s="1" t="s">
        <v>282</v>
      </c>
      <c r="B7253">
        <v>-6.8110000000000017</v>
      </c>
      <c r="C7253">
        <v>14.090999999999999</v>
      </c>
    </row>
    <row r="7254" spans="1:3" x14ac:dyDescent="0.25">
      <c r="A7254" s="1" t="s">
        <v>282</v>
      </c>
      <c r="B7254">
        <v>-7.0649999999999995</v>
      </c>
      <c r="C7254">
        <v>14.06</v>
      </c>
    </row>
    <row r="7255" spans="1:3" x14ac:dyDescent="0.25">
      <c r="A7255" s="1" t="s">
        <v>282</v>
      </c>
      <c r="B7255">
        <v>-7.3190000000000008</v>
      </c>
      <c r="C7255">
        <v>14.137</v>
      </c>
    </row>
    <row r="7256" spans="1:3" x14ac:dyDescent="0.25">
      <c r="A7256" s="1" t="s">
        <v>282</v>
      </c>
      <c r="B7256">
        <v>-7.5730000000000022</v>
      </c>
      <c r="C7256">
        <v>14.145</v>
      </c>
    </row>
    <row r="7257" spans="1:3" x14ac:dyDescent="0.25">
      <c r="A7257" s="1" t="s">
        <v>282</v>
      </c>
      <c r="B7257">
        <v>-7.827</v>
      </c>
      <c r="C7257">
        <v>14.204000000000001</v>
      </c>
    </row>
    <row r="7258" spans="1:3" x14ac:dyDescent="0.25">
      <c r="A7258" s="1" t="s">
        <v>282</v>
      </c>
      <c r="B7258">
        <v>-8.0820000000000025</v>
      </c>
      <c r="C7258">
        <v>14.255000000000001</v>
      </c>
    </row>
    <row r="7259" spans="1:3" x14ac:dyDescent="0.25">
      <c r="A7259" s="1" t="s">
        <v>282</v>
      </c>
      <c r="B7259">
        <v>-8.3360000000000003</v>
      </c>
      <c r="C7259">
        <v>14.266999999999999</v>
      </c>
    </row>
    <row r="7260" spans="1:3" x14ac:dyDescent="0.25">
      <c r="A7260" s="1" t="s">
        <v>282</v>
      </c>
      <c r="B7260">
        <v>-8.5900000000000016</v>
      </c>
      <c r="C7260">
        <v>14.289</v>
      </c>
    </row>
    <row r="7261" spans="1:3" x14ac:dyDescent="0.25">
      <c r="A7261" s="1" t="s">
        <v>282</v>
      </c>
      <c r="B7261">
        <v>-8.8439999999999994</v>
      </c>
      <c r="C7261">
        <v>14.371</v>
      </c>
    </row>
    <row r="7262" spans="1:3" x14ac:dyDescent="0.25">
      <c r="A7262" s="1" t="s">
        <v>282</v>
      </c>
      <c r="B7262">
        <v>-9.0980000000000008</v>
      </c>
      <c r="C7262">
        <v>14.423</v>
      </c>
    </row>
    <row r="7263" spans="1:3" x14ac:dyDescent="0.25">
      <c r="A7263" s="1" t="s">
        <v>282</v>
      </c>
      <c r="B7263">
        <v>-9.3529999999999998</v>
      </c>
      <c r="C7263">
        <v>14.523999999999999</v>
      </c>
    </row>
    <row r="7264" spans="1:3" x14ac:dyDescent="0.25">
      <c r="A7264" s="1" t="s">
        <v>282</v>
      </c>
      <c r="B7264">
        <v>-9.6070000000000011</v>
      </c>
      <c r="C7264">
        <v>14.662000000000001</v>
      </c>
    </row>
    <row r="7265" spans="1:3" x14ac:dyDescent="0.25">
      <c r="A7265" s="1" t="s">
        <v>282</v>
      </c>
      <c r="B7265">
        <v>-9.8610000000000024</v>
      </c>
      <c r="C7265">
        <v>14.646000000000001</v>
      </c>
    </row>
    <row r="7266" spans="1:3" x14ac:dyDescent="0.25">
      <c r="A7266" s="1" t="s">
        <v>282</v>
      </c>
      <c r="B7266">
        <v>-10.115</v>
      </c>
      <c r="C7266">
        <v>14.72</v>
      </c>
    </row>
    <row r="7267" spans="1:3" x14ac:dyDescent="0.25">
      <c r="A7267" s="1" t="s">
        <v>282</v>
      </c>
      <c r="B7267">
        <v>-10.369000000000002</v>
      </c>
      <c r="C7267">
        <v>14.827</v>
      </c>
    </row>
    <row r="7268" spans="1:3" x14ac:dyDescent="0.25">
      <c r="A7268" s="1" t="s">
        <v>282</v>
      </c>
      <c r="B7268">
        <v>-10.624000000000001</v>
      </c>
      <c r="C7268">
        <v>14.792</v>
      </c>
    </row>
    <row r="7269" spans="1:3" x14ac:dyDescent="0.25">
      <c r="A7269" s="1" t="s">
        <v>282</v>
      </c>
      <c r="B7269">
        <v>-10.878000000000002</v>
      </c>
      <c r="C7269">
        <v>14.776</v>
      </c>
    </row>
    <row r="7270" spans="1:3" x14ac:dyDescent="0.25">
      <c r="A7270" s="1" t="s">
        <v>282</v>
      </c>
      <c r="B7270">
        <v>-11.132</v>
      </c>
      <c r="C7270">
        <v>14.855</v>
      </c>
    </row>
    <row r="7271" spans="1:3" x14ac:dyDescent="0.25">
      <c r="A7271" s="1" t="s">
        <v>282</v>
      </c>
      <c r="B7271">
        <v>-11.386000000000001</v>
      </c>
      <c r="C7271">
        <v>14.914</v>
      </c>
    </row>
    <row r="7272" spans="1:3" x14ac:dyDescent="0.25">
      <c r="A7272" s="1" t="s">
        <v>282</v>
      </c>
      <c r="B7272">
        <v>-11.640000000000002</v>
      </c>
      <c r="C7272">
        <v>14.933</v>
      </c>
    </row>
    <row r="7273" spans="1:3" x14ac:dyDescent="0.25">
      <c r="A7273" s="1" t="s">
        <v>282</v>
      </c>
      <c r="B7273">
        <v>-11.895000000000001</v>
      </c>
      <c r="C7273">
        <v>14.965999999999999</v>
      </c>
    </row>
    <row r="7274" spans="1:3" x14ac:dyDescent="0.25">
      <c r="A7274" s="1" t="s">
        <v>282</v>
      </c>
      <c r="B7274">
        <v>-12.149000000000003</v>
      </c>
      <c r="C7274">
        <v>14.939</v>
      </c>
    </row>
    <row r="7275" spans="1:3" x14ac:dyDescent="0.25">
      <c r="A7275" s="1" t="s">
        <v>282</v>
      </c>
      <c r="B7275">
        <v>-12.403</v>
      </c>
      <c r="C7275">
        <v>14.917</v>
      </c>
    </row>
    <row r="7276" spans="1:3" x14ac:dyDescent="0.25">
      <c r="A7276" s="1" t="s">
        <v>282</v>
      </c>
      <c r="B7276">
        <v>-12.657000000000002</v>
      </c>
      <c r="C7276">
        <v>14.914</v>
      </c>
    </row>
    <row r="7277" spans="1:3" x14ac:dyDescent="0.25">
      <c r="A7277" s="1" t="s">
        <v>282</v>
      </c>
      <c r="B7277">
        <v>-12.911</v>
      </c>
      <c r="C7277">
        <v>15.003</v>
      </c>
    </row>
    <row r="7278" spans="1:3" x14ac:dyDescent="0.25">
      <c r="A7278" s="1" t="s">
        <v>282</v>
      </c>
      <c r="B7278">
        <v>-13.166000000000002</v>
      </c>
      <c r="C7278">
        <v>15</v>
      </c>
    </row>
    <row r="7279" spans="1:3" x14ac:dyDescent="0.25">
      <c r="A7279" s="1" t="s">
        <v>282</v>
      </c>
      <c r="B7279">
        <v>-13.42</v>
      </c>
      <c r="C7279">
        <v>14.974</v>
      </c>
    </row>
    <row r="7280" spans="1:3" x14ac:dyDescent="0.25">
      <c r="A7280" s="1" t="s">
        <v>282</v>
      </c>
      <c r="B7280">
        <v>-13.674000000000001</v>
      </c>
      <c r="C7280">
        <v>14.984999999999999</v>
      </c>
    </row>
    <row r="7281" spans="1:3" x14ac:dyDescent="0.25">
      <c r="A7281" s="1" t="s">
        <v>282</v>
      </c>
      <c r="B7281">
        <v>-13.928000000000003</v>
      </c>
      <c r="C7281">
        <v>15.071</v>
      </c>
    </row>
    <row r="7282" spans="1:3" x14ac:dyDescent="0.25">
      <c r="A7282" s="1" t="s">
        <v>282</v>
      </c>
      <c r="B7282">
        <v>-14.182</v>
      </c>
      <c r="C7282">
        <v>15.042999999999999</v>
      </c>
    </row>
    <row r="7283" spans="1:3" x14ac:dyDescent="0.25">
      <c r="A7283" s="1" t="s">
        <v>282</v>
      </c>
      <c r="B7283">
        <v>-14.436999999999999</v>
      </c>
      <c r="C7283">
        <v>15.012</v>
      </c>
    </row>
    <row r="7284" spans="1:3" x14ac:dyDescent="0.25">
      <c r="A7284" s="1" t="s">
        <v>282</v>
      </c>
      <c r="B7284">
        <v>-14.691000000000001</v>
      </c>
      <c r="C7284">
        <v>14.945</v>
      </c>
    </row>
    <row r="7285" spans="1:3" x14ac:dyDescent="0.25">
      <c r="A7285" s="1" t="s">
        <v>282</v>
      </c>
      <c r="B7285">
        <v>-14.945000000000002</v>
      </c>
      <c r="C7285">
        <v>15.036</v>
      </c>
    </row>
    <row r="7286" spans="1:3" x14ac:dyDescent="0.25">
      <c r="A7286" s="1" t="s">
        <v>282</v>
      </c>
      <c r="B7286">
        <v>-15.199</v>
      </c>
      <c r="C7286">
        <v>15.051</v>
      </c>
    </row>
    <row r="7287" spans="1:3" x14ac:dyDescent="0.25">
      <c r="A7287" s="1" t="s">
        <v>282</v>
      </c>
      <c r="B7287">
        <v>-15.453000000000001</v>
      </c>
      <c r="C7287">
        <v>14.968</v>
      </c>
    </row>
    <row r="7288" spans="1:3" x14ac:dyDescent="0.25">
      <c r="A7288" s="1" t="s">
        <v>282</v>
      </c>
      <c r="B7288">
        <v>-15.708</v>
      </c>
      <c r="C7288">
        <v>14.932</v>
      </c>
    </row>
    <row r="7289" spans="1:3" x14ac:dyDescent="0.25">
      <c r="A7289" s="1" t="s">
        <v>282</v>
      </c>
      <c r="B7289">
        <v>-15.962000000000002</v>
      </c>
      <c r="C7289">
        <v>14.9</v>
      </c>
    </row>
    <row r="7290" spans="1:3" x14ac:dyDescent="0.25">
      <c r="A7290" s="1" t="s">
        <v>282</v>
      </c>
      <c r="B7290">
        <v>-16.216000000000001</v>
      </c>
      <c r="C7290">
        <v>14.896000000000001</v>
      </c>
    </row>
    <row r="7291" spans="1:3" x14ac:dyDescent="0.25">
      <c r="A7291" s="1" t="s">
        <v>282</v>
      </c>
      <c r="B7291">
        <v>-16.47</v>
      </c>
      <c r="C7291">
        <v>14.907</v>
      </c>
    </row>
    <row r="7292" spans="1:3" x14ac:dyDescent="0.25">
      <c r="A7292" s="1" t="s">
        <v>282</v>
      </c>
      <c r="B7292">
        <v>-16.724</v>
      </c>
      <c r="C7292">
        <v>14.875</v>
      </c>
    </row>
    <row r="7293" spans="1:3" x14ac:dyDescent="0.25">
      <c r="A7293" s="1" t="s">
        <v>282</v>
      </c>
      <c r="B7293">
        <v>-16.979000000000003</v>
      </c>
      <c r="C7293">
        <v>14.935</v>
      </c>
    </row>
    <row r="7294" spans="1:3" x14ac:dyDescent="0.25">
      <c r="A7294" s="1" t="s">
        <v>282</v>
      </c>
      <c r="B7294">
        <v>-17.233000000000001</v>
      </c>
      <c r="C7294">
        <v>14.968</v>
      </c>
    </row>
    <row r="7295" spans="1:3" x14ac:dyDescent="0.25">
      <c r="A7295" s="1" t="s">
        <v>282</v>
      </c>
      <c r="B7295">
        <v>-17.486999999999998</v>
      </c>
      <c r="C7295">
        <v>14.874000000000001</v>
      </c>
    </row>
    <row r="7296" spans="1:3" x14ac:dyDescent="0.25">
      <c r="A7296" s="1" t="s">
        <v>282</v>
      </c>
      <c r="B7296">
        <v>-17.740999999999996</v>
      </c>
      <c r="C7296">
        <v>14.878</v>
      </c>
    </row>
    <row r="7297" spans="1:3" x14ac:dyDescent="0.25">
      <c r="A7297" s="1" t="s">
        <v>282</v>
      </c>
      <c r="B7297">
        <v>-17.995000000000001</v>
      </c>
      <c r="C7297">
        <v>14.888</v>
      </c>
    </row>
    <row r="7298" spans="1:3" x14ac:dyDescent="0.25">
      <c r="A7298" s="1" t="s">
        <v>282</v>
      </c>
      <c r="B7298">
        <v>-18.248999999999999</v>
      </c>
      <c r="C7298">
        <v>14.872</v>
      </c>
    </row>
    <row r="7299" spans="1:3" x14ac:dyDescent="0.25">
      <c r="A7299" s="1" t="s">
        <v>282</v>
      </c>
      <c r="B7299">
        <v>-18.504000000000001</v>
      </c>
      <c r="C7299">
        <v>14.73</v>
      </c>
    </row>
    <row r="7300" spans="1:3" x14ac:dyDescent="0.25">
      <c r="A7300" s="1" t="s">
        <v>282</v>
      </c>
      <c r="B7300">
        <v>-18.757999999999999</v>
      </c>
      <c r="C7300">
        <v>14.708</v>
      </c>
    </row>
    <row r="7301" spans="1:3" x14ac:dyDescent="0.25">
      <c r="A7301" s="1" t="s">
        <v>282</v>
      </c>
      <c r="B7301">
        <v>-19.011999999999997</v>
      </c>
      <c r="C7301">
        <v>14.773999999999999</v>
      </c>
    </row>
    <row r="7302" spans="1:3" x14ac:dyDescent="0.25">
      <c r="A7302" s="1" t="s">
        <v>282</v>
      </c>
      <c r="B7302">
        <v>-19.266000000000002</v>
      </c>
      <c r="C7302">
        <v>14.736000000000001</v>
      </c>
    </row>
    <row r="7303" spans="1:3" x14ac:dyDescent="0.25">
      <c r="A7303" s="1" t="s">
        <v>282</v>
      </c>
      <c r="B7303">
        <v>-19.52</v>
      </c>
      <c r="C7303">
        <v>14.705</v>
      </c>
    </row>
    <row r="7304" spans="1:3" x14ac:dyDescent="0.25">
      <c r="A7304" s="1" t="s">
        <v>282</v>
      </c>
      <c r="B7304">
        <v>-19.775000000000002</v>
      </c>
      <c r="C7304">
        <v>14.695</v>
      </c>
    </row>
    <row r="7305" spans="1:3" x14ac:dyDescent="0.25">
      <c r="A7305" s="1" t="s">
        <v>282</v>
      </c>
      <c r="B7305">
        <v>-20.029</v>
      </c>
      <c r="C7305">
        <v>14.692</v>
      </c>
    </row>
    <row r="7306" spans="1:3" x14ac:dyDescent="0.25">
      <c r="A7306" s="1" t="s">
        <v>282</v>
      </c>
      <c r="B7306">
        <v>-20.282999999999998</v>
      </c>
      <c r="C7306">
        <v>14.61</v>
      </c>
    </row>
    <row r="7307" spans="1:3" x14ac:dyDescent="0.25">
      <c r="A7307" s="1" t="s">
        <v>282</v>
      </c>
      <c r="B7307">
        <v>-20.537000000000003</v>
      </c>
      <c r="C7307">
        <v>14.587999999999999</v>
      </c>
    </row>
    <row r="7308" spans="1:3" x14ac:dyDescent="0.25">
      <c r="A7308" s="1" t="s">
        <v>282</v>
      </c>
      <c r="B7308">
        <v>-20.791</v>
      </c>
      <c r="C7308">
        <v>14.505000000000001</v>
      </c>
    </row>
    <row r="7309" spans="1:3" x14ac:dyDescent="0.25">
      <c r="A7309" s="1" t="s">
        <v>282</v>
      </c>
      <c r="B7309">
        <v>-21.045999999999996</v>
      </c>
      <c r="C7309">
        <v>14.429</v>
      </c>
    </row>
    <row r="7310" spans="1:3" x14ac:dyDescent="0.25">
      <c r="A7310" s="1" t="s">
        <v>282</v>
      </c>
      <c r="B7310">
        <v>-21.3</v>
      </c>
      <c r="C7310">
        <v>14.318</v>
      </c>
    </row>
    <row r="7311" spans="1:3" x14ac:dyDescent="0.25">
      <c r="A7311" s="1" t="s">
        <v>282</v>
      </c>
      <c r="B7311">
        <v>-21.553999999999998</v>
      </c>
      <c r="C7311">
        <v>14.249000000000001</v>
      </c>
    </row>
    <row r="7312" spans="1:3" x14ac:dyDescent="0.25">
      <c r="A7312" s="1" t="s">
        <v>282</v>
      </c>
      <c r="B7312">
        <v>-21.807999999999996</v>
      </c>
      <c r="C7312">
        <v>14.29</v>
      </c>
    </row>
    <row r="7313" spans="1:3" x14ac:dyDescent="0.25">
      <c r="A7313" s="1" t="s">
        <v>282</v>
      </c>
      <c r="B7313">
        <v>-22.062000000000001</v>
      </c>
      <c r="C7313">
        <v>14.301</v>
      </c>
    </row>
    <row r="7314" spans="1:3" x14ac:dyDescent="0.25">
      <c r="A7314" s="1" t="s">
        <v>282</v>
      </c>
      <c r="B7314">
        <v>-22.316999999999997</v>
      </c>
      <c r="C7314">
        <v>14.209</v>
      </c>
    </row>
    <row r="7315" spans="1:3" x14ac:dyDescent="0.25">
      <c r="A7315" s="1" t="s">
        <v>282</v>
      </c>
      <c r="B7315">
        <v>-22.571000000000002</v>
      </c>
      <c r="C7315">
        <v>14.298</v>
      </c>
    </row>
    <row r="7316" spans="1:3" x14ac:dyDescent="0.25">
      <c r="A7316" s="1" t="s">
        <v>282</v>
      </c>
      <c r="B7316">
        <v>-22.824999999999999</v>
      </c>
      <c r="C7316">
        <v>14.281000000000001</v>
      </c>
    </row>
    <row r="7317" spans="1:3" x14ac:dyDescent="0.25">
      <c r="A7317" s="1" t="s">
        <v>282</v>
      </c>
      <c r="B7317">
        <v>-23.078999999999997</v>
      </c>
      <c r="C7317">
        <v>14.246</v>
      </c>
    </row>
    <row r="7318" spans="1:3" x14ac:dyDescent="0.25">
      <c r="A7318" s="1" t="s">
        <v>282</v>
      </c>
      <c r="B7318">
        <v>-23.333000000000002</v>
      </c>
      <c r="C7318">
        <v>14.195</v>
      </c>
    </row>
    <row r="7319" spans="1:3" x14ac:dyDescent="0.25">
      <c r="A7319" s="1" t="s">
        <v>282</v>
      </c>
      <c r="B7319">
        <v>-23.587999999999997</v>
      </c>
      <c r="C7319">
        <v>14.193</v>
      </c>
    </row>
    <row r="7320" spans="1:3" x14ac:dyDescent="0.25">
      <c r="A7320" s="1" t="s">
        <v>282</v>
      </c>
      <c r="B7320">
        <v>-23.842000000000002</v>
      </c>
      <c r="C7320">
        <v>14.224</v>
      </c>
    </row>
    <row r="7321" spans="1:3" x14ac:dyDescent="0.25">
      <c r="A7321" s="1" t="s">
        <v>282</v>
      </c>
      <c r="B7321">
        <v>-24.096</v>
      </c>
      <c r="C7321">
        <v>14.191000000000001</v>
      </c>
    </row>
    <row r="7322" spans="1:3" x14ac:dyDescent="0.25">
      <c r="A7322" s="1" t="s">
        <v>282</v>
      </c>
      <c r="B7322">
        <v>-24.349999999999998</v>
      </c>
      <c r="C7322">
        <v>14.177</v>
      </c>
    </row>
    <row r="7323" spans="1:3" x14ac:dyDescent="0.25">
      <c r="A7323" s="1" t="s">
        <v>282</v>
      </c>
      <c r="B7323">
        <v>-24.604000000000003</v>
      </c>
      <c r="C7323">
        <v>14.117000000000001</v>
      </c>
    </row>
    <row r="7324" spans="1:3" x14ac:dyDescent="0.25">
      <c r="A7324" s="1" t="s">
        <v>282</v>
      </c>
      <c r="B7324">
        <v>-24.858999999999998</v>
      </c>
      <c r="C7324">
        <v>14.052</v>
      </c>
    </row>
    <row r="7325" spans="1:3" x14ac:dyDescent="0.25">
      <c r="A7325" s="1" t="s">
        <v>282</v>
      </c>
      <c r="B7325">
        <v>-25.112999999999996</v>
      </c>
      <c r="C7325">
        <v>14.102</v>
      </c>
    </row>
    <row r="7326" spans="1:3" x14ac:dyDescent="0.25">
      <c r="A7326" s="1" t="s">
        <v>282</v>
      </c>
      <c r="B7326">
        <v>-25.367000000000001</v>
      </c>
      <c r="C7326">
        <v>14.14</v>
      </c>
    </row>
    <row r="7327" spans="1:3" x14ac:dyDescent="0.25">
      <c r="A7327" s="1" t="s">
        <v>282</v>
      </c>
      <c r="B7327">
        <v>-25.620999999999999</v>
      </c>
      <c r="C7327">
        <v>14.169</v>
      </c>
    </row>
    <row r="7328" spans="1:3" x14ac:dyDescent="0.25">
      <c r="A7328" s="1" t="s">
        <v>282</v>
      </c>
      <c r="B7328">
        <v>-25.874999999999996</v>
      </c>
      <c r="C7328">
        <v>14.159000000000001</v>
      </c>
    </row>
    <row r="7329" spans="1:3" x14ac:dyDescent="0.25">
      <c r="A7329" s="1" t="s">
        <v>282</v>
      </c>
      <c r="B7329">
        <v>-26.13</v>
      </c>
      <c r="C7329">
        <v>14.096</v>
      </c>
    </row>
    <row r="7330" spans="1:3" x14ac:dyDescent="0.25">
      <c r="A7330" s="1" t="s">
        <v>282</v>
      </c>
      <c r="B7330">
        <v>-26.383999999999997</v>
      </c>
      <c r="C7330">
        <v>14.086</v>
      </c>
    </row>
    <row r="7331" spans="1:3" x14ac:dyDescent="0.25">
      <c r="A7331" s="1" t="s">
        <v>282</v>
      </c>
      <c r="B7331">
        <v>-26.638000000000002</v>
      </c>
      <c r="C7331">
        <v>14.042999999999999</v>
      </c>
    </row>
    <row r="7332" spans="1:3" x14ac:dyDescent="0.25">
      <c r="A7332" s="1" t="s">
        <v>282</v>
      </c>
      <c r="B7332">
        <v>-26.891999999999999</v>
      </c>
      <c r="C7332">
        <v>13.971</v>
      </c>
    </row>
    <row r="7333" spans="1:3" x14ac:dyDescent="0.25">
      <c r="A7333" s="1" t="s">
        <v>282</v>
      </c>
      <c r="B7333">
        <v>-27.145999999999997</v>
      </c>
      <c r="C7333">
        <v>13.907999999999999</v>
      </c>
    </row>
    <row r="7334" spans="1:3" x14ac:dyDescent="0.25">
      <c r="A7334" s="1" t="s">
        <v>282</v>
      </c>
      <c r="B7334">
        <v>-27.401</v>
      </c>
      <c r="C7334">
        <v>13.871</v>
      </c>
    </row>
    <row r="7335" spans="1:3" x14ac:dyDescent="0.25">
      <c r="A7335" s="1" t="s">
        <v>282</v>
      </c>
      <c r="B7335">
        <v>-27.654999999999998</v>
      </c>
      <c r="C7335">
        <v>13.885</v>
      </c>
    </row>
    <row r="7336" spans="1:3" x14ac:dyDescent="0.25">
      <c r="A7336" s="1" t="s">
        <v>282</v>
      </c>
      <c r="B7336">
        <v>-27.909000000000002</v>
      </c>
      <c r="C7336">
        <v>14.018000000000001</v>
      </c>
    </row>
    <row r="7337" spans="1:3" x14ac:dyDescent="0.25">
      <c r="A7337" s="1" t="s">
        <v>282</v>
      </c>
      <c r="B7337">
        <v>-28.163</v>
      </c>
      <c r="C7337">
        <v>13.94</v>
      </c>
    </row>
    <row r="7338" spans="1:3" x14ac:dyDescent="0.25">
      <c r="A7338" s="1" t="s">
        <v>282</v>
      </c>
      <c r="B7338">
        <v>-28.416999999999998</v>
      </c>
      <c r="C7338">
        <v>13.89</v>
      </c>
    </row>
    <row r="7339" spans="1:3" x14ac:dyDescent="0.25">
      <c r="A7339" s="1" t="s">
        <v>282</v>
      </c>
      <c r="B7339">
        <v>-28.672000000000001</v>
      </c>
      <c r="C7339">
        <v>13.813000000000001</v>
      </c>
    </row>
    <row r="7340" spans="1:3" x14ac:dyDescent="0.25">
      <c r="A7340" s="1" t="s">
        <v>282</v>
      </c>
      <c r="B7340">
        <v>-28.925999999999998</v>
      </c>
      <c r="C7340">
        <v>13.776999999999999</v>
      </c>
    </row>
    <row r="7341" spans="1:3" x14ac:dyDescent="0.25">
      <c r="A7341" s="1" t="s">
        <v>282</v>
      </c>
      <c r="B7341">
        <v>-29.179999999999996</v>
      </c>
      <c r="C7341">
        <v>13.768000000000001</v>
      </c>
    </row>
    <row r="7342" spans="1:3" x14ac:dyDescent="0.25">
      <c r="A7342" s="1" t="s">
        <v>282</v>
      </c>
      <c r="B7342">
        <v>-29.434000000000001</v>
      </c>
      <c r="C7342">
        <v>13.795999999999999</v>
      </c>
    </row>
    <row r="7343" spans="1:3" x14ac:dyDescent="0.25">
      <c r="A7343" s="1" t="s">
        <v>282</v>
      </c>
      <c r="B7343">
        <v>-29.687999999999999</v>
      </c>
      <c r="C7343">
        <v>13.814</v>
      </c>
    </row>
    <row r="7344" spans="1:3" x14ac:dyDescent="0.25">
      <c r="A7344" s="1" t="s">
        <v>282</v>
      </c>
      <c r="B7344">
        <v>-29.943000000000001</v>
      </c>
      <c r="C7344">
        <v>13.78</v>
      </c>
    </row>
    <row r="7345" spans="1:3" x14ac:dyDescent="0.25">
      <c r="A7345" s="1" t="s">
        <v>282</v>
      </c>
      <c r="B7345">
        <v>-30.196999999999999</v>
      </c>
      <c r="C7345">
        <v>13.754</v>
      </c>
    </row>
    <row r="7346" spans="1:3" x14ac:dyDescent="0.25">
      <c r="A7346" s="1" t="s">
        <v>282</v>
      </c>
      <c r="B7346">
        <v>-30.450999999999997</v>
      </c>
      <c r="C7346">
        <v>13.794</v>
      </c>
    </row>
    <row r="7347" spans="1:3" x14ac:dyDescent="0.25">
      <c r="A7347" s="1" t="s">
        <v>282</v>
      </c>
      <c r="B7347">
        <v>-30.705000000000002</v>
      </c>
      <c r="C7347">
        <v>13.821</v>
      </c>
    </row>
    <row r="7348" spans="1:3" x14ac:dyDescent="0.25">
      <c r="A7348" s="1" t="s">
        <v>282</v>
      </c>
      <c r="B7348">
        <v>-30.959</v>
      </c>
      <c r="C7348">
        <v>13.801</v>
      </c>
    </row>
    <row r="7349" spans="1:3" x14ac:dyDescent="0.25">
      <c r="A7349" s="1" t="s">
        <v>282</v>
      </c>
      <c r="B7349">
        <v>-31.214000000000002</v>
      </c>
      <c r="C7349">
        <v>13.725</v>
      </c>
    </row>
    <row r="7350" spans="1:3" x14ac:dyDescent="0.25">
      <c r="A7350" s="1" t="s">
        <v>282</v>
      </c>
      <c r="B7350">
        <v>-31.468</v>
      </c>
      <c r="C7350">
        <v>13.728</v>
      </c>
    </row>
    <row r="7351" spans="1:3" x14ac:dyDescent="0.25">
      <c r="A7351" s="1" t="s">
        <v>282</v>
      </c>
      <c r="B7351">
        <v>-31.721999999999998</v>
      </c>
      <c r="C7351">
        <v>13.712999999999999</v>
      </c>
    </row>
    <row r="7352" spans="1:3" x14ac:dyDescent="0.25">
      <c r="A7352" s="1" t="s">
        <v>282</v>
      </c>
      <c r="B7352">
        <v>-31.976000000000003</v>
      </c>
      <c r="C7352">
        <v>13.68</v>
      </c>
    </row>
    <row r="7353" spans="1:3" x14ac:dyDescent="0.25">
      <c r="A7353" s="1" t="s">
        <v>282</v>
      </c>
      <c r="B7353">
        <v>-32.230000000000004</v>
      </c>
      <c r="C7353">
        <v>13.686</v>
      </c>
    </row>
    <row r="7354" spans="1:3" x14ac:dyDescent="0.25">
      <c r="A7354" s="1" t="s">
        <v>282</v>
      </c>
      <c r="B7354">
        <v>-32.484999999999999</v>
      </c>
      <c r="C7354">
        <v>13.701000000000001</v>
      </c>
    </row>
    <row r="7355" spans="1:3" x14ac:dyDescent="0.25">
      <c r="A7355" s="1" t="s">
        <v>282</v>
      </c>
      <c r="B7355">
        <v>-32.739000000000004</v>
      </c>
      <c r="C7355">
        <v>13.590999999999999</v>
      </c>
    </row>
    <row r="7356" spans="1:3" x14ac:dyDescent="0.25">
      <c r="A7356" s="1" t="s">
        <v>282</v>
      </c>
      <c r="B7356">
        <v>-32.992999999999995</v>
      </c>
      <c r="C7356">
        <v>13.505000000000001</v>
      </c>
    </row>
    <row r="7357" spans="1:3" x14ac:dyDescent="0.25">
      <c r="A7357" s="1" t="s">
        <v>282</v>
      </c>
      <c r="B7357">
        <v>-33.247</v>
      </c>
      <c r="C7357">
        <v>13.535</v>
      </c>
    </row>
    <row r="7358" spans="1:3" x14ac:dyDescent="0.25">
      <c r="A7358" s="1" t="s">
        <v>282</v>
      </c>
      <c r="B7358">
        <v>-33.501000000000005</v>
      </c>
      <c r="C7358">
        <v>13.558999999999999</v>
      </c>
    </row>
    <row r="7359" spans="1:3" x14ac:dyDescent="0.25">
      <c r="A7359" s="1" t="s">
        <v>282</v>
      </c>
      <c r="B7359">
        <v>-33.756</v>
      </c>
      <c r="C7359">
        <v>13.603999999999999</v>
      </c>
    </row>
    <row r="7360" spans="1:3" x14ac:dyDescent="0.25">
      <c r="A7360" s="1" t="s">
        <v>282</v>
      </c>
      <c r="B7360">
        <v>-34.010000000000005</v>
      </c>
      <c r="C7360">
        <v>13.644</v>
      </c>
    </row>
    <row r="7361" spans="1:3" x14ac:dyDescent="0.25">
      <c r="A7361" s="1" t="s">
        <v>282</v>
      </c>
      <c r="B7361">
        <v>-34.263999999999996</v>
      </c>
      <c r="C7361">
        <v>13.587999999999999</v>
      </c>
    </row>
    <row r="7362" spans="1:3" x14ac:dyDescent="0.25">
      <c r="A7362" s="1" t="s">
        <v>282</v>
      </c>
      <c r="B7362">
        <v>-34.518000000000001</v>
      </c>
      <c r="C7362">
        <v>13.510999999999999</v>
      </c>
    </row>
    <row r="7363" spans="1:3" x14ac:dyDescent="0.25">
      <c r="A7363" s="1" t="s">
        <v>282</v>
      </c>
      <c r="B7363">
        <v>-34.772000000000006</v>
      </c>
      <c r="C7363">
        <v>13.515000000000001</v>
      </c>
    </row>
    <row r="7364" spans="1:3" x14ac:dyDescent="0.25">
      <c r="A7364" s="1" t="s">
        <v>282</v>
      </c>
      <c r="B7364">
        <v>-35.027000000000001</v>
      </c>
      <c r="C7364">
        <v>13.590999999999999</v>
      </c>
    </row>
    <row r="7365" spans="1:3" x14ac:dyDescent="0.25">
      <c r="A7365" s="1" t="s">
        <v>282</v>
      </c>
      <c r="B7365">
        <v>-35.281000000000006</v>
      </c>
      <c r="C7365">
        <v>13.585000000000001</v>
      </c>
    </row>
    <row r="7366" spans="1:3" x14ac:dyDescent="0.25">
      <c r="A7366" s="1" t="s">
        <v>282</v>
      </c>
      <c r="B7366">
        <v>-35.534999999999997</v>
      </c>
      <c r="C7366">
        <v>13.483000000000001</v>
      </c>
    </row>
    <row r="7367" spans="1:3" x14ac:dyDescent="0.25">
      <c r="A7367" s="1" t="s">
        <v>282</v>
      </c>
      <c r="B7367">
        <v>-35.789000000000001</v>
      </c>
      <c r="C7367">
        <v>13.423</v>
      </c>
    </row>
    <row r="7368" spans="1:3" x14ac:dyDescent="0.25">
      <c r="A7368" s="1" t="s">
        <v>282</v>
      </c>
      <c r="B7368">
        <v>-36.043000000000006</v>
      </c>
      <c r="C7368">
        <v>13.426</v>
      </c>
    </row>
    <row r="7369" spans="1:3" x14ac:dyDescent="0.25">
      <c r="A7369" s="1" t="s">
        <v>283</v>
      </c>
      <c r="B7369">
        <v>-0.96399999999999997</v>
      </c>
      <c r="C7369">
        <v>21.093</v>
      </c>
    </row>
    <row r="7370" spans="1:3" x14ac:dyDescent="0.25">
      <c r="A7370" s="1" t="s">
        <v>283</v>
      </c>
      <c r="B7370">
        <v>-1.2180000000000013</v>
      </c>
      <c r="C7370">
        <v>20.899000000000001</v>
      </c>
    </row>
    <row r="7371" spans="1:3" x14ac:dyDescent="0.25">
      <c r="A7371" s="1" t="s">
        <v>283</v>
      </c>
      <c r="B7371">
        <v>-1.4719999999999991</v>
      </c>
      <c r="C7371">
        <v>21.34</v>
      </c>
    </row>
    <row r="7372" spans="1:3" x14ac:dyDescent="0.25">
      <c r="A7372" s="1" t="s">
        <v>283</v>
      </c>
      <c r="B7372">
        <v>-1.7270000000000016</v>
      </c>
      <c r="C7372">
        <v>21.911000000000001</v>
      </c>
    </row>
    <row r="7373" spans="1:3" x14ac:dyDescent="0.25">
      <c r="A7373" s="1" t="s">
        <v>283</v>
      </c>
      <c r="B7373">
        <v>-1.9809999999999994</v>
      </c>
      <c r="C7373">
        <v>21.45</v>
      </c>
    </row>
    <row r="7374" spans="1:3" x14ac:dyDescent="0.25">
      <c r="A7374" s="1" t="s">
        <v>283</v>
      </c>
      <c r="B7374">
        <v>-2.2350000000000008</v>
      </c>
      <c r="C7374">
        <v>20.116</v>
      </c>
    </row>
    <row r="7375" spans="1:3" x14ac:dyDescent="0.25">
      <c r="A7375" s="1" t="s">
        <v>283</v>
      </c>
      <c r="B7375">
        <v>-2.4890000000000021</v>
      </c>
      <c r="C7375">
        <v>18.988</v>
      </c>
    </row>
    <row r="7376" spans="1:3" x14ac:dyDescent="0.25">
      <c r="A7376" s="1" t="s">
        <v>283</v>
      </c>
      <c r="B7376">
        <v>-2.7429999999999999</v>
      </c>
      <c r="C7376">
        <v>18.355</v>
      </c>
    </row>
    <row r="7377" spans="1:3" x14ac:dyDescent="0.25">
      <c r="A7377" s="1" t="s">
        <v>283</v>
      </c>
      <c r="B7377">
        <v>-2.9980000000000024</v>
      </c>
      <c r="C7377">
        <v>17.852</v>
      </c>
    </row>
    <row r="7378" spans="1:3" x14ac:dyDescent="0.25">
      <c r="A7378" s="1" t="s">
        <v>283</v>
      </c>
      <c r="B7378">
        <v>-3.2520000000000002</v>
      </c>
      <c r="C7378">
        <v>17.434000000000001</v>
      </c>
    </row>
    <row r="7379" spans="1:3" x14ac:dyDescent="0.25">
      <c r="A7379" s="1" t="s">
        <v>283</v>
      </c>
      <c r="B7379">
        <v>-3.5060000000000016</v>
      </c>
      <c r="C7379">
        <v>17.088999999999999</v>
      </c>
    </row>
    <row r="7380" spans="1:3" x14ac:dyDescent="0.25">
      <c r="A7380" s="1" t="s">
        <v>283</v>
      </c>
      <c r="B7380">
        <v>-3.7599999999999993</v>
      </c>
      <c r="C7380">
        <v>16.625</v>
      </c>
    </row>
    <row r="7381" spans="1:3" x14ac:dyDescent="0.25">
      <c r="A7381" s="1" t="s">
        <v>283</v>
      </c>
      <c r="B7381">
        <v>-4.0140000000000011</v>
      </c>
      <c r="C7381">
        <v>16.074999999999999</v>
      </c>
    </row>
    <row r="7382" spans="1:3" x14ac:dyDescent="0.25">
      <c r="A7382" s="1" t="s">
        <v>283</v>
      </c>
      <c r="B7382">
        <v>-4.2690000000000001</v>
      </c>
      <c r="C7382">
        <v>15.705</v>
      </c>
    </row>
    <row r="7383" spans="1:3" x14ac:dyDescent="0.25">
      <c r="A7383" s="1" t="s">
        <v>283</v>
      </c>
      <c r="B7383">
        <v>-4.5230000000000015</v>
      </c>
      <c r="C7383">
        <v>15.42</v>
      </c>
    </row>
    <row r="7384" spans="1:3" x14ac:dyDescent="0.25">
      <c r="A7384" s="1" t="s">
        <v>283</v>
      </c>
      <c r="B7384">
        <v>-4.7770000000000028</v>
      </c>
      <c r="C7384">
        <v>15.077999999999999</v>
      </c>
    </row>
    <row r="7385" spans="1:3" x14ac:dyDescent="0.25">
      <c r="A7385" s="1" t="s">
        <v>283</v>
      </c>
      <c r="B7385">
        <v>-5.0310000000000006</v>
      </c>
      <c r="C7385">
        <v>14.776</v>
      </c>
    </row>
    <row r="7386" spans="1:3" x14ac:dyDescent="0.25">
      <c r="A7386" s="1" t="s">
        <v>283</v>
      </c>
      <c r="B7386">
        <v>-5.2850000000000019</v>
      </c>
      <c r="C7386">
        <v>14.602</v>
      </c>
    </row>
    <row r="7387" spans="1:3" x14ac:dyDescent="0.25">
      <c r="A7387" s="1" t="s">
        <v>283</v>
      </c>
      <c r="B7387">
        <v>-5.5400000000000009</v>
      </c>
      <c r="C7387">
        <v>14.513999999999999</v>
      </c>
    </row>
    <row r="7388" spans="1:3" x14ac:dyDescent="0.25">
      <c r="A7388" s="1" t="s">
        <v>283</v>
      </c>
      <c r="B7388">
        <v>-5.7940000000000023</v>
      </c>
      <c r="C7388">
        <v>14.32</v>
      </c>
    </row>
    <row r="7389" spans="1:3" x14ac:dyDescent="0.25">
      <c r="A7389" s="1" t="s">
        <v>283</v>
      </c>
      <c r="B7389">
        <v>-6.048</v>
      </c>
      <c r="C7389">
        <v>14.26</v>
      </c>
    </row>
    <row r="7390" spans="1:3" x14ac:dyDescent="0.25">
      <c r="A7390" s="1" t="s">
        <v>283</v>
      </c>
      <c r="B7390">
        <v>-6.3020000000000014</v>
      </c>
      <c r="C7390">
        <v>14.15</v>
      </c>
    </row>
    <row r="7391" spans="1:3" x14ac:dyDescent="0.25">
      <c r="A7391" s="1" t="s">
        <v>283</v>
      </c>
      <c r="B7391">
        <v>-6.5560000000000027</v>
      </c>
      <c r="C7391">
        <v>14.02</v>
      </c>
    </row>
    <row r="7392" spans="1:3" x14ac:dyDescent="0.25">
      <c r="A7392" s="1" t="s">
        <v>283</v>
      </c>
      <c r="B7392">
        <v>-6.8110000000000017</v>
      </c>
      <c r="C7392">
        <v>13.945</v>
      </c>
    </row>
    <row r="7393" spans="1:3" x14ac:dyDescent="0.25">
      <c r="A7393" s="1" t="s">
        <v>283</v>
      </c>
      <c r="B7393">
        <v>-7.0649999999999995</v>
      </c>
      <c r="C7393">
        <v>13.922000000000001</v>
      </c>
    </row>
    <row r="7394" spans="1:3" x14ac:dyDescent="0.25">
      <c r="A7394" s="1" t="s">
        <v>283</v>
      </c>
      <c r="B7394">
        <v>-7.3190000000000008</v>
      </c>
      <c r="C7394">
        <v>14.074</v>
      </c>
    </row>
    <row r="7395" spans="1:3" x14ac:dyDescent="0.25">
      <c r="A7395" s="1" t="s">
        <v>283</v>
      </c>
      <c r="B7395">
        <v>-7.5730000000000022</v>
      </c>
      <c r="C7395">
        <v>14.144</v>
      </c>
    </row>
    <row r="7396" spans="1:3" x14ac:dyDescent="0.25">
      <c r="A7396" s="1" t="s">
        <v>283</v>
      </c>
      <c r="B7396">
        <v>-7.827</v>
      </c>
      <c r="C7396">
        <v>14.175000000000001</v>
      </c>
    </row>
    <row r="7397" spans="1:3" x14ac:dyDescent="0.25">
      <c r="A7397" s="1" t="s">
        <v>283</v>
      </c>
      <c r="B7397">
        <v>-8.0820000000000025</v>
      </c>
      <c r="C7397">
        <v>14.231</v>
      </c>
    </row>
    <row r="7398" spans="1:3" x14ac:dyDescent="0.25">
      <c r="A7398" s="1" t="s">
        <v>283</v>
      </c>
      <c r="B7398">
        <v>-8.3360000000000003</v>
      </c>
      <c r="C7398">
        <v>14.279</v>
      </c>
    </row>
    <row r="7399" spans="1:3" x14ac:dyDescent="0.25">
      <c r="A7399" s="1" t="s">
        <v>283</v>
      </c>
      <c r="B7399">
        <v>-8.5900000000000016</v>
      </c>
      <c r="C7399">
        <v>14.321</v>
      </c>
    </row>
    <row r="7400" spans="1:3" x14ac:dyDescent="0.25">
      <c r="A7400" s="1" t="s">
        <v>283</v>
      </c>
      <c r="B7400">
        <v>-8.8439999999999994</v>
      </c>
      <c r="C7400">
        <v>14.404</v>
      </c>
    </row>
    <row r="7401" spans="1:3" x14ac:dyDescent="0.25">
      <c r="A7401" s="1" t="s">
        <v>283</v>
      </c>
      <c r="B7401">
        <v>-9.0980000000000008</v>
      </c>
      <c r="C7401">
        <v>14.491</v>
      </c>
    </row>
    <row r="7402" spans="1:3" x14ac:dyDescent="0.25">
      <c r="A7402" s="1" t="s">
        <v>283</v>
      </c>
      <c r="B7402">
        <v>-9.3529999999999998</v>
      </c>
      <c r="C7402">
        <v>14.590999999999999</v>
      </c>
    </row>
    <row r="7403" spans="1:3" x14ac:dyDescent="0.25">
      <c r="A7403" s="1" t="s">
        <v>283</v>
      </c>
      <c r="B7403">
        <v>-9.6070000000000011</v>
      </c>
      <c r="C7403">
        <v>14.654</v>
      </c>
    </row>
    <row r="7404" spans="1:3" x14ac:dyDescent="0.25">
      <c r="A7404" s="1" t="s">
        <v>283</v>
      </c>
      <c r="B7404">
        <v>-9.8610000000000024</v>
      </c>
      <c r="C7404">
        <v>14.759</v>
      </c>
    </row>
    <row r="7405" spans="1:3" x14ac:dyDescent="0.25">
      <c r="A7405" s="1" t="s">
        <v>283</v>
      </c>
      <c r="B7405">
        <v>-10.115</v>
      </c>
      <c r="C7405">
        <v>14.78</v>
      </c>
    </row>
    <row r="7406" spans="1:3" x14ac:dyDescent="0.25">
      <c r="A7406" s="1" t="s">
        <v>283</v>
      </c>
      <c r="B7406">
        <v>-10.369000000000002</v>
      </c>
      <c r="C7406">
        <v>14.784000000000001</v>
      </c>
    </row>
    <row r="7407" spans="1:3" x14ac:dyDescent="0.25">
      <c r="A7407" s="1" t="s">
        <v>283</v>
      </c>
      <c r="B7407">
        <v>-10.624000000000001</v>
      </c>
      <c r="C7407">
        <v>14.897</v>
      </c>
    </row>
    <row r="7408" spans="1:3" x14ac:dyDescent="0.25">
      <c r="A7408" s="1" t="s">
        <v>283</v>
      </c>
      <c r="B7408">
        <v>-10.878000000000002</v>
      </c>
      <c r="C7408">
        <v>14.875</v>
      </c>
    </row>
    <row r="7409" spans="1:3" x14ac:dyDescent="0.25">
      <c r="A7409" s="1" t="s">
        <v>283</v>
      </c>
      <c r="B7409">
        <v>-11.132</v>
      </c>
      <c r="C7409">
        <v>14.885</v>
      </c>
    </row>
    <row r="7410" spans="1:3" x14ac:dyDescent="0.25">
      <c r="A7410" s="1" t="s">
        <v>283</v>
      </c>
      <c r="B7410">
        <v>-11.386000000000001</v>
      </c>
      <c r="C7410">
        <v>14.851000000000001</v>
      </c>
    </row>
    <row r="7411" spans="1:3" x14ac:dyDescent="0.25">
      <c r="A7411" s="1" t="s">
        <v>283</v>
      </c>
      <c r="B7411">
        <v>-11.640000000000002</v>
      </c>
      <c r="C7411">
        <v>14.893000000000001</v>
      </c>
    </row>
    <row r="7412" spans="1:3" x14ac:dyDescent="0.25">
      <c r="A7412" s="1" t="s">
        <v>283</v>
      </c>
      <c r="B7412">
        <v>-11.895000000000001</v>
      </c>
      <c r="C7412">
        <v>14.888999999999999</v>
      </c>
    </row>
    <row r="7413" spans="1:3" x14ac:dyDescent="0.25">
      <c r="A7413" s="1" t="s">
        <v>283</v>
      </c>
      <c r="B7413">
        <v>-12.149000000000003</v>
      </c>
      <c r="C7413">
        <v>14.852</v>
      </c>
    </row>
    <row r="7414" spans="1:3" x14ac:dyDescent="0.25">
      <c r="A7414" s="1" t="s">
        <v>283</v>
      </c>
      <c r="B7414">
        <v>-12.403</v>
      </c>
      <c r="C7414">
        <v>15.002000000000001</v>
      </c>
    </row>
    <row r="7415" spans="1:3" x14ac:dyDescent="0.25">
      <c r="A7415" s="1" t="s">
        <v>283</v>
      </c>
      <c r="B7415">
        <v>-12.657000000000002</v>
      </c>
      <c r="C7415">
        <v>15.077</v>
      </c>
    </row>
    <row r="7416" spans="1:3" x14ac:dyDescent="0.25">
      <c r="A7416" s="1" t="s">
        <v>283</v>
      </c>
      <c r="B7416">
        <v>-12.911</v>
      </c>
      <c r="C7416">
        <v>15.044</v>
      </c>
    </row>
    <row r="7417" spans="1:3" x14ac:dyDescent="0.25">
      <c r="A7417" s="1" t="s">
        <v>283</v>
      </c>
      <c r="B7417">
        <v>-13.166000000000002</v>
      </c>
      <c r="C7417">
        <v>14.925000000000001</v>
      </c>
    </row>
    <row r="7418" spans="1:3" x14ac:dyDescent="0.25">
      <c r="A7418" s="1" t="s">
        <v>283</v>
      </c>
      <c r="B7418">
        <v>-13.42</v>
      </c>
      <c r="C7418">
        <v>14.914</v>
      </c>
    </row>
    <row r="7419" spans="1:3" x14ac:dyDescent="0.25">
      <c r="A7419" s="1" t="s">
        <v>283</v>
      </c>
      <c r="B7419">
        <v>-13.674000000000001</v>
      </c>
      <c r="C7419">
        <v>15.019</v>
      </c>
    </row>
    <row r="7420" spans="1:3" x14ac:dyDescent="0.25">
      <c r="A7420" s="1" t="s">
        <v>283</v>
      </c>
      <c r="B7420">
        <v>-13.928000000000003</v>
      </c>
      <c r="C7420">
        <v>15.058999999999999</v>
      </c>
    </row>
    <row r="7421" spans="1:3" x14ac:dyDescent="0.25">
      <c r="A7421" s="1" t="s">
        <v>283</v>
      </c>
      <c r="B7421">
        <v>-14.182</v>
      </c>
      <c r="C7421">
        <v>14.968</v>
      </c>
    </row>
    <row r="7422" spans="1:3" x14ac:dyDescent="0.25">
      <c r="A7422" s="1" t="s">
        <v>283</v>
      </c>
      <c r="B7422">
        <v>-14.436999999999999</v>
      </c>
      <c r="C7422">
        <v>14.936999999999999</v>
      </c>
    </row>
    <row r="7423" spans="1:3" x14ac:dyDescent="0.25">
      <c r="A7423" s="1" t="s">
        <v>283</v>
      </c>
      <c r="B7423">
        <v>-14.691000000000001</v>
      </c>
      <c r="C7423">
        <v>15.061</v>
      </c>
    </row>
    <row r="7424" spans="1:3" x14ac:dyDescent="0.25">
      <c r="A7424" s="1" t="s">
        <v>283</v>
      </c>
      <c r="B7424">
        <v>-14.945000000000002</v>
      </c>
      <c r="C7424">
        <v>15.003</v>
      </c>
    </row>
    <row r="7425" spans="1:3" x14ac:dyDescent="0.25">
      <c r="A7425" s="1" t="s">
        <v>283</v>
      </c>
      <c r="B7425">
        <v>-15.199</v>
      </c>
      <c r="C7425">
        <v>14.964</v>
      </c>
    </row>
    <row r="7426" spans="1:3" x14ac:dyDescent="0.25">
      <c r="A7426" s="1" t="s">
        <v>283</v>
      </c>
      <c r="B7426">
        <v>-15.453000000000001</v>
      </c>
      <c r="C7426">
        <v>15.013999999999999</v>
      </c>
    </row>
    <row r="7427" spans="1:3" x14ac:dyDescent="0.25">
      <c r="A7427" s="1" t="s">
        <v>283</v>
      </c>
      <c r="B7427">
        <v>-15.708</v>
      </c>
      <c r="C7427">
        <v>14.997999999999999</v>
      </c>
    </row>
    <row r="7428" spans="1:3" x14ac:dyDescent="0.25">
      <c r="A7428" s="1" t="s">
        <v>283</v>
      </c>
      <c r="B7428">
        <v>-15.962000000000002</v>
      </c>
      <c r="C7428">
        <v>14.975</v>
      </c>
    </row>
    <row r="7429" spans="1:3" x14ac:dyDescent="0.25">
      <c r="A7429" s="1" t="s">
        <v>283</v>
      </c>
      <c r="B7429">
        <v>-16.216000000000001</v>
      </c>
      <c r="C7429">
        <v>14.974</v>
      </c>
    </row>
    <row r="7430" spans="1:3" x14ac:dyDescent="0.25">
      <c r="A7430" s="1" t="s">
        <v>283</v>
      </c>
      <c r="B7430">
        <v>-16.47</v>
      </c>
      <c r="C7430">
        <v>15.021000000000001</v>
      </c>
    </row>
    <row r="7431" spans="1:3" x14ac:dyDescent="0.25">
      <c r="A7431" s="1" t="s">
        <v>283</v>
      </c>
      <c r="B7431">
        <v>-16.724</v>
      </c>
      <c r="C7431">
        <v>14.994</v>
      </c>
    </row>
    <row r="7432" spans="1:3" x14ac:dyDescent="0.25">
      <c r="A7432" s="1" t="s">
        <v>283</v>
      </c>
      <c r="B7432">
        <v>-16.979000000000003</v>
      </c>
      <c r="C7432">
        <v>14.981</v>
      </c>
    </row>
    <row r="7433" spans="1:3" x14ac:dyDescent="0.25">
      <c r="A7433" s="1" t="s">
        <v>283</v>
      </c>
      <c r="B7433">
        <v>-17.233000000000001</v>
      </c>
      <c r="C7433">
        <v>14.849</v>
      </c>
    </row>
    <row r="7434" spans="1:3" x14ac:dyDescent="0.25">
      <c r="A7434" s="1" t="s">
        <v>283</v>
      </c>
      <c r="B7434">
        <v>-17.486999999999998</v>
      </c>
      <c r="C7434">
        <v>14.867000000000001</v>
      </c>
    </row>
    <row r="7435" spans="1:3" x14ac:dyDescent="0.25">
      <c r="A7435" s="1" t="s">
        <v>283</v>
      </c>
      <c r="B7435">
        <v>-17.740999999999996</v>
      </c>
      <c r="C7435">
        <v>14.936999999999999</v>
      </c>
    </row>
    <row r="7436" spans="1:3" x14ac:dyDescent="0.25">
      <c r="A7436" s="1" t="s">
        <v>283</v>
      </c>
      <c r="B7436">
        <v>-17.995000000000001</v>
      </c>
      <c r="C7436">
        <v>14.888999999999999</v>
      </c>
    </row>
    <row r="7437" spans="1:3" x14ac:dyDescent="0.25">
      <c r="A7437" s="1" t="s">
        <v>283</v>
      </c>
      <c r="B7437">
        <v>-18.248999999999999</v>
      </c>
      <c r="C7437">
        <v>14.772</v>
      </c>
    </row>
    <row r="7438" spans="1:3" x14ac:dyDescent="0.25">
      <c r="A7438" s="1" t="s">
        <v>283</v>
      </c>
      <c r="B7438">
        <v>-18.504000000000001</v>
      </c>
      <c r="C7438">
        <v>14.695</v>
      </c>
    </row>
    <row r="7439" spans="1:3" x14ac:dyDescent="0.25">
      <c r="A7439" s="1" t="s">
        <v>283</v>
      </c>
      <c r="B7439">
        <v>-18.757999999999999</v>
      </c>
      <c r="C7439">
        <v>14.728999999999999</v>
      </c>
    </row>
    <row r="7440" spans="1:3" x14ac:dyDescent="0.25">
      <c r="A7440" s="1" t="s">
        <v>283</v>
      </c>
      <c r="B7440">
        <v>-19.011999999999997</v>
      </c>
      <c r="C7440">
        <v>14.801</v>
      </c>
    </row>
    <row r="7441" spans="1:3" x14ac:dyDescent="0.25">
      <c r="A7441" s="1" t="s">
        <v>283</v>
      </c>
      <c r="B7441">
        <v>-19.266000000000002</v>
      </c>
      <c r="C7441">
        <v>14.813000000000001</v>
      </c>
    </row>
    <row r="7442" spans="1:3" x14ac:dyDescent="0.25">
      <c r="A7442" s="1" t="s">
        <v>283</v>
      </c>
      <c r="B7442">
        <v>-19.52</v>
      </c>
      <c r="C7442">
        <v>14.747999999999999</v>
      </c>
    </row>
    <row r="7443" spans="1:3" x14ac:dyDescent="0.25">
      <c r="A7443" s="1" t="s">
        <v>283</v>
      </c>
      <c r="B7443">
        <v>-19.775000000000002</v>
      </c>
      <c r="C7443">
        <v>14.66</v>
      </c>
    </row>
    <row r="7444" spans="1:3" x14ac:dyDescent="0.25">
      <c r="A7444" s="1" t="s">
        <v>283</v>
      </c>
      <c r="B7444">
        <v>-20.029</v>
      </c>
      <c r="C7444">
        <v>14.601000000000001</v>
      </c>
    </row>
    <row r="7445" spans="1:3" x14ac:dyDescent="0.25">
      <c r="A7445" s="1" t="s">
        <v>283</v>
      </c>
      <c r="B7445">
        <v>-20.282999999999998</v>
      </c>
      <c r="C7445">
        <v>14.467000000000001</v>
      </c>
    </row>
    <row r="7446" spans="1:3" x14ac:dyDescent="0.25">
      <c r="A7446" s="1" t="s">
        <v>283</v>
      </c>
      <c r="B7446">
        <v>-20.537000000000003</v>
      </c>
      <c r="C7446">
        <v>14.397</v>
      </c>
    </row>
    <row r="7447" spans="1:3" x14ac:dyDescent="0.25">
      <c r="A7447" s="1" t="s">
        <v>283</v>
      </c>
      <c r="B7447">
        <v>-20.791</v>
      </c>
      <c r="C7447">
        <v>14.441000000000001</v>
      </c>
    </row>
    <row r="7448" spans="1:3" x14ac:dyDescent="0.25">
      <c r="A7448" s="1" t="s">
        <v>283</v>
      </c>
      <c r="B7448">
        <v>-21.045999999999996</v>
      </c>
      <c r="C7448">
        <v>14.39</v>
      </c>
    </row>
    <row r="7449" spans="1:3" x14ac:dyDescent="0.25">
      <c r="A7449" s="1" t="s">
        <v>283</v>
      </c>
      <c r="B7449">
        <v>-21.3</v>
      </c>
      <c r="C7449">
        <v>14.260999999999999</v>
      </c>
    </row>
    <row r="7450" spans="1:3" x14ac:dyDescent="0.25">
      <c r="A7450" s="1" t="s">
        <v>283</v>
      </c>
      <c r="B7450">
        <v>-21.553999999999998</v>
      </c>
      <c r="C7450">
        <v>14.231</v>
      </c>
    </row>
    <row r="7451" spans="1:3" x14ac:dyDescent="0.25">
      <c r="A7451" s="1" t="s">
        <v>283</v>
      </c>
      <c r="B7451">
        <v>-21.807999999999996</v>
      </c>
      <c r="C7451">
        <v>14.316000000000001</v>
      </c>
    </row>
    <row r="7452" spans="1:3" x14ac:dyDescent="0.25">
      <c r="A7452" s="1" t="s">
        <v>283</v>
      </c>
      <c r="B7452">
        <v>-22.062000000000001</v>
      </c>
      <c r="C7452">
        <v>14.339</v>
      </c>
    </row>
    <row r="7453" spans="1:3" x14ac:dyDescent="0.25">
      <c r="A7453" s="1" t="s">
        <v>283</v>
      </c>
      <c r="B7453">
        <v>-22.316999999999997</v>
      </c>
      <c r="C7453">
        <v>14.361000000000001</v>
      </c>
    </row>
    <row r="7454" spans="1:3" x14ac:dyDescent="0.25">
      <c r="A7454" s="1" t="s">
        <v>283</v>
      </c>
      <c r="B7454">
        <v>-22.571000000000002</v>
      </c>
      <c r="C7454">
        <v>14.329000000000001</v>
      </c>
    </row>
    <row r="7455" spans="1:3" x14ac:dyDescent="0.25">
      <c r="A7455" s="1" t="s">
        <v>283</v>
      </c>
      <c r="B7455">
        <v>-22.824999999999999</v>
      </c>
      <c r="C7455">
        <v>14.265000000000001</v>
      </c>
    </row>
    <row r="7456" spans="1:3" x14ac:dyDescent="0.25">
      <c r="A7456" s="1" t="s">
        <v>283</v>
      </c>
      <c r="B7456">
        <v>-23.078999999999997</v>
      </c>
      <c r="C7456">
        <v>14.298999999999999</v>
      </c>
    </row>
    <row r="7457" spans="1:3" x14ac:dyDescent="0.25">
      <c r="A7457" s="1" t="s">
        <v>283</v>
      </c>
      <c r="B7457">
        <v>-23.333000000000002</v>
      </c>
      <c r="C7457">
        <v>14.191000000000001</v>
      </c>
    </row>
    <row r="7458" spans="1:3" x14ac:dyDescent="0.25">
      <c r="A7458" s="1" t="s">
        <v>283</v>
      </c>
      <c r="B7458">
        <v>-23.587999999999997</v>
      </c>
      <c r="C7458">
        <v>14.097</v>
      </c>
    </row>
    <row r="7459" spans="1:3" x14ac:dyDescent="0.25">
      <c r="A7459" s="1" t="s">
        <v>283</v>
      </c>
      <c r="B7459">
        <v>-23.842000000000002</v>
      </c>
      <c r="C7459">
        <v>14.196999999999999</v>
      </c>
    </row>
    <row r="7460" spans="1:3" x14ac:dyDescent="0.25">
      <c r="A7460" s="1" t="s">
        <v>283</v>
      </c>
      <c r="B7460">
        <v>-24.096</v>
      </c>
      <c r="C7460">
        <v>14.18</v>
      </c>
    </row>
    <row r="7461" spans="1:3" x14ac:dyDescent="0.25">
      <c r="A7461" s="1" t="s">
        <v>283</v>
      </c>
      <c r="B7461">
        <v>-24.349999999999998</v>
      </c>
      <c r="C7461">
        <v>14.089</v>
      </c>
    </row>
    <row r="7462" spans="1:3" x14ac:dyDescent="0.25">
      <c r="A7462" s="1" t="s">
        <v>283</v>
      </c>
      <c r="B7462">
        <v>-24.604000000000003</v>
      </c>
      <c r="C7462">
        <v>14.04</v>
      </c>
    </row>
    <row r="7463" spans="1:3" x14ac:dyDescent="0.25">
      <c r="A7463" s="1" t="s">
        <v>283</v>
      </c>
      <c r="B7463">
        <v>-24.858999999999998</v>
      </c>
      <c r="C7463">
        <v>14.051</v>
      </c>
    </row>
    <row r="7464" spans="1:3" x14ac:dyDescent="0.25">
      <c r="A7464" s="1" t="s">
        <v>283</v>
      </c>
      <c r="B7464">
        <v>-25.112999999999996</v>
      </c>
      <c r="C7464">
        <v>14.108000000000001</v>
      </c>
    </row>
    <row r="7465" spans="1:3" x14ac:dyDescent="0.25">
      <c r="A7465" s="1" t="s">
        <v>283</v>
      </c>
      <c r="B7465">
        <v>-25.367000000000001</v>
      </c>
      <c r="C7465">
        <v>14.18</v>
      </c>
    </row>
    <row r="7466" spans="1:3" x14ac:dyDescent="0.25">
      <c r="A7466" s="1" t="s">
        <v>283</v>
      </c>
      <c r="B7466">
        <v>-25.620999999999999</v>
      </c>
      <c r="C7466">
        <v>14.143000000000001</v>
      </c>
    </row>
    <row r="7467" spans="1:3" x14ac:dyDescent="0.25">
      <c r="A7467" s="1" t="s">
        <v>283</v>
      </c>
      <c r="B7467">
        <v>-25.874999999999996</v>
      </c>
      <c r="C7467">
        <v>14.084</v>
      </c>
    </row>
    <row r="7468" spans="1:3" x14ac:dyDescent="0.25">
      <c r="A7468" s="1" t="s">
        <v>283</v>
      </c>
      <c r="B7468">
        <v>-26.13</v>
      </c>
      <c r="C7468">
        <v>14.023999999999999</v>
      </c>
    </row>
    <row r="7469" spans="1:3" x14ac:dyDescent="0.25">
      <c r="A7469" s="1" t="s">
        <v>283</v>
      </c>
      <c r="B7469">
        <v>-26.383999999999997</v>
      </c>
      <c r="C7469">
        <v>14.000999999999999</v>
      </c>
    </row>
    <row r="7470" spans="1:3" x14ac:dyDescent="0.25">
      <c r="A7470" s="1" t="s">
        <v>283</v>
      </c>
      <c r="B7470">
        <v>-26.638000000000002</v>
      </c>
      <c r="C7470">
        <v>14.026999999999999</v>
      </c>
    </row>
    <row r="7471" spans="1:3" x14ac:dyDescent="0.25">
      <c r="A7471" s="1" t="s">
        <v>283</v>
      </c>
      <c r="B7471">
        <v>-26.891999999999999</v>
      </c>
      <c r="C7471">
        <v>13.994999999999999</v>
      </c>
    </row>
    <row r="7472" spans="1:3" x14ac:dyDescent="0.25">
      <c r="A7472" s="1" t="s">
        <v>283</v>
      </c>
      <c r="B7472">
        <v>-27.145999999999997</v>
      </c>
      <c r="C7472">
        <v>13.901999999999999</v>
      </c>
    </row>
    <row r="7473" spans="1:3" x14ac:dyDescent="0.25">
      <c r="A7473" s="1" t="s">
        <v>283</v>
      </c>
      <c r="B7473">
        <v>-27.401</v>
      </c>
      <c r="C7473">
        <v>13.685</v>
      </c>
    </row>
    <row r="7474" spans="1:3" x14ac:dyDescent="0.25">
      <c r="A7474" s="1" t="s">
        <v>283</v>
      </c>
      <c r="B7474">
        <v>-27.654999999999998</v>
      </c>
      <c r="C7474">
        <v>13.706</v>
      </c>
    </row>
    <row r="7475" spans="1:3" x14ac:dyDescent="0.25">
      <c r="A7475" s="1" t="s">
        <v>283</v>
      </c>
      <c r="B7475">
        <v>-27.909000000000002</v>
      </c>
      <c r="C7475">
        <v>13.712999999999999</v>
      </c>
    </row>
    <row r="7476" spans="1:3" x14ac:dyDescent="0.25">
      <c r="A7476" s="1" t="s">
        <v>283</v>
      </c>
      <c r="B7476">
        <v>-28.163</v>
      </c>
      <c r="C7476">
        <v>13.709</v>
      </c>
    </row>
    <row r="7477" spans="1:3" x14ac:dyDescent="0.25">
      <c r="A7477" s="1" t="s">
        <v>283</v>
      </c>
      <c r="B7477">
        <v>-28.416999999999998</v>
      </c>
      <c r="C7477">
        <v>13.738</v>
      </c>
    </row>
    <row r="7478" spans="1:3" x14ac:dyDescent="0.25">
      <c r="A7478" s="1" t="s">
        <v>283</v>
      </c>
      <c r="B7478">
        <v>-28.672000000000001</v>
      </c>
      <c r="C7478">
        <v>13.846</v>
      </c>
    </row>
    <row r="7479" spans="1:3" x14ac:dyDescent="0.25">
      <c r="A7479" s="1" t="s">
        <v>283</v>
      </c>
      <c r="B7479">
        <v>-28.925999999999998</v>
      </c>
      <c r="C7479">
        <v>13.901</v>
      </c>
    </row>
    <row r="7480" spans="1:3" x14ac:dyDescent="0.25">
      <c r="A7480" s="1" t="s">
        <v>283</v>
      </c>
      <c r="B7480">
        <v>-29.179999999999996</v>
      </c>
      <c r="C7480">
        <v>13.920999999999999</v>
      </c>
    </row>
    <row r="7481" spans="1:3" x14ac:dyDescent="0.25">
      <c r="A7481" s="1" t="s">
        <v>283</v>
      </c>
      <c r="B7481">
        <v>-29.434000000000001</v>
      </c>
      <c r="C7481">
        <v>13.891999999999999</v>
      </c>
    </row>
    <row r="7482" spans="1:3" x14ac:dyDescent="0.25">
      <c r="A7482" s="1" t="s">
        <v>283</v>
      </c>
      <c r="B7482">
        <v>-29.687999999999999</v>
      </c>
      <c r="C7482">
        <v>13.884</v>
      </c>
    </row>
    <row r="7483" spans="1:3" x14ac:dyDescent="0.25">
      <c r="A7483" s="1" t="s">
        <v>283</v>
      </c>
      <c r="B7483">
        <v>-29.943000000000001</v>
      </c>
      <c r="C7483">
        <v>13.836</v>
      </c>
    </row>
    <row r="7484" spans="1:3" x14ac:dyDescent="0.25">
      <c r="A7484" s="1" t="s">
        <v>283</v>
      </c>
      <c r="B7484">
        <v>-30.196999999999999</v>
      </c>
      <c r="C7484">
        <v>13.78</v>
      </c>
    </row>
    <row r="7485" spans="1:3" x14ac:dyDescent="0.25">
      <c r="A7485" s="1" t="s">
        <v>283</v>
      </c>
      <c r="B7485">
        <v>-30.450999999999997</v>
      </c>
      <c r="C7485">
        <v>13.733000000000001</v>
      </c>
    </row>
    <row r="7486" spans="1:3" x14ac:dyDescent="0.25">
      <c r="A7486" s="1" t="s">
        <v>283</v>
      </c>
      <c r="B7486">
        <v>-30.705000000000002</v>
      </c>
      <c r="C7486">
        <v>13.795</v>
      </c>
    </row>
    <row r="7487" spans="1:3" x14ac:dyDescent="0.25">
      <c r="A7487" s="1" t="s">
        <v>283</v>
      </c>
      <c r="B7487">
        <v>-30.959</v>
      </c>
      <c r="C7487">
        <v>13.772</v>
      </c>
    </row>
    <row r="7488" spans="1:3" x14ac:dyDescent="0.25">
      <c r="A7488" s="1" t="s">
        <v>283</v>
      </c>
      <c r="B7488">
        <v>-31.214000000000002</v>
      </c>
      <c r="C7488">
        <v>13.667999999999999</v>
      </c>
    </row>
    <row r="7489" spans="1:3" x14ac:dyDescent="0.25">
      <c r="A7489" s="1" t="s">
        <v>283</v>
      </c>
      <c r="B7489">
        <v>-31.468</v>
      </c>
      <c r="C7489">
        <v>13.686</v>
      </c>
    </row>
    <row r="7490" spans="1:3" x14ac:dyDescent="0.25">
      <c r="A7490" s="1" t="s">
        <v>283</v>
      </c>
      <c r="B7490">
        <v>-31.721999999999998</v>
      </c>
      <c r="C7490">
        <v>13.635</v>
      </c>
    </row>
    <row r="7491" spans="1:3" x14ac:dyDescent="0.25">
      <c r="A7491" s="1" t="s">
        <v>283</v>
      </c>
      <c r="B7491">
        <v>-31.976000000000003</v>
      </c>
      <c r="C7491">
        <v>13.592000000000001</v>
      </c>
    </row>
    <row r="7492" spans="1:3" x14ac:dyDescent="0.25">
      <c r="A7492" s="1" t="s">
        <v>283</v>
      </c>
      <c r="B7492">
        <v>-32.230000000000004</v>
      </c>
      <c r="C7492">
        <v>13.553000000000001</v>
      </c>
    </row>
    <row r="7493" spans="1:3" x14ac:dyDescent="0.25">
      <c r="A7493" s="1" t="s">
        <v>283</v>
      </c>
      <c r="B7493">
        <v>-32.484999999999999</v>
      </c>
      <c r="C7493">
        <v>13.584</v>
      </c>
    </row>
    <row r="7494" spans="1:3" x14ac:dyDescent="0.25">
      <c r="A7494" s="1" t="s">
        <v>283</v>
      </c>
      <c r="B7494">
        <v>-32.739000000000004</v>
      </c>
      <c r="C7494">
        <v>13.593</v>
      </c>
    </row>
    <row r="7495" spans="1:3" x14ac:dyDescent="0.25">
      <c r="A7495" s="1" t="s">
        <v>283</v>
      </c>
      <c r="B7495">
        <v>-32.992999999999995</v>
      </c>
      <c r="C7495">
        <v>13.566000000000001</v>
      </c>
    </row>
    <row r="7496" spans="1:3" x14ac:dyDescent="0.25">
      <c r="A7496" s="1" t="s">
        <v>283</v>
      </c>
      <c r="B7496">
        <v>-33.247</v>
      </c>
      <c r="C7496">
        <v>13.611000000000001</v>
      </c>
    </row>
    <row r="7497" spans="1:3" x14ac:dyDescent="0.25">
      <c r="A7497" s="1" t="s">
        <v>283</v>
      </c>
      <c r="B7497">
        <v>-33.501000000000005</v>
      </c>
      <c r="C7497">
        <v>13.582000000000001</v>
      </c>
    </row>
    <row r="7498" spans="1:3" x14ac:dyDescent="0.25">
      <c r="A7498" s="1" t="s">
        <v>283</v>
      </c>
      <c r="B7498">
        <v>-33.756</v>
      </c>
      <c r="C7498">
        <v>13.542999999999999</v>
      </c>
    </row>
    <row r="7499" spans="1:3" x14ac:dyDescent="0.25">
      <c r="A7499" s="1" t="s">
        <v>283</v>
      </c>
      <c r="B7499">
        <v>-34.010000000000005</v>
      </c>
      <c r="C7499">
        <v>13.467000000000001</v>
      </c>
    </row>
    <row r="7500" spans="1:3" x14ac:dyDescent="0.25">
      <c r="A7500" s="1" t="s">
        <v>283</v>
      </c>
      <c r="B7500">
        <v>-34.263999999999996</v>
      </c>
      <c r="C7500">
        <v>13.406000000000001</v>
      </c>
    </row>
    <row r="7501" spans="1:3" x14ac:dyDescent="0.25">
      <c r="A7501" s="1" t="s">
        <v>283</v>
      </c>
      <c r="B7501">
        <v>-34.518000000000001</v>
      </c>
      <c r="C7501">
        <v>13.478999999999999</v>
      </c>
    </row>
    <row r="7502" spans="1:3" x14ac:dyDescent="0.25">
      <c r="A7502" s="1" t="s">
        <v>283</v>
      </c>
      <c r="B7502">
        <v>-34.772000000000006</v>
      </c>
      <c r="C7502">
        <v>13.473000000000001</v>
      </c>
    </row>
    <row r="7503" spans="1:3" x14ac:dyDescent="0.25">
      <c r="A7503" s="1" t="s">
        <v>283</v>
      </c>
      <c r="B7503">
        <v>-35.027000000000001</v>
      </c>
      <c r="C7503">
        <v>13.507999999999999</v>
      </c>
    </row>
    <row r="7504" spans="1:3" x14ac:dyDescent="0.25">
      <c r="A7504" s="1" t="s">
        <v>283</v>
      </c>
      <c r="B7504">
        <v>-35.281000000000006</v>
      </c>
      <c r="C7504">
        <v>13.522</v>
      </c>
    </row>
    <row r="7505" spans="1:3" x14ac:dyDescent="0.25">
      <c r="A7505" s="1" t="s">
        <v>283</v>
      </c>
      <c r="B7505">
        <v>-35.534999999999997</v>
      </c>
      <c r="C7505">
        <v>13.472</v>
      </c>
    </row>
    <row r="7506" spans="1:3" x14ac:dyDescent="0.25">
      <c r="A7506" s="1" t="s">
        <v>283</v>
      </c>
      <c r="B7506">
        <v>-35.789000000000001</v>
      </c>
      <c r="C7506">
        <v>13.448</v>
      </c>
    </row>
    <row r="7507" spans="1:3" x14ac:dyDescent="0.25">
      <c r="A7507" s="1" t="s">
        <v>283</v>
      </c>
      <c r="B7507">
        <v>-36.043000000000006</v>
      </c>
      <c r="C7507">
        <v>13.362</v>
      </c>
    </row>
    <row r="7508" spans="1:3" x14ac:dyDescent="0.25">
      <c r="A7508" s="1" t="s">
        <v>284</v>
      </c>
      <c r="B7508">
        <v>-0.96399999999999997</v>
      </c>
      <c r="C7508">
        <v>21.132000000000001</v>
      </c>
    </row>
    <row r="7509" spans="1:3" x14ac:dyDescent="0.25">
      <c r="A7509" s="1" t="s">
        <v>284</v>
      </c>
      <c r="B7509">
        <v>-1.2180000000000013</v>
      </c>
      <c r="C7509">
        <v>20.954000000000001</v>
      </c>
    </row>
    <row r="7510" spans="1:3" x14ac:dyDescent="0.25">
      <c r="A7510" s="1" t="s">
        <v>284</v>
      </c>
      <c r="B7510">
        <v>-1.4719999999999991</v>
      </c>
      <c r="C7510">
        <v>21.286999999999999</v>
      </c>
    </row>
    <row r="7511" spans="1:3" x14ac:dyDescent="0.25">
      <c r="A7511" s="1" t="s">
        <v>284</v>
      </c>
      <c r="B7511">
        <v>-1.7270000000000016</v>
      </c>
      <c r="C7511">
        <v>21.771999999999998</v>
      </c>
    </row>
    <row r="7512" spans="1:3" x14ac:dyDescent="0.25">
      <c r="A7512" s="1" t="s">
        <v>284</v>
      </c>
      <c r="B7512">
        <v>-1.9809999999999994</v>
      </c>
      <c r="C7512">
        <v>21.297999999999998</v>
      </c>
    </row>
    <row r="7513" spans="1:3" x14ac:dyDescent="0.25">
      <c r="A7513" s="1" t="s">
        <v>284</v>
      </c>
      <c r="B7513">
        <v>-2.2350000000000008</v>
      </c>
      <c r="C7513">
        <v>19.922999999999998</v>
      </c>
    </row>
    <row r="7514" spans="1:3" x14ac:dyDescent="0.25">
      <c r="A7514" s="1" t="s">
        <v>284</v>
      </c>
      <c r="B7514">
        <v>-2.4890000000000021</v>
      </c>
      <c r="C7514">
        <v>18.823</v>
      </c>
    </row>
    <row r="7515" spans="1:3" x14ac:dyDescent="0.25">
      <c r="A7515" s="1" t="s">
        <v>284</v>
      </c>
      <c r="B7515">
        <v>-2.7429999999999999</v>
      </c>
      <c r="C7515">
        <v>18.285</v>
      </c>
    </row>
    <row r="7516" spans="1:3" x14ac:dyDescent="0.25">
      <c r="A7516" s="1" t="s">
        <v>284</v>
      </c>
      <c r="B7516">
        <v>-2.9980000000000024</v>
      </c>
      <c r="C7516">
        <v>17.931999999999999</v>
      </c>
    </row>
    <row r="7517" spans="1:3" x14ac:dyDescent="0.25">
      <c r="A7517" s="1" t="s">
        <v>284</v>
      </c>
      <c r="B7517">
        <v>-3.2520000000000002</v>
      </c>
      <c r="C7517">
        <v>17.559000000000001</v>
      </c>
    </row>
    <row r="7518" spans="1:3" x14ac:dyDescent="0.25">
      <c r="A7518" s="1" t="s">
        <v>284</v>
      </c>
      <c r="B7518">
        <v>-3.5060000000000016</v>
      </c>
      <c r="C7518">
        <v>17.134</v>
      </c>
    </row>
    <row r="7519" spans="1:3" x14ac:dyDescent="0.25">
      <c r="A7519" s="1" t="s">
        <v>284</v>
      </c>
      <c r="B7519">
        <v>-3.7599999999999993</v>
      </c>
      <c r="C7519">
        <v>16.600999999999999</v>
      </c>
    </row>
    <row r="7520" spans="1:3" x14ac:dyDescent="0.25">
      <c r="A7520" s="1" t="s">
        <v>284</v>
      </c>
      <c r="B7520">
        <v>-4.0140000000000011</v>
      </c>
      <c r="C7520">
        <v>16.116</v>
      </c>
    </row>
    <row r="7521" spans="1:3" x14ac:dyDescent="0.25">
      <c r="A7521" s="1" t="s">
        <v>284</v>
      </c>
      <c r="B7521">
        <v>-4.2690000000000001</v>
      </c>
      <c r="C7521">
        <v>15.747999999999999</v>
      </c>
    </row>
    <row r="7522" spans="1:3" x14ac:dyDescent="0.25">
      <c r="A7522" s="1" t="s">
        <v>284</v>
      </c>
      <c r="B7522">
        <v>-4.5230000000000015</v>
      </c>
      <c r="C7522">
        <v>15.428000000000001</v>
      </c>
    </row>
    <row r="7523" spans="1:3" x14ac:dyDescent="0.25">
      <c r="A7523" s="1" t="s">
        <v>284</v>
      </c>
      <c r="B7523">
        <v>-4.7770000000000028</v>
      </c>
      <c r="C7523">
        <v>15.106</v>
      </c>
    </row>
    <row r="7524" spans="1:3" x14ac:dyDescent="0.25">
      <c r="A7524" s="1" t="s">
        <v>284</v>
      </c>
      <c r="B7524">
        <v>-5.0310000000000006</v>
      </c>
      <c r="C7524">
        <v>14.801</v>
      </c>
    </row>
    <row r="7525" spans="1:3" x14ac:dyDescent="0.25">
      <c r="A7525" s="1" t="s">
        <v>284</v>
      </c>
      <c r="B7525">
        <v>-5.2850000000000019</v>
      </c>
      <c r="C7525">
        <v>14.597</v>
      </c>
    </row>
    <row r="7526" spans="1:3" x14ac:dyDescent="0.25">
      <c r="A7526" s="1" t="s">
        <v>284</v>
      </c>
      <c r="B7526">
        <v>-5.5400000000000009</v>
      </c>
      <c r="C7526">
        <v>14.404</v>
      </c>
    </row>
    <row r="7527" spans="1:3" x14ac:dyDescent="0.25">
      <c r="A7527" s="1" t="s">
        <v>284</v>
      </c>
      <c r="B7527">
        <v>-5.7940000000000023</v>
      </c>
      <c r="C7527">
        <v>14.239000000000001</v>
      </c>
    </row>
    <row r="7528" spans="1:3" x14ac:dyDescent="0.25">
      <c r="A7528" s="1" t="s">
        <v>284</v>
      </c>
      <c r="B7528">
        <v>-6.048</v>
      </c>
      <c r="C7528">
        <v>14.18</v>
      </c>
    </row>
    <row r="7529" spans="1:3" x14ac:dyDescent="0.25">
      <c r="A7529" s="1" t="s">
        <v>284</v>
      </c>
      <c r="B7529">
        <v>-6.3020000000000014</v>
      </c>
      <c r="C7529">
        <v>14.144</v>
      </c>
    </row>
    <row r="7530" spans="1:3" x14ac:dyDescent="0.25">
      <c r="A7530" s="1" t="s">
        <v>284</v>
      </c>
      <c r="B7530">
        <v>-6.5560000000000027</v>
      </c>
      <c r="C7530">
        <v>14.090999999999999</v>
      </c>
    </row>
    <row r="7531" spans="1:3" x14ac:dyDescent="0.25">
      <c r="A7531" s="1" t="s">
        <v>284</v>
      </c>
      <c r="B7531">
        <v>-6.8110000000000017</v>
      </c>
      <c r="C7531">
        <v>13.981</v>
      </c>
    </row>
    <row r="7532" spans="1:3" x14ac:dyDescent="0.25">
      <c r="A7532" s="1" t="s">
        <v>284</v>
      </c>
      <c r="B7532">
        <v>-7.0649999999999995</v>
      </c>
      <c r="C7532">
        <v>13.997</v>
      </c>
    </row>
    <row r="7533" spans="1:3" x14ac:dyDescent="0.25">
      <c r="A7533" s="1" t="s">
        <v>284</v>
      </c>
      <c r="B7533">
        <v>-7.3190000000000008</v>
      </c>
      <c r="C7533">
        <v>14.003</v>
      </c>
    </row>
    <row r="7534" spans="1:3" x14ac:dyDescent="0.25">
      <c r="A7534" s="1" t="s">
        <v>284</v>
      </c>
      <c r="B7534">
        <v>-7.5730000000000022</v>
      </c>
      <c r="C7534">
        <v>14.035</v>
      </c>
    </row>
    <row r="7535" spans="1:3" x14ac:dyDescent="0.25">
      <c r="A7535" s="1" t="s">
        <v>284</v>
      </c>
      <c r="B7535">
        <v>-7.827</v>
      </c>
      <c r="C7535">
        <v>14.087999999999999</v>
      </c>
    </row>
    <row r="7536" spans="1:3" x14ac:dyDescent="0.25">
      <c r="A7536" s="1" t="s">
        <v>284</v>
      </c>
      <c r="B7536">
        <v>-8.0820000000000025</v>
      </c>
      <c r="C7536">
        <v>14.162000000000001</v>
      </c>
    </row>
    <row r="7537" spans="1:3" x14ac:dyDescent="0.25">
      <c r="A7537" s="1" t="s">
        <v>284</v>
      </c>
      <c r="B7537">
        <v>-8.3360000000000003</v>
      </c>
      <c r="C7537">
        <v>14.225</v>
      </c>
    </row>
    <row r="7538" spans="1:3" x14ac:dyDescent="0.25">
      <c r="A7538" s="1" t="s">
        <v>284</v>
      </c>
      <c r="B7538">
        <v>-8.5900000000000016</v>
      </c>
      <c r="C7538">
        <v>14.305999999999999</v>
      </c>
    </row>
    <row r="7539" spans="1:3" x14ac:dyDescent="0.25">
      <c r="A7539" s="1" t="s">
        <v>284</v>
      </c>
      <c r="B7539">
        <v>-8.8439999999999994</v>
      </c>
      <c r="C7539">
        <v>14.467000000000001</v>
      </c>
    </row>
    <row r="7540" spans="1:3" x14ac:dyDescent="0.25">
      <c r="A7540" s="1" t="s">
        <v>284</v>
      </c>
      <c r="B7540">
        <v>-9.0980000000000008</v>
      </c>
      <c r="C7540">
        <v>14.635999999999999</v>
      </c>
    </row>
    <row r="7541" spans="1:3" x14ac:dyDescent="0.25">
      <c r="A7541" s="1" t="s">
        <v>284</v>
      </c>
      <c r="B7541">
        <v>-9.3529999999999998</v>
      </c>
      <c r="C7541">
        <v>14.6</v>
      </c>
    </row>
    <row r="7542" spans="1:3" x14ac:dyDescent="0.25">
      <c r="A7542" s="1" t="s">
        <v>284</v>
      </c>
      <c r="B7542">
        <v>-9.6070000000000011</v>
      </c>
      <c r="C7542">
        <v>14.598000000000001</v>
      </c>
    </row>
    <row r="7543" spans="1:3" x14ac:dyDescent="0.25">
      <c r="A7543" s="1" t="s">
        <v>284</v>
      </c>
      <c r="B7543">
        <v>-9.8610000000000024</v>
      </c>
      <c r="C7543">
        <v>14.682</v>
      </c>
    </row>
    <row r="7544" spans="1:3" x14ac:dyDescent="0.25">
      <c r="A7544" s="1" t="s">
        <v>284</v>
      </c>
      <c r="B7544">
        <v>-10.115</v>
      </c>
      <c r="C7544">
        <v>14.663</v>
      </c>
    </row>
    <row r="7545" spans="1:3" x14ac:dyDescent="0.25">
      <c r="A7545" s="1" t="s">
        <v>284</v>
      </c>
      <c r="B7545">
        <v>-10.369000000000002</v>
      </c>
      <c r="C7545">
        <v>14.775</v>
      </c>
    </row>
    <row r="7546" spans="1:3" x14ac:dyDescent="0.25">
      <c r="A7546" s="1" t="s">
        <v>284</v>
      </c>
      <c r="B7546">
        <v>-10.624000000000001</v>
      </c>
      <c r="C7546">
        <v>14.87</v>
      </c>
    </row>
    <row r="7547" spans="1:3" x14ac:dyDescent="0.25">
      <c r="A7547" s="1" t="s">
        <v>284</v>
      </c>
      <c r="B7547">
        <v>-10.878000000000002</v>
      </c>
      <c r="C7547">
        <v>14.958</v>
      </c>
    </row>
    <row r="7548" spans="1:3" x14ac:dyDescent="0.25">
      <c r="A7548" s="1" t="s">
        <v>284</v>
      </c>
      <c r="B7548">
        <v>-11.132</v>
      </c>
      <c r="C7548">
        <v>14.958</v>
      </c>
    </row>
    <row r="7549" spans="1:3" x14ac:dyDescent="0.25">
      <c r="A7549" s="1" t="s">
        <v>284</v>
      </c>
      <c r="B7549">
        <v>-11.386000000000001</v>
      </c>
      <c r="C7549">
        <v>14.901999999999999</v>
      </c>
    </row>
    <row r="7550" spans="1:3" x14ac:dyDescent="0.25">
      <c r="A7550" s="1" t="s">
        <v>284</v>
      </c>
      <c r="B7550">
        <v>-11.640000000000002</v>
      </c>
      <c r="C7550">
        <v>14.914</v>
      </c>
    </row>
    <row r="7551" spans="1:3" x14ac:dyDescent="0.25">
      <c r="A7551" s="1" t="s">
        <v>284</v>
      </c>
      <c r="B7551">
        <v>-11.895000000000001</v>
      </c>
      <c r="C7551">
        <v>14.861000000000001</v>
      </c>
    </row>
    <row r="7552" spans="1:3" x14ac:dyDescent="0.25">
      <c r="A7552" s="1" t="s">
        <v>284</v>
      </c>
      <c r="B7552">
        <v>-12.149000000000003</v>
      </c>
      <c r="C7552">
        <v>14.930999999999999</v>
      </c>
    </row>
    <row r="7553" spans="1:3" x14ac:dyDescent="0.25">
      <c r="A7553" s="1" t="s">
        <v>284</v>
      </c>
      <c r="B7553">
        <v>-12.403</v>
      </c>
      <c r="C7553">
        <v>15.032999999999999</v>
      </c>
    </row>
    <row r="7554" spans="1:3" x14ac:dyDescent="0.25">
      <c r="A7554" s="1" t="s">
        <v>284</v>
      </c>
      <c r="B7554">
        <v>-12.657000000000002</v>
      </c>
      <c r="C7554">
        <v>15.035</v>
      </c>
    </row>
    <row r="7555" spans="1:3" x14ac:dyDescent="0.25">
      <c r="A7555" s="1" t="s">
        <v>284</v>
      </c>
      <c r="B7555">
        <v>-12.911</v>
      </c>
      <c r="C7555">
        <v>15.037000000000001</v>
      </c>
    </row>
    <row r="7556" spans="1:3" x14ac:dyDescent="0.25">
      <c r="A7556" s="1" t="s">
        <v>284</v>
      </c>
      <c r="B7556">
        <v>-13.166000000000002</v>
      </c>
      <c r="C7556">
        <v>15.057</v>
      </c>
    </row>
    <row r="7557" spans="1:3" x14ac:dyDescent="0.25">
      <c r="A7557" s="1" t="s">
        <v>284</v>
      </c>
      <c r="B7557">
        <v>-13.42</v>
      </c>
      <c r="C7557">
        <v>15.061</v>
      </c>
    </row>
    <row r="7558" spans="1:3" x14ac:dyDescent="0.25">
      <c r="A7558" s="1" t="s">
        <v>284</v>
      </c>
      <c r="B7558">
        <v>-13.674000000000001</v>
      </c>
      <c r="C7558">
        <v>14.976000000000001</v>
      </c>
    </row>
    <row r="7559" spans="1:3" x14ac:dyDescent="0.25">
      <c r="A7559" s="1" t="s">
        <v>284</v>
      </c>
      <c r="B7559">
        <v>-13.928000000000003</v>
      </c>
      <c r="C7559">
        <v>14.983000000000001</v>
      </c>
    </row>
    <row r="7560" spans="1:3" x14ac:dyDescent="0.25">
      <c r="A7560" s="1" t="s">
        <v>284</v>
      </c>
      <c r="B7560">
        <v>-14.182</v>
      </c>
      <c r="C7560">
        <v>15.019</v>
      </c>
    </row>
    <row r="7561" spans="1:3" x14ac:dyDescent="0.25">
      <c r="A7561" s="1" t="s">
        <v>284</v>
      </c>
      <c r="B7561">
        <v>-14.436999999999999</v>
      </c>
      <c r="C7561">
        <v>15.042</v>
      </c>
    </row>
    <row r="7562" spans="1:3" x14ac:dyDescent="0.25">
      <c r="A7562" s="1" t="s">
        <v>284</v>
      </c>
      <c r="B7562">
        <v>-14.691000000000001</v>
      </c>
      <c r="C7562">
        <v>15.065</v>
      </c>
    </row>
    <row r="7563" spans="1:3" x14ac:dyDescent="0.25">
      <c r="A7563" s="1" t="s">
        <v>284</v>
      </c>
      <c r="B7563">
        <v>-14.945000000000002</v>
      </c>
      <c r="C7563">
        <v>15.045</v>
      </c>
    </row>
    <row r="7564" spans="1:3" x14ac:dyDescent="0.25">
      <c r="A7564" s="1" t="s">
        <v>284</v>
      </c>
      <c r="B7564">
        <v>-15.199</v>
      </c>
      <c r="C7564">
        <v>14.994</v>
      </c>
    </row>
    <row r="7565" spans="1:3" x14ac:dyDescent="0.25">
      <c r="A7565" s="1" t="s">
        <v>284</v>
      </c>
      <c r="B7565">
        <v>-15.453000000000001</v>
      </c>
      <c r="C7565">
        <v>14.997999999999999</v>
      </c>
    </row>
    <row r="7566" spans="1:3" x14ac:dyDescent="0.25">
      <c r="A7566" s="1" t="s">
        <v>284</v>
      </c>
      <c r="B7566">
        <v>-15.708</v>
      </c>
      <c r="C7566">
        <v>15.052</v>
      </c>
    </row>
    <row r="7567" spans="1:3" x14ac:dyDescent="0.25">
      <c r="A7567" s="1" t="s">
        <v>284</v>
      </c>
      <c r="B7567">
        <v>-15.962000000000002</v>
      </c>
      <c r="C7567">
        <v>14.973000000000001</v>
      </c>
    </row>
    <row r="7568" spans="1:3" x14ac:dyDescent="0.25">
      <c r="A7568" s="1" t="s">
        <v>284</v>
      </c>
      <c r="B7568">
        <v>-16.216000000000001</v>
      </c>
      <c r="C7568">
        <v>14.914</v>
      </c>
    </row>
    <row r="7569" spans="1:3" x14ac:dyDescent="0.25">
      <c r="A7569" s="1" t="s">
        <v>284</v>
      </c>
      <c r="B7569">
        <v>-16.47</v>
      </c>
      <c r="C7569">
        <v>14.855</v>
      </c>
    </row>
    <row r="7570" spans="1:3" x14ac:dyDescent="0.25">
      <c r="A7570" s="1" t="s">
        <v>284</v>
      </c>
      <c r="B7570">
        <v>-16.724</v>
      </c>
      <c r="C7570">
        <v>14.789</v>
      </c>
    </row>
    <row r="7571" spans="1:3" x14ac:dyDescent="0.25">
      <c r="A7571" s="1" t="s">
        <v>284</v>
      </c>
      <c r="B7571">
        <v>-16.979000000000003</v>
      </c>
      <c r="C7571">
        <v>14.817</v>
      </c>
    </row>
    <row r="7572" spans="1:3" x14ac:dyDescent="0.25">
      <c r="A7572" s="1" t="s">
        <v>284</v>
      </c>
      <c r="B7572">
        <v>-17.233000000000001</v>
      </c>
      <c r="C7572">
        <v>14.904999999999999</v>
      </c>
    </row>
    <row r="7573" spans="1:3" x14ac:dyDescent="0.25">
      <c r="A7573" s="1" t="s">
        <v>284</v>
      </c>
      <c r="B7573">
        <v>-17.486999999999998</v>
      </c>
      <c r="C7573">
        <v>14.916</v>
      </c>
    </row>
    <row r="7574" spans="1:3" x14ac:dyDescent="0.25">
      <c r="A7574" s="1" t="s">
        <v>284</v>
      </c>
      <c r="B7574">
        <v>-17.740999999999996</v>
      </c>
      <c r="C7574">
        <v>14.839</v>
      </c>
    </row>
    <row r="7575" spans="1:3" x14ac:dyDescent="0.25">
      <c r="A7575" s="1" t="s">
        <v>284</v>
      </c>
      <c r="B7575">
        <v>-17.995000000000001</v>
      </c>
      <c r="C7575">
        <v>14.753</v>
      </c>
    </row>
    <row r="7576" spans="1:3" x14ac:dyDescent="0.25">
      <c r="A7576" s="1" t="s">
        <v>284</v>
      </c>
      <c r="B7576">
        <v>-18.248999999999999</v>
      </c>
      <c r="C7576">
        <v>14.717000000000001</v>
      </c>
    </row>
    <row r="7577" spans="1:3" x14ac:dyDescent="0.25">
      <c r="A7577" s="1" t="s">
        <v>284</v>
      </c>
      <c r="B7577">
        <v>-18.504000000000001</v>
      </c>
      <c r="C7577">
        <v>14.644</v>
      </c>
    </row>
    <row r="7578" spans="1:3" x14ac:dyDescent="0.25">
      <c r="A7578" s="1" t="s">
        <v>284</v>
      </c>
      <c r="B7578">
        <v>-18.757999999999999</v>
      </c>
      <c r="C7578">
        <v>14.675000000000001</v>
      </c>
    </row>
    <row r="7579" spans="1:3" x14ac:dyDescent="0.25">
      <c r="A7579" s="1" t="s">
        <v>284</v>
      </c>
      <c r="B7579">
        <v>-19.011999999999997</v>
      </c>
      <c r="C7579">
        <v>14.644</v>
      </c>
    </row>
    <row r="7580" spans="1:3" x14ac:dyDescent="0.25">
      <c r="A7580" s="1" t="s">
        <v>284</v>
      </c>
      <c r="B7580">
        <v>-19.266000000000002</v>
      </c>
      <c r="C7580">
        <v>14.694000000000001</v>
      </c>
    </row>
    <row r="7581" spans="1:3" x14ac:dyDescent="0.25">
      <c r="A7581" s="1" t="s">
        <v>284</v>
      </c>
      <c r="B7581">
        <v>-19.52</v>
      </c>
      <c r="C7581">
        <v>14.744999999999999</v>
      </c>
    </row>
    <row r="7582" spans="1:3" x14ac:dyDescent="0.25">
      <c r="A7582" s="1" t="s">
        <v>284</v>
      </c>
      <c r="B7582">
        <v>-19.775000000000002</v>
      </c>
      <c r="C7582">
        <v>14.698</v>
      </c>
    </row>
    <row r="7583" spans="1:3" x14ac:dyDescent="0.25">
      <c r="A7583" s="1" t="s">
        <v>284</v>
      </c>
      <c r="B7583">
        <v>-20.029</v>
      </c>
      <c r="C7583">
        <v>14.682</v>
      </c>
    </row>
    <row r="7584" spans="1:3" x14ac:dyDescent="0.25">
      <c r="A7584" s="1" t="s">
        <v>284</v>
      </c>
      <c r="B7584">
        <v>-20.282999999999998</v>
      </c>
      <c r="C7584">
        <v>14.644</v>
      </c>
    </row>
    <row r="7585" spans="1:3" x14ac:dyDescent="0.25">
      <c r="A7585" s="1" t="s">
        <v>284</v>
      </c>
      <c r="B7585">
        <v>-20.537000000000003</v>
      </c>
      <c r="C7585">
        <v>14.548999999999999</v>
      </c>
    </row>
    <row r="7586" spans="1:3" x14ac:dyDescent="0.25">
      <c r="A7586" s="1" t="s">
        <v>284</v>
      </c>
      <c r="B7586">
        <v>-20.791</v>
      </c>
      <c r="C7586">
        <v>14.488</v>
      </c>
    </row>
    <row r="7587" spans="1:3" x14ac:dyDescent="0.25">
      <c r="A7587" s="1" t="s">
        <v>284</v>
      </c>
      <c r="B7587">
        <v>-21.045999999999996</v>
      </c>
      <c r="C7587">
        <v>14.465999999999999</v>
      </c>
    </row>
    <row r="7588" spans="1:3" x14ac:dyDescent="0.25">
      <c r="A7588" s="1" t="s">
        <v>284</v>
      </c>
      <c r="B7588">
        <v>-21.3</v>
      </c>
      <c r="C7588">
        <v>14.343999999999999</v>
      </c>
    </row>
    <row r="7589" spans="1:3" x14ac:dyDescent="0.25">
      <c r="A7589" s="1" t="s">
        <v>284</v>
      </c>
      <c r="B7589">
        <v>-21.553999999999998</v>
      </c>
      <c r="C7589">
        <v>14.282</v>
      </c>
    </row>
    <row r="7590" spans="1:3" x14ac:dyDescent="0.25">
      <c r="A7590" s="1" t="s">
        <v>284</v>
      </c>
      <c r="B7590">
        <v>-21.807999999999996</v>
      </c>
      <c r="C7590">
        <v>14.292</v>
      </c>
    </row>
    <row r="7591" spans="1:3" x14ac:dyDescent="0.25">
      <c r="A7591" s="1" t="s">
        <v>284</v>
      </c>
      <c r="B7591">
        <v>-22.062000000000001</v>
      </c>
      <c r="C7591">
        <v>14.347</v>
      </c>
    </row>
    <row r="7592" spans="1:3" x14ac:dyDescent="0.25">
      <c r="A7592" s="1" t="s">
        <v>284</v>
      </c>
      <c r="B7592">
        <v>-22.316999999999997</v>
      </c>
      <c r="C7592">
        <v>14.323</v>
      </c>
    </row>
    <row r="7593" spans="1:3" x14ac:dyDescent="0.25">
      <c r="A7593" s="1" t="s">
        <v>284</v>
      </c>
      <c r="B7593">
        <v>-22.571000000000002</v>
      </c>
      <c r="C7593">
        <v>14.205</v>
      </c>
    </row>
    <row r="7594" spans="1:3" x14ac:dyDescent="0.25">
      <c r="A7594" s="1" t="s">
        <v>284</v>
      </c>
      <c r="B7594">
        <v>-22.824999999999999</v>
      </c>
      <c r="C7594">
        <v>14.127000000000001</v>
      </c>
    </row>
    <row r="7595" spans="1:3" x14ac:dyDescent="0.25">
      <c r="A7595" s="1" t="s">
        <v>284</v>
      </c>
      <c r="B7595">
        <v>-23.078999999999997</v>
      </c>
      <c r="C7595">
        <v>14.212999999999999</v>
      </c>
    </row>
    <row r="7596" spans="1:3" x14ac:dyDescent="0.25">
      <c r="A7596" s="1" t="s">
        <v>284</v>
      </c>
      <c r="B7596">
        <v>-23.333000000000002</v>
      </c>
      <c r="C7596">
        <v>14.273999999999999</v>
      </c>
    </row>
    <row r="7597" spans="1:3" x14ac:dyDescent="0.25">
      <c r="A7597" s="1" t="s">
        <v>284</v>
      </c>
      <c r="B7597">
        <v>-23.587999999999997</v>
      </c>
      <c r="C7597">
        <v>14.138</v>
      </c>
    </row>
    <row r="7598" spans="1:3" x14ac:dyDescent="0.25">
      <c r="A7598" s="1" t="s">
        <v>284</v>
      </c>
      <c r="B7598">
        <v>-23.842000000000002</v>
      </c>
      <c r="C7598">
        <v>14.071</v>
      </c>
    </row>
    <row r="7599" spans="1:3" x14ac:dyDescent="0.25">
      <c r="A7599" s="1" t="s">
        <v>284</v>
      </c>
      <c r="B7599">
        <v>-24.096</v>
      </c>
      <c r="C7599">
        <v>14.127000000000001</v>
      </c>
    </row>
    <row r="7600" spans="1:3" x14ac:dyDescent="0.25">
      <c r="A7600" s="1" t="s">
        <v>284</v>
      </c>
      <c r="B7600">
        <v>-24.349999999999998</v>
      </c>
      <c r="C7600">
        <v>14.19</v>
      </c>
    </row>
    <row r="7601" spans="1:3" x14ac:dyDescent="0.25">
      <c r="A7601" s="1" t="s">
        <v>284</v>
      </c>
      <c r="B7601">
        <v>-24.604000000000003</v>
      </c>
      <c r="C7601">
        <v>14.212</v>
      </c>
    </row>
    <row r="7602" spans="1:3" x14ac:dyDescent="0.25">
      <c r="A7602" s="1" t="s">
        <v>284</v>
      </c>
      <c r="B7602">
        <v>-24.858999999999998</v>
      </c>
      <c r="C7602">
        <v>14.186</v>
      </c>
    </row>
    <row r="7603" spans="1:3" x14ac:dyDescent="0.25">
      <c r="A7603" s="1" t="s">
        <v>284</v>
      </c>
      <c r="B7603">
        <v>-25.112999999999996</v>
      </c>
      <c r="C7603">
        <v>14.157999999999999</v>
      </c>
    </row>
    <row r="7604" spans="1:3" x14ac:dyDescent="0.25">
      <c r="A7604" s="1" t="s">
        <v>284</v>
      </c>
      <c r="B7604">
        <v>-25.367000000000001</v>
      </c>
      <c r="C7604">
        <v>14.116</v>
      </c>
    </row>
    <row r="7605" spans="1:3" x14ac:dyDescent="0.25">
      <c r="A7605" s="1" t="s">
        <v>284</v>
      </c>
      <c r="B7605">
        <v>-25.620999999999999</v>
      </c>
      <c r="C7605">
        <v>14.096</v>
      </c>
    </row>
    <row r="7606" spans="1:3" x14ac:dyDescent="0.25">
      <c r="A7606" s="1" t="s">
        <v>284</v>
      </c>
      <c r="B7606">
        <v>-25.874999999999996</v>
      </c>
      <c r="C7606">
        <v>14.038</v>
      </c>
    </row>
    <row r="7607" spans="1:3" x14ac:dyDescent="0.25">
      <c r="A7607" s="1" t="s">
        <v>284</v>
      </c>
      <c r="B7607">
        <v>-26.13</v>
      </c>
      <c r="C7607">
        <v>14.058999999999999</v>
      </c>
    </row>
    <row r="7608" spans="1:3" x14ac:dyDescent="0.25">
      <c r="A7608" s="1" t="s">
        <v>284</v>
      </c>
      <c r="B7608">
        <v>-26.383999999999997</v>
      </c>
      <c r="C7608">
        <v>14.022</v>
      </c>
    </row>
    <row r="7609" spans="1:3" x14ac:dyDescent="0.25">
      <c r="A7609" s="1" t="s">
        <v>284</v>
      </c>
      <c r="B7609">
        <v>-26.638000000000002</v>
      </c>
      <c r="C7609">
        <v>13.954000000000001</v>
      </c>
    </row>
    <row r="7610" spans="1:3" x14ac:dyDescent="0.25">
      <c r="A7610" s="1" t="s">
        <v>284</v>
      </c>
      <c r="B7610">
        <v>-26.891999999999999</v>
      </c>
      <c r="C7610">
        <v>13.896000000000001</v>
      </c>
    </row>
    <row r="7611" spans="1:3" x14ac:dyDescent="0.25">
      <c r="A7611" s="1" t="s">
        <v>284</v>
      </c>
      <c r="B7611">
        <v>-27.145999999999997</v>
      </c>
      <c r="C7611">
        <v>13.87</v>
      </c>
    </row>
    <row r="7612" spans="1:3" x14ac:dyDescent="0.25">
      <c r="A7612" s="1" t="s">
        <v>284</v>
      </c>
      <c r="B7612">
        <v>-27.401</v>
      </c>
      <c r="C7612">
        <v>13.92</v>
      </c>
    </row>
    <row r="7613" spans="1:3" x14ac:dyDescent="0.25">
      <c r="A7613" s="1" t="s">
        <v>284</v>
      </c>
      <c r="B7613">
        <v>-27.654999999999998</v>
      </c>
      <c r="C7613">
        <v>14.025</v>
      </c>
    </row>
    <row r="7614" spans="1:3" x14ac:dyDescent="0.25">
      <c r="A7614" s="1" t="s">
        <v>284</v>
      </c>
      <c r="B7614">
        <v>-27.909000000000002</v>
      </c>
      <c r="C7614">
        <v>13.971</v>
      </c>
    </row>
    <row r="7615" spans="1:3" x14ac:dyDescent="0.25">
      <c r="A7615" s="1" t="s">
        <v>284</v>
      </c>
      <c r="B7615">
        <v>-28.163</v>
      </c>
      <c r="C7615">
        <v>13.823</v>
      </c>
    </row>
    <row r="7616" spans="1:3" x14ac:dyDescent="0.25">
      <c r="A7616" s="1" t="s">
        <v>284</v>
      </c>
      <c r="B7616">
        <v>-28.416999999999998</v>
      </c>
      <c r="C7616">
        <v>13.871</v>
      </c>
    </row>
    <row r="7617" spans="1:3" x14ac:dyDescent="0.25">
      <c r="A7617" s="1" t="s">
        <v>284</v>
      </c>
      <c r="B7617">
        <v>-28.672000000000001</v>
      </c>
      <c r="C7617">
        <v>13.879</v>
      </c>
    </row>
    <row r="7618" spans="1:3" x14ac:dyDescent="0.25">
      <c r="A7618" s="1" t="s">
        <v>284</v>
      </c>
      <c r="B7618">
        <v>-28.925999999999998</v>
      </c>
      <c r="C7618">
        <v>13.831</v>
      </c>
    </row>
    <row r="7619" spans="1:3" x14ac:dyDescent="0.25">
      <c r="A7619" s="1" t="s">
        <v>284</v>
      </c>
      <c r="B7619">
        <v>-29.179999999999996</v>
      </c>
      <c r="C7619">
        <v>13.744999999999999</v>
      </c>
    </row>
    <row r="7620" spans="1:3" x14ac:dyDescent="0.25">
      <c r="A7620" s="1" t="s">
        <v>284</v>
      </c>
      <c r="B7620">
        <v>-29.434000000000001</v>
      </c>
      <c r="C7620">
        <v>13.731</v>
      </c>
    </row>
    <row r="7621" spans="1:3" x14ac:dyDescent="0.25">
      <c r="A7621" s="1" t="s">
        <v>284</v>
      </c>
      <c r="B7621">
        <v>-29.687999999999999</v>
      </c>
      <c r="C7621">
        <v>13.662000000000001</v>
      </c>
    </row>
    <row r="7622" spans="1:3" x14ac:dyDescent="0.25">
      <c r="A7622" s="1" t="s">
        <v>284</v>
      </c>
      <c r="B7622">
        <v>-29.943000000000001</v>
      </c>
      <c r="C7622">
        <v>13.662000000000001</v>
      </c>
    </row>
    <row r="7623" spans="1:3" x14ac:dyDescent="0.25">
      <c r="A7623" s="1" t="s">
        <v>284</v>
      </c>
      <c r="B7623">
        <v>-30.196999999999999</v>
      </c>
      <c r="C7623">
        <v>13.791</v>
      </c>
    </row>
    <row r="7624" spans="1:3" x14ac:dyDescent="0.25">
      <c r="A7624" s="1" t="s">
        <v>284</v>
      </c>
      <c r="B7624">
        <v>-30.450999999999997</v>
      </c>
      <c r="C7624">
        <v>13.804</v>
      </c>
    </row>
    <row r="7625" spans="1:3" x14ac:dyDescent="0.25">
      <c r="A7625" s="1" t="s">
        <v>284</v>
      </c>
      <c r="B7625">
        <v>-30.705000000000002</v>
      </c>
      <c r="C7625">
        <v>13.756</v>
      </c>
    </row>
    <row r="7626" spans="1:3" x14ac:dyDescent="0.25">
      <c r="A7626" s="1" t="s">
        <v>284</v>
      </c>
      <c r="B7626">
        <v>-30.959</v>
      </c>
      <c r="C7626">
        <v>13.670999999999999</v>
      </c>
    </row>
    <row r="7627" spans="1:3" x14ac:dyDescent="0.25">
      <c r="A7627" s="1" t="s">
        <v>284</v>
      </c>
      <c r="B7627">
        <v>-31.214000000000002</v>
      </c>
      <c r="C7627">
        <v>13.606</v>
      </c>
    </row>
    <row r="7628" spans="1:3" x14ac:dyDescent="0.25">
      <c r="A7628" s="1" t="s">
        <v>284</v>
      </c>
      <c r="B7628">
        <v>-31.468</v>
      </c>
      <c r="C7628">
        <v>13.695</v>
      </c>
    </row>
    <row r="7629" spans="1:3" x14ac:dyDescent="0.25">
      <c r="A7629" s="1" t="s">
        <v>284</v>
      </c>
      <c r="B7629">
        <v>-31.721999999999998</v>
      </c>
      <c r="C7629">
        <v>13.706</v>
      </c>
    </row>
    <row r="7630" spans="1:3" x14ac:dyDescent="0.25">
      <c r="A7630" s="1" t="s">
        <v>284</v>
      </c>
      <c r="B7630">
        <v>-31.976000000000003</v>
      </c>
      <c r="C7630">
        <v>13.757</v>
      </c>
    </row>
    <row r="7631" spans="1:3" x14ac:dyDescent="0.25">
      <c r="A7631" s="1" t="s">
        <v>284</v>
      </c>
      <c r="B7631">
        <v>-32.230000000000004</v>
      </c>
      <c r="C7631">
        <v>13.754</v>
      </c>
    </row>
    <row r="7632" spans="1:3" x14ac:dyDescent="0.25">
      <c r="A7632" s="1" t="s">
        <v>284</v>
      </c>
      <c r="B7632">
        <v>-32.484999999999999</v>
      </c>
      <c r="C7632">
        <v>13.64</v>
      </c>
    </row>
    <row r="7633" spans="1:3" x14ac:dyDescent="0.25">
      <c r="A7633" s="1" t="s">
        <v>284</v>
      </c>
      <c r="B7633">
        <v>-32.739000000000004</v>
      </c>
      <c r="C7633">
        <v>13.561999999999999</v>
      </c>
    </row>
    <row r="7634" spans="1:3" x14ac:dyDescent="0.25">
      <c r="A7634" s="1" t="s">
        <v>284</v>
      </c>
      <c r="B7634">
        <v>-32.992999999999995</v>
      </c>
      <c r="C7634">
        <v>13.542999999999999</v>
      </c>
    </row>
    <row r="7635" spans="1:3" x14ac:dyDescent="0.25">
      <c r="A7635" s="1" t="s">
        <v>284</v>
      </c>
      <c r="B7635">
        <v>-33.247</v>
      </c>
      <c r="C7635">
        <v>13.593</v>
      </c>
    </row>
    <row r="7636" spans="1:3" x14ac:dyDescent="0.25">
      <c r="A7636" s="1" t="s">
        <v>284</v>
      </c>
      <c r="B7636">
        <v>-33.501000000000005</v>
      </c>
      <c r="C7636">
        <v>13.551</v>
      </c>
    </row>
    <row r="7637" spans="1:3" x14ac:dyDescent="0.25">
      <c r="A7637" s="1" t="s">
        <v>284</v>
      </c>
      <c r="B7637">
        <v>-33.756</v>
      </c>
      <c r="C7637">
        <v>13.513</v>
      </c>
    </row>
    <row r="7638" spans="1:3" x14ac:dyDescent="0.25">
      <c r="A7638" s="1" t="s">
        <v>284</v>
      </c>
      <c r="B7638">
        <v>-34.010000000000005</v>
      </c>
      <c r="C7638">
        <v>13.452999999999999</v>
      </c>
    </row>
    <row r="7639" spans="1:3" x14ac:dyDescent="0.25">
      <c r="A7639" s="1" t="s">
        <v>284</v>
      </c>
      <c r="B7639">
        <v>-34.263999999999996</v>
      </c>
      <c r="C7639">
        <v>13.401</v>
      </c>
    </row>
    <row r="7640" spans="1:3" x14ac:dyDescent="0.25">
      <c r="A7640" s="1" t="s">
        <v>284</v>
      </c>
      <c r="B7640">
        <v>-34.518000000000001</v>
      </c>
      <c r="C7640">
        <v>13.423</v>
      </c>
    </row>
    <row r="7641" spans="1:3" x14ac:dyDescent="0.25">
      <c r="A7641" s="1" t="s">
        <v>284</v>
      </c>
      <c r="B7641">
        <v>-34.772000000000006</v>
      </c>
      <c r="C7641">
        <v>13.44</v>
      </c>
    </row>
    <row r="7642" spans="1:3" x14ac:dyDescent="0.25">
      <c r="A7642" s="1" t="s">
        <v>284</v>
      </c>
      <c r="B7642">
        <v>-35.027000000000001</v>
      </c>
      <c r="C7642">
        <v>13.47</v>
      </c>
    </row>
    <row r="7643" spans="1:3" x14ac:dyDescent="0.25">
      <c r="A7643" s="1" t="s">
        <v>284</v>
      </c>
      <c r="B7643">
        <v>-35.281000000000006</v>
      </c>
      <c r="C7643">
        <v>13.507</v>
      </c>
    </row>
    <row r="7644" spans="1:3" x14ac:dyDescent="0.25">
      <c r="A7644" s="1" t="s">
        <v>284</v>
      </c>
      <c r="B7644">
        <v>-35.534999999999997</v>
      </c>
      <c r="C7644">
        <v>13.507999999999999</v>
      </c>
    </row>
    <row r="7645" spans="1:3" x14ac:dyDescent="0.25">
      <c r="A7645" s="1" t="s">
        <v>284</v>
      </c>
      <c r="B7645">
        <v>-35.789000000000001</v>
      </c>
      <c r="C7645">
        <v>13.423</v>
      </c>
    </row>
    <row r="7646" spans="1:3" x14ac:dyDescent="0.25">
      <c r="A7646" s="1" t="s">
        <v>284</v>
      </c>
      <c r="B7646">
        <v>-36.043000000000006</v>
      </c>
      <c r="C7646">
        <v>13.365</v>
      </c>
    </row>
    <row r="7647" spans="1:3" x14ac:dyDescent="0.25">
      <c r="A7647" s="1" t="s">
        <v>285</v>
      </c>
      <c r="B7647">
        <v>-0.96399999999999997</v>
      </c>
      <c r="C7647">
        <v>21.030999999999999</v>
      </c>
    </row>
    <row r="7648" spans="1:3" x14ac:dyDescent="0.25">
      <c r="A7648" s="1" t="s">
        <v>285</v>
      </c>
      <c r="B7648">
        <v>-1.2180000000000013</v>
      </c>
      <c r="C7648">
        <v>20.838999999999999</v>
      </c>
    </row>
    <row r="7649" spans="1:3" x14ac:dyDescent="0.25">
      <c r="A7649" s="1" t="s">
        <v>285</v>
      </c>
      <c r="B7649">
        <v>-1.4719999999999991</v>
      </c>
      <c r="C7649">
        <v>21.192</v>
      </c>
    </row>
    <row r="7650" spans="1:3" x14ac:dyDescent="0.25">
      <c r="A7650" s="1" t="s">
        <v>285</v>
      </c>
      <c r="B7650">
        <v>-1.7270000000000016</v>
      </c>
      <c r="C7650">
        <v>21.698</v>
      </c>
    </row>
    <row r="7651" spans="1:3" x14ac:dyDescent="0.25">
      <c r="A7651" s="1" t="s">
        <v>285</v>
      </c>
      <c r="B7651">
        <v>-1.9809999999999994</v>
      </c>
      <c r="C7651">
        <v>21.335999999999999</v>
      </c>
    </row>
    <row r="7652" spans="1:3" x14ac:dyDescent="0.25">
      <c r="A7652" s="1" t="s">
        <v>285</v>
      </c>
      <c r="B7652">
        <v>-2.2350000000000008</v>
      </c>
      <c r="C7652">
        <v>20.003</v>
      </c>
    </row>
    <row r="7653" spans="1:3" x14ac:dyDescent="0.25">
      <c r="A7653" s="1" t="s">
        <v>285</v>
      </c>
      <c r="B7653">
        <v>-2.4890000000000021</v>
      </c>
      <c r="C7653">
        <v>18.949000000000002</v>
      </c>
    </row>
    <row r="7654" spans="1:3" x14ac:dyDescent="0.25">
      <c r="A7654" s="1" t="s">
        <v>285</v>
      </c>
      <c r="B7654">
        <v>-2.7429999999999999</v>
      </c>
      <c r="C7654">
        <v>18.427</v>
      </c>
    </row>
    <row r="7655" spans="1:3" x14ac:dyDescent="0.25">
      <c r="A7655" s="1" t="s">
        <v>285</v>
      </c>
      <c r="B7655">
        <v>-2.9980000000000024</v>
      </c>
      <c r="C7655">
        <v>18.001000000000001</v>
      </c>
    </row>
    <row r="7656" spans="1:3" x14ac:dyDescent="0.25">
      <c r="A7656" s="1" t="s">
        <v>285</v>
      </c>
      <c r="B7656">
        <v>-3.2520000000000002</v>
      </c>
      <c r="C7656">
        <v>17.667999999999999</v>
      </c>
    </row>
    <row r="7657" spans="1:3" x14ac:dyDescent="0.25">
      <c r="A7657" s="1" t="s">
        <v>285</v>
      </c>
      <c r="B7657">
        <v>-3.5060000000000016</v>
      </c>
      <c r="C7657">
        <v>17.187000000000001</v>
      </c>
    </row>
    <row r="7658" spans="1:3" x14ac:dyDescent="0.25">
      <c r="A7658" s="1" t="s">
        <v>285</v>
      </c>
      <c r="B7658">
        <v>-3.7599999999999993</v>
      </c>
      <c r="C7658">
        <v>16.649000000000001</v>
      </c>
    </row>
    <row r="7659" spans="1:3" x14ac:dyDescent="0.25">
      <c r="A7659" s="1" t="s">
        <v>285</v>
      </c>
      <c r="B7659">
        <v>-4.0140000000000011</v>
      </c>
      <c r="C7659">
        <v>16.106000000000002</v>
      </c>
    </row>
    <row r="7660" spans="1:3" x14ac:dyDescent="0.25">
      <c r="A7660" s="1" t="s">
        <v>285</v>
      </c>
      <c r="B7660">
        <v>-4.2690000000000001</v>
      </c>
      <c r="C7660">
        <v>15.723000000000001</v>
      </c>
    </row>
    <row r="7661" spans="1:3" x14ac:dyDescent="0.25">
      <c r="A7661" s="1" t="s">
        <v>285</v>
      </c>
      <c r="B7661">
        <v>-4.5230000000000015</v>
      </c>
      <c r="C7661">
        <v>15.457000000000001</v>
      </c>
    </row>
    <row r="7662" spans="1:3" x14ac:dyDescent="0.25">
      <c r="A7662" s="1" t="s">
        <v>285</v>
      </c>
      <c r="B7662">
        <v>-4.7770000000000028</v>
      </c>
      <c r="C7662">
        <v>15.163</v>
      </c>
    </row>
    <row r="7663" spans="1:3" x14ac:dyDescent="0.25">
      <c r="A7663" s="1" t="s">
        <v>285</v>
      </c>
      <c r="B7663">
        <v>-5.0310000000000006</v>
      </c>
      <c r="C7663">
        <v>14.86</v>
      </c>
    </row>
    <row r="7664" spans="1:3" x14ac:dyDescent="0.25">
      <c r="A7664" s="1" t="s">
        <v>285</v>
      </c>
      <c r="B7664">
        <v>-5.2850000000000019</v>
      </c>
      <c r="C7664">
        <v>14.617000000000001</v>
      </c>
    </row>
    <row r="7665" spans="1:3" x14ac:dyDescent="0.25">
      <c r="A7665" s="1" t="s">
        <v>285</v>
      </c>
      <c r="B7665">
        <v>-5.5400000000000009</v>
      </c>
      <c r="C7665">
        <v>14.444000000000001</v>
      </c>
    </row>
    <row r="7666" spans="1:3" x14ac:dyDescent="0.25">
      <c r="A7666" s="1" t="s">
        <v>285</v>
      </c>
      <c r="B7666">
        <v>-5.7940000000000023</v>
      </c>
      <c r="C7666">
        <v>14.37</v>
      </c>
    </row>
    <row r="7667" spans="1:3" x14ac:dyDescent="0.25">
      <c r="A7667" s="1" t="s">
        <v>285</v>
      </c>
      <c r="B7667">
        <v>-6.048</v>
      </c>
      <c r="C7667">
        <v>14.137</v>
      </c>
    </row>
    <row r="7668" spans="1:3" x14ac:dyDescent="0.25">
      <c r="A7668" s="1" t="s">
        <v>285</v>
      </c>
      <c r="B7668">
        <v>-6.3020000000000014</v>
      </c>
      <c r="C7668">
        <v>14.026999999999999</v>
      </c>
    </row>
    <row r="7669" spans="1:3" x14ac:dyDescent="0.25">
      <c r="A7669" s="1" t="s">
        <v>285</v>
      </c>
      <c r="B7669">
        <v>-6.5560000000000027</v>
      </c>
      <c r="C7669">
        <v>14.032999999999999</v>
      </c>
    </row>
    <row r="7670" spans="1:3" x14ac:dyDescent="0.25">
      <c r="A7670" s="1" t="s">
        <v>285</v>
      </c>
      <c r="B7670">
        <v>-6.8110000000000017</v>
      </c>
      <c r="C7670">
        <v>13.962999999999999</v>
      </c>
    </row>
    <row r="7671" spans="1:3" x14ac:dyDescent="0.25">
      <c r="A7671" s="1" t="s">
        <v>285</v>
      </c>
      <c r="B7671">
        <v>-7.0649999999999995</v>
      </c>
      <c r="C7671">
        <v>13.981</v>
      </c>
    </row>
    <row r="7672" spans="1:3" x14ac:dyDescent="0.25">
      <c r="A7672" s="1" t="s">
        <v>285</v>
      </c>
      <c r="B7672">
        <v>-7.3190000000000008</v>
      </c>
      <c r="C7672">
        <v>14.124000000000001</v>
      </c>
    </row>
    <row r="7673" spans="1:3" x14ac:dyDescent="0.25">
      <c r="A7673" s="1" t="s">
        <v>285</v>
      </c>
      <c r="B7673">
        <v>-7.5730000000000022</v>
      </c>
      <c r="C7673">
        <v>14.07</v>
      </c>
    </row>
    <row r="7674" spans="1:3" x14ac:dyDescent="0.25">
      <c r="A7674" s="1" t="s">
        <v>285</v>
      </c>
      <c r="B7674">
        <v>-7.827</v>
      </c>
      <c r="C7674">
        <v>14.125</v>
      </c>
    </row>
    <row r="7675" spans="1:3" x14ac:dyDescent="0.25">
      <c r="A7675" s="1" t="s">
        <v>285</v>
      </c>
      <c r="B7675">
        <v>-8.0820000000000025</v>
      </c>
      <c r="C7675">
        <v>14.148999999999999</v>
      </c>
    </row>
    <row r="7676" spans="1:3" x14ac:dyDescent="0.25">
      <c r="A7676" s="1" t="s">
        <v>285</v>
      </c>
      <c r="B7676">
        <v>-8.3360000000000003</v>
      </c>
      <c r="C7676">
        <v>14.225</v>
      </c>
    </row>
    <row r="7677" spans="1:3" x14ac:dyDescent="0.25">
      <c r="A7677" s="1" t="s">
        <v>285</v>
      </c>
      <c r="B7677">
        <v>-8.5900000000000016</v>
      </c>
      <c r="C7677">
        <v>14.228</v>
      </c>
    </row>
    <row r="7678" spans="1:3" x14ac:dyDescent="0.25">
      <c r="A7678" s="1" t="s">
        <v>285</v>
      </c>
      <c r="B7678">
        <v>-8.8439999999999994</v>
      </c>
      <c r="C7678">
        <v>14.353999999999999</v>
      </c>
    </row>
    <row r="7679" spans="1:3" x14ac:dyDescent="0.25">
      <c r="A7679" s="1" t="s">
        <v>285</v>
      </c>
      <c r="B7679">
        <v>-9.0980000000000008</v>
      </c>
      <c r="C7679">
        <v>14.45</v>
      </c>
    </row>
    <row r="7680" spans="1:3" x14ac:dyDescent="0.25">
      <c r="A7680" s="1" t="s">
        <v>285</v>
      </c>
      <c r="B7680">
        <v>-9.3529999999999998</v>
      </c>
      <c r="C7680">
        <v>14.516999999999999</v>
      </c>
    </row>
    <row r="7681" spans="1:3" x14ac:dyDescent="0.25">
      <c r="A7681" s="1" t="s">
        <v>285</v>
      </c>
      <c r="B7681">
        <v>-9.6070000000000011</v>
      </c>
      <c r="C7681">
        <v>14.515000000000001</v>
      </c>
    </row>
    <row r="7682" spans="1:3" x14ac:dyDescent="0.25">
      <c r="A7682" s="1" t="s">
        <v>285</v>
      </c>
      <c r="B7682">
        <v>-9.8610000000000024</v>
      </c>
      <c r="C7682">
        <v>14.59</v>
      </c>
    </row>
    <row r="7683" spans="1:3" x14ac:dyDescent="0.25">
      <c r="A7683" s="1" t="s">
        <v>285</v>
      </c>
      <c r="B7683">
        <v>-10.115</v>
      </c>
      <c r="C7683">
        <v>14.627000000000001</v>
      </c>
    </row>
    <row r="7684" spans="1:3" x14ac:dyDescent="0.25">
      <c r="A7684" s="1" t="s">
        <v>285</v>
      </c>
      <c r="B7684">
        <v>-10.369000000000002</v>
      </c>
      <c r="C7684">
        <v>14.698</v>
      </c>
    </row>
    <row r="7685" spans="1:3" x14ac:dyDescent="0.25">
      <c r="A7685" s="1" t="s">
        <v>285</v>
      </c>
      <c r="B7685">
        <v>-10.624000000000001</v>
      </c>
      <c r="C7685">
        <v>14.824</v>
      </c>
    </row>
    <row r="7686" spans="1:3" x14ac:dyDescent="0.25">
      <c r="A7686" s="1" t="s">
        <v>285</v>
      </c>
      <c r="B7686">
        <v>-10.878000000000002</v>
      </c>
      <c r="C7686">
        <v>14.930999999999999</v>
      </c>
    </row>
    <row r="7687" spans="1:3" x14ac:dyDescent="0.25">
      <c r="A7687" s="1" t="s">
        <v>285</v>
      </c>
      <c r="B7687">
        <v>-11.132</v>
      </c>
      <c r="C7687">
        <v>14.926</v>
      </c>
    </row>
    <row r="7688" spans="1:3" x14ac:dyDescent="0.25">
      <c r="A7688" s="1" t="s">
        <v>285</v>
      </c>
      <c r="B7688">
        <v>-11.386000000000001</v>
      </c>
      <c r="C7688">
        <v>14.877000000000001</v>
      </c>
    </row>
    <row r="7689" spans="1:3" x14ac:dyDescent="0.25">
      <c r="A7689" s="1" t="s">
        <v>285</v>
      </c>
      <c r="B7689">
        <v>-11.640000000000002</v>
      </c>
      <c r="C7689">
        <v>14.89</v>
      </c>
    </row>
    <row r="7690" spans="1:3" x14ac:dyDescent="0.25">
      <c r="A7690" s="1" t="s">
        <v>285</v>
      </c>
      <c r="B7690">
        <v>-11.895000000000001</v>
      </c>
      <c r="C7690">
        <v>14.973000000000001</v>
      </c>
    </row>
    <row r="7691" spans="1:3" x14ac:dyDescent="0.25">
      <c r="A7691" s="1" t="s">
        <v>285</v>
      </c>
      <c r="B7691">
        <v>-12.149000000000003</v>
      </c>
      <c r="C7691">
        <v>14.994</v>
      </c>
    </row>
    <row r="7692" spans="1:3" x14ac:dyDescent="0.25">
      <c r="A7692" s="1" t="s">
        <v>285</v>
      </c>
      <c r="B7692">
        <v>-12.403</v>
      </c>
      <c r="C7692">
        <v>14.98</v>
      </c>
    </row>
    <row r="7693" spans="1:3" x14ac:dyDescent="0.25">
      <c r="A7693" s="1" t="s">
        <v>285</v>
      </c>
      <c r="B7693">
        <v>-12.657000000000002</v>
      </c>
      <c r="C7693">
        <v>14.976000000000001</v>
      </c>
    </row>
    <row r="7694" spans="1:3" x14ac:dyDescent="0.25">
      <c r="A7694" s="1" t="s">
        <v>285</v>
      </c>
      <c r="B7694">
        <v>-12.911</v>
      </c>
      <c r="C7694">
        <v>15.016</v>
      </c>
    </row>
    <row r="7695" spans="1:3" x14ac:dyDescent="0.25">
      <c r="A7695" s="1" t="s">
        <v>285</v>
      </c>
      <c r="B7695">
        <v>-13.166000000000002</v>
      </c>
      <c r="C7695">
        <v>14.954000000000001</v>
      </c>
    </row>
    <row r="7696" spans="1:3" x14ac:dyDescent="0.25">
      <c r="A7696" s="1" t="s">
        <v>285</v>
      </c>
      <c r="B7696">
        <v>-13.42</v>
      </c>
      <c r="C7696">
        <v>15.029</v>
      </c>
    </row>
    <row r="7697" spans="1:3" x14ac:dyDescent="0.25">
      <c r="A7697" s="1" t="s">
        <v>285</v>
      </c>
      <c r="B7697">
        <v>-13.674000000000001</v>
      </c>
      <c r="C7697">
        <v>15.055999999999999</v>
      </c>
    </row>
    <row r="7698" spans="1:3" x14ac:dyDescent="0.25">
      <c r="A7698" s="1" t="s">
        <v>285</v>
      </c>
      <c r="B7698">
        <v>-13.928000000000003</v>
      </c>
      <c r="C7698">
        <v>15.071</v>
      </c>
    </row>
    <row r="7699" spans="1:3" x14ac:dyDescent="0.25">
      <c r="A7699" s="1" t="s">
        <v>285</v>
      </c>
      <c r="B7699">
        <v>-14.182</v>
      </c>
      <c r="C7699">
        <v>15.071</v>
      </c>
    </row>
    <row r="7700" spans="1:3" x14ac:dyDescent="0.25">
      <c r="A7700" s="1" t="s">
        <v>285</v>
      </c>
      <c r="B7700">
        <v>-14.436999999999999</v>
      </c>
      <c r="C7700">
        <v>15.071</v>
      </c>
    </row>
    <row r="7701" spans="1:3" x14ac:dyDescent="0.25">
      <c r="A7701" s="1" t="s">
        <v>285</v>
      </c>
      <c r="B7701">
        <v>-14.691000000000001</v>
      </c>
      <c r="C7701">
        <v>15.047000000000001</v>
      </c>
    </row>
    <row r="7702" spans="1:3" x14ac:dyDescent="0.25">
      <c r="A7702" s="1" t="s">
        <v>285</v>
      </c>
      <c r="B7702">
        <v>-14.945000000000002</v>
      </c>
      <c r="C7702">
        <v>14.972</v>
      </c>
    </row>
    <row r="7703" spans="1:3" x14ac:dyDescent="0.25">
      <c r="A7703" s="1" t="s">
        <v>285</v>
      </c>
      <c r="B7703">
        <v>-15.199</v>
      </c>
      <c r="C7703">
        <v>15.009</v>
      </c>
    </row>
    <row r="7704" spans="1:3" x14ac:dyDescent="0.25">
      <c r="A7704" s="1" t="s">
        <v>285</v>
      </c>
      <c r="B7704">
        <v>-15.453000000000001</v>
      </c>
      <c r="C7704">
        <v>14.965999999999999</v>
      </c>
    </row>
    <row r="7705" spans="1:3" x14ac:dyDescent="0.25">
      <c r="A7705" s="1" t="s">
        <v>285</v>
      </c>
      <c r="B7705">
        <v>-15.708</v>
      </c>
      <c r="C7705">
        <v>14.917</v>
      </c>
    </row>
    <row r="7706" spans="1:3" x14ac:dyDescent="0.25">
      <c r="A7706" s="1" t="s">
        <v>285</v>
      </c>
      <c r="B7706">
        <v>-15.962000000000002</v>
      </c>
      <c r="C7706">
        <v>14.949</v>
      </c>
    </row>
    <row r="7707" spans="1:3" x14ac:dyDescent="0.25">
      <c r="A7707" s="1" t="s">
        <v>285</v>
      </c>
      <c r="B7707">
        <v>-16.216000000000001</v>
      </c>
      <c r="C7707">
        <v>14.941000000000001</v>
      </c>
    </row>
    <row r="7708" spans="1:3" x14ac:dyDescent="0.25">
      <c r="A7708" s="1" t="s">
        <v>285</v>
      </c>
      <c r="B7708">
        <v>-16.47</v>
      </c>
      <c r="C7708">
        <v>14.997999999999999</v>
      </c>
    </row>
    <row r="7709" spans="1:3" x14ac:dyDescent="0.25">
      <c r="A7709" s="1" t="s">
        <v>285</v>
      </c>
      <c r="B7709">
        <v>-16.724</v>
      </c>
      <c r="C7709">
        <v>15.01</v>
      </c>
    </row>
    <row r="7710" spans="1:3" x14ac:dyDescent="0.25">
      <c r="A7710" s="1" t="s">
        <v>285</v>
      </c>
      <c r="B7710">
        <v>-16.979000000000003</v>
      </c>
      <c r="C7710">
        <v>14.914</v>
      </c>
    </row>
    <row r="7711" spans="1:3" x14ac:dyDescent="0.25">
      <c r="A7711" s="1" t="s">
        <v>285</v>
      </c>
      <c r="B7711">
        <v>-17.233000000000001</v>
      </c>
      <c r="C7711">
        <v>14.834</v>
      </c>
    </row>
    <row r="7712" spans="1:3" x14ac:dyDescent="0.25">
      <c r="A7712" s="1" t="s">
        <v>285</v>
      </c>
      <c r="B7712">
        <v>-17.486999999999998</v>
      </c>
      <c r="C7712">
        <v>14.837</v>
      </c>
    </row>
    <row r="7713" spans="1:3" x14ac:dyDescent="0.25">
      <c r="A7713" s="1" t="s">
        <v>285</v>
      </c>
      <c r="B7713">
        <v>-17.740999999999996</v>
      </c>
      <c r="C7713">
        <v>14.843</v>
      </c>
    </row>
    <row r="7714" spans="1:3" x14ac:dyDescent="0.25">
      <c r="A7714" s="1" t="s">
        <v>285</v>
      </c>
      <c r="B7714">
        <v>-17.995000000000001</v>
      </c>
      <c r="C7714">
        <v>14.805</v>
      </c>
    </row>
    <row r="7715" spans="1:3" x14ac:dyDescent="0.25">
      <c r="A7715" s="1" t="s">
        <v>285</v>
      </c>
      <c r="B7715">
        <v>-18.248999999999999</v>
      </c>
      <c r="C7715">
        <v>14.837</v>
      </c>
    </row>
    <row r="7716" spans="1:3" x14ac:dyDescent="0.25">
      <c r="A7716" s="1" t="s">
        <v>285</v>
      </c>
      <c r="B7716">
        <v>-18.504000000000001</v>
      </c>
      <c r="C7716">
        <v>14.797000000000001</v>
      </c>
    </row>
    <row r="7717" spans="1:3" x14ac:dyDescent="0.25">
      <c r="A7717" s="1" t="s">
        <v>285</v>
      </c>
      <c r="B7717">
        <v>-18.757999999999999</v>
      </c>
      <c r="C7717">
        <v>14.686999999999999</v>
      </c>
    </row>
    <row r="7718" spans="1:3" x14ac:dyDescent="0.25">
      <c r="A7718" s="1" t="s">
        <v>285</v>
      </c>
      <c r="B7718">
        <v>-19.011999999999997</v>
      </c>
      <c r="C7718">
        <v>14.689</v>
      </c>
    </row>
    <row r="7719" spans="1:3" x14ac:dyDescent="0.25">
      <c r="A7719" s="1" t="s">
        <v>285</v>
      </c>
      <c r="B7719">
        <v>-19.266000000000002</v>
      </c>
      <c r="C7719">
        <v>14.694000000000001</v>
      </c>
    </row>
    <row r="7720" spans="1:3" x14ac:dyDescent="0.25">
      <c r="A7720" s="1" t="s">
        <v>285</v>
      </c>
      <c r="B7720">
        <v>-19.52</v>
      </c>
      <c r="C7720">
        <v>14.619</v>
      </c>
    </row>
    <row r="7721" spans="1:3" x14ac:dyDescent="0.25">
      <c r="A7721" s="1" t="s">
        <v>285</v>
      </c>
      <c r="B7721">
        <v>-19.775000000000002</v>
      </c>
      <c r="C7721">
        <v>14.593999999999999</v>
      </c>
    </row>
    <row r="7722" spans="1:3" x14ac:dyDescent="0.25">
      <c r="A7722" s="1" t="s">
        <v>285</v>
      </c>
      <c r="B7722">
        <v>-20.029</v>
      </c>
      <c r="C7722">
        <v>14.615</v>
      </c>
    </row>
    <row r="7723" spans="1:3" x14ac:dyDescent="0.25">
      <c r="A7723" s="1" t="s">
        <v>285</v>
      </c>
      <c r="B7723">
        <v>-20.282999999999998</v>
      </c>
      <c r="C7723">
        <v>14.63</v>
      </c>
    </row>
    <row r="7724" spans="1:3" x14ac:dyDescent="0.25">
      <c r="A7724" s="1" t="s">
        <v>285</v>
      </c>
      <c r="B7724">
        <v>-20.537000000000003</v>
      </c>
      <c r="C7724">
        <v>14.602</v>
      </c>
    </row>
    <row r="7725" spans="1:3" x14ac:dyDescent="0.25">
      <c r="A7725" s="1" t="s">
        <v>285</v>
      </c>
      <c r="B7725">
        <v>-20.791</v>
      </c>
      <c r="C7725">
        <v>14.589</v>
      </c>
    </row>
    <row r="7726" spans="1:3" x14ac:dyDescent="0.25">
      <c r="A7726" s="1" t="s">
        <v>285</v>
      </c>
      <c r="B7726">
        <v>-21.045999999999996</v>
      </c>
      <c r="C7726">
        <v>14.486000000000001</v>
      </c>
    </row>
    <row r="7727" spans="1:3" x14ac:dyDescent="0.25">
      <c r="A7727" s="1" t="s">
        <v>285</v>
      </c>
      <c r="B7727">
        <v>-21.3</v>
      </c>
      <c r="C7727">
        <v>14.382999999999999</v>
      </c>
    </row>
    <row r="7728" spans="1:3" x14ac:dyDescent="0.25">
      <c r="A7728" s="1" t="s">
        <v>285</v>
      </c>
      <c r="B7728">
        <v>-21.553999999999998</v>
      </c>
      <c r="C7728">
        <v>14.276</v>
      </c>
    </row>
    <row r="7729" spans="1:3" x14ac:dyDescent="0.25">
      <c r="A7729" s="1" t="s">
        <v>285</v>
      </c>
      <c r="B7729">
        <v>-21.807999999999996</v>
      </c>
      <c r="C7729">
        <v>14.266</v>
      </c>
    </row>
    <row r="7730" spans="1:3" x14ac:dyDescent="0.25">
      <c r="A7730" s="1" t="s">
        <v>285</v>
      </c>
      <c r="B7730">
        <v>-22.062000000000001</v>
      </c>
      <c r="C7730">
        <v>14.231999999999999</v>
      </c>
    </row>
    <row r="7731" spans="1:3" x14ac:dyDescent="0.25">
      <c r="A7731" s="1" t="s">
        <v>285</v>
      </c>
      <c r="B7731">
        <v>-22.316999999999997</v>
      </c>
      <c r="C7731">
        <v>14.211</v>
      </c>
    </row>
    <row r="7732" spans="1:3" x14ac:dyDescent="0.25">
      <c r="A7732" s="1" t="s">
        <v>285</v>
      </c>
      <c r="B7732">
        <v>-22.571000000000002</v>
      </c>
      <c r="C7732">
        <v>14.186</v>
      </c>
    </row>
    <row r="7733" spans="1:3" x14ac:dyDescent="0.25">
      <c r="A7733" s="1" t="s">
        <v>285</v>
      </c>
      <c r="B7733">
        <v>-22.824999999999999</v>
      </c>
      <c r="C7733">
        <v>14.218999999999999</v>
      </c>
    </row>
    <row r="7734" spans="1:3" x14ac:dyDescent="0.25">
      <c r="A7734" s="1" t="s">
        <v>285</v>
      </c>
      <c r="B7734">
        <v>-23.078999999999997</v>
      </c>
      <c r="C7734">
        <v>14.273</v>
      </c>
    </row>
    <row r="7735" spans="1:3" x14ac:dyDescent="0.25">
      <c r="A7735" s="1" t="s">
        <v>285</v>
      </c>
      <c r="B7735">
        <v>-23.333000000000002</v>
      </c>
      <c r="C7735">
        <v>14.266999999999999</v>
      </c>
    </row>
    <row r="7736" spans="1:3" x14ac:dyDescent="0.25">
      <c r="A7736" s="1" t="s">
        <v>285</v>
      </c>
      <c r="B7736">
        <v>-23.587999999999997</v>
      </c>
      <c r="C7736">
        <v>14.25</v>
      </c>
    </row>
    <row r="7737" spans="1:3" x14ac:dyDescent="0.25">
      <c r="A7737" s="1" t="s">
        <v>285</v>
      </c>
      <c r="B7737">
        <v>-23.842000000000002</v>
      </c>
      <c r="C7737">
        <v>14.141</v>
      </c>
    </row>
    <row r="7738" spans="1:3" x14ac:dyDescent="0.25">
      <c r="A7738" s="1" t="s">
        <v>285</v>
      </c>
      <c r="B7738">
        <v>-24.096</v>
      </c>
      <c r="C7738">
        <v>14.09</v>
      </c>
    </row>
    <row r="7739" spans="1:3" x14ac:dyDescent="0.25">
      <c r="A7739" s="1" t="s">
        <v>285</v>
      </c>
      <c r="B7739">
        <v>-24.349999999999998</v>
      </c>
      <c r="C7739">
        <v>14.147</v>
      </c>
    </row>
    <row r="7740" spans="1:3" x14ac:dyDescent="0.25">
      <c r="A7740" s="1" t="s">
        <v>285</v>
      </c>
      <c r="B7740">
        <v>-24.604000000000003</v>
      </c>
      <c r="C7740">
        <v>14.189</v>
      </c>
    </row>
    <row r="7741" spans="1:3" x14ac:dyDescent="0.25">
      <c r="A7741" s="1" t="s">
        <v>285</v>
      </c>
      <c r="B7741">
        <v>-24.858999999999998</v>
      </c>
      <c r="C7741">
        <v>14.217000000000001</v>
      </c>
    </row>
    <row r="7742" spans="1:3" x14ac:dyDescent="0.25">
      <c r="A7742" s="1" t="s">
        <v>285</v>
      </c>
      <c r="B7742">
        <v>-25.112999999999996</v>
      </c>
      <c r="C7742">
        <v>14.145</v>
      </c>
    </row>
    <row r="7743" spans="1:3" x14ac:dyDescent="0.25">
      <c r="A7743" s="1" t="s">
        <v>285</v>
      </c>
      <c r="B7743">
        <v>-25.367000000000001</v>
      </c>
      <c r="C7743">
        <v>14.08</v>
      </c>
    </row>
    <row r="7744" spans="1:3" x14ac:dyDescent="0.25">
      <c r="A7744" s="1" t="s">
        <v>285</v>
      </c>
      <c r="B7744">
        <v>-25.620999999999999</v>
      </c>
      <c r="C7744">
        <v>14.106</v>
      </c>
    </row>
    <row r="7745" spans="1:3" x14ac:dyDescent="0.25">
      <c r="A7745" s="1" t="s">
        <v>285</v>
      </c>
      <c r="B7745">
        <v>-25.874999999999996</v>
      </c>
      <c r="C7745">
        <v>14.145</v>
      </c>
    </row>
    <row r="7746" spans="1:3" x14ac:dyDescent="0.25">
      <c r="A7746" s="1" t="s">
        <v>285</v>
      </c>
      <c r="B7746">
        <v>-26.13</v>
      </c>
      <c r="C7746">
        <v>14.036</v>
      </c>
    </row>
    <row r="7747" spans="1:3" x14ac:dyDescent="0.25">
      <c r="A7747" s="1" t="s">
        <v>285</v>
      </c>
      <c r="B7747">
        <v>-26.383999999999997</v>
      </c>
      <c r="C7747">
        <v>13.941000000000001</v>
      </c>
    </row>
    <row r="7748" spans="1:3" x14ac:dyDescent="0.25">
      <c r="A7748" s="1" t="s">
        <v>285</v>
      </c>
      <c r="B7748">
        <v>-26.638000000000002</v>
      </c>
      <c r="C7748">
        <v>13.949</v>
      </c>
    </row>
    <row r="7749" spans="1:3" x14ac:dyDescent="0.25">
      <c r="A7749" s="1" t="s">
        <v>285</v>
      </c>
      <c r="B7749">
        <v>-26.891999999999999</v>
      </c>
      <c r="C7749">
        <v>13.962</v>
      </c>
    </row>
    <row r="7750" spans="1:3" x14ac:dyDescent="0.25">
      <c r="A7750" s="1" t="s">
        <v>285</v>
      </c>
      <c r="B7750">
        <v>-27.145999999999997</v>
      </c>
      <c r="C7750">
        <v>13.978</v>
      </c>
    </row>
    <row r="7751" spans="1:3" x14ac:dyDescent="0.25">
      <c r="A7751" s="1" t="s">
        <v>285</v>
      </c>
      <c r="B7751">
        <v>-27.401</v>
      </c>
      <c r="C7751">
        <v>13.919</v>
      </c>
    </row>
    <row r="7752" spans="1:3" x14ac:dyDescent="0.25">
      <c r="A7752" s="1" t="s">
        <v>285</v>
      </c>
      <c r="B7752">
        <v>-27.654999999999998</v>
      </c>
      <c r="C7752">
        <v>13.866</v>
      </c>
    </row>
    <row r="7753" spans="1:3" x14ac:dyDescent="0.25">
      <c r="A7753" s="1" t="s">
        <v>285</v>
      </c>
      <c r="B7753">
        <v>-27.909000000000002</v>
      </c>
      <c r="C7753">
        <v>13.93</v>
      </c>
    </row>
    <row r="7754" spans="1:3" x14ac:dyDescent="0.25">
      <c r="A7754" s="1" t="s">
        <v>285</v>
      </c>
      <c r="B7754">
        <v>-28.163</v>
      </c>
      <c r="C7754">
        <v>13.912000000000001</v>
      </c>
    </row>
    <row r="7755" spans="1:3" x14ac:dyDescent="0.25">
      <c r="A7755" s="1" t="s">
        <v>285</v>
      </c>
      <c r="B7755">
        <v>-28.416999999999998</v>
      </c>
      <c r="C7755">
        <v>13.877000000000001</v>
      </c>
    </row>
    <row r="7756" spans="1:3" x14ac:dyDescent="0.25">
      <c r="A7756" s="1" t="s">
        <v>285</v>
      </c>
      <c r="B7756">
        <v>-28.672000000000001</v>
      </c>
      <c r="C7756">
        <v>13.929</v>
      </c>
    </row>
    <row r="7757" spans="1:3" x14ac:dyDescent="0.25">
      <c r="A7757" s="1" t="s">
        <v>285</v>
      </c>
      <c r="B7757">
        <v>-28.925999999999998</v>
      </c>
      <c r="C7757">
        <v>13.911</v>
      </c>
    </row>
    <row r="7758" spans="1:3" x14ac:dyDescent="0.25">
      <c r="A7758" s="1" t="s">
        <v>285</v>
      </c>
      <c r="B7758">
        <v>-29.179999999999996</v>
      </c>
      <c r="C7758">
        <v>13.817</v>
      </c>
    </row>
    <row r="7759" spans="1:3" x14ac:dyDescent="0.25">
      <c r="A7759" s="1" t="s">
        <v>285</v>
      </c>
      <c r="B7759">
        <v>-29.434000000000001</v>
      </c>
      <c r="C7759">
        <v>13.773</v>
      </c>
    </row>
    <row r="7760" spans="1:3" x14ac:dyDescent="0.25">
      <c r="A7760" s="1" t="s">
        <v>285</v>
      </c>
      <c r="B7760">
        <v>-29.687999999999999</v>
      </c>
      <c r="C7760">
        <v>13.742000000000001</v>
      </c>
    </row>
    <row r="7761" spans="1:3" x14ac:dyDescent="0.25">
      <c r="A7761" s="1" t="s">
        <v>285</v>
      </c>
      <c r="B7761">
        <v>-29.943000000000001</v>
      </c>
      <c r="C7761">
        <v>13.742000000000001</v>
      </c>
    </row>
    <row r="7762" spans="1:3" x14ac:dyDescent="0.25">
      <c r="A7762" s="1" t="s">
        <v>285</v>
      </c>
      <c r="B7762">
        <v>-30.196999999999999</v>
      </c>
      <c r="C7762">
        <v>13.839</v>
      </c>
    </row>
    <row r="7763" spans="1:3" x14ac:dyDescent="0.25">
      <c r="A7763" s="1" t="s">
        <v>285</v>
      </c>
      <c r="B7763">
        <v>-30.450999999999997</v>
      </c>
      <c r="C7763">
        <v>13.78</v>
      </c>
    </row>
    <row r="7764" spans="1:3" x14ac:dyDescent="0.25">
      <c r="A7764" s="1" t="s">
        <v>285</v>
      </c>
      <c r="B7764">
        <v>-30.705000000000002</v>
      </c>
      <c r="C7764">
        <v>13.726000000000001</v>
      </c>
    </row>
    <row r="7765" spans="1:3" x14ac:dyDescent="0.25">
      <c r="A7765" s="1" t="s">
        <v>285</v>
      </c>
      <c r="B7765">
        <v>-30.959</v>
      </c>
      <c r="C7765">
        <v>13.676</v>
      </c>
    </row>
    <row r="7766" spans="1:3" x14ac:dyDescent="0.25">
      <c r="A7766" s="1" t="s">
        <v>285</v>
      </c>
      <c r="B7766">
        <v>-31.214000000000002</v>
      </c>
      <c r="C7766">
        <v>13.64</v>
      </c>
    </row>
    <row r="7767" spans="1:3" x14ac:dyDescent="0.25">
      <c r="A7767" s="1" t="s">
        <v>285</v>
      </c>
      <c r="B7767">
        <v>-31.468</v>
      </c>
      <c r="C7767">
        <v>13.643000000000001</v>
      </c>
    </row>
    <row r="7768" spans="1:3" x14ac:dyDescent="0.25">
      <c r="A7768" s="1" t="s">
        <v>285</v>
      </c>
      <c r="B7768">
        <v>-31.721999999999998</v>
      </c>
      <c r="C7768">
        <v>13.662000000000001</v>
      </c>
    </row>
    <row r="7769" spans="1:3" x14ac:dyDescent="0.25">
      <c r="A7769" s="1" t="s">
        <v>285</v>
      </c>
      <c r="B7769">
        <v>-31.976000000000003</v>
      </c>
      <c r="C7769">
        <v>13.738</v>
      </c>
    </row>
    <row r="7770" spans="1:3" x14ac:dyDescent="0.25">
      <c r="A7770" s="1" t="s">
        <v>285</v>
      </c>
      <c r="B7770">
        <v>-32.230000000000004</v>
      </c>
      <c r="C7770">
        <v>13.643000000000001</v>
      </c>
    </row>
    <row r="7771" spans="1:3" x14ac:dyDescent="0.25">
      <c r="A7771" s="1" t="s">
        <v>285</v>
      </c>
      <c r="B7771">
        <v>-32.484999999999999</v>
      </c>
      <c r="C7771">
        <v>13.629</v>
      </c>
    </row>
    <row r="7772" spans="1:3" x14ac:dyDescent="0.25">
      <c r="A7772" s="1" t="s">
        <v>285</v>
      </c>
      <c r="B7772">
        <v>-32.739000000000004</v>
      </c>
      <c r="C7772">
        <v>13.625</v>
      </c>
    </row>
    <row r="7773" spans="1:3" x14ac:dyDescent="0.25">
      <c r="A7773" s="1" t="s">
        <v>285</v>
      </c>
      <c r="B7773">
        <v>-32.992999999999995</v>
      </c>
      <c r="C7773">
        <v>13.62</v>
      </c>
    </row>
    <row r="7774" spans="1:3" x14ac:dyDescent="0.25">
      <c r="A7774" s="1" t="s">
        <v>285</v>
      </c>
      <c r="B7774">
        <v>-33.247</v>
      </c>
      <c r="C7774">
        <v>13.659000000000001</v>
      </c>
    </row>
    <row r="7775" spans="1:3" x14ac:dyDescent="0.25">
      <c r="A7775" s="1" t="s">
        <v>285</v>
      </c>
      <c r="B7775">
        <v>-33.501000000000005</v>
      </c>
      <c r="C7775">
        <v>13.67</v>
      </c>
    </row>
    <row r="7776" spans="1:3" x14ac:dyDescent="0.25">
      <c r="A7776" s="1" t="s">
        <v>285</v>
      </c>
      <c r="B7776">
        <v>-33.756</v>
      </c>
      <c r="C7776">
        <v>13.565</v>
      </c>
    </row>
    <row r="7777" spans="1:3" x14ac:dyDescent="0.25">
      <c r="A7777" s="1" t="s">
        <v>285</v>
      </c>
      <c r="B7777">
        <v>-34.010000000000005</v>
      </c>
      <c r="C7777">
        <v>13.586</v>
      </c>
    </row>
    <row r="7778" spans="1:3" x14ac:dyDescent="0.25">
      <c r="A7778" s="1" t="s">
        <v>285</v>
      </c>
      <c r="B7778">
        <v>-34.263999999999996</v>
      </c>
      <c r="C7778">
        <v>13.523999999999999</v>
      </c>
    </row>
    <row r="7779" spans="1:3" x14ac:dyDescent="0.25">
      <c r="A7779" s="1" t="s">
        <v>285</v>
      </c>
      <c r="B7779">
        <v>-34.518000000000001</v>
      </c>
      <c r="C7779">
        <v>13.53</v>
      </c>
    </row>
    <row r="7780" spans="1:3" x14ac:dyDescent="0.25">
      <c r="A7780" s="1" t="s">
        <v>285</v>
      </c>
      <c r="B7780">
        <v>-34.772000000000006</v>
      </c>
      <c r="C7780">
        <v>13.598000000000001</v>
      </c>
    </row>
    <row r="7781" spans="1:3" x14ac:dyDescent="0.25">
      <c r="A7781" s="1" t="s">
        <v>285</v>
      </c>
      <c r="B7781">
        <v>-35.027000000000001</v>
      </c>
      <c r="C7781">
        <v>13.561</v>
      </c>
    </row>
    <row r="7782" spans="1:3" x14ac:dyDescent="0.25">
      <c r="A7782" s="1" t="s">
        <v>285</v>
      </c>
      <c r="B7782">
        <v>-35.281000000000006</v>
      </c>
      <c r="C7782">
        <v>13.429</v>
      </c>
    </row>
    <row r="7783" spans="1:3" x14ac:dyDescent="0.25">
      <c r="A7783" s="1" t="s">
        <v>285</v>
      </c>
      <c r="B7783">
        <v>-35.534999999999997</v>
      </c>
      <c r="C7783">
        <v>13.436</v>
      </c>
    </row>
    <row r="7784" spans="1:3" x14ac:dyDescent="0.25">
      <c r="A7784" s="1" t="s">
        <v>285</v>
      </c>
      <c r="B7784">
        <v>-35.789000000000001</v>
      </c>
      <c r="C7784">
        <v>13.432</v>
      </c>
    </row>
    <row r="7785" spans="1:3" x14ac:dyDescent="0.25">
      <c r="A7785" s="1" t="s">
        <v>285</v>
      </c>
      <c r="B7785">
        <v>-36.043000000000006</v>
      </c>
      <c r="C7785">
        <v>13.398</v>
      </c>
    </row>
    <row r="7786" spans="1:3" x14ac:dyDescent="0.25">
      <c r="A7786" s="1" t="s">
        <v>286</v>
      </c>
      <c r="B7786">
        <v>-0.96399999999999997</v>
      </c>
      <c r="C7786">
        <v>21.103999999999999</v>
      </c>
    </row>
    <row r="7787" spans="1:3" x14ac:dyDescent="0.25">
      <c r="A7787" s="1" t="s">
        <v>286</v>
      </c>
      <c r="B7787">
        <v>-1.2180000000000013</v>
      </c>
      <c r="C7787">
        <v>20.843</v>
      </c>
    </row>
    <row r="7788" spans="1:3" x14ac:dyDescent="0.25">
      <c r="A7788" s="1" t="s">
        <v>286</v>
      </c>
      <c r="B7788">
        <v>-1.4719999999999991</v>
      </c>
      <c r="C7788">
        <v>21.199000000000002</v>
      </c>
    </row>
    <row r="7789" spans="1:3" x14ac:dyDescent="0.25">
      <c r="A7789" s="1" t="s">
        <v>286</v>
      </c>
      <c r="B7789">
        <v>-1.7270000000000016</v>
      </c>
      <c r="C7789">
        <v>21.710999999999999</v>
      </c>
    </row>
    <row r="7790" spans="1:3" x14ac:dyDescent="0.25">
      <c r="A7790" s="1" t="s">
        <v>286</v>
      </c>
      <c r="B7790">
        <v>-1.9809999999999994</v>
      </c>
      <c r="C7790">
        <v>21.323</v>
      </c>
    </row>
    <row r="7791" spans="1:3" x14ac:dyDescent="0.25">
      <c r="A7791" s="1" t="s">
        <v>286</v>
      </c>
      <c r="B7791">
        <v>-2.2350000000000008</v>
      </c>
      <c r="C7791">
        <v>20.058</v>
      </c>
    </row>
    <row r="7792" spans="1:3" x14ac:dyDescent="0.25">
      <c r="A7792" s="1" t="s">
        <v>286</v>
      </c>
      <c r="B7792">
        <v>-2.4890000000000021</v>
      </c>
      <c r="C7792">
        <v>18.911000000000001</v>
      </c>
    </row>
    <row r="7793" spans="1:3" x14ac:dyDescent="0.25">
      <c r="A7793" s="1" t="s">
        <v>286</v>
      </c>
      <c r="B7793">
        <v>-2.7429999999999999</v>
      </c>
      <c r="C7793">
        <v>18.274999999999999</v>
      </c>
    </row>
    <row r="7794" spans="1:3" x14ac:dyDescent="0.25">
      <c r="A7794" s="1" t="s">
        <v>286</v>
      </c>
      <c r="B7794">
        <v>-2.9980000000000024</v>
      </c>
      <c r="C7794">
        <v>17.908000000000001</v>
      </c>
    </row>
    <row r="7795" spans="1:3" x14ac:dyDescent="0.25">
      <c r="A7795" s="1" t="s">
        <v>286</v>
      </c>
      <c r="B7795">
        <v>-3.2520000000000002</v>
      </c>
      <c r="C7795">
        <v>17.518999999999998</v>
      </c>
    </row>
    <row r="7796" spans="1:3" x14ac:dyDescent="0.25">
      <c r="A7796" s="1" t="s">
        <v>286</v>
      </c>
      <c r="B7796">
        <v>-3.5060000000000016</v>
      </c>
      <c r="C7796">
        <v>17.151</v>
      </c>
    </row>
    <row r="7797" spans="1:3" x14ac:dyDescent="0.25">
      <c r="A7797" s="1" t="s">
        <v>286</v>
      </c>
      <c r="B7797">
        <v>-3.7599999999999993</v>
      </c>
      <c r="C7797">
        <v>16.677</v>
      </c>
    </row>
    <row r="7798" spans="1:3" x14ac:dyDescent="0.25">
      <c r="A7798" s="1" t="s">
        <v>286</v>
      </c>
      <c r="B7798">
        <v>-4.0140000000000011</v>
      </c>
      <c r="C7798">
        <v>16.068999999999999</v>
      </c>
    </row>
    <row r="7799" spans="1:3" x14ac:dyDescent="0.25">
      <c r="A7799" s="1" t="s">
        <v>286</v>
      </c>
      <c r="B7799">
        <v>-4.2690000000000001</v>
      </c>
      <c r="C7799">
        <v>15.738</v>
      </c>
    </row>
    <row r="7800" spans="1:3" x14ac:dyDescent="0.25">
      <c r="A7800" s="1" t="s">
        <v>286</v>
      </c>
      <c r="B7800">
        <v>-4.5230000000000015</v>
      </c>
      <c r="C7800">
        <v>15.37</v>
      </c>
    </row>
    <row r="7801" spans="1:3" x14ac:dyDescent="0.25">
      <c r="A7801" s="1" t="s">
        <v>286</v>
      </c>
      <c r="B7801">
        <v>-4.7770000000000028</v>
      </c>
      <c r="C7801">
        <v>15.071999999999999</v>
      </c>
    </row>
    <row r="7802" spans="1:3" x14ac:dyDescent="0.25">
      <c r="A7802" s="1" t="s">
        <v>286</v>
      </c>
      <c r="B7802">
        <v>-5.0310000000000006</v>
      </c>
      <c r="C7802">
        <v>14.864000000000001</v>
      </c>
    </row>
    <row r="7803" spans="1:3" x14ac:dyDescent="0.25">
      <c r="A7803" s="1" t="s">
        <v>286</v>
      </c>
      <c r="B7803">
        <v>-5.2850000000000019</v>
      </c>
      <c r="C7803">
        <v>14.734</v>
      </c>
    </row>
    <row r="7804" spans="1:3" x14ac:dyDescent="0.25">
      <c r="A7804" s="1" t="s">
        <v>286</v>
      </c>
      <c r="B7804">
        <v>-5.5400000000000009</v>
      </c>
      <c r="C7804">
        <v>14.436</v>
      </c>
    </row>
    <row r="7805" spans="1:3" x14ac:dyDescent="0.25">
      <c r="A7805" s="1" t="s">
        <v>286</v>
      </c>
      <c r="B7805">
        <v>-5.7940000000000023</v>
      </c>
      <c r="C7805">
        <v>14.257</v>
      </c>
    </row>
    <row r="7806" spans="1:3" x14ac:dyDescent="0.25">
      <c r="A7806" s="1" t="s">
        <v>286</v>
      </c>
      <c r="B7806">
        <v>-6.048</v>
      </c>
      <c r="C7806">
        <v>14.154999999999999</v>
      </c>
    </row>
    <row r="7807" spans="1:3" x14ac:dyDescent="0.25">
      <c r="A7807" s="1" t="s">
        <v>286</v>
      </c>
      <c r="B7807">
        <v>-6.3020000000000014</v>
      </c>
      <c r="C7807">
        <v>14.096</v>
      </c>
    </row>
    <row r="7808" spans="1:3" x14ac:dyDescent="0.25">
      <c r="A7808" s="1" t="s">
        <v>286</v>
      </c>
      <c r="B7808">
        <v>-6.5560000000000027</v>
      </c>
      <c r="C7808">
        <v>14.045999999999999</v>
      </c>
    </row>
    <row r="7809" spans="1:3" x14ac:dyDescent="0.25">
      <c r="A7809" s="1" t="s">
        <v>286</v>
      </c>
      <c r="B7809">
        <v>-6.8110000000000017</v>
      </c>
      <c r="C7809">
        <v>13.917</v>
      </c>
    </row>
    <row r="7810" spans="1:3" x14ac:dyDescent="0.25">
      <c r="A7810" s="1" t="s">
        <v>286</v>
      </c>
      <c r="B7810">
        <v>-7.0649999999999995</v>
      </c>
      <c r="C7810">
        <v>13.872</v>
      </c>
    </row>
    <row r="7811" spans="1:3" x14ac:dyDescent="0.25">
      <c r="A7811" s="1" t="s">
        <v>286</v>
      </c>
      <c r="B7811">
        <v>-7.3190000000000008</v>
      </c>
      <c r="C7811">
        <v>13.904</v>
      </c>
    </row>
    <row r="7812" spans="1:3" x14ac:dyDescent="0.25">
      <c r="A7812" s="1" t="s">
        <v>286</v>
      </c>
      <c r="B7812">
        <v>-7.5730000000000022</v>
      </c>
      <c r="C7812">
        <v>13.994</v>
      </c>
    </row>
    <row r="7813" spans="1:3" x14ac:dyDescent="0.25">
      <c r="A7813" s="1" t="s">
        <v>286</v>
      </c>
      <c r="B7813">
        <v>-7.827</v>
      </c>
      <c r="C7813">
        <v>14.191000000000001</v>
      </c>
    </row>
    <row r="7814" spans="1:3" x14ac:dyDescent="0.25">
      <c r="A7814" s="1" t="s">
        <v>286</v>
      </c>
      <c r="B7814">
        <v>-8.0820000000000025</v>
      </c>
      <c r="C7814">
        <v>14.204000000000001</v>
      </c>
    </row>
    <row r="7815" spans="1:3" x14ac:dyDescent="0.25">
      <c r="A7815" s="1" t="s">
        <v>286</v>
      </c>
      <c r="B7815">
        <v>-8.3360000000000003</v>
      </c>
      <c r="C7815">
        <v>14.196</v>
      </c>
    </row>
    <row r="7816" spans="1:3" x14ac:dyDescent="0.25">
      <c r="A7816" s="1" t="s">
        <v>286</v>
      </c>
      <c r="B7816">
        <v>-8.5900000000000016</v>
      </c>
      <c r="C7816">
        <v>14.287000000000001</v>
      </c>
    </row>
    <row r="7817" spans="1:3" x14ac:dyDescent="0.25">
      <c r="A7817" s="1" t="s">
        <v>286</v>
      </c>
      <c r="B7817">
        <v>-8.8439999999999994</v>
      </c>
      <c r="C7817">
        <v>14.396000000000001</v>
      </c>
    </row>
    <row r="7818" spans="1:3" x14ac:dyDescent="0.25">
      <c r="A7818" s="1" t="s">
        <v>286</v>
      </c>
      <c r="B7818">
        <v>-9.0980000000000008</v>
      </c>
      <c r="C7818">
        <v>14.436999999999999</v>
      </c>
    </row>
    <row r="7819" spans="1:3" x14ac:dyDescent="0.25">
      <c r="A7819" s="1" t="s">
        <v>286</v>
      </c>
      <c r="B7819">
        <v>-9.3529999999999998</v>
      </c>
      <c r="C7819">
        <v>14.507</v>
      </c>
    </row>
    <row r="7820" spans="1:3" x14ac:dyDescent="0.25">
      <c r="A7820" s="1" t="s">
        <v>286</v>
      </c>
      <c r="B7820">
        <v>-9.6070000000000011</v>
      </c>
      <c r="C7820">
        <v>14.589</v>
      </c>
    </row>
    <row r="7821" spans="1:3" x14ac:dyDescent="0.25">
      <c r="A7821" s="1" t="s">
        <v>286</v>
      </c>
      <c r="B7821">
        <v>-9.8610000000000024</v>
      </c>
      <c r="C7821">
        <v>14.659000000000001</v>
      </c>
    </row>
    <row r="7822" spans="1:3" x14ac:dyDescent="0.25">
      <c r="A7822" s="1" t="s">
        <v>286</v>
      </c>
      <c r="B7822">
        <v>-10.115</v>
      </c>
      <c r="C7822">
        <v>14.705</v>
      </c>
    </row>
    <row r="7823" spans="1:3" x14ac:dyDescent="0.25">
      <c r="A7823" s="1" t="s">
        <v>286</v>
      </c>
      <c r="B7823">
        <v>-10.369000000000002</v>
      </c>
      <c r="C7823">
        <v>14.778</v>
      </c>
    </row>
    <row r="7824" spans="1:3" x14ac:dyDescent="0.25">
      <c r="A7824" s="1" t="s">
        <v>286</v>
      </c>
      <c r="B7824">
        <v>-10.624000000000001</v>
      </c>
      <c r="C7824">
        <v>14.805</v>
      </c>
    </row>
    <row r="7825" spans="1:3" x14ac:dyDescent="0.25">
      <c r="A7825" s="1" t="s">
        <v>286</v>
      </c>
      <c r="B7825">
        <v>-10.878000000000002</v>
      </c>
      <c r="C7825">
        <v>14.862</v>
      </c>
    </row>
    <row r="7826" spans="1:3" x14ac:dyDescent="0.25">
      <c r="A7826" s="1" t="s">
        <v>286</v>
      </c>
      <c r="B7826">
        <v>-11.132</v>
      </c>
      <c r="C7826">
        <v>14.914</v>
      </c>
    </row>
    <row r="7827" spans="1:3" x14ac:dyDescent="0.25">
      <c r="A7827" s="1" t="s">
        <v>286</v>
      </c>
      <c r="B7827">
        <v>-11.386000000000001</v>
      </c>
      <c r="C7827">
        <v>14.973000000000001</v>
      </c>
    </row>
    <row r="7828" spans="1:3" x14ac:dyDescent="0.25">
      <c r="A7828" s="1" t="s">
        <v>286</v>
      </c>
      <c r="B7828">
        <v>-11.640000000000002</v>
      </c>
      <c r="C7828">
        <v>15.039</v>
      </c>
    </row>
    <row r="7829" spans="1:3" x14ac:dyDescent="0.25">
      <c r="A7829" s="1" t="s">
        <v>286</v>
      </c>
      <c r="B7829">
        <v>-11.895000000000001</v>
      </c>
      <c r="C7829">
        <v>15.018000000000001</v>
      </c>
    </row>
    <row r="7830" spans="1:3" x14ac:dyDescent="0.25">
      <c r="A7830" s="1" t="s">
        <v>286</v>
      </c>
      <c r="B7830">
        <v>-12.149000000000003</v>
      </c>
      <c r="C7830">
        <v>15.022</v>
      </c>
    </row>
    <row r="7831" spans="1:3" x14ac:dyDescent="0.25">
      <c r="A7831" s="1" t="s">
        <v>286</v>
      </c>
      <c r="B7831">
        <v>-12.403</v>
      </c>
      <c r="C7831">
        <v>15.031000000000001</v>
      </c>
    </row>
    <row r="7832" spans="1:3" x14ac:dyDescent="0.25">
      <c r="A7832" s="1" t="s">
        <v>286</v>
      </c>
      <c r="B7832">
        <v>-12.657000000000002</v>
      </c>
      <c r="C7832">
        <v>14.994999999999999</v>
      </c>
    </row>
    <row r="7833" spans="1:3" x14ac:dyDescent="0.25">
      <c r="A7833" s="1" t="s">
        <v>286</v>
      </c>
      <c r="B7833">
        <v>-12.911</v>
      </c>
      <c r="C7833">
        <v>14.962999999999999</v>
      </c>
    </row>
    <row r="7834" spans="1:3" x14ac:dyDescent="0.25">
      <c r="A7834" s="1" t="s">
        <v>286</v>
      </c>
      <c r="B7834">
        <v>-13.166000000000002</v>
      </c>
      <c r="C7834">
        <v>15.000999999999999</v>
      </c>
    </row>
    <row r="7835" spans="1:3" x14ac:dyDescent="0.25">
      <c r="A7835" s="1" t="s">
        <v>286</v>
      </c>
      <c r="B7835">
        <v>-13.42</v>
      </c>
      <c r="C7835">
        <v>15.12</v>
      </c>
    </row>
    <row r="7836" spans="1:3" x14ac:dyDescent="0.25">
      <c r="A7836" s="1" t="s">
        <v>286</v>
      </c>
      <c r="B7836">
        <v>-13.674000000000001</v>
      </c>
      <c r="C7836">
        <v>15.096</v>
      </c>
    </row>
    <row r="7837" spans="1:3" x14ac:dyDescent="0.25">
      <c r="A7837" s="1" t="s">
        <v>286</v>
      </c>
      <c r="B7837">
        <v>-13.928000000000003</v>
      </c>
      <c r="C7837">
        <v>15.042999999999999</v>
      </c>
    </row>
    <row r="7838" spans="1:3" x14ac:dyDescent="0.25">
      <c r="A7838" s="1" t="s">
        <v>286</v>
      </c>
      <c r="B7838">
        <v>-14.182</v>
      </c>
      <c r="C7838">
        <v>14.997999999999999</v>
      </c>
    </row>
    <row r="7839" spans="1:3" x14ac:dyDescent="0.25">
      <c r="A7839" s="1" t="s">
        <v>286</v>
      </c>
      <c r="B7839">
        <v>-14.436999999999999</v>
      </c>
      <c r="C7839">
        <v>15.005000000000001</v>
      </c>
    </row>
    <row r="7840" spans="1:3" x14ac:dyDescent="0.25">
      <c r="A7840" s="1" t="s">
        <v>286</v>
      </c>
      <c r="B7840">
        <v>-14.691000000000001</v>
      </c>
      <c r="C7840">
        <v>15.108000000000001</v>
      </c>
    </row>
    <row r="7841" spans="1:3" x14ac:dyDescent="0.25">
      <c r="A7841" s="1" t="s">
        <v>286</v>
      </c>
      <c r="B7841">
        <v>-14.945000000000002</v>
      </c>
      <c r="C7841">
        <v>15.102</v>
      </c>
    </row>
    <row r="7842" spans="1:3" x14ac:dyDescent="0.25">
      <c r="A7842" s="1" t="s">
        <v>286</v>
      </c>
      <c r="B7842">
        <v>-15.199</v>
      </c>
      <c r="C7842">
        <v>15.064</v>
      </c>
    </row>
    <row r="7843" spans="1:3" x14ac:dyDescent="0.25">
      <c r="A7843" s="1" t="s">
        <v>286</v>
      </c>
      <c r="B7843">
        <v>-15.453000000000001</v>
      </c>
      <c r="C7843">
        <v>14.994999999999999</v>
      </c>
    </row>
    <row r="7844" spans="1:3" x14ac:dyDescent="0.25">
      <c r="A7844" s="1" t="s">
        <v>286</v>
      </c>
      <c r="B7844">
        <v>-15.708</v>
      </c>
      <c r="C7844">
        <v>14.988</v>
      </c>
    </row>
    <row r="7845" spans="1:3" x14ac:dyDescent="0.25">
      <c r="A7845" s="1" t="s">
        <v>286</v>
      </c>
      <c r="B7845">
        <v>-15.962000000000002</v>
      </c>
      <c r="C7845">
        <v>14.954000000000001</v>
      </c>
    </row>
    <row r="7846" spans="1:3" x14ac:dyDescent="0.25">
      <c r="A7846" s="1" t="s">
        <v>286</v>
      </c>
      <c r="B7846">
        <v>-16.216000000000001</v>
      </c>
      <c r="C7846">
        <v>14.913</v>
      </c>
    </row>
    <row r="7847" spans="1:3" x14ac:dyDescent="0.25">
      <c r="A7847" s="1" t="s">
        <v>286</v>
      </c>
      <c r="B7847">
        <v>-16.47</v>
      </c>
      <c r="C7847">
        <v>14.882999999999999</v>
      </c>
    </row>
    <row r="7848" spans="1:3" x14ac:dyDescent="0.25">
      <c r="A7848" s="1" t="s">
        <v>286</v>
      </c>
      <c r="B7848">
        <v>-16.724</v>
      </c>
      <c r="C7848">
        <v>14.811999999999999</v>
      </c>
    </row>
    <row r="7849" spans="1:3" x14ac:dyDescent="0.25">
      <c r="A7849" s="1" t="s">
        <v>286</v>
      </c>
      <c r="B7849">
        <v>-16.979000000000003</v>
      </c>
      <c r="C7849">
        <v>14.869</v>
      </c>
    </row>
    <row r="7850" spans="1:3" x14ac:dyDescent="0.25">
      <c r="A7850" s="1" t="s">
        <v>286</v>
      </c>
      <c r="B7850">
        <v>-17.233000000000001</v>
      </c>
      <c r="C7850">
        <v>14.948</v>
      </c>
    </row>
    <row r="7851" spans="1:3" x14ac:dyDescent="0.25">
      <c r="A7851" s="1" t="s">
        <v>286</v>
      </c>
      <c r="B7851">
        <v>-17.486999999999998</v>
      </c>
      <c r="C7851">
        <v>14.833</v>
      </c>
    </row>
    <row r="7852" spans="1:3" x14ac:dyDescent="0.25">
      <c r="A7852" s="1" t="s">
        <v>286</v>
      </c>
      <c r="B7852">
        <v>-17.740999999999996</v>
      </c>
      <c r="C7852">
        <v>14.757999999999999</v>
      </c>
    </row>
    <row r="7853" spans="1:3" x14ac:dyDescent="0.25">
      <c r="A7853" s="1" t="s">
        <v>286</v>
      </c>
      <c r="B7853">
        <v>-17.995000000000001</v>
      </c>
      <c r="C7853">
        <v>14.731999999999999</v>
      </c>
    </row>
    <row r="7854" spans="1:3" x14ac:dyDescent="0.25">
      <c r="A7854" s="1" t="s">
        <v>286</v>
      </c>
      <c r="B7854">
        <v>-18.248999999999999</v>
      </c>
      <c r="C7854">
        <v>14.778</v>
      </c>
    </row>
    <row r="7855" spans="1:3" x14ac:dyDescent="0.25">
      <c r="A7855" s="1" t="s">
        <v>286</v>
      </c>
      <c r="B7855">
        <v>-18.504000000000001</v>
      </c>
      <c r="C7855">
        <v>14.804</v>
      </c>
    </row>
    <row r="7856" spans="1:3" x14ac:dyDescent="0.25">
      <c r="A7856" s="1" t="s">
        <v>286</v>
      </c>
      <c r="B7856">
        <v>-18.757999999999999</v>
      </c>
      <c r="C7856">
        <v>14.686</v>
      </c>
    </row>
    <row r="7857" spans="1:3" x14ac:dyDescent="0.25">
      <c r="A7857" s="1" t="s">
        <v>286</v>
      </c>
      <c r="B7857">
        <v>-19.011999999999997</v>
      </c>
      <c r="C7857">
        <v>14.641999999999999</v>
      </c>
    </row>
    <row r="7858" spans="1:3" x14ac:dyDescent="0.25">
      <c r="A7858" s="1" t="s">
        <v>286</v>
      </c>
      <c r="B7858">
        <v>-19.266000000000002</v>
      </c>
      <c r="C7858">
        <v>14.557</v>
      </c>
    </row>
    <row r="7859" spans="1:3" x14ac:dyDescent="0.25">
      <c r="A7859" s="1" t="s">
        <v>286</v>
      </c>
      <c r="B7859">
        <v>-19.52</v>
      </c>
      <c r="C7859">
        <v>14.582000000000001</v>
      </c>
    </row>
    <row r="7860" spans="1:3" x14ac:dyDescent="0.25">
      <c r="A7860" s="1" t="s">
        <v>286</v>
      </c>
      <c r="B7860">
        <v>-19.775000000000002</v>
      </c>
      <c r="C7860">
        <v>14.705</v>
      </c>
    </row>
    <row r="7861" spans="1:3" x14ac:dyDescent="0.25">
      <c r="A7861" s="1" t="s">
        <v>286</v>
      </c>
      <c r="B7861">
        <v>-20.029</v>
      </c>
      <c r="C7861">
        <v>14.683</v>
      </c>
    </row>
    <row r="7862" spans="1:3" x14ac:dyDescent="0.25">
      <c r="A7862" s="1" t="s">
        <v>286</v>
      </c>
      <c r="B7862">
        <v>-20.282999999999998</v>
      </c>
      <c r="C7862">
        <v>14.595000000000001</v>
      </c>
    </row>
    <row r="7863" spans="1:3" x14ac:dyDescent="0.25">
      <c r="A7863" s="1" t="s">
        <v>286</v>
      </c>
      <c r="B7863">
        <v>-20.537000000000003</v>
      </c>
      <c r="C7863">
        <v>14.566000000000001</v>
      </c>
    </row>
    <row r="7864" spans="1:3" x14ac:dyDescent="0.25">
      <c r="A7864" s="1" t="s">
        <v>286</v>
      </c>
      <c r="B7864">
        <v>-20.791</v>
      </c>
      <c r="C7864">
        <v>14.461</v>
      </c>
    </row>
    <row r="7865" spans="1:3" x14ac:dyDescent="0.25">
      <c r="A7865" s="1" t="s">
        <v>286</v>
      </c>
      <c r="B7865">
        <v>-21.045999999999996</v>
      </c>
      <c r="C7865">
        <v>14.409000000000001</v>
      </c>
    </row>
    <row r="7866" spans="1:3" x14ac:dyDescent="0.25">
      <c r="A7866" s="1" t="s">
        <v>286</v>
      </c>
      <c r="B7866">
        <v>-21.3</v>
      </c>
      <c r="C7866">
        <v>14.388999999999999</v>
      </c>
    </row>
    <row r="7867" spans="1:3" x14ac:dyDescent="0.25">
      <c r="A7867" s="1" t="s">
        <v>286</v>
      </c>
      <c r="B7867">
        <v>-21.553999999999998</v>
      </c>
      <c r="C7867">
        <v>14.361000000000001</v>
      </c>
    </row>
    <row r="7868" spans="1:3" x14ac:dyDescent="0.25">
      <c r="A7868" s="1" t="s">
        <v>286</v>
      </c>
      <c r="B7868">
        <v>-21.807999999999996</v>
      </c>
      <c r="C7868">
        <v>14.327</v>
      </c>
    </row>
    <row r="7869" spans="1:3" x14ac:dyDescent="0.25">
      <c r="A7869" s="1" t="s">
        <v>286</v>
      </c>
      <c r="B7869">
        <v>-22.062000000000001</v>
      </c>
      <c r="C7869">
        <v>14.242000000000001</v>
      </c>
    </row>
    <row r="7870" spans="1:3" x14ac:dyDescent="0.25">
      <c r="A7870" s="1" t="s">
        <v>286</v>
      </c>
      <c r="B7870">
        <v>-22.316999999999997</v>
      </c>
      <c r="C7870">
        <v>14.173</v>
      </c>
    </row>
    <row r="7871" spans="1:3" x14ac:dyDescent="0.25">
      <c r="A7871" s="1" t="s">
        <v>286</v>
      </c>
      <c r="B7871">
        <v>-22.571000000000002</v>
      </c>
      <c r="C7871">
        <v>14.266999999999999</v>
      </c>
    </row>
    <row r="7872" spans="1:3" x14ac:dyDescent="0.25">
      <c r="A7872" s="1" t="s">
        <v>286</v>
      </c>
      <c r="B7872">
        <v>-22.824999999999999</v>
      </c>
      <c r="C7872">
        <v>14.241</v>
      </c>
    </row>
    <row r="7873" spans="1:3" x14ac:dyDescent="0.25">
      <c r="A7873" s="1" t="s">
        <v>286</v>
      </c>
      <c r="B7873">
        <v>-23.078999999999997</v>
      </c>
      <c r="C7873">
        <v>14.236000000000001</v>
      </c>
    </row>
    <row r="7874" spans="1:3" x14ac:dyDescent="0.25">
      <c r="A7874" s="1" t="s">
        <v>286</v>
      </c>
      <c r="B7874">
        <v>-23.333000000000002</v>
      </c>
      <c r="C7874">
        <v>14.198</v>
      </c>
    </row>
    <row r="7875" spans="1:3" x14ac:dyDescent="0.25">
      <c r="A7875" s="1" t="s">
        <v>286</v>
      </c>
      <c r="B7875">
        <v>-23.587999999999997</v>
      </c>
      <c r="C7875">
        <v>14.182</v>
      </c>
    </row>
    <row r="7876" spans="1:3" x14ac:dyDescent="0.25">
      <c r="A7876" s="1" t="s">
        <v>286</v>
      </c>
      <c r="B7876">
        <v>-23.842000000000002</v>
      </c>
      <c r="C7876">
        <v>14.205</v>
      </c>
    </row>
    <row r="7877" spans="1:3" x14ac:dyDescent="0.25">
      <c r="A7877" s="1" t="s">
        <v>286</v>
      </c>
      <c r="B7877">
        <v>-24.096</v>
      </c>
      <c r="C7877">
        <v>14.24</v>
      </c>
    </row>
    <row r="7878" spans="1:3" x14ac:dyDescent="0.25">
      <c r="A7878" s="1" t="s">
        <v>286</v>
      </c>
      <c r="B7878">
        <v>-24.349999999999998</v>
      </c>
      <c r="C7878">
        <v>14.288</v>
      </c>
    </row>
    <row r="7879" spans="1:3" x14ac:dyDescent="0.25">
      <c r="A7879" s="1" t="s">
        <v>286</v>
      </c>
      <c r="B7879">
        <v>-24.604000000000003</v>
      </c>
      <c r="C7879">
        <v>14.183</v>
      </c>
    </row>
    <row r="7880" spans="1:3" x14ac:dyDescent="0.25">
      <c r="A7880" s="1" t="s">
        <v>286</v>
      </c>
      <c r="B7880">
        <v>-24.858999999999998</v>
      </c>
      <c r="C7880">
        <v>14.167</v>
      </c>
    </row>
    <row r="7881" spans="1:3" x14ac:dyDescent="0.25">
      <c r="A7881" s="1" t="s">
        <v>286</v>
      </c>
      <c r="B7881">
        <v>-25.112999999999996</v>
      </c>
      <c r="C7881">
        <v>14.151</v>
      </c>
    </row>
    <row r="7882" spans="1:3" x14ac:dyDescent="0.25">
      <c r="A7882" s="1" t="s">
        <v>286</v>
      </c>
      <c r="B7882">
        <v>-25.367000000000001</v>
      </c>
      <c r="C7882">
        <v>14.087999999999999</v>
      </c>
    </row>
    <row r="7883" spans="1:3" x14ac:dyDescent="0.25">
      <c r="A7883" s="1" t="s">
        <v>286</v>
      </c>
      <c r="B7883">
        <v>-25.620999999999999</v>
      </c>
      <c r="C7883">
        <v>13.999000000000001</v>
      </c>
    </row>
    <row r="7884" spans="1:3" x14ac:dyDescent="0.25">
      <c r="A7884" s="1" t="s">
        <v>286</v>
      </c>
      <c r="B7884">
        <v>-25.874999999999996</v>
      </c>
      <c r="C7884">
        <v>13.929</v>
      </c>
    </row>
    <row r="7885" spans="1:3" x14ac:dyDescent="0.25">
      <c r="A7885" s="1" t="s">
        <v>286</v>
      </c>
      <c r="B7885">
        <v>-26.13</v>
      </c>
      <c r="C7885">
        <v>13.930999999999999</v>
      </c>
    </row>
    <row r="7886" spans="1:3" x14ac:dyDescent="0.25">
      <c r="A7886" s="1" t="s">
        <v>286</v>
      </c>
      <c r="B7886">
        <v>-26.383999999999997</v>
      </c>
      <c r="C7886">
        <v>13.997999999999999</v>
      </c>
    </row>
    <row r="7887" spans="1:3" x14ac:dyDescent="0.25">
      <c r="A7887" s="1" t="s">
        <v>286</v>
      </c>
      <c r="B7887">
        <v>-26.638000000000002</v>
      </c>
      <c r="C7887">
        <v>14.048</v>
      </c>
    </row>
    <row r="7888" spans="1:3" x14ac:dyDescent="0.25">
      <c r="A7888" s="1" t="s">
        <v>286</v>
      </c>
      <c r="B7888">
        <v>-26.891999999999999</v>
      </c>
      <c r="C7888">
        <v>14.028</v>
      </c>
    </row>
    <row r="7889" spans="1:3" x14ac:dyDescent="0.25">
      <c r="A7889" s="1" t="s">
        <v>286</v>
      </c>
      <c r="B7889">
        <v>-27.145999999999997</v>
      </c>
      <c r="C7889">
        <v>13.957000000000001</v>
      </c>
    </row>
    <row r="7890" spans="1:3" x14ac:dyDescent="0.25">
      <c r="A7890" s="1" t="s">
        <v>286</v>
      </c>
      <c r="B7890">
        <v>-27.401</v>
      </c>
      <c r="C7890">
        <v>13.962</v>
      </c>
    </row>
    <row r="7891" spans="1:3" x14ac:dyDescent="0.25">
      <c r="A7891" s="1" t="s">
        <v>286</v>
      </c>
      <c r="B7891">
        <v>-27.654999999999998</v>
      </c>
      <c r="C7891">
        <v>13.919</v>
      </c>
    </row>
    <row r="7892" spans="1:3" x14ac:dyDescent="0.25">
      <c r="A7892" s="1" t="s">
        <v>286</v>
      </c>
      <c r="B7892">
        <v>-27.909000000000002</v>
      </c>
      <c r="C7892">
        <v>14.03</v>
      </c>
    </row>
    <row r="7893" spans="1:3" x14ac:dyDescent="0.25">
      <c r="A7893" s="1" t="s">
        <v>286</v>
      </c>
      <c r="B7893">
        <v>-28.163</v>
      </c>
      <c r="C7893">
        <v>13.923</v>
      </c>
    </row>
    <row r="7894" spans="1:3" x14ac:dyDescent="0.25">
      <c r="A7894" s="1" t="s">
        <v>286</v>
      </c>
      <c r="B7894">
        <v>-28.416999999999998</v>
      </c>
      <c r="C7894">
        <v>13.869</v>
      </c>
    </row>
    <row r="7895" spans="1:3" x14ac:dyDescent="0.25">
      <c r="A7895" s="1" t="s">
        <v>286</v>
      </c>
      <c r="B7895">
        <v>-28.672000000000001</v>
      </c>
      <c r="C7895">
        <v>13.874000000000001</v>
      </c>
    </row>
    <row r="7896" spans="1:3" x14ac:dyDescent="0.25">
      <c r="A7896" s="1" t="s">
        <v>286</v>
      </c>
      <c r="B7896">
        <v>-28.925999999999998</v>
      </c>
      <c r="C7896">
        <v>13.83</v>
      </c>
    </row>
    <row r="7897" spans="1:3" x14ac:dyDescent="0.25">
      <c r="A7897" s="1" t="s">
        <v>286</v>
      </c>
      <c r="B7897">
        <v>-29.179999999999996</v>
      </c>
      <c r="C7897">
        <v>13.79</v>
      </c>
    </row>
    <row r="7898" spans="1:3" x14ac:dyDescent="0.25">
      <c r="A7898" s="1" t="s">
        <v>286</v>
      </c>
      <c r="B7898">
        <v>-29.434000000000001</v>
      </c>
      <c r="C7898">
        <v>13.803000000000001</v>
      </c>
    </row>
    <row r="7899" spans="1:3" x14ac:dyDescent="0.25">
      <c r="A7899" s="1" t="s">
        <v>286</v>
      </c>
      <c r="B7899">
        <v>-29.687999999999999</v>
      </c>
      <c r="C7899">
        <v>13.834</v>
      </c>
    </row>
    <row r="7900" spans="1:3" x14ac:dyDescent="0.25">
      <c r="A7900" s="1" t="s">
        <v>286</v>
      </c>
      <c r="B7900">
        <v>-29.943000000000001</v>
      </c>
      <c r="C7900">
        <v>13.778</v>
      </c>
    </row>
    <row r="7901" spans="1:3" x14ac:dyDescent="0.25">
      <c r="A7901" s="1" t="s">
        <v>286</v>
      </c>
      <c r="B7901">
        <v>-30.196999999999999</v>
      </c>
      <c r="C7901">
        <v>13.78</v>
      </c>
    </row>
    <row r="7902" spans="1:3" x14ac:dyDescent="0.25">
      <c r="A7902" s="1" t="s">
        <v>286</v>
      </c>
      <c r="B7902">
        <v>-30.450999999999997</v>
      </c>
      <c r="C7902">
        <v>13.776</v>
      </c>
    </row>
    <row r="7903" spans="1:3" x14ac:dyDescent="0.25">
      <c r="A7903" s="1" t="s">
        <v>286</v>
      </c>
      <c r="B7903">
        <v>-30.705000000000002</v>
      </c>
      <c r="C7903">
        <v>13.778</v>
      </c>
    </row>
    <row r="7904" spans="1:3" x14ac:dyDescent="0.25">
      <c r="A7904" s="1" t="s">
        <v>286</v>
      </c>
      <c r="B7904">
        <v>-30.959</v>
      </c>
      <c r="C7904">
        <v>13.7</v>
      </c>
    </row>
    <row r="7905" spans="1:3" x14ac:dyDescent="0.25">
      <c r="A7905" s="1" t="s">
        <v>286</v>
      </c>
      <c r="B7905">
        <v>-31.214000000000002</v>
      </c>
      <c r="C7905">
        <v>13.76</v>
      </c>
    </row>
    <row r="7906" spans="1:3" x14ac:dyDescent="0.25">
      <c r="A7906" s="1" t="s">
        <v>286</v>
      </c>
      <c r="B7906">
        <v>-31.468</v>
      </c>
      <c r="C7906">
        <v>13.7</v>
      </c>
    </row>
    <row r="7907" spans="1:3" x14ac:dyDescent="0.25">
      <c r="A7907" s="1" t="s">
        <v>286</v>
      </c>
      <c r="B7907">
        <v>-31.721999999999998</v>
      </c>
      <c r="C7907">
        <v>13.693</v>
      </c>
    </row>
    <row r="7908" spans="1:3" x14ac:dyDescent="0.25">
      <c r="A7908" s="1" t="s">
        <v>286</v>
      </c>
      <c r="B7908">
        <v>-31.976000000000003</v>
      </c>
      <c r="C7908">
        <v>13.673999999999999</v>
      </c>
    </row>
    <row r="7909" spans="1:3" x14ac:dyDescent="0.25">
      <c r="A7909" s="1" t="s">
        <v>286</v>
      </c>
      <c r="B7909">
        <v>-32.230000000000004</v>
      </c>
      <c r="C7909">
        <v>13.553000000000001</v>
      </c>
    </row>
    <row r="7910" spans="1:3" x14ac:dyDescent="0.25">
      <c r="A7910" s="1" t="s">
        <v>286</v>
      </c>
      <c r="B7910">
        <v>-32.484999999999999</v>
      </c>
      <c r="C7910">
        <v>13.567</v>
      </c>
    </row>
    <row r="7911" spans="1:3" x14ac:dyDescent="0.25">
      <c r="A7911" s="1" t="s">
        <v>286</v>
      </c>
      <c r="B7911">
        <v>-32.739000000000004</v>
      </c>
      <c r="C7911">
        <v>13.558</v>
      </c>
    </row>
    <row r="7912" spans="1:3" x14ac:dyDescent="0.25">
      <c r="A7912" s="1" t="s">
        <v>286</v>
      </c>
      <c r="B7912">
        <v>-32.992999999999995</v>
      </c>
      <c r="C7912">
        <v>13.558</v>
      </c>
    </row>
    <row r="7913" spans="1:3" x14ac:dyDescent="0.25">
      <c r="A7913" s="1" t="s">
        <v>286</v>
      </c>
      <c r="B7913">
        <v>-33.247</v>
      </c>
      <c r="C7913">
        <v>13.631</v>
      </c>
    </row>
    <row r="7914" spans="1:3" x14ac:dyDescent="0.25">
      <c r="A7914" s="1" t="s">
        <v>286</v>
      </c>
      <c r="B7914">
        <v>-33.501000000000005</v>
      </c>
      <c r="C7914">
        <v>13.605</v>
      </c>
    </row>
    <row r="7915" spans="1:3" x14ac:dyDescent="0.25">
      <c r="A7915" s="1" t="s">
        <v>286</v>
      </c>
      <c r="B7915">
        <v>-33.756</v>
      </c>
      <c r="C7915">
        <v>13.56</v>
      </c>
    </row>
    <row r="7916" spans="1:3" x14ac:dyDescent="0.25">
      <c r="A7916" s="1" t="s">
        <v>286</v>
      </c>
      <c r="B7916">
        <v>-34.010000000000005</v>
      </c>
      <c r="C7916">
        <v>13.566000000000001</v>
      </c>
    </row>
    <row r="7917" spans="1:3" x14ac:dyDescent="0.25">
      <c r="A7917" s="1" t="s">
        <v>286</v>
      </c>
      <c r="B7917">
        <v>-34.263999999999996</v>
      </c>
      <c r="C7917">
        <v>13.547000000000001</v>
      </c>
    </row>
    <row r="7918" spans="1:3" x14ac:dyDescent="0.25">
      <c r="A7918" s="1" t="s">
        <v>286</v>
      </c>
      <c r="B7918">
        <v>-34.518000000000001</v>
      </c>
      <c r="C7918">
        <v>13.53</v>
      </c>
    </row>
    <row r="7919" spans="1:3" x14ac:dyDescent="0.25">
      <c r="A7919" s="1" t="s">
        <v>286</v>
      </c>
      <c r="B7919">
        <v>-34.772000000000006</v>
      </c>
      <c r="C7919">
        <v>13.512</v>
      </c>
    </row>
    <row r="7920" spans="1:3" x14ac:dyDescent="0.25">
      <c r="A7920" s="1" t="s">
        <v>286</v>
      </c>
      <c r="B7920">
        <v>-35.027000000000001</v>
      </c>
      <c r="C7920">
        <v>13.542999999999999</v>
      </c>
    </row>
    <row r="7921" spans="1:3" x14ac:dyDescent="0.25">
      <c r="A7921" s="1" t="s">
        <v>286</v>
      </c>
      <c r="B7921">
        <v>-35.281000000000006</v>
      </c>
      <c r="C7921">
        <v>13.547000000000001</v>
      </c>
    </row>
    <row r="7922" spans="1:3" x14ac:dyDescent="0.25">
      <c r="A7922" s="1" t="s">
        <v>286</v>
      </c>
      <c r="B7922">
        <v>-35.534999999999997</v>
      </c>
      <c r="C7922">
        <v>13.462999999999999</v>
      </c>
    </row>
    <row r="7923" spans="1:3" x14ac:dyDescent="0.25">
      <c r="A7923" s="1" t="s">
        <v>286</v>
      </c>
      <c r="B7923">
        <v>-35.789000000000001</v>
      </c>
      <c r="C7923">
        <v>13.419</v>
      </c>
    </row>
    <row r="7924" spans="1:3" x14ac:dyDescent="0.25">
      <c r="A7924" s="1" t="s">
        <v>286</v>
      </c>
      <c r="B7924">
        <v>-36.043000000000006</v>
      </c>
      <c r="C7924">
        <v>13.486000000000001</v>
      </c>
    </row>
    <row r="7925" spans="1:3" x14ac:dyDescent="0.25">
      <c r="A7925" s="1" t="s">
        <v>287</v>
      </c>
      <c r="B7925">
        <v>-0.96399999999999997</v>
      </c>
      <c r="C7925">
        <v>21.082000000000001</v>
      </c>
    </row>
    <row r="7926" spans="1:3" x14ac:dyDescent="0.25">
      <c r="A7926" s="1" t="s">
        <v>287</v>
      </c>
      <c r="B7926">
        <v>-1.2180000000000013</v>
      </c>
      <c r="C7926">
        <v>20.89</v>
      </c>
    </row>
    <row r="7927" spans="1:3" x14ac:dyDescent="0.25">
      <c r="A7927" s="1" t="s">
        <v>287</v>
      </c>
      <c r="B7927">
        <v>-1.4719999999999991</v>
      </c>
      <c r="C7927">
        <v>21.056999999999999</v>
      </c>
    </row>
    <row r="7928" spans="1:3" x14ac:dyDescent="0.25">
      <c r="A7928" s="1" t="s">
        <v>287</v>
      </c>
      <c r="B7928">
        <v>-1.7270000000000016</v>
      </c>
      <c r="C7928">
        <v>21.606999999999999</v>
      </c>
    </row>
    <row r="7929" spans="1:3" x14ac:dyDescent="0.25">
      <c r="A7929" s="1" t="s">
        <v>287</v>
      </c>
      <c r="B7929">
        <v>-1.9809999999999994</v>
      </c>
      <c r="C7929">
        <v>21.308</v>
      </c>
    </row>
    <row r="7930" spans="1:3" x14ac:dyDescent="0.25">
      <c r="A7930" s="1" t="s">
        <v>287</v>
      </c>
      <c r="B7930">
        <v>-2.2350000000000008</v>
      </c>
      <c r="C7930">
        <v>20.036000000000001</v>
      </c>
    </row>
    <row r="7931" spans="1:3" x14ac:dyDescent="0.25">
      <c r="A7931" s="1" t="s">
        <v>287</v>
      </c>
      <c r="B7931">
        <v>-2.4890000000000021</v>
      </c>
      <c r="C7931">
        <v>18.951000000000001</v>
      </c>
    </row>
    <row r="7932" spans="1:3" x14ac:dyDescent="0.25">
      <c r="A7932" s="1" t="s">
        <v>287</v>
      </c>
      <c r="B7932">
        <v>-2.7429999999999999</v>
      </c>
      <c r="C7932">
        <v>18.355</v>
      </c>
    </row>
    <row r="7933" spans="1:3" x14ac:dyDescent="0.25">
      <c r="A7933" s="1" t="s">
        <v>287</v>
      </c>
      <c r="B7933">
        <v>-2.9980000000000024</v>
      </c>
      <c r="C7933">
        <v>17.925999999999998</v>
      </c>
    </row>
    <row r="7934" spans="1:3" x14ac:dyDescent="0.25">
      <c r="A7934" s="1" t="s">
        <v>287</v>
      </c>
      <c r="B7934">
        <v>-3.2520000000000002</v>
      </c>
      <c r="C7934">
        <v>17.556999999999999</v>
      </c>
    </row>
    <row r="7935" spans="1:3" x14ac:dyDescent="0.25">
      <c r="A7935" s="1" t="s">
        <v>287</v>
      </c>
      <c r="B7935">
        <v>-3.5060000000000016</v>
      </c>
      <c r="C7935">
        <v>17.091000000000001</v>
      </c>
    </row>
    <row r="7936" spans="1:3" x14ac:dyDescent="0.25">
      <c r="A7936" s="1" t="s">
        <v>287</v>
      </c>
      <c r="B7936">
        <v>-3.7599999999999993</v>
      </c>
      <c r="C7936">
        <v>16.635000000000002</v>
      </c>
    </row>
    <row r="7937" spans="1:3" x14ac:dyDescent="0.25">
      <c r="A7937" s="1" t="s">
        <v>287</v>
      </c>
      <c r="B7937">
        <v>-4.0140000000000011</v>
      </c>
      <c r="C7937">
        <v>16.145</v>
      </c>
    </row>
    <row r="7938" spans="1:3" x14ac:dyDescent="0.25">
      <c r="A7938" s="1" t="s">
        <v>287</v>
      </c>
      <c r="B7938">
        <v>-4.2690000000000001</v>
      </c>
      <c r="C7938">
        <v>15.76</v>
      </c>
    </row>
    <row r="7939" spans="1:3" x14ac:dyDescent="0.25">
      <c r="A7939" s="1" t="s">
        <v>287</v>
      </c>
      <c r="B7939">
        <v>-4.5230000000000015</v>
      </c>
      <c r="C7939">
        <v>15.375999999999999</v>
      </c>
    </row>
    <row r="7940" spans="1:3" x14ac:dyDescent="0.25">
      <c r="A7940" s="1" t="s">
        <v>287</v>
      </c>
      <c r="B7940">
        <v>-4.7770000000000028</v>
      </c>
      <c r="C7940">
        <v>15.11</v>
      </c>
    </row>
    <row r="7941" spans="1:3" x14ac:dyDescent="0.25">
      <c r="A7941" s="1" t="s">
        <v>287</v>
      </c>
      <c r="B7941">
        <v>-5.0310000000000006</v>
      </c>
      <c r="C7941">
        <v>14.907</v>
      </c>
    </row>
    <row r="7942" spans="1:3" x14ac:dyDescent="0.25">
      <c r="A7942" s="1" t="s">
        <v>287</v>
      </c>
      <c r="B7942">
        <v>-5.2850000000000019</v>
      </c>
      <c r="C7942">
        <v>14.621</v>
      </c>
    </row>
    <row r="7943" spans="1:3" x14ac:dyDescent="0.25">
      <c r="A7943" s="1" t="s">
        <v>287</v>
      </c>
      <c r="B7943">
        <v>-5.5400000000000009</v>
      </c>
      <c r="C7943">
        <v>14.433</v>
      </c>
    </row>
    <row r="7944" spans="1:3" x14ac:dyDescent="0.25">
      <c r="A7944" s="1" t="s">
        <v>287</v>
      </c>
      <c r="B7944">
        <v>-5.7940000000000023</v>
      </c>
      <c r="C7944">
        <v>14.321999999999999</v>
      </c>
    </row>
    <row r="7945" spans="1:3" x14ac:dyDescent="0.25">
      <c r="A7945" s="1" t="s">
        <v>287</v>
      </c>
      <c r="B7945">
        <v>-6.048</v>
      </c>
      <c r="C7945">
        <v>14.218999999999999</v>
      </c>
    </row>
    <row r="7946" spans="1:3" x14ac:dyDescent="0.25">
      <c r="A7946" s="1" t="s">
        <v>287</v>
      </c>
      <c r="B7946">
        <v>-6.3020000000000014</v>
      </c>
      <c r="C7946">
        <v>14.086</v>
      </c>
    </row>
    <row r="7947" spans="1:3" x14ac:dyDescent="0.25">
      <c r="A7947" s="1" t="s">
        <v>287</v>
      </c>
      <c r="B7947">
        <v>-6.5560000000000027</v>
      </c>
      <c r="C7947">
        <v>14.034000000000001</v>
      </c>
    </row>
    <row r="7948" spans="1:3" x14ac:dyDescent="0.25">
      <c r="A7948" s="1" t="s">
        <v>287</v>
      </c>
      <c r="B7948">
        <v>-6.8110000000000017</v>
      </c>
      <c r="C7948">
        <v>14.047000000000001</v>
      </c>
    </row>
    <row r="7949" spans="1:3" x14ac:dyDescent="0.25">
      <c r="A7949" s="1" t="s">
        <v>287</v>
      </c>
      <c r="B7949">
        <v>-7.0649999999999995</v>
      </c>
      <c r="C7949">
        <v>14.045999999999999</v>
      </c>
    </row>
    <row r="7950" spans="1:3" x14ac:dyDescent="0.25">
      <c r="A7950" s="1" t="s">
        <v>287</v>
      </c>
      <c r="B7950">
        <v>-7.3190000000000008</v>
      </c>
      <c r="C7950">
        <v>13.983000000000001</v>
      </c>
    </row>
    <row r="7951" spans="1:3" x14ac:dyDescent="0.25">
      <c r="A7951" s="1" t="s">
        <v>287</v>
      </c>
      <c r="B7951">
        <v>-7.5730000000000022</v>
      </c>
      <c r="C7951">
        <v>13.955</v>
      </c>
    </row>
    <row r="7952" spans="1:3" x14ac:dyDescent="0.25">
      <c r="A7952" s="1" t="s">
        <v>287</v>
      </c>
      <c r="B7952">
        <v>-7.827</v>
      </c>
      <c r="C7952">
        <v>14.003</v>
      </c>
    </row>
    <row r="7953" spans="1:3" x14ac:dyDescent="0.25">
      <c r="A7953" s="1" t="s">
        <v>287</v>
      </c>
      <c r="B7953">
        <v>-8.0820000000000025</v>
      </c>
      <c r="C7953">
        <v>14.116</v>
      </c>
    </row>
    <row r="7954" spans="1:3" x14ac:dyDescent="0.25">
      <c r="A7954" s="1" t="s">
        <v>287</v>
      </c>
      <c r="B7954">
        <v>-8.3360000000000003</v>
      </c>
      <c r="C7954">
        <v>14.218</v>
      </c>
    </row>
    <row r="7955" spans="1:3" x14ac:dyDescent="0.25">
      <c r="A7955" s="1" t="s">
        <v>287</v>
      </c>
      <c r="B7955">
        <v>-8.5900000000000016</v>
      </c>
      <c r="C7955">
        <v>14.379</v>
      </c>
    </row>
    <row r="7956" spans="1:3" x14ac:dyDescent="0.25">
      <c r="A7956" s="1" t="s">
        <v>287</v>
      </c>
      <c r="B7956">
        <v>-8.8439999999999994</v>
      </c>
      <c r="C7956">
        <v>14.396000000000001</v>
      </c>
    </row>
    <row r="7957" spans="1:3" x14ac:dyDescent="0.25">
      <c r="A7957" s="1" t="s">
        <v>287</v>
      </c>
      <c r="B7957">
        <v>-9.0980000000000008</v>
      </c>
      <c r="C7957">
        <v>14.403</v>
      </c>
    </row>
    <row r="7958" spans="1:3" x14ac:dyDescent="0.25">
      <c r="A7958" s="1" t="s">
        <v>287</v>
      </c>
      <c r="B7958">
        <v>-9.3529999999999998</v>
      </c>
      <c r="C7958">
        <v>14.519</v>
      </c>
    </row>
    <row r="7959" spans="1:3" x14ac:dyDescent="0.25">
      <c r="A7959" s="1" t="s">
        <v>287</v>
      </c>
      <c r="B7959">
        <v>-9.6070000000000011</v>
      </c>
      <c r="C7959">
        <v>14.585000000000001</v>
      </c>
    </row>
    <row r="7960" spans="1:3" x14ac:dyDescent="0.25">
      <c r="A7960" s="1" t="s">
        <v>287</v>
      </c>
      <c r="B7960">
        <v>-9.8610000000000024</v>
      </c>
      <c r="C7960">
        <v>14.673999999999999</v>
      </c>
    </row>
    <row r="7961" spans="1:3" x14ac:dyDescent="0.25">
      <c r="A7961" s="1" t="s">
        <v>287</v>
      </c>
      <c r="B7961">
        <v>-10.115</v>
      </c>
      <c r="C7961">
        <v>14.706</v>
      </c>
    </row>
    <row r="7962" spans="1:3" x14ac:dyDescent="0.25">
      <c r="A7962" s="1" t="s">
        <v>287</v>
      </c>
      <c r="B7962">
        <v>-10.369000000000002</v>
      </c>
      <c r="C7962">
        <v>14.698</v>
      </c>
    </row>
    <row r="7963" spans="1:3" x14ac:dyDescent="0.25">
      <c r="A7963" s="1" t="s">
        <v>287</v>
      </c>
      <c r="B7963">
        <v>-10.624000000000001</v>
      </c>
      <c r="C7963">
        <v>14.708</v>
      </c>
    </row>
    <row r="7964" spans="1:3" x14ac:dyDescent="0.25">
      <c r="A7964" s="1" t="s">
        <v>287</v>
      </c>
      <c r="B7964">
        <v>-10.878000000000002</v>
      </c>
      <c r="C7964">
        <v>14.78</v>
      </c>
    </row>
    <row r="7965" spans="1:3" x14ac:dyDescent="0.25">
      <c r="A7965" s="1" t="s">
        <v>287</v>
      </c>
      <c r="B7965">
        <v>-11.132</v>
      </c>
      <c r="C7965">
        <v>14.868</v>
      </c>
    </row>
    <row r="7966" spans="1:3" x14ac:dyDescent="0.25">
      <c r="A7966" s="1" t="s">
        <v>287</v>
      </c>
      <c r="B7966">
        <v>-11.386000000000001</v>
      </c>
      <c r="C7966">
        <v>15.004</v>
      </c>
    </row>
    <row r="7967" spans="1:3" x14ac:dyDescent="0.25">
      <c r="A7967" s="1" t="s">
        <v>287</v>
      </c>
      <c r="B7967">
        <v>-11.640000000000002</v>
      </c>
      <c r="C7967">
        <v>14.994</v>
      </c>
    </row>
    <row r="7968" spans="1:3" x14ac:dyDescent="0.25">
      <c r="A7968" s="1" t="s">
        <v>287</v>
      </c>
      <c r="B7968">
        <v>-11.895000000000001</v>
      </c>
      <c r="C7968">
        <v>14.993</v>
      </c>
    </row>
    <row r="7969" spans="1:3" x14ac:dyDescent="0.25">
      <c r="A7969" s="1" t="s">
        <v>287</v>
      </c>
      <c r="B7969">
        <v>-12.149000000000003</v>
      </c>
      <c r="C7969">
        <v>14.981</v>
      </c>
    </row>
    <row r="7970" spans="1:3" x14ac:dyDescent="0.25">
      <c r="A7970" s="1" t="s">
        <v>287</v>
      </c>
      <c r="B7970">
        <v>-12.403</v>
      </c>
      <c r="C7970">
        <v>15.004</v>
      </c>
    </row>
    <row r="7971" spans="1:3" x14ac:dyDescent="0.25">
      <c r="A7971" s="1" t="s">
        <v>287</v>
      </c>
      <c r="B7971">
        <v>-12.657000000000002</v>
      </c>
      <c r="C7971">
        <v>15.061999999999999</v>
      </c>
    </row>
    <row r="7972" spans="1:3" x14ac:dyDescent="0.25">
      <c r="A7972" s="1" t="s">
        <v>287</v>
      </c>
      <c r="B7972">
        <v>-12.911</v>
      </c>
      <c r="C7972">
        <v>15.099</v>
      </c>
    </row>
    <row r="7973" spans="1:3" x14ac:dyDescent="0.25">
      <c r="A7973" s="1" t="s">
        <v>287</v>
      </c>
      <c r="B7973">
        <v>-13.166000000000002</v>
      </c>
      <c r="C7973">
        <v>15.093999999999999</v>
      </c>
    </row>
    <row r="7974" spans="1:3" x14ac:dyDescent="0.25">
      <c r="A7974" s="1" t="s">
        <v>287</v>
      </c>
      <c r="B7974">
        <v>-13.42</v>
      </c>
      <c r="C7974">
        <v>15.029</v>
      </c>
    </row>
    <row r="7975" spans="1:3" x14ac:dyDescent="0.25">
      <c r="A7975" s="1" t="s">
        <v>287</v>
      </c>
      <c r="B7975">
        <v>-13.674000000000001</v>
      </c>
      <c r="C7975">
        <v>15.005000000000001</v>
      </c>
    </row>
    <row r="7976" spans="1:3" x14ac:dyDescent="0.25">
      <c r="A7976" s="1" t="s">
        <v>287</v>
      </c>
      <c r="B7976">
        <v>-13.928000000000003</v>
      </c>
      <c r="C7976">
        <v>15.053000000000001</v>
      </c>
    </row>
    <row r="7977" spans="1:3" x14ac:dyDescent="0.25">
      <c r="A7977" s="1" t="s">
        <v>287</v>
      </c>
      <c r="B7977">
        <v>-14.182</v>
      </c>
      <c r="C7977">
        <v>15.146000000000001</v>
      </c>
    </row>
    <row r="7978" spans="1:3" x14ac:dyDescent="0.25">
      <c r="A7978" s="1" t="s">
        <v>287</v>
      </c>
      <c r="B7978">
        <v>-14.436999999999999</v>
      </c>
      <c r="C7978">
        <v>15.141999999999999</v>
      </c>
    </row>
    <row r="7979" spans="1:3" x14ac:dyDescent="0.25">
      <c r="A7979" s="1" t="s">
        <v>287</v>
      </c>
      <c r="B7979">
        <v>-14.691000000000001</v>
      </c>
      <c r="C7979">
        <v>15.14</v>
      </c>
    </row>
    <row r="7980" spans="1:3" x14ac:dyDescent="0.25">
      <c r="A7980" s="1" t="s">
        <v>287</v>
      </c>
      <c r="B7980">
        <v>-14.945000000000002</v>
      </c>
      <c r="C7980">
        <v>15.025</v>
      </c>
    </row>
    <row r="7981" spans="1:3" x14ac:dyDescent="0.25">
      <c r="A7981" s="1" t="s">
        <v>287</v>
      </c>
      <c r="B7981">
        <v>-15.199</v>
      </c>
      <c r="C7981">
        <v>14.961</v>
      </c>
    </row>
    <row r="7982" spans="1:3" x14ac:dyDescent="0.25">
      <c r="A7982" s="1" t="s">
        <v>287</v>
      </c>
      <c r="B7982">
        <v>-15.453000000000001</v>
      </c>
      <c r="C7982">
        <v>15.013</v>
      </c>
    </row>
    <row r="7983" spans="1:3" x14ac:dyDescent="0.25">
      <c r="A7983" s="1" t="s">
        <v>287</v>
      </c>
      <c r="B7983">
        <v>-15.708</v>
      </c>
      <c r="C7983">
        <v>14.974</v>
      </c>
    </row>
    <row r="7984" spans="1:3" x14ac:dyDescent="0.25">
      <c r="A7984" s="1" t="s">
        <v>287</v>
      </c>
      <c r="B7984">
        <v>-15.962000000000002</v>
      </c>
      <c r="C7984">
        <v>14.894</v>
      </c>
    </row>
    <row r="7985" spans="1:3" x14ac:dyDescent="0.25">
      <c r="A7985" s="1" t="s">
        <v>287</v>
      </c>
      <c r="B7985">
        <v>-16.216000000000001</v>
      </c>
      <c r="C7985">
        <v>14.863</v>
      </c>
    </row>
    <row r="7986" spans="1:3" x14ac:dyDescent="0.25">
      <c r="A7986" s="1" t="s">
        <v>287</v>
      </c>
      <c r="B7986">
        <v>-16.47</v>
      </c>
      <c r="C7986">
        <v>14.805999999999999</v>
      </c>
    </row>
    <row r="7987" spans="1:3" x14ac:dyDescent="0.25">
      <c r="A7987" s="1" t="s">
        <v>287</v>
      </c>
      <c r="B7987">
        <v>-16.724</v>
      </c>
      <c r="C7987">
        <v>14.914</v>
      </c>
    </row>
    <row r="7988" spans="1:3" x14ac:dyDescent="0.25">
      <c r="A7988" s="1" t="s">
        <v>287</v>
      </c>
      <c r="B7988">
        <v>-16.979000000000003</v>
      </c>
      <c r="C7988">
        <v>14.967000000000001</v>
      </c>
    </row>
    <row r="7989" spans="1:3" x14ac:dyDescent="0.25">
      <c r="A7989" s="1" t="s">
        <v>287</v>
      </c>
      <c r="B7989">
        <v>-17.233000000000001</v>
      </c>
      <c r="C7989">
        <v>14.888999999999999</v>
      </c>
    </row>
    <row r="7990" spans="1:3" x14ac:dyDescent="0.25">
      <c r="A7990" s="1" t="s">
        <v>287</v>
      </c>
      <c r="B7990">
        <v>-17.486999999999998</v>
      </c>
      <c r="C7990">
        <v>14.819000000000001</v>
      </c>
    </row>
    <row r="7991" spans="1:3" x14ac:dyDescent="0.25">
      <c r="A7991" s="1" t="s">
        <v>287</v>
      </c>
      <c r="B7991">
        <v>-17.740999999999996</v>
      </c>
      <c r="C7991">
        <v>14.798999999999999</v>
      </c>
    </row>
    <row r="7992" spans="1:3" x14ac:dyDescent="0.25">
      <c r="A7992" s="1" t="s">
        <v>287</v>
      </c>
      <c r="B7992">
        <v>-17.995000000000001</v>
      </c>
      <c r="C7992">
        <v>14.853999999999999</v>
      </c>
    </row>
    <row r="7993" spans="1:3" x14ac:dyDescent="0.25">
      <c r="A7993" s="1" t="s">
        <v>287</v>
      </c>
      <c r="B7993">
        <v>-18.248999999999999</v>
      </c>
      <c r="C7993">
        <v>14.877000000000001</v>
      </c>
    </row>
    <row r="7994" spans="1:3" x14ac:dyDescent="0.25">
      <c r="A7994" s="1" t="s">
        <v>287</v>
      </c>
      <c r="B7994">
        <v>-18.504000000000001</v>
      </c>
      <c r="C7994">
        <v>14.843</v>
      </c>
    </row>
    <row r="7995" spans="1:3" x14ac:dyDescent="0.25">
      <c r="A7995" s="1" t="s">
        <v>287</v>
      </c>
      <c r="B7995">
        <v>-18.757999999999999</v>
      </c>
      <c r="C7995">
        <v>14.815</v>
      </c>
    </row>
    <row r="7996" spans="1:3" x14ac:dyDescent="0.25">
      <c r="A7996" s="1" t="s">
        <v>287</v>
      </c>
      <c r="B7996">
        <v>-19.011999999999997</v>
      </c>
      <c r="C7996">
        <v>14.734999999999999</v>
      </c>
    </row>
    <row r="7997" spans="1:3" x14ac:dyDescent="0.25">
      <c r="A7997" s="1" t="s">
        <v>287</v>
      </c>
      <c r="B7997">
        <v>-19.266000000000002</v>
      </c>
      <c r="C7997">
        <v>14.627000000000001</v>
      </c>
    </row>
    <row r="7998" spans="1:3" x14ac:dyDescent="0.25">
      <c r="A7998" s="1" t="s">
        <v>287</v>
      </c>
      <c r="B7998">
        <v>-19.52</v>
      </c>
      <c r="C7998">
        <v>14.596</v>
      </c>
    </row>
    <row r="7999" spans="1:3" x14ac:dyDescent="0.25">
      <c r="A7999" s="1" t="s">
        <v>287</v>
      </c>
      <c r="B7999">
        <v>-19.775000000000002</v>
      </c>
      <c r="C7999">
        <v>14.667</v>
      </c>
    </row>
    <row r="8000" spans="1:3" x14ac:dyDescent="0.25">
      <c r="A8000" s="1" t="s">
        <v>287</v>
      </c>
      <c r="B8000">
        <v>-20.029</v>
      </c>
      <c r="C8000">
        <v>14.518000000000001</v>
      </c>
    </row>
    <row r="8001" spans="1:3" x14ac:dyDescent="0.25">
      <c r="A8001" s="1" t="s">
        <v>287</v>
      </c>
      <c r="B8001">
        <v>-20.282999999999998</v>
      </c>
      <c r="C8001">
        <v>14.47</v>
      </c>
    </row>
    <row r="8002" spans="1:3" x14ac:dyDescent="0.25">
      <c r="A8002" s="1" t="s">
        <v>287</v>
      </c>
      <c r="B8002">
        <v>-20.537000000000003</v>
      </c>
      <c r="C8002">
        <v>14.452</v>
      </c>
    </row>
    <row r="8003" spans="1:3" x14ac:dyDescent="0.25">
      <c r="A8003" s="1" t="s">
        <v>287</v>
      </c>
      <c r="B8003">
        <v>-20.791</v>
      </c>
      <c r="C8003">
        <v>14.398999999999999</v>
      </c>
    </row>
    <row r="8004" spans="1:3" x14ac:dyDescent="0.25">
      <c r="A8004" s="1" t="s">
        <v>287</v>
      </c>
      <c r="B8004">
        <v>-21.045999999999996</v>
      </c>
      <c r="C8004">
        <v>14.364000000000001</v>
      </c>
    </row>
    <row r="8005" spans="1:3" x14ac:dyDescent="0.25">
      <c r="A8005" s="1" t="s">
        <v>287</v>
      </c>
      <c r="B8005">
        <v>-21.3</v>
      </c>
      <c r="C8005">
        <v>14.378</v>
      </c>
    </row>
    <row r="8006" spans="1:3" x14ac:dyDescent="0.25">
      <c r="A8006" s="1" t="s">
        <v>287</v>
      </c>
      <c r="B8006">
        <v>-21.553999999999998</v>
      </c>
      <c r="C8006">
        <v>14.355</v>
      </c>
    </row>
    <row r="8007" spans="1:3" x14ac:dyDescent="0.25">
      <c r="A8007" s="1" t="s">
        <v>287</v>
      </c>
      <c r="B8007">
        <v>-21.807999999999996</v>
      </c>
      <c r="C8007">
        <v>14.326000000000001</v>
      </c>
    </row>
    <row r="8008" spans="1:3" x14ac:dyDescent="0.25">
      <c r="A8008" s="1" t="s">
        <v>287</v>
      </c>
      <c r="B8008">
        <v>-22.062000000000001</v>
      </c>
      <c r="C8008">
        <v>14.311</v>
      </c>
    </row>
    <row r="8009" spans="1:3" x14ac:dyDescent="0.25">
      <c r="A8009" s="1" t="s">
        <v>287</v>
      </c>
      <c r="B8009">
        <v>-22.316999999999997</v>
      </c>
      <c r="C8009">
        <v>14.307</v>
      </c>
    </row>
    <row r="8010" spans="1:3" x14ac:dyDescent="0.25">
      <c r="A8010" s="1" t="s">
        <v>287</v>
      </c>
      <c r="B8010">
        <v>-22.571000000000002</v>
      </c>
      <c r="C8010">
        <v>14.244999999999999</v>
      </c>
    </row>
    <row r="8011" spans="1:3" x14ac:dyDescent="0.25">
      <c r="A8011" s="1" t="s">
        <v>287</v>
      </c>
      <c r="B8011">
        <v>-22.824999999999999</v>
      </c>
      <c r="C8011">
        <v>14.167</v>
      </c>
    </row>
    <row r="8012" spans="1:3" x14ac:dyDescent="0.25">
      <c r="A8012" s="1" t="s">
        <v>287</v>
      </c>
      <c r="B8012">
        <v>-23.078999999999997</v>
      </c>
      <c r="C8012">
        <v>14.083</v>
      </c>
    </row>
    <row r="8013" spans="1:3" x14ac:dyDescent="0.25">
      <c r="A8013" s="1" t="s">
        <v>287</v>
      </c>
      <c r="B8013">
        <v>-23.333000000000002</v>
      </c>
      <c r="C8013">
        <v>14.098000000000001</v>
      </c>
    </row>
    <row r="8014" spans="1:3" x14ac:dyDescent="0.25">
      <c r="A8014" s="1" t="s">
        <v>287</v>
      </c>
      <c r="B8014">
        <v>-23.587999999999997</v>
      </c>
      <c r="C8014">
        <v>14.159000000000001</v>
      </c>
    </row>
    <row r="8015" spans="1:3" x14ac:dyDescent="0.25">
      <c r="A8015" s="1" t="s">
        <v>287</v>
      </c>
      <c r="B8015">
        <v>-23.842000000000002</v>
      </c>
      <c r="C8015">
        <v>14.067</v>
      </c>
    </row>
    <row r="8016" spans="1:3" x14ac:dyDescent="0.25">
      <c r="A8016" s="1" t="s">
        <v>287</v>
      </c>
      <c r="B8016">
        <v>-24.096</v>
      </c>
      <c r="C8016">
        <v>13.983000000000001</v>
      </c>
    </row>
    <row r="8017" spans="1:3" x14ac:dyDescent="0.25">
      <c r="A8017" s="1" t="s">
        <v>287</v>
      </c>
      <c r="B8017">
        <v>-24.349999999999998</v>
      </c>
      <c r="C8017">
        <v>13.994999999999999</v>
      </c>
    </row>
    <row r="8018" spans="1:3" x14ac:dyDescent="0.25">
      <c r="A8018" s="1" t="s">
        <v>287</v>
      </c>
      <c r="B8018">
        <v>-24.604000000000003</v>
      </c>
      <c r="C8018">
        <v>14.005000000000001</v>
      </c>
    </row>
    <row r="8019" spans="1:3" x14ac:dyDescent="0.25">
      <c r="A8019" s="1" t="s">
        <v>287</v>
      </c>
      <c r="B8019">
        <v>-24.858999999999998</v>
      </c>
      <c r="C8019">
        <v>14.019</v>
      </c>
    </row>
    <row r="8020" spans="1:3" x14ac:dyDescent="0.25">
      <c r="A8020" s="1" t="s">
        <v>287</v>
      </c>
      <c r="B8020">
        <v>-25.112999999999996</v>
      </c>
      <c r="C8020">
        <v>14.022</v>
      </c>
    </row>
    <row r="8021" spans="1:3" x14ac:dyDescent="0.25">
      <c r="A8021" s="1" t="s">
        <v>287</v>
      </c>
      <c r="B8021">
        <v>-25.367000000000001</v>
      </c>
      <c r="C8021">
        <v>14.045</v>
      </c>
    </row>
    <row r="8022" spans="1:3" x14ac:dyDescent="0.25">
      <c r="A8022" s="1" t="s">
        <v>287</v>
      </c>
      <c r="B8022">
        <v>-25.620999999999999</v>
      </c>
      <c r="C8022">
        <v>14.103</v>
      </c>
    </row>
    <row r="8023" spans="1:3" x14ac:dyDescent="0.25">
      <c r="A8023" s="1" t="s">
        <v>287</v>
      </c>
      <c r="B8023">
        <v>-25.874999999999996</v>
      </c>
      <c r="C8023">
        <v>14.018000000000001</v>
      </c>
    </row>
    <row r="8024" spans="1:3" x14ac:dyDescent="0.25">
      <c r="A8024" s="1" t="s">
        <v>287</v>
      </c>
      <c r="B8024">
        <v>-26.13</v>
      </c>
      <c r="C8024">
        <v>13.961</v>
      </c>
    </row>
    <row r="8025" spans="1:3" x14ac:dyDescent="0.25">
      <c r="A8025" s="1" t="s">
        <v>287</v>
      </c>
      <c r="B8025">
        <v>-26.383999999999997</v>
      </c>
      <c r="C8025">
        <v>13.891</v>
      </c>
    </row>
    <row r="8026" spans="1:3" x14ac:dyDescent="0.25">
      <c r="A8026" s="1" t="s">
        <v>287</v>
      </c>
      <c r="B8026">
        <v>-26.638000000000002</v>
      </c>
      <c r="C8026">
        <v>13.84</v>
      </c>
    </row>
    <row r="8027" spans="1:3" x14ac:dyDescent="0.25">
      <c r="A8027" s="1" t="s">
        <v>287</v>
      </c>
      <c r="B8027">
        <v>-26.891999999999999</v>
      </c>
      <c r="C8027">
        <v>13.941000000000001</v>
      </c>
    </row>
    <row r="8028" spans="1:3" x14ac:dyDescent="0.25">
      <c r="A8028" s="1" t="s">
        <v>287</v>
      </c>
      <c r="B8028">
        <v>-27.145999999999997</v>
      </c>
      <c r="C8028">
        <v>13.949</v>
      </c>
    </row>
    <row r="8029" spans="1:3" x14ac:dyDescent="0.25">
      <c r="A8029" s="1" t="s">
        <v>287</v>
      </c>
      <c r="B8029">
        <v>-27.401</v>
      </c>
      <c r="C8029">
        <v>13.946</v>
      </c>
    </row>
    <row r="8030" spans="1:3" x14ac:dyDescent="0.25">
      <c r="A8030" s="1" t="s">
        <v>287</v>
      </c>
      <c r="B8030">
        <v>-27.654999999999998</v>
      </c>
      <c r="C8030">
        <v>13.936</v>
      </c>
    </row>
    <row r="8031" spans="1:3" x14ac:dyDescent="0.25">
      <c r="A8031" s="1" t="s">
        <v>287</v>
      </c>
      <c r="B8031">
        <v>-27.909000000000002</v>
      </c>
      <c r="C8031">
        <v>13.95</v>
      </c>
    </row>
    <row r="8032" spans="1:3" x14ac:dyDescent="0.25">
      <c r="A8032" s="1" t="s">
        <v>287</v>
      </c>
      <c r="B8032">
        <v>-28.163</v>
      </c>
      <c r="C8032">
        <v>13.882999999999999</v>
      </c>
    </row>
    <row r="8033" spans="1:3" x14ac:dyDescent="0.25">
      <c r="A8033" s="1" t="s">
        <v>287</v>
      </c>
      <c r="B8033">
        <v>-28.416999999999998</v>
      </c>
      <c r="C8033">
        <v>13.831</v>
      </c>
    </row>
    <row r="8034" spans="1:3" x14ac:dyDescent="0.25">
      <c r="A8034" s="1" t="s">
        <v>287</v>
      </c>
      <c r="B8034">
        <v>-28.672000000000001</v>
      </c>
      <c r="C8034">
        <v>13.871</v>
      </c>
    </row>
    <row r="8035" spans="1:3" x14ac:dyDescent="0.25">
      <c r="A8035" s="1" t="s">
        <v>287</v>
      </c>
      <c r="B8035">
        <v>-28.925999999999998</v>
      </c>
      <c r="C8035">
        <v>13.817</v>
      </c>
    </row>
    <row r="8036" spans="1:3" x14ac:dyDescent="0.25">
      <c r="A8036" s="1" t="s">
        <v>287</v>
      </c>
      <c r="B8036">
        <v>-29.179999999999996</v>
      </c>
      <c r="C8036">
        <v>13.781000000000001</v>
      </c>
    </row>
    <row r="8037" spans="1:3" x14ac:dyDescent="0.25">
      <c r="A8037" s="1" t="s">
        <v>287</v>
      </c>
      <c r="B8037">
        <v>-29.434000000000001</v>
      </c>
      <c r="C8037">
        <v>13.864000000000001</v>
      </c>
    </row>
    <row r="8038" spans="1:3" x14ac:dyDescent="0.25">
      <c r="A8038" s="1" t="s">
        <v>287</v>
      </c>
      <c r="B8038">
        <v>-29.687999999999999</v>
      </c>
      <c r="C8038">
        <v>13.865</v>
      </c>
    </row>
    <row r="8039" spans="1:3" x14ac:dyDescent="0.25">
      <c r="A8039" s="1" t="s">
        <v>287</v>
      </c>
      <c r="B8039">
        <v>-29.943000000000001</v>
      </c>
      <c r="C8039">
        <v>13.744999999999999</v>
      </c>
    </row>
    <row r="8040" spans="1:3" x14ac:dyDescent="0.25">
      <c r="A8040" s="1" t="s">
        <v>287</v>
      </c>
      <c r="B8040">
        <v>-30.196999999999999</v>
      </c>
      <c r="C8040">
        <v>13.757</v>
      </c>
    </row>
    <row r="8041" spans="1:3" x14ac:dyDescent="0.25">
      <c r="A8041" s="1" t="s">
        <v>287</v>
      </c>
      <c r="B8041">
        <v>-30.450999999999997</v>
      </c>
      <c r="C8041">
        <v>13.749000000000001</v>
      </c>
    </row>
    <row r="8042" spans="1:3" x14ac:dyDescent="0.25">
      <c r="A8042" s="1" t="s">
        <v>287</v>
      </c>
      <c r="B8042">
        <v>-30.705000000000002</v>
      </c>
      <c r="C8042">
        <v>13.7</v>
      </c>
    </row>
    <row r="8043" spans="1:3" x14ac:dyDescent="0.25">
      <c r="A8043" s="1" t="s">
        <v>287</v>
      </c>
      <c r="B8043">
        <v>-30.959</v>
      </c>
      <c r="C8043">
        <v>13.664</v>
      </c>
    </row>
    <row r="8044" spans="1:3" x14ac:dyDescent="0.25">
      <c r="A8044" s="1" t="s">
        <v>287</v>
      </c>
      <c r="B8044">
        <v>-31.214000000000002</v>
      </c>
      <c r="C8044">
        <v>13.686</v>
      </c>
    </row>
    <row r="8045" spans="1:3" x14ac:dyDescent="0.25">
      <c r="A8045" s="1" t="s">
        <v>287</v>
      </c>
      <c r="B8045">
        <v>-31.468</v>
      </c>
      <c r="C8045">
        <v>13.715</v>
      </c>
    </row>
    <row r="8046" spans="1:3" x14ac:dyDescent="0.25">
      <c r="A8046" s="1" t="s">
        <v>287</v>
      </c>
      <c r="B8046">
        <v>-31.721999999999998</v>
      </c>
      <c r="C8046">
        <v>13.699</v>
      </c>
    </row>
    <row r="8047" spans="1:3" x14ac:dyDescent="0.25">
      <c r="A8047" s="1" t="s">
        <v>287</v>
      </c>
      <c r="B8047">
        <v>-31.976000000000003</v>
      </c>
      <c r="C8047">
        <v>13.632</v>
      </c>
    </row>
    <row r="8048" spans="1:3" x14ac:dyDescent="0.25">
      <c r="A8048" s="1" t="s">
        <v>287</v>
      </c>
      <c r="B8048">
        <v>-32.230000000000004</v>
      </c>
      <c r="C8048">
        <v>13.568</v>
      </c>
    </row>
    <row r="8049" spans="1:3" x14ac:dyDescent="0.25">
      <c r="A8049" s="1" t="s">
        <v>287</v>
      </c>
      <c r="B8049">
        <v>-32.484999999999999</v>
      </c>
      <c r="C8049">
        <v>13.618</v>
      </c>
    </row>
    <row r="8050" spans="1:3" x14ac:dyDescent="0.25">
      <c r="A8050" s="1" t="s">
        <v>287</v>
      </c>
      <c r="B8050">
        <v>-32.739000000000004</v>
      </c>
      <c r="C8050">
        <v>13.593999999999999</v>
      </c>
    </row>
    <row r="8051" spans="1:3" x14ac:dyDescent="0.25">
      <c r="A8051" s="1" t="s">
        <v>287</v>
      </c>
      <c r="B8051">
        <v>-32.992999999999995</v>
      </c>
      <c r="C8051">
        <v>13.606999999999999</v>
      </c>
    </row>
    <row r="8052" spans="1:3" x14ac:dyDescent="0.25">
      <c r="A8052" s="1" t="s">
        <v>287</v>
      </c>
      <c r="B8052">
        <v>-33.247</v>
      </c>
      <c r="C8052">
        <v>13.638999999999999</v>
      </c>
    </row>
    <row r="8053" spans="1:3" x14ac:dyDescent="0.25">
      <c r="A8053" s="1" t="s">
        <v>287</v>
      </c>
      <c r="B8053">
        <v>-33.501000000000005</v>
      </c>
      <c r="C8053">
        <v>13.513</v>
      </c>
    </row>
    <row r="8054" spans="1:3" x14ac:dyDescent="0.25">
      <c r="A8054" s="1" t="s">
        <v>287</v>
      </c>
      <c r="B8054">
        <v>-33.756</v>
      </c>
      <c r="C8054">
        <v>13.468</v>
      </c>
    </row>
    <row r="8055" spans="1:3" x14ac:dyDescent="0.25">
      <c r="A8055" s="1" t="s">
        <v>287</v>
      </c>
      <c r="B8055">
        <v>-34.010000000000005</v>
      </c>
      <c r="C8055">
        <v>13.486000000000001</v>
      </c>
    </row>
    <row r="8056" spans="1:3" x14ac:dyDescent="0.25">
      <c r="A8056" s="1" t="s">
        <v>287</v>
      </c>
      <c r="B8056">
        <v>-34.263999999999996</v>
      </c>
      <c r="C8056">
        <v>13.505000000000001</v>
      </c>
    </row>
    <row r="8057" spans="1:3" x14ac:dyDescent="0.25">
      <c r="A8057" s="1" t="s">
        <v>287</v>
      </c>
      <c r="B8057">
        <v>-34.518000000000001</v>
      </c>
      <c r="C8057">
        <v>13.545999999999999</v>
      </c>
    </row>
    <row r="8058" spans="1:3" x14ac:dyDescent="0.25">
      <c r="A8058" s="1" t="s">
        <v>287</v>
      </c>
      <c r="B8058">
        <v>-34.772000000000006</v>
      </c>
      <c r="C8058">
        <v>13.49</v>
      </c>
    </row>
    <row r="8059" spans="1:3" x14ac:dyDescent="0.25">
      <c r="A8059" s="1" t="s">
        <v>287</v>
      </c>
      <c r="B8059">
        <v>-35.027000000000001</v>
      </c>
      <c r="C8059">
        <v>13.465999999999999</v>
      </c>
    </row>
    <row r="8060" spans="1:3" x14ac:dyDescent="0.25">
      <c r="A8060" s="1" t="s">
        <v>287</v>
      </c>
      <c r="B8060">
        <v>-35.281000000000006</v>
      </c>
      <c r="C8060">
        <v>13.529</v>
      </c>
    </row>
    <row r="8061" spans="1:3" x14ac:dyDescent="0.25">
      <c r="A8061" s="1" t="s">
        <v>287</v>
      </c>
      <c r="B8061">
        <v>-35.534999999999997</v>
      </c>
      <c r="C8061">
        <v>13.507999999999999</v>
      </c>
    </row>
    <row r="8062" spans="1:3" x14ac:dyDescent="0.25">
      <c r="A8062" s="1" t="s">
        <v>287</v>
      </c>
      <c r="B8062">
        <v>-35.789000000000001</v>
      </c>
      <c r="C8062">
        <v>13.423999999999999</v>
      </c>
    </row>
    <row r="8063" spans="1:3" x14ac:dyDescent="0.25">
      <c r="A8063" s="1" t="s">
        <v>287</v>
      </c>
      <c r="B8063">
        <v>-36.043000000000006</v>
      </c>
      <c r="C8063">
        <v>13.409000000000001</v>
      </c>
    </row>
    <row r="8064" spans="1:3" x14ac:dyDescent="0.25">
      <c r="A8064" s="1" t="s">
        <v>288</v>
      </c>
      <c r="B8064">
        <v>-0.96399999999999997</v>
      </c>
      <c r="C8064">
        <v>21.125</v>
      </c>
    </row>
    <row r="8065" spans="1:3" x14ac:dyDescent="0.25">
      <c r="A8065" s="1" t="s">
        <v>288</v>
      </c>
      <c r="B8065">
        <v>-1.2180000000000013</v>
      </c>
      <c r="C8065">
        <v>20.92</v>
      </c>
    </row>
    <row r="8066" spans="1:3" x14ac:dyDescent="0.25">
      <c r="A8066" s="1" t="s">
        <v>288</v>
      </c>
      <c r="B8066">
        <v>-1.4719999999999991</v>
      </c>
      <c r="C8066">
        <v>21.202000000000002</v>
      </c>
    </row>
    <row r="8067" spans="1:3" x14ac:dyDescent="0.25">
      <c r="A8067" s="1" t="s">
        <v>288</v>
      </c>
      <c r="B8067">
        <v>-1.7270000000000016</v>
      </c>
      <c r="C8067">
        <v>21.631</v>
      </c>
    </row>
    <row r="8068" spans="1:3" x14ac:dyDescent="0.25">
      <c r="A8068" s="1" t="s">
        <v>288</v>
      </c>
      <c r="B8068">
        <v>-1.9809999999999994</v>
      </c>
      <c r="C8068">
        <v>21.242000000000001</v>
      </c>
    </row>
    <row r="8069" spans="1:3" x14ac:dyDescent="0.25">
      <c r="A8069" s="1" t="s">
        <v>288</v>
      </c>
      <c r="B8069">
        <v>-2.2350000000000008</v>
      </c>
      <c r="C8069">
        <v>19.972999999999999</v>
      </c>
    </row>
    <row r="8070" spans="1:3" x14ac:dyDescent="0.25">
      <c r="A8070" s="1" t="s">
        <v>288</v>
      </c>
      <c r="B8070">
        <v>-2.4890000000000021</v>
      </c>
      <c r="C8070">
        <v>18.888999999999999</v>
      </c>
    </row>
    <row r="8071" spans="1:3" x14ac:dyDescent="0.25">
      <c r="A8071" s="1" t="s">
        <v>288</v>
      </c>
      <c r="B8071">
        <v>-2.7429999999999999</v>
      </c>
      <c r="C8071">
        <v>18.37</v>
      </c>
    </row>
    <row r="8072" spans="1:3" x14ac:dyDescent="0.25">
      <c r="A8072" s="1" t="s">
        <v>288</v>
      </c>
      <c r="B8072">
        <v>-2.9980000000000024</v>
      </c>
      <c r="C8072">
        <v>18.053000000000001</v>
      </c>
    </row>
    <row r="8073" spans="1:3" x14ac:dyDescent="0.25">
      <c r="A8073" s="1" t="s">
        <v>288</v>
      </c>
      <c r="B8073">
        <v>-3.2520000000000002</v>
      </c>
      <c r="C8073">
        <v>17.631</v>
      </c>
    </row>
    <row r="8074" spans="1:3" x14ac:dyDescent="0.25">
      <c r="A8074" s="1" t="s">
        <v>288</v>
      </c>
      <c r="B8074">
        <v>-3.5060000000000016</v>
      </c>
      <c r="C8074">
        <v>17.137</v>
      </c>
    </row>
    <row r="8075" spans="1:3" x14ac:dyDescent="0.25">
      <c r="A8075" s="1" t="s">
        <v>288</v>
      </c>
      <c r="B8075">
        <v>-3.7599999999999993</v>
      </c>
      <c r="C8075">
        <v>16.623999999999999</v>
      </c>
    </row>
    <row r="8076" spans="1:3" x14ac:dyDescent="0.25">
      <c r="A8076" s="1" t="s">
        <v>288</v>
      </c>
      <c r="B8076">
        <v>-4.0140000000000011</v>
      </c>
      <c r="C8076">
        <v>16.129000000000001</v>
      </c>
    </row>
    <row r="8077" spans="1:3" x14ac:dyDescent="0.25">
      <c r="A8077" s="1" t="s">
        <v>288</v>
      </c>
      <c r="B8077">
        <v>-4.2690000000000001</v>
      </c>
      <c r="C8077">
        <v>15.765000000000001</v>
      </c>
    </row>
    <row r="8078" spans="1:3" x14ac:dyDescent="0.25">
      <c r="A8078" s="1" t="s">
        <v>288</v>
      </c>
      <c r="B8078">
        <v>-4.5230000000000015</v>
      </c>
      <c r="C8078">
        <v>15.422000000000001</v>
      </c>
    </row>
    <row r="8079" spans="1:3" x14ac:dyDescent="0.25">
      <c r="A8079" s="1" t="s">
        <v>288</v>
      </c>
      <c r="B8079">
        <v>-4.7770000000000028</v>
      </c>
      <c r="C8079">
        <v>15.098000000000001</v>
      </c>
    </row>
    <row r="8080" spans="1:3" x14ac:dyDescent="0.25">
      <c r="A8080" s="1" t="s">
        <v>288</v>
      </c>
      <c r="B8080">
        <v>-5.0310000000000006</v>
      </c>
      <c r="C8080">
        <v>14.795</v>
      </c>
    </row>
    <row r="8081" spans="1:3" x14ac:dyDescent="0.25">
      <c r="A8081" s="1" t="s">
        <v>288</v>
      </c>
      <c r="B8081">
        <v>-5.2850000000000019</v>
      </c>
      <c r="C8081">
        <v>14.571</v>
      </c>
    </row>
    <row r="8082" spans="1:3" x14ac:dyDescent="0.25">
      <c r="A8082" s="1" t="s">
        <v>288</v>
      </c>
      <c r="B8082">
        <v>-5.5400000000000009</v>
      </c>
      <c r="C8082">
        <v>14.426</v>
      </c>
    </row>
    <row r="8083" spans="1:3" x14ac:dyDescent="0.25">
      <c r="A8083" s="1" t="s">
        <v>288</v>
      </c>
      <c r="B8083">
        <v>-5.7940000000000023</v>
      </c>
      <c r="C8083">
        <v>14.269</v>
      </c>
    </row>
    <row r="8084" spans="1:3" x14ac:dyDescent="0.25">
      <c r="A8084" s="1" t="s">
        <v>288</v>
      </c>
      <c r="B8084">
        <v>-6.048</v>
      </c>
      <c r="C8084">
        <v>14.087</v>
      </c>
    </row>
    <row r="8085" spans="1:3" x14ac:dyDescent="0.25">
      <c r="A8085" s="1" t="s">
        <v>288</v>
      </c>
      <c r="B8085">
        <v>-6.3020000000000014</v>
      </c>
      <c r="C8085">
        <v>13.976000000000001</v>
      </c>
    </row>
    <row r="8086" spans="1:3" x14ac:dyDescent="0.25">
      <c r="A8086" s="1" t="s">
        <v>288</v>
      </c>
      <c r="B8086">
        <v>-6.5560000000000027</v>
      </c>
      <c r="C8086">
        <v>14.023999999999999</v>
      </c>
    </row>
    <row r="8087" spans="1:3" x14ac:dyDescent="0.25">
      <c r="A8087" s="1" t="s">
        <v>288</v>
      </c>
      <c r="B8087">
        <v>-6.8110000000000017</v>
      </c>
      <c r="C8087">
        <v>14.093999999999999</v>
      </c>
    </row>
    <row r="8088" spans="1:3" x14ac:dyDescent="0.25">
      <c r="A8088" s="1" t="s">
        <v>288</v>
      </c>
      <c r="B8088">
        <v>-7.0649999999999995</v>
      </c>
      <c r="C8088">
        <v>14.035</v>
      </c>
    </row>
    <row r="8089" spans="1:3" x14ac:dyDescent="0.25">
      <c r="A8089" s="1" t="s">
        <v>288</v>
      </c>
      <c r="B8089">
        <v>-7.3190000000000008</v>
      </c>
      <c r="C8089">
        <v>13.973000000000001</v>
      </c>
    </row>
    <row r="8090" spans="1:3" x14ac:dyDescent="0.25">
      <c r="A8090" s="1" t="s">
        <v>288</v>
      </c>
      <c r="B8090">
        <v>-7.5730000000000022</v>
      </c>
      <c r="C8090">
        <v>13.962999999999999</v>
      </c>
    </row>
    <row r="8091" spans="1:3" x14ac:dyDescent="0.25">
      <c r="A8091" s="1" t="s">
        <v>288</v>
      </c>
      <c r="B8091">
        <v>-7.827</v>
      </c>
      <c r="C8091">
        <v>14.092000000000001</v>
      </c>
    </row>
    <row r="8092" spans="1:3" x14ac:dyDescent="0.25">
      <c r="A8092" s="1" t="s">
        <v>288</v>
      </c>
      <c r="B8092">
        <v>-8.0820000000000025</v>
      </c>
      <c r="C8092">
        <v>14.218999999999999</v>
      </c>
    </row>
    <row r="8093" spans="1:3" x14ac:dyDescent="0.25">
      <c r="A8093" s="1" t="s">
        <v>288</v>
      </c>
      <c r="B8093">
        <v>-8.3360000000000003</v>
      </c>
      <c r="C8093">
        <v>14.266</v>
      </c>
    </row>
    <row r="8094" spans="1:3" x14ac:dyDescent="0.25">
      <c r="A8094" s="1" t="s">
        <v>288</v>
      </c>
      <c r="B8094">
        <v>-8.5900000000000016</v>
      </c>
      <c r="C8094">
        <v>14.288</v>
      </c>
    </row>
    <row r="8095" spans="1:3" x14ac:dyDescent="0.25">
      <c r="A8095" s="1" t="s">
        <v>288</v>
      </c>
      <c r="B8095">
        <v>-8.8439999999999994</v>
      </c>
      <c r="C8095">
        <v>14.366</v>
      </c>
    </row>
    <row r="8096" spans="1:3" x14ac:dyDescent="0.25">
      <c r="A8096" s="1" t="s">
        <v>288</v>
      </c>
      <c r="B8096">
        <v>-9.0980000000000008</v>
      </c>
      <c r="C8096">
        <v>14.481999999999999</v>
      </c>
    </row>
    <row r="8097" spans="1:3" x14ac:dyDescent="0.25">
      <c r="A8097" s="1" t="s">
        <v>288</v>
      </c>
      <c r="B8097">
        <v>-9.3529999999999998</v>
      </c>
      <c r="C8097">
        <v>14.56</v>
      </c>
    </row>
    <row r="8098" spans="1:3" x14ac:dyDescent="0.25">
      <c r="A8098" s="1" t="s">
        <v>288</v>
      </c>
      <c r="B8098">
        <v>-9.6070000000000011</v>
      </c>
      <c r="C8098">
        <v>14.579000000000001</v>
      </c>
    </row>
    <row r="8099" spans="1:3" x14ac:dyDescent="0.25">
      <c r="A8099" s="1" t="s">
        <v>288</v>
      </c>
      <c r="B8099">
        <v>-9.8610000000000024</v>
      </c>
      <c r="C8099">
        <v>14.666</v>
      </c>
    </row>
    <row r="8100" spans="1:3" x14ac:dyDescent="0.25">
      <c r="A8100" s="1" t="s">
        <v>288</v>
      </c>
      <c r="B8100">
        <v>-10.115</v>
      </c>
      <c r="C8100">
        <v>14.696999999999999</v>
      </c>
    </row>
    <row r="8101" spans="1:3" x14ac:dyDescent="0.25">
      <c r="A8101" s="1" t="s">
        <v>288</v>
      </c>
      <c r="B8101">
        <v>-10.369000000000002</v>
      </c>
      <c r="C8101">
        <v>14.718</v>
      </c>
    </row>
    <row r="8102" spans="1:3" x14ac:dyDescent="0.25">
      <c r="A8102" s="1" t="s">
        <v>288</v>
      </c>
      <c r="B8102">
        <v>-10.624000000000001</v>
      </c>
      <c r="C8102">
        <v>14.832000000000001</v>
      </c>
    </row>
    <row r="8103" spans="1:3" x14ac:dyDescent="0.25">
      <c r="A8103" s="1" t="s">
        <v>288</v>
      </c>
      <c r="B8103">
        <v>-10.878000000000002</v>
      </c>
      <c r="C8103">
        <v>14.919</v>
      </c>
    </row>
    <row r="8104" spans="1:3" x14ac:dyDescent="0.25">
      <c r="A8104" s="1" t="s">
        <v>288</v>
      </c>
      <c r="B8104">
        <v>-11.132</v>
      </c>
      <c r="C8104">
        <v>14.945</v>
      </c>
    </row>
    <row r="8105" spans="1:3" x14ac:dyDescent="0.25">
      <c r="A8105" s="1" t="s">
        <v>288</v>
      </c>
      <c r="B8105">
        <v>-11.386000000000001</v>
      </c>
      <c r="C8105">
        <v>15.05</v>
      </c>
    </row>
    <row r="8106" spans="1:3" x14ac:dyDescent="0.25">
      <c r="A8106" s="1" t="s">
        <v>288</v>
      </c>
      <c r="B8106">
        <v>-11.640000000000002</v>
      </c>
      <c r="C8106">
        <v>15.02</v>
      </c>
    </row>
    <row r="8107" spans="1:3" x14ac:dyDescent="0.25">
      <c r="A8107" s="1" t="s">
        <v>288</v>
      </c>
      <c r="B8107">
        <v>-11.895000000000001</v>
      </c>
      <c r="C8107">
        <v>15.026</v>
      </c>
    </row>
    <row r="8108" spans="1:3" x14ac:dyDescent="0.25">
      <c r="A8108" s="1" t="s">
        <v>288</v>
      </c>
      <c r="B8108">
        <v>-12.149000000000003</v>
      </c>
      <c r="C8108">
        <v>14.996</v>
      </c>
    </row>
    <row r="8109" spans="1:3" x14ac:dyDescent="0.25">
      <c r="A8109" s="1" t="s">
        <v>288</v>
      </c>
      <c r="B8109">
        <v>-12.403</v>
      </c>
      <c r="C8109">
        <v>14.994</v>
      </c>
    </row>
    <row r="8110" spans="1:3" x14ac:dyDescent="0.25">
      <c r="A8110" s="1" t="s">
        <v>288</v>
      </c>
      <c r="B8110">
        <v>-12.657000000000002</v>
      </c>
      <c r="C8110">
        <v>15.076000000000001</v>
      </c>
    </row>
    <row r="8111" spans="1:3" x14ac:dyDescent="0.25">
      <c r="A8111" s="1" t="s">
        <v>288</v>
      </c>
      <c r="B8111">
        <v>-12.911</v>
      </c>
      <c r="C8111">
        <v>15.085000000000001</v>
      </c>
    </row>
    <row r="8112" spans="1:3" x14ac:dyDescent="0.25">
      <c r="A8112" s="1" t="s">
        <v>288</v>
      </c>
      <c r="B8112">
        <v>-13.166000000000002</v>
      </c>
      <c r="C8112">
        <v>15.1</v>
      </c>
    </row>
    <row r="8113" spans="1:3" x14ac:dyDescent="0.25">
      <c r="A8113" s="1" t="s">
        <v>288</v>
      </c>
      <c r="B8113">
        <v>-13.42</v>
      </c>
      <c r="C8113">
        <v>15.095000000000001</v>
      </c>
    </row>
    <row r="8114" spans="1:3" x14ac:dyDescent="0.25">
      <c r="A8114" s="1" t="s">
        <v>288</v>
      </c>
      <c r="B8114">
        <v>-13.674000000000001</v>
      </c>
      <c r="C8114">
        <v>15.034000000000001</v>
      </c>
    </row>
    <row r="8115" spans="1:3" x14ac:dyDescent="0.25">
      <c r="A8115" s="1" t="s">
        <v>288</v>
      </c>
      <c r="B8115">
        <v>-13.928000000000003</v>
      </c>
      <c r="C8115">
        <v>14.996</v>
      </c>
    </row>
    <row r="8116" spans="1:3" x14ac:dyDescent="0.25">
      <c r="A8116" s="1" t="s">
        <v>288</v>
      </c>
      <c r="B8116">
        <v>-14.182</v>
      </c>
      <c r="C8116">
        <v>14.987</v>
      </c>
    </row>
    <row r="8117" spans="1:3" x14ac:dyDescent="0.25">
      <c r="A8117" s="1" t="s">
        <v>288</v>
      </c>
      <c r="B8117">
        <v>-14.436999999999999</v>
      </c>
      <c r="C8117">
        <v>14.984999999999999</v>
      </c>
    </row>
    <row r="8118" spans="1:3" x14ac:dyDescent="0.25">
      <c r="A8118" s="1" t="s">
        <v>288</v>
      </c>
      <c r="B8118">
        <v>-14.691000000000001</v>
      </c>
      <c r="C8118">
        <v>14.989000000000001</v>
      </c>
    </row>
    <row r="8119" spans="1:3" x14ac:dyDescent="0.25">
      <c r="A8119" s="1" t="s">
        <v>288</v>
      </c>
      <c r="B8119">
        <v>-14.945000000000002</v>
      </c>
      <c r="C8119">
        <v>15.048</v>
      </c>
    </row>
    <row r="8120" spans="1:3" x14ac:dyDescent="0.25">
      <c r="A8120" s="1" t="s">
        <v>288</v>
      </c>
      <c r="B8120">
        <v>-15.199</v>
      </c>
      <c r="C8120">
        <v>15.032</v>
      </c>
    </row>
    <row r="8121" spans="1:3" x14ac:dyDescent="0.25">
      <c r="A8121" s="1" t="s">
        <v>288</v>
      </c>
      <c r="B8121">
        <v>-15.453000000000001</v>
      </c>
      <c r="C8121">
        <v>14.952</v>
      </c>
    </row>
    <row r="8122" spans="1:3" x14ac:dyDescent="0.25">
      <c r="A8122" s="1" t="s">
        <v>288</v>
      </c>
      <c r="B8122">
        <v>-15.708</v>
      </c>
      <c r="C8122">
        <v>14.914999999999999</v>
      </c>
    </row>
    <row r="8123" spans="1:3" x14ac:dyDescent="0.25">
      <c r="A8123" s="1" t="s">
        <v>288</v>
      </c>
      <c r="B8123">
        <v>-15.962000000000002</v>
      </c>
      <c r="C8123">
        <v>14.891999999999999</v>
      </c>
    </row>
    <row r="8124" spans="1:3" x14ac:dyDescent="0.25">
      <c r="A8124" s="1" t="s">
        <v>288</v>
      </c>
      <c r="B8124">
        <v>-16.216000000000001</v>
      </c>
      <c r="C8124">
        <v>14.964</v>
      </c>
    </row>
    <row r="8125" spans="1:3" x14ac:dyDescent="0.25">
      <c r="A8125" s="1" t="s">
        <v>288</v>
      </c>
      <c r="B8125">
        <v>-16.47</v>
      </c>
      <c r="C8125">
        <v>14.981999999999999</v>
      </c>
    </row>
    <row r="8126" spans="1:3" x14ac:dyDescent="0.25">
      <c r="A8126" s="1" t="s">
        <v>288</v>
      </c>
      <c r="B8126">
        <v>-16.724</v>
      </c>
      <c r="C8126">
        <v>14.914</v>
      </c>
    </row>
    <row r="8127" spans="1:3" x14ac:dyDescent="0.25">
      <c r="A8127" s="1" t="s">
        <v>288</v>
      </c>
      <c r="B8127">
        <v>-16.979000000000003</v>
      </c>
      <c r="C8127">
        <v>14.866</v>
      </c>
    </row>
    <row r="8128" spans="1:3" x14ac:dyDescent="0.25">
      <c r="A8128" s="1" t="s">
        <v>288</v>
      </c>
      <c r="B8128">
        <v>-17.233000000000001</v>
      </c>
      <c r="C8128">
        <v>14.930999999999999</v>
      </c>
    </row>
    <row r="8129" spans="1:3" x14ac:dyDescent="0.25">
      <c r="A8129" s="1" t="s">
        <v>288</v>
      </c>
      <c r="B8129">
        <v>-17.486999999999998</v>
      </c>
      <c r="C8129">
        <v>14.869</v>
      </c>
    </row>
    <row r="8130" spans="1:3" x14ac:dyDescent="0.25">
      <c r="A8130" s="1" t="s">
        <v>288</v>
      </c>
      <c r="B8130">
        <v>-17.740999999999996</v>
      </c>
      <c r="C8130">
        <v>14.85</v>
      </c>
    </row>
    <row r="8131" spans="1:3" x14ac:dyDescent="0.25">
      <c r="A8131" s="1" t="s">
        <v>288</v>
      </c>
      <c r="B8131">
        <v>-17.995000000000001</v>
      </c>
      <c r="C8131">
        <v>14.869</v>
      </c>
    </row>
    <row r="8132" spans="1:3" x14ac:dyDescent="0.25">
      <c r="A8132" s="1" t="s">
        <v>288</v>
      </c>
      <c r="B8132">
        <v>-18.248999999999999</v>
      </c>
      <c r="C8132">
        <v>14.824999999999999</v>
      </c>
    </row>
    <row r="8133" spans="1:3" x14ac:dyDescent="0.25">
      <c r="A8133" s="1" t="s">
        <v>288</v>
      </c>
      <c r="B8133">
        <v>-18.504000000000001</v>
      </c>
      <c r="C8133">
        <v>14.786</v>
      </c>
    </row>
    <row r="8134" spans="1:3" x14ac:dyDescent="0.25">
      <c r="A8134" s="1" t="s">
        <v>288</v>
      </c>
      <c r="B8134">
        <v>-18.757999999999999</v>
      </c>
      <c r="C8134">
        <v>14.701000000000001</v>
      </c>
    </row>
    <row r="8135" spans="1:3" x14ac:dyDescent="0.25">
      <c r="A8135" s="1" t="s">
        <v>288</v>
      </c>
      <c r="B8135">
        <v>-19.011999999999997</v>
      </c>
      <c r="C8135">
        <v>14.653</v>
      </c>
    </row>
    <row r="8136" spans="1:3" x14ac:dyDescent="0.25">
      <c r="A8136" s="1" t="s">
        <v>288</v>
      </c>
      <c r="B8136">
        <v>-19.266000000000002</v>
      </c>
      <c r="C8136">
        <v>14.569000000000001</v>
      </c>
    </row>
    <row r="8137" spans="1:3" x14ac:dyDescent="0.25">
      <c r="A8137" s="1" t="s">
        <v>288</v>
      </c>
      <c r="B8137">
        <v>-19.52</v>
      </c>
      <c r="C8137">
        <v>14.605</v>
      </c>
    </row>
    <row r="8138" spans="1:3" x14ac:dyDescent="0.25">
      <c r="A8138" s="1" t="s">
        <v>288</v>
      </c>
      <c r="B8138">
        <v>-19.775000000000002</v>
      </c>
      <c r="C8138">
        <v>14.585000000000001</v>
      </c>
    </row>
    <row r="8139" spans="1:3" x14ac:dyDescent="0.25">
      <c r="A8139" s="1" t="s">
        <v>288</v>
      </c>
      <c r="B8139">
        <v>-20.029</v>
      </c>
      <c r="C8139">
        <v>14.612</v>
      </c>
    </row>
    <row r="8140" spans="1:3" x14ac:dyDescent="0.25">
      <c r="A8140" s="1" t="s">
        <v>288</v>
      </c>
      <c r="B8140">
        <v>-20.282999999999998</v>
      </c>
      <c r="C8140">
        <v>14.525</v>
      </c>
    </row>
    <row r="8141" spans="1:3" x14ac:dyDescent="0.25">
      <c r="A8141" s="1" t="s">
        <v>288</v>
      </c>
      <c r="B8141">
        <v>-20.537000000000003</v>
      </c>
      <c r="C8141">
        <v>14.493</v>
      </c>
    </row>
    <row r="8142" spans="1:3" x14ac:dyDescent="0.25">
      <c r="A8142" s="1" t="s">
        <v>288</v>
      </c>
      <c r="B8142">
        <v>-20.791</v>
      </c>
      <c r="C8142">
        <v>14.545</v>
      </c>
    </row>
    <row r="8143" spans="1:3" x14ac:dyDescent="0.25">
      <c r="A8143" s="1" t="s">
        <v>288</v>
      </c>
      <c r="B8143">
        <v>-21.045999999999996</v>
      </c>
      <c r="C8143">
        <v>14.446999999999999</v>
      </c>
    </row>
    <row r="8144" spans="1:3" x14ac:dyDescent="0.25">
      <c r="A8144" s="1" t="s">
        <v>288</v>
      </c>
      <c r="B8144">
        <v>-21.3</v>
      </c>
      <c r="C8144">
        <v>14.425000000000001</v>
      </c>
    </row>
    <row r="8145" spans="1:3" x14ac:dyDescent="0.25">
      <c r="A8145" s="1" t="s">
        <v>288</v>
      </c>
      <c r="B8145">
        <v>-21.553999999999998</v>
      </c>
      <c r="C8145">
        <v>14.367000000000001</v>
      </c>
    </row>
    <row r="8146" spans="1:3" x14ac:dyDescent="0.25">
      <c r="A8146" s="1" t="s">
        <v>288</v>
      </c>
      <c r="B8146">
        <v>-21.807999999999996</v>
      </c>
      <c r="C8146">
        <v>14.266</v>
      </c>
    </row>
    <row r="8147" spans="1:3" x14ac:dyDescent="0.25">
      <c r="A8147" s="1" t="s">
        <v>288</v>
      </c>
      <c r="B8147">
        <v>-22.062000000000001</v>
      </c>
      <c r="C8147">
        <v>14.305</v>
      </c>
    </row>
    <row r="8148" spans="1:3" x14ac:dyDescent="0.25">
      <c r="A8148" s="1" t="s">
        <v>288</v>
      </c>
      <c r="B8148">
        <v>-22.316999999999997</v>
      </c>
      <c r="C8148">
        <v>14.326000000000001</v>
      </c>
    </row>
    <row r="8149" spans="1:3" x14ac:dyDescent="0.25">
      <c r="A8149" s="1" t="s">
        <v>288</v>
      </c>
      <c r="B8149">
        <v>-22.571000000000002</v>
      </c>
      <c r="C8149">
        <v>14.304</v>
      </c>
    </row>
    <row r="8150" spans="1:3" x14ac:dyDescent="0.25">
      <c r="A8150" s="1" t="s">
        <v>288</v>
      </c>
      <c r="B8150">
        <v>-22.824999999999999</v>
      </c>
      <c r="C8150">
        <v>14.218999999999999</v>
      </c>
    </row>
    <row r="8151" spans="1:3" x14ac:dyDescent="0.25">
      <c r="A8151" s="1" t="s">
        <v>288</v>
      </c>
      <c r="B8151">
        <v>-23.078999999999997</v>
      </c>
      <c r="C8151">
        <v>14.243</v>
      </c>
    </row>
    <row r="8152" spans="1:3" x14ac:dyDescent="0.25">
      <c r="A8152" s="1" t="s">
        <v>288</v>
      </c>
      <c r="B8152">
        <v>-23.333000000000002</v>
      </c>
      <c r="C8152">
        <v>14.205</v>
      </c>
    </row>
    <row r="8153" spans="1:3" x14ac:dyDescent="0.25">
      <c r="A8153" s="1" t="s">
        <v>288</v>
      </c>
      <c r="B8153">
        <v>-23.587999999999997</v>
      </c>
      <c r="C8153">
        <v>14.138</v>
      </c>
    </row>
    <row r="8154" spans="1:3" x14ac:dyDescent="0.25">
      <c r="A8154" s="1" t="s">
        <v>288</v>
      </c>
      <c r="B8154">
        <v>-23.842000000000002</v>
      </c>
      <c r="C8154">
        <v>14.114000000000001</v>
      </c>
    </row>
    <row r="8155" spans="1:3" x14ac:dyDescent="0.25">
      <c r="A8155" s="1" t="s">
        <v>288</v>
      </c>
      <c r="B8155">
        <v>-24.096</v>
      </c>
      <c r="C8155">
        <v>14.125999999999999</v>
      </c>
    </row>
    <row r="8156" spans="1:3" x14ac:dyDescent="0.25">
      <c r="A8156" s="1" t="s">
        <v>288</v>
      </c>
      <c r="B8156">
        <v>-24.349999999999998</v>
      </c>
      <c r="C8156">
        <v>14.135999999999999</v>
      </c>
    </row>
    <row r="8157" spans="1:3" x14ac:dyDescent="0.25">
      <c r="A8157" s="1" t="s">
        <v>288</v>
      </c>
      <c r="B8157">
        <v>-24.604000000000003</v>
      </c>
      <c r="C8157">
        <v>14.09</v>
      </c>
    </row>
    <row r="8158" spans="1:3" x14ac:dyDescent="0.25">
      <c r="A8158" s="1" t="s">
        <v>288</v>
      </c>
      <c r="B8158">
        <v>-24.858999999999998</v>
      </c>
      <c r="C8158">
        <v>14.065</v>
      </c>
    </row>
    <row r="8159" spans="1:3" x14ac:dyDescent="0.25">
      <c r="A8159" s="1" t="s">
        <v>288</v>
      </c>
      <c r="B8159">
        <v>-25.112999999999996</v>
      </c>
      <c r="C8159">
        <v>14.055999999999999</v>
      </c>
    </row>
    <row r="8160" spans="1:3" x14ac:dyDescent="0.25">
      <c r="A8160" s="1" t="s">
        <v>288</v>
      </c>
      <c r="B8160">
        <v>-25.367000000000001</v>
      </c>
      <c r="C8160">
        <v>14.08</v>
      </c>
    </row>
    <row r="8161" spans="1:3" x14ac:dyDescent="0.25">
      <c r="A8161" s="1" t="s">
        <v>288</v>
      </c>
      <c r="B8161">
        <v>-25.620999999999999</v>
      </c>
      <c r="C8161">
        <v>14.034000000000001</v>
      </c>
    </row>
    <row r="8162" spans="1:3" x14ac:dyDescent="0.25">
      <c r="A8162" s="1" t="s">
        <v>288</v>
      </c>
      <c r="B8162">
        <v>-25.874999999999996</v>
      </c>
      <c r="C8162">
        <v>14.026</v>
      </c>
    </row>
    <row r="8163" spans="1:3" x14ac:dyDescent="0.25">
      <c r="A8163" s="1" t="s">
        <v>288</v>
      </c>
      <c r="B8163">
        <v>-26.13</v>
      </c>
      <c r="C8163">
        <v>14.061999999999999</v>
      </c>
    </row>
    <row r="8164" spans="1:3" x14ac:dyDescent="0.25">
      <c r="A8164" s="1" t="s">
        <v>288</v>
      </c>
      <c r="B8164">
        <v>-26.383999999999997</v>
      </c>
      <c r="C8164">
        <v>14.03</v>
      </c>
    </row>
    <row r="8165" spans="1:3" x14ac:dyDescent="0.25">
      <c r="A8165" s="1" t="s">
        <v>288</v>
      </c>
      <c r="B8165">
        <v>-26.638000000000002</v>
      </c>
      <c r="C8165">
        <v>13.988</v>
      </c>
    </row>
    <row r="8166" spans="1:3" x14ac:dyDescent="0.25">
      <c r="A8166" s="1" t="s">
        <v>288</v>
      </c>
      <c r="B8166">
        <v>-26.891999999999999</v>
      </c>
      <c r="C8166">
        <v>14.016</v>
      </c>
    </row>
    <row r="8167" spans="1:3" x14ac:dyDescent="0.25">
      <c r="A8167" s="1" t="s">
        <v>288</v>
      </c>
      <c r="B8167">
        <v>-27.145999999999997</v>
      </c>
      <c r="C8167">
        <v>14.038</v>
      </c>
    </row>
    <row r="8168" spans="1:3" x14ac:dyDescent="0.25">
      <c r="A8168" s="1" t="s">
        <v>288</v>
      </c>
      <c r="B8168">
        <v>-27.401</v>
      </c>
      <c r="C8168">
        <v>13.941000000000001</v>
      </c>
    </row>
    <row r="8169" spans="1:3" x14ac:dyDescent="0.25">
      <c r="A8169" s="1" t="s">
        <v>288</v>
      </c>
      <c r="B8169">
        <v>-27.654999999999998</v>
      </c>
      <c r="C8169">
        <v>13.831</v>
      </c>
    </row>
    <row r="8170" spans="1:3" x14ac:dyDescent="0.25">
      <c r="A8170" s="1" t="s">
        <v>288</v>
      </c>
      <c r="B8170">
        <v>-27.909000000000002</v>
      </c>
      <c r="C8170">
        <v>13.807</v>
      </c>
    </row>
    <row r="8171" spans="1:3" x14ac:dyDescent="0.25">
      <c r="A8171" s="1" t="s">
        <v>288</v>
      </c>
      <c r="B8171">
        <v>-28.163</v>
      </c>
      <c r="C8171">
        <v>13.847</v>
      </c>
    </row>
    <row r="8172" spans="1:3" x14ac:dyDescent="0.25">
      <c r="A8172" s="1" t="s">
        <v>288</v>
      </c>
      <c r="B8172">
        <v>-28.416999999999998</v>
      </c>
      <c r="C8172">
        <v>13.858000000000001</v>
      </c>
    </row>
    <row r="8173" spans="1:3" x14ac:dyDescent="0.25">
      <c r="A8173" s="1" t="s">
        <v>288</v>
      </c>
      <c r="B8173">
        <v>-28.672000000000001</v>
      </c>
      <c r="C8173">
        <v>13.78</v>
      </c>
    </row>
    <row r="8174" spans="1:3" x14ac:dyDescent="0.25">
      <c r="A8174" s="1" t="s">
        <v>288</v>
      </c>
      <c r="B8174">
        <v>-28.925999999999998</v>
      </c>
      <c r="C8174">
        <v>13.773999999999999</v>
      </c>
    </row>
    <row r="8175" spans="1:3" x14ac:dyDescent="0.25">
      <c r="A8175" s="1" t="s">
        <v>288</v>
      </c>
      <c r="B8175">
        <v>-29.179999999999996</v>
      </c>
      <c r="C8175">
        <v>13.718</v>
      </c>
    </row>
    <row r="8176" spans="1:3" x14ac:dyDescent="0.25">
      <c r="A8176" s="1" t="s">
        <v>288</v>
      </c>
      <c r="B8176">
        <v>-29.434000000000001</v>
      </c>
      <c r="C8176">
        <v>13.768000000000001</v>
      </c>
    </row>
    <row r="8177" spans="1:3" x14ac:dyDescent="0.25">
      <c r="A8177" s="1" t="s">
        <v>288</v>
      </c>
      <c r="B8177">
        <v>-29.687999999999999</v>
      </c>
      <c r="C8177">
        <v>13.792999999999999</v>
      </c>
    </row>
    <row r="8178" spans="1:3" x14ac:dyDescent="0.25">
      <c r="A8178" s="1" t="s">
        <v>288</v>
      </c>
      <c r="B8178">
        <v>-29.943000000000001</v>
      </c>
      <c r="C8178">
        <v>13.763</v>
      </c>
    </row>
    <row r="8179" spans="1:3" x14ac:dyDescent="0.25">
      <c r="A8179" s="1" t="s">
        <v>288</v>
      </c>
      <c r="B8179">
        <v>-30.196999999999999</v>
      </c>
      <c r="C8179">
        <v>13.788</v>
      </c>
    </row>
    <row r="8180" spans="1:3" x14ac:dyDescent="0.25">
      <c r="A8180" s="1" t="s">
        <v>288</v>
      </c>
      <c r="B8180">
        <v>-30.450999999999997</v>
      </c>
      <c r="C8180">
        <v>13.823</v>
      </c>
    </row>
    <row r="8181" spans="1:3" x14ac:dyDescent="0.25">
      <c r="A8181" s="1" t="s">
        <v>288</v>
      </c>
      <c r="B8181">
        <v>-30.705000000000002</v>
      </c>
      <c r="C8181">
        <v>13.778</v>
      </c>
    </row>
    <row r="8182" spans="1:3" x14ac:dyDescent="0.25">
      <c r="A8182" s="1" t="s">
        <v>288</v>
      </c>
      <c r="B8182">
        <v>-30.959</v>
      </c>
      <c r="C8182">
        <v>13.737</v>
      </c>
    </row>
    <row r="8183" spans="1:3" x14ac:dyDescent="0.25">
      <c r="A8183" s="1" t="s">
        <v>288</v>
      </c>
      <c r="B8183">
        <v>-31.214000000000002</v>
      </c>
      <c r="C8183">
        <v>13.647</v>
      </c>
    </row>
    <row r="8184" spans="1:3" x14ac:dyDescent="0.25">
      <c r="A8184" s="1" t="s">
        <v>288</v>
      </c>
      <c r="B8184">
        <v>-31.468</v>
      </c>
      <c r="C8184">
        <v>13.696999999999999</v>
      </c>
    </row>
    <row r="8185" spans="1:3" x14ac:dyDescent="0.25">
      <c r="A8185" s="1" t="s">
        <v>288</v>
      </c>
      <c r="B8185">
        <v>-31.721999999999998</v>
      </c>
      <c r="C8185">
        <v>13.747999999999999</v>
      </c>
    </row>
    <row r="8186" spans="1:3" x14ac:dyDescent="0.25">
      <c r="A8186" s="1" t="s">
        <v>288</v>
      </c>
      <c r="B8186">
        <v>-31.976000000000003</v>
      </c>
      <c r="C8186">
        <v>13.722</v>
      </c>
    </row>
    <row r="8187" spans="1:3" x14ac:dyDescent="0.25">
      <c r="A8187" s="1" t="s">
        <v>288</v>
      </c>
      <c r="B8187">
        <v>-32.230000000000004</v>
      </c>
      <c r="C8187">
        <v>13.68</v>
      </c>
    </row>
    <row r="8188" spans="1:3" x14ac:dyDescent="0.25">
      <c r="A8188" s="1" t="s">
        <v>288</v>
      </c>
      <c r="B8188">
        <v>-32.484999999999999</v>
      </c>
      <c r="C8188">
        <v>13.612</v>
      </c>
    </row>
    <row r="8189" spans="1:3" x14ac:dyDescent="0.25">
      <c r="A8189" s="1" t="s">
        <v>288</v>
      </c>
      <c r="B8189">
        <v>-32.739000000000004</v>
      </c>
      <c r="C8189">
        <v>13.644</v>
      </c>
    </row>
    <row r="8190" spans="1:3" x14ac:dyDescent="0.25">
      <c r="A8190" s="1" t="s">
        <v>288</v>
      </c>
      <c r="B8190">
        <v>-32.992999999999995</v>
      </c>
      <c r="C8190">
        <v>13.672000000000001</v>
      </c>
    </row>
    <row r="8191" spans="1:3" x14ac:dyDescent="0.25">
      <c r="A8191" s="1" t="s">
        <v>288</v>
      </c>
      <c r="B8191">
        <v>-33.247</v>
      </c>
      <c r="C8191">
        <v>13.65</v>
      </c>
    </row>
    <row r="8192" spans="1:3" x14ac:dyDescent="0.25">
      <c r="A8192" s="1" t="s">
        <v>288</v>
      </c>
      <c r="B8192">
        <v>-33.501000000000005</v>
      </c>
      <c r="C8192">
        <v>13.612</v>
      </c>
    </row>
    <row r="8193" spans="1:3" x14ac:dyDescent="0.25">
      <c r="A8193" s="1" t="s">
        <v>288</v>
      </c>
      <c r="B8193">
        <v>-33.756</v>
      </c>
      <c r="C8193">
        <v>13.510999999999999</v>
      </c>
    </row>
    <row r="8194" spans="1:3" x14ac:dyDescent="0.25">
      <c r="A8194" s="1" t="s">
        <v>288</v>
      </c>
      <c r="B8194">
        <v>-34.010000000000005</v>
      </c>
      <c r="C8194">
        <v>13.542999999999999</v>
      </c>
    </row>
    <row r="8195" spans="1:3" x14ac:dyDescent="0.25">
      <c r="A8195" s="1" t="s">
        <v>288</v>
      </c>
      <c r="B8195">
        <v>-34.263999999999996</v>
      </c>
      <c r="C8195">
        <v>13.663</v>
      </c>
    </row>
    <row r="8196" spans="1:3" x14ac:dyDescent="0.25">
      <c r="A8196" s="1" t="s">
        <v>288</v>
      </c>
      <c r="B8196">
        <v>-34.518000000000001</v>
      </c>
      <c r="C8196">
        <v>13.61</v>
      </c>
    </row>
    <row r="8197" spans="1:3" x14ac:dyDescent="0.25">
      <c r="A8197" s="1" t="s">
        <v>288</v>
      </c>
      <c r="B8197">
        <v>-34.772000000000006</v>
      </c>
      <c r="C8197">
        <v>13.509</v>
      </c>
    </row>
    <row r="8198" spans="1:3" x14ac:dyDescent="0.25">
      <c r="A8198" s="1" t="s">
        <v>288</v>
      </c>
      <c r="B8198">
        <v>-35.027000000000001</v>
      </c>
      <c r="C8198">
        <v>13.404999999999999</v>
      </c>
    </row>
    <row r="8199" spans="1:3" x14ac:dyDescent="0.25">
      <c r="A8199" s="1" t="s">
        <v>288</v>
      </c>
      <c r="B8199">
        <v>-35.281000000000006</v>
      </c>
      <c r="C8199">
        <v>13.493</v>
      </c>
    </row>
    <row r="8200" spans="1:3" x14ac:dyDescent="0.25">
      <c r="A8200" s="1" t="s">
        <v>288</v>
      </c>
      <c r="B8200">
        <v>-35.534999999999997</v>
      </c>
      <c r="C8200">
        <v>13.561</v>
      </c>
    </row>
    <row r="8201" spans="1:3" x14ac:dyDescent="0.25">
      <c r="A8201" s="1" t="s">
        <v>288</v>
      </c>
      <c r="B8201">
        <v>-35.789000000000001</v>
      </c>
      <c r="C8201">
        <v>13.505000000000001</v>
      </c>
    </row>
    <row r="8202" spans="1:3" x14ac:dyDescent="0.25">
      <c r="A8202" s="1" t="s">
        <v>288</v>
      </c>
      <c r="B8202">
        <v>-36.043000000000006</v>
      </c>
      <c r="C8202">
        <v>13.491</v>
      </c>
    </row>
    <row r="8203" spans="1:3" x14ac:dyDescent="0.25">
      <c r="A8203" s="1" t="s">
        <v>289</v>
      </c>
      <c r="B8203">
        <v>-0.96399999999999997</v>
      </c>
      <c r="C8203">
        <v>21.021000000000001</v>
      </c>
    </row>
    <row r="8204" spans="1:3" x14ac:dyDescent="0.25">
      <c r="A8204" s="1" t="s">
        <v>289</v>
      </c>
      <c r="B8204">
        <v>-1.2180000000000013</v>
      </c>
      <c r="C8204">
        <v>20.786000000000001</v>
      </c>
    </row>
    <row r="8205" spans="1:3" x14ac:dyDescent="0.25">
      <c r="A8205" s="1" t="s">
        <v>289</v>
      </c>
      <c r="B8205">
        <v>-1.4719999999999991</v>
      </c>
      <c r="C8205">
        <v>21.213000000000001</v>
      </c>
    </row>
    <row r="8206" spans="1:3" x14ac:dyDescent="0.25">
      <c r="A8206" s="1" t="s">
        <v>289</v>
      </c>
      <c r="B8206">
        <v>-1.7270000000000016</v>
      </c>
      <c r="C8206">
        <v>21.748999999999999</v>
      </c>
    </row>
    <row r="8207" spans="1:3" x14ac:dyDescent="0.25">
      <c r="A8207" s="1" t="s">
        <v>289</v>
      </c>
      <c r="B8207">
        <v>-1.9809999999999994</v>
      </c>
      <c r="C8207">
        <v>21.337</v>
      </c>
    </row>
    <row r="8208" spans="1:3" x14ac:dyDescent="0.25">
      <c r="A8208" s="1" t="s">
        <v>289</v>
      </c>
      <c r="B8208">
        <v>-2.2350000000000008</v>
      </c>
      <c r="C8208">
        <v>19.984999999999999</v>
      </c>
    </row>
    <row r="8209" spans="1:3" x14ac:dyDescent="0.25">
      <c r="A8209" s="1" t="s">
        <v>289</v>
      </c>
      <c r="B8209">
        <v>-2.4890000000000021</v>
      </c>
      <c r="C8209">
        <v>18.89</v>
      </c>
    </row>
    <row r="8210" spans="1:3" x14ac:dyDescent="0.25">
      <c r="A8210" s="1" t="s">
        <v>289</v>
      </c>
      <c r="B8210">
        <v>-2.7429999999999999</v>
      </c>
      <c r="C8210">
        <v>18.241</v>
      </c>
    </row>
    <row r="8211" spans="1:3" x14ac:dyDescent="0.25">
      <c r="A8211" s="1" t="s">
        <v>289</v>
      </c>
      <c r="B8211">
        <v>-2.9980000000000024</v>
      </c>
      <c r="C8211">
        <v>17.882999999999999</v>
      </c>
    </row>
    <row r="8212" spans="1:3" x14ac:dyDescent="0.25">
      <c r="A8212" s="1" t="s">
        <v>289</v>
      </c>
      <c r="B8212">
        <v>-3.2520000000000002</v>
      </c>
      <c r="C8212">
        <v>17.63</v>
      </c>
    </row>
    <row r="8213" spans="1:3" x14ac:dyDescent="0.25">
      <c r="A8213" s="1" t="s">
        <v>289</v>
      </c>
      <c r="B8213">
        <v>-3.5060000000000016</v>
      </c>
      <c r="C8213">
        <v>17.248999999999999</v>
      </c>
    </row>
    <row r="8214" spans="1:3" x14ac:dyDescent="0.25">
      <c r="A8214" s="1" t="s">
        <v>289</v>
      </c>
      <c r="B8214">
        <v>-3.7599999999999993</v>
      </c>
      <c r="C8214">
        <v>16.696999999999999</v>
      </c>
    </row>
    <row r="8215" spans="1:3" x14ac:dyDescent="0.25">
      <c r="A8215" s="1" t="s">
        <v>289</v>
      </c>
      <c r="B8215">
        <v>-4.0140000000000011</v>
      </c>
      <c r="C8215">
        <v>16.190000000000001</v>
      </c>
    </row>
    <row r="8216" spans="1:3" x14ac:dyDescent="0.25">
      <c r="A8216" s="1" t="s">
        <v>289</v>
      </c>
      <c r="B8216">
        <v>-4.2690000000000001</v>
      </c>
      <c r="C8216">
        <v>15.856</v>
      </c>
    </row>
    <row r="8217" spans="1:3" x14ac:dyDescent="0.25">
      <c r="A8217" s="1" t="s">
        <v>289</v>
      </c>
      <c r="B8217">
        <v>-4.5230000000000015</v>
      </c>
      <c r="C8217">
        <v>15.467000000000001</v>
      </c>
    </row>
    <row r="8218" spans="1:3" x14ac:dyDescent="0.25">
      <c r="A8218" s="1" t="s">
        <v>289</v>
      </c>
      <c r="B8218">
        <v>-4.7770000000000028</v>
      </c>
      <c r="C8218">
        <v>15.077</v>
      </c>
    </row>
    <row r="8219" spans="1:3" x14ac:dyDescent="0.25">
      <c r="A8219" s="1" t="s">
        <v>289</v>
      </c>
      <c r="B8219">
        <v>-5.0310000000000006</v>
      </c>
      <c r="C8219">
        <v>14.862</v>
      </c>
    </row>
    <row r="8220" spans="1:3" x14ac:dyDescent="0.25">
      <c r="A8220" s="1" t="s">
        <v>289</v>
      </c>
      <c r="B8220">
        <v>-5.2850000000000019</v>
      </c>
      <c r="C8220">
        <v>14.673</v>
      </c>
    </row>
    <row r="8221" spans="1:3" x14ac:dyDescent="0.25">
      <c r="A8221" s="1" t="s">
        <v>289</v>
      </c>
      <c r="B8221">
        <v>-5.5400000000000009</v>
      </c>
      <c r="C8221">
        <v>14.371</v>
      </c>
    </row>
    <row r="8222" spans="1:3" x14ac:dyDescent="0.25">
      <c r="A8222" s="1" t="s">
        <v>289</v>
      </c>
      <c r="B8222">
        <v>-5.7940000000000023</v>
      </c>
      <c r="C8222">
        <v>14.266999999999999</v>
      </c>
    </row>
    <row r="8223" spans="1:3" x14ac:dyDescent="0.25">
      <c r="A8223" s="1" t="s">
        <v>289</v>
      </c>
      <c r="B8223">
        <v>-6.048</v>
      </c>
      <c r="C8223">
        <v>14.218999999999999</v>
      </c>
    </row>
    <row r="8224" spans="1:3" x14ac:dyDescent="0.25">
      <c r="A8224" s="1" t="s">
        <v>289</v>
      </c>
      <c r="B8224">
        <v>-6.3020000000000014</v>
      </c>
      <c r="C8224">
        <v>14.063000000000001</v>
      </c>
    </row>
    <row r="8225" spans="1:3" x14ac:dyDescent="0.25">
      <c r="A8225" s="1" t="s">
        <v>289</v>
      </c>
      <c r="B8225">
        <v>-6.5560000000000027</v>
      </c>
      <c r="C8225">
        <v>13.96</v>
      </c>
    </row>
    <row r="8226" spans="1:3" x14ac:dyDescent="0.25">
      <c r="A8226" s="1" t="s">
        <v>289</v>
      </c>
      <c r="B8226">
        <v>-6.8110000000000017</v>
      </c>
      <c r="C8226">
        <v>13.984</v>
      </c>
    </row>
    <row r="8227" spans="1:3" x14ac:dyDescent="0.25">
      <c r="A8227" s="1" t="s">
        <v>289</v>
      </c>
      <c r="B8227">
        <v>-7.0649999999999995</v>
      </c>
      <c r="C8227">
        <v>13.971</v>
      </c>
    </row>
    <row r="8228" spans="1:3" x14ac:dyDescent="0.25">
      <c r="A8228" s="1" t="s">
        <v>289</v>
      </c>
      <c r="B8228">
        <v>-7.3190000000000008</v>
      </c>
      <c r="C8228">
        <v>13.96</v>
      </c>
    </row>
    <row r="8229" spans="1:3" x14ac:dyDescent="0.25">
      <c r="A8229" s="1" t="s">
        <v>289</v>
      </c>
      <c r="B8229">
        <v>-7.5730000000000022</v>
      </c>
      <c r="C8229">
        <v>14.037000000000001</v>
      </c>
    </row>
    <row r="8230" spans="1:3" x14ac:dyDescent="0.25">
      <c r="A8230" s="1" t="s">
        <v>289</v>
      </c>
      <c r="B8230">
        <v>-7.827</v>
      </c>
      <c r="C8230">
        <v>14.077999999999999</v>
      </c>
    </row>
    <row r="8231" spans="1:3" x14ac:dyDescent="0.25">
      <c r="A8231" s="1" t="s">
        <v>289</v>
      </c>
      <c r="B8231">
        <v>-8.0820000000000025</v>
      </c>
      <c r="C8231">
        <v>14.173999999999999</v>
      </c>
    </row>
    <row r="8232" spans="1:3" x14ac:dyDescent="0.25">
      <c r="A8232" s="1" t="s">
        <v>289</v>
      </c>
      <c r="B8232">
        <v>-8.3360000000000003</v>
      </c>
      <c r="C8232">
        <v>14.238</v>
      </c>
    </row>
    <row r="8233" spans="1:3" x14ac:dyDescent="0.25">
      <c r="A8233" s="1" t="s">
        <v>289</v>
      </c>
      <c r="B8233">
        <v>-8.5900000000000016</v>
      </c>
      <c r="C8233">
        <v>14.28</v>
      </c>
    </row>
    <row r="8234" spans="1:3" x14ac:dyDescent="0.25">
      <c r="A8234" s="1" t="s">
        <v>289</v>
      </c>
      <c r="B8234">
        <v>-8.8439999999999994</v>
      </c>
      <c r="C8234">
        <v>14.366</v>
      </c>
    </row>
    <row r="8235" spans="1:3" x14ac:dyDescent="0.25">
      <c r="A8235" s="1" t="s">
        <v>289</v>
      </c>
      <c r="B8235">
        <v>-9.0980000000000008</v>
      </c>
      <c r="C8235">
        <v>14.379</v>
      </c>
    </row>
    <row r="8236" spans="1:3" x14ac:dyDescent="0.25">
      <c r="A8236" s="1" t="s">
        <v>289</v>
      </c>
      <c r="B8236">
        <v>-9.3529999999999998</v>
      </c>
      <c r="C8236">
        <v>14.395</v>
      </c>
    </row>
    <row r="8237" spans="1:3" x14ac:dyDescent="0.25">
      <c r="A8237" s="1" t="s">
        <v>289</v>
      </c>
      <c r="B8237">
        <v>-9.6070000000000011</v>
      </c>
      <c r="C8237">
        <v>14.53</v>
      </c>
    </row>
    <row r="8238" spans="1:3" x14ac:dyDescent="0.25">
      <c r="A8238" s="1" t="s">
        <v>289</v>
      </c>
      <c r="B8238">
        <v>-9.8610000000000024</v>
      </c>
      <c r="C8238">
        <v>14.609</v>
      </c>
    </row>
    <row r="8239" spans="1:3" x14ac:dyDescent="0.25">
      <c r="A8239" s="1" t="s">
        <v>289</v>
      </c>
      <c r="B8239">
        <v>-10.115</v>
      </c>
      <c r="C8239">
        <v>14.657</v>
      </c>
    </row>
    <row r="8240" spans="1:3" x14ac:dyDescent="0.25">
      <c r="A8240" s="1" t="s">
        <v>289</v>
      </c>
      <c r="B8240">
        <v>-10.369000000000002</v>
      </c>
      <c r="C8240">
        <v>14.680999999999999</v>
      </c>
    </row>
    <row r="8241" spans="1:3" x14ac:dyDescent="0.25">
      <c r="A8241" s="1" t="s">
        <v>289</v>
      </c>
      <c r="B8241">
        <v>-10.624000000000001</v>
      </c>
      <c r="C8241">
        <v>14.744999999999999</v>
      </c>
    </row>
    <row r="8242" spans="1:3" x14ac:dyDescent="0.25">
      <c r="A8242" s="1" t="s">
        <v>289</v>
      </c>
      <c r="B8242">
        <v>-10.878000000000002</v>
      </c>
      <c r="C8242">
        <v>14.782</v>
      </c>
    </row>
    <row r="8243" spans="1:3" x14ac:dyDescent="0.25">
      <c r="A8243" s="1" t="s">
        <v>289</v>
      </c>
      <c r="B8243">
        <v>-11.132</v>
      </c>
      <c r="C8243">
        <v>14.888999999999999</v>
      </c>
    </row>
    <row r="8244" spans="1:3" x14ac:dyDescent="0.25">
      <c r="A8244" s="1" t="s">
        <v>289</v>
      </c>
      <c r="B8244">
        <v>-11.386000000000001</v>
      </c>
      <c r="C8244">
        <v>15.018000000000001</v>
      </c>
    </row>
    <row r="8245" spans="1:3" x14ac:dyDescent="0.25">
      <c r="A8245" s="1" t="s">
        <v>289</v>
      </c>
      <c r="B8245">
        <v>-11.640000000000002</v>
      </c>
      <c r="C8245">
        <v>15.034000000000001</v>
      </c>
    </row>
    <row r="8246" spans="1:3" x14ac:dyDescent="0.25">
      <c r="A8246" s="1" t="s">
        <v>289</v>
      </c>
      <c r="B8246">
        <v>-11.895000000000001</v>
      </c>
      <c r="C8246">
        <v>14.946999999999999</v>
      </c>
    </row>
    <row r="8247" spans="1:3" x14ac:dyDescent="0.25">
      <c r="A8247" s="1" t="s">
        <v>289</v>
      </c>
      <c r="B8247">
        <v>-12.149000000000003</v>
      </c>
      <c r="C8247">
        <v>14.920999999999999</v>
      </c>
    </row>
    <row r="8248" spans="1:3" x14ac:dyDescent="0.25">
      <c r="A8248" s="1" t="s">
        <v>289</v>
      </c>
      <c r="B8248">
        <v>-12.403</v>
      </c>
      <c r="C8248">
        <v>14.967000000000001</v>
      </c>
    </row>
    <row r="8249" spans="1:3" x14ac:dyDescent="0.25">
      <c r="A8249" s="1" t="s">
        <v>289</v>
      </c>
      <c r="B8249">
        <v>-12.657000000000002</v>
      </c>
      <c r="C8249">
        <v>15.106999999999999</v>
      </c>
    </row>
    <row r="8250" spans="1:3" x14ac:dyDescent="0.25">
      <c r="A8250" s="1" t="s">
        <v>289</v>
      </c>
      <c r="B8250">
        <v>-12.911</v>
      </c>
      <c r="C8250">
        <v>15.066000000000001</v>
      </c>
    </row>
    <row r="8251" spans="1:3" x14ac:dyDescent="0.25">
      <c r="A8251" s="1" t="s">
        <v>289</v>
      </c>
      <c r="B8251">
        <v>-13.166000000000002</v>
      </c>
      <c r="C8251">
        <v>15.010999999999999</v>
      </c>
    </row>
    <row r="8252" spans="1:3" x14ac:dyDescent="0.25">
      <c r="A8252" s="1" t="s">
        <v>289</v>
      </c>
      <c r="B8252">
        <v>-13.42</v>
      </c>
      <c r="C8252">
        <v>15.028</v>
      </c>
    </row>
    <row r="8253" spans="1:3" x14ac:dyDescent="0.25">
      <c r="A8253" s="1" t="s">
        <v>289</v>
      </c>
      <c r="B8253">
        <v>-13.674000000000001</v>
      </c>
      <c r="C8253">
        <v>15.021000000000001</v>
      </c>
    </row>
    <row r="8254" spans="1:3" x14ac:dyDescent="0.25">
      <c r="A8254" s="1" t="s">
        <v>289</v>
      </c>
      <c r="B8254">
        <v>-13.928000000000003</v>
      </c>
      <c r="C8254">
        <v>14.975</v>
      </c>
    </row>
    <row r="8255" spans="1:3" x14ac:dyDescent="0.25">
      <c r="A8255" s="1" t="s">
        <v>289</v>
      </c>
      <c r="B8255">
        <v>-14.182</v>
      </c>
      <c r="C8255">
        <v>14.967000000000001</v>
      </c>
    </row>
    <row r="8256" spans="1:3" x14ac:dyDescent="0.25">
      <c r="A8256" s="1" t="s">
        <v>289</v>
      </c>
      <c r="B8256">
        <v>-14.436999999999999</v>
      </c>
      <c r="C8256">
        <v>15.013999999999999</v>
      </c>
    </row>
    <row r="8257" spans="1:3" x14ac:dyDescent="0.25">
      <c r="A8257" s="1" t="s">
        <v>289</v>
      </c>
      <c r="B8257">
        <v>-14.691000000000001</v>
      </c>
      <c r="C8257">
        <v>15.045</v>
      </c>
    </row>
    <row r="8258" spans="1:3" x14ac:dyDescent="0.25">
      <c r="A8258" s="1" t="s">
        <v>289</v>
      </c>
      <c r="B8258">
        <v>-14.945000000000002</v>
      </c>
      <c r="C8258">
        <v>15.132999999999999</v>
      </c>
    </row>
    <row r="8259" spans="1:3" x14ac:dyDescent="0.25">
      <c r="A8259" s="1" t="s">
        <v>289</v>
      </c>
      <c r="B8259">
        <v>-15.199</v>
      </c>
      <c r="C8259">
        <v>15.077999999999999</v>
      </c>
    </row>
    <row r="8260" spans="1:3" x14ac:dyDescent="0.25">
      <c r="A8260" s="1" t="s">
        <v>289</v>
      </c>
      <c r="B8260">
        <v>-15.453000000000001</v>
      </c>
      <c r="C8260">
        <v>15.068</v>
      </c>
    </row>
    <row r="8261" spans="1:3" x14ac:dyDescent="0.25">
      <c r="A8261" s="1" t="s">
        <v>289</v>
      </c>
      <c r="B8261">
        <v>-15.708</v>
      </c>
      <c r="C8261">
        <v>14.989000000000001</v>
      </c>
    </row>
    <row r="8262" spans="1:3" x14ac:dyDescent="0.25">
      <c r="A8262" s="1" t="s">
        <v>289</v>
      </c>
      <c r="B8262">
        <v>-15.962000000000002</v>
      </c>
      <c r="C8262">
        <v>14.973000000000001</v>
      </c>
    </row>
    <row r="8263" spans="1:3" x14ac:dyDescent="0.25">
      <c r="A8263" s="1" t="s">
        <v>289</v>
      </c>
      <c r="B8263">
        <v>-16.216000000000001</v>
      </c>
      <c r="C8263">
        <v>14.959</v>
      </c>
    </row>
    <row r="8264" spans="1:3" x14ac:dyDescent="0.25">
      <c r="A8264" s="1" t="s">
        <v>289</v>
      </c>
      <c r="B8264">
        <v>-16.47</v>
      </c>
      <c r="C8264">
        <v>14.98</v>
      </c>
    </row>
    <row r="8265" spans="1:3" x14ac:dyDescent="0.25">
      <c r="A8265" s="1" t="s">
        <v>289</v>
      </c>
      <c r="B8265">
        <v>-16.724</v>
      </c>
      <c r="C8265">
        <v>14.958</v>
      </c>
    </row>
    <row r="8266" spans="1:3" x14ac:dyDescent="0.25">
      <c r="A8266" s="1" t="s">
        <v>289</v>
      </c>
      <c r="B8266">
        <v>-16.979000000000003</v>
      </c>
      <c r="C8266">
        <v>14.907</v>
      </c>
    </row>
    <row r="8267" spans="1:3" x14ac:dyDescent="0.25">
      <c r="A8267" s="1" t="s">
        <v>289</v>
      </c>
      <c r="B8267">
        <v>-17.233000000000001</v>
      </c>
      <c r="C8267">
        <v>14.888999999999999</v>
      </c>
    </row>
    <row r="8268" spans="1:3" x14ac:dyDescent="0.25">
      <c r="A8268" s="1" t="s">
        <v>289</v>
      </c>
      <c r="B8268">
        <v>-17.486999999999998</v>
      </c>
      <c r="C8268">
        <v>14.846</v>
      </c>
    </row>
    <row r="8269" spans="1:3" x14ac:dyDescent="0.25">
      <c r="A8269" s="1" t="s">
        <v>289</v>
      </c>
      <c r="B8269">
        <v>-17.740999999999996</v>
      </c>
      <c r="C8269">
        <v>14.859</v>
      </c>
    </row>
    <row r="8270" spans="1:3" x14ac:dyDescent="0.25">
      <c r="A8270" s="1" t="s">
        <v>289</v>
      </c>
      <c r="B8270">
        <v>-17.995000000000001</v>
      </c>
      <c r="C8270">
        <v>14.781000000000001</v>
      </c>
    </row>
    <row r="8271" spans="1:3" x14ac:dyDescent="0.25">
      <c r="A8271" s="1" t="s">
        <v>289</v>
      </c>
      <c r="B8271">
        <v>-18.248999999999999</v>
      </c>
      <c r="C8271">
        <v>14.699</v>
      </c>
    </row>
    <row r="8272" spans="1:3" x14ac:dyDescent="0.25">
      <c r="A8272" s="1" t="s">
        <v>289</v>
      </c>
      <c r="B8272">
        <v>-18.504000000000001</v>
      </c>
      <c r="C8272">
        <v>14.679</v>
      </c>
    </row>
    <row r="8273" spans="1:3" x14ac:dyDescent="0.25">
      <c r="A8273" s="1" t="s">
        <v>289</v>
      </c>
      <c r="B8273">
        <v>-18.757999999999999</v>
      </c>
      <c r="C8273">
        <v>14.69</v>
      </c>
    </row>
    <row r="8274" spans="1:3" x14ac:dyDescent="0.25">
      <c r="A8274" s="1" t="s">
        <v>289</v>
      </c>
      <c r="B8274">
        <v>-19.011999999999997</v>
      </c>
      <c r="C8274">
        <v>14.641</v>
      </c>
    </row>
    <row r="8275" spans="1:3" x14ac:dyDescent="0.25">
      <c r="A8275" s="1" t="s">
        <v>289</v>
      </c>
      <c r="B8275">
        <v>-19.266000000000002</v>
      </c>
      <c r="C8275">
        <v>14.622</v>
      </c>
    </row>
    <row r="8276" spans="1:3" x14ac:dyDescent="0.25">
      <c r="A8276" s="1" t="s">
        <v>289</v>
      </c>
      <c r="B8276">
        <v>-19.52</v>
      </c>
      <c r="C8276">
        <v>14.648</v>
      </c>
    </row>
    <row r="8277" spans="1:3" x14ac:dyDescent="0.25">
      <c r="A8277" s="1" t="s">
        <v>289</v>
      </c>
      <c r="B8277">
        <v>-19.775000000000002</v>
      </c>
      <c r="C8277">
        <v>14.625999999999999</v>
      </c>
    </row>
    <row r="8278" spans="1:3" x14ac:dyDescent="0.25">
      <c r="A8278" s="1" t="s">
        <v>289</v>
      </c>
      <c r="B8278">
        <v>-20.029</v>
      </c>
      <c r="C8278">
        <v>14.516999999999999</v>
      </c>
    </row>
    <row r="8279" spans="1:3" x14ac:dyDescent="0.25">
      <c r="A8279" s="1" t="s">
        <v>289</v>
      </c>
      <c r="B8279">
        <v>-20.282999999999998</v>
      </c>
      <c r="C8279">
        <v>14.465999999999999</v>
      </c>
    </row>
    <row r="8280" spans="1:3" x14ac:dyDescent="0.25">
      <c r="A8280" s="1" t="s">
        <v>289</v>
      </c>
      <c r="B8280">
        <v>-20.537000000000003</v>
      </c>
      <c r="C8280">
        <v>14.513</v>
      </c>
    </row>
    <row r="8281" spans="1:3" x14ac:dyDescent="0.25">
      <c r="A8281" s="1" t="s">
        <v>289</v>
      </c>
      <c r="B8281">
        <v>-20.791</v>
      </c>
      <c r="C8281">
        <v>14.458</v>
      </c>
    </row>
    <row r="8282" spans="1:3" x14ac:dyDescent="0.25">
      <c r="A8282" s="1" t="s">
        <v>289</v>
      </c>
      <c r="B8282">
        <v>-21.045999999999996</v>
      </c>
      <c r="C8282">
        <v>14.446</v>
      </c>
    </row>
    <row r="8283" spans="1:3" x14ac:dyDescent="0.25">
      <c r="A8283" s="1" t="s">
        <v>289</v>
      </c>
      <c r="B8283">
        <v>-21.3</v>
      </c>
      <c r="C8283">
        <v>14.28</v>
      </c>
    </row>
    <row r="8284" spans="1:3" x14ac:dyDescent="0.25">
      <c r="A8284" s="1" t="s">
        <v>289</v>
      </c>
      <c r="B8284">
        <v>-21.553999999999998</v>
      </c>
      <c r="C8284">
        <v>14.23</v>
      </c>
    </row>
    <row r="8285" spans="1:3" x14ac:dyDescent="0.25">
      <c r="A8285" s="1" t="s">
        <v>289</v>
      </c>
      <c r="B8285">
        <v>-21.807999999999996</v>
      </c>
      <c r="C8285">
        <v>14.269</v>
      </c>
    </row>
    <row r="8286" spans="1:3" x14ac:dyDescent="0.25">
      <c r="A8286" s="1" t="s">
        <v>289</v>
      </c>
      <c r="B8286">
        <v>-22.062000000000001</v>
      </c>
      <c r="C8286">
        <v>14.263999999999999</v>
      </c>
    </row>
    <row r="8287" spans="1:3" x14ac:dyDescent="0.25">
      <c r="A8287" s="1" t="s">
        <v>289</v>
      </c>
      <c r="B8287">
        <v>-22.316999999999997</v>
      </c>
      <c r="C8287">
        <v>14.257</v>
      </c>
    </row>
    <row r="8288" spans="1:3" x14ac:dyDescent="0.25">
      <c r="A8288" s="1" t="s">
        <v>289</v>
      </c>
      <c r="B8288">
        <v>-22.571000000000002</v>
      </c>
      <c r="C8288">
        <v>14.237</v>
      </c>
    </row>
    <row r="8289" spans="1:3" x14ac:dyDescent="0.25">
      <c r="A8289" s="1" t="s">
        <v>289</v>
      </c>
      <c r="B8289">
        <v>-22.824999999999999</v>
      </c>
      <c r="C8289">
        <v>14.179</v>
      </c>
    </row>
    <row r="8290" spans="1:3" x14ac:dyDescent="0.25">
      <c r="A8290" s="1" t="s">
        <v>289</v>
      </c>
      <c r="B8290">
        <v>-23.078999999999997</v>
      </c>
      <c r="C8290">
        <v>14.159000000000001</v>
      </c>
    </row>
    <row r="8291" spans="1:3" x14ac:dyDescent="0.25">
      <c r="A8291" s="1" t="s">
        <v>289</v>
      </c>
      <c r="B8291">
        <v>-23.333000000000002</v>
      </c>
      <c r="C8291">
        <v>14.086</v>
      </c>
    </row>
    <row r="8292" spans="1:3" x14ac:dyDescent="0.25">
      <c r="A8292" s="1" t="s">
        <v>289</v>
      </c>
      <c r="B8292">
        <v>-23.587999999999997</v>
      </c>
      <c r="C8292">
        <v>14.105</v>
      </c>
    </row>
    <row r="8293" spans="1:3" x14ac:dyDescent="0.25">
      <c r="A8293" s="1" t="s">
        <v>289</v>
      </c>
      <c r="B8293">
        <v>-23.842000000000002</v>
      </c>
      <c r="C8293">
        <v>14.127000000000001</v>
      </c>
    </row>
    <row r="8294" spans="1:3" x14ac:dyDescent="0.25">
      <c r="A8294" s="1" t="s">
        <v>289</v>
      </c>
      <c r="B8294">
        <v>-24.096</v>
      </c>
      <c r="C8294">
        <v>14.052</v>
      </c>
    </row>
    <row r="8295" spans="1:3" x14ac:dyDescent="0.25">
      <c r="A8295" s="1" t="s">
        <v>289</v>
      </c>
      <c r="B8295">
        <v>-24.349999999999998</v>
      </c>
      <c r="C8295">
        <v>13.997999999999999</v>
      </c>
    </row>
    <row r="8296" spans="1:3" x14ac:dyDescent="0.25">
      <c r="A8296" s="1" t="s">
        <v>289</v>
      </c>
      <c r="B8296">
        <v>-24.604000000000003</v>
      </c>
      <c r="C8296">
        <v>13.994999999999999</v>
      </c>
    </row>
    <row r="8297" spans="1:3" x14ac:dyDescent="0.25">
      <c r="A8297" s="1" t="s">
        <v>289</v>
      </c>
      <c r="B8297">
        <v>-24.858999999999998</v>
      </c>
      <c r="C8297">
        <v>14.037000000000001</v>
      </c>
    </row>
    <row r="8298" spans="1:3" x14ac:dyDescent="0.25">
      <c r="A8298" s="1" t="s">
        <v>289</v>
      </c>
      <c r="B8298">
        <v>-25.112999999999996</v>
      </c>
      <c r="C8298">
        <v>14.076000000000001</v>
      </c>
    </row>
    <row r="8299" spans="1:3" x14ac:dyDescent="0.25">
      <c r="A8299" s="1" t="s">
        <v>289</v>
      </c>
      <c r="B8299">
        <v>-25.367000000000001</v>
      </c>
      <c r="C8299">
        <v>14</v>
      </c>
    </row>
    <row r="8300" spans="1:3" x14ac:dyDescent="0.25">
      <c r="A8300" s="1" t="s">
        <v>289</v>
      </c>
      <c r="B8300">
        <v>-25.620999999999999</v>
      </c>
      <c r="C8300">
        <v>13.97</v>
      </c>
    </row>
    <row r="8301" spans="1:3" x14ac:dyDescent="0.25">
      <c r="A8301" s="1" t="s">
        <v>289</v>
      </c>
      <c r="B8301">
        <v>-25.874999999999996</v>
      </c>
      <c r="C8301">
        <v>13.976000000000001</v>
      </c>
    </row>
    <row r="8302" spans="1:3" x14ac:dyDescent="0.25">
      <c r="A8302" s="1" t="s">
        <v>289</v>
      </c>
      <c r="B8302">
        <v>-26.13</v>
      </c>
      <c r="C8302">
        <v>13.945</v>
      </c>
    </row>
    <row r="8303" spans="1:3" x14ac:dyDescent="0.25">
      <c r="A8303" s="1" t="s">
        <v>289</v>
      </c>
      <c r="B8303">
        <v>-26.383999999999997</v>
      </c>
      <c r="C8303">
        <v>13.904999999999999</v>
      </c>
    </row>
    <row r="8304" spans="1:3" x14ac:dyDescent="0.25">
      <c r="A8304" s="1" t="s">
        <v>289</v>
      </c>
      <c r="B8304">
        <v>-26.638000000000002</v>
      </c>
      <c r="C8304">
        <v>13.94</v>
      </c>
    </row>
    <row r="8305" spans="1:3" x14ac:dyDescent="0.25">
      <c r="A8305" s="1" t="s">
        <v>289</v>
      </c>
      <c r="B8305">
        <v>-26.891999999999999</v>
      </c>
      <c r="C8305">
        <v>13.93</v>
      </c>
    </row>
    <row r="8306" spans="1:3" x14ac:dyDescent="0.25">
      <c r="A8306" s="1" t="s">
        <v>289</v>
      </c>
      <c r="B8306">
        <v>-27.145999999999997</v>
      </c>
      <c r="C8306">
        <v>13.936999999999999</v>
      </c>
    </row>
    <row r="8307" spans="1:3" x14ac:dyDescent="0.25">
      <c r="A8307" s="1" t="s">
        <v>289</v>
      </c>
      <c r="B8307">
        <v>-27.401</v>
      </c>
      <c r="C8307">
        <v>13.98</v>
      </c>
    </row>
    <row r="8308" spans="1:3" x14ac:dyDescent="0.25">
      <c r="A8308" s="1" t="s">
        <v>289</v>
      </c>
      <c r="B8308">
        <v>-27.654999999999998</v>
      </c>
      <c r="C8308">
        <v>13.991</v>
      </c>
    </row>
    <row r="8309" spans="1:3" x14ac:dyDescent="0.25">
      <c r="A8309" s="1" t="s">
        <v>289</v>
      </c>
      <c r="B8309">
        <v>-27.909000000000002</v>
      </c>
      <c r="C8309">
        <v>13.941000000000001</v>
      </c>
    </row>
    <row r="8310" spans="1:3" x14ac:dyDescent="0.25">
      <c r="A8310" s="1" t="s">
        <v>289</v>
      </c>
      <c r="B8310">
        <v>-28.163</v>
      </c>
      <c r="C8310">
        <v>13.808999999999999</v>
      </c>
    </row>
    <row r="8311" spans="1:3" x14ac:dyDescent="0.25">
      <c r="A8311" s="1" t="s">
        <v>289</v>
      </c>
      <c r="B8311">
        <v>-28.416999999999998</v>
      </c>
      <c r="C8311">
        <v>13.7</v>
      </c>
    </row>
    <row r="8312" spans="1:3" x14ac:dyDescent="0.25">
      <c r="A8312" s="1" t="s">
        <v>289</v>
      </c>
      <c r="B8312">
        <v>-28.672000000000001</v>
      </c>
      <c r="C8312">
        <v>13.65</v>
      </c>
    </row>
    <row r="8313" spans="1:3" x14ac:dyDescent="0.25">
      <c r="A8313" s="1" t="s">
        <v>289</v>
      </c>
      <c r="B8313">
        <v>-28.925999999999998</v>
      </c>
      <c r="C8313">
        <v>13.714</v>
      </c>
    </row>
    <row r="8314" spans="1:3" x14ac:dyDescent="0.25">
      <c r="A8314" s="1" t="s">
        <v>289</v>
      </c>
      <c r="B8314">
        <v>-29.179999999999996</v>
      </c>
      <c r="C8314">
        <v>13.832000000000001</v>
      </c>
    </row>
    <row r="8315" spans="1:3" x14ac:dyDescent="0.25">
      <c r="A8315" s="1" t="s">
        <v>289</v>
      </c>
      <c r="B8315">
        <v>-29.434000000000001</v>
      </c>
      <c r="C8315">
        <v>13.86</v>
      </c>
    </row>
    <row r="8316" spans="1:3" x14ac:dyDescent="0.25">
      <c r="A8316" s="1" t="s">
        <v>289</v>
      </c>
      <c r="B8316">
        <v>-29.687999999999999</v>
      </c>
      <c r="C8316">
        <v>13.813000000000001</v>
      </c>
    </row>
    <row r="8317" spans="1:3" x14ac:dyDescent="0.25">
      <c r="A8317" s="1" t="s">
        <v>289</v>
      </c>
      <c r="B8317">
        <v>-29.943000000000001</v>
      </c>
      <c r="C8317">
        <v>13.836</v>
      </c>
    </row>
    <row r="8318" spans="1:3" x14ac:dyDescent="0.25">
      <c r="A8318" s="1" t="s">
        <v>289</v>
      </c>
      <c r="B8318">
        <v>-30.196999999999999</v>
      </c>
      <c r="C8318">
        <v>13.808999999999999</v>
      </c>
    </row>
    <row r="8319" spans="1:3" x14ac:dyDescent="0.25">
      <c r="A8319" s="1" t="s">
        <v>289</v>
      </c>
      <c r="B8319">
        <v>-30.450999999999997</v>
      </c>
      <c r="C8319">
        <v>13.749000000000001</v>
      </c>
    </row>
    <row r="8320" spans="1:3" x14ac:dyDescent="0.25">
      <c r="A8320" s="1" t="s">
        <v>289</v>
      </c>
      <c r="B8320">
        <v>-30.705000000000002</v>
      </c>
      <c r="C8320">
        <v>13.66</v>
      </c>
    </row>
    <row r="8321" spans="1:3" x14ac:dyDescent="0.25">
      <c r="A8321" s="1" t="s">
        <v>289</v>
      </c>
      <c r="B8321">
        <v>-30.959</v>
      </c>
      <c r="C8321">
        <v>13.694000000000001</v>
      </c>
    </row>
    <row r="8322" spans="1:3" x14ac:dyDescent="0.25">
      <c r="A8322" s="1" t="s">
        <v>289</v>
      </c>
      <c r="B8322">
        <v>-31.214000000000002</v>
      </c>
      <c r="C8322">
        <v>13.712999999999999</v>
      </c>
    </row>
    <row r="8323" spans="1:3" x14ac:dyDescent="0.25">
      <c r="A8323" s="1" t="s">
        <v>289</v>
      </c>
      <c r="B8323">
        <v>-31.468</v>
      </c>
      <c r="C8323">
        <v>13.627000000000001</v>
      </c>
    </row>
    <row r="8324" spans="1:3" x14ac:dyDescent="0.25">
      <c r="A8324" s="1" t="s">
        <v>289</v>
      </c>
      <c r="B8324">
        <v>-31.721999999999998</v>
      </c>
      <c r="C8324">
        <v>13.63</v>
      </c>
    </row>
    <row r="8325" spans="1:3" x14ac:dyDescent="0.25">
      <c r="A8325" s="1" t="s">
        <v>289</v>
      </c>
      <c r="B8325">
        <v>-31.976000000000003</v>
      </c>
      <c r="C8325">
        <v>13.653</v>
      </c>
    </row>
    <row r="8326" spans="1:3" x14ac:dyDescent="0.25">
      <c r="A8326" s="1" t="s">
        <v>289</v>
      </c>
      <c r="B8326">
        <v>-32.230000000000004</v>
      </c>
      <c r="C8326">
        <v>13.644</v>
      </c>
    </row>
    <row r="8327" spans="1:3" x14ac:dyDescent="0.25">
      <c r="A8327" s="1" t="s">
        <v>289</v>
      </c>
      <c r="B8327">
        <v>-32.484999999999999</v>
      </c>
      <c r="C8327">
        <v>13.638</v>
      </c>
    </row>
    <row r="8328" spans="1:3" x14ac:dyDescent="0.25">
      <c r="A8328" s="1" t="s">
        <v>289</v>
      </c>
      <c r="B8328">
        <v>-32.739000000000004</v>
      </c>
      <c r="C8328">
        <v>13.59</v>
      </c>
    </row>
    <row r="8329" spans="1:3" x14ac:dyDescent="0.25">
      <c r="A8329" s="1" t="s">
        <v>289</v>
      </c>
      <c r="B8329">
        <v>-32.992999999999995</v>
      </c>
      <c r="C8329">
        <v>13.506</v>
      </c>
    </row>
    <row r="8330" spans="1:3" x14ac:dyDescent="0.25">
      <c r="A8330" s="1" t="s">
        <v>289</v>
      </c>
      <c r="B8330">
        <v>-33.247</v>
      </c>
      <c r="C8330">
        <v>13.468999999999999</v>
      </c>
    </row>
    <row r="8331" spans="1:3" x14ac:dyDescent="0.25">
      <c r="A8331" s="1" t="s">
        <v>289</v>
      </c>
      <c r="B8331">
        <v>-33.501000000000005</v>
      </c>
      <c r="C8331">
        <v>13.487</v>
      </c>
    </row>
    <row r="8332" spans="1:3" x14ac:dyDescent="0.25">
      <c r="A8332" s="1" t="s">
        <v>289</v>
      </c>
      <c r="B8332">
        <v>-33.756</v>
      </c>
      <c r="C8332">
        <v>13.55</v>
      </c>
    </row>
    <row r="8333" spans="1:3" x14ac:dyDescent="0.25">
      <c r="A8333" s="1" t="s">
        <v>289</v>
      </c>
      <c r="B8333">
        <v>-34.010000000000005</v>
      </c>
      <c r="C8333">
        <v>13.538</v>
      </c>
    </row>
    <row r="8334" spans="1:3" x14ac:dyDescent="0.25">
      <c r="A8334" s="1" t="s">
        <v>289</v>
      </c>
      <c r="B8334">
        <v>-34.263999999999996</v>
      </c>
      <c r="C8334">
        <v>13.462999999999999</v>
      </c>
    </row>
    <row r="8335" spans="1:3" x14ac:dyDescent="0.25">
      <c r="A8335" s="1" t="s">
        <v>289</v>
      </c>
      <c r="B8335">
        <v>-34.518000000000001</v>
      </c>
      <c r="C8335">
        <v>13.432</v>
      </c>
    </row>
    <row r="8336" spans="1:3" x14ac:dyDescent="0.25">
      <c r="A8336" s="1" t="s">
        <v>289</v>
      </c>
      <c r="B8336">
        <v>-34.772000000000006</v>
      </c>
      <c r="C8336">
        <v>13.476000000000001</v>
      </c>
    </row>
    <row r="8337" spans="1:3" x14ac:dyDescent="0.25">
      <c r="A8337" s="1" t="s">
        <v>289</v>
      </c>
      <c r="B8337">
        <v>-35.027000000000001</v>
      </c>
      <c r="C8337">
        <v>13.558999999999999</v>
      </c>
    </row>
    <row r="8338" spans="1:3" x14ac:dyDescent="0.25">
      <c r="A8338" s="1" t="s">
        <v>289</v>
      </c>
      <c r="B8338">
        <v>-35.281000000000006</v>
      </c>
      <c r="C8338">
        <v>13.486000000000001</v>
      </c>
    </row>
    <row r="8339" spans="1:3" x14ac:dyDescent="0.25">
      <c r="A8339" s="1" t="s">
        <v>289</v>
      </c>
      <c r="B8339">
        <v>-35.534999999999997</v>
      </c>
      <c r="C8339">
        <v>13.403</v>
      </c>
    </row>
    <row r="8340" spans="1:3" x14ac:dyDescent="0.25">
      <c r="A8340" s="1" t="s">
        <v>289</v>
      </c>
      <c r="B8340">
        <v>-35.789000000000001</v>
      </c>
      <c r="C8340">
        <v>13.398999999999999</v>
      </c>
    </row>
    <row r="8341" spans="1:3" x14ac:dyDescent="0.25">
      <c r="A8341" s="1" t="s">
        <v>289</v>
      </c>
      <c r="B8341">
        <v>-36.043000000000006</v>
      </c>
      <c r="C8341">
        <v>13.414</v>
      </c>
    </row>
  </sheetData>
  <pageMargins left="0.7" right="0.7" top="0.75" bottom="0.75" header="0.3" footer="0.3"/>
  <tableParts count="1">
    <tablePart r:id="rId1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353D0-1317-4368-A228-C7DBE9D8099F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E715117A33F874F94A898235C7AEAC8" ma:contentTypeVersion="18" ma:contentTypeDescription="Een nieuw document maken." ma:contentTypeScope="" ma:versionID="f0ff32dfe9620585d704dc0ba72e2f40">
  <xsd:schema xmlns:xsd="http://www.w3.org/2001/XMLSchema" xmlns:xs="http://www.w3.org/2001/XMLSchema" xmlns:p="http://schemas.microsoft.com/office/2006/metadata/properties" xmlns:ns2="0f2b38c7-26dd-4fc9-aec8-7740c80d50ea" xmlns:ns3="5c62f0ca-9c97-4278-af0e-ca262c9f4884" targetNamespace="http://schemas.microsoft.com/office/2006/metadata/properties" ma:root="true" ma:fieldsID="927d05ef5ae07e6a5313ebd81163d527" ns2:_="" ns3:_="">
    <xsd:import namespace="0f2b38c7-26dd-4fc9-aec8-7740c80d50ea"/>
    <xsd:import namespace="5c62f0ca-9c97-4278-af0e-ca262c9f488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3:_dlc_DocId" minOccurs="0"/>
                <xsd:element ref="ns3:_dlc_DocIdUrl" minOccurs="0"/>
                <xsd:element ref="ns3:_dlc_DocIdPersistId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LengthInSeconds" minOccurs="0"/>
                <xsd:element ref="ns2:_Flow_SignoffStatu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f2b38c7-26dd-4fc9-aec8-7740c80d50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8" nillable="true" ma:displayName="Tags" ma:internalName="MediaServiceAutoTags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  <xsd:element name="MediaLengthInSeconds" ma:index="23" nillable="true" ma:displayName="Length (seconds)" ma:internalName="MediaLengthInSeconds" ma:readOnly="true">
      <xsd:simpleType>
        <xsd:restriction base="dms:Unknown"/>
      </xsd:simpleType>
    </xsd:element>
    <xsd:element name="_Flow_SignoffStatus" ma:index="24" nillable="true" ma:displayName="Afmeldingsstatus" ma:internalName="Afmeldingsstatus">
      <xsd:simpleType>
        <xsd:restriction base="dms:Text"/>
      </xsd:simpleType>
    </xsd:element>
    <xsd:element name="lcf76f155ced4ddcb4097134ff3c332f" ma:index="26" nillable="true" ma:taxonomy="true" ma:internalName="lcf76f155ced4ddcb4097134ff3c332f" ma:taxonomyFieldName="MediaServiceImageTags" ma:displayName="Afbeeldingtags" ma:readOnly="false" ma:fieldId="{5cf76f15-5ced-4ddc-b409-7134ff3c332f}" ma:taxonomyMulti="true" ma:sspId="549d5a24-02b5-49fd-8bdc-1bb5cc71534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62f0ca-9c97-4278-af0e-ca262c9f488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_dlc_DocId" ma:index="14" nillable="true" ma:displayName="Waarde van de document-id" ma:description="De waarde van de document-id die aan dit item is toegewezen." ma:internalName="_dlc_DocId" ma:readOnly="true">
      <xsd:simpleType>
        <xsd:restriction base="dms:Text"/>
      </xsd:simpleType>
    </xsd:element>
    <xsd:element name="_dlc_DocIdUrl" ma:index="15" nillable="true" ma:displayName="Document-id" ma:description="Permanente koppeling naar dit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6" nillable="true" ma:displayName="Id blijven behouden" ma:description="Id behouden tijdens toevoegen." ma:hidden="true" ma:internalName="_dlc_DocIdPersistId" ma:readOnly="true">
      <xsd:simpleType>
        <xsd:restriction base="dms:Boolean"/>
      </xsd:simpleType>
    </xsd:element>
    <xsd:element name="TaxCatchAll" ma:index="27" nillable="true" ma:displayName="Taxonomy Catch All Column" ma:hidden="true" ma:list="{4c472841-2bd7-462a-ac01-ab7032c4f05b}" ma:internalName="TaxCatchAll" ma:showField="CatchAllData" ma:web="5c62f0ca-9c97-4278-af0e-ca262c9f488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f2b38c7-26dd-4fc9-aec8-7740c80d50ea">
      <Terms xmlns="http://schemas.microsoft.com/office/infopath/2007/PartnerControls"/>
    </lcf76f155ced4ddcb4097134ff3c332f>
    <TaxCatchAll xmlns="5c62f0ca-9c97-4278-af0e-ca262c9f4884" xsi:nil="true"/>
    <_Flow_SignoffStatus xmlns="0f2b38c7-26dd-4fc9-aec8-7740c80d50ea" xsi:nil="true"/>
    <_dlc_DocId xmlns="5c62f0ca-9c97-4278-af0e-ca262c9f4884">KY3N4E6X5AV2-623094689-74724</_dlc_DocId>
    <_dlc_DocIdUrl xmlns="5c62f0ca-9c97-4278-af0e-ca262c9f4884">
      <Url>https://ebnbv.sharepoint.com/sites/T0000005/_layouts/15/DocIdRedir.aspx?ID=KY3N4E6X5AV2-623094689-74724</Url>
      <Description>KY3N4E6X5AV2-623094689-74724</Description>
    </_dlc_DocIdUrl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��
</file>

<file path=customXml/itemProps1.xml><?xml version="1.0" encoding="utf-8"?>
<ds:datastoreItem xmlns:ds="http://schemas.openxmlformats.org/officeDocument/2006/customXml" ds:itemID="{01016A6F-9C68-4890-9E17-DDB3FB70B109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EF9B59C8-A747-48A1-AB50-C654B5048D7A}"/>
</file>

<file path=customXml/itemProps3.xml><?xml version="1.0" encoding="utf-8"?>
<ds:datastoreItem xmlns:ds="http://schemas.openxmlformats.org/officeDocument/2006/customXml" ds:itemID="{3FE55C38-5BDC-4829-A1DC-E558F2AC84E7}">
  <ds:schemaRefs>
    <ds:schemaRef ds:uri="5c62f0ca-9c97-4278-af0e-ca262c9f4884"/>
    <ds:schemaRef ds:uri="http://schemas.microsoft.com/office/2006/documentManagement/types"/>
    <ds:schemaRef ds:uri="http://purl.org/dc/terms/"/>
    <ds:schemaRef ds:uri="0f2b38c7-26dd-4fc9-aec8-7740c80d50ea"/>
    <ds:schemaRef ds:uri="http://schemas.microsoft.com/office/2006/metadata/properties"/>
    <ds:schemaRef ds:uri="http://www.w3.org/XML/1998/namespace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312B1FB6-A3F2-4379-8AE6-1C6589DE7F69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5FC27898-66F1-47D6-B42C-22416DF4088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Charts</vt:lpstr>
      </vt:variant>
      <vt:variant>
        <vt:i4>1</vt:i4>
      </vt:variant>
    </vt:vector>
  </HeadingPairs>
  <TitlesOfParts>
    <vt:vector size="17" baseType="lpstr">
      <vt:lpstr>GLV1_20210901</vt:lpstr>
      <vt:lpstr>GLV1_20220324</vt:lpstr>
      <vt:lpstr>GLV1_20221201</vt:lpstr>
      <vt:lpstr>GLV1_20230209</vt:lpstr>
      <vt:lpstr>GLV1_20230815</vt:lpstr>
      <vt:lpstr>GLV2_20210901</vt:lpstr>
      <vt:lpstr>GLV2_20220324</vt:lpstr>
      <vt:lpstr>GLV2_20221201</vt:lpstr>
      <vt:lpstr>GLV2_20230209</vt:lpstr>
      <vt:lpstr>GLV2_20230815</vt:lpstr>
      <vt:lpstr>GLV3_20210901</vt:lpstr>
      <vt:lpstr>GLV3_20220324</vt:lpstr>
      <vt:lpstr>GLV3_20221201</vt:lpstr>
      <vt:lpstr>GLV3_20230209</vt:lpstr>
      <vt:lpstr>GLV3_20230815</vt:lpstr>
      <vt:lpstr>Sheet1</vt:lpstr>
      <vt:lpstr>Chart1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Lochem, Henk van</dc:creator>
  <cp:keywords/>
  <dc:description/>
  <cp:lastModifiedBy>Lochem, Henk van</cp:lastModifiedBy>
  <cp:revision/>
  <dcterms:created xsi:type="dcterms:W3CDTF">2022-07-05T12:06:25Z</dcterms:created>
  <dcterms:modified xsi:type="dcterms:W3CDTF">2023-09-18T15:15:12Z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0x010100EE715117A33F874F94A898235C7AEAC8</vt:lpwstr>
  </property>
  <property fmtid="{D5CDD505-2E9C-101B-9397-08002B2CF9AE}" pid="3" name="_dlc_DocIdItemGuid">
    <vt:lpwstr>98c00ee6-94cd-4370-b61d-2243fce4f59b</vt:lpwstr>
  </property>
  <property fmtid="{D5CDD505-2E9C-101B-9397-08002B2CF9AE}" pid="4" name="MediaServiceImageTags">
    <vt:lpwstr/>
  </property>
</Properties>
</file>